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86b2edd0555e94/Documents/UQAR/2017 Été/Stage I/flou/distance-finder/center-finder/clipped-captures-bloc-calibration/"/>
    </mc:Choice>
  </mc:AlternateContent>
  <xr:revisionPtr revIDLastSave="0" documentId="10_ncr:100000_{ABE972D6-0B64-4716-B96B-C869AB1AB5C3}" xr6:coauthVersionLast="31" xr6:coauthVersionMax="31" xr10:uidLastSave="{00000000-0000-0000-0000-000000000000}"/>
  <bookViews>
    <workbookView xWindow="0" yWindow="0" windowWidth="16410" windowHeight="7545" xr2:uid="{00000000-000D-0000-FFFF-FFFF00000000}"/>
  </bookViews>
  <sheets>
    <sheet name="center-finder_diffraction_mean" sheetId="1" r:id="rId1"/>
  </sheets>
  <calcPr calcId="0"/>
</workbook>
</file>

<file path=xl/sharedStrings.xml><?xml version="1.0" encoding="utf-8"?>
<sst xmlns="http://schemas.openxmlformats.org/spreadsheetml/2006/main" count="1603" uniqueCount="1402">
  <si>
    <t>7,381493806210265e</t>
  </si>
  <si>
    <t>4,683307077128865e</t>
  </si>
  <si>
    <t>9,165266628628596e</t>
  </si>
  <si>
    <t>5,780536088487247e</t>
  </si>
  <si>
    <t>4,402949138200534e</t>
  </si>
  <si>
    <t>6,050943117870332e</t>
  </si>
  <si>
    <t>4,689968698612955e</t>
  </si>
  <si>
    <t>4,194474279960659e</t>
  </si>
  <si>
    <t>3,429355354081174e</t>
  </si>
  <si>
    <t>5,598449532823262e</t>
  </si>
  <si>
    <t>4,3699934902571594e</t>
  </si>
  <si>
    <t>9,725548521493743e</t>
  </si>
  <si>
    <t>3,3869110263117877e</t>
  </si>
  <si>
    <t>8,623786417300129e</t>
  </si>
  <si>
    <t>9,426208197820584e</t>
  </si>
  <si>
    <t>3,754279856461289e</t>
  </si>
  <si>
    <t>5,7082844313822765e</t>
  </si>
  <si>
    <t>5,985227441741138e</t>
  </si>
  <si>
    <t>2,68799186398444e</t>
  </si>
  <si>
    <t>1,974309289057005e</t>
  </si>
  <si>
    <t>2,9869678387304656e</t>
  </si>
  <si>
    <t>6,780622842931526e</t>
  </si>
  <si>
    <t>1,4098087105656564e</t>
  </si>
  <si>
    <t>1,1886508482055668e</t>
  </si>
  <si>
    <t>2,200663148387319e</t>
  </si>
  <si>
    <t>7,835803574507076e</t>
  </si>
  <si>
    <t>2,8460060922393966e</t>
  </si>
  <si>
    <t>4,810605247250842e</t>
  </si>
  <si>
    <t>1,4883421193180255e</t>
  </si>
  <si>
    <t>3,4816174830322074e</t>
  </si>
  <si>
    <t>8,147094585335733e</t>
  </si>
  <si>
    <t>3,5282963789174233e</t>
  </si>
  <si>
    <t>9,798642945970972e</t>
  </si>
  <si>
    <t>1,0525512696593463e</t>
  </si>
  <si>
    <t>6,4472719795632006e</t>
  </si>
  <si>
    <t>1,1852501307827697e</t>
  </si>
  <si>
    <t>2,681064735521643e</t>
  </si>
  <si>
    <t>1,4435065886671363e</t>
  </si>
  <si>
    <t>8,14239026622805e</t>
  </si>
  <si>
    <t>7,934854318536348e</t>
  </si>
  <si>
    <t>3,2366936685320035e</t>
  </si>
  <si>
    <t>1,3177826246882887e</t>
  </si>
  <si>
    <t>3,055370755668888e</t>
  </si>
  <si>
    <t>4,599130792191201e</t>
  </si>
  <si>
    <t>7,040556507829009e</t>
  </si>
  <si>
    <t>4,979277260822126e</t>
  </si>
  <si>
    <t>1,9083705242652105e</t>
  </si>
  <si>
    <t>2,161898845845739e</t>
  </si>
  <si>
    <t>1,6320528827107586e</t>
  </si>
  <si>
    <t>2,791508319490591e</t>
  </si>
  <si>
    <t>5,960418338196211e</t>
  </si>
  <si>
    <t>5,127798681893604e</t>
  </si>
  <si>
    <t>6,770263701335076e</t>
  </si>
  <si>
    <t>2,6053511373280937e</t>
  </si>
  <si>
    <t>1,4495388222294729e</t>
  </si>
  <si>
    <t>2,847492972662959e</t>
  </si>
  <si>
    <t>1,4055116465400472e</t>
  </si>
  <si>
    <t>4,9416793756845644e</t>
  </si>
  <si>
    <t>1,1924711019574343e</t>
  </si>
  <si>
    <t>1,08279052056591e</t>
  </si>
  <si>
    <t>5,754111761235869e</t>
  </si>
  <si>
    <t>1,3504794580121015e</t>
  </si>
  <si>
    <t>1,6790254054271196e</t>
  </si>
  <si>
    <t>2,1906855584769575e</t>
  </si>
  <si>
    <t>2,0441266983227203e</t>
  </si>
  <si>
    <t>2,2360997554658677e</t>
  </si>
  <si>
    <t>9,6346009576538e</t>
  </si>
  <si>
    <t>6,848587489257189e</t>
  </si>
  <si>
    <t>2,218802369963353e</t>
  </si>
  <si>
    <t>5,2800867727301804e</t>
  </si>
  <si>
    <t>1,4537087108926625e</t>
  </si>
  <si>
    <t>3,3807840075902756e</t>
  </si>
  <si>
    <t>6,776424546213807e</t>
  </si>
  <si>
    <t>3,8089179793847994e</t>
  </si>
  <si>
    <t>1,4658750679525506e</t>
  </si>
  <si>
    <t>3,3662588074827436e</t>
  </si>
  <si>
    <t>4,400584050066907e</t>
  </si>
  <si>
    <t>1,1513440911909503e</t>
  </si>
  <si>
    <t>5,682863190994539e</t>
  </si>
  <si>
    <t>4,1807149988662874e</t>
  </si>
  <si>
    <t>1,5298456052076114e</t>
  </si>
  <si>
    <t>1,285610691986533e</t>
  </si>
  <si>
    <t>1,2187565629732544e</t>
  </si>
  <si>
    <t>9,897540665708315e</t>
  </si>
  <si>
    <t>4,035778950585884e</t>
  </si>
  <si>
    <t>1,4967677818289385e</t>
  </si>
  <si>
    <t>2,714388961729807e</t>
  </si>
  <si>
    <t>2,3785249105878673e</t>
  </si>
  <si>
    <t>1,2042356674986056e</t>
  </si>
  <si>
    <t>2,4968178752661914e</t>
  </si>
  <si>
    <t>1,0183283088779728e</t>
  </si>
  <si>
    <t>2,9880850997692074e</t>
  </si>
  <si>
    <t>2,900443238769498e</t>
  </si>
  <si>
    <t>2,2512189059733502e</t>
  </si>
  <si>
    <t>4,780900514613808e</t>
  </si>
  <si>
    <t>1,3940294654692653e</t>
  </si>
  <si>
    <t>1,4044351667495019e</t>
  </si>
  <si>
    <t>1,4750725993309912e</t>
  </si>
  <si>
    <t>8,92957283406851e</t>
  </si>
  <si>
    <t>1,0246201923990744e</t>
  </si>
  <si>
    <t>3,98392891754954e</t>
  </si>
  <si>
    <t>1,304034923702018e</t>
  </si>
  <si>
    <t>7,182932321417655e</t>
  </si>
  <si>
    <t>1,7424157886339347e</t>
  </si>
  <si>
    <t>2,4275972003249857e</t>
  </si>
  <si>
    <t>6,569473269614411e</t>
  </si>
  <si>
    <t>2,6647867125156935e</t>
  </si>
  <si>
    <t>1,0482813641998163e</t>
  </si>
  <si>
    <t>5,379917647826049e</t>
  </si>
  <si>
    <t>3,9960972538431435e</t>
  </si>
  <si>
    <t>1,774529791877189e</t>
  </si>
  <si>
    <t>7,897325616091316e</t>
  </si>
  <si>
    <t>9,654180936509173e</t>
  </si>
  <si>
    <t>1,7431568989247544e</t>
  </si>
  <si>
    <t>1,8226333131585309e</t>
  </si>
  <si>
    <t>1,5031538157993049e</t>
  </si>
  <si>
    <t>7,939243464951847e</t>
  </si>
  <si>
    <t>6,4743496882869335e</t>
  </si>
  <si>
    <t>9,883514597466632e</t>
  </si>
  <si>
    <t>4,518739466298594e</t>
  </si>
  <si>
    <t>1,0103034951687867e</t>
  </si>
  <si>
    <t>6,536647398597425e</t>
  </si>
  <si>
    <t>4,687276251476137e</t>
  </si>
  <si>
    <t>1,3090742569072861e</t>
  </si>
  <si>
    <t>7,829660585084337e</t>
  </si>
  <si>
    <t>3,7111809911915786e</t>
  </si>
  <si>
    <t>2,5388903922517376e</t>
  </si>
  <si>
    <t>3,1259031705076217e</t>
  </si>
  <si>
    <t>9,821001759066385e</t>
  </si>
  <si>
    <t>5,0642325478049754e</t>
  </si>
  <si>
    <t>4,868904054829751e</t>
  </si>
  <si>
    <t>4,891731200664368e</t>
  </si>
  <si>
    <t>5,0982945124385435e</t>
  </si>
  <si>
    <t>1,1618532378105506e</t>
  </si>
  <si>
    <t>5,04471159456152e</t>
  </si>
  <si>
    <t>6,96956910541011e</t>
  </si>
  <si>
    <t>1,5669660012030038e</t>
  </si>
  <si>
    <t>1,2197987552538659e</t>
  </si>
  <si>
    <t>1,7756155791586547e</t>
  </si>
  <si>
    <t>5,550951402259452e</t>
  </si>
  <si>
    <t>2,8514554678618903e</t>
  </si>
  <si>
    <t>5,030247962400628e</t>
  </si>
  <si>
    <t>1,6949195690143667e</t>
  </si>
  <si>
    <t>5,875673092818671e</t>
  </si>
  <si>
    <t>8,999577466401552e</t>
  </si>
  <si>
    <t>2,470852389738607e</t>
  </si>
  <si>
    <t>9,727455043069367e</t>
  </si>
  <si>
    <t>4,369696840133004e</t>
  </si>
  <si>
    <t>5,5793220374812446e</t>
  </si>
  <si>
    <t>1,4705355211976435e</t>
  </si>
  <si>
    <t>9,706622971001355e</t>
  </si>
  <si>
    <t>2,5265412339358053e</t>
  </si>
  <si>
    <t>6,727492883546912e</t>
  </si>
  <si>
    <t>2,8425790188331183e</t>
  </si>
  <si>
    <t>3,850107066705316e</t>
  </si>
  <si>
    <t>7,177408132131034e</t>
  </si>
  <si>
    <t>7,301422325082953e</t>
  </si>
  <si>
    <t>6,550425707840978e</t>
  </si>
  <si>
    <t>8,372601313010423e</t>
  </si>
  <si>
    <t>4,316133010356743e</t>
  </si>
  <si>
    <t>6,629964445370529e</t>
  </si>
  <si>
    <t>1,1224593418575448e</t>
  </si>
  <si>
    <t>5,071531811862023e</t>
  </si>
  <si>
    <t>2,766725118915144e</t>
  </si>
  <si>
    <t>4,325591194979891e</t>
  </si>
  <si>
    <t>2,2569841770616464e</t>
  </si>
  <si>
    <t>1,1940143760434832e</t>
  </si>
  <si>
    <t>3,8640627778436994e</t>
  </si>
  <si>
    <t>2,21570353169928e</t>
  </si>
  <si>
    <t>8,54485507728071e</t>
  </si>
  <si>
    <t>1,079623168352077e</t>
  </si>
  <si>
    <t>3,066501018117528e</t>
  </si>
  <si>
    <t>1,4651280625342419e</t>
  </si>
  <si>
    <t>1,538605331073422e</t>
  </si>
  <si>
    <t>2,344880059166098e</t>
  </si>
  <si>
    <t>9,683435215878605e</t>
  </si>
  <si>
    <t>6,3736355321445305e</t>
  </si>
  <si>
    <t>2,5929220942993382e</t>
  </si>
  <si>
    <t>2,6107368885748146e</t>
  </si>
  <si>
    <t>3,754007240930417e</t>
  </si>
  <si>
    <t>7,662055747757633e</t>
  </si>
  <si>
    <t>4,3954156879141724e</t>
  </si>
  <si>
    <t>7,603945912283822e</t>
  </si>
  <si>
    <t>1,1708779790661642e</t>
  </si>
  <si>
    <t>3,583152890994199e</t>
  </si>
  <si>
    <t>3,874395648953559e</t>
  </si>
  <si>
    <t>2,6807536604135818e</t>
  </si>
  <si>
    <t>9,961824159751038e</t>
  </si>
  <si>
    <t>5,116917614168893e</t>
  </si>
  <si>
    <t>3,4649574935435197e</t>
  </si>
  <si>
    <t>8,83627451991424e</t>
  </si>
  <si>
    <t>5,181235072954336e</t>
  </si>
  <si>
    <t>3,7351570683363016e</t>
  </si>
  <si>
    <t>1,2387842984010425e</t>
  </si>
  <si>
    <t>8,082429526005588e</t>
  </si>
  <si>
    <t>1,491317647905674e</t>
  </si>
  <si>
    <t>1,3111317851986504e</t>
  </si>
  <si>
    <t>5,9398195736319315e</t>
  </si>
  <si>
    <t>1,5619333075084156e</t>
  </si>
  <si>
    <t>8,144750137141507e</t>
  </si>
  <si>
    <t>8,103241398320662e</t>
  </si>
  <si>
    <t>1,07506349299075e</t>
  </si>
  <si>
    <t>2,716458670631571e</t>
  </si>
  <si>
    <t>5,4464393205091075e</t>
  </si>
  <si>
    <t>7,177879667462899e</t>
  </si>
  <si>
    <t>9,329120811258136e</t>
  </si>
  <si>
    <t>5,908212903366628e</t>
  </si>
  <si>
    <t>1,4594021135482913e</t>
  </si>
  <si>
    <t>4,0221218153299654e</t>
  </si>
  <si>
    <t>1,0328209885388764e</t>
  </si>
  <si>
    <t>1,074567142414772e</t>
  </si>
  <si>
    <t>3,915156258436036e</t>
  </si>
  <si>
    <t>1,1669940658075716e</t>
  </si>
  <si>
    <t>5,207634193497573e</t>
  </si>
  <si>
    <t>6,444274180157329e</t>
  </si>
  <si>
    <t>1,8950289329057245e</t>
  </si>
  <si>
    <t>1,3095336799106362e</t>
  </si>
  <si>
    <t>2,6950240437512642e</t>
  </si>
  <si>
    <t>3,222622185441519e</t>
  </si>
  <si>
    <t>2,6216791573173678e</t>
  </si>
  <si>
    <t>9,906839783857609e</t>
  </si>
  <si>
    <t>1,7874830679759503e</t>
  </si>
  <si>
    <t>5,72504767329871e</t>
  </si>
  <si>
    <t>4,440485426279659e</t>
  </si>
  <si>
    <t>1,942897373445532e</t>
  </si>
  <si>
    <t>3,7745912081404826e</t>
  </si>
  <si>
    <t>8,937943230399894e</t>
  </si>
  <si>
    <t>1,3663469747501082e</t>
  </si>
  <si>
    <t>1,6249492212981549e</t>
  </si>
  <si>
    <t>2,850170034472833e</t>
  </si>
  <si>
    <t>2,272314588342958e</t>
  </si>
  <si>
    <t>5,772277417677234e</t>
  </si>
  <si>
    <t>1,0210164656829327e</t>
  </si>
  <si>
    <t>5,672631133959641e</t>
  </si>
  <si>
    <t>2,5791759257182983e</t>
  </si>
  <si>
    <t>6,687693311420727e</t>
  </si>
  <si>
    <t>1,7559845629408327e</t>
  </si>
  <si>
    <t>1,1320209797021874e</t>
  </si>
  <si>
    <t>1,622688108465341e</t>
  </si>
  <si>
    <t>3,6634823145410293e</t>
  </si>
  <si>
    <t>8,175171001579056e</t>
  </si>
  <si>
    <t>1,4669397878504487e</t>
  </si>
  <si>
    <t>2,490605716475324e</t>
  </si>
  <si>
    <t>8,248926047050133e</t>
  </si>
  <si>
    <t>5,88471296491027e</t>
  </si>
  <si>
    <t>5,802052266750922e</t>
  </si>
  <si>
    <t>4,513007712423626e</t>
  </si>
  <si>
    <t>1,1018515592622881e</t>
  </si>
  <si>
    <t>4,736621522535013e</t>
  </si>
  <si>
    <t>2,2735373045198353e</t>
  </si>
  <si>
    <t>3,727355237046764e</t>
  </si>
  <si>
    <t>1,6223848265765805e</t>
  </si>
  <si>
    <t>8,861764646191509e</t>
  </si>
  <si>
    <t>3,931265464760283e</t>
  </si>
  <si>
    <t>6,859492580153833e</t>
  </si>
  <si>
    <t>4,391910002714588e</t>
  </si>
  <si>
    <t>1,6962985146225267e</t>
  </si>
  <si>
    <t>3,586051611969887e</t>
  </si>
  <si>
    <t>6,653943527826176e</t>
  </si>
  <si>
    <t>1,2350302166321538e</t>
  </si>
  <si>
    <t>1,5367793589249958e</t>
  </si>
  <si>
    <t>1,7754702968980518e</t>
  </si>
  <si>
    <t>3,3692829720222605e</t>
  </si>
  <si>
    <t>1,528153399429627e</t>
  </si>
  <si>
    <t>7,188766528892332e</t>
  </si>
  <si>
    <t>1,3691340963490124e</t>
  </si>
  <si>
    <t>1,528734512634423e</t>
  </si>
  <si>
    <t>1,5865367691332182e</t>
  </si>
  <si>
    <t>7,968326027776951e</t>
  </si>
  <si>
    <t>6,12988107239237e</t>
  </si>
  <si>
    <t>1,1707068115528807e</t>
  </si>
  <si>
    <t>5,574814634656481e</t>
  </si>
  <si>
    <t>1,9406723130631527e</t>
  </si>
  <si>
    <t>7,153560281772352e</t>
  </si>
  <si>
    <t>6,827539725436148e</t>
  </si>
  <si>
    <t>1,4912076819792806e</t>
  </si>
  <si>
    <t>7,067848967631932e</t>
  </si>
  <si>
    <t>8,644279066916011e</t>
  </si>
  <si>
    <t>1,490170494633096e</t>
  </si>
  <si>
    <t>2,755303898230161e</t>
  </si>
  <si>
    <t>2,9278672871973756e</t>
  </si>
  <si>
    <t>2,750279721057985e</t>
  </si>
  <si>
    <t>2,6080571755227027e</t>
  </si>
  <si>
    <t>8,421766669166609e</t>
  </si>
  <si>
    <t>6,722776249613995e</t>
  </si>
  <si>
    <t>2,503376050809819e</t>
  </si>
  <si>
    <t>2,506285329277816e</t>
  </si>
  <si>
    <t>7,034239760500198e</t>
  </si>
  <si>
    <t>1,0720116214098616e</t>
  </si>
  <si>
    <t>1,8254498318763928e</t>
  </si>
  <si>
    <t>1,0506405933566645e</t>
  </si>
  <si>
    <t>6,882098962135958e</t>
  </si>
  <si>
    <t>2,0860852908072836e</t>
  </si>
  <si>
    <t>2,0173003426387505e</t>
  </si>
  <si>
    <t>3,959640355602127e</t>
  </si>
  <si>
    <t>4,03505294604407e</t>
  </si>
  <si>
    <t>1,4123270245046854e</t>
  </si>
  <si>
    <t>1,1597960743269562e</t>
  </si>
  <si>
    <t>7,225116837428878e</t>
  </si>
  <si>
    <t>3,574123962057098e</t>
  </si>
  <si>
    <t>4,397955720294861e</t>
  </si>
  <si>
    <t>3,6042691471500547e</t>
  </si>
  <si>
    <t>6,285652072672687e</t>
  </si>
  <si>
    <t>1,1153455634648099e</t>
  </si>
  <si>
    <t>2,0156629211766738e</t>
  </si>
  <si>
    <t>2,6345651294291972e</t>
  </si>
  <si>
    <t>5,8136427039726925e</t>
  </si>
  <si>
    <t>2,5141307349897033e</t>
  </si>
  <si>
    <t>1,13532957237811e</t>
  </si>
  <si>
    <t>7,869593489849177e</t>
  </si>
  <si>
    <t>1,1461272652331955e</t>
  </si>
  <si>
    <t>8,301488709323113e</t>
  </si>
  <si>
    <t>2,125367895697095e</t>
  </si>
  <si>
    <t>6,507757444865294e</t>
  </si>
  <si>
    <t>7,424502503694432e</t>
  </si>
  <si>
    <t>8,384386860704047e</t>
  </si>
  <si>
    <t>3,528948211820611e</t>
  </si>
  <si>
    <t>1,5043530137214778e</t>
  </si>
  <si>
    <t>6,799717381334814e</t>
  </si>
  <si>
    <t>6,324530558614477e</t>
  </si>
  <si>
    <t>3,05679119751168e</t>
  </si>
  <si>
    <t>1,469904271715555e</t>
  </si>
  <si>
    <t>1,0495985797452975e</t>
  </si>
  <si>
    <t>1,4299517094476424e</t>
  </si>
  <si>
    <t>3,272749917457848e</t>
  </si>
  <si>
    <t>4,1609171635025864e</t>
  </si>
  <si>
    <t>4,761021823396384e</t>
  </si>
  <si>
    <t>4,461775181097791e</t>
  </si>
  <si>
    <t>5,9563815277557e</t>
  </si>
  <si>
    <t>6,018218888060212e</t>
  </si>
  <si>
    <t>4,580952843977886e</t>
  </si>
  <si>
    <t>4,567353601498864e</t>
  </si>
  <si>
    <t>3,02692302886047e</t>
  </si>
  <si>
    <t>3,144364134628354e</t>
  </si>
  <si>
    <t>6,922321401145896e</t>
  </si>
  <si>
    <t>2,0848187249133816e</t>
  </si>
  <si>
    <t>1,3562313093776831e</t>
  </si>
  <si>
    <t>1,2467861003919943e</t>
  </si>
  <si>
    <t>2,2987339162754992e</t>
  </si>
  <si>
    <t>5,2133286920945474e</t>
  </si>
  <si>
    <t>2,458975858372993e</t>
  </si>
  <si>
    <t>1,913466583489959e</t>
  </si>
  <si>
    <t>6,510835671567808e</t>
  </si>
  <si>
    <t>1,5873126251727167e</t>
  </si>
  <si>
    <t>5,6937034785960605e</t>
  </si>
  <si>
    <t>6,348842467716509e</t>
  </si>
  <si>
    <t>3,2222867670113156e</t>
  </si>
  <si>
    <t>4,24369220898338e</t>
  </si>
  <si>
    <t>5,226842947929968e</t>
  </si>
  <si>
    <t>1,4712724799332347e</t>
  </si>
  <si>
    <t>4,176910621533279e</t>
  </si>
  <si>
    <t>1,7313265383999787e</t>
  </si>
  <si>
    <t>2,2492523438599662e</t>
  </si>
  <si>
    <t>2,830096907266756e</t>
  </si>
  <si>
    <t>4,354148894409044e</t>
  </si>
  <si>
    <t>1,5278119228385752e</t>
  </si>
  <si>
    <t>2,3619999003744615e</t>
  </si>
  <si>
    <t>1,0732014539621347e</t>
  </si>
  <si>
    <t>3,3194075495502884e</t>
  </si>
  <si>
    <t>1,099916582003384e</t>
  </si>
  <si>
    <t>9,547073895381918e</t>
  </si>
  <si>
    <t>6,176009922783768e</t>
  </si>
  <si>
    <t>2,1055902357906393e</t>
  </si>
  <si>
    <t>3,452092109076132e</t>
  </si>
  <si>
    <t>7,254437775957683e</t>
  </si>
  <si>
    <t>1,5749082110739818e</t>
  </si>
  <si>
    <t>9,909290122304055e</t>
  </si>
  <si>
    <t>5,186043830848867e</t>
  </si>
  <si>
    <t>7,77674936423661e</t>
  </si>
  <si>
    <t>7,697608528814217e</t>
  </si>
  <si>
    <t>2,6796981211833144e</t>
  </si>
  <si>
    <t>4,880614462850624e</t>
  </si>
  <si>
    <t>2,47900885665555e</t>
  </si>
  <si>
    <t>9,350038749540034e</t>
  </si>
  <si>
    <t>8,710196693660199e</t>
  </si>
  <si>
    <t>5,579990660862912e</t>
  </si>
  <si>
    <t>2,8501315305120765e</t>
  </si>
  <si>
    <t>9,436373106606903e</t>
  </si>
  <si>
    <t>4,970605419396881e</t>
  </si>
  <si>
    <t>2,9755273725387726e</t>
  </si>
  <si>
    <t>3,8051022263522486e</t>
  </si>
  <si>
    <t>4,001641120569547e</t>
  </si>
  <si>
    <t>8,965825368395278e</t>
  </si>
  <si>
    <t>7,884775902481884e</t>
  </si>
  <si>
    <t>1,3501582637654683e</t>
  </si>
  <si>
    <t>1,1014253214765265e</t>
  </si>
  <si>
    <t>8,341465371562304e</t>
  </si>
  <si>
    <t>1,0151098394807162e</t>
  </si>
  <si>
    <t>3,9361639708177546e</t>
  </si>
  <si>
    <t>7,294721171473625e</t>
  </si>
  <si>
    <t>1,408362200578776e</t>
  </si>
  <si>
    <t>5,791853255384374e</t>
  </si>
  <si>
    <t>3,629154090378731e</t>
  </si>
  <si>
    <t>5,4626557529156725e</t>
  </si>
  <si>
    <t>7,253784649375286e</t>
  </si>
  <si>
    <t>2,107525060342831e</t>
  </si>
  <si>
    <t>3,616706150546875e</t>
  </si>
  <si>
    <t>4,184748671720971e</t>
  </si>
  <si>
    <t>5,218880521373549e</t>
  </si>
  <si>
    <t>1,3216330783482171e</t>
  </si>
  <si>
    <t>1,1323791506333718e</t>
  </si>
  <si>
    <t>8,727846727511917e</t>
  </si>
  <si>
    <t>3,1982163132453635e</t>
  </si>
  <si>
    <t>3,539442915816626e</t>
  </si>
  <si>
    <t>1,0650749694400165e</t>
  </si>
  <si>
    <t>9,456050684539779e</t>
  </si>
  <si>
    <t>3,31452097405066e</t>
  </si>
  <si>
    <t>3,2174042847069364e</t>
  </si>
  <si>
    <t>1,6014824398614805e</t>
  </si>
  <si>
    <t>5,137168451014343e</t>
  </si>
  <si>
    <t>7,783142901722839e</t>
  </si>
  <si>
    <t>2,926827798042161e</t>
  </si>
  <si>
    <t>1,1406038359489047e</t>
  </si>
  <si>
    <t>7,745068746613349e</t>
  </si>
  <si>
    <t>5,554855564880984e</t>
  </si>
  <si>
    <t>4,054797343736029e</t>
  </si>
  <si>
    <t>6,290917233014423e</t>
  </si>
  <si>
    <t>1,4211757030791349e</t>
  </si>
  <si>
    <t>1,73880474304678e</t>
  </si>
  <si>
    <t>3,805541095335604e</t>
  </si>
  <si>
    <t>1,0181221202528068e</t>
  </si>
  <si>
    <t>2,47867057478277e</t>
  </si>
  <si>
    <t>6,475754106945786e</t>
  </si>
  <si>
    <t>5,575462395438178e</t>
  </si>
  <si>
    <t>8,695048131330082e</t>
  </si>
  <si>
    <t>1,0926155444434441e</t>
  </si>
  <si>
    <t>5,798326670730767e</t>
  </si>
  <si>
    <t>8,706736684208405e</t>
  </si>
  <si>
    <t>5,986132328259298e</t>
  </si>
  <si>
    <t>2,1332807385143483e</t>
  </si>
  <si>
    <t>3,7163405403949494e</t>
  </si>
  <si>
    <t>1,080388195593068e</t>
  </si>
  <si>
    <t>2,47080189090575e</t>
  </si>
  <si>
    <t>8,334884897748263e</t>
  </si>
  <si>
    <t>3,669219978068345e</t>
  </si>
  <si>
    <t>1,8748587081049925e</t>
  </si>
  <si>
    <t>2,349989093953424e</t>
  </si>
  <si>
    <t>2,0163737372681888e</t>
  </si>
  <si>
    <t>1,7541477143366856e</t>
  </si>
  <si>
    <t>1,6522583839269164e</t>
  </si>
  <si>
    <t>1,119070668822861e</t>
  </si>
  <si>
    <t>3,866521254488035e</t>
  </si>
  <si>
    <t>1,1028828543475199e</t>
  </si>
  <si>
    <t>2,0329942629555715e</t>
  </si>
  <si>
    <t>1,5217876708010937e</t>
  </si>
  <si>
    <t>1,2700621680104645e</t>
  </si>
  <si>
    <t>1,6681564329237538e</t>
  </si>
  <si>
    <t>1,9489473970848135e</t>
  </si>
  <si>
    <t>4,484252775861359e</t>
  </si>
  <si>
    <t>1,033269790532303e</t>
  </si>
  <si>
    <t>3,10242662602275e</t>
  </si>
  <si>
    <t>6,403278034595466e</t>
  </si>
  <si>
    <t>2,442757963181143e</t>
  </si>
  <si>
    <t>2,9950461567643996e</t>
  </si>
  <si>
    <t>1,3383998206414158e</t>
  </si>
  <si>
    <t>3,5798450869920196e</t>
  </si>
  <si>
    <t>5,031366701358408e</t>
  </si>
  <si>
    <t>3,9197821493594564e</t>
  </si>
  <si>
    <t>8,566290690530952e</t>
  </si>
  <si>
    <t>3,4160975632771444e</t>
  </si>
  <si>
    <t>1,6918659790542366e</t>
  </si>
  <si>
    <t>1,2238389167931065e</t>
  </si>
  <si>
    <t>1,377034331958536e</t>
  </si>
  <si>
    <t>8,563201363151379e</t>
  </si>
  <si>
    <t>2,4259621966496927e</t>
  </si>
  <si>
    <t>5,0906522522784145e</t>
  </si>
  <si>
    <t>5,075399178006761e</t>
  </si>
  <si>
    <t>6,42581341115641e</t>
  </si>
  <si>
    <t>2,1017738059604492e</t>
  </si>
  <si>
    <t>6,088011149465785e</t>
  </si>
  <si>
    <t>2,4156951045537826e</t>
  </si>
  <si>
    <t>1,1233343422310503e</t>
  </si>
  <si>
    <t>8,976669911615603e</t>
  </si>
  <si>
    <t>2,583157618575357e</t>
  </si>
  <si>
    <t>4,308159226251777e</t>
  </si>
  <si>
    <t>1,0006256636271018e</t>
  </si>
  <si>
    <t>4,7426692556126284e</t>
  </si>
  <si>
    <t>4,378562634541579e</t>
  </si>
  <si>
    <t>4,113589817731552e</t>
  </si>
  <si>
    <t>1,56696320808573e</t>
  </si>
  <si>
    <t>4,050310839844069e</t>
  </si>
  <si>
    <t>8,521726491384608e</t>
  </si>
  <si>
    <t>2,763862289691743e</t>
  </si>
  <si>
    <t>3,164688828279475e</t>
  </si>
  <si>
    <t>6,005272933424879e</t>
  </si>
  <si>
    <t>1,236479316663316e</t>
  </si>
  <si>
    <t>3,526483007277192e</t>
  </si>
  <si>
    <t>1,535579225355937e</t>
  </si>
  <si>
    <t>7,023139021514219e</t>
  </si>
  <si>
    <t>4,5790020776195575e</t>
  </si>
  <si>
    <t>1,9753367186276533e</t>
  </si>
  <si>
    <t>3,012804970164379e</t>
  </si>
  <si>
    <t>8,507428625875089e</t>
  </si>
  <si>
    <t>8,67232892552999e</t>
  </si>
  <si>
    <t>2,7058399605306236e</t>
  </si>
  <si>
    <t>4,776581761728768e</t>
  </si>
  <si>
    <t>2,8560707237816886e</t>
  </si>
  <si>
    <t>6,6302227920999275e</t>
  </si>
  <si>
    <t>2,0130903003160163e</t>
  </si>
  <si>
    <t>9,06443078509264e</t>
  </si>
  <si>
    <t>6,091874544609457e</t>
  </si>
  <si>
    <t>2,9095228017324548e</t>
  </si>
  <si>
    <t>1,6467394133572473e</t>
  </si>
  <si>
    <t>4,19361330875909e</t>
  </si>
  <si>
    <t>4,512930590739101e</t>
  </si>
  <si>
    <t>1,9936248187868837e</t>
  </si>
  <si>
    <t>2,660484457564876e</t>
  </si>
  <si>
    <t>1,3738614069761502e</t>
  </si>
  <si>
    <t>5,16439255506754e</t>
  </si>
  <si>
    <t>8,003825193892017e</t>
  </si>
  <si>
    <t>5,708286999821302e</t>
  </si>
  <si>
    <t>2,3522949993792885e</t>
  </si>
  <si>
    <t>1,20504026132539e</t>
  </si>
  <si>
    <t>7,6327526137252e</t>
  </si>
  <si>
    <t>1,5645968808802016e</t>
  </si>
  <si>
    <t>5,222048431987994e</t>
  </si>
  <si>
    <t>1,841704173183309e</t>
  </si>
  <si>
    <t>2,513123858112836e</t>
  </si>
  <si>
    <t>3,0294669853968992e</t>
  </si>
  <si>
    <t>7,050143675290543e</t>
  </si>
  <si>
    <t>8,678875863380545e</t>
  </si>
  <si>
    <t>5,538590938039888e</t>
  </si>
  <si>
    <t>3,5919017216710624e</t>
  </si>
  <si>
    <t>3,039881800676473e</t>
  </si>
  <si>
    <t>6,242454792375648e</t>
  </si>
  <si>
    <t>5,0710225040995684e</t>
  </si>
  <si>
    <t>6,213616198468279e</t>
  </si>
  <si>
    <t>8,018937697226898e</t>
  </si>
  <si>
    <t>1,858912419365307e</t>
  </si>
  <si>
    <t>2,0097070970292264e</t>
  </si>
  <si>
    <t>4,419971818651553e</t>
  </si>
  <si>
    <t>1,8105406914116409e</t>
  </si>
  <si>
    <t>1,636703802226896e</t>
  </si>
  <si>
    <t>3,3994653868444345e</t>
  </si>
  <si>
    <t>1,062640759029587e</t>
  </si>
  <si>
    <t>1,963166013967871e</t>
  </si>
  <si>
    <t>1,7768361459189826e</t>
  </si>
  <si>
    <t>7,303387657173771e</t>
  </si>
  <si>
    <t>1,7682543541172696e</t>
  </si>
  <si>
    <t>1,1721265280355172e</t>
  </si>
  <si>
    <t>4,963400086035294e</t>
  </si>
  <si>
    <t>2,6718943811094046e</t>
  </si>
  <si>
    <t>1,8495045853379865e</t>
  </si>
  <si>
    <t>7,521745975749911e</t>
  </si>
  <si>
    <t>1,7194303672687046e</t>
  </si>
  <si>
    <t>1,3954136660156567e</t>
  </si>
  <si>
    <t>1,6370280214347804e</t>
  </si>
  <si>
    <t>4,68466656034837e</t>
  </si>
  <si>
    <t>1,5924593306788756e</t>
  </si>
  <si>
    <t>2,009812780634288e</t>
  </si>
  <si>
    <t>6,705200384614907e</t>
  </si>
  <si>
    <t>9,300951749714768e</t>
  </si>
  <si>
    <t>9,937528218973315e</t>
  </si>
  <si>
    <t>1,0303195097312742e</t>
  </si>
  <si>
    <t>1,804725688108491e</t>
  </si>
  <si>
    <t>5,5172702039782486e</t>
  </si>
  <si>
    <t>7,010492033095049e</t>
  </si>
  <si>
    <t>3,175230368465304e</t>
  </si>
  <si>
    <t>4,078448648693824e</t>
  </si>
  <si>
    <t>1,0214192264158301e</t>
  </si>
  <si>
    <t>9,831300923455616e</t>
  </si>
  <si>
    <t>3,5171466020210847e</t>
  </si>
  <si>
    <t>2,0017231012071617e</t>
  </si>
  <si>
    <t>1,8434695898270977e</t>
  </si>
  <si>
    <t>1,4759732227194763e</t>
  </si>
  <si>
    <t>1,4944729311873822e</t>
  </si>
  <si>
    <t>2,3858633207124264e</t>
  </si>
  <si>
    <t>3,9728530195582196e</t>
  </si>
  <si>
    <t>7,317192996553152e</t>
  </si>
  <si>
    <t>7,038167675007922e</t>
  </si>
  <si>
    <t>9,379629139611534e</t>
  </si>
  <si>
    <t>1,2803688354166995e</t>
  </si>
  <si>
    <t>1,0485771145415085e</t>
  </si>
  <si>
    <t>3,2388200864583474e</t>
  </si>
  <si>
    <t>2,699925072952053e</t>
  </si>
  <si>
    <t>5,328668034911023e</t>
  </si>
  <si>
    <t>2,2095320367257716e</t>
  </si>
  <si>
    <t>7,237636558368065e</t>
  </si>
  <si>
    <t>9,359018622046515e</t>
  </si>
  <si>
    <t>1,0225736241909686e</t>
  </si>
  <si>
    <t>9,507588205438903e</t>
  </si>
  <si>
    <t>1,3301087105540646e</t>
  </si>
  <si>
    <t>1,1361695007674666e</t>
  </si>
  <si>
    <t>1,639263787104577e</t>
  </si>
  <si>
    <t>1,5727542951512996e</t>
  </si>
  <si>
    <t>6,870892887612563e</t>
  </si>
  <si>
    <t>9,20709565150165e</t>
  </si>
  <si>
    <t>4,0524353510162936e</t>
  </si>
  <si>
    <t>3,801285805874105e</t>
  </si>
  <si>
    <t>2,585023004772893e</t>
  </si>
  <si>
    <t>5,2005442173615074e</t>
  </si>
  <si>
    <t>3,1220197890367997e</t>
  </si>
  <si>
    <t>2,6921888085181727e</t>
  </si>
  <si>
    <t>3,784524888875054e</t>
  </si>
  <si>
    <t>6,420727225950928e</t>
  </si>
  <si>
    <t>3,3385419347762413e</t>
  </si>
  <si>
    <t>9,117962496378965e</t>
  </si>
  <si>
    <t>3,4937806105975705e</t>
  </si>
  <si>
    <t>3,594520385954004e</t>
  </si>
  <si>
    <t>1,819753605061867e</t>
  </si>
  <si>
    <t>2,2036959935742955e</t>
  </si>
  <si>
    <t>1,5085441177562558e</t>
  </si>
  <si>
    <t>2,4856996562748168e</t>
  </si>
  <si>
    <t>2,301240829943555e</t>
  </si>
  <si>
    <t>1,4550428754438143e</t>
  </si>
  <si>
    <t>5,210832437869739e</t>
  </si>
  <si>
    <t>6,513070526637205e</t>
  </si>
  <si>
    <t>1,4551765693610884e</t>
  </si>
  <si>
    <t>8,157903938401491e</t>
  </si>
  <si>
    <t>6,07768823645955e</t>
  </si>
  <si>
    <t>1,998804284313908e</t>
  </si>
  <si>
    <t>8,21534992708155e</t>
  </si>
  <si>
    <t>1,1086634119947204e</t>
  </si>
  <si>
    <t>1,1166137127527235e</t>
  </si>
  <si>
    <t>3,149561809504796e</t>
  </si>
  <si>
    <t>3,5041858072802895e</t>
  </si>
  <si>
    <t>2,516793311986731e</t>
  </si>
  <si>
    <t>2,3528460369566085e</t>
  </si>
  <si>
    <t>3,145805048158345e</t>
  </si>
  <si>
    <t>2,70403493340273e</t>
  </si>
  <si>
    <t>8,98132189893264e</t>
  </si>
  <si>
    <t>1,3318056903018615e</t>
  </si>
  <si>
    <t>1,5862476542140697e</t>
  </si>
  <si>
    <t>6,8003796192396155e</t>
  </si>
  <si>
    <t>4,7813484586627447e</t>
  </si>
  <si>
    <t>1,833319768576103e</t>
  </si>
  <si>
    <t>1,7441700531526114e</t>
  </si>
  <si>
    <t>1,3488597743762385e</t>
  </si>
  <si>
    <t>1,5933268544517157e</t>
  </si>
  <si>
    <t>6,682968944209538e</t>
  </si>
  <si>
    <t>6,130915813747473e</t>
  </si>
  <si>
    <t>7,211047051417344e</t>
  </si>
  <si>
    <t>2,117964518233381e</t>
  </si>
  <si>
    <t>4,951309735177376e</t>
  </si>
  <si>
    <t>5,966125464938718e</t>
  </si>
  <si>
    <t>1,3752798860951506e</t>
  </si>
  <si>
    <t>4,0667485388759714e</t>
  </si>
  <si>
    <t>1,4186359702459719e</t>
  </si>
  <si>
    <t>3,3399479112032023e</t>
  </si>
  <si>
    <t>3,214568863385172e</t>
  </si>
  <si>
    <t>1,1612116599716574e</t>
  </si>
  <si>
    <t>5,1749929340319585e</t>
  </si>
  <si>
    <t>1,0929845655073242e</t>
  </si>
  <si>
    <t>4,94699628472213e</t>
  </si>
  <si>
    <t>5,891112810927245e</t>
  </si>
  <si>
    <t>5,0443628238650846e</t>
  </si>
  <si>
    <t>9,15922243718848e</t>
  </si>
  <si>
    <t>4,454768360608859e</t>
  </si>
  <si>
    <t>6,199552370480305e</t>
  </si>
  <si>
    <t>1,5776775434681889e</t>
  </si>
  <si>
    <t>1,6633518859677196e</t>
  </si>
  <si>
    <t>6,800393023926421e</t>
  </si>
  <si>
    <t>1,1522621793047181e</t>
  </si>
  <si>
    <t>1,9429771646459396e</t>
  </si>
  <si>
    <t>2,6991346572870933e</t>
  </si>
  <si>
    <t>2,1315016763236674e</t>
  </si>
  <si>
    <t>2,356273008637664e</t>
  </si>
  <si>
    <t>1,8463885467999733e</t>
  </si>
  <si>
    <t>7,051155692906256e</t>
  </si>
  <si>
    <t>3,426642623114508e</t>
  </si>
  <si>
    <t>3,2053106177820373e</t>
  </si>
  <si>
    <t>3,829258096329285e</t>
  </si>
  <si>
    <t>8,316802827072815e</t>
  </si>
  <si>
    <t>4,0596504173803464e</t>
  </si>
  <si>
    <t>2,2311315723453055e</t>
  </si>
  <si>
    <t>3,39767464199951e</t>
  </si>
  <si>
    <t>1,9741226198913451e</t>
  </si>
  <si>
    <t>2,7007771115968327e</t>
  </si>
  <si>
    <t>8,080867488658035e</t>
  </si>
  <si>
    <t>1,8158186808850882e</t>
  </si>
  <si>
    <t>1,0124092040252503e</t>
  </si>
  <si>
    <t>1,670244262820777e</t>
  </si>
  <si>
    <t>2,883069529503184e</t>
  </si>
  <si>
    <t>6,440373156413106e</t>
  </si>
  <si>
    <t>3,5743695157292737e</t>
  </si>
  <si>
    <t>5,313803564890326e</t>
  </si>
  <si>
    <t>4,57804045714168e</t>
  </si>
  <si>
    <t>5,734943173040928e</t>
  </si>
  <si>
    <t>4,584994587988143e</t>
  </si>
  <si>
    <t>7,883856973991339e</t>
  </si>
  <si>
    <t>1,1119267056769039e</t>
  </si>
  <si>
    <t>1,197882704141355e</t>
  </si>
  <si>
    <t>4,396132112407827e</t>
  </si>
  <si>
    <t>5,6000346450819494e</t>
  </si>
  <si>
    <t>2,0585939421302893e</t>
  </si>
  <si>
    <t>3,406219015088461e</t>
  </si>
  <si>
    <t>2,901177931186988e</t>
  </si>
  <si>
    <t>1,1516161414515232e</t>
  </si>
  <si>
    <t>5,135733621575479e</t>
  </si>
  <si>
    <t>1,3335033073288579e</t>
  </si>
  <si>
    <t>1,8703354435529498e</t>
  </si>
  <si>
    <t>2,850363716512916e</t>
  </si>
  <si>
    <t>4,4313193584821914e</t>
  </si>
  <si>
    <t>3,825450597993895e</t>
  </si>
  <si>
    <t>1,5142554945264715e</t>
  </si>
  <si>
    <t>2,3925635616369303e</t>
  </si>
  <si>
    <t>2,5834064924343686e</t>
  </si>
  <si>
    <t>1,0360490482263355e</t>
  </si>
  <si>
    <t>1,0847597823543986e</t>
  </si>
  <si>
    <t>1,6662368439216574e</t>
  </si>
  <si>
    <t>1,3338707398659372e</t>
  </si>
  <si>
    <t>2,1817055993301665e</t>
  </si>
  <si>
    <t>3,331108558994964e</t>
  </si>
  <si>
    <t>1,2095075906651406e</t>
  </si>
  <si>
    <t>2,919973174552226e</t>
  </si>
  <si>
    <t>6,621326800691614e</t>
  </si>
  <si>
    <t>4,870678494305868e</t>
  </si>
  <si>
    <t>4,746269530865194e</t>
  </si>
  <si>
    <t>1,375270586539178e</t>
  </si>
  <si>
    <t>3,7086056599331146e</t>
  </si>
  <si>
    <t>2,6373116291709542e</t>
  </si>
  <si>
    <t>1,1699741848946899e</t>
  </si>
  <si>
    <t>5,713197082860167e</t>
  </si>
  <si>
    <t>8,209978257720444e</t>
  </si>
  <si>
    <t>1,947999663283947e</t>
  </si>
  <si>
    <t>1,754044346045322e</t>
  </si>
  <si>
    <t>8,413499457578669e</t>
  </si>
  <si>
    <t>2,7038834830404243e</t>
  </si>
  <si>
    <t>2,1991769288935635e</t>
  </si>
  <si>
    <t>2,5238994502050973e</t>
  </si>
  <si>
    <t>8,070729820069945e</t>
  </si>
  <si>
    <t>2,5263776547861886e</t>
  </si>
  <si>
    <t>1,2700126211252529e</t>
  </si>
  <si>
    <t>4,993655821002155e</t>
  </si>
  <si>
    <t>2,7138080499498492e</t>
  </si>
  <si>
    <t>7,756577721677877e</t>
  </si>
  <si>
    <t>5,253420620299224e</t>
  </si>
  <si>
    <t>6,20542425892593e</t>
  </si>
  <si>
    <t>3,113446805059e</t>
  </si>
  <si>
    <t>1,8401521107434375e</t>
  </si>
  <si>
    <t>1,5705608488787371e</t>
  </si>
  <si>
    <t>1,4441921530999628e</t>
  </si>
  <si>
    <t>2,0449085622298448e</t>
  </si>
  <si>
    <t>3,878193638856146e</t>
  </si>
  <si>
    <t>4,159515005476478e</t>
  </si>
  <si>
    <t>4,068814625573817e</t>
  </si>
  <si>
    <t>1,7986613087848943e</t>
  </si>
  <si>
    <t>5,506317096615602e</t>
  </si>
  <si>
    <t>9,072659148551735e</t>
  </si>
  <si>
    <t>2,3188028611888647e</t>
  </si>
  <si>
    <t>3,333494604749339e</t>
  </si>
  <si>
    <t>5,237005073658576e</t>
  </si>
  <si>
    <t>4,2668088026932286e</t>
  </si>
  <si>
    <t>1,9430342003079632e</t>
  </si>
  <si>
    <t>7,031320077299464e</t>
  </si>
  <si>
    <t>4,0265238616816203e</t>
  </si>
  <si>
    <t>6,290926011779615e</t>
  </si>
  <si>
    <t>4,534613532854725e</t>
  </si>
  <si>
    <t>2,2728793784395122e</t>
  </si>
  <si>
    <t>1,5759975674776048e</t>
  </si>
  <si>
    <t>7,524205582858295e</t>
  </si>
  <si>
    <t>2,281271739756415e</t>
  </si>
  <si>
    <t>6,58283992474941e</t>
  </si>
  <si>
    <t>3,0050832264780906e</t>
  </si>
  <si>
    <t>2,47005990164812e</t>
  </si>
  <si>
    <t>2,378778716775191e</t>
  </si>
  <si>
    <t>4,768714029891584e</t>
  </si>
  <si>
    <t>9,246886908609822e</t>
  </si>
  <si>
    <t>3,950796727808899e</t>
  </si>
  <si>
    <t>2,012524745716937e</t>
  </si>
  <si>
    <t>1,1698481528266053e</t>
  </si>
  <si>
    <t>1,3897569794716866e</t>
  </si>
  <si>
    <t>2,162056698267073e</t>
  </si>
  <si>
    <t>2,73085851513911e</t>
  </si>
  <si>
    <t>1,2448134560272292e</t>
  </si>
  <si>
    <t>1,382561752379732e</t>
  </si>
  <si>
    <t>4,5050358295649485e</t>
  </si>
  <si>
    <t>3,781818027948323e</t>
  </si>
  <si>
    <t>5,072531802018231e</t>
  </si>
  <si>
    <t>5,9655166347820814e</t>
  </si>
  <si>
    <t>2,2161246354480915e</t>
  </si>
  <si>
    <t>5,398868755287515e</t>
  </si>
  <si>
    <t>1,1013344248041632e</t>
  </si>
  <si>
    <t>1,8592490437471013e</t>
  </si>
  <si>
    <t>2,85394221974651e</t>
  </si>
  <si>
    <t>1,4805672656149021e</t>
  </si>
  <si>
    <t>3,901913352587513e</t>
  </si>
  <si>
    <t>8,08807621340711e</t>
  </si>
  <si>
    <t>1,1014727268684901e</t>
  </si>
  <si>
    <t>7,357643600881315e</t>
  </si>
  <si>
    <t>4,672548253133842e</t>
  </si>
  <si>
    <t>2,1230300934204024e</t>
  </si>
  <si>
    <t>2,6179013215825854e</t>
  </si>
  <si>
    <t>1,7566851096631232e</t>
  </si>
  <si>
    <t>5,166769315677407e</t>
  </si>
  <si>
    <t>2,1360298095691955e</t>
  </si>
  <si>
    <t>4,995694923535583e</t>
  </si>
  <si>
    <t>9,446866857066775e</t>
  </si>
  <si>
    <t>3,4548147122863873e</t>
  </si>
  <si>
    <t>3,901958044587633e</t>
  </si>
  <si>
    <t>1,353067504424082e</t>
  </si>
  <si>
    <t>4,815428212780381e</t>
  </si>
  <si>
    <t>7,296720230266989e</t>
  </si>
  <si>
    <t>3,429826243989896e</t>
  </si>
  <si>
    <t>3,0826528687825896e</t>
  </si>
  <si>
    <t>2,1993999622473483e</t>
  </si>
  <si>
    <t>5,288338485887026e</t>
  </si>
  <si>
    <t>6,528414316871687e</t>
  </si>
  <si>
    <t>4,379974280862037e</t>
  </si>
  <si>
    <t>2,4669704860113737e</t>
  </si>
  <si>
    <t>1,5588490284286546e</t>
  </si>
  <si>
    <t>2,9190004880075385e</t>
  </si>
  <si>
    <t>2,9520341674551364e</t>
  </si>
  <si>
    <t>7,02314379194934e</t>
  </si>
  <si>
    <t>1,5381174869270479e</t>
  </si>
  <si>
    <t>1,4692341380088348e</t>
  </si>
  <si>
    <t>2,830147485869432e</t>
  </si>
  <si>
    <t>2,7589068928597884e</t>
  </si>
  <si>
    <t>1,491011133304213e</t>
  </si>
  <si>
    <t>1,9095719560555275e</t>
  </si>
  <si>
    <t>2,4561563209380785e</t>
  </si>
  <si>
    <t>1,3477432228149291e</t>
  </si>
  <si>
    <t>7,515270277984191e</t>
  </si>
  <si>
    <t>2,093799087794881e</t>
  </si>
  <si>
    <t>6,749359462436666e</t>
  </si>
  <si>
    <t>1,9485467095498986e</t>
  </si>
  <si>
    <t>5,5375894875866126e</t>
  </si>
  <si>
    <t>1,1926592755102241e</t>
  </si>
  <si>
    <t>5,345796530673498e</t>
  </si>
  <si>
    <t>1,3970140091450098e</t>
  </si>
  <si>
    <t>3,4049174611562133e</t>
  </si>
  <si>
    <t>6,948504060086789e</t>
  </si>
  <si>
    <t>1,2013741116519577e</t>
  </si>
  <si>
    <t>4,970946064811369e</t>
  </si>
  <si>
    <t>9,782014032634527e</t>
  </si>
  <si>
    <t>2,5199539826439097e</t>
  </si>
  <si>
    <t>1,4240084081114175e</t>
  </si>
  <si>
    <t>4,22763318177048e</t>
  </si>
  <si>
    <t>2,53086456387452e</t>
  </si>
  <si>
    <t>1,542051697631917e</t>
  </si>
  <si>
    <t>1,326792333892862e</t>
  </si>
  <si>
    <t>7,51681197066997e</t>
  </si>
  <si>
    <t>1,9025949924059985e</t>
  </si>
  <si>
    <t>5,148301237946514e</t>
  </si>
  <si>
    <t>6,8685338435975605e</t>
  </si>
  <si>
    <t>6,489076988975801e</t>
  </si>
  <si>
    <t>3,5058172037700292e</t>
  </si>
  <si>
    <t>6,930295539130091e</t>
  </si>
  <si>
    <t>7,025104237859758e</t>
  </si>
  <si>
    <t>8,275516282685684e</t>
  </si>
  <si>
    <t>1,2608530743910912e</t>
  </si>
  <si>
    <t>2,1233794447224963e</t>
  </si>
  <si>
    <t>5,977138827811395e</t>
  </si>
  <si>
    <t>4,375971039482283e</t>
  </si>
  <si>
    <t>1,2539695801305875e</t>
  </si>
  <si>
    <t>8,573868335490268e</t>
  </si>
  <si>
    <t>5,2709694866617765e</t>
  </si>
  <si>
    <t>4,349536583709192e</t>
  </si>
  <si>
    <t>3,2798002093411648e</t>
  </si>
  <si>
    <t>3,685084301574468e</t>
  </si>
  <si>
    <t>4,216698989665603e</t>
  </si>
  <si>
    <t>1,793231370560951e</t>
  </si>
  <si>
    <t>5,352378428501901e</t>
  </si>
  <si>
    <t>5,2562364574200275e</t>
  </si>
  <si>
    <t>4,3625781418559175e</t>
  </si>
  <si>
    <t>2,110584973088276e</t>
  </si>
  <si>
    <t>7,715990587923472e</t>
  </si>
  <si>
    <t>1,904879341157534e</t>
  </si>
  <si>
    <t>9,865029329179232e</t>
  </si>
  <si>
    <t>2,6689194515718628e</t>
  </si>
  <si>
    <t>2,7363973551638927e</t>
  </si>
  <si>
    <t>2,2941497221180246e</t>
  </si>
  <si>
    <t>1,3424676561583605e</t>
  </si>
  <si>
    <t>6,770420355681186e</t>
  </si>
  <si>
    <t>1,2198312740842139e</t>
  </si>
  <si>
    <t>1,3436067811421522e</t>
  </si>
  <si>
    <t>8,211683525972953e</t>
  </si>
  <si>
    <t>1,2484980672283303e</t>
  </si>
  <si>
    <t>4,9422646756676656e</t>
  </si>
  <si>
    <t>5,828858237516441e</t>
  </si>
  <si>
    <t>1,0791602881521516e</t>
  </si>
  <si>
    <t>6,963115697378671e</t>
  </si>
  <si>
    <t>3,522651672828501e</t>
  </si>
  <si>
    <t>1,0218201212768834e</t>
  </si>
  <si>
    <t>2,6098749103940965e</t>
  </si>
  <si>
    <t>1,4945255768928044e</t>
  </si>
  <si>
    <t>7,974818302783237e</t>
  </si>
  <si>
    <t>3,831859367297061e</t>
  </si>
  <si>
    <t>4,177595129244069e</t>
  </si>
  <si>
    <t>7,085193558788173e</t>
  </si>
  <si>
    <t>6,701338751827159e</t>
  </si>
  <si>
    <t>1,9903277519680084e</t>
  </si>
  <si>
    <t>4,638234536323667e</t>
  </si>
  <si>
    <t>1,229556998450088e</t>
  </si>
  <si>
    <t>1,3150034885170705e</t>
  </si>
  <si>
    <t>6,725928794107892e</t>
  </si>
  <si>
    <t>3,019340452321245e</t>
  </si>
  <si>
    <t>9,516943588568732e</t>
  </si>
  <si>
    <t>2,452765904979368e</t>
  </si>
  <si>
    <t>5,804464099175149e</t>
  </si>
  <si>
    <t>2,8917922818177986e</t>
  </si>
  <si>
    <t>7,433502582982367e</t>
  </si>
  <si>
    <t>3,9677224383867677e</t>
  </si>
  <si>
    <t>1,7609600123464647e</t>
  </si>
  <si>
    <t>3,562367440399058e</t>
  </si>
  <si>
    <t>4,485069633376141e</t>
  </si>
  <si>
    <t>1,775425721970242e</t>
  </si>
  <si>
    <t>4,564142645568469e</t>
  </si>
  <si>
    <t>9,078137475688577e</t>
  </si>
  <si>
    <t>4,85148665932868e</t>
  </si>
  <si>
    <t>3,3160873088165245e</t>
  </si>
  <si>
    <t>1,9662563356558362e</t>
  </si>
  <si>
    <t>8,792801421774442e</t>
  </si>
  <si>
    <t>1,7624437107071142e</t>
  </si>
  <si>
    <t>8,176338944559413e</t>
  </si>
  <si>
    <t>2,4437579290029777e</t>
  </si>
  <si>
    <t>2,4280967025485036e</t>
  </si>
  <si>
    <t>3,7379458946282207e</t>
  </si>
  <si>
    <t>1,5931845662862647e</t>
  </si>
  <si>
    <t>5,120569078205237e</t>
  </si>
  <si>
    <t>3,300110046009081e</t>
  </si>
  <si>
    <t>3,699111994667737e</t>
  </si>
  <si>
    <t>5,916347701940279e</t>
  </si>
  <si>
    <t>3,5842730196114956e</t>
  </si>
  <si>
    <t>4,507275344099047e</t>
  </si>
  <si>
    <t>6,546127051195072e</t>
  </si>
  <si>
    <t>1,9574209126611356e</t>
  </si>
  <si>
    <t>3,9896117361645864e</t>
  </si>
  <si>
    <t>1,792928464767956e</t>
  </si>
  <si>
    <t>5,037848405570661e</t>
  </si>
  <si>
    <t>7,124873590387916e</t>
  </si>
  <si>
    <t>6,989231225454005e</t>
  </si>
  <si>
    <t>3,0467178871997724e</t>
  </si>
  <si>
    <t>7,500983418682037e</t>
  </si>
  <si>
    <t>3,094733029264004e</t>
  </si>
  <si>
    <t>5,6124456261921994e</t>
  </si>
  <si>
    <t>3,5745046800121366e</t>
  </si>
  <si>
    <t>6,949911427082201e</t>
  </si>
  <si>
    <t>2,7959185251948745e</t>
  </si>
  <si>
    <t>7,94238327815311e</t>
  </si>
  <si>
    <t>1,6517655331427005e</t>
  </si>
  <si>
    <t>4,620425843133759e</t>
  </si>
  <si>
    <t>7,035306932906902e</t>
  </si>
  <si>
    <t>2,20868275780786e</t>
  </si>
  <si>
    <t>4,606671259272038e</t>
  </si>
  <si>
    <t>1,2765360053440538e</t>
  </si>
  <si>
    <t>8,79638604515029e</t>
  </si>
  <si>
    <t>1,6339236222790943e</t>
  </si>
  <si>
    <t>4,875347658364657e</t>
  </si>
  <si>
    <t>1,9859171366233692e</t>
  </si>
  <si>
    <t>1,2450790223309296e</t>
  </si>
  <si>
    <t>1,6755061101423375e</t>
  </si>
  <si>
    <t>3,740559183024598e</t>
  </si>
  <si>
    <t>3,684865396609283e</t>
  </si>
  <si>
    <t>8,484581923474602e</t>
  </si>
  <si>
    <t>3,2592305221872194e</t>
  </si>
  <si>
    <t>5,2737288937347174e</t>
  </si>
  <si>
    <t>2,974727600351503e</t>
  </si>
  <si>
    <t>3,31744430231332e</t>
  </si>
  <si>
    <t>4,5960980546443156e</t>
  </si>
  <si>
    <t>1,2804199224238262e</t>
  </si>
  <si>
    <t>1,1277489805488808e</t>
  </si>
  <si>
    <t>2,622855189999768e</t>
  </si>
  <si>
    <t>3,0120816734682103e</t>
  </si>
  <si>
    <t>1,8347954049102704e</t>
  </si>
  <si>
    <t>5,714721532666981e</t>
  </si>
  <si>
    <t>2,2757567235888095e</t>
  </si>
  <si>
    <t>2,781367619696334e</t>
  </si>
  <si>
    <t>1,2384219493151866e</t>
  </si>
  <si>
    <t>4,090171012890376e</t>
  </si>
  <si>
    <t>5,339992006748898e</t>
  </si>
  <si>
    <t>3,436567878541049e</t>
  </si>
  <si>
    <t>1,1512882133400893e</t>
  </si>
  <si>
    <t>7,177808433892522e</t>
  </si>
  <si>
    <t>2,0201076011807557e</t>
  </si>
  <si>
    <t>7,55325496331949e</t>
  </si>
  <si>
    <t>1,335755994975395e</t>
  </si>
  <si>
    <t>1,0291904321901405e</t>
  </si>
  <si>
    <t>8,53220080697686e</t>
  </si>
  <si>
    <t>2,7830990434746685e</t>
  </si>
  <si>
    <t>4,5751116549909485e</t>
  </si>
  <si>
    <t>6,469526266993459e</t>
  </si>
  <si>
    <t>7,117797219841819e</t>
  </si>
  <si>
    <t>1,34369354647621e</t>
  </si>
  <si>
    <t>3,096357967432682e</t>
  </si>
  <si>
    <t>1,1459309217120119e</t>
  </si>
  <si>
    <t>4,044767195145696e</t>
  </si>
  <si>
    <t>3,235813508215128e</t>
  </si>
  <si>
    <t>2,262598082950171e</t>
  </si>
  <si>
    <t>1,927654407561726e</t>
  </si>
  <si>
    <t>8,25541355664478e</t>
  </si>
  <si>
    <t>5,256896315275932e</t>
  </si>
  <si>
    <t>1,0892637769217986e</t>
  </si>
  <si>
    <t>1,166380061997095e</t>
  </si>
  <si>
    <t>2,1788484351174372e</t>
  </si>
  <si>
    <t>2,4485997190333307e</t>
  </si>
  <si>
    <t>1,5371261663322598e</t>
  </si>
  <si>
    <t>4,687807121896275e</t>
  </si>
  <si>
    <t>4,1943519838046745e</t>
  </si>
  <si>
    <t>1,5556073970333878e</t>
  </si>
  <si>
    <t>1,596251978666741e</t>
  </si>
  <si>
    <t>1,2536744410459985e</t>
  </si>
  <si>
    <t>1,0647110423464965e</t>
  </si>
  <si>
    <t>3,514695358109122e</t>
  </si>
  <si>
    <t>3,1590991793963105e</t>
  </si>
  <si>
    <t>6,543330646675748e</t>
  </si>
  <si>
    <t>4,704339838121172e</t>
  </si>
  <si>
    <t>7,155526786236784e</t>
  </si>
  <si>
    <t>1,6158192589075565e</t>
  </si>
  <si>
    <t>1,3932621477767714e</t>
  </si>
  <si>
    <t>5,273021577810348e</t>
  </si>
  <si>
    <t>1,049063745345857e</t>
  </si>
  <si>
    <t>9,318538999269858e</t>
  </si>
  <si>
    <t>1,042955606264514e</t>
  </si>
  <si>
    <t>1,962570536984513e</t>
  </si>
  <si>
    <t>1,2000337148920596e</t>
  </si>
  <si>
    <t>2,4129611310753793e</t>
  </si>
  <si>
    <t>1,6482222699533713e</t>
  </si>
  <si>
    <t>4,324442468326343e</t>
  </si>
  <si>
    <t>1,866070026573383e</t>
  </si>
  <si>
    <t>3,847713566492803e</t>
  </si>
  <si>
    <t>1,1968407563169455e</t>
  </si>
  <si>
    <t>5,11114775478725e</t>
  </si>
  <si>
    <t>9,81860033865372e</t>
  </si>
  <si>
    <t>3,011570254191983e</t>
  </si>
  <si>
    <t>3,1493642010981063e</t>
  </si>
  <si>
    <t>4,340452342016058e</t>
  </si>
  <si>
    <t>5,035481891532044e</t>
  </si>
  <si>
    <t>4,855983995805387e</t>
  </si>
  <si>
    <t>4,682917004095151e</t>
  </si>
  <si>
    <t>2,8421403150044727e</t>
  </si>
  <si>
    <t>2,1538656174133665e</t>
  </si>
  <si>
    <t>3,450805435740284e</t>
  </si>
  <si>
    <t>3,2680056729838063e</t>
  </si>
  <si>
    <t>5,0309461063196674e</t>
  </si>
  <si>
    <t>1,1955165157016086e</t>
  </si>
  <si>
    <t>5,380574750445413e</t>
  </si>
  <si>
    <t>3,249577807050988e</t>
  </si>
  <si>
    <t>1,1215355558937144e</t>
  </si>
  <si>
    <t>1,3898824386441714e</t>
  </si>
  <si>
    <t>7,31893119604004e</t>
  </si>
  <si>
    <t>1,0464474965831041e</t>
  </si>
  <si>
    <t>4,8456056361163293e</t>
  </si>
  <si>
    <t>2,3641328811769074e</t>
  </si>
  <si>
    <t>1,5050012206015273e</t>
  </si>
  <si>
    <t>2,87095880161372e</t>
  </si>
  <si>
    <t>1,2891197185941497e</t>
  </si>
  <si>
    <t>3,712277717072168e</t>
  </si>
  <si>
    <t>1,5180512728357767e</t>
  </si>
  <si>
    <t>9,223115528754543e</t>
  </si>
  <si>
    <t>8,501742447419139e</t>
  </si>
  <si>
    <t>1,8834289588715898e</t>
  </si>
  <si>
    <t>4,642806232430967e</t>
  </si>
  <si>
    <t>1,7368983331302716e</t>
  </si>
  <si>
    <t>1,8135200905120487e</t>
  </si>
  <si>
    <t>7,026839749380364e</t>
  </si>
  <si>
    <t>9,295779448943437e</t>
  </si>
  <si>
    <t>8,884986667891594e</t>
  </si>
  <si>
    <t>8,198128671021575e</t>
  </si>
  <si>
    <t>4,350913932438318e</t>
  </si>
  <si>
    <t>5,7892805438301815e</t>
  </si>
  <si>
    <t>1,8833490500908549e</t>
  </si>
  <si>
    <t>1,688591194645078e</t>
  </si>
  <si>
    <t>5,776483396816968e</t>
  </si>
  <si>
    <t>4,1289788616237744e</t>
  </si>
  <si>
    <t>4,1432580801900987e</t>
  </si>
  <si>
    <t>7,325556844606939e</t>
  </si>
  <si>
    <t>3,1531504674994304e</t>
  </si>
  <si>
    <t>4,761951331712908e</t>
  </si>
  <si>
    <t>2,7032844029601146e</t>
  </si>
  <si>
    <t>1,1492237022790291e</t>
  </si>
  <si>
    <t>1,2786175096937452e</t>
  </si>
  <si>
    <t>9,049962503161689e</t>
  </si>
  <si>
    <t>1,3328537453974223e</t>
  </si>
  <si>
    <t>7,2401477439031015e</t>
  </si>
  <si>
    <t>9,276128473393801e</t>
  </si>
  <si>
    <t>3,472526232789992e</t>
  </si>
  <si>
    <t>4,2113464771365997e</t>
  </si>
  <si>
    <t>5,819966787729036e</t>
  </si>
  <si>
    <t>2,275285734505412e</t>
  </si>
  <si>
    <t>1,2278058442151451e</t>
  </si>
  <si>
    <t>3,1706018851072744e</t>
  </si>
  <si>
    <t>4,677222689700553e</t>
  </si>
  <si>
    <t>7,711287026090406e</t>
  </si>
  <si>
    <t>1,4058049161149054e</t>
  </si>
  <si>
    <t>8,16752613570279e</t>
  </si>
  <si>
    <t>5,317604940568851e</t>
  </si>
  <si>
    <t>6,778663885192706e</t>
  </si>
  <si>
    <t>3,133072628049476e</t>
  </si>
  <si>
    <t>8,716967202411199e</t>
  </si>
  <si>
    <t>2,151013327345648e</t>
  </si>
  <si>
    <t>3,200800675420756e</t>
  </si>
  <si>
    <t>2,4595967099648035e</t>
  </si>
  <si>
    <t>4,667852258407958e</t>
  </si>
  <si>
    <t>4,4470376864569396e</t>
  </si>
  <si>
    <t>1,2478902717305025e</t>
  </si>
  <si>
    <t>1,4312096054019268e</t>
  </si>
  <si>
    <t>1,6680982530134494e</t>
  </si>
  <si>
    <t>8,295352849649284e</t>
  </si>
  <si>
    <t>2,6455786793150495e</t>
  </si>
  <si>
    <t>1,4804757833924632e</t>
  </si>
  <si>
    <t>2,094249940370256e</t>
  </si>
  <si>
    <t>6,4374112966381465e</t>
  </si>
  <si>
    <t>5,967020123091543e</t>
  </si>
  <si>
    <t>9,674019489851215e</t>
  </si>
  <si>
    <t>6,60542583112795e</t>
  </si>
  <si>
    <t>1,7007475433070149e</t>
  </si>
  <si>
    <t>4,2637270909470194e</t>
  </si>
  <si>
    <t>2,3904690752212594e</t>
  </si>
  <si>
    <t>1,7136201593745257e</t>
  </si>
  <si>
    <t>5,542598039766328e</t>
  </si>
  <si>
    <t>2,650420181806089e</t>
  </si>
  <si>
    <t>1,7568352243741542e</t>
  </si>
  <si>
    <t>7,509485405738953e</t>
  </si>
  <si>
    <t>1,4758108600210315e</t>
  </si>
  <si>
    <t>1,2098921812832008e</t>
  </si>
  <si>
    <t>9,497359824278661e</t>
  </si>
  <si>
    <t>1,7950927336965977e</t>
  </si>
  <si>
    <t>8,611170687585871e</t>
  </si>
  <si>
    <t>2,2571910020709382e</t>
  </si>
  <si>
    <t>2,2987312664920687e</t>
  </si>
  <si>
    <t>3,9875432502382557e</t>
  </si>
  <si>
    <t>3,1021199681309574e</t>
  </si>
  <si>
    <t>1,0842252359891035e</t>
  </si>
  <si>
    <t>1,545631289981168e</t>
  </si>
  <si>
    <t>5,862250125585974e</t>
  </si>
  <si>
    <t>4,701976252882675e</t>
  </si>
  <si>
    <t>5,010653351863968e</t>
  </si>
  <si>
    <t>2,1785583028078042e</t>
  </si>
  <si>
    <t>2,2312721329398717e</t>
  </si>
  <si>
    <t>4,7789220064476715e</t>
  </si>
  <si>
    <t>4,089155822727586e</t>
  </si>
  <si>
    <t>5,947657315740291e</t>
  </si>
  <si>
    <t>9,179407290231816e</t>
  </si>
  <si>
    <t>1,6718913762775974e</t>
  </si>
  <si>
    <t>2,3653205382146818e</t>
  </si>
  <si>
    <t>2,5658953155238435e</t>
  </si>
  <si>
    <t>1,802531803107377e</t>
  </si>
  <si>
    <t>2,917835238256826e</t>
  </si>
  <si>
    <t>6,353774198960068e</t>
  </si>
  <si>
    <t>2,407618285700018e</t>
  </si>
  <si>
    <t>7,352082097008465e</t>
  </si>
  <si>
    <t>8,303218355886849e</t>
  </si>
  <si>
    <t>3,438837093482072e</t>
  </si>
  <si>
    <t>3,3348726109670754e</t>
  </si>
  <si>
    <t>1,0292881532086098e</t>
  </si>
  <si>
    <t>1,6832699833840886e</t>
  </si>
  <si>
    <t>2,2729044859632902e</t>
  </si>
  <si>
    <t>1,8318607114861895e</t>
  </si>
  <si>
    <t>1,5743846132685766e</t>
  </si>
  <si>
    <t>2,8407335504244317e</t>
  </si>
  <si>
    <t>3,547436034661116e</t>
  </si>
  <si>
    <t>3,8627438873698543e</t>
  </si>
  <si>
    <t>9,494703034398116e</t>
  </si>
  <si>
    <t>1,6444108222645287e</t>
  </si>
  <si>
    <t>2,626563906949894e</t>
  </si>
  <si>
    <t>1,8848497161235295e</t>
  </si>
  <si>
    <t>2,2429812311752826e</t>
  </si>
  <si>
    <t>4,231991832208246e</t>
  </si>
  <si>
    <t>1,2626450326926262e</t>
  </si>
  <si>
    <t>9,870169174235747e</t>
  </si>
  <si>
    <t>6,51824907416182e</t>
  </si>
  <si>
    <t>4,0886463479020565e</t>
  </si>
  <si>
    <t>1,2611932977329547e</t>
  </si>
  <si>
    <t>5,11443336663331e</t>
  </si>
  <si>
    <t>7,202859017685948e</t>
  </si>
  <si>
    <t>8,086061772109022e</t>
  </si>
  <si>
    <t>7,376975970107724e</t>
  </si>
  <si>
    <t>3,037596109105639e</t>
  </si>
  <si>
    <t>2,8798444817763113e</t>
  </si>
  <si>
    <t>1,7171273310767708e</t>
  </si>
  <si>
    <t>1,4887118878590137e</t>
  </si>
  <si>
    <t>7,860441701297613e</t>
  </si>
  <si>
    <t>7,761971523867558e</t>
  </si>
  <si>
    <t>5,981299192847861e</t>
  </si>
  <si>
    <t>2,6918183408524588e</t>
  </si>
  <si>
    <t>6,691512307722664e</t>
  </si>
  <si>
    <t>2,086153671050092e</t>
  </si>
  <si>
    <t>2,043765871196202e</t>
  </si>
  <si>
    <t>9,132019493515059e</t>
  </si>
  <si>
    <t>5,348601212243597e</t>
  </si>
  <si>
    <t>1,423024848574739e</t>
  </si>
  <si>
    <t>4,86042294770486e</t>
  </si>
  <si>
    <t>4,7655505712702165e</t>
  </si>
  <si>
    <t>4,428558623761623e</t>
  </si>
  <si>
    <t>4,16427686360173e</t>
  </si>
  <si>
    <t>1,3634112955548552e</t>
  </si>
  <si>
    <t>2,919716771199412e</t>
  </si>
  <si>
    <t>2,112058397884627e</t>
  </si>
  <si>
    <t>5,710305635039169e</t>
  </si>
  <si>
    <t>4,7006704805786573e</t>
  </si>
  <si>
    <t>1,5835772227351298e</t>
  </si>
  <si>
    <t>8,41273340970303e</t>
  </si>
  <si>
    <t>1,4763508742409956e</t>
  </si>
  <si>
    <t>5,886131728921254e</t>
  </si>
  <si>
    <t>7,722239283526134e</t>
  </si>
  <si>
    <t>8,919301770103781e</t>
  </si>
  <si>
    <t>1,9673108974037655e</t>
  </si>
  <si>
    <t>2,822778644601764e</t>
  </si>
  <si>
    <t>3,704139370749879e</t>
  </si>
  <si>
    <t>1,864179427484371e</t>
  </si>
  <si>
    <t>6,842379638753025e</t>
  </si>
  <si>
    <t>4,3939512531649797e</t>
  </si>
  <si>
    <t>7,06804681171323e</t>
  </si>
  <si>
    <t>4,8511118508016785e</t>
  </si>
  <si>
    <t>2,3314962682959453e</t>
  </si>
  <si>
    <t>4,272889005562883e</t>
  </si>
  <si>
    <t>6,000008399522705e</t>
  </si>
  <si>
    <t>7,025161627333044e</t>
  </si>
  <si>
    <t>6,678173614677327e</t>
  </si>
  <si>
    <t>1,4820193737706148e</t>
  </si>
  <si>
    <t>6,207930098233037e</t>
  </si>
  <si>
    <t>5,261666997914104e</t>
  </si>
  <si>
    <t>7,224027278487654e</t>
  </si>
  <si>
    <t>2,423215337138089e</t>
  </si>
  <si>
    <t>2,2388606050868295e</t>
  </si>
  <si>
    <t>1,974849008354121e</t>
  </si>
  <si>
    <t>5,653969670229841e</t>
  </si>
  <si>
    <t>7,552131585879533e</t>
  </si>
  <si>
    <t>4,5926059191397904e</t>
  </si>
  <si>
    <t>6,916171503921558e</t>
  </si>
  <si>
    <t>2,1078047007747724e</t>
  </si>
  <si>
    <t>1,5885396618658813e</t>
  </si>
  <si>
    <t>7,285317983225798e</t>
  </si>
  <si>
    <t>1,9685263372052267e</t>
  </si>
  <si>
    <t>7,164648162666767e</t>
  </si>
  <si>
    <t>1,4477036874181543e</t>
  </si>
  <si>
    <t>1,978957887220192e</t>
  </si>
  <si>
    <t>9,581336568128611e</t>
  </si>
  <si>
    <t>5,7233703069145415e</t>
  </si>
  <si>
    <t>7,915909535479655e</t>
  </si>
  <si>
    <t>5,2500269299864976e</t>
  </si>
  <si>
    <t>2,9459387061975123e</t>
  </si>
  <si>
    <t>1,520479825770719e</t>
  </si>
  <si>
    <t>4,937884479554748e</t>
  </si>
  <si>
    <t>7,514799587846132e</t>
  </si>
  <si>
    <t>5,014774045214384e</t>
  </si>
  <si>
    <t>1,2868570049592335e</t>
  </si>
  <si>
    <t>4,121874519823733e</t>
  </si>
  <si>
    <t>1,1807580039203643e</t>
  </si>
  <si>
    <t>1,789400093787047e</t>
  </si>
  <si>
    <t>7,165373658612753e</t>
  </si>
  <si>
    <t>1,3869017724622889e</t>
  </si>
  <si>
    <t>2,5946237447123875e</t>
  </si>
  <si>
    <t>8,992876720255874e</t>
  </si>
  <si>
    <t>1,516138585194574e</t>
  </si>
  <si>
    <t>9,212199501645898e</t>
  </si>
  <si>
    <t>1,2201381403220674e</t>
  </si>
  <si>
    <t>5,857199546856673e</t>
  </si>
  <si>
    <t>2,6797908489450034e</t>
  </si>
  <si>
    <t>6,641864810774482e</t>
  </si>
  <si>
    <t>2,203361573736374e</t>
  </si>
  <si>
    <t>2,6766727382158085e</t>
  </si>
  <si>
    <t>6,746492400290563e</t>
  </si>
  <si>
    <t>2,042310491207858e</t>
  </si>
  <si>
    <t>1,572237239108765e</t>
  </si>
  <si>
    <t>8,458513331110498e</t>
  </si>
  <si>
    <t>3,172806931260217e</t>
  </si>
  <si>
    <t>6,658796511093812e</t>
  </si>
  <si>
    <t>1,201905084113994e</t>
  </si>
  <si>
    <t>3,1214382786142224e</t>
  </si>
  <si>
    <t>1,8209649171194087e</t>
  </si>
  <si>
    <t>7,23956593098155e</t>
  </si>
  <si>
    <t>7,778974927745026e</t>
  </si>
  <si>
    <t>4,8767521166693083e</t>
  </si>
  <si>
    <t>3,957867851808511e</t>
  </si>
  <si>
    <t>4,702591562953919e</t>
  </si>
  <si>
    <t>5,816767032203839e</t>
  </si>
  <si>
    <t>3,902561019054302e</t>
  </si>
  <si>
    <t>1,541747973725872e</t>
  </si>
  <si>
    <t>3,389510696631378e</t>
  </si>
  <si>
    <t>3,57663402178937e</t>
  </si>
  <si>
    <t>5,34870394689165e</t>
  </si>
  <si>
    <t>6,797581182786315e</t>
  </si>
  <si>
    <t>7,656340519486342e</t>
  </si>
  <si>
    <t>2,431246762805584e</t>
  </si>
  <si>
    <t>2,5857890523569822e</t>
  </si>
  <si>
    <t>8,155913413517918e</t>
  </si>
  <si>
    <t>1,7170552812656013e</t>
  </si>
  <si>
    <t>1,4650603308326285e</t>
  </si>
  <si>
    <t>1,3035573631187725e</t>
  </si>
  <si>
    <t>1,5248464203518596e</t>
  </si>
  <si>
    <t>2,737498047543781e</t>
  </si>
  <si>
    <t>4,388593735674771e</t>
  </si>
  <si>
    <t>9,54016314902775e</t>
  </si>
  <si>
    <t>1,1118598904746116e</t>
  </si>
  <si>
    <t>4,363683981939399e</t>
  </si>
  <si>
    <t>5,9684488966283776e</t>
  </si>
  <si>
    <t>5,697749249910776e</t>
  </si>
  <si>
    <t>4,320240987198478e</t>
  </si>
  <si>
    <t>1,7152058828897643e</t>
  </si>
  <si>
    <t>3,949480438689369e</t>
  </si>
  <si>
    <t>2,2367174989710963e</t>
  </si>
  <si>
    <t>1,4827683631232359e</t>
  </si>
  <si>
    <t>2,970930043189461e</t>
  </si>
  <si>
    <t>9,596142465811264e</t>
  </si>
  <si>
    <t>4,510740562142513e</t>
  </si>
  <si>
    <t>1,2635327020492917e</t>
  </si>
  <si>
    <t>7,07375284439218e</t>
  </si>
  <si>
    <t>1,1076902908502765e</t>
  </si>
  <si>
    <t>2,7663691487805543e</t>
  </si>
  <si>
    <t>2,824413098528627e</t>
  </si>
  <si>
    <t>2,036519528107305e</t>
  </si>
  <si>
    <t>2,15403928729537e</t>
  </si>
  <si>
    <t>6,04728579568128e</t>
  </si>
  <si>
    <t>1,1041173443702843e</t>
  </si>
  <si>
    <t>5,072094717662964e</t>
  </si>
  <si>
    <t>1,5222107213688874e</t>
  </si>
  <si>
    <t>4,928209653247108e</t>
  </si>
  <si>
    <t>2,4287214618915365e</t>
  </si>
  <si>
    <t>5,71438124994216e</t>
  </si>
  <si>
    <t>4,354344759241995e</t>
  </si>
  <si>
    <t>2,1721585342635836e</t>
  </si>
  <si>
    <t>6,935648580526465e</t>
  </si>
  <si>
    <t>1,6077029884865045e</t>
  </si>
  <si>
    <t>2,741890644393532e</t>
  </si>
  <si>
    <t>7,405979712615157e</t>
  </si>
  <si>
    <t>1,0065575338592582e</t>
  </si>
  <si>
    <t>9,364573250657106e</t>
  </si>
  <si>
    <t>1,453652814187566e</t>
  </si>
  <si>
    <t>1,6951340718710067e</t>
  </si>
  <si>
    <t>1,0547856815956876e</t>
  </si>
  <si>
    <t>1,168129316631001e</t>
  </si>
  <si>
    <t>4,394816664876545e</t>
  </si>
  <si>
    <t>1,0097440556223152e</t>
  </si>
  <si>
    <t>4,367296679645932e</t>
  </si>
  <si>
    <t>4,179988197009406e</t>
  </si>
  <si>
    <t>3,0577496920343155e</t>
  </si>
  <si>
    <t>1,329745959569149e</t>
  </si>
  <si>
    <t>1,4258225228289128e</t>
  </si>
  <si>
    <t>2,623993696217046e</t>
  </si>
  <si>
    <t>1,0615441609458082e</t>
  </si>
  <si>
    <t>1,4466510043481316e</t>
  </si>
  <si>
    <t>1,3086655472565503e</t>
  </si>
  <si>
    <t>5,1212958907465456e</t>
  </si>
  <si>
    <t>2,526103604011224e</t>
  </si>
  <si>
    <t>4,184009636027855e</t>
  </si>
  <si>
    <t>6,5745111191105056e</t>
  </si>
  <si>
    <t>4,237378275144985e</t>
  </si>
  <si>
    <t>3,1987962212603206e</t>
  </si>
  <si>
    <t>1,766724727424007e</t>
  </si>
  <si>
    <t>2,917415417123149e</t>
  </si>
  <si>
    <t>5,024548004955092e</t>
  </si>
  <si>
    <t>2,3922771451843164e</t>
  </si>
  <si>
    <t>4,660290534455201e</t>
  </si>
  <si>
    <t>4,267289935260627e</t>
  </si>
  <si>
    <t>1,6759103299612084e</t>
  </si>
  <si>
    <t>6,252349017090382e</t>
  </si>
  <si>
    <t>8,55793091015887e</t>
  </si>
  <si>
    <t>7,494301577802035e</t>
  </si>
  <si>
    <t>6,80348922123048e</t>
  </si>
  <si>
    <t>1,2838710683000241e</t>
  </si>
  <si>
    <t>1,3414562074565829e</t>
  </si>
  <si>
    <t>5,119237432001473e</t>
  </si>
  <si>
    <t>3,666644517385718e</t>
  </si>
  <si>
    <t>8,724667994206585e</t>
  </si>
  <si>
    <t>6,138058970363051e</t>
  </si>
  <si>
    <t>1,5696583233988576e</t>
  </si>
  <si>
    <t>1,4129678336886518e</t>
  </si>
  <si>
    <t>3,712054931308653e</t>
  </si>
  <si>
    <t>6,303681010091201e</t>
  </si>
  <si>
    <t>4,560271789283922e</t>
  </si>
  <si>
    <t>2,59329978509383e</t>
  </si>
  <si>
    <t>1,5390665264260828e</t>
  </si>
  <si>
    <t>1,062738381523371e</t>
  </si>
  <si>
    <t>5,473480784233163e</t>
  </si>
  <si>
    <t>1,4872347575285487e</t>
  </si>
  <si>
    <t>2,0803914722629865e</t>
  </si>
  <si>
    <t>6,603561431267964e</t>
  </si>
  <si>
    <t>4,3885496845975635e</t>
  </si>
  <si>
    <t>4,736608725952415e</t>
  </si>
  <si>
    <t>9,918382946741e</t>
  </si>
  <si>
    <t>2,598621442559423e</t>
  </si>
  <si>
    <t>2,352876291013671e</t>
  </si>
  <si>
    <t>2,971304501174153e</t>
  </si>
  <si>
    <t>5,610845584955954e</t>
  </si>
  <si>
    <t>9,824111014480919e</t>
  </si>
  <si>
    <t>8,247290476526212e</t>
  </si>
  <si>
    <t>1,130389134314275e</t>
  </si>
  <si>
    <t>1,3959275447731357e</t>
  </si>
  <si>
    <t>2,4606072648692293e</t>
  </si>
  <si>
    <t>2,9247398120813644e</t>
  </si>
  <si>
    <t>5,474117687103993e</t>
  </si>
  <si>
    <t>6,7124879357986e</t>
  </si>
  <si>
    <t>4,4700486228267896e</t>
  </si>
  <si>
    <t>5,298738653884683e</t>
  </si>
  <si>
    <t>1,543545018454513e</t>
  </si>
  <si>
    <t>3,1636040859479374e</t>
  </si>
  <si>
    <t>1,2959710178904355e</t>
  </si>
  <si>
    <t>6,321142438158199e</t>
  </si>
  <si>
    <t>9,903778171382449e</t>
  </si>
  <si>
    <t>9,22089335327536e</t>
  </si>
  <si>
    <t>1,212744282624774e</t>
  </si>
  <si>
    <t>4,759723844097807e</t>
  </si>
  <si>
    <t>2,4248450467494065e</t>
  </si>
  <si>
    <t>3,559372312803412e</t>
  </si>
  <si>
    <t>9,839943609726217e</t>
  </si>
  <si>
    <t>1,7060552845605517e</t>
  </si>
  <si>
    <t>1,3550060650167144e</t>
  </si>
  <si>
    <t>4,204279085601842e</t>
  </si>
  <si>
    <t>7,919230491415868e</t>
  </si>
  <si>
    <t>2,127264131163801e</t>
  </si>
  <si>
    <t>1,4278733388569062e</t>
  </si>
  <si>
    <t>2,1145254770950632e</t>
  </si>
  <si>
    <t>4,87884707204502e</t>
  </si>
  <si>
    <t>7,8573459697202995e</t>
  </si>
  <si>
    <t>4,8810472393536404e</t>
  </si>
  <si>
    <t>4,796477194004693e</t>
  </si>
  <si>
    <t>2,750631318755677e</t>
  </si>
  <si>
    <t>4,657276358214252e</t>
  </si>
  <si>
    <t>4,539222953829507e</t>
  </si>
  <si>
    <t>4,329597135324086e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</si>
</sst>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'center-finder_diffraction_mean'!$C$1:$C$42500</c:f>
              <c:numCache>
                <c:formatCode>General</c:formatCode>
                <c:ptCount val="42500"/>
                <c:pt idx="0">
                  <c:v>1844.6352670000001</c:v>
                </c:pt>
                <c:pt idx="1">
                  <c:v>1844.620001</c:v>
                </c:pt>
                <c:pt idx="2">
                  <c:v>1844.6323070000001</c:v>
                </c:pt>
                <c:pt idx="3">
                  <c:v>1844.6334870000001</c:v>
                </c:pt>
                <c:pt idx="4">
                  <c:v>1844.6372249999999</c:v>
                </c:pt>
                <c:pt idx="5">
                  <c:v>1843.0867900000001</c:v>
                </c:pt>
                <c:pt idx="6">
                  <c:v>1842.973837</c:v>
                </c:pt>
                <c:pt idx="7">
                  <c:v>1843.093709</c:v>
                </c:pt>
                <c:pt idx="8">
                  <c:v>1843.09104</c:v>
                </c:pt>
                <c:pt idx="9">
                  <c:v>1843.087573</c:v>
                </c:pt>
                <c:pt idx="10">
                  <c:v>1842.341913</c:v>
                </c:pt>
                <c:pt idx="11">
                  <c:v>1842.3433190000001</c:v>
                </c:pt>
                <c:pt idx="12">
                  <c:v>1842.3465570000001</c:v>
                </c:pt>
                <c:pt idx="13">
                  <c:v>1842.345558</c:v>
                </c:pt>
                <c:pt idx="14">
                  <c:v>1842.3363019999999</c:v>
                </c:pt>
                <c:pt idx="15">
                  <c:v>1841.466283</c:v>
                </c:pt>
                <c:pt idx="16">
                  <c:v>1841.4660389999999</c:v>
                </c:pt>
                <c:pt idx="17">
                  <c:v>1841.462665</c:v>
                </c:pt>
                <c:pt idx="18">
                  <c:v>1841.4654390000001</c:v>
                </c:pt>
                <c:pt idx="19">
                  <c:v>1841.46588</c:v>
                </c:pt>
                <c:pt idx="20">
                  <c:v>1840.51054</c:v>
                </c:pt>
                <c:pt idx="21">
                  <c:v>1840.533934</c:v>
                </c:pt>
                <c:pt idx="22">
                  <c:v>1840.446332</c:v>
                </c:pt>
                <c:pt idx="23">
                  <c:v>1840.5291589999999</c:v>
                </c:pt>
                <c:pt idx="24">
                  <c:v>1840.531373</c:v>
                </c:pt>
                <c:pt idx="25">
                  <c:v>1839.556339</c:v>
                </c:pt>
                <c:pt idx="26">
                  <c:v>1839.556073</c:v>
                </c:pt>
                <c:pt idx="27">
                  <c:v>1839.5538730000001</c:v>
                </c:pt>
                <c:pt idx="28">
                  <c:v>1839.553398</c:v>
                </c:pt>
                <c:pt idx="29">
                  <c:v>1839.56333</c:v>
                </c:pt>
                <c:pt idx="30">
                  <c:v>1839.262289</c:v>
                </c:pt>
                <c:pt idx="31">
                  <c:v>1839.2663070000001</c:v>
                </c:pt>
                <c:pt idx="32">
                  <c:v>1839.2692300000001</c:v>
                </c:pt>
                <c:pt idx="33">
                  <c:v>1839.2552579999999</c:v>
                </c:pt>
                <c:pt idx="34">
                  <c:v>1839.2668249999999</c:v>
                </c:pt>
                <c:pt idx="35">
                  <c:v>1838.4725269999999</c:v>
                </c:pt>
                <c:pt idx="36">
                  <c:v>1838.4669630000001</c:v>
                </c:pt>
                <c:pt idx="37">
                  <c:v>1838.4681210000001</c:v>
                </c:pt>
                <c:pt idx="38">
                  <c:v>1838.4686979999999</c:v>
                </c:pt>
                <c:pt idx="39">
                  <c:v>1838.4621649999999</c:v>
                </c:pt>
                <c:pt idx="40">
                  <c:v>1838.330882</c:v>
                </c:pt>
                <c:pt idx="41">
                  <c:v>1838.3309979999999</c:v>
                </c:pt>
                <c:pt idx="42">
                  <c:v>1838.319207</c:v>
                </c:pt>
                <c:pt idx="43">
                  <c:v>1838.3238120000001</c:v>
                </c:pt>
                <c:pt idx="44">
                  <c:v>1838.328669</c:v>
                </c:pt>
                <c:pt idx="45">
                  <c:v>1837.926833</c:v>
                </c:pt>
                <c:pt idx="46">
                  <c:v>1837.9197360000001</c:v>
                </c:pt>
                <c:pt idx="47">
                  <c:v>1837.8905110000001</c:v>
                </c:pt>
                <c:pt idx="48">
                  <c:v>1837.909668</c:v>
                </c:pt>
                <c:pt idx="49">
                  <c:v>1837.913556</c:v>
                </c:pt>
                <c:pt idx="50">
                  <c:v>1837.480898</c:v>
                </c:pt>
                <c:pt idx="51">
                  <c:v>1837.485854</c:v>
                </c:pt>
                <c:pt idx="52">
                  <c:v>1837.4873869999999</c:v>
                </c:pt>
                <c:pt idx="53">
                  <c:v>1837.491489</c:v>
                </c:pt>
                <c:pt idx="54">
                  <c:v>1837.4878699999999</c:v>
                </c:pt>
                <c:pt idx="55">
                  <c:v>1837.313285</c:v>
                </c:pt>
                <c:pt idx="56">
                  <c:v>1837.316585</c:v>
                </c:pt>
                <c:pt idx="57">
                  <c:v>1837.3156530000001</c:v>
                </c:pt>
                <c:pt idx="58">
                  <c:v>1837.315431</c:v>
                </c:pt>
                <c:pt idx="59">
                  <c:v>1837.305353</c:v>
                </c:pt>
                <c:pt idx="60">
                  <c:v>1837.009419</c:v>
                </c:pt>
                <c:pt idx="61">
                  <c:v>1837.0072829999999</c:v>
                </c:pt>
                <c:pt idx="62">
                  <c:v>1836.964017</c:v>
                </c:pt>
                <c:pt idx="63">
                  <c:v>1836.9903870000001</c:v>
                </c:pt>
                <c:pt idx="64">
                  <c:v>1837.0103999999999</c:v>
                </c:pt>
                <c:pt idx="65">
                  <c:v>1836.3808429999999</c:v>
                </c:pt>
                <c:pt idx="66">
                  <c:v>1836.371586</c:v>
                </c:pt>
                <c:pt idx="67">
                  <c:v>1836.3806669999999</c:v>
                </c:pt>
                <c:pt idx="68">
                  <c:v>1836.399173</c:v>
                </c:pt>
                <c:pt idx="69">
                  <c:v>1836.3884539999999</c:v>
                </c:pt>
                <c:pt idx="70">
                  <c:v>1835.4693159999999</c:v>
                </c:pt>
                <c:pt idx="71">
                  <c:v>1835.4764680000001</c:v>
                </c:pt>
                <c:pt idx="72">
                  <c:v>1835.4700929999999</c:v>
                </c:pt>
                <c:pt idx="73">
                  <c:v>1835.388749</c:v>
                </c:pt>
                <c:pt idx="74">
                  <c:v>1835.4678039999999</c:v>
                </c:pt>
                <c:pt idx="75">
                  <c:v>1834.664608</c:v>
                </c:pt>
                <c:pt idx="76">
                  <c:v>1834.651519</c:v>
                </c:pt>
                <c:pt idx="77">
                  <c:v>1834.6569300000001</c:v>
                </c:pt>
                <c:pt idx="78">
                  <c:v>1834.6510129999999</c:v>
                </c:pt>
                <c:pt idx="79">
                  <c:v>1834.6560549999999</c:v>
                </c:pt>
                <c:pt idx="80">
                  <c:v>1834.193831</c:v>
                </c:pt>
                <c:pt idx="81">
                  <c:v>1834.1955399999999</c:v>
                </c:pt>
                <c:pt idx="82">
                  <c:v>1834.19768</c:v>
                </c:pt>
                <c:pt idx="83">
                  <c:v>1834.192767</c:v>
                </c:pt>
                <c:pt idx="84">
                  <c:v>1834.195156</c:v>
                </c:pt>
                <c:pt idx="85">
                  <c:v>1833.6568119999999</c:v>
                </c:pt>
                <c:pt idx="86">
                  <c:v>1833.6452429999999</c:v>
                </c:pt>
                <c:pt idx="87">
                  <c:v>1833.6526530000001</c:v>
                </c:pt>
                <c:pt idx="88">
                  <c:v>1833.658079</c:v>
                </c:pt>
                <c:pt idx="89">
                  <c:v>1833.654914</c:v>
                </c:pt>
                <c:pt idx="90">
                  <c:v>1833.2857859999999</c:v>
                </c:pt>
                <c:pt idx="91">
                  <c:v>1833.2872179999999</c:v>
                </c:pt>
                <c:pt idx="92">
                  <c:v>1833.2868510000001</c:v>
                </c:pt>
                <c:pt idx="93">
                  <c:v>1833.293228</c:v>
                </c:pt>
                <c:pt idx="94">
                  <c:v>1833.2876470000001</c:v>
                </c:pt>
                <c:pt idx="95">
                  <c:v>1832.6138229999999</c:v>
                </c:pt>
                <c:pt idx="96">
                  <c:v>1832.61906</c:v>
                </c:pt>
                <c:pt idx="97">
                  <c:v>1832.619702</c:v>
                </c:pt>
                <c:pt idx="98">
                  <c:v>1832.6065120000001</c:v>
                </c:pt>
                <c:pt idx="99">
                  <c:v>1832.6158350000001</c:v>
                </c:pt>
                <c:pt idx="100">
                  <c:v>1832.1655270000001</c:v>
                </c:pt>
                <c:pt idx="101">
                  <c:v>1832.1767580000001</c:v>
                </c:pt>
                <c:pt idx="102">
                  <c:v>1832.1782909999999</c:v>
                </c:pt>
                <c:pt idx="103">
                  <c:v>1832.1727269999999</c:v>
                </c:pt>
                <c:pt idx="104">
                  <c:v>1832.1740580000001</c:v>
                </c:pt>
                <c:pt idx="105">
                  <c:v>1831.4839420000001</c:v>
                </c:pt>
                <c:pt idx="106">
                  <c:v>1831.486007</c:v>
                </c:pt>
                <c:pt idx="107">
                  <c:v>1831.4879800000001</c:v>
                </c:pt>
                <c:pt idx="108">
                  <c:v>1831.4866999999999</c:v>
                </c:pt>
                <c:pt idx="109">
                  <c:v>1831.4869510000001</c:v>
                </c:pt>
                <c:pt idx="110">
                  <c:v>1830.926111</c:v>
                </c:pt>
                <c:pt idx="111">
                  <c:v>1830.9347789999999</c:v>
                </c:pt>
                <c:pt idx="112">
                  <c:v>1830.931124</c:v>
                </c:pt>
                <c:pt idx="113">
                  <c:v>1830.928402</c:v>
                </c:pt>
                <c:pt idx="114">
                  <c:v>1830.9309820000001</c:v>
                </c:pt>
                <c:pt idx="115">
                  <c:v>1830.0506720000001</c:v>
                </c:pt>
                <c:pt idx="116">
                  <c:v>1830.043735</c:v>
                </c:pt>
                <c:pt idx="117">
                  <c:v>1829.996431</c:v>
                </c:pt>
                <c:pt idx="118">
                  <c:v>1830.0182110000001</c:v>
                </c:pt>
                <c:pt idx="119">
                  <c:v>1830.010704</c:v>
                </c:pt>
                <c:pt idx="120">
                  <c:v>1829.303396</c:v>
                </c:pt>
                <c:pt idx="121">
                  <c:v>1829.2980219999999</c:v>
                </c:pt>
                <c:pt idx="122">
                  <c:v>1829.3114350000001</c:v>
                </c:pt>
                <c:pt idx="123">
                  <c:v>1829.3054139999999</c:v>
                </c:pt>
                <c:pt idx="124">
                  <c:v>1829.3177459999999</c:v>
                </c:pt>
                <c:pt idx="125">
                  <c:v>1828.984561</c:v>
                </c:pt>
                <c:pt idx="126">
                  <c:v>1828.983817</c:v>
                </c:pt>
                <c:pt idx="127">
                  <c:v>1828.9832349999999</c:v>
                </c:pt>
                <c:pt idx="128">
                  <c:v>1828.9837729999999</c:v>
                </c:pt>
                <c:pt idx="129">
                  <c:v>1828.9970780000001</c:v>
                </c:pt>
                <c:pt idx="130">
                  <c:v>1828.169891</c:v>
                </c:pt>
                <c:pt idx="131">
                  <c:v>1828.169224</c:v>
                </c:pt>
                <c:pt idx="132">
                  <c:v>1828.1389770000001</c:v>
                </c:pt>
                <c:pt idx="133">
                  <c:v>1828.142873</c:v>
                </c:pt>
                <c:pt idx="134">
                  <c:v>1828.166311</c:v>
                </c:pt>
                <c:pt idx="135">
                  <c:v>1827.4145739999999</c:v>
                </c:pt>
                <c:pt idx="136">
                  <c:v>1827.4349460000001</c:v>
                </c:pt>
                <c:pt idx="137">
                  <c:v>1827.4371149999999</c:v>
                </c:pt>
                <c:pt idx="138">
                  <c:v>1827.407991</c:v>
                </c:pt>
                <c:pt idx="139">
                  <c:v>1827.416907</c:v>
                </c:pt>
                <c:pt idx="140">
                  <c:v>1826.545934</c:v>
                </c:pt>
                <c:pt idx="141">
                  <c:v>1826.5778769999999</c:v>
                </c:pt>
                <c:pt idx="142">
                  <c:v>1826.5773280000001</c:v>
                </c:pt>
                <c:pt idx="143">
                  <c:v>1826.5025880000001</c:v>
                </c:pt>
                <c:pt idx="144">
                  <c:v>1826.533549</c:v>
                </c:pt>
                <c:pt idx="145">
                  <c:v>1825.753915</c:v>
                </c:pt>
                <c:pt idx="146">
                  <c:v>1825.764934</c:v>
                </c:pt>
                <c:pt idx="147">
                  <c:v>1825.7533309999999</c:v>
                </c:pt>
                <c:pt idx="148">
                  <c:v>1825.7662829999999</c:v>
                </c:pt>
                <c:pt idx="149">
                  <c:v>1825.7752029999999</c:v>
                </c:pt>
                <c:pt idx="150">
                  <c:v>1825.1084060000001</c:v>
                </c:pt>
                <c:pt idx="151">
                  <c:v>1825.1202450000001</c:v>
                </c:pt>
                <c:pt idx="152">
                  <c:v>1825.1087669999999</c:v>
                </c:pt>
                <c:pt idx="153">
                  <c:v>1825.1061460000001</c:v>
                </c:pt>
                <c:pt idx="154">
                  <c:v>1825.1179159999999</c:v>
                </c:pt>
                <c:pt idx="155">
                  <c:v>1824.4632240000001</c:v>
                </c:pt>
                <c:pt idx="156">
                  <c:v>1824.483637</c:v>
                </c:pt>
                <c:pt idx="157">
                  <c:v>1824.4865910000001</c:v>
                </c:pt>
                <c:pt idx="158">
                  <c:v>1824.4766649999999</c:v>
                </c:pt>
                <c:pt idx="159">
                  <c:v>1824.481194</c:v>
                </c:pt>
                <c:pt idx="160">
                  <c:v>1823.416702</c:v>
                </c:pt>
                <c:pt idx="161">
                  <c:v>1823.419586</c:v>
                </c:pt>
                <c:pt idx="162">
                  <c:v>1823.420087</c:v>
                </c:pt>
                <c:pt idx="163">
                  <c:v>1823.4267339999999</c:v>
                </c:pt>
                <c:pt idx="164">
                  <c:v>1823.419621</c:v>
                </c:pt>
                <c:pt idx="165">
                  <c:v>1823.511375</c:v>
                </c:pt>
                <c:pt idx="166">
                  <c:v>1823.512547</c:v>
                </c:pt>
                <c:pt idx="167">
                  <c:v>1823.514623</c:v>
                </c:pt>
                <c:pt idx="168">
                  <c:v>1823.5114369999999</c:v>
                </c:pt>
                <c:pt idx="169">
                  <c:v>1823.505486</c:v>
                </c:pt>
                <c:pt idx="170">
                  <c:v>1822.81647</c:v>
                </c:pt>
                <c:pt idx="171">
                  <c:v>1822.850792</c:v>
                </c:pt>
                <c:pt idx="172">
                  <c:v>1822.8696870000001</c:v>
                </c:pt>
                <c:pt idx="173">
                  <c:v>1822.8513869999999</c:v>
                </c:pt>
                <c:pt idx="174">
                  <c:v>1822.8552119999999</c:v>
                </c:pt>
                <c:pt idx="175">
                  <c:v>1822.5529879999999</c:v>
                </c:pt>
                <c:pt idx="176">
                  <c:v>1822.5534359999999</c:v>
                </c:pt>
                <c:pt idx="177">
                  <c:v>1822.5543769999999</c:v>
                </c:pt>
                <c:pt idx="178">
                  <c:v>1822.5535990000001</c:v>
                </c:pt>
                <c:pt idx="179">
                  <c:v>1822.5488889999999</c:v>
                </c:pt>
                <c:pt idx="180">
                  <c:v>1821.757642</c:v>
                </c:pt>
                <c:pt idx="181">
                  <c:v>1821.761045</c:v>
                </c:pt>
                <c:pt idx="182">
                  <c:v>1821.7707399999999</c:v>
                </c:pt>
                <c:pt idx="183">
                  <c:v>1821.7646870000001</c:v>
                </c:pt>
                <c:pt idx="184">
                  <c:v>1821.7593790000001</c:v>
                </c:pt>
                <c:pt idx="185">
                  <c:v>1821.4241629999999</c:v>
                </c:pt>
                <c:pt idx="186">
                  <c:v>1821.4251509999999</c:v>
                </c:pt>
                <c:pt idx="187">
                  <c:v>1821.422744</c:v>
                </c:pt>
                <c:pt idx="188">
                  <c:v>1821.4125180000001</c:v>
                </c:pt>
                <c:pt idx="189">
                  <c:v>1821.425148</c:v>
                </c:pt>
                <c:pt idx="190">
                  <c:v>1820.553942</c:v>
                </c:pt>
                <c:pt idx="191">
                  <c:v>1820.5478519999999</c:v>
                </c:pt>
                <c:pt idx="192">
                  <c:v>1820.5496720000001</c:v>
                </c:pt>
                <c:pt idx="193">
                  <c:v>1820.54071</c:v>
                </c:pt>
                <c:pt idx="194">
                  <c:v>1820.5422160000001</c:v>
                </c:pt>
                <c:pt idx="195">
                  <c:v>1819.9658300000001</c:v>
                </c:pt>
                <c:pt idx="196">
                  <c:v>1819.976602</c:v>
                </c:pt>
                <c:pt idx="197">
                  <c:v>1819.9697249999999</c:v>
                </c:pt>
                <c:pt idx="198">
                  <c:v>1819.953158</c:v>
                </c:pt>
                <c:pt idx="199">
                  <c:v>1819.967887</c:v>
                </c:pt>
                <c:pt idx="200">
                  <c:v>1819.2330380000001</c:v>
                </c:pt>
                <c:pt idx="201">
                  <c:v>1819.2235229999999</c:v>
                </c:pt>
                <c:pt idx="202">
                  <c:v>1819.226549</c:v>
                </c:pt>
                <c:pt idx="203">
                  <c:v>1819.2271109999999</c:v>
                </c:pt>
                <c:pt idx="204">
                  <c:v>1819.2306860000001</c:v>
                </c:pt>
                <c:pt idx="205">
                  <c:v>1818.9072650000001</c:v>
                </c:pt>
                <c:pt idx="206">
                  <c:v>1818.900255</c:v>
                </c:pt>
                <c:pt idx="207">
                  <c:v>1818.9059110000001</c:v>
                </c:pt>
                <c:pt idx="208">
                  <c:v>1818.9078139999999</c:v>
                </c:pt>
                <c:pt idx="209">
                  <c:v>1818.9083840000001</c:v>
                </c:pt>
                <c:pt idx="210">
                  <c:v>1817.896195</c:v>
                </c:pt>
                <c:pt idx="211">
                  <c:v>1818.063566</c:v>
                </c:pt>
                <c:pt idx="212">
                  <c:v>1817.8877769999999</c:v>
                </c:pt>
                <c:pt idx="213">
                  <c:v>1818.059632</c:v>
                </c:pt>
                <c:pt idx="214">
                  <c:v>1817.8819309999999</c:v>
                </c:pt>
                <c:pt idx="215">
                  <c:v>1817.5520879999999</c:v>
                </c:pt>
                <c:pt idx="216">
                  <c:v>1817.555607</c:v>
                </c:pt>
                <c:pt idx="217">
                  <c:v>1817.5530189999999</c:v>
                </c:pt>
                <c:pt idx="218">
                  <c:v>1817.551146</c:v>
                </c:pt>
                <c:pt idx="219">
                  <c:v>1817.550332</c:v>
                </c:pt>
                <c:pt idx="220">
                  <c:v>1816.740076</c:v>
                </c:pt>
                <c:pt idx="221">
                  <c:v>1816.739744</c:v>
                </c:pt>
                <c:pt idx="222">
                  <c:v>1816.7391379999999</c:v>
                </c:pt>
                <c:pt idx="223">
                  <c:v>1816.7303569999999</c:v>
                </c:pt>
                <c:pt idx="224">
                  <c:v>1816.738423</c:v>
                </c:pt>
                <c:pt idx="225">
                  <c:v>1815.5769789999999</c:v>
                </c:pt>
                <c:pt idx="226">
                  <c:v>1815.5834179999999</c:v>
                </c:pt>
                <c:pt idx="227">
                  <c:v>1815.580095</c:v>
                </c:pt>
                <c:pt idx="228">
                  <c:v>1815.5806439999999</c:v>
                </c:pt>
                <c:pt idx="229">
                  <c:v>1815.5784799999999</c:v>
                </c:pt>
                <c:pt idx="230">
                  <c:v>1816.783907</c:v>
                </c:pt>
                <c:pt idx="231">
                  <c:v>1816.778568</c:v>
                </c:pt>
                <c:pt idx="232">
                  <c:v>1816.7848509999999</c:v>
                </c:pt>
                <c:pt idx="233">
                  <c:v>1816.7852230000001</c:v>
                </c:pt>
                <c:pt idx="234">
                  <c:v>1816.786349</c:v>
                </c:pt>
                <c:pt idx="235">
                  <c:v>1816.6314400000001</c:v>
                </c:pt>
                <c:pt idx="236">
                  <c:v>1816.6305749999999</c:v>
                </c:pt>
                <c:pt idx="237">
                  <c:v>1816.6320250000001</c:v>
                </c:pt>
                <c:pt idx="238">
                  <c:v>1816.6328129999999</c:v>
                </c:pt>
                <c:pt idx="239">
                  <c:v>1816.6306649999999</c:v>
                </c:pt>
                <c:pt idx="240">
                  <c:v>1816.4369790000001</c:v>
                </c:pt>
                <c:pt idx="241">
                  <c:v>1816.414068</c:v>
                </c:pt>
                <c:pt idx="242">
                  <c:v>1816.4126570000001</c:v>
                </c:pt>
                <c:pt idx="243">
                  <c:v>1816.44262</c:v>
                </c:pt>
                <c:pt idx="244">
                  <c:v>1816.4361489999999</c:v>
                </c:pt>
                <c:pt idx="245">
                  <c:v>1816.0336380000001</c:v>
                </c:pt>
                <c:pt idx="246">
                  <c:v>1816.0278840000001</c:v>
                </c:pt>
                <c:pt idx="247">
                  <c:v>1816.0295060000001</c:v>
                </c:pt>
                <c:pt idx="248">
                  <c:v>1816.0339570000001</c:v>
                </c:pt>
                <c:pt idx="249">
                  <c:v>1816.0114840000001</c:v>
                </c:pt>
                <c:pt idx="250">
                  <c:v>1814.5620730000001</c:v>
                </c:pt>
                <c:pt idx="251">
                  <c:v>1814.5615700000001</c:v>
                </c:pt>
                <c:pt idx="252">
                  <c:v>1814.5670480000001</c:v>
                </c:pt>
                <c:pt idx="253">
                  <c:v>1814.5640920000001</c:v>
                </c:pt>
                <c:pt idx="254">
                  <c:v>1814.5651700000001</c:v>
                </c:pt>
                <c:pt idx="255">
                  <c:v>1813.2515229999999</c:v>
                </c:pt>
                <c:pt idx="256">
                  <c:v>1813.25335</c:v>
                </c:pt>
                <c:pt idx="257">
                  <c:v>1813.253772</c:v>
                </c:pt>
                <c:pt idx="258">
                  <c:v>1813.2516989999999</c:v>
                </c:pt>
                <c:pt idx="259">
                  <c:v>1813.254635</c:v>
                </c:pt>
                <c:pt idx="260">
                  <c:v>1812.493473</c:v>
                </c:pt>
                <c:pt idx="261">
                  <c:v>1812.497707</c:v>
                </c:pt>
                <c:pt idx="262">
                  <c:v>1812.496762</c:v>
                </c:pt>
                <c:pt idx="263">
                  <c:v>1812.489272</c:v>
                </c:pt>
                <c:pt idx="264">
                  <c:v>1812.4963600000001</c:v>
                </c:pt>
                <c:pt idx="265">
                  <c:v>1811.5919690000001</c:v>
                </c:pt>
                <c:pt idx="266">
                  <c:v>1811.591833</c:v>
                </c:pt>
                <c:pt idx="267">
                  <c:v>1811.5960520000001</c:v>
                </c:pt>
                <c:pt idx="268">
                  <c:v>1811.589195</c:v>
                </c:pt>
                <c:pt idx="269">
                  <c:v>1811.5959109999999</c:v>
                </c:pt>
                <c:pt idx="270">
                  <c:v>1811.136047</c:v>
                </c:pt>
                <c:pt idx="271">
                  <c:v>1811.1223580000001</c:v>
                </c:pt>
                <c:pt idx="272">
                  <c:v>1811.131713</c:v>
                </c:pt>
                <c:pt idx="273">
                  <c:v>1811.1357869999999</c:v>
                </c:pt>
                <c:pt idx="274">
                  <c:v>1811.1407859999999</c:v>
                </c:pt>
                <c:pt idx="275">
                  <c:v>1810.619013</c:v>
                </c:pt>
                <c:pt idx="276">
                  <c:v>1810.6186740000001</c:v>
                </c:pt>
                <c:pt idx="277">
                  <c:v>1810.61707</c:v>
                </c:pt>
                <c:pt idx="278">
                  <c:v>1810.616804</c:v>
                </c:pt>
                <c:pt idx="279">
                  <c:v>1810.6245739999999</c:v>
                </c:pt>
                <c:pt idx="280">
                  <c:v>1810.1487340000001</c:v>
                </c:pt>
                <c:pt idx="281">
                  <c:v>1810.1503170000001</c:v>
                </c:pt>
                <c:pt idx="282">
                  <c:v>1810.147457</c:v>
                </c:pt>
                <c:pt idx="283">
                  <c:v>1810.1513219999999</c:v>
                </c:pt>
                <c:pt idx="284">
                  <c:v>1810.152521</c:v>
                </c:pt>
                <c:pt idx="285">
                  <c:v>1809.7194</c:v>
                </c:pt>
                <c:pt idx="286">
                  <c:v>1809.6946780000001</c:v>
                </c:pt>
                <c:pt idx="287">
                  <c:v>1809.7044370000001</c:v>
                </c:pt>
                <c:pt idx="288">
                  <c:v>1809.7071289999999</c:v>
                </c:pt>
                <c:pt idx="289">
                  <c:v>1809.6915220000001</c:v>
                </c:pt>
                <c:pt idx="290">
                  <c:v>1809.05133</c:v>
                </c:pt>
                <c:pt idx="291">
                  <c:v>1809.0455910000001</c:v>
                </c:pt>
                <c:pt idx="292">
                  <c:v>1809.0343780000001</c:v>
                </c:pt>
                <c:pt idx="293">
                  <c:v>1809.0473529999999</c:v>
                </c:pt>
                <c:pt idx="294">
                  <c:v>1809.059925</c:v>
                </c:pt>
                <c:pt idx="295">
                  <c:v>1808.578626</c:v>
                </c:pt>
                <c:pt idx="296">
                  <c:v>1808.5876290000001</c:v>
                </c:pt>
                <c:pt idx="297">
                  <c:v>1808.5780130000001</c:v>
                </c:pt>
                <c:pt idx="298">
                  <c:v>1808.559258</c:v>
                </c:pt>
                <c:pt idx="299">
                  <c:v>1808.582692</c:v>
                </c:pt>
                <c:pt idx="300">
                  <c:v>1808.1466800000001</c:v>
                </c:pt>
                <c:pt idx="301">
                  <c:v>1808.1636570000001</c:v>
                </c:pt>
                <c:pt idx="302">
                  <c:v>1808.1326590000001</c:v>
                </c:pt>
                <c:pt idx="303">
                  <c:v>1808.1573269999999</c:v>
                </c:pt>
                <c:pt idx="304">
                  <c:v>1808.1524939999999</c:v>
                </c:pt>
                <c:pt idx="305">
                  <c:v>1807.5514900000001</c:v>
                </c:pt>
                <c:pt idx="306">
                  <c:v>1807.5500300000001</c:v>
                </c:pt>
                <c:pt idx="307">
                  <c:v>1807.551029</c:v>
                </c:pt>
                <c:pt idx="308">
                  <c:v>1807.549442</c:v>
                </c:pt>
                <c:pt idx="309">
                  <c:v>1807.5530309999999</c:v>
                </c:pt>
                <c:pt idx="310">
                  <c:v>1807.8184650000001</c:v>
                </c:pt>
                <c:pt idx="311">
                  <c:v>1807.353764</c:v>
                </c:pt>
                <c:pt idx="312">
                  <c:v>1807.344036</c:v>
                </c:pt>
                <c:pt idx="313">
                  <c:v>1807.348121</c:v>
                </c:pt>
                <c:pt idx="314">
                  <c:v>1807.348066</c:v>
                </c:pt>
                <c:pt idx="315">
                  <c:v>1806.626673</c:v>
                </c:pt>
                <c:pt idx="316">
                  <c:v>1806.6280690000001</c:v>
                </c:pt>
                <c:pt idx="317">
                  <c:v>1806.6224810000001</c:v>
                </c:pt>
                <c:pt idx="318">
                  <c:v>1806.625693</c:v>
                </c:pt>
                <c:pt idx="319">
                  <c:v>1806.627064</c:v>
                </c:pt>
                <c:pt idx="320">
                  <c:v>1805.816315</c:v>
                </c:pt>
                <c:pt idx="321">
                  <c:v>1805.8140820000001</c:v>
                </c:pt>
                <c:pt idx="322">
                  <c:v>1805.814799</c:v>
                </c:pt>
                <c:pt idx="323">
                  <c:v>1805.761334</c:v>
                </c:pt>
                <c:pt idx="324">
                  <c:v>1805.7964999999999</c:v>
                </c:pt>
                <c:pt idx="325">
                  <c:v>1804.8231579999999</c:v>
                </c:pt>
                <c:pt idx="326">
                  <c:v>1804.8448679999999</c:v>
                </c:pt>
                <c:pt idx="327">
                  <c:v>1804.8329189999999</c:v>
                </c:pt>
                <c:pt idx="328">
                  <c:v>1804.8375820000001</c:v>
                </c:pt>
                <c:pt idx="329">
                  <c:v>1804.827027</c:v>
                </c:pt>
                <c:pt idx="330">
                  <c:v>1804.594006</c:v>
                </c:pt>
                <c:pt idx="331">
                  <c:v>1804.592384</c:v>
                </c:pt>
                <c:pt idx="332">
                  <c:v>1804.6027959999999</c:v>
                </c:pt>
                <c:pt idx="333">
                  <c:v>1804.609201</c:v>
                </c:pt>
                <c:pt idx="334">
                  <c:v>1804.5989549999999</c:v>
                </c:pt>
                <c:pt idx="335">
                  <c:v>1804.5294080000001</c:v>
                </c:pt>
                <c:pt idx="336">
                  <c:v>1804.530589</c:v>
                </c:pt>
                <c:pt idx="337">
                  <c:v>1804.5438300000001</c:v>
                </c:pt>
                <c:pt idx="338">
                  <c:v>1804.54276</c:v>
                </c:pt>
                <c:pt idx="339">
                  <c:v>1804.540426</c:v>
                </c:pt>
                <c:pt idx="340">
                  <c:v>1804.0088470000001</c:v>
                </c:pt>
                <c:pt idx="341">
                  <c:v>1804.0302919999999</c:v>
                </c:pt>
                <c:pt idx="342">
                  <c:v>1804.006169</c:v>
                </c:pt>
                <c:pt idx="343">
                  <c:v>1804.026374</c:v>
                </c:pt>
                <c:pt idx="344">
                  <c:v>1804.0026660000001</c:v>
                </c:pt>
                <c:pt idx="345">
                  <c:v>1803.2203099999999</c:v>
                </c:pt>
                <c:pt idx="346">
                  <c:v>1803.2283689999999</c:v>
                </c:pt>
                <c:pt idx="347">
                  <c:v>1803.217065</c:v>
                </c:pt>
                <c:pt idx="348">
                  <c:v>1803.2071410000001</c:v>
                </c:pt>
                <c:pt idx="349">
                  <c:v>1803.211965</c:v>
                </c:pt>
                <c:pt idx="350">
                  <c:v>1803.021829</c:v>
                </c:pt>
                <c:pt idx="351">
                  <c:v>1803.025517</c:v>
                </c:pt>
                <c:pt idx="352">
                  <c:v>1803.022596</c:v>
                </c:pt>
                <c:pt idx="353">
                  <c:v>1803.024322</c:v>
                </c:pt>
                <c:pt idx="354">
                  <c:v>1803.0247589999999</c:v>
                </c:pt>
                <c:pt idx="355">
                  <c:v>1802.8389400000001</c:v>
                </c:pt>
                <c:pt idx="356">
                  <c:v>1802.807114</c:v>
                </c:pt>
                <c:pt idx="357">
                  <c:v>1802.837567</c:v>
                </c:pt>
                <c:pt idx="358">
                  <c:v>1802.842842</c:v>
                </c:pt>
                <c:pt idx="359">
                  <c:v>1802.8208709999999</c:v>
                </c:pt>
                <c:pt idx="360">
                  <c:v>1802.287196</c:v>
                </c:pt>
                <c:pt idx="361">
                  <c:v>1802.287597</c:v>
                </c:pt>
                <c:pt idx="362">
                  <c:v>1802.287088</c:v>
                </c:pt>
                <c:pt idx="363">
                  <c:v>1802.2824800000001</c:v>
                </c:pt>
                <c:pt idx="364">
                  <c:v>1802.2978780000001</c:v>
                </c:pt>
                <c:pt idx="365">
                  <c:v>1801.5440550000001</c:v>
                </c:pt>
                <c:pt idx="366">
                  <c:v>1801.554805</c:v>
                </c:pt>
                <c:pt idx="367">
                  <c:v>1801.544858</c:v>
                </c:pt>
                <c:pt idx="368">
                  <c:v>1801.5614419999999</c:v>
                </c:pt>
                <c:pt idx="369">
                  <c:v>1801.5447610000001</c:v>
                </c:pt>
                <c:pt idx="370">
                  <c:v>1801.1909270000001</c:v>
                </c:pt>
                <c:pt idx="371">
                  <c:v>1801.1905139999999</c:v>
                </c:pt>
                <c:pt idx="372">
                  <c:v>1801.1832919999999</c:v>
                </c:pt>
                <c:pt idx="373">
                  <c:v>1801.1777950000001</c:v>
                </c:pt>
                <c:pt idx="374">
                  <c:v>1801.184424</c:v>
                </c:pt>
                <c:pt idx="375">
                  <c:v>1800.472076</c:v>
                </c:pt>
                <c:pt idx="376">
                  <c:v>1800.4744189999999</c:v>
                </c:pt>
                <c:pt idx="377">
                  <c:v>1800.4764740000001</c:v>
                </c:pt>
                <c:pt idx="378">
                  <c:v>1800.4832570000001</c:v>
                </c:pt>
                <c:pt idx="379">
                  <c:v>1800.4760429999999</c:v>
                </c:pt>
                <c:pt idx="380">
                  <c:v>1798.885389</c:v>
                </c:pt>
                <c:pt idx="381">
                  <c:v>1798.8818120000001</c:v>
                </c:pt>
                <c:pt idx="382">
                  <c:v>1798.88417</c:v>
                </c:pt>
                <c:pt idx="383">
                  <c:v>1798.8828490000001</c:v>
                </c:pt>
                <c:pt idx="384">
                  <c:v>1798.9027759999999</c:v>
                </c:pt>
                <c:pt idx="385">
                  <c:v>1796.5263970000001</c:v>
                </c:pt>
                <c:pt idx="386">
                  <c:v>1796.530086</c:v>
                </c:pt>
                <c:pt idx="387">
                  <c:v>1796.53898</c:v>
                </c:pt>
                <c:pt idx="388">
                  <c:v>1796.516226</c:v>
                </c:pt>
                <c:pt idx="389">
                  <c:v>1796.532821</c:v>
                </c:pt>
                <c:pt idx="390">
                  <c:v>1795.57456</c:v>
                </c:pt>
                <c:pt idx="391">
                  <c:v>1795.576452</c:v>
                </c:pt>
                <c:pt idx="392">
                  <c:v>1795.571627</c:v>
                </c:pt>
                <c:pt idx="393">
                  <c:v>1795.579097</c:v>
                </c:pt>
                <c:pt idx="394">
                  <c:v>1795.5826480000001</c:v>
                </c:pt>
                <c:pt idx="395">
                  <c:v>1795.812424</c:v>
                </c:pt>
                <c:pt idx="396">
                  <c:v>1795.8215279999999</c:v>
                </c:pt>
                <c:pt idx="397">
                  <c:v>1795.8152030000001</c:v>
                </c:pt>
                <c:pt idx="398">
                  <c:v>1795.824586</c:v>
                </c:pt>
                <c:pt idx="399">
                  <c:v>1795.818773</c:v>
                </c:pt>
                <c:pt idx="400">
                  <c:v>1794.0406869999999</c:v>
                </c:pt>
                <c:pt idx="401">
                  <c:v>1794.0806729999999</c:v>
                </c:pt>
                <c:pt idx="402">
                  <c:v>1794.047507</c:v>
                </c:pt>
                <c:pt idx="403">
                  <c:v>1794.042772</c:v>
                </c:pt>
                <c:pt idx="404">
                  <c:v>1794.0475449999999</c:v>
                </c:pt>
                <c:pt idx="405">
                  <c:v>1794.5864389999999</c:v>
                </c:pt>
                <c:pt idx="406">
                  <c:v>1794.5845839999999</c:v>
                </c:pt>
                <c:pt idx="407">
                  <c:v>1794.5834600000001</c:v>
                </c:pt>
                <c:pt idx="408">
                  <c:v>1794.5864449999999</c:v>
                </c:pt>
                <c:pt idx="409">
                  <c:v>1794.5838209999999</c:v>
                </c:pt>
                <c:pt idx="410">
                  <c:v>1794.601582</c:v>
                </c:pt>
                <c:pt idx="411">
                  <c:v>1795.1665270000001</c:v>
                </c:pt>
                <c:pt idx="412">
                  <c:v>1795.1731930000001</c:v>
                </c:pt>
                <c:pt idx="413">
                  <c:v>1795.1520599999999</c:v>
                </c:pt>
                <c:pt idx="414">
                  <c:v>1795.1428699999999</c:v>
                </c:pt>
                <c:pt idx="415">
                  <c:v>1795.5224040000001</c:v>
                </c:pt>
                <c:pt idx="416">
                  <c:v>1797.138547</c:v>
                </c:pt>
                <c:pt idx="417">
                  <c:v>1797.3767459999999</c:v>
                </c:pt>
                <c:pt idx="418">
                  <c:v>1796.757198</c:v>
                </c:pt>
                <c:pt idx="419">
                  <c:v>1795.5249120000001</c:v>
                </c:pt>
                <c:pt idx="420">
                  <c:v>1795.012598</c:v>
                </c:pt>
                <c:pt idx="421">
                  <c:v>1795.021219</c:v>
                </c:pt>
                <c:pt idx="422">
                  <c:v>1795.019787</c:v>
                </c:pt>
                <c:pt idx="423">
                  <c:v>1795.005815</c:v>
                </c:pt>
                <c:pt idx="424">
                  <c:v>1795.0166369999999</c:v>
                </c:pt>
                <c:pt idx="425">
                  <c:v>1795.006093</c:v>
                </c:pt>
                <c:pt idx="426">
                  <c:v>1794.9988049999999</c:v>
                </c:pt>
                <c:pt idx="427">
                  <c:v>1795.0056279999999</c:v>
                </c:pt>
                <c:pt idx="428">
                  <c:v>1795.0305470000001</c:v>
                </c:pt>
                <c:pt idx="429">
                  <c:v>1795.026548</c:v>
                </c:pt>
                <c:pt idx="430">
                  <c:v>1793.495347</c:v>
                </c:pt>
                <c:pt idx="431">
                  <c:v>1793.485891</c:v>
                </c:pt>
                <c:pt idx="432">
                  <c:v>1793.4925049999999</c:v>
                </c:pt>
                <c:pt idx="433">
                  <c:v>1793.4850240000001</c:v>
                </c:pt>
                <c:pt idx="434">
                  <c:v>1793.4868329999999</c:v>
                </c:pt>
                <c:pt idx="435">
                  <c:v>1792.8749780000001</c:v>
                </c:pt>
                <c:pt idx="436">
                  <c:v>1792.831283</c:v>
                </c:pt>
                <c:pt idx="437">
                  <c:v>1792.8400549999999</c:v>
                </c:pt>
                <c:pt idx="438">
                  <c:v>1792.8509979999999</c:v>
                </c:pt>
                <c:pt idx="439">
                  <c:v>1792.824441</c:v>
                </c:pt>
                <c:pt idx="440">
                  <c:v>1790.9710500000001</c:v>
                </c:pt>
                <c:pt idx="441">
                  <c:v>1790.9668360000001</c:v>
                </c:pt>
                <c:pt idx="442">
                  <c:v>1790.96414</c:v>
                </c:pt>
                <c:pt idx="443">
                  <c:v>1790.9765769999999</c:v>
                </c:pt>
                <c:pt idx="444">
                  <c:v>1790.966999</c:v>
                </c:pt>
                <c:pt idx="445">
                  <c:v>1791.515547</c:v>
                </c:pt>
                <c:pt idx="446">
                  <c:v>1791.587704</c:v>
                </c:pt>
                <c:pt idx="447">
                  <c:v>1790.0771709999999</c:v>
                </c:pt>
                <c:pt idx="448">
                  <c:v>1790.0416990000001</c:v>
                </c:pt>
                <c:pt idx="449">
                  <c:v>1791.586779</c:v>
                </c:pt>
                <c:pt idx="450">
                  <c:v>1789.6095560000001</c:v>
                </c:pt>
                <c:pt idx="451">
                  <c:v>1789.6155349999999</c:v>
                </c:pt>
                <c:pt idx="452">
                  <c:v>1789.6040840000001</c:v>
                </c:pt>
                <c:pt idx="453">
                  <c:v>1789.6066249999999</c:v>
                </c:pt>
                <c:pt idx="454">
                  <c:v>1789.603462</c:v>
                </c:pt>
                <c:pt idx="455">
                  <c:v>1790.9340360000001</c:v>
                </c:pt>
                <c:pt idx="456">
                  <c:v>1790.629985</c:v>
                </c:pt>
                <c:pt idx="457">
                  <c:v>1790.636434</c:v>
                </c:pt>
                <c:pt idx="458">
                  <c:v>1790.6261030000001</c:v>
                </c:pt>
                <c:pt idx="459">
                  <c:v>1790.629633</c:v>
                </c:pt>
                <c:pt idx="460">
                  <c:v>1789.542066</c:v>
                </c:pt>
                <c:pt idx="461">
                  <c:v>1789.541547</c:v>
                </c:pt>
                <c:pt idx="462">
                  <c:v>1789.5370800000001</c:v>
                </c:pt>
                <c:pt idx="463">
                  <c:v>1789.5353090000001</c:v>
                </c:pt>
                <c:pt idx="464">
                  <c:v>1789.538556</c:v>
                </c:pt>
                <c:pt idx="465">
                  <c:v>1790.7099490000001</c:v>
                </c:pt>
                <c:pt idx="466">
                  <c:v>1790.7088819999999</c:v>
                </c:pt>
                <c:pt idx="467">
                  <c:v>1790.7102299999999</c:v>
                </c:pt>
                <c:pt idx="468">
                  <c:v>1790.7205670000001</c:v>
                </c:pt>
                <c:pt idx="469">
                  <c:v>1790.736607</c:v>
                </c:pt>
                <c:pt idx="470">
                  <c:v>1788.876287</c:v>
                </c:pt>
                <c:pt idx="471">
                  <c:v>1788.877489</c:v>
                </c:pt>
                <c:pt idx="472">
                  <c:v>1790.3538080000001</c:v>
                </c:pt>
                <c:pt idx="473">
                  <c:v>1790.289753</c:v>
                </c:pt>
                <c:pt idx="474">
                  <c:v>1788.874532</c:v>
                </c:pt>
                <c:pt idx="475">
                  <c:v>1788.9241079999999</c:v>
                </c:pt>
                <c:pt idx="476">
                  <c:v>1788.9189799999999</c:v>
                </c:pt>
                <c:pt idx="477">
                  <c:v>1788.914704</c:v>
                </c:pt>
                <c:pt idx="478">
                  <c:v>1788.915405</c:v>
                </c:pt>
                <c:pt idx="479">
                  <c:v>1788.9171429999999</c:v>
                </c:pt>
                <c:pt idx="480">
                  <c:v>1789.5936220000001</c:v>
                </c:pt>
                <c:pt idx="481">
                  <c:v>1789.593791</c:v>
                </c:pt>
                <c:pt idx="482">
                  <c:v>1789.594597</c:v>
                </c:pt>
                <c:pt idx="483">
                  <c:v>1789.597532</c:v>
                </c:pt>
                <c:pt idx="484">
                  <c:v>1789.5978970000001</c:v>
                </c:pt>
                <c:pt idx="485">
                  <c:v>1787.806161</c:v>
                </c:pt>
                <c:pt idx="486">
                  <c:v>1787.793351</c:v>
                </c:pt>
                <c:pt idx="487">
                  <c:v>1787.796065</c:v>
                </c:pt>
                <c:pt idx="488">
                  <c:v>1787.792344</c:v>
                </c:pt>
                <c:pt idx="489">
                  <c:v>1787.7655420000001</c:v>
                </c:pt>
                <c:pt idx="490">
                  <c:v>1788.595961</c:v>
                </c:pt>
                <c:pt idx="491">
                  <c:v>1788.585812</c:v>
                </c:pt>
                <c:pt idx="492">
                  <c:v>1788.588319</c:v>
                </c:pt>
                <c:pt idx="493">
                  <c:v>1788.588287</c:v>
                </c:pt>
                <c:pt idx="494">
                  <c:v>1788.593877</c:v>
                </c:pt>
                <c:pt idx="495">
                  <c:v>1785.530289</c:v>
                </c:pt>
                <c:pt idx="496">
                  <c:v>1785.5148650000001</c:v>
                </c:pt>
                <c:pt idx="497">
                  <c:v>1785.5179459999999</c:v>
                </c:pt>
                <c:pt idx="498">
                  <c:v>1785.5161270000001</c:v>
                </c:pt>
                <c:pt idx="499">
                  <c:v>1785.5161069999999</c:v>
                </c:pt>
                <c:pt idx="500">
                  <c:v>1784.4368999999999</c:v>
                </c:pt>
                <c:pt idx="501">
                  <c:v>1784.4349790000001</c:v>
                </c:pt>
                <c:pt idx="502">
                  <c:v>1784.4447769999999</c:v>
                </c:pt>
                <c:pt idx="503">
                  <c:v>1784.442229</c:v>
                </c:pt>
                <c:pt idx="504">
                  <c:v>1784.4410789999999</c:v>
                </c:pt>
                <c:pt idx="505">
                  <c:v>1784.052387</c:v>
                </c:pt>
                <c:pt idx="506">
                  <c:v>1784.0563059999999</c:v>
                </c:pt>
                <c:pt idx="507">
                  <c:v>1784.0510039999999</c:v>
                </c:pt>
                <c:pt idx="508">
                  <c:v>1784.0492819999999</c:v>
                </c:pt>
                <c:pt idx="509">
                  <c:v>1784.0523000000001</c:v>
                </c:pt>
                <c:pt idx="510">
                  <c:v>1784.1072489999999</c:v>
                </c:pt>
                <c:pt idx="511">
                  <c:v>1786.6448250000001</c:v>
                </c:pt>
                <c:pt idx="512">
                  <c:v>1786.6523199999999</c:v>
                </c:pt>
                <c:pt idx="513">
                  <c:v>1784.104538</c:v>
                </c:pt>
                <c:pt idx="514">
                  <c:v>1784.4533710000001</c:v>
                </c:pt>
                <c:pt idx="515">
                  <c:v>1785.8400489999999</c:v>
                </c:pt>
                <c:pt idx="516">
                  <c:v>1783.753604</c:v>
                </c:pt>
                <c:pt idx="517">
                  <c:v>1785.8266900000001</c:v>
                </c:pt>
                <c:pt idx="518">
                  <c:v>1783.7800239999999</c:v>
                </c:pt>
                <c:pt idx="519">
                  <c:v>1783.779618</c:v>
                </c:pt>
                <c:pt idx="520">
                  <c:v>1783.1130450000001</c:v>
                </c:pt>
                <c:pt idx="521">
                  <c:v>1783.114568</c:v>
                </c:pt>
                <c:pt idx="522">
                  <c:v>1783.1154690000001</c:v>
                </c:pt>
                <c:pt idx="523">
                  <c:v>1783.3052869999999</c:v>
                </c:pt>
                <c:pt idx="524">
                  <c:v>1783.1265249999999</c:v>
                </c:pt>
                <c:pt idx="525">
                  <c:v>1783.008384</c:v>
                </c:pt>
                <c:pt idx="526">
                  <c:v>1783.0197290000001</c:v>
                </c:pt>
                <c:pt idx="527">
                  <c:v>1783.00271</c:v>
                </c:pt>
                <c:pt idx="528">
                  <c:v>1783.003847</c:v>
                </c:pt>
                <c:pt idx="529">
                  <c:v>1783.0195550000001</c:v>
                </c:pt>
                <c:pt idx="530">
                  <c:v>1782.802009</c:v>
                </c:pt>
                <c:pt idx="531">
                  <c:v>1782.825681</c:v>
                </c:pt>
                <c:pt idx="532">
                  <c:v>1782.9361710000001</c:v>
                </c:pt>
                <c:pt idx="533">
                  <c:v>1782.8264529999999</c:v>
                </c:pt>
                <c:pt idx="534">
                  <c:v>1782.829669</c:v>
                </c:pt>
                <c:pt idx="535">
                  <c:v>1782.418539</c:v>
                </c:pt>
                <c:pt idx="536">
                  <c:v>1782.4081550000001</c:v>
                </c:pt>
                <c:pt idx="537">
                  <c:v>1782.41005</c:v>
                </c:pt>
                <c:pt idx="538">
                  <c:v>1782.404123</c:v>
                </c:pt>
                <c:pt idx="539">
                  <c:v>1782.40688</c:v>
                </c:pt>
                <c:pt idx="540">
                  <c:v>1781.505024</c:v>
                </c:pt>
                <c:pt idx="541">
                  <c:v>1781.501921</c:v>
                </c:pt>
                <c:pt idx="542">
                  <c:v>1781.512467</c:v>
                </c:pt>
                <c:pt idx="543">
                  <c:v>1781.510659</c:v>
                </c:pt>
                <c:pt idx="544">
                  <c:v>1781.5063990000001</c:v>
                </c:pt>
                <c:pt idx="545">
                  <c:v>1781.1764929999999</c:v>
                </c:pt>
                <c:pt idx="546">
                  <c:v>1781.13355</c:v>
                </c:pt>
                <c:pt idx="547">
                  <c:v>1781.1702580000001</c:v>
                </c:pt>
                <c:pt idx="548">
                  <c:v>1781.155808</c:v>
                </c:pt>
                <c:pt idx="549">
                  <c:v>1781.165749</c:v>
                </c:pt>
                <c:pt idx="550">
                  <c:v>1780.7357830000001</c:v>
                </c:pt>
                <c:pt idx="551">
                  <c:v>1780.7081029999999</c:v>
                </c:pt>
                <c:pt idx="552">
                  <c:v>1780.7064769999999</c:v>
                </c:pt>
                <c:pt idx="553">
                  <c:v>1780.7335479999999</c:v>
                </c:pt>
                <c:pt idx="554">
                  <c:v>1780.7218820000001</c:v>
                </c:pt>
                <c:pt idx="555">
                  <c:v>1780.234318</c:v>
                </c:pt>
                <c:pt idx="556">
                  <c:v>1780.1414</c:v>
                </c:pt>
                <c:pt idx="557">
                  <c:v>1780.1149579999999</c:v>
                </c:pt>
                <c:pt idx="558">
                  <c:v>1780.1245249999999</c:v>
                </c:pt>
                <c:pt idx="559">
                  <c:v>1780.1586179999999</c:v>
                </c:pt>
                <c:pt idx="560">
                  <c:v>1779.4868710000001</c:v>
                </c:pt>
                <c:pt idx="561">
                  <c:v>1779.4882299999999</c:v>
                </c:pt>
                <c:pt idx="562">
                  <c:v>1779.50549</c:v>
                </c:pt>
                <c:pt idx="563">
                  <c:v>1779.459026</c:v>
                </c:pt>
                <c:pt idx="564">
                  <c:v>1779.4879209999999</c:v>
                </c:pt>
                <c:pt idx="565">
                  <c:v>1778.989241</c:v>
                </c:pt>
                <c:pt idx="566">
                  <c:v>1779.011894</c:v>
                </c:pt>
                <c:pt idx="567">
                  <c:v>1779.0144720000001</c:v>
                </c:pt>
                <c:pt idx="568">
                  <c:v>1779.01217</c:v>
                </c:pt>
                <c:pt idx="569">
                  <c:v>1779.009438</c:v>
                </c:pt>
                <c:pt idx="570">
                  <c:v>1778.486224</c:v>
                </c:pt>
                <c:pt idx="571">
                  <c:v>1778.4974099999999</c:v>
                </c:pt>
                <c:pt idx="572">
                  <c:v>1778.4966119999999</c:v>
                </c:pt>
                <c:pt idx="573">
                  <c:v>1778.4910170000001</c:v>
                </c:pt>
                <c:pt idx="574">
                  <c:v>1778.482557</c:v>
                </c:pt>
                <c:pt idx="575">
                  <c:v>1777.528965</c:v>
                </c:pt>
                <c:pt idx="576">
                  <c:v>1777.5268120000001</c:v>
                </c:pt>
                <c:pt idx="577">
                  <c:v>1777.5288069999999</c:v>
                </c:pt>
                <c:pt idx="578">
                  <c:v>1777.5266999999999</c:v>
                </c:pt>
                <c:pt idx="579">
                  <c:v>1777.5290219999999</c:v>
                </c:pt>
                <c:pt idx="580">
                  <c:v>1777.927829</c:v>
                </c:pt>
                <c:pt idx="581">
                  <c:v>1777.918547</c:v>
                </c:pt>
                <c:pt idx="582">
                  <c:v>1777.9390330000001</c:v>
                </c:pt>
                <c:pt idx="583">
                  <c:v>1777.9448050000001</c:v>
                </c:pt>
                <c:pt idx="584">
                  <c:v>1777.9164020000001</c:v>
                </c:pt>
                <c:pt idx="585">
                  <c:v>1775.391271</c:v>
                </c:pt>
                <c:pt idx="586">
                  <c:v>1775.38951</c:v>
                </c:pt>
                <c:pt idx="587">
                  <c:v>1775.38932</c:v>
                </c:pt>
                <c:pt idx="588">
                  <c:v>1775.3972900000001</c:v>
                </c:pt>
                <c:pt idx="589">
                  <c:v>1775.373486</c:v>
                </c:pt>
                <c:pt idx="590">
                  <c:v>1772.5746180000001</c:v>
                </c:pt>
                <c:pt idx="591">
                  <c:v>1772.5893000000001</c:v>
                </c:pt>
                <c:pt idx="592">
                  <c:v>1773.6585250000001</c:v>
                </c:pt>
                <c:pt idx="593">
                  <c:v>1772.5865650000001</c:v>
                </c:pt>
                <c:pt idx="594">
                  <c:v>1772.5898119999999</c:v>
                </c:pt>
                <c:pt idx="595">
                  <c:v>1773.3949909999999</c:v>
                </c:pt>
                <c:pt idx="596">
                  <c:v>1773.3270299999999</c:v>
                </c:pt>
                <c:pt idx="597">
                  <c:v>1773.0421719999999</c:v>
                </c:pt>
                <c:pt idx="598">
                  <c:v>1773.3814090000001</c:v>
                </c:pt>
                <c:pt idx="599">
                  <c:v>1773.3130160000001</c:v>
                </c:pt>
                <c:pt idx="600">
                  <c:v>1773.9034389999999</c:v>
                </c:pt>
                <c:pt idx="601">
                  <c:v>1773.897901</c:v>
                </c:pt>
                <c:pt idx="602">
                  <c:v>1773.865994</c:v>
                </c:pt>
                <c:pt idx="603">
                  <c:v>1773.8641379999999</c:v>
                </c:pt>
                <c:pt idx="604">
                  <c:v>1773.8664209999999</c:v>
                </c:pt>
                <c:pt idx="605">
                  <c:v>1773.8576410000001</c:v>
                </c:pt>
                <c:pt idx="606">
                  <c:v>1773.8594149999999</c:v>
                </c:pt>
                <c:pt idx="607">
                  <c:v>1773.862124</c:v>
                </c:pt>
                <c:pt idx="608">
                  <c:v>1773.8676800000001</c:v>
                </c:pt>
                <c:pt idx="609">
                  <c:v>1773.8567370000001</c:v>
                </c:pt>
                <c:pt idx="610">
                  <c:v>1773.095315</c:v>
                </c:pt>
                <c:pt idx="611">
                  <c:v>1773.0998520000001</c:v>
                </c:pt>
                <c:pt idx="612">
                  <c:v>1773.1012559999999</c:v>
                </c:pt>
                <c:pt idx="613">
                  <c:v>1773.097949</c:v>
                </c:pt>
                <c:pt idx="614">
                  <c:v>1773.096354</c:v>
                </c:pt>
                <c:pt idx="615">
                  <c:v>1770.662951</c:v>
                </c:pt>
                <c:pt idx="616">
                  <c:v>1770.6916530000001</c:v>
                </c:pt>
                <c:pt idx="617">
                  <c:v>1770.675512</c:v>
                </c:pt>
                <c:pt idx="618">
                  <c:v>1770.68931</c:v>
                </c:pt>
                <c:pt idx="619">
                  <c:v>1770.6647579999999</c:v>
                </c:pt>
                <c:pt idx="620">
                  <c:v>1771.4249400000001</c:v>
                </c:pt>
                <c:pt idx="621">
                  <c:v>1771.4318490000001</c:v>
                </c:pt>
                <c:pt idx="622">
                  <c:v>1771.424225</c:v>
                </c:pt>
                <c:pt idx="623">
                  <c:v>1771.4347809999999</c:v>
                </c:pt>
                <c:pt idx="624">
                  <c:v>1771.434921</c:v>
                </c:pt>
                <c:pt idx="625">
                  <c:v>1772.5313200000001</c:v>
                </c:pt>
                <c:pt idx="626">
                  <c:v>1772.506774</c:v>
                </c:pt>
                <c:pt idx="627">
                  <c:v>1772.5413000000001</c:v>
                </c:pt>
                <c:pt idx="628">
                  <c:v>1772.5342470000001</c:v>
                </c:pt>
                <c:pt idx="629">
                  <c:v>1772.528732</c:v>
                </c:pt>
                <c:pt idx="630">
                  <c:v>1771.5799930000001</c:v>
                </c:pt>
                <c:pt idx="631">
                  <c:v>1771.5768680000001</c:v>
                </c:pt>
                <c:pt idx="632">
                  <c:v>1771.579876</c:v>
                </c:pt>
                <c:pt idx="633">
                  <c:v>1771.576309</c:v>
                </c:pt>
                <c:pt idx="634">
                  <c:v>1771.5509400000001</c:v>
                </c:pt>
                <c:pt idx="635">
                  <c:v>1768.596233</c:v>
                </c:pt>
                <c:pt idx="636">
                  <c:v>1768.657929</c:v>
                </c:pt>
                <c:pt idx="637">
                  <c:v>1768.660676</c:v>
                </c:pt>
                <c:pt idx="638">
                  <c:v>1768.655323</c:v>
                </c:pt>
                <c:pt idx="639">
                  <c:v>1768.6584419999999</c:v>
                </c:pt>
                <c:pt idx="640">
                  <c:v>1768.0390440000001</c:v>
                </c:pt>
                <c:pt idx="641">
                  <c:v>1768.026057</c:v>
                </c:pt>
                <c:pt idx="642">
                  <c:v>1768.0057059999999</c:v>
                </c:pt>
                <c:pt idx="643">
                  <c:v>1768.0627890000001</c:v>
                </c:pt>
                <c:pt idx="644">
                  <c:v>1768.003303</c:v>
                </c:pt>
                <c:pt idx="645">
                  <c:v>1767.464367</c:v>
                </c:pt>
                <c:pt idx="646">
                  <c:v>1767.47093</c:v>
                </c:pt>
                <c:pt idx="647">
                  <c:v>1767.4638520000001</c:v>
                </c:pt>
                <c:pt idx="648">
                  <c:v>1767.4431259999999</c:v>
                </c:pt>
                <c:pt idx="649">
                  <c:v>1767.4780929999999</c:v>
                </c:pt>
                <c:pt idx="650">
                  <c:v>1766.902452</c:v>
                </c:pt>
                <c:pt idx="651">
                  <c:v>1766.913288</c:v>
                </c:pt>
                <c:pt idx="652">
                  <c:v>1766.9045369999999</c:v>
                </c:pt>
                <c:pt idx="653">
                  <c:v>1766.903634</c:v>
                </c:pt>
                <c:pt idx="654">
                  <c:v>1766.948502</c:v>
                </c:pt>
                <c:pt idx="655">
                  <c:v>1766.435757</c:v>
                </c:pt>
                <c:pt idx="656">
                  <c:v>1766.439736</c:v>
                </c:pt>
                <c:pt idx="657">
                  <c:v>1766.4335189999999</c:v>
                </c:pt>
                <c:pt idx="658">
                  <c:v>1766.427835</c:v>
                </c:pt>
                <c:pt idx="659">
                  <c:v>1766.431274</c:v>
                </c:pt>
                <c:pt idx="660">
                  <c:v>1765.4455809999999</c:v>
                </c:pt>
                <c:pt idx="661">
                  <c:v>1765.452002</c:v>
                </c:pt>
                <c:pt idx="662">
                  <c:v>1765.4531420000001</c:v>
                </c:pt>
                <c:pt idx="663">
                  <c:v>1765.4535840000001</c:v>
                </c:pt>
                <c:pt idx="664">
                  <c:v>1765.4519989999999</c:v>
                </c:pt>
                <c:pt idx="665">
                  <c:v>1765.1041399999999</c:v>
                </c:pt>
                <c:pt idx="666">
                  <c:v>1765.104427</c:v>
                </c:pt>
                <c:pt idx="667">
                  <c:v>1765.0981159999999</c:v>
                </c:pt>
                <c:pt idx="668">
                  <c:v>1765.0980460000001</c:v>
                </c:pt>
                <c:pt idx="669">
                  <c:v>1765.0974229999999</c:v>
                </c:pt>
                <c:pt idx="670">
                  <c:v>1765.1202270000001</c:v>
                </c:pt>
                <c:pt idx="671">
                  <c:v>1765.1067800000001</c:v>
                </c:pt>
                <c:pt idx="672">
                  <c:v>1765.101056</c:v>
                </c:pt>
                <c:pt idx="673">
                  <c:v>1765.100068</c:v>
                </c:pt>
                <c:pt idx="674">
                  <c:v>1765.1068419999999</c:v>
                </c:pt>
                <c:pt idx="675">
                  <c:v>1765.0050329999999</c:v>
                </c:pt>
                <c:pt idx="676">
                  <c:v>1765.023737</c:v>
                </c:pt>
                <c:pt idx="677">
                  <c:v>1764.994854</c:v>
                </c:pt>
                <c:pt idx="678">
                  <c:v>1765.0041739999999</c:v>
                </c:pt>
                <c:pt idx="679">
                  <c:v>1765.0012079999999</c:v>
                </c:pt>
                <c:pt idx="680">
                  <c:v>1766.7574139999999</c:v>
                </c:pt>
                <c:pt idx="681">
                  <c:v>1766.762831</c:v>
                </c:pt>
                <c:pt idx="682">
                  <c:v>1766.769607</c:v>
                </c:pt>
                <c:pt idx="683">
                  <c:v>1766.759869</c:v>
                </c:pt>
                <c:pt idx="684">
                  <c:v>1766.775386</c:v>
                </c:pt>
                <c:pt idx="685">
                  <c:v>1763.6406999999999</c:v>
                </c:pt>
                <c:pt idx="686">
                  <c:v>1763.632871</c:v>
                </c:pt>
                <c:pt idx="687">
                  <c:v>1763.6319530000001</c:v>
                </c:pt>
                <c:pt idx="688">
                  <c:v>1763.638876</c:v>
                </c:pt>
                <c:pt idx="689">
                  <c:v>1763.6387890000001</c:v>
                </c:pt>
                <c:pt idx="690">
                  <c:v>1765.840692</c:v>
                </c:pt>
                <c:pt idx="691">
                  <c:v>1765.8451170000001</c:v>
                </c:pt>
                <c:pt idx="692">
                  <c:v>1765.840142</c:v>
                </c:pt>
                <c:pt idx="693">
                  <c:v>1765.8541070000001</c:v>
                </c:pt>
                <c:pt idx="694">
                  <c:v>1765.845961</c:v>
                </c:pt>
                <c:pt idx="695">
                  <c:v>1765.6137189999999</c:v>
                </c:pt>
                <c:pt idx="696">
                  <c:v>1765.614536</c:v>
                </c:pt>
                <c:pt idx="697">
                  <c:v>1765.6082039999999</c:v>
                </c:pt>
                <c:pt idx="698">
                  <c:v>1765.6168250000001</c:v>
                </c:pt>
                <c:pt idx="699">
                  <c:v>1765.6155690000001</c:v>
                </c:pt>
                <c:pt idx="700">
                  <c:v>1763.0441390000001</c:v>
                </c:pt>
                <c:pt idx="701">
                  <c:v>1763.042369</c:v>
                </c:pt>
                <c:pt idx="702">
                  <c:v>1763.035607</c:v>
                </c:pt>
                <c:pt idx="703">
                  <c:v>1763.042023</c:v>
                </c:pt>
                <c:pt idx="704">
                  <c:v>1763.036728</c:v>
                </c:pt>
                <c:pt idx="705">
                  <c:v>1762.6366250000001</c:v>
                </c:pt>
                <c:pt idx="706">
                  <c:v>1762.635759</c:v>
                </c:pt>
                <c:pt idx="707">
                  <c:v>1762.636659</c:v>
                </c:pt>
                <c:pt idx="708">
                  <c:v>1762.635959</c:v>
                </c:pt>
                <c:pt idx="709">
                  <c:v>1762.6374659999999</c:v>
                </c:pt>
                <c:pt idx="710">
                  <c:v>1761.849588</c:v>
                </c:pt>
                <c:pt idx="711">
                  <c:v>1761.85419</c:v>
                </c:pt>
                <c:pt idx="712">
                  <c:v>1761.8513370000001</c:v>
                </c:pt>
                <c:pt idx="713">
                  <c:v>1761.884464</c:v>
                </c:pt>
                <c:pt idx="714">
                  <c:v>1761.8774619999999</c:v>
                </c:pt>
                <c:pt idx="715">
                  <c:v>1760.991297</c:v>
                </c:pt>
                <c:pt idx="716">
                  <c:v>1760.9918600000001</c:v>
                </c:pt>
                <c:pt idx="717">
                  <c:v>1760.988689</c:v>
                </c:pt>
                <c:pt idx="718">
                  <c:v>1760.9919890000001</c:v>
                </c:pt>
                <c:pt idx="719">
                  <c:v>1760.984477</c:v>
                </c:pt>
                <c:pt idx="720">
                  <c:v>1760.2332260000001</c:v>
                </c:pt>
                <c:pt idx="721">
                  <c:v>1760.105446</c:v>
                </c:pt>
                <c:pt idx="722">
                  <c:v>1760.2179149999999</c:v>
                </c:pt>
                <c:pt idx="723">
                  <c:v>1760.0965920000001</c:v>
                </c:pt>
                <c:pt idx="724">
                  <c:v>1760.1290650000001</c:v>
                </c:pt>
                <c:pt idx="725">
                  <c:v>1759.929963</c:v>
                </c:pt>
                <c:pt idx="726">
                  <c:v>1759.925774</c:v>
                </c:pt>
                <c:pt idx="727">
                  <c:v>1759.9292849999999</c:v>
                </c:pt>
                <c:pt idx="728">
                  <c:v>1759.9108209999999</c:v>
                </c:pt>
                <c:pt idx="729">
                  <c:v>1759.9093109999999</c:v>
                </c:pt>
                <c:pt idx="730">
                  <c:v>1760.979505</c:v>
                </c:pt>
                <c:pt idx="731">
                  <c:v>1760.9805759999999</c:v>
                </c:pt>
                <c:pt idx="732">
                  <c:v>1760.9794039999999</c:v>
                </c:pt>
                <c:pt idx="733">
                  <c:v>1760.9814140000001</c:v>
                </c:pt>
                <c:pt idx="734">
                  <c:v>1761.142249</c:v>
                </c:pt>
                <c:pt idx="735">
                  <c:v>1760.0008089999999</c:v>
                </c:pt>
                <c:pt idx="736">
                  <c:v>1759.9954310000001</c:v>
                </c:pt>
                <c:pt idx="737">
                  <c:v>1759.9996209999999</c:v>
                </c:pt>
                <c:pt idx="738">
                  <c:v>1759.996261</c:v>
                </c:pt>
                <c:pt idx="739">
                  <c:v>1759.9973259999999</c:v>
                </c:pt>
                <c:pt idx="740">
                  <c:v>1759.037605</c:v>
                </c:pt>
                <c:pt idx="741">
                  <c:v>1759.0355790000001</c:v>
                </c:pt>
                <c:pt idx="742">
                  <c:v>1759.032301</c:v>
                </c:pt>
                <c:pt idx="743">
                  <c:v>1759.0147629999999</c:v>
                </c:pt>
                <c:pt idx="744">
                  <c:v>1759.038914</c:v>
                </c:pt>
                <c:pt idx="745">
                  <c:v>1756.600829</c:v>
                </c:pt>
                <c:pt idx="746">
                  <c:v>1756.603961</c:v>
                </c:pt>
                <c:pt idx="747">
                  <c:v>1756.577945</c:v>
                </c:pt>
                <c:pt idx="748">
                  <c:v>1756.582085</c:v>
                </c:pt>
                <c:pt idx="749">
                  <c:v>1756.5911630000001</c:v>
                </c:pt>
                <c:pt idx="750">
                  <c:v>1758.0949149999999</c:v>
                </c:pt>
                <c:pt idx="751">
                  <c:v>1758.083973</c:v>
                </c:pt>
                <c:pt idx="752">
                  <c:v>1758.0896399999999</c:v>
                </c:pt>
                <c:pt idx="753">
                  <c:v>1758.0910409999999</c:v>
                </c:pt>
                <c:pt idx="754">
                  <c:v>1758.0915110000001</c:v>
                </c:pt>
                <c:pt idx="755">
                  <c:v>1758.329526</c:v>
                </c:pt>
                <c:pt idx="756">
                  <c:v>1758.326648</c:v>
                </c:pt>
                <c:pt idx="757">
                  <c:v>1758.328739</c:v>
                </c:pt>
                <c:pt idx="758">
                  <c:v>1758.3265710000001</c:v>
                </c:pt>
                <c:pt idx="759">
                  <c:v>1758.320919</c:v>
                </c:pt>
                <c:pt idx="760">
                  <c:v>1755.8144850000001</c:v>
                </c:pt>
                <c:pt idx="761">
                  <c:v>1755.8144649999999</c:v>
                </c:pt>
                <c:pt idx="762">
                  <c:v>1755.813913</c:v>
                </c:pt>
                <c:pt idx="763">
                  <c:v>1755.8231470000001</c:v>
                </c:pt>
                <c:pt idx="764">
                  <c:v>1755.820121</c:v>
                </c:pt>
                <c:pt idx="765">
                  <c:v>1755.2059099999999</c:v>
                </c:pt>
                <c:pt idx="766">
                  <c:v>1755.211245</c:v>
                </c:pt>
                <c:pt idx="767">
                  <c:v>1755.2051220000001</c:v>
                </c:pt>
                <c:pt idx="768">
                  <c:v>1755.201313</c:v>
                </c:pt>
                <c:pt idx="769">
                  <c:v>1755.2073700000001</c:v>
                </c:pt>
                <c:pt idx="770">
                  <c:v>1756.7121030000001</c:v>
                </c:pt>
                <c:pt idx="771">
                  <c:v>1756.9681559999999</c:v>
                </c:pt>
                <c:pt idx="772">
                  <c:v>1756.9677280000001</c:v>
                </c:pt>
                <c:pt idx="773">
                  <c:v>1756.967566</c:v>
                </c:pt>
                <c:pt idx="774">
                  <c:v>1756.9675689999999</c:v>
                </c:pt>
                <c:pt idx="775">
                  <c:v>1755.84041</c:v>
                </c:pt>
                <c:pt idx="776">
                  <c:v>1755.8414990000001</c:v>
                </c:pt>
                <c:pt idx="777">
                  <c:v>1756.4177279999999</c:v>
                </c:pt>
                <c:pt idx="778">
                  <c:v>1755.8141869999999</c:v>
                </c:pt>
                <c:pt idx="779">
                  <c:v>1756.4160429999999</c:v>
                </c:pt>
                <c:pt idx="780">
                  <c:v>1755.5173150000001</c:v>
                </c:pt>
                <c:pt idx="781">
                  <c:v>1755.520569</c:v>
                </c:pt>
                <c:pt idx="782">
                  <c:v>1755.51568</c:v>
                </c:pt>
                <c:pt idx="783">
                  <c:v>1755.517304</c:v>
                </c:pt>
                <c:pt idx="784">
                  <c:v>1755.5169539999999</c:v>
                </c:pt>
                <c:pt idx="785">
                  <c:v>1753.401916</c:v>
                </c:pt>
                <c:pt idx="786">
                  <c:v>1753.469376</c:v>
                </c:pt>
                <c:pt idx="787">
                  <c:v>1753.40714</c:v>
                </c:pt>
                <c:pt idx="788">
                  <c:v>1753.4596690000001</c:v>
                </c:pt>
                <c:pt idx="789">
                  <c:v>1753.3902880000001</c:v>
                </c:pt>
                <c:pt idx="790">
                  <c:v>1754.2407909999999</c:v>
                </c:pt>
                <c:pt idx="791">
                  <c:v>1754.2765959999999</c:v>
                </c:pt>
                <c:pt idx="792">
                  <c:v>1754.2664830000001</c:v>
                </c:pt>
                <c:pt idx="793">
                  <c:v>1754.277589</c:v>
                </c:pt>
                <c:pt idx="794">
                  <c:v>1754.269691</c:v>
                </c:pt>
                <c:pt idx="795">
                  <c:v>1753.95344</c:v>
                </c:pt>
                <c:pt idx="796">
                  <c:v>1753.9319620000001</c:v>
                </c:pt>
                <c:pt idx="797">
                  <c:v>1753.9557460000001</c:v>
                </c:pt>
                <c:pt idx="798">
                  <c:v>1753.960053</c:v>
                </c:pt>
                <c:pt idx="799">
                  <c:v>1753.9565849999999</c:v>
                </c:pt>
                <c:pt idx="800">
                  <c:v>1753.1083229999999</c:v>
                </c:pt>
                <c:pt idx="801">
                  <c:v>1753.10609</c:v>
                </c:pt>
                <c:pt idx="802">
                  <c:v>1753.1029860000001</c:v>
                </c:pt>
                <c:pt idx="803">
                  <c:v>1753.051504</c:v>
                </c:pt>
                <c:pt idx="804">
                  <c:v>1753.118193</c:v>
                </c:pt>
                <c:pt idx="805">
                  <c:v>1752.2785650000001</c:v>
                </c:pt>
                <c:pt idx="806">
                  <c:v>1752.5426070000001</c:v>
                </c:pt>
                <c:pt idx="807">
                  <c:v>1752.544805</c:v>
                </c:pt>
                <c:pt idx="808">
                  <c:v>1752.5164150000001</c:v>
                </c:pt>
                <c:pt idx="809">
                  <c:v>1752.511375</c:v>
                </c:pt>
                <c:pt idx="810">
                  <c:v>1750.1563639999999</c:v>
                </c:pt>
                <c:pt idx="811">
                  <c:v>1751.899236</c:v>
                </c:pt>
                <c:pt idx="812">
                  <c:v>1751.894196</c:v>
                </c:pt>
                <c:pt idx="813">
                  <c:v>1751.8966350000001</c:v>
                </c:pt>
                <c:pt idx="814">
                  <c:v>1751.888228</c:v>
                </c:pt>
                <c:pt idx="815">
                  <c:v>1750.5129240000001</c:v>
                </c:pt>
                <c:pt idx="816">
                  <c:v>1750.383734</c:v>
                </c:pt>
                <c:pt idx="817">
                  <c:v>1750.3762260000001</c:v>
                </c:pt>
                <c:pt idx="818">
                  <c:v>1750.511663</c:v>
                </c:pt>
                <c:pt idx="819">
                  <c:v>1750.5127849999999</c:v>
                </c:pt>
                <c:pt idx="820">
                  <c:v>1748.9779189999999</c:v>
                </c:pt>
                <c:pt idx="821">
                  <c:v>1748.977529</c:v>
                </c:pt>
                <c:pt idx="822">
                  <c:v>1749.4737009999999</c:v>
                </c:pt>
                <c:pt idx="823">
                  <c:v>1748.9888189999999</c:v>
                </c:pt>
                <c:pt idx="824">
                  <c:v>1748.984647</c:v>
                </c:pt>
                <c:pt idx="825">
                  <c:v>1748.5535640000001</c:v>
                </c:pt>
                <c:pt idx="826">
                  <c:v>1748.5542419999999</c:v>
                </c:pt>
                <c:pt idx="827">
                  <c:v>1748.550213</c:v>
                </c:pt>
                <c:pt idx="828">
                  <c:v>1748.546413</c:v>
                </c:pt>
                <c:pt idx="829">
                  <c:v>1748.5517259999999</c:v>
                </c:pt>
                <c:pt idx="830">
                  <c:v>1748.4526639999999</c:v>
                </c:pt>
                <c:pt idx="831">
                  <c:v>1748.4546210000001</c:v>
                </c:pt>
                <c:pt idx="832">
                  <c:v>1748.452716</c:v>
                </c:pt>
                <c:pt idx="833">
                  <c:v>1748.4516839999999</c:v>
                </c:pt>
                <c:pt idx="834">
                  <c:v>1748.4527760000001</c:v>
                </c:pt>
                <c:pt idx="835">
                  <c:v>1748.2245479999999</c:v>
                </c:pt>
                <c:pt idx="836">
                  <c:v>1748.214144</c:v>
                </c:pt>
                <c:pt idx="837">
                  <c:v>1748.0584839999999</c:v>
                </c:pt>
                <c:pt idx="838">
                  <c:v>1748.0634239999999</c:v>
                </c:pt>
                <c:pt idx="839">
                  <c:v>1748.1353570000001</c:v>
                </c:pt>
                <c:pt idx="840">
                  <c:v>1747.55773</c:v>
                </c:pt>
                <c:pt idx="841">
                  <c:v>1747.5584510000001</c:v>
                </c:pt>
                <c:pt idx="842">
                  <c:v>1747.5564770000001</c:v>
                </c:pt>
                <c:pt idx="843">
                  <c:v>1747.5422349999999</c:v>
                </c:pt>
                <c:pt idx="844">
                  <c:v>1747.55648</c:v>
                </c:pt>
                <c:pt idx="845">
                  <c:v>1747.997026</c:v>
                </c:pt>
                <c:pt idx="846">
                  <c:v>1747.9676509999999</c:v>
                </c:pt>
                <c:pt idx="847">
                  <c:v>1747.993784</c:v>
                </c:pt>
                <c:pt idx="848">
                  <c:v>1747.998261</c:v>
                </c:pt>
                <c:pt idx="849">
                  <c:v>1747.995105</c:v>
                </c:pt>
                <c:pt idx="850">
                  <c:v>1746.1573100000001</c:v>
                </c:pt>
                <c:pt idx="851">
                  <c:v>1746.1814449999999</c:v>
                </c:pt>
                <c:pt idx="852">
                  <c:v>1746.1779289999999</c:v>
                </c:pt>
                <c:pt idx="853">
                  <c:v>1746.1751750000001</c:v>
                </c:pt>
                <c:pt idx="854">
                  <c:v>1746.185281</c:v>
                </c:pt>
                <c:pt idx="855">
                  <c:v>1744.067632</c:v>
                </c:pt>
                <c:pt idx="856">
                  <c:v>1744.0525709999999</c:v>
                </c:pt>
                <c:pt idx="857">
                  <c:v>1744.0666120000001</c:v>
                </c:pt>
                <c:pt idx="858">
                  <c:v>1744.059694</c:v>
                </c:pt>
                <c:pt idx="859">
                  <c:v>1744.059853</c:v>
                </c:pt>
                <c:pt idx="860">
                  <c:v>1743.0086610000001</c:v>
                </c:pt>
                <c:pt idx="861">
                  <c:v>1743.0033659999999</c:v>
                </c:pt>
                <c:pt idx="862">
                  <c:v>1742.9796530000001</c:v>
                </c:pt>
                <c:pt idx="863">
                  <c:v>1743.00584</c:v>
                </c:pt>
                <c:pt idx="864">
                  <c:v>1743.0027259999999</c:v>
                </c:pt>
                <c:pt idx="865">
                  <c:v>1742.5745260000001</c:v>
                </c:pt>
                <c:pt idx="866">
                  <c:v>1742.5767780000001</c:v>
                </c:pt>
                <c:pt idx="867">
                  <c:v>1742.5810690000001</c:v>
                </c:pt>
                <c:pt idx="868">
                  <c:v>1742.576454</c:v>
                </c:pt>
                <c:pt idx="869">
                  <c:v>1742.5674959999999</c:v>
                </c:pt>
                <c:pt idx="870">
                  <c:v>1743.0144419999999</c:v>
                </c:pt>
                <c:pt idx="871">
                  <c:v>1743.01614</c:v>
                </c:pt>
                <c:pt idx="872">
                  <c:v>1742.94625</c:v>
                </c:pt>
                <c:pt idx="873">
                  <c:v>1742.9513300000001</c:v>
                </c:pt>
                <c:pt idx="874">
                  <c:v>1743.012436</c:v>
                </c:pt>
                <c:pt idx="875">
                  <c:v>1742.6406689999999</c:v>
                </c:pt>
                <c:pt idx="876">
                  <c:v>1742.640136</c:v>
                </c:pt>
                <c:pt idx="877">
                  <c:v>1742.769078</c:v>
                </c:pt>
                <c:pt idx="878">
                  <c:v>1742.6315990000001</c:v>
                </c:pt>
                <c:pt idx="879">
                  <c:v>1742.635323</c:v>
                </c:pt>
                <c:pt idx="880">
                  <c:v>1741.994455</c:v>
                </c:pt>
                <c:pt idx="881">
                  <c:v>1741.9966260000001</c:v>
                </c:pt>
                <c:pt idx="882">
                  <c:v>1741.9982150000001</c:v>
                </c:pt>
                <c:pt idx="883">
                  <c:v>1741.9960269999999</c:v>
                </c:pt>
                <c:pt idx="884">
                  <c:v>1741.9950920000001</c:v>
                </c:pt>
                <c:pt idx="885">
                  <c:v>1741.331214</c:v>
                </c:pt>
                <c:pt idx="886">
                  <c:v>1741.403251</c:v>
                </c:pt>
                <c:pt idx="887">
                  <c:v>1741.3906890000001</c:v>
                </c:pt>
                <c:pt idx="888">
                  <c:v>1741.416757</c:v>
                </c:pt>
                <c:pt idx="889">
                  <c:v>1741.3966339999999</c:v>
                </c:pt>
                <c:pt idx="890">
                  <c:v>1740.917211</c:v>
                </c:pt>
                <c:pt idx="891">
                  <c:v>1740.9141970000001</c:v>
                </c:pt>
                <c:pt idx="892">
                  <c:v>1742.2244519999999</c:v>
                </c:pt>
                <c:pt idx="893">
                  <c:v>1743.5912510000001</c:v>
                </c:pt>
                <c:pt idx="894">
                  <c:v>1742.2220150000001</c:v>
                </c:pt>
                <c:pt idx="895">
                  <c:v>1741.6898650000001</c:v>
                </c:pt>
                <c:pt idx="896">
                  <c:v>1741.720415</c:v>
                </c:pt>
                <c:pt idx="897">
                  <c:v>1741.5081399999999</c:v>
                </c:pt>
                <c:pt idx="898">
                  <c:v>1741.6948339999999</c:v>
                </c:pt>
                <c:pt idx="899">
                  <c:v>1741.8144910000001</c:v>
                </c:pt>
                <c:pt idx="900">
                  <c:v>1741.6548419999999</c:v>
                </c:pt>
                <c:pt idx="901">
                  <c:v>1741.625546</c:v>
                </c:pt>
                <c:pt idx="902">
                  <c:v>1741.6475029999999</c:v>
                </c:pt>
                <c:pt idx="903">
                  <c:v>1741.6422809999999</c:v>
                </c:pt>
                <c:pt idx="904">
                  <c:v>1741.6250910000001</c:v>
                </c:pt>
                <c:pt idx="905">
                  <c:v>1741.578612</c:v>
                </c:pt>
                <c:pt idx="906">
                  <c:v>1741.5779030000001</c:v>
                </c:pt>
                <c:pt idx="907">
                  <c:v>1741.5751949999999</c:v>
                </c:pt>
                <c:pt idx="908">
                  <c:v>1741.5761010000001</c:v>
                </c:pt>
                <c:pt idx="909">
                  <c:v>1741.5798400000001</c:v>
                </c:pt>
                <c:pt idx="910">
                  <c:v>1741.597119</c:v>
                </c:pt>
                <c:pt idx="911">
                  <c:v>1741.5942829999999</c:v>
                </c:pt>
                <c:pt idx="912">
                  <c:v>1741.5929699999999</c:v>
                </c:pt>
                <c:pt idx="913">
                  <c:v>1741.59393</c:v>
                </c:pt>
                <c:pt idx="914">
                  <c:v>1741.5885929999999</c:v>
                </c:pt>
                <c:pt idx="915">
                  <c:v>1740.515373</c:v>
                </c:pt>
                <c:pt idx="916">
                  <c:v>1740.5180929999999</c:v>
                </c:pt>
                <c:pt idx="917">
                  <c:v>1740.516981</c:v>
                </c:pt>
                <c:pt idx="918">
                  <c:v>1740.513606</c:v>
                </c:pt>
                <c:pt idx="919">
                  <c:v>1740.5208210000001</c:v>
                </c:pt>
                <c:pt idx="920">
                  <c:v>1741.45984</c:v>
                </c:pt>
                <c:pt idx="921">
                  <c:v>1741.451562</c:v>
                </c:pt>
                <c:pt idx="922">
                  <c:v>1741.4643579999999</c:v>
                </c:pt>
                <c:pt idx="923">
                  <c:v>1740.982563</c:v>
                </c:pt>
                <c:pt idx="924">
                  <c:v>1741.4599860000001</c:v>
                </c:pt>
                <c:pt idx="925">
                  <c:v>1739.4845769999999</c:v>
                </c:pt>
                <c:pt idx="926">
                  <c:v>1739.4838609999999</c:v>
                </c:pt>
                <c:pt idx="927">
                  <c:v>1739.483467</c:v>
                </c:pt>
                <c:pt idx="928">
                  <c:v>1739.4817089999999</c:v>
                </c:pt>
                <c:pt idx="929">
                  <c:v>1739.482252</c:v>
                </c:pt>
                <c:pt idx="930">
                  <c:v>1738.558227</c:v>
                </c:pt>
                <c:pt idx="931">
                  <c:v>1738.55809</c:v>
                </c:pt>
                <c:pt idx="932">
                  <c:v>1738.557448</c:v>
                </c:pt>
                <c:pt idx="933">
                  <c:v>1738.5581500000001</c:v>
                </c:pt>
                <c:pt idx="934">
                  <c:v>1738.6987939999999</c:v>
                </c:pt>
                <c:pt idx="935">
                  <c:v>1737.949791</c:v>
                </c:pt>
                <c:pt idx="936">
                  <c:v>1737.9433469999999</c:v>
                </c:pt>
                <c:pt idx="937">
                  <c:v>1737.9479329999999</c:v>
                </c:pt>
                <c:pt idx="938">
                  <c:v>1737.9433610000001</c:v>
                </c:pt>
                <c:pt idx="939">
                  <c:v>1737.9444430000001</c:v>
                </c:pt>
                <c:pt idx="940">
                  <c:v>1736.4908760000001</c:v>
                </c:pt>
                <c:pt idx="941">
                  <c:v>1736.4035289999999</c:v>
                </c:pt>
                <c:pt idx="942">
                  <c:v>1736.400889</c:v>
                </c:pt>
                <c:pt idx="943">
                  <c:v>1736.5170700000001</c:v>
                </c:pt>
                <c:pt idx="944">
                  <c:v>1736.875288</c:v>
                </c:pt>
                <c:pt idx="945">
                  <c:v>1734.9581740000001</c:v>
                </c:pt>
                <c:pt idx="946">
                  <c:v>1734.9834499999999</c:v>
                </c:pt>
                <c:pt idx="947">
                  <c:v>1734.9814919999999</c:v>
                </c:pt>
                <c:pt idx="948">
                  <c:v>1734.9805610000001</c:v>
                </c:pt>
                <c:pt idx="949">
                  <c:v>1734.9838609999999</c:v>
                </c:pt>
                <c:pt idx="950">
                  <c:v>1734.5991019999999</c:v>
                </c:pt>
                <c:pt idx="951">
                  <c:v>1734.5736549999999</c:v>
                </c:pt>
                <c:pt idx="952">
                  <c:v>1734.5938960000001</c:v>
                </c:pt>
                <c:pt idx="953">
                  <c:v>1734.6004800000001</c:v>
                </c:pt>
                <c:pt idx="954">
                  <c:v>1734.598898</c:v>
                </c:pt>
                <c:pt idx="955">
                  <c:v>1733.5803989999999</c:v>
                </c:pt>
                <c:pt idx="956">
                  <c:v>1733.57601</c:v>
                </c:pt>
                <c:pt idx="957">
                  <c:v>1733.579387</c:v>
                </c:pt>
                <c:pt idx="958">
                  <c:v>1733.5754440000001</c:v>
                </c:pt>
                <c:pt idx="959">
                  <c:v>1733.57556</c:v>
                </c:pt>
                <c:pt idx="960">
                  <c:v>1733.515429</c:v>
                </c:pt>
                <c:pt idx="961">
                  <c:v>1733.505527</c:v>
                </c:pt>
                <c:pt idx="962">
                  <c:v>1733.4888000000001</c:v>
                </c:pt>
                <c:pt idx="963">
                  <c:v>1733.489084</c:v>
                </c:pt>
                <c:pt idx="964">
                  <c:v>1733.4977389999999</c:v>
                </c:pt>
                <c:pt idx="965">
                  <c:v>1732.634143</c:v>
                </c:pt>
                <c:pt idx="966">
                  <c:v>1732.5900859999999</c:v>
                </c:pt>
                <c:pt idx="967">
                  <c:v>1732.5348160000001</c:v>
                </c:pt>
                <c:pt idx="968">
                  <c:v>1732.5586960000001</c:v>
                </c:pt>
                <c:pt idx="969">
                  <c:v>1732.5559860000001</c:v>
                </c:pt>
                <c:pt idx="970">
                  <c:v>1731.0922889999999</c:v>
                </c:pt>
                <c:pt idx="971">
                  <c:v>1731.2303440000001</c:v>
                </c:pt>
                <c:pt idx="972">
                  <c:v>1731.2239320000001</c:v>
                </c:pt>
                <c:pt idx="973">
                  <c:v>1731.2306550000001</c:v>
                </c:pt>
                <c:pt idx="974">
                  <c:v>1731.2244310000001</c:v>
                </c:pt>
                <c:pt idx="975">
                  <c:v>1730.5449639999999</c:v>
                </c:pt>
                <c:pt idx="976">
                  <c:v>1730.5441310000001</c:v>
                </c:pt>
                <c:pt idx="977">
                  <c:v>1730.545533</c:v>
                </c:pt>
                <c:pt idx="978">
                  <c:v>1730.5401440000001</c:v>
                </c:pt>
                <c:pt idx="979">
                  <c:v>1730.544686</c:v>
                </c:pt>
                <c:pt idx="980">
                  <c:v>1730.777857</c:v>
                </c:pt>
                <c:pt idx="981">
                  <c:v>1730.7899870000001</c:v>
                </c:pt>
                <c:pt idx="982">
                  <c:v>1730.777597</c:v>
                </c:pt>
                <c:pt idx="983">
                  <c:v>1730.7725290000001</c:v>
                </c:pt>
                <c:pt idx="984">
                  <c:v>1730.772604</c:v>
                </c:pt>
                <c:pt idx="985">
                  <c:v>1730.3334159999999</c:v>
                </c:pt>
                <c:pt idx="986">
                  <c:v>1730.3309819999999</c:v>
                </c:pt>
                <c:pt idx="987">
                  <c:v>1730.334967</c:v>
                </c:pt>
                <c:pt idx="988">
                  <c:v>1730.3400160000001</c:v>
                </c:pt>
                <c:pt idx="989">
                  <c:v>1730.3407669999999</c:v>
                </c:pt>
                <c:pt idx="990">
                  <c:v>1729.568262</c:v>
                </c:pt>
                <c:pt idx="991">
                  <c:v>1729.5669539999999</c:v>
                </c:pt>
                <c:pt idx="992">
                  <c:v>1729.5680589999999</c:v>
                </c:pt>
                <c:pt idx="993">
                  <c:v>1729.5670130000001</c:v>
                </c:pt>
                <c:pt idx="994">
                  <c:v>1729.567352</c:v>
                </c:pt>
                <c:pt idx="995">
                  <c:v>1728.3641210000001</c:v>
                </c:pt>
                <c:pt idx="996">
                  <c:v>1728.4039849999999</c:v>
                </c:pt>
                <c:pt idx="997">
                  <c:v>1728.401656</c:v>
                </c:pt>
                <c:pt idx="998">
                  <c:v>1728.6675519999999</c:v>
                </c:pt>
                <c:pt idx="999">
                  <c:v>1728.6621500000001</c:v>
                </c:pt>
                <c:pt idx="1000">
                  <c:v>1728.7012649999999</c:v>
                </c:pt>
                <c:pt idx="1001">
                  <c:v>1728.70344</c:v>
                </c:pt>
                <c:pt idx="1002">
                  <c:v>1728.6940950000001</c:v>
                </c:pt>
                <c:pt idx="1003">
                  <c:v>1728.7013469999999</c:v>
                </c:pt>
                <c:pt idx="1004">
                  <c:v>1728.701388</c:v>
                </c:pt>
                <c:pt idx="1005">
                  <c:v>1728.2806439999999</c:v>
                </c:pt>
                <c:pt idx="1006">
                  <c:v>1728.279759</c:v>
                </c:pt>
                <c:pt idx="1007">
                  <c:v>1728.282573</c:v>
                </c:pt>
                <c:pt idx="1008">
                  <c:v>1728.2827600000001</c:v>
                </c:pt>
                <c:pt idx="1009">
                  <c:v>1728.281649</c:v>
                </c:pt>
                <c:pt idx="1010">
                  <c:v>1728.15256</c:v>
                </c:pt>
                <c:pt idx="1011">
                  <c:v>1728.150525</c:v>
                </c:pt>
                <c:pt idx="1012">
                  <c:v>1728.154861</c:v>
                </c:pt>
                <c:pt idx="1013">
                  <c:v>1728.153145</c:v>
                </c:pt>
                <c:pt idx="1014">
                  <c:v>1728.1546969999999</c:v>
                </c:pt>
                <c:pt idx="1015">
                  <c:v>1727.0067429999999</c:v>
                </c:pt>
                <c:pt idx="1016">
                  <c:v>1727.0090190000001</c:v>
                </c:pt>
                <c:pt idx="1017">
                  <c:v>1727.007006</c:v>
                </c:pt>
                <c:pt idx="1018">
                  <c:v>1727.0066019999999</c:v>
                </c:pt>
                <c:pt idx="1019">
                  <c:v>1727.006091</c:v>
                </c:pt>
                <c:pt idx="1020">
                  <c:v>1726.0535640000001</c:v>
                </c:pt>
                <c:pt idx="1021">
                  <c:v>1726.0500059999999</c:v>
                </c:pt>
                <c:pt idx="1022">
                  <c:v>1726.0506479999999</c:v>
                </c:pt>
                <c:pt idx="1023">
                  <c:v>1727.0359719999999</c:v>
                </c:pt>
                <c:pt idx="1024">
                  <c:v>1726.0497009999999</c:v>
                </c:pt>
                <c:pt idx="1025">
                  <c:v>1726.3439370000001</c:v>
                </c:pt>
                <c:pt idx="1026">
                  <c:v>1726.3872719999999</c:v>
                </c:pt>
                <c:pt idx="1027">
                  <c:v>1726.3915440000001</c:v>
                </c:pt>
                <c:pt idx="1028">
                  <c:v>1726.3419899999999</c:v>
                </c:pt>
                <c:pt idx="1029">
                  <c:v>1726.341627</c:v>
                </c:pt>
                <c:pt idx="1030">
                  <c:v>1727.132382</c:v>
                </c:pt>
                <c:pt idx="1031">
                  <c:v>1727.1336200000001</c:v>
                </c:pt>
                <c:pt idx="1032">
                  <c:v>1727.1454429999999</c:v>
                </c:pt>
                <c:pt idx="1033">
                  <c:v>1725.54204</c:v>
                </c:pt>
                <c:pt idx="1034">
                  <c:v>1727.1306259999999</c:v>
                </c:pt>
                <c:pt idx="1035">
                  <c:v>1725.422583</c:v>
                </c:pt>
                <c:pt idx="1036">
                  <c:v>1725.427721</c:v>
                </c:pt>
                <c:pt idx="1037">
                  <c:v>1725.4032749999999</c:v>
                </c:pt>
                <c:pt idx="1038">
                  <c:v>1725.410795</c:v>
                </c:pt>
                <c:pt idx="1039">
                  <c:v>1725.4078500000001</c:v>
                </c:pt>
                <c:pt idx="1040">
                  <c:v>1722.7039159999999</c:v>
                </c:pt>
                <c:pt idx="1041">
                  <c:v>1722.6533790000001</c:v>
                </c:pt>
                <c:pt idx="1042">
                  <c:v>1722.6658070000001</c:v>
                </c:pt>
                <c:pt idx="1043">
                  <c:v>1722.713913</c:v>
                </c:pt>
                <c:pt idx="1044">
                  <c:v>1722.7066199999999</c:v>
                </c:pt>
                <c:pt idx="1045">
                  <c:v>1723.8006009999999</c:v>
                </c:pt>
                <c:pt idx="1046">
                  <c:v>1723.800665</c:v>
                </c:pt>
                <c:pt idx="1047">
                  <c:v>1723.7818219999999</c:v>
                </c:pt>
                <c:pt idx="1048">
                  <c:v>1723.758941</c:v>
                </c:pt>
                <c:pt idx="1049">
                  <c:v>1723.7801320000001</c:v>
                </c:pt>
                <c:pt idx="1050">
                  <c:v>1724.383055</c:v>
                </c:pt>
                <c:pt idx="1051">
                  <c:v>1724.372556</c:v>
                </c:pt>
                <c:pt idx="1052">
                  <c:v>1724.3780979999999</c:v>
                </c:pt>
                <c:pt idx="1053">
                  <c:v>1724.375094</c:v>
                </c:pt>
                <c:pt idx="1054">
                  <c:v>1724.341216</c:v>
                </c:pt>
                <c:pt idx="1055">
                  <c:v>1723.559565</c:v>
                </c:pt>
                <c:pt idx="1056">
                  <c:v>1723.562314</c:v>
                </c:pt>
                <c:pt idx="1057">
                  <c:v>1723.553126</c:v>
                </c:pt>
                <c:pt idx="1058">
                  <c:v>1723.5575670000001</c:v>
                </c:pt>
                <c:pt idx="1059">
                  <c:v>1723.561567</c:v>
                </c:pt>
                <c:pt idx="1060">
                  <c:v>1721.349494</c:v>
                </c:pt>
                <c:pt idx="1061">
                  <c:v>1721.369676</c:v>
                </c:pt>
                <c:pt idx="1062">
                  <c:v>1721.376158</c:v>
                </c:pt>
                <c:pt idx="1063">
                  <c:v>1721.397496</c:v>
                </c:pt>
                <c:pt idx="1064">
                  <c:v>1721.397997</c:v>
                </c:pt>
                <c:pt idx="1065">
                  <c:v>1721.5079009999999</c:v>
                </c:pt>
                <c:pt idx="1066">
                  <c:v>1721.4992749999999</c:v>
                </c:pt>
                <c:pt idx="1067">
                  <c:v>1721.4463909999999</c:v>
                </c:pt>
                <c:pt idx="1068">
                  <c:v>1721.4493660000001</c:v>
                </c:pt>
                <c:pt idx="1069">
                  <c:v>1721.4834900000001</c:v>
                </c:pt>
                <c:pt idx="1070">
                  <c:v>1722.481648</c:v>
                </c:pt>
                <c:pt idx="1071">
                  <c:v>1722.4814919999999</c:v>
                </c:pt>
                <c:pt idx="1072">
                  <c:v>1722.4809729999999</c:v>
                </c:pt>
                <c:pt idx="1073">
                  <c:v>1722.479906</c:v>
                </c:pt>
                <c:pt idx="1074">
                  <c:v>1722.478237</c:v>
                </c:pt>
                <c:pt idx="1075">
                  <c:v>1721.79809</c:v>
                </c:pt>
                <c:pt idx="1076">
                  <c:v>1721.7781130000001</c:v>
                </c:pt>
                <c:pt idx="1077">
                  <c:v>1721.7804329999999</c:v>
                </c:pt>
                <c:pt idx="1078">
                  <c:v>1721.7819</c:v>
                </c:pt>
                <c:pt idx="1079">
                  <c:v>1721.783134</c:v>
                </c:pt>
                <c:pt idx="1080">
                  <c:v>1721.465197</c:v>
                </c:pt>
                <c:pt idx="1081">
                  <c:v>1721.458529</c:v>
                </c:pt>
                <c:pt idx="1082">
                  <c:v>1721.463555</c:v>
                </c:pt>
                <c:pt idx="1083">
                  <c:v>1721.4642249999999</c:v>
                </c:pt>
                <c:pt idx="1084">
                  <c:v>1721.4611809999999</c:v>
                </c:pt>
                <c:pt idx="1085">
                  <c:v>1721.1813790000001</c:v>
                </c:pt>
                <c:pt idx="1086">
                  <c:v>1720.712473</c:v>
                </c:pt>
                <c:pt idx="1087">
                  <c:v>1720.679343</c:v>
                </c:pt>
                <c:pt idx="1088">
                  <c:v>1721.179075</c:v>
                </c:pt>
                <c:pt idx="1089">
                  <c:v>1720.691988</c:v>
                </c:pt>
                <c:pt idx="1090">
                  <c:v>1720.3400529999999</c:v>
                </c:pt>
                <c:pt idx="1091">
                  <c:v>1720.3344790000001</c:v>
                </c:pt>
                <c:pt idx="1092">
                  <c:v>1720.335366</c:v>
                </c:pt>
                <c:pt idx="1093">
                  <c:v>1720.33431</c:v>
                </c:pt>
                <c:pt idx="1094">
                  <c:v>1720.3352600000001</c:v>
                </c:pt>
                <c:pt idx="1095">
                  <c:v>1719.780534</c:v>
                </c:pt>
                <c:pt idx="1096">
                  <c:v>1719.754265</c:v>
                </c:pt>
                <c:pt idx="1097">
                  <c:v>1719.7809890000001</c:v>
                </c:pt>
                <c:pt idx="1098">
                  <c:v>1719.7483609999999</c:v>
                </c:pt>
                <c:pt idx="1099">
                  <c:v>1719.792864</c:v>
                </c:pt>
                <c:pt idx="1100">
                  <c:v>1719.1085350000001</c:v>
                </c:pt>
                <c:pt idx="1101">
                  <c:v>1719.104137</c:v>
                </c:pt>
                <c:pt idx="1102">
                  <c:v>1719.107076</c:v>
                </c:pt>
                <c:pt idx="1103">
                  <c:v>1719.1067579999999</c:v>
                </c:pt>
                <c:pt idx="1104">
                  <c:v>1719.1079090000001</c:v>
                </c:pt>
                <c:pt idx="1105">
                  <c:v>1716.5575879999999</c:v>
                </c:pt>
                <c:pt idx="1106">
                  <c:v>1716.5427079999999</c:v>
                </c:pt>
                <c:pt idx="1107">
                  <c:v>1716.5608340000001</c:v>
                </c:pt>
                <c:pt idx="1108">
                  <c:v>1716.5411770000001</c:v>
                </c:pt>
                <c:pt idx="1109">
                  <c:v>1716.5416580000001</c:v>
                </c:pt>
                <c:pt idx="1110">
                  <c:v>1715.945046</c:v>
                </c:pt>
                <c:pt idx="1111">
                  <c:v>1715.938195</c:v>
                </c:pt>
                <c:pt idx="1112">
                  <c:v>1715.9357259999999</c:v>
                </c:pt>
                <c:pt idx="1113">
                  <c:v>1715.940192</c:v>
                </c:pt>
                <c:pt idx="1114">
                  <c:v>1715.9355089999999</c:v>
                </c:pt>
                <c:pt idx="1115">
                  <c:v>1715.1662879999999</c:v>
                </c:pt>
                <c:pt idx="1116">
                  <c:v>1715.163278</c:v>
                </c:pt>
                <c:pt idx="1117">
                  <c:v>1715.167381</c:v>
                </c:pt>
                <c:pt idx="1118">
                  <c:v>1715.159713</c:v>
                </c:pt>
                <c:pt idx="1119">
                  <c:v>1715.1589879999999</c:v>
                </c:pt>
                <c:pt idx="1120">
                  <c:v>1716.927312</c:v>
                </c:pt>
                <c:pt idx="1121">
                  <c:v>1716.916939</c:v>
                </c:pt>
                <c:pt idx="1122">
                  <c:v>1716.9098550000001</c:v>
                </c:pt>
                <c:pt idx="1123">
                  <c:v>1716.9095629999999</c:v>
                </c:pt>
                <c:pt idx="1124">
                  <c:v>1716.9097589999999</c:v>
                </c:pt>
                <c:pt idx="1125">
                  <c:v>1716.2767759999999</c:v>
                </c:pt>
                <c:pt idx="1126">
                  <c:v>1716.2694039999999</c:v>
                </c:pt>
                <c:pt idx="1127">
                  <c:v>1716.274126</c:v>
                </c:pt>
                <c:pt idx="1128">
                  <c:v>1716.2717290000001</c:v>
                </c:pt>
                <c:pt idx="1129">
                  <c:v>1716.29385</c:v>
                </c:pt>
                <c:pt idx="1130">
                  <c:v>1715.8007500000001</c:v>
                </c:pt>
                <c:pt idx="1131">
                  <c:v>1715.70397</c:v>
                </c:pt>
                <c:pt idx="1132">
                  <c:v>1715.789673</c:v>
                </c:pt>
                <c:pt idx="1133">
                  <c:v>1715.796554</c:v>
                </c:pt>
                <c:pt idx="1134">
                  <c:v>1715.806319</c:v>
                </c:pt>
                <c:pt idx="1135">
                  <c:v>1714.084079</c:v>
                </c:pt>
                <c:pt idx="1136">
                  <c:v>1714.0884840000001</c:v>
                </c:pt>
                <c:pt idx="1137">
                  <c:v>1714.0783309999999</c:v>
                </c:pt>
                <c:pt idx="1138">
                  <c:v>1714.078861</c:v>
                </c:pt>
                <c:pt idx="1139">
                  <c:v>1714.081684</c:v>
                </c:pt>
                <c:pt idx="1140">
                  <c:v>1713.9448130000001</c:v>
                </c:pt>
                <c:pt idx="1141">
                  <c:v>1713.945432</c:v>
                </c:pt>
                <c:pt idx="1142">
                  <c:v>1713.942628</c:v>
                </c:pt>
                <c:pt idx="1143">
                  <c:v>1713.9464350000001</c:v>
                </c:pt>
                <c:pt idx="1144">
                  <c:v>1713.947242</c:v>
                </c:pt>
                <c:pt idx="1145">
                  <c:v>1712.924045</c:v>
                </c:pt>
                <c:pt idx="1146">
                  <c:v>1712.9331159999999</c:v>
                </c:pt>
                <c:pt idx="1147">
                  <c:v>1712.9236430000001</c:v>
                </c:pt>
                <c:pt idx="1148">
                  <c:v>1712.9428889999999</c:v>
                </c:pt>
                <c:pt idx="1149">
                  <c:v>1712.93236</c:v>
                </c:pt>
                <c:pt idx="1150">
                  <c:v>1712.08007</c:v>
                </c:pt>
                <c:pt idx="1151">
                  <c:v>1712.0847510000001</c:v>
                </c:pt>
                <c:pt idx="1152">
                  <c:v>1712.0813820000001</c:v>
                </c:pt>
                <c:pt idx="1153">
                  <c:v>1712.077689</c:v>
                </c:pt>
                <c:pt idx="1154">
                  <c:v>1712.0808280000001</c:v>
                </c:pt>
                <c:pt idx="1155">
                  <c:v>1713.1772149999999</c:v>
                </c:pt>
                <c:pt idx="1156">
                  <c:v>1713.192886</c:v>
                </c:pt>
                <c:pt idx="1157">
                  <c:v>1713.1834469999999</c:v>
                </c:pt>
                <c:pt idx="1158">
                  <c:v>1713.1849950000001</c:v>
                </c:pt>
                <c:pt idx="1159">
                  <c:v>1713.190801</c:v>
                </c:pt>
                <c:pt idx="1160">
                  <c:v>1710.975115</c:v>
                </c:pt>
                <c:pt idx="1161">
                  <c:v>1710.973763</c:v>
                </c:pt>
                <c:pt idx="1162">
                  <c:v>1710.9842140000001</c:v>
                </c:pt>
                <c:pt idx="1163">
                  <c:v>1711.5107009999999</c:v>
                </c:pt>
                <c:pt idx="1164">
                  <c:v>1711.5078590000001</c:v>
                </c:pt>
                <c:pt idx="1165">
                  <c:v>1710.245361</c:v>
                </c:pt>
                <c:pt idx="1166">
                  <c:v>1710.227433</c:v>
                </c:pt>
                <c:pt idx="1167">
                  <c:v>1710.2467329999999</c:v>
                </c:pt>
                <c:pt idx="1168">
                  <c:v>1710.2221810000001</c:v>
                </c:pt>
                <c:pt idx="1169">
                  <c:v>1710.2286349999999</c:v>
                </c:pt>
                <c:pt idx="1170">
                  <c:v>1711.292232</c:v>
                </c:pt>
                <c:pt idx="1171">
                  <c:v>1711.2904759999999</c:v>
                </c:pt>
                <c:pt idx="1172">
                  <c:v>1711.283535</c:v>
                </c:pt>
                <c:pt idx="1173">
                  <c:v>1711.2881990000001</c:v>
                </c:pt>
                <c:pt idx="1174">
                  <c:v>1711.278875</c:v>
                </c:pt>
                <c:pt idx="1175">
                  <c:v>1710.6831500000001</c:v>
                </c:pt>
                <c:pt idx="1176">
                  <c:v>1710.6799799999999</c:v>
                </c:pt>
                <c:pt idx="1177">
                  <c:v>1710.665219</c:v>
                </c:pt>
                <c:pt idx="1178">
                  <c:v>1710.678455</c:v>
                </c:pt>
                <c:pt idx="1179">
                  <c:v>1710.6776070000001</c:v>
                </c:pt>
                <c:pt idx="1180">
                  <c:v>1710.2491480000001</c:v>
                </c:pt>
                <c:pt idx="1181">
                  <c:v>1709.9665910000001</c:v>
                </c:pt>
                <c:pt idx="1182">
                  <c:v>1710.2447340000001</c:v>
                </c:pt>
                <c:pt idx="1183">
                  <c:v>1710.2531100000001</c:v>
                </c:pt>
                <c:pt idx="1184">
                  <c:v>1710.2489760000001</c:v>
                </c:pt>
                <c:pt idx="1185">
                  <c:v>1708.620418</c:v>
                </c:pt>
                <c:pt idx="1186">
                  <c:v>1708.6118100000001</c:v>
                </c:pt>
                <c:pt idx="1187">
                  <c:v>1708.6257189999999</c:v>
                </c:pt>
                <c:pt idx="1188">
                  <c:v>1708.625908</c:v>
                </c:pt>
                <c:pt idx="1189">
                  <c:v>1708.6263469999999</c:v>
                </c:pt>
                <c:pt idx="1190">
                  <c:v>1707.037945</c:v>
                </c:pt>
                <c:pt idx="1191">
                  <c:v>1706.5869459999999</c:v>
                </c:pt>
                <c:pt idx="1192">
                  <c:v>1706.5933620000001</c:v>
                </c:pt>
                <c:pt idx="1193">
                  <c:v>1706.5917919999999</c:v>
                </c:pt>
                <c:pt idx="1194">
                  <c:v>1706.5887620000001</c:v>
                </c:pt>
                <c:pt idx="1195">
                  <c:v>1706.725848</c:v>
                </c:pt>
                <c:pt idx="1196">
                  <c:v>1706.7300479999999</c:v>
                </c:pt>
                <c:pt idx="1197">
                  <c:v>1706.7399350000001</c:v>
                </c:pt>
                <c:pt idx="1198">
                  <c:v>1706.736973</c:v>
                </c:pt>
                <c:pt idx="1199">
                  <c:v>1706.7289089999999</c:v>
                </c:pt>
                <c:pt idx="1200">
                  <c:v>1708.5185389999999</c:v>
                </c:pt>
                <c:pt idx="1201">
                  <c:v>1706.1860320000001</c:v>
                </c:pt>
                <c:pt idx="1202">
                  <c:v>1706.2143209999999</c:v>
                </c:pt>
                <c:pt idx="1203">
                  <c:v>1706.188758</c:v>
                </c:pt>
                <c:pt idx="1204">
                  <c:v>1706.1947210000001</c:v>
                </c:pt>
                <c:pt idx="1205">
                  <c:v>1708.5784289999999</c:v>
                </c:pt>
                <c:pt idx="1206">
                  <c:v>1708.5667530000001</c:v>
                </c:pt>
                <c:pt idx="1207">
                  <c:v>1708.5778319999999</c:v>
                </c:pt>
                <c:pt idx="1208">
                  <c:v>1708.5812109999999</c:v>
                </c:pt>
                <c:pt idx="1209">
                  <c:v>1708.566887</c:v>
                </c:pt>
                <c:pt idx="1210">
                  <c:v>1708.4949120000001</c:v>
                </c:pt>
                <c:pt idx="1211">
                  <c:v>1708.490616</c:v>
                </c:pt>
                <c:pt idx="1212">
                  <c:v>1708.4975790000001</c:v>
                </c:pt>
                <c:pt idx="1213">
                  <c:v>1708.497852</c:v>
                </c:pt>
                <c:pt idx="1214">
                  <c:v>1708.491317</c:v>
                </c:pt>
                <c:pt idx="1215">
                  <c:v>1706.4322870000001</c:v>
                </c:pt>
                <c:pt idx="1216">
                  <c:v>1707.421955</c:v>
                </c:pt>
                <c:pt idx="1217">
                  <c:v>1707.4224529999999</c:v>
                </c:pt>
                <c:pt idx="1218">
                  <c:v>1707.428971</c:v>
                </c:pt>
                <c:pt idx="1219">
                  <c:v>1706.432814</c:v>
                </c:pt>
                <c:pt idx="1220">
                  <c:v>1706.5417849999999</c:v>
                </c:pt>
                <c:pt idx="1221">
                  <c:v>1706.540152</c:v>
                </c:pt>
                <c:pt idx="1222">
                  <c:v>1706.543576</c:v>
                </c:pt>
                <c:pt idx="1223">
                  <c:v>1706.5412080000001</c:v>
                </c:pt>
                <c:pt idx="1224">
                  <c:v>1706.5419320000001</c:v>
                </c:pt>
                <c:pt idx="1225">
                  <c:v>1704.4953599999999</c:v>
                </c:pt>
                <c:pt idx="1226">
                  <c:v>1704.4855110000001</c:v>
                </c:pt>
                <c:pt idx="1227">
                  <c:v>1704.487347</c:v>
                </c:pt>
                <c:pt idx="1228">
                  <c:v>1704.4859180000001</c:v>
                </c:pt>
                <c:pt idx="1229">
                  <c:v>1704.483113</c:v>
                </c:pt>
                <c:pt idx="1230">
                  <c:v>1702.203968</c:v>
                </c:pt>
                <c:pt idx="1231">
                  <c:v>1702.217844</c:v>
                </c:pt>
                <c:pt idx="1232">
                  <c:v>1702.219016</c:v>
                </c:pt>
                <c:pt idx="1233">
                  <c:v>1702.2206639999999</c:v>
                </c:pt>
                <c:pt idx="1234">
                  <c:v>1702.223555</c:v>
                </c:pt>
                <c:pt idx="1235">
                  <c:v>1701.5161579999999</c:v>
                </c:pt>
                <c:pt idx="1236">
                  <c:v>1701.5295739999999</c:v>
                </c:pt>
                <c:pt idx="1237">
                  <c:v>1701.5666120000001</c:v>
                </c:pt>
                <c:pt idx="1238">
                  <c:v>1701.517953</c:v>
                </c:pt>
                <c:pt idx="1239">
                  <c:v>1701.5106430000001</c:v>
                </c:pt>
                <c:pt idx="1240">
                  <c:v>1700.8242049999999</c:v>
                </c:pt>
                <c:pt idx="1241">
                  <c:v>1700.8218240000001</c:v>
                </c:pt>
                <c:pt idx="1242">
                  <c:v>1700.8107660000001</c:v>
                </c:pt>
                <c:pt idx="1243">
                  <c:v>1700.819829</c:v>
                </c:pt>
                <c:pt idx="1244">
                  <c:v>1700.8157550000001</c:v>
                </c:pt>
                <c:pt idx="1245">
                  <c:v>1704.032436</c:v>
                </c:pt>
                <c:pt idx="1246">
                  <c:v>1702.078532</c:v>
                </c:pt>
                <c:pt idx="1247">
                  <c:v>1702.8999550000001</c:v>
                </c:pt>
                <c:pt idx="1248">
                  <c:v>1702.900995</c:v>
                </c:pt>
                <c:pt idx="1249">
                  <c:v>1702.8979059999999</c:v>
                </c:pt>
                <c:pt idx="1250">
                  <c:v>1703.8349929999999</c:v>
                </c:pt>
                <c:pt idx="1251">
                  <c:v>1703.832999</c:v>
                </c:pt>
                <c:pt idx="1252">
                  <c:v>1703.8387849999999</c:v>
                </c:pt>
                <c:pt idx="1253">
                  <c:v>1703.832971</c:v>
                </c:pt>
                <c:pt idx="1254">
                  <c:v>1703.8383220000001</c:v>
                </c:pt>
                <c:pt idx="1255">
                  <c:v>1703.3776310000001</c:v>
                </c:pt>
                <c:pt idx="1256">
                  <c:v>1703.3790859999999</c:v>
                </c:pt>
                <c:pt idx="1257">
                  <c:v>1703.373122</c:v>
                </c:pt>
                <c:pt idx="1258">
                  <c:v>1703.3842830000001</c:v>
                </c:pt>
                <c:pt idx="1259">
                  <c:v>1703.370316</c:v>
                </c:pt>
                <c:pt idx="1260">
                  <c:v>1702.4864299999999</c:v>
                </c:pt>
                <c:pt idx="1261">
                  <c:v>1702.4901709999999</c:v>
                </c:pt>
                <c:pt idx="1262">
                  <c:v>1702.4919379999999</c:v>
                </c:pt>
                <c:pt idx="1263">
                  <c:v>1702.4954</c:v>
                </c:pt>
                <c:pt idx="1264">
                  <c:v>1702.486283</c:v>
                </c:pt>
                <c:pt idx="1265">
                  <c:v>1701.5344990000001</c:v>
                </c:pt>
                <c:pt idx="1266">
                  <c:v>1701.2622220000001</c:v>
                </c:pt>
                <c:pt idx="1267">
                  <c:v>1701.5456650000001</c:v>
                </c:pt>
                <c:pt idx="1268">
                  <c:v>1701.5322100000001</c:v>
                </c:pt>
                <c:pt idx="1269">
                  <c:v>1701.2171780000001</c:v>
                </c:pt>
                <c:pt idx="1270">
                  <c:v>1700.6607879999999</c:v>
                </c:pt>
                <c:pt idx="1271">
                  <c:v>1700.6408429999999</c:v>
                </c:pt>
                <c:pt idx="1272">
                  <c:v>1700.646342</c:v>
                </c:pt>
                <c:pt idx="1273">
                  <c:v>1700.6506910000001</c:v>
                </c:pt>
                <c:pt idx="1274">
                  <c:v>1700.655593</c:v>
                </c:pt>
                <c:pt idx="1275">
                  <c:v>1700.0642499999999</c:v>
                </c:pt>
                <c:pt idx="1276">
                  <c:v>1700.0685209999999</c:v>
                </c:pt>
                <c:pt idx="1277">
                  <c:v>1700.0650840000001</c:v>
                </c:pt>
                <c:pt idx="1278">
                  <c:v>1700.0642780000001</c:v>
                </c:pt>
                <c:pt idx="1279">
                  <c:v>1700.068665</c:v>
                </c:pt>
                <c:pt idx="1280">
                  <c:v>1699.864053</c:v>
                </c:pt>
                <c:pt idx="1281">
                  <c:v>1699.8921600000001</c:v>
                </c:pt>
                <c:pt idx="1282">
                  <c:v>1699.9001499999999</c:v>
                </c:pt>
                <c:pt idx="1283">
                  <c:v>1699.8968749999999</c:v>
                </c:pt>
                <c:pt idx="1284">
                  <c:v>1699.8119280000001</c:v>
                </c:pt>
                <c:pt idx="1285">
                  <c:v>1699.2914619999999</c:v>
                </c:pt>
                <c:pt idx="1286">
                  <c:v>1699.2151960000001</c:v>
                </c:pt>
                <c:pt idx="1287">
                  <c:v>1699.2342630000001</c:v>
                </c:pt>
                <c:pt idx="1288">
                  <c:v>1699.2288450000001</c:v>
                </c:pt>
                <c:pt idx="1289">
                  <c:v>1699.2084480000001</c:v>
                </c:pt>
                <c:pt idx="1290">
                  <c:v>1697.044441</c:v>
                </c:pt>
                <c:pt idx="1291">
                  <c:v>1698.361175</c:v>
                </c:pt>
                <c:pt idx="1292">
                  <c:v>1696.9010800000001</c:v>
                </c:pt>
                <c:pt idx="1293">
                  <c:v>1696.9043590000001</c:v>
                </c:pt>
                <c:pt idx="1294">
                  <c:v>1696.9033569999999</c:v>
                </c:pt>
                <c:pt idx="1295">
                  <c:v>1696.573218</c:v>
                </c:pt>
                <c:pt idx="1296">
                  <c:v>1696.5678620000001</c:v>
                </c:pt>
                <c:pt idx="1297">
                  <c:v>1696.565329</c:v>
                </c:pt>
                <c:pt idx="1298">
                  <c:v>1696.570236</c:v>
                </c:pt>
                <c:pt idx="1299">
                  <c:v>1696.5720920000001</c:v>
                </c:pt>
                <c:pt idx="1300">
                  <c:v>1696.1853570000001</c:v>
                </c:pt>
                <c:pt idx="1301">
                  <c:v>1696.1842730000001</c:v>
                </c:pt>
                <c:pt idx="1302">
                  <c:v>1696.1629539999999</c:v>
                </c:pt>
                <c:pt idx="1303">
                  <c:v>1696.178586</c:v>
                </c:pt>
                <c:pt idx="1304">
                  <c:v>1696.159825</c:v>
                </c:pt>
                <c:pt idx="1305">
                  <c:v>1695.7665979999999</c:v>
                </c:pt>
                <c:pt idx="1306">
                  <c:v>1695.770327</c:v>
                </c:pt>
                <c:pt idx="1307">
                  <c:v>1695.7567260000001</c:v>
                </c:pt>
                <c:pt idx="1308">
                  <c:v>1695.7533599999999</c:v>
                </c:pt>
                <c:pt idx="1309">
                  <c:v>1695.8277459999999</c:v>
                </c:pt>
                <c:pt idx="1310">
                  <c:v>1695.0158180000001</c:v>
                </c:pt>
                <c:pt idx="1311">
                  <c:v>1695.0139429999999</c:v>
                </c:pt>
                <c:pt idx="1312">
                  <c:v>1695.0149080000001</c:v>
                </c:pt>
                <c:pt idx="1313">
                  <c:v>1695.8599039999999</c:v>
                </c:pt>
                <c:pt idx="1314">
                  <c:v>1695.011855</c:v>
                </c:pt>
                <c:pt idx="1315">
                  <c:v>1694.8559419999999</c:v>
                </c:pt>
                <c:pt idx="1316">
                  <c:v>1694.813686</c:v>
                </c:pt>
                <c:pt idx="1317">
                  <c:v>1694.844081</c:v>
                </c:pt>
                <c:pt idx="1318">
                  <c:v>1694.1744859999999</c:v>
                </c:pt>
                <c:pt idx="1319">
                  <c:v>1694.8318380000001</c:v>
                </c:pt>
                <c:pt idx="1320">
                  <c:v>1695.9743699999999</c:v>
                </c:pt>
                <c:pt idx="1321">
                  <c:v>1694.011708</c:v>
                </c:pt>
                <c:pt idx="1322">
                  <c:v>1694.0145299999999</c:v>
                </c:pt>
                <c:pt idx="1323">
                  <c:v>1694.0653119999999</c:v>
                </c:pt>
                <c:pt idx="1324">
                  <c:v>1694.0145480000001</c:v>
                </c:pt>
                <c:pt idx="1325">
                  <c:v>1694.0589010000001</c:v>
                </c:pt>
                <c:pt idx="1326">
                  <c:v>1693.348675</c:v>
                </c:pt>
                <c:pt idx="1327">
                  <c:v>1694.0626580000001</c:v>
                </c:pt>
                <c:pt idx="1328">
                  <c:v>1693.3461629999999</c:v>
                </c:pt>
                <c:pt idx="1329">
                  <c:v>1693.3410899999999</c:v>
                </c:pt>
                <c:pt idx="1330">
                  <c:v>1692.200317</c:v>
                </c:pt>
                <c:pt idx="1331">
                  <c:v>1692.5826300000001</c:v>
                </c:pt>
                <c:pt idx="1332">
                  <c:v>1692.5873140000001</c:v>
                </c:pt>
                <c:pt idx="1333">
                  <c:v>1692.6098710000001</c:v>
                </c:pt>
                <c:pt idx="1334">
                  <c:v>1692.5884719999999</c:v>
                </c:pt>
                <c:pt idx="1335">
                  <c:v>1691.517554</c:v>
                </c:pt>
                <c:pt idx="1336">
                  <c:v>1691.71279</c:v>
                </c:pt>
                <c:pt idx="1337">
                  <c:v>1691.5239220000001</c:v>
                </c:pt>
                <c:pt idx="1338">
                  <c:v>1691.5158750000001</c:v>
                </c:pt>
                <c:pt idx="1339">
                  <c:v>1691.5218239999999</c:v>
                </c:pt>
                <c:pt idx="1340">
                  <c:v>1690.608035</c:v>
                </c:pt>
                <c:pt idx="1341">
                  <c:v>1689.983888</c:v>
                </c:pt>
                <c:pt idx="1342">
                  <c:v>1690.7211729999999</c:v>
                </c:pt>
                <c:pt idx="1343">
                  <c:v>1690.724191</c:v>
                </c:pt>
                <c:pt idx="1344">
                  <c:v>1690.7226949999999</c:v>
                </c:pt>
                <c:pt idx="1345">
                  <c:v>1690.70156</c:v>
                </c:pt>
                <c:pt idx="1346">
                  <c:v>1690.690889</c:v>
                </c:pt>
                <c:pt idx="1347">
                  <c:v>1690.6951570000001</c:v>
                </c:pt>
                <c:pt idx="1348">
                  <c:v>1690.7020070000001</c:v>
                </c:pt>
                <c:pt idx="1349">
                  <c:v>1690.6992150000001</c:v>
                </c:pt>
                <c:pt idx="1350">
                  <c:v>1690.3276209999999</c:v>
                </c:pt>
                <c:pt idx="1351">
                  <c:v>1690.3302189999999</c:v>
                </c:pt>
                <c:pt idx="1352">
                  <c:v>1690.3282830000001</c:v>
                </c:pt>
                <c:pt idx="1353">
                  <c:v>1690.3253749999999</c:v>
                </c:pt>
                <c:pt idx="1354">
                  <c:v>1690.325832</c:v>
                </c:pt>
                <c:pt idx="1355">
                  <c:v>1689.442031</c:v>
                </c:pt>
                <c:pt idx="1356">
                  <c:v>1689.4406879999999</c:v>
                </c:pt>
                <c:pt idx="1357">
                  <c:v>1689.4425639999999</c:v>
                </c:pt>
                <c:pt idx="1358">
                  <c:v>1689.439116</c:v>
                </c:pt>
                <c:pt idx="1359">
                  <c:v>1689.438502</c:v>
                </c:pt>
                <c:pt idx="1360">
                  <c:v>1688.49081</c:v>
                </c:pt>
                <c:pt idx="1361">
                  <c:v>1688.4896570000001</c:v>
                </c:pt>
                <c:pt idx="1362">
                  <c:v>1688.4953250000001</c:v>
                </c:pt>
                <c:pt idx="1363">
                  <c:v>1688.491984</c:v>
                </c:pt>
                <c:pt idx="1364">
                  <c:v>1688.491786</c:v>
                </c:pt>
                <c:pt idx="1365">
                  <c:v>1688.5600609999999</c:v>
                </c:pt>
                <c:pt idx="1366">
                  <c:v>1688.562819</c:v>
                </c:pt>
                <c:pt idx="1367">
                  <c:v>1688.5604020000001</c:v>
                </c:pt>
                <c:pt idx="1368">
                  <c:v>1688.5623559999999</c:v>
                </c:pt>
                <c:pt idx="1369">
                  <c:v>1688.562353</c:v>
                </c:pt>
                <c:pt idx="1370">
                  <c:v>1688.4664319999999</c:v>
                </c:pt>
                <c:pt idx="1371">
                  <c:v>1688.4674669999999</c:v>
                </c:pt>
                <c:pt idx="1372">
                  <c:v>1688.468523</c:v>
                </c:pt>
                <c:pt idx="1373">
                  <c:v>1688.4628849999999</c:v>
                </c:pt>
                <c:pt idx="1374">
                  <c:v>1688.4676910000001</c:v>
                </c:pt>
                <c:pt idx="1375">
                  <c:v>1688.1458909999999</c:v>
                </c:pt>
                <c:pt idx="1376">
                  <c:v>1688.146628</c:v>
                </c:pt>
                <c:pt idx="1377">
                  <c:v>1688.146755</c:v>
                </c:pt>
                <c:pt idx="1378">
                  <c:v>1688.1526369999999</c:v>
                </c:pt>
                <c:pt idx="1379">
                  <c:v>1688.1413090000001</c:v>
                </c:pt>
                <c:pt idx="1380">
                  <c:v>1686.957482</c:v>
                </c:pt>
                <c:pt idx="1381">
                  <c:v>1686.9621729999999</c:v>
                </c:pt>
                <c:pt idx="1382">
                  <c:v>1686.954133</c:v>
                </c:pt>
                <c:pt idx="1383">
                  <c:v>1686.9595939999999</c:v>
                </c:pt>
                <c:pt idx="1384">
                  <c:v>1686.9526719999999</c:v>
                </c:pt>
                <c:pt idx="1385">
                  <c:v>1686.1811499999999</c:v>
                </c:pt>
                <c:pt idx="1386">
                  <c:v>1686.182472</c:v>
                </c:pt>
                <c:pt idx="1387">
                  <c:v>1686.1868239999999</c:v>
                </c:pt>
                <c:pt idx="1388">
                  <c:v>1686.18587</c:v>
                </c:pt>
                <c:pt idx="1389">
                  <c:v>1686.1792230000001</c:v>
                </c:pt>
                <c:pt idx="1390">
                  <c:v>1685.8921319999999</c:v>
                </c:pt>
                <c:pt idx="1391">
                  <c:v>1685.896585</c:v>
                </c:pt>
                <c:pt idx="1392">
                  <c:v>1686.9293600000001</c:v>
                </c:pt>
                <c:pt idx="1393">
                  <c:v>1685.8937570000001</c:v>
                </c:pt>
                <c:pt idx="1394">
                  <c:v>1686.9291229999999</c:v>
                </c:pt>
                <c:pt idx="1395">
                  <c:v>1686.098919</c:v>
                </c:pt>
                <c:pt idx="1396">
                  <c:v>1686.0999979999999</c:v>
                </c:pt>
                <c:pt idx="1397">
                  <c:v>1686.0953730000001</c:v>
                </c:pt>
                <c:pt idx="1398">
                  <c:v>1686.1242709999999</c:v>
                </c:pt>
                <c:pt idx="1399">
                  <c:v>1686.111535</c:v>
                </c:pt>
                <c:pt idx="1400">
                  <c:v>1684.426203</c:v>
                </c:pt>
                <c:pt idx="1401">
                  <c:v>1684.4179650000001</c:v>
                </c:pt>
                <c:pt idx="1402">
                  <c:v>1684.4140070000001</c:v>
                </c:pt>
                <c:pt idx="1403">
                  <c:v>1684.4160039999999</c:v>
                </c:pt>
                <c:pt idx="1404">
                  <c:v>1684.4096079999999</c:v>
                </c:pt>
                <c:pt idx="1405">
                  <c:v>1683.6740870000001</c:v>
                </c:pt>
                <c:pt idx="1406">
                  <c:v>1683.6809149999999</c:v>
                </c:pt>
                <c:pt idx="1407">
                  <c:v>1683.7812779999999</c:v>
                </c:pt>
                <c:pt idx="1408">
                  <c:v>1683.7858120000001</c:v>
                </c:pt>
                <c:pt idx="1409">
                  <c:v>1683.669042</c:v>
                </c:pt>
                <c:pt idx="1410">
                  <c:v>1684.444176</c:v>
                </c:pt>
                <c:pt idx="1411">
                  <c:v>1684.4540529999999</c:v>
                </c:pt>
                <c:pt idx="1412">
                  <c:v>1683.092617</c:v>
                </c:pt>
                <c:pt idx="1413">
                  <c:v>1684.4568899999999</c:v>
                </c:pt>
                <c:pt idx="1414">
                  <c:v>1684.4522669999999</c:v>
                </c:pt>
                <c:pt idx="1415">
                  <c:v>1683.5638610000001</c:v>
                </c:pt>
                <c:pt idx="1416">
                  <c:v>1683.5531659999999</c:v>
                </c:pt>
                <c:pt idx="1417">
                  <c:v>1683.5611610000001</c:v>
                </c:pt>
                <c:pt idx="1418">
                  <c:v>1683.5582240000001</c:v>
                </c:pt>
                <c:pt idx="1419">
                  <c:v>1683.554924</c:v>
                </c:pt>
                <c:pt idx="1420">
                  <c:v>1682.975829</c:v>
                </c:pt>
                <c:pt idx="1421">
                  <c:v>1682.9720480000001</c:v>
                </c:pt>
                <c:pt idx="1422">
                  <c:v>1682.9849569999999</c:v>
                </c:pt>
                <c:pt idx="1423">
                  <c:v>1682.9723819999999</c:v>
                </c:pt>
                <c:pt idx="1424">
                  <c:v>1682.9795549999999</c:v>
                </c:pt>
                <c:pt idx="1425">
                  <c:v>1681.587417</c:v>
                </c:pt>
                <c:pt idx="1426">
                  <c:v>1681.587804</c:v>
                </c:pt>
                <c:pt idx="1427">
                  <c:v>1681.586955</c:v>
                </c:pt>
                <c:pt idx="1428">
                  <c:v>1681.5861870000001</c:v>
                </c:pt>
                <c:pt idx="1429">
                  <c:v>1681.587974</c:v>
                </c:pt>
                <c:pt idx="1430">
                  <c:v>1681.4075230000001</c:v>
                </c:pt>
                <c:pt idx="1431">
                  <c:v>1681.4079200000001</c:v>
                </c:pt>
                <c:pt idx="1432">
                  <c:v>1681.4073940000001</c:v>
                </c:pt>
                <c:pt idx="1433">
                  <c:v>1681.404941</c:v>
                </c:pt>
                <c:pt idx="1434">
                  <c:v>1681.40652</c:v>
                </c:pt>
                <c:pt idx="1435">
                  <c:v>1680.565349</c:v>
                </c:pt>
                <c:pt idx="1436">
                  <c:v>1680.567037</c:v>
                </c:pt>
                <c:pt idx="1437">
                  <c:v>1680.565724</c:v>
                </c:pt>
                <c:pt idx="1438">
                  <c:v>1680.5647610000001</c:v>
                </c:pt>
                <c:pt idx="1439">
                  <c:v>1680.5622390000001</c:v>
                </c:pt>
                <c:pt idx="1440">
                  <c:v>1680.2922659999999</c:v>
                </c:pt>
                <c:pt idx="1441">
                  <c:v>1680.290342</c:v>
                </c:pt>
                <c:pt idx="1442">
                  <c:v>1680.29486</c:v>
                </c:pt>
                <c:pt idx="1443">
                  <c:v>1680.284915</c:v>
                </c:pt>
                <c:pt idx="1444">
                  <c:v>1680.282841</c:v>
                </c:pt>
                <c:pt idx="1445">
                  <c:v>1680.6791229999999</c:v>
                </c:pt>
                <c:pt idx="1446">
                  <c:v>1680.6946820000001</c:v>
                </c:pt>
                <c:pt idx="1447">
                  <c:v>1680.6966749999999</c:v>
                </c:pt>
                <c:pt idx="1448">
                  <c:v>1680.678169</c:v>
                </c:pt>
                <c:pt idx="1449">
                  <c:v>1680.6961240000001</c:v>
                </c:pt>
                <c:pt idx="1450">
                  <c:v>1678.9494440000001</c:v>
                </c:pt>
                <c:pt idx="1451">
                  <c:v>1678.954571</c:v>
                </c:pt>
                <c:pt idx="1452">
                  <c:v>1678.9483520000001</c:v>
                </c:pt>
                <c:pt idx="1453">
                  <c:v>1678.9519110000001</c:v>
                </c:pt>
                <c:pt idx="1454">
                  <c:v>1678.9554860000001</c:v>
                </c:pt>
                <c:pt idx="1455">
                  <c:v>1677.6582169999999</c:v>
                </c:pt>
                <c:pt idx="1456">
                  <c:v>1677.823762</c:v>
                </c:pt>
                <c:pt idx="1457">
                  <c:v>1677.7711119999999</c:v>
                </c:pt>
                <c:pt idx="1458">
                  <c:v>1677.780035</c:v>
                </c:pt>
                <c:pt idx="1459">
                  <c:v>1677.802034</c:v>
                </c:pt>
                <c:pt idx="1460">
                  <c:v>1677.5231100000001</c:v>
                </c:pt>
                <c:pt idx="1461">
                  <c:v>1677.5874670000001</c:v>
                </c:pt>
                <c:pt idx="1462">
                  <c:v>1677.4904959999999</c:v>
                </c:pt>
                <c:pt idx="1463">
                  <c:v>1677.5774409999999</c:v>
                </c:pt>
                <c:pt idx="1464">
                  <c:v>1677.5767000000001</c:v>
                </c:pt>
                <c:pt idx="1465">
                  <c:v>1677.3577849999999</c:v>
                </c:pt>
                <c:pt idx="1466">
                  <c:v>1677.364323</c:v>
                </c:pt>
                <c:pt idx="1467">
                  <c:v>1677.366407</c:v>
                </c:pt>
                <c:pt idx="1468">
                  <c:v>1677.4190510000001</c:v>
                </c:pt>
                <c:pt idx="1469">
                  <c:v>1677.360987</c:v>
                </c:pt>
                <c:pt idx="1470">
                  <c:v>1675.288708</c:v>
                </c:pt>
                <c:pt idx="1471">
                  <c:v>1675.4284259999999</c:v>
                </c:pt>
                <c:pt idx="1472">
                  <c:v>1675.4055470000001</c:v>
                </c:pt>
                <c:pt idx="1473">
                  <c:v>1675.3996099999999</c:v>
                </c:pt>
                <c:pt idx="1474">
                  <c:v>1675.420985</c:v>
                </c:pt>
                <c:pt idx="1475">
                  <c:v>1674.95811</c:v>
                </c:pt>
                <c:pt idx="1476">
                  <c:v>1674.9526169999999</c:v>
                </c:pt>
                <c:pt idx="1477">
                  <c:v>1674.950699</c:v>
                </c:pt>
                <c:pt idx="1478">
                  <c:v>1674.9523650000001</c:v>
                </c:pt>
                <c:pt idx="1479">
                  <c:v>1674.9595710000001</c:v>
                </c:pt>
                <c:pt idx="1480">
                  <c:v>1675.132372</c:v>
                </c:pt>
                <c:pt idx="1481">
                  <c:v>1675.1139290000001</c:v>
                </c:pt>
                <c:pt idx="1482">
                  <c:v>1675.1256350000001</c:v>
                </c:pt>
                <c:pt idx="1483">
                  <c:v>1675.125487</c:v>
                </c:pt>
                <c:pt idx="1484">
                  <c:v>1675.951411</c:v>
                </c:pt>
                <c:pt idx="1485">
                  <c:v>1676.025956</c:v>
                </c:pt>
                <c:pt idx="1486">
                  <c:v>1676.0210219999999</c:v>
                </c:pt>
                <c:pt idx="1487">
                  <c:v>1676.024392</c:v>
                </c:pt>
                <c:pt idx="1488">
                  <c:v>1676.0232779999999</c:v>
                </c:pt>
                <c:pt idx="1489">
                  <c:v>1676.0225820000001</c:v>
                </c:pt>
                <c:pt idx="1490">
                  <c:v>1676.0532040000001</c:v>
                </c:pt>
                <c:pt idx="1491">
                  <c:v>1676.0481580000001</c:v>
                </c:pt>
                <c:pt idx="1492">
                  <c:v>1676.0476269999999</c:v>
                </c:pt>
                <c:pt idx="1493">
                  <c:v>1676.0485639999999</c:v>
                </c:pt>
                <c:pt idx="1494">
                  <c:v>1676.046503</c:v>
                </c:pt>
                <c:pt idx="1495">
                  <c:v>1675.6947399999999</c:v>
                </c:pt>
                <c:pt idx="1496">
                  <c:v>1675.6995919999999</c:v>
                </c:pt>
                <c:pt idx="1497">
                  <c:v>1675.4995409999999</c:v>
                </c:pt>
                <c:pt idx="1498">
                  <c:v>1675.508235</c:v>
                </c:pt>
                <c:pt idx="1499">
                  <c:v>1675.475586</c:v>
                </c:pt>
                <c:pt idx="1500">
                  <c:v>1674.9882130000001</c:v>
                </c:pt>
                <c:pt idx="1501">
                  <c:v>1675.033455</c:v>
                </c:pt>
                <c:pt idx="1502">
                  <c:v>1675.0315290000001</c:v>
                </c:pt>
                <c:pt idx="1503">
                  <c:v>1675.0531759999999</c:v>
                </c:pt>
                <c:pt idx="1504">
                  <c:v>1674.9816249999999</c:v>
                </c:pt>
                <c:pt idx="1505">
                  <c:v>1674.5074090000001</c:v>
                </c:pt>
                <c:pt idx="1506">
                  <c:v>1674.5024880000001</c:v>
                </c:pt>
                <c:pt idx="1507">
                  <c:v>1674.5124969999999</c:v>
                </c:pt>
                <c:pt idx="1508">
                  <c:v>1674.5054849999999</c:v>
                </c:pt>
                <c:pt idx="1509">
                  <c:v>1674.5274690000001</c:v>
                </c:pt>
                <c:pt idx="1510">
                  <c:v>1672.5508239999999</c:v>
                </c:pt>
                <c:pt idx="1511">
                  <c:v>1672.5511939999999</c:v>
                </c:pt>
                <c:pt idx="1512">
                  <c:v>1672.547791</c:v>
                </c:pt>
                <c:pt idx="1513">
                  <c:v>1672.5622450000001</c:v>
                </c:pt>
                <c:pt idx="1514">
                  <c:v>1674.01909</c:v>
                </c:pt>
                <c:pt idx="1515">
                  <c:v>1672.3955430000001</c:v>
                </c:pt>
                <c:pt idx="1516">
                  <c:v>1672.4039190000001</c:v>
                </c:pt>
                <c:pt idx="1517">
                  <c:v>1672.3905569999999</c:v>
                </c:pt>
                <c:pt idx="1518">
                  <c:v>1672.401938</c:v>
                </c:pt>
                <c:pt idx="1519">
                  <c:v>1672.3844200000001</c:v>
                </c:pt>
                <c:pt idx="1520">
                  <c:v>1671.7411460000001</c:v>
                </c:pt>
                <c:pt idx="1521">
                  <c:v>1671.8134580000001</c:v>
                </c:pt>
                <c:pt idx="1522">
                  <c:v>1671.81969</c:v>
                </c:pt>
                <c:pt idx="1523">
                  <c:v>1671.7650759999999</c:v>
                </c:pt>
                <c:pt idx="1524">
                  <c:v>1671.844895</c:v>
                </c:pt>
                <c:pt idx="1525">
                  <c:v>1671.683092</c:v>
                </c:pt>
                <c:pt idx="1526">
                  <c:v>1671.6716300000001</c:v>
                </c:pt>
                <c:pt idx="1527">
                  <c:v>1671.6813749999999</c:v>
                </c:pt>
                <c:pt idx="1528">
                  <c:v>1671.678095</c:v>
                </c:pt>
                <c:pt idx="1529">
                  <c:v>1671.5769749999999</c:v>
                </c:pt>
                <c:pt idx="1530">
                  <c:v>1670.7644210000001</c:v>
                </c:pt>
                <c:pt idx="1531">
                  <c:v>1670.7440630000001</c:v>
                </c:pt>
                <c:pt idx="1532">
                  <c:v>1670.7766389999999</c:v>
                </c:pt>
                <c:pt idx="1533">
                  <c:v>1670.718298</c:v>
                </c:pt>
                <c:pt idx="1534">
                  <c:v>1670.7305249999999</c:v>
                </c:pt>
                <c:pt idx="1535">
                  <c:v>1670.1368110000001</c:v>
                </c:pt>
                <c:pt idx="1536">
                  <c:v>1670.136839</c:v>
                </c:pt>
                <c:pt idx="1537">
                  <c:v>1670.383883</c:v>
                </c:pt>
                <c:pt idx="1538">
                  <c:v>1670.380568</c:v>
                </c:pt>
                <c:pt idx="1539">
                  <c:v>1670.136366</c:v>
                </c:pt>
                <c:pt idx="1540">
                  <c:v>1669.4449589999999</c:v>
                </c:pt>
                <c:pt idx="1541">
                  <c:v>1669.7469490000001</c:v>
                </c:pt>
                <c:pt idx="1542">
                  <c:v>1670.9867280000001</c:v>
                </c:pt>
                <c:pt idx="1543">
                  <c:v>1669.8382360000001</c:v>
                </c:pt>
                <c:pt idx="1544">
                  <c:v>1669.4103849999999</c:v>
                </c:pt>
                <c:pt idx="1545">
                  <c:v>1669.4715570000001</c:v>
                </c:pt>
                <c:pt idx="1546">
                  <c:v>1669.4707390000001</c:v>
                </c:pt>
                <c:pt idx="1547">
                  <c:v>1669.5293799999999</c:v>
                </c:pt>
                <c:pt idx="1548">
                  <c:v>1669.472184</c:v>
                </c:pt>
                <c:pt idx="1549">
                  <c:v>1669.474704</c:v>
                </c:pt>
                <c:pt idx="1550">
                  <c:v>1670.1040459999999</c:v>
                </c:pt>
                <c:pt idx="1551">
                  <c:v>1670.0987990000001</c:v>
                </c:pt>
                <c:pt idx="1552">
                  <c:v>1670.099459</c:v>
                </c:pt>
                <c:pt idx="1553">
                  <c:v>1670.160515</c:v>
                </c:pt>
                <c:pt idx="1554">
                  <c:v>1670.165229</c:v>
                </c:pt>
                <c:pt idx="1555">
                  <c:v>1670.055623</c:v>
                </c:pt>
                <c:pt idx="1556">
                  <c:v>1670.0655380000001</c:v>
                </c:pt>
                <c:pt idx="1557">
                  <c:v>1670.106029</c:v>
                </c:pt>
                <c:pt idx="1558">
                  <c:v>1670.0676719999999</c:v>
                </c:pt>
                <c:pt idx="1559">
                  <c:v>1670.0593650000001</c:v>
                </c:pt>
                <c:pt idx="1560">
                  <c:v>1668.5388660000001</c:v>
                </c:pt>
                <c:pt idx="1561">
                  <c:v>1668.5493710000001</c:v>
                </c:pt>
                <c:pt idx="1562">
                  <c:v>1668.2586470000001</c:v>
                </c:pt>
                <c:pt idx="1563">
                  <c:v>1668.230022</c:v>
                </c:pt>
                <c:pt idx="1564">
                  <c:v>1668.2392420000001</c:v>
                </c:pt>
                <c:pt idx="1565">
                  <c:v>1668.0113759999999</c:v>
                </c:pt>
                <c:pt idx="1566">
                  <c:v>1668.006584</c:v>
                </c:pt>
                <c:pt idx="1567">
                  <c:v>1668.0045660000001</c:v>
                </c:pt>
                <c:pt idx="1568">
                  <c:v>1668.0048879999999</c:v>
                </c:pt>
                <c:pt idx="1569">
                  <c:v>1667.9955030000001</c:v>
                </c:pt>
                <c:pt idx="1570">
                  <c:v>1667.5826099999999</c:v>
                </c:pt>
                <c:pt idx="1571">
                  <c:v>1667.5844709999999</c:v>
                </c:pt>
                <c:pt idx="1572">
                  <c:v>1667.58439</c:v>
                </c:pt>
                <c:pt idx="1573">
                  <c:v>1667.5819509999999</c:v>
                </c:pt>
                <c:pt idx="1574">
                  <c:v>1667.5844400000001</c:v>
                </c:pt>
                <c:pt idx="1575">
                  <c:v>1666.027196</c:v>
                </c:pt>
                <c:pt idx="1576">
                  <c:v>1666.0282729999999</c:v>
                </c:pt>
                <c:pt idx="1577">
                  <c:v>1666.026758</c:v>
                </c:pt>
                <c:pt idx="1578">
                  <c:v>1666.0266690000001</c:v>
                </c:pt>
                <c:pt idx="1579">
                  <c:v>1666.0272319999999</c:v>
                </c:pt>
                <c:pt idx="1580">
                  <c:v>1665.2809850000001</c:v>
                </c:pt>
                <c:pt idx="1581">
                  <c:v>1665.288337</c:v>
                </c:pt>
                <c:pt idx="1582">
                  <c:v>1665.288998</c:v>
                </c:pt>
                <c:pt idx="1583">
                  <c:v>1665.2859579999999</c:v>
                </c:pt>
                <c:pt idx="1584">
                  <c:v>1665.2761989999999</c:v>
                </c:pt>
                <c:pt idx="1585">
                  <c:v>1664.63535</c:v>
                </c:pt>
                <c:pt idx="1586">
                  <c:v>1664.633844</c:v>
                </c:pt>
                <c:pt idx="1587">
                  <c:v>1664.6537699999999</c:v>
                </c:pt>
                <c:pt idx="1588">
                  <c:v>1664.6323789999999</c:v>
                </c:pt>
                <c:pt idx="1589">
                  <c:v>1664.638385</c:v>
                </c:pt>
                <c:pt idx="1590">
                  <c:v>1664.3193530000001</c:v>
                </c:pt>
                <c:pt idx="1591">
                  <c:v>1664.325104</c:v>
                </c:pt>
                <c:pt idx="1592">
                  <c:v>1664.398408</c:v>
                </c:pt>
                <c:pt idx="1593">
                  <c:v>1664.3962200000001</c:v>
                </c:pt>
                <c:pt idx="1594">
                  <c:v>1664.3923319999999</c:v>
                </c:pt>
                <c:pt idx="1595">
                  <c:v>1663.9388260000001</c:v>
                </c:pt>
                <c:pt idx="1596">
                  <c:v>1663.93712</c:v>
                </c:pt>
                <c:pt idx="1597">
                  <c:v>1663.9267620000001</c:v>
                </c:pt>
                <c:pt idx="1598">
                  <c:v>1663.978854</c:v>
                </c:pt>
                <c:pt idx="1599">
                  <c:v>1663.9425670000001</c:v>
                </c:pt>
                <c:pt idx="1600">
                  <c:v>1663.966336</c:v>
                </c:pt>
                <c:pt idx="1601">
                  <c:v>1663.961564</c:v>
                </c:pt>
                <c:pt idx="1602">
                  <c:v>1663.9667460000001</c:v>
                </c:pt>
                <c:pt idx="1603">
                  <c:v>1663.975776</c:v>
                </c:pt>
                <c:pt idx="1604">
                  <c:v>1663.9340950000001</c:v>
                </c:pt>
                <c:pt idx="1605">
                  <c:v>1664.115356</c:v>
                </c:pt>
                <c:pt idx="1606">
                  <c:v>1664.1389429999999</c:v>
                </c:pt>
                <c:pt idx="1607">
                  <c:v>1664.1157390000001</c:v>
                </c:pt>
                <c:pt idx="1608">
                  <c:v>1664.1521600000001</c:v>
                </c:pt>
                <c:pt idx="1609">
                  <c:v>1664.1374880000001</c:v>
                </c:pt>
                <c:pt idx="1610">
                  <c:v>1664.504111</c:v>
                </c:pt>
                <c:pt idx="1611">
                  <c:v>1664.503193</c:v>
                </c:pt>
                <c:pt idx="1612">
                  <c:v>1664.5039770000001</c:v>
                </c:pt>
                <c:pt idx="1613">
                  <c:v>1664.503899</c:v>
                </c:pt>
                <c:pt idx="1614">
                  <c:v>1664.507539</c:v>
                </c:pt>
                <c:pt idx="1615">
                  <c:v>1664.7137279999999</c:v>
                </c:pt>
                <c:pt idx="1616">
                  <c:v>1664.946453</c:v>
                </c:pt>
                <c:pt idx="1617">
                  <c:v>1664.583427</c:v>
                </c:pt>
                <c:pt idx="1618">
                  <c:v>1664.7143550000001</c:v>
                </c:pt>
                <c:pt idx="1619">
                  <c:v>1664.6490349999999</c:v>
                </c:pt>
                <c:pt idx="1620">
                  <c:v>1663.298403</c:v>
                </c:pt>
                <c:pt idx="1621">
                  <c:v>1663.3095290000001</c:v>
                </c:pt>
                <c:pt idx="1622">
                  <c:v>1663.1874029999999</c:v>
                </c:pt>
                <c:pt idx="1623">
                  <c:v>1663.2878820000001</c:v>
                </c:pt>
                <c:pt idx="1624">
                  <c:v>1663.2866289999999</c:v>
                </c:pt>
                <c:pt idx="1625">
                  <c:v>1662.74578</c:v>
                </c:pt>
                <c:pt idx="1626">
                  <c:v>1662.744512</c:v>
                </c:pt>
                <c:pt idx="1627">
                  <c:v>1662.7484119999999</c:v>
                </c:pt>
                <c:pt idx="1628">
                  <c:v>1662.667207</c:v>
                </c:pt>
                <c:pt idx="1629">
                  <c:v>1662.760456</c:v>
                </c:pt>
                <c:pt idx="1630">
                  <c:v>1662.0911659999999</c:v>
                </c:pt>
                <c:pt idx="1631">
                  <c:v>1662.0913680000001</c:v>
                </c:pt>
                <c:pt idx="1632">
                  <c:v>1662.088771</c:v>
                </c:pt>
                <c:pt idx="1633">
                  <c:v>1662.090524</c:v>
                </c:pt>
                <c:pt idx="1634">
                  <c:v>1662.0823949999999</c:v>
                </c:pt>
                <c:pt idx="1635">
                  <c:v>1661.954066</c:v>
                </c:pt>
                <c:pt idx="1636">
                  <c:v>1661.9565789999999</c:v>
                </c:pt>
                <c:pt idx="1637">
                  <c:v>1661.967146</c:v>
                </c:pt>
                <c:pt idx="1638">
                  <c:v>1661.965631</c:v>
                </c:pt>
                <c:pt idx="1639">
                  <c:v>1661.992207</c:v>
                </c:pt>
                <c:pt idx="1640">
                  <c:v>1660.8826160000001</c:v>
                </c:pt>
                <c:pt idx="1641">
                  <c:v>1660.894423</c:v>
                </c:pt>
                <c:pt idx="1642">
                  <c:v>1660.934714</c:v>
                </c:pt>
                <c:pt idx="1643">
                  <c:v>1660.9317149999999</c:v>
                </c:pt>
                <c:pt idx="1644">
                  <c:v>1660.9171590000001</c:v>
                </c:pt>
                <c:pt idx="1645">
                  <c:v>1660.3562710000001</c:v>
                </c:pt>
                <c:pt idx="1646">
                  <c:v>1660.3016720000001</c:v>
                </c:pt>
                <c:pt idx="1647">
                  <c:v>1660.303836</c:v>
                </c:pt>
                <c:pt idx="1648">
                  <c:v>1660.3040920000001</c:v>
                </c:pt>
                <c:pt idx="1649">
                  <c:v>1660.2704960000001</c:v>
                </c:pt>
                <c:pt idx="1650">
                  <c:v>1659.72118</c:v>
                </c:pt>
                <c:pt idx="1651">
                  <c:v>1659.716872</c:v>
                </c:pt>
                <c:pt idx="1652">
                  <c:v>1659.7149119999999</c:v>
                </c:pt>
                <c:pt idx="1653">
                  <c:v>1659.720043</c:v>
                </c:pt>
                <c:pt idx="1654">
                  <c:v>1659.6953659999999</c:v>
                </c:pt>
                <c:pt idx="1655">
                  <c:v>1659.313371</c:v>
                </c:pt>
                <c:pt idx="1656">
                  <c:v>1659.3182139999999</c:v>
                </c:pt>
                <c:pt idx="1657">
                  <c:v>1659.321291</c:v>
                </c:pt>
                <c:pt idx="1658">
                  <c:v>1659.3096419999999</c:v>
                </c:pt>
                <c:pt idx="1659">
                  <c:v>1659.312308</c:v>
                </c:pt>
                <c:pt idx="1660">
                  <c:v>1658.5394040000001</c:v>
                </c:pt>
                <c:pt idx="1661">
                  <c:v>1658.451288</c:v>
                </c:pt>
                <c:pt idx="1662">
                  <c:v>1658.457887</c:v>
                </c:pt>
                <c:pt idx="1663">
                  <c:v>1658.46003</c:v>
                </c:pt>
                <c:pt idx="1664">
                  <c:v>1658.4663419999999</c:v>
                </c:pt>
                <c:pt idx="1665">
                  <c:v>1657.7753640000001</c:v>
                </c:pt>
                <c:pt idx="1666">
                  <c:v>1657.3579110000001</c:v>
                </c:pt>
                <c:pt idx="1667">
                  <c:v>1657.4307779999999</c:v>
                </c:pt>
                <c:pt idx="1668">
                  <c:v>1657.399279</c:v>
                </c:pt>
                <c:pt idx="1669">
                  <c:v>1657.7788929999999</c:v>
                </c:pt>
                <c:pt idx="1670">
                  <c:v>1656.9939589999999</c:v>
                </c:pt>
                <c:pt idx="1671">
                  <c:v>1656.995324</c:v>
                </c:pt>
                <c:pt idx="1672">
                  <c:v>1656.9967839999999</c:v>
                </c:pt>
                <c:pt idx="1673">
                  <c:v>1656.995973</c:v>
                </c:pt>
                <c:pt idx="1674">
                  <c:v>1656.9939899999999</c:v>
                </c:pt>
                <c:pt idx="1675">
                  <c:v>1656.2835990000001</c:v>
                </c:pt>
                <c:pt idx="1676">
                  <c:v>1656.286294</c:v>
                </c:pt>
                <c:pt idx="1677">
                  <c:v>1656.2866019999999</c:v>
                </c:pt>
                <c:pt idx="1678">
                  <c:v>1656.2584509999999</c:v>
                </c:pt>
                <c:pt idx="1679">
                  <c:v>1656.2678000000001</c:v>
                </c:pt>
                <c:pt idx="1680">
                  <c:v>1655.89672</c:v>
                </c:pt>
                <c:pt idx="1681">
                  <c:v>1655.8977789999999</c:v>
                </c:pt>
                <c:pt idx="1682">
                  <c:v>1655.889355</c:v>
                </c:pt>
                <c:pt idx="1683">
                  <c:v>1655.894149</c:v>
                </c:pt>
                <c:pt idx="1684">
                  <c:v>1655.8933440000001</c:v>
                </c:pt>
                <c:pt idx="1685">
                  <c:v>1655.4581069999999</c:v>
                </c:pt>
                <c:pt idx="1686">
                  <c:v>1655.4575279999999</c:v>
                </c:pt>
                <c:pt idx="1687">
                  <c:v>1655.457105</c:v>
                </c:pt>
                <c:pt idx="1688">
                  <c:v>1655.456504</c:v>
                </c:pt>
                <c:pt idx="1689">
                  <c:v>1655.457844</c:v>
                </c:pt>
                <c:pt idx="1690">
                  <c:v>1654.6006460000001</c:v>
                </c:pt>
                <c:pt idx="1691">
                  <c:v>1654.592114</c:v>
                </c:pt>
                <c:pt idx="1692">
                  <c:v>1654.5870970000001</c:v>
                </c:pt>
                <c:pt idx="1693">
                  <c:v>1654.57989</c:v>
                </c:pt>
                <c:pt idx="1694">
                  <c:v>1654.5934500000001</c:v>
                </c:pt>
                <c:pt idx="1695">
                  <c:v>1653.613454</c:v>
                </c:pt>
                <c:pt idx="1696">
                  <c:v>1653.629803</c:v>
                </c:pt>
                <c:pt idx="1697">
                  <c:v>1653.6269070000001</c:v>
                </c:pt>
                <c:pt idx="1698">
                  <c:v>1653.6165820000001</c:v>
                </c:pt>
                <c:pt idx="1699">
                  <c:v>1653.630647</c:v>
                </c:pt>
                <c:pt idx="1700">
                  <c:v>1653.1735839999999</c:v>
                </c:pt>
                <c:pt idx="1701">
                  <c:v>1653.1831629999999</c:v>
                </c:pt>
                <c:pt idx="1702">
                  <c:v>1653.189871</c:v>
                </c:pt>
                <c:pt idx="1703">
                  <c:v>1653.22109</c:v>
                </c:pt>
                <c:pt idx="1704">
                  <c:v>1653.1917820000001</c:v>
                </c:pt>
                <c:pt idx="1705">
                  <c:v>1653.3015049999999</c:v>
                </c:pt>
                <c:pt idx="1706">
                  <c:v>1653.3050969999999</c:v>
                </c:pt>
                <c:pt idx="1707">
                  <c:v>1652.485473</c:v>
                </c:pt>
                <c:pt idx="1708">
                  <c:v>1653.3027509999999</c:v>
                </c:pt>
                <c:pt idx="1709">
                  <c:v>1652.4848039999999</c:v>
                </c:pt>
                <c:pt idx="1710">
                  <c:v>1652.438541</c:v>
                </c:pt>
                <c:pt idx="1711">
                  <c:v>1652.432847</c:v>
                </c:pt>
                <c:pt idx="1712">
                  <c:v>1652.3608119999999</c:v>
                </c:pt>
                <c:pt idx="1713">
                  <c:v>1652.4011190000001</c:v>
                </c:pt>
                <c:pt idx="1714">
                  <c:v>1652.3595620000001</c:v>
                </c:pt>
                <c:pt idx="1715">
                  <c:v>1651.1664330000001</c:v>
                </c:pt>
                <c:pt idx="1716">
                  <c:v>1651.0353640000001</c:v>
                </c:pt>
                <c:pt idx="1717">
                  <c:v>1651.1645269999999</c:v>
                </c:pt>
                <c:pt idx="1718">
                  <c:v>1651.1651199999999</c:v>
                </c:pt>
                <c:pt idx="1719">
                  <c:v>1651.0327110000001</c:v>
                </c:pt>
                <c:pt idx="1720">
                  <c:v>1650.923595</c:v>
                </c:pt>
                <c:pt idx="1721">
                  <c:v>1650.919173</c:v>
                </c:pt>
                <c:pt idx="1722">
                  <c:v>1650.9211539999999</c:v>
                </c:pt>
                <c:pt idx="1723">
                  <c:v>1650.921928</c:v>
                </c:pt>
                <c:pt idx="1724">
                  <c:v>1650.916422</c:v>
                </c:pt>
                <c:pt idx="1725">
                  <c:v>1650.0998070000001</c:v>
                </c:pt>
                <c:pt idx="1726">
                  <c:v>1650.106325</c:v>
                </c:pt>
                <c:pt idx="1727">
                  <c:v>1650.1084390000001</c:v>
                </c:pt>
                <c:pt idx="1728">
                  <c:v>1650.1019759999999</c:v>
                </c:pt>
                <c:pt idx="1729">
                  <c:v>1650.1043340000001</c:v>
                </c:pt>
                <c:pt idx="1730">
                  <c:v>1649.903317</c:v>
                </c:pt>
                <c:pt idx="1731">
                  <c:v>1649.9126819999999</c:v>
                </c:pt>
                <c:pt idx="1732">
                  <c:v>1649.9025329999999</c:v>
                </c:pt>
                <c:pt idx="1733">
                  <c:v>1649.9065479999999</c:v>
                </c:pt>
                <c:pt idx="1734">
                  <c:v>1649.9043200000001</c:v>
                </c:pt>
                <c:pt idx="1735">
                  <c:v>1649.247633</c:v>
                </c:pt>
                <c:pt idx="1736">
                  <c:v>1649.226443</c:v>
                </c:pt>
                <c:pt idx="1737">
                  <c:v>1649.247241</c:v>
                </c:pt>
                <c:pt idx="1738">
                  <c:v>1649.227793</c:v>
                </c:pt>
                <c:pt idx="1739">
                  <c:v>1649.240133</c:v>
                </c:pt>
                <c:pt idx="1740">
                  <c:v>1649.1168660000001</c:v>
                </c:pt>
                <c:pt idx="1741">
                  <c:v>1649.0884719999999</c:v>
                </c:pt>
                <c:pt idx="1742">
                  <c:v>1649.0920369999999</c:v>
                </c:pt>
                <c:pt idx="1743">
                  <c:v>1649.0945360000001</c:v>
                </c:pt>
                <c:pt idx="1744">
                  <c:v>1649.0765779999999</c:v>
                </c:pt>
                <c:pt idx="1745">
                  <c:v>1648.9285170000001</c:v>
                </c:pt>
                <c:pt idx="1746">
                  <c:v>1648.9287099999999</c:v>
                </c:pt>
                <c:pt idx="1747">
                  <c:v>1648.9261610000001</c:v>
                </c:pt>
                <c:pt idx="1748">
                  <c:v>1648.9331629999999</c:v>
                </c:pt>
                <c:pt idx="1749">
                  <c:v>1648.92749</c:v>
                </c:pt>
                <c:pt idx="1750">
                  <c:v>1648.1753630000001</c:v>
                </c:pt>
                <c:pt idx="1751">
                  <c:v>1648.312854</c:v>
                </c:pt>
                <c:pt idx="1752">
                  <c:v>1648.193665</c:v>
                </c:pt>
                <c:pt idx="1753">
                  <c:v>1648.0481380000001</c:v>
                </c:pt>
                <c:pt idx="1754">
                  <c:v>1648.194258</c:v>
                </c:pt>
                <c:pt idx="1755">
                  <c:v>1647.9041549999999</c:v>
                </c:pt>
                <c:pt idx="1756">
                  <c:v>1647.899727</c:v>
                </c:pt>
                <c:pt idx="1757">
                  <c:v>1647.8977299999999</c:v>
                </c:pt>
                <c:pt idx="1758">
                  <c:v>1647.9045510000001</c:v>
                </c:pt>
                <c:pt idx="1759">
                  <c:v>1647.894931</c:v>
                </c:pt>
                <c:pt idx="1760">
                  <c:v>1647.180341</c:v>
                </c:pt>
                <c:pt idx="1761">
                  <c:v>1647.165563</c:v>
                </c:pt>
                <c:pt idx="1762">
                  <c:v>1647.1815120000001</c:v>
                </c:pt>
                <c:pt idx="1763">
                  <c:v>1647.192352</c:v>
                </c:pt>
                <c:pt idx="1764">
                  <c:v>1647.1776850000001</c:v>
                </c:pt>
                <c:pt idx="1765">
                  <c:v>1647.0175730000001</c:v>
                </c:pt>
                <c:pt idx="1766">
                  <c:v>1647.0024020000001</c:v>
                </c:pt>
                <c:pt idx="1767">
                  <c:v>1647.0101090000001</c:v>
                </c:pt>
                <c:pt idx="1768">
                  <c:v>1647.0080109999999</c:v>
                </c:pt>
                <c:pt idx="1769">
                  <c:v>1647.009861</c:v>
                </c:pt>
                <c:pt idx="1770">
                  <c:v>1646.3600550000001</c:v>
                </c:pt>
                <c:pt idx="1771">
                  <c:v>1646.370535</c:v>
                </c:pt>
                <c:pt idx="1772">
                  <c:v>1646.346706</c:v>
                </c:pt>
                <c:pt idx="1773">
                  <c:v>1646.365188</c:v>
                </c:pt>
                <c:pt idx="1774">
                  <c:v>1646.360905</c:v>
                </c:pt>
                <c:pt idx="1775">
                  <c:v>1645.6515019999999</c:v>
                </c:pt>
                <c:pt idx="1776">
                  <c:v>1645.7068999999999</c:v>
                </c:pt>
                <c:pt idx="1777">
                  <c:v>1645.6952060000001</c:v>
                </c:pt>
                <c:pt idx="1778">
                  <c:v>1645.700822</c:v>
                </c:pt>
                <c:pt idx="1779">
                  <c:v>1645.7095979999999</c:v>
                </c:pt>
                <c:pt idx="1780">
                  <c:v>1645.46345</c:v>
                </c:pt>
                <c:pt idx="1781">
                  <c:v>1645.4619990000001</c:v>
                </c:pt>
                <c:pt idx="1782">
                  <c:v>1645.4544350000001</c:v>
                </c:pt>
                <c:pt idx="1783">
                  <c:v>1645.4512910000001</c:v>
                </c:pt>
                <c:pt idx="1784">
                  <c:v>1645.289714</c:v>
                </c:pt>
                <c:pt idx="1785">
                  <c:v>1644.521289</c:v>
                </c:pt>
                <c:pt idx="1786">
                  <c:v>1644.5170069999999</c:v>
                </c:pt>
                <c:pt idx="1787">
                  <c:v>1645.17517</c:v>
                </c:pt>
                <c:pt idx="1788">
                  <c:v>1644.521606</c:v>
                </c:pt>
                <c:pt idx="1789">
                  <c:v>1644.5178129999999</c:v>
                </c:pt>
                <c:pt idx="1790">
                  <c:v>1642.3981650000001</c:v>
                </c:pt>
                <c:pt idx="1791">
                  <c:v>1644.9084620000001</c:v>
                </c:pt>
                <c:pt idx="1792">
                  <c:v>1642.1576050000001</c:v>
                </c:pt>
                <c:pt idx="1793">
                  <c:v>1642.158062</c:v>
                </c:pt>
                <c:pt idx="1794">
                  <c:v>1644.9072229999999</c:v>
                </c:pt>
                <c:pt idx="1795">
                  <c:v>1643.5118829999999</c:v>
                </c:pt>
                <c:pt idx="1796">
                  <c:v>1643.5115740000001</c:v>
                </c:pt>
                <c:pt idx="1797">
                  <c:v>1643.519098</c:v>
                </c:pt>
                <c:pt idx="1798">
                  <c:v>1643.5143579999999</c:v>
                </c:pt>
                <c:pt idx="1799">
                  <c:v>1643.514815</c:v>
                </c:pt>
                <c:pt idx="1800">
                  <c:v>1643.605554</c:v>
                </c:pt>
                <c:pt idx="1801">
                  <c:v>1643.6698530000001</c:v>
                </c:pt>
                <c:pt idx="1802">
                  <c:v>1643.672695</c:v>
                </c:pt>
                <c:pt idx="1803">
                  <c:v>1643.675127</c:v>
                </c:pt>
                <c:pt idx="1804">
                  <c:v>1643.65275</c:v>
                </c:pt>
                <c:pt idx="1805">
                  <c:v>1643.6591149999999</c:v>
                </c:pt>
                <c:pt idx="1806">
                  <c:v>1643.6566290000001</c:v>
                </c:pt>
                <c:pt idx="1807">
                  <c:v>1643.664487</c:v>
                </c:pt>
                <c:pt idx="1808">
                  <c:v>1643.6603459999999</c:v>
                </c:pt>
                <c:pt idx="1809">
                  <c:v>1643.6550950000001</c:v>
                </c:pt>
                <c:pt idx="1810">
                  <c:v>1641.7776200000001</c:v>
                </c:pt>
                <c:pt idx="1811">
                  <c:v>1641.763381</c:v>
                </c:pt>
                <c:pt idx="1812">
                  <c:v>1641.7746910000001</c:v>
                </c:pt>
                <c:pt idx="1813">
                  <c:v>1641.7783139999999</c:v>
                </c:pt>
                <c:pt idx="1814">
                  <c:v>1641.7709910000001</c:v>
                </c:pt>
                <c:pt idx="1815">
                  <c:v>1641.1617140000001</c:v>
                </c:pt>
                <c:pt idx="1816">
                  <c:v>1641.1600880000001</c:v>
                </c:pt>
                <c:pt idx="1817">
                  <c:v>1641.154333</c:v>
                </c:pt>
                <c:pt idx="1818">
                  <c:v>1641.154759</c:v>
                </c:pt>
                <c:pt idx="1819">
                  <c:v>1641.142879</c:v>
                </c:pt>
                <c:pt idx="1820">
                  <c:v>1640.275179</c:v>
                </c:pt>
                <c:pt idx="1821">
                  <c:v>1640.2744359999999</c:v>
                </c:pt>
                <c:pt idx="1822">
                  <c:v>1640.2757650000001</c:v>
                </c:pt>
                <c:pt idx="1823">
                  <c:v>1640.282909</c:v>
                </c:pt>
                <c:pt idx="1824">
                  <c:v>1640.2736219999999</c:v>
                </c:pt>
                <c:pt idx="1825">
                  <c:v>1640.352607</c:v>
                </c:pt>
                <c:pt idx="1826">
                  <c:v>1640.3538619999999</c:v>
                </c:pt>
                <c:pt idx="1827">
                  <c:v>1640.3548599999999</c:v>
                </c:pt>
                <c:pt idx="1828">
                  <c:v>1640.353044</c:v>
                </c:pt>
                <c:pt idx="1829">
                  <c:v>1640.3538080000001</c:v>
                </c:pt>
                <c:pt idx="1830">
                  <c:v>1639.6393660000001</c:v>
                </c:pt>
                <c:pt idx="1831">
                  <c:v>1639.6382060000001</c:v>
                </c:pt>
                <c:pt idx="1832">
                  <c:v>1639.638222</c:v>
                </c:pt>
                <c:pt idx="1833">
                  <c:v>1639.636393</c:v>
                </c:pt>
                <c:pt idx="1834">
                  <c:v>1639.6301840000001</c:v>
                </c:pt>
                <c:pt idx="1835">
                  <c:v>1640.5327990000001</c:v>
                </c:pt>
                <c:pt idx="1836">
                  <c:v>1640.5356710000001</c:v>
                </c:pt>
                <c:pt idx="1837">
                  <c:v>1640.5343479999999</c:v>
                </c:pt>
                <c:pt idx="1838">
                  <c:v>1640.5341289999999</c:v>
                </c:pt>
                <c:pt idx="1839">
                  <c:v>1640.5334009999999</c:v>
                </c:pt>
                <c:pt idx="1840">
                  <c:v>1638.7525439999999</c:v>
                </c:pt>
                <c:pt idx="1841">
                  <c:v>1638.744408</c:v>
                </c:pt>
                <c:pt idx="1842">
                  <c:v>1639.5932379999999</c:v>
                </c:pt>
                <c:pt idx="1843">
                  <c:v>1639.5964610000001</c:v>
                </c:pt>
                <c:pt idx="1844">
                  <c:v>1639.595984</c:v>
                </c:pt>
                <c:pt idx="1845">
                  <c:v>1637.4024059999999</c:v>
                </c:pt>
                <c:pt idx="1846">
                  <c:v>1637.286726</c:v>
                </c:pt>
                <c:pt idx="1847">
                  <c:v>1637.3931050000001</c:v>
                </c:pt>
                <c:pt idx="1848">
                  <c:v>1637.4076990000001</c:v>
                </c:pt>
                <c:pt idx="1849">
                  <c:v>1637.2922530000001</c:v>
                </c:pt>
                <c:pt idx="1850">
                  <c:v>1637.1121760000001</c:v>
                </c:pt>
                <c:pt idx="1851">
                  <c:v>1637.120885</c:v>
                </c:pt>
                <c:pt idx="1852">
                  <c:v>1637.116573</c:v>
                </c:pt>
                <c:pt idx="1853">
                  <c:v>1637.1183900000001</c:v>
                </c:pt>
                <c:pt idx="1854">
                  <c:v>1637.1222869999999</c:v>
                </c:pt>
                <c:pt idx="1855">
                  <c:v>1637.0025559999999</c:v>
                </c:pt>
                <c:pt idx="1856">
                  <c:v>1636.991982</c:v>
                </c:pt>
                <c:pt idx="1857">
                  <c:v>1636.9932180000001</c:v>
                </c:pt>
                <c:pt idx="1858">
                  <c:v>1636.980971</c:v>
                </c:pt>
                <c:pt idx="1859">
                  <c:v>1636.985899</c:v>
                </c:pt>
                <c:pt idx="1860">
                  <c:v>1636.6348379999999</c:v>
                </c:pt>
                <c:pt idx="1861">
                  <c:v>1636.510102</c:v>
                </c:pt>
                <c:pt idx="1862">
                  <c:v>1636.5163259999999</c:v>
                </c:pt>
                <c:pt idx="1863">
                  <c:v>1636.511798</c:v>
                </c:pt>
                <c:pt idx="1864">
                  <c:v>1636.5535150000001</c:v>
                </c:pt>
                <c:pt idx="1865">
                  <c:v>1636.1817229999999</c:v>
                </c:pt>
                <c:pt idx="1866">
                  <c:v>1636.176379</c:v>
                </c:pt>
                <c:pt idx="1867">
                  <c:v>1636.176868</c:v>
                </c:pt>
                <c:pt idx="1868">
                  <c:v>1636.1955310000001</c:v>
                </c:pt>
                <c:pt idx="1869">
                  <c:v>1636.18345</c:v>
                </c:pt>
                <c:pt idx="1870">
                  <c:v>1635.8967829999999</c:v>
                </c:pt>
                <c:pt idx="1871">
                  <c:v>1635.901938</c:v>
                </c:pt>
                <c:pt idx="1872">
                  <c:v>1635.901652</c:v>
                </c:pt>
                <c:pt idx="1873">
                  <c:v>1635.869175</c:v>
                </c:pt>
                <c:pt idx="1874">
                  <c:v>1635.9030620000001</c:v>
                </c:pt>
                <c:pt idx="1875">
                  <c:v>1635.5003750000001</c:v>
                </c:pt>
                <c:pt idx="1876">
                  <c:v>1635.4830750000001</c:v>
                </c:pt>
                <c:pt idx="1877">
                  <c:v>1635.4924040000001</c:v>
                </c:pt>
                <c:pt idx="1878">
                  <c:v>1635.3907630000001</c:v>
                </c:pt>
                <c:pt idx="1879">
                  <c:v>1635.4917029999999</c:v>
                </c:pt>
                <c:pt idx="1880">
                  <c:v>1635.081326</c:v>
                </c:pt>
                <c:pt idx="1881">
                  <c:v>1635.0076630000001</c:v>
                </c:pt>
                <c:pt idx="1882">
                  <c:v>1635.007922</c:v>
                </c:pt>
                <c:pt idx="1883">
                  <c:v>1635.015157</c:v>
                </c:pt>
                <c:pt idx="1884">
                  <c:v>1635.0858229999999</c:v>
                </c:pt>
                <c:pt idx="1885">
                  <c:v>1634.131312</c:v>
                </c:pt>
                <c:pt idx="1886">
                  <c:v>1634.13499</c:v>
                </c:pt>
                <c:pt idx="1887">
                  <c:v>1634.1307529999999</c:v>
                </c:pt>
                <c:pt idx="1888">
                  <c:v>1634.1319579999999</c:v>
                </c:pt>
                <c:pt idx="1889">
                  <c:v>1634.149232</c:v>
                </c:pt>
                <c:pt idx="1890">
                  <c:v>1634.0026640000001</c:v>
                </c:pt>
                <c:pt idx="1891">
                  <c:v>1634.0070129999999</c:v>
                </c:pt>
                <c:pt idx="1892">
                  <c:v>1633.974958</c:v>
                </c:pt>
                <c:pt idx="1893">
                  <c:v>1634.0039389999999</c:v>
                </c:pt>
                <c:pt idx="1894">
                  <c:v>1633.9948770000001</c:v>
                </c:pt>
                <c:pt idx="1895">
                  <c:v>1634.188942</c:v>
                </c:pt>
                <c:pt idx="1896">
                  <c:v>1634.1867810000001</c:v>
                </c:pt>
                <c:pt idx="1897">
                  <c:v>1634.1838519999999</c:v>
                </c:pt>
                <c:pt idx="1898">
                  <c:v>1634.189437</c:v>
                </c:pt>
                <c:pt idx="1899">
                  <c:v>1634.1922669999999</c:v>
                </c:pt>
                <c:pt idx="1900">
                  <c:v>1634.1907369999999</c:v>
                </c:pt>
                <c:pt idx="1901">
                  <c:v>1634.1926659999999</c:v>
                </c:pt>
                <c:pt idx="1902">
                  <c:v>1634.1789610000001</c:v>
                </c:pt>
                <c:pt idx="1903">
                  <c:v>1634.2051059999999</c:v>
                </c:pt>
                <c:pt idx="1904">
                  <c:v>1634.1906320000001</c:v>
                </c:pt>
                <c:pt idx="1905">
                  <c:v>1632.8056449999999</c:v>
                </c:pt>
                <c:pt idx="1906">
                  <c:v>1632.7965180000001</c:v>
                </c:pt>
                <c:pt idx="1907">
                  <c:v>1633.6098750000001</c:v>
                </c:pt>
                <c:pt idx="1908">
                  <c:v>1632.8290360000001</c:v>
                </c:pt>
                <c:pt idx="1909">
                  <c:v>1632.577513</c:v>
                </c:pt>
                <c:pt idx="1910">
                  <c:v>1631.9568959999999</c:v>
                </c:pt>
                <c:pt idx="1911">
                  <c:v>1631.951953</c:v>
                </c:pt>
                <c:pt idx="1912">
                  <c:v>1631.965332</c:v>
                </c:pt>
                <c:pt idx="1913">
                  <c:v>1631.968584</c:v>
                </c:pt>
                <c:pt idx="1914">
                  <c:v>1631.487435</c:v>
                </c:pt>
                <c:pt idx="1915">
                  <c:v>1630.60004</c:v>
                </c:pt>
                <c:pt idx="1916">
                  <c:v>1630.601891</c:v>
                </c:pt>
                <c:pt idx="1917">
                  <c:v>1631.149823</c:v>
                </c:pt>
                <c:pt idx="1918">
                  <c:v>1630.6004330000001</c:v>
                </c:pt>
                <c:pt idx="1919">
                  <c:v>1631.5402690000001</c:v>
                </c:pt>
                <c:pt idx="1920">
                  <c:v>1630.996112</c:v>
                </c:pt>
                <c:pt idx="1921">
                  <c:v>1631.008558</c:v>
                </c:pt>
                <c:pt idx="1922">
                  <c:v>1631.005684</c:v>
                </c:pt>
                <c:pt idx="1923">
                  <c:v>1631.0038609999999</c:v>
                </c:pt>
                <c:pt idx="1924">
                  <c:v>1630.988922</c:v>
                </c:pt>
                <c:pt idx="1925">
                  <c:v>1630.399116</c:v>
                </c:pt>
                <c:pt idx="1926">
                  <c:v>1630.383491</c:v>
                </c:pt>
                <c:pt idx="1927">
                  <c:v>1630.395266</c:v>
                </c:pt>
                <c:pt idx="1928">
                  <c:v>1630.3851520000001</c:v>
                </c:pt>
                <c:pt idx="1929">
                  <c:v>1630.4208020000001</c:v>
                </c:pt>
                <c:pt idx="1930">
                  <c:v>1630.063058</c:v>
                </c:pt>
                <c:pt idx="1931">
                  <c:v>1630.068927</c:v>
                </c:pt>
                <c:pt idx="1932">
                  <c:v>1630.0476289999999</c:v>
                </c:pt>
                <c:pt idx="1933">
                  <c:v>1630.09286</c:v>
                </c:pt>
                <c:pt idx="1934">
                  <c:v>1630.0531120000001</c:v>
                </c:pt>
                <c:pt idx="1935">
                  <c:v>1630.0551109999999</c:v>
                </c:pt>
                <c:pt idx="1936">
                  <c:v>1630.0327600000001</c:v>
                </c:pt>
                <c:pt idx="1937">
                  <c:v>1630.0518870000001</c:v>
                </c:pt>
                <c:pt idx="1938">
                  <c:v>1630.0428240000001</c:v>
                </c:pt>
                <c:pt idx="1939">
                  <c:v>1629.42714</c:v>
                </c:pt>
                <c:pt idx="1940">
                  <c:v>1629.937733</c:v>
                </c:pt>
                <c:pt idx="1941">
                  <c:v>1629.8500429999999</c:v>
                </c:pt>
                <c:pt idx="1942">
                  <c:v>1629.955616</c:v>
                </c:pt>
                <c:pt idx="1943">
                  <c:v>1629.851559</c:v>
                </c:pt>
                <c:pt idx="1944">
                  <c:v>1629.8688749999999</c:v>
                </c:pt>
                <c:pt idx="1945">
                  <c:v>1629.135749</c:v>
                </c:pt>
                <c:pt idx="1946">
                  <c:v>1629.2539449999999</c:v>
                </c:pt>
                <c:pt idx="1947">
                  <c:v>1629.2426909999999</c:v>
                </c:pt>
                <c:pt idx="1948">
                  <c:v>1629.2568690000001</c:v>
                </c:pt>
                <c:pt idx="1949">
                  <c:v>1629.2504590000001</c:v>
                </c:pt>
                <c:pt idx="1950">
                  <c:v>1628.501266</c:v>
                </c:pt>
                <c:pt idx="1951">
                  <c:v>1628.508941</c:v>
                </c:pt>
                <c:pt idx="1952">
                  <c:v>1628.5079270000001</c:v>
                </c:pt>
                <c:pt idx="1953">
                  <c:v>1628.502786</c:v>
                </c:pt>
                <c:pt idx="1954">
                  <c:v>1628.4531340000001</c:v>
                </c:pt>
                <c:pt idx="1955">
                  <c:v>1626.7773990000001</c:v>
                </c:pt>
                <c:pt idx="1956">
                  <c:v>1626.8043259999999</c:v>
                </c:pt>
                <c:pt idx="1957">
                  <c:v>1626.290755</c:v>
                </c:pt>
                <c:pt idx="1958">
                  <c:v>1626.232814</c:v>
                </c:pt>
                <c:pt idx="1959">
                  <c:v>1627.521718</c:v>
                </c:pt>
                <c:pt idx="1960">
                  <c:v>1626.0474489999999</c:v>
                </c:pt>
                <c:pt idx="1961">
                  <c:v>1626.0419300000001</c:v>
                </c:pt>
                <c:pt idx="1962">
                  <c:v>1626.0266409999999</c:v>
                </c:pt>
                <c:pt idx="1963">
                  <c:v>1626.0494160000001</c:v>
                </c:pt>
                <c:pt idx="1964">
                  <c:v>1625.962442</c:v>
                </c:pt>
                <c:pt idx="1965">
                  <c:v>1625.2413790000001</c:v>
                </c:pt>
                <c:pt idx="1966">
                  <c:v>1625.222604</c:v>
                </c:pt>
                <c:pt idx="1967">
                  <c:v>1625.2497229999999</c:v>
                </c:pt>
                <c:pt idx="1968">
                  <c:v>1625.2341039999999</c:v>
                </c:pt>
                <c:pt idx="1969">
                  <c:v>1625.244841</c:v>
                </c:pt>
                <c:pt idx="1970">
                  <c:v>1624.5047979999999</c:v>
                </c:pt>
                <c:pt idx="1971">
                  <c:v>1624.506954</c:v>
                </c:pt>
                <c:pt idx="1972">
                  <c:v>1624.508814</c:v>
                </c:pt>
                <c:pt idx="1973">
                  <c:v>1624.5056509999999</c:v>
                </c:pt>
                <c:pt idx="1974">
                  <c:v>1624.5026270000001</c:v>
                </c:pt>
                <c:pt idx="1975">
                  <c:v>1623.629383</c:v>
                </c:pt>
                <c:pt idx="1976">
                  <c:v>1623.6181979999999</c:v>
                </c:pt>
                <c:pt idx="1977">
                  <c:v>1623.6261159999999</c:v>
                </c:pt>
                <c:pt idx="1978">
                  <c:v>1623.6133930000001</c:v>
                </c:pt>
                <c:pt idx="1979">
                  <c:v>1623.6517510000001</c:v>
                </c:pt>
                <c:pt idx="1980">
                  <c:v>1622.573838</c:v>
                </c:pt>
                <c:pt idx="1981">
                  <c:v>1622.597462</c:v>
                </c:pt>
                <c:pt idx="1982">
                  <c:v>1622.54495</c:v>
                </c:pt>
                <c:pt idx="1983">
                  <c:v>1622.6181770000001</c:v>
                </c:pt>
                <c:pt idx="1984">
                  <c:v>1622.618653</c:v>
                </c:pt>
                <c:pt idx="1985">
                  <c:v>1622.488593</c:v>
                </c:pt>
                <c:pt idx="1986">
                  <c:v>1622.4315779999999</c:v>
                </c:pt>
                <c:pt idx="1987">
                  <c:v>1622.455164</c:v>
                </c:pt>
                <c:pt idx="1988">
                  <c:v>1622.4410869999999</c:v>
                </c:pt>
                <c:pt idx="1989">
                  <c:v>1622.453951</c:v>
                </c:pt>
                <c:pt idx="1990">
                  <c:v>1621.9687590000001</c:v>
                </c:pt>
                <c:pt idx="1991">
                  <c:v>1622.012837</c:v>
                </c:pt>
                <c:pt idx="1992">
                  <c:v>1622.208772</c:v>
                </c:pt>
                <c:pt idx="1993">
                  <c:v>1621.96408</c:v>
                </c:pt>
                <c:pt idx="1994">
                  <c:v>1621.9595830000001</c:v>
                </c:pt>
                <c:pt idx="1995">
                  <c:v>1621.5074959999999</c:v>
                </c:pt>
                <c:pt idx="1996">
                  <c:v>1621.503007</c:v>
                </c:pt>
                <c:pt idx="1997">
                  <c:v>1621.4978329999999</c:v>
                </c:pt>
                <c:pt idx="1998">
                  <c:v>1621.4973190000001</c:v>
                </c:pt>
                <c:pt idx="1999">
                  <c:v>1621.50191</c:v>
                </c:pt>
                <c:pt idx="2000">
                  <c:v>1620.59328</c:v>
                </c:pt>
                <c:pt idx="2001">
                  <c:v>1620.563044</c:v>
                </c:pt>
                <c:pt idx="2002">
                  <c:v>1620.595718</c:v>
                </c:pt>
                <c:pt idx="2003">
                  <c:v>1620.5950740000001</c:v>
                </c:pt>
                <c:pt idx="2004">
                  <c:v>1620.594317</c:v>
                </c:pt>
                <c:pt idx="2005">
                  <c:v>1619.988638</c:v>
                </c:pt>
                <c:pt idx="2006">
                  <c:v>1619.9882</c:v>
                </c:pt>
                <c:pt idx="2007">
                  <c:v>1619.988292</c:v>
                </c:pt>
                <c:pt idx="2008">
                  <c:v>1619.861721</c:v>
                </c:pt>
                <c:pt idx="2009">
                  <c:v>1620.291579</c:v>
                </c:pt>
                <c:pt idx="2010">
                  <c:v>1619.556169</c:v>
                </c:pt>
                <c:pt idx="2011">
                  <c:v>1619.553977</c:v>
                </c:pt>
                <c:pt idx="2012">
                  <c:v>1619.5586390000001</c:v>
                </c:pt>
                <c:pt idx="2013">
                  <c:v>1619.611576</c:v>
                </c:pt>
                <c:pt idx="2014">
                  <c:v>1619.607876</c:v>
                </c:pt>
                <c:pt idx="2015">
                  <c:v>1619.468468</c:v>
                </c:pt>
                <c:pt idx="2016">
                  <c:v>1619.46658</c:v>
                </c:pt>
                <c:pt idx="2017">
                  <c:v>1619.4727499999999</c:v>
                </c:pt>
                <c:pt idx="2018">
                  <c:v>1619.4741260000001</c:v>
                </c:pt>
                <c:pt idx="2019">
                  <c:v>1619.4743840000001</c:v>
                </c:pt>
                <c:pt idx="2020">
                  <c:v>1618.522138</c:v>
                </c:pt>
                <c:pt idx="2021">
                  <c:v>1618.526519</c:v>
                </c:pt>
                <c:pt idx="2022">
                  <c:v>1618.532215</c:v>
                </c:pt>
                <c:pt idx="2023">
                  <c:v>1618.528575</c:v>
                </c:pt>
                <c:pt idx="2024">
                  <c:v>1618.5292400000001</c:v>
                </c:pt>
                <c:pt idx="2025">
                  <c:v>1618.2920489999999</c:v>
                </c:pt>
                <c:pt idx="2026">
                  <c:v>1618.282046</c:v>
                </c:pt>
                <c:pt idx="2027">
                  <c:v>1618.2920730000001</c:v>
                </c:pt>
                <c:pt idx="2028">
                  <c:v>1618.293083</c:v>
                </c:pt>
                <c:pt idx="2029">
                  <c:v>1618.296304</c:v>
                </c:pt>
                <c:pt idx="2030">
                  <c:v>1617.7621690000001</c:v>
                </c:pt>
                <c:pt idx="2031">
                  <c:v>1617.7966060000001</c:v>
                </c:pt>
                <c:pt idx="2032">
                  <c:v>1617.74919</c:v>
                </c:pt>
                <c:pt idx="2033">
                  <c:v>1617.7563560000001</c:v>
                </c:pt>
                <c:pt idx="2034">
                  <c:v>1617.7462459999999</c:v>
                </c:pt>
                <c:pt idx="2035">
                  <c:v>1617.1223809999999</c:v>
                </c:pt>
                <c:pt idx="2036">
                  <c:v>1617.1304929999999</c:v>
                </c:pt>
                <c:pt idx="2037">
                  <c:v>1617.1224110000001</c:v>
                </c:pt>
                <c:pt idx="2038">
                  <c:v>1617.1308289999999</c:v>
                </c:pt>
                <c:pt idx="2039">
                  <c:v>1617.0914990000001</c:v>
                </c:pt>
                <c:pt idx="2040">
                  <c:v>1615.42984</c:v>
                </c:pt>
                <c:pt idx="2041">
                  <c:v>1615.433518</c:v>
                </c:pt>
                <c:pt idx="2042">
                  <c:v>1615.4354840000001</c:v>
                </c:pt>
                <c:pt idx="2043">
                  <c:v>1615.4300330000001</c:v>
                </c:pt>
                <c:pt idx="2044">
                  <c:v>1615.42813</c:v>
                </c:pt>
                <c:pt idx="2045">
                  <c:v>1615.467985</c:v>
                </c:pt>
                <c:pt idx="2046">
                  <c:v>1615.467457</c:v>
                </c:pt>
                <c:pt idx="2047">
                  <c:v>1615.465236</c:v>
                </c:pt>
                <c:pt idx="2048">
                  <c:v>1615.468889</c:v>
                </c:pt>
                <c:pt idx="2049">
                  <c:v>1615.4708579999999</c:v>
                </c:pt>
                <c:pt idx="2050">
                  <c:v>1614.8012249999999</c:v>
                </c:pt>
                <c:pt idx="2051">
                  <c:v>1614.801037</c:v>
                </c:pt>
                <c:pt idx="2052">
                  <c:v>1614.7969860000001</c:v>
                </c:pt>
                <c:pt idx="2053">
                  <c:v>1614.7905599999999</c:v>
                </c:pt>
                <c:pt idx="2054">
                  <c:v>1614.7982179999999</c:v>
                </c:pt>
                <c:pt idx="2055">
                  <c:v>1614.5888870000001</c:v>
                </c:pt>
                <c:pt idx="2056">
                  <c:v>1614.5867639999999</c:v>
                </c:pt>
                <c:pt idx="2057">
                  <c:v>1614.602881</c:v>
                </c:pt>
                <c:pt idx="2058">
                  <c:v>1614.6007750000001</c:v>
                </c:pt>
                <c:pt idx="2059">
                  <c:v>1614.5836099999999</c:v>
                </c:pt>
                <c:pt idx="2060">
                  <c:v>1614.276083</c:v>
                </c:pt>
                <c:pt idx="2061">
                  <c:v>1614.2200290000001</c:v>
                </c:pt>
                <c:pt idx="2062">
                  <c:v>1614.2368269999999</c:v>
                </c:pt>
                <c:pt idx="2063">
                  <c:v>1614.2245</c:v>
                </c:pt>
                <c:pt idx="2064">
                  <c:v>1614.2127250000001</c:v>
                </c:pt>
                <c:pt idx="2065">
                  <c:v>1613.34455</c:v>
                </c:pt>
                <c:pt idx="2066">
                  <c:v>1613.3391140000001</c:v>
                </c:pt>
                <c:pt idx="2067">
                  <c:v>1613.342668</c:v>
                </c:pt>
                <c:pt idx="2068">
                  <c:v>1613.346133</c:v>
                </c:pt>
                <c:pt idx="2069">
                  <c:v>1613.337732</c:v>
                </c:pt>
                <c:pt idx="2070">
                  <c:v>1612.5288929999999</c:v>
                </c:pt>
                <c:pt idx="2071">
                  <c:v>1612.526863</c:v>
                </c:pt>
                <c:pt idx="2072">
                  <c:v>1612.537963</c:v>
                </c:pt>
                <c:pt idx="2073">
                  <c:v>1612.5380459999999</c:v>
                </c:pt>
                <c:pt idx="2074">
                  <c:v>1612.5368129999999</c:v>
                </c:pt>
                <c:pt idx="2075">
                  <c:v>1611.8170299999999</c:v>
                </c:pt>
                <c:pt idx="2076">
                  <c:v>1611.810475</c:v>
                </c:pt>
                <c:pt idx="2077">
                  <c:v>1611.7996579999999</c:v>
                </c:pt>
                <c:pt idx="2078">
                  <c:v>1611.81432</c:v>
                </c:pt>
                <c:pt idx="2079">
                  <c:v>1611.8108580000001</c:v>
                </c:pt>
                <c:pt idx="2080">
                  <c:v>1611.3871329999999</c:v>
                </c:pt>
                <c:pt idx="2081">
                  <c:v>1611.393865</c:v>
                </c:pt>
                <c:pt idx="2082">
                  <c:v>1611.390394</c:v>
                </c:pt>
                <c:pt idx="2083">
                  <c:v>1611.4106280000001</c:v>
                </c:pt>
                <c:pt idx="2084">
                  <c:v>1611.3951520000001</c:v>
                </c:pt>
                <c:pt idx="2085">
                  <c:v>1611.283653</c:v>
                </c:pt>
                <c:pt idx="2086">
                  <c:v>1611.2822960000001</c:v>
                </c:pt>
                <c:pt idx="2087">
                  <c:v>1611.298571</c:v>
                </c:pt>
                <c:pt idx="2088">
                  <c:v>1610.9602030000001</c:v>
                </c:pt>
                <c:pt idx="2089">
                  <c:v>1611.3057209999999</c:v>
                </c:pt>
                <c:pt idx="2090">
                  <c:v>1610.4138290000001</c:v>
                </c:pt>
                <c:pt idx="2091">
                  <c:v>1610.424182</c:v>
                </c:pt>
                <c:pt idx="2092">
                  <c:v>1610.449147</c:v>
                </c:pt>
                <c:pt idx="2093">
                  <c:v>1610.4318740000001</c:v>
                </c:pt>
                <c:pt idx="2094">
                  <c:v>1610.4231360000001</c:v>
                </c:pt>
                <c:pt idx="2095">
                  <c:v>1610.1996039999999</c:v>
                </c:pt>
                <c:pt idx="2096">
                  <c:v>1610.118489</c:v>
                </c:pt>
                <c:pt idx="2097">
                  <c:v>1610.1146779999999</c:v>
                </c:pt>
                <c:pt idx="2098">
                  <c:v>1610.1184740000001</c:v>
                </c:pt>
                <c:pt idx="2099">
                  <c:v>1610.117176</c:v>
                </c:pt>
                <c:pt idx="2100">
                  <c:v>1609.7963199999999</c:v>
                </c:pt>
                <c:pt idx="2101">
                  <c:v>1609.8141720000001</c:v>
                </c:pt>
                <c:pt idx="2102">
                  <c:v>1609.798577</c:v>
                </c:pt>
                <c:pt idx="2103">
                  <c:v>1609.6757110000001</c:v>
                </c:pt>
                <c:pt idx="2104">
                  <c:v>1609.7887909999999</c:v>
                </c:pt>
                <c:pt idx="2105">
                  <c:v>1609.382321</c:v>
                </c:pt>
                <c:pt idx="2106">
                  <c:v>1609.385794</c:v>
                </c:pt>
                <c:pt idx="2107">
                  <c:v>1609.3927169999999</c:v>
                </c:pt>
                <c:pt idx="2108">
                  <c:v>1609.386297</c:v>
                </c:pt>
                <c:pt idx="2109">
                  <c:v>1609.395303</c:v>
                </c:pt>
                <c:pt idx="2110">
                  <c:v>1609.2727649999999</c:v>
                </c:pt>
                <c:pt idx="2111">
                  <c:v>1609.2846770000001</c:v>
                </c:pt>
                <c:pt idx="2112">
                  <c:v>1609.2703309999999</c:v>
                </c:pt>
                <c:pt idx="2113">
                  <c:v>1609.2728569999999</c:v>
                </c:pt>
                <c:pt idx="2114">
                  <c:v>1609.2711670000001</c:v>
                </c:pt>
                <c:pt idx="2115">
                  <c:v>1609.1502</c:v>
                </c:pt>
                <c:pt idx="2116">
                  <c:v>1609.2125390000001</c:v>
                </c:pt>
                <c:pt idx="2117">
                  <c:v>1609.152016</c:v>
                </c:pt>
                <c:pt idx="2118">
                  <c:v>1609.1593310000001</c:v>
                </c:pt>
                <c:pt idx="2119">
                  <c:v>1609.2069120000001</c:v>
                </c:pt>
                <c:pt idx="2120">
                  <c:v>1608.560997</c:v>
                </c:pt>
                <c:pt idx="2121">
                  <c:v>1608.5942680000001</c:v>
                </c:pt>
                <c:pt idx="2122">
                  <c:v>1608.5603000000001</c:v>
                </c:pt>
                <c:pt idx="2123">
                  <c:v>1608.5584220000001</c:v>
                </c:pt>
                <c:pt idx="2124">
                  <c:v>1608.565124</c:v>
                </c:pt>
                <c:pt idx="2125">
                  <c:v>1608.1481470000001</c:v>
                </c:pt>
                <c:pt idx="2126">
                  <c:v>1608.1484330000001</c:v>
                </c:pt>
                <c:pt idx="2127">
                  <c:v>1608.1446470000001</c:v>
                </c:pt>
                <c:pt idx="2128">
                  <c:v>1608.1502740000001</c:v>
                </c:pt>
                <c:pt idx="2129">
                  <c:v>1608.1448780000001</c:v>
                </c:pt>
                <c:pt idx="2130">
                  <c:v>1607.4497369999999</c:v>
                </c:pt>
                <c:pt idx="2131">
                  <c:v>1607.449188</c:v>
                </c:pt>
                <c:pt idx="2132">
                  <c:v>1607.4517470000001</c:v>
                </c:pt>
                <c:pt idx="2133">
                  <c:v>1607.4546760000001</c:v>
                </c:pt>
                <c:pt idx="2134">
                  <c:v>1607.4726109999999</c:v>
                </c:pt>
                <c:pt idx="2135">
                  <c:v>1607.0648180000001</c:v>
                </c:pt>
                <c:pt idx="2136">
                  <c:v>1607.068972</c:v>
                </c:pt>
                <c:pt idx="2137">
                  <c:v>1607.0683570000001</c:v>
                </c:pt>
                <c:pt idx="2138">
                  <c:v>1607.072635</c:v>
                </c:pt>
                <c:pt idx="2139">
                  <c:v>1607.059289</c:v>
                </c:pt>
                <c:pt idx="2140">
                  <c:v>1606.2395409999999</c:v>
                </c:pt>
                <c:pt idx="2141">
                  <c:v>1606.238996</c:v>
                </c:pt>
                <c:pt idx="2142">
                  <c:v>1606.2302460000001</c:v>
                </c:pt>
                <c:pt idx="2143">
                  <c:v>1606.2692039999999</c:v>
                </c:pt>
                <c:pt idx="2144">
                  <c:v>1606.231049</c:v>
                </c:pt>
                <c:pt idx="2145">
                  <c:v>1606.2833840000001</c:v>
                </c:pt>
                <c:pt idx="2146">
                  <c:v>1606.295824</c:v>
                </c:pt>
                <c:pt idx="2147">
                  <c:v>1606.292205</c:v>
                </c:pt>
                <c:pt idx="2148">
                  <c:v>1606.743099</c:v>
                </c:pt>
                <c:pt idx="2149">
                  <c:v>1606.2348919999999</c:v>
                </c:pt>
                <c:pt idx="2150">
                  <c:v>1605.5304060000001</c:v>
                </c:pt>
                <c:pt idx="2151">
                  <c:v>1605.5224840000001</c:v>
                </c:pt>
                <c:pt idx="2152">
                  <c:v>1605.5274119999999</c:v>
                </c:pt>
                <c:pt idx="2153">
                  <c:v>1605.5343330000001</c:v>
                </c:pt>
                <c:pt idx="2154">
                  <c:v>1605.534999</c:v>
                </c:pt>
                <c:pt idx="2155">
                  <c:v>1604.8432969999999</c:v>
                </c:pt>
                <c:pt idx="2156">
                  <c:v>1604.8575069999999</c:v>
                </c:pt>
                <c:pt idx="2157">
                  <c:v>1604.8631780000001</c:v>
                </c:pt>
                <c:pt idx="2158">
                  <c:v>1604.85412</c:v>
                </c:pt>
                <c:pt idx="2159">
                  <c:v>1604.846458</c:v>
                </c:pt>
                <c:pt idx="2160">
                  <c:v>1604.60979</c:v>
                </c:pt>
                <c:pt idx="2161">
                  <c:v>1604.5976599999999</c:v>
                </c:pt>
                <c:pt idx="2162">
                  <c:v>1604.5943910000001</c:v>
                </c:pt>
                <c:pt idx="2163">
                  <c:v>1604.598888</c:v>
                </c:pt>
                <c:pt idx="2164">
                  <c:v>1604.599782</c:v>
                </c:pt>
                <c:pt idx="2165">
                  <c:v>1604.587587</c:v>
                </c:pt>
                <c:pt idx="2166">
                  <c:v>1604.574799</c:v>
                </c:pt>
                <c:pt idx="2167">
                  <c:v>1604.5640249999999</c:v>
                </c:pt>
                <c:pt idx="2168">
                  <c:v>1604.5787310000001</c:v>
                </c:pt>
                <c:pt idx="2169">
                  <c:v>1604.5646859999999</c:v>
                </c:pt>
                <c:pt idx="2170">
                  <c:v>1604.299636</c:v>
                </c:pt>
                <c:pt idx="2171">
                  <c:v>1604.2908050000001</c:v>
                </c:pt>
                <c:pt idx="2172">
                  <c:v>1604.295104</c:v>
                </c:pt>
                <c:pt idx="2173">
                  <c:v>1604.299845</c:v>
                </c:pt>
                <c:pt idx="2174">
                  <c:v>1604.291982</c:v>
                </c:pt>
                <c:pt idx="2175">
                  <c:v>1603.600827</c:v>
                </c:pt>
                <c:pt idx="2176">
                  <c:v>1603.5740780000001</c:v>
                </c:pt>
                <c:pt idx="2177">
                  <c:v>1603.6011619999999</c:v>
                </c:pt>
                <c:pt idx="2178">
                  <c:v>1603.591514</c:v>
                </c:pt>
                <c:pt idx="2179">
                  <c:v>1603.604149</c:v>
                </c:pt>
                <c:pt idx="2180">
                  <c:v>1603.3075960000001</c:v>
                </c:pt>
                <c:pt idx="2181">
                  <c:v>1603.2893200000001</c:v>
                </c:pt>
                <c:pt idx="2182">
                  <c:v>1603.303911</c:v>
                </c:pt>
                <c:pt idx="2183">
                  <c:v>1603.3077679999999</c:v>
                </c:pt>
                <c:pt idx="2184">
                  <c:v>1603.3337919999999</c:v>
                </c:pt>
                <c:pt idx="2185">
                  <c:v>1602.5521670000001</c:v>
                </c:pt>
                <c:pt idx="2186">
                  <c:v>1602.5300990000001</c:v>
                </c:pt>
                <c:pt idx="2187">
                  <c:v>1602.5379029999999</c:v>
                </c:pt>
                <c:pt idx="2188">
                  <c:v>1602.5501650000001</c:v>
                </c:pt>
                <c:pt idx="2189">
                  <c:v>1602.5523860000001</c:v>
                </c:pt>
                <c:pt idx="2190">
                  <c:v>1602.3529309999999</c:v>
                </c:pt>
                <c:pt idx="2191">
                  <c:v>1602.350731</c:v>
                </c:pt>
                <c:pt idx="2192">
                  <c:v>1602.3250190000001</c:v>
                </c:pt>
                <c:pt idx="2193">
                  <c:v>1602.3305800000001</c:v>
                </c:pt>
                <c:pt idx="2194">
                  <c:v>1602.333713</c:v>
                </c:pt>
                <c:pt idx="2195">
                  <c:v>1601.594165</c:v>
                </c:pt>
                <c:pt idx="2196">
                  <c:v>1601.605906</c:v>
                </c:pt>
                <c:pt idx="2197">
                  <c:v>1601.6094499999999</c:v>
                </c:pt>
                <c:pt idx="2198">
                  <c:v>1601.6084559999999</c:v>
                </c:pt>
                <c:pt idx="2199">
                  <c:v>1601.603734</c:v>
                </c:pt>
                <c:pt idx="2200">
                  <c:v>1601.3100340000001</c:v>
                </c:pt>
                <c:pt idx="2201">
                  <c:v>1601.294807</c:v>
                </c:pt>
                <c:pt idx="2202">
                  <c:v>1601.246748</c:v>
                </c:pt>
                <c:pt idx="2203">
                  <c:v>1601.3001420000001</c:v>
                </c:pt>
                <c:pt idx="2204">
                  <c:v>1601.3156180000001</c:v>
                </c:pt>
                <c:pt idx="2205">
                  <c:v>1601.3364999999999</c:v>
                </c:pt>
                <c:pt idx="2206">
                  <c:v>1601.3249000000001</c:v>
                </c:pt>
                <c:pt idx="2207">
                  <c:v>1601.3360110000001</c:v>
                </c:pt>
                <c:pt idx="2208">
                  <c:v>1601.3308919999999</c:v>
                </c:pt>
                <c:pt idx="2209">
                  <c:v>1601.3341439999999</c:v>
                </c:pt>
                <c:pt idx="2210">
                  <c:v>1601.5422080000001</c:v>
                </c:pt>
                <c:pt idx="2211">
                  <c:v>1601.495349</c:v>
                </c:pt>
                <c:pt idx="2212">
                  <c:v>1601.496243</c:v>
                </c:pt>
                <c:pt idx="2213">
                  <c:v>1601.4878229999999</c:v>
                </c:pt>
                <c:pt idx="2214">
                  <c:v>1601.4983070000001</c:v>
                </c:pt>
                <c:pt idx="2215">
                  <c:v>1599.4809809999999</c:v>
                </c:pt>
                <c:pt idx="2216">
                  <c:v>1599.4828219999999</c:v>
                </c:pt>
                <c:pt idx="2217">
                  <c:v>1599.484291</c:v>
                </c:pt>
                <c:pt idx="2218">
                  <c:v>1599.480509</c:v>
                </c:pt>
                <c:pt idx="2219">
                  <c:v>1599.3447570000001</c:v>
                </c:pt>
                <c:pt idx="2220">
                  <c:v>1598.934207</c:v>
                </c:pt>
                <c:pt idx="2221">
                  <c:v>1598.9492600000001</c:v>
                </c:pt>
                <c:pt idx="2222">
                  <c:v>1598.9284540000001</c:v>
                </c:pt>
                <c:pt idx="2223">
                  <c:v>1598.9725679999999</c:v>
                </c:pt>
                <c:pt idx="2224">
                  <c:v>1598.9590169999999</c:v>
                </c:pt>
                <c:pt idx="2225">
                  <c:v>1599.065822</c:v>
                </c:pt>
                <c:pt idx="2226">
                  <c:v>1599.0664119999999</c:v>
                </c:pt>
                <c:pt idx="2227">
                  <c:v>1599.0618750000001</c:v>
                </c:pt>
                <c:pt idx="2228">
                  <c:v>1599.065096</c:v>
                </c:pt>
                <c:pt idx="2229">
                  <c:v>1598.996856</c:v>
                </c:pt>
                <c:pt idx="2230">
                  <c:v>1600.2234410000001</c:v>
                </c:pt>
                <c:pt idx="2231">
                  <c:v>1600.208275</c:v>
                </c:pt>
                <c:pt idx="2232">
                  <c:v>1600.2225539999999</c:v>
                </c:pt>
                <c:pt idx="2233">
                  <c:v>1600.2139159999999</c:v>
                </c:pt>
                <c:pt idx="2234">
                  <c:v>1600.2092749999999</c:v>
                </c:pt>
                <c:pt idx="2235">
                  <c:v>1597.5940720000001</c:v>
                </c:pt>
                <c:pt idx="2236">
                  <c:v>1598.0473710000001</c:v>
                </c:pt>
                <c:pt idx="2237">
                  <c:v>1598.0510469999999</c:v>
                </c:pt>
                <c:pt idx="2238">
                  <c:v>1597.5965450000001</c:v>
                </c:pt>
                <c:pt idx="2239">
                  <c:v>1597.582533</c:v>
                </c:pt>
                <c:pt idx="2240">
                  <c:v>1595.2422509999999</c:v>
                </c:pt>
                <c:pt idx="2241">
                  <c:v>1595.2647280000001</c:v>
                </c:pt>
                <c:pt idx="2242">
                  <c:v>1595.24953</c:v>
                </c:pt>
                <c:pt idx="2243">
                  <c:v>1595.2477710000001</c:v>
                </c:pt>
                <c:pt idx="2244">
                  <c:v>1595.249916</c:v>
                </c:pt>
                <c:pt idx="2245">
                  <c:v>1595.1416400000001</c:v>
                </c:pt>
                <c:pt idx="2246">
                  <c:v>1595.129306</c:v>
                </c:pt>
                <c:pt idx="2247">
                  <c:v>1595.132877</c:v>
                </c:pt>
                <c:pt idx="2248">
                  <c:v>1595.1450689999999</c:v>
                </c:pt>
                <c:pt idx="2249">
                  <c:v>1595.1266149999999</c:v>
                </c:pt>
                <c:pt idx="2250">
                  <c:v>1595.021735</c:v>
                </c:pt>
                <c:pt idx="2251">
                  <c:v>1594.95334</c:v>
                </c:pt>
                <c:pt idx="2252">
                  <c:v>1594.956721</c:v>
                </c:pt>
                <c:pt idx="2253">
                  <c:v>1594.5580849999999</c:v>
                </c:pt>
                <c:pt idx="2254">
                  <c:v>1594.986883</c:v>
                </c:pt>
                <c:pt idx="2255">
                  <c:v>1594.2418729999999</c:v>
                </c:pt>
                <c:pt idx="2256">
                  <c:v>1594.0434319999999</c:v>
                </c:pt>
                <c:pt idx="2257">
                  <c:v>1594.0460129999999</c:v>
                </c:pt>
                <c:pt idx="2258">
                  <c:v>1594.1922500000001</c:v>
                </c:pt>
                <c:pt idx="2259">
                  <c:v>1594.0479310000001</c:v>
                </c:pt>
                <c:pt idx="2260">
                  <c:v>1593.8912110000001</c:v>
                </c:pt>
                <c:pt idx="2261">
                  <c:v>1593.885428</c:v>
                </c:pt>
                <c:pt idx="2262">
                  <c:v>1593.9521099999999</c:v>
                </c:pt>
                <c:pt idx="2263">
                  <c:v>1593.8953220000001</c:v>
                </c:pt>
                <c:pt idx="2264">
                  <c:v>1593.976228</c:v>
                </c:pt>
                <c:pt idx="2265">
                  <c:v>1593.3444669999999</c:v>
                </c:pt>
                <c:pt idx="2266">
                  <c:v>1593.345971</c:v>
                </c:pt>
                <c:pt idx="2267">
                  <c:v>1593.3382489999999</c:v>
                </c:pt>
                <c:pt idx="2268">
                  <c:v>1593.344472</c:v>
                </c:pt>
                <c:pt idx="2269">
                  <c:v>1593.346364</c:v>
                </c:pt>
                <c:pt idx="2270">
                  <c:v>1593.433305</c:v>
                </c:pt>
                <c:pt idx="2271">
                  <c:v>1593.38518</c:v>
                </c:pt>
                <c:pt idx="2272">
                  <c:v>1593.4042959999999</c:v>
                </c:pt>
                <c:pt idx="2273">
                  <c:v>1593.433184</c:v>
                </c:pt>
                <c:pt idx="2274">
                  <c:v>1593.392022</c:v>
                </c:pt>
                <c:pt idx="2275">
                  <c:v>1592.5818589999999</c:v>
                </c:pt>
                <c:pt idx="2276">
                  <c:v>1592.5695639999999</c:v>
                </c:pt>
                <c:pt idx="2277">
                  <c:v>1592.5825749999999</c:v>
                </c:pt>
                <c:pt idx="2278">
                  <c:v>1592.571614</c:v>
                </c:pt>
                <c:pt idx="2279">
                  <c:v>1592.579301</c:v>
                </c:pt>
                <c:pt idx="2280">
                  <c:v>1592.0146070000001</c:v>
                </c:pt>
                <c:pt idx="2281">
                  <c:v>1592.01686</c:v>
                </c:pt>
                <c:pt idx="2282">
                  <c:v>1592.0290379999999</c:v>
                </c:pt>
                <c:pt idx="2283">
                  <c:v>1592.0163070000001</c:v>
                </c:pt>
                <c:pt idx="2284">
                  <c:v>1592.0245050000001</c:v>
                </c:pt>
                <c:pt idx="2285">
                  <c:v>1593.2357260000001</c:v>
                </c:pt>
                <c:pt idx="2286">
                  <c:v>1593.2519460000001</c:v>
                </c:pt>
                <c:pt idx="2287">
                  <c:v>1593.2518259999999</c:v>
                </c:pt>
                <c:pt idx="2288">
                  <c:v>1593.2391270000001</c:v>
                </c:pt>
                <c:pt idx="2289">
                  <c:v>1593.2373709999999</c:v>
                </c:pt>
                <c:pt idx="2290">
                  <c:v>1592.282412</c:v>
                </c:pt>
                <c:pt idx="2291">
                  <c:v>1592.277071</c:v>
                </c:pt>
                <c:pt idx="2292">
                  <c:v>1592.277908</c:v>
                </c:pt>
                <c:pt idx="2293">
                  <c:v>1592.2834949999999</c:v>
                </c:pt>
                <c:pt idx="2294">
                  <c:v>1592.2786490000001</c:v>
                </c:pt>
                <c:pt idx="2295">
                  <c:v>1591.944238</c:v>
                </c:pt>
                <c:pt idx="2296">
                  <c:v>1591.9416670000001</c:v>
                </c:pt>
                <c:pt idx="2297">
                  <c:v>1591.9430580000001</c:v>
                </c:pt>
                <c:pt idx="2298">
                  <c:v>1591.939012</c:v>
                </c:pt>
                <c:pt idx="2299">
                  <c:v>1591.9330709999999</c:v>
                </c:pt>
                <c:pt idx="2300">
                  <c:v>1591.0606299999999</c:v>
                </c:pt>
                <c:pt idx="2301">
                  <c:v>1591.058237</c:v>
                </c:pt>
                <c:pt idx="2302">
                  <c:v>1591.0617990000001</c:v>
                </c:pt>
                <c:pt idx="2303">
                  <c:v>1591.0602289999999</c:v>
                </c:pt>
                <c:pt idx="2304">
                  <c:v>1591.0611329999999</c:v>
                </c:pt>
                <c:pt idx="2305">
                  <c:v>1589.5505450000001</c:v>
                </c:pt>
                <c:pt idx="2306">
                  <c:v>1589.5035130000001</c:v>
                </c:pt>
                <c:pt idx="2307">
                  <c:v>1589.5456489999999</c:v>
                </c:pt>
                <c:pt idx="2308">
                  <c:v>1589.5480950000001</c:v>
                </c:pt>
                <c:pt idx="2309">
                  <c:v>1589.5516789999999</c:v>
                </c:pt>
                <c:pt idx="2310">
                  <c:v>1588.4943189999999</c:v>
                </c:pt>
                <c:pt idx="2311">
                  <c:v>1588.4302540000001</c:v>
                </c:pt>
                <c:pt idx="2312">
                  <c:v>1588.493344</c:v>
                </c:pt>
                <c:pt idx="2313">
                  <c:v>1588.4913529999999</c:v>
                </c:pt>
                <c:pt idx="2314">
                  <c:v>1588.4941329999999</c:v>
                </c:pt>
                <c:pt idx="2315">
                  <c:v>1586.5067200000001</c:v>
                </c:pt>
                <c:pt idx="2316">
                  <c:v>1586.4940389999999</c:v>
                </c:pt>
                <c:pt idx="2317">
                  <c:v>1586.493377</c:v>
                </c:pt>
                <c:pt idx="2318">
                  <c:v>1586.505725</c:v>
                </c:pt>
                <c:pt idx="2319">
                  <c:v>1586.505719</c:v>
                </c:pt>
                <c:pt idx="2320">
                  <c:v>1586.9787309999999</c:v>
                </c:pt>
                <c:pt idx="2321">
                  <c:v>1586.978106</c:v>
                </c:pt>
                <c:pt idx="2322">
                  <c:v>1586.9751409999999</c:v>
                </c:pt>
                <c:pt idx="2323">
                  <c:v>1586.9762619999999</c:v>
                </c:pt>
                <c:pt idx="2324">
                  <c:v>1587.010826</c:v>
                </c:pt>
                <c:pt idx="2325">
                  <c:v>1586.8799320000001</c:v>
                </c:pt>
                <c:pt idx="2326">
                  <c:v>1586.8785</c:v>
                </c:pt>
                <c:pt idx="2327">
                  <c:v>1586.864231</c:v>
                </c:pt>
                <c:pt idx="2328">
                  <c:v>1586.877101</c:v>
                </c:pt>
                <c:pt idx="2329">
                  <c:v>1586.8709710000001</c:v>
                </c:pt>
                <c:pt idx="2330">
                  <c:v>1587.5046150000001</c:v>
                </c:pt>
                <c:pt idx="2331">
                  <c:v>1587.500706</c:v>
                </c:pt>
                <c:pt idx="2332">
                  <c:v>1587.498722</c:v>
                </c:pt>
                <c:pt idx="2333">
                  <c:v>1587.5029400000001</c:v>
                </c:pt>
                <c:pt idx="2334">
                  <c:v>1587.503457</c:v>
                </c:pt>
                <c:pt idx="2335">
                  <c:v>1587.085055</c:v>
                </c:pt>
                <c:pt idx="2336">
                  <c:v>1587.1038619999999</c:v>
                </c:pt>
                <c:pt idx="2337">
                  <c:v>1587.089643</c:v>
                </c:pt>
                <c:pt idx="2338">
                  <c:v>1587.0769539999999</c:v>
                </c:pt>
                <c:pt idx="2339">
                  <c:v>1587.0974960000001</c:v>
                </c:pt>
                <c:pt idx="2340">
                  <c:v>1586.6224199999999</c:v>
                </c:pt>
                <c:pt idx="2341">
                  <c:v>1586.622615</c:v>
                </c:pt>
                <c:pt idx="2342">
                  <c:v>1586.6253099999999</c:v>
                </c:pt>
                <c:pt idx="2343">
                  <c:v>1586.6150680000001</c:v>
                </c:pt>
                <c:pt idx="2344">
                  <c:v>1586.6119000000001</c:v>
                </c:pt>
                <c:pt idx="2345">
                  <c:v>1586.4371229999999</c:v>
                </c:pt>
                <c:pt idx="2346">
                  <c:v>1586.4427700000001</c:v>
                </c:pt>
                <c:pt idx="2347">
                  <c:v>1586.4371510000001</c:v>
                </c:pt>
                <c:pt idx="2348">
                  <c:v>1586.450206</c:v>
                </c:pt>
                <c:pt idx="2349">
                  <c:v>1586.4391230000001</c:v>
                </c:pt>
                <c:pt idx="2350">
                  <c:v>1585.2145619999999</c:v>
                </c:pt>
                <c:pt idx="2351">
                  <c:v>1585.228738</c:v>
                </c:pt>
                <c:pt idx="2352">
                  <c:v>1585.22018</c:v>
                </c:pt>
                <c:pt idx="2353">
                  <c:v>1585.219437</c:v>
                </c:pt>
                <c:pt idx="2354">
                  <c:v>1585.216946</c:v>
                </c:pt>
                <c:pt idx="2355">
                  <c:v>1584.844337</c:v>
                </c:pt>
                <c:pt idx="2356">
                  <c:v>1584.8508489999999</c:v>
                </c:pt>
                <c:pt idx="2357">
                  <c:v>1584.5268450000001</c:v>
                </c:pt>
                <c:pt idx="2358">
                  <c:v>1584.5262640000001</c:v>
                </c:pt>
                <c:pt idx="2359">
                  <c:v>1584.8521699999999</c:v>
                </c:pt>
                <c:pt idx="2360">
                  <c:v>1584.3724460000001</c:v>
                </c:pt>
                <c:pt idx="2361">
                  <c:v>1584.3676109999999</c:v>
                </c:pt>
                <c:pt idx="2362">
                  <c:v>1584.3740290000001</c:v>
                </c:pt>
                <c:pt idx="2363">
                  <c:v>1584.371298</c:v>
                </c:pt>
                <c:pt idx="2364">
                  <c:v>1584.369813</c:v>
                </c:pt>
                <c:pt idx="2365">
                  <c:v>1582.6448969999999</c:v>
                </c:pt>
                <c:pt idx="2366">
                  <c:v>1582.7658269999999</c:v>
                </c:pt>
                <c:pt idx="2367">
                  <c:v>1582.7567899999999</c:v>
                </c:pt>
                <c:pt idx="2368">
                  <c:v>1582.7926</c:v>
                </c:pt>
                <c:pt idx="2369">
                  <c:v>1582.6440789999999</c:v>
                </c:pt>
                <c:pt idx="2370">
                  <c:v>1581.5651499999999</c:v>
                </c:pt>
                <c:pt idx="2371">
                  <c:v>1581.5678849999999</c:v>
                </c:pt>
                <c:pt idx="2372">
                  <c:v>1581.5684719999999</c:v>
                </c:pt>
                <c:pt idx="2373">
                  <c:v>1581.5655369999999</c:v>
                </c:pt>
                <c:pt idx="2374">
                  <c:v>1581.5695009999999</c:v>
                </c:pt>
                <c:pt idx="2375">
                  <c:v>1581.5848289999999</c:v>
                </c:pt>
                <c:pt idx="2376">
                  <c:v>1581.5851950000001</c:v>
                </c:pt>
                <c:pt idx="2377">
                  <c:v>1581.5694880000001</c:v>
                </c:pt>
                <c:pt idx="2378">
                  <c:v>1581.592474</c:v>
                </c:pt>
                <c:pt idx="2379">
                  <c:v>1581.5843179999999</c:v>
                </c:pt>
                <c:pt idx="2380">
                  <c:v>1580.044212</c:v>
                </c:pt>
                <c:pt idx="2381">
                  <c:v>1580.0413140000001</c:v>
                </c:pt>
                <c:pt idx="2382">
                  <c:v>1580.034772</c:v>
                </c:pt>
                <c:pt idx="2383">
                  <c:v>1580.0351880000001</c:v>
                </c:pt>
                <c:pt idx="2384">
                  <c:v>1580.0409460000001</c:v>
                </c:pt>
                <c:pt idx="2385">
                  <c:v>1581.335409</c:v>
                </c:pt>
                <c:pt idx="2386">
                  <c:v>1581.3312189999999</c:v>
                </c:pt>
                <c:pt idx="2387">
                  <c:v>1581.331484</c:v>
                </c:pt>
                <c:pt idx="2388">
                  <c:v>1581.3346590000001</c:v>
                </c:pt>
                <c:pt idx="2389">
                  <c:v>1581.3348490000001</c:v>
                </c:pt>
                <c:pt idx="2390">
                  <c:v>1580.4950550000001</c:v>
                </c:pt>
                <c:pt idx="2391">
                  <c:v>1580.491542</c:v>
                </c:pt>
                <c:pt idx="2392">
                  <c:v>1580.492612</c:v>
                </c:pt>
                <c:pt idx="2393">
                  <c:v>1580.493966</c:v>
                </c:pt>
                <c:pt idx="2394">
                  <c:v>1580.494897</c:v>
                </c:pt>
                <c:pt idx="2395">
                  <c:v>1579.053823</c:v>
                </c:pt>
                <c:pt idx="2396">
                  <c:v>1579.0586430000001</c:v>
                </c:pt>
                <c:pt idx="2397">
                  <c:v>1579.0577040000001</c:v>
                </c:pt>
                <c:pt idx="2398">
                  <c:v>1579.0594819999999</c:v>
                </c:pt>
                <c:pt idx="2399">
                  <c:v>1579.054349</c:v>
                </c:pt>
                <c:pt idx="2400">
                  <c:v>1579.2923040000001</c:v>
                </c:pt>
                <c:pt idx="2401">
                  <c:v>1579.2887040000001</c:v>
                </c:pt>
                <c:pt idx="2402">
                  <c:v>1579.293635</c:v>
                </c:pt>
                <c:pt idx="2403">
                  <c:v>1579.287165</c:v>
                </c:pt>
                <c:pt idx="2404">
                  <c:v>1579.2929489999999</c:v>
                </c:pt>
                <c:pt idx="2405">
                  <c:v>1578.9126859999999</c:v>
                </c:pt>
                <c:pt idx="2406">
                  <c:v>1578.9133240000001</c:v>
                </c:pt>
                <c:pt idx="2407">
                  <c:v>1578.9128679999999</c:v>
                </c:pt>
                <c:pt idx="2408">
                  <c:v>1578.9114999999999</c:v>
                </c:pt>
                <c:pt idx="2409">
                  <c:v>1578.912341</c:v>
                </c:pt>
                <c:pt idx="2410">
                  <c:v>1579.963375</c:v>
                </c:pt>
                <c:pt idx="2411">
                  <c:v>1579.9632320000001</c:v>
                </c:pt>
                <c:pt idx="2412">
                  <c:v>1579.966821</c:v>
                </c:pt>
                <c:pt idx="2413">
                  <c:v>1579.9620930000001</c:v>
                </c:pt>
                <c:pt idx="2414">
                  <c:v>1579.9607960000001</c:v>
                </c:pt>
                <c:pt idx="2415">
                  <c:v>1579.1056450000001</c:v>
                </c:pt>
                <c:pt idx="2416">
                  <c:v>1579.0808</c:v>
                </c:pt>
                <c:pt idx="2417">
                  <c:v>1579.104456</c:v>
                </c:pt>
                <c:pt idx="2418">
                  <c:v>1579.1082260000001</c:v>
                </c:pt>
                <c:pt idx="2419">
                  <c:v>1579.1071219999999</c:v>
                </c:pt>
                <c:pt idx="2420">
                  <c:v>1578.166498</c:v>
                </c:pt>
                <c:pt idx="2421">
                  <c:v>1578.1720210000001</c:v>
                </c:pt>
                <c:pt idx="2422">
                  <c:v>1578.171319</c:v>
                </c:pt>
                <c:pt idx="2423">
                  <c:v>1578.172116</c:v>
                </c:pt>
                <c:pt idx="2424">
                  <c:v>1578.1742589999999</c:v>
                </c:pt>
                <c:pt idx="2425">
                  <c:v>1577.4081000000001</c:v>
                </c:pt>
                <c:pt idx="2426">
                  <c:v>1577.360449</c:v>
                </c:pt>
                <c:pt idx="2427">
                  <c:v>1577.3502020000001</c:v>
                </c:pt>
                <c:pt idx="2428">
                  <c:v>1577.3643079999999</c:v>
                </c:pt>
                <c:pt idx="2429">
                  <c:v>1577.395882</c:v>
                </c:pt>
                <c:pt idx="2430">
                  <c:v>1576.8306419999999</c:v>
                </c:pt>
                <c:pt idx="2431">
                  <c:v>1576.83062</c:v>
                </c:pt>
                <c:pt idx="2432">
                  <c:v>1576.830739</c:v>
                </c:pt>
                <c:pt idx="2433">
                  <c:v>1576.8422969999999</c:v>
                </c:pt>
                <c:pt idx="2434">
                  <c:v>1576.82864</c:v>
                </c:pt>
                <c:pt idx="2435">
                  <c:v>1576.5977640000001</c:v>
                </c:pt>
                <c:pt idx="2436">
                  <c:v>1576.573018</c:v>
                </c:pt>
                <c:pt idx="2437">
                  <c:v>1576.583022</c:v>
                </c:pt>
                <c:pt idx="2438">
                  <c:v>1576.5839759999999</c:v>
                </c:pt>
                <c:pt idx="2439">
                  <c:v>1576.5803330000001</c:v>
                </c:pt>
                <c:pt idx="2440">
                  <c:v>1576.5164460000001</c:v>
                </c:pt>
                <c:pt idx="2441">
                  <c:v>1576.509159</c:v>
                </c:pt>
                <c:pt idx="2442">
                  <c:v>1576.5222819999999</c:v>
                </c:pt>
                <c:pt idx="2443">
                  <c:v>1576.510235</c:v>
                </c:pt>
                <c:pt idx="2444">
                  <c:v>1576.494637</c:v>
                </c:pt>
                <c:pt idx="2445">
                  <c:v>1576.132625</c:v>
                </c:pt>
                <c:pt idx="2446">
                  <c:v>1576.181988</c:v>
                </c:pt>
                <c:pt idx="2447">
                  <c:v>1576.180411</c:v>
                </c:pt>
                <c:pt idx="2448">
                  <c:v>1576.137352</c:v>
                </c:pt>
                <c:pt idx="2449">
                  <c:v>1576.135857</c:v>
                </c:pt>
                <c:pt idx="2450">
                  <c:v>1575.9917929999999</c:v>
                </c:pt>
                <c:pt idx="2451">
                  <c:v>1575.992317</c:v>
                </c:pt>
                <c:pt idx="2452">
                  <c:v>1575.9936849999999</c:v>
                </c:pt>
                <c:pt idx="2453">
                  <c:v>1575.9911750000001</c:v>
                </c:pt>
                <c:pt idx="2454">
                  <c:v>1575.9896719999999</c:v>
                </c:pt>
                <c:pt idx="2455">
                  <c:v>1574.1415750000001</c:v>
                </c:pt>
                <c:pt idx="2456">
                  <c:v>1574.12996</c:v>
                </c:pt>
                <c:pt idx="2457">
                  <c:v>1574.138627</c:v>
                </c:pt>
                <c:pt idx="2458">
                  <c:v>1574.141875</c:v>
                </c:pt>
                <c:pt idx="2459">
                  <c:v>1574.134875</c:v>
                </c:pt>
                <c:pt idx="2460">
                  <c:v>1573.9942980000001</c:v>
                </c:pt>
                <c:pt idx="2461">
                  <c:v>1574.018534</c:v>
                </c:pt>
                <c:pt idx="2462">
                  <c:v>1573.9739529999999</c:v>
                </c:pt>
                <c:pt idx="2463">
                  <c:v>1573.982796</c:v>
                </c:pt>
                <c:pt idx="2464">
                  <c:v>1574.023308</c:v>
                </c:pt>
                <c:pt idx="2465">
                  <c:v>1573.4567890000001</c:v>
                </c:pt>
                <c:pt idx="2466">
                  <c:v>1573.4606550000001</c:v>
                </c:pt>
                <c:pt idx="2467">
                  <c:v>1573.4589189999999</c:v>
                </c:pt>
                <c:pt idx="2468">
                  <c:v>1573.4630299999999</c:v>
                </c:pt>
                <c:pt idx="2469">
                  <c:v>1573.4572290000001</c:v>
                </c:pt>
                <c:pt idx="2470">
                  <c:v>1573.023365</c:v>
                </c:pt>
                <c:pt idx="2471">
                  <c:v>1572.526425</c:v>
                </c:pt>
                <c:pt idx="2472">
                  <c:v>1572.5278960000001</c:v>
                </c:pt>
                <c:pt idx="2473">
                  <c:v>1572.967245</c:v>
                </c:pt>
                <c:pt idx="2474">
                  <c:v>1572.5273950000001</c:v>
                </c:pt>
                <c:pt idx="2475">
                  <c:v>1571.356671</c:v>
                </c:pt>
                <c:pt idx="2476">
                  <c:v>1571.358641</c:v>
                </c:pt>
                <c:pt idx="2477">
                  <c:v>1571.357953</c:v>
                </c:pt>
                <c:pt idx="2478">
                  <c:v>1571.3575920000001</c:v>
                </c:pt>
                <c:pt idx="2479">
                  <c:v>1571.3615319999999</c:v>
                </c:pt>
                <c:pt idx="2480">
                  <c:v>1571.696017</c:v>
                </c:pt>
                <c:pt idx="2481">
                  <c:v>1572.0767129999999</c:v>
                </c:pt>
                <c:pt idx="2482">
                  <c:v>1572.0550370000001</c:v>
                </c:pt>
                <c:pt idx="2483">
                  <c:v>1571.698764</c:v>
                </c:pt>
                <c:pt idx="2484">
                  <c:v>1572.0538939999999</c:v>
                </c:pt>
                <c:pt idx="2485">
                  <c:v>1572.811925</c:v>
                </c:pt>
                <c:pt idx="2486">
                  <c:v>1572.814075</c:v>
                </c:pt>
                <c:pt idx="2487">
                  <c:v>1572.8158430000001</c:v>
                </c:pt>
                <c:pt idx="2488">
                  <c:v>1572.8144440000001</c:v>
                </c:pt>
                <c:pt idx="2489">
                  <c:v>1572.8167060000001</c:v>
                </c:pt>
                <c:pt idx="2490">
                  <c:v>1572.224095</c:v>
                </c:pt>
                <c:pt idx="2491">
                  <c:v>1572.253414</c:v>
                </c:pt>
                <c:pt idx="2492">
                  <c:v>1572.222784</c:v>
                </c:pt>
                <c:pt idx="2493">
                  <c:v>1572.222203</c:v>
                </c:pt>
                <c:pt idx="2494">
                  <c:v>1572.217521</c:v>
                </c:pt>
                <c:pt idx="2495">
                  <c:v>1571.5829940000001</c:v>
                </c:pt>
                <c:pt idx="2496">
                  <c:v>1571.590649</c:v>
                </c:pt>
                <c:pt idx="2497">
                  <c:v>1571.588553</c:v>
                </c:pt>
                <c:pt idx="2498">
                  <c:v>1571.5895760000001</c:v>
                </c:pt>
                <c:pt idx="2499">
                  <c:v>1571.58728</c:v>
                </c:pt>
                <c:pt idx="2500">
                  <c:v>1570.8226870000001</c:v>
                </c:pt>
                <c:pt idx="2501">
                  <c:v>1570.8219220000001</c:v>
                </c:pt>
                <c:pt idx="2502">
                  <c:v>1570.822852</c:v>
                </c:pt>
                <c:pt idx="2503">
                  <c:v>1570.82286</c:v>
                </c:pt>
                <c:pt idx="2504">
                  <c:v>1570.8227119999999</c:v>
                </c:pt>
                <c:pt idx="2505">
                  <c:v>1570.640504</c:v>
                </c:pt>
                <c:pt idx="2506">
                  <c:v>1570.638729</c:v>
                </c:pt>
                <c:pt idx="2507">
                  <c:v>1570.6521399999999</c:v>
                </c:pt>
                <c:pt idx="2508">
                  <c:v>1570.645358</c:v>
                </c:pt>
                <c:pt idx="2509">
                  <c:v>1570.646436</c:v>
                </c:pt>
                <c:pt idx="2510">
                  <c:v>1570.350584</c:v>
                </c:pt>
                <c:pt idx="2511">
                  <c:v>1570.352629</c:v>
                </c:pt>
                <c:pt idx="2512">
                  <c:v>1570.356816</c:v>
                </c:pt>
                <c:pt idx="2513">
                  <c:v>1570.3544830000001</c:v>
                </c:pt>
                <c:pt idx="2514">
                  <c:v>1570.3522109999999</c:v>
                </c:pt>
                <c:pt idx="2515">
                  <c:v>1570.081735</c:v>
                </c:pt>
                <c:pt idx="2516">
                  <c:v>1570.075587</c:v>
                </c:pt>
                <c:pt idx="2517">
                  <c:v>1570.079937</c:v>
                </c:pt>
                <c:pt idx="2518">
                  <c:v>1570.080449</c:v>
                </c:pt>
                <c:pt idx="2519">
                  <c:v>1570.0825299999999</c:v>
                </c:pt>
                <c:pt idx="2520">
                  <c:v>1569.7670109999999</c:v>
                </c:pt>
                <c:pt idx="2521">
                  <c:v>1569.8358599999999</c:v>
                </c:pt>
                <c:pt idx="2522">
                  <c:v>1569.8430519999999</c:v>
                </c:pt>
                <c:pt idx="2523">
                  <c:v>1569.836783</c:v>
                </c:pt>
                <c:pt idx="2524">
                  <c:v>1569.8362669999999</c:v>
                </c:pt>
                <c:pt idx="2525">
                  <c:v>1569.1945069999999</c:v>
                </c:pt>
                <c:pt idx="2526">
                  <c:v>1569.2032079999999</c:v>
                </c:pt>
                <c:pt idx="2527">
                  <c:v>1569.2037660000001</c:v>
                </c:pt>
                <c:pt idx="2528">
                  <c:v>1569.2021360000001</c:v>
                </c:pt>
                <c:pt idx="2529">
                  <c:v>1569.203205</c:v>
                </c:pt>
                <c:pt idx="2530">
                  <c:v>1568.8896400000001</c:v>
                </c:pt>
                <c:pt idx="2531">
                  <c:v>1568.8932110000001</c:v>
                </c:pt>
                <c:pt idx="2532">
                  <c:v>1568.8910530000001</c:v>
                </c:pt>
                <c:pt idx="2533">
                  <c:v>1568.890085</c:v>
                </c:pt>
                <c:pt idx="2534">
                  <c:v>1568.881983</c:v>
                </c:pt>
                <c:pt idx="2535">
                  <c:v>1568.1865720000001</c:v>
                </c:pt>
                <c:pt idx="2536">
                  <c:v>1568.1896959999999</c:v>
                </c:pt>
                <c:pt idx="2537">
                  <c:v>1568.1847909999999</c:v>
                </c:pt>
                <c:pt idx="2538">
                  <c:v>1568.1868440000001</c:v>
                </c:pt>
                <c:pt idx="2539">
                  <c:v>1568.1906349999999</c:v>
                </c:pt>
                <c:pt idx="2540">
                  <c:v>1567.873194</c:v>
                </c:pt>
                <c:pt idx="2541">
                  <c:v>1567.868735</c:v>
                </c:pt>
                <c:pt idx="2542">
                  <c:v>1567.870541</c:v>
                </c:pt>
                <c:pt idx="2543">
                  <c:v>1567.871173</c:v>
                </c:pt>
                <c:pt idx="2544">
                  <c:v>1567.8732279999999</c:v>
                </c:pt>
                <c:pt idx="2545">
                  <c:v>1567.1632609999999</c:v>
                </c:pt>
                <c:pt idx="2546">
                  <c:v>1567.1605340000001</c:v>
                </c:pt>
                <c:pt idx="2547">
                  <c:v>1567.16401</c:v>
                </c:pt>
                <c:pt idx="2548">
                  <c:v>1567.1432769999999</c:v>
                </c:pt>
                <c:pt idx="2549">
                  <c:v>1567.154131</c:v>
                </c:pt>
                <c:pt idx="2550">
                  <c:v>1567.0580379999999</c:v>
                </c:pt>
                <c:pt idx="2551">
                  <c:v>1567.0602510000001</c:v>
                </c:pt>
                <c:pt idx="2552">
                  <c:v>1567.0592999999999</c:v>
                </c:pt>
                <c:pt idx="2553">
                  <c:v>1567.0605399999999</c:v>
                </c:pt>
                <c:pt idx="2554">
                  <c:v>1567.0591159999999</c:v>
                </c:pt>
                <c:pt idx="2555">
                  <c:v>1566.910202</c:v>
                </c:pt>
                <c:pt idx="2556">
                  <c:v>1566.9120829999999</c:v>
                </c:pt>
                <c:pt idx="2557">
                  <c:v>1566.9050729999999</c:v>
                </c:pt>
                <c:pt idx="2558">
                  <c:v>1566.9113179999999</c:v>
                </c:pt>
                <c:pt idx="2559">
                  <c:v>1566.910633</c:v>
                </c:pt>
                <c:pt idx="2560">
                  <c:v>1566.472634</c:v>
                </c:pt>
                <c:pt idx="2561">
                  <c:v>1566.464678</c:v>
                </c:pt>
                <c:pt idx="2562">
                  <c:v>1566.466707</c:v>
                </c:pt>
                <c:pt idx="2563">
                  <c:v>1566.4644860000001</c:v>
                </c:pt>
                <c:pt idx="2564">
                  <c:v>1566.474559</c:v>
                </c:pt>
                <c:pt idx="2565">
                  <c:v>1565.911726</c:v>
                </c:pt>
                <c:pt idx="2566">
                  <c:v>1565.910764</c:v>
                </c:pt>
                <c:pt idx="2567">
                  <c:v>1565.914634</c:v>
                </c:pt>
                <c:pt idx="2568">
                  <c:v>1565.911646</c:v>
                </c:pt>
                <c:pt idx="2569">
                  <c:v>1565.916193</c:v>
                </c:pt>
                <c:pt idx="2570">
                  <c:v>1565.1815999999999</c:v>
                </c:pt>
                <c:pt idx="2571">
                  <c:v>1565.181926</c:v>
                </c:pt>
                <c:pt idx="2572">
                  <c:v>1565.322308</c:v>
                </c:pt>
                <c:pt idx="2573">
                  <c:v>1565.33707</c:v>
                </c:pt>
                <c:pt idx="2574">
                  <c:v>1565.3206110000001</c:v>
                </c:pt>
                <c:pt idx="2575">
                  <c:v>1564.5994659999999</c:v>
                </c:pt>
                <c:pt idx="2576">
                  <c:v>1564.6042279999999</c:v>
                </c:pt>
                <c:pt idx="2577">
                  <c:v>1564.607156</c:v>
                </c:pt>
                <c:pt idx="2578">
                  <c:v>1564.6164920000001</c:v>
                </c:pt>
                <c:pt idx="2579">
                  <c:v>1564.5924050000001</c:v>
                </c:pt>
                <c:pt idx="2580">
                  <c:v>1563.809741</c:v>
                </c:pt>
                <c:pt idx="2581">
                  <c:v>1563.8095780000001</c:v>
                </c:pt>
                <c:pt idx="2582">
                  <c:v>1563.7987250000001</c:v>
                </c:pt>
                <c:pt idx="2583">
                  <c:v>1563.8068049999999</c:v>
                </c:pt>
                <c:pt idx="2584">
                  <c:v>1563.8113900000001</c:v>
                </c:pt>
                <c:pt idx="2585">
                  <c:v>1563.979736</c:v>
                </c:pt>
                <c:pt idx="2586">
                  <c:v>1563.9794220000001</c:v>
                </c:pt>
                <c:pt idx="2587">
                  <c:v>1563.9797510000001</c:v>
                </c:pt>
                <c:pt idx="2588">
                  <c:v>1563.9795810000001</c:v>
                </c:pt>
                <c:pt idx="2589">
                  <c:v>1563.9794890000001</c:v>
                </c:pt>
                <c:pt idx="2590">
                  <c:v>1563.6416369999999</c:v>
                </c:pt>
                <c:pt idx="2591">
                  <c:v>1563.647144</c:v>
                </c:pt>
                <c:pt idx="2592">
                  <c:v>1563.6406320000001</c:v>
                </c:pt>
                <c:pt idx="2593">
                  <c:v>1563.642781</c:v>
                </c:pt>
                <c:pt idx="2594">
                  <c:v>1563.636246</c:v>
                </c:pt>
                <c:pt idx="2595">
                  <c:v>1563.1007259999999</c:v>
                </c:pt>
                <c:pt idx="2596">
                  <c:v>1563.1007099999999</c:v>
                </c:pt>
                <c:pt idx="2597">
                  <c:v>1563.069348</c:v>
                </c:pt>
                <c:pt idx="2598">
                  <c:v>1563.0674260000001</c:v>
                </c:pt>
                <c:pt idx="2599">
                  <c:v>1563.0998460000001</c:v>
                </c:pt>
                <c:pt idx="2600">
                  <c:v>1562.347726</c:v>
                </c:pt>
                <c:pt idx="2601">
                  <c:v>1562.345628</c:v>
                </c:pt>
                <c:pt idx="2602">
                  <c:v>1562.3466719999999</c:v>
                </c:pt>
                <c:pt idx="2603">
                  <c:v>1562.3478560000001</c:v>
                </c:pt>
                <c:pt idx="2604">
                  <c:v>1561.5654050000001</c:v>
                </c:pt>
                <c:pt idx="2605">
                  <c:v>1561.5156910000001</c:v>
                </c:pt>
                <c:pt idx="2606">
                  <c:v>1561.5187309999999</c:v>
                </c:pt>
                <c:pt idx="2607">
                  <c:v>1561.5157059999999</c:v>
                </c:pt>
                <c:pt idx="2608">
                  <c:v>1561.516339</c:v>
                </c:pt>
                <c:pt idx="2609">
                  <c:v>1561.5146360000001</c:v>
                </c:pt>
                <c:pt idx="2610">
                  <c:v>1560.578972</c:v>
                </c:pt>
                <c:pt idx="2611">
                  <c:v>1560.5723419999999</c:v>
                </c:pt>
                <c:pt idx="2612">
                  <c:v>1560.5675490000001</c:v>
                </c:pt>
                <c:pt idx="2613">
                  <c:v>1560.5661009999999</c:v>
                </c:pt>
                <c:pt idx="2614">
                  <c:v>1560.5883140000001</c:v>
                </c:pt>
                <c:pt idx="2615">
                  <c:v>1560.384348</c:v>
                </c:pt>
                <c:pt idx="2616">
                  <c:v>1560.4087770000001</c:v>
                </c:pt>
                <c:pt idx="2617">
                  <c:v>1560.383012</c:v>
                </c:pt>
                <c:pt idx="2618">
                  <c:v>1560.376751</c:v>
                </c:pt>
                <c:pt idx="2619">
                  <c:v>1560.408913</c:v>
                </c:pt>
                <c:pt idx="2620">
                  <c:v>1560.3780340000001</c:v>
                </c:pt>
                <c:pt idx="2621">
                  <c:v>1559.617806</c:v>
                </c:pt>
                <c:pt idx="2622">
                  <c:v>1560.381666</c:v>
                </c:pt>
                <c:pt idx="2623">
                  <c:v>1560.3770300000001</c:v>
                </c:pt>
                <c:pt idx="2624">
                  <c:v>1559.6198429999999</c:v>
                </c:pt>
                <c:pt idx="2625">
                  <c:v>1559.6287629999999</c:v>
                </c:pt>
                <c:pt idx="2626">
                  <c:v>1559.6285800000001</c:v>
                </c:pt>
                <c:pt idx="2627">
                  <c:v>1559.631406</c:v>
                </c:pt>
                <c:pt idx="2628">
                  <c:v>1559.629858</c:v>
                </c:pt>
                <c:pt idx="2629">
                  <c:v>1559.629136</c:v>
                </c:pt>
                <c:pt idx="2630">
                  <c:v>1559.41121</c:v>
                </c:pt>
                <c:pt idx="2631">
                  <c:v>1559.4157339999999</c:v>
                </c:pt>
                <c:pt idx="2632">
                  <c:v>1559.4120029999999</c:v>
                </c:pt>
                <c:pt idx="2633">
                  <c:v>1559.4144229999999</c:v>
                </c:pt>
                <c:pt idx="2634">
                  <c:v>1559.411276</c:v>
                </c:pt>
                <c:pt idx="2635">
                  <c:v>1558.6201860000001</c:v>
                </c:pt>
                <c:pt idx="2636">
                  <c:v>1558.613699</c:v>
                </c:pt>
                <c:pt idx="2637">
                  <c:v>1558.6084920000001</c:v>
                </c:pt>
                <c:pt idx="2638">
                  <c:v>1558.6144710000001</c:v>
                </c:pt>
                <c:pt idx="2639">
                  <c:v>1558.6066129999999</c:v>
                </c:pt>
                <c:pt idx="2640">
                  <c:v>1558.8264549999999</c:v>
                </c:pt>
                <c:pt idx="2641">
                  <c:v>1558.8270050000001</c:v>
                </c:pt>
                <c:pt idx="2642">
                  <c:v>1558.82755</c:v>
                </c:pt>
                <c:pt idx="2643">
                  <c:v>1558.835421</c:v>
                </c:pt>
                <c:pt idx="2644">
                  <c:v>1558.829254</c:v>
                </c:pt>
                <c:pt idx="2645">
                  <c:v>1558.2981540000001</c:v>
                </c:pt>
                <c:pt idx="2646">
                  <c:v>1558.2994430000001</c:v>
                </c:pt>
                <c:pt idx="2647">
                  <c:v>1558.299878</c:v>
                </c:pt>
                <c:pt idx="2648">
                  <c:v>1558.2985980000001</c:v>
                </c:pt>
                <c:pt idx="2649">
                  <c:v>1558.2982260000001</c:v>
                </c:pt>
                <c:pt idx="2650">
                  <c:v>1557.511444</c:v>
                </c:pt>
                <c:pt idx="2651">
                  <c:v>1557.5056999999999</c:v>
                </c:pt>
                <c:pt idx="2652">
                  <c:v>1557.5111469999999</c:v>
                </c:pt>
                <c:pt idx="2653">
                  <c:v>1557.512735</c:v>
                </c:pt>
                <c:pt idx="2654">
                  <c:v>1557.513477</c:v>
                </c:pt>
                <c:pt idx="2655">
                  <c:v>1555.8038770000001</c:v>
                </c:pt>
                <c:pt idx="2656">
                  <c:v>1555.8018179999999</c:v>
                </c:pt>
                <c:pt idx="2657">
                  <c:v>1555.796108</c:v>
                </c:pt>
                <c:pt idx="2658">
                  <c:v>1555.795846</c:v>
                </c:pt>
                <c:pt idx="2659">
                  <c:v>1555.80988</c:v>
                </c:pt>
                <c:pt idx="2660">
                  <c:v>1556.958337</c:v>
                </c:pt>
                <c:pt idx="2661">
                  <c:v>1556.960836</c:v>
                </c:pt>
                <c:pt idx="2662">
                  <c:v>1556.9620689999999</c:v>
                </c:pt>
                <c:pt idx="2663">
                  <c:v>1556.963598</c:v>
                </c:pt>
                <c:pt idx="2664">
                  <c:v>1556.9609800000001</c:v>
                </c:pt>
                <c:pt idx="2665">
                  <c:v>1556.47658</c:v>
                </c:pt>
                <c:pt idx="2666">
                  <c:v>1556.450632</c:v>
                </c:pt>
                <c:pt idx="2667">
                  <c:v>1556.4486429999999</c:v>
                </c:pt>
                <c:pt idx="2668">
                  <c:v>1556.472362</c:v>
                </c:pt>
                <c:pt idx="2669">
                  <c:v>1556.4616759999999</c:v>
                </c:pt>
                <c:pt idx="2670">
                  <c:v>1555.4122279999999</c:v>
                </c:pt>
                <c:pt idx="2671">
                  <c:v>1556.7840120000001</c:v>
                </c:pt>
                <c:pt idx="2672">
                  <c:v>1556.891822</c:v>
                </c:pt>
                <c:pt idx="2673">
                  <c:v>1556.7765629999999</c:v>
                </c:pt>
                <c:pt idx="2674">
                  <c:v>1556.563697</c:v>
                </c:pt>
                <c:pt idx="2675">
                  <c:v>1556.089481</c:v>
                </c:pt>
                <c:pt idx="2676">
                  <c:v>1556.082294</c:v>
                </c:pt>
                <c:pt idx="2677">
                  <c:v>1556.089682</c:v>
                </c:pt>
                <c:pt idx="2678">
                  <c:v>1556.0978050000001</c:v>
                </c:pt>
                <c:pt idx="2679">
                  <c:v>1556.0955670000001</c:v>
                </c:pt>
                <c:pt idx="2680">
                  <c:v>1555.8715500000001</c:v>
                </c:pt>
                <c:pt idx="2681">
                  <c:v>1555.878191</c:v>
                </c:pt>
                <c:pt idx="2682">
                  <c:v>1555.880997</c:v>
                </c:pt>
                <c:pt idx="2683">
                  <c:v>1555.871586</c:v>
                </c:pt>
                <c:pt idx="2684">
                  <c:v>1555.870997</c:v>
                </c:pt>
                <c:pt idx="2685">
                  <c:v>1555.7374569999999</c:v>
                </c:pt>
                <c:pt idx="2686">
                  <c:v>1555.736073</c:v>
                </c:pt>
                <c:pt idx="2687">
                  <c:v>1555.73532</c:v>
                </c:pt>
                <c:pt idx="2688">
                  <c:v>1555.739223</c:v>
                </c:pt>
                <c:pt idx="2689">
                  <c:v>1555.7358139999999</c:v>
                </c:pt>
                <c:pt idx="2690">
                  <c:v>1555.701354</c:v>
                </c:pt>
                <c:pt idx="2691">
                  <c:v>1555.7040770000001</c:v>
                </c:pt>
                <c:pt idx="2692">
                  <c:v>1555.7069120000001</c:v>
                </c:pt>
                <c:pt idx="2693">
                  <c:v>1555.7035519999999</c:v>
                </c:pt>
                <c:pt idx="2694">
                  <c:v>1555.7041569999999</c:v>
                </c:pt>
                <c:pt idx="2695">
                  <c:v>1554.355996</c:v>
                </c:pt>
                <c:pt idx="2696">
                  <c:v>1554.3535099999999</c:v>
                </c:pt>
                <c:pt idx="2697">
                  <c:v>1554.350766</c:v>
                </c:pt>
                <c:pt idx="2698">
                  <c:v>1554.3511169999999</c:v>
                </c:pt>
                <c:pt idx="2699">
                  <c:v>1554.3496419999999</c:v>
                </c:pt>
                <c:pt idx="2700">
                  <c:v>1553.940709</c:v>
                </c:pt>
                <c:pt idx="2701">
                  <c:v>1553.9453149999999</c:v>
                </c:pt>
                <c:pt idx="2702">
                  <c:v>1553.939836</c:v>
                </c:pt>
                <c:pt idx="2703">
                  <c:v>1553.963624</c:v>
                </c:pt>
                <c:pt idx="2704">
                  <c:v>1553.943906</c:v>
                </c:pt>
                <c:pt idx="2705">
                  <c:v>1553.4208860000001</c:v>
                </c:pt>
                <c:pt idx="2706">
                  <c:v>1553.2050320000001</c:v>
                </c:pt>
                <c:pt idx="2707">
                  <c:v>1553.4178629999999</c:v>
                </c:pt>
                <c:pt idx="2708">
                  <c:v>1553.4152389999999</c:v>
                </c:pt>
                <c:pt idx="2709">
                  <c:v>1553.420419</c:v>
                </c:pt>
                <c:pt idx="2710">
                  <c:v>1553.040221</c:v>
                </c:pt>
                <c:pt idx="2711">
                  <c:v>1553.0387760000001</c:v>
                </c:pt>
                <c:pt idx="2712">
                  <c:v>1553.0390729999999</c:v>
                </c:pt>
                <c:pt idx="2713">
                  <c:v>1553.0376639999999</c:v>
                </c:pt>
                <c:pt idx="2714">
                  <c:v>1553.0402140000001</c:v>
                </c:pt>
                <c:pt idx="2715">
                  <c:v>1552.240894</c:v>
                </c:pt>
                <c:pt idx="2716">
                  <c:v>1552.242127</c:v>
                </c:pt>
                <c:pt idx="2717">
                  <c:v>1552.257613</c:v>
                </c:pt>
                <c:pt idx="2718">
                  <c:v>1552.2443350000001</c:v>
                </c:pt>
                <c:pt idx="2719">
                  <c:v>1552.240618</c:v>
                </c:pt>
                <c:pt idx="2720">
                  <c:v>1551.8749089999999</c:v>
                </c:pt>
                <c:pt idx="2721">
                  <c:v>1551.856084</c:v>
                </c:pt>
                <c:pt idx="2722">
                  <c:v>1551.8781489999999</c:v>
                </c:pt>
                <c:pt idx="2723">
                  <c:v>1551.8755389999999</c:v>
                </c:pt>
                <c:pt idx="2724">
                  <c:v>1551.8728799999999</c:v>
                </c:pt>
                <c:pt idx="2725">
                  <c:v>1551.24629</c:v>
                </c:pt>
                <c:pt idx="2726">
                  <c:v>1551.2488430000001</c:v>
                </c:pt>
                <c:pt idx="2727">
                  <c:v>1551.246535</c:v>
                </c:pt>
                <c:pt idx="2728">
                  <c:v>1551.245733</c:v>
                </c:pt>
                <c:pt idx="2729">
                  <c:v>1551.249421</c:v>
                </c:pt>
                <c:pt idx="2730">
                  <c:v>1550.9914180000001</c:v>
                </c:pt>
                <c:pt idx="2731">
                  <c:v>1550.99234</c:v>
                </c:pt>
                <c:pt idx="2732">
                  <c:v>1550.9958240000001</c:v>
                </c:pt>
                <c:pt idx="2733">
                  <c:v>1550.986144</c:v>
                </c:pt>
                <c:pt idx="2734">
                  <c:v>1550.9927709999999</c:v>
                </c:pt>
                <c:pt idx="2735">
                  <c:v>1550.997781</c:v>
                </c:pt>
                <c:pt idx="2736">
                  <c:v>1551.000194</c:v>
                </c:pt>
                <c:pt idx="2737">
                  <c:v>1551.001782</c:v>
                </c:pt>
                <c:pt idx="2738">
                  <c:v>1550.997507</c:v>
                </c:pt>
                <c:pt idx="2739">
                  <c:v>1550.9962909999999</c:v>
                </c:pt>
                <c:pt idx="2740">
                  <c:v>1550.213078</c:v>
                </c:pt>
                <c:pt idx="2741">
                  <c:v>1550.227347</c:v>
                </c:pt>
                <c:pt idx="2742">
                  <c:v>1550.2294320000001</c:v>
                </c:pt>
                <c:pt idx="2743">
                  <c:v>1550.230008</c:v>
                </c:pt>
                <c:pt idx="2744">
                  <c:v>1550.21901</c:v>
                </c:pt>
                <c:pt idx="2745">
                  <c:v>1549.9983990000001</c:v>
                </c:pt>
                <c:pt idx="2746">
                  <c:v>1549.9992219999999</c:v>
                </c:pt>
                <c:pt idx="2747">
                  <c:v>1549.9969209999999</c:v>
                </c:pt>
                <c:pt idx="2748">
                  <c:v>1549.995936</c:v>
                </c:pt>
                <c:pt idx="2749">
                  <c:v>1549.997018</c:v>
                </c:pt>
                <c:pt idx="2750">
                  <c:v>1547.4275640000001</c:v>
                </c:pt>
                <c:pt idx="2751">
                  <c:v>1547.4271530000001</c:v>
                </c:pt>
                <c:pt idx="2752">
                  <c:v>1547.428013</c:v>
                </c:pt>
                <c:pt idx="2753">
                  <c:v>1547.428234</c:v>
                </c:pt>
                <c:pt idx="2754">
                  <c:v>1547.429635</c:v>
                </c:pt>
                <c:pt idx="2755">
                  <c:v>1547.1791149999999</c:v>
                </c:pt>
                <c:pt idx="2756">
                  <c:v>1547.170631</c:v>
                </c:pt>
                <c:pt idx="2757">
                  <c:v>1547.1739640000001</c:v>
                </c:pt>
                <c:pt idx="2758">
                  <c:v>1547.1819390000001</c:v>
                </c:pt>
                <c:pt idx="2759">
                  <c:v>1547.182108</c:v>
                </c:pt>
                <c:pt idx="2760">
                  <c:v>1546.758761</c:v>
                </c:pt>
                <c:pt idx="2761">
                  <c:v>1546.763479</c:v>
                </c:pt>
                <c:pt idx="2762">
                  <c:v>1546.761759</c:v>
                </c:pt>
                <c:pt idx="2763">
                  <c:v>1546.7610199999999</c:v>
                </c:pt>
                <c:pt idx="2764">
                  <c:v>1546.760994</c:v>
                </c:pt>
                <c:pt idx="2765">
                  <c:v>1548.342893</c:v>
                </c:pt>
                <c:pt idx="2766">
                  <c:v>1548.338804</c:v>
                </c:pt>
                <c:pt idx="2767">
                  <c:v>1548.3388640000001</c:v>
                </c:pt>
                <c:pt idx="2768">
                  <c:v>1548.3405600000001</c:v>
                </c:pt>
                <c:pt idx="2769">
                  <c:v>1548.344325</c:v>
                </c:pt>
                <c:pt idx="2770">
                  <c:v>1547.9224389999999</c:v>
                </c:pt>
                <c:pt idx="2771">
                  <c:v>1547.8598380000001</c:v>
                </c:pt>
                <c:pt idx="2772">
                  <c:v>1547.8628779999999</c:v>
                </c:pt>
                <c:pt idx="2773">
                  <c:v>1547.863642</c:v>
                </c:pt>
                <c:pt idx="2774">
                  <c:v>1547.861574</c:v>
                </c:pt>
                <c:pt idx="2775">
                  <c:v>1547.0790649999999</c:v>
                </c:pt>
                <c:pt idx="2776">
                  <c:v>1547.0828200000001</c:v>
                </c:pt>
                <c:pt idx="2777">
                  <c:v>1547.0925769999999</c:v>
                </c:pt>
                <c:pt idx="2778">
                  <c:v>1547.0775120000001</c:v>
                </c:pt>
                <c:pt idx="2779">
                  <c:v>1547.0828550000001</c:v>
                </c:pt>
                <c:pt idx="2780">
                  <c:v>1546.431926</c:v>
                </c:pt>
                <c:pt idx="2781">
                  <c:v>1546.4246189999999</c:v>
                </c:pt>
                <c:pt idx="2782">
                  <c:v>1546.402302</c:v>
                </c:pt>
                <c:pt idx="2783">
                  <c:v>1546.4362599999999</c:v>
                </c:pt>
                <c:pt idx="2784">
                  <c:v>1546.4229829999999</c:v>
                </c:pt>
                <c:pt idx="2785">
                  <c:v>1545.9893259999999</c:v>
                </c:pt>
                <c:pt idx="2786">
                  <c:v>1545.9878450000001</c:v>
                </c:pt>
                <c:pt idx="2787">
                  <c:v>1545.9878269999999</c:v>
                </c:pt>
                <c:pt idx="2788">
                  <c:v>1545.989315</c:v>
                </c:pt>
                <c:pt idx="2789">
                  <c:v>1545.997511</c:v>
                </c:pt>
                <c:pt idx="2790">
                  <c:v>1544.2891649999999</c:v>
                </c:pt>
                <c:pt idx="2791">
                  <c:v>1544.293913</c:v>
                </c:pt>
                <c:pt idx="2792">
                  <c:v>1544.2878539999999</c:v>
                </c:pt>
                <c:pt idx="2793">
                  <c:v>1544.291113</c:v>
                </c:pt>
                <c:pt idx="2794">
                  <c:v>1544.28097</c:v>
                </c:pt>
                <c:pt idx="2795">
                  <c:v>1543.5531149999999</c:v>
                </c:pt>
                <c:pt idx="2796">
                  <c:v>1543.572731</c:v>
                </c:pt>
                <c:pt idx="2797">
                  <c:v>1543.554208</c:v>
                </c:pt>
                <c:pt idx="2798">
                  <c:v>1543.581966</c:v>
                </c:pt>
                <c:pt idx="2799">
                  <c:v>1543.555431</c:v>
                </c:pt>
                <c:pt idx="2800">
                  <c:v>1543.3232820000001</c:v>
                </c:pt>
                <c:pt idx="2801">
                  <c:v>1543.327243</c:v>
                </c:pt>
                <c:pt idx="2802">
                  <c:v>1543.3320160000001</c:v>
                </c:pt>
                <c:pt idx="2803">
                  <c:v>1543.3247839999999</c:v>
                </c:pt>
                <c:pt idx="2804">
                  <c:v>1543.3315009999999</c:v>
                </c:pt>
                <c:pt idx="2805">
                  <c:v>1543.4923140000001</c:v>
                </c:pt>
                <c:pt idx="2806">
                  <c:v>1543.493553</c:v>
                </c:pt>
                <c:pt idx="2807">
                  <c:v>1543.4959060000001</c:v>
                </c:pt>
                <c:pt idx="2808">
                  <c:v>1543.4929749999999</c:v>
                </c:pt>
                <c:pt idx="2809">
                  <c:v>1543.4949690000001</c:v>
                </c:pt>
                <c:pt idx="2810">
                  <c:v>1542.884532</c:v>
                </c:pt>
                <c:pt idx="2811">
                  <c:v>1542.8760609999999</c:v>
                </c:pt>
                <c:pt idx="2812">
                  <c:v>1542.8691710000001</c:v>
                </c:pt>
                <c:pt idx="2813">
                  <c:v>1542.8766029999999</c:v>
                </c:pt>
                <c:pt idx="2814">
                  <c:v>1542.878997</c:v>
                </c:pt>
                <c:pt idx="2815">
                  <c:v>1542.1426039999999</c:v>
                </c:pt>
                <c:pt idx="2816">
                  <c:v>1542.1284700000001</c:v>
                </c:pt>
                <c:pt idx="2817">
                  <c:v>1542.1303889999999</c:v>
                </c:pt>
                <c:pt idx="2818">
                  <c:v>1542.136753</c:v>
                </c:pt>
                <c:pt idx="2819">
                  <c:v>1542.129091</c:v>
                </c:pt>
                <c:pt idx="2820">
                  <c:v>1543.44229</c:v>
                </c:pt>
                <c:pt idx="2821">
                  <c:v>1543.4423360000001</c:v>
                </c:pt>
                <c:pt idx="2822">
                  <c:v>1543.443417</c:v>
                </c:pt>
                <c:pt idx="2823">
                  <c:v>1543.4433180000001</c:v>
                </c:pt>
                <c:pt idx="2824">
                  <c:v>1543.442947</c:v>
                </c:pt>
                <c:pt idx="2825">
                  <c:v>1539.4795449999999</c:v>
                </c:pt>
                <c:pt idx="2826">
                  <c:v>1539.4776099999999</c:v>
                </c:pt>
                <c:pt idx="2827">
                  <c:v>1539.4804779999999</c:v>
                </c:pt>
                <c:pt idx="2828">
                  <c:v>1539.4807719999999</c:v>
                </c:pt>
                <c:pt idx="2829">
                  <c:v>1539.4764720000001</c:v>
                </c:pt>
                <c:pt idx="2830">
                  <c:v>1539.8701659999999</c:v>
                </c:pt>
                <c:pt idx="2831">
                  <c:v>1539.8713170000001</c:v>
                </c:pt>
                <c:pt idx="2832">
                  <c:v>1539.8694909999999</c:v>
                </c:pt>
                <c:pt idx="2833">
                  <c:v>1539.872441</c:v>
                </c:pt>
                <c:pt idx="2834">
                  <c:v>1539.867712</c:v>
                </c:pt>
                <c:pt idx="2835">
                  <c:v>1539.373756</c:v>
                </c:pt>
                <c:pt idx="2836">
                  <c:v>1539.366176</c:v>
                </c:pt>
                <c:pt idx="2837">
                  <c:v>1539.3756780000001</c:v>
                </c:pt>
                <c:pt idx="2838">
                  <c:v>1539.3677740000001</c:v>
                </c:pt>
                <c:pt idx="2839">
                  <c:v>1539.3685579999999</c:v>
                </c:pt>
                <c:pt idx="2840">
                  <c:v>1540.5241309999999</c:v>
                </c:pt>
                <c:pt idx="2841">
                  <c:v>1540.61041</c:v>
                </c:pt>
                <c:pt idx="2842">
                  <c:v>1540.521839</c:v>
                </c:pt>
                <c:pt idx="2843">
                  <c:v>1540.609539</c:v>
                </c:pt>
                <c:pt idx="2844">
                  <c:v>1540.532706</c:v>
                </c:pt>
                <c:pt idx="2845">
                  <c:v>1540.1146289999999</c:v>
                </c:pt>
                <c:pt idx="2846">
                  <c:v>1540.1090670000001</c:v>
                </c:pt>
                <c:pt idx="2847">
                  <c:v>1540.115763</c:v>
                </c:pt>
                <c:pt idx="2848">
                  <c:v>1540.117281</c:v>
                </c:pt>
                <c:pt idx="2849">
                  <c:v>1540.109563</c:v>
                </c:pt>
                <c:pt idx="2850">
                  <c:v>1539.466369</c:v>
                </c:pt>
                <c:pt idx="2851">
                  <c:v>1539.4686979999999</c:v>
                </c:pt>
                <c:pt idx="2852">
                  <c:v>1539.46189</c:v>
                </c:pt>
                <c:pt idx="2853">
                  <c:v>1539.464309</c:v>
                </c:pt>
                <c:pt idx="2854">
                  <c:v>1539.4714269999999</c:v>
                </c:pt>
                <c:pt idx="2855">
                  <c:v>1539.0843500000001</c:v>
                </c:pt>
                <c:pt idx="2856">
                  <c:v>1539.150693</c:v>
                </c:pt>
                <c:pt idx="2857">
                  <c:v>1539.084865</c:v>
                </c:pt>
                <c:pt idx="2858">
                  <c:v>1539.0870299999999</c:v>
                </c:pt>
                <c:pt idx="2859">
                  <c:v>1539.0866129999999</c:v>
                </c:pt>
                <c:pt idx="2860">
                  <c:v>1539.110866</c:v>
                </c:pt>
                <c:pt idx="2861">
                  <c:v>1539.1113210000001</c:v>
                </c:pt>
                <c:pt idx="2862">
                  <c:v>1539.8510650000001</c:v>
                </c:pt>
                <c:pt idx="2863">
                  <c:v>1539.1123520000001</c:v>
                </c:pt>
                <c:pt idx="2864">
                  <c:v>1538.636894</c:v>
                </c:pt>
                <c:pt idx="2865">
                  <c:v>1537.960992</c:v>
                </c:pt>
                <c:pt idx="2866">
                  <c:v>1538.03863</c:v>
                </c:pt>
                <c:pt idx="2867">
                  <c:v>1538.042459</c:v>
                </c:pt>
                <c:pt idx="2868">
                  <c:v>1538.0420799999999</c:v>
                </c:pt>
                <c:pt idx="2869">
                  <c:v>1538.0460639999999</c:v>
                </c:pt>
                <c:pt idx="2870">
                  <c:v>1537.2260349999999</c:v>
                </c:pt>
                <c:pt idx="2871">
                  <c:v>1537.2428600000001</c:v>
                </c:pt>
                <c:pt idx="2872">
                  <c:v>1537.233837</c:v>
                </c:pt>
                <c:pt idx="2873">
                  <c:v>1537.2219950000001</c:v>
                </c:pt>
                <c:pt idx="2874">
                  <c:v>1537.2533539999999</c:v>
                </c:pt>
                <c:pt idx="2875">
                  <c:v>1537.015136</c:v>
                </c:pt>
                <c:pt idx="2876">
                  <c:v>1536.9984890000001</c:v>
                </c:pt>
                <c:pt idx="2877">
                  <c:v>1537.0174609999999</c:v>
                </c:pt>
                <c:pt idx="2878">
                  <c:v>1537.0131570000001</c:v>
                </c:pt>
                <c:pt idx="2879">
                  <c:v>1537.011712</c:v>
                </c:pt>
                <c:pt idx="2880">
                  <c:v>1536.64456</c:v>
                </c:pt>
                <c:pt idx="2881">
                  <c:v>1536.668891</c:v>
                </c:pt>
                <c:pt idx="2882">
                  <c:v>1536.674152</c:v>
                </c:pt>
                <c:pt idx="2883">
                  <c:v>1536.7122400000001</c:v>
                </c:pt>
                <c:pt idx="2884">
                  <c:v>1536.7074399999999</c:v>
                </c:pt>
                <c:pt idx="2885">
                  <c:v>1536.1198320000001</c:v>
                </c:pt>
                <c:pt idx="2886">
                  <c:v>1536.1141319999999</c:v>
                </c:pt>
                <c:pt idx="2887">
                  <c:v>1536.1157599999999</c:v>
                </c:pt>
                <c:pt idx="2888">
                  <c:v>1536.112179</c:v>
                </c:pt>
                <c:pt idx="2889">
                  <c:v>1536.1127120000001</c:v>
                </c:pt>
                <c:pt idx="2890">
                  <c:v>1535.7880170000001</c:v>
                </c:pt>
                <c:pt idx="2891">
                  <c:v>1535.6019899999999</c:v>
                </c:pt>
                <c:pt idx="2892">
                  <c:v>1535.7869209999999</c:v>
                </c:pt>
                <c:pt idx="2893">
                  <c:v>1535.791082</c:v>
                </c:pt>
                <c:pt idx="2894">
                  <c:v>1535.7872809999999</c:v>
                </c:pt>
                <c:pt idx="2895">
                  <c:v>1535.198592</c:v>
                </c:pt>
                <c:pt idx="2896">
                  <c:v>1535.1960180000001</c:v>
                </c:pt>
                <c:pt idx="2897">
                  <c:v>1535.1977119999999</c:v>
                </c:pt>
                <c:pt idx="2898">
                  <c:v>1535.1963069999999</c:v>
                </c:pt>
                <c:pt idx="2899">
                  <c:v>1535.1968609999999</c:v>
                </c:pt>
                <c:pt idx="2900">
                  <c:v>1535.0001830000001</c:v>
                </c:pt>
                <c:pt idx="2901">
                  <c:v>1534.993653</c:v>
                </c:pt>
                <c:pt idx="2902">
                  <c:v>1535.0030819999999</c:v>
                </c:pt>
                <c:pt idx="2903">
                  <c:v>1534.998439</c:v>
                </c:pt>
                <c:pt idx="2904">
                  <c:v>1535.003573</c:v>
                </c:pt>
                <c:pt idx="2905">
                  <c:v>1534.694716</c:v>
                </c:pt>
                <c:pt idx="2906">
                  <c:v>1534.6933019999999</c:v>
                </c:pt>
                <c:pt idx="2907">
                  <c:v>1534.691368</c:v>
                </c:pt>
                <c:pt idx="2908">
                  <c:v>1534.6895999999999</c:v>
                </c:pt>
                <c:pt idx="2909">
                  <c:v>1534.6919700000001</c:v>
                </c:pt>
                <c:pt idx="2910">
                  <c:v>1534.0457269999999</c:v>
                </c:pt>
                <c:pt idx="2911">
                  <c:v>1534.0446440000001</c:v>
                </c:pt>
                <c:pt idx="2912">
                  <c:v>1534.04215</c:v>
                </c:pt>
                <c:pt idx="2913">
                  <c:v>1534.043772</c:v>
                </c:pt>
                <c:pt idx="2914">
                  <c:v>1534.047065</c:v>
                </c:pt>
                <c:pt idx="2915">
                  <c:v>1533.4276359999999</c:v>
                </c:pt>
                <c:pt idx="2916">
                  <c:v>1533.4251650000001</c:v>
                </c:pt>
                <c:pt idx="2917">
                  <c:v>1533.413442</c:v>
                </c:pt>
                <c:pt idx="2918">
                  <c:v>1533.411527</c:v>
                </c:pt>
                <c:pt idx="2919">
                  <c:v>1533.411983</c:v>
                </c:pt>
                <c:pt idx="2920">
                  <c:v>1532.844703</c:v>
                </c:pt>
                <c:pt idx="2921">
                  <c:v>1532.8442259999999</c:v>
                </c:pt>
                <c:pt idx="2922">
                  <c:v>1532.8480999999999</c:v>
                </c:pt>
                <c:pt idx="2923">
                  <c:v>1532.848559</c:v>
                </c:pt>
                <c:pt idx="2924">
                  <c:v>1532.8507999999999</c:v>
                </c:pt>
                <c:pt idx="2925">
                  <c:v>1532.1094820000001</c:v>
                </c:pt>
                <c:pt idx="2926">
                  <c:v>1532.114724</c:v>
                </c:pt>
                <c:pt idx="2927">
                  <c:v>1532.1166579999999</c:v>
                </c:pt>
                <c:pt idx="2928">
                  <c:v>1532.1101980000001</c:v>
                </c:pt>
                <c:pt idx="2929">
                  <c:v>1532.105223</c:v>
                </c:pt>
                <c:pt idx="2930">
                  <c:v>1531.1232620000001</c:v>
                </c:pt>
                <c:pt idx="2931">
                  <c:v>1531.121302</c:v>
                </c:pt>
                <c:pt idx="2932">
                  <c:v>1531.1167150000001</c:v>
                </c:pt>
                <c:pt idx="2933">
                  <c:v>1531.126919</c:v>
                </c:pt>
                <c:pt idx="2934">
                  <c:v>1531.1242239999999</c:v>
                </c:pt>
                <c:pt idx="2935">
                  <c:v>1530.936653</c:v>
                </c:pt>
                <c:pt idx="2936">
                  <c:v>1530.9339910000001</c:v>
                </c:pt>
                <c:pt idx="2937">
                  <c:v>1530.9328680000001</c:v>
                </c:pt>
                <c:pt idx="2938">
                  <c:v>1530.9344269999999</c:v>
                </c:pt>
                <c:pt idx="2939">
                  <c:v>1530.934264</c:v>
                </c:pt>
                <c:pt idx="2940">
                  <c:v>1530.50305</c:v>
                </c:pt>
                <c:pt idx="2941">
                  <c:v>1530.4881190000001</c:v>
                </c:pt>
                <c:pt idx="2942">
                  <c:v>1530.4936520000001</c:v>
                </c:pt>
                <c:pt idx="2943">
                  <c:v>1530.495535</c:v>
                </c:pt>
                <c:pt idx="2944">
                  <c:v>1530.489591</c:v>
                </c:pt>
                <c:pt idx="2945">
                  <c:v>1530.1601439999999</c:v>
                </c:pt>
                <c:pt idx="2946">
                  <c:v>1530.122603</c:v>
                </c:pt>
                <c:pt idx="2947">
                  <c:v>1530.118624</c:v>
                </c:pt>
                <c:pt idx="2948">
                  <c:v>1530.1177809999999</c:v>
                </c:pt>
                <c:pt idx="2949">
                  <c:v>1530.119369</c:v>
                </c:pt>
                <c:pt idx="2950">
                  <c:v>1528.5302119999999</c:v>
                </c:pt>
                <c:pt idx="2951">
                  <c:v>1528.644479</c:v>
                </c:pt>
                <c:pt idx="2952">
                  <c:v>1528.648117</c:v>
                </c:pt>
                <c:pt idx="2953">
                  <c:v>1528.654892</c:v>
                </c:pt>
                <c:pt idx="2954">
                  <c:v>1528.5225969999999</c:v>
                </c:pt>
                <c:pt idx="2955">
                  <c:v>1530.198322</c:v>
                </c:pt>
                <c:pt idx="2956">
                  <c:v>1530.5651539999999</c:v>
                </c:pt>
                <c:pt idx="2957">
                  <c:v>1530.6049089999999</c:v>
                </c:pt>
                <c:pt idx="2958">
                  <c:v>1530.586965</c:v>
                </c:pt>
                <c:pt idx="2959">
                  <c:v>1530.174628</c:v>
                </c:pt>
                <c:pt idx="2960">
                  <c:v>1529.8231760000001</c:v>
                </c:pt>
                <c:pt idx="2961">
                  <c:v>1530.0655710000001</c:v>
                </c:pt>
                <c:pt idx="2962">
                  <c:v>1530.06288</c:v>
                </c:pt>
                <c:pt idx="2963">
                  <c:v>1529.835155</c:v>
                </c:pt>
                <c:pt idx="2964">
                  <c:v>1530.0656980000001</c:v>
                </c:pt>
                <c:pt idx="2965">
                  <c:v>1529.3451480000001</c:v>
                </c:pt>
                <c:pt idx="2966">
                  <c:v>1529.2503830000001</c:v>
                </c:pt>
                <c:pt idx="2967">
                  <c:v>1529.882018</c:v>
                </c:pt>
                <c:pt idx="2968">
                  <c:v>1529.2528990000001</c:v>
                </c:pt>
                <c:pt idx="2969">
                  <c:v>1529.2485160000001</c:v>
                </c:pt>
                <c:pt idx="2970">
                  <c:v>1529.130709</c:v>
                </c:pt>
                <c:pt idx="2971">
                  <c:v>1529.1280730000001</c:v>
                </c:pt>
                <c:pt idx="2972">
                  <c:v>1529.1318690000001</c:v>
                </c:pt>
                <c:pt idx="2973">
                  <c:v>1529.1274309999999</c:v>
                </c:pt>
                <c:pt idx="2974">
                  <c:v>1529.1289429999999</c:v>
                </c:pt>
                <c:pt idx="2975">
                  <c:v>1528.4728250000001</c:v>
                </c:pt>
                <c:pt idx="2976">
                  <c:v>1528.465559</c:v>
                </c:pt>
                <c:pt idx="2977">
                  <c:v>1528.474643</c:v>
                </c:pt>
                <c:pt idx="2978">
                  <c:v>1526.4256009999999</c:v>
                </c:pt>
                <c:pt idx="2979">
                  <c:v>1528.471029</c:v>
                </c:pt>
                <c:pt idx="2980">
                  <c:v>1527.901249</c:v>
                </c:pt>
                <c:pt idx="2981">
                  <c:v>1527.9014099999999</c:v>
                </c:pt>
                <c:pt idx="2982">
                  <c:v>1527.9011800000001</c:v>
                </c:pt>
                <c:pt idx="2983">
                  <c:v>1527.903012</c:v>
                </c:pt>
                <c:pt idx="2984">
                  <c:v>1527.9037149999999</c:v>
                </c:pt>
                <c:pt idx="2985">
                  <c:v>1527.0160940000001</c:v>
                </c:pt>
                <c:pt idx="2986">
                  <c:v>1527.0185269999999</c:v>
                </c:pt>
                <c:pt idx="2987">
                  <c:v>1527.011356</c:v>
                </c:pt>
                <c:pt idx="2988">
                  <c:v>1527.007098</c:v>
                </c:pt>
                <c:pt idx="2989">
                  <c:v>1527.0081009999999</c:v>
                </c:pt>
                <c:pt idx="2990">
                  <c:v>1526.1895469999999</c:v>
                </c:pt>
                <c:pt idx="2991">
                  <c:v>1526.193773</c:v>
                </c:pt>
                <c:pt idx="2992">
                  <c:v>1526.1885299999999</c:v>
                </c:pt>
                <c:pt idx="2993">
                  <c:v>1526.2936420000001</c:v>
                </c:pt>
                <c:pt idx="2994">
                  <c:v>1526.2937999999999</c:v>
                </c:pt>
                <c:pt idx="2995">
                  <c:v>1526.219848</c:v>
                </c:pt>
                <c:pt idx="2996">
                  <c:v>1526.2159160000001</c:v>
                </c:pt>
                <c:pt idx="2997">
                  <c:v>1526.21765</c:v>
                </c:pt>
                <c:pt idx="2998">
                  <c:v>1526.2172009999999</c:v>
                </c:pt>
                <c:pt idx="2999">
                  <c:v>1526.215895</c:v>
                </c:pt>
                <c:pt idx="3000">
                  <c:v>1525.928347</c:v>
                </c:pt>
                <c:pt idx="3001">
                  <c:v>1525.9195850000001</c:v>
                </c:pt>
                <c:pt idx="3002">
                  <c:v>1525.925379</c:v>
                </c:pt>
                <c:pt idx="3003">
                  <c:v>1525.9392339999999</c:v>
                </c:pt>
                <c:pt idx="3004">
                  <c:v>1525.922139</c:v>
                </c:pt>
                <c:pt idx="3005">
                  <c:v>1524.1248800000001</c:v>
                </c:pt>
                <c:pt idx="3006">
                  <c:v>1524.127164</c:v>
                </c:pt>
                <c:pt idx="3007">
                  <c:v>1524.123308</c:v>
                </c:pt>
                <c:pt idx="3008">
                  <c:v>1524.1266350000001</c:v>
                </c:pt>
                <c:pt idx="3009">
                  <c:v>1524.125567</c:v>
                </c:pt>
                <c:pt idx="3010">
                  <c:v>1523.4608909999999</c:v>
                </c:pt>
                <c:pt idx="3011">
                  <c:v>1523.453696</c:v>
                </c:pt>
                <c:pt idx="3012">
                  <c:v>1523.4511729999999</c:v>
                </c:pt>
                <c:pt idx="3013">
                  <c:v>1523.4510439999999</c:v>
                </c:pt>
                <c:pt idx="3014">
                  <c:v>1523.445686</c:v>
                </c:pt>
                <c:pt idx="3015">
                  <c:v>1521.941325</c:v>
                </c:pt>
                <c:pt idx="3016">
                  <c:v>1521.90762</c:v>
                </c:pt>
                <c:pt idx="3017">
                  <c:v>1521.9356760000001</c:v>
                </c:pt>
                <c:pt idx="3018">
                  <c:v>1521.934276</c:v>
                </c:pt>
                <c:pt idx="3019">
                  <c:v>1521.850457</c:v>
                </c:pt>
                <c:pt idx="3020">
                  <c:v>1520.9939710000001</c:v>
                </c:pt>
                <c:pt idx="3021">
                  <c:v>1520.99134</c:v>
                </c:pt>
                <c:pt idx="3022">
                  <c:v>1520.982532</c:v>
                </c:pt>
                <c:pt idx="3023">
                  <c:v>1520.987678</c:v>
                </c:pt>
                <c:pt idx="3024">
                  <c:v>1520.9834719999999</c:v>
                </c:pt>
                <c:pt idx="3025">
                  <c:v>1519.9996410000001</c:v>
                </c:pt>
                <c:pt idx="3026">
                  <c:v>1520.002765</c:v>
                </c:pt>
                <c:pt idx="3027">
                  <c:v>1520.002761</c:v>
                </c:pt>
                <c:pt idx="3028">
                  <c:v>1520.0063250000001</c:v>
                </c:pt>
                <c:pt idx="3029">
                  <c:v>1520.000207</c:v>
                </c:pt>
                <c:pt idx="3030">
                  <c:v>1520.530608</c:v>
                </c:pt>
                <c:pt idx="3031">
                  <c:v>1520.532559</c:v>
                </c:pt>
                <c:pt idx="3032">
                  <c:v>1520.539458</c:v>
                </c:pt>
                <c:pt idx="3033">
                  <c:v>1520.5319810000001</c:v>
                </c:pt>
                <c:pt idx="3034">
                  <c:v>1520.5385759999999</c:v>
                </c:pt>
                <c:pt idx="3035">
                  <c:v>1520.349082</c:v>
                </c:pt>
                <c:pt idx="3036">
                  <c:v>1520.339635</c:v>
                </c:pt>
                <c:pt idx="3037">
                  <c:v>1520.351005</c:v>
                </c:pt>
                <c:pt idx="3038">
                  <c:v>1520.3435589999999</c:v>
                </c:pt>
                <c:pt idx="3039">
                  <c:v>1520.347004</c:v>
                </c:pt>
                <c:pt idx="3040">
                  <c:v>1520.5537879999999</c:v>
                </c:pt>
                <c:pt idx="3041">
                  <c:v>1520.5494120000001</c:v>
                </c:pt>
                <c:pt idx="3042">
                  <c:v>1520.55358</c:v>
                </c:pt>
                <c:pt idx="3043">
                  <c:v>1520.555077</c:v>
                </c:pt>
                <c:pt idx="3044">
                  <c:v>1520.5536199999999</c:v>
                </c:pt>
                <c:pt idx="3045">
                  <c:v>1520.3978300000001</c:v>
                </c:pt>
                <c:pt idx="3046">
                  <c:v>1520.3887460000001</c:v>
                </c:pt>
                <c:pt idx="3047">
                  <c:v>1520.3949250000001</c:v>
                </c:pt>
                <c:pt idx="3048">
                  <c:v>1520.398025</c:v>
                </c:pt>
                <c:pt idx="3049">
                  <c:v>1520.401603</c:v>
                </c:pt>
                <c:pt idx="3050">
                  <c:v>1520.1848379999999</c:v>
                </c:pt>
                <c:pt idx="3051">
                  <c:v>1520.1493330000001</c:v>
                </c:pt>
                <c:pt idx="3052">
                  <c:v>1520.207353</c:v>
                </c:pt>
                <c:pt idx="3053">
                  <c:v>1520.204422</c:v>
                </c:pt>
                <c:pt idx="3054">
                  <c:v>1520.2212589999999</c:v>
                </c:pt>
                <c:pt idx="3055">
                  <c:v>1519.4084519999999</c:v>
                </c:pt>
                <c:pt idx="3056">
                  <c:v>1519.6007500000001</c:v>
                </c:pt>
                <c:pt idx="3057">
                  <c:v>1519.5993430000001</c:v>
                </c:pt>
                <c:pt idx="3058">
                  <c:v>1519.5160840000001</c:v>
                </c:pt>
                <c:pt idx="3059">
                  <c:v>1519.6014479999999</c:v>
                </c:pt>
                <c:pt idx="3060">
                  <c:v>1518.5868760000001</c:v>
                </c:pt>
                <c:pt idx="3061">
                  <c:v>1518.9604750000001</c:v>
                </c:pt>
                <c:pt idx="3062">
                  <c:v>1518.5912780000001</c:v>
                </c:pt>
                <c:pt idx="3063">
                  <c:v>1518.964117</c:v>
                </c:pt>
                <c:pt idx="3064">
                  <c:v>1518.9635740000001</c:v>
                </c:pt>
                <c:pt idx="3065">
                  <c:v>1518.0887990000001</c:v>
                </c:pt>
                <c:pt idx="3066">
                  <c:v>1518.0829349999999</c:v>
                </c:pt>
                <c:pt idx="3067">
                  <c:v>1518.107528</c:v>
                </c:pt>
                <c:pt idx="3068">
                  <c:v>1518.10681</c:v>
                </c:pt>
                <c:pt idx="3069">
                  <c:v>1518.088888</c:v>
                </c:pt>
                <c:pt idx="3070">
                  <c:v>1517.4657950000001</c:v>
                </c:pt>
                <c:pt idx="3071">
                  <c:v>1517.4695819999999</c:v>
                </c:pt>
                <c:pt idx="3072">
                  <c:v>1517.4652610000001</c:v>
                </c:pt>
                <c:pt idx="3073">
                  <c:v>1517.465162</c:v>
                </c:pt>
                <c:pt idx="3074">
                  <c:v>1517.4648110000001</c:v>
                </c:pt>
                <c:pt idx="3075">
                  <c:v>1516.6342629999999</c:v>
                </c:pt>
                <c:pt idx="3076">
                  <c:v>1516.632742</c:v>
                </c:pt>
                <c:pt idx="3077">
                  <c:v>1516.636254</c:v>
                </c:pt>
                <c:pt idx="3078">
                  <c:v>1516.6323809999999</c:v>
                </c:pt>
                <c:pt idx="3079">
                  <c:v>1516.6324070000001</c:v>
                </c:pt>
                <c:pt idx="3080">
                  <c:v>1516.306347</c:v>
                </c:pt>
                <c:pt idx="3081">
                  <c:v>1516.307742</c:v>
                </c:pt>
                <c:pt idx="3082">
                  <c:v>1516.3092630000001</c:v>
                </c:pt>
                <c:pt idx="3083">
                  <c:v>1516.309027</c:v>
                </c:pt>
                <c:pt idx="3084">
                  <c:v>1516.3093739999999</c:v>
                </c:pt>
                <c:pt idx="3085">
                  <c:v>1515.4918869999999</c:v>
                </c:pt>
                <c:pt idx="3086">
                  <c:v>1515.514426</c:v>
                </c:pt>
                <c:pt idx="3087">
                  <c:v>1515.513078</c:v>
                </c:pt>
                <c:pt idx="3088">
                  <c:v>1515.507873</c:v>
                </c:pt>
                <c:pt idx="3089">
                  <c:v>1515.5073199999999</c:v>
                </c:pt>
                <c:pt idx="3090">
                  <c:v>1514.5959620000001</c:v>
                </c:pt>
                <c:pt idx="3091">
                  <c:v>1514.6066169999999</c:v>
                </c:pt>
                <c:pt idx="3092">
                  <c:v>1514.6008260000001</c:v>
                </c:pt>
                <c:pt idx="3093">
                  <c:v>1514.5983180000001</c:v>
                </c:pt>
                <c:pt idx="3094">
                  <c:v>1514.5871139999999</c:v>
                </c:pt>
                <c:pt idx="3095">
                  <c:v>1513.4021419999999</c:v>
                </c:pt>
                <c:pt idx="3096">
                  <c:v>1513.4001840000001</c:v>
                </c:pt>
                <c:pt idx="3097">
                  <c:v>1513.403538</c:v>
                </c:pt>
                <c:pt idx="3098">
                  <c:v>1513.3999369999999</c:v>
                </c:pt>
                <c:pt idx="3099">
                  <c:v>1513.4021049999999</c:v>
                </c:pt>
                <c:pt idx="3100">
                  <c:v>1512.0807569999999</c:v>
                </c:pt>
                <c:pt idx="3101">
                  <c:v>1512.074603</c:v>
                </c:pt>
                <c:pt idx="3102">
                  <c:v>1512.0845159999999</c:v>
                </c:pt>
                <c:pt idx="3103">
                  <c:v>1512.0835</c:v>
                </c:pt>
                <c:pt idx="3104">
                  <c:v>1512.082635</c:v>
                </c:pt>
                <c:pt idx="3105">
                  <c:v>1511.5767000000001</c:v>
                </c:pt>
                <c:pt idx="3106">
                  <c:v>1511.585574</c:v>
                </c:pt>
                <c:pt idx="3107">
                  <c:v>1511.5755099999999</c:v>
                </c:pt>
                <c:pt idx="3108">
                  <c:v>1511.5815339999999</c:v>
                </c:pt>
                <c:pt idx="3109">
                  <c:v>1511.578661</c:v>
                </c:pt>
                <c:pt idx="3110">
                  <c:v>1513.9155470000001</c:v>
                </c:pt>
                <c:pt idx="3111">
                  <c:v>1513.9170509999999</c:v>
                </c:pt>
                <c:pt idx="3112">
                  <c:v>1513.9151260000001</c:v>
                </c:pt>
                <c:pt idx="3113">
                  <c:v>1513.917445</c:v>
                </c:pt>
                <c:pt idx="3114">
                  <c:v>1513.917856</c:v>
                </c:pt>
                <c:pt idx="3115">
                  <c:v>1512.951871</c:v>
                </c:pt>
                <c:pt idx="3116">
                  <c:v>1512.954802</c:v>
                </c:pt>
                <c:pt idx="3117">
                  <c:v>1512.953111</c:v>
                </c:pt>
                <c:pt idx="3118">
                  <c:v>1512.9541180000001</c:v>
                </c:pt>
                <c:pt idx="3119">
                  <c:v>1512.971018</c:v>
                </c:pt>
                <c:pt idx="3120">
                  <c:v>1510.299422</c:v>
                </c:pt>
                <c:pt idx="3121">
                  <c:v>1510.3030659999999</c:v>
                </c:pt>
                <c:pt idx="3122">
                  <c:v>1510.3333689999999</c:v>
                </c:pt>
                <c:pt idx="3123">
                  <c:v>1510.3283759999999</c:v>
                </c:pt>
                <c:pt idx="3124">
                  <c:v>1510.33995</c:v>
                </c:pt>
                <c:pt idx="3125">
                  <c:v>1510.1649849999999</c:v>
                </c:pt>
                <c:pt idx="3126">
                  <c:v>1510.1586440000001</c:v>
                </c:pt>
                <c:pt idx="3127">
                  <c:v>1510.2085959999999</c:v>
                </c:pt>
                <c:pt idx="3128">
                  <c:v>1510.162268</c:v>
                </c:pt>
                <c:pt idx="3129">
                  <c:v>1510.3856510000001</c:v>
                </c:pt>
                <c:pt idx="3130">
                  <c:v>1509.9255470000001</c:v>
                </c:pt>
                <c:pt idx="3131">
                  <c:v>1509.9225670000001</c:v>
                </c:pt>
                <c:pt idx="3132">
                  <c:v>1509.924117</c:v>
                </c:pt>
                <c:pt idx="3133">
                  <c:v>1509.92741</c:v>
                </c:pt>
                <c:pt idx="3134">
                  <c:v>1509.9253269999999</c:v>
                </c:pt>
                <c:pt idx="3135">
                  <c:v>1510.0177100000001</c:v>
                </c:pt>
                <c:pt idx="3136">
                  <c:v>1510.0209199999999</c:v>
                </c:pt>
                <c:pt idx="3137">
                  <c:v>1510.0179419999999</c:v>
                </c:pt>
                <c:pt idx="3138">
                  <c:v>1510.0190050000001</c:v>
                </c:pt>
                <c:pt idx="3139">
                  <c:v>1510.014291</c:v>
                </c:pt>
                <c:pt idx="3140">
                  <c:v>1509.0601059999999</c:v>
                </c:pt>
                <c:pt idx="3141">
                  <c:v>1509.067098</c:v>
                </c:pt>
                <c:pt idx="3142">
                  <c:v>1509.055748</c:v>
                </c:pt>
                <c:pt idx="3143">
                  <c:v>1509.0670299999999</c:v>
                </c:pt>
                <c:pt idx="3144">
                  <c:v>1509.0535299999999</c:v>
                </c:pt>
                <c:pt idx="3145">
                  <c:v>1508.4670390000001</c:v>
                </c:pt>
                <c:pt idx="3146">
                  <c:v>1508.4670739999999</c:v>
                </c:pt>
                <c:pt idx="3147">
                  <c:v>1508.4705300000001</c:v>
                </c:pt>
                <c:pt idx="3148">
                  <c:v>1508.4647440000001</c:v>
                </c:pt>
                <c:pt idx="3149">
                  <c:v>1508.4670309999999</c:v>
                </c:pt>
                <c:pt idx="3150">
                  <c:v>1507.837158</c:v>
                </c:pt>
                <c:pt idx="3151">
                  <c:v>1507.645098</c:v>
                </c:pt>
                <c:pt idx="3152">
                  <c:v>1507.8438960000001</c:v>
                </c:pt>
                <c:pt idx="3153">
                  <c:v>1507.642801</c:v>
                </c:pt>
                <c:pt idx="3154">
                  <c:v>1507.6458849999999</c:v>
                </c:pt>
                <c:pt idx="3155">
                  <c:v>1507.192528</c:v>
                </c:pt>
                <c:pt idx="3156">
                  <c:v>1507.145219</c:v>
                </c:pt>
                <c:pt idx="3157">
                  <c:v>1507.1929540000001</c:v>
                </c:pt>
                <c:pt idx="3158">
                  <c:v>1507.19838</c:v>
                </c:pt>
                <c:pt idx="3159">
                  <c:v>1507.192264</c:v>
                </c:pt>
                <c:pt idx="3160">
                  <c:v>1507.0169080000001</c:v>
                </c:pt>
                <c:pt idx="3161">
                  <c:v>1507.0174099999999</c:v>
                </c:pt>
                <c:pt idx="3162">
                  <c:v>1506.8749479999999</c:v>
                </c:pt>
                <c:pt idx="3163">
                  <c:v>1507.015365</c:v>
                </c:pt>
                <c:pt idx="3164">
                  <c:v>1507.018065</c:v>
                </c:pt>
                <c:pt idx="3165">
                  <c:v>1506.975825</c:v>
                </c:pt>
                <c:pt idx="3166">
                  <c:v>1506.9762800000001</c:v>
                </c:pt>
                <c:pt idx="3167">
                  <c:v>1506.976962</c:v>
                </c:pt>
                <c:pt idx="3168">
                  <c:v>1506.9775589999999</c:v>
                </c:pt>
                <c:pt idx="3169">
                  <c:v>1506.9765789999999</c:v>
                </c:pt>
                <c:pt idx="3170">
                  <c:v>1506.717899</c:v>
                </c:pt>
                <c:pt idx="3171">
                  <c:v>1506.7182290000001</c:v>
                </c:pt>
                <c:pt idx="3172">
                  <c:v>1506.4754539999999</c:v>
                </c:pt>
                <c:pt idx="3173">
                  <c:v>1506.719016</c:v>
                </c:pt>
                <c:pt idx="3174">
                  <c:v>1506.7181129999999</c:v>
                </c:pt>
                <c:pt idx="3175">
                  <c:v>1505.5833660000001</c:v>
                </c:pt>
                <c:pt idx="3176">
                  <c:v>1505.580017</c:v>
                </c:pt>
                <c:pt idx="3177">
                  <c:v>1505.5801200000001</c:v>
                </c:pt>
                <c:pt idx="3178">
                  <c:v>1505.5801240000001</c:v>
                </c:pt>
                <c:pt idx="3179">
                  <c:v>1505.5781400000001</c:v>
                </c:pt>
                <c:pt idx="3180">
                  <c:v>1507.8127219999999</c:v>
                </c:pt>
                <c:pt idx="3181">
                  <c:v>1507.816049</c:v>
                </c:pt>
                <c:pt idx="3182">
                  <c:v>1507.8104269999999</c:v>
                </c:pt>
                <c:pt idx="3183">
                  <c:v>1507.812363</c:v>
                </c:pt>
                <c:pt idx="3184">
                  <c:v>1507.7958329999999</c:v>
                </c:pt>
                <c:pt idx="3185">
                  <c:v>1506.787654</c:v>
                </c:pt>
                <c:pt idx="3186">
                  <c:v>1507.250006</c:v>
                </c:pt>
                <c:pt idx="3187">
                  <c:v>1507.2440079999999</c:v>
                </c:pt>
                <c:pt idx="3188">
                  <c:v>1507.3244850000001</c:v>
                </c:pt>
                <c:pt idx="3189">
                  <c:v>1507.281729</c:v>
                </c:pt>
                <c:pt idx="3190">
                  <c:v>1506.4870040000001</c:v>
                </c:pt>
                <c:pt idx="3191">
                  <c:v>1506.3912800000001</c:v>
                </c:pt>
                <c:pt idx="3192">
                  <c:v>1506.399165</c:v>
                </c:pt>
                <c:pt idx="3193">
                  <c:v>1506.4018329999999</c:v>
                </c:pt>
                <c:pt idx="3194">
                  <c:v>1506.5092629999999</c:v>
                </c:pt>
                <c:pt idx="3195">
                  <c:v>1505.3763389999999</c:v>
                </c:pt>
                <c:pt idx="3196">
                  <c:v>1505.4057640000001</c:v>
                </c:pt>
                <c:pt idx="3197">
                  <c:v>1505.379676</c:v>
                </c:pt>
                <c:pt idx="3198">
                  <c:v>1505.3919109999999</c:v>
                </c:pt>
                <c:pt idx="3199">
                  <c:v>1505.386708</c:v>
                </c:pt>
                <c:pt idx="3200">
                  <c:v>1504.3397</c:v>
                </c:pt>
                <c:pt idx="3201">
                  <c:v>1504.3329940000001</c:v>
                </c:pt>
                <c:pt idx="3202">
                  <c:v>1504.339962</c:v>
                </c:pt>
                <c:pt idx="3203">
                  <c:v>1504.345722</c:v>
                </c:pt>
                <c:pt idx="3204">
                  <c:v>1504.300741</c:v>
                </c:pt>
                <c:pt idx="3205">
                  <c:v>1504.0475039999999</c:v>
                </c:pt>
                <c:pt idx="3206">
                  <c:v>1504.040403</c:v>
                </c:pt>
                <c:pt idx="3207">
                  <c:v>1504.0465300000001</c:v>
                </c:pt>
                <c:pt idx="3208">
                  <c:v>1504.0410019999999</c:v>
                </c:pt>
                <c:pt idx="3209">
                  <c:v>1504.0386639999999</c:v>
                </c:pt>
                <c:pt idx="3210">
                  <c:v>1503.745811</c:v>
                </c:pt>
                <c:pt idx="3211">
                  <c:v>1503.7473910000001</c:v>
                </c:pt>
                <c:pt idx="3212">
                  <c:v>1503.749176</c:v>
                </c:pt>
                <c:pt idx="3213">
                  <c:v>1503.753798</c:v>
                </c:pt>
                <c:pt idx="3214">
                  <c:v>1503.7435359999999</c:v>
                </c:pt>
                <c:pt idx="3215">
                  <c:v>1503.402349</c:v>
                </c:pt>
                <c:pt idx="3216">
                  <c:v>1503.4036430000001</c:v>
                </c:pt>
                <c:pt idx="3217">
                  <c:v>1503.3988649999999</c:v>
                </c:pt>
                <c:pt idx="3218">
                  <c:v>1503.402403</c:v>
                </c:pt>
                <c:pt idx="3219">
                  <c:v>1503.298781</c:v>
                </c:pt>
                <c:pt idx="3220">
                  <c:v>1500.9506409999999</c:v>
                </c:pt>
                <c:pt idx="3221">
                  <c:v>1500.9545089999999</c:v>
                </c:pt>
                <c:pt idx="3222">
                  <c:v>1500.948946</c:v>
                </c:pt>
                <c:pt idx="3223">
                  <c:v>1500.9545310000001</c:v>
                </c:pt>
                <c:pt idx="3224">
                  <c:v>1500.9522449999999</c:v>
                </c:pt>
                <c:pt idx="3225">
                  <c:v>1500.205477</c:v>
                </c:pt>
                <c:pt idx="3226">
                  <c:v>1500.2132369999999</c:v>
                </c:pt>
                <c:pt idx="3227">
                  <c:v>1500.203837</c:v>
                </c:pt>
                <c:pt idx="3228">
                  <c:v>1500.207519</c:v>
                </c:pt>
                <c:pt idx="3229">
                  <c:v>1500.2079429999999</c:v>
                </c:pt>
                <c:pt idx="3230">
                  <c:v>1499.3699300000001</c:v>
                </c:pt>
                <c:pt idx="3231">
                  <c:v>1499.368825</c:v>
                </c:pt>
                <c:pt idx="3232">
                  <c:v>1499.371296</c:v>
                </c:pt>
                <c:pt idx="3233">
                  <c:v>1499.3724589999999</c:v>
                </c:pt>
                <c:pt idx="3234">
                  <c:v>1499.3681670000001</c:v>
                </c:pt>
                <c:pt idx="3235">
                  <c:v>1498.6408100000001</c:v>
                </c:pt>
                <c:pt idx="3236">
                  <c:v>1498.6289360000001</c:v>
                </c:pt>
                <c:pt idx="3237">
                  <c:v>1498.621752</c:v>
                </c:pt>
                <c:pt idx="3238">
                  <c:v>1498.619596</c:v>
                </c:pt>
                <c:pt idx="3239">
                  <c:v>1498.6199329999999</c:v>
                </c:pt>
                <c:pt idx="3240">
                  <c:v>1498.286738</c:v>
                </c:pt>
                <c:pt idx="3241">
                  <c:v>1498.2912590000001</c:v>
                </c:pt>
                <c:pt idx="3242">
                  <c:v>1498.2857059999999</c:v>
                </c:pt>
                <c:pt idx="3243">
                  <c:v>1498.292567</c:v>
                </c:pt>
                <c:pt idx="3244">
                  <c:v>1498.285392</c:v>
                </c:pt>
                <c:pt idx="3245">
                  <c:v>1497.433115</c:v>
                </c:pt>
                <c:pt idx="3246">
                  <c:v>1497.427093</c:v>
                </c:pt>
                <c:pt idx="3247">
                  <c:v>1497.4309900000001</c:v>
                </c:pt>
                <c:pt idx="3248">
                  <c:v>1497.4321500000001</c:v>
                </c:pt>
                <c:pt idx="3249">
                  <c:v>1497.4310210000001</c:v>
                </c:pt>
                <c:pt idx="3250">
                  <c:v>1496.4855789999999</c:v>
                </c:pt>
                <c:pt idx="3251">
                  <c:v>1496.481176</c:v>
                </c:pt>
                <c:pt idx="3252">
                  <c:v>1496.479004</c:v>
                </c:pt>
                <c:pt idx="3253">
                  <c:v>1496.4831879999999</c:v>
                </c:pt>
                <c:pt idx="3254">
                  <c:v>1496.4665150000001</c:v>
                </c:pt>
                <c:pt idx="3255">
                  <c:v>1495.4183680000001</c:v>
                </c:pt>
                <c:pt idx="3256">
                  <c:v>1495.413597</c:v>
                </c:pt>
                <c:pt idx="3257">
                  <c:v>1495.4056820000001</c:v>
                </c:pt>
                <c:pt idx="3258">
                  <c:v>1495.3984760000001</c:v>
                </c:pt>
                <c:pt idx="3259">
                  <c:v>1495.400361</c:v>
                </c:pt>
                <c:pt idx="3260">
                  <c:v>1496.0583059999999</c:v>
                </c:pt>
                <c:pt idx="3261">
                  <c:v>1496.0534259999999</c:v>
                </c:pt>
                <c:pt idx="3262">
                  <c:v>1495.879009</c:v>
                </c:pt>
                <c:pt idx="3263">
                  <c:v>1496.0555870000001</c:v>
                </c:pt>
                <c:pt idx="3264">
                  <c:v>1495.9103829999999</c:v>
                </c:pt>
                <c:pt idx="3265">
                  <c:v>1494.223583</c:v>
                </c:pt>
                <c:pt idx="3266">
                  <c:v>1494.2170699999999</c:v>
                </c:pt>
                <c:pt idx="3267">
                  <c:v>1494.2275010000001</c:v>
                </c:pt>
                <c:pt idx="3268">
                  <c:v>1494.223686</c:v>
                </c:pt>
                <c:pt idx="3269">
                  <c:v>1494.2395369999999</c:v>
                </c:pt>
                <c:pt idx="3270">
                  <c:v>1493.9813549999999</c:v>
                </c:pt>
                <c:pt idx="3271">
                  <c:v>1495.716279</c:v>
                </c:pt>
                <c:pt idx="3272">
                  <c:v>1495.713285</c:v>
                </c:pt>
                <c:pt idx="3273">
                  <c:v>1495.6817120000001</c:v>
                </c:pt>
                <c:pt idx="3274">
                  <c:v>1495.6996389999999</c:v>
                </c:pt>
                <c:pt idx="3275">
                  <c:v>1497.2123099999999</c:v>
                </c:pt>
                <c:pt idx="3276">
                  <c:v>1497.21388</c:v>
                </c:pt>
                <c:pt idx="3277">
                  <c:v>1497.2003669999999</c:v>
                </c:pt>
                <c:pt idx="3278">
                  <c:v>1497.210008</c:v>
                </c:pt>
                <c:pt idx="3279">
                  <c:v>1497.2206699999999</c:v>
                </c:pt>
                <c:pt idx="3280">
                  <c:v>1492.687964</c:v>
                </c:pt>
                <c:pt idx="3281">
                  <c:v>1492.7532530000001</c:v>
                </c:pt>
                <c:pt idx="3282">
                  <c:v>1492.686424</c:v>
                </c:pt>
                <c:pt idx="3283">
                  <c:v>1492.6870409999999</c:v>
                </c:pt>
                <c:pt idx="3284">
                  <c:v>1492.7103629999999</c:v>
                </c:pt>
                <c:pt idx="3285">
                  <c:v>1496.4228869999999</c:v>
                </c:pt>
                <c:pt idx="3286">
                  <c:v>1495.852856</c:v>
                </c:pt>
                <c:pt idx="3287">
                  <c:v>1495.852097</c:v>
                </c:pt>
                <c:pt idx="3288">
                  <c:v>1496.4073739999999</c:v>
                </c:pt>
                <c:pt idx="3289">
                  <c:v>1496.425992</c:v>
                </c:pt>
                <c:pt idx="3290">
                  <c:v>1493.383842</c:v>
                </c:pt>
                <c:pt idx="3291">
                  <c:v>1493.3428779999999</c:v>
                </c:pt>
                <c:pt idx="3292">
                  <c:v>1493.343678</c:v>
                </c:pt>
                <c:pt idx="3293">
                  <c:v>1493.337982</c:v>
                </c:pt>
                <c:pt idx="3294">
                  <c:v>1493.3384370000001</c:v>
                </c:pt>
                <c:pt idx="3295">
                  <c:v>1491.0667559999999</c:v>
                </c:pt>
                <c:pt idx="3296">
                  <c:v>1491.0766880000001</c:v>
                </c:pt>
                <c:pt idx="3297">
                  <c:v>1491.068372</c:v>
                </c:pt>
                <c:pt idx="3298">
                  <c:v>1491.0731169999999</c:v>
                </c:pt>
                <c:pt idx="3299">
                  <c:v>1491.0730209999999</c:v>
                </c:pt>
                <c:pt idx="3300">
                  <c:v>1491.622173</c:v>
                </c:pt>
                <c:pt idx="3301">
                  <c:v>1491.6149439999999</c:v>
                </c:pt>
                <c:pt idx="3302">
                  <c:v>1491.62391</c:v>
                </c:pt>
                <c:pt idx="3303">
                  <c:v>1491.6219779999999</c:v>
                </c:pt>
                <c:pt idx="3304">
                  <c:v>1491.6237590000001</c:v>
                </c:pt>
                <c:pt idx="3305">
                  <c:v>1491.5930470000001</c:v>
                </c:pt>
                <c:pt idx="3306">
                  <c:v>1491.5944669999999</c:v>
                </c:pt>
                <c:pt idx="3307">
                  <c:v>1491.5969689999999</c:v>
                </c:pt>
                <c:pt idx="3308">
                  <c:v>1491.592496</c:v>
                </c:pt>
                <c:pt idx="3309">
                  <c:v>1491.5958029999999</c:v>
                </c:pt>
                <c:pt idx="3310">
                  <c:v>1491.2485569999999</c:v>
                </c:pt>
                <c:pt idx="3311">
                  <c:v>1491.222452</c:v>
                </c:pt>
                <c:pt idx="3312">
                  <c:v>1491.216435</c:v>
                </c:pt>
                <c:pt idx="3313">
                  <c:v>1491.2192680000001</c:v>
                </c:pt>
                <c:pt idx="3314">
                  <c:v>1491.223798</c:v>
                </c:pt>
                <c:pt idx="3315">
                  <c:v>1490.9615020000001</c:v>
                </c:pt>
                <c:pt idx="3316">
                  <c:v>1490.959345</c:v>
                </c:pt>
                <c:pt idx="3317">
                  <c:v>1490.9829480000001</c:v>
                </c:pt>
                <c:pt idx="3318">
                  <c:v>1490.954287</c:v>
                </c:pt>
                <c:pt idx="3319">
                  <c:v>1490.954131</c:v>
                </c:pt>
                <c:pt idx="3320">
                  <c:v>1490.50648</c:v>
                </c:pt>
                <c:pt idx="3321">
                  <c:v>1490.5093830000001</c:v>
                </c:pt>
                <c:pt idx="3322">
                  <c:v>1490.494733</c:v>
                </c:pt>
                <c:pt idx="3323">
                  <c:v>1490.4980479999999</c:v>
                </c:pt>
                <c:pt idx="3324">
                  <c:v>1490.5078960000001</c:v>
                </c:pt>
                <c:pt idx="3325">
                  <c:v>1488.84337</c:v>
                </c:pt>
                <c:pt idx="3326">
                  <c:v>1488.853689</c:v>
                </c:pt>
                <c:pt idx="3327">
                  <c:v>1488.8580910000001</c:v>
                </c:pt>
                <c:pt idx="3328">
                  <c:v>1488.8434990000001</c:v>
                </c:pt>
                <c:pt idx="3329">
                  <c:v>1488.860314</c:v>
                </c:pt>
                <c:pt idx="3330">
                  <c:v>1488.4153799999999</c:v>
                </c:pt>
                <c:pt idx="3331">
                  <c:v>1488.407336</c:v>
                </c:pt>
                <c:pt idx="3332">
                  <c:v>1488.406968</c:v>
                </c:pt>
                <c:pt idx="3333">
                  <c:v>1488.4056390000001</c:v>
                </c:pt>
                <c:pt idx="3334">
                  <c:v>1488.405489</c:v>
                </c:pt>
                <c:pt idx="3335">
                  <c:v>1487.939014</c:v>
                </c:pt>
                <c:pt idx="3336">
                  <c:v>1487.9375070000001</c:v>
                </c:pt>
                <c:pt idx="3337">
                  <c:v>1487.9402930000001</c:v>
                </c:pt>
                <c:pt idx="3338">
                  <c:v>1487.9416920000001</c:v>
                </c:pt>
                <c:pt idx="3339">
                  <c:v>1487.9401559999999</c:v>
                </c:pt>
                <c:pt idx="3340">
                  <c:v>1487.3950950000001</c:v>
                </c:pt>
                <c:pt idx="3341">
                  <c:v>1487.4258950000001</c:v>
                </c:pt>
                <c:pt idx="3342">
                  <c:v>1487.4253160000001</c:v>
                </c:pt>
                <c:pt idx="3343">
                  <c:v>1487.4214850000001</c:v>
                </c:pt>
                <c:pt idx="3344">
                  <c:v>1487.4255740000001</c:v>
                </c:pt>
                <c:pt idx="3345">
                  <c:v>1487.393992</c:v>
                </c:pt>
                <c:pt idx="3346">
                  <c:v>1487.403446</c:v>
                </c:pt>
                <c:pt idx="3347">
                  <c:v>1487.392975</c:v>
                </c:pt>
                <c:pt idx="3348">
                  <c:v>1487.38617</c:v>
                </c:pt>
                <c:pt idx="3349">
                  <c:v>1487.39949</c:v>
                </c:pt>
                <c:pt idx="3350">
                  <c:v>1487.2284199999999</c:v>
                </c:pt>
                <c:pt idx="3351">
                  <c:v>1487.140296</c:v>
                </c:pt>
                <c:pt idx="3352">
                  <c:v>1487.1678890000001</c:v>
                </c:pt>
                <c:pt idx="3353">
                  <c:v>1487.138033</c:v>
                </c:pt>
                <c:pt idx="3354">
                  <c:v>1487.1553739999999</c:v>
                </c:pt>
                <c:pt idx="3355">
                  <c:v>1486.920104</c:v>
                </c:pt>
                <c:pt idx="3356">
                  <c:v>1486.916917</c:v>
                </c:pt>
                <c:pt idx="3357">
                  <c:v>1486.9191430000001</c:v>
                </c:pt>
                <c:pt idx="3358">
                  <c:v>1486.915534</c:v>
                </c:pt>
                <c:pt idx="3359">
                  <c:v>1486.917987</c:v>
                </c:pt>
                <c:pt idx="3360">
                  <c:v>1490.6359560000001</c:v>
                </c:pt>
                <c:pt idx="3361">
                  <c:v>1490.6378970000001</c:v>
                </c:pt>
                <c:pt idx="3362">
                  <c:v>1490.630887</c:v>
                </c:pt>
                <c:pt idx="3363">
                  <c:v>1490.604738</c:v>
                </c:pt>
                <c:pt idx="3364">
                  <c:v>1490.6305239999999</c:v>
                </c:pt>
                <c:pt idx="3365">
                  <c:v>1489.8524629999999</c:v>
                </c:pt>
                <c:pt idx="3366">
                  <c:v>1489.851907</c:v>
                </c:pt>
                <c:pt idx="3367">
                  <c:v>1489.8517569999999</c:v>
                </c:pt>
                <c:pt idx="3368">
                  <c:v>1489.855016</c:v>
                </c:pt>
                <c:pt idx="3369">
                  <c:v>1489.853435</c:v>
                </c:pt>
                <c:pt idx="3370">
                  <c:v>1489.5324330000001</c:v>
                </c:pt>
                <c:pt idx="3371">
                  <c:v>1489.529436</c:v>
                </c:pt>
                <c:pt idx="3372">
                  <c:v>1489.538446</c:v>
                </c:pt>
                <c:pt idx="3373">
                  <c:v>1489.5333780000001</c:v>
                </c:pt>
                <c:pt idx="3374">
                  <c:v>1489.5352359999999</c:v>
                </c:pt>
                <c:pt idx="3375">
                  <c:v>1488.7767429999999</c:v>
                </c:pt>
                <c:pt idx="3376">
                  <c:v>1488.779988</c:v>
                </c:pt>
                <c:pt idx="3377">
                  <c:v>1488.7782990000001</c:v>
                </c:pt>
                <c:pt idx="3378">
                  <c:v>1488.7855259999999</c:v>
                </c:pt>
                <c:pt idx="3379">
                  <c:v>1488.789487</c:v>
                </c:pt>
                <c:pt idx="3380">
                  <c:v>1488.3649</c:v>
                </c:pt>
                <c:pt idx="3381">
                  <c:v>1488.3203040000001</c:v>
                </c:pt>
                <c:pt idx="3382">
                  <c:v>1488.3347960000001</c:v>
                </c:pt>
                <c:pt idx="3383">
                  <c:v>1488.3350809999999</c:v>
                </c:pt>
                <c:pt idx="3384">
                  <c:v>1488.321488</c:v>
                </c:pt>
                <c:pt idx="3385">
                  <c:v>1487.922779</c:v>
                </c:pt>
                <c:pt idx="3386">
                  <c:v>1487.927565</c:v>
                </c:pt>
                <c:pt idx="3387">
                  <c:v>1487.8949990000001</c:v>
                </c:pt>
                <c:pt idx="3388">
                  <c:v>1487.917995</c:v>
                </c:pt>
                <c:pt idx="3389">
                  <c:v>1487.93127</c:v>
                </c:pt>
                <c:pt idx="3390">
                  <c:v>1487.0452299999999</c:v>
                </c:pt>
                <c:pt idx="3391">
                  <c:v>1487.046443</c:v>
                </c:pt>
                <c:pt idx="3392">
                  <c:v>1487.045705</c:v>
                </c:pt>
                <c:pt idx="3393">
                  <c:v>1487.053062</c:v>
                </c:pt>
                <c:pt idx="3394">
                  <c:v>1487.0503349999999</c:v>
                </c:pt>
                <c:pt idx="3395">
                  <c:v>1486.6667769999999</c:v>
                </c:pt>
                <c:pt idx="3396">
                  <c:v>1486.561931</c:v>
                </c:pt>
                <c:pt idx="3397">
                  <c:v>1486.6757620000001</c:v>
                </c:pt>
                <c:pt idx="3398">
                  <c:v>1486.5602490000001</c:v>
                </c:pt>
                <c:pt idx="3399">
                  <c:v>1486.554899</c:v>
                </c:pt>
                <c:pt idx="3400">
                  <c:v>1486.504195</c:v>
                </c:pt>
                <c:pt idx="3401">
                  <c:v>1486.50225</c:v>
                </c:pt>
                <c:pt idx="3402">
                  <c:v>1486.5072190000001</c:v>
                </c:pt>
                <c:pt idx="3403">
                  <c:v>1486.503359</c:v>
                </c:pt>
                <c:pt idx="3404">
                  <c:v>1486.503878</c:v>
                </c:pt>
                <c:pt idx="3405">
                  <c:v>1487.3874370000001</c:v>
                </c:pt>
                <c:pt idx="3406">
                  <c:v>1487.3918860000001</c:v>
                </c:pt>
                <c:pt idx="3407">
                  <c:v>1486.5380560000001</c:v>
                </c:pt>
                <c:pt idx="3408">
                  <c:v>1487.388402</c:v>
                </c:pt>
                <c:pt idx="3409">
                  <c:v>1487.3896199999999</c:v>
                </c:pt>
                <c:pt idx="3410">
                  <c:v>1486.713996</c:v>
                </c:pt>
                <c:pt idx="3411">
                  <c:v>1486.7305040000001</c:v>
                </c:pt>
                <c:pt idx="3412">
                  <c:v>1486.710202</c:v>
                </c:pt>
                <c:pt idx="3413">
                  <c:v>1486.7287409999999</c:v>
                </c:pt>
                <c:pt idx="3414">
                  <c:v>1486.715156</c:v>
                </c:pt>
                <c:pt idx="3415">
                  <c:v>1484.7901220000001</c:v>
                </c:pt>
                <c:pt idx="3416">
                  <c:v>1484.7721959999999</c:v>
                </c:pt>
                <c:pt idx="3417">
                  <c:v>1484.7692930000001</c:v>
                </c:pt>
                <c:pt idx="3418">
                  <c:v>1484.7939919999999</c:v>
                </c:pt>
                <c:pt idx="3419">
                  <c:v>1484.7933149999999</c:v>
                </c:pt>
                <c:pt idx="3420">
                  <c:v>1485.510491</c:v>
                </c:pt>
                <c:pt idx="3421">
                  <c:v>1485.5094759999999</c:v>
                </c:pt>
                <c:pt idx="3422">
                  <c:v>1483.9674010000001</c:v>
                </c:pt>
                <c:pt idx="3423">
                  <c:v>1485.5107330000001</c:v>
                </c:pt>
                <c:pt idx="3424">
                  <c:v>1483.9716739999999</c:v>
                </c:pt>
                <c:pt idx="3425">
                  <c:v>1484.8123250000001</c:v>
                </c:pt>
                <c:pt idx="3426">
                  <c:v>1483.401323</c:v>
                </c:pt>
                <c:pt idx="3427">
                  <c:v>1483.393918</c:v>
                </c:pt>
                <c:pt idx="3428">
                  <c:v>1484.810395</c:v>
                </c:pt>
                <c:pt idx="3429">
                  <c:v>1484.8097749999999</c:v>
                </c:pt>
                <c:pt idx="3430">
                  <c:v>1483.8409349999999</c:v>
                </c:pt>
                <c:pt idx="3431">
                  <c:v>1483.8447450000001</c:v>
                </c:pt>
                <c:pt idx="3432">
                  <c:v>1483.846695</c:v>
                </c:pt>
                <c:pt idx="3433">
                  <c:v>1483.8444669999999</c:v>
                </c:pt>
                <c:pt idx="3434">
                  <c:v>1483.8426440000001</c:v>
                </c:pt>
                <c:pt idx="3435">
                  <c:v>1483.4905610000001</c:v>
                </c:pt>
                <c:pt idx="3436">
                  <c:v>1483.4926499999999</c:v>
                </c:pt>
                <c:pt idx="3437">
                  <c:v>1483.4955110000001</c:v>
                </c:pt>
                <c:pt idx="3438">
                  <c:v>1483.4952720000001</c:v>
                </c:pt>
                <c:pt idx="3439">
                  <c:v>1483.4896020000001</c:v>
                </c:pt>
                <c:pt idx="3440">
                  <c:v>1483.0552990000001</c:v>
                </c:pt>
                <c:pt idx="3441">
                  <c:v>1483.0595519999999</c:v>
                </c:pt>
                <c:pt idx="3442">
                  <c:v>1483.062938</c:v>
                </c:pt>
                <c:pt idx="3443">
                  <c:v>1483.05567</c:v>
                </c:pt>
                <c:pt idx="3444">
                  <c:v>1483.0590729999999</c:v>
                </c:pt>
                <c:pt idx="3445">
                  <c:v>1482.721558</c:v>
                </c:pt>
                <c:pt idx="3446">
                  <c:v>1482.7214269999999</c:v>
                </c:pt>
                <c:pt idx="3447">
                  <c:v>1482.723385</c:v>
                </c:pt>
                <c:pt idx="3448">
                  <c:v>1482.721172</c:v>
                </c:pt>
                <c:pt idx="3449">
                  <c:v>1482.72164</c:v>
                </c:pt>
                <c:pt idx="3450">
                  <c:v>1482.146788</c:v>
                </c:pt>
                <c:pt idx="3451">
                  <c:v>1482.150144</c:v>
                </c:pt>
                <c:pt idx="3452">
                  <c:v>1482.149148</c:v>
                </c:pt>
                <c:pt idx="3453">
                  <c:v>1482.153802</c:v>
                </c:pt>
                <c:pt idx="3454">
                  <c:v>1482.1475190000001</c:v>
                </c:pt>
                <c:pt idx="3455">
                  <c:v>1481.9273539999999</c:v>
                </c:pt>
                <c:pt idx="3456">
                  <c:v>1481.922838</c:v>
                </c:pt>
                <c:pt idx="3457">
                  <c:v>1481.918758</c:v>
                </c:pt>
                <c:pt idx="3458">
                  <c:v>1481.932816</c:v>
                </c:pt>
                <c:pt idx="3459">
                  <c:v>1481.9382909999999</c:v>
                </c:pt>
                <c:pt idx="3460">
                  <c:v>1481.5032510000001</c:v>
                </c:pt>
                <c:pt idx="3461">
                  <c:v>1481.484428</c:v>
                </c:pt>
                <c:pt idx="3462">
                  <c:v>1481.4826439999999</c:v>
                </c:pt>
                <c:pt idx="3463">
                  <c:v>1481.5036110000001</c:v>
                </c:pt>
                <c:pt idx="3464">
                  <c:v>1481.489491</c:v>
                </c:pt>
                <c:pt idx="3465">
                  <c:v>1481.441593</c:v>
                </c:pt>
                <c:pt idx="3466">
                  <c:v>1481.4457990000001</c:v>
                </c:pt>
                <c:pt idx="3467">
                  <c:v>1481.4452590000001</c:v>
                </c:pt>
                <c:pt idx="3468">
                  <c:v>1481.4483130000001</c:v>
                </c:pt>
                <c:pt idx="3469">
                  <c:v>1481.4439540000001</c:v>
                </c:pt>
                <c:pt idx="3470">
                  <c:v>1480.294167</c:v>
                </c:pt>
                <c:pt idx="3471">
                  <c:v>1480.3003920000001</c:v>
                </c:pt>
                <c:pt idx="3472">
                  <c:v>1480.3065790000001</c:v>
                </c:pt>
                <c:pt idx="3473">
                  <c:v>1480.30213</c:v>
                </c:pt>
                <c:pt idx="3474">
                  <c:v>1480.2936890000001</c:v>
                </c:pt>
                <c:pt idx="3475">
                  <c:v>1480.5403309999999</c:v>
                </c:pt>
                <c:pt idx="3476">
                  <c:v>1480.340111</c:v>
                </c:pt>
                <c:pt idx="3477">
                  <c:v>1480.5448369999999</c:v>
                </c:pt>
                <c:pt idx="3478">
                  <c:v>1480.340377</c:v>
                </c:pt>
                <c:pt idx="3479">
                  <c:v>1480.3469210000001</c:v>
                </c:pt>
                <c:pt idx="3480">
                  <c:v>1479.1720089999999</c:v>
                </c:pt>
                <c:pt idx="3481">
                  <c:v>1479.1657640000001</c:v>
                </c:pt>
                <c:pt idx="3482">
                  <c:v>1479.166536</c:v>
                </c:pt>
                <c:pt idx="3483">
                  <c:v>1479.167696</c:v>
                </c:pt>
                <c:pt idx="3484">
                  <c:v>1479.7154619999999</c:v>
                </c:pt>
                <c:pt idx="3485">
                  <c:v>1480.5231000000001</c:v>
                </c:pt>
                <c:pt idx="3486">
                  <c:v>1480.5246030000001</c:v>
                </c:pt>
                <c:pt idx="3487">
                  <c:v>1480.5120549999999</c:v>
                </c:pt>
                <c:pt idx="3488">
                  <c:v>1480.5113610000001</c:v>
                </c:pt>
                <c:pt idx="3489">
                  <c:v>1479.1203210000001</c:v>
                </c:pt>
                <c:pt idx="3490">
                  <c:v>1480.322795</c:v>
                </c:pt>
                <c:pt idx="3491">
                  <c:v>1480.192765</c:v>
                </c:pt>
                <c:pt idx="3492">
                  <c:v>1480.3126360000001</c:v>
                </c:pt>
                <c:pt idx="3493">
                  <c:v>1480.32458</c:v>
                </c:pt>
                <c:pt idx="3494">
                  <c:v>1480.319293</c:v>
                </c:pt>
                <c:pt idx="3495">
                  <c:v>1479.007343</c:v>
                </c:pt>
                <c:pt idx="3496">
                  <c:v>1479.0285590000001</c:v>
                </c:pt>
                <c:pt idx="3497">
                  <c:v>1479.0301870000001</c:v>
                </c:pt>
                <c:pt idx="3498">
                  <c:v>1479.0325290000001</c:v>
                </c:pt>
                <c:pt idx="3499">
                  <c:v>1479.0452760000001</c:v>
                </c:pt>
                <c:pt idx="3500">
                  <c:v>1477.586708</c:v>
                </c:pt>
                <c:pt idx="3501">
                  <c:v>1477.5841459999999</c:v>
                </c:pt>
                <c:pt idx="3502">
                  <c:v>1477.582144</c:v>
                </c:pt>
                <c:pt idx="3503">
                  <c:v>1477.586335</c:v>
                </c:pt>
                <c:pt idx="3504">
                  <c:v>1477.57972</c:v>
                </c:pt>
                <c:pt idx="3505">
                  <c:v>1477.5056790000001</c:v>
                </c:pt>
                <c:pt idx="3506">
                  <c:v>1477.5122679999999</c:v>
                </c:pt>
                <c:pt idx="3507">
                  <c:v>1477.5110199999999</c:v>
                </c:pt>
                <c:pt idx="3508">
                  <c:v>1477.510581</c:v>
                </c:pt>
                <c:pt idx="3509">
                  <c:v>1477.511176</c:v>
                </c:pt>
                <c:pt idx="3510">
                  <c:v>1477.3850359999999</c:v>
                </c:pt>
                <c:pt idx="3511">
                  <c:v>1477.341103</c:v>
                </c:pt>
                <c:pt idx="3512">
                  <c:v>1477.3436919999999</c:v>
                </c:pt>
                <c:pt idx="3513">
                  <c:v>1477.3359539999999</c:v>
                </c:pt>
                <c:pt idx="3514">
                  <c:v>1477.3422190000001</c:v>
                </c:pt>
                <c:pt idx="3515">
                  <c:v>1476.523287</c:v>
                </c:pt>
                <c:pt idx="3516">
                  <c:v>1476.532917</c:v>
                </c:pt>
                <c:pt idx="3517">
                  <c:v>1476.5297849999999</c:v>
                </c:pt>
                <c:pt idx="3518">
                  <c:v>1476.532475</c:v>
                </c:pt>
                <c:pt idx="3519">
                  <c:v>1476.533576</c:v>
                </c:pt>
                <c:pt idx="3520">
                  <c:v>1476.416594</c:v>
                </c:pt>
                <c:pt idx="3521">
                  <c:v>1476.4254289999999</c:v>
                </c:pt>
                <c:pt idx="3522">
                  <c:v>1476.423153</c:v>
                </c:pt>
                <c:pt idx="3523">
                  <c:v>1476.4210290000001</c:v>
                </c:pt>
                <c:pt idx="3524">
                  <c:v>1476.4278429999999</c:v>
                </c:pt>
                <c:pt idx="3525">
                  <c:v>1475.9883110000001</c:v>
                </c:pt>
                <c:pt idx="3526">
                  <c:v>1475.9815060000001</c:v>
                </c:pt>
                <c:pt idx="3527">
                  <c:v>1476.3640600000001</c:v>
                </c:pt>
                <c:pt idx="3528">
                  <c:v>1475.9735720000001</c:v>
                </c:pt>
                <c:pt idx="3529">
                  <c:v>1475.981886</c:v>
                </c:pt>
                <c:pt idx="3530">
                  <c:v>1475.3283670000001</c:v>
                </c:pt>
                <c:pt idx="3531">
                  <c:v>1475.3295049999999</c:v>
                </c:pt>
                <c:pt idx="3532">
                  <c:v>1475.325617</c:v>
                </c:pt>
                <c:pt idx="3533">
                  <c:v>1475.329215</c:v>
                </c:pt>
                <c:pt idx="3534">
                  <c:v>1475.3299669999999</c:v>
                </c:pt>
                <c:pt idx="3535">
                  <c:v>1474.9000880000001</c:v>
                </c:pt>
                <c:pt idx="3536">
                  <c:v>1475.2376380000001</c:v>
                </c:pt>
                <c:pt idx="3537">
                  <c:v>1475.2343350000001</c:v>
                </c:pt>
                <c:pt idx="3538">
                  <c:v>1475.243242</c:v>
                </c:pt>
                <c:pt idx="3539">
                  <c:v>1475.2399089999999</c:v>
                </c:pt>
                <c:pt idx="3540">
                  <c:v>1474.897633</c:v>
                </c:pt>
                <c:pt idx="3541">
                  <c:v>1474.9045659999999</c:v>
                </c:pt>
                <c:pt idx="3542">
                  <c:v>1474.92254</c:v>
                </c:pt>
                <c:pt idx="3543">
                  <c:v>1474.888745</c:v>
                </c:pt>
                <c:pt idx="3544">
                  <c:v>1474.915448</c:v>
                </c:pt>
                <c:pt idx="3545">
                  <c:v>1474.746721</c:v>
                </c:pt>
                <c:pt idx="3546">
                  <c:v>1474.7424410000001</c:v>
                </c:pt>
                <c:pt idx="3547">
                  <c:v>1474.7635090000001</c:v>
                </c:pt>
                <c:pt idx="3548">
                  <c:v>1474.7570270000001</c:v>
                </c:pt>
                <c:pt idx="3549">
                  <c:v>1474.745136</c:v>
                </c:pt>
                <c:pt idx="3550">
                  <c:v>1474.0918349999999</c:v>
                </c:pt>
                <c:pt idx="3551">
                  <c:v>1474.0917790000001</c:v>
                </c:pt>
                <c:pt idx="3552">
                  <c:v>1474.0920739999999</c:v>
                </c:pt>
                <c:pt idx="3553">
                  <c:v>1474.0911209999999</c:v>
                </c:pt>
                <c:pt idx="3554">
                  <c:v>1474.091917</c:v>
                </c:pt>
                <c:pt idx="3555">
                  <c:v>1473.992949</c:v>
                </c:pt>
                <c:pt idx="3556">
                  <c:v>1473.9941490000001</c:v>
                </c:pt>
                <c:pt idx="3557">
                  <c:v>1473.9587979999999</c:v>
                </c:pt>
                <c:pt idx="3558">
                  <c:v>1473.989288</c:v>
                </c:pt>
                <c:pt idx="3559">
                  <c:v>1473.983874</c:v>
                </c:pt>
                <c:pt idx="3560">
                  <c:v>1473.1701350000001</c:v>
                </c:pt>
                <c:pt idx="3561">
                  <c:v>1473.1749540000001</c:v>
                </c:pt>
                <c:pt idx="3562">
                  <c:v>1473.1787079999999</c:v>
                </c:pt>
                <c:pt idx="3563">
                  <c:v>1473.1726839999999</c:v>
                </c:pt>
                <c:pt idx="3564">
                  <c:v>1473.17491</c:v>
                </c:pt>
                <c:pt idx="3565">
                  <c:v>1473.0566510000001</c:v>
                </c:pt>
                <c:pt idx="3566">
                  <c:v>1473.0625399999999</c:v>
                </c:pt>
                <c:pt idx="3567">
                  <c:v>1473.0565059999999</c:v>
                </c:pt>
                <c:pt idx="3568">
                  <c:v>1473.0598319999999</c:v>
                </c:pt>
                <c:pt idx="3569">
                  <c:v>1473.058526</c:v>
                </c:pt>
                <c:pt idx="3570">
                  <c:v>1472.5519939999999</c:v>
                </c:pt>
                <c:pt idx="3571">
                  <c:v>1472.470583</c:v>
                </c:pt>
                <c:pt idx="3572">
                  <c:v>1472.554576</c:v>
                </c:pt>
                <c:pt idx="3573">
                  <c:v>1472.4712959999999</c:v>
                </c:pt>
                <c:pt idx="3574">
                  <c:v>1472.539076</c:v>
                </c:pt>
                <c:pt idx="3575">
                  <c:v>1470.9030990000001</c:v>
                </c:pt>
                <c:pt idx="3576">
                  <c:v>1470.898036</c:v>
                </c:pt>
                <c:pt idx="3577">
                  <c:v>1470.904503</c:v>
                </c:pt>
                <c:pt idx="3578">
                  <c:v>1470.9703099999999</c:v>
                </c:pt>
                <c:pt idx="3579">
                  <c:v>1471.182026</c:v>
                </c:pt>
                <c:pt idx="3580">
                  <c:v>1470.2636520000001</c:v>
                </c:pt>
                <c:pt idx="3581">
                  <c:v>1470.234346</c:v>
                </c:pt>
                <c:pt idx="3582">
                  <c:v>1470.276895</c:v>
                </c:pt>
                <c:pt idx="3583">
                  <c:v>1470.271489</c:v>
                </c:pt>
                <c:pt idx="3584">
                  <c:v>1470.2217479999999</c:v>
                </c:pt>
                <c:pt idx="3585">
                  <c:v>1469.5485530000001</c:v>
                </c:pt>
                <c:pt idx="3586">
                  <c:v>1469.5368390000001</c:v>
                </c:pt>
                <c:pt idx="3587">
                  <c:v>1469.536846</c:v>
                </c:pt>
                <c:pt idx="3588">
                  <c:v>1469.554697</c:v>
                </c:pt>
                <c:pt idx="3589">
                  <c:v>1469.5398029999999</c:v>
                </c:pt>
                <c:pt idx="3590">
                  <c:v>1469.2119600000001</c:v>
                </c:pt>
                <c:pt idx="3591">
                  <c:v>1469.216324</c:v>
                </c:pt>
                <c:pt idx="3592">
                  <c:v>1469.2051670000001</c:v>
                </c:pt>
                <c:pt idx="3593">
                  <c:v>1469.221139</c:v>
                </c:pt>
                <c:pt idx="3594">
                  <c:v>1469.219063</c:v>
                </c:pt>
                <c:pt idx="3595">
                  <c:v>1469.452509</c:v>
                </c:pt>
                <c:pt idx="3596">
                  <c:v>1469.4751020000001</c:v>
                </c:pt>
                <c:pt idx="3597">
                  <c:v>1469.474592</c:v>
                </c:pt>
                <c:pt idx="3598">
                  <c:v>1469.4724369999999</c:v>
                </c:pt>
                <c:pt idx="3599">
                  <c:v>1469.4694770000001</c:v>
                </c:pt>
                <c:pt idx="3600">
                  <c:v>1469.167539</c:v>
                </c:pt>
                <c:pt idx="3601">
                  <c:v>1469.167236</c:v>
                </c:pt>
                <c:pt idx="3602">
                  <c:v>1469.1646679999999</c:v>
                </c:pt>
                <c:pt idx="3603">
                  <c:v>1469.1673249999999</c:v>
                </c:pt>
                <c:pt idx="3604">
                  <c:v>1469.167271</c:v>
                </c:pt>
                <c:pt idx="3605">
                  <c:v>1468.856534</c:v>
                </c:pt>
                <c:pt idx="3606">
                  <c:v>1468.849101</c:v>
                </c:pt>
                <c:pt idx="3607">
                  <c:v>1468.8515339999999</c:v>
                </c:pt>
                <c:pt idx="3608">
                  <c:v>1468.849387</c:v>
                </c:pt>
                <c:pt idx="3609">
                  <c:v>1468.8446140000001</c:v>
                </c:pt>
                <c:pt idx="3610">
                  <c:v>1468.882206</c:v>
                </c:pt>
                <c:pt idx="3611">
                  <c:v>1468.8792169999999</c:v>
                </c:pt>
                <c:pt idx="3612">
                  <c:v>1468.782663</c:v>
                </c:pt>
                <c:pt idx="3613">
                  <c:v>1468.8767009999999</c:v>
                </c:pt>
                <c:pt idx="3614">
                  <c:v>1468.786807</c:v>
                </c:pt>
                <c:pt idx="3615">
                  <c:v>1468.1791840000001</c:v>
                </c:pt>
                <c:pt idx="3616">
                  <c:v>1468.178739</c:v>
                </c:pt>
                <c:pt idx="3617">
                  <c:v>1468.1872739999999</c:v>
                </c:pt>
                <c:pt idx="3618">
                  <c:v>1468.1783700000001</c:v>
                </c:pt>
                <c:pt idx="3619">
                  <c:v>1468.1753639999999</c:v>
                </c:pt>
                <c:pt idx="3620">
                  <c:v>1467.9892870000001</c:v>
                </c:pt>
                <c:pt idx="3621">
                  <c:v>1467.9815530000001</c:v>
                </c:pt>
                <c:pt idx="3622">
                  <c:v>1467.970812</c:v>
                </c:pt>
                <c:pt idx="3623">
                  <c:v>1467.988204</c:v>
                </c:pt>
                <c:pt idx="3624">
                  <c:v>1467.9710669999999</c:v>
                </c:pt>
                <c:pt idx="3625">
                  <c:v>1467.9199229999999</c:v>
                </c:pt>
                <c:pt idx="3626">
                  <c:v>1467.833975</c:v>
                </c:pt>
                <c:pt idx="3627">
                  <c:v>1467.9235060000001</c:v>
                </c:pt>
                <c:pt idx="3628">
                  <c:v>1467.873589</c:v>
                </c:pt>
                <c:pt idx="3629">
                  <c:v>1467.9166290000001</c:v>
                </c:pt>
                <c:pt idx="3630">
                  <c:v>1466.9400479999999</c:v>
                </c:pt>
                <c:pt idx="3631">
                  <c:v>1466.9181390000001</c:v>
                </c:pt>
                <c:pt idx="3632">
                  <c:v>1466.9358669999999</c:v>
                </c:pt>
                <c:pt idx="3633">
                  <c:v>1466.9367360000001</c:v>
                </c:pt>
                <c:pt idx="3634">
                  <c:v>1466.927293</c:v>
                </c:pt>
                <c:pt idx="3635">
                  <c:v>1466.299041</c:v>
                </c:pt>
                <c:pt idx="3636">
                  <c:v>1466.3057679999999</c:v>
                </c:pt>
                <c:pt idx="3637">
                  <c:v>1466.388991</c:v>
                </c:pt>
                <c:pt idx="3638">
                  <c:v>1466.305425</c:v>
                </c:pt>
                <c:pt idx="3639">
                  <c:v>1466.3870609999999</c:v>
                </c:pt>
                <c:pt idx="3640">
                  <c:v>1465.2849289999999</c:v>
                </c:pt>
                <c:pt idx="3641">
                  <c:v>1465.2693810000001</c:v>
                </c:pt>
                <c:pt idx="3642">
                  <c:v>1465.291283</c:v>
                </c:pt>
                <c:pt idx="3643">
                  <c:v>1465.260374</c:v>
                </c:pt>
                <c:pt idx="3644">
                  <c:v>1465.277777</c:v>
                </c:pt>
                <c:pt idx="3645">
                  <c:v>1464.452781</c:v>
                </c:pt>
                <c:pt idx="3646">
                  <c:v>1464.46442</c:v>
                </c:pt>
                <c:pt idx="3647">
                  <c:v>1464.4670590000001</c:v>
                </c:pt>
                <c:pt idx="3648">
                  <c:v>1464.4620950000001</c:v>
                </c:pt>
                <c:pt idx="3649">
                  <c:v>1464.45225</c:v>
                </c:pt>
                <c:pt idx="3650">
                  <c:v>1464.19685</c:v>
                </c:pt>
                <c:pt idx="3651">
                  <c:v>1464.0729710000001</c:v>
                </c:pt>
                <c:pt idx="3652">
                  <c:v>1464.075783</c:v>
                </c:pt>
                <c:pt idx="3653">
                  <c:v>1464.070958</c:v>
                </c:pt>
                <c:pt idx="3654">
                  <c:v>1464.081537</c:v>
                </c:pt>
                <c:pt idx="3655">
                  <c:v>1463.8304009999999</c:v>
                </c:pt>
                <c:pt idx="3656">
                  <c:v>1463.827982</c:v>
                </c:pt>
                <c:pt idx="3657">
                  <c:v>1463.834601</c:v>
                </c:pt>
                <c:pt idx="3658">
                  <c:v>1464.2061679999999</c:v>
                </c:pt>
                <c:pt idx="3659">
                  <c:v>1464.2250309999999</c:v>
                </c:pt>
                <c:pt idx="3660">
                  <c:v>1462.9029069999999</c:v>
                </c:pt>
                <c:pt idx="3661">
                  <c:v>1462.950934</c:v>
                </c:pt>
                <c:pt idx="3662">
                  <c:v>1462.9033059999999</c:v>
                </c:pt>
                <c:pt idx="3663">
                  <c:v>1462.978079</c:v>
                </c:pt>
                <c:pt idx="3664">
                  <c:v>1462.9016369999999</c:v>
                </c:pt>
                <c:pt idx="3665">
                  <c:v>1463.0701750000001</c:v>
                </c:pt>
                <c:pt idx="3666">
                  <c:v>1463.070344</c:v>
                </c:pt>
                <c:pt idx="3667">
                  <c:v>1463.0674160000001</c:v>
                </c:pt>
                <c:pt idx="3668">
                  <c:v>1463.078743</c:v>
                </c:pt>
                <c:pt idx="3669">
                  <c:v>1463.0655019999999</c:v>
                </c:pt>
                <c:pt idx="3670">
                  <c:v>1463.476913</c:v>
                </c:pt>
                <c:pt idx="3671">
                  <c:v>1463.479544</c:v>
                </c:pt>
                <c:pt idx="3672">
                  <c:v>1463.476502</c:v>
                </c:pt>
                <c:pt idx="3673">
                  <c:v>1463.4799290000001</c:v>
                </c:pt>
                <c:pt idx="3674">
                  <c:v>1463.474901</c:v>
                </c:pt>
                <c:pt idx="3675">
                  <c:v>1464.298571</c:v>
                </c:pt>
                <c:pt idx="3676">
                  <c:v>1463.6918740000001</c:v>
                </c:pt>
                <c:pt idx="3677">
                  <c:v>1463.6851180000001</c:v>
                </c:pt>
                <c:pt idx="3678">
                  <c:v>1463.688611</c:v>
                </c:pt>
                <c:pt idx="3679">
                  <c:v>1464.250311</c:v>
                </c:pt>
                <c:pt idx="3680">
                  <c:v>1462.6255860000001</c:v>
                </c:pt>
                <c:pt idx="3681">
                  <c:v>1462.626413</c:v>
                </c:pt>
                <c:pt idx="3682">
                  <c:v>1462.622329</c:v>
                </c:pt>
                <c:pt idx="3683">
                  <c:v>1462.624984</c:v>
                </c:pt>
                <c:pt idx="3684">
                  <c:v>1462.6298750000001</c:v>
                </c:pt>
                <c:pt idx="3685">
                  <c:v>1462.2705390000001</c:v>
                </c:pt>
                <c:pt idx="3686">
                  <c:v>1462.2723599999999</c:v>
                </c:pt>
                <c:pt idx="3687">
                  <c:v>1462.273725</c:v>
                </c:pt>
                <c:pt idx="3688">
                  <c:v>1462.067618</c:v>
                </c:pt>
                <c:pt idx="3689">
                  <c:v>1462.2713080000001</c:v>
                </c:pt>
                <c:pt idx="3690">
                  <c:v>1461.585208</c:v>
                </c:pt>
                <c:pt idx="3691">
                  <c:v>1461.655859</c:v>
                </c:pt>
                <c:pt idx="3692">
                  <c:v>1461.651981</c:v>
                </c:pt>
                <c:pt idx="3693">
                  <c:v>1461.6516340000001</c:v>
                </c:pt>
                <c:pt idx="3694">
                  <c:v>1461.608332</c:v>
                </c:pt>
                <c:pt idx="3695">
                  <c:v>1461.156708</c:v>
                </c:pt>
                <c:pt idx="3696">
                  <c:v>1461.1464169999999</c:v>
                </c:pt>
                <c:pt idx="3697">
                  <c:v>1461.166874</c:v>
                </c:pt>
                <c:pt idx="3698">
                  <c:v>1461.1791909999999</c:v>
                </c:pt>
                <c:pt idx="3699">
                  <c:v>1461.1591100000001</c:v>
                </c:pt>
                <c:pt idx="3700">
                  <c:v>1460.700881</c:v>
                </c:pt>
                <c:pt idx="3701">
                  <c:v>1460.6659299999999</c:v>
                </c:pt>
                <c:pt idx="3702">
                  <c:v>1460.68157</c:v>
                </c:pt>
                <c:pt idx="3703">
                  <c:v>1460.692841</c:v>
                </c:pt>
                <c:pt idx="3704">
                  <c:v>1460.6779730000001</c:v>
                </c:pt>
                <c:pt idx="3705">
                  <c:v>1460.0714579999999</c:v>
                </c:pt>
                <c:pt idx="3706">
                  <c:v>1460.0887319999999</c:v>
                </c:pt>
                <c:pt idx="3707">
                  <c:v>1460.0898400000001</c:v>
                </c:pt>
                <c:pt idx="3708">
                  <c:v>1460.08626</c:v>
                </c:pt>
                <c:pt idx="3709">
                  <c:v>1460.0967860000001</c:v>
                </c:pt>
                <c:pt idx="3710">
                  <c:v>1459.935119</c:v>
                </c:pt>
                <c:pt idx="3711">
                  <c:v>1459.9375809999999</c:v>
                </c:pt>
                <c:pt idx="3712">
                  <c:v>1459.950638</c:v>
                </c:pt>
                <c:pt idx="3713">
                  <c:v>1459.923959</c:v>
                </c:pt>
                <c:pt idx="3714">
                  <c:v>1459.9407470000001</c:v>
                </c:pt>
                <c:pt idx="3715">
                  <c:v>1459.8056320000001</c:v>
                </c:pt>
                <c:pt idx="3716">
                  <c:v>1459.811432</c:v>
                </c:pt>
                <c:pt idx="3717">
                  <c:v>1459.7975180000001</c:v>
                </c:pt>
                <c:pt idx="3718">
                  <c:v>1459.8136890000001</c:v>
                </c:pt>
                <c:pt idx="3719">
                  <c:v>1459.8124600000001</c:v>
                </c:pt>
                <c:pt idx="3720">
                  <c:v>1459.858117</c:v>
                </c:pt>
                <c:pt idx="3721">
                  <c:v>1459.8703190000001</c:v>
                </c:pt>
                <c:pt idx="3722">
                  <c:v>1459.8318549999999</c:v>
                </c:pt>
                <c:pt idx="3723">
                  <c:v>1459.8173549999999</c:v>
                </c:pt>
                <c:pt idx="3724">
                  <c:v>1459.8285530000001</c:v>
                </c:pt>
                <c:pt idx="3725">
                  <c:v>1459.215434</c:v>
                </c:pt>
                <c:pt idx="3726">
                  <c:v>1459.232483</c:v>
                </c:pt>
                <c:pt idx="3727">
                  <c:v>1459.213254</c:v>
                </c:pt>
                <c:pt idx="3728">
                  <c:v>1459.207058</c:v>
                </c:pt>
                <c:pt idx="3729">
                  <c:v>1459.2331589999999</c:v>
                </c:pt>
                <c:pt idx="3730">
                  <c:v>1458.6261939999999</c:v>
                </c:pt>
                <c:pt idx="3731">
                  <c:v>1458.610463</c:v>
                </c:pt>
                <c:pt idx="3732">
                  <c:v>1458.6397979999999</c:v>
                </c:pt>
                <c:pt idx="3733">
                  <c:v>1458.610191</c:v>
                </c:pt>
                <c:pt idx="3734">
                  <c:v>1458.623578</c:v>
                </c:pt>
                <c:pt idx="3735">
                  <c:v>1457.860846</c:v>
                </c:pt>
                <c:pt idx="3736">
                  <c:v>1457.791581</c:v>
                </c:pt>
                <c:pt idx="3737">
                  <c:v>1457.805292</c:v>
                </c:pt>
                <c:pt idx="3738">
                  <c:v>1457.7845150000001</c:v>
                </c:pt>
                <c:pt idx="3739">
                  <c:v>1457.7994169999999</c:v>
                </c:pt>
                <c:pt idx="3740">
                  <c:v>1456.6973499999999</c:v>
                </c:pt>
                <c:pt idx="3741">
                  <c:v>1456.6929789999999</c:v>
                </c:pt>
                <c:pt idx="3742">
                  <c:v>1456.696486</c:v>
                </c:pt>
                <c:pt idx="3743">
                  <c:v>1456.6953699999999</c:v>
                </c:pt>
                <c:pt idx="3744">
                  <c:v>1456.6945310000001</c:v>
                </c:pt>
                <c:pt idx="3745">
                  <c:v>1458.377369</c:v>
                </c:pt>
                <c:pt idx="3746">
                  <c:v>1458.365129</c:v>
                </c:pt>
                <c:pt idx="3747">
                  <c:v>1458.3714640000001</c:v>
                </c:pt>
                <c:pt idx="3748">
                  <c:v>1458.3871349999999</c:v>
                </c:pt>
                <c:pt idx="3749">
                  <c:v>1458.366687</c:v>
                </c:pt>
                <c:pt idx="3750">
                  <c:v>1458.1170239999999</c:v>
                </c:pt>
                <c:pt idx="3751">
                  <c:v>1458.119948</c:v>
                </c:pt>
                <c:pt idx="3752">
                  <c:v>1458.1116159999999</c:v>
                </c:pt>
                <c:pt idx="3753">
                  <c:v>1458.1195049999999</c:v>
                </c:pt>
                <c:pt idx="3754">
                  <c:v>1458.117037</c:v>
                </c:pt>
                <c:pt idx="3755">
                  <c:v>1457.7911979999999</c:v>
                </c:pt>
                <c:pt idx="3756">
                  <c:v>1457.7929750000001</c:v>
                </c:pt>
                <c:pt idx="3757">
                  <c:v>1457.784578</c:v>
                </c:pt>
                <c:pt idx="3758">
                  <c:v>1457.779847</c:v>
                </c:pt>
                <c:pt idx="3759">
                  <c:v>1457.7863050000001</c:v>
                </c:pt>
                <c:pt idx="3760">
                  <c:v>1457.4668879999999</c:v>
                </c:pt>
                <c:pt idx="3761">
                  <c:v>1457.4799009999999</c:v>
                </c:pt>
                <c:pt idx="3762">
                  <c:v>1457.463896</c:v>
                </c:pt>
                <c:pt idx="3763">
                  <c:v>1457.4769510000001</c:v>
                </c:pt>
                <c:pt idx="3764">
                  <c:v>1457.4698289999999</c:v>
                </c:pt>
                <c:pt idx="3765">
                  <c:v>1454.355399</c:v>
                </c:pt>
                <c:pt idx="3766">
                  <c:v>1454.3579990000001</c:v>
                </c:pt>
                <c:pt idx="3767">
                  <c:v>1454.352095</c:v>
                </c:pt>
                <c:pt idx="3768">
                  <c:v>1454.364372</c:v>
                </c:pt>
                <c:pt idx="3769">
                  <c:v>1454.3488339999999</c:v>
                </c:pt>
                <c:pt idx="3770">
                  <c:v>1454.1161050000001</c:v>
                </c:pt>
                <c:pt idx="3771">
                  <c:v>1454.114544</c:v>
                </c:pt>
                <c:pt idx="3772">
                  <c:v>1454.107749</c:v>
                </c:pt>
                <c:pt idx="3773">
                  <c:v>1454.1128900000001</c:v>
                </c:pt>
                <c:pt idx="3774">
                  <c:v>1454.117444</c:v>
                </c:pt>
                <c:pt idx="3775">
                  <c:v>1453.9339259999999</c:v>
                </c:pt>
                <c:pt idx="3776">
                  <c:v>1453.926954</c:v>
                </c:pt>
                <c:pt idx="3777">
                  <c:v>1453.937107</c:v>
                </c:pt>
                <c:pt idx="3778">
                  <c:v>1453.9215710000001</c:v>
                </c:pt>
                <c:pt idx="3779">
                  <c:v>1453.8652380000001</c:v>
                </c:pt>
                <c:pt idx="3780">
                  <c:v>1453.540348</c:v>
                </c:pt>
                <c:pt idx="3781">
                  <c:v>1453.480231</c:v>
                </c:pt>
                <c:pt idx="3782">
                  <c:v>1453.4893959999999</c:v>
                </c:pt>
                <c:pt idx="3783">
                  <c:v>1453.4864950000001</c:v>
                </c:pt>
                <c:pt idx="3784">
                  <c:v>1453.481217</c:v>
                </c:pt>
                <c:pt idx="3785">
                  <c:v>1452.986406</c:v>
                </c:pt>
                <c:pt idx="3786">
                  <c:v>1452.993874</c:v>
                </c:pt>
                <c:pt idx="3787">
                  <c:v>1452.988202</c:v>
                </c:pt>
                <c:pt idx="3788">
                  <c:v>1452.9790680000001</c:v>
                </c:pt>
                <c:pt idx="3789">
                  <c:v>1452.9871439999999</c:v>
                </c:pt>
                <c:pt idx="3790">
                  <c:v>1452.1592680000001</c:v>
                </c:pt>
                <c:pt idx="3791">
                  <c:v>1452.2371800000001</c:v>
                </c:pt>
                <c:pt idx="3792">
                  <c:v>1452.157815</c:v>
                </c:pt>
                <c:pt idx="3793">
                  <c:v>1452.157946</c:v>
                </c:pt>
                <c:pt idx="3794">
                  <c:v>1452.1632709999999</c:v>
                </c:pt>
                <c:pt idx="3795">
                  <c:v>1451.6274739999999</c:v>
                </c:pt>
                <c:pt idx="3796">
                  <c:v>1451.6155160000001</c:v>
                </c:pt>
                <c:pt idx="3797">
                  <c:v>1451.54366</c:v>
                </c:pt>
                <c:pt idx="3798">
                  <c:v>1451.6175040000001</c:v>
                </c:pt>
                <c:pt idx="3799">
                  <c:v>1451.542332</c:v>
                </c:pt>
                <c:pt idx="3800">
                  <c:v>1450.8445819999999</c:v>
                </c:pt>
                <c:pt idx="3801">
                  <c:v>1450.8123740000001</c:v>
                </c:pt>
                <c:pt idx="3802">
                  <c:v>1450.8433299999999</c:v>
                </c:pt>
                <c:pt idx="3803">
                  <c:v>1450.843016</c:v>
                </c:pt>
                <c:pt idx="3804">
                  <c:v>1450.825707</c:v>
                </c:pt>
                <c:pt idx="3805">
                  <c:v>1452.72156</c:v>
                </c:pt>
                <c:pt idx="3806">
                  <c:v>1452.725498</c:v>
                </c:pt>
                <c:pt idx="3807">
                  <c:v>1452.720986</c:v>
                </c:pt>
                <c:pt idx="3808">
                  <c:v>1452.72657</c:v>
                </c:pt>
                <c:pt idx="3809">
                  <c:v>1452.724125</c:v>
                </c:pt>
                <c:pt idx="3810">
                  <c:v>1452.5038810000001</c:v>
                </c:pt>
                <c:pt idx="3811">
                  <c:v>1452.5070860000001</c:v>
                </c:pt>
                <c:pt idx="3812">
                  <c:v>1452.5057509999999</c:v>
                </c:pt>
                <c:pt idx="3813">
                  <c:v>1452.5006390000001</c:v>
                </c:pt>
                <c:pt idx="3814">
                  <c:v>1452.500929</c:v>
                </c:pt>
                <c:pt idx="3815">
                  <c:v>1451.928676</c:v>
                </c:pt>
                <c:pt idx="3816">
                  <c:v>1451.911938</c:v>
                </c:pt>
                <c:pt idx="3817">
                  <c:v>1451.919969</c:v>
                </c:pt>
                <c:pt idx="3818">
                  <c:v>1451.9196360000001</c:v>
                </c:pt>
                <c:pt idx="3819">
                  <c:v>1451.9176809999999</c:v>
                </c:pt>
                <c:pt idx="3820">
                  <c:v>1451.3167390000001</c:v>
                </c:pt>
                <c:pt idx="3821">
                  <c:v>1451.324179</c:v>
                </c:pt>
                <c:pt idx="3822">
                  <c:v>1451.3219610000001</c:v>
                </c:pt>
                <c:pt idx="3823">
                  <c:v>1451.3275040000001</c:v>
                </c:pt>
                <c:pt idx="3824">
                  <c:v>1451.320091</c:v>
                </c:pt>
                <c:pt idx="3825">
                  <c:v>1450.600649</c:v>
                </c:pt>
                <c:pt idx="3826">
                  <c:v>1450.605022</c:v>
                </c:pt>
                <c:pt idx="3827">
                  <c:v>1450.5920739999999</c:v>
                </c:pt>
                <c:pt idx="3828">
                  <c:v>1450.59745</c:v>
                </c:pt>
                <c:pt idx="3829">
                  <c:v>1450.6009610000001</c:v>
                </c:pt>
                <c:pt idx="3830">
                  <c:v>1449.15408</c:v>
                </c:pt>
                <c:pt idx="3831">
                  <c:v>1449.171746</c:v>
                </c:pt>
                <c:pt idx="3832">
                  <c:v>1449.155266</c:v>
                </c:pt>
                <c:pt idx="3833">
                  <c:v>1449.1452469999999</c:v>
                </c:pt>
                <c:pt idx="3834">
                  <c:v>1449.1695279999999</c:v>
                </c:pt>
                <c:pt idx="3835">
                  <c:v>1448.7854</c:v>
                </c:pt>
                <c:pt idx="3836">
                  <c:v>1448.7820429999999</c:v>
                </c:pt>
                <c:pt idx="3837">
                  <c:v>1448.7901750000001</c:v>
                </c:pt>
                <c:pt idx="3838">
                  <c:v>1448.7872600000001</c:v>
                </c:pt>
                <c:pt idx="3839">
                  <c:v>1448.7989339999999</c:v>
                </c:pt>
                <c:pt idx="3840">
                  <c:v>1447.167199</c:v>
                </c:pt>
                <c:pt idx="3841">
                  <c:v>1447.165706</c:v>
                </c:pt>
                <c:pt idx="3842">
                  <c:v>1447.1703669999999</c:v>
                </c:pt>
                <c:pt idx="3843">
                  <c:v>1447.1824320000001</c:v>
                </c:pt>
                <c:pt idx="3844">
                  <c:v>1447.1637049999999</c:v>
                </c:pt>
                <c:pt idx="3845">
                  <c:v>1446.8626589999999</c:v>
                </c:pt>
                <c:pt idx="3846">
                  <c:v>1446.8644300000001</c:v>
                </c:pt>
                <c:pt idx="3847">
                  <c:v>1446.8691859999999</c:v>
                </c:pt>
                <c:pt idx="3848">
                  <c:v>1446.86644</c:v>
                </c:pt>
                <c:pt idx="3849">
                  <c:v>1446.8582919999999</c:v>
                </c:pt>
                <c:pt idx="3850">
                  <c:v>1446.5275329999999</c:v>
                </c:pt>
                <c:pt idx="3851">
                  <c:v>1446.5298419999999</c:v>
                </c:pt>
                <c:pt idx="3852">
                  <c:v>1446.528836</c:v>
                </c:pt>
                <c:pt idx="3853">
                  <c:v>1446.5294730000001</c:v>
                </c:pt>
                <c:pt idx="3854">
                  <c:v>1446.527826</c:v>
                </c:pt>
                <c:pt idx="3855">
                  <c:v>1446.86176</c:v>
                </c:pt>
                <c:pt idx="3856">
                  <c:v>1446.8591610000001</c:v>
                </c:pt>
                <c:pt idx="3857">
                  <c:v>1446.883977</c:v>
                </c:pt>
                <c:pt idx="3858">
                  <c:v>1446.8587090000001</c:v>
                </c:pt>
                <c:pt idx="3859">
                  <c:v>1446.8390280000001</c:v>
                </c:pt>
                <c:pt idx="3860">
                  <c:v>1446.0949210000001</c:v>
                </c:pt>
                <c:pt idx="3861">
                  <c:v>1446.0790050000001</c:v>
                </c:pt>
                <c:pt idx="3862">
                  <c:v>1446.0792690000001</c:v>
                </c:pt>
                <c:pt idx="3863">
                  <c:v>1446.0829409999999</c:v>
                </c:pt>
                <c:pt idx="3864">
                  <c:v>1446.09321</c:v>
                </c:pt>
                <c:pt idx="3865">
                  <c:v>1445.000916</c:v>
                </c:pt>
                <c:pt idx="3866">
                  <c:v>1444.9986409999999</c:v>
                </c:pt>
                <c:pt idx="3867">
                  <c:v>1444.991239</c:v>
                </c:pt>
                <c:pt idx="3868">
                  <c:v>1445.013512</c:v>
                </c:pt>
                <c:pt idx="3869">
                  <c:v>1445.013203</c:v>
                </c:pt>
                <c:pt idx="3870">
                  <c:v>1444.581406</c:v>
                </c:pt>
                <c:pt idx="3871">
                  <c:v>1444.9310049999999</c:v>
                </c:pt>
                <c:pt idx="3872">
                  <c:v>1444.9326550000001</c:v>
                </c:pt>
                <c:pt idx="3873">
                  <c:v>1444.933358</c:v>
                </c:pt>
                <c:pt idx="3874">
                  <c:v>1444.938404</c:v>
                </c:pt>
                <c:pt idx="3875">
                  <c:v>1444.68046</c:v>
                </c:pt>
                <c:pt idx="3876">
                  <c:v>1444.677602</c:v>
                </c:pt>
                <c:pt idx="3877">
                  <c:v>1444.685829</c:v>
                </c:pt>
                <c:pt idx="3878">
                  <c:v>1444.702057</c:v>
                </c:pt>
                <c:pt idx="3879">
                  <c:v>1444.683096</c:v>
                </c:pt>
                <c:pt idx="3880">
                  <c:v>1444.2478430000001</c:v>
                </c:pt>
                <c:pt idx="3881">
                  <c:v>1444.251041</c:v>
                </c:pt>
                <c:pt idx="3882">
                  <c:v>1444.253029</c:v>
                </c:pt>
                <c:pt idx="3883">
                  <c:v>1444.251023</c:v>
                </c:pt>
                <c:pt idx="3884">
                  <c:v>1444.2579370000001</c:v>
                </c:pt>
                <c:pt idx="3885">
                  <c:v>1444.2831859999999</c:v>
                </c:pt>
                <c:pt idx="3886">
                  <c:v>1444.281923</c:v>
                </c:pt>
                <c:pt idx="3887">
                  <c:v>1444.282211</c:v>
                </c:pt>
                <c:pt idx="3888">
                  <c:v>1444.279894</c:v>
                </c:pt>
                <c:pt idx="3889">
                  <c:v>1444.0016800000001</c:v>
                </c:pt>
                <c:pt idx="3890">
                  <c:v>1443.6438840000001</c:v>
                </c:pt>
                <c:pt idx="3891">
                  <c:v>1443.637653</c:v>
                </c:pt>
                <c:pt idx="3892">
                  <c:v>1443.638338</c:v>
                </c:pt>
                <c:pt idx="3893">
                  <c:v>1443.6349279999999</c:v>
                </c:pt>
                <c:pt idx="3894">
                  <c:v>1443.644875</c:v>
                </c:pt>
                <c:pt idx="3895">
                  <c:v>1443.4745250000001</c:v>
                </c:pt>
                <c:pt idx="3896">
                  <c:v>1443.4751409999999</c:v>
                </c:pt>
                <c:pt idx="3897">
                  <c:v>1443.4794139999999</c:v>
                </c:pt>
                <c:pt idx="3898">
                  <c:v>1443.4782049999999</c:v>
                </c:pt>
                <c:pt idx="3899">
                  <c:v>1443.476439</c:v>
                </c:pt>
                <c:pt idx="3900">
                  <c:v>1443.0099299999999</c:v>
                </c:pt>
                <c:pt idx="3901">
                  <c:v>1443.0086940000001</c:v>
                </c:pt>
                <c:pt idx="3902">
                  <c:v>1443.0108949999999</c:v>
                </c:pt>
                <c:pt idx="3903">
                  <c:v>1443.0103839999999</c:v>
                </c:pt>
                <c:pt idx="3904">
                  <c:v>1443.0054479999999</c:v>
                </c:pt>
                <c:pt idx="3905">
                  <c:v>1442.5597479999999</c:v>
                </c:pt>
                <c:pt idx="3906">
                  <c:v>1442.55567</c:v>
                </c:pt>
                <c:pt idx="3907">
                  <c:v>1442.550328</c:v>
                </c:pt>
                <c:pt idx="3908">
                  <c:v>1442.5573569999999</c:v>
                </c:pt>
                <c:pt idx="3909">
                  <c:v>1442.550628</c:v>
                </c:pt>
                <c:pt idx="3910">
                  <c:v>1441.307206</c:v>
                </c:pt>
                <c:pt idx="3911">
                  <c:v>1441.3233620000001</c:v>
                </c:pt>
                <c:pt idx="3912">
                  <c:v>1441.3066200000001</c:v>
                </c:pt>
                <c:pt idx="3913">
                  <c:v>1441.3037340000001</c:v>
                </c:pt>
                <c:pt idx="3914">
                  <c:v>1441.2882509999999</c:v>
                </c:pt>
                <c:pt idx="3915">
                  <c:v>1441.313163</c:v>
                </c:pt>
                <c:pt idx="3916">
                  <c:v>1441.303958</c:v>
                </c:pt>
                <c:pt idx="3917">
                  <c:v>1441.3091030000001</c:v>
                </c:pt>
                <c:pt idx="3918">
                  <c:v>1441.30657</c:v>
                </c:pt>
                <c:pt idx="3919">
                  <c:v>1441.3070399999999</c:v>
                </c:pt>
                <c:pt idx="3920">
                  <c:v>1441.8824050000001</c:v>
                </c:pt>
                <c:pt idx="3921">
                  <c:v>1441.8944779999999</c:v>
                </c:pt>
                <c:pt idx="3922">
                  <c:v>1441.902214</c:v>
                </c:pt>
                <c:pt idx="3923">
                  <c:v>1441.903196</c:v>
                </c:pt>
                <c:pt idx="3924">
                  <c:v>1441.89968</c:v>
                </c:pt>
                <c:pt idx="3925">
                  <c:v>1441.6488790000001</c:v>
                </c:pt>
                <c:pt idx="3926">
                  <c:v>1441.6577</c:v>
                </c:pt>
                <c:pt idx="3927">
                  <c:v>1441.648823</c:v>
                </c:pt>
                <c:pt idx="3928">
                  <c:v>1441.6488710000001</c:v>
                </c:pt>
                <c:pt idx="3929">
                  <c:v>1441.6453590000001</c:v>
                </c:pt>
                <c:pt idx="3930">
                  <c:v>1440.871494</c:v>
                </c:pt>
                <c:pt idx="3931">
                  <c:v>1440.8831580000001</c:v>
                </c:pt>
                <c:pt idx="3932">
                  <c:v>1440.8775900000001</c:v>
                </c:pt>
                <c:pt idx="3933">
                  <c:v>1440.8705050000001</c:v>
                </c:pt>
                <c:pt idx="3934">
                  <c:v>1440.870236</c:v>
                </c:pt>
                <c:pt idx="3935">
                  <c:v>1439.462982</c:v>
                </c:pt>
                <c:pt idx="3936">
                  <c:v>1439.464095</c:v>
                </c:pt>
                <c:pt idx="3937">
                  <c:v>1439.4598060000001</c:v>
                </c:pt>
                <c:pt idx="3938">
                  <c:v>1440.2179410000001</c:v>
                </c:pt>
                <c:pt idx="3939">
                  <c:v>1439.472941</c:v>
                </c:pt>
                <c:pt idx="3940">
                  <c:v>1439.3473019999999</c:v>
                </c:pt>
                <c:pt idx="3941">
                  <c:v>1439.3404230000001</c:v>
                </c:pt>
                <c:pt idx="3942">
                  <c:v>1439.3322760000001</c:v>
                </c:pt>
                <c:pt idx="3943">
                  <c:v>1439.338632</c:v>
                </c:pt>
                <c:pt idx="3944">
                  <c:v>1439.3282859999999</c:v>
                </c:pt>
                <c:pt idx="3945">
                  <c:v>1438.6028650000001</c:v>
                </c:pt>
                <c:pt idx="3946">
                  <c:v>1438.6070749999999</c:v>
                </c:pt>
                <c:pt idx="3947">
                  <c:v>1438.6062649999999</c:v>
                </c:pt>
                <c:pt idx="3948">
                  <c:v>1438.6055859999999</c:v>
                </c:pt>
                <c:pt idx="3949">
                  <c:v>1438.606061</c:v>
                </c:pt>
                <c:pt idx="3950">
                  <c:v>1438.018814</c:v>
                </c:pt>
                <c:pt idx="3951">
                  <c:v>1438.0196100000001</c:v>
                </c:pt>
                <c:pt idx="3952">
                  <c:v>1438.0013819999999</c:v>
                </c:pt>
                <c:pt idx="3953">
                  <c:v>1438.0026439999999</c:v>
                </c:pt>
                <c:pt idx="3954">
                  <c:v>1438.0182689999999</c:v>
                </c:pt>
                <c:pt idx="3955">
                  <c:v>1437.5351009999999</c:v>
                </c:pt>
                <c:pt idx="3956">
                  <c:v>1437.532817</c:v>
                </c:pt>
                <c:pt idx="3957">
                  <c:v>1437.5368060000001</c:v>
                </c:pt>
                <c:pt idx="3958">
                  <c:v>1437.5322860000001</c:v>
                </c:pt>
                <c:pt idx="3959">
                  <c:v>1437.533604</c:v>
                </c:pt>
                <c:pt idx="3960">
                  <c:v>1436.99119</c:v>
                </c:pt>
                <c:pt idx="3961">
                  <c:v>1437.030573</c:v>
                </c:pt>
                <c:pt idx="3962">
                  <c:v>1437.03078</c:v>
                </c:pt>
                <c:pt idx="3963">
                  <c:v>1437.026241</c:v>
                </c:pt>
                <c:pt idx="3964">
                  <c:v>1436.997363</c:v>
                </c:pt>
                <c:pt idx="3965">
                  <c:v>1436.6609920000001</c:v>
                </c:pt>
                <c:pt idx="3966">
                  <c:v>1436.6550520000001</c:v>
                </c:pt>
                <c:pt idx="3967">
                  <c:v>1436.658891</c:v>
                </c:pt>
                <c:pt idx="3968">
                  <c:v>1436.6535710000001</c:v>
                </c:pt>
                <c:pt idx="3969">
                  <c:v>1436.6607610000001</c:v>
                </c:pt>
                <c:pt idx="3970">
                  <c:v>1436.258947</c:v>
                </c:pt>
                <c:pt idx="3971">
                  <c:v>1436.2550859999999</c:v>
                </c:pt>
                <c:pt idx="3972">
                  <c:v>1436.25431</c:v>
                </c:pt>
                <c:pt idx="3973">
                  <c:v>1436.257906</c:v>
                </c:pt>
                <c:pt idx="3974">
                  <c:v>1436.247942</c:v>
                </c:pt>
                <c:pt idx="3975">
                  <c:v>1435.90247</c:v>
                </c:pt>
                <c:pt idx="3976">
                  <c:v>1435.892374</c:v>
                </c:pt>
                <c:pt idx="3977">
                  <c:v>1435.8846269999999</c:v>
                </c:pt>
                <c:pt idx="3978">
                  <c:v>1435.899124</c:v>
                </c:pt>
                <c:pt idx="3979">
                  <c:v>1435.8910100000001</c:v>
                </c:pt>
                <c:pt idx="3980">
                  <c:v>1435.592461</c:v>
                </c:pt>
                <c:pt idx="3981">
                  <c:v>1435.6073249999999</c:v>
                </c:pt>
                <c:pt idx="3982">
                  <c:v>1435.5959559999999</c:v>
                </c:pt>
                <c:pt idx="3983">
                  <c:v>1435.6091550000001</c:v>
                </c:pt>
                <c:pt idx="3984">
                  <c:v>1435.605112</c:v>
                </c:pt>
                <c:pt idx="3985">
                  <c:v>1435.2643310000001</c:v>
                </c:pt>
                <c:pt idx="3986">
                  <c:v>1435.2681729999999</c:v>
                </c:pt>
                <c:pt idx="3987">
                  <c:v>1435.254606</c:v>
                </c:pt>
                <c:pt idx="3988">
                  <c:v>1435.27189</c:v>
                </c:pt>
                <c:pt idx="3989">
                  <c:v>1435.2640019999999</c:v>
                </c:pt>
                <c:pt idx="3990">
                  <c:v>1435.7844669999999</c:v>
                </c:pt>
                <c:pt idx="3991">
                  <c:v>1435.7813659999999</c:v>
                </c:pt>
                <c:pt idx="3992">
                  <c:v>1435.7829819999999</c:v>
                </c:pt>
                <c:pt idx="3993">
                  <c:v>1435.7871170000001</c:v>
                </c:pt>
                <c:pt idx="3994">
                  <c:v>1435.791465</c:v>
                </c:pt>
                <c:pt idx="3995">
                  <c:v>1435.473702</c:v>
                </c:pt>
                <c:pt idx="3996">
                  <c:v>1435.4314890000001</c:v>
                </c:pt>
                <c:pt idx="3997">
                  <c:v>1435.437858</c:v>
                </c:pt>
                <c:pt idx="3998">
                  <c:v>1435.4391840000001</c:v>
                </c:pt>
                <c:pt idx="3999">
                  <c:v>1435.4620640000001</c:v>
                </c:pt>
                <c:pt idx="4000">
                  <c:v>1432.9655680000001</c:v>
                </c:pt>
                <c:pt idx="4001">
                  <c:v>1434.6461420000001</c:v>
                </c:pt>
                <c:pt idx="4002">
                  <c:v>1434.6488710000001</c:v>
                </c:pt>
                <c:pt idx="4003">
                  <c:v>1434.6487239999999</c:v>
                </c:pt>
                <c:pt idx="4004">
                  <c:v>1432.9704380000001</c:v>
                </c:pt>
                <c:pt idx="4005">
                  <c:v>1433.9739979999999</c:v>
                </c:pt>
                <c:pt idx="4006">
                  <c:v>1433.9795710000001</c:v>
                </c:pt>
                <c:pt idx="4007">
                  <c:v>1433.9677079999999</c:v>
                </c:pt>
                <c:pt idx="4008">
                  <c:v>1433.9685480000001</c:v>
                </c:pt>
                <c:pt idx="4009">
                  <c:v>1433.9686389999999</c:v>
                </c:pt>
                <c:pt idx="4010">
                  <c:v>1434.52088</c:v>
                </c:pt>
                <c:pt idx="4011">
                  <c:v>1434.5108090000001</c:v>
                </c:pt>
                <c:pt idx="4012">
                  <c:v>1434.497218</c:v>
                </c:pt>
                <c:pt idx="4013">
                  <c:v>1434.5045520000001</c:v>
                </c:pt>
                <c:pt idx="4014">
                  <c:v>1434.491982</c:v>
                </c:pt>
                <c:pt idx="4015">
                  <c:v>1432.7413160000001</c:v>
                </c:pt>
                <c:pt idx="4016">
                  <c:v>1432.9640589999999</c:v>
                </c:pt>
                <c:pt idx="4017">
                  <c:v>1432.958895</c:v>
                </c:pt>
                <c:pt idx="4018">
                  <c:v>1432.9640710000001</c:v>
                </c:pt>
                <c:pt idx="4019">
                  <c:v>1432.740763</c:v>
                </c:pt>
                <c:pt idx="4020">
                  <c:v>1432.0313249999999</c:v>
                </c:pt>
                <c:pt idx="4021">
                  <c:v>1432.0182580000001</c:v>
                </c:pt>
                <c:pt idx="4022">
                  <c:v>1432.015823</c:v>
                </c:pt>
                <c:pt idx="4023">
                  <c:v>1432.0296470000001</c:v>
                </c:pt>
                <c:pt idx="4024">
                  <c:v>1432.0186369999999</c:v>
                </c:pt>
                <c:pt idx="4025">
                  <c:v>1431.346603</c:v>
                </c:pt>
                <c:pt idx="4026">
                  <c:v>1431.346839</c:v>
                </c:pt>
                <c:pt idx="4027">
                  <c:v>1431.34951</c:v>
                </c:pt>
                <c:pt idx="4028">
                  <c:v>1431.7606920000001</c:v>
                </c:pt>
                <c:pt idx="4029">
                  <c:v>1431.3519409999999</c:v>
                </c:pt>
                <c:pt idx="4030">
                  <c:v>1431.056996</c:v>
                </c:pt>
                <c:pt idx="4031">
                  <c:v>1431.0628569999999</c:v>
                </c:pt>
                <c:pt idx="4032">
                  <c:v>1431.0531189999999</c:v>
                </c:pt>
                <c:pt idx="4033">
                  <c:v>1431.057548</c:v>
                </c:pt>
                <c:pt idx="4034">
                  <c:v>1431.061146</c:v>
                </c:pt>
                <c:pt idx="4035">
                  <c:v>1430.8569230000001</c:v>
                </c:pt>
                <c:pt idx="4036">
                  <c:v>1430.860966</c:v>
                </c:pt>
                <c:pt idx="4037">
                  <c:v>1430.8611820000001</c:v>
                </c:pt>
                <c:pt idx="4038">
                  <c:v>1430.858735</c:v>
                </c:pt>
                <c:pt idx="4039">
                  <c:v>1430.855513</c:v>
                </c:pt>
                <c:pt idx="4040">
                  <c:v>1430.6152050000001</c:v>
                </c:pt>
                <c:pt idx="4041">
                  <c:v>1430.6133649999999</c:v>
                </c:pt>
                <c:pt idx="4042">
                  <c:v>1430.6141270000001</c:v>
                </c:pt>
                <c:pt idx="4043">
                  <c:v>1430.614386</c:v>
                </c:pt>
                <c:pt idx="4044">
                  <c:v>1430.613447</c:v>
                </c:pt>
                <c:pt idx="4045">
                  <c:v>1429.95317</c:v>
                </c:pt>
                <c:pt idx="4046">
                  <c:v>1429.9491559999999</c:v>
                </c:pt>
                <c:pt idx="4047">
                  <c:v>1429.9509820000001</c:v>
                </c:pt>
                <c:pt idx="4048">
                  <c:v>1429.9480349999999</c:v>
                </c:pt>
                <c:pt idx="4049">
                  <c:v>1429.9515200000001</c:v>
                </c:pt>
                <c:pt idx="4050">
                  <c:v>1429.2908399999999</c:v>
                </c:pt>
                <c:pt idx="4051">
                  <c:v>1429.2928380000001</c:v>
                </c:pt>
                <c:pt idx="4052">
                  <c:v>1429.2970869999999</c:v>
                </c:pt>
                <c:pt idx="4053">
                  <c:v>1429.2953769999999</c:v>
                </c:pt>
                <c:pt idx="4054">
                  <c:v>1429.2954729999999</c:v>
                </c:pt>
                <c:pt idx="4055">
                  <c:v>1428.532929</c:v>
                </c:pt>
                <c:pt idx="4056">
                  <c:v>1428.5355159999999</c:v>
                </c:pt>
                <c:pt idx="4057">
                  <c:v>1428.530863</c:v>
                </c:pt>
                <c:pt idx="4058">
                  <c:v>1428.538487</c:v>
                </c:pt>
                <c:pt idx="4059">
                  <c:v>1428.5394960000001</c:v>
                </c:pt>
                <c:pt idx="4060">
                  <c:v>1427.5858900000001</c:v>
                </c:pt>
                <c:pt idx="4061">
                  <c:v>1427.5866619999999</c:v>
                </c:pt>
                <c:pt idx="4062">
                  <c:v>1427.588919</c:v>
                </c:pt>
                <c:pt idx="4063">
                  <c:v>1427.5224920000001</c:v>
                </c:pt>
                <c:pt idx="4064">
                  <c:v>1427.5881199999999</c:v>
                </c:pt>
                <c:pt idx="4065">
                  <c:v>1426.9858119999999</c:v>
                </c:pt>
                <c:pt idx="4066">
                  <c:v>1426.983156</c:v>
                </c:pt>
                <c:pt idx="4067">
                  <c:v>1426.9856119999999</c:v>
                </c:pt>
                <c:pt idx="4068">
                  <c:v>1426.9819640000001</c:v>
                </c:pt>
                <c:pt idx="4069">
                  <c:v>1426.986703</c:v>
                </c:pt>
                <c:pt idx="4070">
                  <c:v>1426.531303</c:v>
                </c:pt>
                <c:pt idx="4071">
                  <c:v>1426.609672</c:v>
                </c:pt>
                <c:pt idx="4072">
                  <c:v>1426.5267389999999</c:v>
                </c:pt>
                <c:pt idx="4073">
                  <c:v>1426.498693</c:v>
                </c:pt>
                <c:pt idx="4074">
                  <c:v>1426.5324169999999</c:v>
                </c:pt>
                <c:pt idx="4075">
                  <c:v>1425.947901</c:v>
                </c:pt>
                <c:pt idx="4076">
                  <c:v>1427.5173609999999</c:v>
                </c:pt>
                <c:pt idx="4077">
                  <c:v>1427.5159920000001</c:v>
                </c:pt>
                <c:pt idx="4078">
                  <c:v>1425.946962</c:v>
                </c:pt>
                <c:pt idx="4079">
                  <c:v>1427.514418</c:v>
                </c:pt>
                <c:pt idx="4080">
                  <c:v>1426.1100779999999</c:v>
                </c:pt>
                <c:pt idx="4081">
                  <c:v>1425.5681709999999</c:v>
                </c:pt>
                <c:pt idx="4082">
                  <c:v>1426.107004</c:v>
                </c:pt>
                <c:pt idx="4083">
                  <c:v>1426.106669</c:v>
                </c:pt>
                <c:pt idx="4084">
                  <c:v>1426.1065120000001</c:v>
                </c:pt>
                <c:pt idx="4085">
                  <c:v>1425.0233700000001</c:v>
                </c:pt>
                <c:pt idx="4086">
                  <c:v>1425.0118110000001</c:v>
                </c:pt>
                <c:pt idx="4087">
                  <c:v>1425.0153210000001</c:v>
                </c:pt>
                <c:pt idx="4088">
                  <c:v>1425.038331</c:v>
                </c:pt>
                <c:pt idx="4089">
                  <c:v>1425.0121979999999</c:v>
                </c:pt>
                <c:pt idx="4090">
                  <c:v>1424.454068</c:v>
                </c:pt>
                <c:pt idx="4091">
                  <c:v>1424.4523509999999</c:v>
                </c:pt>
                <c:pt idx="4092">
                  <c:v>1424.4572860000001</c:v>
                </c:pt>
                <c:pt idx="4093">
                  <c:v>1424.4585239999999</c:v>
                </c:pt>
                <c:pt idx="4094">
                  <c:v>1424.4526940000001</c:v>
                </c:pt>
                <c:pt idx="4095">
                  <c:v>1423.762436</c:v>
                </c:pt>
                <c:pt idx="4096">
                  <c:v>1423.7711549999999</c:v>
                </c:pt>
                <c:pt idx="4097">
                  <c:v>1423.767384</c:v>
                </c:pt>
                <c:pt idx="4098">
                  <c:v>1423.7626319999999</c:v>
                </c:pt>
                <c:pt idx="4099">
                  <c:v>1423.7710099999999</c:v>
                </c:pt>
                <c:pt idx="4100">
                  <c:v>1425.580586</c:v>
                </c:pt>
                <c:pt idx="4101">
                  <c:v>1425.664374</c:v>
                </c:pt>
                <c:pt idx="4102">
                  <c:v>1425.5646839999999</c:v>
                </c:pt>
                <c:pt idx="4103">
                  <c:v>1425.6660979999999</c:v>
                </c:pt>
                <c:pt idx="4104">
                  <c:v>1425.664096</c:v>
                </c:pt>
                <c:pt idx="4105">
                  <c:v>1424.998887</c:v>
                </c:pt>
                <c:pt idx="4106">
                  <c:v>1424.9992050000001</c:v>
                </c:pt>
                <c:pt idx="4107">
                  <c:v>1424.9948119999999</c:v>
                </c:pt>
                <c:pt idx="4108">
                  <c:v>1424.998051</c:v>
                </c:pt>
                <c:pt idx="4109">
                  <c:v>1424.9035719999999</c:v>
                </c:pt>
                <c:pt idx="4110">
                  <c:v>1424.5931</c:v>
                </c:pt>
                <c:pt idx="4111">
                  <c:v>1424.5941110000001</c:v>
                </c:pt>
                <c:pt idx="4112">
                  <c:v>1424.587608</c:v>
                </c:pt>
                <c:pt idx="4113">
                  <c:v>1424.5957060000001</c:v>
                </c:pt>
                <c:pt idx="4114">
                  <c:v>1424.574826</c:v>
                </c:pt>
                <c:pt idx="4115">
                  <c:v>1424.088139</c:v>
                </c:pt>
                <c:pt idx="4116">
                  <c:v>1424.155276</c:v>
                </c:pt>
                <c:pt idx="4117">
                  <c:v>1424.1595299999999</c:v>
                </c:pt>
                <c:pt idx="4118">
                  <c:v>1424.16101</c:v>
                </c:pt>
                <c:pt idx="4119">
                  <c:v>1424.161756</c:v>
                </c:pt>
                <c:pt idx="4120">
                  <c:v>1423.658066</c:v>
                </c:pt>
                <c:pt idx="4121">
                  <c:v>1423.6589100000001</c:v>
                </c:pt>
                <c:pt idx="4122">
                  <c:v>1423.6602909999999</c:v>
                </c:pt>
                <c:pt idx="4123">
                  <c:v>1423.658287</c:v>
                </c:pt>
                <c:pt idx="4124">
                  <c:v>1423.6609410000001</c:v>
                </c:pt>
                <c:pt idx="4125">
                  <c:v>1423.450865</c:v>
                </c:pt>
                <c:pt idx="4126">
                  <c:v>1423.439687</c:v>
                </c:pt>
                <c:pt idx="4127">
                  <c:v>1423.45516</c:v>
                </c:pt>
                <c:pt idx="4128">
                  <c:v>1423.4479779999999</c:v>
                </c:pt>
                <c:pt idx="4129">
                  <c:v>1423.447662</c:v>
                </c:pt>
                <c:pt idx="4130">
                  <c:v>1422.502045</c:v>
                </c:pt>
                <c:pt idx="4131">
                  <c:v>1422.479844</c:v>
                </c:pt>
                <c:pt idx="4132">
                  <c:v>1422.5524150000001</c:v>
                </c:pt>
                <c:pt idx="4133">
                  <c:v>1422.577436</c:v>
                </c:pt>
                <c:pt idx="4134">
                  <c:v>1422.485821</c:v>
                </c:pt>
                <c:pt idx="4135">
                  <c:v>1421.586301</c:v>
                </c:pt>
                <c:pt idx="4136">
                  <c:v>1421.5585450000001</c:v>
                </c:pt>
                <c:pt idx="4137">
                  <c:v>1421.56773</c:v>
                </c:pt>
                <c:pt idx="4138">
                  <c:v>1421.5763300000001</c:v>
                </c:pt>
                <c:pt idx="4139">
                  <c:v>1421.5774269999999</c:v>
                </c:pt>
                <c:pt idx="4140">
                  <c:v>1917.151926</c:v>
                </c:pt>
                <c:pt idx="4141">
                  <c:v>1421.0434299999999</c:v>
                </c:pt>
                <c:pt idx="4142">
                  <c:v>1421.045955</c:v>
                </c:pt>
                <c:pt idx="4143">
                  <c:v>1421.0538859999999</c:v>
                </c:pt>
                <c:pt idx="4144">
                  <c:v>1421.043725</c:v>
                </c:pt>
                <c:pt idx="4145">
                  <c:v>1420.6082779999999</c:v>
                </c:pt>
                <c:pt idx="4146">
                  <c:v>1420.497537</c:v>
                </c:pt>
                <c:pt idx="4147">
                  <c:v>1420.4835009999999</c:v>
                </c:pt>
                <c:pt idx="4148">
                  <c:v>1420.6843289999999</c:v>
                </c:pt>
                <c:pt idx="4149">
                  <c:v>1420.6022390000001</c:v>
                </c:pt>
                <c:pt idx="4150">
                  <c:v>1418.9692419999999</c:v>
                </c:pt>
                <c:pt idx="4151">
                  <c:v>1418.9690459999999</c:v>
                </c:pt>
                <c:pt idx="4152">
                  <c:v>1418.968646</c:v>
                </c:pt>
                <c:pt idx="4153">
                  <c:v>1420.2311239999999</c:v>
                </c:pt>
                <c:pt idx="4154">
                  <c:v>1420.2279820000001</c:v>
                </c:pt>
                <c:pt idx="4155">
                  <c:v>1418.9008710000001</c:v>
                </c:pt>
                <c:pt idx="4156">
                  <c:v>1418.888629</c:v>
                </c:pt>
                <c:pt idx="4157">
                  <c:v>1418.910406</c:v>
                </c:pt>
                <c:pt idx="4158">
                  <c:v>1418.930975</c:v>
                </c:pt>
                <c:pt idx="4159">
                  <c:v>1418.9314830000001</c:v>
                </c:pt>
                <c:pt idx="4160">
                  <c:v>1417.630386</c:v>
                </c:pt>
                <c:pt idx="4161">
                  <c:v>1417.6359090000001</c:v>
                </c:pt>
                <c:pt idx="4162">
                  <c:v>1417.929952</c:v>
                </c:pt>
                <c:pt idx="4163">
                  <c:v>1417.6349560000001</c:v>
                </c:pt>
                <c:pt idx="4164">
                  <c:v>1417.635025</c:v>
                </c:pt>
                <c:pt idx="4165">
                  <c:v>1416.926854</c:v>
                </c:pt>
                <c:pt idx="4166">
                  <c:v>1416.9650569999999</c:v>
                </c:pt>
                <c:pt idx="4167">
                  <c:v>1416.9294649999999</c:v>
                </c:pt>
                <c:pt idx="4168">
                  <c:v>1416.937551</c:v>
                </c:pt>
                <c:pt idx="4169">
                  <c:v>1416.636088</c:v>
                </c:pt>
                <c:pt idx="4170">
                  <c:v>1415.7700580000001</c:v>
                </c:pt>
                <c:pt idx="4171">
                  <c:v>1415.7684409999999</c:v>
                </c:pt>
                <c:pt idx="4172">
                  <c:v>1415.766926</c:v>
                </c:pt>
                <c:pt idx="4173">
                  <c:v>1415.76496</c:v>
                </c:pt>
                <c:pt idx="4174">
                  <c:v>1414.9548319999999</c:v>
                </c:pt>
                <c:pt idx="4175">
                  <c:v>1415.1872679999999</c:v>
                </c:pt>
                <c:pt idx="4176">
                  <c:v>1415.197966</c:v>
                </c:pt>
                <c:pt idx="4177">
                  <c:v>1415.200818</c:v>
                </c:pt>
                <c:pt idx="4178">
                  <c:v>1415.2003500000001</c:v>
                </c:pt>
                <c:pt idx="4179">
                  <c:v>1415.195522</c:v>
                </c:pt>
                <c:pt idx="4180">
                  <c:v>1414.9192290000001</c:v>
                </c:pt>
                <c:pt idx="4181">
                  <c:v>1414.9383110000001</c:v>
                </c:pt>
                <c:pt idx="4182">
                  <c:v>1414.9425650000001</c:v>
                </c:pt>
                <c:pt idx="4183">
                  <c:v>1414.9444169999999</c:v>
                </c:pt>
                <c:pt idx="4184">
                  <c:v>1414.9430050000001</c:v>
                </c:pt>
                <c:pt idx="4185">
                  <c:v>1415.964502</c:v>
                </c:pt>
                <c:pt idx="4186">
                  <c:v>1415.964761</c:v>
                </c:pt>
                <c:pt idx="4187">
                  <c:v>1415.9671169999999</c:v>
                </c:pt>
                <c:pt idx="4188">
                  <c:v>1415.9342079999999</c:v>
                </c:pt>
                <c:pt idx="4189">
                  <c:v>1415.9297899999999</c:v>
                </c:pt>
                <c:pt idx="4190">
                  <c:v>1415.3842380000001</c:v>
                </c:pt>
                <c:pt idx="4191">
                  <c:v>1415.378471</c:v>
                </c:pt>
                <c:pt idx="4192">
                  <c:v>1415.3870870000001</c:v>
                </c:pt>
                <c:pt idx="4193">
                  <c:v>1415.382368</c:v>
                </c:pt>
                <c:pt idx="4194">
                  <c:v>1415.391521</c:v>
                </c:pt>
                <c:pt idx="4195">
                  <c:v>1414.9341609999999</c:v>
                </c:pt>
                <c:pt idx="4196">
                  <c:v>1414.928985</c:v>
                </c:pt>
                <c:pt idx="4197">
                  <c:v>1414.9330580000001</c:v>
                </c:pt>
                <c:pt idx="4198">
                  <c:v>1414.929198</c:v>
                </c:pt>
                <c:pt idx="4199">
                  <c:v>1414.9324610000001</c:v>
                </c:pt>
                <c:pt idx="4200">
                  <c:v>1414.4635740000001</c:v>
                </c:pt>
                <c:pt idx="4201">
                  <c:v>1414.4649870000001</c:v>
                </c:pt>
                <c:pt idx="4202">
                  <c:v>1414.4730440000001</c:v>
                </c:pt>
                <c:pt idx="4203">
                  <c:v>1414.465715</c:v>
                </c:pt>
                <c:pt idx="4204">
                  <c:v>1414.4673359999999</c:v>
                </c:pt>
                <c:pt idx="4205">
                  <c:v>1414.1486170000001</c:v>
                </c:pt>
                <c:pt idx="4206">
                  <c:v>1414.157213</c:v>
                </c:pt>
                <c:pt idx="4207">
                  <c:v>1414.1710909999999</c:v>
                </c:pt>
                <c:pt idx="4208">
                  <c:v>1414.1772410000001</c:v>
                </c:pt>
                <c:pt idx="4209">
                  <c:v>1414.167042</c:v>
                </c:pt>
                <c:pt idx="4210">
                  <c:v>1413.6502270000001</c:v>
                </c:pt>
                <c:pt idx="4211">
                  <c:v>1413.6505179999999</c:v>
                </c:pt>
                <c:pt idx="4212">
                  <c:v>1413.6080280000001</c:v>
                </c:pt>
                <c:pt idx="4213">
                  <c:v>1413.6635209999999</c:v>
                </c:pt>
                <c:pt idx="4214">
                  <c:v>1413.6497999999999</c:v>
                </c:pt>
                <c:pt idx="4215">
                  <c:v>1412.949042</c:v>
                </c:pt>
                <c:pt idx="4216">
                  <c:v>1412.9584749999999</c:v>
                </c:pt>
                <c:pt idx="4217">
                  <c:v>1412.947934</c:v>
                </c:pt>
                <c:pt idx="4218">
                  <c:v>1412.955524</c:v>
                </c:pt>
                <c:pt idx="4219">
                  <c:v>1412.9445539999999</c:v>
                </c:pt>
                <c:pt idx="4220">
                  <c:v>1412.20946</c:v>
                </c:pt>
                <c:pt idx="4221">
                  <c:v>1412.201378</c:v>
                </c:pt>
                <c:pt idx="4222">
                  <c:v>1412.2068810000001</c:v>
                </c:pt>
                <c:pt idx="4223">
                  <c:v>1412.0088949999999</c:v>
                </c:pt>
                <c:pt idx="4224">
                  <c:v>1412.207574</c:v>
                </c:pt>
                <c:pt idx="4225">
                  <c:v>1411.333709</c:v>
                </c:pt>
                <c:pt idx="4226">
                  <c:v>1411.359447</c:v>
                </c:pt>
                <c:pt idx="4227">
                  <c:v>1411.3367900000001</c:v>
                </c:pt>
                <c:pt idx="4228">
                  <c:v>1411.338473</c:v>
                </c:pt>
                <c:pt idx="4229">
                  <c:v>1411.358187</c:v>
                </c:pt>
                <c:pt idx="4230">
                  <c:v>1410.0818999999999</c:v>
                </c:pt>
                <c:pt idx="4231">
                  <c:v>1410.1107549999999</c:v>
                </c:pt>
                <c:pt idx="4232">
                  <c:v>1410.0902510000001</c:v>
                </c:pt>
                <c:pt idx="4233">
                  <c:v>1410.842124</c:v>
                </c:pt>
                <c:pt idx="4234">
                  <c:v>1410.845311</c:v>
                </c:pt>
                <c:pt idx="4235">
                  <c:v>1409.7255700000001</c:v>
                </c:pt>
                <c:pt idx="4236">
                  <c:v>1409.7358569999999</c:v>
                </c:pt>
                <c:pt idx="4237">
                  <c:v>1409.731256</c:v>
                </c:pt>
                <c:pt idx="4238">
                  <c:v>1409.7440799999999</c:v>
                </c:pt>
                <c:pt idx="4239">
                  <c:v>1409.7389559999999</c:v>
                </c:pt>
                <c:pt idx="4240">
                  <c:v>1408.660862</c:v>
                </c:pt>
                <c:pt idx="4241">
                  <c:v>1408.7010740000001</c:v>
                </c:pt>
                <c:pt idx="4242">
                  <c:v>1408.685739</c:v>
                </c:pt>
                <c:pt idx="4243">
                  <c:v>1408.685657</c:v>
                </c:pt>
                <c:pt idx="4244">
                  <c:v>1408.6778609999999</c:v>
                </c:pt>
                <c:pt idx="4245">
                  <c:v>1408.902881</c:v>
                </c:pt>
                <c:pt idx="4246">
                  <c:v>1408.9066640000001</c:v>
                </c:pt>
                <c:pt idx="4247">
                  <c:v>1408.889887</c:v>
                </c:pt>
                <c:pt idx="4248">
                  <c:v>1408.8988079999999</c:v>
                </c:pt>
                <c:pt idx="4249">
                  <c:v>1408.8908429999999</c:v>
                </c:pt>
                <c:pt idx="4250">
                  <c:v>1407.619543</c:v>
                </c:pt>
                <c:pt idx="4251">
                  <c:v>1407.61636</c:v>
                </c:pt>
                <c:pt idx="4252">
                  <c:v>1407.6166949999999</c:v>
                </c:pt>
                <c:pt idx="4253">
                  <c:v>1407.843691</c:v>
                </c:pt>
                <c:pt idx="4254">
                  <c:v>1407.841899</c:v>
                </c:pt>
                <c:pt idx="4255">
                  <c:v>1407.2856449999999</c:v>
                </c:pt>
                <c:pt idx="4256">
                  <c:v>1407.285374</c:v>
                </c:pt>
                <c:pt idx="4257">
                  <c:v>1407.28214</c:v>
                </c:pt>
                <c:pt idx="4258">
                  <c:v>1407.283083</c:v>
                </c:pt>
                <c:pt idx="4259">
                  <c:v>1407.281287</c:v>
                </c:pt>
                <c:pt idx="4260">
                  <c:v>1408.2388470000001</c:v>
                </c:pt>
                <c:pt idx="4261">
                  <c:v>1408.24622</c:v>
                </c:pt>
                <c:pt idx="4262">
                  <c:v>1408.234717</c:v>
                </c:pt>
                <c:pt idx="4263">
                  <c:v>1408.2348609999999</c:v>
                </c:pt>
                <c:pt idx="4264">
                  <c:v>1408.221002</c:v>
                </c:pt>
                <c:pt idx="4265">
                  <c:v>1407.5091339999999</c:v>
                </c:pt>
                <c:pt idx="4266">
                  <c:v>1407.511481</c:v>
                </c:pt>
                <c:pt idx="4267">
                  <c:v>1407.513189</c:v>
                </c:pt>
                <c:pt idx="4268">
                  <c:v>1407.4950180000001</c:v>
                </c:pt>
                <c:pt idx="4269">
                  <c:v>1407.6012639999999</c:v>
                </c:pt>
                <c:pt idx="4270">
                  <c:v>1407.0773429999999</c:v>
                </c:pt>
                <c:pt idx="4271">
                  <c:v>1407.0659370000001</c:v>
                </c:pt>
                <c:pt idx="4272">
                  <c:v>1407.08826</c:v>
                </c:pt>
                <c:pt idx="4273">
                  <c:v>1407.0679009999999</c:v>
                </c:pt>
                <c:pt idx="4274">
                  <c:v>1407.0898400000001</c:v>
                </c:pt>
                <c:pt idx="4275">
                  <c:v>1406.665669</c:v>
                </c:pt>
                <c:pt idx="4276">
                  <c:v>1406.646131</c:v>
                </c:pt>
                <c:pt idx="4277">
                  <c:v>1406.663828</c:v>
                </c:pt>
                <c:pt idx="4278">
                  <c:v>1406.6469279999999</c:v>
                </c:pt>
                <c:pt idx="4279">
                  <c:v>1406.6702330000001</c:v>
                </c:pt>
                <c:pt idx="4280">
                  <c:v>1405.834525</c:v>
                </c:pt>
                <c:pt idx="4281">
                  <c:v>1405.822187</c:v>
                </c:pt>
                <c:pt idx="4282">
                  <c:v>1405.8242459999999</c:v>
                </c:pt>
                <c:pt idx="4283">
                  <c:v>1405.8319489999999</c:v>
                </c:pt>
                <c:pt idx="4284">
                  <c:v>1405.8313720000001</c:v>
                </c:pt>
                <c:pt idx="4285">
                  <c:v>1405.088217</c:v>
                </c:pt>
                <c:pt idx="4286">
                  <c:v>1405.09285</c:v>
                </c:pt>
                <c:pt idx="4287">
                  <c:v>1405.0956180000001</c:v>
                </c:pt>
                <c:pt idx="4288">
                  <c:v>1405.0847289999999</c:v>
                </c:pt>
                <c:pt idx="4289">
                  <c:v>1405.1042179999999</c:v>
                </c:pt>
                <c:pt idx="4290">
                  <c:v>1404.88959</c:v>
                </c:pt>
                <c:pt idx="4291">
                  <c:v>1404.901638</c:v>
                </c:pt>
                <c:pt idx="4292">
                  <c:v>1404.935338</c:v>
                </c:pt>
                <c:pt idx="4293">
                  <c:v>1404.9126329999999</c:v>
                </c:pt>
                <c:pt idx="4294">
                  <c:v>1404.899827</c:v>
                </c:pt>
                <c:pt idx="4295">
                  <c:v>1404.3713090000001</c:v>
                </c:pt>
                <c:pt idx="4296">
                  <c:v>1404.3704809999999</c:v>
                </c:pt>
                <c:pt idx="4297">
                  <c:v>1404.3741150000001</c:v>
                </c:pt>
                <c:pt idx="4298">
                  <c:v>1404.369835</c:v>
                </c:pt>
                <c:pt idx="4299">
                  <c:v>1404.368217</c:v>
                </c:pt>
                <c:pt idx="4300">
                  <c:v>1403.315691</c:v>
                </c:pt>
                <c:pt idx="4301">
                  <c:v>1403.309937</c:v>
                </c:pt>
                <c:pt idx="4302">
                  <c:v>1403.3117380000001</c:v>
                </c:pt>
                <c:pt idx="4303">
                  <c:v>1403.2998709999999</c:v>
                </c:pt>
                <c:pt idx="4304">
                  <c:v>1403.295914</c:v>
                </c:pt>
                <c:pt idx="4305">
                  <c:v>1402.923372</c:v>
                </c:pt>
                <c:pt idx="4306">
                  <c:v>1402.926142</c:v>
                </c:pt>
                <c:pt idx="4307">
                  <c:v>1402.9212110000001</c:v>
                </c:pt>
                <c:pt idx="4308">
                  <c:v>1402.920044</c:v>
                </c:pt>
                <c:pt idx="4309">
                  <c:v>1402.929541</c:v>
                </c:pt>
                <c:pt idx="4310">
                  <c:v>1402.955234</c:v>
                </c:pt>
                <c:pt idx="4311">
                  <c:v>1402.9542670000001</c:v>
                </c:pt>
                <c:pt idx="4312">
                  <c:v>1402.9566299999999</c:v>
                </c:pt>
                <c:pt idx="4313">
                  <c:v>1402.954434</c:v>
                </c:pt>
                <c:pt idx="4314">
                  <c:v>1402.9566150000001</c:v>
                </c:pt>
                <c:pt idx="4315">
                  <c:v>1402.4584520000001</c:v>
                </c:pt>
                <c:pt idx="4316">
                  <c:v>1402.454199</c:v>
                </c:pt>
                <c:pt idx="4317">
                  <c:v>1402.4592909999999</c:v>
                </c:pt>
                <c:pt idx="4318">
                  <c:v>1402.4579040000001</c:v>
                </c:pt>
                <c:pt idx="4319">
                  <c:v>1402.4504440000001</c:v>
                </c:pt>
                <c:pt idx="4320">
                  <c:v>1402.0069880000001</c:v>
                </c:pt>
                <c:pt idx="4321">
                  <c:v>1402.0060989999999</c:v>
                </c:pt>
                <c:pt idx="4322">
                  <c:v>1402.011761</c:v>
                </c:pt>
                <c:pt idx="4323">
                  <c:v>1402.0026909999999</c:v>
                </c:pt>
                <c:pt idx="4324">
                  <c:v>1401.9896650000001</c:v>
                </c:pt>
                <c:pt idx="4325">
                  <c:v>1401.395708</c:v>
                </c:pt>
                <c:pt idx="4326">
                  <c:v>1401.398543</c:v>
                </c:pt>
                <c:pt idx="4327">
                  <c:v>1401.3772719999999</c:v>
                </c:pt>
                <c:pt idx="4328">
                  <c:v>1401.403417</c:v>
                </c:pt>
                <c:pt idx="4329">
                  <c:v>1401.3923629999999</c:v>
                </c:pt>
                <c:pt idx="4330">
                  <c:v>1400.851226</c:v>
                </c:pt>
                <c:pt idx="4331">
                  <c:v>1400.855947</c:v>
                </c:pt>
                <c:pt idx="4332">
                  <c:v>1400.8581449999999</c:v>
                </c:pt>
                <c:pt idx="4333">
                  <c:v>1400.8465719999999</c:v>
                </c:pt>
                <c:pt idx="4334">
                  <c:v>1400.8498380000001</c:v>
                </c:pt>
                <c:pt idx="4335">
                  <c:v>1400.477357</c:v>
                </c:pt>
                <c:pt idx="4336">
                  <c:v>1400.4710030000001</c:v>
                </c:pt>
                <c:pt idx="4337">
                  <c:v>1400.4740959999999</c:v>
                </c:pt>
                <c:pt idx="4338">
                  <c:v>1400.491955</c:v>
                </c:pt>
                <c:pt idx="4339">
                  <c:v>1400.467637</c:v>
                </c:pt>
                <c:pt idx="4340">
                  <c:v>1400.4536479999999</c:v>
                </c:pt>
                <c:pt idx="4341">
                  <c:v>1400.433577</c:v>
                </c:pt>
                <c:pt idx="4342">
                  <c:v>1400.4333859999999</c:v>
                </c:pt>
                <c:pt idx="4343">
                  <c:v>1400.3779770000001</c:v>
                </c:pt>
                <c:pt idx="4344">
                  <c:v>1400.38561</c:v>
                </c:pt>
                <c:pt idx="4345">
                  <c:v>1400.120944</c:v>
                </c:pt>
                <c:pt idx="4346">
                  <c:v>1400.1310659999999</c:v>
                </c:pt>
                <c:pt idx="4347">
                  <c:v>1400.1262810000001</c:v>
                </c:pt>
                <c:pt idx="4348">
                  <c:v>1400.1187179999999</c:v>
                </c:pt>
                <c:pt idx="4349">
                  <c:v>1400.1217160000001</c:v>
                </c:pt>
                <c:pt idx="4350">
                  <c:v>1399.915598</c:v>
                </c:pt>
                <c:pt idx="4351">
                  <c:v>1399.917563</c:v>
                </c:pt>
                <c:pt idx="4352">
                  <c:v>1399.9235530000001</c:v>
                </c:pt>
                <c:pt idx="4353">
                  <c:v>1399.922425</c:v>
                </c:pt>
                <c:pt idx="4354">
                  <c:v>1399.913589</c:v>
                </c:pt>
                <c:pt idx="4355">
                  <c:v>1400.8890650000001</c:v>
                </c:pt>
                <c:pt idx="4356">
                  <c:v>1400.887645</c:v>
                </c:pt>
                <c:pt idx="4357">
                  <c:v>1400.888068</c:v>
                </c:pt>
                <c:pt idx="4358">
                  <c:v>1400.888297</c:v>
                </c:pt>
                <c:pt idx="4359">
                  <c:v>1400.8879850000001</c:v>
                </c:pt>
                <c:pt idx="4360">
                  <c:v>1400.785689</c:v>
                </c:pt>
                <c:pt idx="4361">
                  <c:v>1400.785635</c:v>
                </c:pt>
                <c:pt idx="4362">
                  <c:v>1400.7889700000001</c:v>
                </c:pt>
                <c:pt idx="4363">
                  <c:v>1400.796405</c:v>
                </c:pt>
                <c:pt idx="4364">
                  <c:v>1400.7889359999999</c:v>
                </c:pt>
                <c:pt idx="4365">
                  <c:v>1400.3978709999999</c:v>
                </c:pt>
                <c:pt idx="4366">
                  <c:v>1400.40047</c:v>
                </c:pt>
                <c:pt idx="4367">
                  <c:v>1400.3925360000001</c:v>
                </c:pt>
                <c:pt idx="4368">
                  <c:v>1400.4054860000001</c:v>
                </c:pt>
                <c:pt idx="4369">
                  <c:v>1400.3911599999999</c:v>
                </c:pt>
                <c:pt idx="4370">
                  <c:v>1400.320213</c:v>
                </c:pt>
                <c:pt idx="4371">
                  <c:v>1400.3271729999999</c:v>
                </c:pt>
                <c:pt idx="4372">
                  <c:v>1400.3255750000001</c:v>
                </c:pt>
                <c:pt idx="4373">
                  <c:v>1400.323073</c:v>
                </c:pt>
                <c:pt idx="4374">
                  <c:v>1400.290448</c:v>
                </c:pt>
                <c:pt idx="4375">
                  <c:v>1399.7814490000001</c:v>
                </c:pt>
                <c:pt idx="4376">
                  <c:v>1399.7842869999999</c:v>
                </c:pt>
                <c:pt idx="4377">
                  <c:v>1399.791375</c:v>
                </c:pt>
                <c:pt idx="4378">
                  <c:v>1399.845967</c:v>
                </c:pt>
                <c:pt idx="4379">
                  <c:v>1399.852648</c:v>
                </c:pt>
                <c:pt idx="4380">
                  <c:v>1399.1895930000001</c:v>
                </c:pt>
                <c:pt idx="4381">
                  <c:v>1399.191581</c:v>
                </c:pt>
                <c:pt idx="4382">
                  <c:v>1399.195373</c:v>
                </c:pt>
                <c:pt idx="4383">
                  <c:v>1399.191718</c:v>
                </c:pt>
                <c:pt idx="4384">
                  <c:v>1399.1893829999999</c:v>
                </c:pt>
                <c:pt idx="4385">
                  <c:v>1398.7298860000001</c:v>
                </c:pt>
                <c:pt idx="4386">
                  <c:v>1398.735964</c:v>
                </c:pt>
                <c:pt idx="4387">
                  <c:v>1398.7376039999999</c:v>
                </c:pt>
                <c:pt idx="4388">
                  <c:v>1398.7356609999999</c:v>
                </c:pt>
                <c:pt idx="4389">
                  <c:v>1398.737793</c:v>
                </c:pt>
                <c:pt idx="4390">
                  <c:v>1398.3013390000001</c:v>
                </c:pt>
                <c:pt idx="4391">
                  <c:v>1398.3150149999999</c:v>
                </c:pt>
                <c:pt idx="4392">
                  <c:v>1398.2998700000001</c:v>
                </c:pt>
                <c:pt idx="4393">
                  <c:v>1398.3044110000001</c:v>
                </c:pt>
                <c:pt idx="4394">
                  <c:v>1398.304858</c:v>
                </c:pt>
                <c:pt idx="4395">
                  <c:v>1397.917917</c:v>
                </c:pt>
                <c:pt idx="4396">
                  <c:v>1397.9047700000001</c:v>
                </c:pt>
                <c:pt idx="4397">
                  <c:v>1397.9117799999999</c:v>
                </c:pt>
                <c:pt idx="4398">
                  <c:v>1397.908707</c:v>
                </c:pt>
                <c:pt idx="4399">
                  <c:v>1397.910441</c:v>
                </c:pt>
                <c:pt idx="4400">
                  <c:v>1395.7851310000001</c:v>
                </c:pt>
                <c:pt idx="4401">
                  <c:v>1395.7708700000001</c:v>
                </c:pt>
                <c:pt idx="4402">
                  <c:v>1395.7664130000001</c:v>
                </c:pt>
                <c:pt idx="4403">
                  <c:v>1395.894945</c:v>
                </c:pt>
                <c:pt idx="4404">
                  <c:v>1395.771579</c:v>
                </c:pt>
                <c:pt idx="4405">
                  <c:v>1395.593554</c:v>
                </c:pt>
                <c:pt idx="4406">
                  <c:v>1395.587182</c:v>
                </c:pt>
                <c:pt idx="4407">
                  <c:v>1395.603075</c:v>
                </c:pt>
                <c:pt idx="4408">
                  <c:v>1395.5969359999999</c:v>
                </c:pt>
                <c:pt idx="4409">
                  <c:v>1395.5951259999999</c:v>
                </c:pt>
                <c:pt idx="4410">
                  <c:v>1395.2800709999999</c:v>
                </c:pt>
                <c:pt idx="4411">
                  <c:v>1395.280019</c:v>
                </c:pt>
                <c:pt idx="4412">
                  <c:v>1395.27901</c:v>
                </c:pt>
                <c:pt idx="4413">
                  <c:v>1395.2832559999999</c:v>
                </c:pt>
                <c:pt idx="4414">
                  <c:v>1395.278507</c:v>
                </c:pt>
                <c:pt idx="4415">
                  <c:v>1394.912536</c:v>
                </c:pt>
                <c:pt idx="4416">
                  <c:v>1394.917931</c:v>
                </c:pt>
                <c:pt idx="4417">
                  <c:v>1394.911693</c:v>
                </c:pt>
                <c:pt idx="4418">
                  <c:v>1394.915872</c:v>
                </c:pt>
                <c:pt idx="4419">
                  <c:v>1394.928163</c:v>
                </c:pt>
                <c:pt idx="4420">
                  <c:v>1394.318078</c:v>
                </c:pt>
                <c:pt idx="4421">
                  <c:v>1394.3256879999999</c:v>
                </c:pt>
                <c:pt idx="4422">
                  <c:v>1394.3275189999999</c:v>
                </c:pt>
                <c:pt idx="4423">
                  <c:v>1394.303617</c:v>
                </c:pt>
                <c:pt idx="4424">
                  <c:v>1394.305128</c:v>
                </c:pt>
                <c:pt idx="4425">
                  <c:v>1393.7563479999999</c:v>
                </c:pt>
                <c:pt idx="4426">
                  <c:v>1393.755647</c:v>
                </c:pt>
                <c:pt idx="4427">
                  <c:v>1393.750063</c:v>
                </c:pt>
                <c:pt idx="4428">
                  <c:v>1393.738065</c:v>
                </c:pt>
                <c:pt idx="4429">
                  <c:v>1393.7521839999999</c:v>
                </c:pt>
                <c:pt idx="4430">
                  <c:v>1393.357483</c:v>
                </c:pt>
                <c:pt idx="4431">
                  <c:v>1393.3469689999999</c:v>
                </c:pt>
                <c:pt idx="4432">
                  <c:v>1393.3983020000001</c:v>
                </c:pt>
                <c:pt idx="4433">
                  <c:v>1393.3504780000001</c:v>
                </c:pt>
                <c:pt idx="4434">
                  <c:v>1393.367915</c:v>
                </c:pt>
                <c:pt idx="4435">
                  <c:v>1393.2221959999999</c:v>
                </c:pt>
                <c:pt idx="4436">
                  <c:v>1393.224015</c:v>
                </c:pt>
                <c:pt idx="4437">
                  <c:v>1393.2042060000001</c:v>
                </c:pt>
                <c:pt idx="4438">
                  <c:v>1393.2242020000001</c:v>
                </c:pt>
                <c:pt idx="4439">
                  <c:v>1393.2012380000001</c:v>
                </c:pt>
                <c:pt idx="4440">
                  <c:v>1392.9320640000001</c:v>
                </c:pt>
                <c:pt idx="4441">
                  <c:v>1392.9346840000001</c:v>
                </c:pt>
                <c:pt idx="4442">
                  <c:v>1392.9345949999999</c:v>
                </c:pt>
                <c:pt idx="4443">
                  <c:v>1392.933168</c:v>
                </c:pt>
                <c:pt idx="4444">
                  <c:v>1392.932161</c:v>
                </c:pt>
                <c:pt idx="4445">
                  <c:v>1392.9966300000001</c:v>
                </c:pt>
                <c:pt idx="4446">
                  <c:v>1392.9727089999999</c:v>
                </c:pt>
                <c:pt idx="4447">
                  <c:v>1392.9542409999999</c:v>
                </c:pt>
                <c:pt idx="4448">
                  <c:v>1392.9941040000001</c:v>
                </c:pt>
                <c:pt idx="4449">
                  <c:v>1392.942243</c:v>
                </c:pt>
                <c:pt idx="4450">
                  <c:v>1392.3973679999999</c:v>
                </c:pt>
                <c:pt idx="4451">
                  <c:v>1392.3835240000001</c:v>
                </c:pt>
                <c:pt idx="4452">
                  <c:v>1392.382474</c:v>
                </c:pt>
                <c:pt idx="4453">
                  <c:v>1392.389829</c:v>
                </c:pt>
                <c:pt idx="4454">
                  <c:v>1392.3655189999999</c:v>
                </c:pt>
                <c:pt idx="4455">
                  <c:v>1391.8532729999999</c:v>
                </c:pt>
                <c:pt idx="4456">
                  <c:v>1391.805777</c:v>
                </c:pt>
                <c:pt idx="4457">
                  <c:v>1391.8013129999999</c:v>
                </c:pt>
                <c:pt idx="4458">
                  <c:v>1391.845673</c:v>
                </c:pt>
                <c:pt idx="4459">
                  <c:v>1391.8499670000001</c:v>
                </c:pt>
                <c:pt idx="4460">
                  <c:v>1391.430259</c:v>
                </c:pt>
                <c:pt idx="4461">
                  <c:v>1391.488304</c:v>
                </c:pt>
                <c:pt idx="4462">
                  <c:v>1391.427289</c:v>
                </c:pt>
                <c:pt idx="4463">
                  <c:v>1391.4366789999999</c:v>
                </c:pt>
                <c:pt idx="4464">
                  <c:v>1391.4331850000001</c:v>
                </c:pt>
                <c:pt idx="4465">
                  <c:v>1391.0527750000001</c:v>
                </c:pt>
                <c:pt idx="4466">
                  <c:v>1391.070954</c:v>
                </c:pt>
                <c:pt idx="4467">
                  <c:v>1391.0379419999999</c:v>
                </c:pt>
                <c:pt idx="4468">
                  <c:v>1391.0359309999999</c:v>
                </c:pt>
                <c:pt idx="4469">
                  <c:v>1391.0678290000001</c:v>
                </c:pt>
                <c:pt idx="4470">
                  <c:v>1390.5906339999999</c:v>
                </c:pt>
                <c:pt idx="4471">
                  <c:v>1390.6024379999999</c:v>
                </c:pt>
                <c:pt idx="4472">
                  <c:v>1390.6063349999999</c:v>
                </c:pt>
                <c:pt idx="4473">
                  <c:v>1390.6049169999999</c:v>
                </c:pt>
                <c:pt idx="4474">
                  <c:v>1390.6187660000001</c:v>
                </c:pt>
                <c:pt idx="4475">
                  <c:v>1390.121666</c:v>
                </c:pt>
                <c:pt idx="4476">
                  <c:v>1390.115401</c:v>
                </c:pt>
                <c:pt idx="4477">
                  <c:v>1390.123204</c:v>
                </c:pt>
                <c:pt idx="4478">
                  <c:v>1390.116859</c:v>
                </c:pt>
                <c:pt idx="4479">
                  <c:v>1390.1204230000001</c:v>
                </c:pt>
                <c:pt idx="4480">
                  <c:v>1389.570714</c:v>
                </c:pt>
                <c:pt idx="4481">
                  <c:v>1389.581852</c:v>
                </c:pt>
                <c:pt idx="4482">
                  <c:v>1389.5722559999999</c:v>
                </c:pt>
                <c:pt idx="4483">
                  <c:v>1389.5656320000001</c:v>
                </c:pt>
                <c:pt idx="4484">
                  <c:v>1389.5687800000001</c:v>
                </c:pt>
                <c:pt idx="4485">
                  <c:v>1388.569602</c:v>
                </c:pt>
                <c:pt idx="4486">
                  <c:v>1388.568372</c:v>
                </c:pt>
                <c:pt idx="4487">
                  <c:v>1388.570948</c:v>
                </c:pt>
                <c:pt idx="4488">
                  <c:v>1388.561633</c:v>
                </c:pt>
                <c:pt idx="4489">
                  <c:v>1388.580665</c:v>
                </c:pt>
                <c:pt idx="4490">
                  <c:v>1388.5597760000001</c:v>
                </c:pt>
                <c:pt idx="4491">
                  <c:v>1388.556268</c:v>
                </c:pt>
                <c:pt idx="4492">
                  <c:v>1388.5574779999999</c:v>
                </c:pt>
                <c:pt idx="4493">
                  <c:v>1388.551379</c:v>
                </c:pt>
                <c:pt idx="4494">
                  <c:v>1388.5655819999999</c:v>
                </c:pt>
                <c:pt idx="4495">
                  <c:v>1388.5047509999999</c:v>
                </c:pt>
                <c:pt idx="4496">
                  <c:v>1388.5094019999999</c:v>
                </c:pt>
                <c:pt idx="4497">
                  <c:v>1388.529657</c:v>
                </c:pt>
                <c:pt idx="4498">
                  <c:v>1388.499716</c:v>
                </c:pt>
                <c:pt idx="4499">
                  <c:v>1388.2379530000001</c:v>
                </c:pt>
                <c:pt idx="4500">
                  <c:v>1387.8539920000001</c:v>
                </c:pt>
                <c:pt idx="4501">
                  <c:v>1387.8639230000001</c:v>
                </c:pt>
                <c:pt idx="4502">
                  <c:v>1387.8539929999999</c:v>
                </c:pt>
                <c:pt idx="4503">
                  <c:v>1387.8538900000001</c:v>
                </c:pt>
                <c:pt idx="4504">
                  <c:v>1387.861486</c:v>
                </c:pt>
                <c:pt idx="4505">
                  <c:v>1388.2104899999999</c:v>
                </c:pt>
                <c:pt idx="4506">
                  <c:v>1388.211057</c:v>
                </c:pt>
                <c:pt idx="4507">
                  <c:v>1388.217339</c:v>
                </c:pt>
                <c:pt idx="4508">
                  <c:v>1388.2088160000001</c:v>
                </c:pt>
                <c:pt idx="4509">
                  <c:v>1388.220521</c:v>
                </c:pt>
                <c:pt idx="4510">
                  <c:v>1387.7281410000001</c:v>
                </c:pt>
                <c:pt idx="4511">
                  <c:v>1387.7248400000001</c:v>
                </c:pt>
                <c:pt idx="4512">
                  <c:v>1387.745255</c:v>
                </c:pt>
                <c:pt idx="4513">
                  <c:v>1387.7293810000001</c:v>
                </c:pt>
                <c:pt idx="4514">
                  <c:v>1387.7483629999999</c:v>
                </c:pt>
                <c:pt idx="4515">
                  <c:v>1387.1384250000001</c:v>
                </c:pt>
                <c:pt idx="4516">
                  <c:v>1387.1452300000001</c:v>
                </c:pt>
                <c:pt idx="4517">
                  <c:v>1387.1549849999999</c:v>
                </c:pt>
                <c:pt idx="4518">
                  <c:v>1387.1410679999999</c:v>
                </c:pt>
                <c:pt idx="4519">
                  <c:v>1387.144986</c:v>
                </c:pt>
                <c:pt idx="4520">
                  <c:v>1386.3289520000001</c:v>
                </c:pt>
                <c:pt idx="4521">
                  <c:v>1386.3352</c:v>
                </c:pt>
                <c:pt idx="4522">
                  <c:v>1386.3452850000001</c:v>
                </c:pt>
                <c:pt idx="4523">
                  <c:v>1386.330076</c:v>
                </c:pt>
                <c:pt idx="4524">
                  <c:v>1386.344677</c:v>
                </c:pt>
                <c:pt idx="4525">
                  <c:v>1385.871277</c:v>
                </c:pt>
                <c:pt idx="4526">
                  <c:v>1385.93904</c:v>
                </c:pt>
                <c:pt idx="4527">
                  <c:v>1385.937007</c:v>
                </c:pt>
                <c:pt idx="4528">
                  <c:v>1385.915579</c:v>
                </c:pt>
                <c:pt idx="4529">
                  <c:v>1385.979998</c:v>
                </c:pt>
                <c:pt idx="4530">
                  <c:v>1385.6953940000001</c:v>
                </c:pt>
                <c:pt idx="4531">
                  <c:v>1385.7055359999999</c:v>
                </c:pt>
                <c:pt idx="4532">
                  <c:v>1385.7225309999999</c:v>
                </c:pt>
                <c:pt idx="4533">
                  <c:v>1385.669946</c:v>
                </c:pt>
                <c:pt idx="4534">
                  <c:v>1385.7513260000001</c:v>
                </c:pt>
                <c:pt idx="4535">
                  <c:v>1386.6614729999999</c:v>
                </c:pt>
                <c:pt idx="4536">
                  <c:v>1386.2217419999999</c:v>
                </c:pt>
                <c:pt idx="4537">
                  <c:v>1386.223397</c:v>
                </c:pt>
                <c:pt idx="4538">
                  <c:v>1386.2220199999999</c:v>
                </c:pt>
                <c:pt idx="4539">
                  <c:v>1386.221771</c:v>
                </c:pt>
                <c:pt idx="4540">
                  <c:v>1385.9830449999999</c:v>
                </c:pt>
                <c:pt idx="4541">
                  <c:v>1385.978063</c:v>
                </c:pt>
                <c:pt idx="4542">
                  <c:v>1385.9811729999999</c:v>
                </c:pt>
                <c:pt idx="4543">
                  <c:v>1385.9798410000001</c:v>
                </c:pt>
                <c:pt idx="4544">
                  <c:v>1385.9771499999999</c:v>
                </c:pt>
                <c:pt idx="4545">
                  <c:v>1384.4803810000001</c:v>
                </c:pt>
                <c:pt idx="4546">
                  <c:v>1384.484717</c:v>
                </c:pt>
                <c:pt idx="4547">
                  <c:v>1384.454164</c:v>
                </c:pt>
                <c:pt idx="4548">
                  <c:v>1384.4889639999999</c:v>
                </c:pt>
                <c:pt idx="4549">
                  <c:v>1384.48101</c:v>
                </c:pt>
                <c:pt idx="4550">
                  <c:v>1384.042506</c:v>
                </c:pt>
                <c:pt idx="4551">
                  <c:v>1384.0485349999999</c:v>
                </c:pt>
                <c:pt idx="4552">
                  <c:v>1384.3490979999999</c:v>
                </c:pt>
                <c:pt idx="4553">
                  <c:v>1384.395201</c:v>
                </c:pt>
                <c:pt idx="4554">
                  <c:v>1384.322212</c:v>
                </c:pt>
                <c:pt idx="4555">
                  <c:v>1384.2260980000001</c:v>
                </c:pt>
                <c:pt idx="4556">
                  <c:v>1384.1958970000001</c:v>
                </c:pt>
                <c:pt idx="4557">
                  <c:v>1384.2040890000001</c:v>
                </c:pt>
                <c:pt idx="4558">
                  <c:v>1384.19121</c:v>
                </c:pt>
                <c:pt idx="4559">
                  <c:v>1384.2084629999999</c:v>
                </c:pt>
                <c:pt idx="4560">
                  <c:v>1383.7214289999999</c:v>
                </c:pt>
                <c:pt idx="4561">
                  <c:v>1383.724072</c:v>
                </c:pt>
                <c:pt idx="4562">
                  <c:v>1383.7242590000001</c:v>
                </c:pt>
                <c:pt idx="4563">
                  <c:v>1383.707946</c:v>
                </c:pt>
                <c:pt idx="4564">
                  <c:v>1383.720814</c:v>
                </c:pt>
                <c:pt idx="4565">
                  <c:v>1382.9717069999999</c:v>
                </c:pt>
                <c:pt idx="4566">
                  <c:v>1382.9715719999999</c:v>
                </c:pt>
                <c:pt idx="4567">
                  <c:v>1382.9795899999999</c:v>
                </c:pt>
                <c:pt idx="4568">
                  <c:v>1382.9696610000001</c:v>
                </c:pt>
                <c:pt idx="4569">
                  <c:v>1382.9781049999999</c:v>
                </c:pt>
                <c:pt idx="4570">
                  <c:v>1382.632417</c:v>
                </c:pt>
                <c:pt idx="4571">
                  <c:v>1382.739523</c:v>
                </c:pt>
                <c:pt idx="4572">
                  <c:v>1382.656356</c:v>
                </c:pt>
                <c:pt idx="4573">
                  <c:v>1382.6649239999999</c:v>
                </c:pt>
                <c:pt idx="4574">
                  <c:v>1382.6465009999999</c:v>
                </c:pt>
                <c:pt idx="4575">
                  <c:v>1382.085243</c:v>
                </c:pt>
                <c:pt idx="4576">
                  <c:v>1382.09239</c:v>
                </c:pt>
                <c:pt idx="4577">
                  <c:v>1382.0902699999999</c:v>
                </c:pt>
                <c:pt idx="4578">
                  <c:v>1382.106593</c:v>
                </c:pt>
                <c:pt idx="4579">
                  <c:v>1382.0879150000001</c:v>
                </c:pt>
                <c:pt idx="4580">
                  <c:v>1381.490399</c:v>
                </c:pt>
                <c:pt idx="4581">
                  <c:v>1381.513972</c:v>
                </c:pt>
                <c:pt idx="4582">
                  <c:v>1381.4939850000001</c:v>
                </c:pt>
                <c:pt idx="4583">
                  <c:v>1381.4721500000001</c:v>
                </c:pt>
                <c:pt idx="4584">
                  <c:v>1381.4783629999999</c:v>
                </c:pt>
                <c:pt idx="4585">
                  <c:v>1380.7545680000001</c:v>
                </c:pt>
                <c:pt idx="4586">
                  <c:v>1380.7226639999999</c:v>
                </c:pt>
                <c:pt idx="4587">
                  <c:v>1380.782367</c:v>
                </c:pt>
                <c:pt idx="4588">
                  <c:v>1380.7457019999999</c:v>
                </c:pt>
                <c:pt idx="4589">
                  <c:v>1380.7748449999999</c:v>
                </c:pt>
                <c:pt idx="4590">
                  <c:v>1380.1873439999999</c:v>
                </c:pt>
                <c:pt idx="4591">
                  <c:v>1380.169695</c:v>
                </c:pt>
                <c:pt idx="4592">
                  <c:v>1380.183585</c:v>
                </c:pt>
                <c:pt idx="4593">
                  <c:v>1380.18049</c:v>
                </c:pt>
                <c:pt idx="4594">
                  <c:v>1380.1828680000001</c:v>
                </c:pt>
                <c:pt idx="4595">
                  <c:v>1379.683499</c:v>
                </c:pt>
                <c:pt idx="4596">
                  <c:v>1379.6972579999999</c:v>
                </c:pt>
                <c:pt idx="4597">
                  <c:v>1379.682325</c:v>
                </c:pt>
                <c:pt idx="4598">
                  <c:v>1379.695819</c:v>
                </c:pt>
                <c:pt idx="4599">
                  <c:v>1379.6968690000001</c:v>
                </c:pt>
                <c:pt idx="4600">
                  <c:v>1380.1015990000001</c:v>
                </c:pt>
                <c:pt idx="4601">
                  <c:v>1379.935639</c:v>
                </c:pt>
                <c:pt idx="4602">
                  <c:v>1380.0885539999999</c:v>
                </c:pt>
                <c:pt idx="4603">
                  <c:v>1380.0990509999999</c:v>
                </c:pt>
                <c:pt idx="4604">
                  <c:v>1380.097381</c:v>
                </c:pt>
                <c:pt idx="4605">
                  <c:v>1379.9584890000001</c:v>
                </c:pt>
                <c:pt idx="4606">
                  <c:v>1379.913229</c:v>
                </c:pt>
                <c:pt idx="4607">
                  <c:v>1380.3455509999999</c:v>
                </c:pt>
                <c:pt idx="4608">
                  <c:v>1379.883732</c:v>
                </c:pt>
                <c:pt idx="4609">
                  <c:v>1380.33799</c:v>
                </c:pt>
                <c:pt idx="4610">
                  <c:v>1379.7285919999999</c:v>
                </c:pt>
                <c:pt idx="4611">
                  <c:v>1379.7290740000001</c:v>
                </c:pt>
                <c:pt idx="4612">
                  <c:v>1379.727999</c:v>
                </c:pt>
                <c:pt idx="4613">
                  <c:v>1379.7285440000001</c:v>
                </c:pt>
                <c:pt idx="4614">
                  <c:v>1379.7346</c:v>
                </c:pt>
                <c:pt idx="4615">
                  <c:v>1377.5359040000001</c:v>
                </c:pt>
                <c:pt idx="4616">
                  <c:v>1377.534384</c:v>
                </c:pt>
                <c:pt idx="4617">
                  <c:v>1377.53873</c:v>
                </c:pt>
                <c:pt idx="4618">
                  <c:v>1377.5370190000001</c:v>
                </c:pt>
                <c:pt idx="4619">
                  <c:v>1377.53505</c:v>
                </c:pt>
                <c:pt idx="4620">
                  <c:v>1377.1822749999999</c:v>
                </c:pt>
                <c:pt idx="4621">
                  <c:v>1377.1893480000001</c:v>
                </c:pt>
                <c:pt idx="4622">
                  <c:v>1377.197044</c:v>
                </c:pt>
                <c:pt idx="4623">
                  <c:v>1377.188279</c:v>
                </c:pt>
                <c:pt idx="4624">
                  <c:v>1377.195901</c:v>
                </c:pt>
                <c:pt idx="4625">
                  <c:v>1376.6160030000001</c:v>
                </c:pt>
                <c:pt idx="4626">
                  <c:v>1376.6050150000001</c:v>
                </c:pt>
                <c:pt idx="4627">
                  <c:v>1376.6055610000001</c:v>
                </c:pt>
                <c:pt idx="4628">
                  <c:v>1376.6251689999999</c:v>
                </c:pt>
                <c:pt idx="4629">
                  <c:v>1376.902703</c:v>
                </c:pt>
                <c:pt idx="4630">
                  <c:v>1376.431073</c:v>
                </c:pt>
                <c:pt idx="4631">
                  <c:v>1376.4328579999999</c:v>
                </c:pt>
                <c:pt idx="4632">
                  <c:v>1376.4286549999999</c:v>
                </c:pt>
                <c:pt idx="4633">
                  <c:v>1376.4278139999999</c:v>
                </c:pt>
                <c:pt idx="4634">
                  <c:v>1376.4358179999999</c:v>
                </c:pt>
                <c:pt idx="4635">
                  <c:v>1376.175581</c:v>
                </c:pt>
                <c:pt idx="4636">
                  <c:v>1376.0006020000001</c:v>
                </c:pt>
                <c:pt idx="4637">
                  <c:v>1376.0376859999999</c:v>
                </c:pt>
                <c:pt idx="4638">
                  <c:v>1376.0139489999999</c:v>
                </c:pt>
                <c:pt idx="4639">
                  <c:v>1376.024958</c:v>
                </c:pt>
                <c:pt idx="4640">
                  <c:v>1375.4277669999999</c:v>
                </c:pt>
                <c:pt idx="4641">
                  <c:v>1375.4393660000001</c:v>
                </c:pt>
                <c:pt idx="4642">
                  <c:v>1375.4360389999999</c:v>
                </c:pt>
                <c:pt idx="4643">
                  <c:v>1375.449349</c:v>
                </c:pt>
                <c:pt idx="4644">
                  <c:v>1375.4472949999999</c:v>
                </c:pt>
                <c:pt idx="4645">
                  <c:v>1374.8695600000001</c:v>
                </c:pt>
                <c:pt idx="4646">
                  <c:v>1374.862766</c:v>
                </c:pt>
                <c:pt idx="4647">
                  <c:v>1374.8982450000001</c:v>
                </c:pt>
                <c:pt idx="4648">
                  <c:v>1374.9003769999999</c:v>
                </c:pt>
                <c:pt idx="4649">
                  <c:v>1374.8515030000001</c:v>
                </c:pt>
                <c:pt idx="4650">
                  <c:v>1374.426682</c:v>
                </c:pt>
                <c:pt idx="4651">
                  <c:v>1374.4323629999999</c:v>
                </c:pt>
                <c:pt idx="4652">
                  <c:v>1374.3869010000001</c:v>
                </c:pt>
                <c:pt idx="4653">
                  <c:v>1374.4372169999999</c:v>
                </c:pt>
                <c:pt idx="4654">
                  <c:v>1374.8253440000001</c:v>
                </c:pt>
                <c:pt idx="4655">
                  <c:v>1373.5540880000001</c:v>
                </c:pt>
                <c:pt idx="4656">
                  <c:v>1373.558454</c:v>
                </c:pt>
                <c:pt idx="4657">
                  <c:v>1373.5558840000001</c:v>
                </c:pt>
                <c:pt idx="4658">
                  <c:v>1373.5571540000001</c:v>
                </c:pt>
                <c:pt idx="4659">
                  <c:v>1373.555231</c:v>
                </c:pt>
                <c:pt idx="4660">
                  <c:v>1373.559943</c:v>
                </c:pt>
                <c:pt idx="4661">
                  <c:v>1373.557067</c:v>
                </c:pt>
                <c:pt idx="4662">
                  <c:v>1373.5620409999999</c:v>
                </c:pt>
                <c:pt idx="4663">
                  <c:v>1373.5412670000001</c:v>
                </c:pt>
                <c:pt idx="4664">
                  <c:v>1373.571964</c:v>
                </c:pt>
                <c:pt idx="4665">
                  <c:v>1373.529749</c:v>
                </c:pt>
                <c:pt idx="4666">
                  <c:v>1373.530409</c:v>
                </c:pt>
                <c:pt idx="4667">
                  <c:v>1373.5274649999999</c:v>
                </c:pt>
                <c:pt idx="4668">
                  <c:v>1373.5292569999999</c:v>
                </c:pt>
                <c:pt idx="4669">
                  <c:v>1373.5378310000001</c:v>
                </c:pt>
                <c:pt idx="4670">
                  <c:v>1373.5646509999999</c:v>
                </c:pt>
                <c:pt idx="4671">
                  <c:v>1373.5644420000001</c:v>
                </c:pt>
                <c:pt idx="4672">
                  <c:v>1373.564265</c:v>
                </c:pt>
                <c:pt idx="4673">
                  <c:v>1374.247795</c:v>
                </c:pt>
                <c:pt idx="4674">
                  <c:v>1373.4687819999999</c:v>
                </c:pt>
                <c:pt idx="4675">
                  <c:v>1374.2128889999999</c:v>
                </c:pt>
                <c:pt idx="4676">
                  <c:v>1373.4970410000001</c:v>
                </c:pt>
                <c:pt idx="4677">
                  <c:v>1373.4951599999999</c:v>
                </c:pt>
                <c:pt idx="4678">
                  <c:v>1373.465987</c:v>
                </c:pt>
                <c:pt idx="4679">
                  <c:v>1373.5069020000001</c:v>
                </c:pt>
                <c:pt idx="4680">
                  <c:v>1374.6682719999999</c:v>
                </c:pt>
                <c:pt idx="4681">
                  <c:v>1374.667373</c:v>
                </c:pt>
                <c:pt idx="4682">
                  <c:v>1374.672548</c:v>
                </c:pt>
                <c:pt idx="4683">
                  <c:v>1374.6634260000001</c:v>
                </c:pt>
                <c:pt idx="4684">
                  <c:v>1374.763553</c:v>
                </c:pt>
                <c:pt idx="4685">
                  <c:v>1374.942685</c:v>
                </c:pt>
                <c:pt idx="4686">
                  <c:v>1374.9447299999999</c:v>
                </c:pt>
                <c:pt idx="4687">
                  <c:v>1374.9365479999999</c:v>
                </c:pt>
                <c:pt idx="4688">
                  <c:v>1374.9498630000001</c:v>
                </c:pt>
                <c:pt idx="4689">
                  <c:v>1374.9519740000001</c:v>
                </c:pt>
                <c:pt idx="4690">
                  <c:v>1374.47992</c:v>
                </c:pt>
                <c:pt idx="4691">
                  <c:v>1374.482872</c:v>
                </c:pt>
                <c:pt idx="4692">
                  <c:v>1374.482512</c:v>
                </c:pt>
                <c:pt idx="4693">
                  <c:v>1374.467643</c:v>
                </c:pt>
                <c:pt idx="4694">
                  <c:v>1374.4673439999999</c:v>
                </c:pt>
                <c:pt idx="4695">
                  <c:v>1372.31988</c:v>
                </c:pt>
                <c:pt idx="4696">
                  <c:v>1372.3290810000001</c:v>
                </c:pt>
                <c:pt idx="4697">
                  <c:v>1372.3238389999999</c:v>
                </c:pt>
                <c:pt idx="4698">
                  <c:v>1372.3052150000001</c:v>
                </c:pt>
                <c:pt idx="4699">
                  <c:v>1372.332339</c:v>
                </c:pt>
                <c:pt idx="4700">
                  <c:v>1373.0544729999999</c:v>
                </c:pt>
                <c:pt idx="4701">
                  <c:v>1373.037114</c:v>
                </c:pt>
                <c:pt idx="4702">
                  <c:v>1373.0000050000001</c:v>
                </c:pt>
                <c:pt idx="4703">
                  <c:v>1373.5425170000001</c:v>
                </c:pt>
                <c:pt idx="4704">
                  <c:v>1373.055243</c:v>
                </c:pt>
                <c:pt idx="4705">
                  <c:v>1371.496165</c:v>
                </c:pt>
                <c:pt idx="4706">
                  <c:v>1371.488527</c:v>
                </c:pt>
                <c:pt idx="4707">
                  <c:v>1371.485185</c:v>
                </c:pt>
                <c:pt idx="4708">
                  <c:v>1371.491297</c:v>
                </c:pt>
                <c:pt idx="4709">
                  <c:v>1371.497255</c:v>
                </c:pt>
                <c:pt idx="4710">
                  <c:v>1371.1000710000001</c:v>
                </c:pt>
                <c:pt idx="4711">
                  <c:v>1371.0916549999999</c:v>
                </c:pt>
                <c:pt idx="4712">
                  <c:v>1371.08869</c:v>
                </c:pt>
                <c:pt idx="4713">
                  <c:v>1371.1045750000001</c:v>
                </c:pt>
                <c:pt idx="4714">
                  <c:v>1371.108009</c:v>
                </c:pt>
                <c:pt idx="4715">
                  <c:v>1371.1265739999999</c:v>
                </c:pt>
                <c:pt idx="4716">
                  <c:v>1371.4404030000001</c:v>
                </c:pt>
                <c:pt idx="4717">
                  <c:v>1371.128113</c:v>
                </c:pt>
                <c:pt idx="4718">
                  <c:v>1371.1293499999999</c:v>
                </c:pt>
                <c:pt idx="4719">
                  <c:v>1371.442223</c:v>
                </c:pt>
                <c:pt idx="4720">
                  <c:v>1371.4104070000001</c:v>
                </c:pt>
                <c:pt idx="4721">
                  <c:v>1371.408809</c:v>
                </c:pt>
                <c:pt idx="4722">
                  <c:v>1371.3903600000001</c:v>
                </c:pt>
                <c:pt idx="4723">
                  <c:v>1371.4186090000001</c:v>
                </c:pt>
                <c:pt idx="4724">
                  <c:v>1371.401848</c:v>
                </c:pt>
                <c:pt idx="4725">
                  <c:v>1370.724434</c:v>
                </c:pt>
                <c:pt idx="4726">
                  <c:v>1369.5990340000001</c:v>
                </c:pt>
                <c:pt idx="4727">
                  <c:v>1369.528395</c:v>
                </c:pt>
                <c:pt idx="4728">
                  <c:v>1370.723023</c:v>
                </c:pt>
                <c:pt idx="4729">
                  <c:v>1370.717637</c:v>
                </c:pt>
                <c:pt idx="4730">
                  <c:v>1370.5122980000001</c:v>
                </c:pt>
                <c:pt idx="4731">
                  <c:v>1370.5117379999999</c:v>
                </c:pt>
                <c:pt idx="4732">
                  <c:v>1370.509168</c:v>
                </c:pt>
                <c:pt idx="4733">
                  <c:v>1370.5389620000001</c:v>
                </c:pt>
                <c:pt idx="4734">
                  <c:v>1370.4960229999999</c:v>
                </c:pt>
                <c:pt idx="4735">
                  <c:v>1367.8647450000001</c:v>
                </c:pt>
                <c:pt idx="4736">
                  <c:v>1367.8851110000001</c:v>
                </c:pt>
                <c:pt idx="4737">
                  <c:v>1367.8913030000001</c:v>
                </c:pt>
                <c:pt idx="4738">
                  <c:v>1367.9858240000001</c:v>
                </c:pt>
                <c:pt idx="4739">
                  <c:v>1367.9857589999999</c:v>
                </c:pt>
                <c:pt idx="4740">
                  <c:v>1367.1102330000001</c:v>
                </c:pt>
                <c:pt idx="4741">
                  <c:v>1367.0963670000001</c:v>
                </c:pt>
                <c:pt idx="4742">
                  <c:v>1367.0912639999999</c:v>
                </c:pt>
                <c:pt idx="4743">
                  <c:v>1367.115112</c:v>
                </c:pt>
                <c:pt idx="4744">
                  <c:v>1367.133662</c:v>
                </c:pt>
                <c:pt idx="4745">
                  <c:v>1366.752796</c:v>
                </c:pt>
                <c:pt idx="4746">
                  <c:v>1366.7593890000001</c:v>
                </c:pt>
                <c:pt idx="4747">
                  <c:v>1367.6325979999999</c:v>
                </c:pt>
                <c:pt idx="4748">
                  <c:v>1366.8886540000001</c:v>
                </c:pt>
                <c:pt idx="4749">
                  <c:v>1366.747777</c:v>
                </c:pt>
                <c:pt idx="4750">
                  <c:v>1366.7180530000001</c:v>
                </c:pt>
                <c:pt idx="4751">
                  <c:v>1366.730695</c:v>
                </c:pt>
                <c:pt idx="4752">
                  <c:v>1366.71821</c:v>
                </c:pt>
                <c:pt idx="4753">
                  <c:v>1366.721391</c:v>
                </c:pt>
                <c:pt idx="4754">
                  <c:v>1366.719425</c:v>
                </c:pt>
                <c:pt idx="4755">
                  <c:v>1366.942047</c:v>
                </c:pt>
                <c:pt idx="4756">
                  <c:v>1366.9344639999999</c:v>
                </c:pt>
                <c:pt idx="4757">
                  <c:v>1366.93995</c:v>
                </c:pt>
                <c:pt idx="4758">
                  <c:v>1366.9343779999999</c:v>
                </c:pt>
                <c:pt idx="4759">
                  <c:v>1366.941108</c:v>
                </c:pt>
                <c:pt idx="4760">
                  <c:v>1366.6007540000001</c:v>
                </c:pt>
                <c:pt idx="4761">
                  <c:v>1366.6155510000001</c:v>
                </c:pt>
                <c:pt idx="4762">
                  <c:v>1366.6071919999999</c:v>
                </c:pt>
                <c:pt idx="4763">
                  <c:v>1366.611506</c:v>
                </c:pt>
                <c:pt idx="4764">
                  <c:v>1366.6085700000001</c:v>
                </c:pt>
                <c:pt idx="4765">
                  <c:v>1366.5382400000001</c:v>
                </c:pt>
                <c:pt idx="4766">
                  <c:v>1366.5394799999999</c:v>
                </c:pt>
                <c:pt idx="4767">
                  <c:v>1366.517098</c:v>
                </c:pt>
                <c:pt idx="4768">
                  <c:v>1366.548348</c:v>
                </c:pt>
                <c:pt idx="4769">
                  <c:v>1366.525408</c:v>
                </c:pt>
                <c:pt idx="4770">
                  <c:v>1365.9872559999999</c:v>
                </c:pt>
                <c:pt idx="4771">
                  <c:v>1365.9848300000001</c:v>
                </c:pt>
                <c:pt idx="4772">
                  <c:v>1365.9940099999999</c:v>
                </c:pt>
                <c:pt idx="4773">
                  <c:v>1365.9902010000001</c:v>
                </c:pt>
                <c:pt idx="4774">
                  <c:v>1365.990333</c:v>
                </c:pt>
                <c:pt idx="4775">
                  <c:v>1365.1455020000001</c:v>
                </c:pt>
                <c:pt idx="4776">
                  <c:v>1365.153869</c:v>
                </c:pt>
                <c:pt idx="4777">
                  <c:v>1365.1435899999999</c:v>
                </c:pt>
                <c:pt idx="4778">
                  <c:v>1365.1534099999999</c:v>
                </c:pt>
                <c:pt idx="4779">
                  <c:v>1365.152791</c:v>
                </c:pt>
                <c:pt idx="4780">
                  <c:v>1365.5630450000001</c:v>
                </c:pt>
                <c:pt idx="4781">
                  <c:v>1365.568773</c:v>
                </c:pt>
                <c:pt idx="4782">
                  <c:v>1365.574413</c:v>
                </c:pt>
                <c:pt idx="4783">
                  <c:v>1365.5807910000001</c:v>
                </c:pt>
                <c:pt idx="4784">
                  <c:v>1365.574525</c:v>
                </c:pt>
                <c:pt idx="4785">
                  <c:v>1364.505046</c:v>
                </c:pt>
                <c:pt idx="4786">
                  <c:v>1364.503917</c:v>
                </c:pt>
                <c:pt idx="4787">
                  <c:v>1364.5033189999999</c:v>
                </c:pt>
                <c:pt idx="4788">
                  <c:v>1364.4985630000001</c:v>
                </c:pt>
                <c:pt idx="4789">
                  <c:v>1364.5021509999999</c:v>
                </c:pt>
                <c:pt idx="4790">
                  <c:v>1362.980542</c:v>
                </c:pt>
                <c:pt idx="4791">
                  <c:v>1362.9862439999999</c:v>
                </c:pt>
                <c:pt idx="4792">
                  <c:v>1362.9812750000001</c:v>
                </c:pt>
                <c:pt idx="4793">
                  <c:v>1362.9902259999999</c:v>
                </c:pt>
                <c:pt idx="4794">
                  <c:v>1362.9871450000001</c:v>
                </c:pt>
                <c:pt idx="4795">
                  <c:v>1363.315038</c:v>
                </c:pt>
                <c:pt idx="4796">
                  <c:v>1363.3805970000001</c:v>
                </c:pt>
                <c:pt idx="4797">
                  <c:v>1363.411175</c:v>
                </c:pt>
                <c:pt idx="4798">
                  <c:v>1363.373769</c:v>
                </c:pt>
                <c:pt idx="4799">
                  <c:v>1363.332611</c:v>
                </c:pt>
                <c:pt idx="4800">
                  <c:v>1363.318583</c:v>
                </c:pt>
                <c:pt idx="4801">
                  <c:v>1363.7487000000001</c:v>
                </c:pt>
                <c:pt idx="4802">
                  <c:v>1363.7405429999999</c:v>
                </c:pt>
                <c:pt idx="4803">
                  <c:v>1363.332191</c:v>
                </c:pt>
                <c:pt idx="4804">
                  <c:v>1363.7372849999999</c:v>
                </c:pt>
                <c:pt idx="4805">
                  <c:v>1363.1310739999999</c:v>
                </c:pt>
                <c:pt idx="4806">
                  <c:v>1363.905767</c:v>
                </c:pt>
                <c:pt idx="4807">
                  <c:v>1363.402425</c:v>
                </c:pt>
                <c:pt idx="4808">
                  <c:v>1363.4283330000001</c:v>
                </c:pt>
                <c:pt idx="4809">
                  <c:v>1363.4440279999999</c:v>
                </c:pt>
                <c:pt idx="4810">
                  <c:v>1363.548875</c:v>
                </c:pt>
                <c:pt idx="4811">
                  <c:v>1363.5543150000001</c:v>
                </c:pt>
                <c:pt idx="4812">
                  <c:v>1363.572085</c:v>
                </c:pt>
                <c:pt idx="4813">
                  <c:v>1363.585131</c:v>
                </c:pt>
                <c:pt idx="4814">
                  <c:v>1363.551011</c:v>
                </c:pt>
                <c:pt idx="4815">
                  <c:v>1363.446414</c:v>
                </c:pt>
                <c:pt idx="4816">
                  <c:v>1363.4743699999999</c:v>
                </c:pt>
                <c:pt idx="4817">
                  <c:v>1363.449226</c:v>
                </c:pt>
                <c:pt idx="4818">
                  <c:v>1363.4471040000001</c:v>
                </c:pt>
                <c:pt idx="4819">
                  <c:v>1363.471763</c:v>
                </c:pt>
                <c:pt idx="4820">
                  <c:v>1362.0275389999999</c:v>
                </c:pt>
                <c:pt idx="4821">
                  <c:v>1362.0209600000001</c:v>
                </c:pt>
                <c:pt idx="4822">
                  <c:v>1362.0187570000001</c:v>
                </c:pt>
                <c:pt idx="4823">
                  <c:v>1362.0475859999999</c:v>
                </c:pt>
                <c:pt idx="4824">
                  <c:v>1362.0466730000001</c:v>
                </c:pt>
                <c:pt idx="4825">
                  <c:v>1361.5255870000001</c:v>
                </c:pt>
                <c:pt idx="4826">
                  <c:v>1361.489984</c:v>
                </c:pt>
                <c:pt idx="4827">
                  <c:v>1361.534124</c:v>
                </c:pt>
                <c:pt idx="4828">
                  <c:v>1362.9215449999999</c:v>
                </c:pt>
                <c:pt idx="4829">
                  <c:v>1362.9042159999999</c:v>
                </c:pt>
                <c:pt idx="4830">
                  <c:v>1361.0987500000001</c:v>
                </c:pt>
                <c:pt idx="4831">
                  <c:v>1361.0591750000001</c:v>
                </c:pt>
                <c:pt idx="4832">
                  <c:v>1361.0552170000001</c:v>
                </c:pt>
                <c:pt idx="4833">
                  <c:v>1361.0573939999999</c:v>
                </c:pt>
                <c:pt idx="4834">
                  <c:v>1361.0538710000001</c:v>
                </c:pt>
                <c:pt idx="4835">
                  <c:v>1360.4552309999999</c:v>
                </c:pt>
                <c:pt idx="4836">
                  <c:v>1360.4494239999999</c:v>
                </c:pt>
                <c:pt idx="4837">
                  <c:v>1360.459413</c:v>
                </c:pt>
                <c:pt idx="4838">
                  <c:v>1360.460491</c:v>
                </c:pt>
                <c:pt idx="4839">
                  <c:v>1360.4460389999999</c:v>
                </c:pt>
                <c:pt idx="4840">
                  <c:v>1359.5066979999999</c:v>
                </c:pt>
                <c:pt idx="4841">
                  <c:v>1359.8985290000001</c:v>
                </c:pt>
                <c:pt idx="4842">
                  <c:v>1359.8972120000001</c:v>
                </c:pt>
                <c:pt idx="4843">
                  <c:v>1359.5055379999999</c:v>
                </c:pt>
                <c:pt idx="4844">
                  <c:v>1359.901245</c:v>
                </c:pt>
                <c:pt idx="4845">
                  <c:v>1359.0143290000001</c:v>
                </c:pt>
                <c:pt idx="4846">
                  <c:v>1359.7813289999999</c:v>
                </c:pt>
                <c:pt idx="4847">
                  <c:v>1359.7106879999999</c:v>
                </c:pt>
                <c:pt idx="4848">
                  <c:v>1359.6998470000001</c:v>
                </c:pt>
                <c:pt idx="4849">
                  <c:v>1359.0281399999999</c:v>
                </c:pt>
                <c:pt idx="4850">
                  <c:v>1359.021757</c:v>
                </c:pt>
                <c:pt idx="4851">
                  <c:v>1359.024768</c:v>
                </c:pt>
                <c:pt idx="4852">
                  <c:v>1359.0167530000001</c:v>
                </c:pt>
                <c:pt idx="4853">
                  <c:v>1359.021446</c:v>
                </c:pt>
                <c:pt idx="4854">
                  <c:v>1359.0253279999999</c:v>
                </c:pt>
                <c:pt idx="4855">
                  <c:v>1359.0182319999999</c:v>
                </c:pt>
                <c:pt idx="4856">
                  <c:v>1359.366608</c:v>
                </c:pt>
                <c:pt idx="4857">
                  <c:v>1359.0164500000001</c:v>
                </c:pt>
                <c:pt idx="4858">
                  <c:v>1359.445835</c:v>
                </c:pt>
                <c:pt idx="4859">
                  <c:v>1359.0073890000001</c:v>
                </c:pt>
                <c:pt idx="4860">
                  <c:v>1358.9831919999999</c:v>
                </c:pt>
                <c:pt idx="4861">
                  <c:v>1358.98306</c:v>
                </c:pt>
                <c:pt idx="4862">
                  <c:v>1358.983986</c:v>
                </c:pt>
                <c:pt idx="4863">
                  <c:v>1358.9822389999999</c:v>
                </c:pt>
                <c:pt idx="4864">
                  <c:v>1358.9824160000001</c:v>
                </c:pt>
                <c:pt idx="4865">
                  <c:v>1358.346178</c:v>
                </c:pt>
                <c:pt idx="4866">
                  <c:v>1358.3563349999999</c:v>
                </c:pt>
                <c:pt idx="4867">
                  <c:v>1358.4305810000001</c:v>
                </c:pt>
                <c:pt idx="4868">
                  <c:v>1358.3574920000001</c:v>
                </c:pt>
                <c:pt idx="4869">
                  <c:v>1358.4249030000001</c:v>
                </c:pt>
                <c:pt idx="4870">
                  <c:v>1357.7806189999999</c:v>
                </c:pt>
                <c:pt idx="4871">
                  <c:v>1357.8358969999999</c:v>
                </c:pt>
                <c:pt idx="4872">
                  <c:v>1357.7908070000001</c:v>
                </c:pt>
                <c:pt idx="4873">
                  <c:v>1357.842836</c:v>
                </c:pt>
                <c:pt idx="4874">
                  <c:v>1357.842294</c:v>
                </c:pt>
                <c:pt idx="4875">
                  <c:v>1357.1849990000001</c:v>
                </c:pt>
                <c:pt idx="4876">
                  <c:v>1357.188095</c:v>
                </c:pt>
                <c:pt idx="4877">
                  <c:v>1357.1877589999999</c:v>
                </c:pt>
                <c:pt idx="4878">
                  <c:v>1357.1969469999999</c:v>
                </c:pt>
                <c:pt idx="4879">
                  <c:v>1357.1852240000001</c:v>
                </c:pt>
                <c:pt idx="4880">
                  <c:v>1357.063234</c:v>
                </c:pt>
                <c:pt idx="4881">
                  <c:v>1357.065151</c:v>
                </c:pt>
                <c:pt idx="4882">
                  <c:v>1357.061013</c:v>
                </c:pt>
                <c:pt idx="4883">
                  <c:v>1357.0612570000001</c:v>
                </c:pt>
                <c:pt idx="4884">
                  <c:v>1357.061025</c:v>
                </c:pt>
                <c:pt idx="4885">
                  <c:v>1357.079434</c:v>
                </c:pt>
                <c:pt idx="4886">
                  <c:v>1357.0736039999999</c:v>
                </c:pt>
                <c:pt idx="4887">
                  <c:v>1357.0752829999999</c:v>
                </c:pt>
                <c:pt idx="4888">
                  <c:v>1357.0846300000001</c:v>
                </c:pt>
                <c:pt idx="4889">
                  <c:v>1357.055006</c:v>
                </c:pt>
                <c:pt idx="4890">
                  <c:v>1356.4292760000001</c:v>
                </c:pt>
                <c:pt idx="4891">
                  <c:v>1356.4160730000001</c:v>
                </c:pt>
                <c:pt idx="4892">
                  <c:v>1356.42145</c:v>
                </c:pt>
                <c:pt idx="4893">
                  <c:v>1356.4167110000001</c:v>
                </c:pt>
                <c:pt idx="4894">
                  <c:v>1356.420036</c:v>
                </c:pt>
                <c:pt idx="4895">
                  <c:v>1355.982405</c:v>
                </c:pt>
                <c:pt idx="4896">
                  <c:v>1355.9820580000001</c:v>
                </c:pt>
                <c:pt idx="4897">
                  <c:v>1355.988895</c:v>
                </c:pt>
                <c:pt idx="4898">
                  <c:v>1355.9847810000001</c:v>
                </c:pt>
                <c:pt idx="4899">
                  <c:v>1355.9906209999999</c:v>
                </c:pt>
                <c:pt idx="4900">
                  <c:v>1355.430785</c:v>
                </c:pt>
                <c:pt idx="4901">
                  <c:v>1355.4225759999999</c:v>
                </c:pt>
                <c:pt idx="4902">
                  <c:v>1355.4102849999999</c:v>
                </c:pt>
                <c:pt idx="4903">
                  <c:v>1355.4138170000001</c:v>
                </c:pt>
                <c:pt idx="4904">
                  <c:v>1355.4195649999999</c:v>
                </c:pt>
                <c:pt idx="4905">
                  <c:v>1355.404121</c:v>
                </c:pt>
                <c:pt idx="4906">
                  <c:v>1355.408455</c:v>
                </c:pt>
                <c:pt idx="4907">
                  <c:v>1355.4082189999999</c:v>
                </c:pt>
                <c:pt idx="4908">
                  <c:v>1355.412437</c:v>
                </c:pt>
                <c:pt idx="4909">
                  <c:v>1355.3597910000001</c:v>
                </c:pt>
                <c:pt idx="4910">
                  <c:v>1354.498012</c:v>
                </c:pt>
                <c:pt idx="4911">
                  <c:v>1354.497417</c:v>
                </c:pt>
                <c:pt idx="4912">
                  <c:v>1354.4973299999999</c:v>
                </c:pt>
                <c:pt idx="4913">
                  <c:v>1354.5305739999999</c:v>
                </c:pt>
                <c:pt idx="4914">
                  <c:v>1354.5077429999999</c:v>
                </c:pt>
                <c:pt idx="4915">
                  <c:v>1354.2011</c:v>
                </c:pt>
                <c:pt idx="4916">
                  <c:v>1354.218267</c:v>
                </c:pt>
                <c:pt idx="4917">
                  <c:v>1354.2212919999999</c:v>
                </c:pt>
                <c:pt idx="4918">
                  <c:v>1354.220354</c:v>
                </c:pt>
                <c:pt idx="4919">
                  <c:v>1354.23278</c:v>
                </c:pt>
                <c:pt idx="4920">
                  <c:v>1354.020019</c:v>
                </c:pt>
                <c:pt idx="4921">
                  <c:v>1354.01262</c:v>
                </c:pt>
                <c:pt idx="4922">
                  <c:v>1354.020955</c:v>
                </c:pt>
                <c:pt idx="4923">
                  <c:v>1354.0096900000001</c:v>
                </c:pt>
                <c:pt idx="4924">
                  <c:v>1354.0134439999999</c:v>
                </c:pt>
                <c:pt idx="4925">
                  <c:v>1351.26431</c:v>
                </c:pt>
                <c:pt idx="4926">
                  <c:v>1351.253258</c:v>
                </c:pt>
                <c:pt idx="4927">
                  <c:v>1351.2466790000001</c:v>
                </c:pt>
                <c:pt idx="4928">
                  <c:v>1351.2611589999999</c:v>
                </c:pt>
                <c:pt idx="4929">
                  <c:v>1351.2461499999999</c:v>
                </c:pt>
                <c:pt idx="4930">
                  <c:v>1353.879226</c:v>
                </c:pt>
                <c:pt idx="4931">
                  <c:v>1353.841819</c:v>
                </c:pt>
                <c:pt idx="4932">
                  <c:v>1353.9316690000001</c:v>
                </c:pt>
                <c:pt idx="4933">
                  <c:v>1353.895102</c:v>
                </c:pt>
                <c:pt idx="4934">
                  <c:v>1353.907616</c:v>
                </c:pt>
                <c:pt idx="4935">
                  <c:v>1353.262864</c:v>
                </c:pt>
                <c:pt idx="4936">
                  <c:v>1353.2712670000001</c:v>
                </c:pt>
                <c:pt idx="4937">
                  <c:v>1353.4037060000001</c:v>
                </c:pt>
                <c:pt idx="4938">
                  <c:v>1353.354787</c:v>
                </c:pt>
                <c:pt idx="4939">
                  <c:v>1353.2963500000001</c:v>
                </c:pt>
                <c:pt idx="4940">
                  <c:v>1352.129109</c:v>
                </c:pt>
                <c:pt idx="4941">
                  <c:v>1352.1309819999999</c:v>
                </c:pt>
                <c:pt idx="4942">
                  <c:v>1352.1262529999999</c:v>
                </c:pt>
                <c:pt idx="4943">
                  <c:v>1352.1281220000001</c:v>
                </c:pt>
                <c:pt idx="4944">
                  <c:v>1352.333429</c:v>
                </c:pt>
                <c:pt idx="4945">
                  <c:v>1351.9122299999999</c:v>
                </c:pt>
                <c:pt idx="4946">
                  <c:v>1351.9053879999999</c:v>
                </c:pt>
                <c:pt idx="4947">
                  <c:v>1351.9248259999999</c:v>
                </c:pt>
                <c:pt idx="4948">
                  <c:v>1351.906911</c:v>
                </c:pt>
                <c:pt idx="4949">
                  <c:v>1351.9046020000001</c:v>
                </c:pt>
                <c:pt idx="4950">
                  <c:v>1351.6984520000001</c:v>
                </c:pt>
                <c:pt idx="4951">
                  <c:v>1351.7057460000001</c:v>
                </c:pt>
                <c:pt idx="4952">
                  <c:v>1351.6989329999999</c:v>
                </c:pt>
                <c:pt idx="4953">
                  <c:v>1351.7055640000001</c:v>
                </c:pt>
                <c:pt idx="4954">
                  <c:v>1351.6962490000001</c:v>
                </c:pt>
                <c:pt idx="4955">
                  <c:v>1351.314312</c:v>
                </c:pt>
                <c:pt idx="4956">
                  <c:v>1351.324128</c:v>
                </c:pt>
                <c:pt idx="4957">
                  <c:v>1351.33781</c:v>
                </c:pt>
                <c:pt idx="4958">
                  <c:v>1351.3510289999999</c:v>
                </c:pt>
                <c:pt idx="4959">
                  <c:v>1351.3489079999999</c:v>
                </c:pt>
                <c:pt idx="4960">
                  <c:v>1351.1217160000001</c:v>
                </c:pt>
                <c:pt idx="4961">
                  <c:v>1351.1455020000001</c:v>
                </c:pt>
                <c:pt idx="4962">
                  <c:v>1351.1453819999999</c:v>
                </c:pt>
                <c:pt idx="4963">
                  <c:v>1351.135411</c:v>
                </c:pt>
                <c:pt idx="4964">
                  <c:v>1351.1404239999999</c:v>
                </c:pt>
                <c:pt idx="4965">
                  <c:v>1350.424168</c:v>
                </c:pt>
                <c:pt idx="4966">
                  <c:v>1350.4279509999999</c:v>
                </c:pt>
                <c:pt idx="4967">
                  <c:v>1350.203491</c:v>
                </c:pt>
                <c:pt idx="4968">
                  <c:v>1350.4270770000001</c:v>
                </c:pt>
                <c:pt idx="4969">
                  <c:v>1350.4305629999999</c:v>
                </c:pt>
                <c:pt idx="4970">
                  <c:v>1349.7258280000001</c:v>
                </c:pt>
                <c:pt idx="4971">
                  <c:v>1349.731151</c:v>
                </c:pt>
                <c:pt idx="4972">
                  <c:v>1349.7234350000001</c:v>
                </c:pt>
                <c:pt idx="4973">
                  <c:v>1349.733287</c:v>
                </c:pt>
                <c:pt idx="4974">
                  <c:v>1349.7246250000001</c:v>
                </c:pt>
                <c:pt idx="4975">
                  <c:v>1348.2504120000001</c:v>
                </c:pt>
                <c:pt idx="4976">
                  <c:v>1348.257734</c:v>
                </c:pt>
                <c:pt idx="4977">
                  <c:v>1348.3116230000001</c:v>
                </c:pt>
                <c:pt idx="4978">
                  <c:v>1348.3417750000001</c:v>
                </c:pt>
                <c:pt idx="4979">
                  <c:v>1348.346217</c:v>
                </c:pt>
                <c:pt idx="4980">
                  <c:v>1348.411613</c:v>
                </c:pt>
                <c:pt idx="4981">
                  <c:v>1348.4079830000001</c:v>
                </c:pt>
                <c:pt idx="4982">
                  <c:v>1348.405428</c:v>
                </c:pt>
                <c:pt idx="4983">
                  <c:v>1348.4007140000001</c:v>
                </c:pt>
                <c:pt idx="4984">
                  <c:v>1348.404855</c:v>
                </c:pt>
                <c:pt idx="4985">
                  <c:v>1348.514772</c:v>
                </c:pt>
                <c:pt idx="4986">
                  <c:v>1348.5121140000001</c:v>
                </c:pt>
                <c:pt idx="4987">
                  <c:v>1348.5102959999999</c:v>
                </c:pt>
                <c:pt idx="4988">
                  <c:v>1348.5153829999999</c:v>
                </c:pt>
                <c:pt idx="4989">
                  <c:v>1348.523917</c:v>
                </c:pt>
                <c:pt idx="4990">
                  <c:v>1346.4109390000001</c:v>
                </c:pt>
                <c:pt idx="4991">
                  <c:v>1346.4098550000001</c:v>
                </c:pt>
                <c:pt idx="4992">
                  <c:v>1346.4100860000001</c:v>
                </c:pt>
                <c:pt idx="4993">
                  <c:v>1346.414014</c:v>
                </c:pt>
                <c:pt idx="4994">
                  <c:v>1346.410916</c:v>
                </c:pt>
                <c:pt idx="4995">
                  <c:v>1345.7551900000001</c:v>
                </c:pt>
                <c:pt idx="4996">
                  <c:v>1345.760068</c:v>
                </c:pt>
                <c:pt idx="4997">
                  <c:v>1345.7397169999999</c:v>
                </c:pt>
                <c:pt idx="4998">
                  <c:v>1345.728822</c:v>
                </c:pt>
                <c:pt idx="4999">
                  <c:v>1345.7333819999999</c:v>
                </c:pt>
                <c:pt idx="5000">
                  <c:v>1347.5630679999999</c:v>
                </c:pt>
                <c:pt idx="5001">
                  <c:v>1347.5838659999999</c:v>
                </c:pt>
                <c:pt idx="5002">
                  <c:v>1347.585452</c:v>
                </c:pt>
                <c:pt idx="5003">
                  <c:v>1347.581555</c:v>
                </c:pt>
                <c:pt idx="5004">
                  <c:v>1347.561336</c:v>
                </c:pt>
                <c:pt idx="5005">
                  <c:v>1345.3560500000001</c:v>
                </c:pt>
                <c:pt idx="5006">
                  <c:v>1345.346528</c:v>
                </c:pt>
                <c:pt idx="5007">
                  <c:v>1345.357716</c:v>
                </c:pt>
                <c:pt idx="5008">
                  <c:v>1345.443935</c:v>
                </c:pt>
                <c:pt idx="5009">
                  <c:v>1345.356464</c:v>
                </c:pt>
                <c:pt idx="5010">
                  <c:v>1344.590625</c:v>
                </c:pt>
                <c:pt idx="5011">
                  <c:v>1344.594411</c:v>
                </c:pt>
                <c:pt idx="5012">
                  <c:v>1344.5929389999999</c:v>
                </c:pt>
                <c:pt idx="5013">
                  <c:v>1344.5807749999999</c:v>
                </c:pt>
                <c:pt idx="5014">
                  <c:v>1344.59203</c:v>
                </c:pt>
                <c:pt idx="5015">
                  <c:v>1344.1853149999999</c:v>
                </c:pt>
                <c:pt idx="5016">
                  <c:v>1344.1750380000001</c:v>
                </c:pt>
                <c:pt idx="5017">
                  <c:v>1344.1767199999999</c:v>
                </c:pt>
                <c:pt idx="5018">
                  <c:v>1344.393871</c:v>
                </c:pt>
                <c:pt idx="5019">
                  <c:v>1344.185606</c:v>
                </c:pt>
                <c:pt idx="5020">
                  <c:v>1345.5185100000001</c:v>
                </c:pt>
                <c:pt idx="5021">
                  <c:v>1343.5779620000001</c:v>
                </c:pt>
                <c:pt idx="5022">
                  <c:v>1345.518262</c:v>
                </c:pt>
                <c:pt idx="5023">
                  <c:v>1345.5154239999999</c:v>
                </c:pt>
                <c:pt idx="5024">
                  <c:v>1344.790614</c:v>
                </c:pt>
                <c:pt idx="5025">
                  <c:v>1345.2205309999999</c:v>
                </c:pt>
                <c:pt idx="5026">
                  <c:v>1345.264469</c:v>
                </c:pt>
                <c:pt idx="5027">
                  <c:v>1345.241395</c:v>
                </c:pt>
                <c:pt idx="5028">
                  <c:v>1345.241998</c:v>
                </c:pt>
                <c:pt idx="5029">
                  <c:v>1345.2453969999999</c:v>
                </c:pt>
                <c:pt idx="5030">
                  <c:v>1344.6155550000001</c:v>
                </c:pt>
                <c:pt idx="5031">
                  <c:v>1344.6254670000001</c:v>
                </c:pt>
                <c:pt idx="5032">
                  <c:v>1344.612746</c:v>
                </c:pt>
                <c:pt idx="5033">
                  <c:v>1344.61013</c:v>
                </c:pt>
                <c:pt idx="5034">
                  <c:v>1344.6207830000001</c:v>
                </c:pt>
                <c:pt idx="5035">
                  <c:v>1343.4277010000001</c:v>
                </c:pt>
                <c:pt idx="5036">
                  <c:v>1343.427682</c:v>
                </c:pt>
                <c:pt idx="5037">
                  <c:v>1343.43914</c:v>
                </c:pt>
                <c:pt idx="5038">
                  <c:v>1343.4345310000001</c:v>
                </c:pt>
                <c:pt idx="5039">
                  <c:v>1343.8952650000001</c:v>
                </c:pt>
                <c:pt idx="5040">
                  <c:v>1342.840132</c:v>
                </c:pt>
                <c:pt idx="5041">
                  <c:v>1342.7926729999999</c:v>
                </c:pt>
                <c:pt idx="5042">
                  <c:v>1342.8410960000001</c:v>
                </c:pt>
                <c:pt idx="5043">
                  <c:v>1342.859275</c:v>
                </c:pt>
                <c:pt idx="5044">
                  <c:v>1342.840373</c:v>
                </c:pt>
                <c:pt idx="5045">
                  <c:v>1342.254289</c:v>
                </c:pt>
                <c:pt idx="5046">
                  <c:v>1342.251992</c:v>
                </c:pt>
                <c:pt idx="5047">
                  <c:v>1342.2359530000001</c:v>
                </c:pt>
                <c:pt idx="5048">
                  <c:v>1342.2342819999999</c:v>
                </c:pt>
                <c:pt idx="5049">
                  <c:v>1342.248767</c:v>
                </c:pt>
                <c:pt idx="5050">
                  <c:v>1341.7054450000001</c:v>
                </c:pt>
                <c:pt idx="5051">
                  <c:v>1341.7018860000001</c:v>
                </c:pt>
                <c:pt idx="5052">
                  <c:v>1341.8933709999999</c:v>
                </c:pt>
                <c:pt idx="5053">
                  <c:v>1341.694238</c:v>
                </c:pt>
                <c:pt idx="5054">
                  <c:v>1341.7208069999999</c:v>
                </c:pt>
                <c:pt idx="5055">
                  <c:v>1340.593464</c:v>
                </c:pt>
                <c:pt idx="5056">
                  <c:v>1340.582975</c:v>
                </c:pt>
                <c:pt idx="5057">
                  <c:v>1340.7361800000001</c:v>
                </c:pt>
                <c:pt idx="5058">
                  <c:v>1340.57888</c:v>
                </c:pt>
                <c:pt idx="5059">
                  <c:v>1340.727091</c:v>
                </c:pt>
                <c:pt idx="5060">
                  <c:v>1340.8339269999999</c:v>
                </c:pt>
                <c:pt idx="5061">
                  <c:v>1340.8371079999999</c:v>
                </c:pt>
                <c:pt idx="5062">
                  <c:v>1340.8408469999999</c:v>
                </c:pt>
                <c:pt idx="5063">
                  <c:v>1340.840381</c:v>
                </c:pt>
                <c:pt idx="5064">
                  <c:v>1340.8378230000001</c:v>
                </c:pt>
                <c:pt idx="5065">
                  <c:v>1340.0497909999999</c:v>
                </c:pt>
                <c:pt idx="5066">
                  <c:v>1340.0551109999999</c:v>
                </c:pt>
                <c:pt idx="5067">
                  <c:v>1340.0529309999999</c:v>
                </c:pt>
                <c:pt idx="5068">
                  <c:v>1340.057521</c:v>
                </c:pt>
                <c:pt idx="5069">
                  <c:v>1340.0519859999999</c:v>
                </c:pt>
                <c:pt idx="5070">
                  <c:v>1339.218562</c:v>
                </c:pt>
                <c:pt idx="5071">
                  <c:v>1339.248664</c:v>
                </c:pt>
                <c:pt idx="5072">
                  <c:v>1339.242857</c:v>
                </c:pt>
                <c:pt idx="5073">
                  <c:v>1339.22981</c:v>
                </c:pt>
                <c:pt idx="5074">
                  <c:v>1339.245733</c:v>
                </c:pt>
                <c:pt idx="5075">
                  <c:v>1339.037726</c:v>
                </c:pt>
                <c:pt idx="5076">
                  <c:v>1339.036783</c:v>
                </c:pt>
                <c:pt idx="5077">
                  <c:v>1339.041702</c:v>
                </c:pt>
                <c:pt idx="5078">
                  <c:v>1339.041371</c:v>
                </c:pt>
                <c:pt idx="5079">
                  <c:v>1339.040352</c:v>
                </c:pt>
                <c:pt idx="5080">
                  <c:v>1338.815282</c:v>
                </c:pt>
                <c:pt idx="5081">
                  <c:v>1338.816221</c:v>
                </c:pt>
                <c:pt idx="5082">
                  <c:v>1338.8185779999999</c:v>
                </c:pt>
                <c:pt idx="5083">
                  <c:v>1338.821516</c:v>
                </c:pt>
                <c:pt idx="5084">
                  <c:v>1338.860997</c:v>
                </c:pt>
                <c:pt idx="5085">
                  <c:v>1338.1426349999999</c:v>
                </c:pt>
                <c:pt idx="5086">
                  <c:v>1338.131952</c:v>
                </c:pt>
                <c:pt idx="5087">
                  <c:v>1338.1270300000001</c:v>
                </c:pt>
                <c:pt idx="5088">
                  <c:v>1338.132509</c:v>
                </c:pt>
                <c:pt idx="5089">
                  <c:v>1338.129042</c:v>
                </c:pt>
                <c:pt idx="5090">
                  <c:v>1338.085552</c:v>
                </c:pt>
                <c:pt idx="5091">
                  <c:v>1338.0837329999999</c:v>
                </c:pt>
                <c:pt idx="5092">
                  <c:v>1338.0851580000001</c:v>
                </c:pt>
                <c:pt idx="5093">
                  <c:v>1338.081576</c:v>
                </c:pt>
                <c:pt idx="5094">
                  <c:v>1338.074748</c:v>
                </c:pt>
                <c:pt idx="5095">
                  <c:v>1336.902619</c:v>
                </c:pt>
                <c:pt idx="5096">
                  <c:v>1336.9135470000001</c:v>
                </c:pt>
                <c:pt idx="5097">
                  <c:v>1336.9039250000001</c:v>
                </c:pt>
                <c:pt idx="5098">
                  <c:v>1336.9132850000001</c:v>
                </c:pt>
                <c:pt idx="5099">
                  <c:v>1336.9204339999999</c:v>
                </c:pt>
                <c:pt idx="5100">
                  <c:v>1336.9788699999999</c:v>
                </c:pt>
                <c:pt idx="5101">
                  <c:v>1337.0595229999999</c:v>
                </c:pt>
                <c:pt idx="5102">
                  <c:v>1337.0689789999999</c:v>
                </c:pt>
                <c:pt idx="5103">
                  <c:v>1336.988327</c:v>
                </c:pt>
                <c:pt idx="5104">
                  <c:v>1336.9746500000001</c:v>
                </c:pt>
                <c:pt idx="5105">
                  <c:v>1337.9215340000001</c:v>
                </c:pt>
                <c:pt idx="5106">
                  <c:v>1337.9940469999999</c:v>
                </c:pt>
                <c:pt idx="5107">
                  <c:v>1337.9231609999999</c:v>
                </c:pt>
                <c:pt idx="5108">
                  <c:v>1337.9916009999999</c:v>
                </c:pt>
                <c:pt idx="5109">
                  <c:v>1337.9245579999999</c:v>
                </c:pt>
                <c:pt idx="5110">
                  <c:v>1337.3462239999999</c:v>
                </c:pt>
                <c:pt idx="5111">
                  <c:v>1337.343922</c:v>
                </c:pt>
                <c:pt idx="5112">
                  <c:v>1337.371265</c:v>
                </c:pt>
                <c:pt idx="5113">
                  <c:v>1337.33132</c:v>
                </c:pt>
                <c:pt idx="5114">
                  <c:v>1337.3543629999999</c:v>
                </c:pt>
                <c:pt idx="5115">
                  <c:v>1336.0847839999999</c:v>
                </c:pt>
                <c:pt idx="5116">
                  <c:v>1336.103222</c:v>
                </c:pt>
                <c:pt idx="5117">
                  <c:v>1336.0315579999999</c:v>
                </c:pt>
                <c:pt idx="5118">
                  <c:v>1336.0264500000001</c:v>
                </c:pt>
                <c:pt idx="5119">
                  <c:v>1336.033064</c:v>
                </c:pt>
                <c:pt idx="5120">
                  <c:v>1335.971479</c:v>
                </c:pt>
                <c:pt idx="5121">
                  <c:v>1335.966373</c:v>
                </c:pt>
                <c:pt idx="5122">
                  <c:v>1335.9670639999999</c:v>
                </c:pt>
                <c:pt idx="5123">
                  <c:v>1335.9695939999999</c:v>
                </c:pt>
                <c:pt idx="5124">
                  <c:v>1335.9706040000001</c:v>
                </c:pt>
                <c:pt idx="5125">
                  <c:v>1335.652617</c:v>
                </c:pt>
                <c:pt idx="5126">
                  <c:v>1335.592572</c:v>
                </c:pt>
                <c:pt idx="5127">
                  <c:v>1335.7147749999999</c:v>
                </c:pt>
                <c:pt idx="5128">
                  <c:v>1335.613793</c:v>
                </c:pt>
                <c:pt idx="5129">
                  <c:v>1335.663002</c:v>
                </c:pt>
                <c:pt idx="5130">
                  <c:v>1335.0059140000001</c:v>
                </c:pt>
                <c:pt idx="5131">
                  <c:v>1335.038583</c:v>
                </c:pt>
                <c:pt idx="5132">
                  <c:v>1335.0319480000001</c:v>
                </c:pt>
                <c:pt idx="5133">
                  <c:v>1335.0347360000001</c:v>
                </c:pt>
                <c:pt idx="5134">
                  <c:v>1335.0383999999999</c:v>
                </c:pt>
                <c:pt idx="5135">
                  <c:v>1334.1376580000001</c:v>
                </c:pt>
                <c:pt idx="5136">
                  <c:v>1334.1380360000001</c:v>
                </c:pt>
                <c:pt idx="5137">
                  <c:v>1334.146966</c:v>
                </c:pt>
                <c:pt idx="5138">
                  <c:v>1334.1348989999999</c:v>
                </c:pt>
                <c:pt idx="5139">
                  <c:v>1334.1202519999999</c:v>
                </c:pt>
                <c:pt idx="5140">
                  <c:v>1333.967054</c:v>
                </c:pt>
                <c:pt idx="5141">
                  <c:v>1334.0065509999999</c:v>
                </c:pt>
                <c:pt idx="5142">
                  <c:v>1333.984017</c:v>
                </c:pt>
                <c:pt idx="5143">
                  <c:v>1333.9658549999999</c:v>
                </c:pt>
                <c:pt idx="5144">
                  <c:v>1333.986384</c:v>
                </c:pt>
                <c:pt idx="5145">
                  <c:v>1335.9960550000001</c:v>
                </c:pt>
                <c:pt idx="5146">
                  <c:v>1335.9963419999999</c:v>
                </c:pt>
                <c:pt idx="5147">
                  <c:v>1336.0066919999999</c:v>
                </c:pt>
                <c:pt idx="5148">
                  <c:v>1336.0178450000001</c:v>
                </c:pt>
                <c:pt idx="5149">
                  <c:v>1336.0031750000001</c:v>
                </c:pt>
                <c:pt idx="5150">
                  <c:v>1335.435463</c:v>
                </c:pt>
                <c:pt idx="5151">
                  <c:v>1335.4297750000001</c:v>
                </c:pt>
                <c:pt idx="5152">
                  <c:v>1335.434201</c:v>
                </c:pt>
                <c:pt idx="5153">
                  <c:v>1335.422828</c:v>
                </c:pt>
                <c:pt idx="5154">
                  <c:v>1335.4338990000001</c:v>
                </c:pt>
                <c:pt idx="5155">
                  <c:v>1334.862005</c:v>
                </c:pt>
                <c:pt idx="5156">
                  <c:v>1334.875016</c:v>
                </c:pt>
                <c:pt idx="5157">
                  <c:v>1334.854767</c:v>
                </c:pt>
                <c:pt idx="5158">
                  <c:v>1334.871881</c:v>
                </c:pt>
                <c:pt idx="5159">
                  <c:v>1334.8616649999999</c:v>
                </c:pt>
                <c:pt idx="5160">
                  <c:v>1334.338293</c:v>
                </c:pt>
                <c:pt idx="5161">
                  <c:v>1334.3549640000001</c:v>
                </c:pt>
                <c:pt idx="5162">
                  <c:v>1334.334312</c:v>
                </c:pt>
                <c:pt idx="5163">
                  <c:v>1334.3325789999999</c:v>
                </c:pt>
                <c:pt idx="5164">
                  <c:v>1334.3362910000001</c:v>
                </c:pt>
                <c:pt idx="5165">
                  <c:v>1331.0523969999999</c:v>
                </c:pt>
                <c:pt idx="5166">
                  <c:v>1331.027945</c:v>
                </c:pt>
                <c:pt idx="5167">
                  <c:v>1331.06268</c:v>
                </c:pt>
                <c:pt idx="5168">
                  <c:v>1331.0074890000001</c:v>
                </c:pt>
                <c:pt idx="5169">
                  <c:v>1331.0259579999999</c:v>
                </c:pt>
                <c:pt idx="5170">
                  <c:v>1330.999906</c:v>
                </c:pt>
                <c:pt idx="5171">
                  <c:v>1330.9925969999999</c:v>
                </c:pt>
                <c:pt idx="5172">
                  <c:v>1330.996858</c:v>
                </c:pt>
                <c:pt idx="5173">
                  <c:v>1331.0093039999999</c:v>
                </c:pt>
                <c:pt idx="5174">
                  <c:v>1331.009828</c:v>
                </c:pt>
                <c:pt idx="5175">
                  <c:v>1330.5826099999999</c:v>
                </c:pt>
                <c:pt idx="5176">
                  <c:v>1330.584873</c:v>
                </c:pt>
                <c:pt idx="5177">
                  <c:v>1330.580839</c:v>
                </c:pt>
                <c:pt idx="5178">
                  <c:v>1330.5908770000001</c:v>
                </c:pt>
                <c:pt idx="5179">
                  <c:v>1330.5873799999999</c:v>
                </c:pt>
                <c:pt idx="5180">
                  <c:v>1330.4128330000001</c:v>
                </c:pt>
                <c:pt idx="5181">
                  <c:v>1330.4249990000001</c:v>
                </c:pt>
                <c:pt idx="5182">
                  <c:v>1330.412212</c:v>
                </c:pt>
                <c:pt idx="5183">
                  <c:v>1330.4181510000001</c:v>
                </c:pt>
                <c:pt idx="5184">
                  <c:v>1330.4098610000001</c:v>
                </c:pt>
                <c:pt idx="5185">
                  <c:v>1329.553964</c:v>
                </c:pt>
                <c:pt idx="5186">
                  <c:v>1329.556861</c:v>
                </c:pt>
                <c:pt idx="5187">
                  <c:v>1329.5528139999999</c:v>
                </c:pt>
                <c:pt idx="5188">
                  <c:v>1329.5532490000001</c:v>
                </c:pt>
                <c:pt idx="5189">
                  <c:v>1329.544206</c:v>
                </c:pt>
                <c:pt idx="5190">
                  <c:v>1329.4554969999999</c:v>
                </c:pt>
                <c:pt idx="5191">
                  <c:v>1330.017272</c:v>
                </c:pt>
                <c:pt idx="5192">
                  <c:v>1329.4512890000001</c:v>
                </c:pt>
                <c:pt idx="5193">
                  <c:v>1329.4572069999999</c:v>
                </c:pt>
                <c:pt idx="5194">
                  <c:v>1329.455483</c:v>
                </c:pt>
                <c:pt idx="5195">
                  <c:v>1329.41085</c:v>
                </c:pt>
                <c:pt idx="5196">
                  <c:v>1329.472925</c:v>
                </c:pt>
                <c:pt idx="5197">
                  <c:v>1329.4652189999999</c:v>
                </c:pt>
                <c:pt idx="5198">
                  <c:v>1329.4182029999999</c:v>
                </c:pt>
                <c:pt idx="5199">
                  <c:v>1329.4148789999999</c:v>
                </c:pt>
                <c:pt idx="5200">
                  <c:v>1329.147271</c:v>
                </c:pt>
                <c:pt idx="5201">
                  <c:v>1329.1593350000001</c:v>
                </c:pt>
                <c:pt idx="5202">
                  <c:v>1329.149161</c:v>
                </c:pt>
                <c:pt idx="5203">
                  <c:v>1329.1477930000001</c:v>
                </c:pt>
                <c:pt idx="5204">
                  <c:v>1329.1489019999999</c:v>
                </c:pt>
                <c:pt idx="5205">
                  <c:v>1328.714935</c:v>
                </c:pt>
                <c:pt idx="5206">
                  <c:v>1328.724862</c:v>
                </c:pt>
                <c:pt idx="5207">
                  <c:v>1328.7137829999999</c:v>
                </c:pt>
                <c:pt idx="5208">
                  <c:v>1328.7094030000001</c:v>
                </c:pt>
                <c:pt idx="5209">
                  <c:v>1328.7080100000001</c:v>
                </c:pt>
                <c:pt idx="5210">
                  <c:v>1328.7147849999999</c:v>
                </c:pt>
                <c:pt idx="5211">
                  <c:v>1328.7287679999999</c:v>
                </c:pt>
                <c:pt idx="5212">
                  <c:v>1328.7007140000001</c:v>
                </c:pt>
                <c:pt idx="5213">
                  <c:v>1328.716766</c:v>
                </c:pt>
                <c:pt idx="5214">
                  <c:v>1328.7284460000001</c:v>
                </c:pt>
                <c:pt idx="5215">
                  <c:v>1329.679736</c:v>
                </c:pt>
                <c:pt idx="5216">
                  <c:v>1329.9936259999999</c:v>
                </c:pt>
                <c:pt idx="5217">
                  <c:v>1329.985664</c:v>
                </c:pt>
                <c:pt idx="5218">
                  <c:v>1329.9896659999999</c:v>
                </c:pt>
                <c:pt idx="5219">
                  <c:v>1329.667449</c:v>
                </c:pt>
                <c:pt idx="5220">
                  <c:v>1329.269055</c:v>
                </c:pt>
                <c:pt idx="5221">
                  <c:v>1329.261557</c:v>
                </c:pt>
                <c:pt idx="5222">
                  <c:v>1329.277632</c:v>
                </c:pt>
                <c:pt idx="5223">
                  <c:v>1329.2716640000001</c:v>
                </c:pt>
                <c:pt idx="5224">
                  <c:v>1329.25623</c:v>
                </c:pt>
                <c:pt idx="5225">
                  <c:v>1328.80654</c:v>
                </c:pt>
                <c:pt idx="5226">
                  <c:v>1328.8019449999999</c:v>
                </c:pt>
                <c:pt idx="5227">
                  <c:v>1328.8145830000001</c:v>
                </c:pt>
                <c:pt idx="5228">
                  <c:v>1328.868802</c:v>
                </c:pt>
                <c:pt idx="5229">
                  <c:v>1328.8925220000001</c:v>
                </c:pt>
                <c:pt idx="5230">
                  <c:v>1328.115894</c:v>
                </c:pt>
                <c:pt idx="5231">
                  <c:v>1328.1062179999999</c:v>
                </c:pt>
                <c:pt idx="5232">
                  <c:v>1328.1150889999999</c:v>
                </c:pt>
                <c:pt idx="5233">
                  <c:v>1328.1123700000001</c:v>
                </c:pt>
                <c:pt idx="5234">
                  <c:v>1328.1095069999999</c:v>
                </c:pt>
                <c:pt idx="5235">
                  <c:v>1327.159073</c:v>
                </c:pt>
                <c:pt idx="5236">
                  <c:v>1326.846693</c:v>
                </c:pt>
                <c:pt idx="5237">
                  <c:v>1327.085818</c:v>
                </c:pt>
                <c:pt idx="5238">
                  <c:v>1327.197504</c:v>
                </c:pt>
                <c:pt idx="5239">
                  <c:v>1327.151415</c:v>
                </c:pt>
                <c:pt idx="5240">
                  <c:v>1325.5306619999999</c:v>
                </c:pt>
                <c:pt idx="5241">
                  <c:v>1325.5342909999999</c:v>
                </c:pt>
                <c:pt idx="5242">
                  <c:v>1325.4974999999999</c:v>
                </c:pt>
                <c:pt idx="5243">
                  <c:v>1325.481299</c:v>
                </c:pt>
                <c:pt idx="5244">
                  <c:v>1325.5141120000001</c:v>
                </c:pt>
                <c:pt idx="5245">
                  <c:v>1326.2109700000001</c:v>
                </c:pt>
                <c:pt idx="5246">
                  <c:v>1326.227592</c:v>
                </c:pt>
                <c:pt idx="5247">
                  <c:v>1326.2080920000001</c:v>
                </c:pt>
                <c:pt idx="5248">
                  <c:v>1326.1712540000001</c:v>
                </c:pt>
                <c:pt idx="5249">
                  <c:v>1326.2164069999999</c:v>
                </c:pt>
                <c:pt idx="5250">
                  <c:v>1324.9296919999999</c:v>
                </c:pt>
                <c:pt idx="5251">
                  <c:v>1326.2413260000001</c:v>
                </c:pt>
                <c:pt idx="5252">
                  <c:v>1326.2431630000001</c:v>
                </c:pt>
                <c:pt idx="5253">
                  <c:v>1326.2414739999999</c:v>
                </c:pt>
                <c:pt idx="5254">
                  <c:v>1326.2456709999999</c:v>
                </c:pt>
                <c:pt idx="5255">
                  <c:v>1323.9135289999999</c:v>
                </c:pt>
                <c:pt idx="5256">
                  <c:v>1323.9395480000001</c:v>
                </c:pt>
                <c:pt idx="5257">
                  <c:v>1323.9350139999999</c:v>
                </c:pt>
                <c:pt idx="5258">
                  <c:v>1323.939016</c:v>
                </c:pt>
                <c:pt idx="5259">
                  <c:v>1323.9098309999999</c:v>
                </c:pt>
                <c:pt idx="5260">
                  <c:v>1323.8502960000001</c:v>
                </c:pt>
                <c:pt idx="5261">
                  <c:v>1325.1896939999999</c:v>
                </c:pt>
                <c:pt idx="5262">
                  <c:v>1323.8528229999999</c:v>
                </c:pt>
                <c:pt idx="5263">
                  <c:v>1323.8363420000001</c:v>
                </c:pt>
                <c:pt idx="5264">
                  <c:v>1325.1758830000001</c:v>
                </c:pt>
                <c:pt idx="5265">
                  <c:v>1323.4369019999999</c:v>
                </c:pt>
                <c:pt idx="5266">
                  <c:v>1323.5005450000001</c:v>
                </c:pt>
                <c:pt idx="5267">
                  <c:v>1323.48579</c:v>
                </c:pt>
                <c:pt idx="5268">
                  <c:v>1323.4207799999999</c:v>
                </c:pt>
                <c:pt idx="5269">
                  <c:v>1323.5075870000001</c:v>
                </c:pt>
                <c:pt idx="5270">
                  <c:v>1323.737807</c:v>
                </c:pt>
                <c:pt idx="5271">
                  <c:v>1323.7286979999999</c:v>
                </c:pt>
                <c:pt idx="5272">
                  <c:v>1323.732041</c:v>
                </c:pt>
                <c:pt idx="5273">
                  <c:v>1323.7401259999999</c:v>
                </c:pt>
                <c:pt idx="5274">
                  <c:v>1323.7556179999999</c:v>
                </c:pt>
                <c:pt idx="5275">
                  <c:v>1324.701538</c:v>
                </c:pt>
                <c:pt idx="5276">
                  <c:v>1324.7098960000001</c:v>
                </c:pt>
                <c:pt idx="5277">
                  <c:v>1324.7084239999999</c:v>
                </c:pt>
                <c:pt idx="5278">
                  <c:v>1324.705721</c:v>
                </c:pt>
                <c:pt idx="5279">
                  <c:v>1324.7084150000001</c:v>
                </c:pt>
                <c:pt idx="5280">
                  <c:v>1324.145082</c:v>
                </c:pt>
                <c:pt idx="5281">
                  <c:v>1324.144957</c:v>
                </c:pt>
                <c:pt idx="5282">
                  <c:v>1324.145992</c:v>
                </c:pt>
                <c:pt idx="5283">
                  <c:v>1324.14464</c:v>
                </c:pt>
                <c:pt idx="5284">
                  <c:v>1324.1323640000001</c:v>
                </c:pt>
                <c:pt idx="5285">
                  <c:v>1323.878915</c:v>
                </c:pt>
                <c:pt idx="5286">
                  <c:v>1323.874953</c:v>
                </c:pt>
                <c:pt idx="5287">
                  <c:v>1323.8768500000001</c:v>
                </c:pt>
                <c:pt idx="5288">
                  <c:v>1323.8853019999999</c:v>
                </c:pt>
                <c:pt idx="5289">
                  <c:v>1323.883149</c:v>
                </c:pt>
                <c:pt idx="5290">
                  <c:v>1323.2250019999999</c:v>
                </c:pt>
                <c:pt idx="5291">
                  <c:v>1323.214442</c:v>
                </c:pt>
                <c:pt idx="5292">
                  <c:v>1323.227449</c:v>
                </c:pt>
                <c:pt idx="5293">
                  <c:v>1323.2301500000001</c:v>
                </c:pt>
                <c:pt idx="5294">
                  <c:v>1323.2281149999999</c:v>
                </c:pt>
                <c:pt idx="5295">
                  <c:v>1323.1627100000001</c:v>
                </c:pt>
                <c:pt idx="5296">
                  <c:v>1323.1388039999999</c:v>
                </c:pt>
                <c:pt idx="5297">
                  <c:v>1323.1519310000001</c:v>
                </c:pt>
                <c:pt idx="5298">
                  <c:v>1323.1573040000001</c:v>
                </c:pt>
                <c:pt idx="5299">
                  <c:v>1323.157504</c:v>
                </c:pt>
                <c:pt idx="5300">
                  <c:v>1322.790937</c:v>
                </c:pt>
                <c:pt idx="5301">
                  <c:v>1322.791725</c:v>
                </c:pt>
                <c:pt idx="5302">
                  <c:v>1322.7921699999999</c:v>
                </c:pt>
                <c:pt idx="5303">
                  <c:v>1322.7904679999999</c:v>
                </c:pt>
                <c:pt idx="5304">
                  <c:v>1322.782682</c:v>
                </c:pt>
                <c:pt idx="5305">
                  <c:v>1321.92085</c:v>
                </c:pt>
                <c:pt idx="5306">
                  <c:v>1321.937085</c:v>
                </c:pt>
                <c:pt idx="5307">
                  <c:v>1321.942607</c:v>
                </c:pt>
                <c:pt idx="5308">
                  <c:v>1321.9421580000001</c:v>
                </c:pt>
                <c:pt idx="5309">
                  <c:v>1321.905886</c:v>
                </c:pt>
                <c:pt idx="5310">
                  <c:v>1321.310025</c:v>
                </c:pt>
                <c:pt idx="5311">
                  <c:v>1321.310598</c:v>
                </c:pt>
                <c:pt idx="5312">
                  <c:v>1321.323304</c:v>
                </c:pt>
                <c:pt idx="5313">
                  <c:v>1321.3138610000001</c:v>
                </c:pt>
                <c:pt idx="5314">
                  <c:v>1321.3325070000001</c:v>
                </c:pt>
                <c:pt idx="5315">
                  <c:v>1319.8226050000001</c:v>
                </c:pt>
                <c:pt idx="5316">
                  <c:v>1319.8228320000001</c:v>
                </c:pt>
                <c:pt idx="5317">
                  <c:v>1319.8230820000001</c:v>
                </c:pt>
                <c:pt idx="5318">
                  <c:v>1319.8279319999999</c:v>
                </c:pt>
                <c:pt idx="5319">
                  <c:v>1319.8621270000001</c:v>
                </c:pt>
                <c:pt idx="5320">
                  <c:v>1319.233565</c:v>
                </c:pt>
                <c:pt idx="5321">
                  <c:v>1319.2360249999999</c:v>
                </c:pt>
                <c:pt idx="5322">
                  <c:v>1319.241248</c:v>
                </c:pt>
                <c:pt idx="5323">
                  <c:v>1319.2321669999999</c:v>
                </c:pt>
                <c:pt idx="5324">
                  <c:v>1319.251894</c:v>
                </c:pt>
                <c:pt idx="5325">
                  <c:v>1318.8104949999999</c:v>
                </c:pt>
                <c:pt idx="5326">
                  <c:v>1318.8013000000001</c:v>
                </c:pt>
                <c:pt idx="5327">
                  <c:v>1318.8098660000001</c:v>
                </c:pt>
                <c:pt idx="5328">
                  <c:v>1318.811434</c:v>
                </c:pt>
                <c:pt idx="5329">
                  <c:v>1318.529172</c:v>
                </c:pt>
                <c:pt idx="5330">
                  <c:v>1317.826761</c:v>
                </c:pt>
                <c:pt idx="5331">
                  <c:v>1317.815591</c:v>
                </c:pt>
                <c:pt idx="5332">
                  <c:v>1317.8242969999999</c:v>
                </c:pt>
                <c:pt idx="5333">
                  <c:v>1317.831404</c:v>
                </c:pt>
                <c:pt idx="5334">
                  <c:v>1317.8269760000001</c:v>
                </c:pt>
                <c:pt idx="5335">
                  <c:v>1317.355102</c:v>
                </c:pt>
                <c:pt idx="5336">
                  <c:v>1317.3697560000001</c:v>
                </c:pt>
                <c:pt idx="5337">
                  <c:v>1317.3563200000001</c:v>
                </c:pt>
                <c:pt idx="5338">
                  <c:v>1317.3511309999999</c:v>
                </c:pt>
                <c:pt idx="5339">
                  <c:v>1317.3656269999999</c:v>
                </c:pt>
                <c:pt idx="5340">
                  <c:v>1318.7065620000001</c:v>
                </c:pt>
                <c:pt idx="5341">
                  <c:v>1318.6733059999999</c:v>
                </c:pt>
                <c:pt idx="5342">
                  <c:v>1318.7053169999999</c:v>
                </c:pt>
                <c:pt idx="5343">
                  <c:v>1318.6877669999999</c:v>
                </c:pt>
                <c:pt idx="5344">
                  <c:v>1318.686432</c:v>
                </c:pt>
                <c:pt idx="5345">
                  <c:v>1318.2840739999999</c:v>
                </c:pt>
                <c:pt idx="5346">
                  <c:v>1318.279632</c:v>
                </c:pt>
                <c:pt idx="5347">
                  <c:v>1318.271675</c:v>
                </c:pt>
                <c:pt idx="5348">
                  <c:v>1318.3114149999999</c:v>
                </c:pt>
                <c:pt idx="5349">
                  <c:v>1318.2839959999999</c:v>
                </c:pt>
                <c:pt idx="5350">
                  <c:v>1316.339356</c:v>
                </c:pt>
                <c:pt idx="5351">
                  <c:v>1316.2668980000001</c:v>
                </c:pt>
                <c:pt idx="5352">
                  <c:v>1316.2666630000001</c:v>
                </c:pt>
                <c:pt idx="5353">
                  <c:v>1316.3375269999999</c:v>
                </c:pt>
                <c:pt idx="5354">
                  <c:v>1316.3440310000001</c:v>
                </c:pt>
                <c:pt idx="5355">
                  <c:v>1316.037998</c:v>
                </c:pt>
                <c:pt idx="5356">
                  <c:v>1316.0335110000001</c:v>
                </c:pt>
                <c:pt idx="5357">
                  <c:v>1316.032586</c:v>
                </c:pt>
                <c:pt idx="5358">
                  <c:v>1316.463168</c:v>
                </c:pt>
                <c:pt idx="5359">
                  <c:v>1316.0337159999999</c:v>
                </c:pt>
                <c:pt idx="5360">
                  <c:v>1315.8158069999999</c:v>
                </c:pt>
                <c:pt idx="5361">
                  <c:v>1315.767842</c:v>
                </c:pt>
                <c:pt idx="5362">
                  <c:v>1315.706066</c:v>
                </c:pt>
                <c:pt idx="5363">
                  <c:v>1315.7557220000001</c:v>
                </c:pt>
                <c:pt idx="5364">
                  <c:v>1315.805928</c:v>
                </c:pt>
                <c:pt idx="5365">
                  <c:v>1316.0673750000001</c:v>
                </c:pt>
                <c:pt idx="5366">
                  <c:v>1315.998902</c:v>
                </c:pt>
                <c:pt idx="5367">
                  <c:v>1316.0224310000001</c:v>
                </c:pt>
                <c:pt idx="5368">
                  <c:v>1316.125759</c:v>
                </c:pt>
                <c:pt idx="5369">
                  <c:v>1316.1280280000001</c:v>
                </c:pt>
                <c:pt idx="5370">
                  <c:v>1315.9601339999999</c:v>
                </c:pt>
                <c:pt idx="5371">
                  <c:v>1315.9938420000001</c:v>
                </c:pt>
                <c:pt idx="5372">
                  <c:v>1315.9861530000001</c:v>
                </c:pt>
                <c:pt idx="5373">
                  <c:v>1315.9990069999999</c:v>
                </c:pt>
                <c:pt idx="5374">
                  <c:v>1315.9847</c:v>
                </c:pt>
                <c:pt idx="5375">
                  <c:v>1315.7152510000001</c:v>
                </c:pt>
                <c:pt idx="5376">
                  <c:v>1315.7184569999999</c:v>
                </c:pt>
                <c:pt idx="5377">
                  <c:v>1315.704201</c:v>
                </c:pt>
                <c:pt idx="5378">
                  <c:v>1315.7096610000001</c:v>
                </c:pt>
                <c:pt idx="5379">
                  <c:v>1315.7192709999999</c:v>
                </c:pt>
                <c:pt idx="5380">
                  <c:v>1315.0817649999999</c:v>
                </c:pt>
                <c:pt idx="5381">
                  <c:v>1314.968494</c:v>
                </c:pt>
                <c:pt idx="5382">
                  <c:v>1315.1511539999999</c:v>
                </c:pt>
                <c:pt idx="5383">
                  <c:v>1315.1207119999999</c:v>
                </c:pt>
                <c:pt idx="5384">
                  <c:v>1315.071682</c:v>
                </c:pt>
                <c:pt idx="5385">
                  <c:v>1314.8868580000001</c:v>
                </c:pt>
                <c:pt idx="5386">
                  <c:v>1314.9061589999999</c:v>
                </c:pt>
                <c:pt idx="5387">
                  <c:v>1314.9115979999999</c:v>
                </c:pt>
                <c:pt idx="5388">
                  <c:v>1314.7688189999999</c:v>
                </c:pt>
                <c:pt idx="5389">
                  <c:v>1314.8164730000001</c:v>
                </c:pt>
                <c:pt idx="5390">
                  <c:v>1313.9146940000001</c:v>
                </c:pt>
                <c:pt idx="5391">
                  <c:v>1313.942953</c:v>
                </c:pt>
                <c:pt idx="5392">
                  <c:v>1313.942491</c:v>
                </c:pt>
                <c:pt idx="5393">
                  <c:v>1313.926845</c:v>
                </c:pt>
                <c:pt idx="5394">
                  <c:v>1313.9380779999999</c:v>
                </c:pt>
                <c:pt idx="5395">
                  <c:v>1313.606282</c:v>
                </c:pt>
                <c:pt idx="5396">
                  <c:v>1313.6166129999999</c:v>
                </c:pt>
                <c:pt idx="5397">
                  <c:v>1313.6065490000001</c:v>
                </c:pt>
                <c:pt idx="5398">
                  <c:v>1313.613652</c:v>
                </c:pt>
                <c:pt idx="5399">
                  <c:v>1313.6262670000001</c:v>
                </c:pt>
                <c:pt idx="5400">
                  <c:v>1313.2915539999999</c:v>
                </c:pt>
                <c:pt idx="5401">
                  <c:v>1313.293741</c:v>
                </c:pt>
                <c:pt idx="5402">
                  <c:v>1313.2984739999999</c:v>
                </c:pt>
                <c:pt idx="5403">
                  <c:v>1313.300023</c:v>
                </c:pt>
                <c:pt idx="5404">
                  <c:v>1313.2993269999999</c:v>
                </c:pt>
                <c:pt idx="5405">
                  <c:v>1313.3647169999999</c:v>
                </c:pt>
                <c:pt idx="5406">
                  <c:v>1313.3639390000001</c:v>
                </c:pt>
                <c:pt idx="5407">
                  <c:v>1313.3680790000001</c:v>
                </c:pt>
                <c:pt idx="5408">
                  <c:v>1313.3638980000001</c:v>
                </c:pt>
                <c:pt idx="5409">
                  <c:v>1313.3642970000001</c:v>
                </c:pt>
                <c:pt idx="5410">
                  <c:v>1313.1683599999999</c:v>
                </c:pt>
                <c:pt idx="5411">
                  <c:v>1313.1808060000001</c:v>
                </c:pt>
                <c:pt idx="5412">
                  <c:v>1313.1936579999999</c:v>
                </c:pt>
                <c:pt idx="5413">
                  <c:v>1313.184861</c:v>
                </c:pt>
                <c:pt idx="5414">
                  <c:v>1313.1852429999999</c:v>
                </c:pt>
                <c:pt idx="5415">
                  <c:v>1312.850422</c:v>
                </c:pt>
                <c:pt idx="5416">
                  <c:v>1312.840819</c:v>
                </c:pt>
                <c:pt idx="5417">
                  <c:v>1313.1753140000001</c:v>
                </c:pt>
                <c:pt idx="5418">
                  <c:v>1312.8395660000001</c:v>
                </c:pt>
                <c:pt idx="5419">
                  <c:v>1312.842472</c:v>
                </c:pt>
                <c:pt idx="5420">
                  <c:v>1312.277313</c:v>
                </c:pt>
                <c:pt idx="5421">
                  <c:v>1312.2790620000001</c:v>
                </c:pt>
                <c:pt idx="5422">
                  <c:v>1312.287075</c:v>
                </c:pt>
                <c:pt idx="5423">
                  <c:v>1312.269722</c:v>
                </c:pt>
                <c:pt idx="5424">
                  <c:v>1312.27799</c:v>
                </c:pt>
                <c:pt idx="5425">
                  <c:v>1310.5052370000001</c:v>
                </c:pt>
                <c:pt idx="5426">
                  <c:v>1311.7926649999999</c:v>
                </c:pt>
                <c:pt idx="5427">
                  <c:v>1310.509147</c:v>
                </c:pt>
                <c:pt idx="5428">
                  <c:v>1310.506719</c:v>
                </c:pt>
                <c:pt idx="5429">
                  <c:v>1310.505232</c:v>
                </c:pt>
                <c:pt idx="5430">
                  <c:v>1310.1210249999999</c:v>
                </c:pt>
                <c:pt idx="5431">
                  <c:v>1310.1164799999999</c:v>
                </c:pt>
                <c:pt idx="5432">
                  <c:v>1310.111128</c:v>
                </c:pt>
                <c:pt idx="5433">
                  <c:v>1310.11688</c:v>
                </c:pt>
                <c:pt idx="5434">
                  <c:v>1310.113184</c:v>
                </c:pt>
                <c:pt idx="5435">
                  <c:v>1308.3118400000001</c:v>
                </c:pt>
                <c:pt idx="5436">
                  <c:v>1308.298515</c:v>
                </c:pt>
                <c:pt idx="5437">
                  <c:v>1310.2853749999999</c:v>
                </c:pt>
                <c:pt idx="5438">
                  <c:v>1310.283919</c:v>
                </c:pt>
                <c:pt idx="5439">
                  <c:v>1308.2977760000001</c:v>
                </c:pt>
                <c:pt idx="5440">
                  <c:v>1309.4379039999999</c:v>
                </c:pt>
                <c:pt idx="5441">
                  <c:v>1309.4473740000001</c:v>
                </c:pt>
                <c:pt idx="5442">
                  <c:v>1309.3685909999999</c:v>
                </c:pt>
                <c:pt idx="5443">
                  <c:v>1309.4469240000001</c:v>
                </c:pt>
                <c:pt idx="5444">
                  <c:v>1309.451198</c:v>
                </c:pt>
                <c:pt idx="5445">
                  <c:v>1309.3602109999999</c:v>
                </c:pt>
                <c:pt idx="5446">
                  <c:v>1309.36024</c:v>
                </c:pt>
                <c:pt idx="5447">
                  <c:v>1309.4016859999999</c:v>
                </c:pt>
                <c:pt idx="5448">
                  <c:v>1309.359109</c:v>
                </c:pt>
                <c:pt idx="5449">
                  <c:v>1309.361408</c:v>
                </c:pt>
                <c:pt idx="5450">
                  <c:v>1308.954837</c:v>
                </c:pt>
                <c:pt idx="5451">
                  <c:v>1308.95316</c:v>
                </c:pt>
                <c:pt idx="5452">
                  <c:v>1308.9664110000001</c:v>
                </c:pt>
                <c:pt idx="5453">
                  <c:v>1308.9628110000001</c:v>
                </c:pt>
                <c:pt idx="5454">
                  <c:v>1308.9688510000001</c:v>
                </c:pt>
                <c:pt idx="5455">
                  <c:v>1307.9141649999999</c:v>
                </c:pt>
                <c:pt idx="5456">
                  <c:v>1307.8864490000001</c:v>
                </c:pt>
                <c:pt idx="5457">
                  <c:v>1307.8910579999999</c:v>
                </c:pt>
                <c:pt idx="5458">
                  <c:v>1307.925313</c:v>
                </c:pt>
                <c:pt idx="5459">
                  <c:v>1307.8920900000001</c:v>
                </c:pt>
                <c:pt idx="5460">
                  <c:v>1307.4108490000001</c:v>
                </c:pt>
                <c:pt idx="5461">
                  <c:v>1307.428439</c:v>
                </c:pt>
                <c:pt idx="5462">
                  <c:v>1307.41931</c:v>
                </c:pt>
                <c:pt idx="5463">
                  <c:v>1307.4266869999999</c:v>
                </c:pt>
                <c:pt idx="5464">
                  <c:v>1307.4171980000001</c:v>
                </c:pt>
                <c:pt idx="5465">
                  <c:v>1307.7297510000001</c:v>
                </c:pt>
                <c:pt idx="5466">
                  <c:v>1307.7288940000001</c:v>
                </c:pt>
                <c:pt idx="5467">
                  <c:v>1307.7329789999999</c:v>
                </c:pt>
                <c:pt idx="5468">
                  <c:v>1307.732487</c:v>
                </c:pt>
                <c:pt idx="5469">
                  <c:v>1307.717656</c:v>
                </c:pt>
                <c:pt idx="5470">
                  <c:v>1308.073938</c:v>
                </c:pt>
                <c:pt idx="5471">
                  <c:v>1308.066992</c:v>
                </c:pt>
                <c:pt idx="5472">
                  <c:v>1308.135608</c:v>
                </c:pt>
                <c:pt idx="5473">
                  <c:v>1308.1408879999999</c:v>
                </c:pt>
                <c:pt idx="5474">
                  <c:v>1308.1768219999999</c:v>
                </c:pt>
                <c:pt idx="5475">
                  <c:v>1307.6633999999999</c:v>
                </c:pt>
                <c:pt idx="5476">
                  <c:v>1307.6631520000001</c:v>
                </c:pt>
                <c:pt idx="5477">
                  <c:v>1307.668498</c:v>
                </c:pt>
                <c:pt idx="5478">
                  <c:v>1307.6743710000001</c:v>
                </c:pt>
                <c:pt idx="5479">
                  <c:v>1307.6687360000001</c:v>
                </c:pt>
                <c:pt idx="5480">
                  <c:v>1307.4127100000001</c:v>
                </c:pt>
                <c:pt idx="5481">
                  <c:v>1307.4144690000001</c:v>
                </c:pt>
                <c:pt idx="5482">
                  <c:v>1307.3507750000001</c:v>
                </c:pt>
                <c:pt idx="5483">
                  <c:v>1307.417199</c:v>
                </c:pt>
                <c:pt idx="5484">
                  <c:v>1307.46532</c:v>
                </c:pt>
                <c:pt idx="5485">
                  <c:v>1307.0571600000001</c:v>
                </c:pt>
                <c:pt idx="5486">
                  <c:v>1307.0638120000001</c:v>
                </c:pt>
                <c:pt idx="5487">
                  <c:v>1307.059759</c:v>
                </c:pt>
                <c:pt idx="5488">
                  <c:v>1307.066587</c:v>
                </c:pt>
                <c:pt idx="5489">
                  <c:v>1307.059379</c:v>
                </c:pt>
                <c:pt idx="5490">
                  <c:v>1305.9922509999999</c:v>
                </c:pt>
                <c:pt idx="5491">
                  <c:v>1306.002342</c:v>
                </c:pt>
                <c:pt idx="5492">
                  <c:v>1305.998351</c:v>
                </c:pt>
                <c:pt idx="5493">
                  <c:v>1305.9975870000001</c:v>
                </c:pt>
                <c:pt idx="5494">
                  <c:v>1305.9948549999999</c:v>
                </c:pt>
                <c:pt idx="5495">
                  <c:v>1304.046378</c:v>
                </c:pt>
                <c:pt idx="5496">
                  <c:v>1304.0456790000001</c:v>
                </c:pt>
                <c:pt idx="5497">
                  <c:v>1304.0466819999999</c:v>
                </c:pt>
                <c:pt idx="5498">
                  <c:v>1304.044719</c:v>
                </c:pt>
                <c:pt idx="5499">
                  <c:v>1304.044459</c:v>
                </c:pt>
                <c:pt idx="5500">
                  <c:v>1304.1251589999999</c:v>
                </c:pt>
                <c:pt idx="5501">
                  <c:v>1304.1263180000001</c:v>
                </c:pt>
                <c:pt idx="5502">
                  <c:v>1304.127207</c:v>
                </c:pt>
                <c:pt idx="5503">
                  <c:v>1304.125691</c:v>
                </c:pt>
                <c:pt idx="5504">
                  <c:v>1304.1317839999999</c:v>
                </c:pt>
                <c:pt idx="5505">
                  <c:v>1305.583464</c:v>
                </c:pt>
                <c:pt idx="5506">
                  <c:v>1305.5868829999999</c:v>
                </c:pt>
                <c:pt idx="5507">
                  <c:v>1305.5826730000001</c:v>
                </c:pt>
                <c:pt idx="5508">
                  <c:v>1305.59034</c:v>
                </c:pt>
                <c:pt idx="5509">
                  <c:v>1305.5885599999999</c:v>
                </c:pt>
                <c:pt idx="5510">
                  <c:v>1304.254445</c:v>
                </c:pt>
                <c:pt idx="5511">
                  <c:v>1304.239425</c:v>
                </c:pt>
                <c:pt idx="5512">
                  <c:v>1304.262743</c:v>
                </c:pt>
                <c:pt idx="5513">
                  <c:v>1304.237932</c:v>
                </c:pt>
                <c:pt idx="5514">
                  <c:v>1304.252426</c:v>
                </c:pt>
                <c:pt idx="5515">
                  <c:v>1304.0472629999999</c:v>
                </c:pt>
                <c:pt idx="5516">
                  <c:v>1304.060706</c:v>
                </c:pt>
                <c:pt idx="5517">
                  <c:v>1304.052216</c:v>
                </c:pt>
                <c:pt idx="5518">
                  <c:v>1304.045016</c:v>
                </c:pt>
                <c:pt idx="5519">
                  <c:v>1304.063652</c:v>
                </c:pt>
                <c:pt idx="5520">
                  <c:v>1303.5968150000001</c:v>
                </c:pt>
                <c:pt idx="5521">
                  <c:v>1303.5916219999999</c:v>
                </c:pt>
                <c:pt idx="5522">
                  <c:v>1303.599913</c:v>
                </c:pt>
                <c:pt idx="5523">
                  <c:v>1303.591193</c:v>
                </c:pt>
                <c:pt idx="5524">
                  <c:v>1303.5854629999999</c:v>
                </c:pt>
                <c:pt idx="5525">
                  <c:v>1303.4989089999999</c:v>
                </c:pt>
                <c:pt idx="5526">
                  <c:v>1303.492569</c:v>
                </c:pt>
                <c:pt idx="5527">
                  <c:v>1303.508331</c:v>
                </c:pt>
                <c:pt idx="5528">
                  <c:v>1303.5013980000001</c:v>
                </c:pt>
                <c:pt idx="5529">
                  <c:v>1303.4953330000001</c:v>
                </c:pt>
                <c:pt idx="5530">
                  <c:v>1303.175792</c:v>
                </c:pt>
                <c:pt idx="5531">
                  <c:v>1303.1773370000001</c:v>
                </c:pt>
                <c:pt idx="5532">
                  <c:v>1303.162382</c:v>
                </c:pt>
                <c:pt idx="5533">
                  <c:v>1303.1470240000001</c:v>
                </c:pt>
                <c:pt idx="5534">
                  <c:v>1303.1747049999999</c:v>
                </c:pt>
                <c:pt idx="5535">
                  <c:v>1302.862887</c:v>
                </c:pt>
                <c:pt idx="5536">
                  <c:v>1302.86141</c:v>
                </c:pt>
                <c:pt idx="5537">
                  <c:v>1302.8547510000001</c:v>
                </c:pt>
                <c:pt idx="5538">
                  <c:v>1302.858737</c:v>
                </c:pt>
                <c:pt idx="5539">
                  <c:v>1302.852607</c:v>
                </c:pt>
                <c:pt idx="5540">
                  <c:v>1302.3736240000001</c:v>
                </c:pt>
                <c:pt idx="5541">
                  <c:v>1302.3749749999999</c:v>
                </c:pt>
                <c:pt idx="5542">
                  <c:v>1302.379175</c:v>
                </c:pt>
                <c:pt idx="5543">
                  <c:v>1302.3940009999999</c:v>
                </c:pt>
                <c:pt idx="5544">
                  <c:v>1302.3862529999999</c:v>
                </c:pt>
                <c:pt idx="5545">
                  <c:v>1302.401488</c:v>
                </c:pt>
                <c:pt idx="5546">
                  <c:v>1302.437694</c:v>
                </c:pt>
                <c:pt idx="5547">
                  <c:v>1302.4249689999999</c:v>
                </c:pt>
                <c:pt idx="5548">
                  <c:v>1302.424923</c:v>
                </c:pt>
                <c:pt idx="5549">
                  <c:v>1302.4304749999999</c:v>
                </c:pt>
                <c:pt idx="5550">
                  <c:v>1301.9876670000001</c:v>
                </c:pt>
                <c:pt idx="5551">
                  <c:v>1301.9854210000001</c:v>
                </c:pt>
                <c:pt idx="5552">
                  <c:v>1301.985293</c:v>
                </c:pt>
                <c:pt idx="5553">
                  <c:v>1301.985559</c:v>
                </c:pt>
                <c:pt idx="5554">
                  <c:v>1301.9863359999999</c:v>
                </c:pt>
                <c:pt idx="5555">
                  <c:v>1301.426279</c:v>
                </c:pt>
                <c:pt idx="5556">
                  <c:v>1301.4215710000001</c:v>
                </c:pt>
                <c:pt idx="5557">
                  <c:v>1301.37267</c:v>
                </c:pt>
                <c:pt idx="5558">
                  <c:v>1301.4251690000001</c:v>
                </c:pt>
                <c:pt idx="5559">
                  <c:v>1301.4165350000001</c:v>
                </c:pt>
                <c:pt idx="5560">
                  <c:v>1300.6764430000001</c:v>
                </c:pt>
                <c:pt idx="5561">
                  <c:v>1300.6790679999999</c:v>
                </c:pt>
                <c:pt idx="5562">
                  <c:v>1300.6888739999999</c:v>
                </c:pt>
                <c:pt idx="5563">
                  <c:v>1300.6848649999999</c:v>
                </c:pt>
                <c:pt idx="5564">
                  <c:v>1300.688723</c:v>
                </c:pt>
                <c:pt idx="5565">
                  <c:v>1300.1402129999999</c:v>
                </c:pt>
                <c:pt idx="5566">
                  <c:v>1300.1507810000001</c:v>
                </c:pt>
                <c:pt idx="5567">
                  <c:v>1300.14536</c:v>
                </c:pt>
                <c:pt idx="5568">
                  <c:v>1300.1240359999999</c:v>
                </c:pt>
                <c:pt idx="5569">
                  <c:v>1300.140341</c:v>
                </c:pt>
                <c:pt idx="5570">
                  <c:v>1297.7056540000001</c:v>
                </c:pt>
                <c:pt idx="5571">
                  <c:v>1297.7007080000001</c:v>
                </c:pt>
                <c:pt idx="5572">
                  <c:v>1297.7012400000001</c:v>
                </c:pt>
                <c:pt idx="5573">
                  <c:v>1297.70776</c:v>
                </c:pt>
                <c:pt idx="5574">
                  <c:v>1297.704246</c:v>
                </c:pt>
                <c:pt idx="5575">
                  <c:v>1296.051344</c:v>
                </c:pt>
                <c:pt idx="5576">
                  <c:v>1296.0460189999999</c:v>
                </c:pt>
                <c:pt idx="5577">
                  <c:v>1296.045169</c:v>
                </c:pt>
                <c:pt idx="5578">
                  <c:v>1296.051753</c:v>
                </c:pt>
                <c:pt idx="5579">
                  <c:v>1296.051224</c:v>
                </c:pt>
                <c:pt idx="5580">
                  <c:v>1298.704035</c:v>
                </c:pt>
                <c:pt idx="5581">
                  <c:v>1298.700965</c:v>
                </c:pt>
                <c:pt idx="5582">
                  <c:v>1299.192452</c:v>
                </c:pt>
                <c:pt idx="5583">
                  <c:v>1298.7699170000001</c:v>
                </c:pt>
                <c:pt idx="5584">
                  <c:v>1298.711652</c:v>
                </c:pt>
                <c:pt idx="5585">
                  <c:v>1299.705432</c:v>
                </c:pt>
                <c:pt idx="5586">
                  <c:v>1299.6198879999999</c:v>
                </c:pt>
                <c:pt idx="5587">
                  <c:v>1299.703084</c:v>
                </c:pt>
                <c:pt idx="5588">
                  <c:v>1299.615346</c:v>
                </c:pt>
                <c:pt idx="5589">
                  <c:v>1299.6904629999999</c:v>
                </c:pt>
                <c:pt idx="5590">
                  <c:v>1298.990603</c:v>
                </c:pt>
                <c:pt idx="5591">
                  <c:v>1299.0053210000001</c:v>
                </c:pt>
                <c:pt idx="5592">
                  <c:v>1298.9994690000001</c:v>
                </c:pt>
                <c:pt idx="5593">
                  <c:v>1298.994101</c:v>
                </c:pt>
                <c:pt idx="5594">
                  <c:v>1299.003835</c:v>
                </c:pt>
                <c:pt idx="5595">
                  <c:v>1294.994445</c:v>
                </c:pt>
                <c:pt idx="5596">
                  <c:v>1295.0528119999999</c:v>
                </c:pt>
                <c:pt idx="5597">
                  <c:v>1294.99936</c:v>
                </c:pt>
                <c:pt idx="5598">
                  <c:v>1294.995011</c:v>
                </c:pt>
                <c:pt idx="5599">
                  <c:v>1294.9787140000001</c:v>
                </c:pt>
                <c:pt idx="5600">
                  <c:v>1296.9723300000001</c:v>
                </c:pt>
                <c:pt idx="5601">
                  <c:v>1296.9764950000001</c:v>
                </c:pt>
                <c:pt idx="5602">
                  <c:v>1296.942454</c:v>
                </c:pt>
                <c:pt idx="5603">
                  <c:v>1296.940965</c:v>
                </c:pt>
                <c:pt idx="5604">
                  <c:v>1296.9060440000001</c:v>
                </c:pt>
                <c:pt idx="5605">
                  <c:v>1296.748556</c:v>
                </c:pt>
                <c:pt idx="5606">
                  <c:v>1296.7498840000001</c:v>
                </c:pt>
                <c:pt idx="5607">
                  <c:v>1296.753569</c:v>
                </c:pt>
                <c:pt idx="5608">
                  <c:v>1296.755883</c:v>
                </c:pt>
                <c:pt idx="5609">
                  <c:v>1296.7503939999999</c:v>
                </c:pt>
                <c:pt idx="5610">
                  <c:v>1296.181002</c:v>
                </c:pt>
                <c:pt idx="5611">
                  <c:v>1296.177111</c:v>
                </c:pt>
                <c:pt idx="5612">
                  <c:v>1296.1740090000001</c:v>
                </c:pt>
                <c:pt idx="5613">
                  <c:v>1296.1889289999999</c:v>
                </c:pt>
                <c:pt idx="5614">
                  <c:v>1296.1431930000001</c:v>
                </c:pt>
                <c:pt idx="5615">
                  <c:v>1295.893996</c:v>
                </c:pt>
                <c:pt idx="5616">
                  <c:v>1295.8928249999999</c:v>
                </c:pt>
                <c:pt idx="5617">
                  <c:v>1295.8924910000001</c:v>
                </c:pt>
                <c:pt idx="5618">
                  <c:v>1295.8900180000001</c:v>
                </c:pt>
                <c:pt idx="5619">
                  <c:v>1295.899991</c:v>
                </c:pt>
                <c:pt idx="5620">
                  <c:v>1295.5033100000001</c:v>
                </c:pt>
                <c:pt idx="5621">
                  <c:v>1295.5113229999999</c:v>
                </c:pt>
                <c:pt idx="5622">
                  <c:v>1295.5079029999999</c:v>
                </c:pt>
                <c:pt idx="5623">
                  <c:v>1295.5140739999999</c:v>
                </c:pt>
                <c:pt idx="5624">
                  <c:v>1295.5107820000001</c:v>
                </c:pt>
                <c:pt idx="5625">
                  <c:v>1295.355638</c:v>
                </c:pt>
                <c:pt idx="5626">
                  <c:v>1295.2768189999999</c:v>
                </c:pt>
                <c:pt idx="5627">
                  <c:v>1295.358772</c:v>
                </c:pt>
                <c:pt idx="5628">
                  <c:v>1295.351909</c:v>
                </c:pt>
                <c:pt idx="5629">
                  <c:v>1295.2625989999999</c:v>
                </c:pt>
                <c:pt idx="5630">
                  <c:v>1293.1427369999999</c:v>
                </c:pt>
                <c:pt idx="5631">
                  <c:v>1293.180687</c:v>
                </c:pt>
                <c:pt idx="5632">
                  <c:v>1293.181323</c:v>
                </c:pt>
                <c:pt idx="5633">
                  <c:v>1293.1805569999999</c:v>
                </c:pt>
                <c:pt idx="5634">
                  <c:v>1293.1407750000001</c:v>
                </c:pt>
                <c:pt idx="5635">
                  <c:v>1292.387786</c:v>
                </c:pt>
                <c:pt idx="5636">
                  <c:v>1292.3940250000001</c:v>
                </c:pt>
                <c:pt idx="5637">
                  <c:v>1292.512416</c:v>
                </c:pt>
                <c:pt idx="5638">
                  <c:v>1292.508249</c:v>
                </c:pt>
                <c:pt idx="5639">
                  <c:v>1292.3918980000001</c:v>
                </c:pt>
                <c:pt idx="5640">
                  <c:v>1292.01279</c:v>
                </c:pt>
                <c:pt idx="5641">
                  <c:v>1292.0092059999999</c:v>
                </c:pt>
                <c:pt idx="5642">
                  <c:v>1292.012592</c:v>
                </c:pt>
                <c:pt idx="5643">
                  <c:v>1292.010387</c:v>
                </c:pt>
                <c:pt idx="5644">
                  <c:v>1292.012093</c:v>
                </c:pt>
                <c:pt idx="5645">
                  <c:v>1290.46461</c:v>
                </c:pt>
                <c:pt idx="5646">
                  <c:v>1290.472841</c:v>
                </c:pt>
                <c:pt idx="5647">
                  <c:v>1290.4810399999999</c:v>
                </c:pt>
                <c:pt idx="5648">
                  <c:v>1290.5741230000001</c:v>
                </c:pt>
                <c:pt idx="5649">
                  <c:v>1290.4660630000001</c:v>
                </c:pt>
                <c:pt idx="5650">
                  <c:v>1291.9584070000001</c:v>
                </c:pt>
                <c:pt idx="5651">
                  <c:v>1291.9668670000001</c:v>
                </c:pt>
                <c:pt idx="5652">
                  <c:v>1291.963475</c:v>
                </c:pt>
                <c:pt idx="5653">
                  <c:v>1291.9608800000001</c:v>
                </c:pt>
                <c:pt idx="5654">
                  <c:v>1291.9740690000001</c:v>
                </c:pt>
                <c:pt idx="5655">
                  <c:v>1290.218973</c:v>
                </c:pt>
                <c:pt idx="5656">
                  <c:v>1290.398177</c:v>
                </c:pt>
                <c:pt idx="5657">
                  <c:v>1290.395276</c:v>
                </c:pt>
                <c:pt idx="5658">
                  <c:v>1290.2125249999999</c:v>
                </c:pt>
                <c:pt idx="5659">
                  <c:v>1290.3967500000001</c:v>
                </c:pt>
                <c:pt idx="5660">
                  <c:v>1289.5266770000001</c:v>
                </c:pt>
                <c:pt idx="5661">
                  <c:v>1289.5346609999999</c:v>
                </c:pt>
                <c:pt idx="5662">
                  <c:v>1289.5340140000001</c:v>
                </c:pt>
                <c:pt idx="5663">
                  <c:v>1289.519106</c:v>
                </c:pt>
                <c:pt idx="5664">
                  <c:v>1289.5091890000001</c:v>
                </c:pt>
                <c:pt idx="5665">
                  <c:v>1290.139079</c:v>
                </c:pt>
                <c:pt idx="5666">
                  <c:v>1290.1495199999999</c:v>
                </c:pt>
                <c:pt idx="5667">
                  <c:v>1290.1261919999999</c:v>
                </c:pt>
                <c:pt idx="5668">
                  <c:v>1290.1618900000001</c:v>
                </c:pt>
                <c:pt idx="5669">
                  <c:v>1290.149009</c:v>
                </c:pt>
                <c:pt idx="5670">
                  <c:v>1289.4388750000001</c:v>
                </c:pt>
                <c:pt idx="5671">
                  <c:v>1289.4376580000001</c:v>
                </c:pt>
                <c:pt idx="5672">
                  <c:v>1289.450229</c:v>
                </c:pt>
                <c:pt idx="5673">
                  <c:v>1289.437688</c:v>
                </c:pt>
                <c:pt idx="5674">
                  <c:v>1289.436162</c:v>
                </c:pt>
                <c:pt idx="5675">
                  <c:v>1291.3533600000001</c:v>
                </c:pt>
                <c:pt idx="5676">
                  <c:v>1291.34698</c:v>
                </c:pt>
                <c:pt idx="5677">
                  <c:v>1291.3492960000001</c:v>
                </c:pt>
                <c:pt idx="5678">
                  <c:v>1291.028053</c:v>
                </c:pt>
                <c:pt idx="5679">
                  <c:v>1290.9915619999999</c:v>
                </c:pt>
                <c:pt idx="5680">
                  <c:v>1290.9793999999999</c:v>
                </c:pt>
                <c:pt idx="5681">
                  <c:v>1291.0055139999999</c:v>
                </c:pt>
                <c:pt idx="5682">
                  <c:v>1290.8028079999999</c:v>
                </c:pt>
                <c:pt idx="5683">
                  <c:v>1290.8055790000001</c:v>
                </c:pt>
                <c:pt idx="5684">
                  <c:v>1290.80818</c:v>
                </c:pt>
                <c:pt idx="5685">
                  <c:v>1288.0897379999999</c:v>
                </c:pt>
                <c:pt idx="5686">
                  <c:v>1288.108772</c:v>
                </c:pt>
                <c:pt idx="5687">
                  <c:v>1288.0988319999999</c:v>
                </c:pt>
                <c:pt idx="5688">
                  <c:v>1288.0885060000001</c:v>
                </c:pt>
                <c:pt idx="5689">
                  <c:v>1288.085155</c:v>
                </c:pt>
                <c:pt idx="5690">
                  <c:v>1287.990771</c:v>
                </c:pt>
                <c:pt idx="5691">
                  <c:v>1287.9948939999999</c:v>
                </c:pt>
                <c:pt idx="5692">
                  <c:v>1287.984277</c:v>
                </c:pt>
                <c:pt idx="5693">
                  <c:v>1287.9800499999999</c:v>
                </c:pt>
                <c:pt idx="5694">
                  <c:v>1287.9859019999999</c:v>
                </c:pt>
                <c:pt idx="5695">
                  <c:v>1287.49892</c:v>
                </c:pt>
                <c:pt idx="5696">
                  <c:v>1287.5001990000001</c:v>
                </c:pt>
                <c:pt idx="5697">
                  <c:v>1287.5214430000001</c:v>
                </c:pt>
                <c:pt idx="5698">
                  <c:v>1287.504175</c:v>
                </c:pt>
                <c:pt idx="5699">
                  <c:v>1287.5173769999999</c:v>
                </c:pt>
                <c:pt idx="5700">
                  <c:v>1287.253228</c:v>
                </c:pt>
                <c:pt idx="5701">
                  <c:v>1287.2445070000001</c:v>
                </c:pt>
                <c:pt idx="5702">
                  <c:v>1287.2464500000001</c:v>
                </c:pt>
                <c:pt idx="5703">
                  <c:v>1287.2527849999999</c:v>
                </c:pt>
                <c:pt idx="5704">
                  <c:v>1287.264193</c:v>
                </c:pt>
                <c:pt idx="5705">
                  <c:v>1284.1626349999999</c:v>
                </c:pt>
                <c:pt idx="5706">
                  <c:v>1286.564363</c:v>
                </c:pt>
                <c:pt idx="5707">
                  <c:v>1286.5675100000001</c:v>
                </c:pt>
                <c:pt idx="5708">
                  <c:v>1286.5666220000001</c:v>
                </c:pt>
                <c:pt idx="5709">
                  <c:v>1286.561492</c:v>
                </c:pt>
                <c:pt idx="5710">
                  <c:v>1284.0306720000001</c:v>
                </c:pt>
                <c:pt idx="5711">
                  <c:v>1284.0411360000001</c:v>
                </c:pt>
                <c:pt idx="5712">
                  <c:v>1284.031684</c:v>
                </c:pt>
                <c:pt idx="5713">
                  <c:v>1284.038143</c:v>
                </c:pt>
                <c:pt idx="5714">
                  <c:v>1284.0316310000001</c:v>
                </c:pt>
                <c:pt idx="5715">
                  <c:v>1285.3971320000001</c:v>
                </c:pt>
                <c:pt idx="5716">
                  <c:v>1285.4099630000001</c:v>
                </c:pt>
                <c:pt idx="5717">
                  <c:v>1285.373204</c:v>
                </c:pt>
                <c:pt idx="5718">
                  <c:v>1285.4084889999999</c:v>
                </c:pt>
                <c:pt idx="5719">
                  <c:v>1285.37264</c:v>
                </c:pt>
                <c:pt idx="5720">
                  <c:v>1284.945207</c:v>
                </c:pt>
                <c:pt idx="5721">
                  <c:v>1284.9546680000001</c:v>
                </c:pt>
                <c:pt idx="5722">
                  <c:v>1284.929179</c:v>
                </c:pt>
                <c:pt idx="5723">
                  <c:v>1284.992334</c:v>
                </c:pt>
                <c:pt idx="5724">
                  <c:v>1285.0465340000001</c:v>
                </c:pt>
                <c:pt idx="5725">
                  <c:v>1284.6471260000001</c:v>
                </c:pt>
                <c:pt idx="5726">
                  <c:v>1284.6872430000001</c:v>
                </c:pt>
                <c:pt idx="5727">
                  <c:v>1284.6636579999999</c:v>
                </c:pt>
                <c:pt idx="5728">
                  <c:v>1284.6328120000001</c:v>
                </c:pt>
                <c:pt idx="5729">
                  <c:v>1284.645749</c:v>
                </c:pt>
                <c:pt idx="5730">
                  <c:v>1284.1276009999999</c:v>
                </c:pt>
                <c:pt idx="5731">
                  <c:v>1284.133163</c:v>
                </c:pt>
                <c:pt idx="5732">
                  <c:v>1284.1274470000001</c:v>
                </c:pt>
                <c:pt idx="5733">
                  <c:v>1284.1212169999999</c:v>
                </c:pt>
                <c:pt idx="5734">
                  <c:v>1284.121191</c:v>
                </c:pt>
                <c:pt idx="5735">
                  <c:v>1283.7668309999999</c:v>
                </c:pt>
                <c:pt idx="5736">
                  <c:v>1283.7508909999999</c:v>
                </c:pt>
                <c:pt idx="5737">
                  <c:v>1283.5915540000001</c:v>
                </c:pt>
                <c:pt idx="5738">
                  <c:v>1283.5915379999999</c:v>
                </c:pt>
                <c:pt idx="5739">
                  <c:v>1283.7517479999999</c:v>
                </c:pt>
                <c:pt idx="5740">
                  <c:v>1283.7510199999999</c:v>
                </c:pt>
                <c:pt idx="5741">
                  <c:v>1283.8643950000001</c:v>
                </c:pt>
                <c:pt idx="5742">
                  <c:v>1283.764909</c:v>
                </c:pt>
                <c:pt idx="5743">
                  <c:v>1283.878299</c:v>
                </c:pt>
                <c:pt idx="5744">
                  <c:v>1283.8568</c:v>
                </c:pt>
                <c:pt idx="5745">
                  <c:v>1283.015983</c:v>
                </c:pt>
                <c:pt idx="5746">
                  <c:v>1282.9469160000001</c:v>
                </c:pt>
                <c:pt idx="5747">
                  <c:v>1282.954862</c:v>
                </c:pt>
                <c:pt idx="5748">
                  <c:v>1282.953278</c:v>
                </c:pt>
                <c:pt idx="5749">
                  <c:v>1283.0142760000001</c:v>
                </c:pt>
                <c:pt idx="5750">
                  <c:v>1282.9021760000001</c:v>
                </c:pt>
                <c:pt idx="5751">
                  <c:v>1282.9030310000001</c:v>
                </c:pt>
                <c:pt idx="5752">
                  <c:v>1282.903339</c:v>
                </c:pt>
                <c:pt idx="5753">
                  <c:v>1282.9060099999999</c:v>
                </c:pt>
                <c:pt idx="5754">
                  <c:v>1282.9019989999999</c:v>
                </c:pt>
                <c:pt idx="5755">
                  <c:v>1282.4763929999999</c:v>
                </c:pt>
                <c:pt idx="5756">
                  <c:v>1282.4540059999999</c:v>
                </c:pt>
                <c:pt idx="5757">
                  <c:v>1282.4707699999999</c:v>
                </c:pt>
                <c:pt idx="5758">
                  <c:v>1282.4581820000001</c:v>
                </c:pt>
                <c:pt idx="5759">
                  <c:v>1282.4441019999999</c:v>
                </c:pt>
                <c:pt idx="5760">
                  <c:v>1281.1526249999999</c:v>
                </c:pt>
                <c:pt idx="5761">
                  <c:v>1281.258214</c:v>
                </c:pt>
                <c:pt idx="5762">
                  <c:v>1281.148698</c:v>
                </c:pt>
                <c:pt idx="5763">
                  <c:v>1281.2592079999999</c:v>
                </c:pt>
                <c:pt idx="5764">
                  <c:v>1281.2746549999999</c:v>
                </c:pt>
                <c:pt idx="5765">
                  <c:v>1280.650609</c:v>
                </c:pt>
                <c:pt idx="5766">
                  <c:v>1280.863681</c:v>
                </c:pt>
                <c:pt idx="5767">
                  <c:v>1280.9009040000001</c:v>
                </c:pt>
                <c:pt idx="5768">
                  <c:v>1280.678081</c:v>
                </c:pt>
                <c:pt idx="5769">
                  <c:v>1280.8568419999999</c:v>
                </c:pt>
                <c:pt idx="5770">
                  <c:v>1278.8298970000001</c:v>
                </c:pt>
                <c:pt idx="5771">
                  <c:v>1278.8309839999999</c:v>
                </c:pt>
                <c:pt idx="5772">
                  <c:v>1278.8341170000001</c:v>
                </c:pt>
                <c:pt idx="5773">
                  <c:v>1278.8257610000001</c:v>
                </c:pt>
                <c:pt idx="5774">
                  <c:v>1278.829526</c:v>
                </c:pt>
                <c:pt idx="5775">
                  <c:v>1281.5031140000001</c:v>
                </c:pt>
                <c:pt idx="5776">
                  <c:v>1281.480071</c:v>
                </c:pt>
                <c:pt idx="5777">
                  <c:v>1281.03907</c:v>
                </c:pt>
                <c:pt idx="5778">
                  <c:v>1281.0451250000001</c:v>
                </c:pt>
                <c:pt idx="5779">
                  <c:v>1281.0503679999999</c:v>
                </c:pt>
                <c:pt idx="5780">
                  <c:v>1280.1949340000001</c:v>
                </c:pt>
                <c:pt idx="5781">
                  <c:v>1280.225316</c:v>
                </c:pt>
                <c:pt idx="5782">
                  <c:v>1280.1438430000001</c:v>
                </c:pt>
                <c:pt idx="5783">
                  <c:v>1280.212608</c:v>
                </c:pt>
                <c:pt idx="5784">
                  <c:v>1280.194718</c:v>
                </c:pt>
                <c:pt idx="5785">
                  <c:v>1279.6993279999999</c:v>
                </c:pt>
                <c:pt idx="5786">
                  <c:v>1280.423164</c:v>
                </c:pt>
                <c:pt idx="5787">
                  <c:v>1280.420619</c:v>
                </c:pt>
                <c:pt idx="5788">
                  <c:v>1280.4180879999999</c:v>
                </c:pt>
                <c:pt idx="5789">
                  <c:v>1279.698251</c:v>
                </c:pt>
                <c:pt idx="5790">
                  <c:v>1280.2478269999999</c:v>
                </c:pt>
                <c:pt idx="5791">
                  <c:v>1280.232972</c:v>
                </c:pt>
                <c:pt idx="5792">
                  <c:v>1280.246277</c:v>
                </c:pt>
                <c:pt idx="5793">
                  <c:v>1280.2357750000001</c:v>
                </c:pt>
                <c:pt idx="5794">
                  <c:v>1280.24521</c:v>
                </c:pt>
                <c:pt idx="5795">
                  <c:v>1279.5232020000001</c:v>
                </c:pt>
                <c:pt idx="5796">
                  <c:v>1279.558923</c:v>
                </c:pt>
                <c:pt idx="5797">
                  <c:v>1279.545314</c:v>
                </c:pt>
                <c:pt idx="5798">
                  <c:v>1279.5444890000001</c:v>
                </c:pt>
                <c:pt idx="5799">
                  <c:v>1279.5459069999999</c:v>
                </c:pt>
                <c:pt idx="5800">
                  <c:v>1278.3878850000001</c:v>
                </c:pt>
                <c:pt idx="5801">
                  <c:v>1278.3918719999999</c:v>
                </c:pt>
                <c:pt idx="5802">
                  <c:v>1278.397228</c:v>
                </c:pt>
                <c:pt idx="5803">
                  <c:v>1278.3640310000001</c:v>
                </c:pt>
                <c:pt idx="5804">
                  <c:v>1278.3623219999999</c:v>
                </c:pt>
                <c:pt idx="5805">
                  <c:v>1278.1438840000001</c:v>
                </c:pt>
                <c:pt idx="5806">
                  <c:v>1278.1500739999999</c:v>
                </c:pt>
                <c:pt idx="5807">
                  <c:v>1278.135978</c:v>
                </c:pt>
                <c:pt idx="5808">
                  <c:v>1278.1413030000001</c:v>
                </c:pt>
                <c:pt idx="5809">
                  <c:v>1278.132795</c:v>
                </c:pt>
                <c:pt idx="5810">
                  <c:v>1278.1350809999999</c:v>
                </c:pt>
                <c:pt idx="5811">
                  <c:v>1278.1034380000001</c:v>
                </c:pt>
                <c:pt idx="5812">
                  <c:v>1278.136945</c:v>
                </c:pt>
                <c:pt idx="5813">
                  <c:v>1278.121425</c:v>
                </c:pt>
                <c:pt idx="5814">
                  <c:v>1278.1502390000001</c:v>
                </c:pt>
                <c:pt idx="5815">
                  <c:v>1277.7726210000001</c:v>
                </c:pt>
                <c:pt idx="5816">
                  <c:v>1277.77793</c:v>
                </c:pt>
                <c:pt idx="5817">
                  <c:v>1277.7724410000001</c:v>
                </c:pt>
                <c:pt idx="5818">
                  <c:v>1277.7552559999999</c:v>
                </c:pt>
                <c:pt idx="5819">
                  <c:v>1277.7807009999999</c:v>
                </c:pt>
                <c:pt idx="5820">
                  <c:v>1277.1045790000001</c:v>
                </c:pt>
                <c:pt idx="5821">
                  <c:v>1277.092013</c:v>
                </c:pt>
                <c:pt idx="5822">
                  <c:v>1277.0869769999999</c:v>
                </c:pt>
                <c:pt idx="5823">
                  <c:v>1277.0662930000001</c:v>
                </c:pt>
                <c:pt idx="5824">
                  <c:v>1277.0694779999999</c:v>
                </c:pt>
                <c:pt idx="5825">
                  <c:v>1276.5592859999999</c:v>
                </c:pt>
                <c:pt idx="5826">
                  <c:v>1276.590674</c:v>
                </c:pt>
                <c:pt idx="5827">
                  <c:v>1276.589381</c:v>
                </c:pt>
                <c:pt idx="5828">
                  <c:v>1276.643233</c:v>
                </c:pt>
                <c:pt idx="5829">
                  <c:v>1276.5562480000001</c:v>
                </c:pt>
                <c:pt idx="5830">
                  <c:v>1277.2266030000001</c:v>
                </c:pt>
                <c:pt idx="5831">
                  <c:v>1277.2294460000001</c:v>
                </c:pt>
                <c:pt idx="5832">
                  <c:v>1277.2224920000001</c:v>
                </c:pt>
                <c:pt idx="5833">
                  <c:v>1277.226549</c:v>
                </c:pt>
                <c:pt idx="5834">
                  <c:v>1277.2236270000001</c:v>
                </c:pt>
                <c:pt idx="5835">
                  <c:v>1276.01091</c:v>
                </c:pt>
                <c:pt idx="5836">
                  <c:v>1276.0116720000001</c:v>
                </c:pt>
                <c:pt idx="5837">
                  <c:v>1276.012749</c:v>
                </c:pt>
                <c:pt idx="5838">
                  <c:v>1276.008934</c:v>
                </c:pt>
                <c:pt idx="5839">
                  <c:v>1276.0104719999999</c:v>
                </c:pt>
                <c:pt idx="5840">
                  <c:v>1274.472338</c:v>
                </c:pt>
                <c:pt idx="5841">
                  <c:v>1274.4850939999999</c:v>
                </c:pt>
                <c:pt idx="5842">
                  <c:v>1274.4670229999999</c:v>
                </c:pt>
                <c:pt idx="5843">
                  <c:v>1274.4763129999999</c:v>
                </c:pt>
                <c:pt idx="5844">
                  <c:v>1274.469515</c:v>
                </c:pt>
                <c:pt idx="5845">
                  <c:v>1273.843578</c:v>
                </c:pt>
                <c:pt idx="5846">
                  <c:v>1273.8448510000001</c:v>
                </c:pt>
                <c:pt idx="5847">
                  <c:v>1273.8472770000001</c:v>
                </c:pt>
                <c:pt idx="5848">
                  <c:v>1273.8422479999999</c:v>
                </c:pt>
                <c:pt idx="5849">
                  <c:v>1273.8484980000001</c:v>
                </c:pt>
                <c:pt idx="5850">
                  <c:v>1273.4393930000001</c:v>
                </c:pt>
                <c:pt idx="5851">
                  <c:v>1273.440934</c:v>
                </c:pt>
                <c:pt idx="5852">
                  <c:v>1273.470581</c:v>
                </c:pt>
                <c:pt idx="5853">
                  <c:v>1273.4491800000001</c:v>
                </c:pt>
                <c:pt idx="5854">
                  <c:v>1273.441887</c:v>
                </c:pt>
                <c:pt idx="5855">
                  <c:v>1273.4704750000001</c:v>
                </c:pt>
                <c:pt idx="5856">
                  <c:v>1273.4493359999999</c:v>
                </c:pt>
                <c:pt idx="5857">
                  <c:v>1273.4653370000001</c:v>
                </c:pt>
                <c:pt idx="5858">
                  <c:v>1273.455007</c:v>
                </c:pt>
                <c:pt idx="5859">
                  <c:v>1273.5400589999999</c:v>
                </c:pt>
                <c:pt idx="5860">
                  <c:v>1273.466907</c:v>
                </c:pt>
                <c:pt idx="5861">
                  <c:v>1273.460675</c:v>
                </c:pt>
                <c:pt idx="5862">
                  <c:v>1273.457541</c:v>
                </c:pt>
                <c:pt idx="5863">
                  <c:v>1273.4454929999999</c:v>
                </c:pt>
                <c:pt idx="5864">
                  <c:v>1273.45542</c:v>
                </c:pt>
                <c:pt idx="5865">
                  <c:v>1273.1650850000001</c:v>
                </c:pt>
                <c:pt idx="5866">
                  <c:v>1273.1728210000001</c:v>
                </c:pt>
                <c:pt idx="5867">
                  <c:v>1273.194254</c:v>
                </c:pt>
                <c:pt idx="5868">
                  <c:v>1273.183751</c:v>
                </c:pt>
                <c:pt idx="5869">
                  <c:v>1273.1756949999999</c:v>
                </c:pt>
                <c:pt idx="5870">
                  <c:v>1272.601183</c:v>
                </c:pt>
                <c:pt idx="5871">
                  <c:v>1272.592627</c:v>
                </c:pt>
                <c:pt idx="5872">
                  <c:v>1272.5805270000001</c:v>
                </c:pt>
                <c:pt idx="5873">
                  <c:v>1272.617131</c:v>
                </c:pt>
                <c:pt idx="5874">
                  <c:v>1272.5928449999999</c:v>
                </c:pt>
                <c:pt idx="5875">
                  <c:v>1272.5836939999999</c:v>
                </c:pt>
                <c:pt idx="5876">
                  <c:v>1272.5887540000001</c:v>
                </c:pt>
                <c:pt idx="5877">
                  <c:v>1272.5823969999999</c:v>
                </c:pt>
                <c:pt idx="5878">
                  <c:v>1272.595634</c:v>
                </c:pt>
                <c:pt idx="5879">
                  <c:v>1272.5838329999999</c:v>
                </c:pt>
                <c:pt idx="5880">
                  <c:v>1272.724246</c:v>
                </c:pt>
                <c:pt idx="5881">
                  <c:v>1272.7252599999999</c:v>
                </c:pt>
                <c:pt idx="5882">
                  <c:v>1272.7266729999999</c:v>
                </c:pt>
                <c:pt idx="5883">
                  <c:v>1272.7289780000001</c:v>
                </c:pt>
                <c:pt idx="5884">
                  <c:v>1272.7211259999999</c:v>
                </c:pt>
                <c:pt idx="5885">
                  <c:v>1272.4073800000001</c:v>
                </c:pt>
                <c:pt idx="5886">
                  <c:v>1272.416248</c:v>
                </c:pt>
                <c:pt idx="5887">
                  <c:v>1272.4189120000001</c:v>
                </c:pt>
                <c:pt idx="5888">
                  <c:v>1272.4184909999999</c:v>
                </c:pt>
                <c:pt idx="5889">
                  <c:v>1272.408829</c:v>
                </c:pt>
                <c:pt idx="5890">
                  <c:v>1271.4936029999999</c:v>
                </c:pt>
                <c:pt idx="5891">
                  <c:v>1271.504764</c:v>
                </c:pt>
                <c:pt idx="5892">
                  <c:v>1271.4976730000001</c:v>
                </c:pt>
                <c:pt idx="5893">
                  <c:v>1271.4996060000001</c:v>
                </c:pt>
                <c:pt idx="5894">
                  <c:v>1271.495639</c:v>
                </c:pt>
                <c:pt idx="5895">
                  <c:v>1271.266122</c:v>
                </c:pt>
                <c:pt idx="5896">
                  <c:v>1271.2658329999999</c:v>
                </c:pt>
                <c:pt idx="5897">
                  <c:v>1271.2650060000001</c:v>
                </c:pt>
                <c:pt idx="5898">
                  <c:v>1271.2638810000001</c:v>
                </c:pt>
                <c:pt idx="5899">
                  <c:v>1271.25785</c:v>
                </c:pt>
                <c:pt idx="5900">
                  <c:v>1271.0638899999999</c:v>
                </c:pt>
                <c:pt idx="5901">
                  <c:v>1271.060285</c:v>
                </c:pt>
                <c:pt idx="5902">
                  <c:v>1271.078964</c:v>
                </c:pt>
                <c:pt idx="5903">
                  <c:v>1271.0282099999999</c:v>
                </c:pt>
                <c:pt idx="5904">
                  <c:v>1271.0418790000001</c:v>
                </c:pt>
                <c:pt idx="5905">
                  <c:v>1271.033079</c:v>
                </c:pt>
                <c:pt idx="5906">
                  <c:v>1271.035807</c:v>
                </c:pt>
                <c:pt idx="5907">
                  <c:v>1271.0331799999999</c:v>
                </c:pt>
                <c:pt idx="5908">
                  <c:v>1271.038237</c:v>
                </c:pt>
                <c:pt idx="5909">
                  <c:v>1271.03865</c:v>
                </c:pt>
                <c:pt idx="5910">
                  <c:v>1272.5983699999999</c:v>
                </c:pt>
                <c:pt idx="5911">
                  <c:v>1272.585793</c:v>
                </c:pt>
                <c:pt idx="5912">
                  <c:v>1273.197019</c:v>
                </c:pt>
                <c:pt idx="5913">
                  <c:v>1272.583165</c:v>
                </c:pt>
                <c:pt idx="5914">
                  <c:v>1272.653969</c:v>
                </c:pt>
                <c:pt idx="5915">
                  <c:v>1269.741802</c:v>
                </c:pt>
                <c:pt idx="5916">
                  <c:v>1269.7249389999999</c:v>
                </c:pt>
                <c:pt idx="5917">
                  <c:v>1269.726443</c:v>
                </c:pt>
                <c:pt idx="5918">
                  <c:v>1269.745703</c:v>
                </c:pt>
                <c:pt idx="5919">
                  <c:v>1269.233862</c:v>
                </c:pt>
                <c:pt idx="5920">
                  <c:v>1270.064376</c:v>
                </c:pt>
                <c:pt idx="5921">
                  <c:v>1270.8065160000001</c:v>
                </c:pt>
                <c:pt idx="5922">
                  <c:v>1270.220691</c:v>
                </c:pt>
                <c:pt idx="5923">
                  <c:v>1270.063206</c:v>
                </c:pt>
                <c:pt idx="5924">
                  <c:v>1270.062038</c:v>
                </c:pt>
                <c:pt idx="5925">
                  <c:v>1271.0794519999999</c:v>
                </c:pt>
                <c:pt idx="5926">
                  <c:v>1271.014774</c:v>
                </c:pt>
                <c:pt idx="5927">
                  <c:v>1271.007584</c:v>
                </c:pt>
                <c:pt idx="5928">
                  <c:v>1270.2665099999999</c:v>
                </c:pt>
                <c:pt idx="5929">
                  <c:v>1271.09248</c:v>
                </c:pt>
                <c:pt idx="5930">
                  <c:v>1270.070418</c:v>
                </c:pt>
                <c:pt idx="5931">
                  <c:v>1270.0273090000001</c:v>
                </c:pt>
                <c:pt idx="5932">
                  <c:v>1270.0323800000001</c:v>
                </c:pt>
                <c:pt idx="5933">
                  <c:v>1270.103646</c:v>
                </c:pt>
                <c:pt idx="5934">
                  <c:v>1270.083502</c:v>
                </c:pt>
                <c:pt idx="5935">
                  <c:v>1269.3523259999999</c:v>
                </c:pt>
                <c:pt idx="5936">
                  <c:v>1269.3601309999999</c:v>
                </c:pt>
                <c:pt idx="5937">
                  <c:v>1269.936211</c:v>
                </c:pt>
                <c:pt idx="5938">
                  <c:v>1269.934013</c:v>
                </c:pt>
                <c:pt idx="5939">
                  <c:v>1269.9383560000001</c:v>
                </c:pt>
                <c:pt idx="5940">
                  <c:v>1269.1319209999999</c:v>
                </c:pt>
                <c:pt idx="5941">
                  <c:v>1269.135998</c:v>
                </c:pt>
                <c:pt idx="5942">
                  <c:v>1269.129496</c:v>
                </c:pt>
                <c:pt idx="5943">
                  <c:v>1269.1261770000001</c:v>
                </c:pt>
                <c:pt idx="5944">
                  <c:v>1269.1300610000001</c:v>
                </c:pt>
                <c:pt idx="5945">
                  <c:v>1266.1670770000001</c:v>
                </c:pt>
                <c:pt idx="5946">
                  <c:v>1266.130864</c:v>
                </c:pt>
                <c:pt idx="5947">
                  <c:v>1266.1519129999999</c:v>
                </c:pt>
                <c:pt idx="5948">
                  <c:v>1266.146021</c:v>
                </c:pt>
                <c:pt idx="5949">
                  <c:v>1266.1972129999999</c:v>
                </c:pt>
                <c:pt idx="5950">
                  <c:v>1268.853793</c:v>
                </c:pt>
                <c:pt idx="5951">
                  <c:v>1268.8702579999999</c:v>
                </c:pt>
                <c:pt idx="5952">
                  <c:v>1268.882981</c:v>
                </c:pt>
                <c:pt idx="5953">
                  <c:v>1268.866516</c:v>
                </c:pt>
                <c:pt idx="5954">
                  <c:v>1268.8692160000001</c:v>
                </c:pt>
                <c:pt idx="5955">
                  <c:v>1268.989274</c:v>
                </c:pt>
                <c:pt idx="5956">
                  <c:v>1268.9912509999999</c:v>
                </c:pt>
                <c:pt idx="5957">
                  <c:v>1268.985066</c:v>
                </c:pt>
                <c:pt idx="5958">
                  <c:v>1268.985449</c:v>
                </c:pt>
                <c:pt idx="5959">
                  <c:v>1268.9864620000001</c:v>
                </c:pt>
                <c:pt idx="5960">
                  <c:v>1268.804999</c:v>
                </c:pt>
                <c:pt idx="5961">
                  <c:v>1268.802962</c:v>
                </c:pt>
                <c:pt idx="5962">
                  <c:v>1268.805053</c:v>
                </c:pt>
                <c:pt idx="5963">
                  <c:v>1268.8044689999999</c:v>
                </c:pt>
                <c:pt idx="5964">
                  <c:v>1268.811706</c:v>
                </c:pt>
                <c:pt idx="5965">
                  <c:v>1267.243821</c:v>
                </c:pt>
                <c:pt idx="5966">
                  <c:v>1267.236494</c:v>
                </c:pt>
                <c:pt idx="5967">
                  <c:v>1267.238814</c:v>
                </c:pt>
                <c:pt idx="5968">
                  <c:v>1267.392752</c:v>
                </c:pt>
                <c:pt idx="5969">
                  <c:v>1267.3036970000001</c:v>
                </c:pt>
                <c:pt idx="5970">
                  <c:v>1266.089217</c:v>
                </c:pt>
                <c:pt idx="5971">
                  <c:v>1266.0725090000001</c:v>
                </c:pt>
                <c:pt idx="5972">
                  <c:v>1266.083228</c:v>
                </c:pt>
                <c:pt idx="5973">
                  <c:v>1266.070502</c:v>
                </c:pt>
                <c:pt idx="5974">
                  <c:v>1266.0677800000001</c:v>
                </c:pt>
                <c:pt idx="5975">
                  <c:v>1265.4234899999999</c:v>
                </c:pt>
                <c:pt idx="5976">
                  <c:v>1265.45488</c:v>
                </c:pt>
                <c:pt idx="5977">
                  <c:v>1265.4557649999999</c:v>
                </c:pt>
                <c:pt idx="5978">
                  <c:v>1265.3482779999999</c:v>
                </c:pt>
                <c:pt idx="5979">
                  <c:v>1265.444972</c:v>
                </c:pt>
                <c:pt idx="5980">
                  <c:v>1264.355401</c:v>
                </c:pt>
                <c:pt idx="5981">
                  <c:v>1264.35383</c:v>
                </c:pt>
                <c:pt idx="5982">
                  <c:v>1264.4288489999999</c:v>
                </c:pt>
                <c:pt idx="5983">
                  <c:v>1264.9311190000001</c:v>
                </c:pt>
                <c:pt idx="5984">
                  <c:v>1264.3507629999999</c:v>
                </c:pt>
                <c:pt idx="5985">
                  <c:v>1264.8497460000001</c:v>
                </c:pt>
                <c:pt idx="5986">
                  <c:v>1264.8443119999999</c:v>
                </c:pt>
                <c:pt idx="5987">
                  <c:v>1264.856188</c:v>
                </c:pt>
                <c:pt idx="5988">
                  <c:v>1264.8537409999999</c:v>
                </c:pt>
                <c:pt idx="5989">
                  <c:v>1264.850465</c:v>
                </c:pt>
                <c:pt idx="5990">
                  <c:v>1264.84971</c:v>
                </c:pt>
                <c:pt idx="5991">
                  <c:v>1264.847477</c:v>
                </c:pt>
                <c:pt idx="5992">
                  <c:v>1264.851079</c:v>
                </c:pt>
                <c:pt idx="5993">
                  <c:v>1264.8501209999999</c:v>
                </c:pt>
                <c:pt idx="5994">
                  <c:v>1264.849281</c:v>
                </c:pt>
                <c:pt idx="5995">
                  <c:v>1262.6977690000001</c:v>
                </c:pt>
                <c:pt idx="5996">
                  <c:v>1262.6950879999999</c:v>
                </c:pt>
                <c:pt idx="5997">
                  <c:v>1262.691523</c:v>
                </c:pt>
                <c:pt idx="5998">
                  <c:v>1262.7052880000001</c:v>
                </c:pt>
                <c:pt idx="5999">
                  <c:v>1262.693518</c:v>
                </c:pt>
                <c:pt idx="6000">
                  <c:v>1262.0646879999999</c:v>
                </c:pt>
                <c:pt idx="6001">
                  <c:v>1262.043285</c:v>
                </c:pt>
                <c:pt idx="6002">
                  <c:v>1262.0601879999999</c:v>
                </c:pt>
                <c:pt idx="6003">
                  <c:v>1262.0505659999999</c:v>
                </c:pt>
                <c:pt idx="6004">
                  <c:v>1262.0862910000001</c:v>
                </c:pt>
                <c:pt idx="6005">
                  <c:v>1261.560702</c:v>
                </c:pt>
                <c:pt idx="6006">
                  <c:v>1261.5613980000001</c:v>
                </c:pt>
                <c:pt idx="6007">
                  <c:v>1261.5645159999999</c:v>
                </c:pt>
                <c:pt idx="6008">
                  <c:v>1261.56423</c:v>
                </c:pt>
                <c:pt idx="6009">
                  <c:v>1261.5958639999999</c:v>
                </c:pt>
                <c:pt idx="6010">
                  <c:v>1261.291434</c:v>
                </c:pt>
                <c:pt idx="6011">
                  <c:v>1261.290056</c:v>
                </c:pt>
                <c:pt idx="6012">
                  <c:v>1261.2963810000001</c:v>
                </c:pt>
                <c:pt idx="6013">
                  <c:v>1261.2864239999999</c:v>
                </c:pt>
                <c:pt idx="6014">
                  <c:v>1261.299475</c:v>
                </c:pt>
                <c:pt idx="6015">
                  <c:v>1263.468022</c:v>
                </c:pt>
                <c:pt idx="6016">
                  <c:v>1263.4627860000001</c:v>
                </c:pt>
                <c:pt idx="6017">
                  <c:v>1262.869866</c:v>
                </c:pt>
                <c:pt idx="6018">
                  <c:v>1262.9148259999999</c:v>
                </c:pt>
                <c:pt idx="6019">
                  <c:v>1263.467523</c:v>
                </c:pt>
                <c:pt idx="6020">
                  <c:v>1262.4706550000001</c:v>
                </c:pt>
                <c:pt idx="6021">
                  <c:v>1262.4683239999999</c:v>
                </c:pt>
                <c:pt idx="6022">
                  <c:v>1262.467584</c:v>
                </c:pt>
                <c:pt idx="6023">
                  <c:v>1262.4649529999999</c:v>
                </c:pt>
                <c:pt idx="6024">
                  <c:v>1262.46993</c:v>
                </c:pt>
                <c:pt idx="6025">
                  <c:v>1261.781547</c:v>
                </c:pt>
                <c:pt idx="6026">
                  <c:v>1261.775725</c:v>
                </c:pt>
                <c:pt idx="6027">
                  <c:v>1261.7774890000001</c:v>
                </c:pt>
                <c:pt idx="6028">
                  <c:v>1261.776775</c:v>
                </c:pt>
                <c:pt idx="6029">
                  <c:v>1261.7779210000001</c:v>
                </c:pt>
                <c:pt idx="6030">
                  <c:v>1262.1082550000001</c:v>
                </c:pt>
                <c:pt idx="6031">
                  <c:v>1262.1097400000001</c:v>
                </c:pt>
                <c:pt idx="6032">
                  <c:v>1262.0288149999999</c:v>
                </c:pt>
                <c:pt idx="6033">
                  <c:v>1262.0676209999999</c:v>
                </c:pt>
                <c:pt idx="6034">
                  <c:v>1262.109776</c:v>
                </c:pt>
                <c:pt idx="6035">
                  <c:v>1261.608888</c:v>
                </c:pt>
                <c:pt idx="6036">
                  <c:v>1261.6130290000001</c:v>
                </c:pt>
                <c:pt idx="6037">
                  <c:v>1261.6269010000001</c:v>
                </c:pt>
                <c:pt idx="6038">
                  <c:v>1261.577364</c:v>
                </c:pt>
                <c:pt idx="6039">
                  <c:v>1261.6296480000001</c:v>
                </c:pt>
                <c:pt idx="6040">
                  <c:v>1261.3397600000001</c:v>
                </c:pt>
                <c:pt idx="6041">
                  <c:v>1261.3336389999999</c:v>
                </c:pt>
                <c:pt idx="6042">
                  <c:v>1261.327391</c:v>
                </c:pt>
                <c:pt idx="6043">
                  <c:v>1261.317607</c:v>
                </c:pt>
                <c:pt idx="6044">
                  <c:v>1261.359651</c:v>
                </c:pt>
                <c:pt idx="6045">
                  <c:v>1260.982111</c:v>
                </c:pt>
                <c:pt idx="6046">
                  <c:v>1260.981207</c:v>
                </c:pt>
                <c:pt idx="6047">
                  <c:v>1260.928443</c:v>
                </c:pt>
                <c:pt idx="6048">
                  <c:v>1260.9248909999999</c:v>
                </c:pt>
                <c:pt idx="6049">
                  <c:v>1260.981961</c:v>
                </c:pt>
                <c:pt idx="6050">
                  <c:v>1260.3298870000001</c:v>
                </c:pt>
                <c:pt idx="6051">
                  <c:v>1260.33401</c:v>
                </c:pt>
                <c:pt idx="6052">
                  <c:v>1260.3280139999999</c:v>
                </c:pt>
                <c:pt idx="6053">
                  <c:v>1260.328931</c:v>
                </c:pt>
                <c:pt idx="6054">
                  <c:v>1260.3333769999999</c:v>
                </c:pt>
                <c:pt idx="6055">
                  <c:v>1259.131815</c:v>
                </c:pt>
                <c:pt idx="6056">
                  <c:v>1259.206398</c:v>
                </c:pt>
                <c:pt idx="6057">
                  <c:v>1259.1499260000001</c:v>
                </c:pt>
                <c:pt idx="6058">
                  <c:v>1259.154129</c:v>
                </c:pt>
                <c:pt idx="6059">
                  <c:v>1259.155933</c:v>
                </c:pt>
                <c:pt idx="6060">
                  <c:v>1258.6463920000001</c:v>
                </c:pt>
                <c:pt idx="6061">
                  <c:v>1258.656309</c:v>
                </c:pt>
                <c:pt idx="6062">
                  <c:v>1258.6482350000001</c:v>
                </c:pt>
                <c:pt idx="6063">
                  <c:v>1258.660228</c:v>
                </c:pt>
                <c:pt idx="6064">
                  <c:v>1258.849573</c:v>
                </c:pt>
                <c:pt idx="6065">
                  <c:v>1258.1285580000001</c:v>
                </c:pt>
                <c:pt idx="6066">
                  <c:v>1258.1207629999999</c:v>
                </c:pt>
                <c:pt idx="6067">
                  <c:v>1258.127148</c:v>
                </c:pt>
                <c:pt idx="6068">
                  <c:v>1258.1235630000001</c:v>
                </c:pt>
                <c:pt idx="6069">
                  <c:v>1258.157199</c:v>
                </c:pt>
                <c:pt idx="6070">
                  <c:v>1256.567577</c:v>
                </c:pt>
                <c:pt idx="6071">
                  <c:v>1256.5617339999999</c:v>
                </c:pt>
                <c:pt idx="6072">
                  <c:v>1256.5624560000001</c:v>
                </c:pt>
                <c:pt idx="6073">
                  <c:v>1256.568503</c:v>
                </c:pt>
                <c:pt idx="6074">
                  <c:v>1256.5648679999999</c:v>
                </c:pt>
                <c:pt idx="6075">
                  <c:v>1256.9023979999999</c:v>
                </c:pt>
                <c:pt idx="6076">
                  <c:v>1256.90489</c:v>
                </c:pt>
                <c:pt idx="6077">
                  <c:v>1256.905649</c:v>
                </c:pt>
                <c:pt idx="6078">
                  <c:v>1256.897158</c:v>
                </c:pt>
                <c:pt idx="6079">
                  <c:v>1256.900392</c:v>
                </c:pt>
                <c:pt idx="6080">
                  <c:v>1256.491925</c:v>
                </c:pt>
                <c:pt idx="6081">
                  <c:v>1256.9019840000001</c:v>
                </c:pt>
                <c:pt idx="6082">
                  <c:v>1256.494314</c:v>
                </c:pt>
                <c:pt idx="6083">
                  <c:v>1256.5299789999999</c:v>
                </c:pt>
                <c:pt idx="6084">
                  <c:v>1256.48768</c:v>
                </c:pt>
                <c:pt idx="6085">
                  <c:v>1256.669942</c:v>
                </c:pt>
                <c:pt idx="6086">
                  <c:v>1256.671889</c:v>
                </c:pt>
                <c:pt idx="6087">
                  <c:v>1256.6717120000001</c:v>
                </c:pt>
                <c:pt idx="6088">
                  <c:v>1256.6750380000001</c:v>
                </c:pt>
                <c:pt idx="6089">
                  <c:v>1256.67642</c:v>
                </c:pt>
                <c:pt idx="6090">
                  <c:v>1256.5352210000001</c:v>
                </c:pt>
                <c:pt idx="6091">
                  <c:v>1256.5295590000001</c:v>
                </c:pt>
                <c:pt idx="6092">
                  <c:v>1256.540855</c:v>
                </c:pt>
                <c:pt idx="6093">
                  <c:v>1256.5548329999999</c:v>
                </c:pt>
                <c:pt idx="6094">
                  <c:v>1256.545515</c:v>
                </c:pt>
                <c:pt idx="6095">
                  <c:v>1256.3072830000001</c:v>
                </c:pt>
                <c:pt idx="6096">
                  <c:v>1256.299763</c:v>
                </c:pt>
                <c:pt idx="6097">
                  <c:v>1256.2918440000001</c:v>
                </c:pt>
                <c:pt idx="6098">
                  <c:v>1256.3073910000001</c:v>
                </c:pt>
                <c:pt idx="6099">
                  <c:v>1256.304897</c:v>
                </c:pt>
                <c:pt idx="6100">
                  <c:v>1257.310612</c:v>
                </c:pt>
                <c:pt idx="6101">
                  <c:v>1257.3272870000001</c:v>
                </c:pt>
                <c:pt idx="6102">
                  <c:v>1257.428236</c:v>
                </c:pt>
                <c:pt idx="6103">
                  <c:v>1257.422826</c:v>
                </c:pt>
                <c:pt idx="6104">
                  <c:v>1257.4254719999999</c:v>
                </c:pt>
                <c:pt idx="6105">
                  <c:v>1256.823322</c:v>
                </c:pt>
                <c:pt idx="6106">
                  <c:v>1256.815668</c:v>
                </c:pt>
                <c:pt idx="6107">
                  <c:v>1256.822353</c:v>
                </c:pt>
                <c:pt idx="6108">
                  <c:v>1256.814828</c:v>
                </c:pt>
                <c:pt idx="6109">
                  <c:v>1256.824257</c:v>
                </c:pt>
                <c:pt idx="6110">
                  <c:v>1254.9227519999999</c:v>
                </c:pt>
                <c:pt idx="6111">
                  <c:v>1254.913286</c:v>
                </c:pt>
                <c:pt idx="6112">
                  <c:v>1254.8751850000001</c:v>
                </c:pt>
                <c:pt idx="6113">
                  <c:v>1254.8755639999999</c:v>
                </c:pt>
                <c:pt idx="6114">
                  <c:v>1254.872263</c:v>
                </c:pt>
                <c:pt idx="6115">
                  <c:v>1254.345423</c:v>
                </c:pt>
                <c:pt idx="6116">
                  <c:v>1254.3317320000001</c:v>
                </c:pt>
                <c:pt idx="6117">
                  <c:v>1254.3437779999999</c:v>
                </c:pt>
                <c:pt idx="6118">
                  <c:v>1254.3382939999999</c:v>
                </c:pt>
                <c:pt idx="6119">
                  <c:v>1254.3428530000001</c:v>
                </c:pt>
                <c:pt idx="6120">
                  <c:v>1253.9676030000001</c:v>
                </c:pt>
                <c:pt idx="6121">
                  <c:v>1253.9615960000001</c:v>
                </c:pt>
                <c:pt idx="6122">
                  <c:v>1253.9541280000001</c:v>
                </c:pt>
                <c:pt idx="6123">
                  <c:v>1253.9565439999999</c:v>
                </c:pt>
                <c:pt idx="6124">
                  <c:v>1253.9654599999999</c:v>
                </c:pt>
                <c:pt idx="6125">
                  <c:v>1253.5227170000001</c:v>
                </c:pt>
                <c:pt idx="6126">
                  <c:v>1253.5358859999999</c:v>
                </c:pt>
                <c:pt idx="6127">
                  <c:v>1253.5351390000001</c:v>
                </c:pt>
                <c:pt idx="6128">
                  <c:v>1253.5448120000001</c:v>
                </c:pt>
                <c:pt idx="6129">
                  <c:v>1253.506527</c:v>
                </c:pt>
                <c:pt idx="6130">
                  <c:v>1253.150977</c:v>
                </c:pt>
                <c:pt idx="6131">
                  <c:v>1253.149568</c:v>
                </c:pt>
                <c:pt idx="6132">
                  <c:v>1253.0890179999999</c:v>
                </c:pt>
                <c:pt idx="6133">
                  <c:v>1253.146479</c:v>
                </c:pt>
                <c:pt idx="6134">
                  <c:v>1253.150588</c:v>
                </c:pt>
                <c:pt idx="6135">
                  <c:v>1252.3721399999999</c:v>
                </c:pt>
                <c:pt idx="6136">
                  <c:v>1252.3710040000001</c:v>
                </c:pt>
                <c:pt idx="6137">
                  <c:v>1252.4079449999999</c:v>
                </c:pt>
                <c:pt idx="6138">
                  <c:v>1252.377602</c:v>
                </c:pt>
                <c:pt idx="6139">
                  <c:v>1252.3697810000001</c:v>
                </c:pt>
                <c:pt idx="6140">
                  <c:v>1251.3992169999999</c:v>
                </c:pt>
                <c:pt idx="6141">
                  <c:v>1251.3832319999999</c:v>
                </c:pt>
                <c:pt idx="6142">
                  <c:v>1251.392648</c:v>
                </c:pt>
                <c:pt idx="6143">
                  <c:v>1251.3889549999999</c:v>
                </c:pt>
                <c:pt idx="6144">
                  <c:v>1251.3837779999999</c:v>
                </c:pt>
                <c:pt idx="6145">
                  <c:v>1250.9426820000001</c:v>
                </c:pt>
                <c:pt idx="6146">
                  <c:v>1250.9459199999999</c:v>
                </c:pt>
                <c:pt idx="6147">
                  <c:v>1250.933818</c:v>
                </c:pt>
                <c:pt idx="6148">
                  <c:v>1250.930582</c:v>
                </c:pt>
                <c:pt idx="6149">
                  <c:v>1250.926207</c:v>
                </c:pt>
                <c:pt idx="6150">
                  <c:v>1250.2853190000001</c:v>
                </c:pt>
                <c:pt idx="6151">
                  <c:v>1250.3321960000001</c:v>
                </c:pt>
                <c:pt idx="6152">
                  <c:v>1250.2852989999999</c:v>
                </c:pt>
                <c:pt idx="6153">
                  <c:v>1250.3146830000001</c:v>
                </c:pt>
                <c:pt idx="6154">
                  <c:v>1250.2813980000001</c:v>
                </c:pt>
                <c:pt idx="6155">
                  <c:v>1250.4283479999999</c:v>
                </c:pt>
                <c:pt idx="6156">
                  <c:v>1250.4239520000001</c:v>
                </c:pt>
                <c:pt idx="6157">
                  <c:v>1250.4217249999999</c:v>
                </c:pt>
                <c:pt idx="6158">
                  <c:v>1250.4250030000001</c:v>
                </c:pt>
                <c:pt idx="6159">
                  <c:v>1250.4253160000001</c:v>
                </c:pt>
                <c:pt idx="6160">
                  <c:v>1250.1930279999999</c:v>
                </c:pt>
                <c:pt idx="6161">
                  <c:v>1250.1991800000001</c:v>
                </c:pt>
                <c:pt idx="6162">
                  <c:v>1250.190642</c:v>
                </c:pt>
                <c:pt idx="6163">
                  <c:v>1250.1990929999999</c:v>
                </c:pt>
                <c:pt idx="6164">
                  <c:v>1250.1939589999999</c:v>
                </c:pt>
                <c:pt idx="6165">
                  <c:v>1250.0113940000001</c:v>
                </c:pt>
                <c:pt idx="6166">
                  <c:v>1250.027139</c:v>
                </c:pt>
                <c:pt idx="6167">
                  <c:v>1250.0182139999999</c:v>
                </c:pt>
                <c:pt idx="6168">
                  <c:v>1250.022103</c:v>
                </c:pt>
                <c:pt idx="6169">
                  <c:v>1250.026912</c:v>
                </c:pt>
                <c:pt idx="6170">
                  <c:v>1250.1104519999999</c:v>
                </c:pt>
                <c:pt idx="6171">
                  <c:v>1250.1113660000001</c:v>
                </c:pt>
                <c:pt idx="6172">
                  <c:v>1250.102212</c:v>
                </c:pt>
                <c:pt idx="6173">
                  <c:v>1250.111251</c:v>
                </c:pt>
                <c:pt idx="6174">
                  <c:v>1250.1055799999999</c:v>
                </c:pt>
                <c:pt idx="6175">
                  <c:v>1250.00101</c:v>
                </c:pt>
                <c:pt idx="6176">
                  <c:v>1250.0246689999999</c:v>
                </c:pt>
                <c:pt idx="6177">
                  <c:v>1250.003107</c:v>
                </c:pt>
                <c:pt idx="6178">
                  <c:v>1250.0069269999999</c:v>
                </c:pt>
                <c:pt idx="6179">
                  <c:v>1250.0020939999999</c:v>
                </c:pt>
                <c:pt idx="6180">
                  <c:v>1250.502945</c:v>
                </c:pt>
                <c:pt idx="6181">
                  <c:v>1250.514674</c:v>
                </c:pt>
                <c:pt idx="6182">
                  <c:v>1250.5054700000001</c:v>
                </c:pt>
                <c:pt idx="6183">
                  <c:v>1250.5122140000001</c:v>
                </c:pt>
                <c:pt idx="6184">
                  <c:v>1250.5133450000001</c:v>
                </c:pt>
                <c:pt idx="6185">
                  <c:v>1249.825398</c:v>
                </c:pt>
                <c:pt idx="6186">
                  <c:v>1249.8739880000001</c:v>
                </c:pt>
                <c:pt idx="6187">
                  <c:v>1249.875278</c:v>
                </c:pt>
                <c:pt idx="6188">
                  <c:v>1249.8750319999999</c:v>
                </c:pt>
                <c:pt idx="6189">
                  <c:v>1249.8260049999999</c:v>
                </c:pt>
                <c:pt idx="6190">
                  <c:v>1248.8945960000001</c:v>
                </c:pt>
                <c:pt idx="6191">
                  <c:v>1248.911705</c:v>
                </c:pt>
                <c:pt idx="6192">
                  <c:v>1248.9165849999999</c:v>
                </c:pt>
                <c:pt idx="6193">
                  <c:v>1248.9003110000001</c:v>
                </c:pt>
                <c:pt idx="6194">
                  <c:v>1248.91563</c:v>
                </c:pt>
                <c:pt idx="6195">
                  <c:v>1248.12283</c:v>
                </c:pt>
                <c:pt idx="6196">
                  <c:v>1248.116904</c:v>
                </c:pt>
                <c:pt idx="6197">
                  <c:v>1248.11535</c:v>
                </c:pt>
                <c:pt idx="6198">
                  <c:v>1248.121288</c:v>
                </c:pt>
                <c:pt idx="6199">
                  <c:v>1248.116665</c:v>
                </c:pt>
                <c:pt idx="6200">
                  <c:v>1247.432691</c:v>
                </c:pt>
                <c:pt idx="6201">
                  <c:v>1247.4257339999999</c:v>
                </c:pt>
                <c:pt idx="6202">
                  <c:v>1247.4328330000001</c:v>
                </c:pt>
                <c:pt idx="6203">
                  <c:v>1247.4344880000001</c:v>
                </c:pt>
                <c:pt idx="6204">
                  <c:v>1247.438339</c:v>
                </c:pt>
                <c:pt idx="6205">
                  <c:v>1246.8808389999999</c:v>
                </c:pt>
                <c:pt idx="6206">
                  <c:v>1246.879999</c:v>
                </c:pt>
                <c:pt idx="6207">
                  <c:v>1246.8774370000001</c:v>
                </c:pt>
                <c:pt idx="6208">
                  <c:v>1246.8807589999999</c:v>
                </c:pt>
                <c:pt idx="6209">
                  <c:v>1246.8767640000001</c:v>
                </c:pt>
                <c:pt idx="6210">
                  <c:v>1246.318109</c:v>
                </c:pt>
                <c:pt idx="6211">
                  <c:v>1246.320115</c:v>
                </c:pt>
                <c:pt idx="6212">
                  <c:v>1246.317671</c:v>
                </c:pt>
                <c:pt idx="6213">
                  <c:v>1246.311604</c:v>
                </c:pt>
                <c:pt idx="6214">
                  <c:v>1246.3097929999999</c:v>
                </c:pt>
                <c:pt idx="6215">
                  <c:v>1245.8895649999999</c:v>
                </c:pt>
                <c:pt idx="6216">
                  <c:v>1245.82743</c:v>
                </c:pt>
                <c:pt idx="6217">
                  <c:v>1245.8307119999999</c:v>
                </c:pt>
                <c:pt idx="6218">
                  <c:v>1245.851915</c:v>
                </c:pt>
                <c:pt idx="6219">
                  <c:v>1245.823474</c:v>
                </c:pt>
                <c:pt idx="6220">
                  <c:v>1245.304627</c:v>
                </c:pt>
                <c:pt idx="6221">
                  <c:v>1245.2967369999999</c:v>
                </c:pt>
                <c:pt idx="6222">
                  <c:v>1245.301956</c:v>
                </c:pt>
                <c:pt idx="6223">
                  <c:v>1245.2932089999999</c:v>
                </c:pt>
                <c:pt idx="6224">
                  <c:v>1245.2991609999999</c:v>
                </c:pt>
                <c:pt idx="6225">
                  <c:v>1244.8488090000001</c:v>
                </c:pt>
                <c:pt idx="6226">
                  <c:v>1244.8405990000001</c:v>
                </c:pt>
                <c:pt idx="6227">
                  <c:v>1244.8350579999999</c:v>
                </c:pt>
                <c:pt idx="6228">
                  <c:v>1244.8391590000001</c:v>
                </c:pt>
                <c:pt idx="6229">
                  <c:v>1244.835135</c:v>
                </c:pt>
                <c:pt idx="6230">
                  <c:v>1244.505541</c:v>
                </c:pt>
                <c:pt idx="6231">
                  <c:v>1244.518223</c:v>
                </c:pt>
                <c:pt idx="6232">
                  <c:v>1244.5020420000001</c:v>
                </c:pt>
                <c:pt idx="6233">
                  <c:v>1244.5121839999999</c:v>
                </c:pt>
                <c:pt idx="6234">
                  <c:v>1244.502356</c:v>
                </c:pt>
                <c:pt idx="6235">
                  <c:v>1244.257906</c:v>
                </c:pt>
                <c:pt idx="6236">
                  <c:v>1244.2657999999999</c:v>
                </c:pt>
                <c:pt idx="6237">
                  <c:v>1244.2563869999999</c:v>
                </c:pt>
                <c:pt idx="6238">
                  <c:v>1244.257887</c:v>
                </c:pt>
                <c:pt idx="6239">
                  <c:v>1244.261395</c:v>
                </c:pt>
                <c:pt idx="6240">
                  <c:v>1244.045355</c:v>
                </c:pt>
                <c:pt idx="6241">
                  <c:v>1244.0399319999999</c:v>
                </c:pt>
                <c:pt idx="6242">
                  <c:v>1244.041524</c:v>
                </c:pt>
                <c:pt idx="6243">
                  <c:v>1244.031704</c:v>
                </c:pt>
                <c:pt idx="6244">
                  <c:v>1244.0435170000001</c:v>
                </c:pt>
                <c:pt idx="6245">
                  <c:v>1243.4950630000001</c:v>
                </c:pt>
                <c:pt idx="6246">
                  <c:v>1243.499478</c:v>
                </c:pt>
                <c:pt idx="6247">
                  <c:v>1243.4975770000001</c:v>
                </c:pt>
                <c:pt idx="6248">
                  <c:v>1243.5005799999999</c:v>
                </c:pt>
                <c:pt idx="6249">
                  <c:v>1243.5049120000001</c:v>
                </c:pt>
                <c:pt idx="6250">
                  <c:v>1243.204512</c:v>
                </c:pt>
                <c:pt idx="6251">
                  <c:v>1243.2077959999999</c:v>
                </c:pt>
                <c:pt idx="6252">
                  <c:v>1243.2092689999999</c:v>
                </c:pt>
                <c:pt idx="6253">
                  <c:v>1243.2052450000001</c:v>
                </c:pt>
                <c:pt idx="6254">
                  <c:v>1243.201665</c:v>
                </c:pt>
                <c:pt idx="6255">
                  <c:v>1244.175696</c:v>
                </c:pt>
                <c:pt idx="6256">
                  <c:v>1244.173716</c:v>
                </c:pt>
                <c:pt idx="6257">
                  <c:v>1244.171366</c:v>
                </c:pt>
                <c:pt idx="6258">
                  <c:v>1244.1971410000001</c:v>
                </c:pt>
                <c:pt idx="6259">
                  <c:v>1244.1973290000001</c:v>
                </c:pt>
                <c:pt idx="6260">
                  <c:v>1244.724827</c:v>
                </c:pt>
                <c:pt idx="6261">
                  <c:v>1244.7184600000001</c:v>
                </c:pt>
                <c:pt idx="6262">
                  <c:v>1244.728983</c:v>
                </c:pt>
                <c:pt idx="6263">
                  <c:v>1244.7147640000001</c:v>
                </c:pt>
                <c:pt idx="6264">
                  <c:v>1244.7379559999999</c:v>
                </c:pt>
                <c:pt idx="6265">
                  <c:v>1244.363417</c:v>
                </c:pt>
                <c:pt idx="6266">
                  <c:v>1244.3641170000001</c:v>
                </c:pt>
                <c:pt idx="6267">
                  <c:v>1244.3593599999999</c:v>
                </c:pt>
                <c:pt idx="6268">
                  <c:v>1244.353079</c:v>
                </c:pt>
                <c:pt idx="6269">
                  <c:v>1244.403773</c:v>
                </c:pt>
                <c:pt idx="6270">
                  <c:v>1242.094126</c:v>
                </c:pt>
                <c:pt idx="6271">
                  <c:v>1242.095153</c:v>
                </c:pt>
                <c:pt idx="6272">
                  <c:v>1242.0925649999999</c:v>
                </c:pt>
                <c:pt idx="6273">
                  <c:v>1242.091629</c:v>
                </c:pt>
                <c:pt idx="6274">
                  <c:v>1242.089371</c:v>
                </c:pt>
                <c:pt idx="6275">
                  <c:v>1241.490638</c:v>
                </c:pt>
                <c:pt idx="6276">
                  <c:v>1241.4891729999999</c:v>
                </c:pt>
                <c:pt idx="6277">
                  <c:v>1241.5064420000001</c:v>
                </c:pt>
                <c:pt idx="6278">
                  <c:v>1241.502757</c:v>
                </c:pt>
                <c:pt idx="6279">
                  <c:v>1241.497615</c:v>
                </c:pt>
                <c:pt idx="6280">
                  <c:v>1240.965224</c:v>
                </c:pt>
                <c:pt idx="6281">
                  <c:v>1240.9672069999999</c:v>
                </c:pt>
                <c:pt idx="6282">
                  <c:v>1240.9688349999999</c:v>
                </c:pt>
                <c:pt idx="6283">
                  <c:v>1240.9679819999999</c:v>
                </c:pt>
                <c:pt idx="6284">
                  <c:v>1240.962769</c:v>
                </c:pt>
                <c:pt idx="6285">
                  <c:v>1240.363595</c:v>
                </c:pt>
                <c:pt idx="6286">
                  <c:v>1240.370983</c:v>
                </c:pt>
                <c:pt idx="6287">
                  <c:v>1240.368561</c:v>
                </c:pt>
                <c:pt idx="6288">
                  <c:v>1240.371157</c:v>
                </c:pt>
                <c:pt idx="6289">
                  <c:v>1240.3688090000001</c:v>
                </c:pt>
                <c:pt idx="6290">
                  <c:v>1240.1116500000001</c:v>
                </c:pt>
                <c:pt idx="6291">
                  <c:v>1240.074893</c:v>
                </c:pt>
                <c:pt idx="6292">
                  <c:v>1240.112887</c:v>
                </c:pt>
                <c:pt idx="6294">
                  <c:v>1240.079907</c:v>
                </c:pt>
                <c:pt idx="6295">
                  <c:v>1239.653914</c:v>
                </c:pt>
                <c:pt idx="6296">
                  <c:v>1239.6435759999999</c:v>
                </c:pt>
                <c:pt idx="6297">
                  <c:v>1239.6523990000001</c:v>
                </c:pt>
                <c:pt idx="6298">
                  <c:v>1239.6280630000001</c:v>
                </c:pt>
                <c:pt idx="6299">
                  <c:v>1239.6514090000001</c:v>
                </c:pt>
                <c:pt idx="6300">
                  <c:v>1240.4736459999999</c:v>
                </c:pt>
                <c:pt idx="6301">
                  <c:v>1240.460525</c:v>
                </c:pt>
                <c:pt idx="6302">
                  <c:v>1240.460529</c:v>
                </c:pt>
                <c:pt idx="6303">
                  <c:v>1240.467586</c:v>
                </c:pt>
                <c:pt idx="6304">
                  <c:v>1240.4705409999999</c:v>
                </c:pt>
                <c:pt idx="6305">
                  <c:v>1239.9035289999999</c:v>
                </c:pt>
                <c:pt idx="6306">
                  <c:v>1239.899183</c:v>
                </c:pt>
                <c:pt idx="6307">
                  <c:v>1239.9034650000001</c:v>
                </c:pt>
                <c:pt idx="6308">
                  <c:v>1239.8996030000001</c:v>
                </c:pt>
                <c:pt idx="6309">
                  <c:v>1239.904378</c:v>
                </c:pt>
                <c:pt idx="6310">
                  <c:v>1238.922221</c:v>
                </c:pt>
                <c:pt idx="6311">
                  <c:v>1238.9069959999999</c:v>
                </c:pt>
                <c:pt idx="6312">
                  <c:v>1238.9286520000001</c:v>
                </c:pt>
                <c:pt idx="6313">
                  <c:v>1238.9128040000001</c:v>
                </c:pt>
                <c:pt idx="6314">
                  <c:v>1238.917297</c:v>
                </c:pt>
                <c:pt idx="6315">
                  <c:v>1238.5154460000001</c:v>
                </c:pt>
                <c:pt idx="6316">
                  <c:v>1238.51502</c:v>
                </c:pt>
                <c:pt idx="6317">
                  <c:v>1238.5403260000001</c:v>
                </c:pt>
                <c:pt idx="6318">
                  <c:v>1238.5210440000001</c:v>
                </c:pt>
                <c:pt idx="6319">
                  <c:v>1238.5206969999999</c:v>
                </c:pt>
                <c:pt idx="6320">
                  <c:v>1238.36194</c:v>
                </c:pt>
                <c:pt idx="6321">
                  <c:v>1238.393366</c:v>
                </c:pt>
                <c:pt idx="6322">
                  <c:v>1238.3725529999999</c:v>
                </c:pt>
                <c:pt idx="6323">
                  <c:v>1238.4012680000001</c:v>
                </c:pt>
                <c:pt idx="6324">
                  <c:v>1238.3874860000001</c:v>
                </c:pt>
                <c:pt idx="6325">
                  <c:v>1237.6561670000001</c:v>
                </c:pt>
                <c:pt idx="6326">
                  <c:v>1237.6543449999999</c:v>
                </c:pt>
                <c:pt idx="6327">
                  <c:v>1237.659181</c:v>
                </c:pt>
                <c:pt idx="6328">
                  <c:v>1237.6420760000001</c:v>
                </c:pt>
                <c:pt idx="6329">
                  <c:v>1237.6466680000001</c:v>
                </c:pt>
                <c:pt idx="6330">
                  <c:v>1237.433661</c:v>
                </c:pt>
                <c:pt idx="6331">
                  <c:v>1237.4420210000001</c:v>
                </c:pt>
                <c:pt idx="6332">
                  <c:v>1237.4285709999999</c:v>
                </c:pt>
                <c:pt idx="6333">
                  <c:v>1237.436684</c:v>
                </c:pt>
                <c:pt idx="6334">
                  <c:v>1237.4264169999999</c:v>
                </c:pt>
                <c:pt idx="6335">
                  <c:v>1237.3505540000001</c:v>
                </c:pt>
                <c:pt idx="6336">
                  <c:v>1237.3601189999999</c:v>
                </c:pt>
                <c:pt idx="6337">
                  <c:v>1237.3640889999999</c:v>
                </c:pt>
                <c:pt idx="6338">
                  <c:v>1237.3655309999999</c:v>
                </c:pt>
                <c:pt idx="6339">
                  <c:v>1237.361083</c:v>
                </c:pt>
                <c:pt idx="6340">
                  <c:v>1237.2591299999999</c:v>
                </c:pt>
                <c:pt idx="6341">
                  <c:v>1237.246443</c:v>
                </c:pt>
                <c:pt idx="6342">
                  <c:v>1237.2638489999999</c:v>
                </c:pt>
                <c:pt idx="6343">
                  <c:v>1237.260579</c:v>
                </c:pt>
                <c:pt idx="6344">
                  <c:v>1237.249198</c:v>
                </c:pt>
                <c:pt idx="6345">
                  <c:v>1237.0040959999999</c:v>
                </c:pt>
                <c:pt idx="6346">
                  <c:v>1237.006492</c:v>
                </c:pt>
                <c:pt idx="6347">
                  <c:v>1237.005285</c:v>
                </c:pt>
                <c:pt idx="6348">
                  <c:v>1236.9971049999999</c:v>
                </c:pt>
                <c:pt idx="6349">
                  <c:v>1237.0089829999999</c:v>
                </c:pt>
                <c:pt idx="6350">
                  <c:v>1236.660304</c:v>
                </c:pt>
                <c:pt idx="6351">
                  <c:v>1236.6642139999999</c:v>
                </c:pt>
                <c:pt idx="6352">
                  <c:v>1236.654299</c:v>
                </c:pt>
                <c:pt idx="6353">
                  <c:v>1236.659013</c:v>
                </c:pt>
                <c:pt idx="6354">
                  <c:v>1236.6569489999999</c:v>
                </c:pt>
                <c:pt idx="6355">
                  <c:v>1236.107522</c:v>
                </c:pt>
                <c:pt idx="6356">
                  <c:v>1236.11167</c:v>
                </c:pt>
                <c:pt idx="6357">
                  <c:v>1236.1083470000001</c:v>
                </c:pt>
                <c:pt idx="6358">
                  <c:v>1236.1204359999999</c:v>
                </c:pt>
                <c:pt idx="6359">
                  <c:v>1236.1026979999999</c:v>
                </c:pt>
                <c:pt idx="6360">
                  <c:v>1235.5032490000001</c:v>
                </c:pt>
                <c:pt idx="6361">
                  <c:v>1235.5048859999999</c:v>
                </c:pt>
                <c:pt idx="6362">
                  <c:v>1235.505846</c:v>
                </c:pt>
                <c:pt idx="6363">
                  <c:v>1235.5011300000001</c:v>
                </c:pt>
                <c:pt idx="6364">
                  <c:v>1235.503246</c:v>
                </c:pt>
                <c:pt idx="6365">
                  <c:v>1234.9772109999999</c:v>
                </c:pt>
                <c:pt idx="6366">
                  <c:v>1234.978932</c:v>
                </c:pt>
                <c:pt idx="6367">
                  <c:v>1234.9723739999999</c:v>
                </c:pt>
                <c:pt idx="6368">
                  <c:v>1234.9786180000001</c:v>
                </c:pt>
                <c:pt idx="6369">
                  <c:v>1234.9794260000001</c:v>
                </c:pt>
                <c:pt idx="6370">
                  <c:v>1234.6068359999999</c:v>
                </c:pt>
                <c:pt idx="6371">
                  <c:v>1234.5986089999999</c:v>
                </c:pt>
                <c:pt idx="6372">
                  <c:v>1234.6032729999999</c:v>
                </c:pt>
                <c:pt idx="6373">
                  <c:v>1234.608481</c:v>
                </c:pt>
                <c:pt idx="6374">
                  <c:v>1234.6080899999999</c:v>
                </c:pt>
                <c:pt idx="6375">
                  <c:v>1234.3669709999999</c:v>
                </c:pt>
                <c:pt idx="6376">
                  <c:v>1234.365591</c:v>
                </c:pt>
                <c:pt idx="6377">
                  <c:v>1234.3703479999999</c:v>
                </c:pt>
                <c:pt idx="6378">
                  <c:v>1234.3532130000001</c:v>
                </c:pt>
                <c:pt idx="6379">
                  <c:v>1234.360056</c:v>
                </c:pt>
                <c:pt idx="6380">
                  <c:v>1233.688114</c:v>
                </c:pt>
                <c:pt idx="6381">
                  <c:v>1233.682689</c:v>
                </c:pt>
                <c:pt idx="6382">
                  <c:v>1233.6770690000001</c:v>
                </c:pt>
                <c:pt idx="6383">
                  <c:v>1233.6970719999999</c:v>
                </c:pt>
                <c:pt idx="6384">
                  <c:v>1233.6904469999999</c:v>
                </c:pt>
                <c:pt idx="6385">
                  <c:v>1233.450922</c:v>
                </c:pt>
                <c:pt idx="6386">
                  <c:v>1233.456005</c:v>
                </c:pt>
                <c:pt idx="6387">
                  <c:v>1233.446126</c:v>
                </c:pt>
                <c:pt idx="6388">
                  <c:v>1233.4510540000001</c:v>
                </c:pt>
                <c:pt idx="6389">
                  <c:v>1233.4427579999999</c:v>
                </c:pt>
                <c:pt idx="6390">
                  <c:v>1233.400999</c:v>
                </c:pt>
                <c:pt idx="6391">
                  <c:v>1233.3904640000001</c:v>
                </c:pt>
                <c:pt idx="6392">
                  <c:v>1233.4454109999999</c:v>
                </c:pt>
                <c:pt idx="6393">
                  <c:v>1233.4483660000001</c:v>
                </c:pt>
                <c:pt idx="6394">
                  <c:v>1233.3914990000001</c:v>
                </c:pt>
                <c:pt idx="6395">
                  <c:v>1233.291172</c:v>
                </c:pt>
                <c:pt idx="6396">
                  <c:v>1233.275613</c:v>
                </c:pt>
                <c:pt idx="6397">
                  <c:v>1233.3020289999999</c:v>
                </c:pt>
                <c:pt idx="6398">
                  <c:v>1233.291031</c:v>
                </c:pt>
                <c:pt idx="6399">
                  <c:v>1233.2822169999999</c:v>
                </c:pt>
                <c:pt idx="6400">
                  <c:v>1232.549309</c:v>
                </c:pt>
                <c:pt idx="6401">
                  <c:v>1232.553621</c:v>
                </c:pt>
                <c:pt idx="6402">
                  <c:v>1232.5605539999999</c:v>
                </c:pt>
                <c:pt idx="6403">
                  <c:v>1232.547499</c:v>
                </c:pt>
                <c:pt idx="6404">
                  <c:v>1232.5543439999999</c:v>
                </c:pt>
                <c:pt idx="6405">
                  <c:v>1231.972346</c:v>
                </c:pt>
                <c:pt idx="6406">
                  <c:v>1231.904802</c:v>
                </c:pt>
                <c:pt idx="6407">
                  <c:v>1231.9185950000001</c:v>
                </c:pt>
                <c:pt idx="6408">
                  <c:v>1231.9220170000001</c:v>
                </c:pt>
                <c:pt idx="6409">
                  <c:v>1231.9018209999999</c:v>
                </c:pt>
                <c:pt idx="6410">
                  <c:v>1230.978926</c:v>
                </c:pt>
                <c:pt idx="6411">
                  <c:v>1230.938116</c:v>
                </c:pt>
                <c:pt idx="6412">
                  <c:v>1230.943706</c:v>
                </c:pt>
                <c:pt idx="6413">
                  <c:v>1230.9430319999999</c:v>
                </c:pt>
                <c:pt idx="6414">
                  <c:v>1230.951225</c:v>
                </c:pt>
                <c:pt idx="6415">
                  <c:v>1230.2358489999999</c:v>
                </c:pt>
                <c:pt idx="6416">
                  <c:v>1230.237036</c:v>
                </c:pt>
                <c:pt idx="6417">
                  <c:v>1230.245545</c:v>
                </c:pt>
                <c:pt idx="6418">
                  <c:v>1230.237752</c:v>
                </c:pt>
                <c:pt idx="6419">
                  <c:v>1230.264711</c:v>
                </c:pt>
                <c:pt idx="6420">
                  <c:v>1229.510595</c:v>
                </c:pt>
                <c:pt idx="6421">
                  <c:v>1229.536188</c:v>
                </c:pt>
                <c:pt idx="6422">
                  <c:v>1229.518462</c:v>
                </c:pt>
                <c:pt idx="6423">
                  <c:v>1229.537777</c:v>
                </c:pt>
                <c:pt idx="6424">
                  <c:v>1229.521731</c:v>
                </c:pt>
                <c:pt idx="6425">
                  <c:v>1229.857467</c:v>
                </c:pt>
                <c:pt idx="6426">
                  <c:v>1229.8465619999999</c:v>
                </c:pt>
                <c:pt idx="6427">
                  <c:v>1229.84664</c:v>
                </c:pt>
                <c:pt idx="6428">
                  <c:v>1229.838072</c:v>
                </c:pt>
                <c:pt idx="6429">
                  <c:v>1229.8543340000001</c:v>
                </c:pt>
                <c:pt idx="6430">
                  <c:v>1229.5828899999999</c:v>
                </c:pt>
                <c:pt idx="6431">
                  <c:v>1229.601545</c:v>
                </c:pt>
                <c:pt idx="6432">
                  <c:v>1229.5981340000001</c:v>
                </c:pt>
                <c:pt idx="6433">
                  <c:v>1229.603895</c:v>
                </c:pt>
                <c:pt idx="6434">
                  <c:v>1229.6124259999999</c:v>
                </c:pt>
                <c:pt idx="6435">
                  <c:v>1229.1259319999999</c:v>
                </c:pt>
                <c:pt idx="6436">
                  <c:v>1229.1254429999999</c:v>
                </c:pt>
                <c:pt idx="6437">
                  <c:v>1229.1247000000001</c:v>
                </c:pt>
                <c:pt idx="6438">
                  <c:v>1229.128459</c:v>
                </c:pt>
                <c:pt idx="6439">
                  <c:v>1229.1147189999999</c:v>
                </c:pt>
                <c:pt idx="6440">
                  <c:v>1228.9025770000001</c:v>
                </c:pt>
                <c:pt idx="6441">
                  <c:v>1228.9093290000001</c:v>
                </c:pt>
                <c:pt idx="6442">
                  <c:v>1228.9094110000001</c:v>
                </c:pt>
                <c:pt idx="6443">
                  <c:v>1228.8934039999999</c:v>
                </c:pt>
                <c:pt idx="6444">
                  <c:v>1228.9040660000001</c:v>
                </c:pt>
                <c:pt idx="6445">
                  <c:v>1228.4173040000001</c:v>
                </c:pt>
                <c:pt idx="6446">
                  <c:v>1228.4162530000001</c:v>
                </c:pt>
                <c:pt idx="6447">
                  <c:v>1228.410795</c:v>
                </c:pt>
                <c:pt idx="6448">
                  <c:v>1228.406862</c:v>
                </c:pt>
                <c:pt idx="6449">
                  <c:v>1228.416054</c:v>
                </c:pt>
                <c:pt idx="6450">
                  <c:v>1227.9084330000001</c:v>
                </c:pt>
                <c:pt idx="6451">
                  <c:v>1227.9890439999999</c:v>
                </c:pt>
                <c:pt idx="6452">
                  <c:v>1227.8520699999999</c:v>
                </c:pt>
                <c:pt idx="6453">
                  <c:v>1228.005654</c:v>
                </c:pt>
                <c:pt idx="6454">
                  <c:v>1227.9892239999999</c:v>
                </c:pt>
                <c:pt idx="6455">
                  <c:v>1227.683759</c:v>
                </c:pt>
                <c:pt idx="6456">
                  <c:v>1227.6833489999999</c:v>
                </c:pt>
                <c:pt idx="6457">
                  <c:v>1227.6294600000001</c:v>
                </c:pt>
                <c:pt idx="6458">
                  <c:v>1227.6899149999999</c:v>
                </c:pt>
                <c:pt idx="6459">
                  <c:v>1227.6586239999999</c:v>
                </c:pt>
                <c:pt idx="6460">
                  <c:v>1227.4357600000001</c:v>
                </c:pt>
                <c:pt idx="6461">
                  <c:v>1227.4693400000001</c:v>
                </c:pt>
                <c:pt idx="6462">
                  <c:v>1227.440985</c:v>
                </c:pt>
                <c:pt idx="6463">
                  <c:v>1227.4588140000001</c:v>
                </c:pt>
                <c:pt idx="6464">
                  <c:v>1227.443702</c:v>
                </c:pt>
                <c:pt idx="6465">
                  <c:v>1227.628751</c:v>
                </c:pt>
                <c:pt idx="6466">
                  <c:v>1227.679748</c:v>
                </c:pt>
                <c:pt idx="6467">
                  <c:v>1227.5874779999999</c:v>
                </c:pt>
                <c:pt idx="6468">
                  <c:v>1227.599559</c:v>
                </c:pt>
                <c:pt idx="6469">
                  <c:v>1227.6012459999999</c:v>
                </c:pt>
                <c:pt idx="6470">
                  <c:v>1227.030113</c:v>
                </c:pt>
                <c:pt idx="6471">
                  <c:v>1227.021076</c:v>
                </c:pt>
                <c:pt idx="6472">
                  <c:v>1227.02799</c:v>
                </c:pt>
                <c:pt idx="6473">
                  <c:v>1227.0301179999999</c:v>
                </c:pt>
                <c:pt idx="6474">
                  <c:v>1227.0279889999999</c:v>
                </c:pt>
                <c:pt idx="6475">
                  <c:v>1226.542788</c:v>
                </c:pt>
                <c:pt idx="6476">
                  <c:v>1226.5186409999999</c:v>
                </c:pt>
                <c:pt idx="6477">
                  <c:v>1226.5192770000001</c:v>
                </c:pt>
                <c:pt idx="6478">
                  <c:v>1226.520092</c:v>
                </c:pt>
                <c:pt idx="6479">
                  <c:v>1226.537677</c:v>
                </c:pt>
                <c:pt idx="6480">
                  <c:v>1225.7887659999999</c:v>
                </c:pt>
                <c:pt idx="6481">
                  <c:v>1225.8574229999999</c:v>
                </c:pt>
                <c:pt idx="6482">
                  <c:v>1225.8674289999999</c:v>
                </c:pt>
                <c:pt idx="6483">
                  <c:v>1225.7922880000001</c:v>
                </c:pt>
                <c:pt idx="6484">
                  <c:v>1225.8622800000001</c:v>
                </c:pt>
                <c:pt idx="6485">
                  <c:v>1225.190922</c:v>
                </c:pt>
                <c:pt idx="6486">
                  <c:v>1225.160901</c:v>
                </c:pt>
                <c:pt idx="6487">
                  <c:v>1225.1596480000001</c:v>
                </c:pt>
                <c:pt idx="6488">
                  <c:v>1225.1557029999999</c:v>
                </c:pt>
                <c:pt idx="6489">
                  <c:v>1225.156125</c:v>
                </c:pt>
                <c:pt idx="6490">
                  <c:v>1223.686629</c:v>
                </c:pt>
                <c:pt idx="6491">
                  <c:v>1224.2703509999999</c:v>
                </c:pt>
                <c:pt idx="6492">
                  <c:v>1223.68319</c:v>
                </c:pt>
                <c:pt idx="6493">
                  <c:v>1224.2688479999999</c:v>
                </c:pt>
                <c:pt idx="6494">
                  <c:v>1223.6789819999999</c:v>
                </c:pt>
                <c:pt idx="6495">
                  <c:v>1223.392816</c:v>
                </c:pt>
                <c:pt idx="6496">
                  <c:v>1223.4613670000001</c:v>
                </c:pt>
                <c:pt idx="6497">
                  <c:v>1223.397232</c:v>
                </c:pt>
                <c:pt idx="6498">
                  <c:v>1223.459517</c:v>
                </c:pt>
                <c:pt idx="6499">
                  <c:v>1223.450844</c:v>
                </c:pt>
                <c:pt idx="6500">
                  <c:v>1222.8440009999999</c:v>
                </c:pt>
                <c:pt idx="6501">
                  <c:v>1222.8490589999999</c:v>
                </c:pt>
                <c:pt idx="6502">
                  <c:v>1222.936109</c:v>
                </c:pt>
                <c:pt idx="6503">
                  <c:v>1222.853429</c:v>
                </c:pt>
                <c:pt idx="6504">
                  <c:v>1222.936741</c:v>
                </c:pt>
                <c:pt idx="6505">
                  <c:v>1222.5573039999999</c:v>
                </c:pt>
                <c:pt idx="6506">
                  <c:v>1222.540786</c:v>
                </c:pt>
                <c:pt idx="6507">
                  <c:v>1222.559274</c:v>
                </c:pt>
                <c:pt idx="6508">
                  <c:v>1222.538642</c:v>
                </c:pt>
                <c:pt idx="6509">
                  <c:v>1222.5566449999999</c:v>
                </c:pt>
                <c:pt idx="6510">
                  <c:v>1222.487022</c:v>
                </c:pt>
                <c:pt idx="6511">
                  <c:v>1222.4746600000001</c:v>
                </c:pt>
                <c:pt idx="6512">
                  <c:v>1222.503555</c:v>
                </c:pt>
                <c:pt idx="6513">
                  <c:v>1222.4891749999999</c:v>
                </c:pt>
                <c:pt idx="6514">
                  <c:v>1222.5071479999999</c:v>
                </c:pt>
                <c:pt idx="6515">
                  <c:v>1222.2945119999999</c:v>
                </c:pt>
                <c:pt idx="6516">
                  <c:v>1222.2871439999999</c:v>
                </c:pt>
                <c:pt idx="6517">
                  <c:v>1222.2893449999999</c:v>
                </c:pt>
                <c:pt idx="6518">
                  <c:v>1222.2845870000001</c:v>
                </c:pt>
                <c:pt idx="6519">
                  <c:v>1222.2776510000001</c:v>
                </c:pt>
                <c:pt idx="6520">
                  <c:v>1221.702266</c:v>
                </c:pt>
                <c:pt idx="6521">
                  <c:v>1221.7109049999999</c:v>
                </c:pt>
                <c:pt idx="6522">
                  <c:v>1221.720024</c:v>
                </c:pt>
                <c:pt idx="6523">
                  <c:v>1221.704035</c:v>
                </c:pt>
                <c:pt idx="6524">
                  <c:v>1221.710272</c:v>
                </c:pt>
                <c:pt idx="6525">
                  <c:v>1221.2155090000001</c:v>
                </c:pt>
                <c:pt idx="6526">
                  <c:v>1221.23378</c:v>
                </c:pt>
                <c:pt idx="6527">
                  <c:v>1221.213352</c:v>
                </c:pt>
                <c:pt idx="6528">
                  <c:v>1221.225966</c:v>
                </c:pt>
                <c:pt idx="6529">
                  <c:v>1221.230867</c:v>
                </c:pt>
                <c:pt idx="6530">
                  <c:v>1220.5818859999999</c:v>
                </c:pt>
                <c:pt idx="6531">
                  <c:v>1220.5514860000001</c:v>
                </c:pt>
                <c:pt idx="6532">
                  <c:v>1220.5530719999999</c:v>
                </c:pt>
                <c:pt idx="6533">
                  <c:v>1220.581621</c:v>
                </c:pt>
                <c:pt idx="6534">
                  <c:v>1220.5703570000001</c:v>
                </c:pt>
                <c:pt idx="6535">
                  <c:v>1219.690928</c:v>
                </c:pt>
                <c:pt idx="6536">
                  <c:v>1219.6940990000001</c:v>
                </c:pt>
                <c:pt idx="6537">
                  <c:v>1219.692532</c:v>
                </c:pt>
                <c:pt idx="6538">
                  <c:v>1219.6808980000001</c:v>
                </c:pt>
                <c:pt idx="6539">
                  <c:v>1219.6910740000001</c:v>
                </c:pt>
                <c:pt idx="6540">
                  <c:v>1219.5690930000001</c:v>
                </c:pt>
                <c:pt idx="6541">
                  <c:v>1219.573783</c:v>
                </c:pt>
                <c:pt idx="6542">
                  <c:v>1219.570557</c:v>
                </c:pt>
                <c:pt idx="6543">
                  <c:v>1219.568477</c:v>
                </c:pt>
                <c:pt idx="6544">
                  <c:v>1219.5675309999999</c:v>
                </c:pt>
                <c:pt idx="6545">
                  <c:v>1219.0789769999999</c:v>
                </c:pt>
                <c:pt idx="6546">
                  <c:v>1219.077233</c:v>
                </c:pt>
                <c:pt idx="6547">
                  <c:v>1219.0794940000001</c:v>
                </c:pt>
                <c:pt idx="6548">
                  <c:v>1219.0840880000001</c:v>
                </c:pt>
                <c:pt idx="6549">
                  <c:v>1219.0770910000001</c:v>
                </c:pt>
                <c:pt idx="6550">
                  <c:v>1218.8292289999999</c:v>
                </c:pt>
                <c:pt idx="6551">
                  <c:v>1218.8153070000001</c:v>
                </c:pt>
                <c:pt idx="6552">
                  <c:v>1218.8227320000001</c:v>
                </c:pt>
                <c:pt idx="6553">
                  <c:v>1218.832132</c:v>
                </c:pt>
                <c:pt idx="6554">
                  <c:v>1218.811222</c:v>
                </c:pt>
                <c:pt idx="6555">
                  <c:v>1219.877502</c:v>
                </c:pt>
                <c:pt idx="6556">
                  <c:v>1218.8336449999999</c:v>
                </c:pt>
                <c:pt idx="6557">
                  <c:v>1219.951294</c:v>
                </c:pt>
                <c:pt idx="6558">
                  <c:v>1218.8201790000001</c:v>
                </c:pt>
                <c:pt idx="6559">
                  <c:v>1219.880844</c:v>
                </c:pt>
                <c:pt idx="6560">
                  <c:v>1219.544185</c:v>
                </c:pt>
                <c:pt idx="6561">
                  <c:v>1219.5423780000001</c:v>
                </c:pt>
                <c:pt idx="6562">
                  <c:v>1219.5394140000001</c:v>
                </c:pt>
                <c:pt idx="6563">
                  <c:v>1219.545595</c:v>
                </c:pt>
                <c:pt idx="6564">
                  <c:v>1219.537411</c:v>
                </c:pt>
                <c:pt idx="6565">
                  <c:v>1218.8961529999999</c:v>
                </c:pt>
                <c:pt idx="6566">
                  <c:v>1219.0364460000001</c:v>
                </c:pt>
                <c:pt idx="6567">
                  <c:v>1218.9217759999999</c:v>
                </c:pt>
                <c:pt idx="6568">
                  <c:v>1219.2418439999999</c:v>
                </c:pt>
                <c:pt idx="6569">
                  <c:v>1219.036351</c:v>
                </c:pt>
                <c:pt idx="6570">
                  <c:v>1217.083758</c:v>
                </c:pt>
                <c:pt idx="6571">
                  <c:v>1217.0826509999999</c:v>
                </c:pt>
                <c:pt idx="6572">
                  <c:v>1217.072729</c:v>
                </c:pt>
                <c:pt idx="6573">
                  <c:v>1217.0833769999999</c:v>
                </c:pt>
                <c:pt idx="6574">
                  <c:v>1217.0808179999999</c:v>
                </c:pt>
                <c:pt idx="6575">
                  <c:v>1217.0502240000001</c:v>
                </c:pt>
                <c:pt idx="6576">
                  <c:v>1217.0693249999999</c:v>
                </c:pt>
                <c:pt idx="6577">
                  <c:v>1217.03943</c:v>
                </c:pt>
                <c:pt idx="6578">
                  <c:v>1217.0332080000001</c:v>
                </c:pt>
                <c:pt idx="6579">
                  <c:v>1217.0628819999999</c:v>
                </c:pt>
                <c:pt idx="6580">
                  <c:v>1218.048419</c:v>
                </c:pt>
                <c:pt idx="6581">
                  <c:v>1218.0629839999999</c:v>
                </c:pt>
                <c:pt idx="6582">
                  <c:v>1218.6989390000001</c:v>
                </c:pt>
                <c:pt idx="6583">
                  <c:v>1218.7280820000001</c:v>
                </c:pt>
                <c:pt idx="6584">
                  <c:v>1217.9193540000001</c:v>
                </c:pt>
                <c:pt idx="6585">
                  <c:v>1219.121752</c:v>
                </c:pt>
                <c:pt idx="6586">
                  <c:v>1219.049702</c:v>
                </c:pt>
                <c:pt idx="6587">
                  <c:v>1219.0308749999999</c:v>
                </c:pt>
                <c:pt idx="6588">
                  <c:v>1219.1255209999999</c:v>
                </c:pt>
                <c:pt idx="6589">
                  <c:v>1219.118598</c:v>
                </c:pt>
                <c:pt idx="6590">
                  <c:v>1218.7065930000001</c:v>
                </c:pt>
                <c:pt idx="6591">
                  <c:v>1218.66209</c:v>
                </c:pt>
                <c:pt idx="6592">
                  <c:v>1218.703534</c:v>
                </c:pt>
                <c:pt idx="6593">
                  <c:v>1218.6545450000001</c:v>
                </c:pt>
                <c:pt idx="6594">
                  <c:v>1218.6582020000001</c:v>
                </c:pt>
                <c:pt idx="6595">
                  <c:v>1218.5338859999999</c:v>
                </c:pt>
                <c:pt idx="6596">
                  <c:v>1218.503565</c:v>
                </c:pt>
                <c:pt idx="6597">
                  <c:v>1218.537161</c:v>
                </c:pt>
                <c:pt idx="6598">
                  <c:v>1218.5046589999999</c:v>
                </c:pt>
                <c:pt idx="6599">
                  <c:v>1218.530262</c:v>
                </c:pt>
                <c:pt idx="6600">
                  <c:v>1217.9365789999999</c:v>
                </c:pt>
                <c:pt idx="6601">
                  <c:v>1217.908815</c:v>
                </c:pt>
                <c:pt idx="6602">
                  <c:v>1217.9299799999999</c:v>
                </c:pt>
                <c:pt idx="6603">
                  <c:v>1217.950427</c:v>
                </c:pt>
                <c:pt idx="6604">
                  <c:v>1217.9097859999999</c:v>
                </c:pt>
                <c:pt idx="6605">
                  <c:v>1217.455391</c:v>
                </c:pt>
                <c:pt idx="6606">
                  <c:v>1217.4882259999999</c:v>
                </c:pt>
                <c:pt idx="6607">
                  <c:v>1217.4563880000001</c:v>
                </c:pt>
                <c:pt idx="6608">
                  <c:v>1217.4461120000001</c:v>
                </c:pt>
                <c:pt idx="6609">
                  <c:v>1217.461517</c:v>
                </c:pt>
                <c:pt idx="6610">
                  <c:v>1216.5133169999999</c:v>
                </c:pt>
                <c:pt idx="6611">
                  <c:v>1216.5101320000001</c:v>
                </c:pt>
                <c:pt idx="6612">
                  <c:v>1216.5100460000001</c:v>
                </c:pt>
                <c:pt idx="6613">
                  <c:v>1216.5174830000001</c:v>
                </c:pt>
                <c:pt idx="6614">
                  <c:v>1216.521066</c:v>
                </c:pt>
                <c:pt idx="6615">
                  <c:v>1215.6669549999999</c:v>
                </c:pt>
                <c:pt idx="6616">
                  <c:v>1215.6714469999999</c:v>
                </c:pt>
                <c:pt idx="6617">
                  <c:v>1215.6692849999999</c:v>
                </c:pt>
                <c:pt idx="6618">
                  <c:v>1215.665868</c:v>
                </c:pt>
                <c:pt idx="6619">
                  <c:v>1215.597483</c:v>
                </c:pt>
                <c:pt idx="6620">
                  <c:v>1213.8481489999999</c:v>
                </c:pt>
                <c:pt idx="6621">
                  <c:v>1213.488474</c:v>
                </c:pt>
                <c:pt idx="6622">
                  <c:v>1213.5297250000001</c:v>
                </c:pt>
                <c:pt idx="6623">
                  <c:v>1213.4697570000001</c:v>
                </c:pt>
                <c:pt idx="6624">
                  <c:v>1213.518108</c:v>
                </c:pt>
                <c:pt idx="6625">
                  <c:v>1213.2813819999999</c:v>
                </c:pt>
                <c:pt idx="6626">
                  <c:v>1213.2978599999999</c:v>
                </c:pt>
                <c:pt idx="6627">
                  <c:v>1213.2848369999999</c:v>
                </c:pt>
                <c:pt idx="6628">
                  <c:v>1213.287898</c:v>
                </c:pt>
                <c:pt idx="6629">
                  <c:v>1213.30315</c:v>
                </c:pt>
                <c:pt idx="6630">
                  <c:v>1212.733659</c:v>
                </c:pt>
                <c:pt idx="6631">
                  <c:v>1212.761121</c:v>
                </c:pt>
                <c:pt idx="6632">
                  <c:v>1212.725987</c:v>
                </c:pt>
                <c:pt idx="6633">
                  <c:v>1212.7230910000001</c:v>
                </c:pt>
                <c:pt idx="6634">
                  <c:v>1212.7266119999999</c:v>
                </c:pt>
                <c:pt idx="6635">
                  <c:v>1212.183268</c:v>
                </c:pt>
                <c:pt idx="6636">
                  <c:v>1212.1737880000001</c:v>
                </c:pt>
                <c:pt idx="6637">
                  <c:v>1212.184209</c:v>
                </c:pt>
                <c:pt idx="6638">
                  <c:v>1212.1777259999999</c:v>
                </c:pt>
                <c:pt idx="6639">
                  <c:v>1212.1844920000001</c:v>
                </c:pt>
                <c:pt idx="6640">
                  <c:v>1211.7499800000001</c:v>
                </c:pt>
                <c:pt idx="6641">
                  <c:v>1211.7566890000001</c:v>
                </c:pt>
                <c:pt idx="6642">
                  <c:v>1211.7491649999999</c:v>
                </c:pt>
                <c:pt idx="6643">
                  <c:v>1211.7514040000001</c:v>
                </c:pt>
                <c:pt idx="6644">
                  <c:v>1211.749157</c:v>
                </c:pt>
                <c:pt idx="6645">
                  <c:v>1211.5093380000001</c:v>
                </c:pt>
                <c:pt idx="6646">
                  <c:v>1211.5076429999999</c:v>
                </c:pt>
                <c:pt idx="6647">
                  <c:v>1211.5070430000001</c:v>
                </c:pt>
                <c:pt idx="6648">
                  <c:v>1211.506899</c:v>
                </c:pt>
                <c:pt idx="6649">
                  <c:v>1211.507668</c:v>
                </c:pt>
                <c:pt idx="6650">
                  <c:v>1211.2679189999999</c:v>
                </c:pt>
                <c:pt idx="6651">
                  <c:v>1211.271344</c:v>
                </c:pt>
                <c:pt idx="6652">
                  <c:v>1211.279119</c:v>
                </c:pt>
                <c:pt idx="6653">
                  <c:v>1211.2760720000001</c:v>
                </c:pt>
                <c:pt idx="6654">
                  <c:v>1211.2719119999999</c:v>
                </c:pt>
                <c:pt idx="6655">
                  <c:v>1211.0951729999999</c:v>
                </c:pt>
                <c:pt idx="6656">
                  <c:v>1211.0950519999999</c:v>
                </c:pt>
                <c:pt idx="6657">
                  <c:v>1211.10104</c:v>
                </c:pt>
                <c:pt idx="6658">
                  <c:v>1211.096241</c:v>
                </c:pt>
                <c:pt idx="6659">
                  <c:v>1211.09878</c:v>
                </c:pt>
                <c:pt idx="6660">
                  <c:v>1211.366771</c:v>
                </c:pt>
                <c:pt idx="6661">
                  <c:v>1211.3562870000001</c:v>
                </c:pt>
                <c:pt idx="6662">
                  <c:v>1211.3640479999999</c:v>
                </c:pt>
                <c:pt idx="6663">
                  <c:v>1211.3531290000001</c:v>
                </c:pt>
                <c:pt idx="6664">
                  <c:v>1211.3777769999999</c:v>
                </c:pt>
                <c:pt idx="6665">
                  <c:v>1211.8136030000001</c:v>
                </c:pt>
                <c:pt idx="6666">
                  <c:v>1211.840858</c:v>
                </c:pt>
                <c:pt idx="6667">
                  <c:v>1211.8154280000001</c:v>
                </c:pt>
                <c:pt idx="6668">
                  <c:v>1211.8137690000001</c:v>
                </c:pt>
                <c:pt idx="6669">
                  <c:v>1211.8084650000001</c:v>
                </c:pt>
                <c:pt idx="6670">
                  <c:v>1212.0811819999999</c:v>
                </c:pt>
                <c:pt idx="6671">
                  <c:v>1212.0735850000001</c:v>
                </c:pt>
                <c:pt idx="6672">
                  <c:v>1212.4937359999999</c:v>
                </c:pt>
                <c:pt idx="6673">
                  <c:v>1212.0671580000001</c:v>
                </c:pt>
                <c:pt idx="6674">
                  <c:v>1212.479924</c:v>
                </c:pt>
                <c:pt idx="6675">
                  <c:v>1212.6306850000001</c:v>
                </c:pt>
                <c:pt idx="6676">
                  <c:v>1212.641699</c:v>
                </c:pt>
                <c:pt idx="6677">
                  <c:v>1212.639527</c:v>
                </c:pt>
                <c:pt idx="6678">
                  <c:v>1212.6281859999999</c:v>
                </c:pt>
                <c:pt idx="6679">
                  <c:v>1212.6349310000001</c:v>
                </c:pt>
                <c:pt idx="6680">
                  <c:v>1212.487482</c:v>
                </c:pt>
                <c:pt idx="6681">
                  <c:v>1212.526507</c:v>
                </c:pt>
                <c:pt idx="6682">
                  <c:v>1212.475138</c:v>
                </c:pt>
                <c:pt idx="6683">
                  <c:v>1212.478703</c:v>
                </c:pt>
                <c:pt idx="6684">
                  <c:v>1212.5304610000001</c:v>
                </c:pt>
                <c:pt idx="6685">
                  <c:v>1211.118665</c:v>
                </c:pt>
                <c:pt idx="6686">
                  <c:v>1211.566435</c:v>
                </c:pt>
                <c:pt idx="6687">
                  <c:v>1211.119882</c:v>
                </c:pt>
                <c:pt idx="6688">
                  <c:v>1211.8710599999999</c:v>
                </c:pt>
                <c:pt idx="6689">
                  <c:v>1211.124898</c:v>
                </c:pt>
                <c:pt idx="6690">
                  <c:v>1210.5900449999999</c:v>
                </c:pt>
                <c:pt idx="6691">
                  <c:v>1210.5860720000001</c:v>
                </c:pt>
                <c:pt idx="6692">
                  <c:v>1210.5845919999999</c:v>
                </c:pt>
                <c:pt idx="6693">
                  <c:v>1210.57205</c:v>
                </c:pt>
                <c:pt idx="6694">
                  <c:v>1210.5847289999999</c:v>
                </c:pt>
                <c:pt idx="6695">
                  <c:v>1209.4029949999999</c:v>
                </c:pt>
                <c:pt idx="6696">
                  <c:v>1209.5422779999999</c:v>
                </c:pt>
                <c:pt idx="6697">
                  <c:v>1209.5531820000001</c:v>
                </c:pt>
                <c:pt idx="6698">
                  <c:v>1209.4024449999999</c:v>
                </c:pt>
                <c:pt idx="6699">
                  <c:v>1209.5485020000001</c:v>
                </c:pt>
                <c:pt idx="6700">
                  <c:v>1209.476574</c:v>
                </c:pt>
                <c:pt idx="6701">
                  <c:v>1209.477993</c:v>
                </c:pt>
                <c:pt idx="6702">
                  <c:v>1209.4782789999999</c:v>
                </c:pt>
                <c:pt idx="6703">
                  <c:v>1209.4679699999999</c:v>
                </c:pt>
                <c:pt idx="6704">
                  <c:v>1209.468128</c:v>
                </c:pt>
                <c:pt idx="6705">
                  <c:v>1209.443724</c:v>
                </c:pt>
                <c:pt idx="6706">
                  <c:v>1209.4435229999999</c:v>
                </c:pt>
                <c:pt idx="6707">
                  <c:v>1209.437083</c:v>
                </c:pt>
                <c:pt idx="6708">
                  <c:v>1209.4382000000001</c:v>
                </c:pt>
                <c:pt idx="6709">
                  <c:v>1209.4348829999999</c:v>
                </c:pt>
                <c:pt idx="6710">
                  <c:v>1206.4137470000001</c:v>
                </c:pt>
                <c:pt idx="6711">
                  <c:v>1206.419809</c:v>
                </c:pt>
                <c:pt idx="6712">
                  <c:v>1207.3510920000001</c:v>
                </c:pt>
                <c:pt idx="6713">
                  <c:v>1206.420877</c:v>
                </c:pt>
                <c:pt idx="6714">
                  <c:v>1206.4213540000001</c:v>
                </c:pt>
                <c:pt idx="6715">
                  <c:v>1206.069418</c:v>
                </c:pt>
                <c:pt idx="6716">
                  <c:v>1206.073093</c:v>
                </c:pt>
                <c:pt idx="6717">
                  <c:v>1207.710268</c:v>
                </c:pt>
                <c:pt idx="6718">
                  <c:v>1207.510023</c:v>
                </c:pt>
                <c:pt idx="6719">
                  <c:v>1206.0753199999999</c:v>
                </c:pt>
                <c:pt idx="6720">
                  <c:v>1206.5531249999999</c:v>
                </c:pt>
                <c:pt idx="6721">
                  <c:v>1206.5564979999999</c:v>
                </c:pt>
                <c:pt idx="6722">
                  <c:v>1206.5573569999999</c:v>
                </c:pt>
                <c:pt idx="6723">
                  <c:v>1206.55368</c:v>
                </c:pt>
                <c:pt idx="6724">
                  <c:v>1206.557421</c:v>
                </c:pt>
                <c:pt idx="6725">
                  <c:v>1205.573427</c:v>
                </c:pt>
                <c:pt idx="6726">
                  <c:v>1205.574353</c:v>
                </c:pt>
                <c:pt idx="6727">
                  <c:v>1205.5744529999999</c:v>
                </c:pt>
                <c:pt idx="6728">
                  <c:v>1205.574582</c:v>
                </c:pt>
                <c:pt idx="6729">
                  <c:v>1205.5686679999999</c:v>
                </c:pt>
                <c:pt idx="6730">
                  <c:v>1205.057638</c:v>
                </c:pt>
                <c:pt idx="6731">
                  <c:v>1205.038403</c:v>
                </c:pt>
                <c:pt idx="6732">
                  <c:v>1205.0942439999999</c:v>
                </c:pt>
                <c:pt idx="6733">
                  <c:v>1205.03925</c:v>
                </c:pt>
                <c:pt idx="6734">
                  <c:v>1205.056791</c:v>
                </c:pt>
                <c:pt idx="6735">
                  <c:v>1204.560348</c:v>
                </c:pt>
                <c:pt idx="6736">
                  <c:v>1204.565288</c:v>
                </c:pt>
                <c:pt idx="6737">
                  <c:v>1204.556163</c:v>
                </c:pt>
                <c:pt idx="6738">
                  <c:v>1204.5545509999999</c:v>
                </c:pt>
                <c:pt idx="6739">
                  <c:v>1204.5647710000001</c:v>
                </c:pt>
                <c:pt idx="6740">
                  <c:v>1204.0791220000001</c:v>
                </c:pt>
                <c:pt idx="6741">
                  <c:v>1204.0701529999999</c:v>
                </c:pt>
                <c:pt idx="6742">
                  <c:v>1204.0686069999999</c:v>
                </c:pt>
                <c:pt idx="6743">
                  <c:v>1204.069377</c:v>
                </c:pt>
                <c:pt idx="6744">
                  <c:v>1204.0719200000001</c:v>
                </c:pt>
                <c:pt idx="6745">
                  <c:v>1204.09131</c:v>
                </c:pt>
                <c:pt idx="6746">
                  <c:v>1204.114086</c:v>
                </c:pt>
                <c:pt idx="6747">
                  <c:v>1204.1145059999999</c:v>
                </c:pt>
                <c:pt idx="6748">
                  <c:v>1204.1163280000001</c:v>
                </c:pt>
                <c:pt idx="6749">
                  <c:v>1204.1225710000001</c:v>
                </c:pt>
                <c:pt idx="6750">
                  <c:v>1205.1192160000001</c:v>
                </c:pt>
                <c:pt idx="6751">
                  <c:v>1205.114681</c:v>
                </c:pt>
                <c:pt idx="6752">
                  <c:v>1205.130396</c:v>
                </c:pt>
                <c:pt idx="6753">
                  <c:v>1204.9764829999999</c:v>
                </c:pt>
                <c:pt idx="6754">
                  <c:v>1205.147804</c:v>
                </c:pt>
                <c:pt idx="6755">
                  <c:v>1205.570285</c:v>
                </c:pt>
                <c:pt idx="6756">
                  <c:v>1205.5638839999999</c:v>
                </c:pt>
                <c:pt idx="6757">
                  <c:v>1205.5666859999999</c:v>
                </c:pt>
                <c:pt idx="6758">
                  <c:v>1205.497441</c:v>
                </c:pt>
                <c:pt idx="6759">
                  <c:v>1205.5645380000001</c:v>
                </c:pt>
                <c:pt idx="6760">
                  <c:v>1205.4455350000001</c:v>
                </c:pt>
                <c:pt idx="6761">
                  <c:v>1205.455573</c:v>
                </c:pt>
                <c:pt idx="6762">
                  <c:v>1205.4538540000001</c:v>
                </c:pt>
                <c:pt idx="6763">
                  <c:v>1205.457858</c:v>
                </c:pt>
                <c:pt idx="6764">
                  <c:v>1205.4534149999999</c:v>
                </c:pt>
                <c:pt idx="6765">
                  <c:v>1205.4024890000001</c:v>
                </c:pt>
                <c:pt idx="6766">
                  <c:v>1205.4023569999999</c:v>
                </c:pt>
                <c:pt idx="6767">
                  <c:v>1205.4054510000001</c:v>
                </c:pt>
                <c:pt idx="6768">
                  <c:v>1205.4072659999999</c:v>
                </c:pt>
                <c:pt idx="6769">
                  <c:v>1205.40464</c:v>
                </c:pt>
                <c:pt idx="6770">
                  <c:v>1204.569788</c:v>
                </c:pt>
                <c:pt idx="6771">
                  <c:v>1204.5810980000001</c:v>
                </c:pt>
                <c:pt idx="6772">
                  <c:v>1204.5725970000001</c:v>
                </c:pt>
                <c:pt idx="6773">
                  <c:v>1204.57383</c:v>
                </c:pt>
                <c:pt idx="6774">
                  <c:v>1204.5803960000001</c:v>
                </c:pt>
                <c:pt idx="6775">
                  <c:v>1203.943796</c:v>
                </c:pt>
                <c:pt idx="6776">
                  <c:v>1203.921605</c:v>
                </c:pt>
                <c:pt idx="6777">
                  <c:v>1203.957705</c:v>
                </c:pt>
                <c:pt idx="6778">
                  <c:v>1203.881353</c:v>
                </c:pt>
                <c:pt idx="6779">
                  <c:v>1203.958803</c:v>
                </c:pt>
                <c:pt idx="6780">
                  <c:v>1202.83258</c:v>
                </c:pt>
                <c:pt idx="6781">
                  <c:v>1202.831729</c:v>
                </c:pt>
                <c:pt idx="6782">
                  <c:v>1202.8345730000001</c:v>
                </c:pt>
                <c:pt idx="6783">
                  <c:v>1202.8635019999999</c:v>
                </c:pt>
                <c:pt idx="6784">
                  <c:v>1202.817892</c:v>
                </c:pt>
                <c:pt idx="6785">
                  <c:v>1201.705905</c:v>
                </c:pt>
                <c:pt idx="6786">
                  <c:v>1201.695532</c:v>
                </c:pt>
                <c:pt idx="6787">
                  <c:v>1201.69724</c:v>
                </c:pt>
                <c:pt idx="6788">
                  <c:v>1201.687835</c:v>
                </c:pt>
                <c:pt idx="6789">
                  <c:v>1201.690204</c:v>
                </c:pt>
                <c:pt idx="6790">
                  <c:v>1201.2538890000001</c:v>
                </c:pt>
                <c:pt idx="6791">
                  <c:v>1201.2524410000001</c:v>
                </c:pt>
                <c:pt idx="6792">
                  <c:v>1201.2639710000001</c:v>
                </c:pt>
                <c:pt idx="6793">
                  <c:v>1201.2558180000001</c:v>
                </c:pt>
                <c:pt idx="6794">
                  <c:v>1201.251458</c:v>
                </c:pt>
                <c:pt idx="6795">
                  <c:v>1200.917635</c:v>
                </c:pt>
                <c:pt idx="6796">
                  <c:v>1200.924557</c:v>
                </c:pt>
                <c:pt idx="6797">
                  <c:v>1200.9137310000001</c:v>
                </c:pt>
                <c:pt idx="6798">
                  <c:v>1200.921196</c:v>
                </c:pt>
                <c:pt idx="6799">
                  <c:v>1200.935596</c:v>
                </c:pt>
                <c:pt idx="6800">
                  <c:v>1200.448738</c:v>
                </c:pt>
                <c:pt idx="6801">
                  <c:v>1200.458869</c:v>
                </c:pt>
                <c:pt idx="6802">
                  <c:v>1200.4661619999999</c:v>
                </c:pt>
                <c:pt idx="6803">
                  <c:v>1200.4519519999999</c:v>
                </c:pt>
                <c:pt idx="6804">
                  <c:v>1200.453467</c:v>
                </c:pt>
                <c:pt idx="6805">
                  <c:v>1200.02909</c:v>
                </c:pt>
                <c:pt idx="6806">
                  <c:v>1200.0481130000001</c:v>
                </c:pt>
                <c:pt idx="6807">
                  <c:v>1200.018742</c:v>
                </c:pt>
                <c:pt idx="6808">
                  <c:v>1200.048896</c:v>
                </c:pt>
                <c:pt idx="6809">
                  <c:v>1200.0502530000001</c:v>
                </c:pt>
                <c:pt idx="6810">
                  <c:v>1199.3558829999999</c:v>
                </c:pt>
                <c:pt idx="6811">
                  <c:v>1199.3550110000001</c:v>
                </c:pt>
                <c:pt idx="6812">
                  <c:v>1199.341985</c:v>
                </c:pt>
                <c:pt idx="6813">
                  <c:v>1199.3538779999999</c:v>
                </c:pt>
                <c:pt idx="6814">
                  <c:v>1199.3511470000001</c:v>
                </c:pt>
                <c:pt idx="6815">
                  <c:v>1198.8597569999999</c:v>
                </c:pt>
                <c:pt idx="6816">
                  <c:v>1198.8759460000001</c:v>
                </c:pt>
                <c:pt idx="6817">
                  <c:v>1198.874476</c:v>
                </c:pt>
                <c:pt idx="6818">
                  <c:v>1198.8784639999999</c:v>
                </c:pt>
                <c:pt idx="6819">
                  <c:v>1198.864257</c:v>
                </c:pt>
                <c:pt idx="6820">
                  <c:v>1198.337734</c:v>
                </c:pt>
                <c:pt idx="6821">
                  <c:v>1198.346041</c:v>
                </c:pt>
                <c:pt idx="6822">
                  <c:v>1198.3346879999999</c:v>
                </c:pt>
                <c:pt idx="6823">
                  <c:v>1198.338882</c:v>
                </c:pt>
                <c:pt idx="6824">
                  <c:v>1198.3413499999999</c:v>
                </c:pt>
                <c:pt idx="6825">
                  <c:v>1197.9711749999999</c:v>
                </c:pt>
                <c:pt idx="6826">
                  <c:v>1197.9773540000001</c:v>
                </c:pt>
                <c:pt idx="6827">
                  <c:v>1197.973317</c:v>
                </c:pt>
                <c:pt idx="6828">
                  <c:v>1197.961534</c:v>
                </c:pt>
                <c:pt idx="6829">
                  <c:v>1197.966001</c:v>
                </c:pt>
                <c:pt idx="6830">
                  <c:v>1197.6907940000001</c:v>
                </c:pt>
                <c:pt idx="6831">
                  <c:v>1197.6957199999999</c:v>
                </c:pt>
                <c:pt idx="6832">
                  <c:v>1197.69586</c:v>
                </c:pt>
                <c:pt idx="6833">
                  <c:v>1197.6952900000001</c:v>
                </c:pt>
                <c:pt idx="6834">
                  <c:v>1197.702466</c:v>
                </c:pt>
                <c:pt idx="6835">
                  <c:v>1197.549158</c:v>
                </c:pt>
                <c:pt idx="6836">
                  <c:v>1197.540139</c:v>
                </c:pt>
                <c:pt idx="6837">
                  <c:v>1197.537519</c:v>
                </c:pt>
                <c:pt idx="6838">
                  <c:v>1197.542571</c:v>
                </c:pt>
                <c:pt idx="6839">
                  <c:v>1197.5528179999999</c:v>
                </c:pt>
                <c:pt idx="6840">
                  <c:v>1197.1077069999999</c:v>
                </c:pt>
                <c:pt idx="6841">
                  <c:v>1197.1082469999999</c:v>
                </c:pt>
                <c:pt idx="6842">
                  <c:v>1197.1064859999999</c:v>
                </c:pt>
                <c:pt idx="6843">
                  <c:v>1197.1068439999999</c:v>
                </c:pt>
                <c:pt idx="6844">
                  <c:v>1197.106311</c:v>
                </c:pt>
                <c:pt idx="6845">
                  <c:v>1196.3292590000001</c:v>
                </c:pt>
                <c:pt idx="6846">
                  <c:v>1196.326249</c:v>
                </c:pt>
                <c:pt idx="6847">
                  <c:v>1196.3307910000001</c:v>
                </c:pt>
                <c:pt idx="6848">
                  <c:v>1196.3237389999999</c:v>
                </c:pt>
                <c:pt idx="6849">
                  <c:v>1196.3178</c:v>
                </c:pt>
                <c:pt idx="6850">
                  <c:v>1196.655096</c:v>
                </c:pt>
                <c:pt idx="6851">
                  <c:v>1196.469617</c:v>
                </c:pt>
                <c:pt idx="6852">
                  <c:v>1196.640639</c:v>
                </c:pt>
                <c:pt idx="6853">
                  <c:v>1196.6442939999999</c:v>
                </c:pt>
                <c:pt idx="6854">
                  <c:v>1196.461769</c:v>
                </c:pt>
                <c:pt idx="6855">
                  <c:v>1196.224545</c:v>
                </c:pt>
                <c:pt idx="6856">
                  <c:v>1196.1073839999999</c:v>
                </c:pt>
                <c:pt idx="6857">
                  <c:v>1196.22129</c:v>
                </c:pt>
                <c:pt idx="6858">
                  <c:v>1196.2237050000001</c:v>
                </c:pt>
                <c:pt idx="6859">
                  <c:v>1196.288372</c:v>
                </c:pt>
                <c:pt idx="6860">
                  <c:v>1195.5023450000001</c:v>
                </c:pt>
                <c:pt idx="6861">
                  <c:v>1195.1271139999999</c:v>
                </c:pt>
                <c:pt idx="6862">
                  <c:v>1195.1231809999999</c:v>
                </c:pt>
                <c:pt idx="6863">
                  <c:v>1195.49928</c:v>
                </c:pt>
                <c:pt idx="6864">
                  <c:v>1195.4989439999999</c:v>
                </c:pt>
                <c:pt idx="6865">
                  <c:v>1194.9289209999999</c:v>
                </c:pt>
                <c:pt idx="6866">
                  <c:v>1194.9287449999999</c:v>
                </c:pt>
                <c:pt idx="6867">
                  <c:v>1194.931963</c:v>
                </c:pt>
                <c:pt idx="6868">
                  <c:v>1194.928363</c:v>
                </c:pt>
                <c:pt idx="6869">
                  <c:v>1194.928856</c:v>
                </c:pt>
                <c:pt idx="6870">
                  <c:v>1194.5520739999999</c:v>
                </c:pt>
                <c:pt idx="6871">
                  <c:v>1194.5491830000001</c:v>
                </c:pt>
                <c:pt idx="6872">
                  <c:v>1194.5596800000001</c:v>
                </c:pt>
                <c:pt idx="6873">
                  <c:v>1194.551164</c:v>
                </c:pt>
                <c:pt idx="6874">
                  <c:v>1194.5540060000001</c:v>
                </c:pt>
                <c:pt idx="6875">
                  <c:v>1194.0291010000001</c:v>
                </c:pt>
                <c:pt idx="6876">
                  <c:v>1194.020992</c:v>
                </c:pt>
                <c:pt idx="6877">
                  <c:v>1194.030332</c:v>
                </c:pt>
                <c:pt idx="6878">
                  <c:v>1194.024445</c:v>
                </c:pt>
                <c:pt idx="6879">
                  <c:v>1194.0329710000001</c:v>
                </c:pt>
                <c:pt idx="6880">
                  <c:v>1193.60214</c:v>
                </c:pt>
                <c:pt idx="6881">
                  <c:v>1193.6061540000001</c:v>
                </c:pt>
                <c:pt idx="6882">
                  <c:v>1193.6108260000001</c:v>
                </c:pt>
                <c:pt idx="6883">
                  <c:v>1193.5971669999999</c:v>
                </c:pt>
                <c:pt idx="6884">
                  <c:v>1193.5963589999999</c:v>
                </c:pt>
                <c:pt idx="6885">
                  <c:v>1193.252115</c:v>
                </c:pt>
                <c:pt idx="6886">
                  <c:v>1193.2785180000001</c:v>
                </c:pt>
                <c:pt idx="6887">
                  <c:v>1193.269256</c:v>
                </c:pt>
                <c:pt idx="6888">
                  <c:v>1193.2702609999999</c:v>
                </c:pt>
                <c:pt idx="6889">
                  <c:v>1193.278542</c:v>
                </c:pt>
                <c:pt idx="6890">
                  <c:v>1192.660752</c:v>
                </c:pt>
                <c:pt idx="6891">
                  <c:v>1192.655336</c:v>
                </c:pt>
                <c:pt idx="6892">
                  <c:v>1192.6672100000001</c:v>
                </c:pt>
                <c:pt idx="6893">
                  <c:v>1192.663564</c:v>
                </c:pt>
                <c:pt idx="6894">
                  <c:v>1192.659273</c:v>
                </c:pt>
                <c:pt idx="6895">
                  <c:v>1192.284572</c:v>
                </c:pt>
                <c:pt idx="6896">
                  <c:v>1192.292715</c:v>
                </c:pt>
                <c:pt idx="6897">
                  <c:v>1192.35745</c:v>
                </c:pt>
                <c:pt idx="6898">
                  <c:v>1192.2955549999999</c:v>
                </c:pt>
                <c:pt idx="6899">
                  <c:v>1192.279857</c:v>
                </c:pt>
                <c:pt idx="6900">
                  <c:v>1191.851261</c:v>
                </c:pt>
                <c:pt idx="6901">
                  <c:v>1191.8333009999999</c:v>
                </c:pt>
                <c:pt idx="6902">
                  <c:v>1191.8342660000001</c:v>
                </c:pt>
                <c:pt idx="6903">
                  <c:v>1191.8356289999999</c:v>
                </c:pt>
                <c:pt idx="6904">
                  <c:v>1191.8367800000001</c:v>
                </c:pt>
                <c:pt idx="6905">
                  <c:v>1190.6805420000001</c:v>
                </c:pt>
                <c:pt idx="6906">
                  <c:v>1190.730789</c:v>
                </c:pt>
                <c:pt idx="6907">
                  <c:v>1190.7040480000001</c:v>
                </c:pt>
                <c:pt idx="6908">
                  <c:v>1190.7168610000001</c:v>
                </c:pt>
                <c:pt idx="6909">
                  <c:v>1190.7021130000001</c:v>
                </c:pt>
                <c:pt idx="6910">
                  <c:v>1189.72118</c:v>
                </c:pt>
                <c:pt idx="6911">
                  <c:v>1189.7072129999999</c:v>
                </c:pt>
                <c:pt idx="6912">
                  <c:v>1189.7043920000001</c:v>
                </c:pt>
                <c:pt idx="6913">
                  <c:v>1189.728703</c:v>
                </c:pt>
                <c:pt idx="6914">
                  <c:v>1189.6988060000001</c:v>
                </c:pt>
                <c:pt idx="6915">
                  <c:v>1189.484817</c:v>
                </c:pt>
                <c:pt idx="6916">
                  <c:v>1189.5118540000001</c:v>
                </c:pt>
                <c:pt idx="6917">
                  <c:v>1189.484641</c:v>
                </c:pt>
                <c:pt idx="6918">
                  <c:v>1189.570226</c:v>
                </c:pt>
                <c:pt idx="6919">
                  <c:v>1189.571283</c:v>
                </c:pt>
                <c:pt idx="6920">
                  <c:v>1189.6519639999999</c:v>
                </c:pt>
                <c:pt idx="6921">
                  <c:v>1189.6754960000001</c:v>
                </c:pt>
                <c:pt idx="6922">
                  <c:v>1189.694017</c:v>
                </c:pt>
                <c:pt idx="6923">
                  <c:v>1189.703724</c:v>
                </c:pt>
                <c:pt idx="6924">
                  <c:v>1189.6736069999999</c:v>
                </c:pt>
                <c:pt idx="6925">
                  <c:v>1190.2620469999999</c:v>
                </c:pt>
                <c:pt idx="6926">
                  <c:v>1190.2610950000001</c:v>
                </c:pt>
                <c:pt idx="6927">
                  <c:v>1190.2853009999999</c:v>
                </c:pt>
                <c:pt idx="6928">
                  <c:v>1190.2689009999999</c:v>
                </c:pt>
                <c:pt idx="6929">
                  <c:v>1190.3977480000001</c:v>
                </c:pt>
                <c:pt idx="6930">
                  <c:v>1189.926731</c:v>
                </c:pt>
                <c:pt idx="6931">
                  <c:v>1189.9248729999999</c:v>
                </c:pt>
                <c:pt idx="6932">
                  <c:v>1189.933567</c:v>
                </c:pt>
                <c:pt idx="6933">
                  <c:v>1189.9279409999999</c:v>
                </c:pt>
                <c:pt idx="6934">
                  <c:v>1189.950484</c:v>
                </c:pt>
                <c:pt idx="6935">
                  <c:v>1189.53791</c:v>
                </c:pt>
                <c:pt idx="6936">
                  <c:v>1189.532422</c:v>
                </c:pt>
                <c:pt idx="6937">
                  <c:v>1189.5490319999999</c:v>
                </c:pt>
                <c:pt idx="6938">
                  <c:v>1189.5463440000001</c:v>
                </c:pt>
                <c:pt idx="6939">
                  <c:v>1189.550113</c:v>
                </c:pt>
                <c:pt idx="6940">
                  <c:v>1189.255107</c:v>
                </c:pt>
                <c:pt idx="6941">
                  <c:v>1189.261516</c:v>
                </c:pt>
                <c:pt idx="6942">
                  <c:v>1189.2531160000001</c:v>
                </c:pt>
                <c:pt idx="6943">
                  <c:v>1189.2591560000001</c:v>
                </c:pt>
                <c:pt idx="6944">
                  <c:v>1189.2520950000001</c:v>
                </c:pt>
                <c:pt idx="6945">
                  <c:v>1188.6836310000001</c:v>
                </c:pt>
                <c:pt idx="6946">
                  <c:v>1188.674888</c:v>
                </c:pt>
                <c:pt idx="6947">
                  <c:v>1188.6692459999999</c:v>
                </c:pt>
                <c:pt idx="6948">
                  <c:v>1188.6740970000001</c:v>
                </c:pt>
                <c:pt idx="6949">
                  <c:v>1188.679875</c:v>
                </c:pt>
                <c:pt idx="6950">
                  <c:v>1188.1028699999999</c:v>
                </c:pt>
                <c:pt idx="6951">
                  <c:v>1188.106554</c:v>
                </c:pt>
                <c:pt idx="6952">
                  <c:v>1188.1032049999999</c:v>
                </c:pt>
                <c:pt idx="6953">
                  <c:v>1188.16443</c:v>
                </c:pt>
                <c:pt idx="6954">
                  <c:v>1188.190482</c:v>
                </c:pt>
                <c:pt idx="6955">
                  <c:v>1186.5074139999999</c:v>
                </c:pt>
                <c:pt idx="6956">
                  <c:v>1186.4571900000001</c:v>
                </c:pt>
                <c:pt idx="6957">
                  <c:v>1186.444389</c:v>
                </c:pt>
                <c:pt idx="6958">
                  <c:v>1186.455888</c:v>
                </c:pt>
                <c:pt idx="6959">
                  <c:v>1186.516048</c:v>
                </c:pt>
                <c:pt idx="6960">
                  <c:v>1185.5766349999999</c:v>
                </c:pt>
                <c:pt idx="6961">
                  <c:v>1185.5825990000001</c:v>
                </c:pt>
                <c:pt idx="6962">
                  <c:v>1185.5776579999999</c:v>
                </c:pt>
                <c:pt idx="6963">
                  <c:v>1185.599236</c:v>
                </c:pt>
                <c:pt idx="6964">
                  <c:v>1185.57846</c:v>
                </c:pt>
                <c:pt idx="6965">
                  <c:v>1184.6815240000001</c:v>
                </c:pt>
                <c:pt idx="6966">
                  <c:v>1184.68208</c:v>
                </c:pt>
                <c:pt idx="6967">
                  <c:v>1184.7094010000001</c:v>
                </c:pt>
                <c:pt idx="6968">
                  <c:v>1184.711086</c:v>
                </c:pt>
                <c:pt idx="6969">
                  <c:v>1184.6834160000001</c:v>
                </c:pt>
                <c:pt idx="6970">
                  <c:v>1183.9277810000001</c:v>
                </c:pt>
                <c:pt idx="6971">
                  <c:v>1183.9332669999999</c:v>
                </c:pt>
                <c:pt idx="6972">
                  <c:v>1183.9324590000001</c:v>
                </c:pt>
                <c:pt idx="6973">
                  <c:v>1183.933452</c:v>
                </c:pt>
                <c:pt idx="6974">
                  <c:v>1183.9326040000001</c:v>
                </c:pt>
                <c:pt idx="6975">
                  <c:v>1182.5115639999999</c:v>
                </c:pt>
                <c:pt idx="6976">
                  <c:v>1182.5128540000001</c:v>
                </c:pt>
                <c:pt idx="6977">
                  <c:v>1182.5232109999999</c:v>
                </c:pt>
                <c:pt idx="6978">
                  <c:v>1182.517619</c:v>
                </c:pt>
                <c:pt idx="6979">
                  <c:v>1182.5138629999999</c:v>
                </c:pt>
                <c:pt idx="6980">
                  <c:v>1181.9078830000001</c:v>
                </c:pt>
                <c:pt idx="6981">
                  <c:v>1181.9526840000001</c:v>
                </c:pt>
                <c:pt idx="6982">
                  <c:v>1181.9395039999999</c:v>
                </c:pt>
                <c:pt idx="6983">
                  <c:v>1181.9495179999999</c:v>
                </c:pt>
                <c:pt idx="6984">
                  <c:v>1181.9439070000001</c:v>
                </c:pt>
                <c:pt idx="6985">
                  <c:v>1182.802187</c:v>
                </c:pt>
                <c:pt idx="6986">
                  <c:v>1182.801841</c:v>
                </c:pt>
                <c:pt idx="6987">
                  <c:v>1182.8074509999999</c:v>
                </c:pt>
                <c:pt idx="6988">
                  <c:v>1182.8026589999999</c:v>
                </c:pt>
                <c:pt idx="6989">
                  <c:v>1182.8049739999999</c:v>
                </c:pt>
                <c:pt idx="6990">
                  <c:v>1183.292142</c:v>
                </c:pt>
                <c:pt idx="6991">
                  <c:v>1183.265719</c:v>
                </c:pt>
                <c:pt idx="6992">
                  <c:v>1183.3084389999999</c:v>
                </c:pt>
                <c:pt idx="6993">
                  <c:v>1183.2791970000001</c:v>
                </c:pt>
                <c:pt idx="6994">
                  <c:v>1183.272391</c:v>
                </c:pt>
                <c:pt idx="6995">
                  <c:v>1183.5964980000001</c:v>
                </c:pt>
                <c:pt idx="6996">
                  <c:v>1183.5936079999999</c:v>
                </c:pt>
                <c:pt idx="6997">
                  <c:v>1183.5938149999999</c:v>
                </c:pt>
                <c:pt idx="6998">
                  <c:v>1183.628911</c:v>
                </c:pt>
                <c:pt idx="6999">
                  <c:v>1183.606282</c:v>
                </c:pt>
                <c:pt idx="7000">
                  <c:v>1183.966723</c:v>
                </c:pt>
                <c:pt idx="7001">
                  <c:v>1183.957011</c:v>
                </c:pt>
                <c:pt idx="7002">
                  <c:v>1183.9577340000001</c:v>
                </c:pt>
                <c:pt idx="7003">
                  <c:v>1183.9597020000001</c:v>
                </c:pt>
                <c:pt idx="7004">
                  <c:v>1183.9748569999999</c:v>
                </c:pt>
                <c:pt idx="7005">
                  <c:v>1183.9737909999999</c:v>
                </c:pt>
                <c:pt idx="7006">
                  <c:v>1183.9230050000001</c:v>
                </c:pt>
                <c:pt idx="7007">
                  <c:v>1183.9342939999999</c:v>
                </c:pt>
                <c:pt idx="7008">
                  <c:v>1183.98037</c:v>
                </c:pt>
                <c:pt idx="7009">
                  <c:v>1183.975623</c:v>
                </c:pt>
                <c:pt idx="7010">
                  <c:v>1183.9068279999999</c:v>
                </c:pt>
                <c:pt idx="7011">
                  <c:v>1183.901296</c:v>
                </c:pt>
                <c:pt idx="7012">
                  <c:v>1183.8953779999999</c:v>
                </c:pt>
                <c:pt idx="7013">
                  <c:v>1183.886297</c:v>
                </c:pt>
                <c:pt idx="7014">
                  <c:v>1183.8340109999999</c:v>
                </c:pt>
                <c:pt idx="7015">
                  <c:v>1183.2581110000001</c:v>
                </c:pt>
                <c:pt idx="7016">
                  <c:v>1183.2560639999999</c:v>
                </c:pt>
                <c:pt idx="7017">
                  <c:v>1183.252968</c:v>
                </c:pt>
                <c:pt idx="7018">
                  <c:v>1183.250714</c:v>
                </c:pt>
                <c:pt idx="7019">
                  <c:v>1183.2485449999999</c:v>
                </c:pt>
                <c:pt idx="7020">
                  <c:v>1182.7138660000001</c:v>
                </c:pt>
                <c:pt idx="7021">
                  <c:v>1182.7176609999999</c:v>
                </c:pt>
                <c:pt idx="7022">
                  <c:v>1182.721632</c:v>
                </c:pt>
                <c:pt idx="7023">
                  <c:v>1182.7043200000001</c:v>
                </c:pt>
                <c:pt idx="7024">
                  <c:v>1182.714651</c:v>
                </c:pt>
                <c:pt idx="7025">
                  <c:v>1182.187275</c:v>
                </c:pt>
                <c:pt idx="7026">
                  <c:v>1182.220521</c:v>
                </c:pt>
                <c:pt idx="7027">
                  <c:v>1182.1801290000001</c:v>
                </c:pt>
                <c:pt idx="7028">
                  <c:v>1182.1739239999999</c:v>
                </c:pt>
                <c:pt idx="7029">
                  <c:v>1182.214788</c:v>
                </c:pt>
                <c:pt idx="7030">
                  <c:v>1181.6954470000001</c:v>
                </c:pt>
                <c:pt idx="7031">
                  <c:v>1181.6956700000001</c:v>
                </c:pt>
                <c:pt idx="7032">
                  <c:v>1181.6909780000001</c:v>
                </c:pt>
                <c:pt idx="7033">
                  <c:v>1181.693841</c:v>
                </c:pt>
                <c:pt idx="7034">
                  <c:v>1181.6917659999999</c:v>
                </c:pt>
                <c:pt idx="7035">
                  <c:v>1181.3507750000001</c:v>
                </c:pt>
                <c:pt idx="7036">
                  <c:v>1181.3434050000001</c:v>
                </c:pt>
                <c:pt idx="7037">
                  <c:v>1181.3441069999999</c:v>
                </c:pt>
                <c:pt idx="7038">
                  <c:v>1181.3428839999999</c:v>
                </c:pt>
                <c:pt idx="7039">
                  <c:v>1181.3411020000001</c:v>
                </c:pt>
                <c:pt idx="7040">
                  <c:v>1180.878283</c:v>
                </c:pt>
                <c:pt idx="7041">
                  <c:v>1180.8751010000001</c:v>
                </c:pt>
                <c:pt idx="7042">
                  <c:v>1180.8822259999999</c:v>
                </c:pt>
                <c:pt idx="7043">
                  <c:v>1180.905391</c:v>
                </c:pt>
                <c:pt idx="7044">
                  <c:v>1180.8811760000001</c:v>
                </c:pt>
                <c:pt idx="7045">
                  <c:v>1180.347624</c:v>
                </c:pt>
                <c:pt idx="7046">
                  <c:v>1180.3518710000001</c:v>
                </c:pt>
                <c:pt idx="7047">
                  <c:v>1180.339639</c:v>
                </c:pt>
                <c:pt idx="7048">
                  <c:v>1180.3508810000001</c:v>
                </c:pt>
                <c:pt idx="7049">
                  <c:v>1180.363235</c:v>
                </c:pt>
                <c:pt idx="7050">
                  <c:v>1179.9228270000001</c:v>
                </c:pt>
                <c:pt idx="7051">
                  <c:v>1179.863008</c:v>
                </c:pt>
                <c:pt idx="7052">
                  <c:v>1179.858506</c:v>
                </c:pt>
                <c:pt idx="7053">
                  <c:v>1179.9287099999999</c:v>
                </c:pt>
                <c:pt idx="7054">
                  <c:v>1179.93236</c:v>
                </c:pt>
                <c:pt idx="7055">
                  <c:v>1179.480362</c:v>
                </c:pt>
                <c:pt idx="7056">
                  <c:v>1179.4848919999999</c:v>
                </c:pt>
                <c:pt idx="7057">
                  <c:v>1179.477603</c:v>
                </c:pt>
                <c:pt idx="7058">
                  <c:v>1179.4712099999999</c:v>
                </c:pt>
                <c:pt idx="7059">
                  <c:v>1179.489699</c:v>
                </c:pt>
                <c:pt idx="7060">
                  <c:v>1179.247212</c:v>
                </c:pt>
                <c:pt idx="7061">
                  <c:v>1179.252422</c:v>
                </c:pt>
                <c:pt idx="7062">
                  <c:v>1179.243702</c:v>
                </c:pt>
                <c:pt idx="7063">
                  <c:v>1179.254332</c:v>
                </c:pt>
                <c:pt idx="7064">
                  <c:v>1179.243862</c:v>
                </c:pt>
                <c:pt idx="7065">
                  <c:v>1178.8807710000001</c:v>
                </c:pt>
                <c:pt idx="7066">
                  <c:v>1177.6455040000001</c:v>
                </c:pt>
                <c:pt idx="7067">
                  <c:v>1177.6623609999999</c:v>
                </c:pt>
                <c:pt idx="7068">
                  <c:v>1177.709959</c:v>
                </c:pt>
                <c:pt idx="7069">
                  <c:v>1177.6640769999999</c:v>
                </c:pt>
                <c:pt idx="7070">
                  <c:v>1178.5971810000001</c:v>
                </c:pt>
                <c:pt idx="7071">
                  <c:v>1178.5913840000001</c:v>
                </c:pt>
                <c:pt idx="7072">
                  <c:v>1178.593147</c:v>
                </c:pt>
                <c:pt idx="7073">
                  <c:v>1178.5966539999999</c:v>
                </c:pt>
                <c:pt idx="7074">
                  <c:v>1178.596585</c:v>
                </c:pt>
                <c:pt idx="7075">
                  <c:v>1178.399917</c:v>
                </c:pt>
                <c:pt idx="7076">
                  <c:v>1178.370531</c:v>
                </c:pt>
                <c:pt idx="7077">
                  <c:v>1178.3642070000001</c:v>
                </c:pt>
                <c:pt idx="7078">
                  <c:v>1178.4002479999999</c:v>
                </c:pt>
                <c:pt idx="7079">
                  <c:v>1178.365593</c:v>
                </c:pt>
                <c:pt idx="7080">
                  <c:v>1177.8427630000001</c:v>
                </c:pt>
                <c:pt idx="7081">
                  <c:v>1177.8228810000001</c:v>
                </c:pt>
                <c:pt idx="7082">
                  <c:v>1177.84076</c:v>
                </c:pt>
                <c:pt idx="7083">
                  <c:v>1177.8354830000001</c:v>
                </c:pt>
                <c:pt idx="7084">
                  <c:v>1177.8332310000001</c:v>
                </c:pt>
                <c:pt idx="7085">
                  <c:v>1177.8242769999999</c:v>
                </c:pt>
                <c:pt idx="7086">
                  <c:v>1177.824789</c:v>
                </c:pt>
                <c:pt idx="7087">
                  <c:v>1177.815462</c:v>
                </c:pt>
                <c:pt idx="7088">
                  <c:v>1177.8263790000001</c:v>
                </c:pt>
                <c:pt idx="7089">
                  <c:v>1177.825382</c:v>
                </c:pt>
                <c:pt idx="7090">
                  <c:v>1178.2996069999999</c:v>
                </c:pt>
                <c:pt idx="7091">
                  <c:v>1178.2900179999999</c:v>
                </c:pt>
                <c:pt idx="7092">
                  <c:v>1178.2972050000001</c:v>
                </c:pt>
                <c:pt idx="7093">
                  <c:v>1178.2979560000001</c:v>
                </c:pt>
                <c:pt idx="7094">
                  <c:v>1178.297137</c:v>
                </c:pt>
                <c:pt idx="7095">
                  <c:v>1177.062651</c:v>
                </c:pt>
                <c:pt idx="7096">
                  <c:v>1177.0531739999999</c:v>
                </c:pt>
                <c:pt idx="7097">
                  <c:v>1177.0556610000001</c:v>
                </c:pt>
                <c:pt idx="7098">
                  <c:v>1177.07951</c:v>
                </c:pt>
                <c:pt idx="7099">
                  <c:v>1177.055304</c:v>
                </c:pt>
                <c:pt idx="7100">
                  <c:v>1178.2793320000001</c:v>
                </c:pt>
                <c:pt idx="7101">
                  <c:v>1178.282964</c:v>
                </c:pt>
                <c:pt idx="7102">
                  <c:v>1178.2713200000001</c:v>
                </c:pt>
                <c:pt idx="7103">
                  <c:v>1178.281403</c:v>
                </c:pt>
                <c:pt idx="7104">
                  <c:v>1178.2801770000001</c:v>
                </c:pt>
                <c:pt idx="7105">
                  <c:v>1178.0574730000001</c:v>
                </c:pt>
                <c:pt idx="7106">
                  <c:v>1177.778448</c:v>
                </c:pt>
                <c:pt idx="7107">
                  <c:v>1178.0498849999999</c:v>
                </c:pt>
                <c:pt idx="7108">
                  <c:v>1177.777294</c:v>
                </c:pt>
                <c:pt idx="7109">
                  <c:v>1178.057924</c:v>
                </c:pt>
                <c:pt idx="7110">
                  <c:v>1176.9088200000001</c:v>
                </c:pt>
                <c:pt idx="7111">
                  <c:v>1176.9200940000001</c:v>
                </c:pt>
                <c:pt idx="7112">
                  <c:v>1176.9211419999999</c:v>
                </c:pt>
                <c:pt idx="7113">
                  <c:v>1176.9212239999999</c:v>
                </c:pt>
                <c:pt idx="7114">
                  <c:v>1176.926056</c:v>
                </c:pt>
                <c:pt idx="7115">
                  <c:v>1176.2230239999999</c:v>
                </c:pt>
                <c:pt idx="7116">
                  <c:v>1176.2204690000001</c:v>
                </c:pt>
                <c:pt idx="7117">
                  <c:v>1176.2481339999999</c:v>
                </c:pt>
                <c:pt idx="7118">
                  <c:v>1176.2459739999999</c:v>
                </c:pt>
                <c:pt idx="7119">
                  <c:v>1176.242702</c:v>
                </c:pt>
                <c:pt idx="7120">
                  <c:v>1175.4488329999999</c:v>
                </c:pt>
                <c:pt idx="7121">
                  <c:v>1175.4544089999999</c:v>
                </c:pt>
                <c:pt idx="7122">
                  <c:v>1175.452276</c:v>
                </c:pt>
                <c:pt idx="7123">
                  <c:v>1175.4540569999999</c:v>
                </c:pt>
                <c:pt idx="7124">
                  <c:v>1175.4473599999999</c:v>
                </c:pt>
                <c:pt idx="7125">
                  <c:v>1174.837771</c:v>
                </c:pt>
                <c:pt idx="7126">
                  <c:v>1174.8521249999999</c:v>
                </c:pt>
                <c:pt idx="7127">
                  <c:v>1174.845253</c:v>
                </c:pt>
                <c:pt idx="7128">
                  <c:v>1174.8576869999999</c:v>
                </c:pt>
                <c:pt idx="7129">
                  <c:v>1174.8299480000001</c:v>
                </c:pt>
                <c:pt idx="7130">
                  <c:v>1174.459861</c:v>
                </c:pt>
                <c:pt idx="7131">
                  <c:v>1174.464113</c:v>
                </c:pt>
                <c:pt idx="7132">
                  <c:v>1174.4580579999999</c:v>
                </c:pt>
                <c:pt idx="7133">
                  <c:v>1174.455792</c:v>
                </c:pt>
                <c:pt idx="7134">
                  <c:v>1174.468963</c:v>
                </c:pt>
                <c:pt idx="7135">
                  <c:v>1173.9061360000001</c:v>
                </c:pt>
                <c:pt idx="7136">
                  <c:v>1173.9181699999999</c:v>
                </c:pt>
                <c:pt idx="7137">
                  <c:v>1173.9179799999999</c:v>
                </c:pt>
                <c:pt idx="7138">
                  <c:v>1173.9127140000001</c:v>
                </c:pt>
                <c:pt idx="7139">
                  <c:v>1173.9153040000001</c:v>
                </c:pt>
                <c:pt idx="7140">
                  <c:v>1173.505725</c:v>
                </c:pt>
                <c:pt idx="7141">
                  <c:v>1173.502888</c:v>
                </c:pt>
                <c:pt idx="7142">
                  <c:v>1173.504142</c:v>
                </c:pt>
                <c:pt idx="7143">
                  <c:v>1173.505623</c:v>
                </c:pt>
                <c:pt idx="7144">
                  <c:v>1173.5065239999999</c:v>
                </c:pt>
                <c:pt idx="7145">
                  <c:v>1172.7323260000001</c:v>
                </c:pt>
                <c:pt idx="7146">
                  <c:v>1172.716353</c:v>
                </c:pt>
                <c:pt idx="7147">
                  <c:v>1172.7377839999999</c:v>
                </c:pt>
                <c:pt idx="7148">
                  <c:v>1172.7250059999999</c:v>
                </c:pt>
                <c:pt idx="7149">
                  <c:v>1172.736285</c:v>
                </c:pt>
                <c:pt idx="7150">
                  <c:v>1172.2242369999999</c:v>
                </c:pt>
                <c:pt idx="7151">
                  <c:v>1172.5109179999999</c:v>
                </c:pt>
                <c:pt idx="7152">
                  <c:v>1172.2320830000001</c:v>
                </c:pt>
                <c:pt idx="7153">
                  <c:v>1172.259286</c:v>
                </c:pt>
                <c:pt idx="7154">
                  <c:v>1172.2202789999999</c:v>
                </c:pt>
                <c:pt idx="7155">
                  <c:v>1171.978204</c:v>
                </c:pt>
                <c:pt idx="7156">
                  <c:v>1171.983023</c:v>
                </c:pt>
                <c:pt idx="7157">
                  <c:v>1171.985437</c:v>
                </c:pt>
                <c:pt idx="7158">
                  <c:v>1171.9804750000001</c:v>
                </c:pt>
                <c:pt idx="7159">
                  <c:v>1171.9861309999999</c:v>
                </c:pt>
                <c:pt idx="7160">
                  <c:v>1171.4043349999999</c:v>
                </c:pt>
                <c:pt idx="7161">
                  <c:v>1171.4020760000001</c:v>
                </c:pt>
                <c:pt idx="7162">
                  <c:v>1171.401687</c:v>
                </c:pt>
                <c:pt idx="7163">
                  <c:v>1171.4018080000001</c:v>
                </c:pt>
                <c:pt idx="7164">
                  <c:v>1171.405107</c:v>
                </c:pt>
                <c:pt idx="7165">
                  <c:v>1172.6119140000001</c:v>
                </c:pt>
                <c:pt idx="7166">
                  <c:v>1172.6088810000001</c:v>
                </c:pt>
                <c:pt idx="7167">
                  <c:v>1172.6082610000001</c:v>
                </c:pt>
                <c:pt idx="7168">
                  <c:v>1172.6049969999999</c:v>
                </c:pt>
                <c:pt idx="7169">
                  <c:v>1172.6035629999999</c:v>
                </c:pt>
                <c:pt idx="7170">
                  <c:v>1172.023792</c:v>
                </c:pt>
                <c:pt idx="7171">
                  <c:v>1172.0272399999999</c:v>
                </c:pt>
                <c:pt idx="7172">
                  <c:v>1172.0266650000001</c:v>
                </c:pt>
                <c:pt idx="7173">
                  <c:v>1172.0226339999999</c:v>
                </c:pt>
                <c:pt idx="7174">
                  <c:v>1172.0256899999999</c:v>
                </c:pt>
                <c:pt idx="7175">
                  <c:v>1171.421327</c:v>
                </c:pt>
                <c:pt idx="7176">
                  <c:v>1171.419429</c:v>
                </c:pt>
                <c:pt idx="7177">
                  <c:v>1171.426708</c:v>
                </c:pt>
                <c:pt idx="7178">
                  <c:v>1171.421425</c:v>
                </c:pt>
                <c:pt idx="7179">
                  <c:v>1171.4264909999999</c:v>
                </c:pt>
                <c:pt idx="7180">
                  <c:v>1171.323398</c:v>
                </c:pt>
                <c:pt idx="7181">
                  <c:v>1171.318953</c:v>
                </c:pt>
                <c:pt idx="7182">
                  <c:v>1171.3217360000001</c:v>
                </c:pt>
                <c:pt idx="7183">
                  <c:v>1171.322363</c:v>
                </c:pt>
                <c:pt idx="7184">
                  <c:v>1171.325196</c:v>
                </c:pt>
                <c:pt idx="7185">
                  <c:v>1171.17192</c:v>
                </c:pt>
                <c:pt idx="7186">
                  <c:v>1171.7049139999999</c:v>
                </c:pt>
                <c:pt idx="7187">
                  <c:v>1171.1736100000001</c:v>
                </c:pt>
                <c:pt idx="7188">
                  <c:v>1171.171233</c:v>
                </c:pt>
                <c:pt idx="7189">
                  <c:v>1171.6850240000001</c:v>
                </c:pt>
                <c:pt idx="7190">
                  <c:v>1171.4798719999999</c:v>
                </c:pt>
                <c:pt idx="7191">
                  <c:v>1171.481976</c:v>
                </c:pt>
                <c:pt idx="7192">
                  <c:v>1171.4798049999999</c:v>
                </c:pt>
                <c:pt idx="7193">
                  <c:v>1171.4798740000001</c:v>
                </c:pt>
                <c:pt idx="7194">
                  <c:v>1171.485146</c:v>
                </c:pt>
                <c:pt idx="7195">
                  <c:v>1171.5279310000001</c:v>
                </c:pt>
                <c:pt idx="7196">
                  <c:v>1171.5218870000001</c:v>
                </c:pt>
                <c:pt idx="7197">
                  <c:v>1171.528161</c:v>
                </c:pt>
                <c:pt idx="7198">
                  <c:v>1171.519763</c:v>
                </c:pt>
                <c:pt idx="7199">
                  <c:v>1171.5266590000001</c:v>
                </c:pt>
                <c:pt idx="7200">
                  <c:v>1171.4745009999999</c:v>
                </c:pt>
                <c:pt idx="7201">
                  <c:v>1171.460513</c:v>
                </c:pt>
                <c:pt idx="7202">
                  <c:v>1171.4806550000001</c:v>
                </c:pt>
                <c:pt idx="7203">
                  <c:v>1171.461239</c:v>
                </c:pt>
                <c:pt idx="7204">
                  <c:v>1171.473825</c:v>
                </c:pt>
                <c:pt idx="7205">
                  <c:v>1168.9691330000001</c:v>
                </c:pt>
                <c:pt idx="7206">
                  <c:v>1168.9725430000001</c:v>
                </c:pt>
                <c:pt idx="7207">
                  <c:v>1168.971593</c:v>
                </c:pt>
                <c:pt idx="7208">
                  <c:v>1168.970822</c:v>
                </c:pt>
                <c:pt idx="7209">
                  <c:v>1168.5093790000001</c:v>
                </c:pt>
                <c:pt idx="7210">
                  <c:v>1168.0013260000001</c:v>
                </c:pt>
                <c:pt idx="7211">
                  <c:v>1167.999415</c:v>
                </c:pt>
                <c:pt idx="7212">
                  <c:v>1168.0030710000001</c:v>
                </c:pt>
                <c:pt idx="7213">
                  <c:v>1168.0018050000001</c:v>
                </c:pt>
                <c:pt idx="7214">
                  <c:v>1168.0058799999999</c:v>
                </c:pt>
                <c:pt idx="7215">
                  <c:v>1168.949128</c:v>
                </c:pt>
                <c:pt idx="7216">
                  <c:v>1168.957412</c:v>
                </c:pt>
                <c:pt idx="7217">
                  <c:v>1168.9571490000001</c:v>
                </c:pt>
                <c:pt idx="7218">
                  <c:v>1168.9606650000001</c:v>
                </c:pt>
                <c:pt idx="7219">
                  <c:v>1168.9533779999999</c:v>
                </c:pt>
                <c:pt idx="7220">
                  <c:v>1168.118277</c:v>
                </c:pt>
                <c:pt idx="7221">
                  <c:v>1168.1225480000001</c:v>
                </c:pt>
                <c:pt idx="7222">
                  <c:v>1168.111126</c:v>
                </c:pt>
                <c:pt idx="7223">
                  <c:v>1168.1206520000001</c:v>
                </c:pt>
                <c:pt idx="7224">
                  <c:v>1168.125477</c:v>
                </c:pt>
                <c:pt idx="7225">
                  <c:v>1167.4079079999999</c:v>
                </c:pt>
                <c:pt idx="7226">
                  <c:v>1167.4070220000001</c:v>
                </c:pt>
                <c:pt idx="7227">
                  <c:v>1167.4113239999999</c:v>
                </c:pt>
                <c:pt idx="7228">
                  <c:v>1167.402223</c:v>
                </c:pt>
                <c:pt idx="7229">
                  <c:v>1167.4035490000001</c:v>
                </c:pt>
                <c:pt idx="7230">
                  <c:v>1166.9110479999999</c:v>
                </c:pt>
                <c:pt idx="7231">
                  <c:v>1166.9103030000001</c:v>
                </c:pt>
                <c:pt idx="7232">
                  <c:v>1166.9051039999999</c:v>
                </c:pt>
                <c:pt idx="7233">
                  <c:v>1166.9097630000001</c:v>
                </c:pt>
                <c:pt idx="7234">
                  <c:v>1166.912368</c:v>
                </c:pt>
                <c:pt idx="7235">
                  <c:v>1166.7407720000001</c:v>
                </c:pt>
                <c:pt idx="7236">
                  <c:v>1166.739865</c:v>
                </c:pt>
                <c:pt idx="7237">
                  <c:v>1166.739</c:v>
                </c:pt>
                <c:pt idx="7238">
                  <c:v>1166.730708</c:v>
                </c:pt>
                <c:pt idx="7239">
                  <c:v>1166.734314</c:v>
                </c:pt>
                <c:pt idx="7240">
                  <c:v>1166.5476739999999</c:v>
                </c:pt>
                <c:pt idx="7241">
                  <c:v>1166.858043</c:v>
                </c:pt>
                <c:pt idx="7242">
                  <c:v>1166.850453</c:v>
                </c:pt>
                <c:pt idx="7243">
                  <c:v>1166.5428199999999</c:v>
                </c:pt>
                <c:pt idx="7244">
                  <c:v>1166.5429099999999</c:v>
                </c:pt>
                <c:pt idx="7245">
                  <c:v>1166.943921</c:v>
                </c:pt>
                <c:pt idx="7246">
                  <c:v>1166.868624</c:v>
                </c:pt>
                <c:pt idx="7247">
                  <c:v>1166.899807</c:v>
                </c:pt>
                <c:pt idx="7248">
                  <c:v>1166.8927409999999</c:v>
                </c:pt>
                <c:pt idx="7249">
                  <c:v>1166.8927650000001</c:v>
                </c:pt>
                <c:pt idx="7250">
                  <c:v>1166.7029439999999</c:v>
                </c:pt>
                <c:pt idx="7251">
                  <c:v>1166.7049689999999</c:v>
                </c:pt>
                <c:pt idx="7252">
                  <c:v>1166.70317</c:v>
                </c:pt>
                <c:pt idx="7253">
                  <c:v>1166.7065990000001</c:v>
                </c:pt>
                <c:pt idx="7254">
                  <c:v>1166.6989490000001</c:v>
                </c:pt>
                <c:pt idx="7255">
                  <c:v>1166.0394799999999</c:v>
                </c:pt>
                <c:pt idx="7256">
                  <c:v>1166.539117</c:v>
                </c:pt>
                <c:pt idx="7257">
                  <c:v>1166.5436480000001</c:v>
                </c:pt>
                <c:pt idx="7258">
                  <c:v>1166.5912470000001</c:v>
                </c:pt>
                <c:pt idx="7259">
                  <c:v>1166.5414330000001</c:v>
                </c:pt>
                <c:pt idx="7260">
                  <c:v>1165.5145930000001</c:v>
                </c:pt>
                <c:pt idx="7261">
                  <c:v>1165.4406269999999</c:v>
                </c:pt>
                <c:pt idx="7262">
                  <c:v>1165.5235</c:v>
                </c:pt>
                <c:pt idx="7263">
                  <c:v>1165.5164070000001</c:v>
                </c:pt>
                <c:pt idx="7264">
                  <c:v>1165.515529</c:v>
                </c:pt>
                <c:pt idx="7265">
                  <c:v>1164.8479070000001</c:v>
                </c:pt>
                <c:pt idx="7266">
                  <c:v>1164.806574</c:v>
                </c:pt>
                <c:pt idx="7267">
                  <c:v>1164.852815</c:v>
                </c:pt>
                <c:pt idx="7268">
                  <c:v>1165.3057719999999</c:v>
                </c:pt>
                <c:pt idx="7269">
                  <c:v>1165.303377</c:v>
                </c:pt>
                <c:pt idx="7270">
                  <c:v>1166.604476</c:v>
                </c:pt>
                <c:pt idx="7271">
                  <c:v>1166.6062890000001</c:v>
                </c:pt>
                <c:pt idx="7272">
                  <c:v>1166.604996</c:v>
                </c:pt>
                <c:pt idx="7273">
                  <c:v>1166.601255</c:v>
                </c:pt>
                <c:pt idx="7274">
                  <c:v>1166.602807</c:v>
                </c:pt>
                <c:pt idx="7275">
                  <c:v>1165.89201</c:v>
                </c:pt>
                <c:pt idx="7276">
                  <c:v>1165.8938760000001</c:v>
                </c:pt>
                <c:pt idx="7277">
                  <c:v>1165.888475</c:v>
                </c:pt>
                <c:pt idx="7278">
                  <c:v>1165.89321</c:v>
                </c:pt>
                <c:pt idx="7279">
                  <c:v>1165.895548</c:v>
                </c:pt>
                <c:pt idx="7280">
                  <c:v>1164.270327</c:v>
                </c:pt>
                <c:pt idx="7281">
                  <c:v>1164.239043</c:v>
                </c:pt>
                <c:pt idx="7282">
                  <c:v>1164.2443820000001</c:v>
                </c:pt>
                <c:pt idx="7283">
                  <c:v>1164.275093</c:v>
                </c:pt>
                <c:pt idx="7284">
                  <c:v>1164.1430829999999</c:v>
                </c:pt>
                <c:pt idx="7285">
                  <c:v>1163.4914389999999</c:v>
                </c:pt>
                <c:pt idx="7286">
                  <c:v>1163.4603689999999</c:v>
                </c:pt>
                <c:pt idx="7287">
                  <c:v>1163.4793119999999</c:v>
                </c:pt>
                <c:pt idx="7288">
                  <c:v>1163.460926</c:v>
                </c:pt>
                <c:pt idx="7289">
                  <c:v>1163.482708</c:v>
                </c:pt>
                <c:pt idx="7290">
                  <c:v>1163.2171129999999</c:v>
                </c:pt>
                <c:pt idx="7291">
                  <c:v>1163.214248</c:v>
                </c:pt>
                <c:pt idx="7292">
                  <c:v>1163.1514090000001</c:v>
                </c:pt>
                <c:pt idx="7293">
                  <c:v>1163.140987</c:v>
                </c:pt>
                <c:pt idx="7294">
                  <c:v>1163.182575</c:v>
                </c:pt>
                <c:pt idx="7295">
                  <c:v>1162.995586</c:v>
                </c:pt>
                <c:pt idx="7296">
                  <c:v>1162.9750770000001</c:v>
                </c:pt>
                <c:pt idx="7297">
                  <c:v>1162.997343</c:v>
                </c:pt>
                <c:pt idx="7298">
                  <c:v>1162.946408</c:v>
                </c:pt>
                <c:pt idx="7299">
                  <c:v>1162.9843330000001</c:v>
                </c:pt>
                <c:pt idx="7300">
                  <c:v>1162.73767</c:v>
                </c:pt>
                <c:pt idx="7301">
                  <c:v>1162.734686</c:v>
                </c:pt>
                <c:pt idx="7302">
                  <c:v>1162.731256</c:v>
                </c:pt>
                <c:pt idx="7303">
                  <c:v>1162.7319050000001</c:v>
                </c:pt>
                <c:pt idx="7304">
                  <c:v>1162.7354499999999</c:v>
                </c:pt>
                <c:pt idx="7305">
                  <c:v>1162.230648</c:v>
                </c:pt>
                <c:pt idx="7306">
                  <c:v>1162.245559</c:v>
                </c:pt>
                <c:pt idx="7307">
                  <c:v>1162.2338259999999</c:v>
                </c:pt>
                <c:pt idx="7308">
                  <c:v>1162.2791810000001</c:v>
                </c:pt>
                <c:pt idx="7309">
                  <c:v>1162.2311520000001</c:v>
                </c:pt>
                <c:pt idx="7310">
                  <c:v>1162.0692959999999</c:v>
                </c:pt>
                <c:pt idx="7311">
                  <c:v>1162.1329009999999</c:v>
                </c:pt>
                <c:pt idx="7312">
                  <c:v>1162.0900790000001</c:v>
                </c:pt>
                <c:pt idx="7313">
                  <c:v>1162.0712149999999</c:v>
                </c:pt>
                <c:pt idx="7314">
                  <c:v>1162.1405569999999</c:v>
                </c:pt>
                <c:pt idx="7315">
                  <c:v>1161.4108900000001</c:v>
                </c:pt>
                <c:pt idx="7316">
                  <c:v>1161.415092</c:v>
                </c:pt>
                <c:pt idx="7317">
                  <c:v>1161.4112239999999</c:v>
                </c:pt>
                <c:pt idx="7318">
                  <c:v>1161.414554</c:v>
                </c:pt>
                <c:pt idx="7319">
                  <c:v>1161.415659</c:v>
                </c:pt>
                <c:pt idx="7320">
                  <c:v>1161.273461</c:v>
                </c:pt>
                <c:pt idx="7321">
                  <c:v>1161.268466</c:v>
                </c:pt>
                <c:pt idx="7322">
                  <c:v>1161.26712</c:v>
                </c:pt>
                <c:pt idx="7323">
                  <c:v>1161.261737</c:v>
                </c:pt>
                <c:pt idx="7324">
                  <c:v>1161.2757019999999</c:v>
                </c:pt>
                <c:pt idx="7325">
                  <c:v>1161.059536</c:v>
                </c:pt>
                <c:pt idx="7326">
                  <c:v>1161.0649309999999</c:v>
                </c:pt>
                <c:pt idx="7327">
                  <c:v>1161.0655449999999</c:v>
                </c:pt>
                <c:pt idx="7328">
                  <c:v>1161.0565079999999</c:v>
                </c:pt>
                <c:pt idx="7329">
                  <c:v>1161.053846</c:v>
                </c:pt>
                <c:pt idx="7330">
                  <c:v>1160.628813</c:v>
                </c:pt>
                <c:pt idx="7331">
                  <c:v>1160.6293390000001</c:v>
                </c:pt>
                <c:pt idx="7332">
                  <c:v>1160.6286520000001</c:v>
                </c:pt>
                <c:pt idx="7333">
                  <c:v>1160.6440359999999</c:v>
                </c:pt>
                <c:pt idx="7334">
                  <c:v>1160.6330290000001</c:v>
                </c:pt>
                <c:pt idx="7335">
                  <c:v>1159.322774</c:v>
                </c:pt>
                <c:pt idx="7336">
                  <c:v>1159.323161</c:v>
                </c:pt>
                <c:pt idx="7337">
                  <c:v>1159.3261010000001</c:v>
                </c:pt>
                <c:pt idx="7338">
                  <c:v>1159.304811</c:v>
                </c:pt>
                <c:pt idx="7339">
                  <c:v>1159.3217299999999</c:v>
                </c:pt>
                <c:pt idx="7340">
                  <c:v>1158.9119499999999</c:v>
                </c:pt>
                <c:pt idx="7341">
                  <c:v>1158.91517</c:v>
                </c:pt>
                <c:pt idx="7342">
                  <c:v>1158.908946</c:v>
                </c:pt>
                <c:pt idx="7343">
                  <c:v>1158.9116200000001</c:v>
                </c:pt>
                <c:pt idx="7344">
                  <c:v>1158.9044369999999</c:v>
                </c:pt>
                <c:pt idx="7345">
                  <c:v>1159.142124</c:v>
                </c:pt>
                <c:pt idx="7346">
                  <c:v>1159.1518960000001</c:v>
                </c:pt>
                <c:pt idx="7347">
                  <c:v>1159.1500209999999</c:v>
                </c:pt>
                <c:pt idx="7348">
                  <c:v>1159.1480309999999</c:v>
                </c:pt>
                <c:pt idx="7349">
                  <c:v>1159.1515240000001</c:v>
                </c:pt>
                <c:pt idx="7350">
                  <c:v>1158.5590549999999</c:v>
                </c:pt>
                <c:pt idx="7351">
                  <c:v>1158.5511300000001</c:v>
                </c:pt>
                <c:pt idx="7352">
                  <c:v>1158.5537790000001</c:v>
                </c:pt>
                <c:pt idx="7353">
                  <c:v>1158.554946</c:v>
                </c:pt>
                <c:pt idx="7354">
                  <c:v>1158.553367</c:v>
                </c:pt>
                <c:pt idx="7355">
                  <c:v>1158.459116</c:v>
                </c:pt>
                <c:pt idx="7356">
                  <c:v>1158.455058</c:v>
                </c:pt>
                <c:pt idx="7357">
                  <c:v>1158.4544619999999</c:v>
                </c:pt>
                <c:pt idx="7358">
                  <c:v>1158.457525</c:v>
                </c:pt>
                <c:pt idx="7359">
                  <c:v>1158.4561980000001</c:v>
                </c:pt>
                <c:pt idx="7360">
                  <c:v>1159.331936</c:v>
                </c:pt>
                <c:pt idx="7361">
                  <c:v>1158.3831640000001</c:v>
                </c:pt>
                <c:pt idx="7362">
                  <c:v>1158.3788380000001</c:v>
                </c:pt>
                <c:pt idx="7363">
                  <c:v>1158.3785829999999</c:v>
                </c:pt>
                <c:pt idx="7364">
                  <c:v>1159.278215</c:v>
                </c:pt>
                <c:pt idx="7365">
                  <c:v>1157.585957</c:v>
                </c:pt>
                <c:pt idx="7366">
                  <c:v>1157.588798</c:v>
                </c:pt>
                <c:pt idx="7367">
                  <c:v>1157.586888</c:v>
                </c:pt>
                <c:pt idx="7368">
                  <c:v>1157.5880520000001</c:v>
                </c:pt>
                <c:pt idx="7369">
                  <c:v>1157.585022</c:v>
                </c:pt>
                <c:pt idx="7370">
                  <c:v>1157.4549059999999</c:v>
                </c:pt>
                <c:pt idx="7371">
                  <c:v>1157.4569739999999</c:v>
                </c:pt>
                <c:pt idx="7372">
                  <c:v>1157.4549629999999</c:v>
                </c:pt>
                <c:pt idx="7373">
                  <c:v>1157.4510949999999</c:v>
                </c:pt>
                <c:pt idx="7374">
                  <c:v>1157.4611629999999</c:v>
                </c:pt>
                <c:pt idx="7375">
                  <c:v>1158.2774690000001</c:v>
                </c:pt>
                <c:pt idx="7376">
                  <c:v>1158.2626580000001</c:v>
                </c:pt>
                <c:pt idx="7377">
                  <c:v>1158.276717</c:v>
                </c:pt>
                <c:pt idx="7378">
                  <c:v>1158.2680849999999</c:v>
                </c:pt>
                <c:pt idx="7379">
                  <c:v>1158.256255</c:v>
                </c:pt>
                <c:pt idx="7380">
                  <c:v>1157.5905740000001</c:v>
                </c:pt>
                <c:pt idx="7381">
                  <c:v>1157.583658</c:v>
                </c:pt>
                <c:pt idx="7382">
                  <c:v>1157.58968</c:v>
                </c:pt>
                <c:pt idx="7383">
                  <c:v>1157.5852460000001</c:v>
                </c:pt>
                <c:pt idx="7384">
                  <c:v>1157.579565</c:v>
                </c:pt>
                <c:pt idx="7385">
                  <c:v>1156.833715</c:v>
                </c:pt>
                <c:pt idx="7386">
                  <c:v>1156.819297</c:v>
                </c:pt>
                <c:pt idx="7387">
                  <c:v>1156.8376940000001</c:v>
                </c:pt>
                <c:pt idx="7388">
                  <c:v>1157.1852630000001</c:v>
                </c:pt>
                <c:pt idx="7389">
                  <c:v>1157.175731</c:v>
                </c:pt>
                <c:pt idx="7390">
                  <c:v>1156.507259</c:v>
                </c:pt>
                <c:pt idx="7391">
                  <c:v>1156.5264930000001</c:v>
                </c:pt>
                <c:pt idx="7392">
                  <c:v>1156.5251860000001</c:v>
                </c:pt>
                <c:pt idx="7393">
                  <c:v>1156.5260169999999</c:v>
                </c:pt>
                <c:pt idx="7394">
                  <c:v>1156.5029360000001</c:v>
                </c:pt>
                <c:pt idx="7395">
                  <c:v>1154.962411</c:v>
                </c:pt>
                <c:pt idx="7396">
                  <c:v>1154.943129</c:v>
                </c:pt>
                <c:pt idx="7397">
                  <c:v>1154.9444470000001</c:v>
                </c:pt>
                <c:pt idx="7398">
                  <c:v>1154.946588</c:v>
                </c:pt>
                <c:pt idx="7399">
                  <c:v>1154.9613489999999</c:v>
                </c:pt>
                <c:pt idx="7400">
                  <c:v>1155.8021189999999</c:v>
                </c:pt>
                <c:pt idx="7401">
                  <c:v>1155.783758</c:v>
                </c:pt>
                <c:pt idx="7402">
                  <c:v>1155.7779270000001</c:v>
                </c:pt>
                <c:pt idx="7403">
                  <c:v>1155.789669</c:v>
                </c:pt>
                <c:pt idx="7404">
                  <c:v>1155.765044</c:v>
                </c:pt>
                <c:pt idx="7405">
                  <c:v>1155.292344</c:v>
                </c:pt>
                <c:pt idx="7406">
                  <c:v>1155.308409</c:v>
                </c:pt>
                <c:pt idx="7407">
                  <c:v>1155.246263</c:v>
                </c:pt>
                <c:pt idx="7408">
                  <c:v>1155.2830289999999</c:v>
                </c:pt>
                <c:pt idx="7409">
                  <c:v>1155.273138</c:v>
                </c:pt>
                <c:pt idx="7410">
                  <c:v>1154.730814</c:v>
                </c:pt>
                <c:pt idx="7411">
                  <c:v>1154.718478</c:v>
                </c:pt>
                <c:pt idx="7412">
                  <c:v>1154.736498</c:v>
                </c:pt>
                <c:pt idx="7413">
                  <c:v>1154.75056</c:v>
                </c:pt>
                <c:pt idx="7414">
                  <c:v>1154.7323060000001</c:v>
                </c:pt>
                <c:pt idx="7415">
                  <c:v>1154.0265669999999</c:v>
                </c:pt>
                <c:pt idx="7416">
                  <c:v>1154.0270720000001</c:v>
                </c:pt>
                <c:pt idx="7417">
                  <c:v>1154.0334519999999</c:v>
                </c:pt>
                <c:pt idx="7418">
                  <c:v>1154.033398</c:v>
                </c:pt>
                <c:pt idx="7419">
                  <c:v>1154.0354070000001</c:v>
                </c:pt>
                <c:pt idx="7420">
                  <c:v>1153.0691549999999</c:v>
                </c:pt>
                <c:pt idx="7421">
                  <c:v>1153.072195</c:v>
                </c:pt>
                <c:pt idx="7422">
                  <c:v>1153.074789</c:v>
                </c:pt>
                <c:pt idx="7423">
                  <c:v>1153.079379</c:v>
                </c:pt>
                <c:pt idx="7424">
                  <c:v>1153.2265829999999</c:v>
                </c:pt>
                <c:pt idx="7425">
                  <c:v>1152.1654410000001</c:v>
                </c:pt>
                <c:pt idx="7426">
                  <c:v>1152.1602399999999</c:v>
                </c:pt>
                <c:pt idx="7427">
                  <c:v>1152.165475</c:v>
                </c:pt>
                <c:pt idx="7428">
                  <c:v>1152.159253</c:v>
                </c:pt>
                <c:pt idx="7429">
                  <c:v>1152.1648580000001</c:v>
                </c:pt>
                <c:pt idx="7430">
                  <c:v>1153.2406109999999</c:v>
                </c:pt>
                <c:pt idx="7431">
                  <c:v>1153.2483870000001</c:v>
                </c:pt>
                <c:pt idx="7432">
                  <c:v>1153.2475380000001</c:v>
                </c:pt>
                <c:pt idx="7433">
                  <c:v>1153.2536789999999</c:v>
                </c:pt>
                <c:pt idx="7434">
                  <c:v>1153.2381539999999</c:v>
                </c:pt>
                <c:pt idx="7435">
                  <c:v>1153.497961</c:v>
                </c:pt>
                <c:pt idx="7436">
                  <c:v>1153.516016</c:v>
                </c:pt>
                <c:pt idx="7437">
                  <c:v>1153.5015149999999</c:v>
                </c:pt>
                <c:pt idx="7438">
                  <c:v>1153.526124</c:v>
                </c:pt>
                <c:pt idx="7439">
                  <c:v>1153.50188</c:v>
                </c:pt>
                <c:pt idx="7440">
                  <c:v>1153.169371</c:v>
                </c:pt>
                <c:pt idx="7441">
                  <c:v>1153.167637</c:v>
                </c:pt>
                <c:pt idx="7442">
                  <c:v>1153.172685</c:v>
                </c:pt>
                <c:pt idx="7443">
                  <c:v>1153.173284</c:v>
                </c:pt>
                <c:pt idx="7444">
                  <c:v>1153.169472</c:v>
                </c:pt>
                <c:pt idx="7445">
                  <c:v>1152.0749719999999</c:v>
                </c:pt>
                <c:pt idx="7446">
                  <c:v>1152.079972</c:v>
                </c:pt>
                <c:pt idx="7447">
                  <c:v>1152.073005</c:v>
                </c:pt>
                <c:pt idx="7448">
                  <c:v>1152.08305</c:v>
                </c:pt>
                <c:pt idx="7449">
                  <c:v>1152.0852050000001</c:v>
                </c:pt>
                <c:pt idx="7450">
                  <c:v>1152.069352</c:v>
                </c:pt>
                <c:pt idx="7451">
                  <c:v>1152.072864</c:v>
                </c:pt>
                <c:pt idx="7452">
                  <c:v>1152.0783249999999</c:v>
                </c:pt>
                <c:pt idx="7453">
                  <c:v>1152.0703249999999</c:v>
                </c:pt>
                <c:pt idx="7454">
                  <c:v>1152.0736690000001</c:v>
                </c:pt>
                <c:pt idx="7455">
                  <c:v>1152.816427</c:v>
                </c:pt>
                <c:pt idx="7456">
                  <c:v>1152.8058699999999</c:v>
                </c:pt>
                <c:pt idx="7457">
                  <c:v>1152.8141929999999</c:v>
                </c:pt>
                <c:pt idx="7458">
                  <c:v>1152.7968100000001</c:v>
                </c:pt>
                <c:pt idx="7459">
                  <c:v>1152.7976490000001</c:v>
                </c:pt>
                <c:pt idx="7460">
                  <c:v>1152.010798</c:v>
                </c:pt>
                <c:pt idx="7461">
                  <c:v>1151.9802910000001</c:v>
                </c:pt>
                <c:pt idx="7462">
                  <c:v>1152.0016370000001</c:v>
                </c:pt>
                <c:pt idx="7463">
                  <c:v>1151.978308</c:v>
                </c:pt>
                <c:pt idx="7464">
                  <c:v>1151.9912690000001</c:v>
                </c:pt>
                <c:pt idx="7465">
                  <c:v>1151.1210920000001</c:v>
                </c:pt>
                <c:pt idx="7466">
                  <c:v>1151.0994499999999</c:v>
                </c:pt>
                <c:pt idx="7467">
                  <c:v>1151.1092799999999</c:v>
                </c:pt>
                <c:pt idx="7468">
                  <c:v>1151.108643</c:v>
                </c:pt>
                <c:pt idx="7469">
                  <c:v>1151.115585</c:v>
                </c:pt>
                <c:pt idx="7470">
                  <c:v>1150.0701509999999</c:v>
                </c:pt>
                <c:pt idx="7471">
                  <c:v>1150.099686</c:v>
                </c:pt>
                <c:pt idx="7472">
                  <c:v>1150.014285</c:v>
                </c:pt>
                <c:pt idx="7473">
                  <c:v>1149.994825</c:v>
                </c:pt>
                <c:pt idx="7474">
                  <c:v>1150.0713000000001</c:v>
                </c:pt>
                <c:pt idx="7475">
                  <c:v>1148.988214</c:v>
                </c:pt>
                <c:pt idx="7476">
                  <c:v>1149.0520289999999</c:v>
                </c:pt>
                <c:pt idx="7477">
                  <c:v>1148.988713</c:v>
                </c:pt>
                <c:pt idx="7478">
                  <c:v>1148.9692</c:v>
                </c:pt>
                <c:pt idx="7479">
                  <c:v>1148.979642</c:v>
                </c:pt>
                <c:pt idx="7480">
                  <c:v>1149.5048420000001</c:v>
                </c:pt>
                <c:pt idx="7481">
                  <c:v>1149.5188539999999</c:v>
                </c:pt>
                <c:pt idx="7482">
                  <c:v>1149.498128</c:v>
                </c:pt>
                <c:pt idx="7483">
                  <c:v>1149.5237010000001</c:v>
                </c:pt>
                <c:pt idx="7484">
                  <c:v>1149.5193019999999</c:v>
                </c:pt>
                <c:pt idx="7485">
                  <c:v>1149.549125</c:v>
                </c:pt>
                <c:pt idx="7486">
                  <c:v>1149.575169</c:v>
                </c:pt>
                <c:pt idx="7487">
                  <c:v>1149.548479</c:v>
                </c:pt>
                <c:pt idx="7488">
                  <c:v>1149.5516299999999</c:v>
                </c:pt>
                <c:pt idx="7489">
                  <c:v>1149.5451660000001</c:v>
                </c:pt>
                <c:pt idx="7490">
                  <c:v>1149.5791079999999</c:v>
                </c:pt>
                <c:pt idx="7491">
                  <c:v>1149.5793619999999</c:v>
                </c:pt>
                <c:pt idx="7492">
                  <c:v>1149.5797259999999</c:v>
                </c:pt>
                <c:pt idx="7493">
                  <c:v>1149.568569</c:v>
                </c:pt>
                <c:pt idx="7494">
                  <c:v>1149.5561270000001</c:v>
                </c:pt>
                <c:pt idx="7495">
                  <c:v>1148.4168500000001</c:v>
                </c:pt>
                <c:pt idx="7496">
                  <c:v>1148.504756</c:v>
                </c:pt>
                <c:pt idx="7497">
                  <c:v>1148.412006</c:v>
                </c:pt>
                <c:pt idx="7498">
                  <c:v>1148.509775</c:v>
                </c:pt>
                <c:pt idx="7499">
                  <c:v>1148.5033100000001</c:v>
                </c:pt>
                <c:pt idx="7500">
                  <c:v>1147.718766</c:v>
                </c:pt>
                <c:pt idx="7501">
                  <c:v>1147.720317</c:v>
                </c:pt>
                <c:pt idx="7502">
                  <c:v>1147.3937619999999</c:v>
                </c:pt>
                <c:pt idx="7503">
                  <c:v>1147.3967339999999</c:v>
                </c:pt>
                <c:pt idx="7504">
                  <c:v>1147.370821</c:v>
                </c:pt>
                <c:pt idx="7505">
                  <c:v>1147.068002</c:v>
                </c:pt>
                <c:pt idx="7506">
                  <c:v>1147.068671</c:v>
                </c:pt>
                <c:pt idx="7507">
                  <c:v>1147.07114</c:v>
                </c:pt>
                <c:pt idx="7508">
                  <c:v>1147.0690569999999</c:v>
                </c:pt>
                <c:pt idx="7509">
                  <c:v>1147.071561</c:v>
                </c:pt>
                <c:pt idx="7510">
                  <c:v>1146.9435699999999</c:v>
                </c:pt>
                <c:pt idx="7511">
                  <c:v>1146.950908</c:v>
                </c:pt>
                <c:pt idx="7512">
                  <c:v>1146.9473760000001</c:v>
                </c:pt>
                <c:pt idx="7513">
                  <c:v>1146.9470610000001</c:v>
                </c:pt>
                <c:pt idx="7514">
                  <c:v>1146.9481330000001</c:v>
                </c:pt>
                <c:pt idx="7515">
                  <c:v>1146.148856</c:v>
                </c:pt>
                <c:pt idx="7516">
                  <c:v>1146.548865</c:v>
                </c:pt>
                <c:pt idx="7517">
                  <c:v>1146.1473559999999</c:v>
                </c:pt>
                <c:pt idx="7518">
                  <c:v>1146.141848</c:v>
                </c:pt>
                <c:pt idx="7519">
                  <c:v>1146.1451259999999</c:v>
                </c:pt>
                <c:pt idx="7520">
                  <c:v>1146.3279689999999</c:v>
                </c:pt>
                <c:pt idx="7521">
                  <c:v>1146.3226030000001</c:v>
                </c:pt>
                <c:pt idx="7522">
                  <c:v>1146.3008809999999</c:v>
                </c:pt>
                <c:pt idx="7523">
                  <c:v>1146.323357</c:v>
                </c:pt>
                <c:pt idx="7524">
                  <c:v>1146.326628</c:v>
                </c:pt>
                <c:pt idx="7525">
                  <c:v>1146.210249</c:v>
                </c:pt>
                <c:pt idx="7526">
                  <c:v>1146.2128419999999</c:v>
                </c:pt>
                <c:pt idx="7527">
                  <c:v>1146.2153679999999</c:v>
                </c:pt>
                <c:pt idx="7528">
                  <c:v>1146.215886</c:v>
                </c:pt>
                <c:pt idx="7529">
                  <c:v>1146.216113</c:v>
                </c:pt>
                <c:pt idx="7530">
                  <c:v>1146.080162</c:v>
                </c:pt>
                <c:pt idx="7531">
                  <c:v>1146.0709099999999</c:v>
                </c:pt>
                <c:pt idx="7532">
                  <c:v>1146.0757100000001</c:v>
                </c:pt>
                <c:pt idx="7533">
                  <c:v>1146.083946</c:v>
                </c:pt>
                <c:pt idx="7534">
                  <c:v>1146.066223</c:v>
                </c:pt>
                <c:pt idx="7535">
                  <c:v>1145.6234979999999</c:v>
                </c:pt>
                <c:pt idx="7536">
                  <c:v>1145.610193</c:v>
                </c:pt>
                <c:pt idx="7537">
                  <c:v>1145.60032</c:v>
                </c:pt>
                <c:pt idx="7538">
                  <c:v>1145.612112</c:v>
                </c:pt>
                <c:pt idx="7539">
                  <c:v>1145.5978259999999</c:v>
                </c:pt>
                <c:pt idx="7540">
                  <c:v>1146.0578869999999</c:v>
                </c:pt>
                <c:pt idx="7541">
                  <c:v>1146.0845340000001</c:v>
                </c:pt>
                <c:pt idx="7542">
                  <c:v>1146.093018</c:v>
                </c:pt>
                <c:pt idx="7543">
                  <c:v>1145.9631910000001</c:v>
                </c:pt>
                <c:pt idx="7544">
                  <c:v>1145.9307040000001</c:v>
                </c:pt>
                <c:pt idx="7545">
                  <c:v>1145.2564319999999</c:v>
                </c:pt>
                <c:pt idx="7546">
                  <c:v>1145.2600319999999</c:v>
                </c:pt>
                <c:pt idx="7547">
                  <c:v>1145.2486839999999</c:v>
                </c:pt>
                <c:pt idx="7548">
                  <c:v>1145.212849</c:v>
                </c:pt>
                <c:pt idx="7549">
                  <c:v>1145.2387980000001</c:v>
                </c:pt>
                <c:pt idx="7550">
                  <c:v>1143.1351090000001</c:v>
                </c:pt>
                <c:pt idx="7551">
                  <c:v>1143.1355000000001</c:v>
                </c:pt>
                <c:pt idx="7552">
                  <c:v>1143.151521</c:v>
                </c:pt>
                <c:pt idx="7553">
                  <c:v>1143.1269319999999</c:v>
                </c:pt>
                <c:pt idx="7554">
                  <c:v>1143.1384989999999</c:v>
                </c:pt>
                <c:pt idx="7555">
                  <c:v>1142.2136499999999</c:v>
                </c:pt>
                <c:pt idx="7556">
                  <c:v>1142.2165339999999</c:v>
                </c:pt>
                <c:pt idx="7557">
                  <c:v>1142.2118620000001</c:v>
                </c:pt>
                <c:pt idx="7558">
                  <c:v>1142.208936</c:v>
                </c:pt>
                <c:pt idx="7559">
                  <c:v>1142.2123770000001</c:v>
                </c:pt>
                <c:pt idx="7560">
                  <c:v>1142.25522</c:v>
                </c:pt>
                <c:pt idx="7561">
                  <c:v>1142.262714</c:v>
                </c:pt>
                <c:pt idx="7562">
                  <c:v>1142.259464</c:v>
                </c:pt>
                <c:pt idx="7563">
                  <c:v>1142.2642719999999</c:v>
                </c:pt>
                <c:pt idx="7564">
                  <c:v>1142.2682789999999</c:v>
                </c:pt>
                <c:pt idx="7565">
                  <c:v>1141.9145820000001</c:v>
                </c:pt>
                <c:pt idx="7566">
                  <c:v>1142.1414830000001</c:v>
                </c:pt>
                <c:pt idx="7567">
                  <c:v>1141.9237820000001</c:v>
                </c:pt>
                <c:pt idx="7568">
                  <c:v>1141.9463430000001</c:v>
                </c:pt>
                <c:pt idx="7569">
                  <c:v>1141.9098369999999</c:v>
                </c:pt>
                <c:pt idx="7570">
                  <c:v>1141.658725</c:v>
                </c:pt>
                <c:pt idx="7571">
                  <c:v>1141.688897</c:v>
                </c:pt>
                <c:pt idx="7572">
                  <c:v>1141.6555989999999</c:v>
                </c:pt>
                <c:pt idx="7573">
                  <c:v>1141.660885</c:v>
                </c:pt>
                <c:pt idx="7574">
                  <c:v>1141.6884500000001</c:v>
                </c:pt>
                <c:pt idx="7575">
                  <c:v>1141.862973</c:v>
                </c:pt>
                <c:pt idx="7576">
                  <c:v>1141.865998</c:v>
                </c:pt>
                <c:pt idx="7577">
                  <c:v>1141.857718</c:v>
                </c:pt>
                <c:pt idx="7578">
                  <c:v>1141.867694</c:v>
                </c:pt>
                <c:pt idx="7579">
                  <c:v>1141.8622519999999</c:v>
                </c:pt>
                <c:pt idx="7580">
                  <c:v>1141.3034279999999</c:v>
                </c:pt>
                <c:pt idx="7581">
                  <c:v>1141.3222820000001</c:v>
                </c:pt>
                <c:pt idx="7582">
                  <c:v>1141.31378</c:v>
                </c:pt>
                <c:pt idx="7583">
                  <c:v>1141.3145480000001</c:v>
                </c:pt>
                <c:pt idx="7584">
                  <c:v>1141.31277</c:v>
                </c:pt>
                <c:pt idx="7585">
                  <c:v>1141.1444610000001</c:v>
                </c:pt>
                <c:pt idx="7586">
                  <c:v>1141.1426750000001</c:v>
                </c:pt>
                <c:pt idx="7587">
                  <c:v>1141.1428129999999</c:v>
                </c:pt>
                <c:pt idx="7588">
                  <c:v>1141.138674</c:v>
                </c:pt>
                <c:pt idx="7589">
                  <c:v>1141.0998999999999</c:v>
                </c:pt>
                <c:pt idx="7590">
                  <c:v>1141.0920470000001</c:v>
                </c:pt>
                <c:pt idx="7591">
                  <c:v>1141.093048</c:v>
                </c:pt>
                <c:pt idx="7592">
                  <c:v>1141.096288</c:v>
                </c:pt>
                <c:pt idx="7593">
                  <c:v>1141.087708</c:v>
                </c:pt>
                <c:pt idx="7594">
                  <c:v>1141.0904410000001</c:v>
                </c:pt>
                <c:pt idx="7595">
                  <c:v>1140.75701</c:v>
                </c:pt>
                <c:pt idx="7596">
                  <c:v>1140.763344</c:v>
                </c:pt>
                <c:pt idx="7597">
                  <c:v>1140.7676200000001</c:v>
                </c:pt>
                <c:pt idx="7598">
                  <c:v>1140.7585939999999</c:v>
                </c:pt>
                <c:pt idx="7599">
                  <c:v>1140.759773</c:v>
                </c:pt>
                <c:pt idx="7600">
                  <c:v>1140.343873</c:v>
                </c:pt>
                <c:pt idx="7601">
                  <c:v>1140.303995</c:v>
                </c:pt>
                <c:pt idx="7602">
                  <c:v>1140.305081</c:v>
                </c:pt>
                <c:pt idx="7603">
                  <c:v>1140.3058430000001</c:v>
                </c:pt>
                <c:pt idx="7604">
                  <c:v>1140.3073449999999</c:v>
                </c:pt>
                <c:pt idx="7605">
                  <c:v>1139.169985</c:v>
                </c:pt>
                <c:pt idx="7606">
                  <c:v>1139.1720479999999</c:v>
                </c:pt>
                <c:pt idx="7607">
                  <c:v>1139.1751569999999</c:v>
                </c:pt>
                <c:pt idx="7608">
                  <c:v>1139.178056</c:v>
                </c:pt>
                <c:pt idx="7609">
                  <c:v>1139.1718619999999</c:v>
                </c:pt>
                <c:pt idx="7610">
                  <c:v>1139.014263</c:v>
                </c:pt>
                <c:pt idx="7611">
                  <c:v>1138.999253</c:v>
                </c:pt>
                <c:pt idx="7612">
                  <c:v>1139.0030609999999</c:v>
                </c:pt>
                <c:pt idx="7613">
                  <c:v>1139.002424</c:v>
                </c:pt>
                <c:pt idx="7614">
                  <c:v>1139.0070229999999</c:v>
                </c:pt>
                <c:pt idx="7615">
                  <c:v>1140.033279</c:v>
                </c:pt>
                <c:pt idx="7616">
                  <c:v>1140.0273090000001</c:v>
                </c:pt>
                <c:pt idx="7617">
                  <c:v>1140.017623</c:v>
                </c:pt>
                <c:pt idx="7618">
                  <c:v>1140.0273769999999</c:v>
                </c:pt>
                <c:pt idx="7619">
                  <c:v>1140.0214129999999</c:v>
                </c:pt>
                <c:pt idx="7620">
                  <c:v>1139.4493050000001</c:v>
                </c:pt>
                <c:pt idx="7621">
                  <c:v>1139.461949</c:v>
                </c:pt>
                <c:pt idx="7622">
                  <c:v>1139.4436450000001</c:v>
                </c:pt>
                <c:pt idx="7623">
                  <c:v>1139.4650300000001</c:v>
                </c:pt>
                <c:pt idx="7624">
                  <c:v>1139.44209</c:v>
                </c:pt>
                <c:pt idx="7625">
                  <c:v>1138.037108</c:v>
                </c:pt>
                <c:pt idx="7626">
                  <c:v>1138.039387</c:v>
                </c:pt>
                <c:pt idx="7627">
                  <c:v>1138.0381769999999</c:v>
                </c:pt>
                <c:pt idx="7628">
                  <c:v>1138.077808</c:v>
                </c:pt>
                <c:pt idx="7629">
                  <c:v>1138.0539180000001</c:v>
                </c:pt>
                <c:pt idx="7630">
                  <c:v>1137.3679440000001</c:v>
                </c:pt>
                <c:pt idx="7631">
                  <c:v>1137.361684</c:v>
                </c:pt>
                <c:pt idx="7632">
                  <c:v>1137.3638510000001</c:v>
                </c:pt>
                <c:pt idx="7633">
                  <c:v>1137.3641459999999</c:v>
                </c:pt>
                <c:pt idx="7634">
                  <c:v>1137.377941</c:v>
                </c:pt>
                <c:pt idx="7635">
                  <c:v>1136.7617</c:v>
                </c:pt>
                <c:pt idx="7636">
                  <c:v>1136.7769920000001</c:v>
                </c:pt>
                <c:pt idx="7637">
                  <c:v>1136.78045</c:v>
                </c:pt>
                <c:pt idx="7638">
                  <c:v>1136.777016</c:v>
                </c:pt>
                <c:pt idx="7639">
                  <c:v>1136.7797760000001</c:v>
                </c:pt>
                <c:pt idx="7640">
                  <c:v>1136.3384189999999</c:v>
                </c:pt>
                <c:pt idx="7641">
                  <c:v>1136.308031</c:v>
                </c:pt>
                <c:pt idx="7642">
                  <c:v>1136.3407529999999</c:v>
                </c:pt>
                <c:pt idx="7643">
                  <c:v>1136.3384579999999</c:v>
                </c:pt>
                <c:pt idx="7644">
                  <c:v>1136.3351500000001</c:v>
                </c:pt>
                <c:pt idx="7645">
                  <c:v>1136.762074</c:v>
                </c:pt>
                <c:pt idx="7646">
                  <c:v>1136.763794</c:v>
                </c:pt>
                <c:pt idx="7647">
                  <c:v>1136.769092</c:v>
                </c:pt>
                <c:pt idx="7648">
                  <c:v>1136.766584</c:v>
                </c:pt>
                <c:pt idx="7649">
                  <c:v>1136.763113</c:v>
                </c:pt>
                <c:pt idx="7650">
                  <c:v>1136.7498270000001</c:v>
                </c:pt>
                <c:pt idx="7651">
                  <c:v>1136.7413349999999</c:v>
                </c:pt>
                <c:pt idx="7652">
                  <c:v>1136.7439199999999</c:v>
                </c:pt>
                <c:pt idx="7653">
                  <c:v>1136.7416410000001</c:v>
                </c:pt>
                <c:pt idx="7654">
                  <c:v>1136.7466959999999</c:v>
                </c:pt>
                <c:pt idx="7655">
                  <c:v>1136.1936559999999</c:v>
                </c:pt>
                <c:pt idx="7656">
                  <c:v>1136.1925670000001</c:v>
                </c:pt>
                <c:pt idx="7657">
                  <c:v>1136.198414</c:v>
                </c:pt>
                <c:pt idx="7658">
                  <c:v>1136.201182</c:v>
                </c:pt>
                <c:pt idx="7659">
                  <c:v>1136.2113429999999</c:v>
                </c:pt>
                <c:pt idx="7660">
                  <c:v>1136.086016</c:v>
                </c:pt>
                <c:pt idx="7661">
                  <c:v>1136.083253</c:v>
                </c:pt>
                <c:pt idx="7662">
                  <c:v>1136.082733</c:v>
                </c:pt>
                <c:pt idx="7663">
                  <c:v>1136.082042</c:v>
                </c:pt>
                <c:pt idx="7664">
                  <c:v>1136.080627</c:v>
                </c:pt>
                <c:pt idx="7665">
                  <c:v>1135.9377449999999</c:v>
                </c:pt>
                <c:pt idx="7666">
                  <c:v>1135.939811</c:v>
                </c:pt>
                <c:pt idx="7667">
                  <c:v>1135.9373869999999</c:v>
                </c:pt>
                <c:pt idx="7668">
                  <c:v>1135.9493560000001</c:v>
                </c:pt>
                <c:pt idx="7669">
                  <c:v>1135.9355840000001</c:v>
                </c:pt>
                <c:pt idx="7670">
                  <c:v>1135.9230500000001</c:v>
                </c:pt>
                <c:pt idx="7671">
                  <c:v>1135.626305</c:v>
                </c:pt>
                <c:pt idx="7672">
                  <c:v>1135.9247989999999</c:v>
                </c:pt>
                <c:pt idx="7673">
                  <c:v>1135.9256519999999</c:v>
                </c:pt>
                <c:pt idx="7674">
                  <c:v>1135.822555</c:v>
                </c:pt>
                <c:pt idx="7675">
                  <c:v>1135.2940269999999</c:v>
                </c:pt>
                <c:pt idx="7676">
                  <c:v>1135.295018</c:v>
                </c:pt>
                <c:pt idx="7677">
                  <c:v>1135.290017</c:v>
                </c:pt>
                <c:pt idx="7678">
                  <c:v>1135.2932390000001</c:v>
                </c:pt>
                <c:pt idx="7679">
                  <c:v>1135.2965919999999</c:v>
                </c:pt>
                <c:pt idx="7680">
                  <c:v>1134.8248639999999</c:v>
                </c:pt>
                <c:pt idx="7681">
                  <c:v>1134.8214559999999</c:v>
                </c:pt>
                <c:pt idx="7682">
                  <c:v>1134.820682</c:v>
                </c:pt>
                <c:pt idx="7683">
                  <c:v>1134.8213249999999</c:v>
                </c:pt>
                <c:pt idx="7684">
                  <c:v>1134.8139940000001</c:v>
                </c:pt>
                <c:pt idx="7685">
                  <c:v>1133.7680539999999</c:v>
                </c:pt>
                <c:pt idx="7686">
                  <c:v>1133.771495</c:v>
                </c:pt>
                <c:pt idx="7687">
                  <c:v>1133.7717720000001</c:v>
                </c:pt>
                <c:pt idx="7688">
                  <c:v>1133.7689780000001</c:v>
                </c:pt>
                <c:pt idx="7689">
                  <c:v>1133.7674119999999</c:v>
                </c:pt>
                <c:pt idx="7690">
                  <c:v>1133.0109540000001</c:v>
                </c:pt>
                <c:pt idx="7691">
                  <c:v>1133.0124209999999</c:v>
                </c:pt>
                <c:pt idx="7692">
                  <c:v>1133.011892</c:v>
                </c:pt>
                <c:pt idx="7693">
                  <c:v>1133.0038010000001</c:v>
                </c:pt>
                <c:pt idx="7694">
                  <c:v>1133.0119319999999</c:v>
                </c:pt>
                <c:pt idx="7695">
                  <c:v>1132.692241</c:v>
                </c:pt>
                <c:pt idx="7696">
                  <c:v>1132.79251</c:v>
                </c:pt>
                <c:pt idx="7697">
                  <c:v>1132.797687</c:v>
                </c:pt>
                <c:pt idx="7698">
                  <c:v>1132.6204359999999</c:v>
                </c:pt>
                <c:pt idx="7699">
                  <c:v>1132.804038</c:v>
                </c:pt>
                <c:pt idx="7700">
                  <c:v>1132.76503</c:v>
                </c:pt>
                <c:pt idx="7701">
                  <c:v>1132.8029289999999</c:v>
                </c:pt>
                <c:pt idx="7702">
                  <c:v>1132.8062339999999</c:v>
                </c:pt>
                <c:pt idx="7703">
                  <c:v>1132.808536</c:v>
                </c:pt>
                <c:pt idx="7704">
                  <c:v>1132.8061419999999</c:v>
                </c:pt>
                <c:pt idx="7705">
                  <c:v>1132.7871190000001</c:v>
                </c:pt>
                <c:pt idx="7706">
                  <c:v>1132.8222559999999</c:v>
                </c:pt>
                <c:pt idx="7707">
                  <c:v>1132.8293719999999</c:v>
                </c:pt>
                <c:pt idx="7708">
                  <c:v>1132.815971</c:v>
                </c:pt>
                <c:pt idx="7709">
                  <c:v>1132.813404</c:v>
                </c:pt>
                <c:pt idx="7710">
                  <c:v>1132.273743</c:v>
                </c:pt>
                <c:pt idx="7711">
                  <c:v>1132.252645</c:v>
                </c:pt>
                <c:pt idx="7712">
                  <c:v>1132.2834270000001</c:v>
                </c:pt>
                <c:pt idx="7713">
                  <c:v>1132.275625</c:v>
                </c:pt>
                <c:pt idx="7714">
                  <c:v>1132.268779</c:v>
                </c:pt>
                <c:pt idx="7715">
                  <c:v>1131.3869990000001</c:v>
                </c:pt>
                <c:pt idx="7716">
                  <c:v>1131.3860979999999</c:v>
                </c:pt>
                <c:pt idx="7717">
                  <c:v>1131.3967070000001</c:v>
                </c:pt>
                <c:pt idx="7718">
                  <c:v>1131.3862899999999</c:v>
                </c:pt>
                <c:pt idx="7719">
                  <c:v>1131.3832890000001</c:v>
                </c:pt>
                <c:pt idx="7720">
                  <c:v>1131.0506909999999</c:v>
                </c:pt>
                <c:pt idx="7721">
                  <c:v>1131.0498660000001</c:v>
                </c:pt>
                <c:pt idx="7722">
                  <c:v>1131.044965</c:v>
                </c:pt>
                <c:pt idx="7723">
                  <c:v>1131.046065</c:v>
                </c:pt>
                <c:pt idx="7724">
                  <c:v>1131.051944</c:v>
                </c:pt>
                <c:pt idx="7725">
                  <c:v>1131.4051079999999</c:v>
                </c:pt>
                <c:pt idx="7726">
                  <c:v>1131.406641</c:v>
                </c:pt>
                <c:pt idx="7727">
                  <c:v>1131.40272</c:v>
                </c:pt>
                <c:pt idx="7728">
                  <c:v>1131.4040090000001</c:v>
                </c:pt>
                <c:pt idx="7729">
                  <c:v>1131.404589</c:v>
                </c:pt>
                <c:pt idx="7730">
                  <c:v>1131.000679</c:v>
                </c:pt>
                <c:pt idx="7731">
                  <c:v>1130.998218</c:v>
                </c:pt>
                <c:pt idx="7732">
                  <c:v>1130.9962250000001</c:v>
                </c:pt>
                <c:pt idx="7733">
                  <c:v>1131.000704</c:v>
                </c:pt>
                <c:pt idx="7734">
                  <c:v>1131.0023100000001</c:v>
                </c:pt>
                <c:pt idx="7735">
                  <c:v>1130.86716</c:v>
                </c:pt>
                <c:pt idx="7736">
                  <c:v>1130.86735</c:v>
                </c:pt>
                <c:pt idx="7737">
                  <c:v>1130.874591</c:v>
                </c:pt>
                <c:pt idx="7738">
                  <c:v>1130.8683149999999</c:v>
                </c:pt>
                <c:pt idx="7739">
                  <c:v>1130.8614</c:v>
                </c:pt>
                <c:pt idx="7740">
                  <c:v>1131.049992</c:v>
                </c:pt>
                <c:pt idx="7741">
                  <c:v>1131.0546039999999</c:v>
                </c:pt>
                <c:pt idx="7742">
                  <c:v>1131.0587760000001</c:v>
                </c:pt>
                <c:pt idx="7743">
                  <c:v>1131.047579</c:v>
                </c:pt>
                <c:pt idx="7744">
                  <c:v>1131.058391</c:v>
                </c:pt>
                <c:pt idx="7745">
                  <c:v>1130.8052889999999</c:v>
                </c:pt>
                <c:pt idx="7746">
                  <c:v>1130.903495</c:v>
                </c:pt>
                <c:pt idx="7747">
                  <c:v>1130.821428</c:v>
                </c:pt>
                <c:pt idx="7748">
                  <c:v>1130.90299</c:v>
                </c:pt>
                <c:pt idx="7749">
                  <c:v>1130.7732109999999</c:v>
                </c:pt>
                <c:pt idx="7750">
                  <c:v>1130.162947</c:v>
                </c:pt>
                <c:pt idx="7751">
                  <c:v>1130.1647310000001</c:v>
                </c:pt>
                <c:pt idx="7752">
                  <c:v>1130.164497</c:v>
                </c:pt>
                <c:pt idx="7753">
                  <c:v>1130.358747</c:v>
                </c:pt>
                <c:pt idx="7754">
                  <c:v>1130.169494</c:v>
                </c:pt>
                <c:pt idx="7755">
                  <c:v>1129.1504789999999</c:v>
                </c:pt>
                <c:pt idx="7756">
                  <c:v>1129.17109</c:v>
                </c:pt>
                <c:pt idx="7757">
                  <c:v>1129.1550159999999</c:v>
                </c:pt>
                <c:pt idx="7758">
                  <c:v>1129.1620479999999</c:v>
                </c:pt>
                <c:pt idx="7759">
                  <c:v>1129.1570770000001</c:v>
                </c:pt>
                <c:pt idx="7760">
                  <c:v>1128.5706230000001</c:v>
                </c:pt>
                <c:pt idx="7761">
                  <c:v>1128.5812940000001</c:v>
                </c:pt>
                <c:pt idx="7762">
                  <c:v>1128.5706720000001</c:v>
                </c:pt>
                <c:pt idx="7763">
                  <c:v>1128.57141</c:v>
                </c:pt>
                <c:pt idx="7764">
                  <c:v>1128.5824250000001</c:v>
                </c:pt>
                <c:pt idx="7765">
                  <c:v>1128.148846</c:v>
                </c:pt>
                <c:pt idx="7766">
                  <c:v>1128.1500940000001</c:v>
                </c:pt>
                <c:pt idx="7767">
                  <c:v>1128.1473860000001</c:v>
                </c:pt>
                <c:pt idx="7768">
                  <c:v>1128.1456270000001</c:v>
                </c:pt>
                <c:pt idx="7769">
                  <c:v>1128.1518229999999</c:v>
                </c:pt>
                <c:pt idx="7770">
                  <c:v>1128.3382610000001</c:v>
                </c:pt>
                <c:pt idx="7771">
                  <c:v>1127.958844</c:v>
                </c:pt>
                <c:pt idx="7772">
                  <c:v>1127.963411</c:v>
                </c:pt>
                <c:pt idx="7773">
                  <c:v>1127.955569</c:v>
                </c:pt>
                <c:pt idx="7774">
                  <c:v>1127.9600150000001</c:v>
                </c:pt>
                <c:pt idx="7775">
                  <c:v>1127.129698</c:v>
                </c:pt>
                <c:pt idx="7776">
                  <c:v>1127.122889</c:v>
                </c:pt>
                <c:pt idx="7777">
                  <c:v>1127.122957</c:v>
                </c:pt>
                <c:pt idx="7778">
                  <c:v>1127.126391</c:v>
                </c:pt>
                <c:pt idx="7779">
                  <c:v>1127.1115890000001</c:v>
                </c:pt>
                <c:pt idx="7780">
                  <c:v>1127.4390470000001</c:v>
                </c:pt>
                <c:pt idx="7781">
                  <c:v>1127.5690119999999</c:v>
                </c:pt>
                <c:pt idx="7782">
                  <c:v>1127.4338170000001</c:v>
                </c:pt>
                <c:pt idx="7783">
                  <c:v>1127.4357749999999</c:v>
                </c:pt>
                <c:pt idx="7784">
                  <c:v>1127.4342039999999</c:v>
                </c:pt>
                <c:pt idx="7785">
                  <c:v>1127.2845910000001</c:v>
                </c:pt>
                <c:pt idx="7786">
                  <c:v>1127.2807359999999</c:v>
                </c:pt>
                <c:pt idx="7787">
                  <c:v>1127.287617</c:v>
                </c:pt>
                <c:pt idx="7788">
                  <c:v>1127.2736090000001</c:v>
                </c:pt>
                <c:pt idx="7789">
                  <c:v>1127.2756649999999</c:v>
                </c:pt>
                <c:pt idx="7790">
                  <c:v>1126.920196</c:v>
                </c:pt>
                <c:pt idx="7791">
                  <c:v>1126.914591</c:v>
                </c:pt>
                <c:pt idx="7792">
                  <c:v>1126.9108650000001</c:v>
                </c:pt>
                <c:pt idx="7793">
                  <c:v>1126.9098530000001</c:v>
                </c:pt>
                <c:pt idx="7794">
                  <c:v>1126.898038</c:v>
                </c:pt>
                <c:pt idx="7795">
                  <c:v>1126.4403010000001</c:v>
                </c:pt>
                <c:pt idx="7796">
                  <c:v>1126.4442790000001</c:v>
                </c:pt>
                <c:pt idx="7797">
                  <c:v>1126.446099</c:v>
                </c:pt>
                <c:pt idx="7798">
                  <c:v>1126.4441340000001</c:v>
                </c:pt>
                <c:pt idx="7799">
                  <c:v>1126.436985</c:v>
                </c:pt>
                <c:pt idx="7800">
                  <c:v>1126.6316119999999</c:v>
                </c:pt>
                <c:pt idx="7801">
                  <c:v>1126.624971</c:v>
                </c:pt>
                <c:pt idx="7802">
                  <c:v>1126.6259700000001</c:v>
                </c:pt>
                <c:pt idx="7803">
                  <c:v>1126.6180629999999</c:v>
                </c:pt>
                <c:pt idx="7804">
                  <c:v>1126.618757</c:v>
                </c:pt>
                <c:pt idx="7805">
                  <c:v>1125.105249</c:v>
                </c:pt>
                <c:pt idx="7806">
                  <c:v>1125.1057249999999</c:v>
                </c:pt>
                <c:pt idx="7807">
                  <c:v>1125.1069190000001</c:v>
                </c:pt>
                <c:pt idx="7808">
                  <c:v>1125.1045059999999</c:v>
                </c:pt>
                <c:pt idx="7809">
                  <c:v>1125.103836</c:v>
                </c:pt>
                <c:pt idx="7810">
                  <c:v>1124.6340090000001</c:v>
                </c:pt>
                <c:pt idx="7811">
                  <c:v>1124.64183</c:v>
                </c:pt>
                <c:pt idx="7812">
                  <c:v>1124.633198</c:v>
                </c:pt>
                <c:pt idx="7813">
                  <c:v>1124.6314299999999</c:v>
                </c:pt>
                <c:pt idx="7814">
                  <c:v>1124.639357</c:v>
                </c:pt>
                <c:pt idx="7815">
                  <c:v>1125.8942460000001</c:v>
                </c:pt>
                <c:pt idx="7816">
                  <c:v>1125.9130700000001</c:v>
                </c:pt>
                <c:pt idx="7817">
                  <c:v>1125.894274</c:v>
                </c:pt>
                <c:pt idx="7818">
                  <c:v>1125.8874800000001</c:v>
                </c:pt>
                <c:pt idx="7819">
                  <c:v>1125.8939049999999</c:v>
                </c:pt>
                <c:pt idx="7820">
                  <c:v>1125.3682180000001</c:v>
                </c:pt>
                <c:pt idx="7821">
                  <c:v>1125.3708590000001</c:v>
                </c:pt>
                <c:pt idx="7822">
                  <c:v>1125.372955</c:v>
                </c:pt>
                <c:pt idx="7823">
                  <c:v>1125.3704969999999</c:v>
                </c:pt>
                <c:pt idx="7824">
                  <c:v>1125.353028</c:v>
                </c:pt>
                <c:pt idx="7825">
                  <c:v>1124.4268219999999</c:v>
                </c:pt>
                <c:pt idx="7826">
                  <c:v>1124.4242810000001</c:v>
                </c:pt>
                <c:pt idx="7827">
                  <c:v>1124.437563</c:v>
                </c:pt>
                <c:pt idx="7828">
                  <c:v>1124.4247869999999</c:v>
                </c:pt>
                <c:pt idx="7829">
                  <c:v>1124.4099100000001</c:v>
                </c:pt>
                <c:pt idx="7830">
                  <c:v>1125.5434319999999</c:v>
                </c:pt>
                <c:pt idx="7831">
                  <c:v>1125.5392959999999</c:v>
                </c:pt>
                <c:pt idx="7832">
                  <c:v>1125.5543270000001</c:v>
                </c:pt>
                <c:pt idx="7833">
                  <c:v>1125.5501959999999</c:v>
                </c:pt>
                <c:pt idx="7834">
                  <c:v>1126.0345749999999</c:v>
                </c:pt>
                <c:pt idx="7835">
                  <c:v>1125.3942709999999</c:v>
                </c:pt>
                <c:pt idx="7836">
                  <c:v>1125.3975359999999</c:v>
                </c:pt>
                <c:pt idx="7837">
                  <c:v>1125.395403</c:v>
                </c:pt>
                <c:pt idx="7838">
                  <c:v>1125.39696</c:v>
                </c:pt>
                <c:pt idx="7839">
                  <c:v>1125.409097</c:v>
                </c:pt>
                <c:pt idx="7840">
                  <c:v>1125.0470720000001</c:v>
                </c:pt>
                <c:pt idx="7841">
                  <c:v>1125.039051</c:v>
                </c:pt>
                <c:pt idx="7842">
                  <c:v>1125.0392429999999</c:v>
                </c:pt>
                <c:pt idx="7843">
                  <c:v>1125.0214530000001</c:v>
                </c:pt>
                <c:pt idx="7844">
                  <c:v>1125.0204120000001</c:v>
                </c:pt>
                <c:pt idx="7845">
                  <c:v>1122.525472</c:v>
                </c:pt>
                <c:pt idx="7846">
                  <c:v>1122.5494269999999</c:v>
                </c:pt>
                <c:pt idx="7847">
                  <c:v>1122.5124089999999</c:v>
                </c:pt>
                <c:pt idx="7848">
                  <c:v>1122.5138480000001</c:v>
                </c:pt>
                <c:pt idx="7849">
                  <c:v>1122.55016</c:v>
                </c:pt>
                <c:pt idx="7850">
                  <c:v>1119.728118</c:v>
                </c:pt>
                <c:pt idx="7851">
                  <c:v>1119.7044639999999</c:v>
                </c:pt>
                <c:pt idx="7852">
                  <c:v>1119.718034</c:v>
                </c:pt>
                <c:pt idx="7853">
                  <c:v>1121.4928829999999</c:v>
                </c:pt>
                <c:pt idx="7854">
                  <c:v>1119.701513</c:v>
                </c:pt>
                <c:pt idx="7855">
                  <c:v>1118.411288</c:v>
                </c:pt>
                <c:pt idx="7856">
                  <c:v>1118.3796950000001</c:v>
                </c:pt>
                <c:pt idx="7857">
                  <c:v>1118.379001</c:v>
                </c:pt>
                <c:pt idx="7858">
                  <c:v>1118.3749740000001</c:v>
                </c:pt>
                <c:pt idx="7859">
                  <c:v>1118.398868</c:v>
                </c:pt>
                <c:pt idx="7860">
                  <c:v>1121.2485180000001</c:v>
                </c:pt>
                <c:pt idx="7861">
                  <c:v>1121.255778</c:v>
                </c:pt>
                <c:pt idx="7862">
                  <c:v>1121.277225</c:v>
                </c:pt>
                <c:pt idx="7863">
                  <c:v>1121.272066</c:v>
                </c:pt>
                <c:pt idx="7864">
                  <c:v>1121.255036</c:v>
                </c:pt>
                <c:pt idx="7865">
                  <c:v>1117.860109</c:v>
                </c:pt>
                <c:pt idx="7866">
                  <c:v>1117.8274309999999</c:v>
                </c:pt>
                <c:pt idx="7867">
                  <c:v>1117.8201449999999</c:v>
                </c:pt>
                <c:pt idx="7868">
                  <c:v>1117.8291389999999</c:v>
                </c:pt>
                <c:pt idx="7869">
                  <c:v>1117.8219570000001</c:v>
                </c:pt>
                <c:pt idx="7870">
                  <c:v>1117.7830200000001</c:v>
                </c:pt>
                <c:pt idx="7871">
                  <c:v>1117.779307</c:v>
                </c:pt>
                <c:pt idx="7872">
                  <c:v>1117.7616720000001</c:v>
                </c:pt>
                <c:pt idx="7873">
                  <c:v>1117.77079</c:v>
                </c:pt>
                <c:pt idx="7874">
                  <c:v>1117.6986850000001</c:v>
                </c:pt>
                <c:pt idx="7875">
                  <c:v>1117.922908</c:v>
                </c:pt>
                <c:pt idx="7876">
                  <c:v>1117.978057</c:v>
                </c:pt>
                <c:pt idx="7877">
                  <c:v>1117.9177520000001</c:v>
                </c:pt>
                <c:pt idx="7878">
                  <c:v>1117.9291310000001</c:v>
                </c:pt>
                <c:pt idx="7879">
                  <c:v>1117.9129350000001</c:v>
                </c:pt>
                <c:pt idx="7880">
                  <c:v>1117.573179</c:v>
                </c:pt>
                <c:pt idx="7881">
                  <c:v>1117.721468</c:v>
                </c:pt>
                <c:pt idx="7882">
                  <c:v>1117.7237190000001</c:v>
                </c:pt>
                <c:pt idx="7883">
                  <c:v>1117.740194</c:v>
                </c:pt>
                <c:pt idx="7884">
                  <c:v>1117.715737</c:v>
                </c:pt>
                <c:pt idx="7885">
                  <c:v>1117.7833459999999</c:v>
                </c:pt>
                <c:pt idx="7886">
                  <c:v>1117.8001899999999</c:v>
                </c:pt>
                <c:pt idx="7887">
                  <c:v>1117.789325</c:v>
                </c:pt>
                <c:pt idx="7888">
                  <c:v>1117.789137</c:v>
                </c:pt>
                <c:pt idx="7889">
                  <c:v>1117.7897399999999</c:v>
                </c:pt>
                <c:pt idx="7890">
                  <c:v>1117.223939</c:v>
                </c:pt>
                <c:pt idx="7891">
                  <c:v>1117.5386140000001</c:v>
                </c:pt>
                <c:pt idx="7892">
                  <c:v>1117.065523</c:v>
                </c:pt>
                <c:pt idx="7893">
                  <c:v>1117.510151</c:v>
                </c:pt>
                <c:pt idx="7894">
                  <c:v>1117.523557</c:v>
                </c:pt>
                <c:pt idx="7895">
                  <c:v>1116.8743099999999</c:v>
                </c:pt>
                <c:pt idx="7896">
                  <c:v>1116.9225719999999</c:v>
                </c:pt>
                <c:pt idx="7897">
                  <c:v>1116.8933019999999</c:v>
                </c:pt>
                <c:pt idx="7898">
                  <c:v>1116.9329190000001</c:v>
                </c:pt>
                <c:pt idx="7899">
                  <c:v>1116.929032</c:v>
                </c:pt>
                <c:pt idx="7900">
                  <c:v>1116.7309049999999</c:v>
                </c:pt>
                <c:pt idx="7901">
                  <c:v>1116.5470350000001</c:v>
                </c:pt>
                <c:pt idx="7902">
                  <c:v>1116.7182539999999</c:v>
                </c:pt>
                <c:pt idx="7903">
                  <c:v>1116.7324639999999</c:v>
                </c:pt>
                <c:pt idx="7904">
                  <c:v>1116.7258179999999</c:v>
                </c:pt>
                <c:pt idx="7905">
                  <c:v>1116.218648</c:v>
                </c:pt>
                <c:pt idx="7906">
                  <c:v>1116.2209210000001</c:v>
                </c:pt>
                <c:pt idx="7907">
                  <c:v>1116.250348</c:v>
                </c:pt>
                <c:pt idx="7908">
                  <c:v>1116.2226800000001</c:v>
                </c:pt>
                <c:pt idx="7909">
                  <c:v>1116.2256600000001</c:v>
                </c:pt>
                <c:pt idx="7910">
                  <c:v>1115.0988520000001</c:v>
                </c:pt>
                <c:pt idx="7911">
                  <c:v>1115.0908810000001</c:v>
                </c:pt>
                <c:pt idx="7912">
                  <c:v>1115.0901429999999</c:v>
                </c:pt>
                <c:pt idx="7913">
                  <c:v>1115.0941949999999</c:v>
                </c:pt>
                <c:pt idx="7914">
                  <c:v>1115.089731</c:v>
                </c:pt>
                <c:pt idx="7915">
                  <c:v>1114.6732400000001</c:v>
                </c:pt>
                <c:pt idx="7916">
                  <c:v>1114.7832699999999</c:v>
                </c:pt>
                <c:pt idx="7917">
                  <c:v>1114.6710619999999</c:v>
                </c:pt>
                <c:pt idx="7918">
                  <c:v>1114.667931</c:v>
                </c:pt>
                <c:pt idx="7919">
                  <c:v>1114.6693680000001</c:v>
                </c:pt>
                <c:pt idx="7920">
                  <c:v>1114.6759259999999</c:v>
                </c:pt>
                <c:pt idx="7921">
                  <c:v>1114.5780789999999</c:v>
                </c:pt>
                <c:pt idx="7922">
                  <c:v>1114.67407</c:v>
                </c:pt>
                <c:pt idx="7923">
                  <c:v>1114.676054</c:v>
                </c:pt>
                <c:pt idx="7924">
                  <c:v>1114.6733899999999</c:v>
                </c:pt>
                <c:pt idx="7925">
                  <c:v>1114.232503</c:v>
                </c:pt>
                <c:pt idx="7926">
                  <c:v>1114.2295220000001</c:v>
                </c:pt>
                <c:pt idx="7927">
                  <c:v>1114.234588</c:v>
                </c:pt>
                <c:pt idx="7928">
                  <c:v>1114.231219</c:v>
                </c:pt>
                <c:pt idx="7929">
                  <c:v>1114.233011</c:v>
                </c:pt>
                <c:pt idx="7930">
                  <c:v>1113.9275500000001</c:v>
                </c:pt>
                <c:pt idx="7931">
                  <c:v>1113.8644220000001</c:v>
                </c:pt>
                <c:pt idx="7932">
                  <c:v>1113.866732</c:v>
                </c:pt>
                <c:pt idx="7933">
                  <c:v>1113.8661360000001</c:v>
                </c:pt>
                <c:pt idx="7934">
                  <c:v>1113.9304360000001</c:v>
                </c:pt>
                <c:pt idx="7935">
                  <c:v>1113.377354</c:v>
                </c:pt>
                <c:pt idx="7936">
                  <c:v>1113.3687480000001</c:v>
                </c:pt>
                <c:pt idx="7937">
                  <c:v>1113.372476</c:v>
                </c:pt>
                <c:pt idx="7938">
                  <c:v>1113.3715159999999</c:v>
                </c:pt>
                <c:pt idx="7939">
                  <c:v>1113.377532</c:v>
                </c:pt>
                <c:pt idx="7940">
                  <c:v>1113.1123620000001</c:v>
                </c:pt>
                <c:pt idx="7941">
                  <c:v>1113.1049439999999</c:v>
                </c:pt>
                <c:pt idx="7942">
                  <c:v>1113.1077949999999</c:v>
                </c:pt>
                <c:pt idx="7943">
                  <c:v>1113.1080959999999</c:v>
                </c:pt>
                <c:pt idx="7944">
                  <c:v>1113.10662</c:v>
                </c:pt>
                <c:pt idx="7945">
                  <c:v>1112.616628</c:v>
                </c:pt>
                <c:pt idx="7946">
                  <c:v>1112.5681079999999</c:v>
                </c:pt>
                <c:pt idx="7947">
                  <c:v>1112.6070609999999</c:v>
                </c:pt>
                <c:pt idx="7948">
                  <c:v>1112.5316330000001</c:v>
                </c:pt>
                <c:pt idx="7949">
                  <c:v>1112.528908</c:v>
                </c:pt>
                <c:pt idx="7950">
                  <c:v>1112.2342799999999</c:v>
                </c:pt>
                <c:pt idx="7951">
                  <c:v>1112.331496</c:v>
                </c:pt>
                <c:pt idx="7952">
                  <c:v>1112.3209750000001</c:v>
                </c:pt>
                <c:pt idx="7953">
                  <c:v>1112.3085699999999</c:v>
                </c:pt>
                <c:pt idx="7954">
                  <c:v>1112.4760100000001</c:v>
                </c:pt>
                <c:pt idx="7955">
                  <c:v>1112.6277090000001</c:v>
                </c:pt>
                <c:pt idx="7956">
                  <c:v>1112.6420559999999</c:v>
                </c:pt>
                <c:pt idx="7957">
                  <c:v>1112.6386649999999</c:v>
                </c:pt>
                <c:pt idx="7958">
                  <c:v>1112.9683560000001</c:v>
                </c:pt>
                <c:pt idx="7959">
                  <c:v>1112.6405689999999</c:v>
                </c:pt>
                <c:pt idx="7960">
                  <c:v>1112.852406</c:v>
                </c:pt>
                <c:pt idx="7961">
                  <c:v>1113.0079049999999</c:v>
                </c:pt>
                <c:pt idx="7962">
                  <c:v>1113.0006060000001</c:v>
                </c:pt>
                <c:pt idx="7963">
                  <c:v>1113.0159149999999</c:v>
                </c:pt>
                <c:pt idx="7964">
                  <c:v>1112.9959429999999</c:v>
                </c:pt>
                <c:pt idx="7965">
                  <c:v>1112.951237</c:v>
                </c:pt>
                <c:pt idx="7966">
                  <c:v>1112.965833</c:v>
                </c:pt>
                <c:pt idx="7967">
                  <c:v>1112.9932650000001</c:v>
                </c:pt>
                <c:pt idx="7968">
                  <c:v>1112.9487059999999</c:v>
                </c:pt>
                <c:pt idx="7969">
                  <c:v>1112.988668</c:v>
                </c:pt>
                <c:pt idx="7970">
                  <c:v>1111.8293739999999</c:v>
                </c:pt>
                <c:pt idx="7971">
                  <c:v>1111.8437939999999</c:v>
                </c:pt>
                <c:pt idx="7972">
                  <c:v>1111.8403470000001</c:v>
                </c:pt>
                <c:pt idx="7973">
                  <c:v>1111.845335</c:v>
                </c:pt>
                <c:pt idx="7974">
                  <c:v>1111.8396949999999</c:v>
                </c:pt>
                <c:pt idx="7975">
                  <c:v>1111.032365</c:v>
                </c:pt>
                <c:pt idx="7976">
                  <c:v>1111.0219039999999</c:v>
                </c:pt>
                <c:pt idx="7977">
                  <c:v>1111.0599219999999</c:v>
                </c:pt>
                <c:pt idx="7978">
                  <c:v>1111.0406909999999</c:v>
                </c:pt>
                <c:pt idx="7979">
                  <c:v>1111.0644580000001</c:v>
                </c:pt>
                <c:pt idx="7980">
                  <c:v>1110.5205430000001</c:v>
                </c:pt>
                <c:pt idx="7981">
                  <c:v>1110.526691</c:v>
                </c:pt>
                <c:pt idx="7982">
                  <c:v>1110.5182070000001</c:v>
                </c:pt>
                <c:pt idx="7983">
                  <c:v>1110.5193360000001</c:v>
                </c:pt>
                <c:pt idx="7984">
                  <c:v>1110.523657</c:v>
                </c:pt>
                <c:pt idx="7985">
                  <c:v>1109.673982</c:v>
                </c:pt>
                <c:pt idx="7986">
                  <c:v>1109.6973270000001</c:v>
                </c:pt>
                <c:pt idx="7987">
                  <c:v>1109.687316</c:v>
                </c:pt>
                <c:pt idx="7988">
                  <c:v>1109.674055</c:v>
                </c:pt>
                <c:pt idx="7989">
                  <c:v>1109.672804</c:v>
                </c:pt>
                <c:pt idx="7990">
                  <c:v>1107.988521</c:v>
                </c:pt>
                <c:pt idx="7991">
                  <c:v>1108.259364</c:v>
                </c:pt>
                <c:pt idx="7992">
                  <c:v>1107.9906229999999</c:v>
                </c:pt>
                <c:pt idx="7993">
                  <c:v>1107.999503</c:v>
                </c:pt>
                <c:pt idx="7994">
                  <c:v>1107.9856119999999</c:v>
                </c:pt>
                <c:pt idx="7995">
                  <c:v>1107.939646</c:v>
                </c:pt>
                <c:pt idx="7996">
                  <c:v>1107.9410310000001</c:v>
                </c:pt>
                <c:pt idx="7997">
                  <c:v>1107.938934</c:v>
                </c:pt>
                <c:pt idx="7998">
                  <c:v>1107.942217</c:v>
                </c:pt>
                <c:pt idx="7999">
                  <c:v>1107.7328299999999</c:v>
                </c:pt>
                <c:pt idx="8000">
                  <c:v>1108.925514</c:v>
                </c:pt>
                <c:pt idx="8001">
                  <c:v>1108.811101</c:v>
                </c:pt>
                <c:pt idx="8002">
                  <c:v>1108.8169680000001</c:v>
                </c:pt>
                <c:pt idx="8003">
                  <c:v>1108.9285010000001</c:v>
                </c:pt>
                <c:pt idx="8004">
                  <c:v>1108.9301359999999</c:v>
                </c:pt>
                <c:pt idx="8005">
                  <c:v>1108.985821</c:v>
                </c:pt>
                <c:pt idx="8006">
                  <c:v>1108.8529559999999</c:v>
                </c:pt>
                <c:pt idx="8007">
                  <c:v>1108.674483</c:v>
                </c:pt>
                <c:pt idx="8008">
                  <c:v>1108.6704440000001</c:v>
                </c:pt>
                <c:pt idx="8009">
                  <c:v>1108.6753160000001</c:v>
                </c:pt>
                <c:pt idx="8010">
                  <c:v>1108.5093870000001</c:v>
                </c:pt>
                <c:pt idx="8011">
                  <c:v>1108.509227</c:v>
                </c:pt>
                <c:pt idx="8012">
                  <c:v>1108.5081419999999</c:v>
                </c:pt>
                <c:pt idx="8013">
                  <c:v>1108.5106390000001</c:v>
                </c:pt>
                <c:pt idx="8014">
                  <c:v>1108.504205</c:v>
                </c:pt>
                <c:pt idx="8015">
                  <c:v>1108.358929</c:v>
                </c:pt>
                <c:pt idx="8016">
                  <c:v>1108.358062</c:v>
                </c:pt>
                <c:pt idx="8017">
                  <c:v>1108.356577</c:v>
                </c:pt>
                <c:pt idx="8018">
                  <c:v>1108.3481159999999</c:v>
                </c:pt>
                <c:pt idx="8019">
                  <c:v>1108.3510000000001</c:v>
                </c:pt>
                <c:pt idx="8020">
                  <c:v>1108.284924</c:v>
                </c:pt>
                <c:pt idx="8021">
                  <c:v>1108.2786149999999</c:v>
                </c:pt>
                <c:pt idx="8022">
                  <c:v>1108.272952</c:v>
                </c:pt>
                <c:pt idx="8023">
                  <c:v>1108.2744949999999</c:v>
                </c:pt>
                <c:pt idx="8024">
                  <c:v>1108.268775</c:v>
                </c:pt>
                <c:pt idx="8025">
                  <c:v>1108.2484030000001</c:v>
                </c:pt>
                <c:pt idx="8026">
                  <c:v>1108.2533840000001</c:v>
                </c:pt>
                <c:pt idx="8027">
                  <c:v>1108.2519420000001</c:v>
                </c:pt>
                <c:pt idx="8028">
                  <c:v>1108.236046</c:v>
                </c:pt>
                <c:pt idx="8029">
                  <c:v>1108.2385589999999</c:v>
                </c:pt>
                <c:pt idx="8030">
                  <c:v>1108.4128189999999</c:v>
                </c:pt>
                <c:pt idx="8031">
                  <c:v>1108.593112</c:v>
                </c:pt>
                <c:pt idx="8032">
                  <c:v>1108.5915600000001</c:v>
                </c:pt>
                <c:pt idx="8033">
                  <c:v>1108.3983989999999</c:v>
                </c:pt>
                <c:pt idx="8034">
                  <c:v>1108.3959649999999</c:v>
                </c:pt>
                <c:pt idx="8035">
                  <c:v>1110.2120809999999</c:v>
                </c:pt>
                <c:pt idx="8036">
                  <c:v>1110.216545</c:v>
                </c:pt>
                <c:pt idx="8037">
                  <c:v>1110.2284749999999</c:v>
                </c:pt>
                <c:pt idx="8038">
                  <c:v>1110.2265460000001</c:v>
                </c:pt>
                <c:pt idx="8039">
                  <c:v>1110.22101</c:v>
                </c:pt>
                <c:pt idx="8040">
                  <c:v>1109.9578770000001</c:v>
                </c:pt>
                <c:pt idx="8041">
                  <c:v>1109.9742859999999</c:v>
                </c:pt>
                <c:pt idx="8042">
                  <c:v>1109.966598</c:v>
                </c:pt>
                <c:pt idx="8043">
                  <c:v>1109.960605</c:v>
                </c:pt>
                <c:pt idx="8044">
                  <c:v>1109.9642739999999</c:v>
                </c:pt>
                <c:pt idx="8045">
                  <c:v>1109.521561</c:v>
                </c:pt>
                <c:pt idx="8046">
                  <c:v>1109.525341</c:v>
                </c:pt>
                <c:pt idx="8047">
                  <c:v>1109.5203240000001</c:v>
                </c:pt>
                <c:pt idx="8048">
                  <c:v>1109.530906</c:v>
                </c:pt>
                <c:pt idx="8049">
                  <c:v>1109.5239469999999</c:v>
                </c:pt>
                <c:pt idx="8050">
                  <c:v>1108.717664</c:v>
                </c:pt>
                <c:pt idx="8051">
                  <c:v>1108.711873</c:v>
                </c:pt>
                <c:pt idx="8052">
                  <c:v>1108.710061</c:v>
                </c:pt>
                <c:pt idx="8053">
                  <c:v>1108.724179</c:v>
                </c:pt>
                <c:pt idx="8054">
                  <c:v>1108.8373160000001</c:v>
                </c:pt>
                <c:pt idx="8055">
                  <c:v>1108.630527</c:v>
                </c:pt>
                <c:pt idx="8056">
                  <c:v>1108.52765</c:v>
                </c:pt>
                <c:pt idx="8057">
                  <c:v>1108.506807</c:v>
                </c:pt>
                <c:pt idx="8058">
                  <c:v>1108.5097840000001</c:v>
                </c:pt>
                <c:pt idx="8059">
                  <c:v>1108.5224969999999</c:v>
                </c:pt>
                <c:pt idx="8060">
                  <c:v>1107.497828</c:v>
                </c:pt>
                <c:pt idx="8061">
                  <c:v>1107.4944459999999</c:v>
                </c:pt>
                <c:pt idx="8062">
                  <c:v>1107.5042759999999</c:v>
                </c:pt>
                <c:pt idx="8063">
                  <c:v>1107.495901</c:v>
                </c:pt>
                <c:pt idx="8064">
                  <c:v>1107.5042470000001</c:v>
                </c:pt>
                <c:pt idx="8065">
                  <c:v>1106.916817</c:v>
                </c:pt>
                <c:pt idx="8066">
                  <c:v>1106.9188320000001</c:v>
                </c:pt>
                <c:pt idx="8067">
                  <c:v>1106.9008530000001</c:v>
                </c:pt>
                <c:pt idx="8068">
                  <c:v>1106.913061</c:v>
                </c:pt>
                <c:pt idx="8069">
                  <c:v>1106.9149640000001</c:v>
                </c:pt>
                <c:pt idx="8070">
                  <c:v>1106.221211</c:v>
                </c:pt>
                <c:pt idx="8071">
                  <c:v>1106.1873129999999</c:v>
                </c:pt>
                <c:pt idx="8072">
                  <c:v>1106.201726</c:v>
                </c:pt>
                <c:pt idx="8073">
                  <c:v>1106.1826550000001</c:v>
                </c:pt>
                <c:pt idx="8074">
                  <c:v>1106.203878</c:v>
                </c:pt>
                <c:pt idx="8075">
                  <c:v>1105.8559580000001</c:v>
                </c:pt>
                <c:pt idx="8076">
                  <c:v>1105.790634</c:v>
                </c:pt>
                <c:pt idx="8077">
                  <c:v>1105.8291260000001</c:v>
                </c:pt>
                <c:pt idx="8078">
                  <c:v>1105.7873629999999</c:v>
                </c:pt>
                <c:pt idx="8079">
                  <c:v>1105.825053</c:v>
                </c:pt>
                <c:pt idx="8080">
                  <c:v>1106.005412</c:v>
                </c:pt>
                <c:pt idx="8081">
                  <c:v>1106.0087699999999</c:v>
                </c:pt>
                <c:pt idx="8082">
                  <c:v>1106.0152639999999</c:v>
                </c:pt>
                <c:pt idx="8083">
                  <c:v>1106.0382340000001</c:v>
                </c:pt>
                <c:pt idx="8084">
                  <c:v>1106.0174930000001</c:v>
                </c:pt>
                <c:pt idx="8085">
                  <c:v>1104.050587</c:v>
                </c:pt>
                <c:pt idx="8086">
                  <c:v>1103.783913</c:v>
                </c:pt>
                <c:pt idx="8087">
                  <c:v>1103.783985</c:v>
                </c:pt>
                <c:pt idx="8088">
                  <c:v>1104.0534749999999</c:v>
                </c:pt>
                <c:pt idx="8089">
                  <c:v>1103.7899190000001</c:v>
                </c:pt>
                <c:pt idx="8090">
                  <c:v>1103.6966239999999</c:v>
                </c:pt>
                <c:pt idx="8091">
                  <c:v>1103.691877</c:v>
                </c:pt>
                <c:pt idx="8092">
                  <c:v>1103.692767</c:v>
                </c:pt>
                <c:pt idx="8093">
                  <c:v>1103.6941879999999</c:v>
                </c:pt>
                <c:pt idx="8094">
                  <c:v>1103.6934610000001</c:v>
                </c:pt>
                <c:pt idx="8095">
                  <c:v>1103.9064450000001</c:v>
                </c:pt>
                <c:pt idx="8096">
                  <c:v>1103.7064989999999</c:v>
                </c:pt>
                <c:pt idx="8097">
                  <c:v>1103.9002210000001</c:v>
                </c:pt>
                <c:pt idx="8098">
                  <c:v>1103.9008180000001</c:v>
                </c:pt>
                <c:pt idx="8099">
                  <c:v>1103.9050789999999</c:v>
                </c:pt>
                <c:pt idx="8100">
                  <c:v>1103.6587119999999</c:v>
                </c:pt>
                <c:pt idx="8101">
                  <c:v>1103.8892860000001</c:v>
                </c:pt>
                <c:pt idx="8102">
                  <c:v>1103.8863449999999</c:v>
                </c:pt>
                <c:pt idx="8103">
                  <c:v>1103.6718269999999</c:v>
                </c:pt>
                <c:pt idx="8104">
                  <c:v>1103.6655599999999</c:v>
                </c:pt>
                <c:pt idx="8105">
                  <c:v>1104.148833</c:v>
                </c:pt>
                <c:pt idx="8106">
                  <c:v>1104.144736</c:v>
                </c:pt>
                <c:pt idx="8107">
                  <c:v>1104.1479870000001</c:v>
                </c:pt>
                <c:pt idx="8108">
                  <c:v>1104.1553839999999</c:v>
                </c:pt>
                <c:pt idx="8109">
                  <c:v>1104.152664</c:v>
                </c:pt>
                <c:pt idx="8110">
                  <c:v>1104.3061070000001</c:v>
                </c:pt>
                <c:pt idx="8111">
                  <c:v>1104.3169869999999</c:v>
                </c:pt>
                <c:pt idx="8112">
                  <c:v>1104.306705</c:v>
                </c:pt>
                <c:pt idx="8113">
                  <c:v>1104.307503</c:v>
                </c:pt>
                <c:pt idx="8114">
                  <c:v>1104.3147180000001</c:v>
                </c:pt>
                <c:pt idx="8115">
                  <c:v>1105.376966</c:v>
                </c:pt>
                <c:pt idx="8116">
                  <c:v>1105.375006</c:v>
                </c:pt>
                <c:pt idx="8117">
                  <c:v>1105.3732259999999</c:v>
                </c:pt>
                <c:pt idx="8118">
                  <c:v>1105.3737639999999</c:v>
                </c:pt>
                <c:pt idx="8119">
                  <c:v>1105.3794419999999</c:v>
                </c:pt>
                <c:pt idx="8120">
                  <c:v>1105.224882</c:v>
                </c:pt>
                <c:pt idx="8121">
                  <c:v>1105.2235909999999</c:v>
                </c:pt>
                <c:pt idx="8122">
                  <c:v>1105.207666</c:v>
                </c:pt>
                <c:pt idx="8123">
                  <c:v>1105.218492</c:v>
                </c:pt>
                <c:pt idx="8124">
                  <c:v>1105.2189060000001</c:v>
                </c:pt>
                <c:pt idx="8125">
                  <c:v>1105.083028</c:v>
                </c:pt>
                <c:pt idx="8126">
                  <c:v>1105.0676659999999</c:v>
                </c:pt>
                <c:pt idx="8127">
                  <c:v>1105.0807319999999</c:v>
                </c:pt>
                <c:pt idx="8128">
                  <c:v>1105.086593</c:v>
                </c:pt>
                <c:pt idx="8129">
                  <c:v>1105.084006</c:v>
                </c:pt>
                <c:pt idx="8130">
                  <c:v>1104.40121</c:v>
                </c:pt>
                <c:pt idx="8131">
                  <c:v>1104.399572</c:v>
                </c:pt>
                <c:pt idx="8132">
                  <c:v>1104.3996139999999</c:v>
                </c:pt>
                <c:pt idx="8133">
                  <c:v>1104.3994600000001</c:v>
                </c:pt>
                <c:pt idx="8134">
                  <c:v>1104.3886090000001</c:v>
                </c:pt>
                <c:pt idx="8135">
                  <c:v>1103.826652</c:v>
                </c:pt>
                <c:pt idx="8136">
                  <c:v>1103.814672</c:v>
                </c:pt>
                <c:pt idx="8137">
                  <c:v>1103.797896</c:v>
                </c:pt>
                <c:pt idx="8138">
                  <c:v>1103.8165959999999</c:v>
                </c:pt>
                <c:pt idx="8139">
                  <c:v>1103.7999239999999</c:v>
                </c:pt>
                <c:pt idx="8140">
                  <c:v>1103.693117</c:v>
                </c:pt>
                <c:pt idx="8141">
                  <c:v>1103.641192</c:v>
                </c:pt>
                <c:pt idx="8142">
                  <c:v>1103.619974</c:v>
                </c:pt>
                <c:pt idx="8143">
                  <c:v>1103.630817</c:v>
                </c:pt>
                <c:pt idx="8144">
                  <c:v>1103.6902319999999</c:v>
                </c:pt>
                <c:pt idx="8145">
                  <c:v>1102.9298180000001</c:v>
                </c:pt>
                <c:pt idx="8146">
                  <c:v>1102.9180080000001</c:v>
                </c:pt>
                <c:pt idx="8147">
                  <c:v>1102.946185</c:v>
                </c:pt>
                <c:pt idx="8148">
                  <c:v>1102.9285179999999</c:v>
                </c:pt>
                <c:pt idx="8149">
                  <c:v>1102.9186050000001</c:v>
                </c:pt>
                <c:pt idx="8150">
                  <c:v>1102.208529</c:v>
                </c:pt>
                <c:pt idx="8151">
                  <c:v>1102.2112360000001</c:v>
                </c:pt>
                <c:pt idx="8152">
                  <c:v>1102.6791720000001</c:v>
                </c:pt>
                <c:pt idx="8153">
                  <c:v>1102.6775439999999</c:v>
                </c:pt>
                <c:pt idx="8154">
                  <c:v>1102.6020129999999</c:v>
                </c:pt>
                <c:pt idx="8155">
                  <c:v>1102.242129</c:v>
                </c:pt>
                <c:pt idx="8156">
                  <c:v>1102.256331</c:v>
                </c:pt>
                <c:pt idx="8157">
                  <c:v>1102.255842</c:v>
                </c:pt>
                <c:pt idx="8158">
                  <c:v>1102.250399</c:v>
                </c:pt>
                <c:pt idx="8159">
                  <c:v>1102.2511059999999</c:v>
                </c:pt>
                <c:pt idx="8160">
                  <c:v>1102.0525459999999</c:v>
                </c:pt>
                <c:pt idx="8161">
                  <c:v>1102.1613689999999</c:v>
                </c:pt>
                <c:pt idx="8162">
                  <c:v>1102.0664380000001</c:v>
                </c:pt>
                <c:pt idx="8163">
                  <c:v>1102.0701879999999</c:v>
                </c:pt>
                <c:pt idx="8164">
                  <c:v>1102.054844</c:v>
                </c:pt>
                <c:pt idx="8165">
                  <c:v>1101.4787679999999</c:v>
                </c:pt>
                <c:pt idx="8166">
                  <c:v>1101.4747190000001</c:v>
                </c:pt>
                <c:pt idx="8167">
                  <c:v>1101.4836560000001</c:v>
                </c:pt>
                <c:pt idx="8168">
                  <c:v>1101.4882909999999</c:v>
                </c:pt>
                <c:pt idx="8169">
                  <c:v>1101.4876569999999</c:v>
                </c:pt>
                <c:pt idx="8170">
                  <c:v>1101.270225</c:v>
                </c:pt>
                <c:pt idx="8171">
                  <c:v>1101.2523799999999</c:v>
                </c:pt>
                <c:pt idx="8172">
                  <c:v>1101.260029</c:v>
                </c:pt>
                <c:pt idx="8173">
                  <c:v>1101.2644720000001</c:v>
                </c:pt>
                <c:pt idx="8174">
                  <c:v>1101.2619890000001</c:v>
                </c:pt>
                <c:pt idx="8175">
                  <c:v>1100.3896769999999</c:v>
                </c:pt>
                <c:pt idx="8176">
                  <c:v>1100.397152</c:v>
                </c:pt>
                <c:pt idx="8177">
                  <c:v>1100.383943</c:v>
                </c:pt>
                <c:pt idx="8178">
                  <c:v>1100.38105</c:v>
                </c:pt>
                <c:pt idx="8179">
                  <c:v>1100.30366</c:v>
                </c:pt>
                <c:pt idx="8180">
                  <c:v>1099.6145079999999</c:v>
                </c:pt>
                <c:pt idx="8181">
                  <c:v>1099.6207380000001</c:v>
                </c:pt>
                <c:pt idx="8182">
                  <c:v>1099.606237</c:v>
                </c:pt>
                <c:pt idx="8183">
                  <c:v>1099.623071</c:v>
                </c:pt>
                <c:pt idx="8184">
                  <c:v>1099.7327419999999</c:v>
                </c:pt>
                <c:pt idx="8185">
                  <c:v>1099.8018440000001</c:v>
                </c:pt>
                <c:pt idx="8186">
                  <c:v>1099.810262</c:v>
                </c:pt>
                <c:pt idx="8187">
                  <c:v>1099.796863</c:v>
                </c:pt>
                <c:pt idx="8188">
                  <c:v>1099.817515</c:v>
                </c:pt>
                <c:pt idx="8189">
                  <c:v>1099.7944359999999</c:v>
                </c:pt>
                <c:pt idx="8190">
                  <c:v>1099.661051</c:v>
                </c:pt>
                <c:pt idx="8191">
                  <c:v>1099.659825</c:v>
                </c:pt>
                <c:pt idx="8192">
                  <c:v>1099.9024019999999</c:v>
                </c:pt>
                <c:pt idx="8193">
                  <c:v>1099.886737</c:v>
                </c:pt>
                <c:pt idx="8194">
                  <c:v>1099.8846149999999</c:v>
                </c:pt>
                <c:pt idx="8195">
                  <c:v>1099.997417</c:v>
                </c:pt>
                <c:pt idx="8196">
                  <c:v>1099.9961109999999</c:v>
                </c:pt>
                <c:pt idx="8197">
                  <c:v>1099.977339</c:v>
                </c:pt>
                <c:pt idx="8198">
                  <c:v>1100.50459</c:v>
                </c:pt>
                <c:pt idx="8199">
                  <c:v>1099.993111</c:v>
                </c:pt>
                <c:pt idx="8200">
                  <c:v>1100.252369</c:v>
                </c:pt>
                <c:pt idx="8201">
                  <c:v>1100.253181</c:v>
                </c:pt>
                <c:pt idx="8202">
                  <c:v>1100.2523940000001</c:v>
                </c:pt>
                <c:pt idx="8203">
                  <c:v>1100.2538730000001</c:v>
                </c:pt>
                <c:pt idx="8204">
                  <c:v>1100.249579</c:v>
                </c:pt>
                <c:pt idx="8205">
                  <c:v>1100.138796</c:v>
                </c:pt>
                <c:pt idx="8206">
                  <c:v>1100.1644369999999</c:v>
                </c:pt>
                <c:pt idx="8207">
                  <c:v>1100.1328550000001</c:v>
                </c:pt>
                <c:pt idx="8208">
                  <c:v>1100.1331190000001</c:v>
                </c:pt>
                <c:pt idx="8209">
                  <c:v>1100.1655370000001</c:v>
                </c:pt>
                <c:pt idx="8210">
                  <c:v>1099.649711</c:v>
                </c:pt>
                <c:pt idx="8211">
                  <c:v>1099.6496540000001</c:v>
                </c:pt>
                <c:pt idx="8212">
                  <c:v>1099.6546940000001</c:v>
                </c:pt>
                <c:pt idx="8213">
                  <c:v>1099.6521</c:v>
                </c:pt>
                <c:pt idx="8214">
                  <c:v>1099.6656909999999</c:v>
                </c:pt>
                <c:pt idx="8215">
                  <c:v>1099.0109709999999</c:v>
                </c:pt>
                <c:pt idx="8216">
                  <c:v>1099.00414</c:v>
                </c:pt>
                <c:pt idx="8217">
                  <c:v>1098.9863049999999</c:v>
                </c:pt>
                <c:pt idx="8218">
                  <c:v>1098.9987349999999</c:v>
                </c:pt>
                <c:pt idx="8219">
                  <c:v>1099.0143459999999</c:v>
                </c:pt>
                <c:pt idx="8220">
                  <c:v>1098.4661940000001</c:v>
                </c:pt>
                <c:pt idx="8221">
                  <c:v>1098.472115</c:v>
                </c:pt>
                <c:pt idx="8222">
                  <c:v>1098.4727680000001</c:v>
                </c:pt>
                <c:pt idx="8223">
                  <c:v>1098.4730810000001</c:v>
                </c:pt>
                <c:pt idx="8224">
                  <c:v>1098.4657130000001</c:v>
                </c:pt>
                <c:pt idx="8225">
                  <c:v>1098.17157</c:v>
                </c:pt>
                <c:pt idx="8226">
                  <c:v>1098.172243</c:v>
                </c:pt>
                <c:pt idx="8227">
                  <c:v>1098.1699229999999</c:v>
                </c:pt>
                <c:pt idx="8228">
                  <c:v>1098.1670730000001</c:v>
                </c:pt>
                <c:pt idx="8229">
                  <c:v>1098.1706260000001</c:v>
                </c:pt>
                <c:pt idx="8230">
                  <c:v>1097.9379960000001</c:v>
                </c:pt>
                <c:pt idx="8231">
                  <c:v>1097.9419760000001</c:v>
                </c:pt>
                <c:pt idx="8232">
                  <c:v>1097.9432529999999</c:v>
                </c:pt>
                <c:pt idx="8233">
                  <c:v>1097.942333</c:v>
                </c:pt>
                <c:pt idx="8234">
                  <c:v>1097.934898</c:v>
                </c:pt>
                <c:pt idx="8235">
                  <c:v>1097.9445760000001</c:v>
                </c:pt>
                <c:pt idx="8236">
                  <c:v>1097.9401330000001</c:v>
                </c:pt>
                <c:pt idx="8237">
                  <c:v>1097.9367319999999</c:v>
                </c:pt>
                <c:pt idx="8238">
                  <c:v>1097.938263</c:v>
                </c:pt>
                <c:pt idx="8239">
                  <c:v>1097.9367689999999</c:v>
                </c:pt>
                <c:pt idx="8240">
                  <c:v>1097.1306460000001</c:v>
                </c:pt>
                <c:pt idx="8241">
                  <c:v>1097.114491</c:v>
                </c:pt>
                <c:pt idx="8242">
                  <c:v>1097.1146610000001</c:v>
                </c:pt>
                <c:pt idx="8243">
                  <c:v>1097.1141720000001</c:v>
                </c:pt>
                <c:pt idx="8244">
                  <c:v>1097.110608</c:v>
                </c:pt>
                <c:pt idx="8245">
                  <c:v>1097.0000729999999</c:v>
                </c:pt>
                <c:pt idx="8246">
                  <c:v>1096.9875979999999</c:v>
                </c:pt>
                <c:pt idx="8247">
                  <c:v>1096.9925089999999</c:v>
                </c:pt>
                <c:pt idx="8248">
                  <c:v>1096.994764</c:v>
                </c:pt>
                <c:pt idx="8249">
                  <c:v>1096.996226</c:v>
                </c:pt>
                <c:pt idx="8250">
                  <c:v>1096.7701689999999</c:v>
                </c:pt>
                <c:pt idx="8251">
                  <c:v>1096.769037</c:v>
                </c:pt>
                <c:pt idx="8252">
                  <c:v>1096.774707</c:v>
                </c:pt>
                <c:pt idx="8253">
                  <c:v>1096.7764999999999</c:v>
                </c:pt>
                <c:pt idx="8254">
                  <c:v>1096.783617</c:v>
                </c:pt>
                <c:pt idx="8255">
                  <c:v>1096.3592719999999</c:v>
                </c:pt>
                <c:pt idx="8256">
                  <c:v>1096.3581240000001</c:v>
                </c:pt>
                <c:pt idx="8257">
                  <c:v>1096.352582</c:v>
                </c:pt>
                <c:pt idx="8258">
                  <c:v>1096.359103</c:v>
                </c:pt>
                <c:pt idx="8259">
                  <c:v>1096.354554</c:v>
                </c:pt>
                <c:pt idx="8260">
                  <c:v>1095.993299</c:v>
                </c:pt>
                <c:pt idx="8261">
                  <c:v>1095.9557319999999</c:v>
                </c:pt>
                <c:pt idx="8262">
                  <c:v>1095.96262</c:v>
                </c:pt>
                <c:pt idx="8263">
                  <c:v>1095.9903979999999</c:v>
                </c:pt>
                <c:pt idx="8264">
                  <c:v>1095.9779470000001</c:v>
                </c:pt>
                <c:pt idx="8265">
                  <c:v>1095.860784</c:v>
                </c:pt>
                <c:pt idx="8266">
                  <c:v>1095.891024</c:v>
                </c:pt>
                <c:pt idx="8267">
                  <c:v>1095.85571</c:v>
                </c:pt>
                <c:pt idx="8268">
                  <c:v>1095.855174</c:v>
                </c:pt>
                <c:pt idx="8269">
                  <c:v>1095.858698</c:v>
                </c:pt>
                <c:pt idx="8270">
                  <c:v>1095.860901</c:v>
                </c:pt>
                <c:pt idx="8271">
                  <c:v>1095.857162</c:v>
                </c:pt>
                <c:pt idx="8272">
                  <c:v>1095.8436449999999</c:v>
                </c:pt>
                <c:pt idx="8273">
                  <c:v>1095.8611969999999</c:v>
                </c:pt>
                <c:pt idx="8274">
                  <c:v>1095.842815</c:v>
                </c:pt>
                <c:pt idx="8275">
                  <c:v>1095.724365</c:v>
                </c:pt>
                <c:pt idx="8276">
                  <c:v>1095.7209339999999</c:v>
                </c:pt>
                <c:pt idx="8277">
                  <c:v>1095.7209359999999</c:v>
                </c:pt>
                <c:pt idx="8278">
                  <c:v>1095.726729</c:v>
                </c:pt>
                <c:pt idx="8279">
                  <c:v>1095.7257549999999</c:v>
                </c:pt>
                <c:pt idx="8280">
                  <c:v>1095.3316890000001</c:v>
                </c:pt>
                <c:pt idx="8281">
                  <c:v>1095.3310779999999</c:v>
                </c:pt>
                <c:pt idx="8282">
                  <c:v>1095.335419</c:v>
                </c:pt>
                <c:pt idx="8283">
                  <c:v>1095.330418</c:v>
                </c:pt>
                <c:pt idx="8284">
                  <c:v>1095.330357</c:v>
                </c:pt>
                <c:pt idx="8285">
                  <c:v>1095.098677</c:v>
                </c:pt>
                <c:pt idx="8286">
                  <c:v>1095.1078600000001</c:v>
                </c:pt>
                <c:pt idx="8287">
                  <c:v>1095.102721</c:v>
                </c:pt>
                <c:pt idx="8288">
                  <c:v>1095.0914419999999</c:v>
                </c:pt>
                <c:pt idx="8289">
                  <c:v>1095.0927489999999</c:v>
                </c:pt>
                <c:pt idx="8290">
                  <c:v>1094.8866439999999</c:v>
                </c:pt>
                <c:pt idx="8291">
                  <c:v>1094.894182</c:v>
                </c:pt>
                <c:pt idx="8292">
                  <c:v>1094.8858660000001</c:v>
                </c:pt>
                <c:pt idx="8293">
                  <c:v>1094.885014</c:v>
                </c:pt>
                <c:pt idx="8294">
                  <c:v>1094.8839620000001</c:v>
                </c:pt>
                <c:pt idx="8295">
                  <c:v>1094.1206830000001</c:v>
                </c:pt>
                <c:pt idx="8296">
                  <c:v>1094.127964</c:v>
                </c:pt>
                <c:pt idx="8297">
                  <c:v>1094.10961</c:v>
                </c:pt>
                <c:pt idx="8298">
                  <c:v>1094.1037309999999</c:v>
                </c:pt>
                <c:pt idx="8299">
                  <c:v>1094.120962</c:v>
                </c:pt>
                <c:pt idx="8300">
                  <c:v>1093.379402</c:v>
                </c:pt>
                <c:pt idx="8301">
                  <c:v>1093.392071</c:v>
                </c:pt>
                <c:pt idx="8302">
                  <c:v>1093.391517</c:v>
                </c:pt>
                <c:pt idx="8303">
                  <c:v>1093.373495</c:v>
                </c:pt>
                <c:pt idx="8304">
                  <c:v>1093.3846719999999</c:v>
                </c:pt>
                <c:pt idx="8305">
                  <c:v>1092.7703590000001</c:v>
                </c:pt>
                <c:pt idx="8306">
                  <c:v>1092.796288</c:v>
                </c:pt>
                <c:pt idx="8307">
                  <c:v>1092.7840269999999</c:v>
                </c:pt>
                <c:pt idx="8308">
                  <c:v>1092.784044</c:v>
                </c:pt>
                <c:pt idx="8309">
                  <c:v>1092.7964480000001</c:v>
                </c:pt>
                <c:pt idx="8310">
                  <c:v>1092.371249</c:v>
                </c:pt>
                <c:pt idx="8311">
                  <c:v>1092.3402120000001</c:v>
                </c:pt>
                <c:pt idx="8312">
                  <c:v>1092.3662059999999</c:v>
                </c:pt>
                <c:pt idx="8313">
                  <c:v>1092.3640029999999</c:v>
                </c:pt>
                <c:pt idx="8314">
                  <c:v>1092.347162</c:v>
                </c:pt>
                <c:pt idx="8315">
                  <c:v>1092.0056</c:v>
                </c:pt>
                <c:pt idx="8316">
                  <c:v>1092.0102870000001</c:v>
                </c:pt>
                <c:pt idx="8317">
                  <c:v>1092.008302</c:v>
                </c:pt>
                <c:pt idx="8318">
                  <c:v>1092.008104</c:v>
                </c:pt>
                <c:pt idx="8319">
                  <c:v>1092.006938</c:v>
                </c:pt>
                <c:pt idx="8320">
                  <c:v>1091.6835269999999</c:v>
                </c:pt>
                <c:pt idx="8321">
                  <c:v>1091.7293520000001</c:v>
                </c:pt>
                <c:pt idx="8322">
                  <c:v>1091.791892</c:v>
                </c:pt>
                <c:pt idx="8323">
                  <c:v>1091.798268</c:v>
                </c:pt>
                <c:pt idx="8324">
                  <c:v>1091.684972</c:v>
                </c:pt>
                <c:pt idx="8325">
                  <c:v>1091.442454</c:v>
                </c:pt>
                <c:pt idx="8326">
                  <c:v>1091.454997</c:v>
                </c:pt>
                <c:pt idx="8327">
                  <c:v>1091.4453920000001</c:v>
                </c:pt>
                <c:pt idx="8328">
                  <c:v>1091.441202</c:v>
                </c:pt>
                <c:pt idx="8329">
                  <c:v>1091.447799</c:v>
                </c:pt>
                <c:pt idx="8330">
                  <c:v>1091.12402</c:v>
                </c:pt>
                <c:pt idx="8331">
                  <c:v>1091.109586</c:v>
                </c:pt>
                <c:pt idx="8332">
                  <c:v>1091.113889</c:v>
                </c:pt>
                <c:pt idx="8333">
                  <c:v>1091.1229530000001</c:v>
                </c:pt>
                <c:pt idx="8334">
                  <c:v>1091.1198119999999</c:v>
                </c:pt>
                <c:pt idx="8335">
                  <c:v>1090.9010760000001</c:v>
                </c:pt>
                <c:pt idx="8336">
                  <c:v>1090.905297</c:v>
                </c:pt>
                <c:pt idx="8337">
                  <c:v>1090.89807</c:v>
                </c:pt>
                <c:pt idx="8338">
                  <c:v>1090.9060890000001</c:v>
                </c:pt>
                <c:pt idx="8339">
                  <c:v>1090.9116939999999</c:v>
                </c:pt>
                <c:pt idx="8340">
                  <c:v>1090.631003</c:v>
                </c:pt>
                <c:pt idx="8341">
                  <c:v>1090.642834</c:v>
                </c:pt>
                <c:pt idx="8342">
                  <c:v>1090.6373960000001</c:v>
                </c:pt>
                <c:pt idx="8343">
                  <c:v>1090.63067</c:v>
                </c:pt>
                <c:pt idx="8344">
                  <c:v>1090.6524119999999</c:v>
                </c:pt>
                <c:pt idx="8345">
                  <c:v>1090.4655700000001</c:v>
                </c:pt>
                <c:pt idx="8346">
                  <c:v>1090.470937</c:v>
                </c:pt>
                <c:pt idx="8347">
                  <c:v>1090.4683199999999</c:v>
                </c:pt>
                <c:pt idx="8348">
                  <c:v>1090.4669980000001</c:v>
                </c:pt>
                <c:pt idx="8349">
                  <c:v>1090.4698530000001</c:v>
                </c:pt>
                <c:pt idx="8350">
                  <c:v>1090.4322099999999</c:v>
                </c:pt>
                <c:pt idx="8351">
                  <c:v>1090.522385</c:v>
                </c:pt>
                <c:pt idx="8352">
                  <c:v>1090.6356539999999</c:v>
                </c:pt>
                <c:pt idx="8353">
                  <c:v>1090.6439499999999</c:v>
                </c:pt>
                <c:pt idx="8354">
                  <c:v>1090.635657</c:v>
                </c:pt>
                <c:pt idx="8355">
                  <c:v>1090.579399</c:v>
                </c:pt>
                <c:pt idx="8356">
                  <c:v>1090.5844079999999</c:v>
                </c:pt>
                <c:pt idx="8357">
                  <c:v>1090.570174</c:v>
                </c:pt>
                <c:pt idx="8358">
                  <c:v>1090.5689870000001</c:v>
                </c:pt>
                <c:pt idx="8359">
                  <c:v>1090.5602690000001</c:v>
                </c:pt>
                <c:pt idx="8360">
                  <c:v>1090.0836380000001</c:v>
                </c:pt>
                <c:pt idx="8361">
                  <c:v>1090.0820880000001</c:v>
                </c:pt>
                <c:pt idx="8362">
                  <c:v>1090.0851170000001</c:v>
                </c:pt>
                <c:pt idx="8363">
                  <c:v>1090.087186</c:v>
                </c:pt>
                <c:pt idx="8364">
                  <c:v>1090.079933</c:v>
                </c:pt>
                <c:pt idx="8365">
                  <c:v>1089.557744</c:v>
                </c:pt>
                <c:pt idx="8366">
                  <c:v>1089.543093</c:v>
                </c:pt>
                <c:pt idx="8367">
                  <c:v>1089.5546870000001</c:v>
                </c:pt>
                <c:pt idx="8368">
                  <c:v>1089.544181</c:v>
                </c:pt>
                <c:pt idx="8369">
                  <c:v>1089.537581</c:v>
                </c:pt>
                <c:pt idx="8370">
                  <c:v>1089.0940069999999</c:v>
                </c:pt>
                <c:pt idx="8371">
                  <c:v>1089.0921330000001</c:v>
                </c:pt>
                <c:pt idx="8372">
                  <c:v>1089.088739</c:v>
                </c:pt>
                <c:pt idx="8373">
                  <c:v>1089.124127</c:v>
                </c:pt>
                <c:pt idx="8374">
                  <c:v>1089.0925460000001</c:v>
                </c:pt>
                <c:pt idx="8375">
                  <c:v>1088.841075</c:v>
                </c:pt>
                <c:pt idx="8376">
                  <c:v>1088.8601639999999</c:v>
                </c:pt>
                <c:pt idx="8377">
                  <c:v>1088.863904</c:v>
                </c:pt>
                <c:pt idx="8378">
                  <c:v>1088.856002</c:v>
                </c:pt>
                <c:pt idx="8379">
                  <c:v>1088.8463770000001</c:v>
                </c:pt>
                <c:pt idx="8380">
                  <c:v>1087.1096</c:v>
                </c:pt>
                <c:pt idx="8381">
                  <c:v>1087.104599</c:v>
                </c:pt>
                <c:pt idx="8382">
                  <c:v>1087.10995</c:v>
                </c:pt>
                <c:pt idx="8383">
                  <c:v>1087.1122559999999</c:v>
                </c:pt>
                <c:pt idx="8384">
                  <c:v>1087.1065189999999</c:v>
                </c:pt>
                <c:pt idx="8385">
                  <c:v>1086.1460520000001</c:v>
                </c:pt>
                <c:pt idx="8386">
                  <c:v>1086.1429519999999</c:v>
                </c:pt>
                <c:pt idx="8387">
                  <c:v>1086.240996</c:v>
                </c:pt>
                <c:pt idx="8388">
                  <c:v>1086.2473299999999</c:v>
                </c:pt>
                <c:pt idx="8389">
                  <c:v>1086.141736</c:v>
                </c:pt>
                <c:pt idx="8390">
                  <c:v>1086.0956650000001</c:v>
                </c:pt>
                <c:pt idx="8391">
                  <c:v>1086.0936830000001</c:v>
                </c:pt>
                <c:pt idx="8392">
                  <c:v>1086.0870010000001</c:v>
                </c:pt>
                <c:pt idx="8393">
                  <c:v>1086.0963389999999</c:v>
                </c:pt>
                <c:pt idx="8394">
                  <c:v>1086.09049</c:v>
                </c:pt>
                <c:pt idx="8395">
                  <c:v>1085.943049</c:v>
                </c:pt>
                <c:pt idx="8396">
                  <c:v>1085.9445020000001</c:v>
                </c:pt>
                <c:pt idx="8397">
                  <c:v>1085.944898</c:v>
                </c:pt>
                <c:pt idx="8398">
                  <c:v>1085.945424</c:v>
                </c:pt>
                <c:pt idx="8399">
                  <c:v>1085.941014</c:v>
                </c:pt>
                <c:pt idx="8400">
                  <c:v>1085.8932159999999</c:v>
                </c:pt>
                <c:pt idx="8401">
                  <c:v>1085.8905950000001</c:v>
                </c:pt>
                <c:pt idx="8402">
                  <c:v>1085.8910390000001</c:v>
                </c:pt>
                <c:pt idx="8403">
                  <c:v>1085.8847129999999</c:v>
                </c:pt>
                <c:pt idx="8404">
                  <c:v>1085.882253</c:v>
                </c:pt>
                <c:pt idx="8405">
                  <c:v>1085.811649</c:v>
                </c:pt>
                <c:pt idx="8406">
                  <c:v>1085.811999</c:v>
                </c:pt>
                <c:pt idx="8407">
                  <c:v>1085.816617</c:v>
                </c:pt>
                <c:pt idx="8408">
                  <c:v>1085.8141780000001</c:v>
                </c:pt>
                <c:pt idx="8409">
                  <c:v>1085.821105</c:v>
                </c:pt>
                <c:pt idx="8410">
                  <c:v>1085.083044</c:v>
                </c:pt>
                <c:pt idx="8411">
                  <c:v>1085.0852199999999</c:v>
                </c:pt>
                <c:pt idx="8412">
                  <c:v>1085.014543</c:v>
                </c:pt>
                <c:pt idx="8413">
                  <c:v>1085.0848000000001</c:v>
                </c:pt>
                <c:pt idx="8414">
                  <c:v>1085.086395</c:v>
                </c:pt>
                <c:pt idx="8415">
                  <c:v>1084.788599</c:v>
                </c:pt>
                <c:pt idx="8416">
                  <c:v>1084.7903060000001</c:v>
                </c:pt>
                <c:pt idx="8417">
                  <c:v>1084.787926</c:v>
                </c:pt>
                <c:pt idx="8418">
                  <c:v>1084.783987</c:v>
                </c:pt>
                <c:pt idx="8419">
                  <c:v>1084.7888519999999</c:v>
                </c:pt>
                <c:pt idx="8420">
                  <c:v>1084.072793</c:v>
                </c:pt>
                <c:pt idx="8421">
                  <c:v>1084.0828309999999</c:v>
                </c:pt>
                <c:pt idx="8422">
                  <c:v>1084.0927630000001</c:v>
                </c:pt>
                <c:pt idx="8423">
                  <c:v>1084.0884880000001</c:v>
                </c:pt>
                <c:pt idx="8424">
                  <c:v>1084.122889</c:v>
                </c:pt>
                <c:pt idx="8425">
                  <c:v>1083.980652</c:v>
                </c:pt>
                <c:pt idx="8426">
                  <c:v>1083.982516</c:v>
                </c:pt>
                <c:pt idx="8427">
                  <c:v>1083.9787739999999</c:v>
                </c:pt>
                <c:pt idx="8428">
                  <c:v>1083.979347</c:v>
                </c:pt>
                <c:pt idx="8429">
                  <c:v>1083.9789639999999</c:v>
                </c:pt>
                <c:pt idx="8430">
                  <c:v>1084.038914</c:v>
                </c:pt>
                <c:pt idx="8431">
                  <c:v>1084.027685</c:v>
                </c:pt>
                <c:pt idx="8432">
                  <c:v>1084.0355790000001</c:v>
                </c:pt>
                <c:pt idx="8433">
                  <c:v>1084.039773</c:v>
                </c:pt>
                <c:pt idx="8434">
                  <c:v>1084.0478680000001</c:v>
                </c:pt>
                <c:pt idx="8435">
                  <c:v>1083.471092</c:v>
                </c:pt>
                <c:pt idx="8436">
                  <c:v>1083.8749680000001</c:v>
                </c:pt>
                <c:pt idx="8437">
                  <c:v>1083.8721190000001</c:v>
                </c:pt>
                <c:pt idx="8438">
                  <c:v>1083.4959530000001</c:v>
                </c:pt>
                <c:pt idx="8439">
                  <c:v>1083.473641</c:v>
                </c:pt>
                <c:pt idx="8440">
                  <c:v>1083.104429</c:v>
                </c:pt>
                <c:pt idx="8441">
                  <c:v>1083.106456</c:v>
                </c:pt>
                <c:pt idx="8442">
                  <c:v>1083.107794</c:v>
                </c:pt>
                <c:pt idx="8443">
                  <c:v>1083.0445110000001</c:v>
                </c:pt>
                <c:pt idx="8444">
                  <c:v>1083.0460069999999</c:v>
                </c:pt>
                <c:pt idx="8445">
                  <c:v>1084.1566459999999</c:v>
                </c:pt>
                <c:pt idx="8446">
                  <c:v>1084.1563619999999</c:v>
                </c:pt>
                <c:pt idx="8447">
                  <c:v>1084.1208999999999</c:v>
                </c:pt>
                <c:pt idx="8448">
                  <c:v>1084.1486179999999</c:v>
                </c:pt>
                <c:pt idx="8449">
                  <c:v>1084.1117830000001</c:v>
                </c:pt>
                <c:pt idx="8450">
                  <c:v>1083.5970830000001</c:v>
                </c:pt>
                <c:pt idx="8451">
                  <c:v>1083.6011289999999</c:v>
                </c:pt>
                <c:pt idx="8452">
                  <c:v>1083.6059740000001</c:v>
                </c:pt>
                <c:pt idx="8453">
                  <c:v>1083.6027939999999</c:v>
                </c:pt>
                <c:pt idx="8454">
                  <c:v>1083.5948920000001</c:v>
                </c:pt>
                <c:pt idx="8455">
                  <c:v>1083.251084</c:v>
                </c:pt>
                <c:pt idx="8456">
                  <c:v>1083.254586</c:v>
                </c:pt>
                <c:pt idx="8457">
                  <c:v>1083.276423</c:v>
                </c:pt>
                <c:pt idx="8458">
                  <c:v>1083.198504</c:v>
                </c:pt>
                <c:pt idx="8459">
                  <c:v>1083.2547549999999</c:v>
                </c:pt>
                <c:pt idx="8460">
                  <c:v>1082.9293720000001</c:v>
                </c:pt>
                <c:pt idx="8461">
                  <c:v>1082.9258299999999</c:v>
                </c:pt>
                <c:pt idx="8462">
                  <c:v>1082.9251859999999</c:v>
                </c:pt>
                <c:pt idx="8463">
                  <c:v>1082.9253100000001</c:v>
                </c:pt>
                <c:pt idx="8464">
                  <c:v>1082.9342260000001</c:v>
                </c:pt>
                <c:pt idx="8465">
                  <c:v>1081.832942</c:v>
                </c:pt>
                <c:pt idx="8466">
                  <c:v>1081.828745</c:v>
                </c:pt>
                <c:pt idx="8467">
                  <c:v>1081.829827</c:v>
                </c:pt>
                <c:pt idx="8468">
                  <c:v>1081.836425</c:v>
                </c:pt>
                <c:pt idx="8469">
                  <c:v>1081.8305210000001</c:v>
                </c:pt>
                <c:pt idx="8470">
                  <c:v>1081.4644780000001</c:v>
                </c:pt>
                <c:pt idx="8471">
                  <c:v>1081.4660819999999</c:v>
                </c:pt>
                <c:pt idx="8472">
                  <c:v>1081.465263</c:v>
                </c:pt>
                <c:pt idx="8473">
                  <c:v>1081.460394</c:v>
                </c:pt>
                <c:pt idx="8474">
                  <c:v>1081.465005</c:v>
                </c:pt>
                <c:pt idx="8475">
                  <c:v>1080.642184</c:v>
                </c:pt>
                <c:pt idx="8476">
                  <c:v>1080.637594</c:v>
                </c:pt>
                <c:pt idx="8477">
                  <c:v>1080.635374</c:v>
                </c:pt>
                <c:pt idx="8478">
                  <c:v>1080.6339210000001</c:v>
                </c:pt>
                <c:pt idx="8479">
                  <c:v>1080.643151</c:v>
                </c:pt>
                <c:pt idx="8480">
                  <c:v>1080.0427990000001</c:v>
                </c:pt>
                <c:pt idx="8481">
                  <c:v>1080.0239180000001</c:v>
                </c:pt>
                <c:pt idx="8482">
                  <c:v>1080.021172</c:v>
                </c:pt>
                <c:pt idx="8483">
                  <c:v>1080.028491</c:v>
                </c:pt>
                <c:pt idx="8484">
                  <c:v>1080.0428139999999</c:v>
                </c:pt>
                <c:pt idx="8485">
                  <c:v>1079.88626</c:v>
                </c:pt>
                <c:pt idx="8486">
                  <c:v>1079.8887830000001</c:v>
                </c:pt>
                <c:pt idx="8487">
                  <c:v>1079.8884350000001</c:v>
                </c:pt>
                <c:pt idx="8488">
                  <c:v>1079.8946120000001</c:v>
                </c:pt>
                <c:pt idx="8489">
                  <c:v>1079.8916650000001</c:v>
                </c:pt>
                <c:pt idx="8490">
                  <c:v>1079.7514349999999</c:v>
                </c:pt>
                <c:pt idx="8491">
                  <c:v>1079.744913</c:v>
                </c:pt>
                <c:pt idx="8492">
                  <c:v>1079.7542100000001</c:v>
                </c:pt>
                <c:pt idx="8493">
                  <c:v>1079.7465790000001</c:v>
                </c:pt>
                <c:pt idx="8494">
                  <c:v>1079.760135</c:v>
                </c:pt>
                <c:pt idx="8495">
                  <c:v>1079.3845699999999</c:v>
                </c:pt>
                <c:pt idx="8496">
                  <c:v>1079.375822</c:v>
                </c:pt>
                <c:pt idx="8497">
                  <c:v>1079.387428</c:v>
                </c:pt>
                <c:pt idx="8498">
                  <c:v>1079.3771710000001</c:v>
                </c:pt>
                <c:pt idx="8499">
                  <c:v>1079.37273</c:v>
                </c:pt>
                <c:pt idx="8500">
                  <c:v>1079.062271</c:v>
                </c:pt>
                <c:pt idx="8501">
                  <c:v>1079.032782</c:v>
                </c:pt>
                <c:pt idx="8502">
                  <c:v>1079.0583509999999</c:v>
                </c:pt>
                <c:pt idx="8503">
                  <c:v>1079.0623029999999</c:v>
                </c:pt>
                <c:pt idx="8504">
                  <c:v>1079.069303</c:v>
                </c:pt>
                <c:pt idx="8505">
                  <c:v>1078.7910300000001</c:v>
                </c:pt>
                <c:pt idx="8506">
                  <c:v>1078.788221</c:v>
                </c:pt>
                <c:pt idx="8507">
                  <c:v>1078.793549</c:v>
                </c:pt>
                <c:pt idx="8508">
                  <c:v>1078.7863850000001</c:v>
                </c:pt>
                <c:pt idx="8509">
                  <c:v>1078.793349</c:v>
                </c:pt>
                <c:pt idx="8510">
                  <c:v>1078.1979329999999</c:v>
                </c:pt>
                <c:pt idx="8511">
                  <c:v>1078.2018290000001</c:v>
                </c:pt>
                <c:pt idx="8512">
                  <c:v>1078.2077979999999</c:v>
                </c:pt>
                <c:pt idx="8513">
                  <c:v>1078.2030850000001</c:v>
                </c:pt>
                <c:pt idx="8514">
                  <c:v>1078.2047829999999</c:v>
                </c:pt>
                <c:pt idx="8515">
                  <c:v>1078.101852</c:v>
                </c:pt>
                <c:pt idx="8516">
                  <c:v>1078.10923</c:v>
                </c:pt>
                <c:pt idx="8517">
                  <c:v>1078.105806</c:v>
                </c:pt>
                <c:pt idx="8518">
                  <c:v>1078.099056</c:v>
                </c:pt>
                <c:pt idx="8519">
                  <c:v>1078.1059459999999</c:v>
                </c:pt>
                <c:pt idx="8520">
                  <c:v>1077.8496950000001</c:v>
                </c:pt>
                <c:pt idx="8521">
                  <c:v>1077.851414</c:v>
                </c:pt>
                <c:pt idx="8522">
                  <c:v>1077.8491959999999</c:v>
                </c:pt>
                <c:pt idx="8523">
                  <c:v>1077.847168</c:v>
                </c:pt>
                <c:pt idx="8524">
                  <c:v>1077.8544440000001</c:v>
                </c:pt>
                <c:pt idx="8525">
                  <c:v>1076.602654</c:v>
                </c:pt>
                <c:pt idx="8526">
                  <c:v>1077.7035209999999</c:v>
                </c:pt>
                <c:pt idx="8527">
                  <c:v>1077.6984010000001</c:v>
                </c:pt>
                <c:pt idx="8528">
                  <c:v>1077.721082</c:v>
                </c:pt>
                <c:pt idx="8529">
                  <c:v>1077.703352</c:v>
                </c:pt>
                <c:pt idx="8530">
                  <c:v>1078.2996989999999</c:v>
                </c:pt>
                <c:pt idx="8531">
                  <c:v>1078.293459</c:v>
                </c:pt>
                <c:pt idx="8532">
                  <c:v>1078.2987680000001</c:v>
                </c:pt>
                <c:pt idx="8533">
                  <c:v>1078.303672</c:v>
                </c:pt>
                <c:pt idx="8534">
                  <c:v>1078.2988539999999</c:v>
                </c:pt>
                <c:pt idx="8535">
                  <c:v>1077.5744629999999</c:v>
                </c:pt>
                <c:pt idx="8536">
                  <c:v>1076.7919549999999</c:v>
                </c:pt>
                <c:pt idx="8537">
                  <c:v>1077.5682139999999</c:v>
                </c:pt>
                <c:pt idx="8538">
                  <c:v>1077.57492</c:v>
                </c:pt>
                <c:pt idx="8539">
                  <c:v>1077.5748410000001</c:v>
                </c:pt>
                <c:pt idx="8540">
                  <c:v>1077.1956439999999</c:v>
                </c:pt>
                <c:pt idx="8541">
                  <c:v>1077.191341</c:v>
                </c:pt>
                <c:pt idx="8542">
                  <c:v>1077.184657</c:v>
                </c:pt>
                <c:pt idx="8543">
                  <c:v>1077.1843040000001</c:v>
                </c:pt>
                <c:pt idx="8544">
                  <c:v>1077.178445</c:v>
                </c:pt>
                <c:pt idx="8545">
                  <c:v>1076.8894620000001</c:v>
                </c:pt>
                <c:pt idx="8546">
                  <c:v>1076.895747</c:v>
                </c:pt>
                <c:pt idx="8547">
                  <c:v>1076.8797509999999</c:v>
                </c:pt>
                <c:pt idx="8548">
                  <c:v>1076.8839620000001</c:v>
                </c:pt>
                <c:pt idx="8549">
                  <c:v>1076.8865310000001</c:v>
                </c:pt>
                <c:pt idx="8550">
                  <c:v>1076.492532</c:v>
                </c:pt>
                <c:pt idx="8551">
                  <c:v>1076.5823439999999</c:v>
                </c:pt>
                <c:pt idx="8552">
                  <c:v>1076.4924739999999</c:v>
                </c:pt>
                <c:pt idx="8553">
                  <c:v>1076.4886280000001</c:v>
                </c:pt>
                <c:pt idx="8554">
                  <c:v>1076.491066</c:v>
                </c:pt>
                <c:pt idx="8555">
                  <c:v>1075.9769510000001</c:v>
                </c:pt>
                <c:pt idx="8556">
                  <c:v>1075.9754089999999</c:v>
                </c:pt>
                <c:pt idx="8557">
                  <c:v>1076.00919</c:v>
                </c:pt>
                <c:pt idx="8558">
                  <c:v>1076.018605</c:v>
                </c:pt>
                <c:pt idx="8559">
                  <c:v>1076.0233450000001</c:v>
                </c:pt>
                <c:pt idx="8560">
                  <c:v>1075.1161179999999</c:v>
                </c:pt>
                <c:pt idx="8561">
                  <c:v>1075.1207879999999</c:v>
                </c:pt>
                <c:pt idx="8562">
                  <c:v>1075.1313290000001</c:v>
                </c:pt>
                <c:pt idx="8563">
                  <c:v>1075.131376</c:v>
                </c:pt>
                <c:pt idx="8564">
                  <c:v>1075.129214</c:v>
                </c:pt>
                <c:pt idx="8565">
                  <c:v>1074.5516809999999</c:v>
                </c:pt>
                <c:pt idx="8566">
                  <c:v>1074.5524949999999</c:v>
                </c:pt>
                <c:pt idx="8567">
                  <c:v>1074.5576329999999</c:v>
                </c:pt>
                <c:pt idx="8568">
                  <c:v>1074.5435419999999</c:v>
                </c:pt>
                <c:pt idx="8569">
                  <c:v>1074.5669969999999</c:v>
                </c:pt>
                <c:pt idx="8570">
                  <c:v>1074.3919780000001</c:v>
                </c:pt>
                <c:pt idx="8571">
                  <c:v>1074.3842460000001</c:v>
                </c:pt>
                <c:pt idx="8572">
                  <c:v>1074.3869970000001</c:v>
                </c:pt>
                <c:pt idx="8573">
                  <c:v>1074.3975809999999</c:v>
                </c:pt>
                <c:pt idx="8574">
                  <c:v>1074.397755</c:v>
                </c:pt>
                <c:pt idx="8575">
                  <c:v>1073.725193</c:v>
                </c:pt>
                <c:pt idx="8576">
                  <c:v>1073.7103609999999</c:v>
                </c:pt>
                <c:pt idx="8577">
                  <c:v>1074.1403290000001</c:v>
                </c:pt>
                <c:pt idx="8578">
                  <c:v>1074.1501699999999</c:v>
                </c:pt>
                <c:pt idx="8579">
                  <c:v>1074.1509160000001</c:v>
                </c:pt>
                <c:pt idx="8580">
                  <c:v>1073.478462</c:v>
                </c:pt>
                <c:pt idx="8581">
                  <c:v>1073.48912</c:v>
                </c:pt>
                <c:pt idx="8582">
                  <c:v>1073.486668</c:v>
                </c:pt>
                <c:pt idx="8583">
                  <c:v>1073.4915860000001</c:v>
                </c:pt>
                <c:pt idx="8584">
                  <c:v>1073.4986039999999</c:v>
                </c:pt>
                <c:pt idx="8585">
                  <c:v>1073.4523509999999</c:v>
                </c:pt>
                <c:pt idx="8586">
                  <c:v>1073.461616</c:v>
                </c:pt>
                <c:pt idx="8587">
                  <c:v>1073.457187</c:v>
                </c:pt>
                <c:pt idx="8588">
                  <c:v>1073.458815</c:v>
                </c:pt>
                <c:pt idx="8589">
                  <c:v>1073.4527860000001</c:v>
                </c:pt>
                <c:pt idx="8590">
                  <c:v>1073.580434</c:v>
                </c:pt>
                <c:pt idx="8591">
                  <c:v>1073.5745219999999</c:v>
                </c:pt>
                <c:pt idx="8592">
                  <c:v>1073.571839</c:v>
                </c:pt>
                <c:pt idx="8593">
                  <c:v>1073.580136</c:v>
                </c:pt>
                <c:pt idx="8594">
                  <c:v>1073.5812040000001</c:v>
                </c:pt>
                <c:pt idx="8595">
                  <c:v>1073.51055</c:v>
                </c:pt>
                <c:pt idx="8596">
                  <c:v>1073.5221100000001</c:v>
                </c:pt>
                <c:pt idx="8597">
                  <c:v>1073.524058</c:v>
                </c:pt>
                <c:pt idx="8598">
                  <c:v>1073.523749</c:v>
                </c:pt>
                <c:pt idx="8599">
                  <c:v>1073.530092</c:v>
                </c:pt>
                <c:pt idx="8600">
                  <c:v>1072.5852689999999</c:v>
                </c:pt>
                <c:pt idx="8601">
                  <c:v>1072.587493</c:v>
                </c:pt>
                <c:pt idx="8602">
                  <c:v>1072.5829209999999</c:v>
                </c:pt>
                <c:pt idx="8603">
                  <c:v>1072.5858479999999</c:v>
                </c:pt>
                <c:pt idx="8604">
                  <c:v>1072.581214</c:v>
                </c:pt>
                <c:pt idx="8605">
                  <c:v>1072.5344319999999</c:v>
                </c:pt>
                <c:pt idx="8606">
                  <c:v>1072.5368699999999</c:v>
                </c:pt>
                <c:pt idx="8607">
                  <c:v>1072.5395140000001</c:v>
                </c:pt>
                <c:pt idx="8608">
                  <c:v>1072.5419870000001</c:v>
                </c:pt>
                <c:pt idx="8609">
                  <c:v>1072.5324430000001</c:v>
                </c:pt>
                <c:pt idx="8610">
                  <c:v>1071.4516269999999</c:v>
                </c:pt>
                <c:pt idx="8611">
                  <c:v>1071.466686</c:v>
                </c:pt>
                <c:pt idx="8612">
                  <c:v>1071.356798</c:v>
                </c:pt>
                <c:pt idx="8613">
                  <c:v>1071.4559380000001</c:v>
                </c:pt>
                <c:pt idx="8614">
                  <c:v>1071.338814</c:v>
                </c:pt>
                <c:pt idx="8615">
                  <c:v>1070.653937</c:v>
                </c:pt>
                <c:pt idx="8616">
                  <c:v>1070.642677</c:v>
                </c:pt>
                <c:pt idx="8617">
                  <c:v>1070.654194</c:v>
                </c:pt>
                <c:pt idx="8618">
                  <c:v>1070.667236</c:v>
                </c:pt>
                <c:pt idx="8619">
                  <c:v>1070.614022</c:v>
                </c:pt>
                <c:pt idx="8620">
                  <c:v>1070.4931469999999</c:v>
                </c:pt>
                <c:pt idx="8621">
                  <c:v>1070.4823879999999</c:v>
                </c:pt>
                <c:pt idx="8622">
                  <c:v>1070.470689</c:v>
                </c:pt>
                <c:pt idx="8623">
                  <c:v>1070.4860040000001</c:v>
                </c:pt>
                <c:pt idx="8624">
                  <c:v>1070.4855379999999</c:v>
                </c:pt>
                <c:pt idx="8625">
                  <c:v>1070.474774</c:v>
                </c:pt>
                <c:pt idx="8626">
                  <c:v>1070.4797249999999</c:v>
                </c:pt>
                <c:pt idx="8627">
                  <c:v>1070.450366</c:v>
                </c:pt>
                <c:pt idx="8628">
                  <c:v>1070.4404689999999</c:v>
                </c:pt>
                <c:pt idx="8629">
                  <c:v>1070.4621400000001</c:v>
                </c:pt>
                <c:pt idx="8630">
                  <c:v>1070.43003</c:v>
                </c:pt>
                <c:pt idx="8631">
                  <c:v>1070.426166</c:v>
                </c:pt>
                <c:pt idx="8632">
                  <c:v>1070.4131620000001</c:v>
                </c:pt>
                <c:pt idx="8633">
                  <c:v>1070.4213709999999</c:v>
                </c:pt>
                <c:pt idx="8634">
                  <c:v>1070.4193459999999</c:v>
                </c:pt>
                <c:pt idx="8635">
                  <c:v>1070.1993709999999</c:v>
                </c:pt>
                <c:pt idx="8636">
                  <c:v>1070.151218</c:v>
                </c:pt>
                <c:pt idx="8637">
                  <c:v>1070.202233</c:v>
                </c:pt>
                <c:pt idx="8638">
                  <c:v>1070.1880920000001</c:v>
                </c:pt>
                <c:pt idx="8639">
                  <c:v>1070.160263</c:v>
                </c:pt>
                <c:pt idx="8640">
                  <c:v>1069.9575589999999</c:v>
                </c:pt>
                <c:pt idx="8641">
                  <c:v>1069.9588429999999</c:v>
                </c:pt>
                <c:pt idx="8642">
                  <c:v>1069.958703</c:v>
                </c:pt>
                <c:pt idx="8643">
                  <c:v>1069.964393</c:v>
                </c:pt>
                <c:pt idx="8644">
                  <c:v>1069.9534490000001</c:v>
                </c:pt>
                <c:pt idx="8645">
                  <c:v>1070.0157509999999</c:v>
                </c:pt>
                <c:pt idx="8646">
                  <c:v>1069.997605</c:v>
                </c:pt>
                <c:pt idx="8647">
                  <c:v>1070.0261310000001</c:v>
                </c:pt>
                <c:pt idx="8648">
                  <c:v>1070.0354850000001</c:v>
                </c:pt>
                <c:pt idx="8649">
                  <c:v>1070.036963</c:v>
                </c:pt>
                <c:pt idx="8650">
                  <c:v>1069.3512639999999</c:v>
                </c:pt>
                <c:pt idx="8651">
                  <c:v>1069.3360110000001</c:v>
                </c:pt>
                <c:pt idx="8652">
                  <c:v>1069.183002</c:v>
                </c:pt>
                <c:pt idx="8653">
                  <c:v>1069.3535420000001</c:v>
                </c:pt>
                <c:pt idx="8654">
                  <c:v>1069.363775</c:v>
                </c:pt>
                <c:pt idx="8655">
                  <c:v>1068.9012439999999</c:v>
                </c:pt>
                <c:pt idx="8656">
                  <c:v>1068.8867929999999</c:v>
                </c:pt>
                <c:pt idx="8657">
                  <c:v>1068.9024899999999</c:v>
                </c:pt>
                <c:pt idx="8658">
                  <c:v>1068.9206819999999</c:v>
                </c:pt>
                <c:pt idx="8659">
                  <c:v>1068.931214</c:v>
                </c:pt>
                <c:pt idx="8660">
                  <c:v>1068.368434</c:v>
                </c:pt>
                <c:pt idx="8661">
                  <c:v>1068.3629189999999</c:v>
                </c:pt>
                <c:pt idx="8662">
                  <c:v>1068.3628900000001</c:v>
                </c:pt>
                <c:pt idx="8663">
                  <c:v>1068.3504760000001</c:v>
                </c:pt>
                <c:pt idx="8664">
                  <c:v>1068.363879</c:v>
                </c:pt>
                <c:pt idx="8665">
                  <c:v>1068.2042610000001</c:v>
                </c:pt>
                <c:pt idx="8666">
                  <c:v>1068.2155849999999</c:v>
                </c:pt>
                <c:pt idx="8667">
                  <c:v>1068.224487</c:v>
                </c:pt>
                <c:pt idx="8668">
                  <c:v>1068.2028780000001</c:v>
                </c:pt>
                <c:pt idx="8669">
                  <c:v>1068.213751</c:v>
                </c:pt>
                <c:pt idx="8670">
                  <c:v>1068.1235750000001</c:v>
                </c:pt>
                <c:pt idx="8671">
                  <c:v>1068.1133199999999</c:v>
                </c:pt>
                <c:pt idx="8672">
                  <c:v>1068.1096460000001</c:v>
                </c:pt>
                <c:pt idx="8673">
                  <c:v>1068.1011350000001</c:v>
                </c:pt>
                <c:pt idx="8674">
                  <c:v>1068.0725190000001</c:v>
                </c:pt>
                <c:pt idx="8675">
                  <c:v>1068.1971450000001</c:v>
                </c:pt>
                <c:pt idx="8676">
                  <c:v>1068.184389</c:v>
                </c:pt>
                <c:pt idx="8677">
                  <c:v>1068.2048199999999</c:v>
                </c:pt>
                <c:pt idx="8678">
                  <c:v>1068.209335</c:v>
                </c:pt>
                <c:pt idx="8679">
                  <c:v>1068.2110829999999</c:v>
                </c:pt>
                <c:pt idx="8680">
                  <c:v>1067.580518</c:v>
                </c:pt>
                <c:pt idx="8681">
                  <c:v>1067.5861010000001</c:v>
                </c:pt>
                <c:pt idx="8682">
                  <c:v>1067.592345</c:v>
                </c:pt>
                <c:pt idx="8683">
                  <c:v>1067.5777330000001</c:v>
                </c:pt>
                <c:pt idx="8684">
                  <c:v>1067.590275</c:v>
                </c:pt>
                <c:pt idx="8685">
                  <c:v>1066.8711410000001</c:v>
                </c:pt>
                <c:pt idx="8686">
                  <c:v>1066.779209</c:v>
                </c:pt>
                <c:pt idx="8687">
                  <c:v>1066.7780929999999</c:v>
                </c:pt>
                <c:pt idx="8688">
                  <c:v>1066.7987129999999</c:v>
                </c:pt>
                <c:pt idx="8689">
                  <c:v>1066.8161689999999</c:v>
                </c:pt>
                <c:pt idx="8690">
                  <c:v>1066.2711019999999</c:v>
                </c:pt>
                <c:pt idx="8691">
                  <c:v>1066.2842089999999</c:v>
                </c:pt>
                <c:pt idx="8692">
                  <c:v>1066.284026</c:v>
                </c:pt>
                <c:pt idx="8693">
                  <c:v>1066.2520179999999</c:v>
                </c:pt>
                <c:pt idx="8694">
                  <c:v>1066.2977639999999</c:v>
                </c:pt>
                <c:pt idx="8695">
                  <c:v>1065.503958</c:v>
                </c:pt>
                <c:pt idx="8696">
                  <c:v>1065.509562</c:v>
                </c:pt>
                <c:pt idx="8697">
                  <c:v>1065.510158</c:v>
                </c:pt>
                <c:pt idx="8698">
                  <c:v>1065.5205189999999</c:v>
                </c:pt>
                <c:pt idx="8699">
                  <c:v>1065.500554</c:v>
                </c:pt>
                <c:pt idx="8700">
                  <c:v>1065.111169</c:v>
                </c:pt>
                <c:pt idx="8701">
                  <c:v>1065.145986</c:v>
                </c:pt>
                <c:pt idx="8702">
                  <c:v>1065.1314050000001</c:v>
                </c:pt>
                <c:pt idx="8703">
                  <c:v>1065.136006</c:v>
                </c:pt>
                <c:pt idx="8704">
                  <c:v>1065.104981</c:v>
                </c:pt>
                <c:pt idx="8705">
                  <c:v>1064.933256</c:v>
                </c:pt>
                <c:pt idx="8706">
                  <c:v>1064.9255410000001</c:v>
                </c:pt>
                <c:pt idx="8707">
                  <c:v>1064.8746389999999</c:v>
                </c:pt>
                <c:pt idx="8708">
                  <c:v>1064.946334</c:v>
                </c:pt>
                <c:pt idx="8709">
                  <c:v>1064.9445490000001</c:v>
                </c:pt>
                <c:pt idx="8710">
                  <c:v>1064.961841</c:v>
                </c:pt>
                <c:pt idx="8711">
                  <c:v>1064.944268</c:v>
                </c:pt>
                <c:pt idx="8712">
                  <c:v>1064.967191</c:v>
                </c:pt>
                <c:pt idx="8713">
                  <c:v>1064.9659859999999</c:v>
                </c:pt>
                <c:pt idx="8714">
                  <c:v>1064.9752659999999</c:v>
                </c:pt>
                <c:pt idx="8715">
                  <c:v>1064.886917</c:v>
                </c:pt>
                <c:pt idx="8716">
                  <c:v>1064.896416</c:v>
                </c:pt>
                <c:pt idx="8717">
                  <c:v>1064.8937980000001</c:v>
                </c:pt>
                <c:pt idx="8718">
                  <c:v>1064.895145</c:v>
                </c:pt>
                <c:pt idx="8719">
                  <c:v>1064.897123</c:v>
                </c:pt>
                <c:pt idx="8720">
                  <c:v>1064.6860750000001</c:v>
                </c:pt>
                <c:pt idx="8721">
                  <c:v>1064.6935209999999</c:v>
                </c:pt>
                <c:pt idx="8722">
                  <c:v>1064.690149</c:v>
                </c:pt>
                <c:pt idx="8723">
                  <c:v>1064.689527</c:v>
                </c:pt>
                <c:pt idx="8724">
                  <c:v>1064.695436</c:v>
                </c:pt>
                <c:pt idx="8725">
                  <c:v>1064.4439</c:v>
                </c:pt>
                <c:pt idx="8726">
                  <c:v>1064.444612</c:v>
                </c:pt>
                <c:pt idx="8727">
                  <c:v>1064.4488899999999</c:v>
                </c:pt>
                <c:pt idx="8728">
                  <c:v>1064.445209</c:v>
                </c:pt>
                <c:pt idx="8729">
                  <c:v>1064.45326</c:v>
                </c:pt>
                <c:pt idx="8730">
                  <c:v>1064.9446519999999</c:v>
                </c:pt>
                <c:pt idx="8731">
                  <c:v>1064.739155</c:v>
                </c:pt>
                <c:pt idx="8732">
                  <c:v>1064.7322320000001</c:v>
                </c:pt>
                <c:pt idx="8733">
                  <c:v>1064.735142</c:v>
                </c:pt>
                <c:pt idx="8734">
                  <c:v>1064.738734</c:v>
                </c:pt>
                <c:pt idx="8735">
                  <c:v>1064.120786</c:v>
                </c:pt>
                <c:pt idx="8736">
                  <c:v>1064.126559</c:v>
                </c:pt>
                <c:pt idx="8737">
                  <c:v>1064.1155759999999</c:v>
                </c:pt>
                <c:pt idx="8738">
                  <c:v>1064.1148330000001</c:v>
                </c:pt>
                <c:pt idx="8739">
                  <c:v>1064.1169640000001</c:v>
                </c:pt>
                <c:pt idx="8740">
                  <c:v>1064.0295000000001</c:v>
                </c:pt>
                <c:pt idx="8741">
                  <c:v>1064.0294530000001</c:v>
                </c:pt>
                <c:pt idx="8742">
                  <c:v>1064.0266349999999</c:v>
                </c:pt>
                <c:pt idx="8743">
                  <c:v>1064.02566</c:v>
                </c:pt>
                <c:pt idx="8744">
                  <c:v>1064.017683</c:v>
                </c:pt>
                <c:pt idx="8745">
                  <c:v>1063.8568809999999</c:v>
                </c:pt>
                <c:pt idx="8746">
                  <c:v>1063.8573249999999</c:v>
                </c:pt>
                <c:pt idx="8747">
                  <c:v>1063.851825</c:v>
                </c:pt>
                <c:pt idx="8748">
                  <c:v>1063.8939089999999</c:v>
                </c:pt>
                <c:pt idx="8749">
                  <c:v>1063.85232</c:v>
                </c:pt>
                <c:pt idx="8750">
                  <c:v>1063.433575</c:v>
                </c:pt>
                <c:pt idx="8751">
                  <c:v>1063.4297770000001</c:v>
                </c:pt>
                <c:pt idx="8752">
                  <c:v>1063.4306570000001</c:v>
                </c:pt>
                <c:pt idx="8753">
                  <c:v>1063.425647</c:v>
                </c:pt>
                <c:pt idx="8754">
                  <c:v>1063.4228579999999</c:v>
                </c:pt>
                <c:pt idx="8755">
                  <c:v>1062.8996050000001</c:v>
                </c:pt>
                <c:pt idx="8756">
                  <c:v>1062.9001410000001</c:v>
                </c:pt>
                <c:pt idx="8757">
                  <c:v>1062.900756</c:v>
                </c:pt>
                <c:pt idx="8758">
                  <c:v>1062.891824</c:v>
                </c:pt>
                <c:pt idx="8759">
                  <c:v>1062.879201</c:v>
                </c:pt>
                <c:pt idx="8760">
                  <c:v>1062.6987329999999</c:v>
                </c:pt>
                <c:pt idx="8761">
                  <c:v>1062.7014360000001</c:v>
                </c:pt>
                <c:pt idx="8762">
                  <c:v>1062.697357</c:v>
                </c:pt>
                <c:pt idx="8763">
                  <c:v>1062.6983250000001</c:v>
                </c:pt>
                <c:pt idx="8764">
                  <c:v>1062.697261</c:v>
                </c:pt>
                <c:pt idx="8765">
                  <c:v>1062.4209410000001</c:v>
                </c:pt>
                <c:pt idx="8766">
                  <c:v>1062.4210399999999</c:v>
                </c:pt>
                <c:pt idx="8767">
                  <c:v>1062.4247439999999</c:v>
                </c:pt>
                <c:pt idx="8768">
                  <c:v>1062.4261389999999</c:v>
                </c:pt>
                <c:pt idx="8769">
                  <c:v>1062.42263</c:v>
                </c:pt>
                <c:pt idx="8770">
                  <c:v>1062.196942</c:v>
                </c:pt>
                <c:pt idx="8771">
                  <c:v>1062.2678330000001</c:v>
                </c:pt>
                <c:pt idx="8772">
                  <c:v>1062.200204</c:v>
                </c:pt>
                <c:pt idx="8773">
                  <c:v>1062.2729770000001</c:v>
                </c:pt>
                <c:pt idx="8774">
                  <c:v>1062.2716780000001</c:v>
                </c:pt>
                <c:pt idx="8775">
                  <c:v>1061.6887830000001</c:v>
                </c:pt>
                <c:pt idx="8776">
                  <c:v>1061.687719</c:v>
                </c:pt>
                <c:pt idx="8777">
                  <c:v>1061.6888100000001</c:v>
                </c:pt>
                <c:pt idx="8778">
                  <c:v>1061.694661</c:v>
                </c:pt>
                <c:pt idx="8779">
                  <c:v>1061.6951079999999</c:v>
                </c:pt>
                <c:pt idx="8780">
                  <c:v>1061.32044</c:v>
                </c:pt>
                <c:pt idx="8781">
                  <c:v>1061.3235199999999</c:v>
                </c:pt>
                <c:pt idx="8782">
                  <c:v>1061.3220590000001</c:v>
                </c:pt>
                <c:pt idx="8783">
                  <c:v>1061.397193</c:v>
                </c:pt>
                <c:pt idx="8784">
                  <c:v>1061.395248</c:v>
                </c:pt>
                <c:pt idx="8785">
                  <c:v>1061.0099829999999</c:v>
                </c:pt>
                <c:pt idx="8786">
                  <c:v>1061.0128480000001</c:v>
                </c:pt>
                <c:pt idx="8787">
                  <c:v>1061.0148879999999</c:v>
                </c:pt>
                <c:pt idx="8788">
                  <c:v>1061.032923</c:v>
                </c:pt>
                <c:pt idx="8789">
                  <c:v>1061.0218560000001</c:v>
                </c:pt>
                <c:pt idx="8790">
                  <c:v>1060.8907260000001</c:v>
                </c:pt>
                <c:pt idx="8791">
                  <c:v>1060.8737180000001</c:v>
                </c:pt>
                <c:pt idx="8792">
                  <c:v>1060.8734280000001</c:v>
                </c:pt>
                <c:pt idx="8793">
                  <c:v>1060.8753919999999</c:v>
                </c:pt>
                <c:pt idx="8794">
                  <c:v>1060.8750669999999</c:v>
                </c:pt>
                <c:pt idx="8795">
                  <c:v>1060.6085969999999</c:v>
                </c:pt>
                <c:pt idx="8796">
                  <c:v>1060.6169339999999</c:v>
                </c:pt>
                <c:pt idx="8797">
                  <c:v>1060.5717930000001</c:v>
                </c:pt>
                <c:pt idx="8798">
                  <c:v>1060.567607</c:v>
                </c:pt>
                <c:pt idx="8799">
                  <c:v>1060.610582</c:v>
                </c:pt>
                <c:pt idx="8800">
                  <c:v>1060.3649820000001</c:v>
                </c:pt>
                <c:pt idx="8801">
                  <c:v>1060.362466</c:v>
                </c:pt>
                <c:pt idx="8802">
                  <c:v>1060.3594989999999</c:v>
                </c:pt>
                <c:pt idx="8803">
                  <c:v>1060.3614729999999</c:v>
                </c:pt>
                <c:pt idx="8804">
                  <c:v>1060.3596849999999</c:v>
                </c:pt>
                <c:pt idx="8805">
                  <c:v>1060.29214</c:v>
                </c:pt>
                <c:pt idx="8806">
                  <c:v>1060.291553</c:v>
                </c:pt>
                <c:pt idx="8807">
                  <c:v>1060.291176</c:v>
                </c:pt>
                <c:pt idx="8808">
                  <c:v>1060.286507</c:v>
                </c:pt>
                <c:pt idx="8809">
                  <c:v>1060.2866309999999</c:v>
                </c:pt>
                <c:pt idx="8810">
                  <c:v>1060.0943</c:v>
                </c:pt>
                <c:pt idx="8811">
                  <c:v>1060.0847690000001</c:v>
                </c:pt>
                <c:pt idx="8812">
                  <c:v>1060.08188</c:v>
                </c:pt>
                <c:pt idx="8813">
                  <c:v>1060.081891</c:v>
                </c:pt>
                <c:pt idx="8814">
                  <c:v>1060.083946</c:v>
                </c:pt>
                <c:pt idx="8815">
                  <c:v>1059.8815500000001</c:v>
                </c:pt>
                <c:pt idx="8816">
                  <c:v>1059.877191</c:v>
                </c:pt>
                <c:pt idx="8817">
                  <c:v>1059.8696669999999</c:v>
                </c:pt>
                <c:pt idx="8818">
                  <c:v>1059.865166</c:v>
                </c:pt>
                <c:pt idx="8819">
                  <c:v>1059.870754</c:v>
                </c:pt>
                <c:pt idx="8820">
                  <c:v>1059.4987530000001</c:v>
                </c:pt>
                <c:pt idx="8821">
                  <c:v>1059.4948790000001</c:v>
                </c:pt>
                <c:pt idx="8822">
                  <c:v>1059.4883299999999</c:v>
                </c:pt>
                <c:pt idx="8823">
                  <c:v>1059.510988</c:v>
                </c:pt>
                <c:pt idx="8824">
                  <c:v>1059.492094</c:v>
                </c:pt>
                <c:pt idx="8825">
                  <c:v>1060.573926</c:v>
                </c:pt>
                <c:pt idx="8826">
                  <c:v>1060.5310710000001</c:v>
                </c:pt>
                <c:pt idx="8827">
                  <c:v>1060.524705</c:v>
                </c:pt>
                <c:pt idx="8828">
                  <c:v>1060.520581</c:v>
                </c:pt>
                <c:pt idx="8829">
                  <c:v>1060.523921</c:v>
                </c:pt>
                <c:pt idx="8830">
                  <c:v>1060.572576</c:v>
                </c:pt>
                <c:pt idx="8831">
                  <c:v>1060.5470640000001</c:v>
                </c:pt>
                <c:pt idx="8832">
                  <c:v>1060.54638</c:v>
                </c:pt>
                <c:pt idx="8833">
                  <c:v>1060.557497</c:v>
                </c:pt>
                <c:pt idx="8834">
                  <c:v>1060.557092</c:v>
                </c:pt>
                <c:pt idx="8835">
                  <c:v>1060.4459589999999</c:v>
                </c:pt>
                <c:pt idx="8836">
                  <c:v>1060.4456729999999</c:v>
                </c:pt>
                <c:pt idx="8837">
                  <c:v>1060.448005</c:v>
                </c:pt>
                <c:pt idx="8838">
                  <c:v>1060.435072</c:v>
                </c:pt>
                <c:pt idx="8839">
                  <c:v>1060.4364439999999</c:v>
                </c:pt>
                <c:pt idx="8840">
                  <c:v>1059.2098599999999</c:v>
                </c:pt>
                <c:pt idx="8841">
                  <c:v>1059.213424</c:v>
                </c:pt>
                <c:pt idx="8842">
                  <c:v>1059.196486</c:v>
                </c:pt>
                <c:pt idx="8843">
                  <c:v>1058.7197839999999</c:v>
                </c:pt>
                <c:pt idx="8844">
                  <c:v>1059.1909459999999</c:v>
                </c:pt>
                <c:pt idx="8845">
                  <c:v>1057.969484</c:v>
                </c:pt>
                <c:pt idx="8846">
                  <c:v>1058.023023</c:v>
                </c:pt>
                <c:pt idx="8847">
                  <c:v>1057.9163679999999</c:v>
                </c:pt>
                <c:pt idx="8848">
                  <c:v>1057.9166290000001</c:v>
                </c:pt>
                <c:pt idx="8849">
                  <c:v>1057.913419</c:v>
                </c:pt>
                <c:pt idx="8850">
                  <c:v>1057.3955960000001</c:v>
                </c:pt>
                <c:pt idx="8851">
                  <c:v>1057.438995</c:v>
                </c:pt>
                <c:pt idx="8852">
                  <c:v>1057.398696</c:v>
                </c:pt>
                <c:pt idx="8853">
                  <c:v>1057.444252</c:v>
                </c:pt>
                <c:pt idx="8854">
                  <c:v>1057.443608</c:v>
                </c:pt>
                <c:pt idx="8855">
                  <c:v>1057.1140190000001</c:v>
                </c:pt>
                <c:pt idx="8856">
                  <c:v>1057.107784</c:v>
                </c:pt>
                <c:pt idx="8857">
                  <c:v>1057.1111579999999</c:v>
                </c:pt>
                <c:pt idx="8858">
                  <c:v>1057.1080280000001</c:v>
                </c:pt>
                <c:pt idx="8859">
                  <c:v>1057.1031740000001</c:v>
                </c:pt>
                <c:pt idx="8860">
                  <c:v>1056.4436490000001</c:v>
                </c:pt>
                <c:pt idx="8861">
                  <c:v>1056.4939649999999</c:v>
                </c:pt>
                <c:pt idx="8862">
                  <c:v>1056.4475809999999</c:v>
                </c:pt>
                <c:pt idx="8863">
                  <c:v>1056.4445599999999</c:v>
                </c:pt>
                <c:pt idx="8864">
                  <c:v>1056.4407189999999</c:v>
                </c:pt>
                <c:pt idx="8865">
                  <c:v>1056.825793</c:v>
                </c:pt>
                <c:pt idx="8866">
                  <c:v>1056.819696</c:v>
                </c:pt>
                <c:pt idx="8867">
                  <c:v>1056.3635850000001</c:v>
                </c:pt>
                <c:pt idx="8868">
                  <c:v>1056.8247550000001</c:v>
                </c:pt>
                <c:pt idx="8869">
                  <c:v>1056.363132</c:v>
                </c:pt>
                <c:pt idx="8870">
                  <c:v>1056.8141989999999</c:v>
                </c:pt>
                <c:pt idx="8871">
                  <c:v>1056.826055</c:v>
                </c:pt>
                <c:pt idx="8872">
                  <c:v>1056.820485</c:v>
                </c:pt>
                <c:pt idx="8873">
                  <c:v>1056.8178869999999</c:v>
                </c:pt>
                <c:pt idx="8874">
                  <c:v>1056.8133620000001</c:v>
                </c:pt>
                <c:pt idx="8875">
                  <c:v>1056.4948380000001</c:v>
                </c:pt>
                <c:pt idx="8876">
                  <c:v>1056.482152</c:v>
                </c:pt>
                <c:pt idx="8877">
                  <c:v>1056.488312</c:v>
                </c:pt>
                <c:pt idx="8878">
                  <c:v>1056.490016</c:v>
                </c:pt>
                <c:pt idx="8879">
                  <c:v>1056.487621</c:v>
                </c:pt>
                <c:pt idx="8880">
                  <c:v>1056.0319340000001</c:v>
                </c:pt>
                <c:pt idx="8881">
                  <c:v>1056.027394</c:v>
                </c:pt>
                <c:pt idx="8882">
                  <c:v>1056.0266079999999</c:v>
                </c:pt>
                <c:pt idx="8883">
                  <c:v>1056.0160719999999</c:v>
                </c:pt>
                <c:pt idx="8884">
                  <c:v>1056.027767</c:v>
                </c:pt>
                <c:pt idx="8885">
                  <c:v>1055.8170540000001</c:v>
                </c:pt>
                <c:pt idx="8886">
                  <c:v>1055.8228019999999</c:v>
                </c:pt>
                <c:pt idx="8887">
                  <c:v>1055.585844</c:v>
                </c:pt>
                <c:pt idx="8888">
                  <c:v>1055.831864</c:v>
                </c:pt>
                <c:pt idx="8889">
                  <c:v>1055.8121619999999</c:v>
                </c:pt>
                <c:pt idx="8890">
                  <c:v>1055.291258</c:v>
                </c:pt>
                <c:pt idx="8891">
                  <c:v>1055.28502</c:v>
                </c:pt>
                <c:pt idx="8892">
                  <c:v>1055.283778</c:v>
                </c:pt>
                <c:pt idx="8893">
                  <c:v>1055.3428799999999</c:v>
                </c:pt>
                <c:pt idx="8894">
                  <c:v>1055.287517</c:v>
                </c:pt>
                <c:pt idx="8895">
                  <c:v>1055.0821470000001</c:v>
                </c:pt>
                <c:pt idx="8896">
                  <c:v>1055.0870600000001</c:v>
                </c:pt>
                <c:pt idx="8897">
                  <c:v>1055.086444</c:v>
                </c:pt>
                <c:pt idx="8898">
                  <c:v>1055.085407</c:v>
                </c:pt>
                <c:pt idx="8899">
                  <c:v>1055.086307</c:v>
                </c:pt>
                <c:pt idx="8900">
                  <c:v>1054.206723</c:v>
                </c:pt>
                <c:pt idx="8901">
                  <c:v>1054.1415320000001</c:v>
                </c:pt>
                <c:pt idx="8902">
                  <c:v>1054.1467</c:v>
                </c:pt>
                <c:pt idx="8903">
                  <c:v>1054.1354650000001</c:v>
                </c:pt>
                <c:pt idx="8904">
                  <c:v>1054.1398099999999</c:v>
                </c:pt>
                <c:pt idx="8905">
                  <c:v>1053.630985</c:v>
                </c:pt>
                <c:pt idx="8906">
                  <c:v>1053.6418650000001</c:v>
                </c:pt>
                <c:pt idx="8907">
                  <c:v>1053.6352569999999</c:v>
                </c:pt>
                <c:pt idx="8908">
                  <c:v>1053.6398919999999</c:v>
                </c:pt>
                <c:pt idx="8909">
                  <c:v>1053.6331299999999</c:v>
                </c:pt>
                <c:pt idx="8910">
                  <c:v>1055.0739149999999</c:v>
                </c:pt>
                <c:pt idx="8911">
                  <c:v>1055.078833</c:v>
                </c:pt>
                <c:pt idx="8912">
                  <c:v>1055.0882590000001</c:v>
                </c:pt>
                <c:pt idx="8913">
                  <c:v>1055.0802570000001</c:v>
                </c:pt>
                <c:pt idx="8914">
                  <c:v>1055.1017899999999</c:v>
                </c:pt>
                <c:pt idx="8915">
                  <c:v>1055.1482619999999</c:v>
                </c:pt>
                <c:pt idx="8916">
                  <c:v>1055.12814</c:v>
                </c:pt>
                <c:pt idx="8917">
                  <c:v>1055.109144</c:v>
                </c:pt>
                <c:pt idx="8918">
                  <c:v>1055.470689</c:v>
                </c:pt>
                <c:pt idx="8919">
                  <c:v>1055.1117240000001</c:v>
                </c:pt>
                <c:pt idx="8920">
                  <c:v>1055.6775050000001</c:v>
                </c:pt>
                <c:pt idx="8921">
                  <c:v>1055.6722150000001</c:v>
                </c:pt>
                <c:pt idx="8922">
                  <c:v>1055.6755760000001</c:v>
                </c:pt>
                <c:pt idx="8923">
                  <c:v>1055.667031</c:v>
                </c:pt>
                <c:pt idx="8924">
                  <c:v>1055.676663</c:v>
                </c:pt>
                <c:pt idx="8925">
                  <c:v>1053.607741</c:v>
                </c:pt>
                <c:pt idx="8926">
                  <c:v>1053.5949820000001</c:v>
                </c:pt>
                <c:pt idx="8927">
                  <c:v>1053.6144449999999</c:v>
                </c:pt>
                <c:pt idx="8928">
                  <c:v>1053.6549789999999</c:v>
                </c:pt>
                <c:pt idx="8929">
                  <c:v>1053.593783</c:v>
                </c:pt>
                <c:pt idx="8930">
                  <c:v>1052.8855739999999</c:v>
                </c:pt>
                <c:pt idx="8931">
                  <c:v>1052.9663619999999</c:v>
                </c:pt>
                <c:pt idx="8932">
                  <c:v>1052.8775479999999</c:v>
                </c:pt>
                <c:pt idx="8933">
                  <c:v>1052.807992</c:v>
                </c:pt>
                <c:pt idx="8934">
                  <c:v>1052.989319</c:v>
                </c:pt>
                <c:pt idx="8935">
                  <c:v>1051.9394970000001</c:v>
                </c:pt>
                <c:pt idx="8936">
                  <c:v>1051.92075</c:v>
                </c:pt>
                <c:pt idx="8937">
                  <c:v>1051.9460220000001</c:v>
                </c:pt>
                <c:pt idx="8938">
                  <c:v>1051.913634</c:v>
                </c:pt>
                <c:pt idx="8939">
                  <c:v>1051.9337720000001</c:v>
                </c:pt>
                <c:pt idx="8940">
                  <c:v>1051.2645660000001</c:v>
                </c:pt>
                <c:pt idx="8941">
                  <c:v>1051.259401</c:v>
                </c:pt>
                <c:pt idx="8942">
                  <c:v>1051.2576590000001</c:v>
                </c:pt>
                <c:pt idx="8943">
                  <c:v>1051.2639979999999</c:v>
                </c:pt>
                <c:pt idx="8944">
                  <c:v>1051.2704779999999</c:v>
                </c:pt>
                <c:pt idx="8945">
                  <c:v>1050.920134</c:v>
                </c:pt>
                <c:pt idx="8946">
                  <c:v>1050.9262369999999</c:v>
                </c:pt>
                <c:pt idx="8947">
                  <c:v>1050.917623</c:v>
                </c:pt>
                <c:pt idx="8948">
                  <c:v>1050.921652</c:v>
                </c:pt>
                <c:pt idx="8949">
                  <c:v>1050.6178829999999</c:v>
                </c:pt>
                <c:pt idx="8950">
                  <c:v>1050.1906039999999</c:v>
                </c:pt>
                <c:pt idx="8951">
                  <c:v>1050.1817040000001</c:v>
                </c:pt>
                <c:pt idx="8952">
                  <c:v>1050.1841420000001</c:v>
                </c:pt>
                <c:pt idx="8953">
                  <c:v>1050.1852730000001</c:v>
                </c:pt>
                <c:pt idx="8954">
                  <c:v>1050.176451</c:v>
                </c:pt>
                <c:pt idx="8955">
                  <c:v>1050.426749</c:v>
                </c:pt>
                <c:pt idx="8956">
                  <c:v>1050.4930420000001</c:v>
                </c:pt>
                <c:pt idx="8957">
                  <c:v>1050.440623</c:v>
                </c:pt>
                <c:pt idx="8958">
                  <c:v>1050.428915</c:v>
                </c:pt>
                <c:pt idx="8959">
                  <c:v>1050.4323159999999</c:v>
                </c:pt>
                <c:pt idx="8960">
                  <c:v>1049.750785</c:v>
                </c:pt>
                <c:pt idx="8961">
                  <c:v>1049.746956</c:v>
                </c:pt>
                <c:pt idx="8962">
                  <c:v>1049.7602790000001</c:v>
                </c:pt>
                <c:pt idx="8963">
                  <c:v>1049.6765539999999</c:v>
                </c:pt>
                <c:pt idx="8964">
                  <c:v>1050.5241920000001</c:v>
                </c:pt>
                <c:pt idx="8965">
                  <c:v>1049.311316</c:v>
                </c:pt>
                <c:pt idx="8966">
                  <c:v>1049.3148080000001</c:v>
                </c:pt>
                <c:pt idx="8967">
                  <c:v>1049.299982</c:v>
                </c:pt>
                <c:pt idx="8968">
                  <c:v>1049.2995069999999</c:v>
                </c:pt>
                <c:pt idx="8969">
                  <c:v>1049.2944050000001</c:v>
                </c:pt>
                <c:pt idx="8970">
                  <c:v>1048.8063050000001</c:v>
                </c:pt>
                <c:pt idx="8971">
                  <c:v>1048.828031</c:v>
                </c:pt>
                <c:pt idx="8972">
                  <c:v>1048.822572</c:v>
                </c:pt>
                <c:pt idx="8973">
                  <c:v>1048.8207030000001</c:v>
                </c:pt>
                <c:pt idx="8974">
                  <c:v>1048.8212840000001</c:v>
                </c:pt>
                <c:pt idx="8975">
                  <c:v>1048.209877</c:v>
                </c:pt>
                <c:pt idx="8976">
                  <c:v>1048.20562</c:v>
                </c:pt>
                <c:pt idx="8977">
                  <c:v>1048.215377</c:v>
                </c:pt>
                <c:pt idx="8978">
                  <c:v>1048.2133570000001</c:v>
                </c:pt>
                <c:pt idx="8979">
                  <c:v>1048.2093950000001</c:v>
                </c:pt>
                <c:pt idx="8980">
                  <c:v>1047.9232529999999</c:v>
                </c:pt>
                <c:pt idx="8981">
                  <c:v>1047.930196</c:v>
                </c:pt>
                <c:pt idx="8982">
                  <c:v>1047.9260810000001</c:v>
                </c:pt>
                <c:pt idx="8983">
                  <c:v>1047.925254</c:v>
                </c:pt>
                <c:pt idx="8984">
                  <c:v>1047.929114</c:v>
                </c:pt>
                <c:pt idx="8985">
                  <c:v>1048.043326</c:v>
                </c:pt>
                <c:pt idx="8986">
                  <c:v>1048.0366759999999</c:v>
                </c:pt>
                <c:pt idx="8987">
                  <c:v>1048.066818</c:v>
                </c:pt>
                <c:pt idx="8988">
                  <c:v>1048.04305</c:v>
                </c:pt>
                <c:pt idx="8989">
                  <c:v>1048.03892</c:v>
                </c:pt>
                <c:pt idx="8990">
                  <c:v>1047.8917719999999</c:v>
                </c:pt>
                <c:pt idx="8991">
                  <c:v>1047.896123</c:v>
                </c:pt>
                <c:pt idx="8992">
                  <c:v>1047.8933259999999</c:v>
                </c:pt>
                <c:pt idx="8993">
                  <c:v>1047.891901</c:v>
                </c:pt>
                <c:pt idx="8994">
                  <c:v>1047.890541</c:v>
                </c:pt>
                <c:pt idx="8995">
                  <c:v>1047.860821</c:v>
                </c:pt>
                <c:pt idx="8996">
                  <c:v>1047.859999</c:v>
                </c:pt>
                <c:pt idx="8997">
                  <c:v>1047.8654879999999</c:v>
                </c:pt>
                <c:pt idx="8998">
                  <c:v>1047.8622789999999</c:v>
                </c:pt>
                <c:pt idx="8999">
                  <c:v>1047.8661380000001</c:v>
                </c:pt>
                <c:pt idx="9000">
                  <c:v>1047.3111289999999</c:v>
                </c:pt>
                <c:pt idx="9001">
                  <c:v>1047.317538</c:v>
                </c:pt>
                <c:pt idx="9002">
                  <c:v>1047.371243</c:v>
                </c:pt>
                <c:pt idx="9003">
                  <c:v>1047.345405</c:v>
                </c:pt>
                <c:pt idx="9004">
                  <c:v>1047.3637940000001</c:v>
                </c:pt>
                <c:pt idx="9005">
                  <c:v>1047.2287389999999</c:v>
                </c:pt>
                <c:pt idx="9006">
                  <c:v>1047.238396</c:v>
                </c:pt>
                <c:pt idx="9007">
                  <c:v>1047.224868</c:v>
                </c:pt>
                <c:pt idx="9008">
                  <c:v>1047.24154</c:v>
                </c:pt>
                <c:pt idx="9009">
                  <c:v>1047.263383</c:v>
                </c:pt>
                <c:pt idx="9010">
                  <c:v>1047.292651</c:v>
                </c:pt>
                <c:pt idx="9011">
                  <c:v>1047.2667469999999</c:v>
                </c:pt>
                <c:pt idx="9012">
                  <c:v>1047.279432</c:v>
                </c:pt>
                <c:pt idx="9013">
                  <c:v>1047.26686</c:v>
                </c:pt>
                <c:pt idx="9014">
                  <c:v>1047.2664480000001</c:v>
                </c:pt>
                <c:pt idx="9015">
                  <c:v>1046.7672540000001</c:v>
                </c:pt>
                <c:pt idx="9016">
                  <c:v>1046.7716720000001</c:v>
                </c:pt>
                <c:pt idx="9017">
                  <c:v>1046.7728669999999</c:v>
                </c:pt>
                <c:pt idx="9018">
                  <c:v>1046.76584</c:v>
                </c:pt>
                <c:pt idx="9019">
                  <c:v>1046.7702420000001</c:v>
                </c:pt>
                <c:pt idx="9020">
                  <c:v>1046.4303809999999</c:v>
                </c:pt>
                <c:pt idx="9021">
                  <c:v>1046.432732</c:v>
                </c:pt>
                <c:pt idx="9022">
                  <c:v>1046.4327270000001</c:v>
                </c:pt>
                <c:pt idx="9023">
                  <c:v>1046.423785</c:v>
                </c:pt>
                <c:pt idx="9024">
                  <c:v>1046.428725</c:v>
                </c:pt>
                <c:pt idx="9025">
                  <c:v>1045.971106</c:v>
                </c:pt>
                <c:pt idx="9026">
                  <c:v>1045.971008</c:v>
                </c:pt>
                <c:pt idx="9027">
                  <c:v>1045.97345</c:v>
                </c:pt>
                <c:pt idx="9028">
                  <c:v>1045.9752120000001</c:v>
                </c:pt>
                <c:pt idx="9029">
                  <c:v>1045.9728239999999</c:v>
                </c:pt>
                <c:pt idx="9030">
                  <c:v>1045.5597580000001</c:v>
                </c:pt>
                <c:pt idx="9031">
                  <c:v>1045.561698</c:v>
                </c:pt>
                <c:pt idx="9032">
                  <c:v>1045.5746280000001</c:v>
                </c:pt>
                <c:pt idx="9033">
                  <c:v>1045.5656879999999</c:v>
                </c:pt>
                <c:pt idx="9034">
                  <c:v>1045.472029</c:v>
                </c:pt>
                <c:pt idx="9035">
                  <c:v>1045.108845</c:v>
                </c:pt>
                <c:pt idx="9036">
                  <c:v>1045.1074000000001</c:v>
                </c:pt>
                <c:pt idx="9037">
                  <c:v>1045.106628</c:v>
                </c:pt>
                <c:pt idx="9038">
                  <c:v>1045.097898</c:v>
                </c:pt>
                <c:pt idx="9039">
                  <c:v>1045.107739</c:v>
                </c:pt>
                <c:pt idx="9040">
                  <c:v>1044.546427</c:v>
                </c:pt>
                <c:pt idx="9041">
                  <c:v>1044.5836119999999</c:v>
                </c:pt>
                <c:pt idx="9042">
                  <c:v>1044.577896</c:v>
                </c:pt>
                <c:pt idx="9043">
                  <c:v>1044.579232</c:v>
                </c:pt>
                <c:pt idx="9044">
                  <c:v>1044.5804840000001</c:v>
                </c:pt>
                <c:pt idx="9045">
                  <c:v>1042.1308779999999</c:v>
                </c:pt>
                <c:pt idx="9046">
                  <c:v>1042.085032</c:v>
                </c:pt>
                <c:pt idx="9047">
                  <c:v>1042.0885479999999</c:v>
                </c:pt>
                <c:pt idx="9048">
                  <c:v>1042.0859330000001</c:v>
                </c:pt>
                <c:pt idx="9049">
                  <c:v>1042.1388999999999</c:v>
                </c:pt>
                <c:pt idx="9050">
                  <c:v>1042.005658</c:v>
                </c:pt>
                <c:pt idx="9051">
                  <c:v>1042.001491</c:v>
                </c:pt>
                <c:pt idx="9052">
                  <c:v>1042.0053949999999</c:v>
                </c:pt>
                <c:pt idx="9053">
                  <c:v>1042.0075830000001</c:v>
                </c:pt>
                <c:pt idx="9054">
                  <c:v>1042.0052229999999</c:v>
                </c:pt>
                <c:pt idx="9055">
                  <c:v>1041.184784</c:v>
                </c:pt>
                <c:pt idx="9056">
                  <c:v>1041.1891969999999</c:v>
                </c:pt>
                <c:pt idx="9057">
                  <c:v>1041.1882089999999</c:v>
                </c:pt>
                <c:pt idx="9058">
                  <c:v>1041.186193</c:v>
                </c:pt>
                <c:pt idx="9059">
                  <c:v>1041.1915180000001</c:v>
                </c:pt>
                <c:pt idx="9060">
                  <c:v>1040.9564290000001</c:v>
                </c:pt>
                <c:pt idx="9061">
                  <c:v>1040.974571</c:v>
                </c:pt>
                <c:pt idx="9062">
                  <c:v>1040.95589</c:v>
                </c:pt>
                <c:pt idx="9063">
                  <c:v>1040.959357</c:v>
                </c:pt>
                <c:pt idx="9064">
                  <c:v>1040.9586529999999</c:v>
                </c:pt>
                <c:pt idx="9065">
                  <c:v>1040.7573030000001</c:v>
                </c:pt>
                <c:pt idx="9066">
                  <c:v>1040.7753560000001</c:v>
                </c:pt>
                <c:pt idx="9067">
                  <c:v>1040.461671</c:v>
                </c:pt>
                <c:pt idx="9068">
                  <c:v>1040.7573319999999</c:v>
                </c:pt>
                <c:pt idx="9069">
                  <c:v>1041.045108</c:v>
                </c:pt>
                <c:pt idx="9070">
                  <c:v>1042.4356359999999</c:v>
                </c:pt>
                <c:pt idx="9071">
                  <c:v>1042.4444350000001</c:v>
                </c:pt>
                <c:pt idx="9072">
                  <c:v>1042.4512380000001</c:v>
                </c:pt>
                <c:pt idx="9073">
                  <c:v>1042.4614349999999</c:v>
                </c:pt>
                <c:pt idx="9074">
                  <c:v>1042.442209</c:v>
                </c:pt>
                <c:pt idx="9075">
                  <c:v>1041.9802709999999</c:v>
                </c:pt>
                <c:pt idx="9076">
                  <c:v>1041.980137</c:v>
                </c:pt>
                <c:pt idx="9077">
                  <c:v>1041.9804329999999</c:v>
                </c:pt>
                <c:pt idx="9078">
                  <c:v>1041.991309</c:v>
                </c:pt>
                <c:pt idx="9079">
                  <c:v>1041.9834579999999</c:v>
                </c:pt>
                <c:pt idx="9080">
                  <c:v>1041.024766</c:v>
                </c:pt>
                <c:pt idx="9081">
                  <c:v>1041.0614969999999</c:v>
                </c:pt>
                <c:pt idx="9082">
                  <c:v>1041.0577940000001</c:v>
                </c:pt>
                <c:pt idx="9083">
                  <c:v>1041.0211770000001</c:v>
                </c:pt>
                <c:pt idx="9084">
                  <c:v>1041.0508239999999</c:v>
                </c:pt>
                <c:pt idx="9085">
                  <c:v>1040.744042</c:v>
                </c:pt>
                <c:pt idx="9086">
                  <c:v>1040.7647199999999</c:v>
                </c:pt>
                <c:pt idx="9087">
                  <c:v>1040.8362360000001</c:v>
                </c:pt>
                <c:pt idx="9088">
                  <c:v>1040.815914</c:v>
                </c:pt>
                <c:pt idx="9089">
                  <c:v>1040.8271460000001</c:v>
                </c:pt>
                <c:pt idx="9090">
                  <c:v>1039.222966</c:v>
                </c:pt>
                <c:pt idx="9091">
                  <c:v>1039.2292849999999</c:v>
                </c:pt>
                <c:pt idx="9092">
                  <c:v>1039.247472</c:v>
                </c:pt>
                <c:pt idx="9093">
                  <c:v>1039.2166400000001</c:v>
                </c:pt>
                <c:pt idx="9094">
                  <c:v>1039.2290459999999</c:v>
                </c:pt>
                <c:pt idx="9095">
                  <c:v>1038.6309060000001</c:v>
                </c:pt>
                <c:pt idx="9096">
                  <c:v>1038.6316489999999</c:v>
                </c:pt>
                <c:pt idx="9097">
                  <c:v>1038.6364699999999</c:v>
                </c:pt>
                <c:pt idx="9098">
                  <c:v>1038.6241070000001</c:v>
                </c:pt>
                <c:pt idx="9099">
                  <c:v>1038.6288300000001</c:v>
                </c:pt>
                <c:pt idx="9100">
                  <c:v>1038.587998</c:v>
                </c:pt>
                <c:pt idx="9101">
                  <c:v>1038.5627710000001</c:v>
                </c:pt>
                <c:pt idx="9102">
                  <c:v>1038.5794860000001</c:v>
                </c:pt>
                <c:pt idx="9103">
                  <c:v>1038.5819369999999</c:v>
                </c:pt>
                <c:pt idx="9104">
                  <c:v>1038.5809200000001</c:v>
                </c:pt>
                <c:pt idx="9105">
                  <c:v>1038.857941</c:v>
                </c:pt>
                <c:pt idx="9106">
                  <c:v>1038.8561299999999</c:v>
                </c:pt>
                <c:pt idx="9107">
                  <c:v>1038.8376929999999</c:v>
                </c:pt>
                <c:pt idx="9108">
                  <c:v>1038.8262030000001</c:v>
                </c:pt>
                <c:pt idx="9109">
                  <c:v>1038.864515</c:v>
                </c:pt>
                <c:pt idx="9110">
                  <c:v>1039.0342869999999</c:v>
                </c:pt>
                <c:pt idx="9111">
                  <c:v>1039.0187989999999</c:v>
                </c:pt>
                <c:pt idx="9112">
                  <c:v>1039.040348</c:v>
                </c:pt>
                <c:pt idx="9113">
                  <c:v>1039.047519</c:v>
                </c:pt>
                <c:pt idx="9114">
                  <c:v>1039.0351370000001</c:v>
                </c:pt>
                <c:pt idx="9115">
                  <c:v>1038.949341</c:v>
                </c:pt>
                <c:pt idx="9116">
                  <c:v>1038.944575</c:v>
                </c:pt>
                <c:pt idx="9117">
                  <c:v>1038.9468830000001</c:v>
                </c:pt>
                <c:pt idx="9118">
                  <c:v>1038.9455439999999</c:v>
                </c:pt>
                <c:pt idx="9119">
                  <c:v>1038.945835</c:v>
                </c:pt>
                <c:pt idx="9120">
                  <c:v>1038.3601430000001</c:v>
                </c:pt>
                <c:pt idx="9121">
                  <c:v>1038.364515</c:v>
                </c:pt>
                <c:pt idx="9122">
                  <c:v>1038.364503</c:v>
                </c:pt>
                <c:pt idx="9123">
                  <c:v>1038.358837</c:v>
                </c:pt>
                <c:pt idx="9124">
                  <c:v>1038.359236</c:v>
                </c:pt>
                <c:pt idx="9125">
                  <c:v>1037.1903589999999</c:v>
                </c:pt>
                <c:pt idx="9126">
                  <c:v>1037.1894970000001</c:v>
                </c:pt>
                <c:pt idx="9127">
                  <c:v>1037.207555</c:v>
                </c:pt>
                <c:pt idx="9128">
                  <c:v>1037.202552</c:v>
                </c:pt>
                <c:pt idx="9129">
                  <c:v>1037.1915550000001</c:v>
                </c:pt>
                <c:pt idx="9130">
                  <c:v>1037.763917</c:v>
                </c:pt>
                <c:pt idx="9131">
                  <c:v>1037.5879190000001</c:v>
                </c:pt>
                <c:pt idx="9132">
                  <c:v>1037.84671</c:v>
                </c:pt>
                <c:pt idx="9133">
                  <c:v>1037.84773</c:v>
                </c:pt>
                <c:pt idx="9134">
                  <c:v>1037.594748</c:v>
                </c:pt>
                <c:pt idx="9135">
                  <c:v>1037.1518579999999</c:v>
                </c:pt>
                <c:pt idx="9136">
                  <c:v>1037.1612829999999</c:v>
                </c:pt>
                <c:pt idx="9137">
                  <c:v>1037.12121</c:v>
                </c:pt>
                <c:pt idx="9138">
                  <c:v>1037.1696400000001</c:v>
                </c:pt>
                <c:pt idx="9139">
                  <c:v>1037.1517490000001</c:v>
                </c:pt>
                <c:pt idx="9140">
                  <c:v>1036.823545</c:v>
                </c:pt>
                <c:pt idx="9141">
                  <c:v>1036.8515130000001</c:v>
                </c:pt>
                <c:pt idx="9142">
                  <c:v>1036.846775</c:v>
                </c:pt>
                <c:pt idx="9143">
                  <c:v>1036.825675</c:v>
                </c:pt>
                <c:pt idx="9144">
                  <c:v>1036.822169</c:v>
                </c:pt>
                <c:pt idx="9145">
                  <c:v>1036.220806</c:v>
                </c:pt>
                <c:pt idx="9146">
                  <c:v>1036.212389</c:v>
                </c:pt>
                <c:pt idx="9147">
                  <c:v>1036.16059</c:v>
                </c:pt>
                <c:pt idx="9148">
                  <c:v>1036.2302480000001</c:v>
                </c:pt>
                <c:pt idx="9149">
                  <c:v>1036.2600110000001</c:v>
                </c:pt>
                <c:pt idx="9150">
                  <c:v>1036.2658289999999</c:v>
                </c:pt>
                <c:pt idx="9151">
                  <c:v>1036.257284</c:v>
                </c:pt>
                <c:pt idx="9152">
                  <c:v>1036.2770989999999</c:v>
                </c:pt>
                <c:pt idx="9153">
                  <c:v>1036.268564</c:v>
                </c:pt>
                <c:pt idx="9154">
                  <c:v>1036.264715</c:v>
                </c:pt>
                <c:pt idx="9155">
                  <c:v>1035.380314</c:v>
                </c:pt>
                <c:pt idx="9156">
                  <c:v>1035.367481</c:v>
                </c:pt>
                <c:pt idx="9157">
                  <c:v>1035.3788219999999</c:v>
                </c:pt>
                <c:pt idx="9158">
                  <c:v>1035.374478</c:v>
                </c:pt>
                <c:pt idx="9159">
                  <c:v>1035.37977</c:v>
                </c:pt>
                <c:pt idx="9160">
                  <c:v>1034.569949</c:v>
                </c:pt>
                <c:pt idx="9161">
                  <c:v>1034.012217</c:v>
                </c:pt>
                <c:pt idx="9162">
                  <c:v>1034.5175750000001</c:v>
                </c:pt>
                <c:pt idx="9163">
                  <c:v>1034.5721470000001</c:v>
                </c:pt>
                <c:pt idx="9164">
                  <c:v>1034.0100150000001</c:v>
                </c:pt>
                <c:pt idx="9165">
                  <c:v>1033.1816710000001</c:v>
                </c:pt>
                <c:pt idx="9166">
                  <c:v>1033.181139</c:v>
                </c:pt>
                <c:pt idx="9167">
                  <c:v>1033.187165</c:v>
                </c:pt>
                <c:pt idx="9168">
                  <c:v>1033.228877</c:v>
                </c:pt>
                <c:pt idx="9169">
                  <c:v>1033.189689</c:v>
                </c:pt>
                <c:pt idx="9170">
                  <c:v>1032.5593429999999</c:v>
                </c:pt>
                <c:pt idx="9171">
                  <c:v>1032.5585880000001</c:v>
                </c:pt>
                <c:pt idx="9172">
                  <c:v>1032.5594590000001</c:v>
                </c:pt>
                <c:pt idx="9173">
                  <c:v>1032.550475</c:v>
                </c:pt>
                <c:pt idx="9174">
                  <c:v>1032.5593610000001</c:v>
                </c:pt>
                <c:pt idx="9175">
                  <c:v>1032.3686250000001</c:v>
                </c:pt>
                <c:pt idx="9176">
                  <c:v>1032.3770159999999</c:v>
                </c:pt>
                <c:pt idx="9177">
                  <c:v>1032.3717730000001</c:v>
                </c:pt>
                <c:pt idx="9178">
                  <c:v>1032.372361</c:v>
                </c:pt>
                <c:pt idx="9179">
                  <c:v>1032.3732640000001</c:v>
                </c:pt>
                <c:pt idx="9180">
                  <c:v>1031.970472</c:v>
                </c:pt>
                <c:pt idx="9181">
                  <c:v>1031.971397</c:v>
                </c:pt>
                <c:pt idx="9182">
                  <c:v>1031.970411</c:v>
                </c:pt>
                <c:pt idx="9183">
                  <c:v>1031.9659059999999</c:v>
                </c:pt>
                <c:pt idx="9184">
                  <c:v>1032.099723</c:v>
                </c:pt>
                <c:pt idx="9185">
                  <c:v>1031.7317410000001</c:v>
                </c:pt>
                <c:pt idx="9186">
                  <c:v>1031.7149440000001</c:v>
                </c:pt>
                <c:pt idx="9187">
                  <c:v>1031.7073539999999</c:v>
                </c:pt>
                <c:pt idx="9188">
                  <c:v>1031.7212629999999</c:v>
                </c:pt>
                <c:pt idx="9189">
                  <c:v>1031.7070510000001</c:v>
                </c:pt>
                <c:pt idx="9190">
                  <c:v>1031.7763970000001</c:v>
                </c:pt>
                <c:pt idx="9191">
                  <c:v>1031.7718299999999</c:v>
                </c:pt>
                <c:pt idx="9192">
                  <c:v>1031.7628890000001</c:v>
                </c:pt>
                <c:pt idx="9193">
                  <c:v>1031.766991</c:v>
                </c:pt>
                <c:pt idx="9194">
                  <c:v>1031.7715909999999</c:v>
                </c:pt>
                <c:pt idx="9195">
                  <c:v>1031.512806</c:v>
                </c:pt>
                <c:pt idx="9196">
                  <c:v>1031.5200050000001</c:v>
                </c:pt>
                <c:pt idx="9197">
                  <c:v>1031.5195470000001</c:v>
                </c:pt>
                <c:pt idx="9198">
                  <c:v>1031.5161539999999</c:v>
                </c:pt>
                <c:pt idx="9199">
                  <c:v>1031.513637</c:v>
                </c:pt>
                <c:pt idx="9200">
                  <c:v>1031.357581</c:v>
                </c:pt>
                <c:pt idx="9201">
                  <c:v>1031.3551419999999</c:v>
                </c:pt>
                <c:pt idx="9202">
                  <c:v>1031.363805</c:v>
                </c:pt>
                <c:pt idx="9203">
                  <c:v>1031.355992</c:v>
                </c:pt>
                <c:pt idx="9204">
                  <c:v>1031.361997</c:v>
                </c:pt>
                <c:pt idx="9205">
                  <c:v>1030.7231879999999</c:v>
                </c:pt>
                <c:pt idx="9206">
                  <c:v>1030.716234</c:v>
                </c:pt>
                <c:pt idx="9207">
                  <c:v>1030.8506689999999</c:v>
                </c:pt>
                <c:pt idx="9208">
                  <c:v>1030.7147440000001</c:v>
                </c:pt>
                <c:pt idx="9209">
                  <c:v>1030.719779</c:v>
                </c:pt>
                <c:pt idx="9210">
                  <c:v>1031.658173</c:v>
                </c:pt>
                <c:pt idx="9211">
                  <c:v>1030.6756740000001</c:v>
                </c:pt>
                <c:pt idx="9213">
                  <c:v>1030.6798240000001</c:v>
                </c:pt>
                <c:pt idx="9215">
                  <c:v>1031.602764</c:v>
                </c:pt>
                <c:pt idx="9216">
                  <c:v>1031.6047980000001</c:v>
                </c:pt>
                <c:pt idx="9217">
                  <c:v>1031.6106580000001</c:v>
                </c:pt>
                <c:pt idx="9218">
                  <c:v>1031.4345109999999</c:v>
                </c:pt>
                <c:pt idx="9219">
                  <c:v>1031.437831</c:v>
                </c:pt>
                <c:pt idx="9220">
                  <c:v>1031.641599</c:v>
                </c:pt>
                <c:pt idx="9221">
                  <c:v>1031.6486729999999</c:v>
                </c:pt>
                <c:pt idx="9222">
                  <c:v>1031.73099</c:v>
                </c:pt>
                <c:pt idx="9223">
                  <c:v>1031.742514</c:v>
                </c:pt>
                <c:pt idx="9224">
                  <c:v>1031.742923</c:v>
                </c:pt>
                <c:pt idx="9225">
                  <c:v>1031.2262450000001</c:v>
                </c:pt>
                <c:pt idx="9226">
                  <c:v>1031.243271</c:v>
                </c:pt>
                <c:pt idx="9227">
                  <c:v>1031.219699</c:v>
                </c:pt>
                <c:pt idx="9228">
                  <c:v>1031.2367119999999</c:v>
                </c:pt>
                <c:pt idx="9229">
                  <c:v>1031.2360100000001</c:v>
                </c:pt>
                <c:pt idx="9230">
                  <c:v>1030.8784410000001</c:v>
                </c:pt>
                <c:pt idx="9231">
                  <c:v>1030.8809719999999</c:v>
                </c:pt>
                <c:pt idx="9232">
                  <c:v>1030.8803829999999</c:v>
                </c:pt>
                <c:pt idx="9233">
                  <c:v>1030.8799469999999</c:v>
                </c:pt>
                <c:pt idx="9234">
                  <c:v>1030.879085</c:v>
                </c:pt>
                <c:pt idx="9235">
                  <c:v>1030.4098710000001</c:v>
                </c:pt>
                <c:pt idx="9236">
                  <c:v>1030.4012869999999</c:v>
                </c:pt>
                <c:pt idx="9237">
                  <c:v>1030.4100559999999</c:v>
                </c:pt>
                <c:pt idx="9238">
                  <c:v>1030.4132689999999</c:v>
                </c:pt>
                <c:pt idx="9239">
                  <c:v>1030.412707</c:v>
                </c:pt>
                <c:pt idx="9240">
                  <c:v>1029.9163450000001</c:v>
                </c:pt>
                <c:pt idx="9241">
                  <c:v>1029.9142959999999</c:v>
                </c:pt>
                <c:pt idx="9242">
                  <c:v>1029.922734</c:v>
                </c:pt>
                <c:pt idx="9243">
                  <c:v>1029.9283049999999</c:v>
                </c:pt>
                <c:pt idx="9244">
                  <c:v>1029.9110089999999</c:v>
                </c:pt>
                <c:pt idx="9245">
                  <c:v>1030.998286</c:v>
                </c:pt>
                <c:pt idx="9246">
                  <c:v>1030.9902999999999</c:v>
                </c:pt>
                <c:pt idx="9247">
                  <c:v>1031.006564</c:v>
                </c:pt>
                <c:pt idx="9248">
                  <c:v>1030.9891809999999</c:v>
                </c:pt>
                <c:pt idx="9249">
                  <c:v>1030.9953780000001</c:v>
                </c:pt>
                <c:pt idx="9250">
                  <c:v>1029.4778839999999</c:v>
                </c:pt>
                <c:pt idx="9251">
                  <c:v>1029.489842</c:v>
                </c:pt>
                <c:pt idx="9252">
                  <c:v>1029.5605149999999</c:v>
                </c:pt>
                <c:pt idx="9253">
                  <c:v>1029.5952199999999</c:v>
                </c:pt>
                <c:pt idx="9254">
                  <c:v>1029.451761</c:v>
                </c:pt>
                <c:pt idx="9255">
                  <c:v>1027.845456</c:v>
                </c:pt>
                <c:pt idx="9256">
                  <c:v>1027.874824</c:v>
                </c:pt>
                <c:pt idx="9257">
                  <c:v>1027.8693149999999</c:v>
                </c:pt>
                <c:pt idx="9258">
                  <c:v>1027.885207</c:v>
                </c:pt>
                <c:pt idx="9259">
                  <c:v>1027.8824629999999</c:v>
                </c:pt>
                <c:pt idx="9260">
                  <c:v>1027.2076480000001</c:v>
                </c:pt>
                <c:pt idx="9261">
                  <c:v>1027.183577</c:v>
                </c:pt>
                <c:pt idx="9262">
                  <c:v>1027.1844369999999</c:v>
                </c:pt>
                <c:pt idx="9263">
                  <c:v>1027.0705680000001</c:v>
                </c:pt>
                <c:pt idx="9264">
                  <c:v>1027.079105</c:v>
                </c:pt>
                <c:pt idx="9265">
                  <c:v>1026.549593</c:v>
                </c:pt>
                <c:pt idx="9266">
                  <c:v>1026.547325</c:v>
                </c:pt>
                <c:pt idx="9267">
                  <c:v>1026.547499</c:v>
                </c:pt>
                <c:pt idx="9268">
                  <c:v>1026.5537139999999</c:v>
                </c:pt>
                <c:pt idx="9269">
                  <c:v>1026.5524989999999</c:v>
                </c:pt>
                <c:pt idx="9270">
                  <c:v>1027.135084</c:v>
                </c:pt>
                <c:pt idx="9271">
                  <c:v>1027.1429169999999</c:v>
                </c:pt>
                <c:pt idx="9272">
                  <c:v>1027.1393849999999</c:v>
                </c:pt>
                <c:pt idx="9273">
                  <c:v>1027.1402009999999</c:v>
                </c:pt>
                <c:pt idx="9274">
                  <c:v>1027.13723</c:v>
                </c:pt>
                <c:pt idx="9275">
                  <c:v>1026.924775</c:v>
                </c:pt>
                <c:pt idx="9276">
                  <c:v>1026.918737</c:v>
                </c:pt>
                <c:pt idx="9277">
                  <c:v>1026.9187179999999</c:v>
                </c:pt>
                <c:pt idx="9278">
                  <c:v>1026.9379329999999</c:v>
                </c:pt>
                <c:pt idx="9279">
                  <c:v>1026.93325</c:v>
                </c:pt>
                <c:pt idx="9280">
                  <c:v>1026.2759080000001</c:v>
                </c:pt>
                <c:pt idx="9281">
                  <c:v>1026.2749329999999</c:v>
                </c:pt>
                <c:pt idx="9282">
                  <c:v>1026.2758650000001</c:v>
                </c:pt>
                <c:pt idx="9283">
                  <c:v>1026.2705659999999</c:v>
                </c:pt>
                <c:pt idx="9284">
                  <c:v>1026.27559</c:v>
                </c:pt>
                <c:pt idx="9285">
                  <c:v>1025.4221789999999</c:v>
                </c:pt>
                <c:pt idx="9286">
                  <c:v>1025.432045</c:v>
                </c:pt>
                <c:pt idx="9287">
                  <c:v>1025.4323999999999</c:v>
                </c:pt>
                <c:pt idx="9288">
                  <c:v>1025.4339279999999</c:v>
                </c:pt>
                <c:pt idx="9289">
                  <c:v>1025.4491230000001</c:v>
                </c:pt>
                <c:pt idx="9290">
                  <c:v>1025.34699</c:v>
                </c:pt>
                <c:pt idx="9291">
                  <c:v>1025.3486330000001</c:v>
                </c:pt>
                <c:pt idx="9292">
                  <c:v>1025.366869</c:v>
                </c:pt>
                <c:pt idx="9293">
                  <c:v>1025.3640379999999</c:v>
                </c:pt>
                <c:pt idx="9294">
                  <c:v>1025.3647539999999</c:v>
                </c:pt>
                <c:pt idx="9295">
                  <c:v>1025.4561249999999</c:v>
                </c:pt>
                <c:pt idx="9296">
                  <c:v>1025.4627620000001</c:v>
                </c:pt>
                <c:pt idx="9297">
                  <c:v>1025.4701600000001</c:v>
                </c:pt>
                <c:pt idx="9298">
                  <c:v>1025.438742</c:v>
                </c:pt>
                <c:pt idx="9299">
                  <c:v>1025.4917089999999</c:v>
                </c:pt>
                <c:pt idx="9300">
                  <c:v>1026.345507</c:v>
                </c:pt>
                <c:pt idx="9301">
                  <c:v>1026.4874359999999</c:v>
                </c:pt>
                <c:pt idx="9302">
                  <c:v>1026.392609</c:v>
                </c:pt>
                <c:pt idx="9303">
                  <c:v>1026.3332350000001</c:v>
                </c:pt>
                <c:pt idx="9304">
                  <c:v>1026.4121729999999</c:v>
                </c:pt>
                <c:pt idx="9305">
                  <c:v>1026.8810040000001</c:v>
                </c:pt>
                <c:pt idx="9306">
                  <c:v>1026.7916049999999</c:v>
                </c:pt>
                <c:pt idx="9307">
                  <c:v>1026.796294</c:v>
                </c:pt>
                <c:pt idx="9308">
                  <c:v>1026.779313</c:v>
                </c:pt>
                <c:pt idx="9309">
                  <c:v>1026.945592</c:v>
                </c:pt>
                <c:pt idx="9310">
                  <c:v>1026.839236</c:v>
                </c:pt>
                <c:pt idx="9311">
                  <c:v>1026.841899</c:v>
                </c:pt>
                <c:pt idx="9312">
                  <c:v>1026.860713</c:v>
                </c:pt>
                <c:pt idx="9313">
                  <c:v>1026.8628289999999</c:v>
                </c:pt>
                <c:pt idx="9314">
                  <c:v>1026.8618160000001</c:v>
                </c:pt>
                <c:pt idx="9315">
                  <c:v>1026.4721239999999</c:v>
                </c:pt>
                <c:pt idx="9316">
                  <c:v>1026.4571040000001</c:v>
                </c:pt>
                <c:pt idx="9317">
                  <c:v>1026.4864600000001</c:v>
                </c:pt>
                <c:pt idx="9318">
                  <c:v>1026.4594970000001</c:v>
                </c:pt>
                <c:pt idx="9319">
                  <c:v>1026.477032</c:v>
                </c:pt>
                <c:pt idx="9320">
                  <c:v>1026.070142</c:v>
                </c:pt>
                <c:pt idx="9321">
                  <c:v>1026.0505900000001</c:v>
                </c:pt>
                <c:pt idx="9322">
                  <c:v>1026.043449</c:v>
                </c:pt>
                <c:pt idx="9323">
                  <c:v>1026.0453669999999</c:v>
                </c:pt>
                <c:pt idx="9324">
                  <c:v>1026.0470499999999</c:v>
                </c:pt>
                <c:pt idx="9325">
                  <c:v>1025.33611</c:v>
                </c:pt>
                <c:pt idx="9326">
                  <c:v>1025.360876</c:v>
                </c:pt>
                <c:pt idx="9327">
                  <c:v>1025.4211069999999</c:v>
                </c:pt>
                <c:pt idx="9328">
                  <c:v>1025.3731640000001</c:v>
                </c:pt>
                <c:pt idx="9329">
                  <c:v>1025.3150659999999</c:v>
                </c:pt>
                <c:pt idx="9330">
                  <c:v>1024.6991410000001</c:v>
                </c:pt>
                <c:pt idx="9331">
                  <c:v>1024.5815270000001</c:v>
                </c:pt>
                <c:pt idx="9332">
                  <c:v>1024.691701</c:v>
                </c:pt>
                <c:pt idx="9333">
                  <c:v>1024.7192419999999</c:v>
                </c:pt>
                <c:pt idx="9334">
                  <c:v>1024.713522</c:v>
                </c:pt>
                <c:pt idx="9335">
                  <c:v>1023.402673</c:v>
                </c:pt>
                <c:pt idx="9336">
                  <c:v>1023.371724</c:v>
                </c:pt>
                <c:pt idx="9337">
                  <c:v>1023.3799289999999</c:v>
                </c:pt>
                <c:pt idx="9338">
                  <c:v>1023.371533</c:v>
                </c:pt>
                <c:pt idx="9339">
                  <c:v>1023.444533</c:v>
                </c:pt>
                <c:pt idx="9340">
                  <c:v>1022.150767</c:v>
                </c:pt>
                <c:pt idx="9341">
                  <c:v>1022.211004</c:v>
                </c:pt>
                <c:pt idx="9342">
                  <c:v>1022.222429</c:v>
                </c:pt>
                <c:pt idx="9343">
                  <c:v>1022.228254</c:v>
                </c:pt>
                <c:pt idx="9344">
                  <c:v>1022.220106</c:v>
                </c:pt>
                <c:pt idx="9345">
                  <c:v>1021.374963</c:v>
                </c:pt>
                <c:pt idx="9346">
                  <c:v>1021.369159</c:v>
                </c:pt>
                <c:pt idx="9347">
                  <c:v>1021.368591</c:v>
                </c:pt>
                <c:pt idx="9348">
                  <c:v>1021.364504</c:v>
                </c:pt>
                <c:pt idx="9349">
                  <c:v>1021.367922</c:v>
                </c:pt>
                <c:pt idx="9350">
                  <c:v>1022.329695</c:v>
                </c:pt>
                <c:pt idx="9351">
                  <c:v>1022.335852</c:v>
                </c:pt>
                <c:pt idx="9352">
                  <c:v>1022.336833</c:v>
                </c:pt>
                <c:pt idx="9353">
                  <c:v>1022.320373</c:v>
                </c:pt>
                <c:pt idx="9354">
                  <c:v>1022.352773</c:v>
                </c:pt>
                <c:pt idx="9355">
                  <c:v>1022.180866</c:v>
                </c:pt>
                <c:pt idx="9356">
                  <c:v>1022.129824</c:v>
                </c:pt>
                <c:pt idx="9357">
                  <c:v>1022.2273</c:v>
                </c:pt>
                <c:pt idx="9358">
                  <c:v>1022.178074</c:v>
                </c:pt>
                <c:pt idx="9359">
                  <c:v>1022.221616</c:v>
                </c:pt>
                <c:pt idx="9360">
                  <c:v>1021.891799</c:v>
                </c:pt>
                <c:pt idx="9361">
                  <c:v>1021.8894770000001</c:v>
                </c:pt>
                <c:pt idx="9362">
                  <c:v>1021.905002</c:v>
                </c:pt>
                <c:pt idx="9363">
                  <c:v>1021.890209</c:v>
                </c:pt>
                <c:pt idx="9364">
                  <c:v>1021.896337</c:v>
                </c:pt>
                <c:pt idx="9365">
                  <c:v>1021.26397</c:v>
                </c:pt>
                <c:pt idx="9366">
                  <c:v>1021.250425</c:v>
                </c:pt>
                <c:pt idx="9367">
                  <c:v>1021.271557</c:v>
                </c:pt>
                <c:pt idx="9368">
                  <c:v>1021.2731250000001</c:v>
                </c:pt>
                <c:pt idx="9369">
                  <c:v>1021.271035</c:v>
                </c:pt>
                <c:pt idx="9370">
                  <c:v>1019.726456</c:v>
                </c:pt>
                <c:pt idx="9371">
                  <c:v>1019.724002</c:v>
                </c:pt>
                <c:pt idx="9372">
                  <c:v>1019.714097</c:v>
                </c:pt>
                <c:pt idx="9373">
                  <c:v>1019.726457</c:v>
                </c:pt>
                <c:pt idx="9374">
                  <c:v>1019.75118</c:v>
                </c:pt>
                <c:pt idx="9375">
                  <c:v>1019.741606</c:v>
                </c:pt>
                <c:pt idx="9376">
                  <c:v>1019.754107</c:v>
                </c:pt>
                <c:pt idx="9377">
                  <c:v>1019.768623</c:v>
                </c:pt>
                <c:pt idx="9378">
                  <c:v>1019.735893</c:v>
                </c:pt>
                <c:pt idx="9379">
                  <c:v>1019.764097</c:v>
                </c:pt>
                <c:pt idx="9380">
                  <c:v>1019.796509</c:v>
                </c:pt>
                <c:pt idx="9381">
                  <c:v>1019.800478</c:v>
                </c:pt>
                <c:pt idx="9382">
                  <c:v>1019.752593</c:v>
                </c:pt>
                <c:pt idx="9383">
                  <c:v>1019.784465</c:v>
                </c:pt>
                <c:pt idx="9384">
                  <c:v>1019.815273</c:v>
                </c:pt>
                <c:pt idx="9385">
                  <c:v>1020.26382</c:v>
                </c:pt>
                <c:pt idx="9386">
                  <c:v>1020.144392</c:v>
                </c:pt>
                <c:pt idx="9387">
                  <c:v>1020.327323</c:v>
                </c:pt>
                <c:pt idx="9388">
                  <c:v>1020.280859</c:v>
                </c:pt>
                <c:pt idx="9389">
                  <c:v>1020.284443</c:v>
                </c:pt>
                <c:pt idx="9390">
                  <c:v>1021.121848</c:v>
                </c:pt>
                <c:pt idx="9391">
                  <c:v>1021.116384</c:v>
                </c:pt>
                <c:pt idx="9392">
                  <c:v>1021.095582</c:v>
                </c:pt>
                <c:pt idx="9393">
                  <c:v>1021.126062</c:v>
                </c:pt>
                <c:pt idx="9394">
                  <c:v>1021.060076</c:v>
                </c:pt>
                <c:pt idx="9395">
                  <c:v>1021.25965</c:v>
                </c:pt>
                <c:pt idx="9396">
                  <c:v>1021.225296</c:v>
                </c:pt>
                <c:pt idx="9397">
                  <c:v>1021.216416</c:v>
                </c:pt>
                <c:pt idx="9398">
                  <c:v>1021.152697</c:v>
                </c:pt>
                <c:pt idx="9399">
                  <c:v>1021.141059</c:v>
                </c:pt>
                <c:pt idx="9400">
                  <c:v>1020.985227</c:v>
                </c:pt>
                <c:pt idx="9401">
                  <c:v>1020.86985</c:v>
                </c:pt>
                <c:pt idx="9402">
                  <c:v>1020.893655</c:v>
                </c:pt>
                <c:pt idx="9403">
                  <c:v>1020.881757</c:v>
                </c:pt>
                <c:pt idx="9404">
                  <c:v>1020.860149</c:v>
                </c:pt>
                <c:pt idx="9405">
                  <c:v>1020.56484</c:v>
                </c:pt>
                <c:pt idx="9406">
                  <c:v>1020.56441</c:v>
                </c:pt>
                <c:pt idx="9407">
                  <c:v>1020.560434</c:v>
                </c:pt>
                <c:pt idx="9408">
                  <c:v>1020.5380720000001</c:v>
                </c:pt>
                <c:pt idx="9409">
                  <c:v>1020.5759839999999</c:v>
                </c:pt>
                <c:pt idx="9410">
                  <c:v>1020.268327</c:v>
                </c:pt>
                <c:pt idx="9411">
                  <c:v>1020.2525460000001</c:v>
                </c:pt>
                <c:pt idx="9412">
                  <c:v>1020.235051</c:v>
                </c:pt>
                <c:pt idx="9413">
                  <c:v>1020.236284</c:v>
                </c:pt>
                <c:pt idx="9414">
                  <c:v>1020.239849</c:v>
                </c:pt>
                <c:pt idx="9415">
                  <c:v>1019.8649820000001</c:v>
                </c:pt>
                <c:pt idx="9416">
                  <c:v>1019.857523</c:v>
                </c:pt>
                <c:pt idx="9417">
                  <c:v>1019.875865</c:v>
                </c:pt>
                <c:pt idx="9418">
                  <c:v>1019.890129</c:v>
                </c:pt>
                <c:pt idx="9419">
                  <c:v>1019.879307</c:v>
                </c:pt>
                <c:pt idx="9420">
                  <c:v>1019.087979</c:v>
                </c:pt>
                <c:pt idx="9421">
                  <c:v>1019.091932</c:v>
                </c:pt>
                <c:pt idx="9422">
                  <c:v>1019.200352</c:v>
                </c:pt>
                <c:pt idx="9423">
                  <c:v>1019.224058</c:v>
                </c:pt>
                <c:pt idx="9424">
                  <c:v>1019.217169</c:v>
                </c:pt>
                <c:pt idx="9425">
                  <c:v>1017.870859</c:v>
                </c:pt>
                <c:pt idx="9426">
                  <c:v>1017.872387</c:v>
                </c:pt>
                <c:pt idx="9427">
                  <c:v>1017.877081</c:v>
                </c:pt>
                <c:pt idx="9428">
                  <c:v>1017.880955</c:v>
                </c:pt>
                <c:pt idx="9429">
                  <c:v>1017.8877639999999</c:v>
                </c:pt>
                <c:pt idx="9430">
                  <c:v>1019.084297</c:v>
                </c:pt>
                <c:pt idx="9431">
                  <c:v>1019.072853</c:v>
                </c:pt>
                <c:pt idx="9432">
                  <c:v>1019.083563</c:v>
                </c:pt>
                <c:pt idx="9433">
                  <c:v>1019.089117</c:v>
                </c:pt>
                <c:pt idx="9434">
                  <c:v>1019.089934</c:v>
                </c:pt>
                <c:pt idx="9435">
                  <c:v>1019.205946</c:v>
                </c:pt>
                <c:pt idx="9436">
                  <c:v>1019.2079</c:v>
                </c:pt>
                <c:pt idx="9437">
                  <c:v>1019.208046</c:v>
                </c:pt>
                <c:pt idx="9438">
                  <c:v>1019.249701</c:v>
                </c:pt>
                <c:pt idx="9439">
                  <c:v>1019.211285</c:v>
                </c:pt>
                <c:pt idx="9440">
                  <c:v>1019.257149</c:v>
                </c:pt>
                <c:pt idx="9441">
                  <c:v>1019.262121</c:v>
                </c:pt>
                <c:pt idx="9442">
                  <c:v>1019.26865</c:v>
                </c:pt>
                <c:pt idx="9443">
                  <c:v>1019.275943</c:v>
                </c:pt>
                <c:pt idx="9444">
                  <c:v>1019.275999</c:v>
                </c:pt>
                <c:pt idx="9445">
                  <c:v>1019.307806</c:v>
                </c:pt>
                <c:pt idx="9446">
                  <c:v>1019.3197280000001</c:v>
                </c:pt>
                <c:pt idx="9447">
                  <c:v>1019.32832</c:v>
                </c:pt>
                <c:pt idx="9448">
                  <c:v>1019.31691</c:v>
                </c:pt>
                <c:pt idx="9449">
                  <c:v>1019.325698</c:v>
                </c:pt>
                <c:pt idx="9450">
                  <c:v>1019.3451690000001</c:v>
                </c:pt>
                <c:pt idx="9451">
                  <c:v>1019.346245</c:v>
                </c:pt>
                <c:pt idx="9452">
                  <c:v>1019.348132</c:v>
                </c:pt>
                <c:pt idx="9453">
                  <c:v>1019.348857</c:v>
                </c:pt>
                <c:pt idx="9454">
                  <c:v>1019.345404</c:v>
                </c:pt>
                <c:pt idx="9455">
                  <c:v>1018.93596</c:v>
                </c:pt>
                <c:pt idx="9456">
                  <c:v>1018.931878</c:v>
                </c:pt>
                <c:pt idx="9457">
                  <c:v>1018.957273</c:v>
                </c:pt>
                <c:pt idx="9458">
                  <c:v>1018.942742</c:v>
                </c:pt>
                <c:pt idx="9459">
                  <c:v>1018.9720170000001</c:v>
                </c:pt>
                <c:pt idx="9460">
                  <c:v>1018.706034</c:v>
                </c:pt>
                <c:pt idx="9461">
                  <c:v>1018.5216840000001</c:v>
                </c:pt>
                <c:pt idx="9462">
                  <c:v>1018.516311</c:v>
                </c:pt>
                <c:pt idx="9463">
                  <c:v>1018.512435</c:v>
                </c:pt>
                <c:pt idx="9464">
                  <c:v>1018.503768</c:v>
                </c:pt>
                <c:pt idx="9465">
                  <c:v>1018.030276</c:v>
                </c:pt>
                <c:pt idx="9466">
                  <c:v>1018.033055</c:v>
                </c:pt>
                <c:pt idx="9467">
                  <c:v>1018.042146</c:v>
                </c:pt>
                <c:pt idx="9468">
                  <c:v>1018.030774</c:v>
                </c:pt>
                <c:pt idx="9469">
                  <c:v>1018.030313</c:v>
                </c:pt>
                <c:pt idx="9470">
                  <c:v>1017.791961</c:v>
                </c:pt>
                <c:pt idx="9471">
                  <c:v>1017.754681</c:v>
                </c:pt>
                <c:pt idx="9472">
                  <c:v>1017.755595</c:v>
                </c:pt>
                <c:pt idx="9473">
                  <c:v>1017.757073</c:v>
                </c:pt>
                <c:pt idx="9474">
                  <c:v>1017.7689360000001</c:v>
                </c:pt>
                <c:pt idx="9475">
                  <c:v>1017.433592</c:v>
                </c:pt>
                <c:pt idx="9476">
                  <c:v>1017.435246</c:v>
                </c:pt>
                <c:pt idx="9477">
                  <c:v>1017.42765</c:v>
                </c:pt>
                <c:pt idx="9478">
                  <c:v>1017.434353</c:v>
                </c:pt>
                <c:pt idx="9479">
                  <c:v>1017.43475</c:v>
                </c:pt>
                <c:pt idx="9480">
                  <c:v>1015.605492</c:v>
                </c:pt>
                <c:pt idx="9481">
                  <c:v>1015.61117</c:v>
                </c:pt>
                <c:pt idx="9482">
                  <c:v>1015.624966</c:v>
                </c:pt>
                <c:pt idx="9483">
                  <c:v>1015.625418</c:v>
                </c:pt>
                <c:pt idx="9484">
                  <c:v>1015.617257</c:v>
                </c:pt>
                <c:pt idx="9485">
                  <c:v>1015.912634</c:v>
                </c:pt>
                <c:pt idx="9486">
                  <c:v>1015.686011</c:v>
                </c:pt>
                <c:pt idx="9487">
                  <c:v>1016.097335</c:v>
                </c:pt>
                <c:pt idx="9488">
                  <c:v>1016.112158</c:v>
                </c:pt>
                <c:pt idx="9489">
                  <c:v>1016.120856</c:v>
                </c:pt>
                <c:pt idx="9490">
                  <c:v>1016.241119</c:v>
                </c:pt>
                <c:pt idx="9491">
                  <c:v>1015.707058</c:v>
                </c:pt>
                <c:pt idx="9492">
                  <c:v>1015.713895</c:v>
                </c:pt>
                <c:pt idx="9493">
                  <c:v>1015.715738</c:v>
                </c:pt>
                <c:pt idx="9494">
                  <c:v>1015.7358850000001</c:v>
                </c:pt>
                <c:pt idx="9495">
                  <c:v>1015.06307</c:v>
                </c:pt>
                <c:pt idx="9496">
                  <c:v>1015.066466</c:v>
                </c:pt>
                <c:pt idx="9497">
                  <c:v>1015.035495</c:v>
                </c:pt>
                <c:pt idx="9498">
                  <c:v>1015.046861</c:v>
                </c:pt>
                <c:pt idx="9499">
                  <c:v>1015.029482</c:v>
                </c:pt>
                <c:pt idx="9500">
                  <c:v>1014.987529</c:v>
                </c:pt>
                <c:pt idx="9501">
                  <c:v>1015.0012379999999</c:v>
                </c:pt>
                <c:pt idx="9502">
                  <c:v>1015.01223</c:v>
                </c:pt>
                <c:pt idx="9503">
                  <c:v>1014.971961</c:v>
                </c:pt>
                <c:pt idx="9504">
                  <c:v>1015.0019160000001</c:v>
                </c:pt>
                <c:pt idx="9505">
                  <c:v>1014.660806</c:v>
                </c:pt>
                <c:pt idx="9506">
                  <c:v>1014.664012</c:v>
                </c:pt>
                <c:pt idx="9507">
                  <c:v>1014.672924</c:v>
                </c:pt>
                <c:pt idx="9508">
                  <c:v>1014.677204</c:v>
                </c:pt>
                <c:pt idx="9509">
                  <c:v>1014.683616</c:v>
                </c:pt>
                <c:pt idx="9510">
                  <c:v>1014.735144</c:v>
                </c:pt>
                <c:pt idx="9511">
                  <c:v>1014.70956</c:v>
                </c:pt>
                <c:pt idx="9512">
                  <c:v>1014.762716</c:v>
                </c:pt>
                <c:pt idx="9513">
                  <c:v>1014.797407</c:v>
                </c:pt>
                <c:pt idx="9514">
                  <c:v>1014.7762739999999</c:v>
                </c:pt>
                <c:pt idx="9515">
                  <c:v>1014.692488</c:v>
                </c:pt>
                <c:pt idx="9516">
                  <c:v>1014.684339</c:v>
                </c:pt>
                <c:pt idx="9517">
                  <c:v>1014.689112</c:v>
                </c:pt>
                <c:pt idx="9518">
                  <c:v>1014.698821</c:v>
                </c:pt>
                <c:pt idx="9519">
                  <c:v>1014.710324</c:v>
                </c:pt>
                <c:pt idx="9520">
                  <c:v>1015.1190759999999</c:v>
                </c:pt>
                <c:pt idx="9521">
                  <c:v>1015.097458</c:v>
                </c:pt>
                <c:pt idx="9522">
                  <c:v>1015.10842</c:v>
                </c:pt>
                <c:pt idx="9523">
                  <c:v>1014.775654</c:v>
                </c:pt>
                <c:pt idx="9524">
                  <c:v>1015.1104</c:v>
                </c:pt>
                <c:pt idx="9525">
                  <c:v>1014.090233</c:v>
                </c:pt>
                <c:pt idx="9526">
                  <c:v>1014.09411</c:v>
                </c:pt>
                <c:pt idx="9527">
                  <c:v>1014.09677</c:v>
                </c:pt>
                <c:pt idx="9528">
                  <c:v>1014.098213</c:v>
                </c:pt>
                <c:pt idx="9529">
                  <c:v>1014.095595</c:v>
                </c:pt>
                <c:pt idx="9530">
                  <c:v>1013.445614</c:v>
                </c:pt>
                <c:pt idx="9531">
                  <c:v>1013.458045</c:v>
                </c:pt>
                <c:pt idx="9532">
                  <c:v>1013.4541809999999</c:v>
                </c:pt>
                <c:pt idx="9533">
                  <c:v>1013.458801</c:v>
                </c:pt>
                <c:pt idx="9534">
                  <c:v>1013.454381</c:v>
                </c:pt>
                <c:pt idx="9535">
                  <c:v>1012.933625</c:v>
                </c:pt>
                <c:pt idx="9536">
                  <c:v>1012.942667</c:v>
                </c:pt>
                <c:pt idx="9537">
                  <c:v>1012.940703</c:v>
                </c:pt>
                <c:pt idx="9538">
                  <c:v>1012.953018</c:v>
                </c:pt>
                <c:pt idx="9539">
                  <c:v>1012.9568</c:v>
                </c:pt>
                <c:pt idx="9540">
                  <c:v>1012.52028</c:v>
                </c:pt>
                <c:pt idx="9541">
                  <c:v>1012.525717</c:v>
                </c:pt>
                <c:pt idx="9542">
                  <c:v>1012.522848</c:v>
                </c:pt>
                <c:pt idx="9543">
                  <c:v>1012.52226</c:v>
                </c:pt>
                <c:pt idx="9544">
                  <c:v>1012.523133</c:v>
                </c:pt>
                <c:pt idx="9545">
                  <c:v>1012.434211</c:v>
                </c:pt>
                <c:pt idx="9546">
                  <c:v>1012.454836</c:v>
                </c:pt>
                <c:pt idx="9547">
                  <c:v>1012.451306</c:v>
                </c:pt>
                <c:pt idx="9548">
                  <c:v>1012.44249</c:v>
                </c:pt>
                <c:pt idx="9549">
                  <c:v>1012.4468879999999</c:v>
                </c:pt>
                <c:pt idx="9550">
                  <c:v>1012.651341</c:v>
                </c:pt>
                <c:pt idx="9551">
                  <c:v>1012.642709</c:v>
                </c:pt>
                <c:pt idx="9552">
                  <c:v>1012.611447</c:v>
                </c:pt>
                <c:pt idx="9553">
                  <c:v>1012.628006</c:v>
                </c:pt>
                <c:pt idx="9554">
                  <c:v>1012.612518</c:v>
                </c:pt>
                <c:pt idx="9555">
                  <c:v>1013.926844</c:v>
                </c:pt>
                <c:pt idx="9556">
                  <c:v>1013.935185</c:v>
                </c:pt>
                <c:pt idx="9557">
                  <c:v>1013.783572</c:v>
                </c:pt>
                <c:pt idx="9558">
                  <c:v>1013.932487</c:v>
                </c:pt>
                <c:pt idx="9559">
                  <c:v>1013.773269</c:v>
                </c:pt>
                <c:pt idx="9560">
                  <c:v>1013.6081390000001</c:v>
                </c:pt>
                <c:pt idx="9561">
                  <c:v>1013.591643</c:v>
                </c:pt>
                <c:pt idx="9562">
                  <c:v>1013.606463</c:v>
                </c:pt>
                <c:pt idx="9563">
                  <c:v>1013.590298</c:v>
                </c:pt>
                <c:pt idx="9564">
                  <c:v>1013.608793</c:v>
                </c:pt>
                <c:pt idx="9565">
                  <c:v>1013.4063159999999</c:v>
                </c:pt>
                <c:pt idx="9566">
                  <c:v>1013.410291</c:v>
                </c:pt>
                <c:pt idx="9567">
                  <c:v>1013.41117</c:v>
                </c:pt>
                <c:pt idx="9568">
                  <c:v>1013.45581</c:v>
                </c:pt>
                <c:pt idx="9569">
                  <c:v>1013.407832</c:v>
                </c:pt>
                <c:pt idx="9570">
                  <c:v>1013.221242</c:v>
                </c:pt>
                <c:pt idx="9571">
                  <c:v>1013.304492</c:v>
                </c:pt>
                <c:pt idx="9572">
                  <c:v>1013.301882</c:v>
                </c:pt>
                <c:pt idx="9573">
                  <c:v>1013.302624</c:v>
                </c:pt>
                <c:pt idx="9574">
                  <c:v>1013.304491</c:v>
                </c:pt>
                <c:pt idx="9575">
                  <c:v>1013.0957550000001</c:v>
                </c:pt>
                <c:pt idx="9576">
                  <c:v>1013.093274</c:v>
                </c:pt>
                <c:pt idx="9577">
                  <c:v>1013.077279</c:v>
                </c:pt>
                <c:pt idx="9578">
                  <c:v>1013.068167</c:v>
                </c:pt>
                <c:pt idx="9579">
                  <c:v>1013.067278</c:v>
                </c:pt>
                <c:pt idx="9580">
                  <c:v>1012.600939</c:v>
                </c:pt>
                <c:pt idx="9581">
                  <c:v>1012.597668</c:v>
                </c:pt>
                <c:pt idx="9582">
                  <c:v>1012.592483</c:v>
                </c:pt>
                <c:pt idx="9583">
                  <c:v>1012.596061</c:v>
                </c:pt>
                <c:pt idx="9584">
                  <c:v>1012.593915</c:v>
                </c:pt>
                <c:pt idx="9585">
                  <c:v>1012.4240150000001</c:v>
                </c:pt>
                <c:pt idx="9586">
                  <c:v>1012.422704</c:v>
                </c:pt>
                <c:pt idx="9587">
                  <c:v>1012.3797510000001</c:v>
                </c:pt>
                <c:pt idx="9588">
                  <c:v>1012.375627</c:v>
                </c:pt>
                <c:pt idx="9589">
                  <c:v>1012.377157</c:v>
                </c:pt>
                <c:pt idx="9590">
                  <c:v>1011.832749</c:v>
                </c:pt>
                <c:pt idx="9591">
                  <c:v>1011.825593</c:v>
                </c:pt>
                <c:pt idx="9592">
                  <c:v>1011.834513</c:v>
                </c:pt>
                <c:pt idx="9593">
                  <c:v>1011.826499</c:v>
                </c:pt>
                <c:pt idx="9594">
                  <c:v>1011.826504</c:v>
                </c:pt>
                <c:pt idx="9595">
                  <c:v>1011.591696</c:v>
                </c:pt>
                <c:pt idx="9596">
                  <c:v>1011.6132710000001</c:v>
                </c:pt>
                <c:pt idx="9597">
                  <c:v>1011.585599</c:v>
                </c:pt>
                <c:pt idx="9598">
                  <c:v>1011.6096649999999</c:v>
                </c:pt>
                <c:pt idx="9599">
                  <c:v>1011.596447</c:v>
                </c:pt>
                <c:pt idx="9600">
                  <c:v>1011.065693</c:v>
                </c:pt>
                <c:pt idx="9601">
                  <c:v>1011.0799940000001</c:v>
                </c:pt>
                <c:pt idx="9602">
                  <c:v>1011.118867</c:v>
                </c:pt>
                <c:pt idx="9603">
                  <c:v>1011.124138</c:v>
                </c:pt>
                <c:pt idx="9604">
                  <c:v>1011.1242</c:v>
                </c:pt>
                <c:pt idx="9605">
                  <c:v>1010.191139</c:v>
                </c:pt>
                <c:pt idx="9606">
                  <c:v>1010.165625</c:v>
                </c:pt>
                <c:pt idx="9607">
                  <c:v>1010.19422</c:v>
                </c:pt>
                <c:pt idx="9608">
                  <c:v>1010.166779</c:v>
                </c:pt>
                <c:pt idx="9609">
                  <c:v>1010.195937</c:v>
                </c:pt>
                <c:pt idx="9610">
                  <c:v>1009.387105</c:v>
                </c:pt>
                <c:pt idx="9611">
                  <c:v>1009.391241</c:v>
                </c:pt>
                <c:pt idx="9612">
                  <c:v>1009.39877</c:v>
                </c:pt>
                <c:pt idx="9613">
                  <c:v>1009.394863</c:v>
                </c:pt>
                <c:pt idx="9614">
                  <c:v>1009.380662</c:v>
                </c:pt>
                <c:pt idx="9615">
                  <c:v>1009.394446</c:v>
                </c:pt>
                <c:pt idx="9616">
                  <c:v>1009.38312</c:v>
                </c:pt>
                <c:pt idx="9617">
                  <c:v>1009.401334</c:v>
                </c:pt>
                <c:pt idx="9618">
                  <c:v>1009.390405</c:v>
                </c:pt>
                <c:pt idx="9619">
                  <c:v>1009.4002809999999</c:v>
                </c:pt>
                <c:pt idx="9620">
                  <c:v>1009.242852</c:v>
                </c:pt>
                <c:pt idx="9621">
                  <c:v>1009.239822</c:v>
                </c:pt>
                <c:pt idx="9622">
                  <c:v>1009.180396</c:v>
                </c:pt>
                <c:pt idx="9623">
                  <c:v>1009.234898</c:v>
                </c:pt>
                <c:pt idx="9624">
                  <c:v>1009.186581</c:v>
                </c:pt>
                <c:pt idx="9625">
                  <c:v>1008.914323</c:v>
                </c:pt>
                <c:pt idx="9626">
                  <c:v>1008.911018</c:v>
                </c:pt>
                <c:pt idx="9627">
                  <c:v>1008.9125790000001</c:v>
                </c:pt>
                <c:pt idx="9628">
                  <c:v>1008.918175</c:v>
                </c:pt>
                <c:pt idx="9629">
                  <c:v>1008.912413</c:v>
                </c:pt>
                <c:pt idx="9630">
                  <c:v>1008.96767</c:v>
                </c:pt>
                <c:pt idx="9631">
                  <c:v>1008.973716</c:v>
                </c:pt>
                <c:pt idx="9632">
                  <c:v>1008.983916</c:v>
                </c:pt>
                <c:pt idx="9633">
                  <c:v>1008.981343</c:v>
                </c:pt>
                <c:pt idx="9634">
                  <c:v>1008.985426</c:v>
                </c:pt>
                <c:pt idx="9635">
                  <c:v>1009.161753</c:v>
                </c:pt>
                <c:pt idx="9636">
                  <c:v>1009.1598</c:v>
                </c:pt>
                <c:pt idx="9637">
                  <c:v>1009.1599629999999</c:v>
                </c:pt>
                <c:pt idx="9638">
                  <c:v>1009.163712</c:v>
                </c:pt>
                <c:pt idx="9639">
                  <c:v>1009.165796</c:v>
                </c:pt>
                <c:pt idx="9640">
                  <c:v>1008.807054</c:v>
                </c:pt>
                <c:pt idx="9641">
                  <c:v>1008.808551</c:v>
                </c:pt>
                <c:pt idx="9642">
                  <c:v>1008.808206</c:v>
                </c:pt>
                <c:pt idx="9643">
                  <c:v>1008.809332</c:v>
                </c:pt>
                <c:pt idx="9644">
                  <c:v>1008.808992</c:v>
                </c:pt>
                <c:pt idx="9645">
                  <c:v>1008.551157</c:v>
                </c:pt>
                <c:pt idx="9646">
                  <c:v>1008.547454</c:v>
                </c:pt>
                <c:pt idx="9647">
                  <c:v>1008.550135</c:v>
                </c:pt>
                <c:pt idx="9648">
                  <c:v>1008.554221</c:v>
                </c:pt>
                <c:pt idx="9649">
                  <c:v>1008.551785</c:v>
                </c:pt>
                <c:pt idx="9650">
                  <c:v>1008.138744</c:v>
                </c:pt>
                <c:pt idx="9651">
                  <c:v>1008.138556</c:v>
                </c:pt>
                <c:pt idx="9652">
                  <c:v>1008.488197</c:v>
                </c:pt>
                <c:pt idx="9653">
                  <c:v>1008.1593779999999</c:v>
                </c:pt>
                <c:pt idx="9654">
                  <c:v>1008.161637</c:v>
                </c:pt>
                <c:pt idx="9655">
                  <c:v>1007.940888</c:v>
                </c:pt>
                <c:pt idx="9656">
                  <c:v>1007.947365</c:v>
                </c:pt>
                <c:pt idx="9657">
                  <c:v>1007.943034</c:v>
                </c:pt>
                <c:pt idx="9658">
                  <c:v>1007.948344</c:v>
                </c:pt>
                <c:pt idx="9659">
                  <c:v>1007.9328379999999</c:v>
                </c:pt>
                <c:pt idx="9660">
                  <c:v>1007.785631</c:v>
                </c:pt>
                <c:pt idx="9661">
                  <c:v>1007.788451</c:v>
                </c:pt>
                <c:pt idx="9662">
                  <c:v>1007.786294</c:v>
                </c:pt>
                <c:pt idx="9663">
                  <c:v>1007.783519</c:v>
                </c:pt>
                <c:pt idx="9664">
                  <c:v>1007.79313</c:v>
                </c:pt>
                <c:pt idx="9665">
                  <c:v>1007.574774</c:v>
                </c:pt>
                <c:pt idx="9666">
                  <c:v>1007.573981</c:v>
                </c:pt>
                <c:pt idx="9667">
                  <c:v>1007.572603</c:v>
                </c:pt>
                <c:pt idx="9668">
                  <c:v>1007.564632</c:v>
                </c:pt>
                <c:pt idx="9669">
                  <c:v>1007.575253</c:v>
                </c:pt>
                <c:pt idx="9670">
                  <c:v>1007.5615</c:v>
                </c:pt>
                <c:pt idx="9671">
                  <c:v>1007.561201</c:v>
                </c:pt>
                <c:pt idx="9672">
                  <c:v>1007.559559</c:v>
                </c:pt>
                <c:pt idx="9673">
                  <c:v>1007.555107</c:v>
                </c:pt>
                <c:pt idx="9674">
                  <c:v>1007.561824</c:v>
                </c:pt>
                <c:pt idx="9675">
                  <c:v>1007.35745</c:v>
                </c:pt>
                <c:pt idx="9676">
                  <c:v>1007.359167</c:v>
                </c:pt>
                <c:pt idx="9677">
                  <c:v>1007.356146</c:v>
                </c:pt>
                <c:pt idx="9678">
                  <c:v>1007.356407</c:v>
                </c:pt>
                <c:pt idx="9679">
                  <c:v>1007.355377</c:v>
                </c:pt>
                <c:pt idx="9680">
                  <c:v>1007.378411</c:v>
                </c:pt>
                <c:pt idx="9681">
                  <c:v>1007.376074</c:v>
                </c:pt>
                <c:pt idx="9682">
                  <c:v>1007.2753750000001</c:v>
                </c:pt>
                <c:pt idx="9683">
                  <c:v>1007.432507</c:v>
                </c:pt>
                <c:pt idx="9684">
                  <c:v>1007.37931</c:v>
                </c:pt>
                <c:pt idx="9685">
                  <c:v>1006.818842</c:v>
                </c:pt>
                <c:pt idx="9686">
                  <c:v>1006.8187789999999</c:v>
                </c:pt>
                <c:pt idx="9687">
                  <c:v>1006.822853</c:v>
                </c:pt>
                <c:pt idx="9688">
                  <c:v>1006.821316</c:v>
                </c:pt>
                <c:pt idx="9689">
                  <c:v>1006.812992</c:v>
                </c:pt>
                <c:pt idx="9690">
                  <c:v>1006.402838</c:v>
                </c:pt>
                <c:pt idx="9691">
                  <c:v>1006.405314</c:v>
                </c:pt>
                <c:pt idx="9692">
                  <c:v>1006.405442</c:v>
                </c:pt>
                <c:pt idx="9693">
                  <c:v>1006.4083869999999</c:v>
                </c:pt>
                <c:pt idx="9694">
                  <c:v>1006.40399</c:v>
                </c:pt>
                <c:pt idx="9695">
                  <c:v>1005.8733539999999</c:v>
                </c:pt>
                <c:pt idx="9696">
                  <c:v>1005.871327</c:v>
                </c:pt>
                <c:pt idx="9697">
                  <c:v>1005.915</c:v>
                </c:pt>
                <c:pt idx="9698">
                  <c:v>1005.87096</c:v>
                </c:pt>
                <c:pt idx="9699">
                  <c:v>1005.873858</c:v>
                </c:pt>
                <c:pt idx="9700">
                  <c:v>1005.3455740000001</c:v>
                </c:pt>
                <c:pt idx="9701">
                  <c:v>1005.353282</c:v>
                </c:pt>
                <c:pt idx="9702">
                  <c:v>1005.349935</c:v>
                </c:pt>
                <c:pt idx="9703">
                  <c:v>1005.350544</c:v>
                </c:pt>
                <c:pt idx="9704">
                  <c:v>1005.350334</c:v>
                </c:pt>
                <c:pt idx="9705">
                  <c:v>1005.0431160000001</c:v>
                </c:pt>
                <c:pt idx="9706">
                  <c:v>1005.036153</c:v>
                </c:pt>
                <c:pt idx="9707">
                  <c:v>1005.062008</c:v>
                </c:pt>
                <c:pt idx="9708">
                  <c:v>1005.0369930000001</c:v>
                </c:pt>
                <c:pt idx="9709">
                  <c:v>1005.059941</c:v>
                </c:pt>
                <c:pt idx="9710">
                  <c:v>1004.896092</c:v>
                </c:pt>
                <c:pt idx="9711">
                  <c:v>1004.8997900000001</c:v>
                </c:pt>
                <c:pt idx="9712">
                  <c:v>1004.900024</c:v>
                </c:pt>
                <c:pt idx="9713">
                  <c:v>1004.9040220000001</c:v>
                </c:pt>
                <c:pt idx="9714">
                  <c:v>1004.9038410000001</c:v>
                </c:pt>
                <c:pt idx="9715">
                  <c:v>1004.24421</c:v>
                </c:pt>
                <c:pt idx="9716">
                  <c:v>1004.282988</c:v>
                </c:pt>
                <c:pt idx="9717">
                  <c:v>1004.2812730000001</c:v>
                </c:pt>
                <c:pt idx="9718">
                  <c:v>1004.283534</c:v>
                </c:pt>
                <c:pt idx="9719">
                  <c:v>1004.282522</c:v>
                </c:pt>
                <c:pt idx="9720">
                  <c:v>1004.046678</c:v>
                </c:pt>
                <c:pt idx="9721">
                  <c:v>1004.050452</c:v>
                </c:pt>
                <c:pt idx="9722">
                  <c:v>1004.053944</c:v>
                </c:pt>
                <c:pt idx="9723">
                  <c:v>1004.050162</c:v>
                </c:pt>
                <c:pt idx="9724">
                  <c:v>1004.055261</c:v>
                </c:pt>
                <c:pt idx="9725">
                  <c:v>1003.453531</c:v>
                </c:pt>
                <c:pt idx="9726">
                  <c:v>1003.450366</c:v>
                </c:pt>
                <c:pt idx="9727">
                  <c:v>1003.4557569999999</c:v>
                </c:pt>
                <c:pt idx="9728">
                  <c:v>1003.450155</c:v>
                </c:pt>
                <c:pt idx="9729">
                  <c:v>1003.454775</c:v>
                </c:pt>
                <c:pt idx="9730">
                  <c:v>1002.771152</c:v>
                </c:pt>
                <c:pt idx="9731">
                  <c:v>1002.766031</c:v>
                </c:pt>
                <c:pt idx="9732">
                  <c:v>1002.773578</c:v>
                </c:pt>
                <c:pt idx="9733">
                  <c:v>1002.772698</c:v>
                </c:pt>
                <c:pt idx="9734">
                  <c:v>1002.771805</c:v>
                </c:pt>
                <c:pt idx="9735">
                  <c:v>1002.570954</c:v>
                </c:pt>
                <c:pt idx="9736">
                  <c:v>1002.568291</c:v>
                </c:pt>
                <c:pt idx="9737">
                  <c:v>1002.569709</c:v>
                </c:pt>
                <c:pt idx="9738">
                  <c:v>1002.568624</c:v>
                </c:pt>
                <c:pt idx="9739">
                  <c:v>1002.5704899999999</c:v>
                </c:pt>
                <c:pt idx="9740">
                  <c:v>1002.40324</c:v>
                </c:pt>
                <c:pt idx="9741">
                  <c:v>1002.402025</c:v>
                </c:pt>
                <c:pt idx="9742">
                  <c:v>1002.3976740000001</c:v>
                </c:pt>
                <c:pt idx="9743">
                  <c:v>1002.398288</c:v>
                </c:pt>
                <c:pt idx="9744">
                  <c:v>1002.538241</c:v>
                </c:pt>
                <c:pt idx="9745">
                  <c:v>1001.866325</c:v>
                </c:pt>
                <c:pt idx="9746">
                  <c:v>1001.868889</c:v>
                </c:pt>
                <c:pt idx="9747">
                  <c:v>1001.863174</c:v>
                </c:pt>
                <c:pt idx="9748">
                  <c:v>1001.877436</c:v>
                </c:pt>
                <c:pt idx="9749">
                  <c:v>1001.868208</c:v>
                </c:pt>
                <c:pt idx="9750">
                  <c:v>1001.179502</c:v>
                </c:pt>
                <c:pt idx="9751">
                  <c:v>1001.1775270000001</c:v>
                </c:pt>
                <c:pt idx="9752">
                  <c:v>1001.183998</c:v>
                </c:pt>
                <c:pt idx="9753">
                  <c:v>1001.182032</c:v>
                </c:pt>
                <c:pt idx="9754">
                  <c:v>1001.184088</c:v>
                </c:pt>
                <c:pt idx="9755">
                  <c:v>1000.781987</c:v>
                </c:pt>
                <c:pt idx="9756">
                  <c:v>1000.770088</c:v>
                </c:pt>
                <c:pt idx="9757">
                  <c:v>1000.774669</c:v>
                </c:pt>
                <c:pt idx="9758">
                  <c:v>1000.772812</c:v>
                </c:pt>
                <c:pt idx="9759">
                  <c:v>1000.775884</c:v>
                </c:pt>
                <c:pt idx="9760">
                  <c:v>1000.811482</c:v>
                </c:pt>
                <c:pt idx="9761">
                  <c:v>1000.816726</c:v>
                </c:pt>
                <c:pt idx="9762">
                  <c:v>1000.815013</c:v>
                </c:pt>
                <c:pt idx="9763">
                  <c:v>1000.81865</c:v>
                </c:pt>
                <c:pt idx="9764">
                  <c:v>1000.818385</c:v>
                </c:pt>
                <c:pt idx="9765">
                  <c:v>1000.187148</c:v>
                </c:pt>
                <c:pt idx="9766">
                  <c:v>1000.184558</c:v>
                </c:pt>
                <c:pt idx="9767">
                  <c:v>1000.188547</c:v>
                </c:pt>
                <c:pt idx="9768">
                  <c:v>1000.196324</c:v>
                </c:pt>
                <c:pt idx="9769">
                  <c:v>1000.233067</c:v>
                </c:pt>
                <c:pt idx="9770">
                  <c:v>999.87484840000002</c:v>
                </c:pt>
                <c:pt idx="9771">
                  <c:v>999.87705649999998</c:v>
                </c:pt>
                <c:pt idx="9772">
                  <c:v>999.87769560000004</c:v>
                </c:pt>
                <c:pt idx="9773">
                  <c:v>999.88678170000003</c:v>
                </c:pt>
                <c:pt idx="9774">
                  <c:v>999.87095480000005</c:v>
                </c:pt>
                <c:pt idx="9775">
                  <c:v>999.38278730000002</c:v>
                </c:pt>
                <c:pt idx="9776">
                  <c:v>999.48314530000005</c:v>
                </c:pt>
                <c:pt idx="9777">
                  <c:v>999.52570990000004</c:v>
                </c:pt>
                <c:pt idx="9778">
                  <c:v>999.49078080000004</c:v>
                </c:pt>
                <c:pt idx="9779">
                  <c:v>999.49144179999996</c:v>
                </c:pt>
                <c:pt idx="9780">
                  <c:v>998.95814989999997</c:v>
                </c:pt>
                <c:pt idx="9781">
                  <c:v>998.95547269999997</c:v>
                </c:pt>
                <c:pt idx="9782">
                  <c:v>998.96868710000001</c:v>
                </c:pt>
                <c:pt idx="9783">
                  <c:v>998.96335780000004</c:v>
                </c:pt>
                <c:pt idx="9784">
                  <c:v>998.95463359999997</c:v>
                </c:pt>
                <c:pt idx="9785">
                  <c:v>998.51076320000004</c:v>
                </c:pt>
                <c:pt idx="9786">
                  <c:v>998.51255070000002</c:v>
                </c:pt>
                <c:pt idx="9787">
                  <c:v>998.51550889999999</c:v>
                </c:pt>
                <c:pt idx="9788">
                  <c:v>998.51081750000003</c:v>
                </c:pt>
                <c:pt idx="9789">
                  <c:v>998.54021069999999</c:v>
                </c:pt>
                <c:pt idx="9790">
                  <c:v>999.03404190000003</c:v>
                </c:pt>
                <c:pt idx="9791">
                  <c:v>999.33385180000005</c:v>
                </c:pt>
                <c:pt idx="9792">
                  <c:v>999.06642109999996</c:v>
                </c:pt>
                <c:pt idx="9793">
                  <c:v>999.04059440000003</c:v>
                </c:pt>
                <c:pt idx="9794">
                  <c:v>999.3422405</c:v>
                </c:pt>
                <c:pt idx="9795">
                  <c:v>999.12484719999998</c:v>
                </c:pt>
                <c:pt idx="9796">
                  <c:v>999.12035619999995</c:v>
                </c:pt>
                <c:pt idx="9797">
                  <c:v>999.13639560000001</c:v>
                </c:pt>
                <c:pt idx="9798">
                  <c:v>999.13453500000003</c:v>
                </c:pt>
                <c:pt idx="9799">
                  <c:v>999.12959020000005</c:v>
                </c:pt>
                <c:pt idx="9800">
                  <c:v>999.09697919999996</c:v>
                </c:pt>
                <c:pt idx="9801">
                  <c:v>999.08921339999995</c:v>
                </c:pt>
                <c:pt idx="9802">
                  <c:v>999.08678699999996</c:v>
                </c:pt>
                <c:pt idx="9803">
                  <c:v>999.08473049999998</c:v>
                </c:pt>
                <c:pt idx="9804">
                  <c:v>999.08923670000001</c:v>
                </c:pt>
                <c:pt idx="9805">
                  <c:v>998.62731740000004</c:v>
                </c:pt>
                <c:pt idx="9806">
                  <c:v>998.6260158</c:v>
                </c:pt>
                <c:pt idx="9807">
                  <c:v>998.62716399999999</c:v>
                </c:pt>
                <c:pt idx="9808">
                  <c:v>998.6232847</c:v>
                </c:pt>
                <c:pt idx="9809">
                  <c:v>998.63074870000003</c:v>
                </c:pt>
                <c:pt idx="9810">
                  <c:v>998.52173809999999</c:v>
                </c:pt>
                <c:pt idx="9811">
                  <c:v>998.51411810000002</c:v>
                </c:pt>
                <c:pt idx="9812">
                  <c:v>998.50836939999999</c:v>
                </c:pt>
                <c:pt idx="9813">
                  <c:v>998.50872340000001</c:v>
                </c:pt>
                <c:pt idx="9814">
                  <c:v>998.52504829999998</c:v>
                </c:pt>
                <c:pt idx="9815">
                  <c:v>998.58888030000003</c:v>
                </c:pt>
                <c:pt idx="9816">
                  <c:v>998.58652710000001</c:v>
                </c:pt>
                <c:pt idx="9817">
                  <c:v>998.58857190000003</c:v>
                </c:pt>
                <c:pt idx="9818">
                  <c:v>998.59080800000004</c:v>
                </c:pt>
                <c:pt idx="9819">
                  <c:v>998.59137980000003</c:v>
                </c:pt>
                <c:pt idx="9820">
                  <c:v>998.53488230000005</c:v>
                </c:pt>
                <c:pt idx="9821">
                  <c:v>998.53675969999995</c:v>
                </c:pt>
                <c:pt idx="9822">
                  <c:v>998.54626029999997</c:v>
                </c:pt>
                <c:pt idx="9823">
                  <c:v>998.54490369999996</c:v>
                </c:pt>
                <c:pt idx="9824">
                  <c:v>998.55493179999996</c:v>
                </c:pt>
                <c:pt idx="9825">
                  <c:v>997.84482419999995</c:v>
                </c:pt>
                <c:pt idx="9826">
                  <c:v>997.84454740000001</c:v>
                </c:pt>
                <c:pt idx="9827">
                  <c:v>997.84697019999999</c:v>
                </c:pt>
                <c:pt idx="9828">
                  <c:v>997.84995430000004</c:v>
                </c:pt>
                <c:pt idx="9829">
                  <c:v>997.85815209999998</c:v>
                </c:pt>
                <c:pt idx="9830">
                  <c:v>996.22520850000001</c:v>
                </c:pt>
                <c:pt idx="9831">
                  <c:v>996.24572179999996</c:v>
                </c:pt>
                <c:pt idx="9832">
                  <c:v>996.22646880000002</c:v>
                </c:pt>
                <c:pt idx="9833">
                  <c:v>996.22737029999996</c:v>
                </c:pt>
                <c:pt idx="9834">
                  <c:v>996.23496060000002</c:v>
                </c:pt>
                <c:pt idx="9835">
                  <c:v>995.44809190000001</c:v>
                </c:pt>
                <c:pt idx="9836">
                  <c:v>995.4613822</c:v>
                </c:pt>
                <c:pt idx="9837">
                  <c:v>995.43415779999998</c:v>
                </c:pt>
                <c:pt idx="9838">
                  <c:v>995.44341569999995</c:v>
                </c:pt>
                <c:pt idx="9839">
                  <c:v>995.36672309999994</c:v>
                </c:pt>
                <c:pt idx="9840">
                  <c:v>994.87370980000003</c:v>
                </c:pt>
                <c:pt idx="9841">
                  <c:v>994.85540849999995</c:v>
                </c:pt>
                <c:pt idx="9842">
                  <c:v>994.86364760000004</c:v>
                </c:pt>
                <c:pt idx="9843">
                  <c:v>994.86860709999996</c:v>
                </c:pt>
                <c:pt idx="9844">
                  <c:v>994.85107530000005</c:v>
                </c:pt>
                <c:pt idx="9845">
                  <c:v>994.44490080000003</c:v>
                </c:pt>
                <c:pt idx="9846">
                  <c:v>994.46559139999999</c:v>
                </c:pt>
                <c:pt idx="9847">
                  <c:v>994.43198689999997</c:v>
                </c:pt>
                <c:pt idx="9848">
                  <c:v>994.4894832</c:v>
                </c:pt>
                <c:pt idx="9849">
                  <c:v>994.47512010000003</c:v>
                </c:pt>
                <c:pt idx="9850">
                  <c:v>994.00807120000002</c:v>
                </c:pt>
                <c:pt idx="9851">
                  <c:v>994.00068069999998</c:v>
                </c:pt>
                <c:pt idx="9852">
                  <c:v>994.01390170000002</c:v>
                </c:pt>
                <c:pt idx="9853">
                  <c:v>994.02937910000003</c:v>
                </c:pt>
                <c:pt idx="9854">
                  <c:v>994.0089577</c:v>
                </c:pt>
                <c:pt idx="9855">
                  <c:v>993.70572279999999</c:v>
                </c:pt>
                <c:pt idx="9856">
                  <c:v>993.71945070000004</c:v>
                </c:pt>
                <c:pt idx="9857">
                  <c:v>993.69873389999998</c:v>
                </c:pt>
                <c:pt idx="9858">
                  <c:v>993.71318710000003</c:v>
                </c:pt>
                <c:pt idx="9859">
                  <c:v>993.71031270000003</c:v>
                </c:pt>
                <c:pt idx="9860">
                  <c:v>993.54677489999995</c:v>
                </c:pt>
                <c:pt idx="9861">
                  <c:v>993.53064219999999</c:v>
                </c:pt>
                <c:pt idx="9862">
                  <c:v>993.60417219999999</c:v>
                </c:pt>
                <c:pt idx="9863">
                  <c:v>993.53129899999999</c:v>
                </c:pt>
                <c:pt idx="9864">
                  <c:v>993.6101989</c:v>
                </c:pt>
                <c:pt idx="9865">
                  <c:v>993.31728150000004</c:v>
                </c:pt>
                <c:pt idx="9866">
                  <c:v>993.40077129999997</c:v>
                </c:pt>
                <c:pt idx="9867">
                  <c:v>993.31896800000004</c:v>
                </c:pt>
                <c:pt idx="9868">
                  <c:v>993.29529620000005</c:v>
                </c:pt>
                <c:pt idx="9869">
                  <c:v>993.30431969999995</c:v>
                </c:pt>
                <c:pt idx="9870">
                  <c:v>993.19954940000002</c:v>
                </c:pt>
                <c:pt idx="9871">
                  <c:v>993.20650760000001</c:v>
                </c:pt>
                <c:pt idx="9872">
                  <c:v>993.18586449999998</c:v>
                </c:pt>
                <c:pt idx="9873">
                  <c:v>993.20318399999996</c:v>
                </c:pt>
                <c:pt idx="9874">
                  <c:v>993.20978349999996</c:v>
                </c:pt>
                <c:pt idx="9875">
                  <c:v>993.26093890000004</c:v>
                </c:pt>
                <c:pt idx="9876">
                  <c:v>993.31041990000006</c:v>
                </c:pt>
                <c:pt idx="9877">
                  <c:v>993.29160950000005</c:v>
                </c:pt>
                <c:pt idx="9878">
                  <c:v>993.29020990000004</c:v>
                </c:pt>
                <c:pt idx="9879">
                  <c:v>993.30477280000002</c:v>
                </c:pt>
                <c:pt idx="9880">
                  <c:v>993.7093069</c:v>
                </c:pt>
                <c:pt idx="9881">
                  <c:v>993.69946640000001</c:v>
                </c:pt>
                <c:pt idx="9882">
                  <c:v>993.73007089999999</c:v>
                </c:pt>
                <c:pt idx="9883">
                  <c:v>993.74625479999997</c:v>
                </c:pt>
                <c:pt idx="9884">
                  <c:v>993.72785810000005</c:v>
                </c:pt>
                <c:pt idx="9885">
                  <c:v>993.9061974</c:v>
                </c:pt>
                <c:pt idx="9886">
                  <c:v>993.92450880000001</c:v>
                </c:pt>
                <c:pt idx="9887">
                  <c:v>993.95842700000003</c:v>
                </c:pt>
                <c:pt idx="9888">
                  <c:v>993.94116940000004</c:v>
                </c:pt>
                <c:pt idx="9889">
                  <c:v>993.92005210000002</c:v>
                </c:pt>
                <c:pt idx="9890">
                  <c:v>993.94156369999996</c:v>
                </c:pt>
                <c:pt idx="9891">
                  <c:v>993.96668580000005</c:v>
                </c:pt>
                <c:pt idx="9892">
                  <c:v>993.94464719999996</c:v>
                </c:pt>
                <c:pt idx="9893">
                  <c:v>993.93091200000003</c:v>
                </c:pt>
                <c:pt idx="9894">
                  <c:v>993.97524559999999</c:v>
                </c:pt>
                <c:pt idx="9895">
                  <c:v>993.86146780000001</c:v>
                </c:pt>
                <c:pt idx="9896">
                  <c:v>993.87793499999998</c:v>
                </c:pt>
                <c:pt idx="9897">
                  <c:v>993.87619789999997</c:v>
                </c:pt>
                <c:pt idx="9898">
                  <c:v>993.85923809999997</c:v>
                </c:pt>
                <c:pt idx="9899">
                  <c:v>993.88406369999996</c:v>
                </c:pt>
                <c:pt idx="9900">
                  <c:v>993.51022269999999</c:v>
                </c:pt>
                <c:pt idx="9901">
                  <c:v>993.54687439999998</c:v>
                </c:pt>
                <c:pt idx="9902">
                  <c:v>993.52199689999998</c:v>
                </c:pt>
                <c:pt idx="9903">
                  <c:v>993.52882350000004</c:v>
                </c:pt>
                <c:pt idx="9904">
                  <c:v>993.5354251</c:v>
                </c:pt>
                <c:pt idx="9905">
                  <c:v>993.2061539</c:v>
                </c:pt>
                <c:pt idx="9906">
                  <c:v>993.21744360000002</c:v>
                </c:pt>
                <c:pt idx="9907">
                  <c:v>993.20644619999996</c:v>
                </c:pt>
                <c:pt idx="9908">
                  <c:v>993.22726609999995</c:v>
                </c:pt>
                <c:pt idx="9909">
                  <c:v>993.21452299999999</c:v>
                </c:pt>
                <c:pt idx="9910">
                  <c:v>992.8265202</c:v>
                </c:pt>
                <c:pt idx="9911">
                  <c:v>992.84662330000003</c:v>
                </c:pt>
                <c:pt idx="9912">
                  <c:v>992.86333939999997</c:v>
                </c:pt>
                <c:pt idx="9913">
                  <c:v>992.86103600000001</c:v>
                </c:pt>
                <c:pt idx="9914">
                  <c:v>992.84596490000001</c:v>
                </c:pt>
                <c:pt idx="9915">
                  <c:v>992.12753199999997</c:v>
                </c:pt>
                <c:pt idx="9916">
                  <c:v>992.11673480000002</c:v>
                </c:pt>
                <c:pt idx="9917">
                  <c:v>992.12124730000005</c:v>
                </c:pt>
                <c:pt idx="9918">
                  <c:v>992.1332711</c:v>
                </c:pt>
                <c:pt idx="9919">
                  <c:v>992.12901859999999</c:v>
                </c:pt>
                <c:pt idx="9920">
                  <c:v>991.71926269999994</c:v>
                </c:pt>
                <c:pt idx="9921">
                  <c:v>991.68547009999997</c:v>
                </c:pt>
                <c:pt idx="9922">
                  <c:v>991.69563010000002</c:v>
                </c:pt>
                <c:pt idx="9923">
                  <c:v>991.69881699999996</c:v>
                </c:pt>
                <c:pt idx="9924">
                  <c:v>991.7005719</c:v>
                </c:pt>
                <c:pt idx="9925">
                  <c:v>990.98210459999996</c:v>
                </c:pt>
                <c:pt idx="9926">
                  <c:v>990.98945360000005</c:v>
                </c:pt>
                <c:pt idx="9927">
                  <c:v>990.9852138</c:v>
                </c:pt>
                <c:pt idx="9928">
                  <c:v>990.9967709</c:v>
                </c:pt>
                <c:pt idx="9929">
                  <c:v>990.98536209999997</c:v>
                </c:pt>
                <c:pt idx="9930">
                  <c:v>990.08586109999999</c:v>
                </c:pt>
                <c:pt idx="9931">
                  <c:v>990.10376959999996</c:v>
                </c:pt>
                <c:pt idx="9932">
                  <c:v>990.09961799999996</c:v>
                </c:pt>
                <c:pt idx="9933">
                  <c:v>990.14469540000005</c:v>
                </c:pt>
                <c:pt idx="9934">
                  <c:v>990.09033169999998</c:v>
                </c:pt>
                <c:pt idx="9935">
                  <c:v>989.27635629999997</c:v>
                </c:pt>
                <c:pt idx="9936">
                  <c:v>989.2673135</c:v>
                </c:pt>
                <c:pt idx="9937">
                  <c:v>990.01234499999998</c:v>
                </c:pt>
                <c:pt idx="9938">
                  <c:v>989.27519429999995</c:v>
                </c:pt>
                <c:pt idx="9939">
                  <c:v>989.27554710000004</c:v>
                </c:pt>
                <c:pt idx="9940">
                  <c:v>989.14623389999997</c:v>
                </c:pt>
                <c:pt idx="9941">
                  <c:v>988.77783950000003</c:v>
                </c:pt>
                <c:pt idx="9942">
                  <c:v>989.14814639999997</c:v>
                </c:pt>
                <c:pt idx="9943">
                  <c:v>988.78021720000004</c:v>
                </c:pt>
                <c:pt idx="9944">
                  <c:v>988.78013139999996</c:v>
                </c:pt>
                <c:pt idx="9945">
                  <c:v>988.42772130000003</c:v>
                </c:pt>
                <c:pt idx="9946">
                  <c:v>988.43030620000002</c:v>
                </c:pt>
                <c:pt idx="9947">
                  <c:v>988.41811129999996</c:v>
                </c:pt>
                <c:pt idx="9948">
                  <c:v>988.41428229999997</c:v>
                </c:pt>
                <c:pt idx="9949">
                  <c:v>988.42160709999996</c:v>
                </c:pt>
                <c:pt idx="9950">
                  <c:v>988.32068800000002</c:v>
                </c:pt>
                <c:pt idx="9951">
                  <c:v>988.25002040000004</c:v>
                </c:pt>
                <c:pt idx="9952">
                  <c:v>988.32267549999995</c:v>
                </c:pt>
                <c:pt idx="9953">
                  <c:v>988.3248605</c:v>
                </c:pt>
                <c:pt idx="9954">
                  <c:v>988.33194679999997</c:v>
                </c:pt>
                <c:pt idx="9955">
                  <c:v>989.18999169999995</c:v>
                </c:pt>
                <c:pt idx="9956">
                  <c:v>989.19893930000001</c:v>
                </c:pt>
                <c:pt idx="9957">
                  <c:v>989.18711910000002</c:v>
                </c:pt>
                <c:pt idx="9958">
                  <c:v>989.19660250000004</c:v>
                </c:pt>
                <c:pt idx="9959">
                  <c:v>989.20212749999996</c:v>
                </c:pt>
                <c:pt idx="9960">
                  <c:v>989.33405930000004</c:v>
                </c:pt>
                <c:pt idx="9961">
                  <c:v>989.19070409999995</c:v>
                </c:pt>
                <c:pt idx="9962">
                  <c:v>989.24315509999997</c:v>
                </c:pt>
                <c:pt idx="9963">
                  <c:v>989.34029740000005</c:v>
                </c:pt>
                <c:pt idx="9964">
                  <c:v>989.18809820000001</c:v>
                </c:pt>
                <c:pt idx="9965">
                  <c:v>989.38795019999998</c:v>
                </c:pt>
                <c:pt idx="9966">
                  <c:v>989.38117520000003</c:v>
                </c:pt>
                <c:pt idx="9967">
                  <c:v>989.39793459999999</c:v>
                </c:pt>
                <c:pt idx="9968">
                  <c:v>989.37395089999995</c:v>
                </c:pt>
                <c:pt idx="9969">
                  <c:v>989.38900880000006</c:v>
                </c:pt>
                <c:pt idx="9970">
                  <c:v>989.33088459999999</c:v>
                </c:pt>
                <c:pt idx="9971">
                  <c:v>989.35361999999998</c:v>
                </c:pt>
                <c:pt idx="9972">
                  <c:v>989.34312799999998</c:v>
                </c:pt>
                <c:pt idx="9973">
                  <c:v>989.35583750000001</c:v>
                </c:pt>
                <c:pt idx="9974">
                  <c:v>989.36128719999999</c:v>
                </c:pt>
                <c:pt idx="9975">
                  <c:v>989.12016470000003</c:v>
                </c:pt>
                <c:pt idx="9976">
                  <c:v>989.1378393</c:v>
                </c:pt>
                <c:pt idx="9977">
                  <c:v>989.09562659999995</c:v>
                </c:pt>
                <c:pt idx="9978">
                  <c:v>989.1065777</c:v>
                </c:pt>
                <c:pt idx="9979">
                  <c:v>989.13242490000005</c:v>
                </c:pt>
                <c:pt idx="9980">
                  <c:v>988.50323119999996</c:v>
                </c:pt>
                <c:pt idx="9981">
                  <c:v>988.49481800000001</c:v>
                </c:pt>
                <c:pt idx="9982">
                  <c:v>988.48934680000002</c:v>
                </c:pt>
                <c:pt idx="9983">
                  <c:v>988.50458790000005</c:v>
                </c:pt>
                <c:pt idx="9984">
                  <c:v>988.49878479999995</c:v>
                </c:pt>
                <c:pt idx="9985">
                  <c:v>987.80075429999999</c:v>
                </c:pt>
                <c:pt idx="9986">
                  <c:v>987.81947930000001</c:v>
                </c:pt>
                <c:pt idx="9987">
                  <c:v>987.83201919999999</c:v>
                </c:pt>
                <c:pt idx="9988">
                  <c:v>987.82494759999997</c:v>
                </c:pt>
                <c:pt idx="9989">
                  <c:v>987.81938479999997</c:v>
                </c:pt>
                <c:pt idx="9990">
                  <c:v>987.20101320000003</c:v>
                </c:pt>
                <c:pt idx="9991">
                  <c:v>987.29120009999997</c:v>
                </c:pt>
                <c:pt idx="9992">
                  <c:v>987.30518410000002</c:v>
                </c:pt>
                <c:pt idx="9993">
                  <c:v>987.19890080000005</c:v>
                </c:pt>
                <c:pt idx="9994">
                  <c:v>987.19542579999995</c:v>
                </c:pt>
                <c:pt idx="9995">
                  <c:v>986.68376039999998</c:v>
                </c:pt>
                <c:pt idx="9996">
                  <c:v>986.63078129999997</c:v>
                </c:pt>
                <c:pt idx="9997">
                  <c:v>986.67653480000001</c:v>
                </c:pt>
                <c:pt idx="9998">
                  <c:v>986.62462840000001</c:v>
                </c:pt>
                <c:pt idx="9999">
                  <c:v>986.63272510000002</c:v>
                </c:pt>
                <c:pt idx="10000">
                  <c:v>986.41232720000005</c:v>
                </c:pt>
                <c:pt idx="10001">
                  <c:v>986.40895780000005</c:v>
                </c:pt>
                <c:pt idx="10002">
                  <c:v>986.40467090000004</c:v>
                </c:pt>
                <c:pt idx="10003">
                  <c:v>986.40474989999996</c:v>
                </c:pt>
                <c:pt idx="10004">
                  <c:v>986.40534779999996</c:v>
                </c:pt>
                <c:pt idx="10005">
                  <c:v>985.9297775</c:v>
                </c:pt>
                <c:pt idx="10006">
                  <c:v>985.92660860000001</c:v>
                </c:pt>
                <c:pt idx="10007">
                  <c:v>985.93344950000005</c:v>
                </c:pt>
                <c:pt idx="10008">
                  <c:v>985.93151350000005</c:v>
                </c:pt>
                <c:pt idx="10009">
                  <c:v>985.93032579999999</c:v>
                </c:pt>
                <c:pt idx="10010">
                  <c:v>985.62344359999997</c:v>
                </c:pt>
                <c:pt idx="10011">
                  <c:v>985.62512560000005</c:v>
                </c:pt>
                <c:pt idx="10012">
                  <c:v>985.62264100000004</c:v>
                </c:pt>
                <c:pt idx="10013">
                  <c:v>985.62432409999997</c:v>
                </c:pt>
                <c:pt idx="10014">
                  <c:v>985.62326949999999</c:v>
                </c:pt>
                <c:pt idx="10015">
                  <c:v>985.33808680000004</c:v>
                </c:pt>
                <c:pt idx="10016">
                  <c:v>985.39207729999998</c:v>
                </c:pt>
                <c:pt idx="10017">
                  <c:v>985.40073340000004</c:v>
                </c:pt>
                <c:pt idx="10018">
                  <c:v>985.39559970000005</c:v>
                </c:pt>
                <c:pt idx="10019">
                  <c:v>985.39612290000002</c:v>
                </c:pt>
                <c:pt idx="10020">
                  <c:v>985.44050530000004</c:v>
                </c:pt>
                <c:pt idx="10021">
                  <c:v>985.44521910000003</c:v>
                </c:pt>
                <c:pt idx="10022">
                  <c:v>985.4596712</c:v>
                </c:pt>
                <c:pt idx="10023">
                  <c:v>985.43519809999998</c:v>
                </c:pt>
                <c:pt idx="10024">
                  <c:v>985.3750599</c:v>
                </c:pt>
                <c:pt idx="10025">
                  <c:v>984.80140630000005</c:v>
                </c:pt>
                <c:pt idx="10026">
                  <c:v>984.80121559999998</c:v>
                </c:pt>
                <c:pt idx="10027">
                  <c:v>984.7870848</c:v>
                </c:pt>
                <c:pt idx="10028">
                  <c:v>984.7938173</c:v>
                </c:pt>
                <c:pt idx="10029">
                  <c:v>984.81429949999995</c:v>
                </c:pt>
                <c:pt idx="10030">
                  <c:v>984.53448809999998</c:v>
                </c:pt>
                <c:pt idx="10031">
                  <c:v>984.53805750000004</c:v>
                </c:pt>
                <c:pt idx="10032">
                  <c:v>984.53293810000002</c:v>
                </c:pt>
                <c:pt idx="10033">
                  <c:v>984.52839180000001</c:v>
                </c:pt>
                <c:pt idx="10034">
                  <c:v>984.53312080000001</c:v>
                </c:pt>
                <c:pt idx="10035">
                  <c:v>984.54209839999999</c:v>
                </c:pt>
                <c:pt idx="10036">
                  <c:v>984.54503050000005</c:v>
                </c:pt>
                <c:pt idx="10037">
                  <c:v>984.52959920000001</c:v>
                </c:pt>
                <c:pt idx="10038">
                  <c:v>984.53970979999997</c:v>
                </c:pt>
                <c:pt idx="10039">
                  <c:v>984.52906570000005</c:v>
                </c:pt>
                <c:pt idx="10040">
                  <c:v>984.08142320000002</c:v>
                </c:pt>
                <c:pt idx="10041">
                  <c:v>984.08613330000003</c:v>
                </c:pt>
                <c:pt idx="10042">
                  <c:v>984.09062640000002</c:v>
                </c:pt>
                <c:pt idx="10043">
                  <c:v>984.08952799999997</c:v>
                </c:pt>
                <c:pt idx="10044">
                  <c:v>984.08268699999996</c:v>
                </c:pt>
                <c:pt idx="10045">
                  <c:v>983.83481589999997</c:v>
                </c:pt>
                <c:pt idx="10046">
                  <c:v>983.83371350000004</c:v>
                </c:pt>
                <c:pt idx="10047">
                  <c:v>983.83136139999999</c:v>
                </c:pt>
                <c:pt idx="10048">
                  <c:v>983.83254399999998</c:v>
                </c:pt>
                <c:pt idx="10049">
                  <c:v>983.84230249999996</c:v>
                </c:pt>
                <c:pt idx="10050">
                  <c:v>983.5787196</c:v>
                </c:pt>
                <c:pt idx="10051">
                  <c:v>983.57732610000005</c:v>
                </c:pt>
                <c:pt idx="10052">
                  <c:v>983.5676416</c:v>
                </c:pt>
                <c:pt idx="10053">
                  <c:v>983.56947879999996</c:v>
                </c:pt>
                <c:pt idx="10054">
                  <c:v>983.5743463</c:v>
                </c:pt>
                <c:pt idx="10055">
                  <c:v>983.26161100000002</c:v>
                </c:pt>
                <c:pt idx="10056">
                  <c:v>983.20866090000004</c:v>
                </c:pt>
                <c:pt idx="10057">
                  <c:v>983.207267</c:v>
                </c:pt>
                <c:pt idx="10058">
                  <c:v>983.20717690000004</c:v>
                </c:pt>
                <c:pt idx="10059">
                  <c:v>983.2078295</c:v>
                </c:pt>
                <c:pt idx="10060">
                  <c:v>982.86999690000005</c:v>
                </c:pt>
                <c:pt idx="10061">
                  <c:v>982.87049200000001</c:v>
                </c:pt>
                <c:pt idx="10062">
                  <c:v>982.87369639999997</c:v>
                </c:pt>
                <c:pt idx="10063">
                  <c:v>982.89841439999998</c:v>
                </c:pt>
                <c:pt idx="10064">
                  <c:v>982.86732759999995</c:v>
                </c:pt>
                <c:pt idx="10065">
                  <c:v>982.26563659999999</c:v>
                </c:pt>
                <c:pt idx="10066">
                  <c:v>982.25310460000003</c:v>
                </c:pt>
                <c:pt idx="10067">
                  <c:v>982.28849839999998</c:v>
                </c:pt>
                <c:pt idx="10068">
                  <c:v>982.31475750000004</c:v>
                </c:pt>
                <c:pt idx="10069">
                  <c:v>982.27133419999996</c:v>
                </c:pt>
                <c:pt idx="10070">
                  <c:v>981.61636280000005</c:v>
                </c:pt>
                <c:pt idx="10071">
                  <c:v>981.59174619999999</c:v>
                </c:pt>
                <c:pt idx="10072">
                  <c:v>981.59011610000005</c:v>
                </c:pt>
                <c:pt idx="10073">
                  <c:v>981.6026683</c:v>
                </c:pt>
                <c:pt idx="10074">
                  <c:v>981.60453489999998</c:v>
                </c:pt>
                <c:pt idx="10075">
                  <c:v>981.13481190000005</c:v>
                </c:pt>
                <c:pt idx="10076">
                  <c:v>981.15270650000002</c:v>
                </c:pt>
                <c:pt idx="10077">
                  <c:v>981.1584517</c:v>
                </c:pt>
                <c:pt idx="10078">
                  <c:v>981.14527950000002</c:v>
                </c:pt>
                <c:pt idx="10079">
                  <c:v>981.1250192</c:v>
                </c:pt>
                <c:pt idx="10080">
                  <c:v>981.00801209999997</c:v>
                </c:pt>
                <c:pt idx="10081">
                  <c:v>980.89693869999996</c:v>
                </c:pt>
                <c:pt idx="10082">
                  <c:v>980.89652660000002</c:v>
                </c:pt>
                <c:pt idx="10083">
                  <c:v>981.01625509999997</c:v>
                </c:pt>
                <c:pt idx="10084">
                  <c:v>980.88448040000003</c:v>
                </c:pt>
                <c:pt idx="10085">
                  <c:v>981.23812180000004</c:v>
                </c:pt>
                <c:pt idx="10086">
                  <c:v>981.25623710000002</c:v>
                </c:pt>
                <c:pt idx="10087">
                  <c:v>981.23609799999997</c:v>
                </c:pt>
                <c:pt idx="10088">
                  <c:v>981.23493829999995</c:v>
                </c:pt>
                <c:pt idx="10089">
                  <c:v>981.29191300000002</c:v>
                </c:pt>
                <c:pt idx="10090">
                  <c:v>981.1180789</c:v>
                </c:pt>
                <c:pt idx="10091">
                  <c:v>981.11568810000006</c:v>
                </c:pt>
                <c:pt idx="10092">
                  <c:v>981.11899240000002</c:v>
                </c:pt>
                <c:pt idx="10093">
                  <c:v>981.12184219999995</c:v>
                </c:pt>
                <c:pt idx="10094">
                  <c:v>981.1193816</c:v>
                </c:pt>
                <c:pt idx="10095">
                  <c:v>981.0467711</c:v>
                </c:pt>
                <c:pt idx="10096">
                  <c:v>981.0318274</c:v>
                </c:pt>
                <c:pt idx="10097">
                  <c:v>981.04231179999999</c:v>
                </c:pt>
                <c:pt idx="10098">
                  <c:v>981.03743469999995</c:v>
                </c:pt>
                <c:pt idx="10099">
                  <c:v>981.03851080000004</c:v>
                </c:pt>
                <c:pt idx="10100">
                  <c:v>980.97503070000005</c:v>
                </c:pt>
                <c:pt idx="10101">
                  <c:v>980.98013619999995</c:v>
                </c:pt>
                <c:pt idx="10102">
                  <c:v>980.96802769999999</c:v>
                </c:pt>
                <c:pt idx="10103">
                  <c:v>980.98206419999997</c:v>
                </c:pt>
                <c:pt idx="10104">
                  <c:v>980.96400740000001</c:v>
                </c:pt>
                <c:pt idx="10105">
                  <c:v>980.99487360000001</c:v>
                </c:pt>
                <c:pt idx="10106">
                  <c:v>981.01793320000002</c:v>
                </c:pt>
                <c:pt idx="10107">
                  <c:v>981.03412630000003</c:v>
                </c:pt>
                <c:pt idx="10108">
                  <c:v>981.0336456</c:v>
                </c:pt>
                <c:pt idx="10109">
                  <c:v>981.00476040000001</c:v>
                </c:pt>
                <c:pt idx="10110">
                  <c:v>981.40623400000004</c:v>
                </c:pt>
                <c:pt idx="10111">
                  <c:v>981.42842129999997</c:v>
                </c:pt>
                <c:pt idx="10112">
                  <c:v>981.38312240000005</c:v>
                </c:pt>
                <c:pt idx="10113">
                  <c:v>981.38906640000005</c:v>
                </c:pt>
                <c:pt idx="10114">
                  <c:v>981.40179230000001</c:v>
                </c:pt>
                <c:pt idx="10115">
                  <c:v>980.52527469999995</c:v>
                </c:pt>
                <c:pt idx="10116">
                  <c:v>980.49858600000005</c:v>
                </c:pt>
                <c:pt idx="10117">
                  <c:v>980.52015600000004</c:v>
                </c:pt>
                <c:pt idx="10118">
                  <c:v>980.52439409999999</c:v>
                </c:pt>
                <c:pt idx="10119">
                  <c:v>980.49523669999996</c:v>
                </c:pt>
                <c:pt idx="10120">
                  <c:v>980.09091290000003</c:v>
                </c:pt>
                <c:pt idx="10121">
                  <c:v>980.07255259999999</c:v>
                </c:pt>
                <c:pt idx="10122">
                  <c:v>980.0624818</c:v>
                </c:pt>
                <c:pt idx="10123">
                  <c:v>980.07967040000005</c:v>
                </c:pt>
                <c:pt idx="10124">
                  <c:v>980.06190030000005</c:v>
                </c:pt>
                <c:pt idx="10125">
                  <c:v>979.49313159999997</c:v>
                </c:pt>
                <c:pt idx="10126">
                  <c:v>979.52293829999996</c:v>
                </c:pt>
                <c:pt idx="10127">
                  <c:v>979.53818290000004</c:v>
                </c:pt>
                <c:pt idx="10128">
                  <c:v>979.54127549999998</c:v>
                </c:pt>
                <c:pt idx="10129">
                  <c:v>979.52441829999998</c:v>
                </c:pt>
                <c:pt idx="10130">
                  <c:v>979.02760499999999</c:v>
                </c:pt>
                <c:pt idx="10131">
                  <c:v>979.02043289999995</c:v>
                </c:pt>
                <c:pt idx="10132">
                  <c:v>979.01738049999994</c:v>
                </c:pt>
                <c:pt idx="10133">
                  <c:v>979.02703529999997</c:v>
                </c:pt>
                <c:pt idx="10134">
                  <c:v>979.01260769999999</c:v>
                </c:pt>
                <c:pt idx="10135">
                  <c:v>978.81494220000002</c:v>
                </c:pt>
                <c:pt idx="10136">
                  <c:v>978.7483039</c:v>
                </c:pt>
                <c:pt idx="10137">
                  <c:v>978.74521609999999</c:v>
                </c:pt>
                <c:pt idx="10138">
                  <c:v>978.86889369999994</c:v>
                </c:pt>
                <c:pt idx="10139">
                  <c:v>978.8700609</c:v>
                </c:pt>
                <c:pt idx="10140">
                  <c:v>978.31980339999996</c:v>
                </c:pt>
                <c:pt idx="10141">
                  <c:v>978.33140449999996</c:v>
                </c:pt>
                <c:pt idx="10142">
                  <c:v>978.31805569999995</c:v>
                </c:pt>
                <c:pt idx="10143">
                  <c:v>978.32136100000002</c:v>
                </c:pt>
                <c:pt idx="10144">
                  <c:v>978.32153330000006</c:v>
                </c:pt>
                <c:pt idx="10145">
                  <c:v>977.95680919999995</c:v>
                </c:pt>
                <c:pt idx="10146">
                  <c:v>977.95752289999996</c:v>
                </c:pt>
                <c:pt idx="10147">
                  <c:v>977.93038139999999</c:v>
                </c:pt>
                <c:pt idx="10148">
                  <c:v>977.95713409999996</c:v>
                </c:pt>
                <c:pt idx="10149">
                  <c:v>977.95858810000004</c:v>
                </c:pt>
                <c:pt idx="10150">
                  <c:v>977.57677039999999</c:v>
                </c:pt>
                <c:pt idx="10151">
                  <c:v>977.58210570000006</c:v>
                </c:pt>
                <c:pt idx="10152">
                  <c:v>977.57390180000004</c:v>
                </c:pt>
                <c:pt idx="10153">
                  <c:v>977.57801319999999</c:v>
                </c:pt>
                <c:pt idx="10154">
                  <c:v>977.56659630000001</c:v>
                </c:pt>
                <c:pt idx="10155">
                  <c:v>976.92431850000003</c:v>
                </c:pt>
                <c:pt idx="10156">
                  <c:v>976.67540550000001</c:v>
                </c:pt>
                <c:pt idx="10157">
                  <c:v>976.91680310000004</c:v>
                </c:pt>
                <c:pt idx="10158">
                  <c:v>976.72351140000001</c:v>
                </c:pt>
                <c:pt idx="10159">
                  <c:v>976.66471120000006</c:v>
                </c:pt>
                <c:pt idx="10160">
                  <c:v>976.2439584</c:v>
                </c:pt>
                <c:pt idx="10161">
                  <c:v>976.24773100000004</c:v>
                </c:pt>
                <c:pt idx="10162">
                  <c:v>976.24597759999995</c:v>
                </c:pt>
                <c:pt idx="10163">
                  <c:v>976.04678230000002</c:v>
                </c:pt>
                <c:pt idx="10164">
                  <c:v>976.2403941</c:v>
                </c:pt>
                <c:pt idx="10165">
                  <c:v>976.20081560000006</c:v>
                </c:pt>
                <c:pt idx="10166">
                  <c:v>976.2640371</c:v>
                </c:pt>
                <c:pt idx="10167">
                  <c:v>976.24199280000005</c:v>
                </c:pt>
                <c:pt idx="10168">
                  <c:v>976.24048379999999</c:v>
                </c:pt>
                <c:pt idx="10169">
                  <c:v>976.19886989999998</c:v>
                </c:pt>
                <c:pt idx="10170">
                  <c:v>975.99694580000005</c:v>
                </c:pt>
                <c:pt idx="10171">
                  <c:v>975.98569620000001</c:v>
                </c:pt>
                <c:pt idx="10172">
                  <c:v>975.98584870000002</c:v>
                </c:pt>
                <c:pt idx="10173">
                  <c:v>975.98608460000003</c:v>
                </c:pt>
                <c:pt idx="10174">
                  <c:v>975.98678800000005</c:v>
                </c:pt>
                <c:pt idx="10175">
                  <c:v>975.93903279999995</c:v>
                </c:pt>
                <c:pt idx="10176">
                  <c:v>975.94054270000004</c:v>
                </c:pt>
                <c:pt idx="10177">
                  <c:v>975.94301189999999</c:v>
                </c:pt>
                <c:pt idx="10178">
                  <c:v>975.93955889999995</c:v>
                </c:pt>
                <c:pt idx="10179">
                  <c:v>975.95703790000005</c:v>
                </c:pt>
                <c:pt idx="10180">
                  <c:v>975.70581370000002</c:v>
                </c:pt>
                <c:pt idx="10181">
                  <c:v>975.71051580000005</c:v>
                </c:pt>
                <c:pt idx="10182">
                  <c:v>975.70877110000004</c:v>
                </c:pt>
                <c:pt idx="10183">
                  <c:v>975.71035619999998</c:v>
                </c:pt>
                <c:pt idx="10184">
                  <c:v>975.73176060000003</c:v>
                </c:pt>
                <c:pt idx="10185">
                  <c:v>975.85044110000001</c:v>
                </c:pt>
                <c:pt idx="10186">
                  <c:v>975.84064079999996</c:v>
                </c:pt>
                <c:pt idx="10187">
                  <c:v>975.84614680000004</c:v>
                </c:pt>
                <c:pt idx="10188">
                  <c:v>975.8703256</c:v>
                </c:pt>
                <c:pt idx="10189">
                  <c:v>975.84406939999997</c:v>
                </c:pt>
                <c:pt idx="10190">
                  <c:v>975.4150717</c:v>
                </c:pt>
                <c:pt idx="10191">
                  <c:v>975.41807110000002</c:v>
                </c:pt>
                <c:pt idx="10192">
                  <c:v>975.40296579999995</c:v>
                </c:pt>
                <c:pt idx="10193">
                  <c:v>975.40309070000001</c:v>
                </c:pt>
                <c:pt idx="10194">
                  <c:v>975.38062930000001</c:v>
                </c:pt>
                <c:pt idx="10195">
                  <c:v>975.72317109999994</c:v>
                </c:pt>
                <c:pt idx="10196">
                  <c:v>975.64105589999997</c:v>
                </c:pt>
                <c:pt idx="10197">
                  <c:v>975.63363679999998</c:v>
                </c:pt>
                <c:pt idx="10198">
                  <c:v>975.64346330000001</c:v>
                </c:pt>
                <c:pt idx="10199">
                  <c:v>975.63744759999997</c:v>
                </c:pt>
                <c:pt idx="10200">
                  <c:v>975.57540300000005</c:v>
                </c:pt>
                <c:pt idx="10201">
                  <c:v>975.51123289999998</c:v>
                </c:pt>
                <c:pt idx="10202">
                  <c:v>975.54592509999998</c:v>
                </c:pt>
                <c:pt idx="10203">
                  <c:v>975.50383769999996</c:v>
                </c:pt>
                <c:pt idx="10204">
                  <c:v>975.43843400000003</c:v>
                </c:pt>
                <c:pt idx="10205">
                  <c:v>974.565923</c:v>
                </c:pt>
                <c:pt idx="10206">
                  <c:v>974.58386529999996</c:v>
                </c:pt>
                <c:pt idx="10207">
                  <c:v>974.5758002</c:v>
                </c:pt>
                <c:pt idx="10208">
                  <c:v>974.56661059999999</c:v>
                </c:pt>
                <c:pt idx="10209">
                  <c:v>974.5734132</c:v>
                </c:pt>
                <c:pt idx="10210">
                  <c:v>974.05496400000004</c:v>
                </c:pt>
                <c:pt idx="10211">
                  <c:v>974.05804030000002</c:v>
                </c:pt>
                <c:pt idx="10212">
                  <c:v>974.09777789999998</c:v>
                </c:pt>
                <c:pt idx="10213">
                  <c:v>974.09547220000002</c:v>
                </c:pt>
                <c:pt idx="10214">
                  <c:v>974.11581679999995</c:v>
                </c:pt>
                <c:pt idx="10215">
                  <c:v>973.53520760000004</c:v>
                </c:pt>
                <c:pt idx="10216">
                  <c:v>973.50488670000004</c:v>
                </c:pt>
                <c:pt idx="10217">
                  <c:v>973.51825289999999</c:v>
                </c:pt>
                <c:pt idx="10218">
                  <c:v>973.50599260000001</c:v>
                </c:pt>
                <c:pt idx="10219">
                  <c:v>973.48103179999998</c:v>
                </c:pt>
                <c:pt idx="10220">
                  <c:v>973.08195120000005</c:v>
                </c:pt>
                <c:pt idx="10221">
                  <c:v>973.08031519999997</c:v>
                </c:pt>
                <c:pt idx="10222">
                  <c:v>973.03182849999996</c:v>
                </c:pt>
                <c:pt idx="10223">
                  <c:v>972.98265189999995</c:v>
                </c:pt>
                <c:pt idx="10224">
                  <c:v>973.02773720000005</c:v>
                </c:pt>
                <c:pt idx="10225">
                  <c:v>972.45178550000003</c:v>
                </c:pt>
                <c:pt idx="10226">
                  <c:v>972.45358120000003</c:v>
                </c:pt>
                <c:pt idx="10227">
                  <c:v>972.45735030000003</c:v>
                </c:pt>
                <c:pt idx="10228">
                  <c:v>972.45623720000003</c:v>
                </c:pt>
                <c:pt idx="10229">
                  <c:v>972.45848809999995</c:v>
                </c:pt>
                <c:pt idx="10230">
                  <c:v>972.04250769999999</c:v>
                </c:pt>
                <c:pt idx="10231">
                  <c:v>972.04114100000004</c:v>
                </c:pt>
                <c:pt idx="10232">
                  <c:v>972.0418353</c:v>
                </c:pt>
                <c:pt idx="10233">
                  <c:v>972.05047690000004</c:v>
                </c:pt>
                <c:pt idx="10234">
                  <c:v>972.04984139999999</c:v>
                </c:pt>
                <c:pt idx="10235">
                  <c:v>972.41918999999996</c:v>
                </c:pt>
                <c:pt idx="10236">
                  <c:v>972.42858420000005</c:v>
                </c:pt>
                <c:pt idx="10237">
                  <c:v>972.41164040000001</c:v>
                </c:pt>
                <c:pt idx="10238">
                  <c:v>972.42621359999998</c:v>
                </c:pt>
                <c:pt idx="10239">
                  <c:v>972.40189169999996</c:v>
                </c:pt>
                <c:pt idx="10240">
                  <c:v>972.08064850000005</c:v>
                </c:pt>
                <c:pt idx="10241">
                  <c:v>972.09604049999996</c:v>
                </c:pt>
                <c:pt idx="10242">
                  <c:v>972.08226149999996</c:v>
                </c:pt>
                <c:pt idx="10243">
                  <c:v>972.08517010000003</c:v>
                </c:pt>
                <c:pt idx="10244">
                  <c:v>972.08524260000002</c:v>
                </c:pt>
                <c:pt idx="10245">
                  <c:v>971.51170709999997</c:v>
                </c:pt>
                <c:pt idx="10246">
                  <c:v>971.50581709999994</c:v>
                </c:pt>
                <c:pt idx="10247">
                  <c:v>971.53245990000005</c:v>
                </c:pt>
                <c:pt idx="10248">
                  <c:v>971.53645800000004</c:v>
                </c:pt>
                <c:pt idx="10249">
                  <c:v>971.53147160000003</c:v>
                </c:pt>
                <c:pt idx="10250">
                  <c:v>970.84564169999999</c:v>
                </c:pt>
                <c:pt idx="10251">
                  <c:v>970.86424490000002</c:v>
                </c:pt>
                <c:pt idx="10252">
                  <c:v>970.83177420000004</c:v>
                </c:pt>
                <c:pt idx="10253">
                  <c:v>970.84833289999995</c:v>
                </c:pt>
                <c:pt idx="10254">
                  <c:v>970.84449140000004</c:v>
                </c:pt>
                <c:pt idx="10255">
                  <c:v>970.58250429999998</c:v>
                </c:pt>
                <c:pt idx="10256">
                  <c:v>970.5294318</c:v>
                </c:pt>
                <c:pt idx="10257">
                  <c:v>970.58475229999999</c:v>
                </c:pt>
                <c:pt idx="10258">
                  <c:v>970.53257120000001</c:v>
                </c:pt>
                <c:pt idx="10259">
                  <c:v>970.52884159999996</c:v>
                </c:pt>
                <c:pt idx="10260">
                  <c:v>970.86993789999997</c:v>
                </c:pt>
                <c:pt idx="10261">
                  <c:v>970.86615170000005</c:v>
                </c:pt>
                <c:pt idx="10262">
                  <c:v>970.86993399999994</c:v>
                </c:pt>
                <c:pt idx="10263">
                  <c:v>970.86536030000002</c:v>
                </c:pt>
                <c:pt idx="10264">
                  <c:v>970.86378179999997</c:v>
                </c:pt>
                <c:pt idx="10265">
                  <c:v>970.69780639999999</c:v>
                </c:pt>
                <c:pt idx="10266">
                  <c:v>970.69398799999999</c:v>
                </c:pt>
                <c:pt idx="10267">
                  <c:v>970.6905375</c:v>
                </c:pt>
                <c:pt idx="10268">
                  <c:v>970.69505630000003</c:v>
                </c:pt>
                <c:pt idx="10269">
                  <c:v>970.69470100000001</c:v>
                </c:pt>
                <c:pt idx="10270">
                  <c:v>970.52517639999996</c:v>
                </c:pt>
                <c:pt idx="10271">
                  <c:v>970.53017620000003</c:v>
                </c:pt>
                <c:pt idx="10272">
                  <c:v>970.53446229999997</c:v>
                </c:pt>
                <c:pt idx="10273">
                  <c:v>970.52232830000003</c:v>
                </c:pt>
                <c:pt idx="10274">
                  <c:v>970.52419799999996</c:v>
                </c:pt>
                <c:pt idx="10275">
                  <c:v>970.29629460000001</c:v>
                </c:pt>
                <c:pt idx="10276">
                  <c:v>970.30813009999997</c:v>
                </c:pt>
                <c:pt idx="10277">
                  <c:v>970.3121936</c:v>
                </c:pt>
                <c:pt idx="10278">
                  <c:v>970.31042019999995</c:v>
                </c:pt>
                <c:pt idx="10279">
                  <c:v>970.28445620000002</c:v>
                </c:pt>
                <c:pt idx="10280">
                  <c:v>969.42307510000001</c:v>
                </c:pt>
                <c:pt idx="10281">
                  <c:v>969.4280718</c:v>
                </c:pt>
                <c:pt idx="10282">
                  <c:v>969.42583070000001</c:v>
                </c:pt>
                <c:pt idx="10283">
                  <c:v>969.41340100000002</c:v>
                </c:pt>
                <c:pt idx="10284">
                  <c:v>969.42585269999995</c:v>
                </c:pt>
                <c:pt idx="10285">
                  <c:v>969.66833899999995</c:v>
                </c:pt>
                <c:pt idx="10286">
                  <c:v>969.68805620000001</c:v>
                </c:pt>
                <c:pt idx="10287">
                  <c:v>969.67938779999997</c:v>
                </c:pt>
                <c:pt idx="10288">
                  <c:v>969.66445280000005</c:v>
                </c:pt>
                <c:pt idx="10289">
                  <c:v>969.67645879999998</c:v>
                </c:pt>
                <c:pt idx="10290">
                  <c:v>969.37355950000006</c:v>
                </c:pt>
                <c:pt idx="10291">
                  <c:v>969.3670611</c:v>
                </c:pt>
                <c:pt idx="10292">
                  <c:v>969.38251549999995</c:v>
                </c:pt>
                <c:pt idx="10293">
                  <c:v>969.36433999999997</c:v>
                </c:pt>
                <c:pt idx="10294">
                  <c:v>969.49953760000005</c:v>
                </c:pt>
                <c:pt idx="10295">
                  <c:v>968.99853670000005</c:v>
                </c:pt>
                <c:pt idx="10296">
                  <c:v>968.98603249999996</c:v>
                </c:pt>
                <c:pt idx="10297">
                  <c:v>968.99626309999996</c:v>
                </c:pt>
                <c:pt idx="10298">
                  <c:v>968.99743760000001</c:v>
                </c:pt>
                <c:pt idx="10299">
                  <c:v>968.99474999999995</c:v>
                </c:pt>
                <c:pt idx="10300">
                  <c:v>968.73678619999998</c:v>
                </c:pt>
                <c:pt idx="10301">
                  <c:v>968.73211690000005</c:v>
                </c:pt>
                <c:pt idx="10302">
                  <c:v>968.72532660000002</c:v>
                </c:pt>
                <c:pt idx="10303">
                  <c:v>968.72846030000005</c:v>
                </c:pt>
                <c:pt idx="10304">
                  <c:v>968.71694219999995</c:v>
                </c:pt>
                <c:pt idx="10305">
                  <c:v>968.18635319999999</c:v>
                </c:pt>
                <c:pt idx="10306">
                  <c:v>968.18506950000005</c:v>
                </c:pt>
                <c:pt idx="10307">
                  <c:v>968.21047539999995</c:v>
                </c:pt>
                <c:pt idx="10308">
                  <c:v>968.1888606</c:v>
                </c:pt>
                <c:pt idx="10309">
                  <c:v>968.19188010000005</c:v>
                </c:pt>
                <c:pt idx="10310">
                  <c:v>967.5851073</c:v>
                </c:pt>
                <c:pt idx="10311">
                  <c:v>967.56752640000002</c:v>
                </c:pt>
                <c:pt idx="10312">
                  <c:v>967.57896589999996</c:v>
                </c:pt>
                <c:pt idx="10313">
                  <c:v>967.59033499999998</c:v>
                </c:pt>
                <c:pt idx="10314">
                  <c:v>967.58759550000002</c:v>
                </c:pt>
                <c:pt idx="10315">
                  <c:v>967.18591260000005</c:v>
                </c:pt>
                <c:pt idx="10316">
                  <c:v>967.19214769999996</c:v>
                </c:pt>
                <c:pt idx="10317">
                  <c:v>967.19419449999998</c:v>
                </c:pt>
                <c:pt idx="10318">
                  <c:v>967.18301369999995</c:v>
                </c:pt>
                <c:pt idx="10319">
                  <c:v>967.18152450000002</c:v>
                </c:pt>
                <c:pt idx="10320">
                  <c:v>966.59996190000004</c:v>
                </c:pt>
                <c:pt idx="10321">
                  <c:v>966.60211800000002</c:v>
                </c:pt>
                <c:pt idx="10322">
                  <c:v>966.59500679999996</c:v>
                </c:pt>
                <c:pt idx="10323">
                  <c:v>966.59983729999999</c:v>
                </c:pt>
                <c:pt idx="10324">
                  <c:v>966.60161779999999</c:v>
                </c:pt>
                <c:pt idx="10325">
                  <c:v>966.85806479999997</c:v>
                </c:pt>
                <c:pt idx="10326">
                  <c:v>966.86427040000001</c:v>
                </c:pt>
                <c:pt idx="10327">
                  <c:v>966.86162660000002</c:v>
                </c:pt>
                <c:pt idx="10328">
                  <c:v>966.85899640000002</c:v>
                </c:pt>
                <c:pt idx="10329">
                  <c:v>966.85975120000001</c:v>
                </c:pt>
                <c:pt idx="10330">
                  <c:v>966.27856429999997</c:v>
                </c:pt>
                <c:pt idx="10331">
                  <c:v>966.27399720000005</c:v>
                </c:pt>
                <c:pt idx="10332">
                  <c:v>966.27886090000004</c:v>
                </c:pt>
                <c:pt idx="10333">
                  <c:v>966.27941169999997</c:v>
                </c:pt>
                <c:pt idx="10334">
                  <c:v>966.27646270000002</c:v>
                </c:pt>
                <c:pt idx="10335">
                  <c:v>966.12379580000004</c:v>
                </c:pt>
                <c:pt idx="10336">
                  <c:v>966.1272113</c:v>
                </c:pt>
                <c:pt idx="10337">
                  <c:v>966.1293124</c:v>
                </c:pt>
                <c:pt idx="10338">
                  <c:v>966.12228389999996</c:v>
                </c:pt>
                <c:pt idx="10339">
                  <c:v>966.12810420000005</c:v>
                </c:pt>
                <c:pt idx="10340">
                  <c:v>965.84125570000003</c:v>
                </c:pt>
                <c:pt idx="10341">
                  <c:v>965.85877979999998</c:v>
                </c:pt>
                <c:pt idx="10342">
                  <c:v>965.46077720000005</c:v>
                </c:pt>
                <c:pt idx="10343">
                  <c:v>965.4588698</c:v>
                </c:pt>
                <c:pt idx="10344">
                  <c:v>965.46453819999999</c:v>
                </c:pt>
                <c:pt idx="10345">
                  <c:v>965.76351939999995</c:v>
                </c:pt>
                <c:pt idx="10346">
                  <c:v>965.76110510000001</c:v>
                </c:pt>
                <c:pt idx="10347">
                  <c:v>965.76284280000004</c:v>
                </c:pt>
                <c:pt idx="10348">
                  <c:v>965.7620829</c:v>
                </c:pt>
                <c:pt idx="10349">
                  <c:v>965.75527309999995</c:v>
                </c:pt>
                <c:pt idx="10350">
                  <c:v>965.62227510000002</c:v>
                </c:pt>
                <c:pt idx="10351">
                  <c:v>965.62901720000002</c:v>
                </c:pt>
                <c:pt idx="10352">
                  <c:v>965.61971259999996</c:v>
                </c:pt>
                <c:pt idx="10353">
                  <c:v>965.62316599999997</c:v>
                </c:pt>
                <c:pt idx="10354">
                  <c:v>965.62877779999997</c:v>
                </c:pt>
                <c:pt idx="10355">
                  <c:v>965.4712313</c:v>
                </c:pt>
                <c:pt idx="10356">
                  <c:v>965.48103379999998</c:v>
                </c:pt>
                <c:pt idx="10357">
                  <c:v>965.4754514</c:v>
                </c:pt>
                <c:pt idx="10358">
                  <c:v>965.47896720000006</c:v>
                </c:pt>
                <c:pt idx="10359">
                  <c:v>965.47476140000003</c:v>
                </c:pt>
                <c:pt idx="10360">
                  <c:v>965.63399500000003</c:v>
                </c:pt>
                <c:pt idx="10361">
                  <c:v>965.60755659999995</c:v>
                </c:pt>
                <c:pt idx="10362">
                  <c:v>965.64172810000002</c:v>
                </c:pt>
                <c:pt idx="10363">
                  <c:v>965.65374640000005</c:v>
                </c:pt>
                <c:pt idx="10364">
                  <c:v>965.60876570000005</c:v>
                </c:pt>
                <c:pt idx="10365">
                  <c:v>965.1248051</c:v>
                </c:pt>
                <c:pt idx="10366">
                  <c:v>965.09105220000004</c:v>
                </c:pt>
                <c:pt idx="10367">
                  <c:v>965.21884</c:v>
                </c:pt>
                <c:pt idx="10368">
                  <c:v>965.37349759999995</c:v>
                </c:pt>
                <c:pt idx="10369">
                  <c:v>965.22621830000003</c:v>
                </c:pt>
                <c:pt idx="10370">
                  <c:v>963.21444899999995</c:v>
                </c:pt>
                <c:pt idx="10371">
                  <c:v>962.92376149999996</c:v>
                </c:pt>
                <c:pt idx="10372">
                  <c:v>962.90639639999995</c:v>
                </c:pt>
                <c:pt idx="10373">
                  <c:v>963.21483339999997</c:v>
                </c:pt>
                <c:pt idx="10374">
                  <c:v>962.91747850000002</c:v>
                </c:pt>
                <c:pt idx="10375">
                  <c:v>963.14651079999999</c:v>
                </c:pt>
                <c:pt idx="10376">
                  <c:v>963.14919099999997</c:v>
                </c:pt>
                <c:pt idx="10377">
                  <c:v>963.15357029999996</c:v>
                </c:pt>
                <c:pt idx="10378">
                  <c:v>963.1469151</c:v>
                </c:pt>
                <c:pt idx="10379">
                  <c:v>963.14694480000003</c:v>
                </c:pt>
                <c:pt idx="10380">
                  <c:v>962.90454</c:v>
                </c:pt>
                <c:pt idx="10381">
                  <c:v>962.90659330000005</c:v>
                </c:pt>
                <c:pt idx="10382">
                  <c:v>963.02274599999998</c:v>
                </c:pt>
                <c:pt idx="10383">
                  <c:v>963.02986659999999</c:v>
                </c:pt>
                <c:pt idx="10384">
                  <c:v>962.95180900000003</c:v>
                </c:pt>
                <c:pt idx="10385">
                  <c:v>962.43436350000002</c:v>
                </c:pt>
                <c:pt idx="10386">
                  <c:v>962.42821249999997</c:v>
                </c:pt>
                <c:pt idx="10387">
                  <c:v>962.4366589</c:v>
                </c:pt>
                <c:pt idx="10388">
                  <c:v>962.43253960000004</c:v>
                </c:pt>
                <c:pt idx="10389">
                  <c:v>962.43322290000003</c:v>
                </c:pt>
                <c:pt idx="10390">
                  <c:v>961.86116939999999</c:v>
                </c:pt>
                <c:pt idx="10391">
                  <c:v>961.86673169999995</c:v>
                </c:pt>
                <c:pt idx="10392">
                  <c:v>961.86449300000004</c:v>
                </c:pt>
                <c:pt idx="10393">
                  <c:v>961.86137889999998</c:v>
                </c:pt>
                <c:pt idx="10394">
                  <c:v>961.86508379999998</c:v>
                </c:pt>
                <c:pt idx="10395">
                  <c:v>962.98707890000003</c:v>
                </c:pt>
                <c:pt idx="10396">
                  <c:v>962.99432060000004</c:v>
                </c:pt>
                <c:pt idx="10397">
                  <c:v>962.99460450000004</c:v>
                </c:pt>
                <c:pt idx="10398">
                  <c:v>962.98977119999995</c:v>
                </c:pt>
                <c:pt idx="10399">
                  <c:v>962.99134200000003</c:v>
                </c:pt>
                <c:pt idx="10400">
                  <c:v>963.05346780000002</c:v>
                </c:pt>
                <c:pt idx="10401">
                  <c:v>963.04030839999996</c:v>
                </c:pt>
                <c:pt idx="10402">
                  <c:v>963.03649050000001</c:v>
                </c:pt>
                <c:pt idx="10403">
                  <c:v>963.03953660000002</c:v>
                </c:pt>
                <c:pt idx="10404">
                  <c:v>963.04287469999997</c:v>
                </c:pt>
                <c:pt idx="10405">
                  <c:v>962.82900979999999</c:v>
                </c:pt>
                <c:pt idx="10406">
                  <c:v>962.82901960000004</c:v>
                </c:pt>
                <c:pt idx="10407">
                  <c:v>962.83174159999999</c:v>
                </c:pt>
                <c:pt idx="10408">
                  <c:v>962.82046319999995</c:v>
                </c:pt>
                <c:pt idx="10409">
                  <c:v>962.81273739999995</c:v>
                </c:pt>
                <c:pt idx="10410">
                  <c:v>962.50798339999994</c:v>
                </c:pt>
                <c:pt idx="10411">
                  <c:v>962.51510180000002</c:v>
                </c:pt>
                <c:pt idx="10412">
                  <c:v>962.50978640000005</c:v>
                </c:pt>
                <c:pt idx="10413">
                  <c:v>962.50218419999999</c:v>
                </c:pt>
                <c:pt idx="10414">
                  <c:v>962.51095840000005</c:v>
                </c:pt>
                <c:pt idx="10415">
                  <c:v>961.90959250000003</c:v>
                </c:pt>
                <c:pt idx="10416">
                  <c:v>961.91589399999998</c:v>
                </c:pt>
                <c:pt idx="10417">
                  <c:v>961.91099740000004</c:v>
                </c:pt>
                <c:pt idx="10418">
                  <c:v>961.91235089999998</c:v>
                </c:pt>
                <c:pt idx="10419">
                  <c:v>961.90547830000003</c:v>
                </c:pt>
                <c:pt idx="10420">
                  <c:v>961.71184900000003</c:v>
                </c:pt>
                <c:pt idx="10421">
                  <c:v>961.71063560000005</c:v>
                </c:pt>
                <c:pt idx="10422">
                  <c:v>961.71557640000003</c:v>
                </c:pt>
                <c:pt idx="10423">
                  <c:v>961.70903599999997</c:v>
                </c:pt>
                <c:pt idx="10424">
                  <c:v>961.71292860000005</c:v>
                </c:pt>
                <c:pt idx="10425">
                  <c:v>961.15112850000003</c:v>
                </c:pt>
                <c:pt idx="10426">
                  <c:v>961.151073</c:v>
                </c:pt>
                <c:pt idx="10427">
                  <c:v>961.15143990000001</c:v>
                </c:pt>
                <c:pt idx="10428">
                  <c:v>961.15255090000005</c:v>
                </c:pt>
                <c:pt idx="10429">
                  <c:v>961.15203729999996</c:v>
                </c:pt>
                <c:pt idx="10430">
                  <c:v>961.04938319999997</c:v>
                </c:pt>
                <c:pt idx="10431">
                  <c:v>961.04802389999998</c:v>
                </c:pt>
                <c:pt idx="10432">
                  <c:v>961.04811110000003</c:v>
                </c:pt>
                <c:pt idx="10433">
                  <c:v>961.04643569999996</c:v>
                </c:pt>
                <c:pt idx="10434">
                  <c:v>961.0385076</c:v>
                </c:pt>
                <c:pt idx="10435">
                  <c:v>961.09849919999999</c:v>
                </c:pt>
                <c:pt idx="10436">
                  <c:v>961.19225210000002</c:v>
                </c:pt>
                <c:pt idx="10437">
                  <c:v>961.19352030000005</c:v>
                </c:pt>
                <c:pt idx="10438">
                  <c:v>961.1949899</c:v>
                </c:pt>
                <c:pt idx="10439">
                  <c:v>961.19616410000003</c:v>
                </c:pt>
                <c:pt idx="10440">
                  <c:v>960.2118117</c:v>
                </c:pt>
                <c:pt idx="10441">
                  <c:v>960.21709429999999</c:v>
                </c:pt>
                <c:pt idx="10442">
                  <c:v>960.21547459999999</c:v>
                </c:pt>
                <c:pt idx="10443">
                  <c:v>959.95998050000003</c:v>
                </c:pt>
                <c:pt idx="10444">
                  <c:v>960.22026719999997</c:v>
                </c:pt>
                <c:pt idx="10445">
                  <c:v>960.12273400000004</c:v>
                </c:pt>
                <c:pt idx="10446">
                  <c:v>960.1334028</c:v>
                </c:pt>
                <c:pt idx="10447">
                  <c:v>960.1300258</c:v>
                </c:pt>
                <c:pt idx="10448">
                  <c:v>960.34244330000001</c:v>
                </c:pt>
                <c:pt idx="10449">
                  <c:v>960.13697330000002</c:v>
                </c:pt>
                <c:pt idx="10450">
                  <c:v>958.52897870000004</c:v>
                </c:pt>
                <c:pt idx="10451">
                  <c:v>960.44907550000005</c:v>
                </c:pt>
                <c:pt idx="10452">
                  <c:v>960.43773929999998</c:v>
                </c:pt>
                <c:pt idx="10453">
                  <c:v>960.43535110000005</c:v>
                </c:pt>
                <c:pt idx="10454">
                  <c:v>958.529583</c:v>
                </c:pt>
                <c:pt idx="10455">
                  <c:v>957.99213589999999</c:v>
                </c:pt>
                <c:pt idx="10456">
                  <c:v>957.98734860000002</c:v>
                </c:pt>
                <c:pt idx="10457">
                  <c:v>957.99292630000002</c:v>
                </c:pt>
                <c:pt idx="10458">
                  <c:v>957.98573569999996</c:v>
                </c:pt>
                <c:pt idx="10459">
                  <c:v>957.97399529999996</c:v>
                </c:pt>
                <c:pt idx="10460">
                  <c:v>957.64300890000004</c:v>
                </c:pt>
                <c:pt idx="10461">
                  <c:v>957.64329290000001</c:v>
                </c:pt>
                <c:pt idx="10462">
                  <c:v>957.63143190000005</c:v>
                </c:pt>
                <c:pt idx="10463">
                  <c:v>957.64276140000004</c:v>
                </c:pt>
                <c:pt idx="10464">
                  <c:v>957.64454520000004</c:v>
                </c:pt>
                <c:pt idx="10465">
                  <c:v>957.63876400000004</c:v>
                </c:pt>
                <c:pt idx="10466">
                  <c:v>957.63748390000001</c:v>
                </c:pt>
                <c:pt idx="10467">
                  <c:v>957.6378287</c:v>
                </c:pt>
                <c:pt idx="10468">
                  <c:v>957.63604969999994</c:v>
                </c:pt>
                <c:pt idx="10469">
                  <c:v>957.63619940000001</c:v>
                </c:pt>
                <c:pt idx="10470">
                  <c:v>957.41253210000002</c:v>
                </c:pt>
                <c:pt idx="10471">
                  <c:v>957.41600189999997</c:v>
                </c:pt>
                <c:pt idx="10472">
                  <c:v>957.39961440000002</c:v>
                </c:pt>
                <c:pt idx="10473">
                  <c:v>957.39868109999998</c:v>
                </c:pt>
                <c:pt idx="10474">
                  <c:v>957.39882109999996</c:v>
                </c:pt>
                <c:pt idx="10475">
                  <c:v>957.08946920000005</c:v>
                </c:pt>
                <c:pt idx="10476">
                  <c:v>957.09067809999999</c:v>
                </c:pt>
                <c:pt idx="10477">
                  <c:v>957.08804080000004</c:v>
                </c:pt>
                <c:pt idx="10478">
                  <c:v>957.09156029999997</c:v>
                </c:pt>
                <c:pt idx="10479">
                  <c:v>957.08455249999997</c:v>
                </c:pt>
                <c:pt idx="10480">
                  <c:v>956.71136999999999</c:v>
                </c:pt>
                <c:pt idx="10481">
                  <c:v>956.92117270000006</c:v>
                </c:pt>
                <c:pt idx="10482">
                  <c:v>956.71276639999996</c:v>
                </c:pt>
                <c:pt idx="10483">
                  <c:v>956.70993410000005</c:v>
                </c:pt>
                <c:pt idx="10484">
                  <c:v>956.71001779999995</c:v>
                </c:pt>
                <c:pt idx="10485">
                  <c:v>956.42361960000005</c:v>
                </c:pt>
                <c:pt idx="10486">
                  <c:v>956.41428040000005</c:v>
                </c:pt>
                <c:pt idx="10487">
                  <c:v>956.41736060000005</c:v>
                </c:pt>
                <c:pt idx="10488">
                  <c:v>956.4206868</c:v>
                </c:pt>
                <c:pt idx="10489">
                  <c:v>956.4282197</c:v>
                </c:pt>
                <c:pt idx="10490">
                  <c:v>957.56880720000004</c:v>
                </c:pt>
                <c:pt idx="10491">
                  <c:v>957.55754669999999</c:v>
                </c:pt>
                <c:pt idx="10492">
                  <c:v>957.56613319999997</c:v>
                </c:pt>
                <c:pt idx="10493">
                  <c:v>957.55399829999999</c:v>
                </c:pt>
                <c:pt idx="10494">
                  <c:v>957.55751550000002</c:v>
                </c:pt>
                <c:pt idx="10495">
                  <c:v>956.70012259999999</c:v>
                </c:pt>
                <c:pt idx="10496">
                  <c:v>956.69809239999995</c:v>
                </c:pt>
                <c:pt idx="10497">
                  <c:v>956.70084840000004</c:v>
                </c:pt>
                <c:pt idx="10498">
                  <c:v>956.69748059999995</c:v>
                </c:pt>
                <c:pt idx="10499">
                  <c:v>956.69316200000003</c:v>
                </c:pt>
                <c:pt idx="10500">
                  <c:v>956.34222279999994</c:v>
                </c:pt>
                <c:pt idx="10501">
                  <c:v>956.31850669999994</c:v>
                </c:pt>
                <c:pt idx="10502">
                  <c:v>956.31872009999995</c:v>
                </c:pt>
                <c:pt idx="10503">
                  <c:v>956.33378889999994</c:v>
                </c:pt>
                <c:pt idx="10504">
                  <c:v>956.33311949999995</c:v>
                </c:pt>
                <c:pt idx="10505">
                  <c:v>957.24094809999997</c:v>
                </c:pt>
                <c:pt idx="10506">
                  <c:v>957.23737740000001</c:v>
                </c:pt>
                <c:pt idx="10507">
                  <c:v>957.238156</c:v>
                </c:pt>
                <c:pt idx="10508">
                  <c:v>957.23939610000002</c:v>
                </c:pt>
                <c:pt idx="10509">
                  <c:v>957.23924099999999</c:v>
                </c:pt>
                <c:pt idx="10510">
                  <c:v>955.10344629999997</c:v>
                </c:pt>
                <c:pt idx="10511">
                  <c:v>955.10640439999997</c:v>
                </c:pt>
                <c:pt idx="10512">
                  <c:v>955.10498219999999</c:v>
                </c:pt>
                <c:pt idx="10513">
                  <c:v>955.10327610000002</c:v>
                </c:pt>
                <c:pt idx="10514">
                  <c:v>955.10460869999997</c:v>
                </c:pt>
                <c:pt idx="10515">
                  <c:v>954.95849829999997</c:v>
                </c:pt>
                <c:pt idx="10516">
                  <c:v>954.95947650000005</c:v>
                </c:pt>
                <c:pt idx="10517">
                  <c:v>954.78230480000002</c:v>
                </c:pt>
                <c:pt idx="10518">
                  <c:v>954.92152050000004</c:v>
                </c:pt>
                <c:pt idx="10519">
                  <c:v>954.907511</c:v>
                </c:pt>
                <c:pt idx="10520">
                  <c:v>954.49951199999998</c:v>
                </c:pt>
                <c:pt idx="10521">
                  <c:v>954.50490869999999</c:v>
                </c:pt>
                <c:pt idx="10522">
                  <c:v>954.50544190000005</c:v>
                </c:pt>
                <c:pt idx="10523">
                  <c:v>954.50752039999998</c:v>
                </c:pt>
                <c:pt idx="10524">
                  <c:v>954.50501469999995</c:v>
                </c:pt>
                <c:pt idx="10525">
                  <c:v>954.48979450000002</c:v>
                </c:pt>
                <c:pt idx="10526">
                  <c:v>954.44425239999998</c:v>
                </c:pt>
                <c:pt idx="10527">
                  <c:v>954.47819770000001</c:v>
                </c:pt>
                <c:pt idx="10528">
                  <c:v>954.45903510000005</c:v>
                </c:pt>
                <c:pt idx="10529">
                  <c:v>954.44576319999999</c:v>
                </c:pt>
                <c:pt idx="10530">
                  <c:v>955.41446610000003</c:v>
                </c:pt>
                <c:pt idx="10531">
                  <c:v>955.41599020000001</c:v>
                </c:pt>
                <c:pt idx="10532">
                  <c:v>955.39687370000001</c:v>
                </c:pt>
                <c:pt idx="10533">
                  <c:v>955.41573080000001</c:v>
                </c:pt>
                <c:pt idx="10534">
                  <c:v>955.4028065</c:v>
                </c:pt>
                <c:pt idx="10535">
                  <c:v>955.4318012</c:v>
                </c:pt>
                <c:pt idx="10536">
                  <c:v>955.40630650000003</c:v>
                </c:pt>
                <c:pt idx="10537">
                  <c:v>955.41819220000002</c:v>
                </c:pt>
                <c:pt idx="10538">
                  <c:v>955.43262919999995</c:v>
                </c:pt>
                <c:pt idx="10539">
                  <c:v>955.41448830000002</c:v>
                </c:pt>
                <c:pt idx="10540">
                  <c:v>954.28982550000001</c:v>
                </c:pt>
                <c:pt idx="10541">
                  <c:v>954.28089920000002</c:v>
                </c:pt>
                <c:pt idx="10542">
                  <c:v>954.28706160000002</c:v>
                </c:pt>
                <c:pt idx="10543">
                  <c:v>954.28422460000002</c:v>
                </c:pt>
                <c:pt idx="10544">
                  <c:v>954.28528840000001</c:v>
                </c:pt>
                <c:pt idx="10545">
                  <c:v>954.20760759999996</c:v>
                </c:pt>
                <c:pt idx="10546">
                  <c:v>954.16771129999995</c:v>
                </c:pt>
                <c:pt idx="10547">
                  <c:v>954.22316339999998</c:v>
                </c:pt>
                <c:pt idx="10548">
                  <c:v>954.2256797</c:v>
                </c:pt>
                <c:pt idx="10549">
                  <c:v>954.21935840000003</c:v>
                </c:pt>
                <c:pt idx="10550">
                  <c:v>953.60833249999996</c:v>
                </c:pt>
                <c:pt idx="10551">
                  <c:v>953.61440549999998</c:v>
                </c:pt>
                <c:pt idx="10552">
                  <c:v>953.61507740000002</c:v>
                </c:pt>
                <c:pt idx="10553">
                  <c:v>953.61096129999999</c:v>
                </c:pt>
                <c:pt idx="10554">
                  <c:v>953.60814909999999</c:v>
                </c:pt>
                <c:pt idx="10555">
                  <c:v>953.10533980000002</c:v>
                </c:pt>
                <c:pt idx="10556">
                  <c:v>953.08867529999998</c:v>
                </c:pt>
                <c:pt idx="10557">
                  <c:v>953.12260130000004</c:v>
                </c:pt>
                <c:pt idx="10558">
                  <c:v>953.11286829999995</c:v>
                </c:pt>
                <c:pt idx="10559">
                  <c:v>953.11258239999995</c:v>
                </c:pt>
                <c:pt idx="10560">
                  <c:v>953.10949760000005</c:v>
                </c:pt>
                <c:pt idx="10561">
                  <c:v>953.11222880000003</c:v>
                </c:pt>
                <c:pt idx="10562">
                  <c:v>953.11511210000003</c:v>
                </c:pt>
                <c:pt idx="10563">
                  <c:v>953.11003640000001</c:v>
                </c:pt>
                <c:pt idx="10564">
                  <c:v>953.11505680000005</c:v>
                </c:pt>
                <c:pt idx="10565">
                  <c:v>952.9092349</c:v>
                </c:pt>
                <c:pt idx="10566">
                  <c:v>952.92964700000005</c:v>
                </c:pt>
                <c:pt idx="10567">
                  <c:v>952.8866021</c:v>
                </c:pt>
                <c:pt idx="10568">
                  <c:v>952.89211160000002</c:v>
                </c:pt>
                <c:pt idx="10569">
                  <c:v>952.91173189999995</c:v>
                </c:pt>
                <c:pt idx="10570">
                  <c:v>952.83300059999999</c:v>
                </c:pt>
                <c:pt idx="10571">
                  <c:v>952.82810559999996</c:v>
                </c:pt>
                <c:pt idx="10572">
                  <c:v>952.8311152</c:v>
                </c:pt>
                <c:pt idx="10573">
                  <c:v>952.84153209999999</c:v>
                </c:pt>
                <c:pt idx="10574">
                  <c:v>952.83269959999996</c:v>
                </c:pt>
                <c:pt idx="10575">
                  <c:v>952.69392740000001</c:v>
                </c:pt>
                <c:pt idx="10576">
                  <c:v>952.69912339999996</c:v>
                </c:pt>
                <c:pt idx="10577">
                  <c:v>952.70026250000001</c:v>
                </c:pt>
                <c:pt idx="10578">
                  <c:v>952.68901619999997</c:v>
                </c:pt>
                <c:pt idx="10579">
                  <c:v>952.68741239999997</c:v>
                </c:pt>
                <c:pt idx="10580">
                  <c:v>952.57195790000003</c:v>
                </c:pt>
                <c:pt idx="10581">
                  <c:v>952.57641039999999</c:v>
                </c:pt>
                <c:pt idx="10582">
                  <c:v>952.57733380000002</c:v>
                </c:pt>
                <c:pt idx="10583">
                  <c:v>952.58367539999995</c:v>
                </c:pt>
                <c:pt idx="10584">
                  <c:v>952.59896630000003</c:v>
                </c:pt>
                <c:pt idx="10585">
                  <c:v>952.12835140000004</c:v>
                </c:pt>
                <c:pt idx="10586">
                  <c:v>952.12105810000003</c:v>
                </c:pt>
                <c:pt idx="10587">
                  <c:v>952.12448949999998</c:v>
                </c:pt>
                <c:pt idx="10588">
                  <c:v>952.14634769999998</c:v>
                </c:pt>
                <c:pt idx="10589">
                  <c:v>952.11450339999999</c:v>
                </c:pt>
                <c:pt idx="10590">
                  <c:v>951.58018660000005</c:v>
                </c:pt>
                <c:pt idx="10591">
                  <c:v>951.56437570000003</c:v>
                </c:pt>
                <c:pt idx="10592">
                  <c:v>951.57066029999999</c:v>
                </c:pt>
                <c:pt idx="10593">
                  <c:v>951.57806979999998</c:v>
                </c:pt>
                <c:pt idx="10594">
                  <c:v>951.57042039999999</c:v>
                </c:pt>
                <c:pt idx="10595">
                  <c:v>951.47103140000002</c:v>
                </c:pt>
                <c:pt idx="10596">
                  <c:v>951.47705180000003</c:v>
                </c:pt>
                <c:pt idx="10597">
                  <c:v>951.48535360000005</c:v>
                </c:pt>
                <c:pt idx="10598">
                  <c:v>951.48089259999995</c:v>
                </c:pt>
                <c:pt idx="10599">
                  <c:v>951.46597080000004</c:v>
                </c:pt>
                <c:pt idx="10600">
                  <c:v>951.39922290000004</c:v>
                </c:pt>
                <c:pt idx="10601">
                  <c:v>951.42104489999997</c:v>
                </c:pt>
                <c:pt idx="10602">
                  <c:v>951.41523540000003</c:v>
                </c:pt>
                <c:pt idx="10603">
                  <c:v>951.39618559999997</c:v>
                </c:pt>
                <c:pt idx="10604">
                  <c:v>951.42123600000002</c:v>
                </c:pt>
                <c:pt idx="10605">
                  <c:v>951.03919010000004</c:v>
                </c:pt>
                <c:pt idx="10606">
                  <c:v>951.02379640000004</c:v>
                </c:pt>
                <c:pt idx="10607">
                  <c:v>951.03315029999999</c:v>
                </c:pt>
                <c:pt idx="10608">
                  <c:v>951.0315961</c:v>
                </c:pt>
                <c:pt idx="10609">
                  <c:v>951.03001110000002</c:v>
                </c:pt>
                <c:pt idx="10610">
                  <c:v>951.14817019999998</c:v>
                </c:pt>
                <c:pt idx="10611">
                  <c:v>951.16216880000002</c:v>
                </c:pt>
                <c:pt idx="10612">
                  <c:v>951.14062209999997</c:v>
                </c:pt>
                <c:pt idx="10613">
                  <c:v>951.15344289999996</c:v>
                </c:pt>
                <c:pt idx="10614">
                  <c:v>951.14491629999998</c:v>
                </c:pt>
                <c:pt idx="10615">
                  <c:v>950.89224479999996</c:v>
                </c:pt>
                <c:pt idx="10616">
                  <c:v>950.87685309999995</c:v>
                </c:pt>
                <c:pt idx="10617">
                  <c:v>950.86039589999996</c:v>
                </c:pt>
                <c:pt idx="10618">
                  <c:v>950.88330740000004</c:v>
                </c:pt>
                <c:pt idx="10619">
                  <c:v>950.86435770000003</c:v>
                </c:pt>
                <c:pt idx="10620">
                  <c:v>949.66216010000005</c:v>
                </c:pt>
                <c:pt idx="10621">
                  <c:v>949.6718674</c:v>
                </c:pt>
                <c:pt idx="10622">
                  <c:v>949.72619440000005</c:v>
                </c:pt>
                <c:pt idx="10623">
                  <c:v>949.92919610000001</c:v>
                </c:pt>
                <c:pt idx="10624">
                  <c:v>949.67239429999995</c:v>
                </c:pt>
                <c:pt idx="10625">
                  <c:v>949.66742360000001</c:v>
                </c:pt>
                <c:pt idx="10626">
                  <c:v>949.60961180000004</c:v>
                </c:pt>
                <c:pt idx="10627">
                  <c:v>949.67873150000003</c:v>
                </c:pt>
                <c:pt idx="10628">
                  <c:v>949.67473310000003</c:v>
                </c:pt>
                <c:pt idx="10629">
                  <c:v>949.65476490000003</c:v>
                </c:pt>
                <c:pt idx="10630">
                  <c:v>949.05888000000004</c:v>
                </c:pt>
                <c:pt idx="10631">
                  <c:v>949.06005400000004</c:v>
                </c:pt>
                <c:pt idx="10632">
                  <c:v>949.06969179999999</c:v>
                </c:pt>
                <c:pt idx="10633">
                  <c:v>949.08098519999999</c:v>
                </c:pt>
                <c:pt idx="10634">
                  <c:v>949.06787589999999</c:v>
                </c:pt>
                <c:pt idx="10635">
                  <c:v>949.01614870000003</c:v>
                </c:pt>
                <c:pt idx="10636">
                  <c:v>949.01810390000003</c:v>
                </c:pt>
                <c:pt idx="10637">
                  <c:v>949.01231059999998</c:v>
                </c:pt>
                <c:pt idx="10638">
                  <c:v>949.01069189999998</c:v>
                </c:pt>
                <c:pt idx="10639">
                  <c:v>949.01588000000004</c:v>
                </c:pt>
                <c:pt idx="10640">
                  <c:v>948.76683579999997</c:v>
                </c:pt>
                <c:pt idx="10641">
                  <c:v>948.73666479999997</c:v>
                </c:pt>
                <c:pt idx="10642">
                  <c:v>948.73558270000001</c:v>
                </c:pt>
                <c:pt idx="10643">
                  <c:v>948.76978970000005</c:v>
                </c:pt>
                <c:pt idx="10644">
                  <c:v>948.7565912</c:v>
                </c:pt>
                <c:pt idx="10645">
                  <c:v>948.56131270000003</c:v>
                </c:pt>
                <c:pt idx="10646">
                  <c:v>948.55612099999996</c:v>
                </c:pt>
                <c:pt idx="10647">
                  <c:v>948.55197539999995</c:v>
                </c:pt>
                <c:pt idx="10648">
                  <c:v>948.55487519999997</c:v>
                </c:pt>
                <c:pt idx="10649">
                  <c:v>948.5776386</c:v>
                </c:pt>
                <c:pt idx="10650">
                  <c:v>948.28211520000002</c:v>
                </c:pt>
                <c:pt idx="10651">
                  <c:v>948.25519540000005</c:v>
                </c:pt>
                <c:pt idx="10652">
                  <c:v>948.28113069999995</c:v>
                </c:pt>
                <c:pt idx="10653">
                  <c:v>948.33840529999998</c:v>
                </c:pt>
                <c:pt idx="10654">
                  <c:v>948.27441060000001</c:v>
                </c:pt>
                <c:pt idx="10655">
                  <c:v>948.25261699999999</c:v>
                </c:pt>
                <c:pt idx="10656">
                  <c:v>948.25548179999998</c:v>
                </c:pt>
                <c:pt idx="10657">
                  <c:v>948.25331630000005</c:v>
                </c:pt>
                <c:pt idx="10658">
                  <c:v>948.25348159999999</c:v>
                </c:pt>
                <c:pt idx="10659">
                  <c:v>948.26346439999998</c:v>
                </c:pt>
                <c:pt idx="10660">
                  <c:v>947.66786809999996</c:v>
                </c:pt>
                <c:pt idx="10661">
                  <c:v>947.67295650000005</c:v>
                </c:pt>
                <c:pt idx="10662">
                  <c:v>947.66083330000004</c:v>
                </c:pt>
                <c:pt idx="10663">
                  <c:v>947.68356000000006</c:v>
                </c:pt>
                <c:pt idx="10664">
                  <c:v>947.66138169999999</c:v>
                </c:pt>
                <c:pt idx="10665">
                  <c:v>947.64552119999996</c:v>
                </c:pt>
                <c:pt idx="10666">
                  <c:v>947.62445630000002</c:v>
                </c:pt>
                <c:pt idx="10667">
                  <c:v>947.63981439999998</c:v>
                </c:pt>
                <c:pt idx="10668">
                  <c:v>947.6303375</c:v>
                </c:pt>
                <c:pt idx="10669">
                  <c:v>947.64022699999998</c:v>
                </c:pt>
                <c:pt idx="10670">
                  <c:v>947.62252430000001</c:v>
                </c:pt>
                <c:pt idx="10671">
                  <c:v>947.62612730000001</c:v>
                </c:pt>
                <c:pt idx="10672">
                  <c:v>947.62426400000004</c:v>
                </c:pt>
                <c:pt idx="10673">
                  <c:v>947.62446590000002</c:v>
                </c:pt>
                <c:pt idx="10674">
                  <c:v>947.63003070000002</c:v>
                </c:pt>
                <c:pt idx="10675">
                  <c:v>947.3761184</c:v>
                </c:pt>
                <c:pt idx="10676">
                  <c:v>947.37322270000004</c:v>
                </c:pt>
                <c:pt idx="10677">
                  <c:v>947.36817710000003</c:v>
                </c:pt>
                <c:pt idx="10678">
                  <c:v>947.37916080000002</c:v>
                </c:pt>
                <c:pt idx="10679">
                  <c:v>947.37962719999996</c:v>
                </c:pt>
                <c:pt idx="10680">
                  <c:v>946.89690229999997</c:v>
                </c:pt>
                <c:pt idx="10681">
                  <c:v>947.01840849999996</c:v>
                </c:pt>
                <c:pt idx="10682">
                  <c:v>946.89469859999997</c:v>
                </c:pt>
                <c:pt idx="10683">
                  <c:v>946.92553039999996</c:v>
                </c:pt>
                <c:pt idx="10684">
                  <c:v>946.92252399999995</c:v>
                </c:pt>
                <c:pt idx="10685">
                  <c:v>946.5789939</c:v>
                </c:pt>
                <c:pt idx="10686">
                  <c:v>946.62800870000001</c:v>
                </c:pt>
                <c:pt idx="10687">
                  <c:v>946.65324840000005</c:v>
                </c:pt>
                <c:pt idx="10688">
                  <c:v>946.68039499999998</c:v>
                </c:pt>
                <c:pt idx="10689">
                  <c:v>946.6546366</c:v>
                </c:pt>
                <c:pt idx="10690">
                  <c:v>946.3724641</c:v>
                </c:pt>
                <c:pt idx="10691">
                  <c:v>946.38883599999997</c:v>
                </c:pt>
                <c:pt idx="10692">
                  <c:v>946.45266909999998</c:v>
                </c:pt>
                <c:pt idx="10693">
                  <c:v>946.45875169999999</c:v>
                </c:pt>
                <c:pt idx="10694">
                  <c:v>946.38917939999999</c:v>
                </c:pt>
                <c:pt idx="10695">
                  <c:v>945.96369360000006</c:v>
                </c:pt>
                <c:pt idx="10696">
                  <c:v>945.97322129999998</c:v>
                </c:pt>
                <c:pt idx="10697">
                  <c:v>945.96726820000003</c:v>
                </c:pt>
                <c:pt idx="10698">
                  <c:v>945.97392319999994</c:v>
                </c:pt>
                <c:pt idx="10699">
                  <c:v>946.07517399999995</c:v>
                </c:pt>
                <c:pt idx="10700">
                  <c:v>945.50389470000005</c:v>
                </c:pt>
                <c:pt idx="10701">
                  <c:v>945.51008650000006</c:v>
                </c:pt>
                <c:pt idx="10702">
                  <c:v>945.53373759999999</c:v>
                </c:pt>
                <c:pt idx="10703">
                  <c:v>945.52888040000005</c:v>
                </c:pt>
                <c:pt idx="10704">
                  <c:v>945.51249389999998</c:v>
                </c:pt>
                <c:pt idx="10705">
                  <c:v>944.81048580000004</c:v>
                </c:pt>
                <c:pt idx="10706">
                  <c:v>944.81987760000004</c:v>
                </c:pt>
                <c:pt idx="10707">
                  <c:v>944.85465190000002</c:v>
                </c:pt>
                <c:pt idx="10708">
                  <c:v>944.81130499999995</c:v>
                </c:pt>
                <c:pt idx="10709">
                  <c:v>944.85792000000004</c:v>
                </c:pt>
                <c:pt idx="10710">
                  <c:v>944.17082500000004</c:v>
                </c:pt>
                <c:pt idx="10711">
                  <c:v>944.17928559999996</c:v>
                </c:pt>
                <c:pt idx="10712">
                  <c:v>944.1608043</c:v>
                </c:pt>
                <c:pt idx="10713">
                  <c:v>944.15187719999994</c:v>
                </c:pt>
                <c:pt idx="10714">
                  <c:v>944.17816730000004</c:v>
                </c:pt>
                <c:pt idx="10715">
                  <c:v>943.71793490000005</c:v>
                </c:pt>
                <c:pt idx="10716">
                  <c:v>943.73805660000005</c:v>
                </c:pt>
                <c:pt idx="10717">
                  <c:v>943.74577569999997</c:v>
                </c:pt>
                <c:pt idx="10718">
                  <c:v>943.75556070000005</c:v>
                </c:pt>
                <c:pt idx="10719">
                  <c:v>943.73643570000002</c:v>
                </c:pt>
                <c:pt idx="10720">
                  <c:v>943.55452230000003</c:v>
                </c:pt>
                <c:pt idx="10721">
                  <c:v>943.50168729999996</c:v>
                </c:pt>
                <c:pt idx="10722">
                  <c:v>943.53314</c:v>
                </c:pt>
                <c:pt idx="10723">
                  <c:v>943.54329640000003</c:v>
                </c:pt>
                <c:pt idx="10724">
                  <c:v>943.54490169999997</c:v>
                </c:pt>
                <c:pt idx="10725">
                  <c:v>943.33993659999999</c:v>
                </c:pt>
                <c:pt idx="10726">
                  <c:v>943.33103110000002</c:v>
                </c:pt>
                <c:pt idx="10727">
                  <c:v>943.34134870000003</c:v>
                </c:pt>
                <c:pt idx="10728">
                  <c:v>943.31927719999999</c:v>
                </c:pt>
                <c:pt idx="10729">
                  <c:v>943.3353803</c:v>
                </c:pt>
                <c:pt idx="10730">
                  <c:v>943.00512700000002</c:v>
                </c:pt>
                <c:pt idx="10731">
                  <c:v>943.03787130000001</c:v>
                </c:pt>
                <c:pt idx="10732">
                  <c:v>943.02950989999999</c:v>
                </c:pt>
                <c:pt idx="10733">
                  <c:v>943.00821710000002</c:v>
                </c:pt>
                <c:pt idx="10734">
                  <c:v>943.04235659999995</c:v>
                </c:pt>
                <c:pt idx="10735">
                  <c:v>943.02229279999995</c:v>
                </c:pt>
                <c:pt idx="10736">
                  <c:v>943.08333990000006</c:v>
                </c:pt>
                <c:pt idx="10737">
                  <c:v>943.08558059999996</c:v>
                </c:pt>
                <c:pt idx="10738">
                  <c:v>943.0891173</c:v>
                </c:pt>
                <c:pt idx="10739">
                  <c:v>943.01989349999997</c:v>
                </c:pt>
                <c:pt idx="10740">
                  <c:v>942.87861880000003</c:v>
                </c:pt>
                <c:pt idx="10741">
                  <c:v>942.89053330000002</c:v>
                </c:pt>
                <c:pt idx="10742">
                  <c:v>942.8907021</c:v>
                </c:pt>
                <c:pt idx="10743">
                  <c:v>942.90208700000005</c:v>
                </c:pt>
                <c:pt idx="10744">
                  <c:v>942.85908830000005</c:v>
                </c:pt>
                <c:pt idx="10745">
                  <c:v>942.68058689999998</c:v>
                </c:pt>
                <c:pt idx="10746">
                  <c:v>942.67902119999997</c:v>
                </c:pt>
                <c:pt idx="10747">
                  <c:v>942.72061810000002</c:v>
                </c:pt>
                <c:pt idx="10748">
                  <c:v>942.6816086</c:v>
                </c:pt>
                <c:pt idx="10749">
                  <c:v>942.68457909999995</c:v>
                </c:pt>
                <c:pt idx="10750">
                  <c:v>942.87665089999996</c:v>
                </c:pt>
                <c:pt idx="10751">
                  <c:v>942.89938159999997</c:v>
                </c:pt>
                <c:pt idx="10752">
                  <c:v>942.88631620000001</c:v>
                </c:pt>
                <c:pt idx="10753">
                  <c:v>942.86067849999995</c:v>
                </c:pt>
                <c:pt idx="10754">
                  <c:v>942.89812210000002</c:v>
                </c:pt>
                <c:pt idx="10755">
                  <c:v>942.62357410000004</c:v>
                </c:pt>
                <c:pt idx="10756">
                  <c:v>942.63262320000001</c:v>
                </c:pt>
                <c:pt idx="10757">
                  <c:v>942.57929220000005</c:v>
                </c:pt>
                <c:pt idx="10758">
                  <c:v>942.64084649999995</c:v>
                </c:pt>
                <c:pt idx="10759">
                  <c:v>942.62736370000005</c:v>
                </c:pt>
                <c:pt idx="10760">
                  <c:v>939.85562140000002</c:v>
                </c:pt>
                <c:pt idx="10761">
                  <c:v>942.09881800000005</c:v>
                </c:pt>
                <c:pt idx="10762">
                  <c:v>942.09868429999995</c:v>
                </c:pt>
                <c:pt idx="10763">
                  <c:v>939.86091190000002</c:v>
                </c:pt>
                <c:pt idx="10764">
                  <c:v>942.09445930000004</c:v>
                </c:pt>
                <c:pt idx="10765">
                  <c:v>939.4850874</c:v>
                </c:pt>
                <c:pt idx="10766">
                  <c:v>939.49151889999996</c:v>
                </c:pt>
                <c:pt idx="10767">
                  <c:v>939.48484450000001</c:v>
                </c:pt>
                <c:pt idx="10768">
                  <c:v>939.49051840000004</c:v>
                </c:pt>
                <c:pt idx="10769">
                  <c:v>939.48766890000002</c:v>
                </c:pt>
                <c:pt idx="10770">
                  <c:v>939.35567519999995</c:v>
                </c:pt>
                <c:pt idx="10771">
                  <c:v>939.36461429999997</c:v>
                </c:pt>
                <c:pt idx="10772">
                  <c:v>939.36278649999997</c:v>
                </c:pt>
                <c:pt idx="10773">
                  <c:v>939.36817610000003</c:v>
                </c:pt>
                <c:pt idx="10774">
                  <c:v>939.35594839999999</c:v>
                </c:pt>
                <c:pt idx="10775">
                  <c:v>941.11427660000004</c:v>
                </c:pt>
                <c:pt idx="10776">
                  <c:v>941.11493380000002</c:v>
                </c:pt>
                <c:pt idx="10777">
                  <c:v>941.11941209999998</c:v>
                </c:pt>
                <c:pt idx="10778">
                  <c:v>941.1171233</c:v>
                </c:pt>
                <c:pt idx="10779">
                  <c:v>941.11915150000004</c:v>
                </c:pt>
                <c:pt idx="10780">
                  <c:v>940.84011499999997</c:v>
                </c:pt>
                <c:pt idx="10781">
                  <c:v>940.8373282</c:v>
                </c:pt>
                <c:pt idx="10782">
                  <c:v>940.83952810000005</c:v>
                </c:pt>
                <c:pt idx="10783">
                  <c:v>940.83849050000003</c:v>
                </c:pt>
                <c:pt idx="10784">
                  <c:v>940.84482820000005</c:v>
                </c:pt>
                <c:pt idx="10785">
                  <c:v>940.53719820000003</c:v>
                </c:pt>
                <c:pt idx="10786">
                  <c:v>940.52969310000003</c:v>
                </c:pt>
                <c:pt idx="10787">
                  <c:v>940.43335950000005</c:v>
                </c:pt>
                <c:pt idx="10788">
                  <c:v>940.52927120000004</c:v>
                </c:pt>
                <c:pt idx="10789">
                  <c:v>940.43527749999998</c:v>
                </c:pt>
                <c:pt idx="10790">
                  <c:v>940.05922969999995</c:v>
                </c:pt>
                <c:pt idx="10791">
                  <c:v>940.07770070000004</c:v>
                </c:pt>
                <c:pt idx="10792">
                  <c:v>940.0605448</c:v>
                </c:pt>
                <c:pt idx="10793">
                  <c:v>940.05999420000001</c:v>
                </c:pt>
                <c:pt idx="10794">
                  <c:v>940.05025560000001</c:v>
                </c:pt>
                <c:pt idx="10795">
                  <c:v>938.49341519999996</c:v>
                </c:pt>
                <c:pt idx="10796">
                  <c:v>938.47377219999998</c:v>
                </c:pt>
                <c:pt idx="10797">
                  <c:v>938.47065659999998</c:v>
                </c:pt>
                <c:pt idx="10798">
                  <c:v>938.47146959999998</c:v>
                </c:pt>
                <c:pt idx="10799">
                  <c:v>938.47152970000002</c:v>
                </c:pt>
                <c:pt idx="10800">
                  <c:v>938.55929860000003</c:v>
                </c:pt>
                <c:pt idx="10801">
                  <c:v>938.56611439999995</c:v>
                </c:pt>
                <c:pt idx="10802">
                  <c:v>938.56644519999998</c:v>
                </c:pt>
                <c:pt idx="10803">
                  <c:v>938.56819829999995</c:v>
                </c:pt>
                <c:pt idx="10804">
                  <c:v>938.56838140000002</c:v>
                </c:pt>
                <c:pt idx="10805">
                  <c:v>938.38298950000001</c:v>
                </c:pt>
                <c:pt idx="10806">
                  <c:v>938.37681410000005</c:v>
                </c:pt>
                <c:pt idx="10807">
                  <c:v>938.37598519999995</c:v>
                </c:pt>
                <c:pt idx="10808">
                  <c:v>938.37837649999994</c:v>
                </c:pt>
                <c:pt idx="10809">
                  <c:v>938.38092610000001</c:v>
                </c:pt>
                <c:pt idx="10810">
                  <c:v>937.77306769999996</c:v>
                </c:pt>
                <c:pt idx="10811">
                  <c:v>937.76504729999999</c:v>
                </c:pt>
                <c:pt idx="10812">
                  <c:v>937.76920380000001</c:v>
                </c:pt>
                <c:pt idx="10813">
                  <c:v>937.76921560000005</c:v>
                </c:pt>
                <c:pt idx="10814">
                  <c:v>937.76274350000006</c:v>
                </c:pt>
                <c:pt idx="10815">
                  <c:v>937.49881449999998</c:v>
                </c:pt>
                <c:pt idx="10816">
                  <c:v>937.50262540000006</c:v>
                </c:pt>
                <c:pt idx="10817">
                  <c:v>937.49477639999998</c:v>
                </c:pt>
                <c:pt idx="10818">
                  <c:v>937.51748310000005</c:v>
                </c:pt>
                <c:pt idx="10819">
                  <c:v>937.52454069999999</c:v>
                </c:pt>
                <c:pt idx="10820">
                  <c:v>937.27469240000005</c:v>
                </c:pt>
                <c:pt idx="10821">
                  <c:v>937.28955819999999</c:v>
                </c:pt>
                <c:pt idx="10822">
                  <c:v>937.27505929999995</c:v>
                </c:pt>
                <c:pt idx="10823">
                  <c:v>937.28992619999997</c:v>
                </c:pt>
                <c:pt idx="10824">
                  <c:v>937.28536350000002</c:v>
                </c:pt>
                <c:pt idx="10825">
                  <c:v>936.98947610000005</c:v>
                </c:pt>
                <c:pt idx="10826">
                  <c:v>936.96145030000002</c:v>
                </c:pt>
                <c:pt idx="10827">
                  <c:v>936.99165000000005</c:v>
                </c:pt>
                <c:pt idx="10828">
                  <c:v>936.98429329999999</c:v>
                </c:pt>
                <c:pt idx="10829">
                  <c:v>936.99245829999995</c:v>
                </c:pt>
                <c:pt idx="10830">
                  <c:v>936.58165280000003</c:v>
                </c:pt>
                <c:pt idx="10831">
                  <c:v>936.57764910000003</c:v>
                </c:pt>
                <c:pt idx="10832">
                  <c:v>936.57994229999997</c:v>
                </c:pt>
                <c:pt idx="10833">
                  <c:v>936.58097069999997</c:v>
                </c:pt>
                <c:pt idx="10834">
                  <c:v>936.56910440000001</c:v>
                </c:pt>
                <c:pt idx="10835">
                  <c:v>937.31748889999994</c:v>
                </c:pt>
                <c:pt idx="10836">
                  <c:v>937.31451379999999</c:v>
                </c:pt>
                <c:pt idx="10837">
                  <c:v>937.31631270000003</c:v>
                </c:pt>
                <c:pt idx="10838">
                  <c:v>937.31443650000006</c:v>
                </c:pt>
                <c:pt idx="10839">
                  <c:v>937.31370519999996</c:v>
                </c:pt>
                <c:pt idx="10840">
                  <c:v>937.07497609999996</c:v>
                </c:pt>
                <c:pt idx="10841">
                  <c:v>937.07863929999996</c:v>
                </c:pt>
                <c:pt idx="10842">
                  <c:v>937.08479390000002</c:v>
                </c:pt>
                <c:pt idx="10843">
                  <c:v>937.08091300000001</c:v>
                </c:pt>
                <c:pt idx="10844">
                  <c:v>937.08237759999997</c:v>
                </c:pt>
                <c:pt idx="10845">
                  <c:v>936.79587960000003</c:v>
                </c:pt>
                <c:pt idx="10846">
                  <c:v>936.79203870000003</c:v>
                </c:pt>
                <c:pt idx="10847">
                  <c:v>936.79776600000002</c:v>
                </c:pt>
                <c:pt idx="10848">
                  <c:v>936.79046119999998</c:v>
                </c:pt>
                <c:pt idx="10849">
                  <c:v>936.79286400000001</c:v>
                </c:pt>
                <c:pt idx="10850">
                  <c:v>936.30543169999999</c:v>
                </c:pt>
                <c:pt idx="10851">
                  <c:v>936.30838719999997</c:v>
                </c:pt>
                <c:pt idx="10852">
                  <c:v>936.30813590000002</c:v>
                </c:pt>
                <c:pt idx="10853">
                  <c:v>936.30434769999999</c:v>
                </c:pt>
                <c:pt idx="10854">
                  <c:v>936.3078673</c:v>
                </c:pt>
                <c:pt idx="10855">
                  <c:v>935.7324509</c:v>
                </c:pt>
                <c:pt idx="10856">
                  <c:v>935.72297349999997</c:v>
                </c:pt>
                <c:pt idx="10857">
                  <c:v>935.72647589999997</c:v>
                </c:pt>
                <c:pt idx="10858">
                  <c:v>935.7224774</c:v>
                </c:pt>
                <c:pt idx="10859">
                  <c:v>935.72254329999998</c:v>
                </c:pt>
                <c:pt idx="10860">
                  <c:v>933.46666930000004</c:v>
                </c:pt>
                <c:pt idx="10861">
                  <c:v>933.36745180000003</c:v>
                </c:pt>
                <c:pt idx="10862">
                  <c:v>933.43160190000003</c:v>
                </c:pt>
                <c:pt idx="10863">
                  <c:v>933.41939479999996</c:v>
                </c:pt>
                <c:pt idx="10864">
                  <c:v>933.46437030000004</c:v>
                </c:pt>
                <c:pt idx="10865">
                  <c:v>935.37223500000005</c:v>
                </c:pt>
                <c:pt idx="10866">
                  <c:v>932.80911060000005</c:v>
                </c:pt>
                <c:pt idx="10867">
                  <c:v>935.37342420000004</c:v>
                </c:pt>
                <c:pt idx="10868">
                  <c:v>932.81178320000004</c:v>
                </c:pt>
                <c:pt idx="10869">
                  <c:v>935.3201613</c:v>
                </c:pt>
                <c:pt idx="10870">
                  <c:v>935.00142540000002</c:v>
                </c:pt>
                <c:pt idx="10871">
                  <c:v>935.00312050000002</c:v>
                </c:pt>
                <c:pt idx="10872">
                  <c:v>935.00130639999998</c:v>
                </c:pt>
                <c:pt idx="10873">
                  <c:v>935.00285789999998</c:v>
                </c:pt>
                <c:pt idx="10874">
                  <c:v>935.00431500000002</c:v>
                </c:pt>
                <c:pt idx="10875">
                  <c:v>934.76891669999998</c:v>
                </c:pt>
                <c:pt idx="10876">
                  <c:v>934.98382189999995</c:v>
                </c:pt>
                <c:pt idx="10877">
                  <c:v>934.78447470000003</c:v>
                </c:pt>
                <c:pt idx="10878">
                  <c:v>934.80275329999995</c:v>
                </c:pt>
                <c:pt idx="10879">
                  <c:v>934.75533619999999</c:v>
                </c:pt>
                <c:pt idx="10880">
                  <c:v>934.89003720000005</c:v>
                </c:pt>
                <c:pt idx="10881">
                  <c:v>934.8778284</c:v>
                </c:pt>
                <c:pt idx="10882">
                  <c:v>934.87389880000001</c:v>
                </c:pt>
                <c:pt idx="10883">
                  <c:v>934.88584809999998</c:v>
                </c:pt>
                <c:pt idx="10884">
                  <c:v>934.88653320000003</c:v>
                </c:pt>
                <c:pt idx="10885">
                  <c:v>934.4585356</c:v>
                </c:pt>
                <c:pt idx="10886">
                  <c:v>934.45519330000002</c:v>
                </c:pt>
                <c:pt idx="10887">
                  <c:v>934.46931849999999</c:v>
                </c:pt>
                <c:pt idx="10888">
                  <c:v>934.45685049999997</c:v>
                </c:pt>
                <c:pt idx="10889">
                  <c:v>934.45370539999999</c:v>
                </c:pt>
                <c:pt idx="10890">
                  <c:v>934.09830739999995</c:v>
                </c:pt>
                <c:pt idx="10891">
                  <c:v>934.10122630000001</c:v>
                </c:pt>
                <c:pt idx="10892">
                  <c:v>934.06685159999995</c:v>
                </c:pt>
                <c:pt idx="10893">
                  <c:v>934.1016793</c:v>
                </c:pt>
                <c:pt idx="10894">
                  <c:v>934.06673000000001</c:v>
                </c:pt>
                <c:pt idx="10895">
                  <c:v>933.99327559999995</c:v>
                </c:pt>
                <c:pt idx="10896">
                  <c:v>933.9955635</c:v>
                </c:pt>
                <c:pt idx="10897">
                  <c:v>933.99487329999999</c:v>
                </c:pt>
                <c:pt idx="10898">
                  <c:v>934.00055789999999</c:v>
                </c:pt>
                <c:pt idx="10899">
                  <c:v>933.99576809999996</c:v>
                </c:pt>
                <c:pt idx="10900">
                  <c:v>933.60569969999995</c:v>
                </c:pt>
                <c:pt idx="10901">
                  <c:v>933.60163060000002</c:v>
                </c:pt>
                <c:pt idx="10902">
                  <c:v>933.60763429999997</c:v>
                </c:pt>
                <c:pt idx="10903">
                  <c:v>933.60853120000002</c:v>
                </c:pt>
                <c:pt idx="10904">
                  <c:v>933.60524499999997</c:v>
                </c:pt>
                <c:pt idx="10905">
                  <c:v>933.45309589999999</c:v>
                </c:pt>
                <c:pt idx="10906">
                  <c:v>933.45112229999995</c:v>
                </c:pt>
                <c:pt idx="10907">
                  <c:v>933.45859829999995</c:v>
                </c:pt>
                <c:pt idx="10908">
                  <c:v>933.45713950000004</c:v>
                </c:pt>
                <c:pt idx="10909">
                  <c:v>933.45933679999996</c:v>
                </c:pt>
                <c:pt idx="10910">
                  <c:v>933.22769000000005</c:v>
                </c:pt>
                <c:pt idx="10911">
                  <c:v>933.22106959999996</c:v>
                </c:pt>
                <c:pt idx="10912">
                  <c:v>933.21819340000002</c:v>
                </c:pt>
                <c:pt idx="10913">
                  <c:v>933.2170893</c:v>
                </c:pt>
                <c:pt idx="10914">
                  <c:v>933.21394080000005</c:v>
                </c:pt>
                <c:pt idx="10915">
                  <c:v>932.67101879999996</c:v>
                </c:pt>
                <c:pt idx="10916">
                  <c:v>932.85299540000005</c:v>
                </c:pt>
                <c:pt idx="10917">
                  <c:v>932.84130589999995</c:v>
                </c:pt>
                <c:pt idx="10918">
                  <c:v>932.68863020000003</c:v>
                </c:pt>
                <c:pt idx="10919">
                  <c:v>932.84129329999996</c:v>
                </c:pt>
                <c:pt idx="10920">
                  <c:v>930.03230129999997</c:v>
                </c:pt>
                <c:pt idx="10921">
                  <c:v>930.03467850000004</c:v>
                </c:pt>
                <c:pt idx="10922">
                  <c:v>930.03387869999995</c:v>
                </c:pt>
                <c:pt idx="10923">
                  <c:v>930.04291990000002</c:v>
                </c:pt>
                <c:pt idx="10924">
                  <c:v>930.03181240000004</c:v>
                </c:pt>
                <c:pt idx="10925">
                  <c:v>929.78237850000005</c:v>
                </c:pt>
                <c:pt idx="10926">
                  <c:v>929.70828089999998</c:v>
                </c:pt>
                <c:pt idx="10927">
                  <c:v>929.78408479999996</c:v>
                </c:pt>
                <c:pt idx="10928">
                  <c:v>929.7746975</c:v>
                </c:pt>
                <c:pt idx="10929">
                  <c:v>929.76129590000005</c:v>
                </c:pt>
                <c:pt idx="10930">
                  <c:v>929.25260189999995</c:v>
                </c:pt>
                <c:pt idx="10931">
                  <c:v>929.25179660000003</c:v>
                </c:pt>
                <c:pt idx="10932">
                  <c:v>929.25195489999999</c:v>
                </c:pt>
                <c:pt idx="10933">
                  <c:v>929.25293469999997</c:v>
                </c:pt>
                <c:pt idx="10934">
                  <c:v>929.25208469999995</c:v>
                </c:pt>
                <c:pt idx="10935">
                  <c:v>929.15971030000003</c:v>
                </c:pt>
                <c:pt idx="10936">
                  <c:v>929.16248180000002</c:v>
                </c:pt>
                <c:pt idx="10937">
                  <c:v>929.16485620000003</c:v>
                </c:pt>
                <c:pt idx="10938">
                  <c:v>929.16007969999998</c:v>
                </c:pt>
                <c:pt idx="10939">
                  <c:v>929.15981390000002</c:v>
                </c:pt>
                <c:pt idx="10940">
                  <c:v>929.05411240000001</c:v>
                </c:pt>
                <c:pt idx="10941">
                  <c:v>929.08618390000004</c:v>
                </c:pt>
                <c:pt idx="10942">
                  <c:v>929.08261930000003</c:v>
                </c:pt>
                <c:pt idx="10943">
                  <c:v>929.08499270000004</c:v>
                </c:pt>
                <c:pt idx="10944">
                  <c:v>929.08628480000004</c:v>
                </c:pt>
                <c:pt idx="10945">
                  <c:v>929.09956079999995</c:v>
                </c:pt>
                <c:pt idx="10946">
                  <c:v>929.0889171</c:v>
                </c:pt>
                <c:pt idx="10947">
                  <c:v>929.09108089999995</c:v>
                </c:pt>
                <c:pt idx="10948">
                  <c:v>929.11151340000004</c:v>
                </c:pt>
                <c:pt idx="10949">
                  <c:v>929.10558900000001</c:v>
                </c:pt>
                <c:pt idx="10950">
                  <c:v>930.05895829999997</c:v>
                </c:pt>
                <c:pt idx="10951">
                  <c:v>930.02524189999997</c:v>
                </c:pt>
                <c:pt idx="10952">
                  <c:v>930.04449969999996</c:v>
                </c:pt>
                <c:pt idx="10953">
                  <c:v>930.06610739999996</c:v>
                </c:pt>
                <c:pt idx="10954">
                  <c:v>930.08858120000002</c:v>
                </c:pt>
                <c:pt idx="10955">
                  <c:v>930.33928549999996</c:v>
                </c:pt>
                <c:pt idx="10956">
                  <c:v>930.34238270000003</c:v>
                </c:pt>
                <c:pt idx="10957">
                  <c:v>930.37297950000004</c:v>
                </c:pt>
                <c:pt idx="10958">
                  <c:v>930.34542929999998</c:v>
                </c:pt>
                <c:pt idx="10959">
                  <c:v>930.3415814</c:v>
                </c:pt>
                <c:pt idx="10960">
                  <c:v>930.89784039999995</c:v>
                </c:pt>
                <c:pt idx="10961">
                  <c:v>930.90612369999997</c:v>
                </c:pt>
                <c:pt idx="10962">
                  <c:v>930.9082386</c:v>
                </c:pt>
                <c:pt idx="10963">
                  <c:v>930.88873379999995</c:v>
                </c:pt>
                <c:pt idx="10964">
                  <c:v>930.89468079999995</c:v>
                </c:pt>
                <c:pt idx="10965">
                  <c:v>930.35657100000003</c:v>
                </c:pt>
                <c:pt idx="10966">
                  <c:v>930.36433620000003</c:v>
                </c:pt>
                <c:pt idx="10967">
                  <c:v>930.36558560000003</c:v>
                </c:pt>
                <c:pt idx="10968">
                  <c:v>930.35021670000003</c:v>
                </c:pt>
                <c:pt idx="10969">
                  <c:v>930.37282570000002</c:v>
                </c:pt>
                <c:pt idx="10970">
                  <c:v>927.8567898</c:v>
                </c:pt>
                <c:pt idx="10971">
                  <c:v>927.89650979999999</c:v>
                </c:pt>
                <c:pt idx="10972">
                  <c:v>927.84987639999997</c:v>
                </c:pt>
                <c:pt idx="10973">
                  <c:v>927.90227219999997</c:v>
                </c:pt>
                <c:pt idx="10974">
                  <c:v>927.89633049999998</c:v>
                </c:pt>
                <c:pt idx="10975">
                  <c:v>927.51164040000003</c:v>
                </c:pt>
                <c:pt idx="10976">
                  <c:v>927.52654689999997</c:v>
                </c:pt>
                <c:pt idx="10977">
                  <c:v>927.51106149999998</c:v>
                </c:pt>
                <c:pt idx="10978">
                  <c:v>927.5238402</c:v>
                </c:pt>
                <c:pt idx="10979">
                  <c:v>927.52153750000002</c:v>
                </c:pt>
                <c:pt idx="10980">
                  <c:v>927.45470909999995</c:v>
                </c:pt>
                <c:pt idx="10981">
                  <c:v>927.46305649999999</c:v>
                </c:pt>
                <c:pt idx="10982">
                  <c:v>927.47485770000003</c:v>
                </c:pt>
                <c:pt idx="10983">
                  <c:v>927.47526900000003</c:v>
                </c:pt>
                <c:pt idx="10984">
                  <c:v>927.47338969999998</c:v>
                </c:pt>
                <c:pt idx="10985">
                  <c:v>927.46566389999998</c:v>
                </c:pt>
                <c:pt idx="10986">
                  <c:v>927.49151059999997</c:v>
                </c:pt>
                <c:pt idx="10987">
                  <c:v>927.46092269999997</c:v>
                </c:pt>
                <c:pt idx="10988">
                  <c:v>927.4787225</c:v>
                </c:pt>
                <c:pt idx="10989">
                  <c:v>927.48232229999996</c:v>
                </c:pt>
                <c:pt idx="10990">
                  <c:v>927.45093340000005</c:v>
                </c:pt>
                <c:pt idx="10991">
                  <c:v>927.44309840000005</c:v>
                </c:pt>
                <c:pt idx="10992">
                  <c:v>927.45952820000002</c:v>
                </c:pt>
                <c:pt idx="10993">
                  <c:v>927.47928869999998</c:v>
                </c:pt>
                <c:pt idx="10994">
                  <c:v>927.43202880000001</c:v>
                </c:pt>
                <c:pt idx="10995">
                  <c:v>929.0456451</c:v>
                </c:pt>
                <c:pt idx="10996">
                  <c:v>929.05755550000003</c:v>
                </c:pt>
                <c:pt idx="10997">
                  <c:v>929.09715100000005</c:v>
                </c:pt>
                <c:pt idx="10998">
                  <c:v>929.04809350000005</c:v>
                </c:pt>
                <c:pt idx="10999">
                  <c:v>929.11017709999999</c:v>
                </c:pt>
                <c:pt idx="11000">
                  <c:v>928.9134315</c:v>
                </c:pt>
                <c:pt idx="11001">
                  <c:v>928.92761619999999</c:v>
                </c:pt>
                <c:pt idx="11002">
                  <c:v>928.89510050000001</c:v>
                </c:pt>
                <c:pt idx="11003">
                  <c:v>928.92416579999997</c:v>
                </c:pt>
                <c:pt idx="11004">
                  <c:v>928.92246850000004</c:v>
                </c:pt>
                <c:pt idx="11005">
                  <c:v>927.89067309999996</c:v>
                </c:pt>
                <c:pt idx="11006">
                  <c:v>927.88369450000005</c:v>
                </c:pt>
                <c:pt idx="11007">
                  <c:v>927.90811150000002</c:v>
                </c:pt>
                <c:pt idx="11008">
                  <c:v>927.93698510000002</c:v>
                </c:pt>
                <c:pt idx="11009">
                  <c:v>927.88362629999995</c:v>
                </c:pt>
                <c:pt idx="11010">
                  <c:v>927.31571559999998</c:v>
                </c:pt>
                <c:pt idx="11011">
                  <c:v>927.32745639999996</c:v>
                </c:pt>
                <c:pt idx="11012">
                  <c:v>927.32754869999997</c:v>
                </c:pt>
                <c:pt idx="11013">
                  <c:v>927.31904150000003</c:v>
                </c:pt>
                <c:pt idx="11014">
                  <c:v>927.30761110000003</c:v>
                </c:pt>
                <c:pt idx="11015">
                  <c:v>926.60207370000001</c:v>
                </c:pt>
                <c:pt idx="11016">
                  <c:v>926.57759810000005</c:v>
                </c:pt>
                <c:pt idx="11017">
                  <c:v>926.52544509999996</c:v>
                </c:pt>
                <c:pt idx="11018">
                  <c:v>926.52285870000003</c:v>
                </c:pt>
                <c:pt idx="11019">
                  <c:v>926.54353430000003</c:v>
                </c:pt>
                <c:pt idx="11020">
                  <c:v>926.16476450000005</c:v>
                </c:pt>
                <c:pt idx="11021">
                  <c:v>926.11162869999998</c:v>
                </c:pt>
                <c:pt idx="11022">
                  <c:v>926.12296709999998</c:v>
                </c:pt>
                <c:pt idx="11023">
                  <c:v>926.12585279999996</c:v>
                </c:pt>
                <c:pt idx="11024">
                  <c:v>926.09835150000004</c:v>
                </c:pt>
                <c:pt idx="11025">
                  <c:v>925.77637860000004</c:v>
                </c:pt>
                <c:pt idx="11026">
                  <c:v>925.77924819999998</c:v>
                </c:pt>
                <c:pt idx="11027">
                  <c:v>925.76058060000003</c:v>
                </c:pt>
                <c:pt idx="11028">
                  <c:v>925.76628549999998</c:v>
                </c:pt>
                <c:pt idx="11029">
                  <c:v>925.74064009999995</c:v>
                </c:pt>
                <c:pt idx="11030">
                  <c:v>925.81210520000002</c:v>
                </c:pt>
                <c:pt idx="11031">
                  <c:v>925.80942990000005</c:v>
                </c:pt>
                <c:pt idx="11032">
                  <c:v>925.8227468</c:v>
                </c:pt>
                <c:pt idx="11033">
                  <c:v>925.84023490000004</c:v>
                </c:pt>
                <c:pt idx="11034">
                  <c:v>925.81297010000003</c:v>
                </c:pt>
                <c:pt idx="11035">
                  <c:v>925.81007050000005</c:v>
                </c:pt>
                <c:pt idx="11036">
                  <c:v>925.80404109999995</c:v>
                </c:pt>
                <c:pt idx="11037">
                  <c:v>925.80516279999995</c:v>
                </c:pt>
                <c:pt idx="11038">
                  <c:v>925.80596419999995</c:v>
                </c:pt>
                <c:pt idx="11039">
                  <c:v>925.80504199999996</c:v>
                </c:pt>
                <c:pt idx="11040">
                  <c:v>925.76470210000002</c:v>
                </c:pt>
                <c:pt idx="11041">
                  <c:v>925.70981640000002</c:v>
                </c:pt>
                <c:pt idx="11042">
                  <c:v>925.74760119999996</c:v>
                </c:pt>
                <c:pt idx="11043">
                  <c:v>925.69050789999994</c:v>
                </c:pt>
                <c:pt idx="11044">
                  <c:v>925.67685029999996</c:v>
                </c:pt>
                <c:pt idx="11045">
                  <c:v>924.93434630000002</c:v>
                </c:pt>
                <c:pt idx="11046">
                  <c:v>924.93979230000002</c:v>
                </c:pt>
                <c:pt idx="11047">
                  <c:v>924.94311900000002</c:v>
                </c:pt>
                <c:pt idx="11048">
                  <c:v>924.96364029999995</c:v>
                </c:pt>
                <c:pt idx="11049">
                  <c:v>924.93596200000002</c:v>
                </c:pt>
                <c:pt idx="11050">
                  <c:v>924.50430879999999</c:v>
                </c:pt>
                <c:pt idx="11051">
                  <c:v>924.47391489999995</c:v>
                </c:pt>
                <c:pt idx="11052">
                  <c:v>924.4682325</c:v>
                </c:pt>
                <c:pt idx="11053">
                  <c:v>924.47637269999996</c:v>
                </c:pt>
                <c:pt idx="11054">
                  <c:v>924.45937549999996</c:v>
                </c:pt>
                <c:pt idx="11055">
                  <c:v>923.69149179999999</c:v>
                </c:pt>
                <c:pt idx="11056">
                  <c:v>923.69651009999995</c:v>
                </c:pt>
                <c:pt idx="11057">
                  <c:v>923.69882180000002</c:v>
                </c:pt>
                <c:pt idx="11058">
                  <c:v>923.67335830000002</c:v>
                </c:pt>
                <c:pt idx="11059">
                  <c:v>923.69460909999998</c:v>
                </c:pt>
                <c:pt idx="11060">
                  <c:v>923.67796020000003</c:v>
                </c:pt>
                <c:pt idx="11061">
                  <c:v>923.67584539999996</c:v>
                </c:pt>
                <c:pt idx="11062">
                  <c:v>923.66845999999998</c:v>
                </c:pt>
                <c:pt idx="11063">
                  <c:v>923.66953109999997</c:v>
                </c:pt>
                <c:pt idx="11064">
                  <c:v>923.66780919999997</c:v>
                </c:pt>
                <c:pt idx="11065">
                  <c:v>923.18222969999999</c:v>
                </c:pt>
                <c:pt idx="11066">
                  <c:v>923.17683499999998</c:v>
                </c:pt>
                <c:pt idx="11067">
                  <c:v>923.19398909999995</c:v>
                </c:pt>
                <c:pt idx="11068">
                  <c:v>923.20324029999995</c:v>
                </c:pt>
                <c:pt idx="11069">
                  <c:v>923.17731719999995</c:v>
                </c:pt>
                <c:pt idx="11070">
                  <c:v>923.52829550000001</c:v>
                </c:pt>
                <c:pt idx="11071">
                  <c:v>923.45877299999995</c:v>
                </c:pt>
                <c:pt idx="11072">
                  <c:v>923.5320097</c:v>
                </c:pt>
                <c:pt idx="11073">
                  <c:v>923.57122149999998</c:v>
                </c:pt>
                <c:pt idx="11074">
                  <c:v>923.52471639999999</c:v>
                </c:pt>
                <c:pt idx="11075">
                  <c:v>923.24406269999997</c:v>
                </c:pt>
                <c:pt idx="11076">
                  <c:v>923.24919309999996</c:v>
                </c:pt>
                <c:pt idx="11077">
                  <c:v>923.23629019999998</c:v>
                </c:pt>
                <c:pt idx="11078">
                  <c:v>923.26687830000003</c:v>
                </c:pt>
                <c:pt idx="11079">
                  <c:v>923.22746140000004</c:v>
                </c:pt>
                <c:pt idx="11080">
                  <c:v>923.31726679999997</c:v>
                </c:pt>
                <c:pt idx="11081">
                  <c:v>923.32144600000004</c:v>
                </c:pt>
                <c:pt idx="11082">
                  <c:v>923.31546939999998</c:v>
                </c:pt>
                <c:pt idx="11083">
                  <c:v>923.31644359999996</c:v>
                </c:pt>
                <c:pt idx="11084">
                  <c:v>923.3224573</c:v>
                </c:pt>
                <c:pt idx="11085">
                  <c:v>923.29525999999998</c:v>
                </c:pt>
                <c:pt idx="11086">
                  <c:v>923.31323440000006</c:v>
                </c:pt>
                <c:pt idx="11087">
                  <c:v>923.29367979999995</c:v>
                </c:pt>
                <c:pt idx="11088">
                  <c:v>923.26323009999999</c:v>
                </c:pt>
                <c:pt idx="11089">
                  <c:v>923.32585589999997</c:v>
                </c:pt>
                <c:pt idx="11090">
                  <c:v>923.12706270000001</c:v>
                </c:pt>
                <c:pt idx="11091">
                  <c:v>923.13806179999995</c:v>
                </c:pt>
                <c:pt idx="11092">
                  <c:v>923.26897629999996</c:v>
                </c:pt>
                <c:pt idx="11093">
                  <c:v>923.15306729999998</c:v>
                </c:pt>
                <c:pt idx="11094">
                  <c:v>923.26550280000004</c:v>
                </c:pt>
                <c:pt idx="11095">
                  <c:v>922.96324949999996</c:v>
                </c:pt>
                <c:pt idx="11096">
                  <c:v>922.95041140000001</c:v>
                </c:pt>
                <c:pt idx="11097">
                  <c:v>922.97259129999998</c:v>
                </c:pt>
                <c:pt idx="11098">
                  <c:v>922.95796570000005</c:v>
                </c:pt>
                <c:pt idx="11099">
                  <c:v>922.96532820000004</c:v>
                </c:pt>
                <c:pt idx="11100">
                  <c:v>922.82416390000003</c:v>
                </c:pt>
                <c:pt idx="11101">
                  <c:v>922.82375750000006</c:v>
                </c:pt>
                <c:pt idx="11102">
                  <c:v>922.82188580000002</c:v>
                </c:pt>
                <c:pt idx="11103">
                  <c:v>922.78807600000005</c:v>
                </c:pt>
                <c:pt idx="11104">
                  <c:v>922.82841050000002</c:v>
                </c:pt>
                <c:pt idx="11105">
                  <c:v>922.3692863</c:v>
                </c:pt>
                <c:pt idx="11106">
                  <c:v>922.3868215</c:v>
                </c:pt>
                <c:pt idx="11107">
                  <c:v>922.3667676</c:v>
                </c:pt>
                <c:pt idx="11108">
                  <c:v>922.36213780000003</c:v>
                </c:pt>
                <c:pt idx="11109">
                  <c:v>922.36795670000004</c:v>
                </c:pt>
                <c:pt idx="11110">
                  <c:v>922.01285499999994</c:v>
                </c:pt>
                <c:pt idx="11111">
                  <c:v>922.0104576</c:v>
                </c:pt>
                <c:pt idx="11112">
                  <c:v>922.01476690000004</c:v>
                </c:pt>
                <c:pt idx="11113">
                  <c:v>922.01475340000002</c:v>
                </c:pt>
                <c:pt idx="11114">
                  <c:v>922.01749440000003</c:v>
                </c:pt>
                <c:pt idx="11115">
                  <c:v>921.63626350000004</c:v>
                </c:pt>
                <c:pt idx="11116">
                  <c:v>921.63606149999998</c:v>
                </c:pt>
                <c:pt idx="11117">
                  <c:v>921.63233230000003</c:v>
                </c:pt>
                <c:pt idx="11118">
                  <c:v>921.67375509999999</c:v>
                </c:pt>
                <c:pt idx="11119">
                  <c:v>921.67745869999999</c:v>
                </c:pt>
                <c:pt idx="11120">
                  <c:v>921.30927680000002</c:v>
                </c:pt>
                <c:pt idx="11121">
                  <c:v>921.30780760000005</c:v>
                </c:pt>
                <c:pt idx="11122">
                  <c:v>921.30867760000001</c:v>
                </c:pt>
                <c:pt idx="11123">
                  <c:v>921.30634399999997</c:v>
                </c:pt>
                <c:pt idx="11124">
                  <c:v>921.30692490000001</c:v>
                </c:pt>
                <c:pt idx="11125">
                  <c:v>920.47608820000005</c:v>
                </c:pt>
                <c:pt idx="11126">
                  <c:v>920.476944</c:v>
                </c:pt>
                <c:pt idx="11127">
                  <c:v>920.46744260000003</c:v>
                </c:pt>
                <c:pt idx="11128">
                  <c:v>920.4606106</c:v>
                </c:pt>
                <c:pt idx="11129">
                  <c:v>920.4791338</c:v>
                </c:pt>
                <c:pt idx="11130">
                  <c:v>920.47901709999996</c:v>
                </c:pt>
                <c:pt idx="11131">
                  <c:v>920.47271160000003</c:v>
                </c:pt>
                <c:pt idx="11132">
                  <c:v>920.44651580000004</c:v>
                </c:pt>
                <c:pt idx="11133">
                  <c:v>920.45642680000003</c:v>
                </c:pt>
                <c:pt idx="11134">
                  <c:v>920.45782359999998</c:v>
                </c:pt>
                <c:pt idx="11135">
                  <c:v>919.54600379999999</c:v>
                </c:pt>
                <c:pt idx="11136">
                  <c:v>919.55952490000004</c:v>
                </c:pt>
                <c:pt idx="11137">
                  <c:v>919.54352759999995</c:v>
                </c:pt>
                <c:pt idx="11138">
                  <c:v>919.52370740000003</c:v>
                </c:pt>
                <c:pt idx="11139">
                  <c:v>919.5261716</c:v>
                </c:pt>
                <c:pt idx="11140">
                  <c:v>918.67149270000004</c:v>
                </c:pt>
                <c:pt idx="11141">
                  <c:v>918.65833940000005</c:v>
                </c:pt>
                <c:pt idx="11142">
                  <c:v>918.61062730000003</c:v>
                </c:pt>
                <c:pt idx="11143">
                  <c:v>918.61230920000003</c:v>
                </c:pt>
                <c:pt idx="11144">
                  <c:v>918.64863179999998</c:v>
                </c:pt>
                <c:pt idx="11145">
                  <c:v>917.68356719999997</c:v>
                </c:pt>
                <c:pt idx="11146">
                  <c:v>917.68399350000004</c:v>
                </c:pt>
                <c:pt idx="11147">
                  <c:v>917.69186869999999</c:v>
                </c:pt>
                <c:pt idx="11148">
                  <c:v>917.68526280000003</c:v>
                </c:pt>
                <c:pt idx="11149">
                  <c:v>917.68989880000004</c:v>
                </c:pt>
                <c:pt idx="11150">
                  <c:v>917.37708759999998</c:v>
                </c:pt>
                <c:pt idx="11151">
                  <c:v>917.43704730000002</c:v>
                </c:pt>
                <c:pt idx="11152">
                  <c:v>917.43371500000001</c:v>
                </c:pt>
                <c:pt idx="11153">
                  <c:v>917.37534289999996</c:v>
                </c:pt>
                <c:pt idx="11154">
                  <c:v>917.4213135</c:v>
                </c:pt>
                <c:pt idx="11155">
                  <c:v>917.17031039999995</c:v>
                </c:pt>
                <c:pt idx="11156">
                  <c:v>917.19980529999998</c:v>
                </c:pt>
                <c:pt idx="11157">
                  <c:v>917.17043450000006</c:v>
                </c:pt>
                <c:pt idx="11158">
                  <c:v>917.169264</c:v>
                </c:pt>
                <c:pt idx="11159">
                  <c:v>917.17061479999995</c:v>
                </c:pt>
                <c:pt idx="11160">
                  <c:v>916.80798789999994</c:v>
                </c:pt>
                <c:pt idx="11161">
                  <c:v>916.87730490000001</c:v>
                </c:pt>
                <c:pt idx="11162">
                  <c:v>916.8775167</c:v>
                </c:pt>
                <c:pt idx="11163">
                  <c:v>916.87936860000002</c:v>
                </c:pt>
                <c:pt idx="11164">
                  <c:v>916.87151740000002</c:v>
                </c:pt>
                <c:pt idx="11165">
                  <c:v>916.75767800000006</c:v>
                </c:pt>
                <c:pt idx="11166">
                  <c:v>916.74010910000004</c:v>
                </c:pt>
                <c:pt idx="11167">
                  <c:v>916.75402120000001</c:v>
                </c:pt>
                <c:pt idx="11168">
                  <c:v>916.76584419999995</c:v>
                </c:pt>
                <c:pt idx="11169">
                  <c:v>916.73659959999998</c:v>
                </c:pt>
                <c:pt idx="11170">
                  <c:v>916.69781790000002</c:v>
                </c:pt>
                <c:pt idx="11171">
                  <c:v>916.70142780000003</c:v>
                </c:pt>
                <c:pt idx="11172">
                  <c:v>916.67255250000005</c:v>
                </c:pt>
                <c:pt idx="11173">
                  <c:v>916.66564570000003</c:v>
                </c:pt>
                <c:pt idx="11174">
                  <c:v>916.66972859999998</c:v>
                </c:pt>
                <c:pt idx="11175">
                  <c:v>916.89669200000003</c:v>
                </c:pt>
                <c:pt idx="11176">
                  <c:v>916.90063329999998</c:v>
                </c:pt>
                <c:pt idx="11177">
                  <c:v>916.97105309999995</c:v>
                </c:pt>
                <c:pt idx="11178">
                  <c:v>916.8972043</c:v>
                </c:pt>
                <c:pt idx="11179">
                  <c:v>916.9867534</c:v>
                </c:pt>
                <c:pt idx="11180">
                  <c:v>917.15573819999997</c:v>
                </c:pt>
                <c:pt idx="11181">
                  <c:v>917.16098079999995</c:v>
                </c:pt>
                <c:pt idx="11182">
                  <c:v>917.14879619999999</c:v>
                </c:pt>
                <c:pt idx="11183">
                  <c:v>917.16962349999994</c:v>
                </c:pt>
                <c:pt idx="11184">
                  <c:v>917.21921069999996</c:v>
                </c:pt>
                <c:pt idx="11185">
                  <c:v>917.32659379999996</c:v>
                </c:pt>
                <c:pt idx="11186">
                  <c:v>917.32114999999999</c:v>
                </c:pt>
                <c:pt idx="11187">
                  <c:v>917.32773629999997</c:v>
                </c:pt>
                <c:pt idx="11188">
                  <c:v>917.32529750000003</c:v>
                </c:pt>
                <c:pt idx="11189">
                  <c:v>917.32126819999996</c:v>
                </c:pt>
                <c:pt idx="11190">
                  <c:v>916.9638751</c:v>
                </c:pt>
                <c:pt idx="11191">
                  <c:v>916.87491309999996</c:v>
                </c:pt>
                <c:pt idx="11192">
                  <c:v>916.86080800000002</c:v>
                </c:pt>
                <c:pt idx="11193">
                  <c:v>916.87499649999995</c:v>
                </c:pt>
                <c:pt idx="11194">
                  <c:v>916.8702303</c:v>
                </c:pt>
                <c:pt idx="11195">
                  <c:v>915.51380410000002</c:v>
                </c:pt>
                <c:pt idx="11196">
                  <c:v>915.51526200000001</c:v>
                </c:pt>
                <c:pt idx="11197">
                  <c:v>916.52624519999995</c:v>
                </c:pt>
                <c:pt idx="11198">
                  <c:v>915.51308789999996</c:v>
                </c:pt>
                <c:pt idx="11199">
                  <c:v>916.51908040000001</c:v>
                </c:pt>
                <c:pt idx="11200">
                  <c:v>915.44118709999998</c:v>
                </c:pt>
                <c:pt idx="11201">
                  <c:v>916.15534079999998</c:v>
                </c:pt>
                <c:pt idx="11202">
                  <c:v>915.45218680000005</c:v>
                </c:pt>
                <c:pt idx="11203">
                  <c:v>915.44531600000005</c:v>
                </c:pt>
                <c:pt idx="11204">
                  <c:v>915.3866147</c:v>
                </c:pt>
                <c:pt idx="11205">
                  <c:v>915.8592357</c:v>
                </c:pt>
                <c:pt idx="11206">
                  <c:v>915.86188809999999</c:v>
                </c:pt>
                <c:pt idx="11207">
                  <c:v>915.86466140000005</c:v>
                </c:pt>
                <c:pt idx="11208">
                  <c:v>915.85971589999997</c:v>
                </c:pt>
                <c:pt idx="11209">
                  <c:v>915.86101080000003</c:v>
                </c:pt>
                <c:pt idx="11210">
                  <c:v>916.48078750000002</c:v>
                </c:pt>
                <c:pt idx="11211">
                  <c:v>916.54410929999995</c:v>
                </c:pt>
                <c:pt idx="11212">
                  <c:v>916.55485829999998</c:v>
                </c:pt>
                <c:pt idx="11213">
                  <c:v>916.55876360000002</c:v>
                </c:pt>
                <c:pt idx="11214">
                  <c:v>916.47589489999996</c:v>
                </c:pt>
                <c:pt idx="11215">
                  <c:v>917.02111390000005</c:v>
                </c:pt>
                <c:pt idx="11216">
                  <c:v>917.02502379999999</c:v>
                </c:pt>
                <c:pt idx="11217">
                  <c:v>917.02104169999996</c:v>
                </c:pt>
                <c:pt idx="11218">
                  <c:v>917.03059489999998</c:v>
                </c:pt>
                <c:pt idx="11219">
                  <c:v>917.05487089999997</c:v>
                </c:pt>
                <c:pt idx="11220">
                  <c:v>917.18037819999995</c:v>
                </c:pt>
                <c:pt idx="11221">
                  <c:v>917.18017459999999</c:v>
                </c:pt>
                <c:pt idx="11222">
                  <c:v>917.1816963</c:v>
                </c:pt>
                <c:pt idx="11223">
                  <c:v>917.21105069999999</c:v>
                </c:pt>
                <c:pt idx="11224">
                  <c:v>917.21705080000004</c:v>
                </c:pt>
                <c:pt idx="11225">
                  <c:v>916.74230139999997</c:v>
                </c:pt>
                <c:pt idx="11226">
                  <c:v>916.73637940000003</c:v>
                </c:pt>
                <c:pt idx="11227">
                  <c:v>916.73135709999997</c:v>
                </c:pt>
                <c:pt idx="11228">
                  <c:v>916.74520299999995</c:v>
                </c:pt>
                <c:pt idx="11229">
                  <c:v>916.73542710000004</c:v>
                </c:pt>
                <c:pt idx="11230">
                  <c:v>913.56386799999996</c:v>
                </c:pt>
                <c:pt idx="11231">
                  <c:v>913.56732090000003</c:v>
                </c:pt>
                <c:pt idx="11232">
                  <c:v>913.56685449999998</c:v>
                </c:pt>
                <c:pt idx="11233">
                  <c:v>913.56466950000004</c:v>
                </c:pt>
                <c:pt idx="11234">
                  <c:v>913.56823150000002</c:v>
                </c:pt>
                <c:pt idx="11235">
                  <c:v>913.43512910000004</c:v>
                </c:pt>
                <c:pt idx="11236">
                  <c:v>913.43486589999998</c:v>
                </c:pt>
                <c:pt idx="11237">
                  <c:v>913.43735149999998</c:v>
                </c:pt>
                <c:pt idx="11238">
                  <c:v>913.43718569999999</c:v>
                </c:pt>
                <c:pt idx="11239">
                  <c:v>913.43631809999999</c:v>
                </c:pt>
                <c:pt idx="11240">
                  <c:v>913.37019859999998</c:v>
                </c:pt>
                <c:pt idx="11241">
                  <c:v>913.37109640000006</c:v>
                </c:pt>
                <c:pt idx="11242">
                  <c:v>913.37362510000003</c:v>
                </c:pt>
                <c:pt idx="11243">
                  <c:v>913.37181039999996</c:v>
                </c:pt>
                <c:pt idx="11244">
                  <c:v>913.37336089999997</c:v>
                </c:pt>
                <c:pt idx="11245">
                  <c:v>913.17192290000003</c:v>
                </c:pt>
                <c:pt idx="11246">
                  <c:v>913.12208780000003</c:v>
                </c:pt>
                <c:pt idx="11247">
                  <c:v>913.12069150000002</c:v>
                </c:pt>
                <c:pt idx="11248">
                  <c:v>913.12329069999998</c:v>
                </c:pt>
                <c:pt idx="11249">
                  <c:v>913.17120680000005</c:v>
                </c:pt>
                <c:pt idx="11250">
                  <c:v>913.01996440000005</c:v>
                </c:pt>
                <c:pt idx="11251">
                  <c:v>913.02182909999999</c:v>
                </c:pt>
                <c:pt idx="11252">
                  <c:v>913.02362070000004</c:v>
                </c:pt>
                <c:pt idx="11253">
                  <c:v>913.02071479999995</c:v>
                </c:pt>
                <c:pt idx="11254">
                  <c:v>913.02235589999998</c:v>
                </c:pt>
                <c:pt idx="11255">
                  <c:v>912.00158839999995</c:v>
                </c:pt>
                <c:pt idx="11256">
                  <c:v>912.60346419999996</c:v>
                </c:pt>
                <c:pt idx="11257">
                  <c:v>912.60182280000004</c:v>
                </c:pt>
                <c:pt idx="11258">
                  <c:v>912.60737689999996</c:v>
                </c:pt>
                <c:pt idx="11259">
                  <c:v>912.60651280000002</c:v>
                </c:pt>
                <c:pt idx="11260">
                  <c:v>912.619507</c:v>
                </c:pt>
                <c:pt idx="11261">
                  <c:v>912.61871210000004</c:v>
                </c:pt>
                <c:pt idx="11262">
                  <c:v>912.56155850000005</c:v>
                </c:pt>
                <c:pt idx="11263">
                  <c:v>912.62874910000005</c:v>
                </c:pt>
                <c:pt idx="11264">
                  <c:v>912.62295129999995</c:v>
                </c:pt>
                <c:pt idx="11265">
                  <c:v>914.51409439999998</c:v>
                </c:pt>
                <c:pt idx="11266">
                  <c:v>914.50928529999999</c:v>
                </c:pt>
                <c:pt idx="11267">
                  <c:v>914.51590450000003</c:v>
                </c:pt>
                <c:pt idx="11268">
                  <c:v>914.51797490000001</c:v>
                </c:pt>
                <c:pt idx="11269">
                  <c:v>914.5138594</c:v>
                </c:pt>
                <c:pt idx="11270">
                  <c:v>914.13055039999995</c:v>
                </c:pt>
                <c:pt idx="11271">
                  <c:v>914.13373979999994</c:v>
                </c:pt>
                <c:pt idx="11272">
                  <c:v>914.12891239999999</c:v>
                </c:pt>
                <c:pt idx="11273">
                  <c:v>914.13090490000002</c:v>
                </c:pt>
                <c:pt idx="11274">
                  <c:v>914.12963279999997</c:v>
                </c:pt>
                <c:pt idx="11275">
                  <c:v>913.72245710000004</c:v>
                </c:pt>
                <c:pt idx="11276">
                  <c:v>913.69611559999998</c:v>
                </c:pt>
                <c:pt idx="11277">
                  <c:v>913.70511969999995</c:v>
                </c:pt>
                <c:pt idx="11278">
                  <c:v>913.69631500000003</c:v>
                </c:pt>
                <c:pt idx="11279">
                  <c:v>913.71430239999995</c:v>
                </c:pt>
                <c:pt idx="11280">
                  <c:v>913.38398570000004</c:v>
                </c:pt>
                <c:pt idx="11281">
                  <c:v>913.38819969999997</c:v>
                </c:pt>
                <c:pt idx="11282">
                  <c:v>913.38974989999997</c:v>
                </c:pt>
                <c:pt idx="11283">
                  <c:v>913.38687370000002</c:v>
                </c:pt>
                <c:pt idx="11284">
                  <c:v>913.37408860000005</c:v>
                </c:pt>
                <c:pt idx="11285">
                  <c:v>913.18629109999995</c:v>
                </c:pt>
                <c:pt idx="11286">
                  <c:v>913.18790879999995</c:v>
                </c:pt>
                <c:pt idx="11287">
                  <c:v>913.17530739999995</c:v>
                </c:pt>
                <c:pt idx="11288">
                  <c:v>913.13580539999998</c:v>
                </c:pt>
                <c:pt idx="11289">
                  <c:v>913.19186739999998</c:v>
                </c:pt>
                <c:pt idx="11290">
                  <c:v>912.99003860000005</c:v>
                </c:pt>
                <c:pt idx="11291">
                  <c:v>912.99323809999999</c:v>
                </c:pt>
                <c:pt idx="11292">
                  <c:v>912.98790039999994</c:v>
                </c:pt>
                <c:pt idx="11293">
                  <c:v>912.99008240000001</c:v>
                </c:pt>
                <c:pt idx="11294">
                  <c:v>912.98697609999999</c:v>
                </c:pt>
                <c:pt idx="11295">
                  <c:v>912.85258250000004</c:v>
                </c:pt>
                <c:pt idx="11296">
                  <c:v>912.85516759999996</c:v>
                </c:pt>
                <c:pt idx="11297">
                  <c:v>912.86922070000003</c:v>
                </c:pt>
                <c:pt idx="11298">
                  <c:v>912.86658420000003</c:v>
                </c:pt>
                <c:pt idx="11299">
                  <c:v>912.86635550000005</c:v>
                </c:pt>
                <c:pt idx="11300">
                  <c:v>912.90089139999998</c:v>
                </c:pt>
                <c:pt idx="11301">
                  <c:v>912.93189819999998</c:v>
                </c:pt>
                <c:pt idx="11302">
                  <c:v>912.9030252</c:v>
                </c:pt>
                <c:pt idx="11303">
                  <c:v>912.87477060000003</c:v>
                </c:pt>
                <c:pt idx="11304">
                  <c:v>912.89431779999995</c:v>
                </c:pt>
                <c:pt idx="11305">
                  <c:v>912.50201860000004</c:v>
                </c:pt>
                <c:pt idx="11306">
                  <c:v>912.49628080000002</c:v>
                </c:pt>
                <c:pt idx="11307">
                  <c:v>912.49965139999995</c:v>
                </c:pt>
                <c:pt idx="11308">
                  <c:v>912.50031469999999</c:v>
                </c:pt>
                <c:pt idx="11309">
                  <c:v>912.50276840000004</c:v>
                </c:pt>
                <c:pt idx="11310">
                  <c:v>912.22969320000004</c:v>
                </c:pt>
                <c:pt idx="11311">
                  <c:v>912.22984350000002</c:v>
                </c:pt>
                <c:pt idx="11312">
                  <c:v>912.22651140000005</c:v>
                </c:pt>
                <c:pt idx="11313">
                  <c:v>912.22532990000002</c:v>
                </c:pt>
                <c:pt idx="11314">
                  <c:v>912.22875820000002</c:v>
                </c:pt>
                <c:pt idx="11315">
                  <c:v>912.1965778</c:v>
                </c:pt>
                <c:pt idx="11316">
                  <c:v>912.20209829999999</c:v>
                </c:pt>
                <c:pt idx="11317">
                  <c:v>912.20146369999998</c:v>
                </c:pt>
                <c:pt idx="11318">
                  <c:v>912.19361800000001</c:v>
                </c:pt>
                <c:pt idx="11319">
                  <c:v>912.19298260000005</c:v>
                </c:pt>
                <c:pt idx="11320">
                  <c:v>911.93579390000002</c:v>
                </c:pt>
                <c:pt idx="11321">
                  <c:v>912.1546687</c:v>
                </c:pt>
                <c:pt idx="11322">
                  <c:v>911.87832619999995</c:v>
                </c:pt>
                <c:pt idx="11323">
                  <c:v>911.86926830000004</c:v>
                </c:pt>
                <c:pt idx="11324">
                  <c:v>912.15322609999998</c:v>
                </c:pt>
                <c:pt idx="11325">
                  <c:v>911.51199780000002</c:v>
                </c:pt>
                <c:pt idx="11326">
                  <c:v>911.5254635</c:v>
                </c:pt>
                <c:pt idx="11327">
                  <c:v>911.51420559999997</c:v>
                </c:pt>
                <c:pt idx="11328">
                  <c:v>911.50864039999999</c:v>
                </c:pt>
                <c:pt idx="11329">
                  <c:v>911.51064940000003</c:v>
                </c:pt>
                <c:pt idx="11330">
                  <c:v>911.50215300000002</c:v>
                </c:pt>
                <c:pt idx="11331">
                  <c:v>911.50316869999995</c:v>
                </c:pt>
                <c:pt idx="11332">
                  <c:v>911.50104759999999</c:v>
                </c:pt>
                <c:pt idx="11333">
                  <c:v>911.49344129999997</c:v>
                </c:pt>
                <c:pt idx="11334">
                  <c:v>911.50028469999995</c:v>
                </c:pt>
                <c:pt idx="11335">
                  <c:v>911.51571379999996</c:v>
                </c:pt>
                <c:pt idx="11336">
                  <c:v>911.4819152</c:v>
                </c:pt>
                <c:pt idx="11337">
                  <c:v>911.49650640000004</c:v>
                </c:pt>
                <c:pt idx="11338">
                  <c:v>911.47006499999998</c:v>
                </c:pt>
                <c:pt idx="11339">
                  <c:v>911.51840149999998</c:v>
                </c:pt>
                <c:pt idx="11340">
                  <c:v>911.43703140000002</c:v>
                </c:pt>
                <c:pt idx="11341">
                  <c:v>911.43404020000003</c:v>
                </c:pt>
                <c:pt idx="11342">
                  <c:v>911.48165129999995</c:v>
                </c:pt>
                <c:pt idx="11343">
                  <c:v>911.44122560000005</c:v>
                </c:pt>
                <c:pt idx="11344">
                  <c:v>911.44327710000005</c:v>
                </c:pt>
                <c:pt idx="11345">
                  <c:v>910.41182000000003</c:v>
                </c:pt>
                <c:pt idx="11346">
                  <c:v>910.41193910000004</c:v>
                </c:pt>
                <c:pt idx="11347">
                  <c:v>910.41173500000002</c:v>
                </c:pt>
                <c:pt idx="11348">
                  <c:v>910.40929289999997</c:v>
                </c:pt>
                <c:pt idx="11349">
                  <c:v>910.40897840000002</c:v>
                </c:pt>
                <c:pt idx="11350">
                  <c:v>910.21880209999995</c:v>
                </c:pt>
                <c:pt idx="11351">
                  <c:v>910.2218527</c:v>
                </c:pt>
                <c:pt idx="11352">
                  <c:v>910.2237854</c:v>
                </c:pt>
                <c:pt idx="11353">
                  <c:v>910.21455549999996</c:v>
                </c:pt>
                <c:pt idx="11354">
                  <c:v>910.22057059999997</c:v>
                </c:pt>
                <c:pt idx="11355">
                  <c:v>909.6930456</c:v>
                </c:pt>
                <c:pt idx="11356">
                  <c:v>909.68348920000005</c:v>
                </c:pt>
                <c:pt idx="11357">
                  <c:v>909.68613300000004</c:v>
                </c:pt>
                <c:pt idx="11358">
                  <c:v>909.68007269999998</c:v>
                </c:pt>
                <c:pt idx="11359">
                  <c:v>909.67816970000001</c:v>
                </c:pt>
                <c:pt idx="11360">
                  <c:v>908.26704859999995</c:v>
                </c:pt>
                <c:pt idx="11361">
                  <c:v>908.26829789999999</c:v>
                </c:pt>
                <c:pt idx="11362">
                  <c:v>908.2701505</c:v>
                </c:pt>
                <c:pt idx="11363">
                  <c:v>908.27444490000005</c:v>
                </c:pt>
                <c:pt idx="11364">
                  <c:v>908.2792938</c:v>
                </c:pt>
                <c:pt idx="11365">
                  <c:v>907.23946899999999</c:v>
                </c:pt>
                <c:pt idx="11366">
                  <c:v>907.22264410000002</c:v>
                </c:pt>
                <c:pt idx="11367">
                  <c:v>907.21965490000002</c:v>
                </c:pt>
                <c:pt idx="11368">
                  <c:v>907.21181999999999</c:v>
                </c:pt>
                <c:pt idx="11369">
                  <c:v>907.21280950000005</c:v>
                </c:pt>
                <c:pt idx="11370">
                  <c:v>906.70867539999995</c:v>
                </c:pt>
                <c:pt idx="11371">
                  <c:v>906.76702769999997</c:v>
                </c:pt>
                <c:pt idx="11372">
                  <c:v>906.70672530000002</c:v>
                </c:pt>
                <c:pt idx="11373">
                  <c:v>906.77741089999995</c:v>
                </c:pt>
                <c:pt idx="11374">
                  <c:v>906.7728998</c:v>
                </c:pt>
                <c:pt idx="11375">
                  <c:v>905.52822270000001</c:v>
                </c:pt>
                <c:pt idx="11376">
                  <c:v>905.51836879999996</c:v>
                </c:pt>
                <c:pt idx="11377">
                  <c:v>905.51497700000004</c:v>
                </c:pt>
                <c:pt idx="11378">
                  <c:v>905.51120530000003</c:v>
                </c:pt>
                <c:pt idx="11379">
                  <c:v>905.51565049999999</c:v>
                </c:pt>
                <c:pt idx="11380">
                  <c:v>905.0171593</c:v>
                </c:pt>
                <c:pt idx="11381">
                  <c:v>905.01202739999997</c:v>
                </c:pt>
                <c:pt idx="11382">
                  <c:v>905.00807840000004</c:v>
                </c:pt>
                <c:pt idx="11383">
                  <c:v>905.00561800000003</c:v>
                </c:pt>
                <c:pt idx="11384">
                  <c:v>905.02161939999996</c:v>
                </c:pt>
                <c:pt idx="11385">
                  <c:v>904.29579320000005</c:v>
                </c:pt>
                <c:pt idx="11386">
                  <c:v>904.28943619999995</c:v>
                </c:pt>
                <c:pt idx="11387">
                  <c:v>904.29086280000001</c:v>
                </c:pt>
                <c:pt idx="11388">
                  <c:v>904.29801250000003</c:v>
                </c:pt>
                <c:pt idx="11389">
                  <c:v>904.3051203</c:v>
                </c:pt>
                <c:pt idx="11390">
                  <c:v>903.08634659999996</c:v>
                </c:pt>
                <c:pt idx="11391">
                  <c:v>903.0819467</c:v>
                </c:pt>
                <c:pt idx="11392">
                  <c:v>903.09817729999997</c:v>
                </c:pt>
                <c:pt idx="11393">
                  <c:v>903.08829909999997</c:v>
                </c:pt>
                <c:pt idx="11394">
                  <c:v>903.08192299999996</c:v>
                </c:pt>
                <c:pt idx="11395">
                  <c:v>905.19314250000002</c:v>
                </c:pt>
                <c:pt idx="11396">
                  <c:v>905.20197440000004</c:v>
                </c:pt>
                <c:pt idx="11397">
                  <c:v>905.20917629999997</c:v>
                </c:pt>
                <c:pt idx="11398">
                  <c:v>905.19343240000001</c:v>
                </c:pt>
                <c:pt idx="11399">
                  <c:v>905.19881029999999</c:v>
                </c:pt>
                <c:pt idx="11400">
                  <c:v>904.47537669999997</c:v>
                </c:pt>
                <c:pt idx="11401">
                  <c:v>904.47973119999995</c:v>
                </c:pt>
                <c:pt idx="11402">
                  <c:v>904.47624759999997</c:v>
                </c:pt>
                <c:pt idx="11403">
                  <c:v>904.48098579999998</c:v>
                </c:pt>
                <c:pt idx="11404">
                  <c:v>904.48246510000001</c:v>
                </c:pt>
                <c:pt idx="11405">
                  <c:v>902.82658609999999</c:v>
                </c:pt>
                <c:pt idx="11406">
                  <c:v>902.82541389999994</c:v>
                </c:pt>
                <c:pt idx="11407">
                  <c:v>902.8203393</c:v>
                </c:pt>
                <c:pt idx="11408">
                  <c:v>902.81915700000002</c:v>
                </c:pt>
                <c:pt idx="11409">
                  <c:v>902.81874130000006</c:v>
                </c:pt>
                <c:pt idx="11410">
                  <c:v>903.64494179999997</c:v>
                </c:pt>
                <c:pt idx="11411">
                  <c:v>903.64948140000001</c:v>
                </c:pt>
                <c:pt idx="11412">
                  <c:v>903.65366019999999</c:v>
                </c:pt>
                <c:pt idx="11413">
                  <c:v>903.64826900000003</c:v>
                </c:pt>
                <c:pt idx="11414">
                  <c:v>903.6496118</c:v>
                </c:pt>
                <c:pt idx="11415">
                  <c:v>902.27690640000003</c:v>
                </c:pt>
                <c:pt idx="11416">
                  <c:v>902.26159240000004</c:v>
                </c:pt>
                <c:pt idx="11417">
                  <c:v>902.27415040000005</c:v>
                </c:pt>
                <c:pt idx="11418">
                  <c:v>902.26463109999997</c:v>
                </c:pt>
                <c:pt idx="11419">
                  <c:v>902.25666230000002</c:v>
                </c:pt>
                <c:pt idx="11420">
                  <c:v>902.20210080000004</c:v>
                </c:pt>
                <c:pt idx="11421">
                  <c:v>902.20853050000005</c:v>
                </c:pt>
                <c:pt idx="11422">
                  <c:v>902.21628390000001</c:v>
                </c:pt>
                <c:pt idx="11423">
                  <c:v>902.20556669999996</c:v>
                </c:pt>
                <c:pt idx="11424">
                  <c:v>902.20174729999997</c:v>
                </c:pt>
                <c:pt idx="11425">
                  <c:v>902.06644770000003</c:v>
                </c:pt>
                <c:pt idx="11426">
                  <c:v>902.049036</c:v>
                </c:pt>
                <c:pt idx="11427">
                  <c:v>902.07116329999997</c:v>
                </c:pt>
                <c:pt idx="11428">
                  <c:v>902.07789909999997</c:v>
                </c:pt>
                <c:pt idx="11429">
                  <c:v>902.06177809999997</c:v>
                </c:pt>
                <c:pt idx="11430">
                  <c:v>901.79511760000003</c:v>
                </c:pt>
                <c:pt idx="11431">
                  <c:v>901.97589249999999</c:v>
                </c:pt>
                <c:pt idx="11432">
                  <c:v>901.97801400000003</c:v>
                </c:pt>
                <c:pt idx="11433">
                  <c:v>901.97923939999998</c:v>
                </c:pt>
                <c:pt idx="11434">
                  <c:v>901.97516610000002</c:v>
                </c:pt>
                <c:pt idx="11435">
                  <c:v>900.87928550000004</c:v>
                </c:pt>
                <c:pt idx="11436">
                  <c:v>900.8791099</c:v>
                </c:pt>
                <c:pt idx="11437">
                  <c:v>900.88364679999995</c:v>
                </c:pt>
                <c:pt idx="11438">
                  <c:v>900.87744499999997</c:v>
                </c:pt>
                <c:pt idx="11439">
                  <c:v>900.88105949999999</c:v>
                </c:pt>
                <c:pt idx="11440">
                  <c:v>900.47239960000002</c:v>
                </c:pt>
                <c:pt idx="11441">
                  <c:v>900.48571919999995</c:v>
                </c:pt>
                <c:pt idx="11442">
                  <c:v>900.48596740000005</c:v>
                </c:pt>
                <c:pt idx="11443">
                  <c:v>900.47482790000004</c:v>
                </c:pt>
                <c:pt idx="11444">
                  <c:v>900.4884204</c:v>
                </c:pt>
                <c:pt idx="11445">
                  <c:v>900.6622175</c:v>
                </c:pt>
                <c:pt idx="11446">
                  <c:v>900.66938400000004</c:v>
                </c:pt>
                <c:pt idx="11447">
                  <c:v>900.66893130000005</c:v>
                </c:pt>
                <c:pt idx="11448">
                  <c:v>900.66273690000003</c:v>
                </c:pt>
                <c:pt idx="11449">
                  <c:v>900.66861080000001</c:v>
                </c:pt>
                <c:pt idx="11450">
                  <c:v>900.49031439999999</c:v>
                </c:pt>
                <c:pt idx="11451">
                  <c:v>900.49538029999997</c:v>
                </c:pt>
                <c:pt idx="11452">
                  <c:v>900.4871144</c:v>
                </c:pt>
                <c:pt idx="11453">
                  <c:v>900.47691399999997</c:v>
                </c:pt>
                <c:pt idx="11454">
                  <c:v>900.47673250000003</c:v>
                </c:pt>
                <c:pt idx="11455">
                  <c:v>900.19544640000004</c:v>
                </c:pt>
                <c:pt idx="11456">
                  <c:v>900.19443990000002</c:v>
                </c:pt>
                <c:pt idx="11457">
                  <c:v>900.19822639999995</c:v>
                </c:pt>
                <c:pt idx="11458">
                  <c:v>900.20113960000003</c:v>
                </c:pt>
                <c:pt idx="11459">
                  <c:v>900.20587929999999</c:v>
                </c:pt>
                <c:pt idx="11460">
                  <c:v>899.6537558</c:v>
                </c:pt>
                <c:pt idx="11461">
                  <c:v>899.65770220000002</c:v>
                </c:pt>
                <c:pt idx="11462">
                  <c:v>899.65767659999995</c:v>
                </c:pt>
                <c:pt idx="11463">
                  <c:v>899.65216239999995</c:v>
                </c:pt>
                <c:pt idx="11464">
                  <c:v>899.65253029999997</c:v>
                </c:pt>
                <c:pt idx="11465">
                  <c:v>899.74617660000001</c:v>
                </c:pt>
                <c:pt idx="11466">
                  <c:v>899.79392800000005</c:v>
                </c:pt>
                <c:pt idx="11467">
                  <c:v>899.78525230000002</c:v>
                </c:pt>
                <c:pt idx="11468">
                  <c:v>899.79605270000002</c:v>
                </c:pt>
                <c:pt idx="11469">
                  <c:v>899.74056040000005</c:v>
                </c:pt>
                <c:pt idx="11470">
                  <c:v>899.32806240000002</c:v>
                </c:pt>
                <c:pt idx="11471">
                  <c:v>899.32564939999997</c:v>
                </c:pt>
                <c:pt idx="11472">
                  <c:v>899.31965319999995</c:v>
                </c:pt>
                <c:pt idx="11473">
                  <c:v>899.32415909999997</c:v>
                </c:pt>
                <c:pt idx="11474">
                  <c:v>899.32476540000005</c:v>
                </c:pt>
                <c:pt idx="11475">
                  <c:v>900.56690449999996</c:v>
                </c:pt>
                <c:pt idx="11476">
                  <c:v>900.55523840000001</c:v>
                </c:pt>
                <c:pt idx="11477">
                  <c:v>900.4769963</c:v>
                </c:pt>
                <c:pt idx="11478">
                  <c:v>899.1349361</c:v>
                </c:pt>
                <c:pt idx="11479">
                  <c:v>899.14136240000005</c:v>
                </c:pt>
                <c:pt idx="11480">
                  <c:v>900.59576000000004</c:v>
                </c:pt>
                <c:pt idx="11481">
                  <c:v>900.59706470000003</c:v>
                </c:pt>
                <c:pt idx="11482">
                  <c:v>900.59024260000001</c:v>
                </c:pt>
                <c:pt idx="11483">
                  <c:v>900.59674770000004</c:v>
                </c:pt>
                <c:pt idx="11484">
                  <c:v>900.59466429999998</c:v>
                </c:pt>
                <c:pt idx="11485">
                  <c:v>897.84323649999999</c:v>
                </c:pt>
                <c:pt idx="11486">
                  <c:v>897.83512210000004</c:v>
                </c:pt>
                <c:pt idx="11487">
                  <c:v>897.83703490000005</c:v>
                </c:pt>
                <c:pt idx="11488">
                  <c:v>897.83742199999995</c:v>
                </c:pt>
                <c:pt idx="11489">
                  <c:v>897.84276379999994</c:v>
                </c:pt>
                <c:pt idx="11490">
                  <c:v>897.61666890000004</c:v>
                </c:pt>
                <c:pt idx="11491">
                  <c:v>897.62109969999995</c:v>
                </c:pt>
                <c:pt idx="11492">
                  <c:v>897.61369100000002</c:v>
                </c:pt>
                <c:pt idx="11493">
                  <c:v>897.61548400000004</c:v>
                </c:pt>
                <c:pt idx="11494">
                  <c:v>897.6142476</c:v>
                </c:pt>
                <c:pt idx="11495">
                  <c:v>897.37870020000003</c:v>
                </c:pt>
                <c:pt idx="11496">
                  <c:v>897.38586989999999</c:v>
                </c:pt>
                <c:pt idx="11497">
                  <c:v>897.37926379999999</c:v>
                </c:pt>
                <c:pt idx="11498">
                  <c:v>897.37818990000005</c:v>
                </c:pt>
                <c:pt idx="11499">
                  <c:v>897.37307120000003</c:v>
                </c:pt>
                <c:pt idx="11500">
                  <c:v>897.1031342</c:v>
                </c:pt>
                <c:pt idx="11501">
                  <c:v>897.09935789999997</c:v>
                </c:pt>
                <c:pt idx="11502">
                  <c:v>897.10238430000004</c:v>
                </c:pt>
                <c:pt idx="11503">
                  <c:v>897.10574910000003</c:v>
                </c:pt>
                <c:pt idx="11504">
                  <c:v>897.10035540000001</c:v>
                </c:pt>
                <c:pt idx="11505">
                  <c:v>896.8655195</c:v>
                </c:pt>
                <c:pt idx="11506">
                  <c:v>896.86018679999995</c:v>
                </c:pt>
                <c:pt idx="11507">
                  <c:v>896.8634237</c:v>
                </c:pt>
                <c:pt idx="11508">
                  <c:v>896.86389569999994</c:v>
                </c:pt>
                <c:pt idx="11509">
                  <c:v>896.8580485</c:v>
                </c:pt>
                <c:pt idx="11510">
                  <c:v>896.5461378</c:v>
                </c:pt>
                <c:pt idx="11511">
                  <c:v>896.53928819999999</c:v>
                </c:pt>
                <c:pt idx="11512">
                  <c:v>896.55187790000002</c:v>
                </c:pt>
                <c:pt idx="11513">
                  <c:v>896.54576520000001</c:v>
                </c:pt>
                <c:pt idx="11514">
                  <c:v>896.54046700000004</c:v>
                </c:pt>
                <c:pt idx="11515">
                  <c:v>896.37853610000002</c:v>
                </c:pt>
                <c:pt idx="11516">
                  <c:v>896.35688730000004</c:v>
                </c:pt>
                <c:pt idx="11517">
                  <c:v>896.3800923</c:v>
                </c:pt>
                <c:pt idx="11518">
                  <c:v>896.38724730000001</c:v>
                </c:pt>
                <c:pt idx="11519">
                  <c:v>896.3846082</c:v>
                </c:pt>
                <c:pt idx="11520">
                  <c:v>895.94096130000003</c:v>
                </c:pt>
                <c:pt idx="11521">
                  <c:v>895.94276179999997</c:v>
                </c:pt>
                <c:pt idx="11522">
                  <c:v>895.94298149999997</c:v>
                </c:pt>
                <c:pt idx="11523">
                  <c:v>895.94527960000005</c:v>
                </c:pt>
                <c:pt idx="11524">
                  <c:v>895.94400519999999</c:v>
                </c:pt>
                <c:pt idx="11525">
                  <c:v>896.30467339999996</c:v>
                </c:pt>
                <c:pt idx="11526">
                  <c:v>896.29993669999999</c:v>
                </c:pt>
                <c:pt idx="11527">
                  <c:v>896.30345569999997</c:v>
                </c:pt>
                <c:pt idx="11528">
                  <c:v>896.29294289999996</c:v>
                </c:pt>
                <c:pt idx="11529">
                  <c:v>896.29234680000002</c:v>
                </c:pt>
                <c:pt idx="11530">
                  <c:v>896.22393439999996</c:v>
                </c:pt>
                <c:pt idx="11531">
                  <c:v>896.20797089999996</c:v>
                </c:pt>
                <c:pt idx="11532">
                  <c:v>896.20909270000004</c:v>
                </c:pt>
                <c:pt idx="11533">
                  <c:v>896.21067479999999</c:v>
                </c:pt>
                <c:pt idx="11534">
                  <c:v>896.21005860000002</c:v>
                </c:pt>
                <c:pt idx="11535">
                  <c:v>896.04926120000005</c:v>
                </c:pt>
                <c:pt idx="11536">
                  <c:v>896.05741420000004</c:v>
                </c:pt>
                <c:pt idx="11537">
                  <c:v>896.05382640000005</c:v>
                </c:pt>
                <c:pt idx="11538">
                  <c:v>896.05702780000001</c:v>
                </c:pt>
                <c:pt idx="11539">
                  <c:v>896.02799560000005</c:v>
                </c:pt>
                <c:pt idx="11540">
                  <c:v>895.97324530000003</c:v>
                </c:pt>
                <c:pt idx="11541">
                  <c:v>895.9814417</c:v>
                </c:pt>
                <c:pt idx="11542">
                  <c:v>895.97788839999998</c:v>
                </c:pt>
                <c:pt idx="11543">
                  <c:v>895.97771820000003</c:v>
                </c:pt>
                <c:pt idx="11544">
                  <c:v>895.98344429999997</c:v>
                </c:pt>
                <c:pt idx="11545">
                  <c:v>895.81223190000003</c:v>
                </c:pt>
                <c:pt idx="11546">
                  <c:v>895.81597169999998</c:v>
                </c:pt>
                <c:pt idx="11547">
                  <c:v>895.81988490000003</c:v>
                </c:pt>
                <c:pt idx="11548">
                  <c:v>895.81146760000001</c:v>
                </c:pt>
                <c:pt idx="11549">
                  <c:v>895.81615039999997</c:v>
                </c:pt>
                <c:pt idx="11550">
                  <c:v>894.80705279999995</c:v>
                </c:pt>
                <c:pt idx="11551">
                  <c:v>894.79955810000001</c:v>
                </c:pt>
                <c:pt idx="11552">
                  <c:v>894.8036204</c:v>
                </c:pt>
                <c:pt idx="11553">
                  <c:v>894.80461949999994</c:v>
                </c:pt>
                <c:pt idx="11554">
                  <c:v>894.80483990000005</c:v>
                </c:pt>
                <c:pt idx="11555">
                  <c:v>894.40427750000003</c:v>
                </c:pt>
                <c:pt idx="11556">
                  <c:v>894.41100589999996</c:v>
                </c:pt>
                <c:pt idx="11557">
                  <c:v>894.41517490000001</c:v>
                </c:pt>
                <c:pt idx="11558">
                  <c:v>894.41100489999997</c:v>
                </c:pt>
                <c:pt idx="11559">
                  <c:v>894.40074130000005</c:v>
                </c:pt>
                <c:pt idx="11560">
                  <c:v>894.25938459999998</c:v>
                </c:pt>
                <c:pt idx="11561">
                  <c:v>894.25657349999994</c:v>
                </c:pt>
                <c:pt idx="11562">
                  <c:v>894.28125969999996</c:v>
                </c:pt>
                <c:pt idx="11563">
                  <c:v>894.26962990000004</c:v>
                </c:pt>
                <c:pt idx="11564">
                  <c:v>894.25563720000002</c:v>
                </c:pt>
                <c:pt idx="11565">
                  <c:v>892.65379670000004</c:v>
                </c:pt>
                <c:pt idx="11566">
                  <c:v>892.64657550000004</c:v>
                </c:pt>
                <c:pt idx="11567">
                  <c:v>892.65506119999998</c:v>
                </c:pt>
                <c:pt idx="11568">
                  <c:v>892.6535159</c:v>
                </c:pt>
                <c:pt idx="11569">
                  <c:v>892.64868939999997</c:v>
                </c:pt>
                <c:pt idx="11570">
                  <c:v>892.61539200000004</c:v>
                </c:pt>
                <c:pt idx="11571">
                  <c:v>892.61102080000001</c:v>
                </c:pt>
                <c:pt idx="11572">
                  <c:v>892.61084359999995</c:v>
                </c:pt>
                <c:pt idx="11573">
                  <c:v>892.60197159999996</c:v>
                </c:pt>
                <c:pt idx="11574">
                  <c:v>892.62128440000004</c:v>
                </c:pt>
                <c:pt idx="11575">
                  <c:v>892.1323883</c:v>
                </c:pt>
                <c:pt idx="11576">
                  <c:v>892.13556059999996</c:v>
                </c:pt>
                <c:pt idx="11577">
                  <c:v>892.13373779999995</c:v>
                </c:pt>
                <c:pt idx="11578">
                  <c:v>892.13691489999997</c:v>
                </c:pt>
                <c:pt idx="11579">
                  <c:v>892.13720290000003</c:v>
                </c:pt>
                <c:pt idx="11580">
                  <c:v>893.25508019999995</c:v>
                </c:pt>
                <c:pt idx="11581">
                  <c:v>893.13939089999997</c:v>
                </c:pt>
                <c:pt idx="11582">
                  <c:v>893.25661100000002</c:v>
                </c:pt>
                <c:pt idx="11583">
                  <c:v>893.27293380000003</c:v>
                </c:pt>
                <c:pt idx="11584">
                  <c:v>893.24837400000001</c:v>
                </c:pt>
                <c:pt idx="11585">
                  <c:v>892.02363260000004</c:v>
                </c:pt>
                <c:pt idx="11586">
                  <c:v>892.02556519999996</c:v>
                </c:pt>
                <c:pt idx="11587">
                  <c:v>892.03882350000003</c:v>
                </c:pt>
                <c:pt idx="11588">
                  <c:v>892.00933959999998</c:v>
                </c:pt>
                <c:pt idx="11589">
                  <c:v>892.01646440000002</c:v>
                </c:pt>
                <c:pt idx="11590">
                  <c:v>891.80996430000005</c:v>
                </c:pt>
                <c:pt idx="11591">
                  <c:v>891.78661569999997</c:v>
                </c:pt>
                <c:pt idx="11592">
                  <c:v>891.81440050000003</c:v>
                </c:pt>
                <c:pt idx="11593">
                  <c:v>891.81028000000003</c:v>
                </c:pt>
                <c:pt idx="11594">
                  <c:v>891.81042420000006</c:v>
                </c:pt>
                <c:pt idx="11595">
                  <c:v>891.93342419999999</c:v>
                </c:pt>
                <c:pt idx="11596">
                  <c:v>891.92172359999995</c:v>
                </c:pt>
                <c:pt idx="11597">
                  <c:v>891.92773950000003</c:v>
                </c:pt>
                <c:pt idx="11598">
                  <c:v>891.92296639999995</c:v>
                </c:pt>
                <c:pt idx="11599">
                  <c:v>891.92096919999994</c:v>
                </c:pt>
                <c:pt idx="11600">
                  <c:v>892.14939649999997</c:v>
                </c:pt>
                <c:pt idx="11601">
                  <c:v>892.15076209999995</c:v>
                </c:pt>
                <c:pt idx="11602">
                  <c:v>892.14189339999996</c:v>
                </c:pt>
                <c:pt idx="11603">
                  <c:v>892.14764760000003</c:v>
                </c:pt>
                <c:pt idx="11604">
                  <c:v>892.15580980000004</c:v>
                </c:pt>
                <c:pt idx="11605">
                  <c:v>892.23952159999999</c:v>
                </c:pt>
                <c:pt idx="11606">
                  <c:v>892.24806379999995</c:v>
                </c:pt>
                <c:pt idx="11607">
                  <c:v>892.25875900000005</c:v>
                </c:pt>
                <c:pt idx="11608">
                  <c:v>892.46347330000003</c:v>
                </c:pt>
                <c:pt idx="11609">
                  <c:v>892.26481939999996</c:v>
                </c:pt>
                <c:pt idx="11610">
                  <c:v>891.36676539999996</c:v>
                </c:pt>
                <c:pt idx="11611">
                  <c:v>891.37541929999998</c:v>
                </c:pt>
                <c:pt idx="11612">
                  <c:v>891.38704359999997</c:v>
                </c:pt>
                <c:pt idx="11613">
                  <c:v>891.37557790000005</c:v>
                </c:pt>
                <c:pt idx="11614">
                  <c:v>891.38026739999998</c:v>
                </c:pt>
                <c:pt idx="11615">
                  <c:v>891.04341069999998</c:v>
                </c:pt>
                <c:pt idx="11616">
                  <c:v>891.02812040000003</c:v>
                </c:pt>
                <c:pt idx="11617">
                  <c:v>891.03840100000002</c:v>
                </c:pt>
                <c:pt idx="11618">
                  <c:v>891.04557560000001</c:v>
                </c:pt>
                <c:pt idx="11619">
                  <c:v>891.04658129999996</c:v>
                </c:pt>
                <c:pt idx="11620">
                  <c:v>891.47287029999995</c:v>
                </c:pt>
                <c:pt idx="11621">
                  <c:v>891.44341580000003</c:v>
                </c:pt>
                <c:pt idx="11622">
                  <c:v>891.44627100000002</c:v>
                </c:pt>
                <c:pt idx="11623">
                  <c:v>891.45029480000005</c:v>
                </c:pt>
                <c:pt idx="11624">
                  <c:v>891.44472670000005</c:v>
                </c:pt>
                <c:pt idx="11625">
                  <c:v>890.86678510000002</c:v>
                </c:pt>
                <c:pt idx="11626">
                  <c:v>890.90420559999995</c:v>
                </c:pt>
                <c:pt idx="11627">
                  <c:v>890.90643769999997</c:v>
                </c:pt>
                <c:pt idx="11628">
                  <c:v>890.58290509999995</c:v>
                </c:pt>
                <c:pt idx="11629">
                  <c:v>890.5784678</c:v>
                </c:pt>
                <c:pt idx="11630">
                  <c:v>889.65968759999998</c:v>
                </c:pt>
                <c:pt idx="11631">
                  <c:v>889.69078720000005</c:v>
                </c:pt>
                <c:pt idx="11632">
                  <c:v>889.68889609999997</c:v>
                </c:pt>
                <c:pt idx="11633">
                  <c:v>889.66257359999997</c:v>
                </c:pt>
                <c:pt idx="11634">
                  <c:v>889.69742799999995</c:v>
                </c:pt>
                <c:pt idx="11635">
                  <c:v>889.20217419999994</c:v>
                </c:pt>
                <c:pt idx="11636">
                  <c:v>889.20022400000005</c:v>
                </c:pt>
                <c:pt idx="11637">
                  <c:v>889.19628929999999</c:v>
                </c:pt>
                <c:pt idx="11638">
                  <c:v>889.19339539999999</c:v>
                </c:pt>
                <c:pt idx="11639">
                  <c:v>889.18763200000001</c:v>
                </c:pt>
                <c:pt idx="11640">
                  <c:v>888.10961580000003</c:v>
                </c:pt>
                <c:pt idx="11641">
                  <c:v>888.10918170000002</c:v>
                </c:pt>
                <c:pt idx="11642">
                  <c:v>888.04062690000001</c:v>
                </c:pt>
                <c:pt idx="11643">
                  <c:v>888.04794709999999</c:v>
                </c:pt>
                <c:pt idx="11644">
                  <c:v>888.10365260000003</c:v>
                </c:pt>
                <c:pt idx="11645">
                  <c:v>888.4950394</c:v>
                </c:pt>
                <c:pt idx="11646">
                  <c:v>888.97268080000003</c:v>
                </c:pt>
                <c:pt idx="11647">
                  <c:v>888.98688240000001</c:v>
                </c:pt>
                <c:pt idx="11648">
                  <c:v>888.96884290000003</c:v>
                </c:pt>
                <c:pt idx="11649">
                  <c:v>888.972533</c:v>
                </c:pt>
                <c:pt idx="11650">
                  <c:v>890.1267014</c:v>
                </c:pt>
                <c:pt idx="11651">
                  <c:v>890.10078699999997</c:v>
                </c:pt>
                <c:pt idx="11652">
                  <c:v>890.08624169999996</c:v>
                </c:pt>
                <c:pt idx="11653">
                  <c:v>890.10224679999999</c:v>
                </c:pt>
                <c:pt idx="11654">
                  <c:v>890.12047410000002</c:v>
                </c:pt>
                <c:pt idx="11655">
                  <c:v>890.01585309999996</c:v>
                </c:pt>
                <c:pt idx="11656">
                  <c:v>889.99485800000002</c:v>
                </c:pt>
                <c:pt idx="11657">
                  <c:v>890.0538573</c:v>
                </c:pt>
                <c:pt idx="11658">
                  <c:v>890.03771110000002</c:v>
                </c:pt>
                <c:pt idx="11659">
                  <c:v>890.03560279999999</c:v>
                </c:pt>
                <c:pt idx="11660">
                  <c:v>890.43110469999999</c:v>
                </c:pt>
                <c:pt idx="11661">
                  <c:v>890.41400020000003</c:v>
                </c:pt>
                <c:pt idx="11662">
                  <c:v>890.42823550000003</c:v>
                </c:pt>
                <c:pt idx="11663">
                  <c:v>890.41801480000004</c:v>
                </c:pt>
                <c:pt idx="11664">
                  <c:v>890.43572240000003</c:v>
                </c:pt>
                <c:pt idx="11665">
                  <c:v>889.29857400000003</c:v>
                </c:pt>
                <c:pt idx="11666">
                  <c:v>889.28250000000003</c:v>
                </c:pt>
                <c:pt idx="11667">
                  <c:v>889.27439119999997</c:v>
                </c:pt>
                <c:pt idx="11668">
                  <c:v>889.30495089999999</c:v>
                </c:pt>
                <c:pt idx="11669">
                  <c:v>889.2840473</c:v>
                </c:pt>
                <c:pt idx="11670">
                  <c:v>888.43372380000005</c:v>
                </c:pt>
                <c:pt idx="11671">
                  <c:v>888.41014849999999</c:v>
                </c:pt>
                <c:pt idx="11672">
                  <c:v>888.41754000000003</c:v>
                </c:pt>
                <c:pt idx="11673">
                  <c:v>888.42303040000002</c:v>
                </c:pt>
                <c:pt idx="11674">
                  <c:v>888.43816000000004</c:v>
                </c:pt>
                <c:pt idx="11675">
                  <c:v>887.71205080000004</c:v>
                </c:pt>
                <c:pt idx="11676">
                  <c:v>887.70290660000001</c:v>
                </c:pt>
                <c:pt idx="11677">
                  <c:v>887.69256610000002</c:v>
                </c:pt>
                <c:pt idx="11678">
                  <c:v>887.70363499999996</c:v>
                </c:pt>
                <c:pt idx="11679">
                  <c:v>887.70488590000002</c:v>
                </c:pt>
                <c:pt idx="11680">
                  <c:v>886.98171170000001</c:v>
                </c:pt>
                <c:pt idx="11681">
                  <c:v>886.49289959999999</c:v>
                </c:pt>
                <c:pt idx="11682">
                  <c:v>886.96002880000003</c:v>
                </c:pt>
                <c:pt idx="11683">
                  <c:v>886.48975810000002</c:v>
                </c:pt>
                <c:pt idx="11684">
                  <c:v>886.48049079999998</c:v>
                </c:pt>
                <c:pt idx="11685">
                  <c:v>885.5518131</c:v>
                </c:pt>
                <c:pt idx="11686">
                  <c:v>885.55287999999996</c:v>
                </c:pt>
                <c:pt idx="11687">
                  <c:v>885.54777549999994</c:v>
                </c:pt>
                <c:pt idx="11688">
                  <c:v>885.54800769999997</c:v>
                </c:pt>
                <c:pt idx="11689">
                  <c:v>885.55245649999995</c:v>
                </c:pt>
                <c:pt idx="11690">
                  <c:v>885.78807110000002</c:v>
                </c:pt>
                <c:pt idx="11691">
                  <c:v>885.78875770000002</c:v>
                </c:pt>
                <c:pt idx="11692">
                  <c:v>885.78484609999998</c:v>
                </c:pt>
                <c:pt idx="11693">
                  <c:v>885.77483110000003</c:v>
                </c:pt>
                <c:pt idx="11694">
                  <c:v>885.78081169999996</c:v>
                </c:pt>
                <c:pt idx="11695">
                  <c:v>886.55862490000004</c:v>
                </c:pt>
                <c:pt idx="11696">
                  <c:v>886.5433309</c:v>
                </c:pt>
                <c:pt idx="11697">
                  <c:v>886.55119049999996</c:v>
                </c:pt>
                <c:pt idx="11698">
                  <c:v>886.55564779999997</c:v>
                </c:pt>
                <c:pt idx="11699">
                  <c:v>886.55528130000005</c:v>
                </c:pt>
                <c:pt idx="11700">
                  <c:v>886.5381615</c:v>
                </c:pt>
                <c:pt idx="11701">
                  <c:v>886.51772649999998</c:v>
                </c:pt>
                <c:pt idx="11702">
                  <c:v>886.50894500000004</c:v>
                </c:pt>
                <c:pt idx="11703">
                  <c:v>886.52207799999996</c:v>
                </c:pt>
                <c:pt idx="11704">
                  <c:v>886.5274766</c:v>
                </c:pt>
                <c:pt idx="11705">
                  <c:v>887.85406069999999</c:v>
                </c:pt>
                <c:pt idx="11706">
                  <c:v>887.85487890000002</c:v>
                </c:pt>
                <c:pt idx="11707">
                  <c:v>887.81390780000004</c:v>
                </c:pt>
                <c:pt idx="11708">
                  <c:v>887.85841449999998</c:v>
                </c:pt>
                <c:pt idx="11709">
                  <c:v>887.86014729999999</c:v>
                </c:pt>
                <c:pt idx="11710">
                  <c:v>887.32846559999996</c:v>
                </c:pt>
                <c:pt idx="11711">
                  <c:v>887.34312520000003</c:v>
                </c:pt>
                <c:pt idx="11712">
                  <c:v>887.36935459999995</c:v>
                </c:pt>
                <c:pt idx="11713">
                  <c:v>887.43040110000004</c:v>
                </c:pt>
                <c:pt idx="11714">
                  <c:v>887.37729179999997</c:v>
                </c:pt>
                <c:pt idx="11715">
                  <c:v>884.8870647</c:v>
                </c:pt>
                <c:pt idx="11716">
                  <c:v>884.90329199999996</c:v>
                </c:pt>
                <c:pt idx="11717">
                  <c:v>884.8904867</c:v>
                </c:pt>
                <c:pt idx="11718">
                  <c:v>884.88954769999998</c:v>
                </c:pt>
                <c:pt idx="11719">
                  <c:v>884.86905030000003</c:v>
                </c:pt>
                <c:pt idx="11720">
                  <c:v>884.21465120000005</c:v>
                </c:pt>
                <c:pt idx="11721">
                  <c:v>884.21506590000001</c:v>
                </c:pt>
                <c:pt idx="11722">
                  <c:v>884.21536200000003</c:v>
                </c:pt>
                <c:pt idx="11723">
                  <c:v>884.22097789999998</c:v>
                </c:pt>
                <c:pt idx="11724">
                  <c:v>884.21879109999998</c:v>
                </c:pt>
                <c:pt idx="11725">
                  <c:v>884.16745100000003</c:v>
                </c:pt>
                <c:pt idx="11726">
                  <c:v>884.18007569999997</c:v>
                </c:pt>
                <c:pt idx="11727">
                  <c:v>884.1770166</c:v>
                </c:pt>
                <c:pt idx="11728">
                  <c:v>884.56443960000001</c:v>
                </c:pt>
                <c:pt idx="11729">
                  <c:v>884.17501489999995</c:v>
                </c:pt>
                <c:pt idx="11730">
                  <c:v>885.01092010000002</c:v>
                </c:pt>
                <c:pt idx="11731">
                  <c:v>885.01332939999998</c:v>
                </c:pt>
                <c:pt idx="11732">
                  <c:v>885.02267010000003</c:v>
                </c:pt>
                <c:pt idx="11733">
                  <c:v>885.02324899999996</c:v>
                </c:pt>
                <c:pt idx="11734">
                  <c:v>885.00610419999998</c:v>
                </c:pt>
                <c:pt idx="11735">
                  <c:v>885.52595210000004</c:v>
                </c:pt>
                <c:pt idx="11736">
                  <c:v>885.4993442</c:v>
                </c:pt>
                <c:pt idx="11737">
                  <c:v>885.49476349999998</c:v>
                </c:pt>
                <c:pt idx="11738">
                  <c:v>885.47414270000002</c:v>
                </c:pt>
                <c:pt idx="11739">
                  <c:v>885.50072139999997</c:v>
                </c:pt>
                <c:pt idx="11740">
                  <c:v>885.46371699999997</c:v>
                </c:pt>
                <c:pt idx="11741">
                  <c:v>885.44254360000002</c:v>
                </c:pt>
                <c:pt idx="11742">
                  <c:v>885.39184049999994</c:v>
                </c:pt>
                <c:pt idx="11743">
                  <c:v>885.46963949999997</c:v>
                </c:pt>
                <c:pt idx="11744">
                  <c:v>885.47307030000002</c:v>
                </c:pt>
                <c:pt idx="11745">
                  <c:v>885.45657589999996</c:v>
                </c:pt>
                <c:pt idx="11746">
                  <c:v>885.37887060000003</c:v>
                </c:pt>
                <c:pt idx="11747">
                  <c:v>885.47563700000001</c:v>
                </c:pt>
                <c:pt idx="11748">
                  <c:v>885.48872229999995</c:v>
                </c:pt>
                <c:pt idx="11749">
                  <c:v>885.46911339999997</c:v>
                </c:pt>
                <c:pt idx="11750">
                  <c:v>885.12897750000002</c:v>
                </c:pt>
                <c:pt idx="11751">
                  <c:v>885.13956270000006</c:v>
                </c:pt>
                <c:pt idx="11752">
                  <c:v>885.1266842</c:v>
                </c:pt>
                <c:pt idx="11753">
                  <c:v>885.11594749999995</c:v>
                </c:pt>
                <c:pt idx="11754">
                  <c:v>885.11932119999994</c:v>
                </c:pt>
                <c:pt idx="11755">
                  <c:v>884.57722430000001</c:v>
                </c:pt>
                <c:pt idx="11756">
                  <c:v>884.58891870000002</c:v>
                </c:pt>
                <c:pt idx="11757">
                  <c:v>884.5663098</c:v>
                </c:pt>
                <c:pt idx="11758">
                  <c:v>884.59071859999995</c:v>
                </c:pt>
                <c:pt idx="11759">
                  <c:v>884.58230579999997</c:v>
                </c:pt>
                <c:pt idx="11760">
                  <c:v>884.04506019999997</c:v>
                </c:pt>
                <c:pt idx="11761">
                  <c:v>884.03977650000002</c:v>
                </c:pt>
                <c:pt idx="11762">
                  <c:v>884.05362749999995</c:v>
                </c:pt>
                <c:pt idx="11763">
                  <c:v>884.05432949999999</c:v>
                </c:pt>
                <c:pt idx="11764">
                  <c:v>884.04699630000005</c:v>
                </c:pt>
                <c:pt idx="11765">
                  <c:v>883.3187077</c:v>
                </c:pt>
                <c:pt idx="11766">
                  <c:v>883.31140430000005</c:v>
                </c:pt>
                <c:pt idx="11767">
                  <c:v>883.31967180000004</c:v>
                </c:pt>
                <c:pt idx="11768">
                  <c:v>883.30933470000002</c:v>
                </c:pt>
                <c:pt idx="11769">
                  <c:v>883.31017069999996</c:v>
                </c:pt>
                <c:pt idx="11770">
                  <c:v>881.45611859999997</c:v>
                </c:pt>
                <c:pt idx="11771">
                  <c:v>881.45902850000004</c:v>
                </c:pt>
                <c:pt idx="11772">
                  <c:v>881.45769659999996</c:v>
                </c:pt>
                <c:pt idx="11773">
                  <c:v>881.45864289999997</c:v>
                </c:pt>
                <c:pt idx="11774">
                  <c:v>881.45867729999998</c:v>
                </c:pt>
                <c:pt idx="11775">
                  <c:v>881.22358810000003</c:v>
                </c:pt>
                <c:pt idx="11776">
                  <c:v>881.22626969999999</c:v>
                </c:pt>
                <c:pt idx="11777">
                  <c:v>881.22493299999996</c:v>
                </c:pt>
                <c:pt idx="11778">
                  <c:v>881.22235330000001</c:v>
                </c:pt>
                <c:pt idx="11779">
                  <c:v>881.22428170000001</c:v>
                </c:pt>
                <c:pt idx="11780">
                  <c:v>881.07852539999999</c:v>
                </c:pt>
                <c:pt idx="11781">
                  <c:v>881.07738010000003</c:v>
                </c:pt>
                <c:pt idx="11782">
                  <c:v>881.11813770000003</c:v>
                </c:pt>
                <c:pt idx="11783">
                  <c:v>881.0783649</c:v>
                </c:pt>
                <c:pt idx="11784">
                  <c:v>881.07880750000004</c:v>
                </c:pt>
                <c:pt idx="11785">
                  <c:v>881.54338989999997</c:v>
                </c:pt>
                <c:pt idx="11786">
                  <c:v>881.55796559999999</c:v>
                </c:pt>
                <c:pt idx="11787">
                  <c:v>881.54717949999997</c:v>
                </c:pt>
                <c:pt idx="11788">
                  <c:v>881.53974679999999</c:v>
                </c:pt>
                <c:pt idx="11789">
                  <c:v>881.54181100000005</c:v>
                </c:pt>
                <c:pt idx="11790">
                  <c:v>881.54579539999997</c:v>
                </c:pt>
                <c:pt idx="11791">
                  <c:v>881.37202490000004</c:v>
                </c:pt>
                <c:pt idx="11792">
                  <c:v>881.38648320000004</c:v>
                </c:pt>
                <c:pt idx="11793">
                  <c:v>881.39386360000003</c:v>
                </c:pt>
                <c:pt idx="11794">
                  <c:v>881.54814729999998</c:v>
                </c:pt>
                <c:pt idx="11795">
                  <c:v>880.84599709999998</c:v>
                </c:pt>
                <c:pt idx="11796">
                  <c:v>880.85024080000005</c:v>
                </c:pt>
                <c:pt idx="11797">
                  <c:v>880.84709469999996</c:v>
                </c:pt>
                <c:pt idx="11798">
                  <c:v>880.85042680000004</c:v>
                </c:pt>
                <c:pt idx="11799">
                  <c:v>880.84769300000005</c:v>
                </c:pt>
                <c:pt idx="11800">
                  <c:v>880.33720370000003</c:v>
                </c:pt>
                <c:pt idx="11801">
                  <c:v>880.33656619999999</c:v>
                </c:pt>
                <c:pt idx="11802">
                  <c:v>880.33876829999997</c:v>
                </c:pt>
                <c:pt idx="11803">
                  <c:v>880.33511350000003</c:v>
                </c:pt>
                <c:pt idx="11804">
                  <c:v>880.32745009999996</c:v>
                </c:pt>
                <c:pt idx="11805">
                  <c:v>879.85817329999998</c:v>
                </c:pt>
                <c:pt idx="11806">
                  <c:v>879.85922249999999</c:v>
                </c:pt>
                <c:pt idx="11807">
                  <c:v>879.85712999999998</c:v>
                </c:pt>
                <c:pt idx="11808">
                  <c:v>879.85508119999997</c:v>
                </c:pt>
                <c:pt idx="11809">
                  <c:v>879.85385699999995</c:v>
                </c:pt>
                <c:pt idx="11810">
                  <c:v>879.56613860000004</c:v>
                </c:pt>
                <c:pt idx="11811">
                  <c:v>879.5583719</c:v>
                </c:pt>
                <c:pt idx="11812">
                  <c:v>879.55582630000004</c:v>
                </c:pt>
                <c:pt idx="11813">
                  <c:v>879.57385169999998</c:v>
                </c:pt>
                <c:pt idx="11814">
                  <c:v>879.56573070000002</c:v>
                </c:pt>
                <c:pt idx="11815">
                  <c:v>880.17333680000002</c:v>
                </c:pt>
                <c:pt idx="11816">
                  <c:v>880.28369459999999</c:v>
                </c:pt>
                <c:pt idx="11817">
                  <c:v>880.29548139999997</c:v>
                </c:pt>
                <c:pt idx="11818">
                  <c:v>880.28500369999995</c:v>
                </c:pt>
                <c:pt idx="11819">
                  <c:v>880.29457360000004</c:v>
                </c:pt>
                <c:pt idx="11820">
                  <c:v>880.93915660000005</c:v>
                </c:pt>
                <c:pt idx="11821">
                  <c:v>880.94261400000005</c:v>
                </c:pt>
                <c:pt idx="11822">
                  <c:v>880.95490729999995</c:v>
                </c:pt>
                <c:pt idx="11823">
                  <c:v>880.65830089999997</c:v>
                </c:pt>
                <c:pt idx="11824">
                  <c:v>880.65354979999995</c:v>
                </c:pt>
                <c:pt idx="11825">
                  <c:v>880.79028960000005</c:v>
                </c:pt>
                <c:pt idx="11826">
                  <c:v>880.79783510000004</c:v>
                </c:pt>
                <c:pt idx="11827">
                  <c:v>880.80263590000004</c:v>
                </c:pt>
                <c:pt idx="11828">
                  <c:v>880.80505019999998</c:v>
                </c:pt>
                <c:pt idx="11829">
                  <c:v>880.80065999999999</c:v>
                </c:pt>
                <c:pt idx="11830">
                  <c:v>880.91123149999999</c:v>
                </c:pt>
                <c:pt idx="11831">
                  <c:v>880.91956189999996</c:v>
                </c:pt>
                <c:pt idx="11832">
                  <c:v>880.76919940000005</c:v>
                </c:pt>
                <c:pt idx="11833">
                  <c:v>880.91638590000002</c:v>
                </c:pt>
                <c:pt idx="11834">
                  <c:v>880.91746239999998</c:v>
                </c:pt>
                <c:pt idx="11835">
                  <c:v>880.79824559999997</c:v>
                </c:pt>
                <c:pt idx="11836">
                  <c:v>880.81464740000001</c:v>
                </c:pt>
                <c:pt idx="11837">
                  <c:v>880.78697480000005</c:v>
                </c:pt>
                <c:pt idx="11838">
                  <c:v>880.80671110000003</c:v>
                </c:pt>
                <c:pt idx="11839">
                  <c:v>880.79694210000002</c:v>
                </c:pt>
                <c:pt idx="11840">
                  <c:v>879.13129370000001</c:v>
                </c:pt>
                <c:pt idx="11841">
                  <c:v>879.12077950000003</c:v>
                </c:pt>
                <c:pt idx="11842">
                  <c:v>879.56212530000005</c:v>
                </c:pt>
                <c:pt idx="11843">
                  <c:v>879.55146690000004</c:v>
                </c:pt>
                <c:pt idx="11844">
                  <c:v>879.1177394</c:v>
                </c:pt>
                <c:pt idx="11845">
                  <c:v>878.22507169999994</c:v>
                </c:pt>
                <c:pt idx="11846">
                  <c:v>878.19220310000003</c:v>
                </c:pt>
                <c:pt idx="11847">
                  <c:v>878.19163470000001</c:v>
                </c:pt>
                <c:pt idx="11848">
                  <c:v>878.18719669999996</c:v>
                </c:pt>
                <c:pt idx="11849">
                  <c:v>878.20912759999999</c:v>
                </c:pt>
                <c:pt idx="11850">
                  <c:v>877.63879010000005</c:v>
                </c:pt>
                <c:pt idx="11851">
                  <c:v>877.64316459999998</c:v>
                </c:pt>
                <c:pt idx="11852">
                  <c:v>877.64774680000005</c:v>
                </c:pt>
                <c:pt idx="11853">
                  <c:v>877.63394479999999</c:v>
                </c:pt>
                <c:pt idx="11854">
                  <c:v>877.65272670000002</c:v>
                </c:pt>
                <c:pt idx="11855">
                  <c:v>877.15489030000003</c:v>
                </c:pt>
                <c:pt idx="11856">
                  <c:v>877.16092419999995</c:v>
                </c:pt>
                <c:pt idx="11857">
                  <c:v>877.16466720000005</c:v>
                </c:pt>
                <c:pt idx="11858">
                  <c:v>877.16490250000004</c:v>
                </c:pt>
                <c:pt idx="11859">
                  <c:v>877.16454910000004</c:v>
                </c:pt>
                <c:pt idx="11860">
                  <c:v>876.48315400000001</c:v>
                </c:pt>
                <c:pt idx="11861">
                  <c:v>876.47879060000002</c:v>
                </c:pt>
                <c:pt idx="11862">
                  <c:v>876.47972909999999</c:v>
                </c:pt>
                <c:pt idx="11863">
                  <c:v>876.47779000000003</c:v>
                </c:pt>
                <c:pt idx="11864">
                  <c:v>876.48235290000002</c:v>
                </c:pt>
                <c:pt idx="11865">
                  <c:v>876.15675209999995</c:v>
                </c:pt>
                <c:pt idx="11866">
                  <c:v>876.16575369999998</c:v>
                </c:pt>
                <c:pt idx="11867">
                  <c:v>876.16952119999996</c:v>
                </c:pt>
                <c:pt idx="11868">
                  <c:v>876.16691779999996</c:v>
                </c:pt>
                <c:pt idx="11869">
                  <c:v>876.15867479999997</c:v>
                </c:pt>
                <c:pt idx="11870">
                  <c:v>875.47751570000003</c:v>
                </c:pt>
                <c:pt idx="11871">
                  <c:v>875.47439420000001</c:v>
                </c:pt>
                <c:pt idx="11872">
                  <c:v>875.47596680000004</c:v>
                </c:pt>
                <c:pt idx="11873">
                  <c:v>875.47530810000001</c:v>
                </c:pt>
                <c:pt idx="11874">
                  <c:v>875.46969920000004</c:v>
                </c:pt>
                <c:pt idx="11875">
                  <c:v>874.74524650000001</c:v>
                </c:pt>
                <c:pt idx="11876">
                  <c:v>874.74650919999999</c:v>
                </c:pt>
                <c:pt idx="11877">
                  <c:v>874.74853659999997</c:v>
                </c:pt>
                <c:pt idx="11878">
                  <c:v>874.74593819999996</c:v>
                </c:pt>
                <c:pt idx="11879">
                  <c:v>874.74266750000004</c:v>
                </c:pt>
                <c:pt idx="11880">
                  <c:v>874.4526439</c:v>
                </c:pt>
                <c:pt idx="11881">
                  <c:v>874.45872970000005</c:v>
                </c:pt>
                <c:pt idx="11882">
                  <c:v>874.4630909</c:v>
                </c:pt>
                <c:pt idx="11883">
                  <c:v>874.44515139999999</c:v>
                </c:pt>
                <c:pt idx="11884">
                  <c:v>874.4562727</c:v>
                </c:pt>
                <c:pt idx="11885">
                  <c:v>873.51415840000004</c:v>
                </c:pt>
                <c:pt idx="11886">
                  <c:v>873.5111392</c:v>
                </c:pt>
                <c:pt idx="11887">
                  <c:v>873.51826940000001</c:v>
                </c:pt>
                <c:pt idx="11888">
                  <c:v>873.51652090000005</c:v>
                </c:pt>
                <c:pt idx="11889">
                  <c:v>873.51684869999997</c:v>
                </c:pt>
                <c:pt idx="11890">
                  <c:v>873.08400800000004</c:v>
                </c:pt>
                <c:pt idx="11891">
                  <c:v>873.11813189999998</c:v>
                </c:pt>
                <c:pt idx="11892">
                  <c:v>873.08253879999995</c:v>
                </c:pt>
                <c:pt idx="11893">
                  <c:v>873.10942320000004</c:v>
                </c:pt>
                <c:pt idx="11894">
                  <c:v>873.08192670000005</c:v>
                </c:pt>
                <c:pt idx="11895">
                  <c:v>875.05910610000001</c:v>
                </c:pt>
                <c:pt idx="11896">
                  <c:v>875.06762619999995</c:v>
                </c:pt>
                <c:pt idx="11897">
                  <c:v>875.08207159999995</c:v>
                </c:pt>
                <c:pt idx="11898">
                  <c:v>874.99511619999998</c:v>
                </c:pt>
                <c:pt idx="11899">
                  <c:v>875.06502309999996</c:v>
                </c:pt>
                <c:pt idx="11900">
                  <c:v>874.78259809999997</c:v>
                </c:pt>
                <c:pt idx="11901">
                  <c:v>874.78643890000001</c:v>
                </c:pt>
                <c:pt idx="11902">
                  <c:v>874.78946780000001</c:v>
                </c:pt>
                <c:pt idx="11903">
                  <c:v>874.78408000000002</c:v>
                </c:pt>
                <c:pt idx="11904">
                  <c:v>874.79433080000001</c:v>
                </c:pt>
                <c:pt idx="11905">
                  <c:v>874.22195969999996</c:v>
                </c:pt>
                <c:pt idx="11906">
                  <c:v>874.22545309999998</c:v>
                </c:pt>
                <c:pt idx="11907">
                  <c:v>874.24046829999997</c:v>
                </c:pt>
                <c:pt idx="11908">
                  <c:v>874.23574550000001</c:v>
                </c:pt>
                <c:pt idx="11909">
                  <c:v>874.24175609999998</c:v>
                </c:pt>
                <c:pt idx="11910">
                  <c:v>873.57506699999999</c:v>
                </c:pt>
                <c:pt idx="11911">
                  <c:v>873.56765440000004</c:v>
                </c:pt>
                <c:pt idx="11912">
                  <c:v>873.57260970000004</c:v>
                </c:pt>
                <c:pt idx="11913">
                  <c:v>873.57258830000001</c:v>
                </c:pt>
                <c:pt idx="11914">
                  <c:v>873.57036059999996</c:v>
                </c:pt>
                <c:pt idx="11915">
                  <c:v>873.33808859999999</c:v>
                </c:pt>
                <c:pt idx="11916">
                  <c:v>873.33214950000001</c:v>
                </c:pt>
                <c:pt idx="11917">
                  <c:v>873.33947039999998</c:v>
                </c:pt>
                <c:pt idx="11918">
                  <c:v>873.33948729999997</c:v>
                </c:pt>
                <c:pt idx="11919">
                  <c:v>873.34260610000001</c:v>
                </c:pt>
                <c:pt idx="11920">
                  <c:v>872.99592500000006</c:v>
                </c:pt>
                <c:pt idx="11921">
                  <c:v>873.00507870000001</c:v>
                </c:pt>
                <c:pt idx="11922">
                  <c:v>873.01713789999997</c:v>
                </c:pt>
                <c:pt idx="11923">
                  <c:v>873.00666820000004</c:v>
                </c:pt>
                <c:pt idx="11924">
                  <c:v>873.01414890000001</c:v>
                </c:pt>
                <c:pt idx="11925">
                  <c:v>872.96666689999995</c:v>
                </c:pt>
                <c:pt idx="11926">
                  <c:v>872.98046039999997</c:v>
                </c:pt>
                <c:pt idx="11927">
                  <c:v>872.97681060000002</c:v>
                </c:pt>
                <c:pt idx="11928">
                  <c:v>873.00891449999995</c:v>
                </c:pt>
                <c:pt idx="11929">
                  <c:v>872.98565369999994</c:v>
                </c:pt>
                <c:pt idx="11930">
                  <c:v>873.34381240000005</c:v>
                </c:pt>
                <c:pt idx="11931">
                  <c:v>873.33027700000002</c:v>
                </c:pt>
                <c:pt idx="11932">
                  <c:v>873.33062329999996</c:v>
                </c:pt>
                <c:pt idx="11933">
                  <c:v>873.32766470000001</c:v>
                </c:pt>
                <c:pt idx="11934">
                  <c:v>873.34086630000002</c:v>
                </c:pt>
                <c:pt idx="11935">
                  <c:v>871.42778899999996</c:v>
                </c:pt>
                <c:pt idx="11936">
                  <c:v>871.41423080000004</c:v>
                </c:pt>
                <c:pt idx="11937">
                  <c:v>871.4397639</c:v>
                </c:pt>
                <c:pt idx="11938">
                  <c:v>871.42343700000004</c:v>
                </c:pt>
                <c:pt idx="11939">
                  <c:v>871.42791590000002</c:v>
                </c:pt>
                <c:pt idx="11940">
                  <c:v>870.71073820000004</c:v>
                </c:pt>
                <c:pt idx="11941">
                  <c:v>870.71307850000005</c:v>
                </c:pt>
                <c:pt idx="11942">
                  <c:v>870.71505500000001</c:v>
                </c:pt>
                <c:pt idx="11943">
                  <c:v>870.71200739999995</c:v>
                </c:pt>
                <c:pt idx="11944">
                  <c:v>870.7085482</c:v>
                </c:pt>
                <c:pt idx="11945">
                  <c:v>870.23536030000002</c:v>
                </c:pt>
                <c:pt idx="11946">
                  <c:v>870.2314887</c:v>
                </c:pt>
                <c:pt idx="11947">
                  <c:v>870.23819960000003</c:v>
                </c:pt>
                <c:pt idx="11948">
                  <c:v>870.2489875</c:v>
                </c:pt>
                <c:pt idx="11949">
                  <c:v>870.23446909999996</c:v>
                </c:pt>
                <c:pt idx="11950">
                  <c:v>869.99617330000001</c:v>
                </c:pt>
                <c:pt idx="11951">
                  <c:v>870.00811610000005</c:v>
                </c:pt>
                <c:pt idx="11952">
                  <c:v>870.01210360000005</c:v>
                </c:pt>
                <c:pt idx="11953">
                  <c:v>869.98859670000002</c:v>
                </c:pt>
                <c:pt idx="11954">
                  <c:v>870.00952910000001</c:v>
                </c:pt>
                <c:pt idx="11955">
                  <c:v>869.558988</c:v>
                </c:pt>
                <c:pt idx="11956">
                  <c:v>869.54002400000002</c:v>
                </c:pt>
                <c:pt idx="11957">
                  <c:v>869.53511209999999</c:v>
                </c:pt>
                <c:pt idx="11958">
                  <c:v>869.54128279999998</c:v>
                </c:pt>
                <c:pt idx="11959">
                  <c:v>869.54487029999996</c:v>
                </c:pt>
                <c:pt idx="11960">
                  <c:v>869.36361939999995</c:v>
                </c:pt>
                <c:pt idx="11961">
                  <c:v>869.41696130000003</c:v>
                </c:pt>
                <c:pt idx="11962">
                  <c:v>869.41068640000003</c:v>
                </c:pt>
                <c:pt idx="11963">
                  <c:v>869.35463300000004</c:v>
                </c:pt>
                <c:pt idx="11964">
                  <c:v>869.42450229999997</c:v>
                </c:pt>
                <c:pt idx="11965">
                  <c:v>868.99335069999995</c:v>
                </c:pt>
                <c:pt idx="11966">
                  <c:v>868.99044879999997</c:v>
                </c:pt>
                <c:pt idx="11967">
                  <c:v>870.10381619999998</c:v>
                </c:pt>
                <c:pt idx="11968">
                  <c:v>869.30426620000003</c:v>
                </c:pt>
                <c:pt idx="11969">
                  <c:v>868.99317599999995</c:v>
                </c:pt>
                <c:pt idx="11970">
                  <c:v>869.39974089999998</c:v>
                </c:pt>
                <c:pt idx="11971">
                  <c:v>869.36311030000002</c:v>
                </c:pt>
                <c:pt idx="11972">
                  <c:v>869.36252400000001</c:v>
                </c:pt>
                <c:pt idx="11973">
                  <c:v>869.39573240000004</c:v>
                </c:pt>
                <c:pt idx="11974">
                  <c:v>869.36347650000005</c:v>
                </c:pt>
                <c:pt idx="11975">
                  <c:v>869.27986920000001</c:v>
                </c:pt>
                <c:pt idx="11976">
                  <c:v>869.27105089999998</c:v>
                </c:pt>
                <c:pt idx="11977">
                  <c:v>869.27516869999999</c:v>
                </c:pt>
                <c:pt idx="11978">
                  <c:v>869.27579060000005</c:v>
                </c:pt>
                <c:pt idx="11979">
                  <c:v>869.28613440000004</c:v>
                </c:pt>
                <c:pt idx="11980">
                  <c:v>869.26883869999995</c:v>
                </c:pt>
                <c:pt idx="11981">
                  <c:v>869.26980319999996</c:v>
                </c:pt>
                <c:pt idx="11982">
                  <c:v>869.26925400000005</c:v>
                </c:pt>
                <c:pt idx="11983">
                  <c:v>869.28228000000001</c:v>
                </c:pt>
                <c:pt idx="11984">
                  <c:v>869.26913979999995</c:v>
                </c:pt>
                <c:pt idx="11985">
                  <c:v>869.16027140000006</c:v>
                </c:pt>
                <c:pt idx="11986">
                  <c:v>869.14998879999996</c:v>
                </c:pt>
                <c:pt idx="11987">
                  <c:v>869.14943089999997</c:v>
                </c:pt>
                <c:pt idx="11988">
                  <c:v>869.16196209999998</c:v>
                </c:pt>
                <c:pt idx="11989">
                  <c:v>869.14512139999999</c:v>
                </c:pt>
                <c:pt idx="11990">
                  <c:v>868.64657650000004</c:v>
                </c:pt>
                <c:pt idx="11991">
                  <c:v>868.64909309999996</c:v>
                </c:pt>
                <c:pt idx="11992">
                  <c:v>868.65193309999995</c:v>
                </c:pt>
                <c:pt idx="11993">
                  <c:v>868.65106860000003</c:v>
                </c:pt>
                <c:pt idx="11994">
                  <c:v>868.64842320000002</c:v>
                </c:pt>
                <c:pt idx="11995">
                  <c:v>868.31331669999997</c:v>
                </c:pt>
                <c:pt idx="11996">
                  <c:v>868.30619200000001</c:v>
                </c:pt>
                <c:pt idx="11997">
                  <c:v>868.32601439999996</c:v>
                </c:pt>
                <c:pt idx="11998">
                  <c:v>868.30541370000003</c:v>
                </c:pt>
                <c:pt idx="11999">
                  <c:v>868.31727109999997</c:v>
                </c:pt>
                <c:pt idx="12000">
                  <c:v>868.52211409999995</c:v>
                </c:pt>
                <c:pt idx="12001">
                  <c:v>868.52052300000003</c:v>
                </c:pt>
                <c:pt idx="12002">
                  <c:v>868.54737439999997</c:v>
                </c:pt>
                <c:pt idx="12003">
                  <c:v>868.54061660000002</c:v>
                </c:pt>
                <c:pt idx="12004">
                  <c:v>868.51944519999995</c:v>
                </c:pt>
                <c:pt idx="12005">
                  <c:v>869.27225659999999</c:v>
                </c:pt>
                <c:pt idx="12006">
                  <c:v>869.27534379999997</c:v>
                </c:pt>
                <c:pt idx="12007">
                  <c:v>869.27546940000002</c:v>
                </c:pt>
                <c:pt idx="12008">
                  <c:v>869.27746439999999</c:v>
                </c:pt>
                <c:pt idx="12009">
                  <c:v>869.27785749999998</c:v>
                </c:pt>
                <c:pt idx="12010">
                  <c:v>867.41581369999994</c:v>
                </c:pt>
                <c:pt idx="12011">
                  <c:v>867.41639629999997</c:v>
                </c:pt>
                <c:pt idx="12012">
                  <c:v>867.42748310000002</c:v>
                </c:pt>
                <c:pt idx="12013">
                  <c:v>867.41465640000001</c:v>
                </c:pt>
                <c:pt idx="12014">
                  <c:v>867.41202209999994</c:v>
                </c:pt>
                <c:pt idx="12015">
                  <c:v>867.35824769999999</c:v>
                </c:pt>
                <c:pt idx="12016">
                  <c:v>867.35844459999998</c:v>
                </c:pt>
                <c:pt idx="12017">
                  <c:v>867.35659769999995</c:v>
                </c:pt>
                <c:pt idx="12018">
                  <c:v>867.35784669999998</c:v>
                </c:pt>
                <c:pt idx="12019">
                  <c:v>867.35153549999995</c:v>
                </c:pt>
                <c:pt idx="12020">
                  <c:v>867.22539080000001</c:v>
                </c:pt>
                <c:pt idx="12021">
                  <c:v>867.22665570000004</c:v>
                </c:pt>
                <c:pt idx="12022">
                  <c:v>867.22616300000004</c:v>
                </c:pt>
                <c:pt idx="12023">
                  <c:v>867.22707130000003</c:v>
                </c:pt>
                <c:pt idx="12024">
                  <c:v>867.22252390000006</c:v>
                </c:pt>
                <c:pt idx="12025">
                  <c:v>866.75962909999998</c:v>
                </c:pt>
                <c:pt idx="12026">
                  <c:v>866.75749529999996</c:v>
                </c:pt>
                <c:pt idx="12027">
                  <c:v>866.7866176</c:v>
                </c:pt>
                <c:pt idx="12028">
                  <c:v>866.78957800000001</c:v>
                </c:pt>
                <c:pt idx="12029">
                  <c:v>866.75813640000001</c:v>
                </c:pt>
                <c:pt idx="12030">
                  <c:v>866.40442250000001</c:v>
                </c:pt>
                <c:pt idx="12031">
                  <c:v>866.40383280000003</c:v>
                </c:pt>
                <c:pt idx="12032">
                  <c:v>866.40883199999996</c:v>
                </c:pt>
                <c:pt idx="12033">
                  <c:v>866.38208050000003</c:v>
                </c:pt>
                <c:pt idx="12034">
                  <c:v>866.40496440000004</c:v>
                </c:pt>
                <c:pt idx="12035">
                  <c:v>866.0900451</c:v>
                </c:pt>
                <c:pt idx="12036">
                  <c:v>866.08748070000001</c:v>
                </c:pt>
                <c:pt idx="12037">
                  <c:v>866.00114570000005</c:v>
                </c:pt>
                <c:pt idx="12038">
                  <c:v>866.08870490000004</c:v>
                </c:pt>
                <c:pt idx="12039">
                  <c:v>866.01587570000004</c:v>
                </c:pt>
                <c:pt idx="12040">
                  <c:v>865.48821369999996</c:v>
                </c:pt>
                <c:pt idx="12041">
                  <c:v>865.66734499999995</c:v>
                </c:pt>
                <c:pt idx="12042">
                  <c:v>865.63986650000004</c:v>
                </c:pt>
                <c:pt idx="12043">
                  <c:v>865.66945959999998</c:v>
                </c:pt>
                <c:pt idx="12044">
                  <c:v>865.66988419999996</c:v>
                </c:pt>
                <c:pt idx="12045">
                  <c:v>865.37460429999999</c:v>
                </c:pt>
                <c:pt idx="12046">
                  <c:v>865.3740219</c:v>
                </c:pt>
                <c:pt idx="12047">
                  <c:v>865.37302160000002</c:v>
                </c:pt>
                <c:pt idx="12048">
                  <c:v>865.37518590000002</c:v>
                </c:pt>
                <c:pt idx="12049">
                  <c:v>865.25085039999999</c:v>
                </c:pt>
                <c:pt idx="12050">
                  <c:v>865.0516556</c:v>
                </c:pt>
                <c:pt idx="12051">
                  <c:v>865.05106699999999</c:v>
                </c:pt>
                <c:pt idx="12052">
                  <c:v>865.05178350000006</c:v>
                </c:pt>
                <c:pt idx="12053">
                  <c:v>865.04825189999997</c:v>
                </c:pt>
                <c:pt idx="12054">
                  <c:v>865.05243310000003</c:v>
                </c:pt>
                <c:pt idx="12055">
                  <c:v>865.00218910000001</c:v>
                </c:pt>
                <c:pt idx="12056">
                  <c:v>865.00381719999996</c:v>
                </c:pt>
                <c:pt idx="12057">
                  <c:v>865.00360160000002</c:v>
                </c:pt>
                <c:pt idx="12058">
                  <c:v>865.00403019999999</c:v>
                </c:pt>
                <c:pt idx="12059">
                  <c:v>865.00122390000001</c:v>
                </c:pt>
                <c:pt idx="12060">
                  <c:v>864.93180080000002</c:v>
                </c:pt>
                <c:pt idx="12061">
                  <c:v>864.99450420000005</c:v>
                </c:pt>
                <c:pt idx="12062">
                  <c:v>864.93268149999994</c:v>
                </c:pt>
                <c:pt idx="12063">
                  <c:v>864.99266520000003</c:v>
                </c:pt>
                <c:pt idx="12064">
                  <c:v>864.99404300000003</c:v>
                </c:pt>
                <c:pt idx="12065">
                  <c:v>864.60682469999995</c:v>
                </c:pt>
                <c:pt idx="12066">
                  <c:v>864.60248620000004</c:v>
                </c:pt>
                <c:pt idx="12067">
                  <c:v>864.60699569999997</c:v>
                </c:pt>
                <c:pt idx="12068">
                  <c:v>864.60875810000005</c:v>
                </c:pt>
                <c:pt idx="12069">
                  <c:v>864.60735369999998</c:v>
                </c:pt>
                <c:pt idx="12070">
                  <c:v>865.08004340000002</c:v>
                </c:pt>
                <c:pt idx="12071">
                  <c:v>865.08191869999996</c:v>
                </c:pt>
                <c:pt idx="12072">
                  <c:v>865.07070829999998</c:v>
                </c:pt>
                <c:pt idx="12073">
                  <c:v>865.07184289999998</c:v>
                </c:pt>
                <c:pt idx="12074">
                  <c:v>865.07917899999995</c:v>
                </c:pt>
                <c:pt idx="12075">
                  <c:v>863.45679600000005</c:v>
                </c:pt>
                <c:pt idx="12076">
                  <c:v>863.45560839999996</c:v>
                </c:pt>
                <c:pt idx="12077">
                  <c:v>863.46160239999995</c:v>
                </c:pt>
                <c:pt idx="12078">
                  <c:v>863.4628811</c:v>
                </c:pt>
                <c:pt idx="12079">
                  <c:v>863.45650460000002</c:v>
                </c:pt>
                <c:pt idx="12080">
                  <c:v>864.39038900000003</c:v>
                </c:pt>
                <c:pt idx="12081">
                  <c:v>864.41480660000002</c:v>
                </c:pt>
                <c:pt idx="12082">
                  <c:v>864.39075809999997</c:v>
                </c:pt>
                <c:pt idx="12083">
                  <c:v>864.3896618</c:v>
                </c:pt>
                <c:pt idx="12084">
                  <c:v>864.41308170000002</c:v>
                </c:pt>
                <c:pt idx="12085">
                  <c:v>863.38089030000003</c:v>
                </c:pt>
                <c:pt idx="12086">
                  <c:v>863.43737520000002</c:v>
                </c:pt>
                <c:pt idx="12087">
                  <c:v>863.42966249999995</c:v>
                </c:pt>
                <c:pt idx="12088">
                  <c:v>863.37699229999998</c:v>
                </c:pt>
                <c:pt idx="12089">
                  <c:v>863.37879859999998</c:v>
                </c:pt>
                <c:pt idx="12090">
                  <c:v>862.89967449999995</c:v>
                </c:pt>
                <c:pt idx="12091">
                  <c:v>862.89964829999997</c:v>
                </c:pt>
                <c:pt idx="12092">
                  <c:v>862.90452960000005</c:v>
                </c:pt>
                <c:pt idx="12093">
                  <c:v>862.90603759999999</c:v>
                </c:pt>
                <c:pt idx="12094">
                  <c:v>862.90726180000001</c:v>
                </c:pt>
                <c:pt idx="12095">
                  <c:v>862.44967489999999</c:v>
                </c:pt>
                <c:pt idx="12096">
                  <c:v>862.45617159999995</c:v>
                </c:pt>
                <c:pt idx="12097">
                  <c:v>862.45085170000004</c:v>
                </c:pt>
                <c:pt idx="12098">
                  <c:v>862.45218929999999</c:v>
                </c:pt>
                <c:pt idx="12099">
                  <c:v>862.45257389999995</c:v>
                </c:pt>
                <c:pt idx="12100">
                  <c:v>862.04879679999999</c:v>
                </c:pt>
                <c:pt idx="12101">
                  <c:v>862.04362360000005</c:v>
                </c:pt>
                <c:pt idx="12102">
                  <c:v>862.05510230000004</c:v>
                </c:pt>
                <c:pt idx="12103">
                  <c:v>862.04369810000003</c:v>
                </c:pt>
                <c:pt idx="12104">
                  <c:v>861.85234190000006</c:v>
                </c:pt>
                <c:pt idx="12105">
                  <c:v>861.74858610000001</c:v>
                </c:pt>
                <c:pt idx="12106">
                  <c:v>861.7534005</c:v>
                </c:pt>
                <c:pt idx="12107">
                  <c:v>861.75334280000004</c:v>
                </c:pt>
                <c:pt idx="12108">
                  <c:v>861.75399860000005</c:v>
                </c:pt>
                <c:pt idx="12109">
                  <c:v>861.75382549999995</c:v>
                </c:pt>
                <c:pt idx="12110">
                  <c:v>861.40313079999999</c:v>
                </c:pt>
                <c:pt idx="12111">
                  <c:v>861.39836979999995</c:v>
                </c:pt>
                <c:pt idx="12112">
                  <c:v>861.40114140000003</c:v>
                </c:pt>
                <c:pt idx="12113">
                  <c:v>861.40378780000003</c:v>
                </c:pt>
                <c:pt idx="12114">
                  <c:v>861.49651029999995</c:v>
                </c:pt>
                <c:pt idx="12115">
                  <c:v>861.70430020000003</c:v>
                </c:pt>
                <c:pt idx="12116">
                  <c:v>861.65830500000004</c:v>
                </c:pt>
                <c:pt idx="12117">
                  <c:v>861.70486989999995</c:v>
                </c:pt>
                <c:pt idx="12118">
                  <c:v>861.70376299999998</c:v>
                </c:pt>
                <c:pt idx="12119">
                  <c:v>861.70774459999996</c:v>
                </c:pt>
                <c:pt idx="12120">
                  <c:v>861.7297992</c:v>
                </c:pt>
                <c:pt idx="12121">
                  <c:v>861.69852809999998</c:v>
                </c:pt>
                <c:pt idx="12122">
                  <c:v>861.73331059999998</c:v>
                </c:pt>
                <c:pt idx="12123">
                  <c:v>861.73127550000004</c:v>
                </c:pt>
                <c:pt idx="12124">
                  <c:v>861.73007629999995</c:v>
                </c:pt>
                <c:pt idx="12125">
                  <c:v>861.66082419999998</c:v>
                </c:pt>
                <c:pt idx="12126">
                  <c:v>861.6551508</c:v>
                </c:pt>
                <c:pt idx="12127">
                  <c:v>861.65449950000004</c:v>
                </c:pt>
                <c:pt idx="12128">
                  <c:v>861.65204819999997</c:v>
                </c:pt>
                <c:pt idx="12129">
                  <c:v>861.65421849999996</c:v>
                </c:pt>
                <c:pt idx="12130">
                  <c:v>861.57572909999999</c:v>
                </c:pt>
                <c:pt idx="12131">
                  <c:v>861.56935520000002</c:v>
                </c:pt>
                <c:pt idx="12132">
                  <c:v>861.56112399999995</c:v>
                </c:pt>
                <c:pt idx="12133">
                  <c:v>861.5554631</c:v>
                </c:pt>
                <c:pt idx="12134">
                  <c:v>861.56647090000001</c:v>
                </c:pt>
                <c:pt idx="12135">
                  <c:v>861.97752060000005</c:v>
                </c:pt>
                <c:pt idx="12136">
                  <c:v>861.58288719999996</c:v>
                </c:pt>
                <c:pt idx="12137">
                  <c:v>861.97370769999998</c:v>
                </c:pt>
                <c:pt idx="12138">
                  <c:v>861.99402499999997</c:v>
                </c:pt>
                <c:pt idx="12139">
                  <c:v>861.58458670000005</c:v>
                </c:pt>
                <c:pt idx="12140">
                  <c:v>862.50174259999994</c:v>
                </c:pt>
                <c:pt idx="12141">
                  <c:v>862.4977629</c:v>
                </c:pt>
                <c:pt idx="12142">
                  <c:v>862.50846160000003</c:v>
                </c:pt>
                <c:pt idx="12143">
                  <c:v>862.49569080000003</c:v>
                </c:pt>
                <c:pt idx="12144">
                  <c:v>862.5063073</c:v>
                </c:pt>
                <c:pt idx="12145">
                  <c:v>863.32955330000004</c:v>
                </c:pt>
                <c:pt idx="12146">
                  <c:v>863.32528219999995</c:v>
                </c:pt>
                <c:pt idx="12147">
                  <c:v>863.49446130000001</c:v>
                </c:pt>
                <c:pt idx="12148">
                  <c:v>863.49077160000002</c:v>
                </c:pt>
                <c:pt idx="12149">
                  <c:v>863.49134860000004</c:v>
                </c:pt>
                <c:pt idx="12150">
                  <c:v>859.56861560000004</c:v>
                </c:pt>
                <c:pt idx="12151">
                  <c:v>859.56301459999997</c:v>
                </c:pt>
                <c:pt idx="12152">
                  <c:v>859.55185319999998</c:v>
                </c:pt>
                <c:pt idx="12153">
                  <c:v>859.57023130000005</c:v>
                </c:pt>
                <c:pt idx="12154">
                  <c:v>859.55792550000001</c:v>
                </c:pt>
                <c:pt idx="12155">
                  <c:v>860.20036340000001</c:v>
                </c:pt>
                <c:pt idx="12156">
                  <c:v>860.2024983</c:v>
                </c:pt>
                <c:pt idx="12157">
                  <c:v>860.19324040000004</c:v>
                </c:pt>
                <c:pt idx="12158">
                  <c:v>860.20085419999998</c:v>
                </c:pt>
                <c:pt idx="12159">
                  <c:v>860.19684870000003</c:v>
                </c:pt>
                <c:pt idx="12160">
                  <c:v>860.01645780000001</c:v>
                </c:pt>
                <c:pt idx="12161">
                  <c:v>860.0132304</c:v>
                </c:pt>
                <c:pt idx="12162">
                  <c:v>860.01669670000001</c:v>
                </c:pt>
                <c:pt idx="12163">
                  <c:v>860.01753229999997</c:v>
                </c:pt>
                <c:pt idx="12164">
                  <c:v>860.0112451</c:v>
                </c:pt>
                <c:pt idx="12165">
                  <c:v>859.70465979999994</c:v>
                </c:pt>
                <c:pt idx="12166">
                  <c:v>859.70155729999999</c:v>
                </c:pt>
                <c:pt idx="12167">
                  <c:v>859.69880360000002</c:v>
                </c:pt>
                <c:pt idx="12168">
                  <c:v>859.70336769999994</c:v>
                </c:pt>
                <c:pt idx="12169">
                  <c:v>859.70041479999998</c:v>
                </c:pt>
                <c:pt idx="12170">
                  <c:v>859.05433860000005</c:v>
                </c:pt>
                <c:pt idx="12171">
                  <c:v>859.09774440000001</c:v>
                </c:pt>
                <c:pt idx="12172">
                  <c:v>859.08803920000003</c:v>
                </c:pt>
                <c:pt idx="12173">
                  <c:v>859.10793339999998</c:v>
                </c:pt>
                <c:pt idx="12174">
                  <c:v>859.097666</c:v>
                </c:pt>
                <c:pt idx="12175">
                  <c:v>859.35831880000001</c:v>
                </c:pt>
                <c:pt idx="12176">
                  <c:v>859.35660069999994</c:v>
                </c:pt>
                <c:pt idx="12177">
                  <c:v>859.3499286</c:v>
                </c:pt>
                <c:pt idx="12178">
                  <c:v>859.35236970000005</c:v>
                </c:pt>
                <c:pt idx="12179">
                  <c:v>859.35727919999999</c:v>
                </c:pt>
                <c:pt idx="12180">
                  <c:v>858.91647560000001</c:v>
                </c:pt>
                <c:pt idx="12181">
                  <c:v>858.92220469999995</c:v>
                </c:pt>
                <c:pt idx="12182">
                  <c:v>858.91646730000002</c:v>
                </c:pt>
                <c:pt idx="12183">
                  <c:v>858.91770099999997</c:v>
                </c:pt>
                <c:pt idx="12184">
                  <c:v>858.91620520000004</c:v>
                </c:pt>
                <c:pt idx="12185">
                  <c:v>858.99871829999995</c:v>
                </c:pt>
                <c:pt idx="12186">
                  <c:v>859.00190889999999</c:v>
                </c:pt>
                <c:pt idx="12187">
                  <c:v>859.00290510000002</c:v>
                </c:pt>
                <c:pt idx="12188">
                  <c:v>859.00032490000001</c:v>
                </c:pt>
                <c:pt idx="12189">
                  <c:v>858.98660429999995</c:v>
                </c:pt>
                <c:pt idx="12190">
                  <c:v>858.11083340000005</c:v>
                </c:pt>
                <c:pt idx="12191">
                  <c:v>858.10848759999999</c:v>
                </c:pt>
                <c:pt idx="12192">
                  <c:v>858.10129770000003</c:v>
                </c:pt>
                <c:pt idx="12193">
                  <c:v>858.11278619999996</c:v>
                </c:pt>
                <c:pt idx="12194">
                  <c:v>858.11168829999997</c:v>
                </c:pt>
                <c:pt idx="12195">
                  <c:v>857.53412609999998</c:v>
                </c:pt>
                <c:pt idx="12196">
                  <c:v>857.53149570000005</c:v>
                </c:pt>
                <c:pt idx="12197">
                  <c:v>857.45944480000003</c:v>
                </c:pt>
                <c:pt idx="12198">
                  <c:v>857.53599919999999</c:v>
                </c:pt>
                <c:pt idx="12199">
                  <c:v>857.46077549999995</c:v>
                </c:pt>
                <c:pt idx="12200">
                  <c:v>857.10142640000004</c:v>
                </c:pt>
                <c:pt idx="12201">
                  <c:v>857.10317599999996</c:v>
                </c:pt>
                <c:pt idx="12202">
                  <c:v>857.09858429999997</c:v>
                </c:pt>
                <c:pt idx="12203">
                  <c:v>857.10228410000002</c:v>
                </c:pt>
                <c:pt idx="12204">
                  <c:v>857.09951439999998</c:v>
                </c:pt>
                <c:pt idx="12205">
                  <c:v>857.02975040000001</c:v>
                </c:pt>
                <c:pt idx="12206">
                  <c:v>857.04343840000001</c:v>
                </c:pt>
                <c:pt idx="12207">
                  <c:v>857.03645119999999</c:v>
                </c:pt>
                <c:pt idx="12208">
                  <c:v>857.02753250000001</c:v>
                </c:pt>
                <c:pt idx="12209">
                  <c:v>857.03686800000003</c:v>
                </c:pt>
                <c:pt idx="12210">
                  <c:v>856.53764379999996</c:v>
                </c:pt>
                <c:pt idx="12211">
                  <c:v>856.53595099999995</c:v>
                </c:pt>
                <c:pt idx="12212">
                  <c:v>856.53501530000005</c:v>
                </c:pt>
                <c:pt idx="12213">
                  <c:v>856.53849149999996</c:v>
                </c:pt>
                <c:pt idx="12214">
                  <c:v>856.54010600000004</c:v>
                </c:pt>
                <c:pt idx="12215">
                  <c:v>856.09452199999998</c:v>
                </c:pt>
                <c:pt idx="12216">
                  <c:v>856.09635390000005</c:v>
                </c:pt>
                <c:pt idx="12217">
                  <c:v>856.10730590000003</c:v>
                </c:pt>
                <c:pt idx="12218">
                  <c:v>856.10145309999996</c:v>
                </c:pt>
                <c:pt idx="12219">
                  <c:v>856.10258329999999</c:v>
                </c:pt>
                <c:pt idx="12220">
                  <c:v>855.5747083</c:v>
                </c:pt>
                <c:pt idx="12221">
                  <c:v>855.57796519999999</c:v>
                </c:pt>
                <c:pt idx="12222">
                  <c:v>855.5855712</c:v>
                </c:pt>
                <c:pt idx="12223">
                  <c:v>855.57806040000003</c:v>
                </c:pt>
                <c:pt idx="12224">
                  <c:v>855.57971869999994</c:v>
                </c:pt>
                <c:pt idx="12225">
                  <c:v>855.12799029999996</c:v>
                </c:pt>
                <c:pt idx="12226">
                  <c:v>855.12851250000006</c:v>
                </c:pt>
                <c:pt idx="12227">
                  <c:v>855.12688920000005</c:v>
                </c:pt>
                <c:pt idx="12228">
                  <c:v>855.12624689999996</c:v>
                </c:pt>
                <c:pt idx="12229">
                  <c:v>855.12993759999995</c:v>
                </c:pt>
                <c:pt idx="12230">
                  <c:v>854.73704459999999</c:v>
                </c:pt>
                <c:pt idx="12231">
                  <c:v>854.73228900000004</c:v>
                </c:pt>
                <c:pt idx="12232">
                  <c:v>854.73669110000003</c:v>
                </c:pt>
                <c:pt idx="12233">
                  <c:v>854.73528580000004</c:v>
                </c:pt>
                <c:pt idx="12234">
                  <c:v>854.86515550000001</c:v>
                </c:pt>
                <c:pt idx="12235">
                  <c:v>854.19534220000003</c:v>
                </c:pt>
                <c:pt idx="12236">
                  <c:v>854.29404369999997</c:v>
                </c:pt>
                <c:pt idx="12237">
                  <c:v>854.2710687</c:v>
                </c:pt>
                <c:pt idx="12238">
                  <c:v>854.21640149999996</c:v>
                </c:pt>
                <c:pt idx="12239">
                  <c:v>854.20441119999998</c:v>
                </c:pt>
                <c:pt idx="12240">
                  <c:v>853.25445060000004</c:v>
                </c:pt>
                <c:pt idx="12241">
                  <c:v>853.25098019999996</c:v>
                </c:pt>
                <c:pt idx="12242">
                  <c:v>853.25772640000002</c:v>
                </c:pt>
                <c:pt idx="12243">
                  <c:v>853.24058070000001</c:v>
                </c:pt>
                <c:pt idx="12244">
                  <c:v>853.25996980000002</c:v>
                </c:pt>
                <c:pt idx="12245">
                  <c:v>853.09149969999999</c:v>
                </c:pt>
                <c:pt idx="12246">
                  <c:v>853.0981438</c:v>
                </c:pt>
                <c:pt idx="12247">
                  <c:v>853.08894829999997</c:v>
                </c:pt>
                <c:pt idx="12248">
                  <c:v>853.09184019999998</c:v>
                </c:pt>
                <c:pt idx="12249">
                  <c:v>853.09114020000004</c:v>
                </c:pt>
                <c:pt idx="12250">
                  <c:v>853.00818630000003</c:v>
                </c:pt>
                <c:pt idx="12251">
                  <c:v>853.02216339999995</c:v>
                </c:pt>
                <c:pt idx="12252">
                  <c:v>852.99704440000005</c:v>
                </c:pt>
                <c:pt idx="12253">
                  <c:v>853.00747000000001</c:v>
                </c:pt>
                <c:pt idx="12254">
                  <c:v>853.01323990000003</c:v>
                </c:pt>
                <c:pt idx="12255">
                  <c:v>852.72963340000001</c:v>
                </c:pt>
                <c:pt idx="12256">
                  <c:v>852.71891410000001</c:v>
                </c:pt>
                <c:pt idx="12257">
                  <c:v>852.71654769999998</c:v>
                </c:pt>
                <c:pt idx="12258">
                  <c:v>852.72959739999999</c:v>
                </c:pt>
                <c:pt idx="12259">
                  <c:v>852.7322527</c:v>
                </c:pt>
                <c:pt idx="12260">
                  <c:v>852.58462840000004</c:v>
                </c:pt>
                <c:pt idx="12261">
                  <c:v>852.58476940000003</c:v>
                </c:pt>
                <c:pt idx="12262">
                  <c:v>852.58924009999998</c:v>
                </c:pt>
                <c:pt idx="12263">
                  <c:v>852.58463319999998</c:v>
                </c:pt>
                <c:pt idx="12264">
                  <c:v>852.58703539999999</c:v>
                </c:pt>
                <c:pt idx="12265">
                  <c:v>852.76684160000002</c:v>
                </c:pt>
                <c:pt idx="12266">
                  <c:v>852.72417359999997</c:v>
                </c:pt>
                <c:pt idx="12267">
                  <c:v>852.71706500000005</c:v>
                </c:pt>
                <c:pt idx="12268">
                  <c:v>852.76762369999994</c:v>
                </c:pt>
                <c:pt idx="12269">
                  <c:v>852.76819820000003</c:v>
                </c:pt>
                <c:pt idx="12270">
                  <c:v>852.96902439999997</c:v>
                </c:pt>
                <c:pt idx="12271">
                  <c:v>852.95563149999998</c:v>
                </c:pt>
                <c:pt idx="12272">
                  <c:v>852.94981689999997</c:v>
                </c:pt>
                <c:pt idx="12273">
                  <c:v>852.94117749999998</c:v>
                </c:pt>
                <c:pt idx="12274">
                  <c:v>852.95902950000004</c:v>
                </c:pt>
                <c:pt idx="12275">
                  <c:v>852.76490699999999</c:v>
                </c:pt>
                <c:pt idx="12276">
                  <c:v>852.76523120000002</c:v>
                </c:pt>
                <c:pt idx="12277">
                  <c:v>852.84690739999996</c:v>
                </c:pt>
                <c:pt idx="12278">
                  <c:v>852.85006480000004</c:v>
                </c:pt>
                <c:pt idx="12279">
                  <c:v>852.77194250000002</c:v>
                </c:pt>
                <c:pt idx="12280">
                  <c:v>852.21856449999996</c:v>
                </c:pt>
                <c:pt idx="12281">
                  <c:v>852.21572570000001</c:v>
                </c:pt>
                <c:pt idx="12282">
                  <c:v>852.21181290000004</c:v>
                </c:pt>
                <c:pt idx="12283">
                  <c:v>852.2137725</c:v>
                </c:pt>
                <c:pt idx="12284">
                  <c:v>852.20811979999996</c:v>
                </c:pt>
                <c:pt idx="12285">
                  <c:v>852.47090549999996</c:v>
                </c:pt>
                <c:pt idx="12286">
                  <c:v>852.46984410000005</c:v>
                </c:pt>
                <c:pt idx="12287">
                  <c:v>852.46974</c:v>
                </c:pt>
                <c:pt idx="12288">
                  <c:v>852.66280589999997</c:v>
                </c:pt>
                <c:pt idx="12289">
                  <c:v>852.46609079999996</c:v>
                </c:pt>
                <c:pt idx="12290">
                  <c:v>852.04122050000001</c:v>
                </c:pt>
                <c:pt idx="12291">
                  <c:v>852.04134290000002</c:v>
                </c:pt>
                <c:pt idx="12292">
                  <c:v>852.03755880000006</c:v>
                </c:pt>
                <c:pt idx="12293">
                  <c:v>852.0412705</c:v>
                </c:pt>
                <c:pt idx="12294">
                  <c:v>852.03971750000005</c:v>
                </c:pt>
                <c:pt idx="12295">
                  <c:v>851.7215539</c:v>
                </c:pt>
                <c:pt idx="12296">
                  <c:v>851.72348</c:v>
                </c:pt>
                <c:pt idx="12297">
                  <c:v>851.72273710000002</c:v>
                </c:pt>
                <c:pt idx="12298">
                  <c:v>851.71994340000003</c:v>
                </c:pt>
                <c:pt idx="12299">
                  <c:v>851.72163909999995</c:v>
                </c:pt>
                <c:pt idx="12300">
                  <c:v>851.52406080000003</c:v>
                </c:pt>
                <c:pt idx="12301">
                  <c:v>851.27122420000001</c:v>
                </c:pt>
                <c:pt idx="12302">
                  <c:v>851.52235250000001</c:v>
                </c:pt>
                <c:pt idx="12303">
                  <c:v>851.52447119999999</c:v>
                </c:pt>
                <c:pt idx="12304">
                  <c:v>851.52231449999999</c:v>
                </c:pt>
                <c:pt idx="12305">
                  <c:v>851.10306679999997</c:v>
                </c:pt>
                <c:pt idx="12306">
                  <c:v>851.10347360000003</c:v>
                </c:pt>
                <c:pt idx="12307">
                  <c:v>851.10084040000004</c:v>
                </c:pt>
                <c:pt idx="12308">
                  <c:v>851.10537820000002</c:v>
                </c:pt>
                <c:pt idx="12309">
                  <c:v>851.10345870000003</c:v>
                </c:pt>
                <c:pt idx="12310">
                  <c:v>849.90085499999998</c:v>
                </c:pt>
                <c:pt idx="12311">
                  <c:v>849.85830850000002</c:v>
                </c:pt>
                <c:pt idx="12312">
                  <c:v>849.89554320000002</c:v>
                </c:pt>
                <c:pt idx="12313">
                  <c:v>849.85203569999999</c:v>
                </c:pt>
                <c:pt idx="12314">
                  <c:v>849.89700970000001</c:v>
                </c:pt>
                <c:pt idx="12315">
                  <c:v>851.47967080000001</c:v>
                </c:pt>
                <c:pt idx="12316">
                  <c:v>851.54620999999997</c:v>
                </c:pt>
                <c:pt idx="12317">
                  <c:v>851.47696059999998</c:v>
                </c:pt>
                <c:pt idx="12318">
                  <c:v>851.54573630000004</c:v>
                </c:pt>
                <c:pt idx="12319">
                  <c:v>851.54197599999998</c:v>
                </c:pt>
                <c:pt idx="12320">
                  <c:v>850.96260840000002</c:v>
                </c:pt>
                <c:pt idx="12321">
                  <c:v>850.95902009999998</c:v>
                </c:pt>
                <c:pt idx="12322">
                  <c:v>850.96075489999998</c:v>
                </c:pt>
                <c:pt idx="12323">
                  <c:v>850.96189519999996</c:v>
                </c:pt>
                <c:pt idx="12324">
                  <c:v>850.96720300000004</c:v>
                </c:pt>
                <c:pt idx="12325">
                  <c:v>850.05484630000001</c:v>
                </c:pt>
                <c:pt idx="12326">
                  <c:v>850.05695249999997</c:v>
                </c:pt>
                <c:pt idx="12327">
                  <c:v>850.06078319999995</c:v>
                </c:pt>
                <c:pt idx="12328">
                  <c:v>850.05551079999998</c:v>
                </c:pt>
                <c:pt idx="12329">
                  <c:v>850.04176600000005</c:v>
                </c:pt>
                <c:pt idx="12330">
                  <c:v>848.33319740000002</c:v>
                </c:pt>
                <c:pt idx="12331">
                  <c:v>848.35261930000001</c:v>
                </c:pt>
                <c:pt idx="12332">
                  <c:v>848.35266990000002</c:v>
                </c:pt>
                <c:pt idx="12333">
                  <c:v>848.33563030000005</c:v>
                </c:pt>
                <c:pt idx="12334">
                  <c:v>848.33344950000003</c:v>
                </c:pt>
                <c:pt idx="12335">
                  <c:v>848.03732449999995</c:v>
                </c:pt>
                <c:pt idx="12336">
                  <c:v>848.01791820000005</c:v>
                </c:pt>
                <c:pt idx="12337">
                  <c:v>848.02078459999996</c:v>
                </c:pt>
                <c:pt idx="12338">
                  <c:v>848.02582889999996</c:v>
                </c:pt>
                <c:pt idx="12339">
                  <c:v>848.02405899999997</c:v>
                </c:pt>
                <c:pt idx="12340">
                  <c:v>847.80637569999999</c:v>
                </c:pt>
                <c:pt idx="12341">
                  <c:v>847.81390820000001</c:v>
                </c:pt>
                <c:pt idx="12342">
                  <c:v>847.81629020000003</c:v>
                </c:pt>
                <c:pt idx="12343">
                  <c:v>847.81523140000002</c:v>
                </c:pt>
                <c:pt idx="12344">
                  <c:v>847.81015730000001</c:v>
                </c:pt>
                <c:pt idx="12345">
                  <c:v>847.46034480000003</c:v>
                </c:pt>
                <c:pt idx="12346">
                  <c:v>847.46044449999999</c:v>
                </c:pt>
                <c:pt idx="12347">
                  <c:v>847.44701629999997</c:v>
                </c:pt>
                <c:pt idx="12348">
                  <c:v>847.45193800000004</c:v>
                </c:pt>
                <c:pt idx="12349">
                  <c:v>847.47073020000005</c:v>
                </c:pt>
                <c:pt idx="12350">
                  <c:v>847.39779739999994</c:v>
                </c:pt>
                <c:pt idx="12351">
                  <c:v>847.40232849999995</c:v>
                </c:pt>
                <c:pt idx="12352">
                  <c:v>847.39735940000003</c:v>
                </c:pt>
                <c:pt idx="12353">
                  <c:v>847.39107060000003</c:v>
                </c:pt>
                <c:pt idx="12354">
                  <c:v>847.39531850000003</c:v>
                </c:pt>
                <c:pt idx="12355">
                  <c:v>846.99299599999995</c:v>
                </c:pt>
                <c:pt idx="12356">
                  <c:v>846.98256730000003</c:v>
                </c:pt>
                <c:pt idx="12357">
                  <c:v>846.98336259999996</c:v>
                </c:pt>
                <c:pt idx="12358">
                  <c:v>846.98729809999998</c:v>
                </c:pt>
                <c:pt idx="12359">
                  <c:v>846.97665640000002</c:v>
                </c:pt>
                <c:pt idx="12360">
                  <c:v>846.53289289999998</c:v>
                </c:pt>
                <c:pt idx="12361">
                  <c:v>846.43987170000003</c:v>
                </c:pt>
                <c:pt idx="12362">
                  <c:v>846.52960099999996</c:v>
                </c:pt>
                <c:pt idx="12363">
                  <c:v>846.53550059999998</c:v>
                </c:pt>
                <c:pt idx="12364">
                  <c:v>846.53755569999998</c:v>
                </c:pt>
                <c:pt idx="12365">
                  <c:v>850.46726000000001</c:v>
                </c:pt>
                <c:pt idx="12366">
                  <c:v>850.46249750000004</c:v>
                </c:pt>
                <c:pt idx="12367">
                  <c:v>850.46067259999995</c:v>
                </c:pt>
                <c:pt idx="12368">
                  <c:v>850.4323627</c:v>
                </c:pt>
                <c:pt idx="12369">
                  <c:v>850.4385231</c:v>
                </c:pt>
                <c:pt idx="12370">
                  <c:v>848.2523582</c:v>
                </c:pt>
                <c:pt idx="12371">
                  <c:v>848.24843420000002</c:v>
                </c:pt>
                <c:pt idx="12372">
                  <c:v>848.31068619999996</c:v>
                </c:pt>
                <c:pt idx="12373">
                  <c:v>848.24532780000004</c:v>
                </c:pt>
                <c:pt idx="12374">
                  <c:v>848.25401360000001</c:v>
                </c:pt>
                <c:pt idx="12375">
                  <c:v>847.99639070000001</c:v>
                </c:pt>
                <c:pt idx="12376">
                  <c:v>848.02820410000004</c:v>
                </c:pt>
                <c:pt idx="12377">
                  <c:v>848.03176169999995</c:v>
                </c:pt>
                <c:pt idx="12378">
                  <c:v>848.01264660000004</c:v>
                </c:pt>
                <c:pt idx="12379">
                  <c:v>847.99934259999998</c:v>
                </c:pt>
                <c:pt idx="12380">
                  <c:v>847.66828969999995</c:v>
                </c:pt>
                <c:pt idx="12381">
                  <c:v>847.66344330000004</c:v>
                </c:pt>
                <c:pt idx="12382">
                  <c:v>847.64827969999999</c:v>
                </c:pt>
                <c:pt idx="12383">
                  <c:v>847.67924979999998</c:v>
                </c:pt>
                <c:pt idx="12384">
                  <c:v>847.67098599999997</c:v>
                </c:pt>
                <c:pt idx="12385">
                  <c:v>847.57328889999997</c:v>
                </c:pt>
                <c:pt idx="12386">
                  <c:v>847.63752829999999</c:v>
                </c:pt>
                <c:pt idx="12387">
                  <c:v>847.64213429999995</c:v>
                </c:pt>
                <c:pt idx="12388">
                  <c:v>847.6500049</c:v>
                </c:pt>
                <c:pt idx="12389">
                  <c:v>847.63704929999994</c:v>
                </c:pt>
                <c:pt idx="12390">
                  <c:v>847.83922749999999</c:v>
                </c:pt>
                <c:pt idx="12391">
                  <c:v>847.83372919999999</c:v>
                </c:pt>
                <c:pt idx="12392">
                  <c:v>847.83268120000002</c:v>
                </c:pt>
                <c:pt idx="12393">
                  <c:v>847.8394978</c:v>
                </c:pt>
                <c:pt idx="12394">
                  <c:v>847.83896110000001</c:v>
                </c:pt>
                <c:pt idx="12395">
                  <c:v>847.38605930000006</c:v>
                </c:pt>
                <c:pt idx="12396">
                  <c:v>847.38527759999999</c:v>
                </c:pt>
                <c:pt idx="12397">
                  <c:v>847.39209840000001</c:v>
                </c:pt>
                <c:pt idx="12398">
                  <c:v>847.3858712</c:v>
                </c:pt>
                <c:pt idx="12399">
                  <c:v>847.38785170000006</c:v>
                </c:pt>
                <c:pt idx="12400">
                  <c:v>847.05642520000004</c:v>
                </c:pt>
                <c:pt idx="12401">
                  <c:v>846.66839819999996</c:v>
                </c:pt>
                <c:pt idx="12403">
                  <c:v>847.05220080000004</c:v>
                </c:pt>
                <c:pt idx="12405">
                  <c:v>846.64495480000005</c:v>
                </c:pt>
                <c:pt idx="12406">
                  <c:v>846.38775199999998</c:v>
                </c:pt>
                <c:pt idx="12407">
                  <c:v>846.38214249999999</c:v>
                </c:pt>
                <c:pt idx="12408">
                  <c:v>846.63405980000005</c:v>
                </c:pt>
                <c:pt idx="12409">
                  <c:v>846.38488689999997</c:v>
                </c:pt>
                <c:pt idx="12410">
                  <c:v>845.03571099999999</c:v>
                </c:pt>
                <c:pt idx="12411">
                  <c:v>845.03098320000004</c:v>
                </c:pt>
                <c:pt idx="12412">
                  <c:v>845.0202951</c:v>
                </c:pt>
                <c:pt idx="12413">
                  <c:v>845.02074230000005</c:v>
                </c:pt>
                <c:pt idx="12414">
                  <c:v>845.02549550000003</c:v>
                </c:pt>
                <c:pt idx="12415">
                  <c:v>844.57332770000005</c:v>
                </c:pt>
                <c:pt idx="12416">
                  <c:v>844.56365549999998</c:v>
                </c:pt>
                <c:pt idx="12417">
                  <c:v>844.5699171</c:v>
                </c:pt>
                <c:pt idx="12418">
                  <c:v>844.57865719999995</c:v>
                </c:pt>
                <c:pt idx="12419">
                  <c:v>844.56738840000003</c:v>
                </c:pt>
                <c:pt idx="12420">
                  <c:v>846.12505220000003</c:v>
                </c:pt>
                <c:pt idx="12421">
                  <c:v>846.13208150000003</c:v>
                </c:pt>
                <c:pt idx="12422">
                  <c:v>846.13476779999996</c:v>
                </c:pt>
                <c:pt idx="12423">
                  <c:v>846.1306088</c:v>
                </c:pt>
                <c:pt idx="12424">
                  <c:v>846.12830459999998</c:v>
                </c:pt>
                <c:pt idx="12425">
                  <c:v>845.73350119999998</c:v>
                </c:pt>
                <c:pt idx="12426">
                  <c:v>845.82978849999995</c:v>
                </c:pt>
                <c:pt idx="12427">
                  <c:v>845.8295779</c:v>
                </c:pt>
                <c:pt idx="12428">
                  <c:v>845.72129589999997</c:v>
                </c:pt>
                <c:pt idx="12429">
                  <c:v>845.73234790000004</c:v>
                </c:pt>
                <c:pt idx="12430">
                  <c:v>845.14412709999999</c:v>
                </c:pt>
                <c:pt idx="12431">
                  <c:v>845.1359678</c:v>
                </c:pt>
                <c:pt idx="12432">
                  <c:v>845.14021130000003</c:v>
                </c:pt>
                <c:pt idx="12433">
                  <c:v>845.14365110000006</c:v>
                </c:pt>
                <c:pt idx="12434">
                  <c:v>845.1492336</c:v>
                </c:pt>
                <c:pt idx="12435">
                  <c:v>843.39507189999995</c:v>
                </c:pt>
                <c:pt idx="12436">
                  <c:v>843.42859139999996</c:v>
                </c:pt>
                <c:pt idx="12437">
                  <c:v>843.42550749999998</c:v>
                </c:pt>
                <c:pt idx="12438">
                  <c:v>843.4274623</c:v>
                </c:pt>
                <c:pt idx="12439">
                  <c:v>843.39668259999996</c:v>
                </c:pt>
                <c:pt idx="12440">
                  <c:v>843.09231050000005</c:v>
                </c:pt>
                <c:pt idx="12441">
                  <c:v>843.16322300000002</c:v>
                </c:pt>
                <c:pt idx="12442">
                  <c:v>843.13366580000002</c:v>
                </c:pt>
                <c:pt idx="12443">
                  <c:v>843.09014300000001</c:v>
                </c:pt>
                <c:pt idx="12444">
                  <c:v>843.10934829999997</c:v>
                </c:pt>
                <c:pt idx="12445">
                  <c:v>843.25307539999994</c:v>
                </c:pt>
                <c:pt idx="12446">
                  <c:v>843.25577020000003</c:v>
                </c:pt>
                <c:pt idx="12447">
                  <c:v>843.36089030000005</c:v>
                </c:pt>
                <c:pt idx="12448">
                  <c:v>843.35366580000004</c:v>
                </c:pt>
                <c:pt idx="12449">
                  <c:v>843.25902859999997</c:v>
                </c:pt>
                <c:pt idx="12450">
                  <c:v>844.75505269999996</c:v>
                </c:pt>
                <c:pt idx="12451">
                  <c:v>844.75284250000004</c:v>
                </c:pt>
                <c:pt idx="12452">
                  <c:v>844.76640410000005</c:v>
                </c:pt>
                <c:pt idx="12453">
                  <c:v>844.75867029999995</c:v>
                </c:pt>
                <c:pt idx="12454">
                  <c:v>844.79229640000005</c:v>
                </c:pt>
                <c:pt idx="12455">
                  <c:v>844.71068200000002</c:v>
                </c:pt>
                <c:pt idx="12456">
                  <c:v>844.70511539999995</c:v>
                </c:pt>
                <c:pt idx="12457">
                  <c:v>844.71430729999997</c:v>
                </c:pt>
                <c:pt idx="12458">
                  <c:v>844.71005779999996</c:v>
                </c:pt>
                <c:pt idx="12459">
                  <c:v>844.72234839999999</c:v>
                </c:pt>
                <c:pt idx="12460">
                  <c:v>844.49047350000001</c:v>
                </c:pt>
                <c:pt idx="12461">
                  <c:v>844.61631790000001</c:v>
                </c:pt>
                <c:pt idx="12462">
                  <c:v>844.49987309999995</c:v>
                </c:pt>
                <c:pt idx="12463">
                  <c:v>844.50888840000005</c:v>
                </c:pt>
                <c:pt idx="12464">
                  <c:v>844.50243309999996</c:v>
                </c:pt>
                <c:pt idx="12465">
                  <c:v>844.36510859999999</c:v>
                </c:pt>
                <c:pt idx="12466">
                  <c:v>844.36747149999997</c:v>
                </c:pt>
                <c:pt idx="12467">
                  <c:v>844.36678789999996</c:v>
                </c:pt>
                <c:pt idx="12468">
                  <c:v>844.3665135</c:v>
                </c:pt>
                <c:pt idx="12469">
                  <c:v>844.36665519999997</c:v>
                </c:pt>
                <c:pt idx="12470">
                  <c:v>844.02856150000002</c:v>
                </c:pt>
                <c:pt idx="12471">
                  <c:v>844.03016419999994</c:v>
                </c:pt>
                <c:pt idx="12472">
                  <c:v>844.02524900000003</c:v>
                </c:pt>
                <c:pt idx="12473">
                  <c:v>844.10585119999996</c:v>
                </c:pt>
                <c:pt idx="12474">
                  <c:v>844.11188890000005</c:v>
                </c:pt>
                <c:pt idx="12475">
                  <c:v>843.81518870000002</c:v>
                </c:pt>
                <c:pt idx="12476">
                  <c:v>843.81597869999996</c:v>
                </c:pt>
                <c:pt idx="12477">
                  <c:v>843.81444729999998</c:v>
                </c:pt>
                <c:pt idx="12478">
                  <c:v>843.81143299999997</c:v>
                </c:pt>
                <c:pt idx="12479">
                  <c:v>843.8144489</c:v>
                </c:pt>
                <c:pt idx="12482">
                  <c:v>843.38911389999998</c:v>
                </c:pt>
                <c:pt idx="12483">
                  <c:v>843.38739889999999</c:v>
                </c:pt>
                <c:pt idx="12484">
                  <c:v>843.40551559999994</c:v>
                </c:pt>
                <c:pt idx="12485">
                  <c:v>843.00952129999996</c:v>
                </c:pt>
                <c:pt idx="12486">
                  <c:v>843.00008800000001</c:v>
                </c:pt>
                <c:pt idx="12487">
                  <c:v>843.02093549999995</c:v>
                </c:pt>
                <c:pt idx="12488">
                  <c:v>843.05341169999997</c:v>
                </c:pt>
                <c:pt idx="12489">
                  <c:v>843.01729869999997</c:v>
                </c:pt>
                <c:pt idx="12490">
                  <c:v>843.00387790000002</c:v>
                </c:pt>
                <c:pt idx="12491">
                  <c:v>842.99792130000003</c:v>
                </c:pt>
                <c:pt idx="12492">
                  <c:v>843.00774769999998</c:v>
                </c:pt>
                <c:pt idx="12493">
                  <c:v>843.0085176</c:v>
                </c:pt>
                <c:pt idx="12494">
                  <c:v>842.99584179999999</c:v>
                </c:pt>
                <c:pt idx="12495">
                  <c:v>843.05586889999995</c:v>
                </c:pt>
                <c:pt idx="12496">
                  <c:v>843.06405080000002</c:v>
                </c:pt>
                <c:pt idx="12497">
                  <c:v>843.06020509999996</c:v>
                </c:pt>
                <c:pt idx="12498">
                  <c:v>843.05269120000003</c:v>
                </c:pt>
                <c:pt idx="12499">
                  <c:v>843.06462399999998</c:v>
                </c:pt>
                <c:pt idx="12500">
                  <c:v>841.26105789999997</c:v>
                </c:pt>
                <c:pt idx="12501">
                  <c:v>841.27222040000004</c:v>
                </c:pt>
                <c:pt idx="12502">
                  <c:v>841.26839029999996</c:v>
                </c:pt>
                <c:pt idx="12503">
                  <c:v>841.27854890000003</c:v>
                </c:pt>
                <c:pt idx="12504">
                  <c:v>841.26517209999997</c:v>
                </c:pt>
                <c:pt idx="12505">
                  <c:v>840.63639450000005</c:v>
                </c:pt>
                <c:pt idx="12506">
                  <c:v>840.63134869999999</c:v>
                </c:pt>
                <c:pt idx="12507">
                  <c:v>840.6384746</c:v>
                </c:pt>
                <c:pt idx="12508">
                  <c:v>840.6310995</c:v>
                </c:pt>
                <c:pt idx="12509">
                  <c:v>840.61948480000001</c:v>
                </c:pt>
                <c:pt idx="12510">
                  <c:v>839.83313950000002</c:v>
                </c:pt>
                <c:pt idx="12511">
                  <c:v>839.83135600000003</c:v>
                </c:pt>
                <c:pt idx="12512">
                  <c:v>839.83297519999996</c:v>
                </c:pt>
                <c:pt idx="12513">
                  <c:v>839.82655980000004</c:v>
                </c:pt>
                <c:pt idx="12514">
                  <c:v>839.83037449999995</c:v>
                </c:pt>
                <c:pt idx="12515">
                  <c:v>839.59584610000002</c:v>
                </c:pt>
                <c:pt idx="12516">
                  <c:v>839.59967670000003</c:v>
                </c:pt>
                <c:pt idx="12517">
                  <c:v>839.59228329999996</c:v>
                </c:pt>
                <c:pt idx="12518">
                  <c:v>839.5979787</c:v>
                </c:pt>
                <c:pt idx="12519">
                  <c:v>839.60165410000002</c:v>
                </c:pt>
                <c:pt idx="12520">
                  <c:v>840.42248649999999</c:v>
                </c:pt>
                <c:pt idx="12521">
                  <c:v>838.73371340000006</c:v>
                </c:pt>
                <c:pt idx="12522">
                  <c:v>838.73429999999996</c:v>
                </c:pt>
                <c:pt idx="12523">
                  <c:v>838.72668250000004</c:v>
                </c:pt>
                <c:pt idx="12524">
                  <c:v>839.49128610000002</c:v>
                </c:pt>
                <c:pt idx="12525">
                  <c:v>840.52353489999996</c:v>
                </c:pt>
                <c:pt idx="12526">
                  <c:v>840.51917649999996</c:v>
                </c:pt>
                <c:pt idx="12527">
                  <c:v>840.51728900000001</c:v>
                </c:pt>
                <c:pt idx="12528">
                  <c:v>840.52167540000005</c:v>
                </c:pt>
                <c:pt idx="12529">
                  <c:v>840.5182509</c:v>
                </c:pt>
                <c:pt idx="12530">
                  <c:v>839.45042239999998</c:v>
                </c:pt>
                <c:pt idx="12531">
                  <c:v>839.44924600000002</c:v>
                </c:pt>
                <c:pt idx="12532">
                  <c:v>839.45279960000005</c:v>
                </c:pt>
                <c:pt idx="12533">
                  <c:v>839.44899380000004</c:v>
                </c:pt>
                <c:pt idx="12534">
                  <c:v>839.44996630000003</c:v>
                </c:pt>
                <c:pt idx="12535">
                  <c:v>839.46376110000006</c:v>
                </c:pt>
                <c:pt idx="12536">
                  <c:v>839.45453169999996</c:v>
                </c:pt>
                <c:pt idx="12537">
                  <c:v>839.44569590000003</c:v>
                </c:pt>
                <c:pt idx="12538">
                  <c:v>839.4753369</c:v>
                </c:pt>
                <c:pt idx="12539">
                  <c:v>839.44435350000003</c:v>
                </c:pt>
                <c:pt idx="12540">
                  <c:v>840.65582700000004</c:v>
                </c:pt>
                <c:pt idx="12541">
                  <c:v>840.65315320000002</c:v>
                </c:pt>
                <c:pt idx="12542">
                  <c:v>840.66357849999997</c:v>
                </c:pt>
                <c:pt idx="12543">
                  <c:v>840.65357080000001</c:v>
                </c:pt>
                <c:pt idx="12544">
                  <c:v>840.66246460000002</c:v>
                </c:pt>
                <c:pt idx="12545">
                  <c:v>840.61792130000003</c:v>
                </c:pt>
                <c:pt idx="12546">
                  <c:v>840.64078589999997</c:v>
                </c:pt>
                <c:pt idx="12547">
                  <c:v>840.64419929999997</c:v>
                </c:pt>
                <c:pt idx="12548">
                  <c:v>840.65882150000004</c:v>
                </c:pt>
                <c:pt idx="12549">
                  <c:v>840.61303850000002</c:v>
                </c:pt>
                <c:pt idx="12550">
                  <c:v>840.21949889999996</c:v>
                </c:pt>
                <c:pt idx="12551">
                  <c:v>840.22703660000002</c:v>
                </c:pt>
                <c:pt idx="12552">
                  <c:v>840.20256029999996</c:v>
                </c:pt>
                <c:pt idx="12553">
                  <c:v>840.25512860000003</c:v>
                </c:pt>
                <c:pt idx="12554">
                  <c:v>840.21349480000003</c:v>
                </c:pt>
                <c:pt idx="12555">
                  <c:v>840.15866700000004</c:v>
                </c:pt>
                <c:pt idx="12556">
                  <c:v>840.17715750000002</c:v>
                </c:pt>
                <c:pt idx="12557">
                  <c:v>840.17723899999999</c:v>
                </c:pt>
                <c:pt idx="12558">
                  <c:v>840.15938080000001</c:v>
                </c:pt>
                <c:pt idx="12559">
                  <c:v>840.15258429999994</c:v>
                </c:pt>
                <c:pt idx="12560">
                  <c:v>839.74778649999996</c:v>
                </c:pt>
                <c:pt idx="12561">
                  <c:v>839.7236772</c:v>
                </c:pt>
                <c:pt idx="12562">
                  <c:v>839.66756829999997</c:v>
                </c:pt>
                <c:pt idx="12563">
                  <c:v>839.75858359999995</c:v>
                </c:pt>
                <c:pt idx="12564">
                  <c:v>839.66550140000004</c:v>
                </c:pt>
                <c:pt idx="12565">
                  <c:v>839.52723000000003</c:v>
                </c:pt>
                <c:pt idx="12566">
                  <c:v>839.533681</c:v>
                </c:pt>
                <c:pt idx="12567">
                  <c:v>839.53484900000001</c:v>
                </c:pt>
                <c:pt idx="12568">
                  <c:v>839.54609930000004</c:v>
                </c:pt>
                <c:pt idx="12569">
                  <c:v>839.55419340000003</c:v>
                </c:pt>
                <c:pt idx="12570">
                  <c:v>839.39570449999997</c:v>
                </c:pt>
                <c:pt idx="12571">
                  <c:v>839.48545209999997</c:v>
                </c:pt>
                <c:pt idx="12572">
                  <c:v>839.4920042</c:v>
                </c:pt>
                <c:pt idx="12573">
                  <c:v>839.4915532</c:v>
                </c:pt>
                <c:pt idx="12574">
                  <c:v>839.39586480000003</c:v>
                </c:pt>
                <c:pt idx="12575">
                  <c:v>839.34031230000005</c:v>
                </c:pt>
                <c:pt idx="12576">
                  <c:v>839.33115429999998</c:v>
                </c:pt>
                <c:pt idx="12577">
                  <c:v>839.33107219999999</c:v>
                </c:pt>
                <c:pt idx="12578">
                  <c:v>839.36585879999996</c:v>
                </c:pt>
                <c:pt idx="12579">
                  <c:v>839.33748590000005</c:v>
                </c:pt>
                <c:pt idx="12580">
                  <c:v>839.06687590000001</c:v>
                </c:pt>
                <c:pt idx="12581">
                  <c:v>839.05607659999998</c:v>
                </c:pt>
                <c:pt idx="12582">
                  <c:v>839.06517789999998</c:v>
                </c:pt>
                <c:pt idx="12583">
                  <c:v>839.06190330000004</c:v>
                </c:pt>
                <c:pt idx="12584">
                  <c:v>839.077856</c:v>
                </c:pt>
                <c:pt idx="12585">
                  <c:v>838.34854189999999</c:v>
                </c:pt>
                <c:pt idx="12586">
                  <c:v>838.35307699999998</c:v>
                </c:pt>
                <c:pt idx="12587">
                  <c:v>838.35269640000001</c:v>
                </c:pt>
                <c:pt idx="12588">
                  <c:v>838.34229059999996</c:v>
                </c:pt>
                <c:pt idx="12589">
                  <c:v>838.35318050000001</c:v>
                </c:pt>
                <c:pt idx="12590">
                  <c:v>838.1048035</c:v>
                </c:pt>
                <c:pt idx="12591">
                  <c:v>838.12388060000001</c:v>
                </c:pt>
                <c:pt idx="12592">
                  <c:v>838.11827679999999</c:v>
                </c:pt>
                <c:pt idx="12593">
                  <c:v>838.11601310000003</c:v>
                </c:pt>
                <c:pt idx="12594">
                  <c:v>838.09666819999995</c:v>
                </c:pt>
                <c:pt idx="12595">
                  <c:v>837</c:v>
                </c:pt>
                <c:pt idx="12596">
                  <c:v>837</c:v>
                </c:pt>
                <c:pt idx="12597">
                  <c:v>837</c:v>
                </c:pt>
                <c:pt idx="12598">
                  <c:v>837</c:v>
                </c:pt>
                <c:pt idx="12599">
                  <c:v>837</c:v>
                </c:pt>
                <c:pt idx="12600">
                  <c:v>836.99858080000001</c:v>
                </c:pt>
                <c:pt idx="12601">
                  <c:v>837</c:v>
                </c:pt>
                <c:pt idx="12602">
                  <c:v>836.99128940000003</c:v>
                </c:pt>
                <c:pt idx="12603">
                  <c:v>837</c:v>
                </c:pt>
                <c:pt idx="12604">
                  <c:v>837</c:v>
                </c:pt>
                <c:pt idx="12605">
                  <c:v>834.50157309999997</c:v>
                </c:pt>
                <c:pt idx="12606">
                  <c:v>834.50187630000005</c:v>
                </c:pt>
                <c:pt idx="12607">
                  <c:v>834.71188830000006</c:v>
                </c:pt>
                <c:pt idx="12608">
                  <c:v>834.49808759999996</c:v>
                </c:pt>
                <c:pt idx="12609">
                  <c:v>834.5038892</c:v>
                </c:pt>
                <c:pt idx="12610">
                  <c:v>834.36705259999997</c:v>
                </c:pt>
                <c:pt idx="12611">
                  <c:v>833.90608729999997</c:v>
                </c:pt>
                <c:pt idx="12612">
                  <c:v>834.37019640000005</c:v>
                </c:pt>
                <c:pt idx="12613">
                  <c:v>834.3680895</c:v>
                </c:pt>
                <c:pt idx="12614">
                  <c:v>834.3733737</c:v>
                </c:pt>
                <c:pt idx="12615">
                  <c:v>834.61773830000004</c:v>
                </c:pt>
                <c:pt idx="12616">
                  <c:v>834.61544800000001</c:v>
                </c:pt>
                <c:pt idx="12617">
                  <c:v>834.6026038</c:v>
                </c:pt>
                <c:pt idx="12618">
                  <c:v>834.60819790000005</c:v>
                </c:pt>
                <c:pt idx="12619">
                  <c:v>834.61992450000002</c:v>
                </c:pt>
                <c:pt idx="12620">
                  <c:v>835.45911690000003</c:v>
                </c:pt>
                <c:pt idx="12621">
                  <c:v>834.63622989999999</c:v>
                </c:pt>
                <c:pt idx="12622">
                  <c:v>834.63254759999995</c:v>
                </c:pt>
                <c:pt idx="12623">
                  <c:v>834.63537570000005</c:v>
                </c:pt>
                <c:pt idx="12624">
                  <c:v>834.63520159999996</c:v>
                </c:pt>
                <c:pt idx="12625">
                  <c:v>834.07528100000002</c:v>
                </c:pt>
                <c:pt idx="12626">
                  <c:v>834.02778060000003</c:v>
                </c:pt>
                <c:pt idx="12627">
                  <c:v>833.8146117</c:v>
                </c:pt>
                <c:pt idx="12628">
                  <c:v>834.02364499999999</c:v>
                </c:pt>
                <c:pt idx="12629">
                  <c:v>834.02916560000006</c:v>
                </c:pt>
                <c:pt idx="12630">
                  <c:v>836</c:v>
                </c:pt>
                <c:pt idx="12631">
                  <c:v>836</c:v>
                </c:pt>
                <c:pt idx="12632">
                  <c:v>836</c:v>
                </c:pt>
                <c:pt idx="12633">
                  <c:v>836</c:v>
                </c:pt>
                <c:pt idx="12634">
                  <c:v>836</c:v>
                </c:pt>
                <c:pt idx="12635">
                  <c:v>836</c:v>
                </c:pt>
                <c:pt idx="12636">
                  <c:v>836</c:v>
                </c:pt>
                <c:pt idx="12637">
                  <c:v>836</c:v>
                </c:pt>
                <c:pt idx="12638">
                  <c:v>836</c:v>
                </c:pt>
                <c:pt idx="12639">
                  <c:v>836</c:v>
                </c:pt>
                <c:pt idx="12640">
                  <c:v>836</c:v>
                </c:pt>
                <c:pt idx="12641">
                  <c:v>836</c:v>
                </c:pt>
                <c:pt idx="12642">
                  <c:v>836</c:v>
                </c:pt>
                <c:pt idx="12643">
                  <c:v>836</c:v>
                </c:pt>
                <c:pt idx="12644">
                  <c:v>836</c:v>
                </c:pt>
                <c:pt idx="12645">
                  <c:v>835.85768589999998</c:v>
                </c:pt>
                <c:pt idx="12646">
                  <c:v>835.85836859999995</c:v>
                </c:pt>
                <c:pt idx="12647">
                  <c:v>835.86693419999995</c:v>
                </c:pt>
                <c:pt idx="12648">
                  <c:v>835.85775750000005</c:v>
                </c:pt>
                <c:pt idx="12649">
                  <c:v>835.87194409999995</c:v>
                </c:pt>
                <c:pt idx="12650">
                  <c:v>835.32013659999996</c:v>
                </c:pt>
                <c:pt idx="12651">
                  <c:v>835.297237</c:v>
                </c:pt>
                <c:pt idx="12652">
                  <c:v>835.31700039999998</c:v>
                </c:pt>
                <c:pt idx="12653">
                  <c:v>835.3250018</c:v>
                </c:pt>
                <c:pt idx="12654">
                  <c:v>835.33283889999996</c:v>
                </c:pt>
                <c:pt idx="12655">
                  <c:v>834.43202789999998</c:v>
                </c:pt>
                <c:pt idx="12656">
                  <c:v>834.41470900000002</c:v>
                </c:pt>
                <c:pt idx="12657">
                  <c:v>834.43242829999997</c:v>
                </c:pt>
                <c:pt idx="12658">
                  <c:v>834.41251350000005</c:v>
                </c:pt>
                <c:pt idx="12659">
                  <c:v>834.39814079999996</c:v>
                </c:pt>
                <c:pt idx="12660">
                  <c:v>833.85000579999996</c:v>
                </c:pt>
                <c:pt idx="12661">
                  <c:v>833.88072360000001</c:v>
                </c:pt>
                <c:pt idx="12662">
                  <c:v>833.85555890000001</c:v>
                </c:pt>
                <c:pt idx="12663">
                  <c:v>833.87590899999998</c:v>
                </c:pt>
                <c:pt idx="12664">
                  <c:v>833.87308970000004</c:v>
                </c:pt>
                <c:pt idx="12665">
                  <c:v>833.9167089</c:v>
                </c:pt>
                <c:pt idx="12666">
                  <c:v>833.92762340000002</c:v>
                </c:pt>
                <c:pt idx="12667">
                  <c:v>833.93363639999995</c:v>
                </c:pt>
                <c:pt idx="12668">
                  <c:v>833.93396719999998</c:v>
                </c:pt>
                <c:pt idx="12669">
                  <c:v>833.92856410000002</c:v>
                </c:pt>
                <c:pt idx="12670">
                  <c:v>834.40025000000003</c:v>
                </c:pt>
                <c:pt idx="12671">
                  <c:v>834.40338529999997</c:v>
                </c:pt>
                <c:pt idx="12672">
                  <c:v>834.39130990000001</c:v>
                </c:pt>
                <c:pt idx="12673">
                  <c:v>834.40615839999998</c:v>
                </c:pt>
                <c:pt idx="12674">
                  <c:v>834.40113970000004</c:v>
                </c:pt>
                <c:pt idx="12675">
                  <c:v>833.14026879999994</c:v>
                </c:pt>
                <c:pt idx="12676">
                  <c:v>833.12721899999997</c:v>
                </c:pt>
                <c:pt idx="12677">
                  <c:v>833.11632559999998</c:v>
                </c:pt>
                <c:pt idx="12678">
                  <c:v>833.12826770000004</c:v>
                </c:pt>
                <c:pt idx="12679">
                  <c:v>833.08583520000002</c:v>
                </c:pt>
                <c:pt idx="12680">
                  <c:v>832.87361820000001</c:v>
                </c:pt>
                <c:pt idx="12681">
                  <c:v>832.86987039999997</c:v>
                </c:pt>
                <c:pt idx="12682">
                  <c:v>832.84565980000002</c:v>
                </c:pt>
                <c:pt idx="12683">
                  <c:v>832.86993949999999</c:v>
                </c:pt>
                <c:pt idx="12684">
                  <c:v>832.86694609999995</c:v>
                </c:pt>
                <c:pt idx="12685">
                  <c:v>832.34177220000004</c:v>
                </c:pt>
                <c:pt idx="12686">
                  <c:v>832.32336699999996</c:v>
                </c:pt>
                <c:pt idx="12687">
                  <c:v>832.33931289999998</c:v>
                </c:pt>
                <c:pt idx="12688">
                  <c:v>832.34307160000003</c:v>
                </c:pt>
                <c:pt idx="12689">
                  <c:v>832.33933509999997</c:v>
                </c:pt>
                <c:pt idx="12690">
                  <c:v>832.21486249999998</c:v>
                </c:pt>
                <c:pt idx="12691">
                  <c:v>832.24557359999994</c:v>
                </c:pt>
                <c:pt idx="12692">
                  <c:v>832.30601890000003</c:v>
                </c:pt>
                <c:pt idx="12693">
                  <c:v>832.24241029999996</c:v>
                </c:pt>
                <c:pt idx="12694">
                  <c:v>832.21083620000002</c:v>
                </c:pt>
                <c:pt idx="12695">
                  <c:v>832</c:v>
                </c:pt>
                <c:pt idx="12696">
                  <c:v>832</c:v>
                </c:pt>
                <c:pt idx="12697">
                  <c:v>832</c:v>
                </c:pt>
                <c:pt idx="12698">
                  <c:v>832</c:v>
                </c:pt>
                <c:pt idx="12699">
                  <c:v>832</c:v>
                </c:pt>
                <c:pt idx="12700">
                  <c:v>832</c:v>
                </c:pt>
                <c:pt idx="12701">
                  <c:v>832</c:v>
                </c:pt>
                <c:pt idx="12702">
                  <c:v>832</c:v>
                </c:pt>
                <c:pt idx="12703">
                  <c:v>832</c:v>
                </c:pt>
                <c:pt idx="12704">
                  <c:v>832</c:v>
                </c:pt>
                <c:pt idx="12705">
                  <c:v>832</c:v>
                </c:pt>
                <c:pt idx="12706">
                  <c:v>832</c:v>
                </c:pt>
                <c:pt idx="12707">
                  <c:v>832</c:v>
                </c:pt>
                <c:pt idx="12708">
                  <c:v>832</c:v>
                </c:pt>
                <c:pt idx="12709">
                  <c:v>832</c:v>
                </c:pt>
                <c:pt idx="12710">
                  <c:v>831.86668859999997</c:v>
                </c:pt>
                <c:pt idx="12711">
                  <c:v>831.86749659999998</c:v>
                </c:pt>
                <c:pt idx="12712">
                  <c:v>831.87837950000005</c:v>
                </c:pt>
                <c:pt idx="12713">
                  <c:v>831.86993719999998</c:v>
                </c:pt>
                <c:pt idx="12714">
                  <c:v>831.85996920000002</c:v>
                </c:pt>
                <c:pt idx="12715">
                  <c:v>831.30515979999996</c:v>
                </c:pt>
                <c:pt idx="12716">
                  <c:v>831.29765050000003</c:v>
                </c:pt>
                <c:pt idx="12717">
                  <c:v>831.30395099999998</c:v>
                </c:pt>
                <c:pt idx="12718">
                  <c:v>831.31925530000001</c:v>
                </c:pt>
                <c:pt idx="12719">
                  <c:v>831.30029620000005</c:v>
                </c:pt>
                <c:pt idx="12720">
                  <c:v>830.80639799999994</c:v>
                </c:pt>
                <c:pt idx="12721">
                  <c:v>830.803765</c:v>
                </c:pt>
                <c:pt idx="12722">
                  <c:v>830.81816309999999</c:v>
                </c:pt>
                <c:pt idx="12723">
                  <c:v>830.81140029999995</c:v>
                </c:pt>
                <c:pt idx="12724">
                  <c:v>830.80276379999998</c:v>
                </c:pt>
                <c:pt idx="12725">
                  <c:v>830.23580419999996</c:v>
                </c:pt>
                <c:pt idx="12726">
                  <c:v>830.22548719999998</c:v>
                </c:pt>
                <c:pt idx="12727">
                  <c:v>830.24013839999998</c:v>
                </c:pt>
                <c:pt idx="12728">
                  <c:v>830.24087039999995</c:v>
                </c:pt>
                <c:pt idx="12729">
                  <c:v>830.24346920000005</c:v>
                </c:pt>
                <c:pt idx="12730">
                  <c:v>829.91383110000004</c:v>
                </c:pt>
                <c:pt idx="12731">
                  <c:v>829.91234329999997</c:v>
                </c:pt>
                <c:pt idx="12732">
                  <c:v>829.91741920000004</c:v>
                </c:pt>
                <c:pt idx="12733">
                  <c:v>829.91049610000005</c:v>
                </c:pt>
                <c:pt idx="12734">
                  <c:v>829.91649340000004</c:v>
                </c:pt>
                <c:pt idx="12735">
                  <c:v>829.54046840000001</c:v>
                </c:pt>
                <c:pt idx="12736">
                  <c:v>829.53648450000003</c:v>
                </c:pt>
                <c:pt idx="12737">
                  <c:v>829.53456449999999</c:v>
                </c:pt>
                <c:pt idx="12738">
                  <c:v>829.53349709999998</c:v>
                </c:pt>
                <c:pt idx="12739">
                  <c:v>829.53634950000003</c:v>
                </c:pt>
                <c:pt idx="12740">
                  <c:v>830.03951370000004</c:v>
                </c:pt>
                <c:pt idx="12741">
                  <c:v>830.03683290000004</c:v>
                </c:pt>
                <c:pt idx="12742">
                  <c:v>830.0422906</c:v>
                </c:pt>
                <c:pt idx="12743">
                  <c:v>830.04510059999996</c:v>
                </c:pt>
                <c:pt idx="12744">
                  <c:v>830.04503799999998</c:v>
                </c:pt>
                <c:pt idx="12745">
                  <c:v>830.63169770000002</c:v>
                </c:pt>
                <c:pt idx="12746">
                  <c:v>830.62964239999997</c:v>
                </c:pt>
                <c:pt idx="12747">
                  <c:v>830.64038860000005</c:v>
                </c:pt>
                <c:pt idx="12748">
                  <c:v>830.74775250000005</c:v>
                </c:pt>
                <c:pt idx="12749">
                  <c:v>830.75221750000003</c:v>
                </c:pt>
                <c:pt idx="12750">
                  <c:v>831.7895714</c:v>
                </c:pt>
                <c:pt idx="12751">
                  <c:v>831.82466599999998</c:v>
                </c:pt>
                <c:pt idx="12752">
                  <c:v>831.80970090000005</c:v>
                </c:pt>
                <c:pt idx="12753">
                  <c:v>831.81589540000004</c:v>
                </c:pt>
                <c:pt idx="12754">
                  <c:v>831.74014090000003</c:v>
                </c:pt>
                <c:pt idx="12755">
                  <c:v>829.69060139999999</c:v>
                </c:pt>
                <c:pt idx="12756">
                  <c:v>829.65933889999997</c:v>
                </c:pt>
                <c:pt idx="12757">
                  <c:v>829.69033509999997</c:v>
                </c:pt>
                <c:pt idx="12758">
                  <c:v>829.68410640000002</c:v>
                </c:pt>
                <c:pt idx="12759">
                  <c:v>829.73613680000005</c:v>
                </c:pt>
                <c:pt idx="12760">
                  <c:v>828.78423880000003</c:v>
                </c:pt>
                <c:pt idx="12761">
                  <c:v>828.75859439999999</c:v>
                </c:pt>
                <c:pt idx="12762">
                  <c:v>828.80678609999995</c:v>
                </c:pt>
                <c:pt idx="12763">
                  <c:v>828.77304860000004</c:v>
                </c:pt>
                <c:pt idx="12764">
                  <c:v>828.81681570000001</c:v>
                </c:pt>
                <c:pt idx="12765">
                  <c:v>827.44095540000001</c:v>
                </c:pt>
                <c:pt idx="12766">
                  <c:v>827.45747889999996</c:v>
                </c:pt>
                <c:pt idx="12767">
                  <c:v>827.44930450000004</c:v>
                </c:pt>
                <c:pt idx="12768">
                  <c:v>827.48532369999998</c:v>
                </c:pt>
                <c:pt idx="12769">
                  <c:v>827.4523964</c:v>
                </c:pt>
                <c:pt idx="12770">
                  <c:v>828.17216069999995</c:v>
                </c:pt>
                <c:pt idx="12771">
                  <c:v>828.161294</c:v>
                </c:pt>
                <c:pt idx="12772">
                  <c:v>828.10074559999998</c:v>
                </c:pt>
                <c:pt idx="12773">
                  <c:v>828.14874989999998</c:v>
                </c:pt>
                <c:pt idx="12774">
                  <c:v>828.16629820000003</c:v>
                </c:pt>
                <c:pt idx="12775">
                  <c:v>828.57575399999996</c:v>
                </c:pt>
                <c:pt idx="12776">
                  <c:v>828.57684380000001</c:v>
                </c:pt>
                <c:pt idx="12777">
                  <c:v>828.56534509999994</c:v>
                </c:pt>
                <c:pt idx="12778">
                  <c:v>828.54942689999996</c:v>
                </c:pt>
                <c:pt idx="12779">
                  <c:v>828.55467290000001</c:v>
                </c:pt>
                <c:pt idx="12780">
                  <c:v>828.23478669999997</c:v>
                </c:pt>
                <c:pt idx="12781">
                  <c:v>828.23140279999996</c:v>
                </c:pt>
                <c:pt idx="12782">
                  <c:v>828.23136829999999</c:v>
                </c:pt>
                <c:pt idx="12783">
                  <c:v>828.26150859999996</c:v>
                </c:pt>
                <c:pt idx="12784">
                  <c:v>828.2389068</c:v>
                </c:pt>
                <c:pt idx="12785">
                  <c:v>828.62964790000001</c:v>
                </c:pt>
                <c:pt idx="12786">
                  <c:v>828.62260349999997</c:v>
                </c:pt>
                <c:pt idx="12787">
                  <c:v>828.63028840000004</c:v>
                </c:pt>
                <c:pt idx="12788">
                  <c:v>828.72236829999997</c:v>
                </c:pt>
                <c:pt idx="12789">
                  <c:v>828.84383409999998</c:v>
                </c:pt>
                <c:pt idx="12790">
                  <c:v>828.48727159999999</c:v>
                </c:pt>
                <c:pt idx="12791">
                  <c:v>828.47637220000001</c:v>
                </c:pt>
                <c:pt idx="12792">
                  <c:v>828.49337390000005</c:v>
                </c:pt>
                <c:pt idx="12793">
                  <c:v>828.46771569999999</c:v>
                </c:pt>
                <c:pt idx="12794">
                  <c:v>828.49834250000004</c:v>
                </c:pt>
                <c:pt idx="12795">
                  <c:v>827.87484419999998</c:v>
                </c:pt>
                <c:pt idx="12796">
                  <c:v>827.85326439999994</c:v>
                </c:pt>
                <c:pt idx="12797">
                  <c:v>827.86263099999996</c:v>
                </c:pt>
                <c:pt idx="12798">
                  <c:v>827.87185629999999</c:v>
                </c:pt>
                <c:pt idx="12799">
                  <c:v>827.87779</c:v>
                </c:pt>
                <c:pt idx="12800">
                  <c:v>827.15141949999997</c:v>
                </c:pt>
                <c:pt idx="12801">
                  <c:v>827.15407200000004</c:v>
                </c:pt>
                <c:pt idx="12802">
                  <c:v>827.16939379999997</c:v>
                </c:pt>
                <c:pt idx="12803">
                  <c:v>827.1783537</c:v>
                </c:pt>
                <c:pt idx="12804">
                  <c:v>827.17213679999998</c:v>
                </c:pt>
                <c:pt idx="12805">
                  <c:v>826.61634249999997</c:v>
                </c:pt>
                <c:pt idx="12806">
                  <c:v>826.63690799999995</c:v>
                </c:pt>
                <c:pt idx="12807">
                  <c:v>826.64245219999998</c:v>
                </c:pt>
                <c:pt idx="12808">
                  <c:v>826.63106879999998</c:v>
                </c:pt>
                <c:pt idx="12809">
                  <c:v>826.64854119999995</c:v>
                </c:pt>
                <c:pt idx="12810">
                  <c:v>826.39316859999997</c:v>
                </c:pt>
                <c:pt idx="12811">
                  <c:v>826.3925514</c:v>
                </c:pt>
                <c:pt idx="12812">
                  <c:v>826.39907410000001</c:v>
                </c:pt>
                <c:pt idx="12813">
                  <c:v>826.39261690000001</c:v>
                </c:pt>
                <c:pt idx="12814">
                  <c:v>826.40436209999996</c:v>
                </c:pt>
                <c:pt idx="12815">
                  <c:v>825.87602089999996</c:v>
                </c:pt>
                <c:pt idx="12816">
                  <c:v>825.87207220000005</c:v>
                </c:pt>
                <c:pt idx="12817">
                  <c:v>825.8727639</c:v>
                </c:pt>
                <c:pt idx="12818">
                  <c:v>825.86251689999995</c:v>
                </c:pt>
                <c:pt idx="12819">
                  <c:v>825.87372059999996</c:v>
                </c:pt>
                <c:pt idx="12820">
                  <c:v>825.94838709999999</c:v>
                </c:pt>
                <c:pt idx="12821">
                  <c:v>825.97131760000002</c:v>
                </c:pt>
                <c:pt idx="12822">
                  <c:v>825.97912099999996</c:v>
                </c:pt>
                <c:pt idx="12823">
                  <c:v>825.97189270000001</c:v>
                </c:pt>
                <c:pt idx="12824">
                  <c:v>825.97226250000006</c:v>
                </c:pt>
                <c:pt idx="12825">
                  <c:v>825.67015279999998</c:v>
                </c:pt>
                <c:pt idx="12826">
                  <c:v>825.57064790000004</c:v>
                </c:pt>
                <c:pt idx="12827">
                  <c:v>825.56579280000005</c:v>
                </c:pt>
                <c:pt idx="12828">
                  <c:v>825.6668889</c:v>
                </c:pt>
                <c:pt idx="12829">
                  <c:v>825.76131280000004</c:v>
                </c:pt>
                <c:pt idx="12830">
                  <c:v>824.50301209999998</c:v>
                </c:pt>
                <c:pt idx="12831">
                  <c:v>824.4740931</c:v>
                </c:pt>
                <c:pt idx="12832">
                  <c:v>824.5055016</c:v>
                </c:pt>
                <c:pt idx="12833">
                  <c:v>824.50255189999996</c:v>
                </c:pt>
                <c:pt idx="12834">
                  <c:v>824.49884099999997</c:v>
                </c:pt>
                <c:pt idx="12835">
                  <c:v>824.30263730000001</c:v>
                </c:pt>
                <c:pt idx="12836">
                  <c:v>824.27766910000003</c:v>
                </c:pt>
                <c:pt idx="12837">
                  <c:v>824.31183039999996</c:v>
                </c:pt>
                <c:pt idx="12838">
                  <c:v>824.28700819999995</c:v>
                </c:pt>
                <c:pt idx="12839">
                  <c:v>824.28213889999995</c:v>
                </c:pt>
                <c:pt idx="12840">
                  <c:v>823.07892849999996</c:v>
                </c:pt>
                <c:pt idx="12841">
                  <c:v>823.05455770000003</c:v>
                </c:pt>
                <c:pt idx="12842">
                  <c:v>823.04775729999994</c:v>
                </c:pt>
                <c:pt idx="12843">
                  <c:v>823.06196039999998</c:v>
                </c:pt>
                <c:pt idx="12844">
                  <c:v>823.04943260000005</c:v>
                </c:pt>
                <c:pt idx="12845">
                  <c:v>822.64995369999997</c:v>
                </c:pt>
                <c:pt idx="12846">
                  <c:v>822.65024000000005</c:v>
                </c:pt>
                <c:pt idx="12847">
                  <c:v>822.64143379999996</c:v>
                </c:pt>
                <c:pt idx="12848">
                  <c:v>822.64610489999995</c:v>
                </c:pt>
                <c:pt idx="12849">
                  <c:v>822.63428380000005</c:v>
                </c:pt>
                <c:pt idx="12850">
                  <c:v>822.51200949999998</c:v>
                </c:pt>
                <c:pt idx="12851">
                  <c:v>822.51736549999998</c:v>
                </c:pt>
                <c:pt idx="12852">
                  <c:v>822.52916470000002</c:v>
                </c:pt>
                <c:pt idx="12853">
                  <c:v>822.52466379999998</c:v>
                </c:pt>
                <c:pt idx="12854">
                  <c:v>822.51528040000005</c:v>
                </c:pt>
                <c:pt idx="12855">
                  <c:v>822.64947210000003</c:v>
                </c:pt>
                <c:pt idx="12856">
                  <c:v>822.64775180000004</c:v>
                </c:pt>
                <c:pt idx="12857">
                  <c:v>822.6717453</c:v>
                </c:pt>
                <c:pt idx="12858">
                  <c:v>822.65151089999995</c:v>
                </c:pt>
                <c:pt idx="12859">
                  <c:v>822.64763679999999</c:v>
                </c:pt>
                <c:pt idx="12860">
                  <c:v>823.79641360000005</c:v>
                </c:pt>
                <c:pt idx="12861">
                  <c:v>823.83540689999995</c:v>
                </c:pt>
                <c:pt idx="12862">
                  <c:v>823.83129799999995</c:v>
                </c:pt>
                <c:pt idx="12863">
                  <c:v>823.81409659999997</c:v>
                </c:pt>
                <c:pt idx="12864">
                  <c:v>823.83512829999995</c:v>
                </c:pt>
                <c:pt idx="12870">
                  <c:v>825</c:v>
                </c:pt>
                <c:pt idx="12871">
                  <c:v>825</c:v>
                </c:pt>
                <c:pt idx="12872">
                  <c:v>825</c:v>
                </c:pt>
                <c:pt idx="12873">
                  <c:v>825</c:v>
                </c:pt>
                <c:pt idx="12874">
                  <c:v>825</c:v>
                </c:pt>
                <c:pt idx="12875">
                  <c:v>824.11595539999996</c:v>
                </c:pt>
                <c:pt idx="12876">
                  <c:v>824.11094619999994</c:v>
                </c:pt>
                <c:pt idx="12877">
                  <c:v>824.12030349999998</c:v>
                </c:pt>
                <c:pt idx="12878">
                  <c:v>824.08613349999996</c:v>
                </c:pt>
                <c:pt idx="12879">
                  <c:v>824.11296719999996</c:v>
                </c:pt>
                <c:pt idx="12880">
                  <c:v>823.34129829999995</c:v>
                </c:pt>
                <c:pt idx="12881">
                  <c:v>823.3477537</c:v>
                </c:pt>
                <c:pt idx="12882">
                  <c:v>823.3268147</c:v>
                </c:pt>
                <c:pt idx="12883">
                  <c:v>823.34904140000003</c:v>
                </c:pt>
                <c:pt idx="12884">
                  <c:v>823.32957720000002</c:v>
                </c:pt>
                <c:pt idx="12885">
                  <c:v>822.61472089999995</c:v>
                </c:pt>
                <c:pt idx="12886">
                  <c:v>822.60223640000004</c:v>
                </c:pt>
                <c:pt idx="12887">
                  <c:v>822.64667629999997</c:v>
                </c:pt>
                <c:pt idx="12888">
                  <c:v>822.6078503</c:v>
                </c:pt>
                <c:pt idx="12889">
                  <c:v>822.5826955</c:v>
                </c:pt>
                <c:pt idx="12890">
                  <c:v>821.91577589999997</c:v>
                </c:pt>
                <c:pt idx="12891">
                  <c:v>821.96395480000001</c:v>
                </c:pt>
                <c:pt idx="12892">
                  <c:v>821.92301420000001</c:v>
                </c:pt>
                <c:pt idx="12893">
                  <c:v>821.92476610000006</c:v>
                </c:pt>
                <c:pt idx="12894">
                  <c:v>821.92553969999994</c:v>
                </c:pt>
                <c:pt idx="12895">
                  <c:v>821.6446962</c:v>
                </c:pt>
                <c:pt idx="12896">
                  <c:v>821.6520822</c:v>
                </c:pt>
                <c:pt idx="12897">
                  <c:v>821.66350580000005</c:v>
                </c:pt>
                <c:pt idx="12898">
                  <c:v>821.65028970000003</c:v>
                </c:pt>
                <c:pt idx="12899">
                  <c:v>821.65563229999998</c:v>
                </c:pt>
                <c:pt idx="12900">
                  <c:v>821.36230350000005</c:v>
                </c:pt>
                <c:pt idx="12901">
                  <c:v>821.35675819999994</c:v>
                </c:pt>
                <c:pt idx="12902">
                  <c:v>821.34254559999999</c:v>
                </c:pt>
                <c:pt idx="12903">
                  <c:v>821.33609620000004</c:v>
                </c:pt>
                <c:pt idx="12904">
                  <c:v>821.34927779999998</c:v>
                </c:pt>
                <c:pt idx="12905">
                  <c:v>820.63760879999995</c:v>
                </c:pt>
                <c:pt idx="12906">
                  <c:v>820.64472450000005</c:v>
                </c:pt>
                <c:pt idx="12907">
                  <c:v>820.62663069999996</c:v>
                </c:pt>
                <c:pt idx="12908">
                  <c:v>820.71486449999998</c:v>
                </c:pt>
                <c:pt idx="12909">
                  <c:v>820.64801299999999</c:v>
                </c:pt>
                <c:pt idx="12910">
                  <c:v>818.85330369999997</c:v>
                </c:pt>
                <c:pt idx="12911">
                  <c:v>818.84917170000006</c:v>
                </c:pt>
                <c:pt idx="12912">
                  <c:v>818.85980410000002</c:v>
                </c:pt>
                <c:pt idx="12913">
                  <c:v>818.85615970000003</c:v>
                </c:pt>
                <c:pt idx="12914">
                  <c:v>818.85131449999994</c:v>
                </c:pt>
                <c:pt idx="12915">
                  <c:v>818.82044980000001</c:v>
                </c:pt>
                <c:pt idx="12916">
                  <c:v>818.82267400000001</c:v>
                </c:pt>
                <c:pt idx="12917">
                  <c:v>818.809843</c:v>
                </c:pt>
                <c:pt idx="12918">
                  <c:v>818.82146009999997</c:v>
                </c:pt>
                <c:pt idx="12919">
                  <c:v>818.82558830000005</c:v>
                </c:pt>
                <c:pt idx="12920">
                  <c:v>818.61977539999998</c:v>
                </c:pt>
                <c:pt idx="12921">
                  <c:v>818.61019069999998</c:v>
                </c:pt>
                <c:pt idx="12922">
                  <c:v>818.59567570000002</c:v>
                </c:pt>
                <c:pt idx="12923">
                  <c:v>818.59241020000002</c:v>
                </c:pt>
                <c:pt idx="12924">
                  <c:v>818.59978030000002</c:v>
                </c:pt>
                <c:pt idx="12925">
                  <c:v>818.47876040000006</c:v>
                </c:pt>
                <c:pt idx="12926">
                  <c:v>818.47388039999998</c:v>
                </c:pt>
                <c:pt idx="12927">
                  <c:v>818.47603600000002</c:v>
                </c:pt>
                <c:pt idx="12928">
                  <c:v>818.47642519999999</c:v>
                </c:pt>
                <c:pt idx="12929">
                  <c:v>818.47710900000004</c:v>
                </c:pt>
                <c:pt idx="12930">
                  <c:v>818.30107310000005</c:v>
                </c:pt>
                <c:pt idx="12931">
                  <c:v>818.29797880000001</c:v>
                </c:pt>
                <c:pt idx="12932">
                  <c:v>818.29831760000002</c:v>
                </c:pt>
                <c:pt idx="12933">
                  <c:v>818.29180350000001</c:v>
                </c:pt>
                <c:pt idx="12934">
                  <c:v>818.30003820000002</c:v>
                </c:pt>
                <c:pt idx="12935">
                  <c:v>817.90188620000004</c:v>
                </c:pt>
                <c:pt idx="12936">
                  <c:v>817.90416970000001</c:v>
                </c:pt>
                <c:pt idx="12937">
                  <c:v>817.9009628</c:v>
                </c:pt>
                <c:pt idx="12938">
                  <c:v>817.89817500000004</c:v>
                </c:pt>
                <c:pt idx="12939">
                  <c:v>817.90518029999998</c:v>
                </c:pt>
                <c:pt idx="12940">
                  <c:v>818.17485079999994</c:v>
                </c:pt>
                <c:pt idx="12941">
                  <c:v>818.17097450000006</c:v>
                </c:pt>
                <c:pt idx="12942">
                  <c:v>818.10213229999999</c:v>
                </c:pt>
                <c:pt idx="12943">
                  <c:v>818.09906090000004</c:v>
                </c:pt>
                <c:pt idx="12944">
                  <c:v>818.08729640000001</c:v>
                </c:pt>
                <c:pt idx="12945">
                  <c:v>818.45011629999999</c:v>
                </c:pt>
                <c:pt idx="12946">
                  <c:v>818.40298259999997</c:v>
                </c:pt>
                <c:pt idx="12947">
                  <c:v>818.41293310000003</c:v>
                </c:pt>
                <c:pt idx="12948">
                  <c:v>818.4037558</c:v>
                </c:pt>
                <c:pt idx="12949">
                  <c:v>818.50324850000004</c:v>
                </c:pt>
                <c:pt idx="12950">
                  <c:v>819.09083220000002</c:v>
                </c:pt>
                <c:pt idx="12951">
                  <c:v>819.14751790000003</c:v>
                </c:pt>
                <c:pt idx="12952">
                  <c:v>819.11695429999997</c:v>
                </c:pt>
                <c:pt idx="12953">
                  <c:v>819.12631780000004</c:v>
                </c:pt>
                <c:pt idx="12954">
                  <c:v>819.14950220000003</c:v>
                </c:pt>
                <c:pt idx="12955">
                  <c:v>819.24857020000002</c:v>
                </c:pt>
                <c:pt idx="12956">
                  <c:v>819.18626159999997</c:v>
                </c:pt>
                <c:pt idx="12957">
                  <c:v>819.19321049999996</c:v>
                </c:pt>
                <c:pt idx="12958">
                  <c:v>819.19193889999997</c:v>
                </c:pt>
                <c:pt idx="12959">
                  <c:v>819.19061580000005</c:v>
                </c:pt>
                <c:pt idx="12960">
                  <c:v>817.91817860000003</c:v>
                </c:pt>
                <c:pt idx="12961">
                  <c:v>817.91414110000005</c:v>
                </c:pt>
                <c:pt idx="12962">
                  <c:v>817.92844460000003</c:v>
                </c:pt>
                <c:pt idx="12963">
                  <c:v>817.91383529999996</c:v>
                </c:pt>
                <c:pt idx="12964">
                  <c:v>817.93094250000001</c:v>
                </c:pt>
                <c:pt idx="12965">
                  <c:v>817.62186220000001</c:v>
                </c:pt>
                <c:pt idx="12966">
                  <c:v>817.60651640000003</c:v>
                </c:pt>
                <c:pt idx="12967">
                  <c:v>817.62184839999998</c:v>
                </c:pt>
                <c:pt idx="12968">
                  <c:v>817.62124400000005</c:v>
                </c:pt>
                <c:pt idx="12969">
                  <c:v>817.6004471</c:v>
                </c:pt>
                <c:pt idx="12970">
                  <c:v>817.43206310000005</c:v>
                </c:pt>
                <c:pt idx="12971">
                  <c:v>817.4397917</c:v>
                </c:pt>
                <c:pt idx="12972">
                  <c:v>817.42828480000003</c:v>
                </c:pt>
                <c:pt idx="12973">
                  <c:v>817.42899920000002</c:v>
                </c:pt>
                <c:pt idx="12974">
                  <c:v>817.43447460000004</c:v>
                </c:pt>
                <c:pt idx="12975">
                  <c:v>816.68328689999998</c:v>
                </c:pt>
                <c:pt idx="12976">
                  <c:v>816.67447149999998</c:v>
                </c:pt>
                <c:pt idx="12977">
                  <c:v>816.66521279999995</c:v>
                </c:pt>
                <c:pt idx="12978">
                  <c:v>816.66485439999997</c:v>
                </c:pt>
                <c:pt idx="12979">
                  <c:v>816.65716999999995</c:v>
                </c:pt>
                <c:pt idx="12980">
                  <c:v>815.95267980000006</c:v>
                </c:pt>
                <c:pt idx="12982">
                  <c:v>815.94861820000006</c:v>
                </c:pt>
                <c:pt idx="12983">
                  <c:v>815.95470520000003</c:v>
                </c:pt>
                <c:pt idx="12984">
                  <c:v>815.95070239999995</c:v>
                </c:pt>
                <c:pt idx="12985">
                  <c:v>814.97697979999998</c:v>
                </c:pt>
                <c:pt idx="12986">
                  <c:v>814.98597329999996</c:v>
                </c:pt>
                <c:pt idx="12987">
                  <c:v>814.97067990000005</c:v>
                </c:pt>
                <c:pt idx="12988">
                  <c:v>814.98400149999998</c:v>
                </c:pt>
                <c:pt idx="12989">
                  <c:v>814.9914033</c:v>
                </c:pt>
                <c:pt idx="12990">
                  <c:v>813.58606689999999</c:v>
                </c:pt>
                <c:pt idx="12991">
                  <c:v>813.58431210000003</c:v>
                </c:pt>
                <c:pt idx="12992">
                  <c:v>813.58731880000005</c:v>
                </c:pt>
                <c:pt idx="12993">
                  <c:v>813.59154599999999</c:v>
                </c:pt>
                <c:pt idx="12994">
                  <c:v>813.59054800000001</c:v>
                </c:pt>
                <c:pt idx="12995">
                  <c:v>813.76633690000006</c:v>
                </c:pt>
                <c:pt idx="12996">
                  <c:v>813.78055240000003</c:v>
                </c:pt>
                <c:pt idx="12997">
                  <c:v>813.78532380000001</c:v>
                </c:pt>
                <c:pt idx="12998">
                  <c:v>813.76381500000002</c:v>
                </c:pt>
                <c:pt idx="12999">
                  <c:v>813.78380809999999</c:v>
                </c:pt>
                <c:pt idx="13000">
                  <c:v>813.92403000000002</c:v>
                </c:pt>
                <c:pt idx="13001">
                  <c:v>813.93093980000003</c:v>
                </c:pt>
                <c:pt idx="13002">
                  <c:v>813.93418710000003</c:v>
                </c:pt>
                <c:pt idx="13003">
                  <c:v>813.93006089999994</c:v>
                </c:pt>
                <c:pt idx="13004">
                  <c:v>813.93635040000004</c:v>
                </c:pt>
                <c:pt idx="13005">
                  <c:v>814.06038279999996</c:v>
                </c:pt>
                <c:pt idx="13006">
                  <c:v>814.06193580000001</c:v>
                </c:pt>
                <c:pt idx="13007">
                  <c:v>814.06502939999996</c:v>
                </c:pt>
                <c:pt idx="13008">
                  <c:v>814.06641890000003</c:v>
                </c:pt>
                <c:pt idx="13009">
                  <c:v>814.05900989999998</c:v>
                </c:pt>
                <c:pt idx="13010">
                  <c:v>811.3963847</c:v>
                </c:pt>
                <c:pt idx="13011">
                  <c:v>811.39703159999999</c:v>
                </c:pt>
                <c:pt idx="13012">
                  <c:v>811.40203699999995</c:v>
                </c:pt>
                <c:pt idx="13013">
                  <c:v>811.3857964</c:v>
                </c:pt>
                <c:pt idx="13014">
                  <c:v>811.38450009999997</c:v>
                </c:pt>
                <c:pt idx="13015">
                  <c:v>811.45473249999998</c:v>
                </c:pt>
                <c:pt idx="13016">
                  <c:v>811.43988309999997</c:v>
                </c:pt>
                <c:pt idx="13017">
                  <c:v>811.44133769999996</c:v>
                </c:pt>
                <c:pt idx="13018">
                  <c:v>811.437636</c:v>
                </c:pt>
                <c:pt idx="13019">
                  <c:v>811.44521650000002</c:v>
                </c:pt>
                <c:pt idx="13020">
                  <c:v>811.6287542</c:v>
                </c:pt>
                <c:pt idx="13021">
                  <c:v>811.62528599999996</c:v>
                </c:pt>
                <c:pt idx="13022">
                  <c:v>811.62929780000002</c:v>
                </c:pt>
                <c:pt idx="13023">
                  <c:v>811.62746890000005</c:v>
                </c:pt>
                <c:pt idx="13024">
                  <c:v>811.62948119999999</c:v>
                </c:pt>
                <c:pt idx="13025">
                  <c:v>812.50575570000001</c:v>
                </c:pt>
                <c:pt idx="13026">
                  <c:v>812.52639399999998</c:v>
                </c:pt>
                <c:pt idx="13027">
                  <c:v>812.51339029999997</c:v>
                </c:pt>
                <c:pt idx="13028">
                  <c:v>812.53948379999997</c:v>
                </c:pt>
                <c:pt idx="13029">
                  <c:v>812.53659489999995</c:v>
                </c:pt>
                <c:pt idx="13030">
                  <c:v>813.0685833</c:v>
                </c:pt>
                <c:pt idx="13031">
                  <c:v>813.07065379999995</c:v>
                </c:pt>
                <c:pt idx="13032">
                  <c:v>813.07380320000004</c:v>
                </c:pt>
                <c:pt idx="13033">
                  <c:v>813.06916230000002</c:v>
                </c:pt>
                <c:pt idx="13034">
                  <c:v>813.08647870000004</c:v>
                </c:pt>
                <c:pt idx="13035">
                  <c:v>812.71379830000001</c:v>
                </c:pt>
                <c:pt idx="13036">
                  <c:v>812.68649640000001</c:v>
                </c:pt>
                <c:pt idx="13037">
                  <c:v>812.68722860000003</c:v>
                </c:pt>
                <c:pt idx="13038">
                  <c:v>812.68087290000005</c:v>
                </c:pt>
                <c:pt idx="13039">
                  <c:v>812.69635140000003</c:v>
                </c:pt>
                <c:pt idx="13040">
                  <c:v>812.35963460000005</c:v>
                </c:pt>
                <c:pt idx="13041">
                  <c:v>812.36081030000003</c:v>
                </c:pt>
                <c:pt idx="13042">
                  <c:v>812.35843130000001</c:v>
                </c:pt>
                <c:pt idx="13043">
                  <c:v>812.35988459999999</c:v>
                </c:pt>
                <c:pt idx="13044">
                  <c:v>812.3536206</c:v>
                </c:pt>
                <c:pt idx="13045">
                  <c:v>811.52991550000002</c:v>
                </c:pt>
                <c:pt idx="13046">
                  <c:v>811.52990139999997</c:v>
                </c:pt>
                <c:pt idx="13047">
                  <c:v>811.53545999999994</c:v>
                </c:pt>
                <c:pt idx="13048">
                  <c:v>811.53710490000003</c:v>
                </c:pt>
                <c:pt idx="13049">
                  <c:v>811.53506779999998</c:v>
                </c:pt>
                <c:pt idx="13050">
                  <c:v>810.7260579</c:v>
                </c:pt>
                <c:pt idx="13051">
                  <c:v>810.73981509999999</c:v>
                </c:pt>
                <c:pt idx="13052">
                  <c:v>810.72839150000004</c:v>
                </c:pt>
                <c:pt idx="13053">
                  <c:v>810.72854930000005</c:v>
                </c:pt>
                <c:pt idx="13054">
                  <c:v>810.73219919999997</c:v>
                </c:pt>
                <c:pt idx="13055">
                  <c:v>810.3997081</c:v>
                </c:pt>
                <c:pt idx="13056">
                  <c:v>810.38850190000005</c:v>
                </c:pt>
                <c:pt idx="13057">
                  <c:v>810.38761539999996</c:v>
                </c:pt>
                <c:pt idx="13058">
                  <c:v>810.39712440000005</c:v>
                </c:pt>
                <c:pt idx="13059">
                  <c:v>810.40709709999999</c:v>
                </c:pt>
                <c:pt idx="13060">
                  <c:v>809.93996579999998</c:v>
                </c:pt>
                <c:pt idx="13061">
                  <c:v>809.93760459999999</c:v>
                </c:pt>
                <c:pt idx="13062">
                  <c:v>809.93914219999999</c:v>
                </c:pt>
                <c:pt idx="13063">
                  <c:v>809.93332669999995</c:v>
                </c:pt>
                <c:pt idx="13064">
                  <c:v>809.93321070000002</c:v>
                </c:pt>
                <c:pt idx="13065">
                  <c:v>809.49978520000002</c:v>
                </c:pt>
                <c:pt idx="13066">
                  <c:v>809.49885219999999</c:v>
                </c:pt>
                <c:pt idx="13067">
                  <c:v>809.49586380000005</c:v>
                </c:pt>
                <c:pt idx="13068">
                  <c:v>809.50112549999994</c:v>
                </c:pt>
                <c:pt idx="13069">
                  <c:v>809.49574359999997</c:v>
                </c:pt>
                <c:pt idx="13070">
                  <c:v>809.20370879999996</c:v>
                </c:pt>
                <c:pt idx="13071">
                  <c:v>809.20610750000003</c:v>
                </c:pt>
                <c:pt idx="13072">
                  <c:v>809.20352309999998</c:v>
                </c:pt>
                <c:pt idx="13073">
                  <c:v>809.20013059999997</c:v>
                </c:pt>
                <c:pt idx="13074">
                  <c:v>809.20307709999997</c:v>
                </c:pt>
                <c:pt idx="13075">
                  <c:v>809.35708920000002</c:v>
                </c:pt>
                <c:pt idx="13076">
                  <c:v>809.35138270000004</c:v>
                </c:pt>
                <c:pt idx="13077">
                  <c:v>809.35313199999996</c:v>
                </c:pt>
                <c:pt idx="13078">
                  <c:v>809.36009820000004</c:v>
                </c:pt>
                <c:pt idx="13079">
                  <c:v>809.35803369999996</c:v>
                </c:pt>
                <c:pt idx="13080">
                  <c:v>808.6899578</c:v>
                </c:pt>
                <c:pt idx="13081">
                  <c:v>808.68612859999996</c:v>
                </c:pt>
                <c:pt idx="13082">
                  <c:v>808.69498410000006</c:v>
                </c:pt>
                <c:pt idx="13083">
                  <c:v>808.68162340000003</c:v>
                </c:pt>
                <c:pt idx="13084">
                  <c:v>808.69654739999999</c:v>
                </c:pt>
                <c:pt idx="13085">
                  <c:v>807.84882359999995</c:v>
                </c:pt>
                <c:pt idx="13086">
                  <c:v>807.87276269999995</c:v>
                </c:pt>
                <c:pt idx="13087">
                  <c:v>807.90116090000004</c:v>
                </c:pt>
                <c:pt idx="13088">
                  <c:v>807.86107479999998</c:v>
                </c:pt>
                <c:pt idx="13089">
                  <c:v>807.87254210000003</c:v>
                </c:pt>
                <c:pt idx="13090">
                  <c:v>806.5458817</c:v>
                </c:pt>
                <c:pt idx="13091">
                  <c:v>806.53570019999995</c:v>
                </c:pt>
                <c:pt idx="13092">
                  <c:v>806.5407874</c:v>
                </c:pt>
                <c:pt idx="13093">
                  <c:v>806.54384240000002</c:v>
                </c:pt>
                <c:pt idx="13094">
                  <c:v>806.54246760000001</c:v>
                </c:pt>
                <c:pt idx="13095">
                  <c:v>807.04286130000003</c:v>
                </c:pt>
                <c:pt idx="13096">
                  <c:v>807.04647969999996</c:v>
                </c:pt>
                <c:pt idx="13097">
                  <c:v>807.04194440000003</c:v>
                </c:pt>
                <c:pt idx="13098">
                  <c:v>807.02435860000003</c:v>
                </c:pt>
                <c:pt idx="13099">
                  <c:v>807.05135170000005</c:v>
                </c:pt>
                <c:pt idx="13100">
                  <c:v>806.83133559999999</c:v>
                </c:pt>
                <c:pt idx="13101">
                  <c:v>806.85418879999997</c:v>
                </c:pt>
                <c:pt idx="13102">
                  <c:v>806.8292156</c:v>
                </c:pt>
                <c:pt idx="13103">
                  <c:v>806.81154749999996</c:v>
                </c:pt>
                <c:pt idx="13104">
                  <c:v>806.83147389999999</c:v>
                </c:pt>
                <c:pt idx="13105">
                  <c:v>806.50909799999999</c:v>
                </c:pt>
                <c:pt idx="13106">
                  <c:v>806.49513879999995</c:v>
                </c:pt>
                <c:pt idx="13107">
                  <c:v>806.48985070000003</c:v>
                </c:pt>
                <c:pt idx="13108">
                  <c:v>806.50618529999997</c:v>
                </c:pt>
                <c:pt idx="13109">
                  <c:v>806.51396939999995</c:v>
                </c:pt>
                <c:pt idx="13110">
                  <c:v>805.79550919999997</c:v>
                </c:pt>
                <c:pt idx="13111">
                  <c:v>805.79246939999996</c:v>
                </c:pt>
                <c:pt idx="13112">
                  <c:v>805.78406949999999</c:v>
                </c:pt>
                <c:pt idx="13113">
                  <c:v>805.7980493</c:v>
                </c:pt>
                <c:pt idx="13114">
                  <c:v>805.80246009999996</c:v>
                </c:pt>
                <c:pt idx="13115">
                  <c:v>807.72481640000001</c:v>
                </c:pt>
                <c:pt idx="13116">
                  <c:v>807.72472970000001</c:v>
                </c:pt>
                <c:pt idx="13117">
                  <c:v>807.72806649999995</c:v>
                </c:pt>
                <c:pt idx="13118">
                  <c:v>807.73309570000004</c:v>
                </c:pt>
                <c:pt idx="13119">
                  <c:v>807.72286799999995</c:v>
                </c:pt>
                <c:pt idx="13120">
                  <c:v>808</c:v>
                </c:pt>
                <c:pt idx="13121">
                  <c:v>808</c:v>
                </c:pt>
                <c:pt idx="13122">
                  <c:v>808</c:v>
                </c:pt>
                <c:pt idx="13123">
                  <c:v>808</c:v>
                </c:pt>
                <c:pt idx="13124">
                  <c:v>808</c:v>
                </c:pt>
                <c:pt idx="13125">
                  <c:v>806.92410189999998</c:v>
                </c:pt>
                <c:pt idx="13126">
                  <c:v>806.91916309999999</c:v>
                </c:pt>
                <c:pt idx="13127">
                  <c:v>806.92597620000004</c:v>
                </c:pt>
                <c:pt idx="13128">
                  <c:v>806.91607759999999</c:v>
                </c:pt>
                <c:pt idx="13129">
                  <c:v>806.91468180000004</c:v>
                </c:pt>
                <c:pt idx="13130">
                  <c:v>806.29702220000001</c:v>
                </c:pt>
                <c:pt idx="13131">
                  <c:v>806.25652279999997</c:v>
                </c:pt>
                <c:pt idx="13132">
                  <c:v>806.29238410000005</c:v>
                </c:pt>
                <c:pt idx="13133">
                  <c:v>806.25214240000003</c:v>
                </c:pt>
                <c:pt idx="13134">
                  <c:v>806.30072680000001</c:v>
                </c:pt>
                <c:pt idx="13135">
                  <c:v>806.06716489999997</c:v>
                </c:pt>
                <c:pt idx="13136">
                  <c:v>805.97488190000001</c:v>
                </c:pt>
                <c:pt idx="13137">
                  <c:v>806.05277880000006</c:v>
                </c:pt>
                <c:pt idx="13138">
                  <c:v>806.05462750000004</c:v>
                </c:pt>
                <c:pt idx="13139">
                  <c:v>806.0668647</c:v>
                </c:pt>
                <c:pt idx="13140">
                  <c:v>805.73357559999999</c:v>
                </c:pt>
                <c:pt idx="13141">
                  <c:v>805.76311650000002</c:v>
                </c:pt>
                <c:pt idx="13142">
                  <c:v>805.78611439999997</c:v>
                </c:pt>
                <c:pt idx="13143">
                  <c:v>805.73179359999995</c:v>
                </c:pt>
                <c:pt idx="13144">
                  <c:v>805.77277979999997</c:v>
                </c:pt>
                <c:pt idx="13145">
                  <c:v>805.44280279999998</c:v>
                </c:pt>
                <c:pt idx="13146">
                  <c:v>805.43700890000002</c:v>
                </c:pt>
                <c:pt idx="13147">
                  <c:v>805.42617829999995</c:v>
                </c:pt>
                <c:pt idx="13148">
                  <c:v>805.43761329999995</c:v>
                </c:pt>
                <c:pt idx="13149">
                  <c:v>805.44575940000004</c:v>
                </c:pt>
                <c:pt idx="13150">
                  <c:v>805.26280039999995</c:v>
                </c:pt>
                <c:pt idx="13151">
                  <c:v>805.19479449999994</c:v>
                </c:pt>
                <c:pt idx="13152">
                  <c:v>805.19486189999998</c:v>
                </c:pt>
                <c:pt idx="13153">
                  <c:v>805.19275640000001</c:v>
                </c:pt>
                <c:pt idx="13154">
                  <c:v>805.20489280000004</c:v>
                </c:pt>
                <c:pt idx="13155">
                  <c:v>804.96306070000003</c:v>
                </c:pt>
                <c:pt idx="13156">
                  <c:v>805</c:v>
                </c:pt>
                <c:pt idx="13157">
                  <c:v>805</c:v>
                </c:pt>
                <c:pt idx="13158">
                  <c:v>805</c:v>
                </c:pt>
                <c:pt idx="13159">
                  <c:v>805</c:v>
                </c:pt>
                <c:pt idx="13160">
                  <c:v>804.34111680000001</c:v>
                </c:pt>
                <c:pt idx="13161">
                  <c:v>804.27864199999999</c:v>
                </c:pt>
                <c:pt idx="13162">
                  <c:v>804.28607929999998</c:v>
                </c:pt>
                <c:pt idx="13163">
                  <c:v>804.28738750000002</c:v>
                </c:pt>
                <c:pt idx="13164">
                  <c:v>804.28142549999995</c:v>
                </c:pt>
                <c:pt idx="13165">
                  <c:v>803.57935350000002</c:v>
                </c:pt>
                <c:pt idx="13166">
                  <c:v>803.57275879999997</c:v>
                </c:pt>
                <c:pt idx="13167">
                  <c:v>803.56378959999995</c:v>
                </c:pt>
                <c:pt idx="13168">
                  <c:v>803.56503239999995</c:v>
                </c:pt>
                <c:pt idx="13169">
                  <c:v>803.57693710000001</c:v>
                </c:pt>
                <c:pt idx="13170">
                  <c:v>803.00257190000002</c:v>
                </c:pt>
                <c:pt idx="13171">
                  <c:v>803.00441590000003</c:v>
                </c:pt>
                <c:pt idx="13172">
                  <c:v>803.00450709999996</c:v>
                </c:pt>
                <c:pt idx="13173">
                  <c:v>803.01105910000001</c:v>
                </c:pt>
                <c:pt idx="13174">
                  <c:v>802.9952141</c:v>
                </c:pt>
                <c:pt idx="13175">
                  <c:v>802.65770550000002</c:v>
                </c:pt>
                <c:pt idx="13176">
                  <c:v>802.66593839999996</c:v>
                </c:pt>
                <c:pt idx="13177">
                  <c:v>802.6622466</c:v>
                </c:pt>
                <c:pt idx="13178">
                  <c:v>802.65719279999996</c:v>
                </c:pt>
                <c:pt idx="13179">
                  <c:v>802.66569689999994</c:v>
                </c:pt>
                <c:pt idx="13180">
                  <c:v>802.36659499999996</c:v>
                </c:pt>
                <c:pt idx="13181">
                  <c:v>802.36531930000001</c:v>
                </c:pt>
                <c:pt idx="13182">
                  <c:v>802.36090049999996</c:v>
                </c:pt>
                <c:pt idx="13183">
                  <c:v>802.36519009999995</c:v>
                </c:pt>
                <c:pt idx="13184">
                  <c:v>802.3650384</c:v>
                </c:pt>
                <c:pt idx="13185">
                  <c:v>801.93534910000005</c:v>
                </c:pt>
                <c:pt idx="13186">
                  <c:v>801.95041719999995</c:v>
                </c:pt>
                <c:pt idx="13187">
                  <c:v>801.94617219999998</c:v>
                </c:pt>
                <c:pt idx="13188">
                  <c:v>801.94792959999995</c:v>
                </c:pt>
                <c:pt idx="13189">
                  <c:v>801.94642799999997</c:v>
                </c:pt>
                <c:pt idx="13190">
                  <c:v>801.76596019999999</c:v>
                </c:pt>
                <c:pt idx="13191">
                  <c:v>801.75628859999995</c:v>
                </c:pt>
                <c:pt idx="13192">
                  <c:v>801.74609210000006</c:v>
                </c:pt>
                <c:pt idx="13193">
                  <c:v>801.75272610000002</c:v>
                </c:pt>
                <c:pt idx="13194">
                  <c:v>801.76062039999999</c:v>
                </c:pt>
                <c:pt idx="13195">
                  <c:v>801.2995373</c:v>
                </c:pt>
                <c:pt idx="13196">
                  <c:v>801.30275440000003</c:v>
                </c:pt>
                <c:pt idx="13197">
                  <c:v>801.30050679999999</c:v>
                </c:pt>
                <c:pt idx="13198">
                  <c:v>801.29786130000002</c:v>
                </c:pt>
                <c:pt idx="13199">
                  <c:v>801.30349690000003</c:v>
                </c:pt>
                <c:pt idx="13200">
                  <c:v>800.65014629999996</c:v>
                </c:pt>
                <c:pt idx="13201">
                  <c:v>800.64964989999999</c:v>
                </c:pt>
                <c:pt idx="13202">
                  <c:v>800.65329629999997</c:v>
                </c:pt>
                <c:pt idx="13203">
                  <c:v>800.65137949999996</c:v>
                </c:pt>
                <c:pt idx="13204">
                  <c:v>800.64641240000003</c:v>
                </c:pt>
                <c:pt idx="13205">
                  <c:v>800.72502529999997</c:v>
                </c:pt>
                <c:pt idx="13206">
                  <c:v>800.63262740000005</c:v>
                </c:pt>
                <c:pt idx="13207">
                  <c:v>800.82439650000003</c:v>
                </c:pt>
                <c:pt idx="13208">
                  <c:v>800.64026660000002</c:v>
                </c:pt>
                <c:pt idx="13209">
                  <c:v>800.63811550000003</c:v>
                </c:pt>
                <c:pt idx="13210">
                  <c:v>801.4487871</c:v>
                </c:pt>
                <c:pt idx="13211">
                  <c:v>801.41708149999999</c:v>
                </c:pt>
                <c:pt idx="13212">
                  <c:v>801.44234749999998</c:v>
                </c:pt>
                <c:pt idx="13213">
                  <c:v>801.43903239999997</c:v>
                </c:pt>
                <c:pt idx="13214">
                  <c:v>801.45395880000001</c:v>
                </c:pt>
                <c:pt idx="13215">
                  <c:v>801.47056799999996</c:v>
                </c:pt>
                <c:pt idx="13216">
                  <c:v>801.46806479999998</c:v>
                </c:pt>
                <c:pt idx="13217">
                  <c:v>801.4669318</c:v>
                </c:pt>
                <c:pt idx="13218">
                  <c:v>801.46302969999999</c:v>
                </c:pt>
                <c:pt idx="13219">
                  <c:v>801.46916569999996</c:v>
                </c:pt>
                <c:pt idx="13220">
                  <c:v>801.46058100000005</c:v>
                </c:pt>
                <c:pt idx="13221">
                  <c:v>801</c:v>
                </c:pt>
                <c:pt idx="13222">
                  <c:v>801.46411499999999</c:v>
                </c:pt>
                <c:pt idx="13223">
                  <c:v>801.46084919999998</c:v>
                </c:pt>
                <c:pt idx="13224">
                  <c:v>801.48174940000001</c:v>
                </c:pt>
                <c:pt idx="13225">
                  <c:v>801</c:v>
                </c:pt>
                <c:pt idx="13226">
                  <c:v>801</c:v>
                </c:pt>
                <c:pt idx="13227">
                  <c:v>801</c:v>
                </c:pt>
                <c:pt idx="13228">
                  <c:v>801</c:v>
                </c:pt>
                <c:pt idx="13229">
                  <c:v>801</c:v>
                </c:pt>
                <c:pt idx="13230">
                  <c:v>800.99859119999996</c:v>
                </c:pt>
                <c:pt idx="13231">
                  <c:v>800.96782069999995</c:v>
                </c:pt>
                <c:pt idx="13232">
                  <c:v>800.98271179999995</c:v>
                </c:pt>
                <c:pt idx="13233">
                  <c:v>800.98594990000004</c:v>
                </c:pt>
                <c:pt idx="13234">
                  <c:v>800.9913669</c:v>
                </c:pt>
                <c:pt idx="13235">
                  <c:v>800.39320399999997</c:v>
                </c:pt>
                <c:pt idx="13236">
                  <c:v>800.38771210000004</c:v>
                </c:pt>
                <c:pt idx="13237">
                  <c:v>800</c:v>
                </c:pt>
                <c:pt idx="13238">
                  <c:v>800</c:v>
                </c:pt>
                <c:pt idx="13239">
                  <c:v>800</c:v>
                </c:pt>
                <c:pt idx="13240">
                  <c:v>799.76437599999997</c:v>
                </c:pt>
                <c:pt idx="13241">
                  <c:v>799.75709740000002</c:v>
                </c:pt>
                <c:pt idx="13242">
                  <c:v>799.78075200000001</c:v>
                </c:pt>
                <c:pt idx="13243">
                  <c:v>799.78591930000005</c:v>
                </c:pt>
                <c:pt idx="13244">
                  <c:v>799.77899839999998</c:v>
                </c:pt>
                <c:pt idx="13245">
                  <c:v>799.07277309999995</c:v>
                </c:pt>
                <c:pt idx="13246">
                  <c:v>799.08717420000005</c:v>
                </c:pt>
                <c:pt idx="13247">
                  <c:v>799.07338819999995</c:v>
                </c:pt>
                <c:pt idx="13248">
                  <c:v>799.07747099999995</c:v>
                </c:pt>
                <c:pt idx="13249">
                  <c:v>799.07083709999995</c:v>
                </c:pt>
                <c:pt idx="13250">
                  <c:v>798.44049410000002</c:v>
                </c:pt>
                <c:pt idx="13251">
                  <c:v>798.43989409999995</c:v>
                </c:pt>
                <c:pt idx="13252">
                  <c:v>798.43744360000005</c:v>
                </c:pt>
                <c:pt idx="13253">
                  <c:v>798.44035120000001</c:v>
                </c:pt>
                <c:pt idx="13254">
                  <c:v>798.43616239999994</c:v>
                </c:pt>
                <c:pt idx="13255">
                  <c:v>798</c:v>
                </c:pt>
                <c:pt idx="13256">
                  <c:v>798</c:v>
                </c:pt>
                <c:pt idx="13257">
                  <c:v>798</c:v>
                </c:pt>
                <c:pt idx="13258">
                  <c:v>798</c:v>
                </c:pt>
                <c:pt idx="13259">
                  <c:v>798</c:v>
                </c:pt>
                <c:pt idx="13260">
                  <c:v>798</c:v>
                </c:pt>
                <c:pt idx="13261">
                  <c:v>798</c:v>
                </c:pt>
                <c:pt idx="13262">
                  <c:v>798</c:v>
                </c:pt>
                <c:pt idx="13263">
                  <c:v>798</c:v>
                </c:pt>
                <c:pt idx="13264">
                  <c:v>798</c:v>
                </c:pt>
                <c:pt idx="13265">
                  <c:v>798.68262289999996</c:v>
                </c:pt>
                <c:pt idx="13266">
                  <c:v>798</c:v>
                </c:pt>
                <c:pt idx="13267">
                  <c:v>798</c:v>
                </c:pt>
                <c:pt idx="13268">
                  <c:v>798.67312470000002</c:v>
                </c:pt>
                <c:pt idx="13269">
                  <c:v>798.69675549999999</c:v>
                </c:pt>
                <c:pt idx="13270">
                  <c:v>797.84489940000003</c:v>
                </c:pt>
                <c:pt idx="13271">
                  <c:v>797.85275960000001</c:v>
                </c:pt>
                <c:pt idx="13272">
                  <c:v>797.83587609999995</c:v>
                </c:pt>
                <c:pt idx="13273">
                  <c:v>797.86111949999997</c:v>
                </c:pt>
                <c:pt idx="13274">
                  <c:v>797.85567149999997</c:v>
                </c:pt>
                <c:pt idx="13275">
                  <c:v>797.128062</c:v>
                </c:pt>
                <c:pt idx="13276">
                  <c:v>797.14087849999999</c:v>
                </c:pt>
                <c:pt idx="13277">
                  <c:v>797.14027420000002</c:v>
                </c:pt>
                <c:pt idx="13278">
                  <c:v>797.1359539</c:v>
                </c:pt>
                <c:pt idx="13279">
                  <c:v>797.13682700000004</c:v>
                </c:pt>
                <c:pt idx="13280">
                  <c:v>796.69493299999999</c:v>
                </c:pt>
                <c:pt idx="13281">
                  <c:v>796.73810360000004</c:v>
                </c:pt>
                <c:pt idx="13282">
                  <c:v>796.74672269999996</c:v>
                </c:pt>
                <c:pt idx="13283">
                  <c:v>796.72972110000001</c:v>
                </c:pt>
                <c:pt idx="13284">
                  <c:v>796.74513330000002</c:v>
                </c:pt>
                <c:pt idx="13285">
                  <c:v>796.37244910000004</c:v>
                </c:pt>
                <c:pt idx="13286">
                  <c:v>796.37884550000001</c:v>
                </c:pt>
                <c:pt idx="13287">
                  <c:v>796.37477779999995</c:v>
                </c:pt>
                <c:pt idx="13288">
                  <c:v>796.37034010000002</c:v>
                </c:pt>
                <c:pt idx="13289">
                  <c:v>796.3736629</c:v>
                </c:pt>
                <c:pt idx="13290">
                  <c:v>796.17174130000001</c:v>
                </c:pt>
                <c:pt idx="13291">
                  <c:v>796.16465170000004</c:v>
                </c:pt>
                <c:pt idx="13292">
                  <c:v>796.16116469999997</c:v>
                </c:pt>
                <c:pt idx="13293">
                  <c:v>796.163094</c:v>
                </c:pt>
                <c:pt idx="13294">
                  <c:v>796.16014610000002</c:v>
                </c:pt>
                <c:pt idx="13295">
                  <c:v>796.24861420000002</c:v>
                </c:pt>
                <c:pt idx="13296">
                  <c:v>796.23806999999999</c:v>
                </c:pt>
                <c:pt idx="13297">
                  <c:v>796.24872919999996</c:v>
                </c:pt>
                <c:pt idx="13298">
                  <c:v>796.27276159999997</c:v>
                </c:pt>
                <c:pt idx="13299">
                  <c:v>796.2450619</c:v>
                </c:pt>
                <c:pt idx="13300">
                  <c:v>796.49961780000001</c:v>
                </c:pt>
                <c:pt idx="13301">
                  <c:v>796.49521110000001</c:v>
                </c:pt>
                <c:pt idx="13302">
                  <c:v>796.46917940000003</c:v>
                </c:pt>
                <c:pt idx="13303">
                  <c:v>796.47697289999996</c:v>
                </c:pt>
                <c:pt idx="13304">
                  <c:v>796.49291889999995</c:v>
                </c:pt>
                <c:pt idx="13305">
                  <c:v>796.5365898</c:v>
                </c:pt>
                <c:pt idx="13306">
                  <c:v>796.57147850000001</c:v>
                </c:pt>
                <c:pt idx="13307">
                  <c:v>796.55399450000004</c:v>
                </c:pt>
                <c:pt idx="13308">
                  <c:v>796.58190049999996</c:v>
                </c:pt>
                <c:pt idx="13309">
                  <c:v>796.56676860000005</c:v>
                </c:pt>
                <c:pt idx="13310">
                  <c:v>796.33460130000003</c:v>
                </c:pt>
                <c:pt idx="13311">
                  <c:v>796.29658549999999</c:v>
                </c:pt>
                <c:pt idx="13312">
                  <c:v>796.30777820000003</c:v>
                </c:pt>
                <c:pt idx="13313">
                  <c:v>796.30788159999997</c:v>
                </c:pt>
                <c:pt idx="13314">
                  <c:v>796.31406349999997</c:v>
                </c:pt>
                <c:pt idx="13315">
                  <c:v>796.09463110000002</c:v>
                </c:pt>
                <c:pt idx="13316">
                  <c:v>796.07405059999996</c:v>
                </c:pt>
                <c:pt idx="13317">
                  <c:v>796.1066108</c:v>
                </c:pt>
                <c:pt idx="13318">
                  <c:v>796.10692500000005</c:v>
                </c:pt>
                <c:pt idx="13319">
                  <c:v>796.07590400000004</c:v>
                </c:pt>
                <c:pt idx="13320">
                  <c:v>795.68837770000005</c:v>
                </c:pt>
                <c:pt idx="13321">
                  <c:v>795.69444539999995</c:v>
                </c:pt>
                <c:pt idx="13322">
                  <c:v>795.69471880000003</c:v>
                </c:pt>
                <c:pt idx="13323">
                  <c:v>795.66896350000002</c:v>
                </c:pt>
                <c:pt idx="13324">
                  <c:v>795.69568409999999</c:v>
                </c:pt>
                <c:pt idx="13325">
                  <c:v>794.95152889999997</c:v>
                </c:pt>
                <c:pt idx="13326">
                  <c:v>794.9475099</c:v>
                </c:pt>
                <c:pt idx="13327">
                  <c:v>795.02600099999995</c:v>
                </c:pt>
                <c:pt idx="13328">
                  <c:v>795.03104780000001</c:v>
                </c:pt>
                <c:pt idx="13329">
                  <c:v>794.94370000000004</c:v>
                </c:pt>
                <c:pt idx="13330">
                  <c:v>794.10005349999994</c:v>
                </c:pt>
                <c:pt idx="13331">
                  <c:v>794.11837820000005</c:v>
                </c:pt>
                <c:pt idx="13332">
                  <c:v>793.97372819999998</c:v>
                </c:pt>
                <c:pt idx="13333">
                  <c:v>794.10811079999996</c:v>
                </c:pt>
                <c:pt idx="13334">
                  <c:v>794.11236899999994</c:v>
                </c:pt>
                <c:pt idx="13335">
                  <c:v>793.95967310000003</c:v>
                </c:pt>
                <c:pt idx="13336">
                  <c:v>793.95412629999998</c:v>
                </c:pt>
                <c:pt idx="13337">
                  <c:v>793.94017120000001</c:v>
                </c:pt>
                <c:pt idx="13338">
                  <c:v>793.95638989999998</c:v>
                </c:pt>
                <c:pt idx="13339">
                  <c:v>793.95382500000005</c:v>
                </c:pt>
                <c:pt idx="13340">
                  <c:v>793.62504909999996</c:v>
                </c:pt>
                <c:pt idx="13341">
                  <c:v>793.62269260000005</c:v>
                </c:pt>
                <c:pt idx="13342">
                  <c:v>793.62502040000004</c:v>
                </c:pt>
                <c:pt idx="13343">
                  <c:v>793.63237360000005</c:v>
                </c:pt>
                <c:pt idx="13344">
                  <c:v>793.62334610000005</c:v>
                </c:pt>
                <c:pt idx="13345">
                  <c:v>794</c:v>
                </c:pt>
                <c:pt idx="13346">
                  <c:v>794</c:v>
                </c:pt>
                <c:pt idx="13347">
                  <c:v>794</c:v>
                </c:pt>
                <c:pt idx="13348">
                  <c:v>794</c:v>
                </c:pt>
                <c:pt idx="13349">
                  <c:v>794</c:v>
                </c:pt>
                <c:pt idx="13350">
                  <c:v>794</c:v>
                </c:pt>
                <c:pt idx="13351">
                  <c:v>793.99999990000003</c:v>
                </c:pt>
                <c:pt idx="13352">
                  <c:v>794</c:v>
                </c:pt>
                <c:pt idx="13353">
                  <c:v>794</c:v>
                </c:pt>
                <c:pt idx="13354">
                  <c:v>794</c:v>
                </c:pt>
                <c:pt idx="13355">
                  <c:v>794</c:v>
                </c:pt>
                <c:pt idx="13356">
                  <c:v>794</c:v>
                </c:pt>
                <c:pt idx="13357">
                  <c:v>794</c:v>
                </c:pt>
                <c:pt idx="13358">
                  <c:v>794</c:v>
                </c:pt>
                <c:pt idx="13359">
                  <c:v>794</c:v>
                </c:pt>
                <c:pt idx="13360">
                  <c:v>793</c:v>
                </c:pt>
                <c:pt idx="13361">
                  <c:v>793</c:v>
                </c:pt>
                <c:pt idx="13362">
                  <c:v>793</c:v>
                </c:pt>
                <c:pt idx="13363">
                  <c:v>793</c:v>
                </c:pt>
                <c:pt idx="13364">
                  <c:v>793</c:v>
                </c:pt>
                <c:pt idx="13365">
                  <c:v>792.57235549999996</c:v>
                </c:pt>
                <c:pt idx="13366">
                  <c:v>792.58774510000001</c:v>
                </c:pt>
                <c:pt idx="13367">
                  <c:v>792.57134629999996</c:v>
                </c:pt>
                <c:pt idx="13368">
                  <c:v>792.55968370000005</c:v>
                </c:pt>
                <c:pt idx="13369">
                  <c:v>792.57220129999996</c:v>
                </c:pt>
                <c:pt idx="13370">
                  <c:v>792</c:v>
                </c:pt>
                <c:pt idx="13371">
                  <c:v>792</c:v>
                </c:pt>
                <c:pt idx="13372">
                  <c:v>792</c:v>
                </c:pt>
                <c:pt idx="13373">
                  <c:v>792</c:v>
                </c:pt>
                <c:pt idx="13374">
                  <c:v>792</c:v>
                </c:pt>
                <c:pt idx="13375">
                  <c:v>791.82355740000003</c:v>
                </c:pt>
                <c:pt idx="13376">
                  <c:v>791.82013289999998</c:v>
                </c:pt>
                <c:pt idx="13377">
                  <c:v>791.80639470000006</c:v>
                </c:pt>
                <c:pt idx="13378">
                  <c:v>791.80705039999998</c:v>
                </c:pt>
                <c:pt idx="13379">
                  <c:v>791.82929739999997</c:v>
                </c:pt>
                <c:pt idx="13380">
                  <c:v>791.76046299999996</c:v>
                </c:pt>
                <c:pt idx="13381">
                  <c:v>791.7554457</c:v>
                </c:pt>
                <c:pt idx="13382">
                  <c:v>791.75478109999995</c:v>
                </c:pt>
                <c:pt idx="13383">
                  <c:v>791.75514420000002</c:v>
                </c:pt>
                <c:pt idx="13384">
                  <c:v>791.76163889999998</c:v>
                </c:pt>
                <c:pt idx="13385">
                  <c:v>791.83092710000005</c:v>
                </c:pt>
                <c:pt idx="13386">
                  <c:v>791.84364879999998</c:v>
                </c:pt>
                <c:pt idx="13387">
                  <c:v>791.85451620000003</c:v>
                </c:pt>
                <c:pt idx="13388">
                  <c:v>791.84610710000004</c:v>
                </c:pt>
                <c:pt idx="13389">
                  <c:v>791.84936449999998</c:v>
                </c:pt>
                <c:pt idx="13390">
                  <c:v>791.83027800000002</c:v>
                </c:pt>
                <c:pt idx="13391">
                  <c:v>791.86481709999998</c:v>
                </c:pt>
                <c:pt idx="13392">
                  <c:v>791.82350510000003</c:v>
                </c:pt>
                <c:pt idx="13393">
                  <c:v>791.83062640000003</c:v>
                </c:pt>
                <c:pt idx="13394">
                  <c:v>791.82518819999996</c:v>
                </c:pt>
                <c:pt idx="13395">
                  <c:v>791.71654390000003</c:v>
                </c:pt>
                <c:pt idx="13396">
                  <c:v>791.67116739999994</c:v>
                </c:pt>
                <c:pt idx="13397">
                  <c:v>791.66616150000004</c:v>
                </c:pt>
                <c:pt idx="13398">
                  <c:v>791.73285710000005</c:v>
                </c:pt>
                <c:pt idx="13399">
                  <c:v>791.70185170000002</c:v>
                </c:pt>
                <c:pt idx="13400">
                  <c:v>791.33721830000002</c:v>
                </c:pt>
                <c:pt idx="13401">
                  <c:v>791.34267799999998</c:v>
                </c:pt>
                <c:pt idx="13402">
                  <c:v>791.34846019999998</c:v>
                </c:pt>
                <c:pt idx="13403">
                  <c:v>791.34785299999999</c:v>
                </c:pt>
                <c:pt idx="13404">
                  <c:v>791.33856419999995</c:v>
                </c:pt>
                <c:pt idx="13405">
                  <c:v>790.44250499999998</c:v>
                </c:pt>
                <c:pt idx="13406">
                  <c:v>790.41374719999999</c:v>
                </c:pt>
                <c:pt idx="13407">
                  <c:v>790.40493430000004</c:v>
                </c:pt>
                <c:pt idx="13408">
                  <c:v>790.42037240000002</c:v>
                </c:pt>
                <c:pt idx="13409">
                  <c:v>790.63989700000002</c:v>
                </c:pt>
                <c:pt idx="13410">
                  <c:v>789.62260709999998</c:v>
                </c:pt>
                <c:pt idx="13411">
                  <c:v>789.64762529999996</c:v>
                </c:pt>
                <c:pt idx="13412">
                  <c:v>789.61770890000003</c:v>
                </c:pt>
                <c:pt idx="13413">
                  <c:v>789.64787920000003</c:v>
                </c:pt>
                <c:pt idx="13414">
                  <c:v>789.62172810000004</c:v>
                </c:pt>
                <c:pt idx="13415">
                  <c:v>789.637201</c:v>
                </c:pt>
                <c:pt idx="13416">
                  <c:v>789.61505990000001</c:v>
                </c:pt>
                <c:pt idx="13417">
                  <c:v>789.62805170000001</c:v>
                </c:pt>
                <c:pt idx="13418">
                  <c:v>789.63610489999996</c:v>
                </c:pt>
                <c:pt idx="13419">
                  <c:v>789.64155070000004</c:v>
                </c:pt>
                <c:pt idx="13420">
                  <c:v>790</c:v>
                </c:pt>
                <c:pt idx="13421">
                  <c:v>790</c:v>
                </c:pt>
                <c:pt idx="13422">
                  <c:v>790</c:v>
                </c:pt>
                <c:pt idx="13423">
                  <c:v>790</c:v>
                </c:pt>
                <c:pt idx="13424">
                  <c:v>790</c:v>
                </c:pt>
                <c:pt idx="13425">
                  <c:v>790</c:v>
                </c:pt>
                <c:pt idx="13426">
                  <c:v>790</c:v>
                </c:pt>
                <c:pt idx="13427">
                  <c:v>790</c:v>
                </c:pt>
                <c:pt idx="13428">
                  <c:v>790</c:v>
                </c:pt>
                <c:pt idx="13429">
                  <c:v>790</c:v>
                </c:pt>
                <c:pt idx="13430">
                  <c:v>789</c:v>
                </c:pt>
                <c:pt idx="13431">
                  <c:v>789</c:v>
                </c:pt>
                <c:pt idx="13432">
                  <c:v>789</c:v>
                </c:pt>
                <c:pt idx="13433">
                  <c:v>789</c:v>
                </c:pt>
                <c:pt idx="13434">
                  <c:v>789</c:v>
                </c:pt>
                <c:pt idx="13435">
                  <c:v>789</c:v>
                </c:pt>
                <c:pt idx="13436">
                  <c:v>789</c:v>
                </c:pt>
                <c:pt idx="13437">
                  <c:v>789</c:v>
                </c:pt>
                <c:pt idx="13438">
                  <c:v>788</c:v>
                </c:pt>
                <c:pt idx="13439">
                  <c:v>789</c:v>
                </c:pt>
                <c:pt idx="13440">
                  <c:v>789</c:v>
                </c:pt>
                <c:pt idx="13441">
                  <c:v>789</c:v>
                </c:pt>
                <c:pt idx="13442">
                  <c:v>789</c:v>
                </c:pt>
                <c:pt idx="13443">
                  <c:v>789</c:v>
                </c:pt>
                <c:pt idx="13444">
                  <c:v>789</c:v>
                </c:pt>
                <c:pt idx="13445">
                  <c:v>789</c:v>
                </c:pt>
                <c:pt idx="13446">
                  <c:v>789</c:v>
                </c:pt>
                <c:pt idx="13447">
                  <c:v>789</c:v>
                </c:pt>
                <c:pt idx="13448">
                  <c:v>789</c:v>
                </c:pt>
                <c:pt idx="13449">
                  <c:v>789</c:v>
                </c:pt>
                <c:pt idx="13450">
                  <c:v>788</c:v>
                </c:pt>
                <c:pt idx="13451">
                  <c:v>788</c:v>
                </c:pt>
                <c:pt idx="13452">
                  <c:v>788</c:v>
                </c:pt>
                <c:pt idx="13453">
                  <c:v>788</c:v>
                </c:pt>
                <c:pt idx="13454">
                  <c:v>788</c:v>
                </c:pt>
                <c:pt idx="13455">
                  <c:v>787.7517345</c:v>
                </c:pt>
                <c:pt idx="13456">
                  <c:v>787.75244789999999</c:v>
                </c:pt>
                <c:pt idx="13457">
                  <c:v>787.76028840000004</c:v>
                </c:pt>
                <c:pt idx="13458">
                  <c:v>787.75300930000003</c:v>
                </c:pt>
                <c:pt idx="13459">
                  <c:v>787.74531469999999</c:v>
                </c:pt>
                <c:pt idx="13460">
                  <c:v>787.28415470000004</c:v>
                </c:pt>
                <c:pt idx="13461">
                  <c:v>787.28179369999998</c:v>
                </c:pt>
                <c:pt idx="13462">
                  <c:v>787.29424340000003</c:v>
                </c:pt>
                <c:pt idx="13463">
                  <c:v>787.28807770000003</c:v>
                </c:pt>
                <c:pt idx="13464">
                  <c:v>787.24417070000004</c:v>
                </c:pt>
                <c:pt idx="13465">
                  <c:v>786.88892669999996</c:v>
                </c:pt>
                <c:pt idx="13466">
                  <c:v>786.86850089999996</c:v>
                </c:pt>
                <c:pt idx="13467">
                  <c:v>786.86346630000003</c:v>
                </c:pt>
                <c:pt idx="13468">
                  <c:v>786.86267910000004</c:v>
                </c:pt>
                <c:pt idx="13469">
                  <c:v>786.86636950000002</c:v>
                </c:pt>
                <c:pt idx="13470">
                  <c:v>786.49141510000004</c:v>
                </c:pt>
                <c:pt idx="13471">
                  <c:v>786.49504279999996</c:v>
                </c:pt>
                <c:pt idx="13472">
                  <c:v>786.48936779999997</c:v>
                </c:pt>
                <c:pt idx="13473">
                  <c:v>786.49321799999996</c:v>
                </c:pt>
                <c:pt idx="13474">
                  <c:v>786.49367849999999</c:v>
                </c:pt>
                <c:pt idx="13475">
                  <c:v>786.17898439999999</c:v>
                </c:pt>
                <c:pt idx="13476">
                  <c:v>786.18290639999998</c:v>
                </c:pt>
                <c:pt idx="13477">
                  <c:v>786.227036</c:v>
                </c:pt>
                <c:pt idx="13478">
                  <c:v>786.18128990000002</c:v>
                </c:pt>
                <c:pt idx="13479">
                  <c:v>786.23179640000001</c:v>
                </c:pt>
                <c:pt idx="13480">
                  <c:v>785.96219250000001</c:v>
                </c:pt>
                <c:pt idx="13481">
                  <c:v>785.96479839999995</c:v>
                </c:pt>
                <c:pt idx="13482">
                  <c:v>785.96013919999996</c:v>
                </c:pt>
                <c:pt idx="13483">
                  <c:v>785.95866220000005</c:v>
                </c:pt>
                <c:pt idx="13484">
                  <c:v>785.96506079999995</c:v>
                </c:pt>
                <c:pt idx="13485">
                  <c:v>785.29465130000006</c:v>
                </c:pt>
                <c:pt idx="13486">
                  <c:v>785.29524189999995</c:v>
                </c:pt>
                <c:pt idx="13487">
                  <c:v>785.28679899999997</c:v>
                </c:pt>
                <c:pt idx="13488">
                  <c:v>785.30234480000001</c:v>
                </c:pt>
                <c:pt idx="13489">
                  <c:v>785.29000169999995</c:v>
                </c:pt>
                <c:pt idx="13490">
                  <c:v>784.89305430000002</c:v>
                </c:pt>
                <c:pt idx="13491">
                  <c:v>784.92953590000002</c:v>
                </c:pt>
                <c:pt idx="13492">
                  <c:v>784.94195620000005</c:v>
                </c:pt>
                <c:pt idx="13493">
                  <c:v>784.96969209999997</c:v>
                </c:pt>
                <c:pt idx="13494">
                  <c:v>784.99539760000005</c:v>
                </c:pt>
                <c:pt idx="13495">
                  <c:v>785</c:v>
                </c:pt>
                <c:pt idx="13496">
                  <c:v>785</c:v>
                </c:pt>
                <c:pt idx="13497">
                  <c:v>785</c:v>
                </c:pt>
                <c:pt idx="13498">
                  <c:v>785</c:v>
                </c:pt>
                <c:pt idx="13499">
                  <c:v>785</c:v>
                </c:pt>
                <c:pt idx="13500">
                  <c:v>784.85277929999995</c:v>
                </c:pt>
                <c:pt idx="13501">
                  <c:v>784.83529009999995</c:v>
                </c:pt>
                <c:pt idx="13502">
                  <c:v>784.82419379999999</c:v>
                </c:pt>
                <c:pt idx="13503">
                  <c:v>784.84539500000005</c:v>
                </c:pt>
                <c:pt idx="13504">
                  <c:v>784.84413050000001</c:v>
                </c:pt>
                <c:pt idx="13505">
                  <c:v>784.99071849999996</c:v>
                </c:pt>
                <c:pt idx="13506">
                  <c:v>785</c:v>
                </c:pt>
                <c:pt idx="13507">
                  <c:v>785</c:v>
                </c:pt>
                <c:pt idx="13508">
                  <c:v>785</c:v>
                </c:pt>
                <c:pt idx="13509">
                  <c:v>785</c:v>
                </c:pt>
                <c:pt idx="13510">
                  <c:v>785</c:v>
                </c:pt>
                <c:pt idx="13511">
                  <c:v>785</c:v>
                </c:pt>
                <c:pt idx="13512">
                  <c:v>784</c:v>
                </c:pt>
                <c:pt idx="13513">
                  <c:v>785</c:v>
                </c:pt>
                <c:pt idx="13514">
                  <c:v>785</c:v>
                </c:pt>
                <c:pt idx="13515">
                  <c:v>784</c:v>
                </c:pt>
                <c:pt idx="13516">
                  <c:v>785</c:v>
                </c:pt>
                <c:pt idx="13517">
                  <c:v>785</c:v>
                </c:pt>
                <c:pt idx="13518">
                  <c:v>784</c:v>
                </c:pt>
                <c:pt idx="13519">
                  <c:v>784</c:v>
                </c:pt>
                <c:pt idx="13520">
                  <c:v>784</c:v>
                </c:pt>
                <c:pt idx="13521">
                  <c:v>784</c:v>
                </c:pt>
                <c:pt idx="13522">
                  <c:v>784</c:v>
                </c:pt>
                <c:pt idx="13523">
                  <c:v>784</c:v>
                </c:pt>
                <c:pt idx="13524">
                  <c:v>784</c:v>
                </c:pt>
                <c:pt idx="13525">
                  <c:v>783</c:v>
                </c:pt>
                <c:pt idx="13526">
                  <c:v>783</c:v>
                </c:pt>
                <c:pt idx="13527">
                  <c:v>783</c:v>
                </c:pt>
                <c:pt idx="13529">
                  <c:v>783</c:v>
                </c:pt>
                <c:pt idx="13530">
                  <c:v>783</c:v>
                </c:pt>
                <c:pt idx="13531">
                  <c:v>783</c:v>
                </c:pt>
                <c:pt idx="13532">
                  <c:v>783</c:v>
                </c:pt>
                <c:pt idx="13533">
                  <c:v>783</c:v>
                </c:pt>
                <c:pt idx="13534">
                  <c:v>783</c:v>
                </c:pt>
                <c:pt idx="13535">
                  <c:v>783</c:v>
                </c:pt>
                <c:pt idx="13536">
                  <c:v>783</c:v>
                </c:pt>
                <c:pt idx="13537">
                  <c:v>783</c:v>
                </c:pt>
                <c:pt idx="13538">
                  <c:v>783</c:v>
                </c:pt>
                <c:pt idx="13539">
                  <c:v>783</c:v>
                </c:pt>
                <c:pt idx="13540">
                  <c:v>783</c:v>
                </c:pt>
                <c:pt idx="13541">
                  <c:v>783</c:v>
                </c:pt>
                <c:pt idx="13542">
                  <c:v>783</c:v>
                </c:pt>
                <c:pt idx="13543">
                  <c:v>783</c:v>
                </c:pt>
                <c:pt idx="13544">
                  <c:v>783</c:v>
                </c:pt>
                <c:pt idx="13545">
                  <c:v>782.8595196</c:v>
                </c:pt>
                <c:pt idx="13546">
                  <c:v>782.86370290000002</c:v>
                </c:pt>
                <c:pt idx="13547">
                  <c:v>782.86214010000003</c:v>
                </c:pt>
                <c:pt idx="13548">
                  <c:v>782.88109859999997</c:v>
                </c:pt>
                <c:pt idx="13549">
                  <c:v>782.87608320000004</c:v>
                </c:pt>
                <c:pt idx="13550">
                  <c:v>782</c:v>
                </c:pt>
                <c:pt idx="13551">
                  <c:v>782</c:v>
                </c:pt>
                <c:pt idx="13552">
                  <c:v>782</c:v>
                </c:pt>
                <c:pt idx="13553">
                  <c:v>782</c:v>
                </c:pt>
                <c:pt idx="13554">
                  <c:v>782</c:v>
                </c:pt>
                <c:pt idx="13555">
                  <c:v>781.74499519999995</c:v>
                </c:pt>
                <c:pt idx="13556">
                  <c:v>781.73514409999996</c:v>
                </c:pt>
                <c:pt idx="13557">
                  <c:v>781.7926817</c:v>
                </c:pt>
                <c:pt idx="13558">
                  <c:v>781.77020960000004</c:v>
                </c:pt>
                <c:pt idx="13559">
                  <c:v>781.73404660000006</c:v>
                </c:pt>
                <c:pt idx="13560">
                  <c:v>781.3389075</c:v>
                </c:pt>
                <c:pt idx="13561">
                  <c:v>781.32881680000003</c:v>
                </c:pt>
                <c:pt idx="13562">
                  <c:v>781.33997209999995</c:v>
                </c:pt>
                <c:pt idx="13563">
                  <c:v>781.311733</c:v>
                </c:pt>
                <c:pt idx="13564">
                  <c:v>781.28550810000002</c:v>
                </c:pt>
                <c:pt idx="13565">
                  <c:v>780.93440829999997</c:v>
                </c:pt>
                <c:pt idx="13568">
                  <c:v>780.89559689999999</c:v>
                </c:pt>
                <c:pt idx="13570">
                  <c:v>780.58773559999997</c:v>
                </c:pt>
                <c:pt idx="13571">
                  <c:v>780.66742609999994</c:v>
                </c:pt>
                <c:pt idx="13572">
                  <c:v>780.58584900000005</c:v>
                </c:pt>
                <c:pt idx="13574">
                  <c:v>780.63731419999999</c:v>
                </c:pt>
                <c:pt idx="13575">
                  <c:v>780</c:v>
                </c:pt>
                <c:pt idx="13576">
                  <c:v>781</c:v>
                </c:pt>
                <c:pt idx="13577">
                  <c:v>780</c:v>
                </c:pt>
                <c:pt idx="13578">
                  <c:v>780</c:v>
                </c:pt>
                <c:pt idx="13579">
                  <c:v>780</c:v>
                </c:pt>
                <c:pt idx="13585">
                  <c:v>781</c:v>
                </c:pt>
                <c:pt idx="13587">
                  <c:v>781</c:v>
                </c:pt>
                <c:pt idx="13588">
                  <c:v>781</c:v>
                </c:pt>
                <c:pt idx="13589">
                  <c:v>781</c:v>
                </c:pt>
                <c:pt idx="13596">
                  <c:v>781</c:v>
                </c:pt>
                <c:pt idx="13600">
                  <c:v>780</c:v>
                </c:pt>
                <c:pt idx="13601">
                  <c:v>780</c:v>
                </c:pt>
                <c:pt idx="13602">
                  <c:v>780</c:v>
                </c:pt>
                <c:pt idx="13603">
                  <c:v>780</c:v>
                </c:pt>
                <c:pt idx="13604">
                  <c:v>779.99897060000001</c:v>
                </c:pt>
                <c:pt idx="13605">
                  <c:v>779</c:v>
                </c:pt>
                <c:pt idx="13606">
                  <c:v>779</c:v>
                </c:pt>
                <c:pt idx="13607">
                  <c:v>779</c:v>
                </c:pt>
                <c:pt idx="13608">
                  <c:v>779</c:v>
                </c:pt>
                <c:pt idx="13610">
                  <c:v>778.81318090000002</c:v>
                </c:pt>
                <c:pt idx="13611">
                  <c:v>778.81694970000001</c:v>
                </c:pt>
                <c:pt idx="13612">
                  <c:v>778.81476439999994</c:v>
                </c:pt>
                <c:pt idx="13613">
                  <c:v>778.82565750000003</c:v>
                </c:pt>
                <c:pt idx="13614">
                  <c:v>778.83758279999995</c:v>
                </c:pt>
                <c:pt idx="13615">
                  <c:v>779</c:v>
                </c:pt>
                <c:pt idx="13616">
                  <c:v>779</c:v>
                </c:pt>
                <c:pt idx="13617">
                  <c:v>779</c:v>
                </c:pt>
                <c:pt idx="13618">
                  <c:v>779</c:v>
                </c:pt>
                <c:pt idx="13619">
                  <c:v>779</c:v>
                </c:pt>
                <c:pt idx="13620">
                  <c:v>779</c:v>
                </c:pt>
                <c:pt idx="13621">
                  <c:v>778</c:v>
                </c:pt>
                <c:pt idx="13622">
                  <c:v>778</c:v>
                </c:pt>
                <c:pt idx="13623">
                  <c:v>778</c:v>
                </c:pt>
                <c:pt idx="13624">
                  <c:v>778</c:v>
                </c:pt>
                <c:pt idx="13625">
                  <c:v>778</c:v>
                </c:pt>
                <c:pt idx="13626">
                  <c:v>778</c:v>
                </c:pt>
                <c:pt idx="13627">
                  <c:v>778</c:v>
                </c:pt>
                <c:pt idx="13628">
                  <c:v>778</c:v>
                </c:pt>
                <c:pt idx="13629">
                  <c:v>778</c:v>
                </c:pt>
                <c:pt idx="13630">
                  <c:v>777</c:v>
                </c:pt>
                <c:pt idx="13631">
                  <c:v>777</c:v>
                </c:pt>
                <c:pt idx="13632">
                  <c:v>777</c:v>
                </c:pt>
                <c:pt idx="13633">
                  <c:v>777</c:v>
                </c:pt>
                <c:pt idx="13634">
                  <c:v>777</c:v>
                </c:pt>
                <c:pt idx="13635">
                  <c:v>777</c:v>
                </c:pt>
                <c:pt idx="13636">
                  <c:v>776</c:v>
                </c:pt>
                <c:pt idx="13637">
                  <c:v>776</c:v>
                </c:pt>
                <c:pt idx="13638">
                  <c:v>776</c:v>
                </c:pt>
                <c:pt idx="13639">
                  <c:v>776</c:v>
                </c:pt>
                <c:pt idx="13640">
                  <c:v>776</c:v>
                </c:pt>
                <c:pt idx="13641">
                  <c:v>776</c:v>
                </c:pt>
                <c:pt idx="13642">
                  <c:v>776</c:v>
                </c:pt>
                <c:pt idx="13643">
                  <c:v>776</c:v>
                </c:pt>
                <c:pt idx="13644">
                  <c:v>776</c:v>
                </c:pt>
                <c:pt idx="13645">
                  <c:v>776</c:v>
                </c:pt>
                <c:pt idx="13646">
                  <c:v>776</c:v>
                </c:pt>
                <c:pt idx="13647">
                  <c:v>776</c:v>
                </c:pt>
                <c:pt idx="13648">
                  <c:v>776</c:v>
                </c:pt>
                <c:pt idx="13649">
                  <c:v>776</c:v>
                </c:pt>
                <c:pt idx="13650">
                  <c:v>776</c:v>
                </c:pt>
                <c:pt idx="13652">
                  <c:v>776</c:v>
                </c:pt>
                <c:pt idx="13653">
                  <c:v>776</c:v>
                </c:pt>
                <c:pt idx="13656">
                  <c:v>776</c:v>
                </c:pt>
                <c:pt idx="13660">
                  <c:v>776</c:v>
                </c:pt>
                <c:pt idx="13661">
                  <c:v>776</c:v>
                </c:pt>
                <c:pt idx="13662">
                  <c:v>776</c:v>
                </c:pt>
                <c:pt idx="13663">
                  <c:v>776</c:v>
                </c:pt>
                <c:pt idx="13664">
                  <c:v>776</c:v>
                </c:pt>
                <c:pt idx="13665">
                  <c:v>775</c:v>
                </c:pt>
                <c:pt idx="13666">
                  <c:v>775</c:v>
                </c:pt>
                <c:pt idx="13667">
                  <c:v>775</c:v>
                </c:pt>
                <c:pt idx="13668">
                  <c:v>775</c:v>
                </c:pt>
                <c:pt idx="13669">
                  <c:v>775</c:v>
                </c:pt>
                <c:pt idx="13676">
                  <c:v>777</c:v>
                </c:pt>
                <c:pt idx="13685">
                  <c:v>775</c:v>
                </c:pt>
                <c:pt idx="13686">
                  <c:v>775</c:v>
                </c:pt>
                <c:pt idx="13687">
                  <c:v>775</c:v>
                </c:pt>
                <c:pt idx="13688">
                  <c:v>774</c:v>
                </c:pt>
                <c:pt idx="13689">
                  <c:v>775</c:v>
                </c:pt>
                <c:pt idx="13695">
                  <c:v>775</c:v>
                </c:pt>
                <c:pt idx="13696">
                  <c:v>775</c:v>
                </c:pt>
                <c:pt idx="13697">
                  <c:v>775</c:v>
                </c:pt>
                <c:pt idx="13698">
                  <c:v>775</c:v>
                </c:pt>
                <c:pt idx="13699">
                  <c:v>775</c:v>
                </c:pt>
                <c:pt idx="13700">
                  <c:v>775</c:v>
                </c:pt>
                <c:pt idx="13701">
                  <c:v>775</c:v>
                </c:pt>
                <c:pt idx="13702">
                  <c:v>775</c:v>
                </c:pt>
                <c:pt idx="13703">
                  <c:v>775</c:v>
                </c:pt>
                <c:pt idx="13704">
                  <c:v>775</c:v>
                </c:pt>
                <c:pt idx="13705">
                  <c:v>775</c:v>
                </c:pt>
                <c:pt idx="13706">
                  <c:v>775</c:v>
                </c:pt>
                <c:pt idx="13707">
                  <c:v>775</c:v>
                </c:pt>
                <c:pt idx="13708">
                  <c:v>775</c:v>
                </c:pt>
                <c:pt idx="13709">
                  <c:v>775</c:v>
                </c:pt>
                <c:pt idx="13710">
                  <c:v>774</c:v>
                </c:pt>
                <c:pt idx="13711">
                  <c:v>774</c:v>
                </c:pt>
                <c:pt idx="13712">
                  <c:v>774</c:v>
                </c:pt>
                <c:pt idx="13713">
                  <c:v>774</c:v>
                </c:pt>
                <c:pt idx="13714">
                  <c:v>774</c:v>
                </c:pt>
                <c:pt idx="13715">
                  <c:v>773</c:v>
                </c:pt>
                <c:pt idx="13716">
                  <c:v>773</c:v>
                </c:pt>
                <c:pt idx="13717">
                  <c:v>773</c:v>
                </c:pt>
                <c:pt idx="13718">
                  <c:v>773</c:v>
                </c:pt>
                <c:pt idx="13719">
                  <c:v>773</c:v>
                </c:pt>
                <c:pt idx="13720">
                  <c:v>771</c:v>
                </c:pt>
                <c:pt idx="13721">
                  <c:v>772</c:v>
                </c:pt>
                <c:pt idx="13722">
                  <c:v>772</c:v>
                </c:pt>
                <c:pt idx="13723">
                  <c:v>772</c:v>
                </c:pt>
                <c:pt idx="13724">
                  <c:v>771</c:v>
                </c:pt>
                <c:pt idx="13725">
                  <c:v>771</c:v>
                </c:pt>
                <c:pt idx="13726">
                  <c:v>771</c:v>
                </c:pt>
                <c:pt idx="13727">
                  <c:v>771</c:v>
                </c:pt>
                <c:pt idx="13728">
                  <c:v>772</c:v>
                </c:pt>
                <c:pt idx="13729">
                  <c:v>771</c:v>
                </c:pt>
                <c:pt idx="13732">
                  <c:v>771</c:v>
                </c:pt>
                <c:pt idx="13733">
                  <c:v>771</c:v>
                </c:pt>
                <c:pt idx="13735">
                  <c:v>770.85063620000005</c:v>
                </c:pt>
                <c:pt idx="13736">
                  <c:v>770.76670669999999</c:v>
                </c:pt>
                <c:pt idx="13737">
                  <c:v>770.80735189999996</c:v>
                </c:pt>
                <c:pt idx="13738">
                  <c:v>770.83871150000004</c:v>
                </c:pt>
                <c:pt idx="13739">
                  <c:v>770.78500629999996</c:v>
                </c:pt>
                <c:pt idx="13740">
                  <c:v>770</c:v>
                </c:pt>
                <c:pt idx="13741">
                  <c:v>769</c:v>
                </c:pt>
                <c:pt idx="13742">
                  <c:v>770</c:v>
                </c:pt>
                <c:pt idx="13743">
                  <c:v>770</c:v>
                </c:pt>
                <c:pt idx="13744">
                  <c:v>769</c:v>
                </c:pt>
                <c:pt idx="13745">
                  <c:v>770</c:v>
                </c:pt>
                <c:pt idx="13746">
                  <c:v>770</c:v>
                </c:pt>
                <c:pt idx="13747">
                  <c:v>770</c:v>
                </c:pt>
                <c:pt idx="13748">
                  <c:v>770</c:v>
                </c:pt>
                <c:pt idx="13749">
                  <c:v>770</c:v>
                </c:pt>
                <c:pt idx="13750">
                  <c:v>771</c:v>
                </c:pt>
                <c:pt idx="13751">
                  <c:v>771</c:v>
                </c:pt>
                <c:pt idx="13752">
                  <c:v>770</c:v>
                </c:pt>
                <c:pt idx="13753">
                  <c:v>771</c:v>
                </c:pt>
                <c:pt idx="13754">
                  <c:v>771</c:v>
                </c:pt>
                <c:pt idx="13755">
                  <c:v>771</c:v>
                </c:pt>
                <c:pt idx="13756">
                  <c:v>771</c:v>
                </c:pt>
                <c:pt idx="13757">
                  <c:v>772</c:v>
                </c:pt>
                <c:pt idx="13758">
                  <c:v>771</c:v>
                </c:pt>
                <c:pt idx="13759">
                  <c:v>771</c:v>
                </c:pt>
                <c:pt idx="13760">
                  <c:v>771</c:v>
                </c:pt>
                <c:pt idx="13761">
                  <c:v>770.9878645</c:v>
                </c:pt>
                <c:pt idx="13762">
                  <c:v>770.99144360000003</c:v>
                </c:pt>
                <c:pt idx="13763">
                  <c:v>770.97855040000002</c:v>
                </c:pt>
                <c:pt idx="13764">
                  <c:v>770.98298060000002</c:v>
                </c:pt>
                <c:pt idx="13765">
                  <c:v>769.79276660000005</c:v>
                </c:pt>
                <c:pt idx="13766">
                  <c:v>769.82760519999999</c:v>
                </c:pt>
                <c:pt idx="13767">
                  <c:v>769.84084329999996</c:v>
                </c:pt>
                <c:pt idx="13768">
                  <c:v>769.85968730000002</c:v>
                </c:pt>
                <c:pt idx="13769">
                  <c:v>769.80362209999998</c:v>
                </c:pt>
                <c:pt idx="13770">
                  <c:v>768.74327310000001</c:v>
                </c:pt>
                <c:pt idx="13771">
                  <c:v>768.72479429999999</c:v>
                </c:pt>
                <c:pt idx="13772">
                  <c:v>768.77982810000003</c:v>
                </c:pt>
                <c:pt idx="13773">
                  <c:v>768.75614540000004</c:v>
                </c:pt>
                <c:pt idx="13774">
                  <c:v>768.78384440000002</c:v>
                </c:pt>
                <c:pt idx="13775">
                  <c:v>769</c:v>
                </c:pt>
                <c:pt idx="13776">
                  <c:v>769</c:v>
                </c:pt>
                <c:pt idx="13777">
                  <c:v>769</c:v>
                </c:pt>
                <c:pt idx="13778">
                  <c:v>769</c:v>
                </c:pt>
                <c:pt idx="13779">
                  <c:v>769</c:v>
                </c:pt>
                <c:pt idx="13780">
                  <c:v>770</c:v>
                </c:pt>
                <c:pt idx="13781">
                  <c:v>770</c:v>
                </c:pt>
                <c:pt idx="13782">
                  <c:v>770</c:v>
                </c:pt>
                <c:pt idx="13783">
                  <c:v>770</c:v>
                </c:pt>
                <c:pt idx="13784">
                  <c:v>770</c:v>
                </c:pt>
                <c:pt idx="13785">
                  <c:v>770</c:v>
                </c:pt>
                <c:pt idx="13786">
                  <c:v>770</c:v>
                </c:pt>
                <c:pt idx="13787">
                  <c:v>770</c:v>
                </c:pt>
                <c:pt idx="13788">
                  <c:v>770</c:v>
                </c:pt>
                <c:pt idx="13789">
                  <c:v>770</c:v>
                </c:pt>
                <c:pt idx="13790">
                  <c:v>770</c:v>
                </c:pt>
                <c:pt idx="13791">
                  <c:v>770</c:v>
                </c:pt>
                <c:pt idx="13792">
                  <c:v>770</c:v>
                </c:pt>
                <c:pt idx="13793">
                  <c:v>770</c:v>
                </c:pt>
                <c:pt idx="13794">
                  <c:v>770</c:v>
                </c:pt>
                <c:pt idx="13795">
                  <c:v>769</c:v>
                </c:pt>
                <c:pt idx="13796">
                  <c:v>769</c:v>
                </c:pt>
                <c:pt idx="13797">
                  <c:v>769</c:v>
                </c:pt>
                <c:pt idx="13798">
                  <c:v>769</c:v>
                </c:pt>
                <c:pt idx="13799">
                  <c:v>769</c:v>
                </c:pt>
                <c:pt idx="13800">
                  <c:v>767</c:v>
                </c:pt>
                <c:pt idx="13801">
                  <c:v>767</c:v>
                </c:pt>
                <c:pt idx="13802">
                  <c:v>767</c:v>
                </c:pt>
                <c:pt idx="13803">
                  <c:v>767</c:v>
                </c:pt>
                <c:pt idx="13804">
                  <c:v>767</c:v>
                </c:pt>
                <c:pt idx="13805">
                  <c:v>766</c:v>
                </c:pt>
                <c:pt idx="13806">
                  <c:v>766</c:v>
                </c:pt>
                <c:pt idx="13807">
                  <c:v>766</c:v>
                </c:pt>
                <c:pt idx="13808">
                  <c:v>766</c:v>
                </c:pt>
                <c:pt idx="13809">
                  <c:v>766</c:v>
                </c:pt>
                <c:pt idx="13810">
                  <c:v>765</c:v>
                </c:pt>
                <c:pt idx="13811">
                  <c:v>765</c:v>
                </c:pt>
                <c:pt idx="13812">
                  <c:v>765</c:v>
                </c:pt>
                <c:pt idx="13813">
                  <c:v>765</c:v>
                </c:pt>
                <c:pt idx="13814">
                  <c:v>765</c:v>
                </c:pt>
                <c:pt idx="13815">
                  <c:v>764.99999939999998</c:v>
                </c:pt>
                <c:pt idx="13816">
                  <c:v>765</c:v>
                </c:pt>
                <c:pt idx="13817">
                  <c:v>765</c:v>
                </c:pt>
                <c:pt idx="13818">
                  <c:v>763.99999949999994</c:v>
                </c:pt>
                <c:pt idx="13819">
                  <c:v>764</c:v>
                </c:pt>
                <c:pt idx="13820">
                  <c:v>764</c:v>
                </c:pt>
                <c:pt idx="13821">
                  <c:v>765</c:v>
                </c:pt>
                <c:pt idx="13822">
                  <c:v>765</c:v>
                </c:pt>
                <c:pt idx="13823">
                  <c:v>765</c:v>
                </c:pt>
                <c:pt idx="13824">
                  <c:v>765</c:v>
                </c:pt>
                <c:pt idx="13825">
                  <c:v>765</c:v>
                </c:pt>
                <c:pt idx="13826">
                  <c:v>765</c:v>
                </c:pt>
                <c:pt idx="13827">
                  <c:v>765</c:v>
                </c:pt>
                <c:pt idx="13828">
                  <c:v>765</c:v>
                </c:pt>
                <c:pt idx="13829">
                  <c:v>764</c:v>
                </c:pt>
                <c:pt idx="13830">
                  <c:v>766</c:v>
                </c:pt>
                <c:pt idx="13831">
                  <c:v>766</c:v>
                </c:pt>
                <c:pt idx="13832">
                  <c:v>766</c:v>
                </c:pt>
                <c:pt idx="13833">
                  <c:v>766</c:v>
                </c:pt>
                <c:pt idx="13834">
                  <c:v>766</c:v>
                </c:pt>
                <c:pt idx="13835">
                  <c:v>766.94459319999999</c:v>
                </c:pt>
                <c:pt idx="13836">
                  <c:v>766.94651569999996</c:v>
                </c:pt>
                <c:pt idx="13837">
                  <c:v>766.93663019999997</c:v>
                </c:pt>
                <c:pt idx="13838">
                  <c:v>766.92312270000002</c:v>
                </c:pt>
                <c:pt idx="13839">
                  <c:v>766.95043959999998</c:v>
                </c:pt>
                <c:pt idx="13840">
                  <c:v>766</c:v>
                </c:pt>
                <c:pt idx="13841">
                  <c:v>766</c:v>
                </c:pt>
                <c:pt idx="13842">
                  <c:v>766.15465640000002</c:v>
                </c:pt>
                <c:pt idx="13843">
                  <c:v>766</c:v>
                </c:pt>
                <c:pt idx="13844">
                  <c:v>766</c:v>
                </c:pt>
                <c:pt idx="13845">
                  <c:v>765.52409190000003</c:v>
                </c:pt>
                <c:pt idx="13846">
                  <c:v>765.53214679999996</c:v>
                </c:pt>
                <c:pt idx="13847">
                  <c:v>765.5105221</c:v>
                </c:pt>
                <c:pt idx="13848">
                  <c:v>765.52691779999998</c:v>
                </c:pt>
                <c:pt idx="13849">
                  <c:v>765.53595419999999</c:v>
                </c:pt>
                <c:pt idx="13850">
                  <c:v>765.38264509999999</c:v>
                </c:pt>
                <c:pt idx="13851">
                  <c:v>765.37068639999995</c:v>
                </c:pt>
                <c:pt idx="13852">
                  <c:v>765.37064940000005</c:v>
                </c:pt>
                <c:pt idx="13853">
                  <c:v>765.3689273</c:v>
                </c:pt>
                <c:pt idx="13854">
                  <c:v>765.37671420000004</c:v>
                </c:pt>
                <c:pt idx="13855">
                  <c:v>765.51778209999998</c:v>
                </c:pt>
                <c:pt idx="13856">
                  <c:v>765.51512830000001</c:v>
                </c:pt>
                <c:pt idx="13857">
                  <c:v>765.51121450000005</c:v>
                </c:pt>
                <c:pt idx="13858">
                  <c:v>765.51442440000005</c:v>
                </c:pt>
                <c:pt idx="13859">
                  <c:v>765.51466049999999</c:v>
                </c:pt>
                <c:pt idx="13860">
                  <c:v>764.67277509999997</c:v>
                </c:pt>
                <c:pt idx="13861">
                  <c:v>764.63282200000003</c:v>
                </c:pt>
                <c:pt idx="13862">
                  <c:v>764.60548029999995</c:v>
                </c:pt>
                <c:pt idx="13863">
                  <c:v>764.63952400000005</c:v>
                </c:pt>
                <c:pt idx="13864">
                  <c:v>764.64479589999996</c:v>
                </c:pt>
                <c:pt idx="13865">
                  <c:v>764</c:v>
                </c:pt>
                <c:pt idx="13866">
                  <c:v>764</c:v>
                </c:pt>
                <c:pt idx="13867">
                  <c:v>764.2204878</c:v>
                </c:pt>
                <c:pt idx="13868">
                  <c:v>764</c:v>
                </c:pt>
                <c:pt idx="13869">
                  <c:v>764</c:v>
                </c:pt>
                <c:pt idx="13870">
                  <c:v>764.78887069999996</c:v>
                </c:pt>
                <c:pt idx="13871">
                  <c:v>764.75453549999997</c:v>
                </c:pt>
                <c:pt idx="13872">
                  <c:v>764.68075009999995</c:v>
                </c:pt>
                <c:pt idx="13873">
                  <c:v>764.74000220000005</c:v>
                </c:pt>
                <c:pt idx="13874">
                  <c:v>764.6889582</c:v>
                </c:pt>
                <c:pt idx="13875">
                  <c:v>765</c:v>
                </c:pt>
                <c:pt idx="13876">
                  <c:v>765</c:v>
                </c:pt>
                <c:pt idx="13877">
                  <c:v>765</c:v>
                </c:pt>
                <c:pt idx="13878">
                  <c:v>765</c:v>
                </c:pt>
                <c:pt idx="13879">
                  <c:v>765</c:v>
                </c:pt>
                <c:pt idx="13880">
                  <c:v>765</c:v>
                </c:pt>
                <c:pt idx="13881">
                  <c:v>765</c:v>
                </c:pt>
                <c:pt idx="13882">
                  <c:v>765</c:v>
                </c:pt>
                <c:pt idx="13883">
                  <c:v>765</c:v>
                </c:pt>
                <c:pt idx="13884">
                  <c:v>764</c:v>
                </c:pt>
                <c:pt idx="13885">
                  <c:v>764</c:v>
                </c:pt>
                <c:pt idx="13886">
                  <c:v>764</c:v>
                </c:pt>
                <c:pt idx="13887">
                  <c:v>764</c:v>
                </c:pt>
                <c:pt idx="13888">
                  <c:v>764</c:v>
                </c:pt>
                <c:pt idx="13889">
                  <c:v>764</c:v>
                </c:pt>
                <c:pt idx="13890">
                  <c:v>762</c:v>
                </c:pt>
                <c:pt idx="13891">
                  <c:v>762</c:v>
                </c:pt>
                <c:pt idx="13892">
                  <c:v>762</c:v>
                </c:pt>
                <c:pt idx="13893">
                  <c:v>762</c:v>
                </c:pt>
                <c:pt idx="13894">
                  <c:v>762</c:v>
                </c:pt>
                <c:pt idx="13895">
                  <c:v>762</c:v>
                </c:pt>
                <c:pt idx="13896">
                  <c:v>763</c:v>
                </c:pt>
                <c:pt idx="13897">
                  <c:v>762</c:v>
                </c:pt>
                <c:pt idx="13898">
                  <c:v>763</c:v>
                </c:pt>
                <c:pt idx="13899">
                  <c:v>762</c:v>
                </c:pt>
                <c:pt idx="13900">
                  <c:v>761</c:v>
                </c:pt>
                <c:pt idx="13901">
                  <c:v>761</c:v>
                </c:pt>
                <c:pt idx="13902">
                  <c:v>761</c:v>
                </c:pt>
                <c:pt idx="13903">
                  <c:v>761</c:v>
                </c:pt>
                <c:pt idx="13904">
                  <c:v>761</c:v>
                </c:pt>
                <c:pt idx="13905">
                  <c:v>761</c:v>
                </c:pt>
                <c:pt idx="13906">
                  <c:v>761</c:v>
                </c:pt>
                <c:pt idx="13907">
                  <c:v>761</c:v>
                </c:pt>
                <c:pt idx="13908">
                  <c:v>761</c:v>
                </c:pt>
                <c:pt idx="13909">
                  <c:v>761</c:v>
                </c:pt>
                <c:pt idx="13910">
                  <c:v>762</c:v>
                </c:pt>
                <c:pt idx="13911">
                  <c:v>762</c:v>
                </c:pt>
                <c:pt idx="13912">
                  <c:v>762</c:v>
                </c:pt>
                <c:pt idx="13913">
                  <c:v>762</c:v>
                </c:pt>
                <c:pt idx="13914">
                  <c:v>762</c:v>
                </c:pt>
                <c:pt idx="13915">
                  <c:v>762.71979969999995</c:v>
                </c:pt>
                <c:pt idx="13916">
                  <c:v>762</c:v>
                </c:pt>
                <c:pt idx="13917">
                  <c:v>762.71568860000002</c:v>
                </c:pt>
                <c:pt idx="13918">
                  <c:v>762.7311459</c:v>
                </c:pt>
                <c:pt idx="13919">
                  <c:v>762.71672220000005</c:v>
                </c:pt>
                <c:pt idx="13920">
                  <c:v>762.74665270000003</c:v>
                </c:pt>
                <c:pt idx="13921">
                  <c:v>762.73264600000005</c:v>
                </c:pt>
                <c:pt idx="13922">
                  <c:v>762.74630490000004</c:v>
                </c:pt>
                <c:pt idx="13923">
                  <c:v>762.74013679999996</c:v>
                </c:pt>
                <c:pt idx="13924">
                  <c:v>762.74193939999998</c:v>
                </c:pt>
                <c:pt idx="13925">
                  <c:v>762.41414640000005</c:v>
                </c:pt>
                <c:pt idx="13926">
                  <c:v>762.57800210000005</c:v>
                </c:pt>
                <c:pt idx="13927">
                  <c:v>762.41622180000002</c:v>
                </c:pt>
                <c:pt idx="13928">
                  <c:v>762.41663249999999</c:v>
                </c:pt>
                <c:pt idx="13929">
                  <c:v>762.41731030000005</c:v>
                </c:pt>
                <c:pt idx="13930">
                  <c:v>762.53464280000003</c:v>
                </c:pt>
                <c:pt idx="13931">
                  <c:v>762.51822540000001</c:v>
                </c:pt>
                <c:pt idx="13932">
                  <c:v>762.52912049999998</c:v>
                </c:pt>
                <c:pt idx="13933">
                  <c:v>762.53818009999998</c:v>
                </c:pt>
                <c:pt idx="13934">
                  <c:v>762.53334080000002</c:v>
                </c:pt>
                <c:pt idx="13935">
                  <c:v>762.92790179999997</c:v>
                </c:pt>
                <c:pt idx="13936">
                  <c:v>762.92004420000001</c:v>
                </c:pt>
                <c:pt idx="13937">
                  <c:v>762.91229699999997</c:v>
                </c:pt>
                <c:pt idx="13938">
                  <c:v>762.92348790000005</c:v>
                </c:pt>
                <c:pt idx="13939">
                  <c:v>762.91700949999995</c:v>
                </c:pt>
                <c:pt idx="13940">
                  <c:v>762.79331690000004</c:v>
                </c:pt>
                <c:pt idx="13941">
                  <c:v>762.80297059999998</c:v>
                </c:pt>
                <c:pt idx="13942">
                  <c:v>762.78756339999995</c:v>
                </c:pt>
                <c:pt idx="13943">
                  <c:v>762.78564619999997</c:v>
                </c:pt>
                <c:pt idx="13944">
                  <c:v>762.79594399999996</c:v>
                </c:pt>
                <c:pt idx="13945">
                  <c:v>761</c:v>
                </c:pt>
                <c:pt idx="13946">
                  <c:v>761</c:v>
                </c:pt>
                <c:pt idx="13947">
                  <c:v>761</c:v>
                </c:pt>
                <c:pt idx="13948">
                  <c:v>761</c:v>
                </c:pt>
                <c:pt idx="13949">
                  <c:v>761</c:v>
                </c:pt>
                <c:pt idx="13950">
                  <c:v>760</c:v>
                </c:pt>
                <c:pt idx="13951">
                  <c:v>760</c:v>
                </c:pt>
                <c:pt idx="13952">
                  <c:v>760</c:v>
                </c:pt>
                <c:pt idx="13953">
                  <c:v>760</c:v>
                </c:pt>
                <c:pt idx="13954">
                  <c:v>760</c:v>
                </c:pt>
                <c:pt idx="13955">
                  <c:v>759.86979989999998</c:v>
                </c:pt>
                <c:pt idx="13956">
                  <c:v>759.8849788</c:v>
                </c:pt>
                <c:pt idx="13957">
                  <c:v>759.88592059999996</c:v>
                </c:pt>
                <c:pt idx="13958">
                  <c:v>759.86875239999995</c:v>
                </c:pt>
                <c:pt idx="13959">
                  <c:v>759.87773059999995</c:v>
                </c:pt>
                <c:pt idx="13960">
                  <c:v>760.06855889999997</c:v>
                </c:pt>
                <c:pt idx="13961">
                  <c:v>760.08352279999997</c:v>
                </c:pt>
                <c:pt idx="13962">
                  <c:v>760.10434540000006</c:v>
                </c:pt>
                <c:pt idx="13963">
                  <c:v>760.06766400000004</c:v>
                </c:pt>
                <c:pt idx="13964">
                  <c:v>760.07418070000006</c:v>
                </c:pt>
                <c:pt idx="13965">
                  <c:v>760</c:v>
                </c:pt>
                <c:pt idx="13966">
                  <c:v>760.2493273</c:v>
                </c:pt>
                <c:pt idx="13967">
                  <c:v>760</c:v>
                </c:pt>
                <c:pt idx="13968">
                  <c:v>760.21883930000001</c:v>
                </c:pt>
                <c:pt idx="13969">
                  <c:v>760.24019669999996</c:v>
                </c:pt>
                <c:pt idx="13970">
                  <c:v>760</c:v>
                </c:pt>
                <c:pt idx="13971">
                  <c:v>760</c:v>
                </c:pt>
                <c:pt idx="13972">
                  <c:v>760</c:v>
                </c:pt>
                <c:pt idx="13973">
                  <c:v>760</c:v>
                </c:pt>
                <c:pt idx="13974">
                  <c:v>760</c:v>
                </c:pt>
                <c:pt idx="13975">
                  <c:v>759.96224099999995</c:v>
                </c:pt>
                <c:pt idx="13976">
                  <c:v>759.95956279999996</c:v>
                </c:pt>
                <c:pt idx="13977">
                  <c:v>759.95130340000003</c:v>
                </c:pt>
                <c:pt idx="13978">
                  <c:v>759.96446760000003</c:v>
                </c:pt>
                <c:pt idx="13979">
                  <c:v>759.9564858</c:v>
                </c:pt>
                <c:pt idx="13980">
                  <c:v>759.36915620000002</c:v>
                </c:pt>
                <c:pt idx="13981">
                  <c:v>759.37899170000003</c:v>
                </c:pt>
                <c:pt idx="13982">
                  <c:v>759.38197609999997</c:v>
                </c:pt>
                <c:pt idx="13983">
                  <c:v>759.36517890000005</c:v>
                </c:pt>
                <c:pt idx="13984">
                  <c:v>759.38239180000005</c:v>
                </c:pt>
                <c:pt idx="13985">
                  <c:v>758.74124010000003</c:v>
                </c:pt>
                <c:pt idx="13986">
                  <c:v>758.75020010000003</c:v>
                </c:pt>
                <c:pt idx="13987">
                  <c:v>758.66590629999996</c:v>
                </c:pt>
                <c:pt idx="13988">
                  <c:v>758.74745770000004</c:v>
                </c:pt>
                <c:pt idx="13989">
                  <c:v>758.728567</c:v>
                </c:pt>
                <c:pt idx="13990">
                  <c:v>758.48338049999995</c:v>
                </c:pt>
                <c:pt idx="13991">
                  <c:v>758.48745429999997</c:v>
                </c:pt>
                <c:pt idx="13992">
                  <c:v>758.41925519999995</c:v>
                </c:pt>
                <c:pt idx="13993">
                  <c:v>758.49813110000002</c:v>
                </c:pt>
                <c:pt idx="13994">
                  <c:v>758.47384709999994</c:v>
                </c:pt>
                <c:pt idx="13995">
                  <c:v>758.53417030000003</c:v>
                </c:pt>
                <c:pt idx="13996">
                  <c:v>758.52869420000002</c:v>
                </c:pt>
                <c:pt idx="13997">
                  <c:v>758.46360519999996</c:v>
                </c:pt>
                <c:pt idx="13998">
                  <c:v>758.46657649999997</c:v>
                </c:pt>
                <c:pt idx="13999">
                  <c:v>758.48465590000001</c:v>
                </c:pt>
                <c:pt idx="14000">
                  <c:v>758.7565353</c:v>
                </c:pt>
                <c:pt idx="14001">
                  <c:v>758.75561540000001</c:v>
                </c:pt>
                <c:pt idx="14002">
                  <c:v>758.76101779999999</c:v>
                </c:pt>
                <c:pt idx="14003">
                  <c:v>758.757564</c:v>
                </c:pt>
                <c:pt idx="14004">
                  <c:v>758.75830350000001</c:v>
                </c:pt>
                <c:pt idx="14005">
                  <c:v>758.64230569999995</c:v>
                </c:pt>
                <c:pt idx="14006">
                  <c:v>758.64663050000001</c:v>
                </c:pt>
                <c:pt idx="14007">
                  <c:v>758.63787160000004</c:v>
                </c:pt>
                <c:pt idx="14008">
                  <c:v>758.63410160000001</c:v>
                </c:pt>
                <c:pt idx="14009">
                  <c:v>758.64582519999999</c:v>
                </c:pt>
                <c:pt idx="14010">
                  <c:v>758.79422099999999</c:v>
                </c:pt>
                <c:pt idx="14011">
                  <c:v>758.7881678</c:v>
                </c:pt>
                <c:pt idx="14012">
                  <c:v>758.803404</c:v>
                </c:pt>
                <c:pt idx="14013">
                  <c:v>758.79215550000004</c:v>
                </c:pt>
                <c:pt idx="14014">
                  <c:v>758.79278369999997</c:v>
                </c:pt>
                <c:pt idx="14015">
                  <c:v>758.99436230000003</c:v>
                </c:pt>
                <c:pt idx="14016">
                  <c:v>758.99820009999996</c:v>
                </c:pt>
                <c:pt idx="14017">
                  <c:v>758.99723649999999</c:v>
                </c:pt>
                <c:pt idx="14018">
                  <c:v>758.98274019999997</c:v>
                </c:pt>
                <c:pt idx="14019">
                  <c:v>758.99076330000003</c:v>
                </c:pt>
                <c:pt idx="14020">
                  <c:v>759.34468379999998</c:v>
                </c:pt>
                <c:pt idx="14021">
                  <c:v>759.34448650000002</c:v>
                </c:pt>
                <c:pt idx="14022">
                  <c:v>759.34220500000004</c:v>
                </c:pt>
                <c:pt idx="14023">
                  <c:v>759.36253899999997</c:v>
                </c:pt>
                <c:pt idx="14024">
                  <c:v>759.35341989999995</c:v>
                </c:pt>
                <c:pt idx="14025">
                  <c:v>759.11293009999997</c:v>
                </c:pt>
                <c:pt idx="14026">
                  <c:v>759.07970090000003</c:v>
                </c:pt>
                <c:pt idx="14027">
                  <c:v>759.05455199999994</c:v>
                </c:pt>
                <c:pt idx="14028">
                  <c:v>759.1057836</c:v>
                </c:pt>
                <c:pt idx="14029">
                  <c:v>759.03618489999997</c:v>
                </c:pt>
                <c:pt idx="14030">
                  <c:v>758.86361490000002</c:v>
                </c:pt>
                <c:pt idx="14031">
                  <c:v>758.89088500000003</c:v>
                </c:pt>
                <c:pt idx="14032">
                  <c:v>758.87607990000004</c:v>
                </c:pt>
                <c:pt idx="14033">
                  <c:v>758.91376009999999</c:v>
                </c:pt>
                <c:pt idx="14034">
                  <c:v>758.88693120000005</c:v>
                </c:pt>
                <c:pt idx="14035">
                  <c:v>758</c:v>
                </c:pt>
                <c:pt idx="14036">
                  <c:v>758</c:v>
                </c:pt>
                <c:pt idx="14037">
                  <c:v>758</c:v>
                </c:pt>
                <c:pt idx="14038">
                  <c:v>758</c:v>
                </c:pt>
                <c:pt idx="14039">
                  <c:v>758</c:v>
                </c:pt>
                <c:pt idx="14040">
                  <c:v>758</c:v>
                </c:pt>
                <c:pt idx="14041">
                  <c:v>758</c:v>
                </c:pt>
                <c:pt idx="14042">
                  <c:v>758</c:v>
                </c:pt>
                <c:pt idx="14043">
                  <c:v>758</c:v>
                </c:pt>
                <c:pt idx="14044">
                  <c:v>758</c:v>
                </c:pt>
                <c:pt idx="14045">
                  <c:v>757</c:v>
                </c:pt>
                <c:pt idx="14046">
                  <c:v>757</c:v>
                </c:pt>
                <c:pt idx="14047">
                  <c:v>757</c:v>
                </c:pt>
                <c:pt idx="14048">
                  <c:v>757</c:v>
                </c:pt>
                <c:pt idx="14049">
                  <c:v>757</c:v>
                </c:pt>
                <c:pt idx="14050">
                  <c:v>756.46106699999996</c:v>
                </c:pt>
                <c:pt idx="14051">
                  <c:v>756.50295270000004</c:v>
                </c:pt>
                <c:pt idx="14052">
                  <c:v>756.5027417</c:v>
                </c:pt>
                <c:pt idx="14053">
                  <c:v>756.45864919999997</c:v>
                </c:pt>
                <c:pt idx="14054">
                  <c:v>756.49573999999996</c:v>
                </c:pt>
                <c:pt idx="14055">
                  <c:v>756.42482070000005</c:v>
                </c:pt>
                <c:pt idx="14056">
                  <c:v>756.42517450000003</c:v>
                </c:pt>
                <c:pt idx="14057">
                  <c:v>756.42808419999994</c:v>
                </c:pt>
                <c:pt idx="14058">
                  <c:v>756.42140459999996</c:v>
                </c:pt>
                <c:pt idx="14059">
                  <c:v>756.43483490000006</c:v>
                </c:pt>
                <c:pt idx="14060">
                  <c:v>756</c:v>
                </c:pt>
                <c:pt idx="14061">
                  <c:v>756</c:v>
                </c:pt>
                <c:pt idx="14062">
                  <c:v>756</c:v>
                </c:pt>
                <c:pt idx="14063">
                  <c:v>755.9934045</c:v>
                </c:pt>
                <c:pt idx="14064">
                  <c:v>755.99569770000005</c:v>
                </c:pt>
                <c:pt idx="14065">
                  <c:v>755.65715399999999</c:v>
                </c:pt>
                <c:pt idx="14066">
                  <c:v>755.64360669999996</c:v>
                </c:pt>
                <c:pt idx="14067">
                  <c:v>755.6630887</c:v>
                </c:pt>
                <c:pt idx="14068">
                  <c:v>755.65103790000001</c:v>
                </c:pt>
                <c:pt idx="14069">
                  <c:v>755.64327219999996</c:v>
                </c:pt>
                <c:pt idx="14070">
                  <c:v>755.28602390000003</c:v>
                </c:pt>
                <c:pt idx="14071">
                  <c:v>755.30149740000002</c:v>
                </c:pt>
                <c:pt idx="14072">
                  <c:v>755.29327290000003</c:v>
                </c:pt>
                <c:pt idx="14073">
                  <c:v>755.30348509999999</c:v>
                </c:pt>
                <c:pt idx="14074">
                  <c:v>755.29507920000003</c:v>
                </c:pt>
                <c:pt idx="14075">
                  <c:v>754.95627860000002</c:v>
                </c:pt>
                <c:pt idx="14076">
                  <c:v>754.94815249999999</c:v>
                </c:pt>
                <c:pt idx="14077">
                  <c:v>754.96373129999995</c:v>
                </c:pt>
                <c:pt idx="14078">
                  <c:v>754.95097550000003</c:v>
                </c:pt>
                <c:pt idx="14079">
                  <c:v>754.95701210000004</c:v>
                </c:pt>
                <c:pt idx="14080">
                  <c:v>754.58626560000005</c:v>
                </c:pt>
                <c:pt idx="14081">
                  <c:v>754.56744249999997</c:v>
                </c:pt>
                <c:pt idx="14082">
                  <c:v>754.57201329999998</c:v>
                </c:pt>
                <c:pt idx="14083">
                  <c:v>754.57007599999997</c:v>
                </c:pt>
                <c:pt idx="14084">
                  <c:v>754.58303550000005</c:v>
                </c:pt>
                <c:pt idx="14085">
                  <c:v>754.18682909999995</c:v>
                </c:pt>
                <c:pt idx="14086">
                  <c:v>754.15797729999997</c:v>
                </c:pt>
                <c:pt idx="14087">
                  <c:v>754.17333199999996</c:v>
                </c:pt>
                <c:pt idx="14088">
                  <c:v>754.18747450000001</c:v>
                </c:pt>
                <c:pt idx="14089">
                  <c:v>754.16366440000002</c:v>
                </c:pt>
                <c:pt idx="14090">
                  <c:v>754</c:v>
                </c:pt>
                <c:pt idx="14091">
                  <c:v>754.10238300000003</c:v>
                </c:pt>
                <c:pt idx="14092">
                  <c:v>754.10395500000004</c:v>
                </c:pt>
                <c:pt idx="14093">
                  <c:v>754.10323449999999</c:v>
                </c:pt>
                <c:pt idx="14094">
                  <c:v>754.1104785</c:v>
                </c:pt>
                <c:pt idx="14095">
                  <c:v>754.15398879999998</c:v>
                </c:pt>
                <c:pt idx="14096">
                  <c:v>754.0810573</c:v>
                </c:pt>
                <c:pt idx="14097">
                  <c:v>754.09518400000002</c:v>
                </c:pt>
                <c:pt idx="14098">
                  <c:v>754</c:v>
                </c:pt>
                <c:pt idx="14099">
                  <c:v>754.05798119999997</c:v>
                </c:pt>
                <c:pt idx="14100">
                  <c:v>754.65449990000002</c:v>
                </c:pt>
                <c:pt idx="14101">
                  <c:v>754.64386019999995</c:v>
                </c:pt>
                <c:pt idx="14102">
                  <c:v>754.5534821</c:v>
                </c:pt>
                <c:pt idx="14103">
                  <c:v>754.60360209999999</c:v>
                </c:pt>
                <c:pt idx="14104">
                  <c:v>754.61018779999995</c:v>
                </c:pt>
                <c:pt idx="14105">
                  <c:v>756</c:v>
                </c:pt>
                <c:pt idx="14106">
                  <c:v>756</c:v>
                </c:pt>
                <c:pt idx="14107">
                  <c:v>756</c:v>
                </c:pt>
                <c:pt idx="14108">
                  <c:v>756</c:v>
                </c:pt>
                <c:pt idx="14109">
                  <c:v>756</c:v>
                </c:pt>
                <c:pt idx="14110">
                  <c:v>755</c:v>
                </c:pt>
                <c:pt idx="14111">
                  <c:v>755</c:v>
                </c:pt>
                <c:pt idx="14112">
                  <c:v>755</c:v>
                </c:pt>
                <c:pt idx="14113">
                  <c:v>755</c:v>
                </c:pt>
                <c:pt idx="14114">
                  <c:v>756</c:v>
                </c:pt>
                <c:pt idx="14115">
                  <c:v>754</c:v>
                </c:pt>
                <c:pt idx="14116">
                  <c:v>754</c:v>
                </c:pt>
                <c:pt idx="14117">
                  <c:v>754</c:v>
                </c:pt>
                <c:pt idx="14118">
                  <c:v>754</c:v>
                </c:pt>
                <c:pt idx="14119">
                  <c:v>754</c:v>
                </c:pt>
                <c:pt idx="14120">
                  <c:v>755</c:v>
                </c:pt>
                <c:pt idx="14121">
                  <c:v>755</c:v>
                </c:pt>
                <c:pt idx="14122">
                  <c:v>755</c:v>
                </c:pt>
                <c:pt idx="14123">
                  <c:v>755</c:v>
                </c:pt>
                <c:pt idx="14124">
                  <c:v>755</c:v>
                </c:pt>
                <c:pt idx="14125">
                  <c:v>753.38040220000005</c:v>
                </c:pt>
                <c:pt idx="14126">
                  <c:v>753.35503289999997</c:v>
                </c:pt>
                <c:pt idx="14127">
                  <c:v>753.36303980000002</c:v>
                </c:pt>
                <c:pt idx="14128">
                  <c:v>753.34699750000004</c:v>
                </c:pt>
                <c:pt idx="14129">
                  <c:v>753.3642175</c:v>
                </c:pt>
                <c:pt idx="14130">
                  <c:v>753.07758409999997</c:v>
                </c:pt>
                <c:pt idx="14131">
                  <c:v>753</c:v>
                </c:pt>
                <c:pt idx="14132">
                  <c:v>753.07480820000001</c:v>
                </c:pt>
                <c:pt idx="14133">
                  <c:v>753.08166389999997</c:v>
                </c:pt>
                <c:pt idx="14134">
                  <c:v>753.11655380000002</c:v>
                </c:pt>
                <c:pt idx="14135">
                  <c:v>752.51191700000004</c:v>
                </c:pt>
                <c:pt idx="14136">
                  <c:v>752.50645850000001</c:v>
                </c:pt>
                <c:pt idx="14137">
                  <c:v>752.58056509999994</c:v>
                </c:pt>
                <c:pt idx="14138">
                  <c:v>752.53105189999997</c:v>
                </c:pt>
                <c:pt idx="14139">
                  <c:v>752.51565430000005</c:v>
                </c:pt>
                <c:pt idx="14140">
                  <c:v>752.08647919999999</c:v>
                </c:pt>
                <c:pt idx="14141">
                  <c:v>752.08478649999995</c:v>
                </c:pt>
                <c:pt idx="14142">
                  <c:v>752.08529020000003</c:v>
                </c:pt>
                <c:pt idx="14143">
                  <c:v>752.08632379999995</c:v>
                </c:pt>
                <c:pt idx="14144">
                  <c:v>752.09252000000004</c:v>
                </c:pt>
                <c:pt idx="14145">
                  <c:v>751.58473179999999</c:v>
                </c:pt>
                <c:pt idx="14146">
                  <c:v>751.5999726</c:v>
                </c:pt>
                <c:pt idx="14147">
                  <c:v>751.58811849999995</c:v>
                </c:pt>
                <c:pt idx="14148">
                  <c:v>751.6040524</c:v>
                </c:pt>
                <c:pt idx="14149">
                  <c:v>751.59276480000005</c:v>
                </c:pt>
                <c:pt idx="14150">
                  <c:v>751.10594649999996</c:v>
                </c:pt>
                <c:pt idx="14151">
                  <c:v>751.09537130000001</c:v>
                </c:pt>
                <c:pt idx="14152">
                  <c:v>751.0878692</c:v>
                </c:pt>
                <c:pt idx="14153">
                  <c:v>751.09152070000005</c:v>
                </c:pt>
                <c:pt idx="14154">
                  <c:v>751.0818812</c:v>
                </c:pt>
                <c:pt idx="14155">
                  <c:v>750.57549010000002</c:v>
                </c:pt>
                <c:pt idx="14156">
                  <c:v>750.56050470000002</c:v>
                </c:pt>
                <c:pt idx="14157">
                  <c:v>750.55436399999996</c:v>
                </c:pt>
                <c:pt idx="14158">
                  <c:v>750.5561884</c:v>
                </c:pt>
                <c:pt idx="14159">
                  <c:v>750.55566869999996</c:v>
                </c:pt>
                <c:pt idx="14160">
                  <c:v>750.08172400000001</c:v>
                </c:pt>
                <c:pt idx="14161">
                  <c:v>750.08768439999994</c:v>
                </c:pt>
                <c:pt idx="14162">
                  <c:v>750.07817039999998</c:v>
                </c:pt>
                <c:pt idx="14163">
                  <c:v>750.06281820000004</c:v>
                </c:pt>
                <c:pt idx="14164">
                  <c:v>750.07285520000005</c:v>
                </c:pt>
                <c:pt idx="14165">
                  <c:v>749.69769759999997</c:v>
                </c:pt>
                <c:pt idx="14166">
                  <c:v>749.72743230000003</c:v>
                </c:pt>
                <c:pt idx="14167">
                  <c:v>749.69268750000003</c:v>
                </c:pt>
                <c:pt idx="14168">
                  <c:v>749.69650249999995</c:v>
                </c:pt>
                <c:pt idx="14169">
                  <c:v>749.71048210000004</c:v>
                </c:pt>
                <c:pt idx="14170">
                  <c:v>749.79880430000003</c:v>
                </c:pt>
                <c:pt idx="14171">
                  <c:v>749.8069911</c:v>
                </c:pt>
                <c:pt idx="14172">
                  <c:v>749.81280230000004</c:v>
                </c:pt>
                <c:pt idx="14173">
                  <c:v>749.78906019999999</c:v>
                </c:pt>
                <c:pt idx="14174">
                  <c:v>749.78818550000005</c:v>
                </c:pt>
                <c:pt idx="14175">
                  <c:v>749.60156989999996</c:v>
                </c:pt>
                <c:pt idx="14176">
                  <c:v>749.59604669999999</c:v>
                </c:pt>
                <c:pt idx="14177">
                  <c:v>749.60416329999998</c:v>
                </c:pt>
                <c:pt idx="14178">
                  <c:v>749.57748909999998</c:v>
                </c:pt>
                <c:pt idx="14179">
                  <c:v>749.63379929999996</c:v>
                </c:pt>
                <c:pt idx="14180">
                  <c:v>744.74832919999994</c:v>
                </c:pt>
                <c:pt idx="14181">
                  <c:v>744.70164969999996</c:v>
                </c:pt>
                <c:pt idx="14182">
                  <c:v>744.7997024</c:v>
                </c:pt>
                <c:pt idx="14183">
                  <c:v>744.73527249999995</c:v>
                </c:pt>
                <c:pt idx="14184">
                  <c:v>744.76142719999996</c:v>
                </c:pt>
                <c:pt idx="14185">
                  <c:v>751</c:v>
                </c:pt>
                <c:pt idx="14186">
                  <c:v>751</c:v>
                </c:pt>
                <c:pt idx="14187">
                  <c:v>751</c:v>
                </c:pt>
                <c:pt idx="14188">
                  <c:v>751</c:v>
                </c:pt>
                <c:pt idx="14189">
                  <c:v>751</c:v>
                </c:pt>
                <c:pt idx="14190">
                  <c:v>750</c:v>
                </c:pt>
                <c:pt idx="14191">
                  <c:v>750</c:v>
                </c:pt>
                <c:pt idx="14192">
                  <c:v>750</c:v>
                </c:pt>
                <c:pt idx="14193">
                  <c:v>750</c:v>
                </c:pt>
                <c:pt idx="14194">
                  <c:v>750</c:v>
                </c:pt>
                <c:pt idx="14195">
                  <c:v>750.42896329999996</c:v>
                </c:pt>
                <c:pt idx="14196">
                  <c:v>750</c:v>
                </c:pt>
                <c:pt idx="14197">
                  <c:v>750</c:v>
                </c:pt>
                <c:pt idx="14198">
                  <c:v>750</c:v>
                </c:pt>
                <c:pt idx="14199">
                  <c:v>750.41405799999995</c:v>
                </c:pt>
                <c:pt idx="14200">
                  <c:v>750</c:v>
                </c:pt>
                <c:pt idx="14201">
                  <c:v>750</c:v>
                </c:pt>
                <c:pt idx="14202">
                  <c:v>750</c:v>
                </c:pt>
                <c:pt idx="14203">
                  <c:v>750</c:v>
                </c:pt>
                <c:pt idx="14204">
                  <c:v>750</c:v>
                </c:pt>
                <c:pt idx="14205">
                  <c:v>751</c:v>
                </c:pt>
                <c:pt idx="14206">
                  <c:v>750</c:v>
                </c:pt>
                <c:pt idx="14207">
                  <c:v>750</c:v>
                </c:pt>
                <c:pt idx="14208">
                  <c:v>751</c:v>
                </c:pt>
                <c:pt idx="14209">
                  <c:v>751</c:v>
                </c:pt>
                <c:pt idx="14210">
                  <c:v>748.50515529999996</c:v>
                </c:pt>
                <c:pt idx="14211">
                  <c:v>748.52117090000002</c:v>
                </c:pt>
                <c:pt idx="14212">
                  <c:v>748.57791669999995</c:v>
                </c:pt>
                <c:pt idx="14213">
                  <c:v>748.58143700000005</c:v>
                </c:pt>
                <c:pt idx="14214">
                  <c:v>748.50764409999999</c:v>
                </c:pt>
                <c:pt idx="14215">
                  <c:v>748.07099330000005</c:v>
                </c:pt>
                <c:pt idx="14216">
                  <c:v>748.04831830000001</c:v>
                </c:pt>
                <c:pt idx="14217">
                  <c:v>748.05366179999999</c:v>
                </c:pt>
                <c:pt idx="14218">
                  <c:v>748.05862990000003</c:v>
                </c:pt>
                <c:pt idx="14219">
                  <c:v>748.04952590000005</c:v>
                </c:pt>
                <c:pt idx="14220">
                  <c:v>747.78643969999996</c:v>
                </c:pt>
                <c:pt idx="14221">
                  <c:v>747.78258779999999</c:v>
                </c:pt>
                <c:pt idx="14222">
                  <c:v>747.79454180000005</c:v>
                </c:pt>
                <c:pt idx="14223">
                  <c:v>747.7828968</c:v>
                </c:pt>
                <c:pt idx="14224">
                  <c:v>747.76853689999996</c:v>
                </c:pt>
                <c:pt idx="14225">
                  <c:v>747.40154710000002</c:v>
                </c:pt>
                <c:pt idx="14226">
                  <c:v>747.42761819999998</c:v>
                </c:pt>
                <c:pt idx="14227">
                  <c:v>747.38827790000005</c:v>
                </c:pt>
                <c:pt idx="14228">
                  <c:v>747.39827509999998</c:v>
                </c:pt>
                <c:pt idx="14229">
                  <c:v>747.38811269999997</c:v>
                </c:pt>
                <c:pt idx="14230">
                  <c:v>747.12011810000001</c:v>
                </c:pt>
                <c:pt idx="14231">
                  <c:v>747.12047150000001</c:v>
                </c:pt>
                <c:pt idx="14232">
                  <c:v>747.12049809999996</c:v>
                </c:pt>
                <c:pt idx="14233">
                  <c:v>747.11824230000002</c:v>
                </c:pt>
                <c:pt idx="14234">
                  <c:v>747.11316780000004</c:v>
                </c:pt>
                <c:pt idx="14235">
                  <c:v>746.5753244</c:v>
                </c:pt>
                <c:pt idx="14236">
                  <c:v>746.58237980000001</c:v>
                </c:pt>
                <c:pt idx="14237">
                  <c:v>746.58217930000001</c:v>
                </c:pt>
                <c:pt idx="14238">
                  <c:v>746.55493550000006</c:v>
                </c:pt>
                <c:pt idx="14239">
                  <c:v>746.57587120000005</c:v>
                </c:pt>
                <c:pt idx="14240">
                  <c:v>746</c:v>
                </c:pt>
                <c:pt idx="14241">
                  <c:v>746.11172380000005</c:v>
                </c:pt>
                <c:pt idx="14242">
                  <c:v>746.10101780000002</c:v>
                </c:pt>
                <c:pt idx="14243">
                  <c:v>746</c:v>
                </c:pt>
                <c:pt idx="14244">
                  <c:v>746.11941809999996</c:v>
                </c:pt>
                <c:pt idx="14245">
                  <c:v>745.90300460000003</c:v>
                </c:pt>
                <c:pt idx="14246">
                  <c:v>745.8886784</c:v>
                </c:pt>
                <c:pt idx="14247">
                  <c:v>745</c:v>
                </c:pt>
                <c:pt idx="14248">
                  <c:v>745</c:v>
                </c:pt>
                <c:pt idx="14249">
                  <c:v>745</c:v>
                </c:pt>
                <c:pt idx="14250">
                  <c:v>745</c:v>
                </c:pt>
                <c:pt idx="14251">
                  <c:v>745</c:v>
                </c:pt>
                <c:pt idx="14252">
                  <c:v>745</c:v>
                </c:pt>
                <c:pt idx="14253">
                  <c:v>745</c:v>
                </c:pt>
                <c:pt idx="14254">
                  <c:v>745</c:v>
                </c:pt>
                <c:pt idx="14255">
                  <c:v>745</c:v>
                </c:pt>
                <c:pt idx="14256">
                  <c:v>745</c:v>
                </c:pt>
                <c:pt idx="14257">
                  <c:v>745</c:v>
                </c:pt>
                <c:pt idx="14258">
                  <c:v>745</c:v>
                </c:pt>
                <c:pt idx="14259">
                  <c:v>745</c:v>
                </c:pt>
                <c:pt idx="14260">
                  <c:v>741.7251559</c:v>
                </c:pt>
                <c:pt idx="14261">
                  <c:v>741.77044160000003</c:v>
                </c:pt>
                <c:pt idx="14262">
                  <c:v>741.84088450000002</c:v>
                </c:pt>
                <c:pt idx="14263">
                  <c:v>741.7239975</c:v>
                </c:pt>
                <c:pt idx="14264">
                  <c:v>741.76431860000002</c:v>
                </c:pt>
                <c:pt idx="14265">
                  <c:v>741.42499450000003</c:v>
                </c:pt>
                <c:pt idx="14266">
                  <c:v>741.42689459999997</c:v>
                </c:pt>
                <c:pt idx="14267">
                  <c:v>741.45127660000003</c:v>
                </c:pt>
                <c:pt idx="14268">
                  <c:v>741.43266789999996</c:v>
                </c:pt>
                <c:pt idx="14269">
                  <c:v>741.44018960000005</c:v>
                </c:pt>
                <c:pt idx="14270">
                  <c:v>744.40904390000003</c:v>
                </c:pt>
                <c:pt idx="14271">
                  <c:v>744.35619459999998</c:v>
                </c:pt>
                <c:pt idx="14272">
                  <c:v>744.32988409999996</c:v>
                </c:pt>
                <c:pt idx="14273">
                  <c:v>744.33387619999996</c:v>
                </c:pt>
                <c:pt idx="14274">
                  <c:v>744.14137270000003</c:v>
                </c:pt>
                <c:pt idx="14275">
                  <c:v>744.37097919999997</c:v>
                </c:pt>
                <c:pt idx="14276">
                  <c:v>744.40546600000005</c:v>
                </c:pt>
                <c:pt idx="14277">
                  <c:v>744.22212049999996</c:v>
                </c:pt>
                <c:pt idx="14278">
                  <c:v>744.41698659999997</c:v>
                </c:pt>
                <c:pt idx="14279">
                  <c:v>744.32586019999997</c:v>
                </c:pt>
                <c:pt idx="14280">
                  <c:v>743.90264100000002</c:v>
                </c:pt>
                <c:pt idx="14281">
                  <c:v>743.78933070000005</c:v>
                </c:pt>
                <c:pt idx="14282">
                  <c:v>743.99898399999995</c:v>
                </c:pt>
                <c:pt idx="14283">
                  <c:v>743.892337</c:v>
                </c:pt>
                <c:pt idx="14284">
                  <c:v>743.88312410000003</c:v>
                </c:pt>
                <c:pt idx="14285">
                  <c:v>743.88593920000005</c:v>
                </c:pt>
                <c:pt idx="14286">
                  <c:v>743.9401163</c:v>
                </c:pt>
                <c:pt idx="14287">
                  <c:v>743.95918170000004</c:v>
                </c:pt>
                <c:pt idx="14288">
                  <c:v>743.90913760000001</c:v>
                </c:pt>
                <c:pt idx="14289">
                  <c:v>743.93504789999997</c:v>
                </c:pt>
                <c:pt idx="14290">
                  <c:v>745.69709030000001</c:v>
                </c:pt>
                <c:pt idx="14291">
                  <c:v>745.71084740000003</c:v>
                </c:pt>
                <c:pt idx="14292">
                  <c:v>745.70032249999997</c:v>
                </c:pt>
                <c:pt idx="14293">
                  <c:v>745.71983560000001</c:v>
                </c:pt>
                <c:pt idx="14294">
                  <c:v>745.69566680000003</c:v>
                </c:pt>
                <c:pt idx="14295">
                  <c:v>745.5553324</c:v>
                </c:pt>
                <c:pt idx="14296">
                  <c:v>745.53780419999998</c:v>
                </c:pt>
                <c:pt idx="14297">
                  <c:v>745.54802940000002</c:v>
                </c:pt>
                <c:pt idx="14298">
                  <c:v>745.54628760000003</c:v>
                </c:pt>
                <c:pt idx="14299">
                  <c:v>745.61083150000002</c:v>
                </c:pt>
                <c:pt idx="14300">
                  <c:v>744.60689530000002</c:v>
                </c:pt>
                <c:pt idx="14301">
                  <c:v>744.6323903</c:v>
                </c:pt>
                <c:pt idx="14302">
                  <c:v>744.63577420000001</c:v>
                </c:pt>
                <c:pt idx="14303">
                  <c:v>744.67790449999995</c:v>
                </c:pt>
                <c:pt idx="14304">
                  <c:v>744.6192585</c:v>
                </c:pt>
                <c:pt idx="14305">
                  <c:v>743.94339530000002</c:v>
                </c:pt>
                <c:pt idx="14306">
                  <c:v>743.97575849999998</c:v>
                </c:pt>
                <c:pt idx="14307">
                  <c:v>743.95585719999997</c:v>
                </c:pt>
                <c:pt idx="14308">
                  <c:v>743.97958430000006</c:v>
                </c:pt>
                <c:pt idx="14309">
                  <c:v>743.91796299999999</c:v>
                </c:pt>
                <c:pt idx="14310">
                  <c:v>743.56720170000006</c:v>
                </c:pt>
                <c:pt idx="14311">
                  <c:v>743.52228170000001</c:v>
                </c:pt>
                <c:pt idx="14312">
                  <c:v>743.53160709999997</c:v>
                </c:pt>
                <c:pt idx="14313">
                  <c:v>743.53246190000004</c:v>
                </c:pt>
                <c:pt idx="14314">
                  <c:v>743.52159640000002</c:v>
                </c:pt>
                <c:pt idx="14315">
                  <c:v>743</c:v>
                </c:pt>
                <c:pt idx="14316">
                  <c:v>743</c:v>
                </c:pt>
                <c:pt idx="14317">
                  <c:v>743</c:v>
                </c:pt>
                <c:pt idx="14318">
                  <c:v>743</c:v>
                </c:pt>
                <c:pt idx="14319">
                  <c:v>743</c:v>
                </c:pt>
                <c:pt idx="14320">
                  <c:v>742</c:v>
                </c:pt>
                <c:pt idx="14321">
                  <c:v>742</c:v>
                </c:pt>
                <c:pt idx="14322">
                  <c:v>742</c:v>
                </c:pt>
                <c:pt idx="14323">
                  <c:v>742</c:v>
                </c:pt>
                <c:pt idx="14324">
                  <c:v>742</c:v>
                </c:pt>
                <c:pt idx="14325">
                  <c:v>741</c:v>
                </c:pt>
                <c:pt idx="14326">
                  <c:v>741</c:v>
                </c:pt>
                <c:pt idx="14327">
                  <c:v>741</c:v>
                </c:pt>
                <c:pt idx="14328">
                  <c:v>741</c:v>
                </c:pt>
                <c:pt idx="14329">
                  <c:v>741</c:v>
                </c:pt>
                <c:pt idx="14330">
                  <c:v>741</c:v>
                </c:pt>
                <c:pt idx="14331">
                  <c:v>741</c:v>
                </c:pt>
                <c:pt idx="14332">
                  <c:v>741</c:v>
                </c:pt>
                <c:pt idx="14333">
                  <c:v>741</c:v>
                </c:pt>
                <c:pt idx="14334">
                  <c:v>741</c:v>
                </c:pt>
                <c:pt idx="14335">
                  <c:v>741.80203630000005</c:v>
                </c:pt>
                <c:pt idx="14336">
                  <c:v>741.75830510000003</c:v>
                </c:pt>
                <c:pt idx="14337">
                  <c:v>741.81016269999998</c:v>
                </c:pt>
                <c:pt idx="14338">
                  <c:v>741.76357110000004</c:v>
                </c:pt>
                <c:pt idx="14339">
                  <c:v>741.77646349999998</c:v>
                </c:pt>
                <c:pt idx="14340">
                  <c:v>737.75717759999998</c:v>
                </c:pt>
                <c:pt idx="14341">
                  <c:v>737.83678759999998</c:v>
                </c:pt>
                <c:pt idx="14342">
                  <c:v>737.86358840000003</c:v>
                </c:pt>
                <c:pt idx="14343">
                  <c:v>737.77352380000002</c:v>
                </c:pt>
                <c:pt idx="14344">
                  <c:v>737.84643930000004</c:v>
                </c:pt>
                <c:pt idx="14345">
                  <c:v>737.44834109999999</c:v>
                </c:pt>
                <c:pt idx="14346">
                  <c:v>737.43770870000003</c:v>
                </c:pt>
                <c:pt idx="14347">
                  <c:v>737.42026390000001</c:v>
                </c:pt>
                <c:pt idx="14348">
                  <c:v>737.43836810000005</c:v>
                </c:pt>
                <c:pt idx="14349">
                  <c:v>737.44433160000006</c:v>
                </c:pt>
                <c:pt idx="14350">
                  <c:v>738</c:v>
                </c:pt>
                <c:pt idx="14351">
                  <c:v>739</c:v>
                </c:pt>
                <c:pt idx="14352">
                  <c:v>738</c:v>
                </c:pt>
                <c:pt idx="14353">
                  <c:v>738</c:v>
                </c:pt>
                <c:pt idx="14354">
                  <c:v>739</c:v>
                </c:pt>
                <c:pt idx="14355">
                  <c:v>737.44506049999995</c:v>
                </c:pt>
                <c:pt idx="14356">
                  <c:v>737.46735790000002</c:v>
                </c:pt>
                <c:pt idx="14357">
                  <c:v>737.45885069999997</c:v>
                </c:pt>
                <c:pt idx="14358">
                  <c:v>737.45998750000001</c:v>
                </c:pt>
                <c:pt idx="14359">
                  <c:v>737.46706410000002</c:v>
                </c:pt>
                <c:pt idx="14360">
                  <c:v>736.43967069999997</c:v>
                </c:pt>
                <c:pt idx="14361">
                  <c:v>736.40654919999997</c:v>
                </c:pt>
                <c:pt idx="14362">
                  <c:v>736.43377320000002</c:v>
                </c:pt>
                <c:pt idx="14363">
                  <c:v>736.43212410000001</c:v>
                </c:pt>
                <c:pt idx="14364">
                  <c:v>736.43856510000001</c:v>
                </c:pt>
                <c:pt idx="14365">
                  <c:v>736.72914709999998</c:v>
                </c:pt>
                <c:pt idx="14366">
                  <c:v>736.77883670000006</c:v>
                </c:pt>
                <c:pt idx="14367">
                  <c:v>736.72812490000001</c:v>
                </c:pt>
                <c:pt idx="14368">
                  <c:v>736.74868839999999</c:v>
                </c:pt>
                <c:pt idx="14369">
                  <c:v>736.77004929999998</c:v>
                </c:pt>
                <c:pt idx="14370">
                  <c:v>737.0879784</c:v>
                </c:pt>
                <c:pt idx="14371">
                  <c:v>737.11291510000001</c:v>
                </c:pt>
                <c:pt idx="14372">
                  <c:v>737.14271829999996</c:v>
                </c:pt>
                <c:pt idx="14373">
                  <c:v>737.12593879999997</c:v>
                </c:pt>
                <c:pt idx="14374">
                  <c:v>737.10532149999995</c:v>
                </c:pt>
                <c:pt idx="14375">
                  <c:v>735.7428635</c:v>
                </c:pt>
                <c:pt idx="14376">
                  <c:v>735.75461889999997</c:v>
                </c:pt>
                <c:pt idx="14377">
                  <c:v>735.75870740000005</c:v>
                </c:pt>
                <c:pt idx="14378">
                  <c:v>735.74607560000004</c:v>
                </c:pt>
                <c:pt idx="14379">
                  <c:v>735.73895870000001</c:v>
                </c:pt>
                <c:pt idx="14380">
                  <c:v>735.78739050000001</c:v>
                </c:pt>
                <c:pt idx="14381">
                  <c:v>735.79689020000001</c:v>
                </c:pt>
                <c:pt idx="14382">
                  <c:v>735.79465630000004</c:v>
                </c:pt>
                <c:pt idx="14383">
                  <c:v>735.81715859999997</c:v>
                </c:pt>
                <c:pt idx="14384">
                  <c:v>735.79880519999995</c:v>
                </c:pt>
                <c:pt idx="14385">
                  <c:v>735.77429089999998</c:v>
                </c:pt>
                <c:pt idx="14386">
                  <c:v>735.79236279999998</c:v>
                </c:pt>
                <c:pt idx="14387">
                  <c:v>735.79077040000004</c:v>
                </c:pt>
                <c:pt idx="14388">
                  <c:v>735.78629120000005</c:v>
                </c:pt>
                <c:pt idx="14389">
                  <c:v>735.77449860000002</c:v>
                </c:pt>
                <c:pt idx="14390">
                  <c:v>736.78227330000004</c:v>
                </c:pt>
                <c:pt idx="14391">
                  <c:v>736.80683859999999</c:v>
                </c:pt>
                <c:pt idx="14392">
                  <c:v>735.68738780000001</c:v>
                </c:pt>
                <c:pt idx="14393">
                  <c:v>735.6942593</c:v>
                </c:pt>
                <c:pt idx="14394">
                  <c:v>735.69808239999998</c:v>
                </c:pt>
                <c:pt idx="14395">
                  <c:v>736.49627669999995</c:v>
                </c:pt>
                <c:pt idx="14396">
                  <c:v>736.42430609999997</c:v>
                </c:pt>
                <c:pt idx="14397">
                  <c:v>736.48693230000003</c:v>
                </c:pt>
                <c:pt idx="14398">
                  <c:v>736.40458660000002</c:v>
                </c:pt>
                <c:pt idx="14399">
                  <c:v>736.52474080000002</c:v>
                </c:pt>
                <c:pt idx="14400">
                  <c:v>737.97586990000002</c:v>
                </c:pt>
                <c:pt idx="14401">
                  <c:v>738.00634160000004</c:v>
                </c:pt>
                <c:pt idx="14402">
                  <c:v>738.01057260000005</c:v>
                </c:pt>
                <c:pt idx="14403">
                  <c:v>738.01807529999996</c:v>
                </c:pt>
                <c:pt idx="14404">
                  <c:v>738.04378129999998</c:v>
                </c:pt>
                <c:pt idx="14405">
                  <c:v>738.97761600000001</c:v>
                </c:pt>
                <c:pt idx="14406">
                  <c:v>738.9747347</c:v>
                </c:pt>
                <c:pt idx="14407">
                  <c:v>739</c:v>
                </c:pt>
                <c:pt idx="14408">
                  <c:v>738.97493689999999</c:v>
                </c:pt>
                <c:pt idx="14409">
                  <c:v>738.98142159999998</c:v>
                </c:pt>
                <c:pt idx="14410">
                  <c:v>738</c:v>
                </c:pt>
                <c:pt idx="14411">
                  <c:v>738</c:v>
                </c:pt>
                <c:pt idx="14412">
                  <c:v>738</c:v>
                </c:pt>
                <c:pt idx="14413">
                  <c:v>738</c:v>
                </c:pt>
                <c:pt idx="14414">
                  <c:v>738</c:v>
                </c:pt>
                <c:pt idx="14415">
                  <c:v>737</c:v>
                </c:pt>
                <c:pt idx="14416">
                  <c:v>737</c:v>
                </c:pt>
                <c:pt idx="14417">
                  <c:v>737</c:v>
                </c:pt>
                <c:pt idx="14418">
                  <c:v>737</c:v>
                </c:pt>
                <c:pt idx="14419">
                  <c:v>737</c:v>
                </c:pt>
                <c:pt idx="14420">
                  <c:v>735.46236710000005</c:v>
                </c:pt>
                <c:pt idx="14421">
                  <c:v>735.44659730000001</c:v>
                </c:pt>
                <c:pt idx="14422">
                  <c:v>735.45980899999995</c:v>
                </c:pt>
                <c:pt idx="14423">
                  <c:v>735.45143989999997</c:v>
                </c:pt>
                <c:pt idx="14424">
                  <c:v>735.45275379999998</c:v>
                </c:pt>
                <c:pt idx="14425">
                  <c:v>734.69374519999997</c:v>
                </c:pt>
                <c:pt idx="14426">
                  <c:v>734.66745549999996</c:v>
                </c:pt>
                <c:pt idx="14427">
                  <c:v>734.66275989999997</c:v>
                </c:pt>
                <c:pt idx="14428">
                  <c:v>734.66302759999996</c:v>
                </c:pt>
                <c:pt idx="14429">
                  <c:v>734.69791940000005</c:v>
                </c:pt>
                <c:pt idx="14430">
                  <c:v>734.456547</c:v>
                </c:pt>
                <c:pt idx="14431">
                  <c:v>734.44796259999998</c:v>
                </c:pt>
                <c:pt idx="14432">
                  <c:v>734.46576070000003</c:v>
                </c:pt>
                <c:pt idx="14433">
                  <c:v>734.4550835</c:v>
                </c:pt>
                <c:pt idx="14434">
                  <c:v>734.44653170000004</c:v>
                </c:pt>
                <c:pt idx="14435">
                  <c:v>735</c:v>
                </c:pt>
                <c:pt idx="14436">
                  <c:v>735</c:v>
                </c:pt>
                <c:pt idx="14437">
                  <c:v>735</c:v>
                </c:pt>
                <c:pt idx="14438">
                  <c:v>735</c:v>
                </c:pt>
                <c:pt idx="14439">
                  <c:v>735</c:v>
                </c:pt>
                <c:pt idx="14440">
                  <c:v>732.08855840000001</c:v>
                </c:pt>
                <c:pt idx="14441">
                  <c:v>732.10609209999996</c:v>
                </c:pt>
                <c:pt idx="14442">
                  <c:v>732.04741209999997</c:v>
                </c:pt>
                <c:pt idx="14443">
                  <c:v>732.06354060000001</c:v>
                </c:pt>
                <c:pt idx="14444">
                  <c:v>732.09853369999996</c:v>
                </c:pt>
                <c:pt idx="14445">
                  <c:v>731.81830509999998</c:v>
                </c:pt>
                <c:pt idx="14446">
                  <c:v>731.82434550000005</c:v>
                </c:pt>
                <c:pt idx="14447">
                  <c:v>731.79116529999999</c:v>
                </c:pt>
                <c:pt idx="14448">
                  <c:v>731.81463880000001</c:v>
                </c:pt>
                <c:pt idx="14449">
                  <c:v>731.81011060000003</c:v>
                </c:pt>
                <c:pt idx="14450">
                  <c:v>732</c:v>
                </c:pt>
                <c:pt idx="14451">
                  <c:v>733</c:v>
                </c:pt>
                <c:pt idx="14452">
                  <c:v>732</c:v>
                </c:pt>
                <c:pt idx="14453">
                  <c:v>733</c:v>
                </c:pt>
                <c:pt idx="14454">
                  <c:v>732</c:v>
                </c:pt>
                <c:pt idx="14455">
                  <c:v>732</c:v>
                </c:pt>
                <c:pt idx="14456">
                  <c:v>732</c:v>
                </c:pt>
                <c:pt idx="14457">
                  <c:v>732</c:v>
                </c:pt>
                <c:pt idx="14458">
                  <c:v>732</c:v>
                </c:pt>
                <c:pt idx="14459">
                  <c:v>732</c:v>
                </c:pt>
                <c:pt idx="14460">
                  <c:v>732</c:v>
                </c:pt>
                <c:pt idx="14461">
                  <c:v>732</c:v>
                </c:pt>
                <c:pt idx="14462">
                  <c:v>732</c:v>
                </c:pt>
                <c:pt idx="14463">
                  <c:v>732</c:v>
                </c:pt>
                <c:pt idx="14464">
                  <c:v>732</c:v>
                </c:pt>
                <c:pt idx="14465">
                  <c:v>732</c:v>
                </c:pt>
                <c:pt idx="14466">
                  <c:v>732</c:v>
                </c:pt>
                <c:pt idx="14467">
                  <c:v>732</c:v>
                </c:pt>
                <c:pt idx="14468">
                  <c:v>732</c:v>
                </c:pt>
                <c:pt idx="14469">
                  <c:v>732</c:v>
                </c:pt>
                <c:pt idx="14470">
                  <c:v>732.68664990000002</c:v>
                </c:pt>
                <c:pt idx="14471">
                  <c:v>732.7490305</c:v>
                </c:pt>
                <c:pt idx="14472">
                  <c:v>732.73736970000004</c:v>
                </c:pt>
                <c:pt idx="14473">
                  <c:v>732.73417019999999</c:v>
                </c:pt>
                <c:pt idx="14474">
                  <c:v>732.73816360000001</c:v>
                </c:pt>
                <c:pt idx="14475">
                  <c:v>734</c:v>
                </c:pt>
                <c:pt idx="14476">
                  <c:v>734</c:v>
                </c:pt>
                <c:pt idx="14477">
                  <c:v>731.66421809999997</c:v>
                </c:pt>
                <c:pt idx="14478">
                  <c:v>731.64544490000003</c:v>
                </c:pt>
                <c:pt idx="14479">
                  <c:v>731.68138729999998</c:v>
                </c:pt>
                <c:pt idx="14480">
                  <c:v>730.98749899999996</c:v>
                </c:pt>
                <c:pt idx="14481">
                  <c:v>730.98495679999996</c:v>
                </c:pt>
                <c:pt idx="14482">
                  <c:v>730.97332649999998</c:v>
                </c:pt>
                <c:pt idx="14483">
                  <c:v>730.99055759999999</c:v>
                </c:pt>
                <c:pt idx="14484">
                  <c:v>730.99779650000005</c:v>
                </c:pt>
                <c:pt idx="14485">
                  <c:v>732.41321000000005</c:v>
                </c:pt>
                <c:pt idx="14486">
                  <c:v>732.37885659999995</c:v>
                </c:pt>
                <c:pt idx="14487">
                  <c:v>732.41738559999999</c:v>
                </c:pt>
                <c:pt idx="14488">
                  <c:v>732.42885079999996</c:v>
                </c:pt>
                <c:pt idx="14489">
                  <c:v>732.36416569999994</c:v>
                </c:pt>
                <c:pt idx="14490">
                  <c:v>731.72870890000002</c:v>
                </c:pt>
                <c:pt idx="14491">
                  <c:v>731.75128870000003</c:v>
                </c:pt>
                <c:pt idx="14492">
                  <c:v>731.72664329999998</c:v>
                </c:pt>
                <c:pt idx="14493">
                  <c:v>731.75814370000001</c:v>
                </c:pt>
                <c:pt idx="14494">
                  <c:v>731.73533069999996</c:v>
                </c:pt>
                <c:pt idx="14495">
                  <c:v>732.17735230000005</c:v>
                </c:pt>
                <c:pt idx="14496">
                  <c:v>732.21664480000004</c:v>
                </c:pt>
                <c:pt idx="14497">
                  <c:v>732.17396900000006</c:v>
                </c:pt>
                <c:pt idx="14498">
                  <c:v>732.14379770000005</c:v>
                </c:pt>
                <c:pt idx="14499">
                  <c:v>732.16518959999996</c:v>
                </c:pt>
                <c:pt idx="14500">
                  <c:v>732.40639669999996</c:v>
                </c:pt>
                <c:pt idx="14501">
                  <c:v>732.34211809999999</c:v>
                </c:pt>
                <c:pt idx="14502">
                  <c:v>732.34476659999996</c:v>
                </c:pt>
                <c:pt idx="14503">
                  <c:v>732.34465509999995</c:v>
                </c:pt>
                <c:pt idx="14504">
                  <c:v>732.33200680000004</c:v>
                </c:pt>
                <c:pt idx="14505">
                  <c:v>732.46216830000003</c:v>
                </c:pt>
                <c:pt idx="14506">
                  <c:v>732.40570349999996</c:v>
                </c:pt>
                <c:pt idx="14507">
                  <c:v>732.39583519999996</c:v>
                </c:pt>
                <c:pt idx="14508">
                  <c:v>732.46981430000005</c:v>
                </c:pt>
                <c:pt idx="14509">
                  <c:v>732.43579720000002</c:v>
                </c:pt>
                <c:pt idx="14510">
                  <c:v>731.98811980000005</c:v>
                </c:pt>
                <c:pt idx="14511">
                  <c:v>731.94740060000004</c:v>
                </c:pt>
                <c:pt idx="14512">
                  <c:v>731.93192350000004</c:v>
                </c:pt>
                <c:pt idx="14513">
                  <c:v>731.913003</c:v>
                </c:pt>
                <c:pt idx="14514">
                  <c:v>731.92354490000002</c:v>
                </c:pt>
                <c:pt idx="14515">
                  <c:v>731.36358900000005</c:v>
                </c:pt>
                <c:pt idx="14516">
                  <c:v>731.36928379999995</c:v>
                </c:pt>
                <c:pt idx="14517">
                  <c:v>731.3213045</c:v>
                </c:pt>
                <c:pt idx="14518">
                  <c:v>731.3786126</c:v>
                </c:pt>
                <c:pt idx="14519">
                  <c:v>731.38406139999995</c:v>
                </c:pt>
                <c:pt idx="14520">
                  <c:v>730.78990280000005</c:v>
                </c:pt>
                <c:pt idx="14521">
                  <c:v>730.80003729999999</c:v>
                </c:pt>
                <c:pt idx="14522">
                  <c:v>730.75399300000004</c:v>
                </c:pt>
                <c:pt idx="14523">
                  <c:v>730.71112519999997</c:v>
                </c:pt>
                <c:pt idx="14524">
                  <c:v>730.74258499999996</c:v>
                </c:pt>
                <c:pt idx="14525">
                  <c:v>731</c:v>
                </c:pt>
                <c:pt idx="14526">
                  <c:v>731</c:v>
                </c:pt>
                <c:pt idx="14527">
                  <c:v>731</c:v>
                </c:pt>
                <c:pt idx="14528">
                  <c:v>731</c:v>
                </c:pt>
                <c:pt idx="14529">
                  <c:v>731</c:v>
                </c:pt>
                <c:pt idx="14530">
                  <c:v>731</c:v>
                </c:pt>
                <c:pt idx="14531">
                  <c:v>731</c:v>
                </c:pt>
                <c:pt idx="14532">
                  <c:v>731</c:v>
                </c:pt>
                <c:pt idx="14533">
                  <c:v>730</c:v>
                </c:pt>
                <c:pt idx="14534">
                  <c:v>731</c:v>
                </c:pt>
                <c:pt idx="14535">
                  <c:v>730</c:v>
                </c:pt>
                <c:pt idx="14536">
                  <c:v>729</c:v>
                </c:pt>
                <c:pt idx="14537">
                  <c:v>730</c:v>
                </c:pt>
                <c:pt idx="14538">
                  <c:v>729</c:v>
                </c:pt>
                <c:pt idx="14539">
                  <c:v>730</c:v>
                </c:pt>
                <c:pt idx="14540">
                  <c:v>729</c:v>
                </c:pt>
                <c:pt idx="14541">
                  <c:v>729</c:v>
                </c:pt>
                <c:pt idx="14542">
                  <c:v>729</c:v>
                </c:pt>
                <c:pt idx="14543">
                  <c:v>729</c:v>
                </c:pt>
                <c:pt idx="14544">
                  <c:v>729</c:v>
                </c:pt>
                <c:pt idx="14545">
                  <c:v>728</c:v>
                </c:pt>
                <c:pt idx="14546">
                  <c:v>729</c:v>
                </c:pt>
                <c:pt idx="14547">
                  <c:v>729</c:v>
                </c:pt>
                <c:pt idx="14548">
                  <c:v>728</c:v>
                </c:pt>
                <c:pt idx="14549">
                  <c:v>728</c:v>
                </c:pt>
                <c:pt idx="14550">
                  <c:v>728</c:v>
                </c:pt>
                <c:pt idx="14551">
                  <c:v>728</c:v>
                </c:pt>
                <c:pt idx="14552">
                  <c:v>728</c:v>
                </c:pt>
                <c:pt idx="14553">
                  <c:v>728</c:v>
                </c:pt>
                <c:pt idx="14554">
                  <c:v>728</c:v>
                </c:pt>
                <c:pt idx="14555">
                  <c:v>728</c:v>
                </c:pt>
                <c:pt idx="14556">
                  <c:v>729</c:v>
                </c:pt>
                <c:pt idx="14557">
                  <c:v>728</c:v>
                </c:pt>
                <c:pt idx="14558">
                  <c:v>728</c:v>
                </c:pt>
                <c:pt idx="14559">
                  <c:v>729</c:v>
                </c:pt>
                <c:pt idx="14560">
                  <c:v>727.57963549999999</c:v>
                </c:pt>
                <c:pt idx="14561">
                  <c:v>727.57598259999997</c:v>
                </c:pt>
                <c:pt idx="14562">
                  <c:v>727.56212370000003</c:v>
                </c:pt>
                <c:pt idx="14563">
                  <c:v>727.55067269999995</c:v>
                </c:pt>
                <c:pt idx="14564">
                  <c:v>728</c:v>
                </c:pt>
                <c:pt idx="14565">
                  <c:v>729</c:v>
                </c:pt>
                <c:pt idx="14566">
                  <c:v>729</c:v>
                </c:pt>
                <c:pt idx="14567">
                  <c:v>729</c:v>
                </c:pt>
                <c:pt idx="14568">
                  <c:v>729</c:v>
                </c:pt>
                <c:pt idx="14569">
                  <c:v>729</c:v>
                </c:pt>
                <c:pt idx="14570">
                  <c:v>724.20668999999998</c:v>
                </c:pt>
                <c:pt idx="14571">
                  <c:v>724.25143630000002</c:v>
                </c:pt>
                <c:pt idx="14572">
                  <c:v>724.22990730000004</c:v>
                </c:pt>
                <c:pt idx="14573">
                  <c:v>724.24259429999995</c:v>
                </c:pt>
                <c:pt idx="14574">
                  <c:v>730</c:v>
                </c:pt>
                <c:pt idx="14575">
                  <c:v>723.72793279999996</c:v>
                </c:pt>
                <c:pt idx="14576">
                  <c:v>723.76420489999998</c:v>
                </c:pt>
                <c:pt idx="14577">
                  <c:v>723.75121790000003</c:v>
                </c:pt>
                <c:pt idx="14578">
                  <c:v>723.76477339999997</c:v>
                </c:pt>
                <c:pt idx="14579">
                  <c:v>723.7180505</c:v>
                </c:pt>
                <c:pt idx="14580">
                  <c:v>723.43735900000001</c:v>
                </c:pt>
                <c:pt idx="14581">
                  <c:v>723.38758759999996</c:v>
                </c:pt>
                <c:pt idx="14582">
                  <c:v>723.40387420000002</c:v>
                </c:pt>
                <c:pt idx="14583">
                  <c:v>723.41132000000005</c:v>
                </c:pt>
                <c:pt idx="14584">
                  <c:v>723.41652420000003</c:v>
                </c:pt>
                <c:pt idx="14585">
                  <c:v>723.3491434</c:v>
                </c:pt>
                <c:pt idx="14586">
                  <c:v>723.30168830000002</c:v>
                </c:pt>
                <c:pt idx="14587">
                  <c:v>723.2845595</c:v>
                </c:pt>
                <c:pt idx="14588">
                  <c:v>727.78913050000006</c:v>
                </c:pt>
                <c:pt idx="14589">
                  <c:v>727.75910999999996</c:v>
                </c:pt>
                <c:pt idx="14590">
                  <c:v>723.42412300000001</c:v>
                </c:pt>
                <c:pt idx="14591">
                  <c:v>723.40772890000005</c:v>
                </c:pt>
                <c:pt idx="14592">
                  <c:v>723.40660270000001</c:v>
                </c:pt>
                <c:pt idx="14593">
                  <c:v>723.34784500000001</c:v>
                </c:pt>
                <c:pt idx="14594">
                  <c:v>723.3203479</c:v>
                </c:pt>
                <c:pt idx="14595">
                  <c:v>723.61487490000002</c:v>
                </c:pt>
                <c:pt idx="14596">
                  <c:v>723.56919459999995</c:v>
                </c:pt>
                <c:pt idx="14597">
                  <c:v>723.55235189999996</c:v>
                </c:pt>
                <c:pt idx="14598">
                  <c:v>723.50419650000003</c:v>
                </c:pt>
                <c:pt idx="14599">
                  <c:v>723.56548250000003</c:v>
                </c:pt>
                <c:pt idx="14600">
                  <c:v>725</c:v>
                </c:pt>
                <c:pt idx="14601">
                  <c:v>725</c:v>
                </c:pt>
                <c:pt idx="14602">
                  <c:v>725</c:v>
                </c:pt>
                <c:pt idx="14603">
                  <c:v>725</c:v>
                </c:pt>
                <c:pt idx="14604">
                  <c:v>726</c:v>
                </c:pt>
                <c:pt idx="14605">
                  <c:v>722.3633797</c:v>
                </c:pt>
                <c:pt idx="14606">
                  <c:v>722.46996430000002</c:v>
                </c:pt>
                <c:pt idx="14607">
                  <c:v>722.45637550000004</c:v>
                </c:pt>
                <c:pt idx="14608">
                  <c:v>722.3713133</c:v>
                </c:pt>
                <c:pt idx="14609">
                  <c:v>722.38842529999999</c:v>
                </c:pt>
                <c:pt idx="14610">
                  <c:v>723</c:v>
                </c:pt>
                <c:pt idx="14611">
                  <c:v>723</c:v>
                </c:pt>
                <c:pt idx="14612">
                  <c:v>723</c:v>
                </c:pt>
                <c:pt idx="14613">
                  <c:v>723</c:v>
                </c:pt>
                <c:pt idx="14614">
                  <c:v>723</c:v>
                </c:pt>
                <c:pt idx="14615">
                  <c:v>724</c:v>
                </c:pt>
                <c:pt idx="14616">
                  <c:v>724</c:v>
                </c:pt>
                <c:pt idx="14617">
                  <c:v>725</c:v>
                </c:pt>
                <c:pt idx="14618">
                  <c:v>725</c:v>
                </c:pt>
                <c:pt idx="14619">
                  <c:v>724</c:v>
                </c:pt>
                <c:pt idx="14620">
                  <c:v>725</c:v>
                </c:pt>
                <c:pt idx="14621">
                  <c:v>725</c:v>
                </c:pt>
                <c:pt idx="14622">
                  <c:v>725</c:v>
                </c:pt>
                <c:pt idx="14623">
                  <c:v>725</c:v>
                </c:pt>
                <c:pt idx="14624">
                  <c:v>725</c:v>
                </c:pt>
                <c:pt idx="14625">
                  <c:v>725</c:v>
                </c:pt>
                <c:pt idx="14626">
                  <c:v>726</c:v>
                </c:pt>
                <c:pt idx="14627">
                  <c:v>726</c:v>
                </c:pt>
                <c:pt idx="14628">
                  <c:v>725</c:v>
                </c:pt>
                <c:pt idx="14629">
                  <c:v>726</c:v>
                </c:pt>
                <c:pt idx="14630">
                  <c:v>726</c:v>
                </c:pt>
                <c:pt idx="14631">
                  <c:v>726</c:v>
                </c:pt>
                <c:pt idx="14632">
                  <c:v>726</c:v>
                </c:pt>
                <c:pt idx="14633">
                  <c:v>726</c:v>
                </c:pt>
                <c:pt idx="14634">
                  <c:v>726</c:v>
                </c:pt>
                <c:pt idx="14635">
                  <c:v>726</c:v>
                </c:pt>
                <c:pt idx="14636">
                  <c:v>726</c:v>
                </c:pt>
                <c:pt idx="14637">
                  <c:v>726</c:v>
                </c:pt>
                <c:pt idx="14638">
                  <c:v>726</c:v>
                </c:pt>
                <c:pt idx="14639">
                  <c:v>726</c:v>
                </c:pt>
                <c:pt idx="14640">
                  <c:v>726</c:v>
                </c:pt>
                <c:pt idx="14641">
                  <c:v>726</c:v>
                </c:pt>
                <c:pt idx="14642">
                  <c:v>726</c:v>
                </c:pt>
                <c:pt idx="14643">
                  <c:v>726</c:v>
                </c:pt>
                <c:pt idx="14644">
                  <c:v>726</c:v>
                </c:pt>
                <c:pt idx="14645">
                  <c:v>726</c:v>
                </c:pt>
                <c:pt idx="14646">
                  <c:v>726</c:v>
                </c:pt>
                <c:pt idx="14647">
                  <c:v>726</c:v>
                </c:pt>
                <c:pt idx="14648">
                  <c:v>726</c:v>
                </c:pt>
                <c:pt idx="14649">
                  <c:v>726</c:v>
                </c:pt>
                <c:pt idx="14650">
                  <c:v>724</c:v>
                </c:pt>
                <c:pt idx="14651">
                  <c:v>724</c:v>
                </c:pt>
                <c:pt idx="14652">
                  <c:v>724</c:v>
                </c:pt>
                <c:pt idx="14653">
                  <c:v>724</c:v>
                </c:pt>
                <c:pt idx="14654">
                  <c:v>724</c:v>
                </c:pt>
                <c:pt idx="14655">
                  <c:v>725</c:v>
                </c:pt>
                <c:pt idx="14656">
                  <c:v>725</c:v>
                </c:pt>
                <c:pt idx="14657">
                  <c:v>725</c:v>
                </c:pt>
                <c:pt idx="14658">
                  <c:v>725</c:v>
                </c:pt>
                <c:pt idx="14659">
                  <c:v>726</c:v>
                </c:pt>
                <c:pt idx="14660">
                  <c:v>719.91503160000002</c:v>
                </c:pt>
                <c:pt idx="14661">
                  <c:v>719.88165230000004</c:v>
                </c:pt>
                <c:pt idx="14662">
                  <c:v>719.92451149999999</c:v>
                </c:pt>
                <c:pt idx="14663">
                  <c:v>719.9060806</c:v>
                </c:pt>
                <c:pt idx="14664">
                  <c:v>719.94507280000005</c:v>
                </c:pt>
                <c:pt idx="14665">
                  <c:v>719.74629089999996</c:v>
                </c:pt>
                <c:pt idx="14666">
                  <c:v>719.73996399999999</c:v>
                </c:pt>
                <c:pt idx="14667">
                  <c:v>719.76549239999997</c:v>
                </c:pt>
                <c:pt idx="14668">
                  <c:v>719.74563290000003</c:v>
                </c:pt>
                <c:pt idx="14669">
                  <c:v>719.77864050000005</c:v>
                </c:pt>
                <c:pt idx="14670">
                  <c:v>719.50263010000003</c:v>
                </c:pt>
                <c:pt idx="14671">
                  <c:v>719.48787349999998</c:v>
                </c:pt>
                <c:pt idx="14672">
                  <c:v>719.53451840000002</c:v>
                </c:pt>
                <c:pt idx="14673">
                  <c:v>719.51546900000005</c:v>
                </c:pt>
                <c:pt idx="14674">
                  <c:v>719.54043979999994</c:v>
                </c:pt>
                <c:pt idx="14675">
                  <c:v>719.15936360000001</c:v>
                </c:pt>
                <c:pt idx="14676">
                  <c:v>719.14572620000001</c:v>
                </c:pt>
                <c:pt idx="14677">
                  <c:v>719.23703339999997</c:v>
                </c:pt>
                <c:pt idx="14678">
                  <c:v>719.17457569999999</c:v>
                </c:pt>
                <c:pt idx="14679">
                  <c:v>719.17701620000003</c:v>
                </c:pt>
                <c:pt idx="14680">
                  <c:v>719.12653609999995</c:v>
                </c:pt>
                <c:pt idx="14681">
                  <c:v>719.21033650000004</c:v>
                </c:pt>
                <c:pt idx="14682">
                  <c:v>719.15998420000005</c:v>
                </c:pt>
                <c:pt idx="14683">
                  <c:v>719.15625550000004</c:v>
                </c:pt>
                <c:pt idx="14684">
                  <c:v>719.14489330000004</c:v>
                </c:pt>
                <c:pt idx="14685">
                  <c:v>722</c:v>
                </c:pt>
                <c:pt idx="14686">
                  <c:v>719.0118185</c:v>
                </c:pt>
                <c:pt idx="14687">
                  <c:v>718.90630469999996</c:v>
                </c:pt>
                <c:pt idx="14688">
                  <c:v>718.992886</c:v>
                </c:pt>
                <c:pt idx="14689">
                  <c:v>718.88942669999994</c:v>
                </c:pt>
                <c:pt idx="14690">
                  <c:v>720</c:v>
                </c:pt>
                <c:pt idx="14691">
                  <c:v>720</c:v>
                </c:pt>
                <c:pt idx="14692">
                  <c:v>720</c:v>
                </c:pt>
                <c:pt idx="14693">
                  <c:v>720</c:v>
                </c:pt>
                <c:pt idx="14694">
                  <c:v>720</c:v>
                </c:pt>
                <c:pt idx="14695">
                  <c:v>719</c:v>
                </c:pt>
                <c:pt idx="14696">
                  <c:v>719</c:v>
                </c:pt>
                <c:pt idx="14697">
                  <c:v>719</c:v>
                </c:pt>
                <c:pt idx="14698">
                  <c:v>719</c:v>
                </c:pt>
                <c:pt idx="14699">
                  <c:v>719</c:v>
                </c:pt>
                <c:pt idx="14700">
                  <c:v>716</c:v>
                </c:pt>
                <c:pt idx="14701">
                  <c:v>716</c:v>
                </c:pt>
                <c:pt idx="14702">
                  <c:v>716</c:v>
                </c:pt>
                <c:pt idx="14703">
                  <c:v>716</c:v>
                </c:pt>
                <c:pt idx="14704">
                  <c:v>716</c:v>
                </c:pt>
                <c:pt idx="14705">
                  <c:v>713</c:v>
                </c:pt>
                <c:pt idx="14706">
                  <c:v>713</c:v>
                </c:pt>
                <c:pt idx="14707">
                  <c:v>713</c:v>
                </c:pt>
                <c:pt idx="14708">
                  <c:v>712</c:v>
                </c:pt>
                <c:pt idx="14709">
                  <c:v>713</c:v>
                </c:pt>
                <c:pt idx="14710">
                  <c:v>708.03671919999999</c:v>
                </c:pt>
                <c:pt idx="14711">
                  <c:v>707.95699109999998</c:v>
                </c:pt>
                <c:pt idx="14712">
                  <c:v>708.05918110000005</c:v>
                </c:pt>
                <c:pt idx="14713">
                  <c:v>707.76100680000002</c:v>
                </c:pt>
                <c:pt idx="14714">
                  <c:v>707.92889539999999</c:v>
                </c:pt>
                <c:pt idx="14715">
                  <c:v>721</c:v>
                </c:pt>
                <c:pt idx="14716">
                  <c:v>721</c:v>
                </c:pt>
                <c:pt idx="14717">
                  <c:v>721</c:v>
                </c:pt>
                <c:pt idx="14718">
                  <c:v>721</c:v>
                </c:pt>
                <c:pt idx="14719">
                  <c:v>721</c:v>
                </c:pt>
                <c:pt idx="14720">
                  <c:v>721</c:v>
                </c:pt>
                <c:pt idx="14721">
                  <c:v>721</c:v>
                </c:pt>
                <c:pt idx="14722">
                  <c:v>721</c:v>
                </c:pt>
                <c:pt idx="14723">
                  <c:v>721</c:v>
                </c:pt>
                <c:pt idx="14724">
                  <c:v>721</c:v>
                </c:pt>
                <c:pt idx="14725">
                  <c:v>721</c:v>
                </c:pt>
                <c:pt idx="14726">
                  <c:v>721</c:v>
                </c:pt>
                <c:pt idx="14727">
                  <c:v>722</c:v>
                </c:pt>
                <c:pt idx="14728">
                  <c:v>721</c:v>
                </c:pt>
                <c:pt idx="14729">
                  <c:v>721</c:v>
                </c:pt>
                <c:pt idx="14730">
                  <c:v>721</c:v>
                </c:pt>
                <c:pt idx="14731">
                  <c:v>721</c:v>
                </c:pt>
                <c:pt idx="14732">
                  <c:v>721</c:v>
                </c:pt>
                <c:pt idx="14733">
                  <c:v>721</c:v>
                </c:pt>
                <c:pt idx="14734">
                  <c:v>721</c:v>
                </c:pt>
                <c:pt idx="14735">
                  <c:v>722</c:v>
                </c:pt>
                <c:pt idx="14736">
                  <c:v>721</c:v>
                </c:pt>
                <c:pt idx="14737">
                  <c:v>722</c:v>
                </c:pt>
                <c:pt idx="14738">
                  <c:v>722</c:v>
                </c:pt>
                <c:pt idx="14739">
                  <c:v>722</c:v>
                </c:pt>
                <c:pt idx="14740">
                  <c:v>720</c:v>
                </c:pt>
                <c:pt idx="14741">
                  <c:v>721</c:v>
                </c:pt>
                <c:pt idx="14742">
                  <c:v>721</c:v>
                </c:pt>
                <c:pt idx="14743">
                  <c:v>720</c:v>
                </c:pt>
                <c:pt idx="14744">
                  <c:v>720</c:v>
                </c:pt>
                <c:pt idx="14745">
                  <c:v>718.48192019999999</c:v>
                </c:pt>
                <c:pt idx="14746">
                  <c:v>718.48167290000004</c:v>
                </c:pt>
                <c:pt idx="14747">
                  <c:v>718.49430319999999</c:v>
                </c:pt>
                <c:pt idx="14748">
                  <c:v>718.48331440000004</c:v>
                </c:pt>
                <c:pt idx="14749">
                  <c:v>718.5218926</c:v>
                </c:pt>
                <c:pt idx="14750">
                  <c:v>720</c:v>
                </c:pt>
                <c:pt idx="14751">
                  <c:v>720</c:v>
                </c:pt>
                <c:pt idx="14752">
                  <c:v>721</c:v>
                </c:pt>
                <c:pt idx="14753">
                  <c:v>721</c:v>
                </c:pt>
                <c:pt idx="14754">
                  <c:v>721</c:v>
                </c:pt>
                <c:pt idx="14755">
                  <c:v>715.60500950000005</c:v>
                </c:pt>
                <c:pt idx="14756">
                  <c:v>720</c:v>
                </c:pt>
                <c:pt idx="14757">
                  <c:v>715.61416139999994</c:v>
                </c:pt>
                <c:pt idx="14758">
                  <c:v>720</c:v>
                </c:pt>
                <c:pt idx="14759">
                  <c:v>715.59199039999999</c:v>
                </c:pt>
                <c:pt idx="14760">
                  <c:v>715.42327539999997</c:v>
                </c:pt>
                <c:pt idx="14761">
                  <c:v>715.42940139999996</c:v>
                </c:pt>
                <c:pt idx="14762">
                  <c:v>715.43766800000003</c:v>
                </c:pt>
                <c:pt idx="14763">
                  <c:v>715.43844439999998</c:v>
                </c:pt>
                <c:pt idx="14764">
                  <c:v>715.42330519999996</c:v>
                </c:pt>
                <c:pt idx="14765">
                  <c:v>718</c:v>
                </c:pt>
                <c:pt idx="14766">
                  <c:v>718</c:v>
                </c:pt>
                <c:pt idx="14767">
                  <c:v>717</c:v>
                </c:pt>
                <c:pt idx="14768">
                  <c:v>718</c:v>
                </c:pt>
                <c:pt idx="14769">
                  <c:v>718</c:v>
                </c:pt>
                <c:pt idx="14770">
                  <c:v>716</c:v>
                </c:pt>
                <c:pt idx="14771">
                  <c:v>716</c:v>
                </c:pt>
                <c:pt idx="14772">
                  <c:v>716</c:v>
                </c:pt>
                <c:pt idx="14773">
                  <c:v>716</c:v>
                </c:pt>
                <c:pt idx="14774">
                  <c:v>716</c:v>
                </c:pt>
                <c:pt idx="14775">
                  <c:v>714</c:v>
                </c:pt>
                <c:pt idx="14776">
                  <c:v>714</c:v>
                </c:pt>
                <c:pt idx="14777">
                  <c:v>715</c:v>
                </c:pt>
                <c:pt idx="14778">
                  <c:v>714</c:v>
                </c:pt>
                <c:pt idx="14779">
                  <c:v>715</c:v>
                </c:pt>
                <c:pt idx="14780">
                  <c:v>712</c:v>
                </c:pt>
                <c:pt idx="14781">
                  <c:v>712</c:v>
                </c:pt>
                <c:pt idx="14782">
                  <c:v>712</c:v>
                </c:pt>
                <c:pt idx="14783">
                  <c:v>712</c:v>
                </c:pt>
                <c:pt idx="14784">
                  <c:v>713</c:v>
                </c:pt>
                <c:pt idx="14785">
                  <c:v>710</c:v>
                </c:pt>
                <c:pt idx="14787">
                  <c:v>710</c:v>
                </c:pt>
                <c:pt idx="14788">
                  <c:v>710</c:v>
                </c:pt>
                <c:pt idx="14789">
                  <c:v>710</c:v>
                </c:pt>
                <c:pt idx="14790">
                  <c:v>706</c:v>
                </c:pt>
                <c:pt idx="14791">
                  <c:v>706</c:v>
                </c:pt>
                <c:pt idx="14792">
                  <c:v>706</c:v>
                </c:pt>
                <c:pt idx="14793">
                  <c:v>706</c:v>
                </c:pt>
                <c:pt idx="14794">
                  <c:v>706</c:v>
                </c:pt>
                <c:pt idx="14795">
                  <c:v>707</c:v>
                </c:pt>
                <c:pt idx="14796">
                  <c:v>707</c:v>
                </c:pt>
                <c:pt idx="14797">
                  <c:v>707</c:v>
                </c:pt>
                <c:pt idx="14798">
                  <c:v>706.99999960000002</c:v>
                </c:pt>
                <c:pt idx="14799">
                  <c:v>706.99999969999999</c:v>
                </c:pt>
                <c:pt idx="14800">
                  <c:v>714</c:v>
                </c:pt>
                <c:pt idx="14801">
                  <c:v>714</c:v>
                </c:pt>
                <c:pt idx="14802">
                  <c:v>714</c:v>
                </c:pt>
                <c:pt idx="14803">
                  <c:v>714</c:v>
                </c:pt>
                <c:pt idx="14804">
                  <c:v>714</c:v>
                </c:pt>
                <c:pt idx="14805">
                  <c:v>716</c:v>
                </c:pt>
                <c:pt idx="14806">
                  <c:v>717</c:v>
                </c:pt>
                <c:pt idx="14807">
                  <c:v>717</c:v>
                </c:pt>
                <c:pt idx="14808">
                  <c:v>717</c:v>
                </c:pt>
                <c:pt idx="14809">
                  <c:v>717</c:v>
                </c:pt>
                <c:pt idx="14810">
                  <c:v>716</c:v>
                </c:pt>
                <c:pt idx="14811">
                  <c:v>716</c:v>
                </c:pt>
                <c:pt idx="14812">
                  <c:v>716</c:v>
                </c:pt>
                <c:pt idx="14813">
                  <c:v>716</c:v>
                </c:pt>
                <c:pt idx="14814">
                  <c:v>716</c:v>
                </c:pt>
                <c:pt idx="14815">
                  <c:v>715</c:v>
                </c:pt>
                <c:pt idx="14816">
                  <c:v>715</c:v>
                </c:pt>
                <c:pt idx="14817">
                  <c:v>715</c:v>
                </c:pt>
                <c:pt idx="14818">
                  <c:v>715</c:v>
                </c:pt>
                <c:pt idx="14819">
                  <c:v>714</c:v>
                </c:pt>
                <c:pt idx="14820">
                  <c:v>717</c:v>
                </c:pt>
                <c:pt idx="14821">
                  <c:v>717</c:v>
                </c:pt>
                <c:pt idx="14822">
                  <c:v>717</c:v>
                </c:pt>
                <c:pt idx="14823">
                  <c:v>717</c:v>
                </c:pt>
                <c:pt idx="14824">
                  <c:v>717</c:v>
                </c:pt>
                <c:pt idx="14825">
                  <c:v>715.64689820000001</c:v>
                </c:pt>
                <c:pt idx="14826">
                  <c:v>715.66480560000002</c:v>
                </c:pt>
                <c:pt idx="14827">
                  <c:v>715.62678070000004</c:v>
                </c:pt>
                <c:pt idx="14828">
                  <c:v>715.66548309999996</c:v>
                </c:pt>
                <c:pt idx="14829">
                  <c:v>715.67526539999994</c:v>
                </c:pt>
                <c:pt idx="14830">
                  <c:v>714.21873110000001</c:v>
                </c:pt>
                <c:pt idx="14831">
                  <c:v>714.22020499999996</c:v>
                </c:pt>
                <c:pt idx="14832">
                  <c:v>714.25918320000005</c:v>
                </c:pt>
                <c:pt idx="14833">
                  <c:v>714.24154759999999</c:v>
                </c:pt>
                <c:pt idx="14834">
                  <c:v>714.22403250000002</c:v>
                </c:pt>
                <c:pt idx="14835">
                  <c:v>713.95316109999999</c:v>
                </c:pt>
                <c:pt idx="14836">
                  <c:v>713.92929879999997</c:v>
                </c:pt>
                <c:pt idx="14837">
                  <c:v>715</c:v>
                </c:pt>
                <c:pt idx="14838">
                  <c:v>715</c:v>
                </c:pt>
                <c:pt idx="14839">
                  <c:v>714</c:v>
                </c:pt>
                <c:pt idx="14840">
                  <c:v>711.24695020000001</c:v>
                </c:pt>
                <c:pt idx="14841">
                  <c:v>711.23733579999998</c:v>
                </c:pt>
                <c:pt idx="14842">
                  <c:v>711.21683440000004</c:v>
                </c:pt>
                <c:pt idx="14843">
                  <c:v>711.21685500000001</c:v>
                </c:pt>
                <c:pt idx="14844">
                  <c:v>711.27285089999998</c:v>
                </c:pt>
                <c:pt idx="14845">
                  <c:v>711.10612389999994</c:v>
                </c:pt>
                <c:pt idx="14846">
                  <c:v>711.07758909999995</c:v>
                </c:pt>
                <c:pt idx="14847">
                  <c:v>711.06364210000004</c:v>
                </c:pt>
                <c:pt idx="14848">
                  <c:v>711.08896749999997</c:v>
                </c:pt>
                <c:pt idx="14849">
                  <c:v>711.09422059999997</c:v>
                </c:pt>
                <c:pt idx="14850">
                  <c:v>710</c:v>
                </c:pt>
                <c:pt idx="14851">
                  <c:v>710</c:v>
                </c:pt>
                <c:pt idx="14852">
                  <c:v>710</c:v>
                </c:pt>
                <c:pt idx="14853">
                  <c:v>710</c:v>
                </c:pt>
                <c:pt idx="14854">
                  <c:v>710</c:v>
                </c:pt>
                <c:pt idx="14855">
                  <c:v>709</c:v>
                </c:pt>
                <c:pt idx="14856">
                  <c:v>709</c:v>
                </c:pt>
                <c:pt idx="14857">
                  <c:v>709</c:v>
                </c:pt>
                <c:pt idx="14858">
                  <c:v>709</c:v>
                </c:pt>
                <c:pt idx="14859">
                  <c:v>709</c:v>
                </c:pt>
                <c:pt idx="14860">
                  <c:v>707</c:v>
                </c:pt>
                <c:pt idx="14861">
                  <c:v>706</c:v>
                </c:pt>
                <c:pt idx="14862">
                  <c:v>707</c:v>
                </c:pt>
                <c:pt idx="14863">
                  <c:v>707</c:v>
                </c:pt>
                <c:pt idx="14864">
                  <c:v>707</c:v>
                </c:pt>
                <c:pt idx="14865">
                  <c:v>705</c:v>
                </c:pt>
                <c:pt idx="14866">
                  <c:v>704</c:v>
                </c:pt>
                <c:pt idx="14867">
                  <c:v>704</c:v>
                </c:pt>
                <c:pt idx="14868">
                  <c:v>704</c:v>
                </c:pt>
                <c:pt idx="14869">
                  <c:v>704</c:v>
                </c:pt>
                <c:pt idx="14870">
                  <c:v>702</c:v>
                </c:pt>
                <c:pt idx="14871">
                  <c:v>690.8465645</c:v>
                </c:pt>
                <c:pt idx="14872">
                  <c:v>690.68318829999998</c:v>
                </c:pt>
                <c:pt idx="14873">
                  <c:v>690.67439549999995</c:v>
                </c:pt>
                <c:pt idx="14874">
                  <c:v>702</c:v>
                </c:pt>
                <c:pt idx="14875">
                  <c:v>687.04061530000001</c:v>
                </c:pt>
                <c:pt idx="14876">
                  <c:v>687.18345780000004</c:v>
                </c:pt>
                <c:pt idx="14877">
                  <c:v>687.0263708</c:v>
                </c:pt>
                <c:pt idx="14878">
                  <c:v>687.06421980000005</c:v>
                </c:pt>
                <c:pt idx="14879">
                  <c:v>687.04706350000004</c:v>
                </c:pt>
                <c:pt idx="14880">
                  <c:v>706</c:v>
                </c:pt>
                <c:pt idx="14881">
                  <c:v>706</c:v>
                </c:pt>
                <c:pt idx="14882">
                  <c:v>705</c:v>
                </c:pt>
                <c:pt idx="14883">
                  <c:v>706</c:v>
                </c:pt>
                <c:pt idx="14884">
                  <c:v>706</c:v>
                </c:pt>
                <c:pt idx="14885">
                  <c:v>711</c:v>
                </c:pt>
                <c:pt idx="14886">
                  <c:v>711</c:v>
                </c:pt>
                <c:pt idx="14887">
                  <c:v>711</c:v>
                </c:pt>
                <c:pt idx="14888">
                  <c:v>711</c:v>
                </c:pt>
                <c:pt idx="14889">
                  <c:v>711</c:v>
                </c:pt>
                <c:pt idx="14890">
                  <c:v>711</c:v>
                </c:pt>
                <c:pt idx="14891">
                  <c:v>711</c:v>
                </c:pt>
                <c:pt idx="14892">
                  <c:v>711</c:v>
                </c:pt>
                <c:pt idx="14893">
                  <c:v>711</c:v>
                </c:pt>
                <c:pt idx="14894">
                  <c:v>711</c:v>
                </c:pt>
                <c:pt idx="14895">
                  <c:v>712</c:v>
                </c:pt>
                <c:pt idx="14896">
                  <c:v>712</c:v>
                </c:pt>
                <c:pt idx="14897">
                  <c:v>712</c:v>
                </c:pt>
                <c:pt idx="14898">
                  <c:v>712</c:v>
                </c:pt>
                <c:pt idx="14899">
                  <c:v>712</c:v>
                </c:pt>
                <c:pt idx="14900">
                  <c:v>711</c:v>
                </c:pt>
                <c:pt idx="14901">
                  <c:v>711</c:v>
                </c:pt>
                <c:pt idx="14902">
                  <c:v>711</c:v>
                </c:pt>
                <c:pt idx="14903">
                  <c:v>711</c:v>
                </c:pt>
                <c:pt idx="14904">
                  <c:v>711</c:v>
                </c:pt>
                <c:pt idx="14905">
                  <c:v>709</c:v>
                </c:pt>
                <c:pt idx="14906">
                  <c:v>709</c:v>
                </c:pt>
                <c:pt idx="14907">
                  <c:v>709</c:v>
                </c:pt>
                <c:pt idx="14908">
                  <c:v>709</c:v>
                </c:pt>
                <c:pt idx="14909">
                  <c:v>709</c:v>
                </c:pt>
                <c:pt idx="14910">
                  <c:v>713</c:v>
                </c:pt>
                <c:pt idx="14911">
                  <c:v>713</c:v>
                </c:pt>
                <c:pt idx="14912">
                  <c:v>713</c:v>
                </c:pt>
                <c:pt idx="14913">
                  <c:v>713</c:v>
                </c:pt>
                <c:pt idx="14914">
                  <c:v>713</c:v>
                </c:pt>
                <c:pt idx="14915">
                  <c:v>712</c:v>
                </c:pt>
                <c:pt idx="14916">
                  <c:v>712</c:v>
                </c:pt>
                <c:pt idx="14917">
                  <c:v>712</c:v>
                </c:pt>
                <c:pt idx="14918">
                  <c:v>712</c:v>
                </c:pt>
                <c:pt idx="14919">
                  <c:v>712</c:v>
                </c:pt>
                <c:pt idx="14920">
                  <c:v>711.93518110000002</c:v>
                </c:pt>
                <c:pt idx="14921">
                  <c:v>711.91378329999998</c:v>
                </c:pt>
                <c:pt idx="14922">
                  <c:v>711.91041399999995</c:v>
                </c:pt>
                <c:pt idx="14923">
                  <c:v>711.95190079999998</c:v>
                </c:pt>
                <c:pt idx="14924">
                  <c:v>711.94147090000001</c:v>
                </c:pt>
                <c:pt idx="14925">
                  <c:v>711</c:v>
                </c:pt>
                <c:pt idx="14926">
                  <c:v>711</c:v>
                </c:pt>
                <c:pt idx="14927">
                  <c:v>712</c:v>
                </c:pt>
                <c:pt idx="14928">
                  <c:v>711</c:v>
                </c:pt>
                <c:pt idx="14929">
                  <c:v>711</c:v>
                </c:pt>
                <c:pt idx="14930">
                  <c:v>710</c:v>
                </c:pt>
                <c:pt idx="14931">
                  <c:v>710</c:v>
                </c:pt>
                <c:pt idx="14932">
                  <c:v>710</c:v>
                </c:pt>
                <c:pt idx="14933">
                  <c:v>710</c:v>
                </c:pt>
                <c:pt idx="14934">
                  <c:v>710</c:v>
                </c:pt>
                <c:pt idx="14935">
                  <c:v>707</c:v>
                </c:pt>
                <c:pt idx="14936">
                  <c:v>706</c:v>
                </c:pt>
                <c:pt idx="14937">
                  <c:v>706.97537380000006</c:v>
                </c:pt>
                <c:pt idx="14938">
                  <c:v>706</c:v>
                </c:pt>
                <c:pt idx="14939">
                  <c:v>707</c:v>
                </c:pt>
                <c:pt idx="14940">
                  <c:v>704</c:v>
                </c:pt>
                <c:pt idx="14941">
                  <c:v>704</c:v>
                </c:pt>
                <c:pt idx="14942">
                  <c:v>704</c:v>
                </c:pt>
                <c:pt idx="14943">
                  <c:v>704</c:v>
                </c:pt>
                <c:pt idx="14944">
                  <c:v>704</c:v>
                </c:pt>
                <c:pt idx="14945">
                  <c:v>701</c:v>
                </c:pt>
                <c:pt idx="14946">
                  <c:v>701</c:v>
                </c:pt>
                <c:pt idx="14947">
                  <c:v>701</c:v>
                </c:pt>
                <c:pt idx="14948">
                  <c:v>701</c:v>
                </c:pt>
                <c:pt idx="14949">
                  <c:v>701</c:v>
                </c:pt>
                <c:pt idx="14950">
                  <c:v>701</c:v>
                </c:pt>
                <c:pt idx="14951">
                  <c:v>701</c:v>
                </c:pt>
                <c:pt idx="14952">
                  <c:v>701</c:v>
                </c:pt>
                <c:pt idx="14953">
                  <c:v>701</c:v>
                </c:pt>
                <c:pt idx="14954">
                  <c:v>701</c:v>
                </c:pt>
                <c:pt idx="14955">
                  <c:v>701</c:v>
                </c:pt>
                <c:pt idx="14956">
                  <c:v>702</c:v>
                </c:pt>
                <c:pt idx="14957">
                  <c:v>702</c:v>
                </c:pt>
                <c:pt idx="14958">
                  <c:v>703</c:v>
                </c:pt>
                <c:pt idx="14959">
                  <c:v>702</c:v>
                </c:pt>
                <c:pt idx="14960">
                  <c:v>701</c:v>
                </c:pt>
                <c:pt idx="14961">
                  <c:v>700</c:v>
                </c:pt>
                <c:pt idx="14962">
                  <c:v>701</c:v>
                </c:pt>
                <c:pt idx="14963">
                  <c:v>700</c:v>
                </c:pt>
                <c:pt idx="14964">
                  <c:v>700</c:v>
                </c:pt>
                <c:pt idx="14965">
                  <c:v>699</c:v>
                </c:pt>
                <c:pt idx="14966">
                  <c:v>699</c:v>
                </c:pt>
                <c:pt idx="14967">
                  <c:v>699</c:v>
                </c:pt>
                <c:pt idx="14968">
                  <c:v>699</c:v>
                </c:pt>
                <c:pt idx="14969">
                  <c:v>699</c:v>
                </c:pt>
                <c:pt idx="14970">
                  <c:v>698</c:v>
                </c:pt>
                <c:pt idx="14971">
                  <c:v>697</c:v>
                </c:pt>
                <c:pt idx="14972">
                  <c:v>698</c:v>
                </c:pt>
                <c:pt idx="14973">
                  <c:v>698</c:v>
                </c:pt>
                <c:pt idx="14974">
                  <c:v>698</c:v>
                </c:pt>
                <c:pt idx="14975">
                  <c:v>685.07516840000005</c:v>
                </c:pt>
                <c:pt idx="14976">
                  <c:v>694.41803219999997</c:v>
                </c:pt>
                <c:pt idx="14977">
                  <c:v>684.68209009999998</c:v>
                </c:pt>
                <c:pt idx="14978">
                  <c:v>694.26330419999999</c:v>
                </c:pt>
                <c:pt idx="14979">
                  <c:v>694.44931220000001</c:v>
                </c:pt>
                <c:pt idx="14980">
                  <c:v>697</c:v>
                </c:pt>
                <c:pt idx="14981">
                  <c:v>696</c:v>
                </c:pt>
                <c:pt idx="14982">
                  <c:v>697</c:v>
                </c:pt>
                <c:pt idx="14983">
                  <c:v>697</c:v>
                </c:pt>
                <c:pt idx="14984">
                  <c:v>697</c:v>
                </c:pt>
                <c:pt idx="14985">
                  <c:v>700</c:v>
                </c:pt>
                <c:pt idx="14986">
                  <c:v>701</c:v>
                </c:pt>
                <c:pt idx="14987">
                  <c:v>701</c:v>
                </c:pt>
                <c:pt idx="14988">
                  <c:v>700</c:v>
                </c:pt>
                <c:pt idx="14989">
                  <c:v>700</c:v>
                </c:pt>
                <c:pt idx="14990">
                  <c:v>704</c:v>
                </c:pt>
                <c:pt idx="14991">
                  <c:v>704</c:v>
                </c:pt>
                <c:pt idx="14992">
                  <c:v>704</c:v>
                </c:pt>
                <c:pt idx="14993">
                  <c:v>704</c:v>
                </c:pt>
                <c:pt idx="14994">
                  <c:v>704</c:v>
                </c:pt>
                <c:pt idx="14995">
                  <c:v>704</c:v>
                </c:pt>
                <c:pt idx="14996">
                  <c:v>704</c:v>
                </c:pt>
                <c:pt idx="14997">
                  <c:v>704</c:v>
                </c:pt>
                <c:pt idx="14998">
                  <c:v>704</c:v>
                </c:pt>
                <c:pt idx="14999">
                  <c:v>704</c:v>
                </c:pt>
                <c:pt idx="15000">
                  <c:v>704</c:v>
                </c:pt>
                <c:pt idx="15001">
                  <c:v>704</c:v>
                </c:pt>
                <c:pt idx="15002">
                  <c:v>703</c:v>
                </c:pt>
                <c:pt idx="15003">
                  <c:v>703</c:v>
                </c:pt>
                <c:pt idx="15004">
                  <c:v>703</c:v>
                </c:pt>
                <c:pt idx="15005">
                  <c:v>703</c:v>
                </c:pt>
                <c:pt idx="15006">
                  <c:v>703</c:v>
                </c:pt>
                <c:pt idx="15007">
                  <c:v>704</c:v>
                </c:pt>
                <c:pt idx="15008">
                  <c:v>703</c:v>
                </c:pt>
                <c:pt idx="15009">
                  <c:v>704</c:v>
                </c:pt>
                <c:pt idx="15010">
                  <c:v>704</c:v>
                </c:pt>
                <c:pt idx="15011">
                  <c:v>704</c:v>
                </c:pt>
                <c:pt idx="15012">
                  <c:v>704</c:v>
                </c:pt>
                <c:pt idx="15013">
                  <c:v>704</c:v>
                </c:pt>
                <c:pt idx="15014">
                  <c:v>704</c:v>
                </c:pt>
                <c:pt idx="15015">
                  <c:v>706</c:v>
                </c:pt>
                <c:pt idx="15016">
                  <c:v>705</c:v>
                </c:pt>
                <c:pt idx="15017">
                  <c:v>706</c:v>
                </c:pt>
                <c:pt idx="15018">
                  <c:v>706</c:v>
                </c:pt>
                <c:pt idx="15019">
                  <c:v>705</c:v>
                </c:pt>
                <c:pt idx="15020">
                  <c:v>708</c:v>
                </c:pt>
                <c:pt idx="15021">
                  <c:v>708</c:v>
                </c:pt>
                <c:pt idx="15022">
                  <c:v>708</c:v>
                </c:pt>
                <c:pt idx="15023">
                  <c:v>707</c:v>
                </c:pt>
                <c:pt idx="15024">
                  <c:v>708</c:v>
                </c:pt>
                <c:pt idx="15025">
                  <c:v>707</c:v>
                </c:pt>
                <c:pt idx="15026">
                  <c:v>707</c:v>
                </c:pt>
                <c:pt idx="15027">
                  <c:v>707</c:v>
                </c:pt>
                <c:pt idx="15028">
                  <c:v>707</c:v>
                </c:pt>
                <c:pt idx="15029">
                  <c:v>707</c:v>
                </c:pt>
                <c:pt idx="15030">
                  <c:v>704</c:v>
                </c:pt>
                <c:pt idx="15031">
                  <c:v>704</c:v>
                </c:pt>
                <c:pt idx="15032">
                  <c:v>704</c:v>
                </c:pt>
                <c:pt idx="15033">
                  <c:v>704</c:v>
                </c:pt>
                <c:pt idx="15034">
                  <c:v>703</c:v>
                </c:pt>
                <c:pt idx="15035">
                  <c:v>697</c:v>
                </c:pt>
                <c:pt idx="15036">
                  <c:v>697</c:v>
                </c:pt>
                <c:pt idx="15037">
                  <c:v>697</c:v>
                </c:pt>
                <c:pt idx="15038">
                  <c:v>697</c:v>
                </c:pt>
                <c:pt idx="15039">
                  <c:v>697</c:v>
                </c:pt>
                <c:pt idx="15040">
                  <c:v>695</c:v>
                </c:pt>
                <c:pt idx="15041">
                  <c:v>695</c:v>
                </c:pt>
                <c:pt idx="15042">
                  <c:v>695</c:v>
                </c:pt>
                <c:pt idx="15043">
                  <c:v>695</c:v>
                </c:pt>
                <c:pt idx="15044">
                  <c:v>695</c:v>
                </c:pt>
                <c:pt idx="15045">
                  <c:v>694</c:v>
                </c:pt>
                <c:pt idx="15046">
                  <c:v>693.99999990000003</c:v>
                </c:pt>
                <c:pt idx="15047">
                  <c:v>694</c:v>
                </c:pt>
                <c:pt idx="15048">
                  <c:v>694</c:v>
                </c:pt>
                <c:pt idx="15049">
                  <c:v>684.77636470000004</c:v>
                </c:pt>
                <c:pt idx="15050">
                  <c:v>695</c:v>
                </c:pt>
                <c:pt idx="15051">
                  <c:v>693.999999</c:v>
                </c:pt>
                <c:pt idx="15052">
                  <c:v>694</c:v>
                </c:pt>
                <c:pt idx="15053">
                  <c:v>695</c:v>
                </c:pt>
                <c:pt idx="15054">
                  <c:v>694</c:v>
                </c:pt>
                <c:pt idx="15055">
                  <c:v>694</c:v>
                </c:pt>
                <c:pt idx="15056">
                  <c:v>694</c:v>
                </c:pt>
                <c:pt idx="15057">
                  <c:v>693</c:v>
                </c:pt>
                <c:pt idx="15058">
                  <c:v>693</c:v>
                </c:pt>
                <c:pt idx="15059">
                  <c:v>695</c:v>
                </c:pt>
                <c:pt idx="15060">
                  <c:v>695</c:v>
                </c:pt>
                <c:pt idx="15061">
                  <c:v>695</c:v>
                </c:pt>
                <c:pt idx="15062">
                  <c:v>695</c:v>
                </c:pt>
                <c:pt idx="15063">
                  <c:v>694</c:v>
                </c:pt>
                <c:pt idx="15064">
                  <c:v>695</c:v>
                </c:pt>
                <c:pt idx="15065">
                  <c:v>695</c:v>
                </c:pt>
                <c:pt idx="15066">
                  <c:v>695</c:v>
                </c:pt>
                <c:pt idx="15067">
                  <c:v>695</c:v>
                </c:pt>
                <c:pt idx="15068">
                  <c:v>695</c:v>
                </c:pt>
                <c:pt idx="15069">
                  <c:v>695</c:v>
                </c:pt>
                <c:pt idx="15070">
                  <c:v>696</c:v>
                </c:pt>
                <c:pt idx="15071">
                  <c:v>697</c:v>
                </c:pt>
                <c:pt idx="15072">
                  <c:v>696</c:v>
                </c:pt>
                <c:pt idx="15073">
                  <c:v>696</c:v>
                </c:pt>
                <c:pt idx="15074">
                  <c:v>696</c:v>
                </c:pt>
                <c:pt idx="15075">
                  <c:v>686.54637979999995</c:v>
                </c:pt>
                <c:pt idx="15076">
                  <c:v>695</c:v>
                </c:pt>
                <c:pt idx="15077">
                  <c:v>686.5285576</c:v>
                </c:pt>
                <c:pt idx="15078">
                  <c:v>695</c:v>
                </c:pt>
                <c:pt idx="15079">
                  <c:v>694.99999909999997</c:v>
                </c:pt>
                <c:pt idx="15080">
                  <c:v>679.85563720000005</c:v>
                </c:pt>
                <c:pt idx="15081">
                  <c:v>679.59472219999998</c:v>
                </c:pt>
                <c:pt idx="15082">
                  <c:v>679.11637910000002</c:v>
                </c:pt>
                <c:pt idx="15083">
                  <c:v>679.84672969999997</c:v>
                </c:pt>
                <c:pt idx="15084">
                  <c:v>679.7737975</c:v>
                </c:pt>
                <c:pt idx="15085">
                  <c:v>674.7813132</c:v>
                </c:pt>
                <c:pt idx="15086">
                  <c:v>675.02196570000001</c:v>
                </c:pt>
                <c:pt idx="15087">
                  <c:v>675.03773149999995</c:v>
                </c:pt>
                <c:pt idx="15088">
                  <c:v>675.05713700000001</c:v>
                </c:pt>
                <c:pt idx="15089">
                  <c:v>675.02166099999999</c:v>
                </c:pt>
                <c:pt idx="15090">
                  <c:v>677.5706576</c:v>
                </c:pt>
                <c:pt idx="15091">
                  <c:v>677.97835729999997</c:v>
                </c:pt>
                <c:pt idx="15092">
                  <c:v>692</c:v>
                </c:pt>
                <c:pt idx="15093">
                  <c:v>677.99296000000004</c:v>
                </c:pt>
                <c:pt idx="15094">
                  <c:v>677.11159180000004</c:v>
                </c:pt>
                <c:pt idx="15095">
                  <c:v>693</c:v>
                </c:pt>
                <c:pt idx="15096">
                  <c:v>694</c:v>
                </c:pt>
                <c:pt idx="15097">
                  <c:v>693</c:v>
                </c:pt>
                <c:pt idx="15098">
                  <c:v>693</c:v>
                </c:pt>
                <c:pt idx="15099">
                  <c:v>694</c:v>
                </c:pt>
                <c:pt idx="15100">
                  <c:v>690.58383260000005</c:v>
                </c:pt>
                <c:pt idx="15101">
                  <c:v>696</c:v>
                </c:pt>
                <c:pt idx="15102">
                  <c:v>690.56285930000001</c:v>
                </c:pt>
                <c:pt idx="15103">
                  <c:v>696</c:v>
                </c:pt>
                <c:pt idx="15104">
                  <c:v>696</c:v>
                </c:pt>
                <c:pt idx="15105">
                  <c:v>697</c:v>
                </c:pt>
                <c:pt idx="15106">
                  <c:v>697</c:v>
                </c:pt>
                <c:pt idx="15107">
                  <c:v>698</c:v>
                </c:pt>
                <c:pt idx="15108">
                  <c:v>697</c:v>
                </c:pt>
                <c:pt idx="15109">
                  <c:v>697</c:v>
                </c:pt>
                <c:pt idx="15110">
                  <c:v>698</c:v>
                </c:pt>
                <c:pt idx="15111">
                  <c:v>698</c:v>
                </c:pt>
                <c:pt idx="15112">
                  <c:v>699</c:v>
                </c:pt>
                <c:pt idx="15113">
                  <c:v>698</c:v>
                </c:pt>
                <c:pt idx="15114">
                  <c:v>699</c:v>
                </c:pt>
                <c:pt idx="15115">
                  <c:v>699</c:v>
                </c:pt>
                <c:pt idx="15116">
                  <c:v>700</c:v>
                </c:pt>
                <c:pt idx="15117">
                  <c:v>699</c:v>
                </c:pt>
                <c:pt idx="15118">
                  <c:v>699</c:v>
                </c:pt>
                <c:pt idx="15119">
                  <c:v>699</c:v>
                </c:pt>
                <c:pt idx="15120">
                  <c:v>699</c:v>
                </c:pt>
                <c:pt idx="15121">
                  <c:v>699</c:v>
                </c:pt>
                <c:pt idx="15122">
                  <c:v>700</c:v>
                </c:pt>
                <c:pt idx="15123">
                  <c:v>699</c:v>
                </c:pt>
                <c:pt idx="15124">
                  <c:v>700</c:v>
                </c:pt>
                <c:pt idx="15125">
                  <c:v>700</c:v>
                </c:pt>
                <c:pt idx="15126">
                  <c:v>700</c:v>
                </c:pt>
                <c:pt idx="15127">
                  <c:v>700</c:v>
                </c:pt>
                <c:pt idx="15128">
                  <c:v>700</c:v>
                </c:pt>
                <c:pt idx="15129">
                  <c:v>700</c:v>
                </c:pt>
                <c:pt idx="15130">
                  <c:v>698</c:v>
                </c:pt>
                <c:pt idx="15131">
                  <c:v>698</c:v>
                </c:pt>
                <c:pt idx="15132">
                  <c:v>697</c:v>
                </c:pt>
                <c:pt idx="15133">
                  <c:v>698</c:v>
                </c:pt>
                <c:pt idx="15134">
                  <c:v>697</c:v>
                </c:pt>
                <c:pt idx="15135">
                  <c:v>676.37418390000005</c:v>
                </c:pt>
                <c:pt idx="15136">
                  <c:v>689</c:v>
                </c:pt>
                <c:pt idx="15137">
                  <c:v>677.66833480000003</c:v>
                </c:pt>
                <c:pt idx="15138">
                  <c:v>676.5947936</c:v>
                </c:pt>
                <c:pt idx="15139">
                  <c:v>677.19019579999997</c:v>
                </c:pt>
                <c:pt idx="15140">
                  <c:v>674.13567060000003</c:v>
                </c:pt>
                <c:pt idx="15141">
                  <c:v>673.94891470000005</c:v>
                </c:pt>
                <c:pt idx="15142">
                  <c:v>674.04208219999998</c:v>
                </c:pt>
                <c:pt idx="15143">
                  <c:v>674.69039569999995</c:v>
                </c:pt>
                <c:pt idx="15144">
                  <c:v>674.10658599999999</c:v>
                </c:pt>
                <c:pt idx="15145">
                  <c:v>687.10437739999998</c:v>
                </c:pt>
                <c:pt idx="15146">
                  <c:v>690</c:v>
                </c:pt>
                <c:pt idx="15147">
                  <c:v>690</c:v>
                </c:pt>
                <c:pt idx="15148">
                  <c:v>686.84130289999996</c:v>
                </c:pt>
                <c:pt idx="15149">
                  <c:v>689</c:v>
                </c:pt>
                <c:pt idx="15150">
                  <c:v>691.99999949999994</c:v>
                </c:pt>
                <c:pt idx="15151">
                  <c:v>682.72774819999995</c:v>
                </c:pt>
                <c:pt idx="15152">
                  <c:v>683.60739909999995</c:v>
                </c:pt>
                <c:pt idx="15153">
                  <c:v>683.16343019999999</c:v>
                </c:pt>
                <c:pt idx="15154">
                  <c:v>691.99999979999996</c:v>
                </c:pt>
                <c:pt idx="15155">
                  <c:v>690</c:v>
                </c:pt>
                <c:pt idx="15156">
                  <c:v>688.99999949999994</c:v>
                </c:pt>
                <c:pt idx="15157">
                  <c:v>681.09558709999999</c:v>
                </c:pt>
                <c:pt idx="15158">
                  <c:v>689.99998689999995</c:v>
                </c:pt>
                <c:pt idx="15159">
                  <c:v>681.09650169999998</c:v>
                </c:pt>
                <c:pt idx="15160">
                  <c:v>673.18760499999996</c:v>
                </c:pt>
                <c:pt idx="15161">
                  <c:v>673.20809640000004</c:v>
                </c:pt>
                <c:pt idx="15162">
                  <c:v>673.05943590000004</c:v>
                </c:pt>
                <c:pt idx="15163">
                  <c:v>673.23650229999998</c:v>
                </c:pt>
                <c:pt idx="15164">
                  <c:v>673.22315049999997</c:v>
                </c:pt>
                <c:pt idx="15165">
                  <c:v>668.91257729999995</c:v>
                </c:pt>
                <c:pt idx="15166">
                  <c:v>668.98249039999996</c:v>
                </c:pt>
                <c:pt idx="15167">
                  <c:v>668.97439310000004</c:v>
                </c:pt>
                <c:pt idx="15168">
                  <c:v>668.73954839999999</c:v>
                </c:pt>
                <c:pt idx="15169">
                  <c:v>667.964112</c:v>
                </c:pt>
                <c:pt idx="15170">
                  <c:v>667.89599899999996</c:v>
                </c:pt>
                <c:pt idx="15171">
                  <c:v>667.97153739999999</c:v>
                </c:pt>
                <c:pt idx="15172">
                  <c:v>667.90455169999996</c:v>
                </c:pt>
                <c:pt idx="15173">
                  <c:v>667.48182199999997</c:v>
                </c:pt>
                <c:pt idx="15174">
                  <c:v>667.97658349999995</c:v>
                </c:pt>
                <c:pt idx="15175">
                  <c:v>668.80967009999995</c:v>
                </c:pt>
                <c:pt idx="15176">
                  <c:v>668.07442839999999</c:v>
                </c:pt>
                <c:pt idx="15177">
                  <c:v>668.08076749999998</c:v>
                </c:pt>
                <c:pt idx="15178">
                  <c:v>668.9254426</c:v>
                </c:pt>
                <c:pt idx="15179">
                  <c:v>668.97926729999995</c:v>
                </c:pt>
                <c:pt idx="15180">
                  <c:v>674.11173819999999</c:v>
                </c:pt>
                <c:pt idx="15181">
                  <c:v>674.08491349999997</c:v>
                </c:pt>
                <c:pt idx="15182">
                  <c:v>685</c:v>
                </c:pt>
                <c:pt idx="15183">
                  <c:v>686</c:v>
                </c:pt>
                <c:pt idx="15184">
                  <c:v>674.30522800000006</c:v>
                </c:pt>
                <c:pt idx="15185">
                  <c:v>690</c:v>
                </c:pt>
                <c:pt idx="15186">
                  <c:v>690</c:v>
                </c:pt>
                <c:pt idx="15187">
                  <c:v>689</c:v>
                </c:pt>
                <c:pt idx="15188">
                  <c:v>690</c:v>
                </c:pt>
                <c:pt idx="15189">
                  <c:v>690</c:v>
                </c:pt>
                <c:pt idx="15190">
                  <c:v>689.99999990000003</c:v>
                </c:pt>
                <c:pt idx="15191">
                  <c:v>690</c:v>
                </c:pt>
                <c:pt idx="15192">
                  <c:v>690</c:v>
                </c:pt>
                <c:pt idx="15193">
                  <c:v>689</c:v>
                </c:pt>
                <c:pt idx="15194">
                  <c:v>690</c:v>
                </c:pt>
                <c:pt idx="15195">
                  <c:v>691</c:v>
                </c:pt>
                <c:pt idx="15196">
                  <c:v>691</c:v>
                </c:pt>
                <c:pt idx="15197">
                  <c:v>691</c:v>
                </c:pt>
                <c:pt idx="15198">
                  <c:v>692</c:v>
                </c:pt>
                <c:pt idx="15199">
                  <c:v>692</c:v>
                </c:pt>
                <c:pt idx="15200">
                  <c:v>693</c:v>
                </c:pt>
                <c:pt idx="15201">
                  <c:v>693</c:v>
                </c:pt>
                <c:pt idx="15202">
                  <c:v>693</c:v>
                </c:pt>
                <c:pt idx="15203">
                  <c:v>693</c:v>
                </c:pt>
                <c:pt idx="15204">
                  <c:v>693</c:v>
                </c:pt>
                <c:pt idx="15205">
                  <c:v>693</c:v>
                </c:pt>
                <c:pt idx="15206">
                  <c:v>694</c:v>
                </c:pt>
                <c:pt idx="15207">
                  <c:v>693</c:v>
                </c:pt>
                <c:pt idx="15208">
                  <c:v>694</c:v>
                </c:pt>
                <c:pt idx="15209">
                  <c:v>694</c:v>
                </c:pt>
                <c:pt idx="15210">
                  <c:v>695</c:v>
                </c:pt>
                <c:pt idx="15211">
                  <c:v>695</c:v>
                </c:pt>
                <c:pt idx="15212">
                  <c:v>695</c:v>
                </c:pt>
                <c:pt idx="15213">
                  <c:v>695</c:v>
                </c:pt>
                <c:pt idx="15214">
                  <c:v>695</c:v>
                </c:pt>
                <c:pt idx="15215">
                  <c:v>695.11963449999996</c:v>
                </c:pt>
                <c:pt idx="15216">
                  <c:v>695.19653000000005</c:v>
                </c:pt>
                <c:pt idx="15217">
                  <c:v>695.13675579999995</c:v>
                </c:pt>
                <c:pt idx="15218">
                  <c:v>695.18668160000004</c:v>
                </c:pt>
                <c:pt idx="15219">
                  <c:v>695.16911200000004</c:v>
                </c:pt>
                <c:pt idx="15220">
                  <c:v>691.02885040000001</c:v>
                </c:pt>
                <c:pt idx="15221">
                  <c:v>691.03175850000002</c:v>
                </c:pt>
                <c:pt idx="15222">
                  <c:v>690.99386709999999</c:v>
                </c:pt>
                <c:pt idx="15223">
                  <c:v>690.9552655</c:v>
                </c:pt>
                <c:pt idx="15224">
                  <c:v>691.00877630000002</c:v>
                </c:pt>
                <c:pt idx="15225">
                  <c:v>687.16425089999996</c:v>
                </c:pt>
                <c:pt idx="15226">
                  <c:v>687.23202289999995</c:v>
                </c:pt>
                <c:pt idx="15227">
                  <c:v>687.25171760000001</c:v>
                </c:pt>
                <c:pt idx="15228">
                  <c:v>687.15378869999995</c:v>
                </c:pt>
                <c:pt idx="15229">
                  <c:v>687.26425259999996</c:v>
                </c:pt>
                <c:pt idx="15230">
                  <c:v>686</c:v>
                </c:pt>
                <c:pt idx="15231">
                  <c:v>686</c:v>
                </c:pt>
                <c:pt idx="15232">
                  <c:v>686</c:v>
                </c:pt>
                <c:pt idx="15233">
                  <c:v>686</c:v>
                </c:pt>
                <c:pt idx="15234">
                  <c:v>686</c:v>
                </c:pt>
                <c:pt idx="15235">
                  <c:v>685</c:v>
                </c:pt>
                <c:pt idx="15236">
                  <c:v>682.36751059999995</c:v>
                </c:pt>
                <c:pt idx="15237">
                  <c:v>685</c:v>
                </c:pt>
                <c:pt idx="15238">
                  <c:v>685</c:v>
                </c:pt>
                <c:pt idx="15239">
                  <c:v>685</c:v>
                </c:pt>
                <c:pt idx="15240">
                  <c:v>685</c:v>
                </c:pt>
                <c:pt idx="15241">
                  <c:v>684</c:v>
                </c:pt>
                <c:pt idx="15242">
                  <c:v>685</c:v>
                </c:pt>
                <c:pt idx="15243">
                  <c:v>685</c:v>
                </c:pt>
                <c:pt idx="15244">
                  <c:v>685</c:v>
                </c:pt>
                <c:pt idx="15245">
                  <c:v>679.08630570000003</c:v>
                </c:pt>
                <c:pt idx="15246">
                  <c:v>677.09423570000001</c:v>
                </c:pt>
                <c:pt idx="15247">
                  <c:v>678.35884840000006</c:v>
                </c:pt>
                <c:pt idx="15248">
                  <c:v>677.51694750000001</c:v>
                </c:pt>
                <c:pt idx="15249">
                  <c:v>678.55914189999999</c:v>
                </c:pt>
                <c:pt idx="15250">
                  <c:v>684</c:v>
                </c:pt>
                <c:pt idx="15251">
                  <c:v>671.97297040000001</c:v>
                </c:pt>
                <c:pt idx="15252">
                  <c:v>683</c:v>
                </c:pt>
                <c:pt idx="15253">
                  <c:v>678.24794640000005</c:v>
                </c:pt>
                <c:pt idx="15254">
                  <c:v>683</c:v>
                </c:pt>
                <c:pt idx="15255">
                  <c:v>670.74113809999994</c:v>
                </c:pt>
                <c:pt idx="15256">
                  <c:v>684</c:v>
                </c:pt>
                <c:pt idx="15257">
                  <c:v>670.23206670000002</c:v>
                </c:pt>
                <c:pt idx="15258">
                  <c:v>685</c:v>
                </c:pt>
                <c:pt idx="15259">
                  <c:v>681.59773729999995</c:v>
                </c:pt>
                <c:pt idx="15260">
                  <c:v>686</c:v>
                </c:pt>
                <c:pt idx="15261">
                  <c:v>686</c:v>
                </c:pt>
                <c:pt idx="15262">
                  <c:v>686</c:v>
                </c:pt>
                <c:pt idx="15263">
                  <c:v>685</c:v>
                </c:pt>
                <c:pt idx="15264">
                  <c:v>686</c:v>
                </c:pt>
                <c:pt idx="15265">
                  <c:v>686</c:v>
                </c:pt>
                <c:pt idx="15266">
                  <c:v>686</c:v>
                </c:pt>
                <c:pt idx="15267">
                  <c:v>686</c:v>
                </c:pt>
                <c:pt idx="15268">
                  <c:v>687</c:v>
                </c:pt>
                <c:pt idx="15269">
                  <c:v>686</c:v>
                </c:pt>
                <c:pt idx="15270">
                  <c:v>669.89111149999997</c:v>
                </c:pt>
                <c:pt idx="15271">
                  <c:v>669.97346779999998</c:v>
                </c:pt>
                <c:pt idx="15272">
                  <c:v>670.00275799999997</c:v>
                </c:pt>
                <c:pt idx="15273">
                  <c:v>682.49878779999995</c:v>
                </c:pt>
                <c:pt idx="15274">
                  <c:v>682.45870869999999</c:v>
                </c:pt>
                <c:pt idx="15275">
                  <c:v>681.12444219999998</c:v>
                </c:pt>
                <c:pt idx="15276">
                  <c:v>680.93481240000006</c:v>
                </c:pt>
                <c:pt idx="15277">
                  <c:v>681.10231550000003</c:v>
                </c:pt>
                <c:pt idx="15278">
                  <c:v>681.00885370000003</c:v>
                </c:pt>
                <c:pt idx="15279">
                  <c:v>681.02190359999997</c:v>
                </c:pt>
                <c:pt idx="15280">
                  <c:v>681.24926449999998</c:v>
                </c:pt>
                <c:pt idx="15281">
                  <c:v>681.31713349999995</c:v>
                </c:pt>
                <c:pt idx="15282">
                  <c:v>681.28911819999996</c:v>
                </c:pt>
                <c:pt idx="15283">
                  <c:v>681.17653389999998</c:v>
                </c:pt>
                <c:pt idx="15284">
                  <c:v>681.36318849999998</c:v>
                </c:pt>
                <c:pt idx="15285">
                  <c:v>687</c:v>
                </c:pt>
                <c:pt idx="15286">
                  <c:v>687</c:v>
                </c:pt>
                <c:pt idx="15287">
                  <c:v>687</c:v>
                </c:pt>
                <c:pt idx="15288">
                  <c:v>688</c:v>
                </c:pt>
                <c:pt idx="15289">
                  <c:v>687</c:v>
                </c:pt>
                <c:pt idx="15290">
                  <c:v>687</c:v>
                </c:pt>
                <c:pt idx="15291">
                  <c:v>687</c:v>
                </c:pt>
                <c:pt idx="15292">
                  <c:v>687</c:v>
                </c:pt>
                <c:pt idx="15293">
                  <c:v>687</c:v>
                </c:pt>
                <c:pt idx="15294">
                  <c:v>687</c:v>
                </c:pt>
                <c:pt idx="15295">
                  <c:v>688</c:v>
                </c:pt>
                <c:pt idx="15296">
                  <c:v>688</c:v>
                </c:pt>
                <c:pt idx="15297">
                  <c:v>688</c:v>
                </c:pt>
                <c:pt idx="15298">
                  <c:v>688</c:v>
                </c:pt>
                <c:pt idx="15299">
                  <c:v>688</c:v>
                </c:pt>
                <c:pt idx="15300">
                  <c:v>689</c:v>
                </c:pt>
                <c:pt idx="15301">
                  <c:v>689</c:v>
                </c:pt>
                <c:pt idx="15302">
                  <c:v>689</c:v>
                </c:pt>
                <c:pt idx="15303">
                  <c:v>689</c:v>
                </c:pt>
                <c:pt idx="15304">
                  <c:v>689</c:v>
                </c:pt>
                <c:pt idx="15305">
                  <c:v>688.68753939999999</c:v>
                </c:pt>
                <c:pt idx="15306">
                  <c:v>690</c:v>
                </c:pt>
                <c:pt idx="15307">
                  <c:v>689</c:v>
                </c:pt>
                <c:pt idx="15308">
                  <c:v>688.66239589999998</c:v>
                </c:pt>
                <c:pt idx="15309">
                  <c:v>689</c:v>
                </c:pt>
                <c:pt idx="15310">
                  <c:v>689</c:v>
                </c:pt>
                <c:pt idx="15311">
                  <c:v>689</c:v>
                </c:pt>
                <c:pt idx="15312">
                  <c:v>688</c:v>
                </c:pt>
                <c:pt idx="15313">
                  <c:v>689</c:v>
                </c:pt>
                <c:pt idx="15314">
                  <c:v>689</c:v>
                </c:pt>
                <c:pt idx="15315">
                  <c:v>685</c:v>
                </c:pt>
                <c:pt idx="15316">
                  <c:v>684</c:v>
                </c:pt>
                <c:pt idx="15317">
                  <c:v>684</c:v>
                </c:pt>
                <c:pt idx="15318">
                  <c:v>685</c:v>
                </c:pt>
                <c:pt idx="15319">
                  <c:v>685</c:v>
                </c:pt>
                <c:pt idx="15320">
                  <c:v>682</c:v>
                </c:pt>
                <c:pt idx="15321">
                  <c:v>682</c:v>
                </c:pt>
                <c:pt idx="15322">
                  <c:v>682</c:v>
                </c:pt>
                <c:pt idx="15323">
                  <c:v>682</c:v>
                </c:pt>
                <c:pt idx="15324">
                  <c:v>682</c:v>
                </c:pt>
                <c:pt idx="15325">
                  <c:v>681</c:v>
                </c:pt>
                <c:pt idx="15326">
                  <c:v>681</c:v>
                </c:pt>
                <c:pt idx="15327">
                  <c:v>681</c:v>
                </c:pt>
                <c:pt idx="15328">
                  <c:v>681</c:v>
                </c:pt>
                <c:pt idx="15329">
                  <c:v>681</c:v>
                </c:pt>
                <c:pt idx="15331">
                  <c:v>667.96174169999995</c:v>
                </c:pt>
                <c:pt idx="15332">
                  <c:v>681</c:v>
                </c:pt>
                <c:pt idx="15333">
                  <c:v>681</c:v>
                </c:pt>
                <c:pt idx="15334">
                  <c:v>667.04791939999996</c:v>
                </c:pt>
                <c:pt idx="15335">
                  <c:v>682</c:v>
                </c:pt>
                <c:pt idx="15336">
                  <c:v>682</c:v>
                </c:pt>
                <c:pt idx="15337">
                  <c:v>682</c:v>
                </c:pt>
                <c:pt idx="15338">
                  <c:v>682</c:v>
                </c:pt>
                <c:pt idx="15339">
                  <c:v>682</c:v>
                </c:pt>
                <c:pt idx="15340">
                  <c:v>687</c:v>
                </c:pt>
                <c:pt idx="15341">
                  <c:v>683.54961460000004</c:v>
                </c:pt>
                <c:pt idx="15342">
                  <c:v>687</c:v>
                </c:pt>
                <c:pt idx="15343">
                  <c:v>687</c:v>
                </c:pt>
                <c:pt idx="15344">
                  <c:v>687</c:v>
                </c:pt>
                <c:pt idx="15345">
                  <c:v>682.76221139999996</c:v>
                </c:pt>
                <c:pt idx="15346">
                  <c:v>690</c:v>
                </c:pt>
                <c:pt idx="15347">
                  <c:v>690</c:v>
                </c:pt>
                <c:pt idx="15348">
                  <c:v>691</c:v>
                </c:pt>
                <c:pt idx="15349">
                  <c:v>690</c:v>
                </c:pt>
                <c:pt idx="15350">
                  <c:v>692</c:v>
                </c:pt>
                <c:pt idx="15351">
                  <c:v>692</c:v>
                </c:pt>
                <c:pt idx="15352">
                  <c:v>692</c:v>
                </c:pt>
                <c:pt idx="15353">
                  <c:v>692</c:v>
                </c:pt>
                <c:pt idx="15354">
                  <c:v>692</c:v>
                </c:pt>
                <c:pt idx="15355">
                  <c:v>687.43303319999995</c:v>
                </c:pt>
                <c:pt idx="15356">
                  <c:v>688</c:v>
                </c:pt>
                <c:pt idx="15357">
                  <c:v>687.52260179999996</c:v>
                </c:pt>
                <c:pt idx="15358">
                  <c:v>687.55740739999999</c:v>
                </c:pt>
                <c:pt idx="15359">
                  <c:v>689</c:v>
                </c:pt>
                <c:pt idx="15360">
                  <c:v>690</c:v>
                </c:pt>
                <c:pt idx="15361">
                  <c:v>690</c:v>
                </c:pt>
                <c:pt idx="15362">
                  <c:v>690</c:v>
                </c:pt>
                <c:pt idx="15363">
                  <c:v>690</c:v>
                </c:pt>
                <c:pt idx="15364">
                  <c:v>690</c:v>
                </c:pt>
                <c:pt idx="15365">
                  <c:v>692</c:v>
                </c:pt>
                <c:pt idx="15366">
                  <c:v>693</c:v>
                </c:pt>
                <c:pt idx="15367">
                  <c:v>693</c:v>
                </c:pt>
                <c:pt idx="15368">
                  <c:v>693</c:v>
                </c:pt>
                <c:pt idx="15369">
                  <c:v>692</c:v>
                </c:pt>
                <c:pt idx="15370">
                  <c:v>692</c:v>
                </c:pt>
                <c:pt idx="15371">
                  <c:v>693</c:v>
                </c:pt>
                <c:pt idx="15372">
                  <c:v>692</c:v>
                </c:pt>
                <c:pt idx="15373">
                  <c:v>693</c:v>
                </c:pt>
                <c:pt idx="15374">
                  <c:v>693</c:v>
                </c:pt>
                <c:pt idx="15375">
                  <c:v>692</c:v>
                </c:pt>
                <c:pt idx="15376">
                  <c:v>692</c:v>
                </c:pt>
                <c:pt idx="15377">
                  <c:v>692</c:v>
                </c:pt>
                <c:pt idx="15378">
                  <c:v>692</c:v>
                </c:pt>
                <c:pt idx="15379">
                  <c:v>692</c:v>
                </c:pt>
                <c:pt idx="15380">
                  <c:v>687</c:v>
                </c:pt>
                <c:pt idx="15381">
                  <c:v>687</c:v>
                </c:pt>
                <c:pt idx="15382">
                  <c:v>687</c:v>
                </c:pt>
                <c:pt idx="15383">
                  <c:v>688</c:v>
                </c:pt>
                <c:pt idx="15384">
                  <c:v>687</c:v>
                </c:pt>
                <c:pt idx="15385">
                  <c:v>685</c:v>
                </c:pt>
                <c:pt idx="15386">
                  <c:v>685</c:v>
                </c:pt>
                <c:pt idx="15387">
                  <c:v>685</c:v>
                </c:pt>
                <c:pt idx="15388">
                  <c:v>685</c:v>
                </c:pt>
                <c:pt idx="15389">
                  <c:v>685</c:v>
                </c:pt>
                <c:pt idx="15390">
                  <c:v>679</c:v>
                </c:pt>
                <c:pt idx="15391">
                  <c:v>679</c:v>
                </c:pt>
                <c:pt idx="15392">
                  <c:v>679</c:v>
                </c:pt>
                <c:pt idx="15393">
                  <c:v>679</c:v>
                </c:pt>
                <c:pt idx="15394">
                  <c:v>680</c:v>
                </c:pt>
                <c:pt idx="15395">
                  <c:v>677.8206189</c:v>
                </c:pt>
                <c:pt idx="15396">
                  <c:v>678</c:v>
                </c:pt>
                <c:pt idx="15397">
                  <c:v>678</c:v>
                </c:pt>
                <c:pt idx="15398">
                  <c:v>678</c:v>
                </c:pt>
                <c:pt idx="15399">
                  <c:v>679</c:v>
                </c:pt>
                <c:pt idx="15400">
                  <c:v>677</c:v>
                </c:pt>
                <c:pt idx="15401">
                  <c:v>677</c:v>
                </c:pt>
                <c:pt idx="15402">
                  <c:v>677</c:v>
                </c:pt>
                <c:pt idx="15403">
                  <c:v>677</c:v>
                </c:pt>
                <c:pt idx="15404">
                  <c:v>677</c:v>
                </c:pt>
                <c:pt idx="15405">
                  <c:v>677</c:v>
                </c:pt>
                <c:pt idx="15406">
                  <c:v>678</c:v>
                </c:pt>
                <c:pt idx="15407">
                  <c:v>677</c:v>
                </c:pt>
                <c:pt idx="15408">
                  <c:v>677</c:v>
                </c:pt>
                <c:pt idx="15409">
                  <c:v>677</c:v>
                </c:pt>
                <c:pt idx="15410">
                  <c:v>681</c:v>
                </c:pt>
                <c:pt idx="15411">
                  <c:v>680</c:v>
                </c:pt>
                <c:pt idx="15412">
                  <c:v>680</c:v>
                </c:pt>
                <c:pt idx="15413">
                  <c:v>678.48313250000001</c:v>
                </c:pt>
                <c:pt idx="15414">
                  <c:v>680.14280250000002</c:v>
                </c:pt>
                <c:pt idx="15415">
                  <c:v>687</c:v>
                </c:pt>
                <c:pt idx="15416">
                  <c:v>687</c:v>
                </c:pt>
                <c:pt idx="15417">
                  <c:v>687</c:v>
                </c:pt>
                <c:pt idx="15418">
                  <c:v>687</c:v>
                </c:pt>
                <c:pt idx="15419">
                  <c:v>687</c:v>
                </c:pt>
                <c:pt idx="15420">
                  <c:v>687.21343830000001</c:v>
                </c:pt>
                <c:pt idx="15421">
                  <c:v>687.28362870000001</c:v>
                </c:pt>
                <c:pt idx="15422">
                  <c:v>687.22676279999996</c:v>
                </c:pt>
                <c:pt idx="15423">
                  <c:v>687.37356550000004</c:v>
                </c:pt>
                <c:pt idx="15424">
                  <c:v>687.3014154</c:v>
                </c:pt>
                <c:pt idx="15425">
                  <c:v>693</c:v>
                </c:pt>
                <c:pt idx="15426">
                  <c:v>693.08099189999996</c:v>
                </c:pt>
                <c:pt idx="15427">
                  <c:v>693</c:v>
                </c:pt>
                <c:pt idx="15428">
                  <c:v>693.04648440000005</c:v>
                </c:pt>
                <c:pt idx="15429">
                  <c:v>693.07729489999997</c:v>
                </c:pt>
                <c:pt idx="15430">
                  <c:v>687.29432420000001</c:v>
                </c:pt>
                <c:pt idx="15431">
                  <c:v>687.29542279999998</c:v>
                </c:pt>
                <c:pt idx="15432">
                  <c:v>687.30795460000002</c:v>
                </c:pt>
                <c:pt idx="15433">
                  <c:v>687.29061630000001</c:v>
                </c:pt>
                <c:pt idx="15434">
                  <c:v>687.29290530000003</c:v>
                </c:pt>
                <c:pt idx="15435">
                  <c:v>686.74926749999997</c:v>
                </c:pt>
                <c:pt idx="15436">
                  <c:v>686.76216250000004</c:v>
                </c:pt>
                <c:pt idx="15437">
                  <c:v>686.75288709999995</c:v>
                </c:pt>
                <c:pt idx="15438">
                  <c:v>686.72118209999996</c:v>
                </c:pt>
                <c:pt idx="15439">
                  <c:v>686.74675720000005</c:v>
                </c:pt>
                <c:pt idx="15440">
                  <c:v>688</c:v>
                </c:pt>
                <c:pt idx="15441">
                  <c:v>688</c:v>
                </c:pt>
                <c:pt idx="15442">
                  <c:v>688</c:v>
                </c:pt>
                <c:pt idx="15443">
                  <c:v>688</c:v>
                </c:pt>
                <c:pt idx="15444">
                  <c:v>688</c:v>
                </c:pt>
                <c:pt idx="15445">
                  <c:v>689</c:v>
                </c:pt>
                <c:pt idx="15446">
                  <c:v>689</c:v>
                </c:pt>
                <c:pt idx="15447">
                  <c:v>689</c:v>
                </c:pt>
                <c:pt idx="15448">
                  <c:v>689</c:v>
                </c:pt>
                <c:pt idx="15449">
                  <c:v>689</c:v>
                </c:pt>
                <c:pt idx="15450">
                  <c:v>688.56154040000001</c:v>
                </c:pt>
                <c:pt idx="15451">
                  <c:v>688</c:v>
                </c:pt>
                <c:pt idx="15452">
                  <c:v>688.59365430000003</c:v>
                </c:pt>
                <c:pt idx="15453">
                  <c:v>688.61243950000005</c:v>
                </c:pt>
                <c:pt idx="15454">
                  <c:v>688.50138059999995</c:v>
                </c:pt>
                <c:pt idx="15455">
                  <c:v>687.43628990000002</c:v>
                </c:pt>
                <c:pt idx="15456">
                  <c:v>687.4702135</c:v>
                </c:pt>
                <c:pt idx="15457">
                  <c:v>687.48711509999998</c:v>
                </c:pt>
                <c:pt idx="15458">
                  <c:v>687.44449629999997</c:v>
                </c:pt>
                <c:pt idx="15459">
                  <c:v>687.47260470000003</c:v>
                </c:pt>
                <c:pt idx="15460">
                  <c:v>684.35498640000003</c:v>
                </c:pt>
                <c:pt idx="15461">
                  <c:v>684.37998549999998</c:v>
                </c:pt>
                <c:pt idx="15462">
                  <c:v>687.2380144</c:v>
                </c:pt>
                <c:pt idx="15463">
                  <c:v>684.36158899999998</c:v>
                </c:pt>
                <c:pt idx="15464">
                  <c:v>684.37113269999998</c:v>
                </c:pt>
                <c:pt idx="15465">
                  <c:v>688</c:v>
                </c:pt>
                <c:pt idx="15466">
                  <c:v>688</c:v>
                </c:pt>
                <c:pt idx="15467">
                  <c:v>688</c:v>
                </c:pt>
                <c:pt idx="15468">
                  <c:v>687</c:v>
                </c:pt>
                <c:pt idx="15469">
                  <c:v>688</c:v>
                </c:pt>
                <c:pt idx="15470">
                  <c:v>686</c:v>
                </c:pt>
                <c:pt idx="15471">
                  <c:v>685</c:v>
                </c:pt>
                <c:pt idx="15472">
                  <c:v>685</c:v>
                </c:pt>
                <c:pt idx="15473">
                  <c:v>685</c:v>
                </c:pt>
                <c:pt idx="15474">
                  <c:v>685</c:v>
                </c:pt>
                <c:pt idx="15475">
                  <c:v>682</c:v>
                </c:pt>
                <c:pt idx="15476">
                  <c:v>682</c:v>
                </c:pt>
                <c:pt idx="15477">
                  <c:v>682</c:v>
                </c:pt>
                <c:pt idx="15478">
                  <c:v>682</c:v>
                </c:pt>
                <c:pt idx="15479">
                  <c:v>682</c:v>
                </c:pt>
                <c:pt idx="15480">
                  <c:v>671.3292265</c:v>
                </c:pt>
                <c:pt idx="15481">
                  <c:v>671.21734619999995</c:v>
                </c:pt>
                <c:pt idx="15482">
                  <c:v>668.39172959999996</c:v>
                </c:pt>
                <c:pt idx="15483">
                  <c:v>668.41839359999994</c:v>
                </c:pt>
                <c:pt idx="15484">
                  <c:v>671.37071079999998</c:v>
                </c:pt>
                <c:pt idx="15485">
                  <c:v>671.31118509999999</c:v>
                </c:pt>
                <c:pt idx="15486">
                  <c:v>671.48679860000004</c:v>
                </c:pt>
                <c:pt idx="15487">
                  <c:v>671.32151190000002</c:v>
                </c:pt>
                <c:pt idx="15488">
                  <c:v>671.18397119999997</c:v>
                </c:pt>
                <c:pt idx="15489">
                  <c:v>671.26781579999999</c:v>
                </c:pt>
                <c:pt idx="15490">
                  <c:v>671.26168640000003</c:v>
                </c:pt>
                <c:pt idx="15491">
                  <c:v>671.36825869999996</c:v>
                </c:pt>
                <c:pt idx="15492">
                  <c:v>671.3231045</c:v>
                </c:pt>
                <c:pt idx="15493">
                  <c:v>671.39910180000004</c:v>
                </c:pt>
                <c:pt idx="15494">
                  <c:v>671.19961999999998</c:v>
                </c:pt>
                <c:pt idx="15495">
                  <c:v>685</c:v>
                </c:pt>
                <c:pt idx="15496">
                  <c:v>685</c:v>
                </c:pt>
                <c:pt idx="15497">
                  <c:v>686</c:v>
                </c:pt>
                <c:pt idx="15498">
                  <c:v>686</c:v>
                </c:pt>
                <c:pt idx="15499">
                  <c:v>685</c:v>
                </c:pt>
                <c:pt idx="15500">
                  <c:v>683.94278599999996</c:v>
                </c:pt>
                <c:pt idx="15501">
                  <c:v>683.86584909999999</c:v>
                </c:pt>
                <c:pt idx="15502">
                  <c:v>683.88919269999997</c:v>
                </c:pt>
                <c:pt idx="15503">
                  <c:v>683.96761500000002</c:v>
                </c:pt>
                <c:pt idx="15504">
                  <c:v>683.95884860000001</c:v>
                </c:pt>
                <c:pt idx="15505">
                  <c:v>683.65430460000005</c:v>
                </c:pt>
                <c:pt idx="15506">
                  <c:v>683.76576480000006</c:v>
                </c:pt>
                <c:pt idx="15507">
                  <c:v>683.64528989999997</c:v>
                </c:pt>
                <c:pt idx="15508">
                  <c:v>683.73544570000001</c:v>
                </c:pt>
                <c:pt idx="15509">
                  <c:v>683.69275709999999</c:v>
                </c:pt>
                <c:pt idx="15510">
                  <c:v>684.02683720000005</c:v>
                </c:pt>
                <c:pt idx="15511">
                  <c:v>687.73713540000006</c:v>
                </c:pt>
                <c:pt idx="15512">
                  <c:v>684.01391149999995</c:v>
                </c:pt>
                <c:pt idx="15513">
                  <c:v>684.01358259999995</c:v>
                </c:pt>
                <c:pt idx="15514">
                  <c:v>687.78104199999996</c:v>
                </c:pt>
                <c:pt idx="15515">
                  <c:v>686.97123160000001</c:v>
                </c:pt>
                <c:pt idx="15516">
                  <c:v>686.99339190000001</c:v>
                </c:pt>
                <c:pt idx="15517">
                  <c:v>687</c:v>
                </c:pt>
                <c:pt idx="15518">
                  <c:v>686.99051650000001</c:v>
                </c:pt>
                <c:pt idx="15519">
                  <c:v>687.01266969999995</c:v>
                </c:pt>
                <c:pt idx="15520">
                  <c:v>686</c:v>
                </c:pt>
                <c:pt idx="15521">
                  <c:v>686.65780610000002</c:v>
                </c:pt>
                <c:pt idx="15522">
                  <c:v>686</c:v>
                </c:pt>
                <c:pt idx="15523">
                  <c:v>686.64709010000001</c:v>
                </c:pt>
                <c:pt idx="15524">
                  <c:v>686</c:v>
                </c:pt>
                <c:pt idx="15525">
                  <c:v>685</c:v>
                </c:pt>
                <c:pt idx="15526">
                  <c:v>685</c:v>
                </c:pt>
                <c:pt idx="15527">
                  <c:v>685</c:v>
                </c:pt>
                <c:pt idx="15528">
                  <c:v>685</c:v>
                </c:pt>
                <c:pt idx="15529">
                  <c:v>685</c:v>
                </c:pt>
                <c:pt idx="15530">
                  <c:v>684</c:v>
                </c:pt>
                <c:pt idx="15531">
                  <c:v>685</c:v>
                </c:pt>
                <c:pt idx="15532">
                  <c:v>685</c:v>
                </c:pt>
                <c:pt idx="15533">
                  <c:v>678.68877269999996</c:v>
                </c:pt>
                <c:pt idx="15534">
                  <c:v>685</c:v>
                </c:pt>
                <c:pt idx="15535">
                  <c:v>684.57636530000002</c:v>
                </c:pt>
                <c:pt idx="15536">
                  <c:v>684.57557459999998</c:v>
                </c:pt>
                <c:pt idx="15537">
                  <c:v>684.53643009999996</c:v>
                </c:pt>
                <c:pt idx="15538">
                  <c:v>684.53771440000003</c:v>
                </c:pt>
                <c:pt idx="15539">
                  <c:v>684.5164178</c:v>
                </c:pt>
                <c:pt idx="15540">
                  <c:v>684.14900599999999</c:v>
                </c:pt>
                <c:pt idx="15541">
                  <c:v>684.16522250000003</c:v>
                </c:pt>
                <c:pt idx="15542">
                  <c:v>684.16114370000003</c:v>
                </c:pt>
                <c:pt idx="15543">
                  <c:v>684.1741475</c:v>
                </c:pt>
                <c:pt idx="15544">
                  <c:v>684.1730086</c:v>
                </c:pt>
                <c:pt idx="15545">
                  <c:v>684.07580419999999</c:v>
                </c:pt>
                <c:pt idx="15546">
                  <c:v>684.05594069999995</c:v>
                </c:pt>
                <c:pt idx="15547">
                  <c:v>684.06410440000002</c:v>
                </c:pt>
                <c:pt idx="15548">
                  <c:v>684.05590749999999</c:v>
                </c:pt>
                <c:pt idx="15549">
                  <c:v>684.06115350000005</c:v>
                </c:pt>
                <c:pt idx="15550">
                  <c:v>683</c:v>
                </c:pt>
                <c:pt idx="15551">
                  <c:v>683</c:v>
                </c:pt>
                <c:pt idx="15552">
                  <c:v>683</c:v>
                </c:pt>
                <c:pt idx="15553">
                  <c:v>683</c:v>
                </c:pt>
                <c:pt idx="15554">
                  <c:v>683</c:v>
                </c:pt>
                <c:pt idx="15555">
                  <c:v>682</c:v>
                </c:pt>
                <c:pt idx="15556">
                  <c:v>682</c:v>
                </c:pt>
                <c:pt idx="15557">
                  <c:v>682</c:v>
                </c:pt>
                <c:pt idx="15558">
                  <c:v>680.07570529999998</c:v>
                </c:pt>
                <c:pt idx="15559">
                  <c:v>682</c:v>
                </c:pt>
                <c:pt idx="15560">
                  <c:v>679.68940180000004</c:v>
                </c:pt>
                <c:pt idx="15561">
                  <c:v>679.67667770000003</c:v>
                </c:pt>
                <c:pt idx="15562">
                  <c:v>679.70022240000003</c:v>
                </c:pt>
                <c:pt idx="15563">
                  <c:v>679.67265250000003</c:v>
                </c:pt>
                <c:pt idx="15564">
                  <c:v>679.66299839999999</c:v>
                </c:pt>
                <c:pt idx="15565">
                  <c:v>682.58562700000004</c:v>
                </c:pt>
                <c:pt idx="15566">
                  <c:v>682.55643110000005</c:v>
                </c:pt>
                <c:pt idx="15567">
                  <c:v>682.56590449999999</c:v>
                </c:pt>
                <c:pt idx="15568">
                  <c:v>682.52330749999999</c:v>
                </c:pt>
                <c:pt idx="15569">
                  <c:v>682.65866229999995</c:v>
                </c:pt>
                <c:pt idx="15570">
                  <c:v>681.94748370000002</c:v>
                </c:pt>
                <c:pt idx="15571">
                  <c:v>682</c:v>
                </c:pt>
                <c:pt idx="15572">
                  <c:v>681.99387969999998</c:v>
                </c:pt>
                <c:pt idx="15573">
                  <c:v>681.97185899999999</c:v>
                </c:pt>
                <c:pt idx="15574">
                  <c:v>681.96334979999995</c:v>
                </c:pt>
                <c:pt idx="15575">
                  <c:v>682</c:v>
                </c:pt>
                <c:pt idx="15576">
                  <c:v>681</c:v>
                </c:pt>
                <c:pt idx="15577">
                  <c:v>681</c:v>
                </c:pt>
                <c:pt idx="15578">
                  <c:v>682</c:v>
                </c:pt>
                <c:pt idx="15579">
                  <c:v>682</c:v>
                </c:pt>
                <c:pt idx="15580">
                  <c:v>683</c:v>
                </c:pt>
                <c:pt idx="15581">
                  <c:v>683</c:v>
                </c:pt>
                <c:pt idx="15582">
                  <c:v>683</c:v>
                </c:pt>
                <c:pt idx="15583">
                  <c:v>683</c:v>
                </c:pt>
                <c:pt idx="15584">
                  <c:v>683</c:v>
                </c:pt>
                <c:pt idx="15585">
                  <c:v>683.54133439999998</c:v>
                </c:pt>
                <c:pt idx="15586">
                  <c:v>683.57765019999999</c:v>
                </c:pt>
                <c:pt idx="15587">
                  <c:v>683.5672525</c:v>
                </c:pt>
                <c:pt idx="15588">
                  <c:v>683.56201850000002</c:v>
                </c:pt>
                <c:pt idx="15589">
                  <c:v>683.55200709999997</c:v>
                </c:pt>
                <c:pt idx="15590">
                  <c:v>683.76601059999996</c:v>
                </c:pt>
                <c:pt idx="15591">
                  <c:v>683.7757709</c:v>
                </c:pt>
                <c:pt idx="15592">
                  <c:v>683.77773579999996</c:v>
                </c:pt>
                <c:pt idx="15593">
                  <c:v>683.7965954</c:v>
                </c:pt>
                <c:pt idx="15594">
                  <c:v>683.77405869999996</c:v>
                </c:pt>
                <c:pt idx="15595">
                  <c:v>683.58895610000002</c:v>
                </c:pt>
                <c:pt idx="15596">
                  <c:v>683.56888360000005</c:v>
                </c:pt>
                <c:pt idx="15597">
                  <c:v>683.59350619999998</c:v>
                </c:pt>
                <c:pt idx="15598">
                  <c:v>683</c:v>
                </c:pt>
                <c:pt idx="15599">
                  <c:v>683.60783500000002</c:v>
                </c:pt>
                <c:pt idx="15600">
                  <c:v>683.46206319999999</c:v>
                </c:pt>
                <c:pt idx="15601">
                  <c:v>683.46818370000005</c:v>
                </c:pt>
                <c:pt idx="15602">
                  <c:v>683.45162430000005</c:v>
                </c:pt>
                <c:pt idx="15603">
                  <c:v>683.50400349999995</c:v>
                </c:pt>
                <c:pt idx="15604">
                  <c:v>683.44264410000005</c:v>
                </c:pt>
                <c:pt idx="15605">
                  <c:v>682.59121330000005</c:v>
                </c:pt>
                <c:pt idx="15606">
                  <c:v>682.58829209999999</c:v>
                </c:pt>
                <c:pt idx="15607">
                  <c:v>682.58013300000005</c:v>
                </c:pt>
                <c:pt idx="15608">
                  <c:v>682.63993549999998</c:v>
                </c:pt>
                <c:pt idx="15609">
                  <c:v>682.59435710000002</c:v>
                </c:pt>
                <c:pt idx="15610">
                  <c:v>680.97092139999995</c:v>
                </c:pt>
                <c:pt idx="15611">
                  <c:v>680.9092081</c:v>
                </c:pt>
                <c:pt idx="15612">
                  <c:v>680.95218599999998</c:v>
                </c:pt>
                <c:pt idx="15613">
                  <c:v>680.94835220000004</c:v>
                </c:pt>
                <c:pt idx="15614">
                  <c:v>680.92493969999998</c:v>
                </c:pt>
                <c:pt idx="15615">
                  <c:v>680.25230309999995</c:v>
                </c:pt>
                <c:pt idx="15616">
                  <c:v>680.26832320000005</c:v>
                </c:pt>
                <c:pt idx="15617">
                  <c:v>680.25903259999995</c:v>
                </c:pt>
                <c:pt idx="15618">
                  <c:v>680.25423450000005</c:v>
                </c:pt>
                <c:pt idx="15619">
                  <c:v>680.22724340000002</c:v>
                </c:pt>
                <c:pt idx="15620">
                  <c:v>679.98858829999995</c:v>
                </c:pt>
                <c:pt idx="15621">
                  <c:v>679.96539189999999</c:v>
                </c:pt>
                <c:pt idx="15622">
                  <c:v>679.98361309999996</c:v>
                </c:pt>
                <c:pt idx="15623">
                  <c:v>679.99135960000001</c:v>
                </c:pt>
                <c:pt idx="15624">
                  <c:v>679.97294699999998</c:v>
                </c:pt>
                <c:pt idx="15625">
                  <c:v>679.89778520000004</c:v>
                </c:pt>
                <c:pt idx="15626">
                  <c:v>679.91359030000001</c:v>
                </c:pt>
                <c:pt idx="15627">
                  <c:v>679.88735399999996</c:v>
                </c:pt>
                <c:pt idx="15628">
                  <c:v>679.85871780000002</c:v>
                </c:pt>
                <c:pt idx="15629">
                  <c:v>679.8785676</c:v>
                </c:pt>
                <c:pt idx="15630">
                  <c:v>679.80742669999995</c:v>
                </c:pt>
                <c:pt idx="15631">
                  <c:v>679.79848289999995</c:v>
                </c:pt>
                <c:pt idx="15632">
                  <c:v>679.75810850000005</c:v>
                </c:pt>
                <c:pt idx="15633">
                  <c:v>679.76536380000005</c:v>
                </c:pt>
                <c:pt idx="15634">
                  <c:v>679.79787020000003</c:v>
                </c:pt>
                <c:pt idx="15635">
                  <c:v>680.43301369999995</c:v>
                </c:pt>
                <c:pt idx="15636">
                  <c:v>680.40597070000001</c:v>
                </c:pt>
                <c:pt idx="15637">
                  <c:v>680.41564219999998</c:v>
                </c:pt>
                <c:pt idx="15638">
                  <c:v>680.46749050000005</c:v>
                </c:pt>
                <c:pt idx="15639">
                  <c:v>680.31159479999997</c:v>
                </c:pt>
                <c:pt idx="15640">
                  <c:v>679.29367869999999</c:v>
                </c:pt>
                <c:pt idx="15641">
                  <c:v>679.29300309999996</c:v>
                </c:pt>
                <c:pt idx="15642">
                  <c:v>679.26718219999998</c:v>
                </c:pt>
                <c:pt idx="15643">
                  <c:v>679</c:v>
                </c:pt>
                <c:pt idx="15644">
                  <c:v>679.23815560000003</c:v>
                </c:pt>
                <c:pt idx="15645">
                  <c:v>679</c:v>
                </c:pt>
                <c:pt idx="15646">
                  <c:v>679</c:v>
                </c:pt>
                <c:pt idx="15647">
                  <c:v>679</c:v>
                </c:pt>
                <c:pt idx="15648">
                  <c:v>679</c:v>
                </c:pt>
                <c:pt idx="15649">
                  <c:v>679</c:v>
                </c:pt>
                <c:pt idx="15650">
                  <c:v>672.33005830000002</c:v>
                </c:pt>
                <c:pt idx="15651">
                  <c:v>672.28942040000004</c:v>
                </c:pt>
                <c:pt idx="15652">
                  <c:v>672.34124159999999</c:v>
                </c:pt>
                <c:pt idx="15653">
                  <c:v>672.33424720000005</c:v>
                </c:pt>
                <c:pt idx="15654">
                  <c:v>672.31003969999995</c:v>
                </c:pt>
                <c:pt idx="15655">
                  <c:v>675</c:v>
                </c:pt>
                <c:pt idx="15656">
                  <c:v>676</c:v>
                </c:pt>
                <c:pt idx="15657">
                  <c:v>675</c:v>
                </c:pt>
                <c:pt idx="15658">
                  <c:v>676</c:v>
                </c:pt>
                <c:pt idx="15659">
                  <c:v>676</c:v>
                </c:pt>
                <c:pt idx="15660">
                  <c:v>677</c:v>
                </c:pt>
                <c:pt idx="15661">
                  <c:v>677</c:v>
                </c:pt>
                <c:pt idx="15662">
                  <c:v>677</c:v>
                </c:pt>
                <c:pt idx="15663">
                  <c:v>677</c:v>
                </c:pt>
                <c:pt idx="15664">
                  <c:v>677</c:v>
                </c:pt>
                <c:pt idx="15665">
                  <c:v>677</c:v>
                </c:pt>
                <c:pt idx="15666">
                  <c:v>678</c:v>
                </c:pt>
                <c:pt idx="15667">
                  <c:v>678</c:v>
                </c:pt>
                <c:pt idx="15668">
                  <c:v>678</c:v>
                </c:pt>
                <c:pt idx="15669">
                  <c:v>678</c:v>
                </c:pt>
                <c:pt idx="15670">
                  <c:v>679</c:v>
                </c:pt>
                <c:pt idx="15671">
                  <c:v>679</c:v>
                </c:pt>
                <c:pt idx="15672">
                  <c:v>679</c:v>
                </c:pt>
                <c:pt idx="15673">
                  <c:v>679</c:v>
                </c:pt>
                <c:pt idx="15674">
                  <c:v>679.67626410000003</c:v>
                </c:pt>
                <c:pt idx="15675">
                  <c:v>679.69857590000004</c:v>
                </c:pt>
                <c:pt idx="15676">
                  <c:v>679.68148380000002</c:v>
                </c:pt>
                <c:pt idx="15677">
                  <c:v>679.71930899999995</c:v>
                </c:pt>
                <c:pt idx="15678">
                  <c:v>679.69700090000003</c:v>
                </c:pt>
                <c:pt idx="15679">
                  <c:v>679.66946680000001</c:v>
                </c:pt>
                <c:pt idx="15680">
                  <c:v>679</c:v>
                </c:pt>
                <c:pt idx="15681">
                  <c:v>679</c:v>
                </c:pt>
                <c:pt idx="15682">
                  <c:v>679</c:v>
                </c:pt>
                <c:pt idx="15683">
                  <c:v>679</c:v>
                </c:pt>
                <c:pt idx="15684">
                  <c:v>679</c:v>
                </c:pt>
                <c:pt idx="15685">
                  <c:v>675.62762369999996</c:v>
                </c:pt>
                <c:pt idx="15686">
                  <c:v>675.49395589999995</c:v>
                </c:pt>
                <c:pt idx="15687">
                  <c:v>675.6023361</c:v>
                </c:pt>
                <c:pt idx="15688">
                  <c:v>675.55164869999999</c:v>
                </c:pt>
                <c:pt idx="15689">
                  <c:v>675.49641829999996</c:v>
                </c:pt>
                <c:pt idx="15690">
                  <c:v>676.49141380000003</c:v>
                </c:pt>
                <c:pt idx="15691">
                  <c:v>676.4853134</c:v>
                </c:pt>
                <c:pt idx="15692">
                  <c:v>676.50477450000005</c:v>
                </c:pt>
                <c:pt idx="15693">
                  <c:v>676.46926719999999</c:v>
                </c:pt>
                <c:pt idx="15694">
                  <c:v>676.49491209999996</c:v>
                </c:pt>
                <c:pt idx="15695">
                  <c:v>675.59936530000004</c:v>
                </c:pt>
                <c:pt idx="15696">
                  <c:v>675.70775570000001</c:v>
                </c:pt>
                <c:pt idx="15697">
                  <c:v>675.66904320000003</c:v>
                </c:pt>
                <c:pt idx="15698">
                  <c:v>675.33371590000002</c:v>
                </c:pt>
                <c:pt idx="15699">
                  <c:v>675.44597539999995</c:v>
                </c:pt>
                <c:pt idx="15700">
                  <c:v>676.11988929999995</c:v>
                </c:pt>
                <c:pt idx="15701">
                  <c:v>676.16880600000002</c:v>
                </c:pt>
                <c:pt idx="15702">
                  <c:v>676.08935899999994</c:v>
                </c:pt>
                <c:pt idx="15703">
                  <c:v>676.1019096</c:v>
                </c:pt>
                <c:pt idx="15704">
                  <c:v>676.09003259999997</c:v>
                </c:pt>
                <c:pt idx="15705">
                  <c:v>675.3837479</c:v>
                </c:pt>
                <c:pt idx="15706">
                  <c:v>675.39287300000001</c:v>
                </c:pt>
                <c:pt idx="15707">
                  <c:v>675.33072449999997</c:v>
                </c:pt>
                <c:pt idx="15708">
                  <c:v>675.34876850000001</c:v>
                </c:pt>
                <c:pt idx="15709">
                  <c:v>675.44510590000004</c:v>
                </c:pt>
                <c:pt idx="15710">
                  <c:v>677.6328039</c:v>
                </c:pt>
                <c:pt idx="15711">
                  <c:v>677.64851910000004</c:v>
                </c:pt>
                <c:pt idx="15712">
                  <c:v>677.67534290000003</c:v>
                </c:pt>
                <c:pt idx="15713">
                  <c:v>677.66830010000001</c:v>
                </c:pt>
                <c:pt idx="15714">
                  <c:v>674.64194750000001</c:v>
                </c:pt>
                <c:pt idx="15715">
                  <c:v>677</c:v>
                </c:pt>
                <c:pt idx="15716">
                  <c:v>677.93993699999999</c:v>
                </c:pt>
                <c:pt idx="15717">
                  <c:v>677</c:v>
                </c:pt>
                <c:pt idx="15718">
                  <c:v>677</c:v>
                </c:pt>
                <c:pt idx="15719">
                  <c:v>677</c:v>
                </c:pt>
                <c:pt idx="15720">
                  <c:v>675.94747489999997</c:v>
                </c:pt>
                <c:pt idx="15721">
                  <c:v>676</c:v>
                </c:pt>
                <c:pt idx="15722">
                  <c:v>676.01028510000003</c:v>
                </c:pt>
                <c:pt idx="15723">
                  <c:v>675.92474609999999</c:v>
                </c:pt>
                <c:pt idx="15724">
                  <c:v>675.98917989999995</c:v>
                </c:pt>
                <c:pt idx="15725">
                  <c:v>677</c:v>
                </c:pt>
                <c:pt idx="15726">
                  <c:v>677</c:v>
                </c:pt>
                <c:pt idx="15727">
                  <c:v>677</c:v>
                </c:pt>
                <c:pt idx="15728">
                  <c:v>677</c:v>
                </c:pt>
                <c:pt idx="15729">
                  <c:v>677</c:v>
                </c:pt>
                <c:pt idx="15730">
                  <c:v>674.985997</c:v>
                </c:pt>
                <c:pt idx="15731">
                  <c:v>674.96595400000001</c:v>
                </c:pt>
                <c:pt idx="15732">
                  <c:v>674.96365639999999</c:v>
                </c:pt>
                <c:pt idx="15733">
                  <c:v>674.90711109999995</c:v>
                </c:pt>
                <c:pt idx="15734">
                  <c:v>674.89595459999998</c:v>
                </c:pt>
                <c:pt idx="15735">
                  <c:v>674.80559119999998</c:v>
                </c:pt>
                <c:pt idx="15736">
                  <c:v>674.74926479999999</c:v>
                </c:pt>
                <c:pt idx="15737">
                  <c:v>674.76641810000001</c:v>
                </c:pt>
                <c:pt idx="15738">
                  <c:v>674.75586999999996</c:v>
                </c:pt>
                <c:pt idx="15739">
                  <c:v>674.77424020000001</c:v>
                </c:pt>
                <c:pt idx="15740">
                  <c:v>674</c:v>
                </c:pt>
                <c:pt idx="15741">
                  <c:v>674</c:v>
                </c:pt>
                <c:pt idx="15742">
                  <c:v>674</c:v>
                </c:pt>
                <c:pt idx="15743">
                  <c:v>674</c:v>
                </c:pt>
                <c:pt idx="15744">
                  <c:v>674</c:v>
                </c:pt>
                <c:pt idx="15745">
                  <c:v>673</c:v>
                </c:pt>
                <c:pt idx="15746">
                  <c:v>673</c:v>
                </c:pt>
                <c:pt idx="15747">
                  <c:v>673</c:v>
                </c:pt>
                <c:pt idx="15748">
                  <c:v>673</c:v>
                </c:pt>
                <c:pt idx="15749">
                  <c:v>673</c:v>
                </c:pt>
                <c:pt idx="15750">
                  <c:v>668.23862269999995</c:v>
                </c:pt>
                <c:pt idx="15751">
                  <c:v>668.20294190000004</c:v>
                </c:pt>
                <c:pt idx="15752">
                  <c:v>668.23673889999998</c:v>
                </c:pt>
                <c:pt idx="15753">
                  <c:v>668.21266639999999</c:v>
                </c:pt>
                <c:pt idx="15754">
                  <c:v>668.2549434</c:v>
                </c:pt>
                <c:pt idx="15755">
                  <c:v>674.87790619999998</c:v>
                </c:pt>
                <c:pt idx="15756">
                  <c:v>674.88046159999999</c:v>
                </c:pt>
                <c:pt idx="15757">
                  <c:v>674.90254089999996</c:v>
                </c:pt>
                <c:pt idx="15758">
                  <c:v>674.89121850000004</c:v>
                </c:pt>
                <c:pt idx="15759">
                  <c:v>674.85790050000003</c:v>
                </c:pt>
                <c:pt idx="15760">
                  <c:v>674.36685480000006</c:v>
                </c:pt>
                <c:pt idx="15761">
                  <c:v>674.40130409999995</c:v>
                </c:pt>
                <c:pt idx="15762">
                  <c:v>674.37921429999994</c:v>
                </c:pt>
                <c:pt idx="15763">
                  <c:v>674.37358840000002</c:v>
                </c:pt>
                <c:pt idx="15764">
                  <c:v>674.36844499999995</c:v>
                </c:pt>
                <c:pt idx="15765">
                  <c:v>673.66080839999995</c:v>
                </c:pt>
                <c:pt idx="15766">
                  <c:v>673.6525547</c:v>
                </c:pt>
                <c:pt idx="15767">
                  <c:v>673.64636059999998</c:v>
                </c:pt>
                <c:pt idx="15768">
                  <c:v>673.6651938</c:v>
                </c:pt>
                <c:pt idx="15769">
                  <c:v>673.65169330000003</c:v>
                </c:pt>
                <c:pt idx="15770">
                  <c:v>670.73124859999996</c:v>
                </c:pt>
                <c:pt idx="15771">
                  <c:v>673.64430679999998</c:v>
                </c:pt>
                <c:pt idx="15772">
                  <c:v>673.65196700000001</c:v>
                </c:pt>
                <c:pt idx="15773">
                  <c:v>673.65847199999996</c:v>
                </c:pt>
                <c:pt idx="15774">
                  <c:v>673.63478329999998</c:v>
                </c:pt>
                <c:pt idx="15775">
                  <c:v>672.80912260000002</c:v>
                </c:pt>
                <c:pt idx="15776">
                  <c:v>672.69081340000002</c:v>
                </c:pt>
                <c:pt idx="15777">
                  <c:v>672.62275639999996</c:v>
                </c:pt>
                <c:pt idx="15778">
                  <c:v>672.59215600000005</c:v>
                </c:pt>
                <c:pt idx="15779">
                  <c:v>672.63145489999999</c:v>
                </c:pt>
                <c:pt idx="15780">
                  <c:v>670.23395660000006</c:v>
                </c:pt>
                <c:pt idx="15781">
                  <c:v>670.31174169999997</c:v>
                </c:pt>
                <c:pt idx="15782">
                  <c:v>670.30995259999997</c:v>
                </c:pt>
                <c:pt idx="15783">
                  <c:v>670.2773694</c:v>
                </c:pt>
                <c:pt idx="15784">
                  <c:v>670.3024623</c:v>
                </c:pt>
                <c:pt idx="15785">
                  <c:v>671.9325384</c:v>
                </c:pt>
                <c:pt idx="15786">
                  <c:v>671.88094990000002</c:v>
                </c:pt>
                <c:pt idx="15787">
                  <c:v>671.88855709999996</c:v>
                </c:pt>
                <c:pt idx="15788">
                  <c:v>671.87670619999994</c:v>
                </c:pt>
                <c:pt idx="15789">
                  <c:v>671.9330764</c:v>
                </c:pt>
                <c:pt idx="15790">
                  <c:v>672.31768609999995</c:v>
                </c:pt>
                <c:pt idx="15791">
                  <c:v>672.27216840000006</c:v>
                </c:pt>
                <c:pt idx="15792">
                  <c:v>672.28114549999998</c:v>
                </c:pt>
                <c:pt idx="15793">
                  <c:v>672.27186979999999</c:v>
                </c:pt>
                <c:pt idx="15794">
                  <c:v>672.27698069999997</c:v>
                </c:pt>
                <c:pt idx="15795">
                  <c:v>672.99152000000004</c:v>
                </c:pt>
                <c:pt idx="15796">
                  <c:v>672.93605060000004</c:v>
                </c:pt>
                <c:pt idx="15797">
                  <c:v>672.99444570000003</c:v>
                </c:pt>
                <c:pt idx="15798">
                  <c:v>672.91490209999995</c:v>
                </c:pt>
                <c:pt idx="15799">
                  <c:v>672.9387471</c:v>
                </c:pt>
                <c:pt idx="15800">
                  <c:v>671.93210590000001</c:v>
                </c:pt>
                <c:pt idx="15801">
                  <c:v>671.99574519999999</c:v>
                </c:pt>
                <c:pt idx="15802">
                  <c:v>672.0144186</c:v>
                </c:pt>
                <c:pt idx="15803">
                  <c:v>671.94931429999997</c:v>
                </c:pt>
                <c:pt idx="15804">
                  <c:v>671.96509570000001</c:v>
                </c:pt>
                <c:pt idx="15805">
                  <c:v>668.41661729999998</c:v>
                </c:pt>
                <c:pt idx="15806">
                  <c:v>668.21320200000002</c:v>
                </c:pt>
                <c:pt idx="15807">
                  <c:v>668.30202680000002</c:v>
                </c:pt>
                <c:pt idx="15808">
                  <c:v>668.27586120000001</c:v>
                </c:pt>
                <c:pt idx="15809">
                  <c:v>668.31863039999996</c:v>
                </c:pt>
                <c:pt idx="15810">
                  <c:v>671.72235560000001</c:v>
                </c:pt>
                <c:pt idx="15811">
                  <c:v>671.80052760000001</c:v>
                </c:pt>
                <c:pt idx="15812">
                  <c:v>671.7171664</c:v>
                </c:pt>
                <c:pt idx="15813">
                  <c:v>671.76478989999998</c:v>
                </c:pt>
                <c:pt idx="15814">
                  <c:v>671.72421489999999</c:v>
                </c:pt>
                <c:pt idx="15815">
                  <c:v>671</c:v>
                </c:pt>
                <c:pt idx="15816">
                  <c:v>671</c:v>
                </c:pt>
                <c:pt idx="15817">
                  <c:v>671</c:v>
                </c:pt>
                <c:pt idx="15818">
                  <c:v>671</c:v>
                </c:pt>
                <c:pt idx="15819">
                  <c:v>671</c:v>
                </c:pt>
                <c:pt idx="15820">
                  <c:v>671</c:v>
                </c:pt>
                <c:pt idx="15821">
                  <c:v>671</c:v>
                </c:pt>
                <c:pt idx="15822">
                  <c:v>670</c:v>
                </c:pt>
                <c:pt idx="15823">
                  <c:v>671</c:v>
                </c:pt>
                <c:pt idx="15824">
                  <c:v>671</c:v>
                </c:pt>
                <c:pt idx="15825">
                  <c:v>672</c:v>
                </c:pt>
                <c:pt idx="15826">
                  <c:v>671</c:v>
                </c:pt>
                <c:pt idx="15827">
                  <c:v>671</c:v>
                </c:pt>
                <c:pt idx="15828">
                  <c:v>671</c:v>
                </c:pt>
                <c:pt idx="15829">
                  <c:v>671</c:v>
                </c:pt>
                <c:pt idx="15830">
                  <c:v>671.26868060000004</c:v>
                </c:pt>
                <c:pt idx="15831">
                  <c:v>671.27397529999996</c:v>
                </c:pt>
                <c:pt idx="15832">
                  <c:v>671.29636459999995</c:v>
                </c:pt>
                <c:pt idx="15833">
                  <c:v>671.27993330000004</c:v>
                </c:pt>
                <c:pt idx="15834">
                  <c:v>671.23646080000003</c:v>
                </c:pt>
                <c:pt idx="15835">
                  <c:v>671.09119429999998</c:v>
                </c:pt>
                <c:pt idx="15836">
                  <c:v>671.12536699999998</c:v>
                </c:pt>
                <c:pt idx="15837">
                  <c:v>671.09808680000003</c:v>
                </c:pt>
                <c:pt idx="15838">
                  <c:v>671.07740420000005</c:v>
                </c:pt>
                <c:pt idx="15839">
                  <c:v>671.01754730000005</c:v>
                </c:pt>
                <c:pt idx="15840">
                  <c:v>668.05481420000001</c:v>
                </c:pt>
                <c:pt idx="15841">
                  <c:v>667.97516829999995</c:v>
                </c:pt>
                <c:pt idx="15842">
                  <c:v>668.04715529999999</c:v>
                </c:pt>
                <c:pt idx="15843">
                  <c:v>667.98763259999998</c:v>
                </c:pt>
                <c:pt idx="15844">
                  <c:v>668.02705030000004</c:v>
                </c:pt>
                <c:pt idx="15845">
                  <c:v>670.15492670000003</c:v>
                </c:pt>
                <c:pt idx="15846">
                  <c:v>670.20918229999995</c:v>
                </c:pt>
                <c:pt idx="15847">
                  <c:v>670.21061850000001</c:v>
                </c:pt>
                <c:pt idx="15848">
                  <c:v>670.19622860000004</c:v>
                </c:pt>
                <c:pt idx="15849">
                  <c:v>670.15487210000003</c:v>
                </c:pt>
                <c:pt idx="15850">
                  <c:v>669.31974530000002</c:v>
                </c:pt>
                <c:pt idx="15851">
                  <c:v>669.36452229999998</c:v>
                </c:pt>
                <c:pt idx="15852">
                  <c:v>669.38266610000005</c:v>
                </c:pt>
                <c:pt idx="15853">
                  <c:v>669.30791480000005</c:v>
                </c:pt>
                <c:pt idx="15854">
                  <c:v>669.37415169999997</c:v>
                </c:pt>
                <c:pt idx="15855">
                  <c:v>669.92893200000003</c:v>
                </c:pt>
                <c:pt idx="15856">
                  <c:v>669.9502238</c:v>
                </c:pt>
                <c:pt idx="15857">
                  <c:v>669.93967399999997</c:v>
                </c:pt>
                <c:pt idx="15858">
                  <c:v>669.88321789999998</c:v>
                </c:pt>
                <c:pt idx="15859">
                  <c:v>669.95990089999998</c:v>
                </c:pt>
                <c:pt idx="15860">
                  <c:v>669.44647250000003</c:v>
                </c:pt>
                <c:pt idx="15861">
                  <c:v>669.34158130000003</c:v>
                </c:pt>
                <c:pt idx="15862">
                  <c:v>669.36992620000001</c:v>
                </c:pt>
                <c:pt idx="15863">
                  <c:v>669.36577890000001</c:v>
                </c:pt>
                <c:pt idx="15864">
                  <c:v>669.41378420000001</c:v>
                </c:pt>
                <c:pt idx="15865">
                  <c:v>669.34272559999999</c:v>
                </c:pt>
                <c:pt idx="15866">
                  <c:v>669.40040180000005</c:v>
                </c:pt>
                <c:pt idx="15867">
                  <c:v>669.35879120000004</c:v>
                </c:pt>
                <c:pt idx="15868">
                  <c:v>669.3571895</c:v>
                </c:pt>
                <c:pt idx="15869">
                  <c:v>669.37935389999996</c:v>
                </c:pt>
                <c:pt idx="15870">
                  <c:v>669</c:v>
                </c:pt>
                <c:pt idx="15871">
                  <c:v>669</c:v>
                </c:pt>
                <c:pt idx="15872">
                  <c:v>669</c:v>
                </c:pt>
                <c:pt idx="15873">
                  <c:v>669</c:v>
                </c:pt>
                <c:pt idx="15874">
                  <c:v>669</c:v>
                </c:pt>
                <c:pt idx="15875">
                  <c:v>668</c:v>
                </c:pt>
                <c:pt idx="15876">
                  <c:v>669</c:v>
                </c:pt>
                <c:pt idx="15877">
                  <c:v>669</c:v>
                </c:pt>
                <c:pt idx="15878">
                  <c:v>669</c:v>
                </c:pt>
                <c:pt idx="15879">
                  <c:v>668</c:v>
                </c:pt>
                <c:pt idx="15880">
                  <c:v>669</c:v>
                </c:pt>
                <c:pt idx="15881">
                  <c:v>669</c:v>
                </c:pt>
                <c:pt idx="15882">
                  <c:v>669</c:v>
                </c:pt>
                <c:pt idx="15883">
                  <c:v>669</c:v>
                </c:pt>
                <c:pt idx="15884">
                  <c:v>669</c:v>
                </c:pt>
                <c:pt idx="15885">
                  <c:v>669.88200730000005</c:v>
                </c:pt>
                <c:pt idx="15886">
                  <c:v>669.83529410000006</c:v>
                </c:pt>
                <c:pt idx="15887">
                  <c:v>669.83667439999999</c:v>
                </c:pt>
                <c:pt idx="15888">
                  <c:v>669.86844799999994</c:v>
                </c:pt>
                <c:pt idx="15889">
                  <c:v>669.86297430000002</c:v>
                </c:pt>
                <c:pt idx="15890">
                  <c:v>668.55029109999998</c:v>
                </c:pt>
                <c:pt idx="15891">
                  <c:v>668.41759839999997</c:v>
                </c:pt>
                <c:pt idx="15892">
                  <c:v>668.52298800000005</c:v>
                </c:pt>
                <c:pt idx="15893">
                  <c:v>668.53045540000005</c:v>
                </c:pt>
                <c:pt idx="15894">
                  <c:v>668.47098640000002</c:v>
                </c:pt>
                <c:pt idx="15895">
                  <c:v>667.12943780000001</c:v>
                </c:pt>
                <c:pt idx="15896">
                  <c:v>667.0995365</c:v>
                </c:pt>
                <c:pt idx="15897">
                  <c:v>667.10320660000002</c:v>
                </c:pt>
                <c:pt idx="15898">
                  <c:v>667.14393310000003</c:v>
                </c:pt>
                <c:pt idx="15899">
                  <c:v>667.13831519999997</c:v>
                </c:pt>
                <c:pt idx="15900">
                  <c:v>667.00458549999996</c:v>
                </c:pt>
                <c:pt idx="15901">
                  <c:v>661.59326769999996</c:v>
                </c:pt>
                <c:pt idx="15902">
                  <c:v>661.62937150000005</c:v>
                </c:pt>
                <c:pt idx="15903">
                  <c:v>661.64228079999998</c:v>
                </c:pt>
                <c:pt idx="15904">
                  <c:v>661.5929519</c:v>
                </c:pt>
                <c:pt idx="15905">
                  <c:v>663.88653399999998</c:v>
                </c:pt>
                <c:pt idx="15906">
                  <c:v>663.85007040000005</c:v>
                </c:pt>
                <c:pt idx="15907">
                  <c:v>663.92426760000001</c:v>
                </c:pt>
                <c:pt idx="15908">
                  <c:v>663.82284059999995</c:v>
                </c:pt>
                <c:pt idx="15909">
                  <c:v>667.39295400000003</c:v>
                </c:pt>
                <c:pt idx="15910">
                  <c:v>667</c:v>
                </c:pt>
                <c:pt idx="15911">
                  <c:v>667</c:v>
                </c:pt>
                <c:pt idx="15912">
                  <c:v>667</c:v>
                </c:pt>
                <c:pt idx="15913">
                  <c:v>663.79572989999997</c:v>
                </c:pt>
                <c:pt idx="15914">
                  <c:v>663.7415833</c:v>
                </c:pt>
                <c:pt idx="15915">
                  <c:v>663.51837690000002</c:v>
                </c:pt>
                <c:pt idx="15916">
                  <c:v>663.55885109999997</c:v>
                </c:pt>
                <c:pt idx="15917">
                  <c:v>663.49273879999998</c:v>
                </c:pt>
                <c:pt idx="15918">
                  <c:v>663.42227500000001</c:v>
                </c:pt>
                <c:pt idx="15919">
                  <c:v>663.56888709999998</c:v>
                </c:pt>
                <c:pt idx="15920">
                  <c:v>663.67966369999999</c:v>
                </c:pt>
                <c:pt idx="15921">
                  <c:v>663.79854609999995</c:v>
                </c:pt>
                <c:pt idx="15922">
                  <c:v>663.76732509999999</c:v>
                </c:pt>
                <c:pt idx="15923">
                  <c:v>663.71111710000002</c:v>
                </c:pt>
                <c:pt idx="15924">
                  <c:v>663.70909449999999</c:v>
                </c:pt>
                <c:pt idx="15925">
                  <c:v>663.96230519999995</c:v>
                </c:pt>
                <c:pt idx="15926">
                  <c:v>664.01938949999999</c:v>
                </c:pt>
                <c:pt idx="15927">
                  <c:v>664.01571639999997</c:v>
                </c:pt>
                <c:pt idx="15928">
                  <c:v>663.94259810000005</c:v>
                </c:pt>
                <c:pt idx="15929">
                  <c:v>664.09540219999997</c:v>
                </c:pt>
                <c:pt idx="15930">
                  <c:v>663.96035819999997</c:v>
                </c:pt>
                <c:pt idx="15931">
                  <c:v>663.91563489999999</c:v>
                </c:pt>
                <c:pt idx="15932">
                  <c:v>663.95397630000002</c:v>
                </c:pt>
                <c:pt idx="15933">
                  <c:v>663.90388470000005</c:v>
                </c:pt>
                <c:pt idx="15934">
                  <c:v>663.80234700000005</c:v>
                </c:pt>
                <c:pt idx="15935">
                  <c:v>667.90222440000002</c:v>
                </c:pt>
                <c:pt idx="15936">
                  <c:v>668.00198479999995</c:v>
                </c:pt>
                <c:pt idx="15937">
                  <c:v>667.95102680000002</c:v>
                </c:pt>
                <c:pt idx="15938">
                  <c:v>667.89894990000005</c:v>
                </c:pt>
                <c:pt idx="15939">
                  <c:v>667.90711120000003</c:v>
                </c:pt>
                <c:pt idx="15940">
                  <c:v>667.39288680000004</c:v>
                </c:pt>
                <c:pt idx="15941">
                  <c:v>667.43737610000005</c:v>
                </c:pt>
                <c:pt idx="15942">
                  <c:v>667.4008536</c:v>
                </c:pt>
                <c:pt idx="15943">
                  <c:v>667.39466010000001</c:v>
                </c:pt>
                <c:pt idx="15944">
                  <c:v>667.38339870000004</c:v>
                </c:pt>
                <c:pt idx="15945">
                  <c:v>667.40258219999998</c:v>
                </c:pt>
                <c:pt idx="15946">
                  <c:v>667.36094290000005</c:v>
                </c:pt>
                <c:pt idx="15947">
                  <c:v>667.38415659999998</c:v>
                </c:pt>
                <c:pt idx="15948">
                  <c:v>667.41909339999995</c:v>
                </c:pt>
                <c:pt idx="15949">
                  <c:v>667.3416062</c:v>
                </c:pt>
                <c:pt idx="15950">
                  <c:v>664</c:v>
                </c:pt>
                <c:pt idx="15951">
                  <c:v>665</c:v>
                </c:pt>
                <c:pt idx="15952">
                  <c:v>664</c:v>
                </c:pt>
                <c:pt idx="15953">
                  <c:v>665</c:v>
                </c:pt>
                <c:pt idx="15954">
                  <c:v>664</c:v>
                </c:pt>
                <c:pt idx="15955">
                  <c:v>660.44044510000003</c:v>
                </c:pt>
                <c:pt idx="15956">
                  <c:v>660.40410740000004</c:v>
                </c:pt>
                <c:pt idx="15957">
                  <c:v>660.36428190000004</c:v>
                </c:pt>
                <c:pt idx="15958">
                  <c:v>660.37862229999996</c:v>
                </c:pt>
                <c:pt idx="15959">
                  <c:v>660.45342440000002</c:v>
                </c:pt>
                <c:pt idx="15960">
                  <c:v>664</c:v>
                </c:pt>
                <c:pt idx="15961">
                  <c:v>664</c:v>
                </c:pt>
                <c:pt idx="15962">
                  <c:v>664</c:v>
                </c:pt>
                <c:pt idx="15963">
                  <c:v>664</c:v>
                </c:pt>
                <c:pt idx="15964">
                  <c:v>664</c:v>
                </c:pt>
                <c:pt idx="15965">
                  <c:v>664</c:v>
                </c:pt>
                <c:pt idx="15966">
                  <c:v>664</c:v>
                </c:pt>
                <c:pt idx="15967">
                  <c:v>663</c:v>
                </c:pt>
                <c:pt idx="15968">
                  <c:v>664</c:v>
                </c:pt>
                <c:pt idx="15969">
                  <c:v>664</c:v>
                </c:pt>
                <c:pt idx="15970">
                  <c:v>663</c:v>
                </c:pt>
                <c:pt idx="15971">
                  <c:v>663</c:v>
                </c:pt>
                <c:pt idx="15972">
                  <c:v>663</c:v>
                </c:pt>
                <c:pt idx="15973">
                  <c:v>663</c:v>
                </c:pt>
                <c:pt idx="15974">
                  <c:v>663</c:v>
                </c:pt>
                <c:pt idx="15975">
                  <c:v>659.47674959999995</c:v>
                </c:pt>
                <c:pt idx="15976">
                  <c:v>659.4909328</c:v>
                </c:pt>
                <c:pt idx="15977">
                  <c:v>659.56617970000002</c:v>
                </c:pt>
                <c:pt idx="15978">
                  <c:v>659.5112815</c:v>
                </c:pt>
                <c:pt idx="15979">
                  <c:v>659.47235020000005</c:v>
                </c:pt>
                <c:pt idx="15980">
                  <c:v>658.52130369999998</c:v>
                </c:pt>
                <c:pt idx="15981">
                  <c:v>658.5070164</c:v>
                </c:pt>
                <c:pt idx="15982">
                  <c:v>658.49194169999998</c:v>
                </c:pt>
                <c:pt idx="15983">
                  <c:v>658.51443180000001</c:v>
                </c:pt>
                <c:pt idx="15984">
                  <c:v>658.52762870000004</c:v>
                </c:pt>
                <c:pt idx="15985">
                  <c:v>664.86012949999997</c:v>
                </c:pt>
                <c:pt idx="15986">
                  <c:v>664.7848917</c:v>
                </c:pt>
                <c:pt idx="15987">
                  <c:v>664.79876130000002</c:v>
                </c:pt>
                <c:pt idx="15988">
                  <c:v>664.82546590000004</c:v>
                </c:pt>
                <c:pt idx="15989">
                  <c:v>664.80554240000004</c:v>
                </c:pt>
                <c:pt idx="15990">
                  <c:v>660.14188709999996</c:v>
                </c:pt>
                <c:pt idx="15991">
                  <c:v>660.08937839999999</c:v>
                </c:pt>
                <c:pt idx="15992">
                  <c:v>660.14703329999998</c:v>
                </c:pt>
                <c:pt idx="15993">
                  <c:v>660.13809809999998</c:v>
                </c:pt>
                <c:pt idx="15994">
                  <c:v>660.08203590000005</c:v>
                </c:pt>
                <c:pt idx="15995">
                  <c:v>659.84606759999997</c:v>
                </c:pt>
                <c:pt idx="15996">
                  <c:v>659.87436270000001</c:v>
                </c:pt>
                <c:pt idx="15997">
                  <c:v>659.86040019999996</c:v>
                </c:pt>
                <c:pt idx="15998">
                  <c:v>659.85471410000002</c:v>
                </c:pt>
                <c:pt idx="15999">
                  <c:v>659.86905469999999</c:v>
                </c:pt>
                <c:pt idx="16000">
                  <c:v>659.98142459999997</c:v>
                </c:pt>
                <c:pt idx="16001">
                  <c:v>659.998918</c:v>
                </c:pt>
                <c:pt idx="16002">
                  <c:v>659.96527209999999</c:v>
                </c:pt>
                <c:pt idx="16003">
                  <c:v>659.98971649999999</c:v>
                </c:pt>
                <c:pt idx="16004">
                  <c:v>660.00081030000001</c:v>
                </c:pt>
                <c:pt idx="16005">
                  <c:v>659.70984320000002</c:v>
                </c:pt>
                <c:pt idx="16006">
                  <c:v>659.70682269999998</c:v>
                </c:pt>
                <c:pt idx="16007">
                  <c:v>659.69530269999996</c:v>
                </c:pt>
                <c:pt idx="16008">
                  <c:v>659.67816140000002</c:v>
                </c:pt>
                <c:pt idx="16009">
                  <c:v>659.69065599999999</c:v>
                </c:pt>
                <c:pt idx="16010">
                  <c:v>659.19083750000004</c:v>
                </c:pt>
                <c:pt idx="16011">
                  <c:v>659.20830379999995</c:v>
                </c:pt>
                <c:pt idx="16012">
                  <c:v>659.2195097</c:v>
                </c:pt>
                <c:pt idx="16013">
                  <c:v>659.23051420000002</c:v>
                </c:pt>
                <c:pt idx="16014">
                  <c:v>659.17866030000005</c:v>
                </c:pt>
                <c:pt idx="16015">
                  <c:v>662.96403350000003</c:v>
                </c:pt>
                <c:pt idx="16016">
                  <c:v>662.9819162</c:v>
                </c:pt>
                <c:pt idx="16017">
                  <c:v>662.96695339999997</c:v>
                </c:pt>
                <c:pt idx="16018">
                  <c:v>662.85657460000004</c:v>
                </c:pt>
                <c:pt idx="16019">
                  <c:v>662.92923789999998</c:v>
                </c:pt>
                <c:pt idx="16020">
                  <c:v>662.59878460000004</c:v>
                </c:pt>
                <c:pt idx="16021">
                  <c:v>662.64856250000003</c:v>
                </c:pt>
                <c:pt idx="16022">
                  <c:v>662.62155210000003</c:v>
                </c:pt>
                <c:pt idx="16023">
                  <c:v>662.61654060000001</c:v>
                </c:pt>
                <c:pt idx="16024">
                  <c:v>662.62852929999997</c:v>
                </c:pt>
                <c:pt idx="16025">
                  <c:v>662.84451049999996</c:v>
                </c:pt>
                <c:pt idx="16026">
                  <c:v>662.79499629999998</c:v>
                </c:pt>
                <c:pt idx="16027">
                  <c:v>662.86564829999998</c:v>
                </c:pt>
                <c:pt idx="16028">
                  <c:v>662.79134639999995</c:v>
                </c:pt>
                <c:pt idx="16029">
                  <c:v>662.86733170000002</c:v>
                </c:pt>
                <c:pt idx="16030">
                  <c:v>656.69281430000001</c:v>
                </c:pt>
                <c:pt idx="16031">
                  <c:v>656.66294830000004</c:v>
                </c:pt>
                <c:pt idx="16032">
                  <c:v>656.66320359999997</c:v>
                </c:pt>
                <c:pt idx="16033">
                  <c:v>656.6454999</c:v>
                </c:pt>
                <c:pt idx="16034">
                  <c:v>656.69374219999997</c:v>
                </c:pt>
                <c:pt idx="16035">
                  <c:v>656.2410562</c:v>
                </c:pt>
                <c:pt idx="16036">
                  <c:v>656.3006067</c:v>
                </c:pt>
                <c:pt idx="16037">
                  <c:v>656.31030310000006</c:v>
                </c:pt>
                <c:pt idx="16038">
                  <c:v>656.24161059999994</c:v>
                </c:pt>
                <c:pt idx="16039">
                  <c:v>656.24383369999998</c:v>
                </c:pt>
                <c:pt idx="16040">
                  <c:v>661</c:v>
                </c:pt>
                <c:pt idx="16041">
                  <c:v>661</c:v>
                </c:pt>
                <c:pt idx="16042">
                  <c:v>661</c:v>
                </c:pt>
                <c:pt idx="16043">
                  <c:v>661</c:v>
                </c:pt>
                <c:pt idx="16044">
                  <c:v>661</c:v>
                </c:pt>
                <c:pt idx="16045">
                  <c:v>660</c:v>
                </c:pt>
                <c:pt idx="16046">
                  <c:v>656.1169572</c:v>
                </c:pt>
                <c:pt idx="16047">
                  <c:v>656.09829479999996</c:v>
                </c:pt>
                <c:pt idx="16048">
                  <c:v>656.07227909999995</c:v>
                </c:pt>
                <c:pt idx="16049">
                  <c:v>656.17081020000001</c:v>
                </c:pt>
                <c:pt idx="16050">
                  <c:v>656.07929320000005</c:v>
                </c:pt>
                <c:pt idx="16051">
                  <c:v>656.0807145</c:v>
                </c:pt>
                <c:pt idx="16052">
                  <c:v>656.00053370000001</c:v>
                </c:pt>
                <c:pt idx="16053">
                  <c:v>656.04508109999995</c:v>
                </c:pt>
                <c:pt idx="16054">
                  <c:v>656.04702029999999</c:v>
                </c:pt>
                <c:pt idx="16055">
                  <c:v>655.79296920000002</c:v>
                </c:pt>
                <c:pt idx="16056">
                  <c:v>655.78643869999996</c:v>
                </c:pt>
                <c:pt idx="16057">
                  <c:v>655.75612490000003</c:v>
                </c:pt>
                <c:pt idx="16058">
                  <c:v>655.78723000000002</c:v>
                </c:pt>
                <c:pt idx="16059">
                  <c:v>655.70520299999998</c:v>
                </c:pt>
                <c:pt idx="16060">
                  <c:v>654.71496360000003</c:v>
                </c:pt>
                <c:pt idx="16061">
                  <c:v>654.7611124</c:v>
                </c:pt>
                <c:pt idx="16062">
                  <c:v>654.69511469999998</c:v>
                </c:pt>
                <c:pt idx="16063">
                  <c:v>654.66878710000003</c:v>
                </c:pt>
                <c:pt idx="16064">
                  <c:v>654.7301751</c:v>
                </c:pt>
                <c:pt idx="16065">
                  <c:v>661.8263326</c:v>
                </c:pt>
                <c:pt idx="16066">
                  <c:v>661.86419569999998</c:v>
                </c:pt>
                <c:pt idx="16067">
                  <c:v>661.85238570000001</c:v>
                </c:pt>
                <c:pt idx="16068">
                  <c:v>661.82853039999998</c:v>
                </c:pt>
                <c:pt idx="16069">
                  <c:v>661.86115900000004</c:v>
                </c:pt>
                <c:pt idx="16070">
                  <c:v>657.36517630000003</c:v>
                </c:pt>
                <c:pt idx="16071">
                  <c:v>657.33351830000004</c:v>
                </c:pt>
                <c:pt idx="16072">
                  <c:v>657.40585929999997</c:v>
                </c:pt>
                <c:pt idx="16073">
                  <c:v>657.3596738</c:v>
                </c:pt>
                <c:pt idx="16074">
                  <c:v>657.39431060000004</c:v>
                </c:pt>
                <c:pt idx="16075">
                  <c:v>657.04028100000005</c:v>
                </c:pt>
                <c:pt idx="16076">
                  <c:v>657.01132700000005</c:v>
                </c:pt>
                <c:pt idx="16077">
                  <c:v>656.98995969999999</c:v>
                </c:pt>
                <c:pt idx="16078">
                  <c:v>657.03612639999994</c:v>
                </c:pt>
                <c:pt idx="16079">
                  <c:v>657.0179928</c:v>
                </c:pt>
                <c:pt idx="16080">
                  <c:v>656.36526330000004</c:v>
                </c:pt>
                <c:pt idx="16081">
                  <c:v>656.36337790000005</c:v>
                </c:pt>
                <c:pt idx="16082">
                  <c:v>656.38454009999998</c:v>
                </c:pt>
                <c:pt idx="16083">
                  <c:v>656.37381630000004</c:v>
                </c:pt>
                <c:pt idx="16084">
                  <c:v>656.34751289999997</c:v>
                </c:pt>
                <c:pt idx="16085">
                  <c:v>656.02383129999998</c:v>
                </c:pt>
                <c:pt idx="16086">
                  <c:v>655.96277529999998</c:v>
                </c:pt>
                <c:pt idx="16087">
                  <c:v>656.02491840000005</c:v>
                </c:pt>
                <c:pt idx="16088">
                  <c:v>656.00320399999998</c:v>
                </c:pt>
                <c:pt idx="16089">
                  <c:v>655.95832259999997</c:v>
                </c:pt>
                <c:pt idx="16090">
                  <c:v>655.31741380000005</c:v>
                </c:pt>
                <c:pt idx="16091">
                  <c:v>655.29896989999997</c:v>
                </c:pt>
                <c:pt idx="16092">
                  <c:v>655.37903519999998</c:v>
                </c:pt>
                <c:pt idx="16093">
                  <c:v>658.4244324</c:v>
                </c:pt>
                <c:pt idx="16094">
                  <c:v>655.37380010000004</c:v>
                </c:pt>
                <c:pt idx="16095">
                  <c:v>657.93190170000003</c:v>
                </c:pt>
                <c:pt idx="16096">
                  <c:v>654.96349320000002</c:v>
                </c:pt>
                <c:pt idx="16097">
                  <c:v>657.90658459999997</c:v>
                </c:pt>
                <c:pt idx="16098">
                  <c:v>654.97152860000006</c:v>
                </c:pt>
                <c:pt idx="16099">
                  <c:v>654.9636544</c:v>
                </c:pt>
                <c:pt idx="16100">
                  <c:v>654.70626219999997</c:v>
                </c:pt>
                <c:pt idx="16101">
                  <c:v>654.69176809999999</c:v>
                </c:pt>
                <c:pt idx="16102">
                  <c:v>654.68586770000002</c:v>
                </c:pt>
                <c:pt idx="16103">
                  <c:v>654.68211159999998</c:v>
                </c:pt>
                <c:pt idx="16104">
                  <c:v>654.67607250000003</c:v>
                </c:pt>
                <c:pt idx="16105">
                  <c:v>654.66014800000005</c:v>
                </c:pt>
                <c:pt idx="16106">
                  <c:v>654.61630200000002</c:v>
                </c:pt>
                <c:pt idx="16107">
                  <c:v>654.64321500000005</c:v>
                </c:pt>
                <c:pt idx="16108">
                  <c:v>654.6282271</c:v>
                </c:pt>
                <c:pt idx="16109">
                  <c:v>654.66980360000002</c:v>
                </c:pt>
                <c:pt idx="16110">
                  <c:v>658.41781349999997</c:v>
                </c:pt>
                <c:pt idx="16111">
                  <c:v>658.48240180000005</c:v>
                </c:pt>
                <c:pt idx="16112">
                  <c:v>658.36534370000004</c:v>
                </c:pt>
                <c:pt idx="16113">
                  <c:v>658.47220930000003</c:v>
                </c:pt>
                <c:pt idx="16114">
                  <c:v>658.44862350000005</c:v>
                </c:pt>
                <c:pt idx="16115">
                  <c:v>651.2755975</c:v>
                </c:pt>
                <c:pt idx="16116">
                  <c:v>651.26205049999999</c:v>
                </c:pt>
                <c:pt idx="16117">
                  <c:v>651.34838309999998</c:v>
                </c:pt>
                <c:pt idx="16118">
                  <c:v>651.28930679999996</c:v>
                </c:pt>
                <c:pt idx="16119">
                  <c:v>651.32721839999999</c:v>
                </c:pt>
                <c:pt idx="16120">
                  <c:v>651.83849829999997</c:v>
                </c:pt>
                <c:pt idx="16121">
                  <c:v>651.91711959999998</c:v>
                </c:pt>
                <c:pt idx="16122">
                  <c:v>651.84487390000004</c:v>
                </c:pt>
                <c:pt idx="16123">
                  <c:v>651.86497729999996</c:v>
                </c:pt>
                <c:pt idx="16124">
                  <c:v>651.877026</c:v>
                </c:pt>
                <c:pt idx="16125">
                  <c:v>651.80569019999996</c:v>
                </c:pt>
                <c:pt idx="16126">
                  <c:v>651.8917007</c:v>
                </c:pt>
                <c:pt idx="16127">
                  <c:v>651.88789059999999</c:v>
                </c:pt>
                <c:pt idx="16128">
                  <c:v>651.83580170000005</c:v>
                </c:pt>
                <c:pt idx="16129">
                  <c:v>651.80143889999999</c:v>
                </c:pt>
                <c:pt idx="16130">
                  <c:v>651.46991809999997</c:v>
                </c:pt>
                <c:pt idx="16131">
                  <c:v>651.46450000000004</c:v>
                </c:pt>
                <c:pt idx="16132">
                  <c:v>651.48209139999994</c:v>
                </c:pt>
                <c:pt idx="16133">
                  <c:v>651.42920790000005</c:v>
                </c:pt>
                <c:pt idx="16134">
                  <c:v>651.45396719999997</c:v>
                </c:pt>
                <c:pt idx="16135">
                  <c:v>651.49435449999999</c:v>
                </c:pt>
                <c:pt idx="16136">
                  <c:v>651.57145990000004</c:v>
                </c:pt>
                <c:pt idx="16137">
                  <c:v>651.52943560000006</c:v>
                </c:pt>
                <c:pt idx="16138">
                  <c:v>651.56930969999996</c:v>
                </c:pt>
                <c:pt idx="16139">
                  <c:v>651.52544490000002</c:v>
                </c:pt>
                <c:pt idx="16140">
                  <c:v>655</c:v>
                </c:pt>
                <c:pt idx="16141">
                  <c:v>655</c:v>
                </c:pt>
                <c:pt idx="16142">
                  <c:v>655</c:v>
                </c:pt>
                <c:pt idx="16143">
                  <c:v>655</c:v>
                </c:pt>
                <c:pt idx="16144">
                  <c:v>655</c:v>
                </c:pt>
                <c:pt idx="16145">
                  <c:v>655</c:v>
                </c:pt>
                <c:pt idx="16146">
                  <c:v>655</c:v>
                </c:pt>
                <c:pt idx="16147">
                  <c:v>655</c:v>
                </c:pt>
                <c:pt idx="16148">
                  <c:v>655</c:v>
                </c:pt>
                <c:pt idx="16149">
                  <c:v>655</c:v>
                </c:pt>
                <c:pt idx="16150">
                  <c:v>650.65210330000002</c:v>
                </c:pt>
                <c:pt idx="16151">
                  <c:v>650.58762539999998</c:v>
                </c:pt>
                <c:pt idx="16152">
                  <c:v>650.58290910000005</c:v>
                </c:pt>
                <c:pt idx="16153">
                  <c:v>650.60690750000003</c:v>
                </c:pt>
                <c:pt idx="16154">
                  <c:v>655</c:v>
                </c:pt>
                <c:pt idx="16155">
                  <c:v>649.38189239999997</c:v>
                </c:pt>
                <c:pt idx="16156">
                  <c:v>649.31529</c:v>
                </c:pt>
                <c:pt idx="16157">
                  <c:v>649.39131199999997</c:v>
                </c:pt>
                <c:pt idx="16158">
                  <c:v>649.29772209999999</c:v>
                </c:pt>
                <c:pt idx="16159">
                  <c:v>649.38121599999999</c:v>
                </c:pt>
                <c:pt idx="16160">
                  <c:v>648.68306480000001</c:v>
                </c:pt>
                <c:pt idx="16161">
                  <c:v>648.67828499999996</c:v>
                </c:pt>
                <c:pt idx="16162">
                  <c:v>648.7026836</c:v>
                </c:pt>
                <c:pt idx="16163">
                  <c:v>648.72144619999995</c:v>
                </c:pt>
                <c:pt idx="16164">
                  <c:v>648.70500489999995</c:v>
                </c:pt>
                <c:pt idx="16165">
                  <c:v>654.28038690000005</c:v>
                </c:pt>
                <c:pt idx="16166">
                  <c:v>654.24679890000004</c:v>
                </c:pt>
                <c:pt idx="16167">
                  <c:v>654.13560140000004</c:v>
                </c:pt>
                <c:pt idx="16168">
                  <c:v>654.19004010000003</c:v>
                </c:pt>
                <c:pt idx="16169">
                  <c:v>654.2924812</c:v>
                </c:pt>
                <c:pt idx="16170">
                  <c:v>654.0880204</c:v>
                </c:pt>
                <c:pt idx="16171">
                  <c:v>654.04027340000005</c:v>
                </c:pt>
                <c:pt idx="16172">
                  <c:v>654.07711089999998</c:v>
                </c:pt>
                <c:pt idx="16173">
                  <c:v>654.02496780000001</c:v>
                </c:pt>
                <c:pt idx="16174">
                  <c:v>654.04680159999998</c:v>
                </c:pt>
                <c:pt idx="16175">
                  <c:v>648.10114120000003</c:v>
                </c:pt>
                <c:pt idx="16176">
                  <c:v>648.11093979999998</c:v>
                </c:pt>
                <c:pt idx="16177">
                  <c:v>648.14120639999999</c:v>
                </c:pt>
                <c:pt idx="16178">
                  <c:v>648.11703929999999</c:v>
                </c:pt>
                <c:pt idx="16179">
                  <c:v>648.1387416</c:v>
                </c:pt>
                <c:pt idx="16180">
                  <c:v>647.98730869999997</c:v>
                </c:pt>
                <c:pt idx="16181">
                  <c:v>648.01501829999995</c:v>
                </c:pt>
                <c:pt idx="16182">
                  <c:v>648.00257490000001</c:v>
                </c:pt>
                <c:pt idx="16183">
                  <c:v>647.98082580000005</c:v>
                </c:pt>
                <c:pt idx="16184">
                  <c:v>648.0218787</c:v>
                </c:pt>
                <c:pt idx="16185">
                  <c:v>647.75541599999997</c:v>
                </c:pt>
                <c:pt idx="16186">
                  <c:v>647.80847389999997</c:v>
                </c:pt>
                <c:pt idx="16187">
                  <c:v>653.17098899999996</c:v>
                </c:pt>
                <c:pt idx="16188">
                  <c:v>653.16116420000003</c:v>
                </c:pt>
                <c:pt idx="16189">
                  <c:v>653.17934730000002</c:v>
                </c:pt>
                <c:pt idx="16190">
                  <c:v>653.44241959999999</c:v>
                </c:pt>
                <c:pt idx="16191">
                  <c:v>653.40372070000001</c:v>
                </c:pt>
                <c:pt idx="16192">
                  <c:v>653.39095259999999</c:v>
                </c:pt>
                <c:pt idx="16193">
                  <c:v>653.46690030000002</c:v>
                </c:pt>
                <c:pt idx="16194">
                  <c:v>653.46433630000001</c:v>
                </c:pt>
                <c:pt idx="16195">
                  <c:v>653.92338900000004</c:v>
                </c:pt>
                <c:pt idx="16196">
                  <c:v>654.0515067</c:v>
                </c:pt>
                <c:pt idx="16197">
                  <c:v>653.97031719999995</c:v>
                </c:pt>
                <c:pt idx="16198">
                  <c:v>653.99092250000001</c:v>
                </c:pt>
                <c:pt idx="16199">
                  <c:v>653.97645820000002</c:v>
                </c:pt>
                <c:pt idx="16200">
                  <c:v>650.97773649999999</c:v>
                </c:pt>
                <c:pt idx="16201">
                  <c:v>650.95885490000001</c:v>
                </c:pt>
                <c:pt idx="16202">
                  <c:v>650.96184530000005</c:v>
                </c:pt>
                <c:pt idx="16203">
                  <c:v>650.957311</c:v>
                </c:pt>
                <c:pt idx="16204">
                  <c:v>650.95188399999995</c:v>
                </c:pt>
                <c:pt idx="16205">
                  <c:v>655.33663249999995</c:v>
                </c:pt>
                <c:pt idx="16206">
                  <c:v>655.32734359999995</c:v>
                </c:pt>
                <c:pt idx="16207">
                  <c:v>655.33891589999996</c:v>
                </c:pt>
                <c:pt idx="16208">
                  <c:v>655.32718179999995</c:v>
                </c:pt>
                <c:pt idx="16209">
                  <c:v>655.33491830000003</c:v>
                </c:pt>
                <c:pt idx="16210">
                  <c:v>654.42850710000005</c:v>
                </c:pt>
                <c:pt idx="16211">
                  <c:v>654.44127430000003</c:v>
                </c:pt>
                <c:pt idx="16212">
                  <c:v>654.42478200000005</c:v>
                </c:pt>
                <c:pt idx="16213">
                  <c:v>654.42287350000004</c:v>
                </c:pt>
                <c:pt idx="16214">
                  <c:v>654.40698310000005</c:v>
                </c:pt>
                <c:pt idx="16215">
                  <c:v>647.84177369999998</c:v>
                </c:pt>
                <c:pt idx="16216">
                  <c:v>647.87741249999999</c:v>
                </c:pt>
                <c:pt idx="16217">
                  <c:v>647.85581070000001</c:v>
                </c:pt>
                <c:pt idx="16218">
                  <c:v>647.8783694</c:v>
                </c:pt>
                <c:pt idx="16219">
                  <c:v>647.822946</c:v>
                </c:pt>
                <c:pt idx="16220">
                  <c:v>649</c:v>
                </c:pt>
                <c:pt idx="16221">
                  <c:v>650</c:v>
                </c:pt>
                <c:pt idx="16222">
                  <c:v>650</c:v>
                </c:pt>
                <c:pt idx="16223">
                  <c:v>650</c:v>
                </c:pt>
                <c:pt idx="16224">
                  <c:v>649</c:v>
                </c:pt>
                <c:pt idx="16225">
                  <c:v>644</c:v>
                </c:pt>
                <c:pt idx="16226">
                  <c:v>644</c:v>
                </c:pt>
                <c:pt idx="16227">
                  <c:v>644</c:v>
                </c:pt>
                <c:pt idx="16228">
                  <c:v>644</c:v>
                </c:pt>
                <c:pt idx="16229">
                  <c:v>644</c:v>
                </c:pt>
                <c:pt idx="16230">
                  <c:v>641</c:v>
                </c:pt>
                <c:pt idx="16231">
                  <c:v>642</c:v>
                </c:pt>
                <c:pt idx="16232">
                  <c:v>641</c:v>
                </c:pt>
                <c:pt idx="16233">
                  <c:v>641</c:v>
                </c:pt>
                <c:pt idx="16234">
                  <c:v>642</c:v>
                </c:pt>
                <c:pt idx="16235">
                  <c:v>625.32056350000005</c:v>
                </c:pt>
                <c:pt idx="16236">
                  <c:v>627.44749750000005</c:v>
                </c:pt>
                <c:pt idx="16237">
                  <c:v>627.96630189999996</c:v>
                </c:pt>
                <c:pt idx="16238">
                  <c:v>627.55939030000002</c:v>
                </c:pt>
                <c:pt idx="16239">
                  <c:v>627.60010360000001</c:v>
                </c:pt>
                <c:pt idx="16240">
                  <c:v>624.2723317</c:v>
                </c:pt>
                <c:pt idx="16241">
                  <c:v>623.81729659999996</c:v>
                </c:pt>
                <c:pt idx="16242">
                  <c:v>623.79737160000002</c:v>
                </c:pt>
                <c:pt idx="16243">
                  <c:v>623.25795370000003</c:v>
                </c:pt>
                <c:pt idx="16244">
                  <c:v>623.09745850000002</c:v>
                </c:pt>
                <c:pt idx="16245">
                  <c:v>641</c:v>
                </c:pt>
                <c:pt idx="16246">
                  <c:v>642</c:v>
                </c:pt>
                <c:pt idx="16247">
                  <c:v>642</c:v>
                </c:pt>
                <c:pt idx="16248">
                  <c:v>642</c:v>
                </c:pt>
                <c:pt idx="16249">
                  <c:v>641</c:v>
                </c:pt>
                <c:pt idx="16250">
                  <c:v>643</c:v>
                </c:pt>
                <c:pt idx="16251">
                  <c:v>643</c:v>
                </c:pt>
                <c:pt idx="16252">
                  <c:v>643</c:v>
                </c:pt>
                <c:pt idx="16253">
                  <c:v>644</c:v>
                </c:pt>
                <c:pt idx="16254">
                  <c:v>642.534133</c:v>
                </c:pt>
                <c:pt idx="16255">
                  <c:v>643.31095560000006</c:v>
                </c:pt>
                <c:pt idx="16256">
                  <c:v>643.27028949999999</c:v>
                </c:pt>
                <c:pt idx="16257">
                  <c:v>643.32591669999999</c:v>
                </c:pt>
                <c:pt idx="16258">
                  <c:v>643.26926360000004</c:v>
                </c:pt>
                <c:pt idx="16259">
                  <c:v>643.30961939999997</c:v>
                </c:pt>
                <c:pt idx="16260">
                  <c:v>643.60296149999999</c:v>
                </c:pt>
                <c:pt idx="16261">
                  <c:v>643.64304449999997</c:v>
                </c:pt>
                <c:pt idx="16262">
                  <c:v>643.6483882</c:v>
                </c:pt>
                <c:pt idx="16263">
                  <c:v>643.69295969999996</c:v>
                </c:pt>
                <c:pt idx="16264">
                  <c:v>643.63878269999998</c:v>
                </c:pt>
                <c:pt idx="16265">
                  <c:v>643.71383179999998</c:v>
                </c:pt>
                <c:pt idx="16266">
                  <c:v>643.73746670000003</c:v>
                </c:pt>
                <c:pt idx="16267">
                  <c:v>643.71435389999999</c:v>
                </c:pt>
                <c:pt idx="16268">
                  <c:v>643.69895399999996</c:v>
                </c:pt>
                <c:pt idx="16269">
                  <c:v>643.68687279999995</c:v>
                </c:pt>
                <c:pt idx="16270">
                  <c:v>643.89844600000004</c:v>
                </c:pt>
                <c:pt idx="16271">
                  <c:v>643.87253980000003</c:v>
                </c:pt>
                <c:pt idx="16272">
                  <c:v>643.90893889999995</c:v>
                </c:pt>
                <c:pt idx="16273">
                  <c:v>643.87491620000003</c:v>
                </c:pt>
                <c:pt idx="16274">
                  <c:v>643.86058049999997</c:v>
                </c:pt>
                <c:pt idx="16275">
                  <c:v>643.72323949999998</c:v>
                </c:pt>
                <c:pt idx="16276">
                  <c:v>643.76809219999996</c:v>
                </c:pt>
                <c:pt idx="16277">
                  <c:v>643.70473719999995</c:v>
                </c:pt>
                <c:pt idx="16278">
                  <c:v>643.71457669999995</c:v>
                </c:pt>
                <c:pt idx="16279">
                  <c:v>643.70923189999996</c:v>
                </c:pt>
                <c:pt idx="16280">
                  <c:v>643.91809669999998</c:v>
                </c:pt>
                <c:pt idx="16281">
                  <c:v>643.97106440000005</c:v>
                </c:pt>
                <c:pt idx="16282">
                  <c:v>643.94237139999996</c:v>
                </c:pt>
                <c:pt idx="16283">
                  <c:v>643.91837020000003</c:v>
                </c:pt>
                <c:pt idx="16284">
                  <c:v>643.92711259999999</c:v>
                </c:pt>
                <c:pt idx="16285">
                  <c:v>643.76933640000004</c:v>
                </c:pt>
                <c:pt idx="16286">
                  <c:v>643.68371660000003</c:v>
                </c:pt>
                <c:pt idx="16287">
                  <c:v>643.68837570000005</c:v>
                </c:pt>
                <c:pt idx="16288">
                  <c:v>643.70897760000003</c:v>
                </c:pt>
                <c:pt idx="16289">
                  <c:v>643.72717399999999</c:v>
                </c:pt>
                <c:pt idx="16290">
                  <c:v>643.78711020000003</c:v>
                </c:pt>
                <c:pt idx="16291">
                  <c:v>643.78265629999999</c:v>
                </c:pt>
                <c:pt idx="16292">
                  <c:v>643.76329940000005</c:v>
                </c:pt>
                <c:pt idx="16293">
                  <c:v>643.69276869999999</c:v>
                </c:pt>
                <c:pt idx="16294">
                  <c:v>643.71017800000004</c:v>
                </c:pt>
                <c:pt idx="16295">
                  <c:v>643.63002989999995</c:v>
                </c:pt>
                <c:pt idx="16296">
                  <c:v>646</c:v>
                </c:pt>
                <c:pt idx="16297">
                  <c:v>643.63056600000004</c:v>
                </c:pt>
                <c:pt idx="16298">
                  <c:v>646</c:v>
                </c:pt>
                <c:pt idx="16299">
                  <c:v>643.6402061</c:v>
                </c:pt>
                <c:pt idx="16300">
                  <c:v>640</c:v>
                </c:pt>
                <c:pt idx="16301">
                  <c:v>640</c:v>
                </c:pt>
                <c:pt idx="16302">
                  <c:v>640</c:v>
                </c:pt>
                <c:pt idx="16303">
                  <c:v>640</c:v>
                </c:pt>
                <c:pt idx="16304">
                  <c:v>640</c:v>
                </c:pt>
                <c:pt idx="16305">
                  <c:v>621.02567980000003</c:v>
                </c:pt>
                <c:pt idx="16306">
                  <c:v>621.01033810000001</c:v>
                </c:pt>
                <c:pt idx="16307">
                  <c:v>620.27522109999995</c:v>
                </c:pt>
                <c:pt idx="16308">
                  <c:v>620.80495570000005</c:v>
                </c:pt>
                <c:pt idx="16309">
                  <c:v>620.81520869999997</c:v>
                </c:pt>
                <c:pt idx="16310">
                  <c:v>615.97739109999998</c:v>
                </c:pt>
                <c:pt idx="16311">
                  <c:v>615.95335039999998</c:v>
                </c:pt>
                <c:pt idx="16312">
                  <c:v>616.89671350000003</c:v>
                </c:pt>
                <c:pt idx="16313">
                  <c:v>616.72919030000003</c:v>
                </c:pt>
                <c:pt idx="16314">
                  <c:v>616.24109129999999</c:v>
                </c:pt>
                <c:pt idx="16315">
                  <c:v>593.79551200000003</c:v>
                </c:pt>
                <c:pt idx="16317">
                  <c:v>593.74938210000005</c:v>
                </c:pt>
                <c:pt idx="16318">
                  <c:v>593.74186689999999</c:v>
                </c:pt>
                <c:pt idx="16319">
                  <c:v>593.77394179999999</c:v>
                </c:pt>
                <c:pt idx="16320">
                  <c:v>593.52365659999998</c:v>
                </c:pt>
                <c:pt idx="16321">
                  <c:v>593.59996330000001</c:v>
                </c:pt>
                <c:pt idx="16323">
                  <c:v>593.58821409999996</c:v>
                </c:pt>
                <c:pt idx="16324">
                  <c:v>593.59000719999995</c:v>
                </c:pt>
                <c:pt idx="16325">
                  <c:v>621.25311480000005</c:v>
                </c:pt>
                <c:pt idx="16326">
                  <c:v>621.13119919999997</c:v>
                </c:pt>
                <c:pt idx="16327">
                  <c:v>620.56088690000001</c:v>
                </c:pt>
                <c:pt idx="16328">
                  <c:v>627.3701605</c:v>
                </c:pt>
                <c:pt idx="16329">
                  <c:v>620.42148870000005</c:v>
                </c:pt>
                <c:pt idx="16330">
                  <c:v>634.89886920000004</c:v>
                </c:pt>
                <c:pt idx="16331">
                  <c:v>634.57975710000005</c:v>
                </c:pt>
                <c:pt idx="16332">
                  <c:v>634.59498399999995</c:v>
                </c:pt>
                <c:pt idx="16333">
                  <c:v>634.73024199999998</c:v>
                </c:pt>
                <c:pt idx="16334">
                  <c:v>634.59070220000001</c:v>
                </c:pt>
                <c:pt idx="16335">
                  <c:v>638.89065140000002</c:v>
                </c:pt>
                <c:pt idx="16336">
                  <c:v>639</c:v>
                </c:pt>
                <c:pt idx="16337">
                  <c:v>637.3747161</c:v>
                </c:pt>
                <c:pt idx="16338">
                  <c:v>638.99098389999995</c:v>
                </c:pt>
                <c:pt idx="16339">
                  <c:v>638.7775828</c:v>
                </c:pt>
                <c:pt idx="16340">
                  <c:v>643.18084269999997</c:v>
                </c:pt>
                <c:pt idx="16341">
                  <c:v>645</c:v>
                </c:pt>
                <c:pt idx="16342">
                  <c:v>645</c:v>
                </c:pt>
                <c:pt idx="16343">
                  <c:v>645</c:v>
                </c:pt>
                <c:pt idx="16344">
                  <c:v>645</c:v>
                </c:pt>
                <c:pt idx="16345">
                  <c:v>646</c:v>
                </c:pt>
                <c:pt idx="16346">
                  <c:v>646</c:v>
                </c:pt>
                <c:pt idx="16347">
                  <c:v>645</c:v>
                </c:pt>
                <c:pt idx="16348">
                  <c:v>646</c:v>
                </c:pt>
                <c:pt idx="16349">
                  <c:v>645</c:v>
                </c:pt>
                <c:pt idx="16350">
                  <c:v>645</c:v>
                </c:pt>
                <c:pt idx="16351">
                  <c:v>645</c:v>
                </c:pt>
                <c:pt idx="16352">
                  <c:v>645</c:v>
                </c:pt>
                <c:pt idx="16353">
                  <c:v>645</c:v>
                </c:pt>
                <c:pt idx="16354">
                  <c:v>645</c:v>
                </c:pt>
                <c:pt idx="16355">
                  <c:v>642</c:v>
                </c:pt>
                <c:pt idx="16356">
                  <c:v>642</c:v>
                </c:pt>
                <c:pt idx="16357">
                  <c:v>642</c:v>
                </c:pt>
                <c:pt idx="16358">
                  <c:v>642</c:v>
                </c:pt>
                <c:pt idx="16359">
                  <c:v>642</c:v>
                </c:pt>
                <c:pt idx="16360">
                  <c:v>645</c:v>
                </c:pt>
                <c:pt idx="16361">
                  <c:v>645</c:v>
                </c:pt>
                <c:pt idx="16362">
                  <c:v>645</c:v>
                </c:pt>
                <c:pt idx="16363">
                  <c:v>645</c:v>
                </c:pt>
                <c:pt idx="16364">
                  <c:v>640.00360330000001</c:v>
                </c:pt>
                <c:pt idx="16365">
                  <c:v>639.4347004</c:v>
                </c:pt>
                <c:pt idx="16366">
                  <c:v>644.76075860000003</c:v>
                </c:pt>
                <c:pt idx="16367">
                  <c:v>639.41426109999998</c:v>
                </c:pt>
                <c:pt idx="16368">
                  <c:v>639.46463740000002</c:v>
                </c:pt>
                <c:pt idx="16369">
                  <c:v>639.41946519999999</c:v>
                </c:pt>
                <c:pt idx="16370">
                  <c:v>639.38846980000005</c:v>
                </c:pt>
                <c:pt idx="16371">
                  <c:v>639.35925020000002</c:v>
                </c:pt>
                <c:pt idx="16372">
                  <c:v>639.40308259999995</c:v>
                </c:pt>
                <c:pt idx="16373">
                  <c:v>639.40396980000003</c:v>
                </c:pt>
                <c:pt idx="16374">
                  <c:v>639.43914329999996</c:v>
                </c:pt>
                <c:pt idx="16375">
                  <c:v>639.774092</c:v>
                </c:pt>
                <c:pt idx="16376">
                  <c:v>639.76434019999999</c:v>
                </c:pt>
                <c:pt idx="16377">
                  <c:v>639.72914189999995</c:v>
                </c:pt>
                <c:pt idx="16378">
                  <c:v>639.69049600000005</c:v>
                </c:pt>
                <c:pt idx="16379">
                  <c:v>639.67344549999996</c:v>
                </c:pt>
                <c:pt idx="16380">
                  <c:v>639.50358189999997</c:v>
                </c:pt>
                <c:pt idx="16381">
                  <c:v>639.5736326</c:v>
                </c:pt>
                <c:pt idx="16382">
                  <c:v>639.4988492</c:v>
                </c:pt>
                <c:pt idx="16383">
                  <c:v>641</c:v>
                </c:pt>
                <c:pt idx="16384">
                  <c:v>639.49912319999999</c:v>
                </c:pt>
                <c:pt idx="16385">
                  <c:v>618.29545819999998</c:v>
                </c:pt>
                <c:pt idx="16386">
                  <c:v>618.59450770000001</c:v>
                </c:pt>
                <c:pt idx="16387">
                  <c:v>618.49498879999999</c:v>
                </c:pt>
                <c:pt idx="16388">
                  <c:v>624.11947950000001</c:v>
                </c:pt>
                <c:pt idx="16389">
                  <c:v>618.79919959999995</c:v>
                </c:pt>
                <c:pt idx="16390">
                  <c:v>624.81937049999999</c:v>
                </c:pt>
                <c:pt idx="16391">
                  <c:v>624.66185099999996</c:v>
                </c:pt>
                <c:pt idx="16392">
                  <c:v>624.78380270000002</c:v>
                </c:pt>
                <c:pt idx="16393">
                  <c:v>624.55817390000004</c:v>
                </c:pt>
                <c:pt idx="16394">
                  <c:v>624.92240419999996</c:v>
                </c:pt>
                <c:pt idx="16395">
                  <c:v>624.03316419999999</c:v>
                </c:pt>
                <c:pt idx="16396">
                  <c:v>623.88736689999996</c:v>
                </c:pt>
                <c:pt idx="16397">
                  <c:v>624.03794010000001</c:v>
                </c:pt>
                <c:pt idx="16398">
                  <c:v>623.76480040000001</c:v>
                </c:pt>
                <c:pt idx="16399">
                  <c:v>624.19314410000004</c:v>
                </c:pt>
                <c:pt idx="16400">
                  <c:v>631</c:v>
                </c:pt>
                <c:pt idx="16401">
                  <c:v>631</c:v>
                </c:pt>
                <c:pt idx="16402">
                  <c:v>631</c:v>
                </c:pt>
                <c:pt idx="16403">
                  <c:v>631</c:v>
                </c:pt>
                <c:pt idx="16404">
                  <c:v>631</c:v>
                </c:pt>
                <c:pt idx="16406">
                  <c:v>618.82164409999996</c:v>
                </c:pt>
                <c:pt idx="16407">
                  <c:v>618.2980804</c:v>
                </c:pt>
                <c:pt idx="16410">
                  <c:v>618.23712499999999</c:v>
                </c:pt>
                <c:pt idx="16412">
                  <c:v>618.58116619999998</c:v>
                </c:pt>
                <c:pt idx="16413">
                  <c:v>617.50527469999997</c:v>
                </c:pt>
                <c:pt idx="16415">
                  <c:v>618.27040150000005</c:v>
                </c:pt>
                <c:pt idx="16416">
                  <c:v>618.24032439999996</c:v>
                </c:pt>
                <c:pt idx="16417">
                  <c:v>618.50709540000003</c:v>
                </c:pt>
                <c:pt idx="16418">
                  <c:v>620.53757270000006</c:v>
                </c:pt>
                <c:pt idx="16419">
                  <c:v>618.32243170000004</c:v>
                </c:pt>
                <c:pt idx="16420">
                  <c:v>633.10938650000003</c:v>
                </c:pt>
                <c:pt idx="16421">
                  <c:v>638</c:v>
                </c:pt>
                <c:pt idx="16422">
                  <c:v>632.25488780000001</c:v>
                </c:pt>
                <c:pt idx="16423">
                  <c:v>636</c:v>
                </c:pt>
                <c:pt idx="16424">
                  <c:v>631.11365069999999</c:v>
                </c:pt>
                <c:pt idx="16425">
                  <c:v>641</c:v>
                </c:pt>
                <c:pt idx="16426">
                  <c:v>640.07345120000002</c:v>
                </c:pt>
                <c:pt idx="16427">
                  <c:v>640.05765770000005</c:v>
                </c:pt>
                <c:pt idx="16428">
                  <c:v>640.11392999999998</c:v>
                </c:pt>
                <c:pt idx="16429">
                  <c:v>640.03660000000002</c:v>
                </c:pt>
                <c:pt idx="16430">
                  <c:v>639.91372760000002</c:v>
                </c:pt>
                <c:pt idx="16431">
                  <c:v>639.86225509999997</c:v>
                </c:pt>
                <c:pt idx="16432">
                  <c:v>642.84525229999997</c:v>
                </c:pt>
                <c:pt idx="16433">
                  <c:v>639.87244850000002</c:v>
                </c:pt>
                <c:pt idx="16434">
                  <c:v>639.89390179999998</c:v>
                </c:pt>
                <c:pt idx="16435">
                  <c:v>641</c:v>
                </c:pt>
                <c:pt idx="16436">
                  <c:v>642</c:v>
                </c:pt>
                <c:pt idx="16437">
                  <c:v>641</c:v>
                </c:pt>
                <c:pt idx="16438">
                  <c:v>641</c:v>
                </c:pt>
                <c:pt idx="16439">
                  <c:v>641</c:v>
                </c:pt>
                <c:pt idx="16440">
                  <c:v>641.82614239999998</c:v>
                </c:pt>
                <c:pt idx="16441">
                  <c:v>641</c:v>
                </c:pt>
                <c:pt idx="16442">
                  <c:v>641</c:v>
                </c:pt>
                <c:pt idx="16443">
                  <c:v>641</c:v>
                </c:pt>
                <c:pt idx="16444">
                  <c:v>641</c:v>
                </c:pt>
                <c:pt idx="16445">
                  <c:v>641.82112859999995</c:v>
                </c:pt>
                <c:pt idx="16446">
                  <c:v>641</c:v>
                </c:pt>
                <c:pt idx="16447">
                  <c:v>641.8421998</c:v>
                </c:pt>
                <c:pt idx="16448">
                  <c:v>641.84102700000005</c:v>
                </c:pt>
                <c:pt idx="16449">
                  <c:v>641</c:v>
                </c:pt>
                <c:pt idx="16450">
                  <c:v>639.06955330000005</c:v>
                </c:pt>
                <c:pt idx="16451">
                  <c:v>639.06563770000002</c:v>
                </c:pt>
                <c:pt idx="16452">
                  <c:v>639.07724589999998</c:v>
                </c:pt>
                <c:pt idx="16453">
                  <c:v>639.0828874</c:v>
                </c:pt>
                <c:pt idx="16454">
                  <c:v>639.03486610000004</c:v>
                </c:pt>
                <c:pt idx="16455">
                  <c:v>635.51507160000006</c:v>
                </c:pt>
                <c:pt idx="16456">
                  <c:v>635.55567080000003</c:v>
                </c:pt>
                <c:pt idx="16457">
                  <c:v>641</c:v>
                </c:pt>
                <c:pt idx="16458">
                  <c:v>641</c:v>
                </c:pt>
                <c:pt idx="16459">
                  <c:v>641</c:v>
                </c:pt>
                <c:pt idx="16460">
                  <c:v>638</c:v>
                </c:pt>
                <c:pt idx="16461">
                  <c:v>638</c:v>
                </c:pt>
                <c:pt idx="16462">
                  <c:v>628.87203820000002</c:v>
                </c:pt>
                <c:pt idx="16463">
                  <c:v>638</c:v>
                </c:pt>
                <c:pt idx="16464">
                  <c:v>627.79764690000002</c:v>
                </c:pt>
                <c:pt idx="16465">
                  <c:v>635</c:v>
                </c:pt>
                <c:pt idx="16466">
                  <c:v>634.69026629999996</c:v>
                </c:pt>
                <c:pt idx="16467">
                  <c:v>634</c:v>
                </c:pt>
                <c:pt idx="16468">
                  <c:v>635</c:v>
                </c:pt>
                <c:pt idx="16469">
                  <c:v>635</c:v>
                </c:pt>
                <c:pt idx="16470">
                  <c:v>631</c:v>
                </c:pt>
                <c:pt idx="16471">
                  <c:v>631</c:v>
                </c:pt>
                <c:pt idx="16472">
                  <c:v>631</c:v>
                </c:pt>
                <c:pt idx="16473">
                  <c:v>632</c:v>
                </c:pt>
                <c:pt idx="16474">
                  <c:v>629.09594689999994</c:v>
                </c:pt>
                <c:pt idx="16475">
                  <c:v>629</c:v>
                </c:pt>
                <c:pt idx="16476">
                  <c:v>629</c:v>
                </c:pt>
                <c:pt idx="16477">
                  <c:v>629</c:v>
                </c:pt>
                <c:pt idx="16478">
                  <c:v>629</c:v>
                </c:pt>
                <c:pt idx="16479">
                  <c:v>629</c:v>
                </c:pt>
                <c:pt idx="16480">
                  <c:v>612.86602809999999</c:v>
                </c:pt>
                <c:pt idx="16481">
                  <c:v>612.69990910000001</c:v>
                </c:pt>
                <c:pt idx="16482">
                  <c:v>612.61611540000001</c:v>
                </c:pt>
                <c:pt idx="16483">
                  <c:v>612.76942689999998</c:v>
                </c:pt>
                <c:pt idx="16484">
                  <c:v>612.56803500000001</c:v>
                </c:pt>
                <c:pt idx="16485">
                  <c:v>610.92718739999998</c:v>
                </c:pt>
                <c:pt idx="16486">
                  <c:v>610.48434629999997</c:v>
                </c:pt>
                <c:pt idx="16487">
                  <c:v>610.49757139999997</c:v>
                </c:pt>
                <c:pt idx="16488">
                  <c:v>610.95508410000002</c:v>
                </c:pt>
                <c:pt idx="16489">
                  <c:v>610.48723289999998</c:v>
                </c:pt>
                <c:pt idx="16490">
                  <c:v>613.8781103</c:v>
                </c:pt>
                <c:pt idx="16491">
                  <c:v>613.59043299999996</c:v>
                </c:pt>
                <c:pt idx="16492">
                  <c:v>613.89087140000004</c:v>
                </c:pt>
                <c:pt idx="16493">
                  <c:v>614.1638494</c:v>
                </c:pt>
                <c:pt idx="16494">
                  <c:v>613.88971140000001</c:v>
                </c:pt>
                <c:pt idx="16495">
                  <c:v>617.2081359</c:v>
                </c:pt>
                <c:pt idx="16496">
                  <c:v>617.211456</c:v>
                </c:pt>
                <c:pt idx="16497">
                  <c:v>617.9012821</c:v>
                </c:pt>
                <c:pt idx="16498">
                  <c:v>617.40471760000003</c:v>
                </c:pt>
                <c:pt idx="16499">
                  <c:v>616.71996049999996</c:v>
                </c:pt>
                <c:pt idx="16500">
                  <c:v>627</c:v>
                </c:pt>
                <c:pt idx="16501">
                  <c:v>627</c:v>
                </c:pt>
                <c:pt idx="16502">
                  <c:v>627</c:v>
                </c:pt>
                <c:pt idx="16503">
                  <c:v>627</c:v>
                </c:pt>
                <c:pt idx="16504">
                  <c:v>627</c:v>
                </c:pt>
                <c:pt idx="16505">
                  <c:v>619.66103680000003</c:v>
                </c:pt>
                <c:pt idx="16506">
                  <c:v>626</c:v>
                </c:pt>
                <c:pt idx="16507">
                  <c:v>626</c:v>
                </c:pt>
                <c:pt idx="16508">
                  <c:v>626</c:v>
                </c:pt>
                <c:pt idx="16509">
                  <c:v>626</c:v>
                </c:pt>
                <c:pt idx="16510">
                  <c:v>631</c:v>
                </c:pt>
                <c:pt idx="16511">
                  <c:v>630</c:v>
                </c:pt>
                <c:pt idx="16512">
                  <c:v>630</c:v>
                </c:pt>
                <c:pt idx="16513">
                  <c:v>630</c:v>
                </c:pt>
                <c:pt idx="16514">
                  <c:v>630</c:v>
                </c:pt>
                <c:pt idx="16515">
                  <c:v>634.07513189999997</c:v>
                </c:pt>
                <c:pt idx="16516">
                  <c:v>633.98713599999996</c:v>
                </c:pt>
                <c:pt idx="16517">
                  <c:v>634.07990029999996</c:v>
                </c:pt>
                <c:pt idx="16518">
                  <c:v>634.07493030000001</c:v>
                </c:pt>
                <c:pt idx="16519">
                  <c:v>634.10997610000004</c:v>
                </c:pt>
                <c:pt idx="16520">
                  <c:v>633.01536910000004</c:v>
                </c:pt>
                <c:pt idx="16521">
                  <c:v>633.07378440000002</c:v>
                </c:pt>
                <c:pt idx="16522">
                  <c:v>633.07010590000004</c:v>
                </c:pt>
                <c:pt idx="16523">
                  <c:v>633.07928500000003</c:v>
                </c:pt>
                <c:pt idx="16524">
                  <c:v>633.03917320000005</c:v>
                </c:pt>
                <c:pt idx="16525">
                  <c:v>632.37873219999994</c:v>
                </c:pt>
                <c:pt idx="16526">
                  <c:v>632.37223510000001</c:v>
                </c:pt>
                <c:pt idx="16527">
                  <c:v>632.29932210000004</c:v>
                </c:pt>
                <c:pt idx="16528">
                  <c:v>632.40129009999998</c:v>
                </c:pt>
                <c:pt idx="16529">
                  <c:v>632.39327630000003</c:v>
                </c:pt>
                <c:pt idx="16530">
                  <c:v>635</c:v>
                </c:pt>
                <c:pt idx="16531">
                  <c:v>635</c:v>
                </c:pt>
                <c:pt idx="16532">
                  <c:v>635</c:v>
                </c:pt>
                <c:pt idx="16533">
                  <c:v>635</c:v>
                </c:pt>
                <c:pt idx="16534">
                  <c:v>635</c:v>
                </c:pt>
                <c:pt idx="16535">
                  <c:v>634</c:v>
                </c:pt>
                <c:pt idx="16536">
                  <c:v>634</c:v>
                </c:pt>
                <c:pt idx="16537">
                  <c:v>634</c:v>
                </c:pt>
                <c:pt idx="16538">
                  <c:v>634</c:v>
                </c:pt>
                <c:pt idx="16539">
                  <c:v>634</c:v>
                </c:pt>
                <c:pt idx="16540">
                  <c:v>636</c:v>
                </c:pt>
                <c:pt idx="16541">
                  <c:v>637</c:v>
                </c:pt>
                <c:pt idx="16542">
                  <c:v>637</c:v>
                </c:pt>
                <c:pt idx="16543">
                  <c:v>636</c:v>
                </c:pt>
                <c:pt idx="16544">
                  <c:v>637</c:v>
                </c:pt>
                <c:pt idx="16545">
                  <c:v>638</c:v>
                </c:pt>
                <c:pt idx="16546">
                  <c:v>638</c:v>
                </c:pt>
                <c:pt idx="16547">
                  <c:v>632.04496500000005</c:v>
                </c:pt>
                <c:pt idx="16548">
                  <c:v>638</c:v>
                </c:pt>
                <c:pt idx="16549">
                  <c:v>632.00233590000005</c:v>
                </c:pt>
                <c:pt idx="16550">
                  <c:v>636</c:v>
                </c:pt>
                <c:pt idx="16551">
                  <c:v>636</c:v>
                </c:pt>
                <c:pt idx="16552">
                  <c:v>636</c:v>
                </c:pt>
                <c:pt idx="16553">
                  <c:v>636</c:v>
                </c:pt>
                <c:pt idx="16554">
                  <c:v>637</c:v>
                </c:pt>
                <c:pt idx="16555">
                  <c:v>627.30013719999999</c:v>
                </c:pt>
                <c:pt idx="16556">
                  <c:v>626.84708669999998</c:v>
                </c:pt>
                <c:pt idx="16557">
                  <c:v>634</c:v>
                </c:pt>
                <c:pt idx="16558">
                  <c:v>633</c:v>
                </c:pt>
                <c:pt idx="16559">
                  <c:v>633</c:v>
                </c:pt>
                <c:pt idx="16560">
                  <c:v>631</c:v>
                </c:pt>
                <c:pt idx="16561">
                  <c:v>626.64288980000003</c:v>
                </c:pt>
                <c:pt idx="16562">
                  <c:v>631</c:v>
                </c:pt>
                <c:pt idx="16563">
                  <c:v>631</c:v>
                </c:pt>
                <c:pt idx="16564">
                  <c:v>631</c:v>
                </c:pt>
                <c:pt idx="16565">
                  <c:v>614.99329450000005</c:v>
                </c:pt>
                <c:pt idx="16566">
                  <c:v>613.28124790000004</c:v>
                </c:pt>
                <c:pt idx="16567">
                  <c:v>613.01960699999995</c:v>
                </c:pt>
                <c:pt idx="16568">
                  <c:v>612.99599969999997</c:v>
                </c:pt>
                <c:pt idx="16570">
                  <c:v>610.56878979999999</c:v>
                </c:pt>
                <c:pt idx="16571">
                  <c:v>620.60592780000002</c:v>
                </c:pt>
                <c:pt idx="16572">
                  <c:v>610.86958519999996</c:v>
                </c:pt>
                <c:pt idx="16573">
                  <c:v>610.14615739999999</c:v>
                </c:pt>
                <c:pt idx="16574">
                  <c:v>610.82130700000005</c:v>
                </c:pt>
                <c:pt idx="16575">
                  <c:v>614.22548180000001</c:v>
                </c:pt>
                <c:pt idx="16576">
                  <c:v>612.72669519999999</c:v>
                </c:pt>
                <c:pt idx="16578">
                  <c:v>614.40895509999996</c:v>
                </c:pt>
                <c:pt idx="16579">
                  <c:v>614.37549809999996</c:v>
                </c:pt>
                <c:pt idx="16580">
                  <c:v>615.79338529999995</c:v>
                </c:pt>
                <c:pt idx="16581">
                  <c:v>623</c:v>
                </c:pt>
                <c:pt idx="16582">
                  <c:v>622.99999119999995</c:v>
                </c:pt>
                <c:pt idx="16583">
                  <c:v>615.56503750000002</c:v>
                </c:pt>
                <c:pt idx="16584">
                  <c:v>616.18646960000001</c:v>
                </c:pt>
                <c:pt idx="16585">
                  <c:v>626</c:v>
                </c:pt>
                <c:pt idx="16586">
                  <c:v>626</c:v>
                </c:pt>
                <c:pt idx="16587">
                  <c:v>626</c:v>
                </c:pt>
                <c:pt idx="16588">
                  <c:v>626</c:v>
                </c:pt>
                <c:pt idx="16589">
                  <c:v>625</c:v>
                </c:pt>
                <c:pt idx="16590">
                  <c:v>627</c:v>
                </c:pt>
                <c:pt idx="16591">
                  <c:v>627</c:v>
                </c:pt>
                <c:pt idx="16592">
                  <c:v>627</c:v>
                </c:pt>
                <c:pt idx="16593">
                  <c:v>618.55668830000002</c:v>
                </c:pt>
                <c:pt idx="16594">
                  <c:v>627</c:v>
                </c:pt>
                <c:pt idx="16595">
                  <c:v>632</c:v>
                </c:pt>
                <c:pt idx="16596">
                  <c:v>632</c:v>
                </c:pt>
                <c:pt idx="16597">
                  <c:v>632</c:v>
                </c:pt>
                <c:pt idx="16598">
                  <c:v>632</c:v>
                </c:pt>
                <c:pt idx="16599">
                  <c:v>632</c:v>
                </c:pt>
                <c:pt idx="16600">
                  <c:v>630.60262720000003</c:v>
                </c:pt>
                <c:pt idx="16601">
                  <c:v>630.65618979999999</c:v>
                </c:pt>
                <c:pt idx="16602">
                  <c:v>630.6497736</c:v>
                </c:pt>
                <c:pt idx="16603">
                  <c:v>630.58986990000005</c:v>
                </c:pt>
                <c:pt idx="16604">
                  <c:v>630.61883479999995</c:v>
                </c:pt>
                <c:pt idx="16605">
                  <c:v>630.28211320000003</c:v>
                </c:pt>
                <c:pt idx="16606">
                  <c:v>630.26884689999997</c:v>
                </c:pt>
                <c:pt idx="16607">
                  <c:v>630.26457430000005</c:v>
                </c:pt>
                <c:pt idx="16608">
                  <c:v>630.22976080000001</c:v>
                </c:pt>
                <c:pt idx="16609">
                  <c:v>630.23017530000004</c:v>
                </c:pt>
                <c:pt idx="16610">
                  <c:v>633</c:v>
                </c:pt>
                <c:pt idx="16611">
                  <c:v>633</c:v>
                </c:pt>
                <c:pt idx="16612">
                  <c:v>633</c:v>
                </c:pt>
                <c:pt idx="16613">
                  <c:v>633</c:v>
                </c:pt>
                <c:pt idx="16614">
                  <c:v>633</c:v>
                </c:pt>
                <c:pt idx="16615">
                  <c:v>629</c:v>
                </c:pt>
                <c:pt idx="16616">
                  <c:v>628</c:v>
                </c:pt>
                <c:pt idx="16617">
                  <c:v>629</c:v>
                </c:pt>
                <c:pt idx="16618">
                  <c:v>628</c:v>
                </c:pt>
                <c:pt idx="16619">
                  <c:v>628</c:v>
                </c:pt>
                <c:pt idx="16620">
                  <c:v>628</c:v>
                </c:pt>
                <c:pt idx="16621">
                  <c:v>628</c:v>
                </c:pt>
                <c:pt idx="16622">
                  <c:v>627</c:v>
                </c:pt>
                <c:pt idx="16623">
                  <c:v>628</c:v>
                </c:pt>
                <c:pt idx="16624">
                  <c:v>628</c:v>
                </c:pt>
                <c:pt idx="16625">
                  <c:v>629</c:v>
                </c:pt>
                <c:pt idx="16626">
                  <c:v>629</c:v>
                </c:pt>
                <c:pt idx="16627">
                  <c:v>628</c:v>
                </c:pt>
                <c:pt idx="16628">
                  <c:v>629</c:v>
                </c:pt>
                <c:pt idx="16629">
                  <c:v>629</c:v>
                </c:pt>
                <c:pt idx="16630">
                  <c:v>630</c:v>
                </c:pt>
                <c:pt idx="16631">
                  <c:v>629</c:v>
                </c:pt>
                <c:pt idx="16632">
                  <c:v>629</c:v>
                </c:pt>
                <c:pt idx="16633">
                  <c:v>629</c:v>
                </c:pt>
                <c:pt idx="16634">
                  <c:v>630</c:v>
                </c:pt>
                <c:pt idx="16635">
                  <c:v>630</c:v>
                </c:pt>
                <c:pt idx="16636">
                  <c:v>631</c:v>
                </c:pt>
                <c:pt idx="16637">
                  <c:v>630</c:v>
                </c:pt>
                <c:pt idx="16638">
                  <c:v>630</c:v>
                </c:pt>
                <c:pt idx="16639">
                  <c:v>630</c:v>
                </c:pt>
                <c:pt idx="16640">
                  <c:v>630</c:v>
                </c:pt>
                <c:pt idx="16641">
                  <c:v>630</c:v>
                </c:pt>
                <c:pt idx="16642">
                  <c:v>628.15794410000001</c:v>
                </c:pt>
                <c:pt idx="16643">
                  <c:v>629</c:v>
                </c:pt>
                <c:pt idx="16644">
                  <c:v>630</c:v>
                </c:pt>
                <c:pt idx="16645">
                  <c:v>628</c:v>
                </c:pt>
                <c:pt idx="16646">
                  <c:v>627</c:v>
                </c:pt>
                <c:pt idx="16647">
                  <c:v>627</c:v>
                </c:pt>
                <c:pt idx="16648">
                  <c:v>628</c:v>
                </c:pt>
                <c:pt idx="16649">
                  <c:v>627</c:v>
                </c:pt>
                <c:pt idx="16650">
                  <c:v>626</c:v>
                </c:pt>
                <c:pt idx="16651">
                  <c:v>626</c:v>
                </c:pt>
                <c:pt idx="16652">
                  <c:v>625</c:v>
                </c:pt>
                <c:pt idx="16653">
                  <c:v>626</c:v>
                </c:pt>
                <c:pt idx="16654">
                  <c:v>626</c:v>
                </c:pt>
                <c:pt idx="16655">
                  <c:v>612.75725399999999</c:v>
                </c:pt>
                <c:pt idx="16656">
                  <c:v>623</c:v>
                </c:pt>
                <c:pt idx="16657">
                  <c:v>623</c:v>
                </c:pt>
                <c:pt idx="16658">
                  <c:v>623</c:v>
                </c:pt>
                <c:pt idx="16659">
                  <c:v>623</c:v>
                </c:pt>
                <c:pt idx="16660">
                  <c:v>623</c:v>
                </c:pt>
                <c:pt idx="16661">
                  <c:v>623</c:v>
                </c:pt>
                <c:pt idx="16662">
                  <c:v>613.5286413</c:v>
                </c:pt>
                <c:pt idx="16663">
                  <c:v>623</c:v>
                </c:pt>
                <c:pt idx="16664">
                  <c:v>623</c:v>
                </c:pt>
                <c:pt idx="16665">
                  <c:v>626</c:v>
                </c:pt>
                <c:pt idx="16666">
                  <c:v>625</c:v>
                </c:pt>
                <c:pt idx="16667">
                  <c:v>626</c:v>
                </c:pt>
                <c:pt idx="16668">
                  <c:v>626</c:v>
                </c:pt>
                <c:pt idx="16669">
                  <c:v>625</c:v>
                </c:pt>
                <c:pt idx="16670">
                  <c:v>627</c:v>
                </c:pt>
                <c:pt idx="16671">
                  <c:v>627</c:v>
                </c:pt>
                <c:pt idx="16672">
                  <c:v>627</c:v>
                </c:pt>
                <c:pt idx="16673">
                  <c:v>627</c:v>
                </c:pt>
                <c:pt idx="16674">
                  <c:v>628</c:v>
                </c:pt>
                <c:pt idx="16675">
                  <c:v>628</c:v>
                </c:pt>
                <c:pt idx="16676">
                  <c:v>628</c:v>
                </c:pt>
                <c:pt idx="16677">
                  <c:v>628</c:v>
                </c:pt>
                <c:pt idx="16678">
                  <c:v>628</c:v>
                </c:pt>
                <c:pt idx="16679">
                  <c:v>628</c:v>
                </c:pt>
                <c:pt idx="16680">
                  <c:v>626.94849439999996</c:v>
                </c:pt>
                <c:pt idx="16681">
                  <c:v>626.96516350000002</c:v>
                </c:pt>
                <c:pt idx="16682">
                  <c:v>626.96343179999997</c:v>
                </c:pt>
                <c:pt idx="16683">
                  <c:v>626.96724649999999</c:v>
                </c:pt>
                <c:pt idx="16684">
                  <c:v>626.94954519999999</c:v>
                </c:pt>
                <c:pt idx="16685">
                  <c:v>626.82580700000005</c:v>
                </c:pt>
                <c:pt idx="16686">
                  <c:v>626.80094059999999</c:v>
                </c:pt>
                <c:pt idx="16687">
                  <c:v>626.8198304</c:v>
                </c:pt>
                <c:pt idx="16688">
                  <c:v>626.82250439999996</c:v>
                </c:pt>
                <c:pt idx="16689">
                  <c:v>626.81429000000003</c:v>
                </c:pt>
                <c:pt idx="16690">
                  <c:v>626.48679340000001</c:v>
                </c:pt>
                <c:pt idx="16691">
                  <c:v>626.46428949999995</c:v>
                </c:pt>
                <c:pt idx="16692">
                  <c:v>626.43981369999995</c:v>
                </c:pt>
                <c:pt idx="16693">
                  <c:v>626.46270979999997</c:v>
                </c:pt>
                <c:pt idx="16694">
                  <c:v>626.45017140000004</c:v>
                </c:pt>
                <c:pt idx="16695">
                  <c:v>631</c:v>
                </c:pt>
                <c:pt idx="16696">
                  <c:v>631</c:v>
                </c:pt>
                <c:pt idx="16697">
                  <c:v>631</c:v>
                </c:pt>
                <c:pt idx="16698">
                  <c:v>631</c:v>
                </c:pt>
                <c:pt idx="16699">
                  <c:v>631</c:v>
                </c:pt>
                <c:pt idx="16700">
                  <c:v>628</c:v>
                </c:pt>
                <c:pt idx="16701">
                  <c:v>628</c:v>
                </c:pt>
                <c:pt idx="16702">
                  <c:v>628</c:v>
                </c:pt>
                <c:pt idx="16703">
                  <c:v>627</c:v>
                </c:pt>
                <c:pt idx="16704">
                  <c:v>628</c:v>
                </c:pt>
                <c:pt idx="16705">
                  <c:v>627</c:v>
                </c:pt>
                <c:pt idx="16706">
                  <c:v>627</c:v>
                </c:pt>
                <c:pt idx="16707">
                  <c:v>627</c:v>
                </c:pt>
                <c:pt idx="16708">
                  <c:v>627</c:v>
                </c:pt>
                <c:pt idx="16709">
                  <c:v>627</c:v>
                </c:pt>
                <c:pt idx="16710">
                  <c:v>620.38541529999998</c:v>
                </c:pt>
                <c:pt idx="16711">
                  <c:v>620.35524510000005</c:v>
                </c:pt>
                <c:pt idx="16712">
                  <c:v>620.34982249999996</c:v>
                </c:pt>
                <c:pt idx="16713">
                  <c:v>620.43751799999995</c:v>
                </c:pt>
                <c:pt idx="16714">
                  <c:v>620.26276499999994</c:v>
                </c:pt>
                <c:pt idx="16715">
                  <c:v>624</c:v>
                </c:pt>
                <c:pt idx="16716">
                  <c:v>624</c:v>
                </c:pt>
                <c:pt idx="16717">
                  <c:v>624</c:v>
                </c:pt>
                <c:pt idx="16718">
                  <c:v>624</c:v>
                </c:pt>
                <c:pt idx="16719">
                  <c:v>624</c:v>
                </c:pt>
                <c:pt idx="16720">
                  <c:v>616.25250689999996</c:v>
                </c:pt>
                <c:pt idx="16721">
                  <c:v>615.15765799999997</c:v>
                </c:pt>
                <c:pt idx="16722">
                  <c:v>624</c:v>
                </c:pt>
                <c:pt idx="16723">
                  <c:v>616.27288229999999</c:v>
                </c:pt>
                <c:pt idx="16724">
                  <c:v>614.82515709999996</c:v>
                </c:pt>
                <c:pt idx="16725">
                  <c:v>626</c:v>
                </c:pt>
                <c:pt idx="16726">
                  <c:v>626</c:v>
                </c:pt>
                <c:pt idx="16727">
                  <c:v>626</c:v>
                </c:pt>
                <c:pt idx="16728">
                  <c:v>626</c:v>
                </c:pt>
                <c:pt idx="16729">
                  <c:v>626</c:v>
                </c:pt>
                <c:pt idx="16730">
                  <c:v>615.20706919999998</c:v>
                </c:pt>
                <c:pt idx="16731">
                  <c:v>614.79389920000006</c:v>
                </c:pt>
                <c:pt idx="16732">
                  <c:v>614.89264309999999</c:v>
                </c:pt>
                <c:pt idx="16733">
                  <c:v>626</c:v>
                </c:pt>
                <c:pt idx="16734">
                  <c:v>626</c:v>
                </c:pt>
                <c:pt idx="16735">
                  <c:v>627</c:v>
                </c:pt>
                <c:pt idx="16736">
                  <c:v>627</c:v>
                </c:pt>
                <c:pt idx="16737">
                  <c:v>627</c:v>
                </c:pt>
                <c:pt idx="16738">
                  <c:v>627</c:v>
                </c:pt>
                <c:pt idx="16739">
                  <c:v>627</c:v>
                </c:pt>
                <c:pt idx="16740">
                  <c:v>624</c:v>
                </c:pt>
                <c:pt idx="16741">
                  <c:v>624</c:v>
                </c:pt>
                <c:pt idx="16742">
                  <c:v>624</c:v>
                </c:pt>
                <c:pt idx="16743">
                  <c:v>624</c:v>
                </c:pt>
                <c:pt idx="16744">
                  <c:v>624</c:v>
                </c:pt>
                <c:pt idx="16745">
                  <c:v>623</c:v>
                </c:pt>
                <c:pt idx="16746">
                  <c:v>622</c:v>
                </c:pt>
                <c:pt idx="16747">
                  <c:v>623</c:v>
                </c:pt>
                <c:pt idx="16748">
                  <c:v>623</c:v>
                </c:pt>
                <c:pt idx="16749">
                  <c:v>622</c:v>
                </c:pt>
                <c:pt idx="16750">
                  <c:v>625</c:v>
                </c:pt>
                <c:pt idx="16751">
                  <c:v>626</c:v>
                </c:pt>
                <c:pt idx="16752">
                  <c:v>625</c:v>
                </c:pt>
                <c:pt idx="16753">
                  <c:v>626</c:v>
                </c:pt>
                <c:pt idx="16754">
                  <c:v>626</c:v>
                </c:pt>
                <c:pt idx="16755">
                  <c:v>627</c:v>
                </c:pt>
                <c:pt idx="16756">
                  <c:v>627</c:v>
                </c:pt>
                <c:pt idx="16757">
                  <c:v>624.00481430000002</c:v>
                </c:pt>
                <c:pt idx="16758">
                  <c:v>627</c:v>
                </c:pt>
                <c:pt idx="16759">
                  <c:v>624.04861970000002</c:v>
                </c:pt>
                <c:pt idx="16760">
                  <c:v>623.69419300000004</c:v>
                </c:pt>
                <c:pt idx="16761">
                  <c:v>623.72301879999998</c:v>
                </c:pt>
                <c:pt idx="16762">
                  <c:v>623.71082130000002</c:v>
                </c:pt>
                <c:pt idx="16763">
                  <c:v>623.70185059999994</c:v>
                </c:pt>
                <c:pt idx="16764">
                  <c:v>623.68130150000002</c:v>
                </c:pt>
                <c:pt idx="16765">
                  <c:v>623.17916349999996</c:v>
                </c:pt>
                <c:pt idx="16766">
                  <c:v>623.13529310000001</c:v>
                </c:pt>
                <c:pt idx="16767">
                  <c:v>623.11112060000005</c:v>
                </c:pt>
                <c:pt idx="16768">
                  <c:v>623.11494459999994</c:v>
                </c:pt>
                <c:pt idx="16769">
                  <c:v>623.16294149999999</c:v>
                </c:pt>
                <c:pt idx="16770">
                  <c:v>622.56439929999999</c:v>
                </c:pt>
                <c:pt idx="16771">
                  <c:v>622.521028</c:v>
                </c:pt>
                <c:pt idx="16772">
                  <c:v>622.55005459999995</c:v>
                </c:pt>
                <c:pt idx="16773">
                  <c:v>622.53783759999999</c:v>
                </c:pt>
                <c:pt idx="16774">
                  <c:v>622.50659050000002</c:v>
                </c:pt>
                <c:pt idx="16775">
                  <c:v>622.08351830000004</c:v>
                </c:pt>
                <c:pt idx="16776">
                  <c:v>622.07249049999996</c:v>
                </c:pt>
                <c:pt idx="16777">
                  <c:v>622.10263099999997</c:v>
                </c:pt>
                <c:pt idx="16778">
                  <c:v>622.13616439999998</c:v>
                </c:pt>
                <c:pt idx="16779">
                  <c:v>622.19028609999998</c:v>
                </c:pt>
                <c:pt idx="16780">
                  <c:v>621.8976437</c:v>
                </c:pt>
                <c:pt idx="16781">
                  <c:v>621.8580389</c:v>
                </c:pt>
                <c:pt idx="16782">
                  <c:v>621.89907259999995</c:v>
                </c:pt>
                <c:pt idx="16783">
                  <c:v>621.91825329999995</c:v>
                </c:pt>
                <c:pt idx="16784">
                  <c:v>621.91553869999996</c:v>
                </c:pt>
                <c:pt idx="16785">
                  <c:v>625</c:v>
                </c:pt>
                <c:pt idx="16786">
                  <c:v>626</c:v>
                </c:pt>
                <c:pt idx="16787">
                  <c:v>625</c:v>
                </c:pt>
                <c:pt idx="16788">
                  <c:v>626</c:v>
                </c:pt>
                <c:pt idx="16789">
                  <c:v>626</c:v>
                </c:pt>
                <c:pt idx="16790">
                  <c:v>623</c:v>
                </c:pt>
                <c:pt idx="16791">
                  <c:v>622</c:v>
                </c:pt>
                <c:pt idx="16792">
                  <c:v>622</c:v>
                </c:pt>
                <c:pt idx="16793">
                  <c:v>623</c:v>
                </c:pt>
                <c:pt idx="16794">
                  <c:v>623</c:v>
                </c:pt>
                <c:pt idx="16795">
                  <c:v>619</c:v>
                </c:pt>
                <c:pt idx="16796">
                  <c:v>620</c:v>
                </c:pt>
                <c:pt idx="16797">
                  <c:v>620</c:v>
                </c:pt>
                <c:pt idx="16798">
                  <c:v>619</c:v>
                </c:pt>
                <c:pt idx="16799">
                  <c:v>618</c:v>
                </c:pt>
                <c:pt idx="16800">
                  <c:v>618</c:v>
                </c:pt>
                <c:pt idx="16801">
                  <c:v>618</c:v>
                </c:pt>
                <c:pt idx="16802">
                  <c:v>618</c:v>
                </c:pt>
                <c:pt idx="16803">
                  <c:v>618</c:v>
                </c:pt>
                <c:pt idx="16804">
                  <c:v>618</c:v>
                </c:pt>
                <c:pt idx="16805">
                  <c:v>619</c:v>
                </c:pt>
                <c:pt idx="16806">
                  <c:v>619</c:v>
                </c:pt>
                <c:pt idx="16807">
                  <c:v>620</c:v>
                </c:pt>
                <c:pt idx="16808">
                  <c:v>620</c:v>
                </c:pt>
                <c:pt idx="16809">
                  <c:v>620</c:v>
                </c:pt>
                <c:pt idx="16810">
                  <c:v>611.24456190000001</c:v>
                </c:pt>
                <c:pt idx="16811">
                  <c:v>611.5733232</c:v>
                </c:pt>
                <c:pt idx="16812">
                  <c:v>611.63207450000004</c:v>
                </c:pt>
                <c:pt idx="16813">
                  <c:v>611.69024119999995</c:v>
                </c:pt>
                <c:pt idx="16814">
                  <c:v>622</c:v>
                </c:pt>
                <c:pt idx="16815">
                  <c:v>623</c:v>
                </c:pt>
                <c:pt idx="16816">
                  <c:v>623</c:v>
                </c:pt>
                <c:pt idx="16817">
                  <c:v>623</c:v>
                </c:pt>
                <c:pt idx="16818">
                  <c:v>623</c:v>
                </c:pt>
                <c:pt idx="16819">
                  <c:v>623</c:v>
                </c:pt>
                <c:pt idx="16820">
                  <c:v>620.89793359999999</c:v>
                </c:pt>
                <c:pt idx="16821">
                  <c:v>624</c:v>
                </c:pt>
                <c:pt idx="16822">
                  <c:v>620.84554079999998</c:v>
                </c:pt>
                <c:pt idx="16823">
                  <c:v>620.8389975</c:v>
                </c:pt>
                <c:pt idx="16824">
                  <c:v>620.84495849999996</c:v>
                </c:pt>
                <c:pt idx="16825">
                  <c:v>620.57721189999995</c:v>
                </c:pt>
                <c:pt idx="16826">
                  <c:v>620.59226690000003</c:v>
                </c:pt>
                <c:pt idx="16827">
                  <c:v>624</c:v>
                </c:pt>
                <c:pt idx="16828">
                  <c:v>624</c:v>
                </c:pt>
                <c:pt idx="16829">
                  <c:v>620.58023739999999</c:v>
                </c:pt>
                <c:pt idx="16830">
                  <c:v>621</c:v>
                </c:pt>
                <c:pt idx="16831">
                  <c:v>622</c:v>
                </c:pt>
                <c:pt idx="16832">
                  <c:v>621</c:v>
                </c:pt>
                <c:pt idx="16833">
                  <c:v>623</c:v>
                </c:pt>
                <c:pt idx="16834">
                  <c:v>620.09043529999997</c:v>
                </c:pt>
                <c:pt idx="16835">
                  <c:v>621</c:v>
                </c:pt>
                <c:pt idx="16836">
                  <c:v>621</c:v>
                </c:pt>
                <c:pt idx="16837">
                  <c:v>619.6427079</c:v>
                </c:pt>
                <c:pt idx="16838">
                  <c:v>619.73861150000005</c:v>
                </c:pt>
                <c:pt idx="16839">
                  <c:v>621</c:v>
                </c:pt>
                <c:pt idx="16840">
                  <c:v>620</c:v>
                </c:pt>
                <c:pt idx="16841">
                  <c:v>620</c:v>
                </c:pt>
                <c:pt idx="16842">
                  <c:v>618.8270741</c:v>
                </c:pt>
                <c:pt idx="16843">
                  <c:v>619</c:v>
                </c:pt>
                <c:pt idx="16844">
                  <c:v>618.85629919999997</c:v>
                </c:pt>
                <c:pt idx="16845">
                  <c:v>618</c:v>
                </c:pt>
                <c:pt idx="16846">
                  <c:v>618</c:v>
                </c:pt>
                <c:pt idx="16847">
                  <c:v>618</c:v>
                </c:pt>
                <c:pt idx="16848">
                  <c:v>619</c:v>
                </c:pt>
                <c:pt idx="16849">
                  <c:v>618</c:v>
                </c:pt>
                <c:pt idx="16850">
                  <c:v>617</c:v>
                </c:pt>
                <c:pt idx="16851">
                  <c:v>617</c:v>
                </c:pt>
                <c:pt idx="16852">
                  <c:v>617</c:v>
                </c:pt>
                <c:pt idx="16853">
                  <c:v>617</c:v>
                </c:pt>
                <c:pt idx="16854">
                  <c:v>617</c:v>
                </c:pt>
                <c:pt idx="16855">
                  <c:v>616</c:v>
                </c:pt>
                <c:pt idx="16856">
                  <c:v>616</c:v>
                </c:pt>
                <c:pt idx="16857">
                  <c:v>617</c:v>
                </c:pt>
                <c:pt idx="16858">
                  <c:v>616</c:v>
                </c:pt>
                <c:pt idx="16859">
                  <c:v>617</c:v>
                </c:pt>
                <c:pt idx="16860">
                  <c:v>613</c:v>
                </c:pt>
                <c:pt idx="16861">
                  <c:v>613</c:v>
                </c:pt>
                <c:pt idx="16862">
                  <c:v>613</c:v>
                </c:pt>
                <c:pt idx="16863">
                  <c:v>612</c:v>
                </c:pt>
                <c:pt idx="16864">
                  <c:v>613</c:v>
                </c:pt>
                <c:pt idx="16865">
                  <c:v>613</c:v>
                </c:pt>
                <c:pt idx="16866">
                  <c:v>614</c:v>
                </c:pt>
                <c:pt idx="16867">
                  <c:v>614</c:v>
                </c:pt>
                <c:pt idx="16868">
                  <c:v>613</c:v>
                </c:pt>
                <c:pt idx="16869">
                  <c:v>608.51560449999999</c:v>
                </c:pt>
                <c:pt idx="16870">
                  <c:v>618</c:v>
                </c:pt>
                <c:pt idx="16871">
                  <c:v>617</c:v>
                </c:pt>
                <c:pt idx="16872">
                  <c:v>617</c:v>
                </c:pt>
                <c:pt idx="16873">
                  <c:v>618</c:v>
                </c:pt>
                <c:pt idx="16874">
                  <c:v>618</c:v>
                </c:pt>
                <c:pt idx="16875">
                  <c:v>615</c:v>
                </c:pt>
                <c:pt idx="16876">
                  <c:v>614</c:v>
                </c:pt>
                <c:pt idx="16877">
                  <c:v>615</c:v>
                </c:pt>
                <c:pt idx="16878">
                  <c:v>615</c:v>
                </c:pt>
                <c:pt idx="16879">
                  <c:v>615</c:v>
                </c:pt>
                <c:pt idx="16880">
                  <c:v>616</c:v>
                </c:pt>
                <c:pt idx="16881">
                  <c:v>615</c:v>
                </c:pt>
                <c:pt idx="16882">
                  <c:v>616</c:v>
                </c:pt>
                <c:pt idx="16883">
                  <c:v>615</c:v>
                </c:pt>
                <c:pt idx="16884">
                  <c:v>615</c:v>
                </c:pt>
                <c:pt idx="16885">
                  <c:v>619</c:v>
                </c:pt>
                <c:pt idx="16886">
                  <c:v>619</c:v>
                </c:pt>
                <c:pt idx="16887">
                  <c:v>619</c:v>
                </c:pt>
                <c:pt idx="16888">
                  <c:v>619</c:v>
                </c:pt>
                <c:pt idx="16889">
                  <c:v>618</c:v>
                </c:pt>
                <c:pt idx="16890">
                  <c:v>619</c:v>
                </c:pt>
                <c:pt idx="16891">
                  <c:v>619</c:v>
                </c:pt>
                <c:pt idx="16892">
                  <c:v>618</c:v>
                </c:pt>
                <c:pt idx="16893">
                  <c:v>618</c:v>
                </c:pt>
                <c:pt idx="16894">
                  <c:v>618</c:v>
                </c:pt>
                <c:pt idx="16895">
                  <c:v>620</c:v>
                </c:pt>
                <c:pt idx="16896">
                  <c:v>619</c:v>
                </c:pt>
                <c:pt idx="16897">
                  <c:v>619</c:v>
                </c:pt>
                <c:pt idx="16898">
                  <c:v>619</c:v>
                </c:pt>
                <c:pt idx="16899">
                  <c:v>619</c:v>
                </c:pt>
                <c:pt idx="16900">
                  <c:v>616.84971780000001</c:v>
                </c:pt>
                <c:pt idx="16901">
                  <c:v>616.92903620000004</c:v>
                </c:pt>
                <c:pt idx="16902">
                  <c:v>619</c:v>
                </c:pt>
                <c:pt idx="16903">
                  <c:v>619</c:v>
                </c:pt>
                <c:pt idx="16904">
                  <c:v>616.86723029999996</c:v>
                </c:pt>
                <c:pt idx="16905">
                  <c:v>616.56612589999997</c:v>
                </c:pt>
                <c:pt idx="16906">
                  <c:v>616.56744730000003</c:v>
                </c:pt>
                <c:pt idx="16907">
                  <c:v>616.56636160000005</c:v>
                </c:pt>
                <c:pt idx="16908">
                  <c:v>616.62093900000002</c:v>
                </c:pt>
                <c:pt idx="16909">
                  <c:v>616.60056210000005</c:v>
                </c:pt>
                <c:pt idx="16910">
                  <c:v>616.10606659999996</c:v>
                </c:pt>
                <c:pt idx="16911">
                  <c:v>617</c:v>
                </c:pt>
                <c:pt idx="16912">
                  <c:v>616.13363809999998</c:v>
                </c:pt>
                <c:pt idx="16913">
                  <c:v>617</c:v>
                </c:pt>
                <c:pt idx="16914">
                  <c:v>617</c:v>
                </c:pt>
                <c:pt idx="16915">
                  <c:v>616.10309259999997</c:v>
                </c:pt>
                <c:pt idx="16916">
                  <c:v>617</c:v>
                </c:pt>
                <c:pt idx="16917">
                  <c:v>617</c:v>
                </c:pt>
                <c:pt idx="16918">
                  <c:v>617</c:v>
                </c:pt>
                <c:pt idx="16919">
                  <c:v>617</c:v>
                </c:pt>
                <c:pt idx="16920">
                  <c:v>613</c:v>
                </c:pt>
                <c:pt idx="16921">
                  <c:v>613</c:v>
                </c:pt>
                <c:pt idx="16922">
                  <c:v>613</c:v>
                </c:pt>
                <c:pt idx="16923">
                  <c:v>613</c:v>
                </c:pt>
                <c:pt idx="16924">
                  <c:v>613</c:v>
                </c:pt>
                <c:pt idx="16925">
                  <c:v>612</c:v>
                </c:pt>
                <c:pt idx="16926">
                  <c:v>612</c:v>
                </c:pt>
                <c:pt idx="16927">
                  <c:v>612</c:v>
                </c:pt>
                <c:pt idx="16928">
                  <c:v>612</c:v>
                </c:pt>
                <c:pt idx="16929">
                  <c:v>612</c:v>
                </c:pt>
                <c:pt idx="16930">
                  <c:v>611.93200969999998</c:v>
                </c:pt>
                <c:pt idx="16931">
                  <c:v>611.92453869999997</c:v>
                </c:pt>
                <c:pt idx="16932">
                  <c:v>611.87902020000001</c:v>
                </c:pt>
                <c:pt idx="16933">
                  <c:v>611.96027800000002</c:v>
                </c:pt>
                <c:pt idx="16934">
                  <c:v>611.98169859999996</c:v>
                </c:pt>
                <c:pt idx="16935">
                  <c:v>611</c:v>
                </c:pt>
                <c:pt idx="16936">
                  <c:v>611</c:v>
                </c:pt>
                <c:pt idx="16937">
                  <c:v>611</c:v>
                </c:pt>
                <c:pt idx="16938">
                  <c:v>611</c:v>
                </c:pt>
                <c:pt idx="16939">
                  <c:v>611</c:v>
                </c:pt>
                <c:pt idx="16940">
                  <c:v>608.71673310000006</c:v>
                </c:pt>
                <c:pt idx="16941">
                  <c:v>610</c:v>
                </c:pt>
                <c:pt idx="16942">
                  <c:v>608.73764989999995</c:v>
                </c:pt>
                <c:pt idx="16943">
                  <c:v>610</c:v>
                </c:pt>
                <c:pt idx="16944">
                  <c:v>609</c:v>
                </c:pt>
                <c:pt idx="16945">
                  <c:v>598.17818609999995</c:v>
                </c:pt>
                <c:pt idx="16946">
                  <c:v>598.35931689999995</c:v>
                </c:pt>
                <c:pt idx="16947">
                  <c:v>608</c:v>
                </c:pt>
                <c:pt idx="16948">
                  <c:v>608</c:v>
                </c:pt>
                <c:pt idx="16949">
                  <c:v>608</c:v>
                </c:pt>
                <c:pt idx="16950">
                  <c:v>594.60162939999998</c:v>
                </c:pt>
                <c:pt idx="16951">
                  <c:v>605</c:v>
                </c:pt>
                <c:pt idx="16952">
                  <c:v>598.39118310000003</c:v>
                </c:pt>
                <c:pt idx="16953">
                  <c:v>595.40689320000001</c:v>
                </c:pt>
                <c:pt idx="16954">
                  <c:v>595.33297560000005</c:v>
                </c:pt>
                <c:pt idx="16955">
                  <c:v>591.50994979999996</c:v>
                </c:pt>
                <c:pt idx="16956">
                  <c:v>591.13502779999999</c:v>
                </c:pt>
                <c:pt idx="16958">
                  <c:v>590.90032910000002</c:v>
                </c:pt>
                <c:pt idx="16960">
                  <c:v>592.77840920000006</c:v>
                </c:pt>
                <c:pt idx="16961">
                  <c:v>594.18115969999997</c:v>
                </c:pt>
                <c:pt idx="16962">
                  <c:v>592.35650559999999</c:v>
                </c:pt>
                <c:pt idx="16963">
                  <c:v>593.0109109</c:v>
                </c:pt>
                <c:pt idx="16964">
                  <c:v>593.3615843</c:v>
                </c:pt>
                <c:pt idx="16965">
                  <c:v>597.06927450000001</c:v>
                </c:pt>
                <c:pt idx="16966">
                  <c:v>596.7447287</c:v>
                </c:pt>
                <c:pt idx="16967">
                  <c:v>602.08969400000001</c:v>
                </c:pt>
                <c:pt idx="16968">
                  <c:v>604</c:v>
                </c:pt>
                <c:pt idx="16969">
                  <c:v>596.98696919999998</c:v>
                </c:pt>
                <c:pt idx="16970">
                  <c:v>608</c:v>
                </c:pt>
                <c:pt idx="16971">
                  <c:v>608</c:v>
                </c:pt>
                <c:pt idx="16972">
                  <c:v>608</c:v>
                </c:pt>
                <c:pt idx="16973">
                  <c:v>608</c:v>
                </c:pt>
                <c:pt idx="16974">
                  <c:v>609</c:v>
                </c:pt>
                <c:pt idx="16975">
                  <c:v>605</c:v>
                </c:pt>
                <c:pt idx="16976">
                  <c:v>605</c:v>
                </c:pt>
                <c:pt idx="16977">
                  <c:v>606</c:v>
                </c:pt>
                <c:pt idx="16978">
                  <c:v>606</c:v>
                </c:pt>
                <c:pt idx="16979">
                  <c:v>606</c:v>
                </c:pt>
                <c:pt idx="16980">
                  <c:v>607</c:v>
                </c:pt>
                <c:pt idx="16981">
                  <c:v>608</c:v>
                </c:pt>
                <c:pt idx="16982">
                  <c:v>607</c:v>
                </c:pt>
                <c:pt idx="16983">
                  <c:v>607</c:v>
                </c:pt>
                <c:pt idx="16984">
                  <c:v>607</c:v>
                </c:pt>
                <c:pt idx="16985">
                  <c:v>605</c:v>
                </c:pt>
                <c:pt idx="16986">
                  <c:v>605</c:v>
                </c:pt>
                <c:pt idx="16987">
                  <c:v>605</c:v>
                </c:pt>
                <c:pt idx="16988">
                  <c:v>605</c:v>
                </c:pt>
                <c:pt idx="16989">
                  <c:v>597.81574169999999</c:v>
                </c:pt>
                <c:pt idx="16990">
                  <c:v>604</c:v>
                </c:pt>
                <c:pt idx="16991">
                  <c:v>604</c:v>
                </c:pt>
                <c:pt idx="16992">
                  <c:v>604</c:v>
                </c:pt>
                <c:pt idx="16993">
                  <c:v>604</c:v>
                </c:pt>
                <c:pt idx="16994">
                  <c:v>604</c:v>
                </c:pt>
                <c:pt idx="16995">
                  <c:v>603</c:v>
                </c:pt>
                <c:pt idx="16998">
                  <c:v>593.73131760000001</c:v>
                </c:pt>
                <c:pt idx="16999">
                  <c:v>604</c:v>
                </c:pt>
                <c:pt idx="17000">
                  <c:v>605</c:v>
                </c:pt>
                <c:pt idx="17001">
                  <c:v>605</c:v>
                </c:pt>
                <c:pt idx="17002">
                  <c:v>605</c:v>
                </c:pt>
                <c:pt idx="17003">
                  <c:v>605</c:v>
                </c:pt>
                <c:pt idx="17004">
                  <c:v>605</c:v>
                </c:pt>
                <c:pt idx="17005">
                  <c:v>605.6502855</c:v>
                </c:pt>
                <c:pt idx="17006">
                  <c:v>605.56538460000002</c:v>
                </c:pt>
                <c:pt idx="17007">
                  <c:v>605.6377013</c:v>
                </c:pt>
                <c:pt idx="17008">
                  <c:v>607</c:v>
                </c:pt>
                <c:pt idx="17009">
                  <c:v>605.59638480000001</c:v>
                </c:pt>
                <c:pt idx="17010">
                  <c:v>604</c:v>
                </c:pt>
                <c:pt idx="17011">
                  <c:v>605</c:v>
                </c:pt>
                <c:pt idx="17012">
                  <c:v>604</c:v>
                </c:pt>
                <c:pt idx="17013">
                  <c:v>605</c:v>
                </c:pt>
                <c:pt idx="17014">
                  <c:v>604</c:v>
                </c:pt>
                <c:pt idx="17015">
                  <c:v>607</c:v>
                </c:pt>
                <c:pt idx="17016">
                  <c:v>607</c:v>
                </c:pt>
                <c:pt idx="17017">
                  <c:v>606</c:v>
                </c:pt>
                <c:pt idx="17018">
                  <c:v>607</c:v>
                </c:pt>
                <c:pt idx="17019">
                  <c:v>606</c:v>
                </c:pt>
                <c:pt idx="17020">
                  <c:v>607</c:v>
                </c:pt>
                <c:pt idx="17021">
                  <c:v>607</c:v>
                </c:pt>
                <c:pt idx="17022">
                  <c:v>607</c:v>
                </c:pt>
                <c:pt idx="17023">
                  <c:v>607</c:v>
                </c:pt>
                <c:pt idx="17024">
                  <c:v>608</c:v>
                </c:pt>
                <c:pt idx="17025">
                  <c:v>607</c:v>
                </c:pt>
                <c:pt idx="17026">
                  <c:v>607</c:v>
                </c:pt>
                <c:pt idx="17027">
                  <c:v>607</c:v>
                </c:pt>
                <c:pt idx="17028">
                  <c:v>607</c:v>
                </c:pt>
                <c:pt idx="17029">
                  <c:v>607</c:v>
                </c:pt>
                <c:pt idx="17030">
                  <c:v>608</c:v>
                </c:pt>
                <c:pt idx="17031">
                  <c:v>608</c:v>
                </c:pt>
                <c:pt idx="17032">
                  <c:v>608</c:v>
                </c:pt>
                <c:pt idx="17033">
                  <c:v>608</c:v>
                </c:pt>
                <c:pt idx="17034">
                  <c:v>608</c:v>
                </c:pt>
                <c:pt idx="17035">
                  <c:v>604</c:v>
                </c:pt>
                <c:pt idx="17036">
                  <c:v>596.02698840000005</c:v>
                </c:pt>
                <c:pt idx="17037">
                  <c:v>595.57417539999994</c:v>
                </c:pt>
                <c:pt idx="17038">
                  <c:v>604</c:v>
                </c:pt>
                <c:pt idx="17039">
                  <c:v>595.49773240000002</c:v>
                </c:pt>
                <c:pt idx="17040">
                  <c:v>584.92006600000002</c:v>
                </c:pt>
                <c:pt idx="17041">
                  <c:v>584.99119929999995</c:v>
                </c:pt>
                <c:pt idx="17042">
                  <c:v>584.71804120000002</c:v>
                </c:pt>
                <c:pt idx="17043">
                  <c:v>584.95238389999997</c:v>
                </c:pt>
                <c:pt idx="17044">
                  <c:v>585.05970839999998</c:v>
                </c:pt>
                <c:pt idx="17045">
                  <c:v>561.90836779999995</c:v>
                </c:pt>
                <c:pt idx="17046">
                  <c:v>561.9849117</c:v>
                </c:pt>
                <c:pt idx="17047">
                  <c:v>561.96560290000002</c:v>
                </c:pt>
                <c:pt idx="17048">
                  <c:v>561.97308980000003</c:v>
                </c:pt>
                <c:pt idx="17049">
                  <c:v>561.9294281</c:v>
                </c:pt>
                <c:pt idx="17050">
                  <c:v>562.01581699999997</c:v>
                </c:pt>
                <c:pt idx="17051">
                  <c:v>561.96779500000002</c:v>
                </c:pt>
                <c:pt idx="17052">
                  <c:v>579.31866279999997</c:v>
                </c:pt>
                <c:pt idx="17053">
                  <c:v>562.00047629999995</c:v>
                </c:pt>
                <c:pt idx="17054">
                  <c:v>561.9964162</c:v>
                </c:pt>
                <c:pt idx="17055">
                  <c:v>582.76645399999995</c:v>
                </c:pt>
                <c:pt idx="17056">
                  <c:v>582.7692667</c:v>
                </c:pt>
                <c:pt idx="17057">
                  <c:v>582.48359240000002</c:v>
                </c:pt>
                <c:pt idx="17058">
                  <c:v>582.95197059999998</c:v>
                </c:pt>
                <c:pt idx="17059">
                  <c:v>582.99177520000001</c:v>
                </c:pt>
                <c:pt idx="17060">
                  <c:v>591.02449379999996</c:v>
                </c:pt>
                <c:pt idx="17061">
                  <c:v>589.15006110000002</c:v>
                </c:pt>
                <c:pt idx="17062">
                  <c:v>589.26354790000005</c:v>
                </c:pt>
                <c:pt idx="17063">
                  <c:v>588.81261340000003</c:v>
                </c:pt>
                <c:pt idx="17064">
                  <c:v>588.51131720000001</c:v>
                </c:pt>
                <c:pt idx="17065">
                  <c:v>587.00095720000002</c:v>
                </c:pt>
                <c:pt idx="17066">
                  <c:v>587.04034349999995</c:v>
                </c:pt>
                <c:pt idx="17067">
                  <c:v>587.49991379999994</c:v>
                </c:pt>
                <c:pt idx="17068">
                  <c:v>587.49550599999998</c:v>
                </c:pt>
                <c:pt idx="17069">
                  <c:v>587.07759199999998</c:v>
                </c:pt>
                <c:pt idx="17070">
                  <c:v>583.69825189999995</c:v>
                </c:pt>
                <c:pt idx="17071">
                  <c:v>583.9602969</c:v>
                </c:pt>
                <c:pt idx="17072">
                  <c:v>584.17077259999996</c:v>
                </c:pt>
                <c:pt idx="17073">
                  <c:v>583.98139070000002</c:v>
                </c:pt>
                <c:pt idx="17074">
                  <c:v>583.72484510000004</c:v>
                </c:pt>
                <c:pt idx="17075">
                  <c:v>560.62830819999999</c:v>
                </c:pt>
                <c:pt idx="17076">
                  <c:v>560.60224119999998</c:v>
                </c:pt>
                <c:pt idx="17077">
                  <c:v>579.30572359999996</c:v>
                </c:pt>
                <c:pt idx="17078">
                  <c:v>560.58613509999998</c:v>
                </c:pt>
                <c:pt idx="17079">
                  <c:v>560.64663489999998</c:v>
                </c:pt>
                <c:pt idx="17080">
                  <c:v>560.59028369999999</c:v>
                </c:pt>
                <c:pt idx="17081">
                  <c:v>560.66292739999994</c:v>
                </c:pt>
                <c:pt idx="17082">
                  <c:v>560.84674829999994</c:v>
                </c:pt>
                <c:pt idx="17083">
                  <c:v>560.5898651</c:v>
                </c:pt>
                <c:pt idx="17084">
                  <c:v>560.76844219999998</c:v>
                </c:pt>
                <c:pt idx="17085">
                  <c:v>560.57875809999996</c:v>
                </c:pt>
                <c:pt idx="17086">
                  <c:v>575.76432699999998</c:v>
                </c:pt>
                <c:pt idx="17087">
                  <c:v>560.57157199999995</c:v>
                </c:pt>
                <c:pt idx="17088">
                  <c:v>560.57016980000003</c:v>
                </c:pt>
                <c:pt idx="17089">
                  <c:v>560.5443199</c:v>
                </c:pt>
                <c:pt idx="17090">
                  <c:v>581.07149939999999</c:v>
                </c:pt>
                <c:pt idx="17091">
                  <c:v>581.90480070000001</c:v>
                </c:pt>
                <c:pt idx="17092">
                  <c:v>580.92277209999997</c:v>
                </c:pt>
                <c:pt idx="17093">
                  <c:v>581.02722349999999</c:v>
                </c:pt>
                <c:pt idx="17094">
                  <c:v>580.94471680000004</c:v>
                </c:pt>
                <c:pt idx="17095">
                  <c:v>583.77811059999999</c:v>
                </c:pt>
                <c:pt idx="17096">
                  <c:v>583.77987949999999</c:v>
                </c:pt>
                <c:pt idx="17097">
                  <c:v>584.00943259999997</c:v>
                </c:pt>
                <c:pt idx="17098">
                  <c:v>583.80553469999995</c:v>
                </c:pt>
                <c:pt idx="17099">
                  <c:v>583.75576999999998</c:v>
                </c:pt>
                <c:pt idx="17100">
                  <c:v>585.79163419999998</c:v>
                </c:pt>
                <c:pt idx="17101">
                  <c:v>586.03425319999997</c:v>
                </c:pt>
                <c:pt idx="17102">
                  <c:v>585.9393579</c:v>
                </c:pt>
                <c:pt idx="17103">
                  <c:v>585.79010840000001</c:v>
                </c:pt>
                <c:pt idx="17104">
                  <c:v>586.15543920000005</c:v>
                </c:pt>
                <c:pt idx="17105">
                  <c:v>603</c:v>
                </c:pt>
                <c:pt idx="17106">
                  <c:v>603</c:v>
                </c:pt>
                <c:pt idx="17107">
                  <c:v>604</c:v>
                </c:pt>
                <c:pt idx="17108">
                  <c:v>603</c:v>
                </c:pt>
                <c:pt idx="17109">
                  <c:v>603</c:v>
                </c:pt>
                <c:pt idx="17110">
                  <c:v>604</c:v>
                </c:pt>
                <c:pt idx="17111">
                  <c:v>606</c:v>
                </c:pt>
                <c:pt idx="17112">
                  <c:v>606</c:v>
                </c:pt>
                <c:pt idx="17113">
                  <c:v>606</c:v>
                </c:pt>
                <c:pt idx="17114">
                  <c:v>599.17834389999996</c:v>
                </c:pt>
                <c:pt idx="17115">
                  <c:v>610</c:v>
                </c:pt>
                <c:pt idx="17116">
                  <c:v>609</c:v>
                </c:pt>
                <c:pt idx="17117">
                  <c:v>609</c:v>
                </c:pt>
                <c:pt idx="17118">
                  <c:v>601.98027979999995</c:v>
                </c:pt>
                <c:pt idx="17119">
                  <c:v>601.58570120000002</c:v>
                </c:pt>
                <c:pt idx="17120">
                  <c:v>609</c:v>
                </c:pt>
                <c:pt idx="17121">
                  <c:v>610</c:v>
                </c:pt>
                <c:pt idx="17122">
                  <c:v>610</c:v>
                </c:pt>
                <c:pt idx="17123">
                  <c:v>609</c:v>
                </c:pt>
                <c:pt idx="17124">
                  <c:v>609</c:v>
                </c:pt>
                <c:pt idx="17125">
                  <c:v>597.60485770000003</c:v>
                </c:pt>
                <c:pt idx="17126">
                  <c:v>598.43288180000002</c:v>
                </c:pt>
                <c:pt idx="17128">
                  <c:v>597.52502570000001</c:v>
                </c:pt>
                <c:pt idx="17129">
                  <c:v>597.21714680000002</c:v>
                </c:pt>
                <c:pt idx="17130">
                  <c:v>575.36016040000004</c:v>
                </c:pt>
                <c:pt idx="17131">
                  <c:v>578.31799149999995</c:v>
                </c:pt>
                <c:pt idx="17132">
                  <c:v>566.29933080000001</c:v>
                </c:pt>
                <c:pt idx="17133">
                  <c:v>566.14932520000002</c:v>
                </c:pt>
                <c:pt idx="17134">
                  <c:v>566.16530450000005</c:v>
                </c:pt>
                <c:pt idx="17135">
                  <c:v>579.01459450000004</c:v>
                </c:pt>
                <c:pt idx="17136">
                  <c:v>578.99889810000002</c:v>
                </c:pt>
                <c:pt idx="17137">
                  <c:v>579.90420549999999</c:v>
                </c:pt>
                <c:pt idx="17138">
                  <c:v>578.91875909999999</c:v>
                </c:pt>
                <c:pt idx="17139">
                  <c:v>578.97872619999998</c:v>
                </c:pt>
                <c:pt idx="17140">
                  <c:v>589.68016729999999</c:v>
                </c:pt>
                <c:pt idx="17141">
                  <c:v>589.82315440000002</c:v>
                </c:pt>
                <c:pt idx="17142">
                  <c:v>589.04038209999999</c:v>
                </c:pt>
                <c:pt idx="17143">
                  <c:v>585.87312469999995</c:v>
                </c:pt>
                <c:pt idx="17144">
                  <c:v>589.74722280000003</c:v>
                </c:pt>
                <c:pt idx="17145">
                  <c:v>576.71040589999996</c:v>
                </c:pt>
                <c:pt idx="17146">
                  <c:v>578.33420430000001</c:v>
                </c:pt>
                <c:pt idx="17147">
                  <c:v>577.62617250000005</c:v>
                </c:pt>
                <c:pt idx="17148">
                  <c:v>576.81890050000004</c:v>
                </c:pt>
                <c:pt idx="17149">
                  <c:v>558.46351330000005</c:v>
                </c:pt>
                <c:pt idx="17150">
                  <c:v>580.46483209999997</c:v>
                </c:pt>
                <c:pt idx="17151">
                  <c:v>579.32814870000004</c:v>
                </c:pt>
                <c:pt idx="17152">
                  <c:v>578.32442309999999</c:v>
                </c:pt>
                <c:pt idx="17153">
                  <c:v>579.78298010000003</c:v>
                </c:pt>
                <c:pt idx="17154">
                  <c:v>579.31164909999995</c:v>
                </c:pt>
                <c:pt idx="17155">
                  <c:v>557.98418519999996</c:v>
                </c:pt>
                <c:pt idx="17156">
                  <c:v>557.98303090000002</c:v>
                </c:pt>
                <c:pt idx="17157">
                  <c:v>558.00979159999997</c:v>
                </c:pt>
                <c:pt idx="17158">
                  <c:v>558.04449460000001</c:v>
                </c:pt>
                <c:pt idx="17159">
                  <c:v>574.50847539999995</c:v>
                </c:pt>
                <c:pt idx="17160">
                  <c:v>557.74133789999996</c:v>
                </c:pt>
                <c:pt idx="17161">
                  <c:v>557.71043850000001</c:v>
                </c:pt>
                <c:pt idx="17162">
                  <c:v>557.71154249999995</c:v>
                </c:pt>
                <c:pt idx="17163">
                  <c:v>557.70815210000001</c:v>
                </c:pt>
                <c:pt idx="17164">
                  <c:v>557.68191520000005</c:v>
                </c:pt>
                <c:pt idx="17165">
                  <c:v>557.66349879999996</c:v>
                </c:pt>
                <c:pt idx="17166">
                  <c:v>574.77143639999997</c:v>
                </c:pt>
                <c:pt idx="17167">
                  <c:v>557.65851970000006</c:v>
                </c:pt>
                <c:pt idx="17168">
                  <c:v>573.51269390000004</c:v>
                </c:pt>
                <c:pt idx="17169">
                  <c:v>557.72339079999995</c:v>
                </c:pt>
                <c:pt idx="17170">
                  <c:v>557.44664880000005</c:v>
                </c:pt>
                <c:pt idx="17171">
                  <c:v>557.40389270000003</c:v>
                </c:pt>
                <c:pt idx="17172">
                  <c:v>557.42863390000002</c:v>
                </c:pt>
                <c:pt idx="17173">
                  <c:v>557.42798849999997</c:v>
                </c:pt>
                <c:pt idx="17174">
                  <c:v>557.39587649999999</c:v>
                </c:pt>
                <c:pt idx="17175">
                  <c:v>577.69979909999995</c:v>
                </c:pt>
                <c:pt idx="17176">
                  <c:v>577.94407769999998</c:v>
                </c:pt>
                <c:pt idx="17177">
                  <c:v>577.47134730000005</c:v>
                </c:pt>
                <c:pt idx="17178">
                  <c:v>577.73946509999996</c:v>
                </c:pt>
                <c:pt idx="17179">
                  <c:v>577.17656880000004</c:v>
                </c:pt>
                <c:pt idx="17180">
                  <c:v>590.63319920000004</c:v>
                </c:pt>
                <c:pt idx="17181">
                  <c:v>585.63022030000002</c:v>
                </c:pt>
                <c:pt idx="17182">
                  <c:v>585.85894719999999</c:v>
                </c:pt>
                <c:pt idx="17183">
                  <c:v>585.17118809999999</c:v>
                </c:pt>
                <c:pt idx="17184">
                  <c:v>585.04351670000005</c:v>
                </c:pt>
                <c:pt idx="17185">
                  <c:v>602</c:v>
                </c:pt>
                <c:pt idx="17186">
                  <c:v>603</c:v>
                </c:pt>
                <c:pt idx="17187">
                  <c:v>603</c:v>
                </c:pt>
                <c:pt idx="17188">
                  <c:v>603</c:v>
                </c:pt>
                <c:pt idx="17189">
                  <c:v>603</c:v>
                </c:pt>
                <c:pt idx="17190">
                  <c:v>609</c:v>
                </c:pt>
                <c:pt idx="17191">
                  <c:v>609</c:v>
                </c:pt>
                <c:pt idx="17192">
                  <c:v>609</c:v>
                </c:pt>
                <c:pt idx="17193">
                  <c:v>608</c:v>
                </c:pt>
                <c:pt idx="17194">
                  <c:v>607</c:v>
                </c:pt>
                <c:pt idx="17195">
                  <c:v>608</c:v>
                </c:pt>
                <c:pt idx="17196">
                  <c:v>609</c:v>
                </c:pt>
                <c:pt idx="17197">
                  <c:v>609</c:v>
                </c:pt>
                <c:pt idx="17198">
                  <c:v>609</c:v>
                </c:pt>
                <c:pt idx="17199">
                  <c:v>608</c:v>
                </c:pt>
                <c:pt idx="17206">
                  <c:v>590.23308850000001</c:v>
                </c:pt>
                <c:pt idx="17207">
                  <c:v>589.11369430000002</c:v>
                </c:pt>
                <c:pt idx="17208">
                  <c:v>589.36696480000001</c:v>
                </c:pt>
                <c:pt idx="17209">
                  <c:v>589.55114709999998</c:v>
                </c:pt>
                <c:pt idx="17210">
                  <c:v>555.2817129</c:v>
                </c:pt>
                <c:pt idx="17211">
                  <c:v>555.30064010000001</c:v>
                </c:pt>
                <c:pt idx="17212">
                  <c:v>555.31395450000002</c:v>
                </c:pt>
                <c:pt idx="17213">
                  <c:v>555.28205519999995</c:v>
                </c:pt>
                <c:pt idx="17214">
                  <c:v>555.28014189999999</c:v>
                </c:pt>
                <c:pt idx="17215">
                  <c:v>555.33010279999996</c:v>
                </c:pt>
                <c:pt idx="17216">
                  <c:v>555.35725520000005</c:v>
                </c:pt>
                <c:pt idx="17217">
                  <c:v>555.30001379999999</c:v>
                </c:pt>
                <c:pt idx="17218">
                  <c:v>555.25829160000001</c:v>
                </c:pt>
                <c:pt idx="17219">
                  <c:v>555.29375210000001</c:v>
                </c:pt>
                <c:pt idx="17220">
                  <c:v>555.38380830000006</c:v>
                </c:pt>
                <c:pt idx="17221">
                  <c:v>555.43699079999999</c:v>
                </c:pt>
                <c:pt idx="17222">
                  <c:v>555.41582340000002</c:v>
                </c:pt>
                <c:pt idx="17223">
                  <c:v>555.38318070000003</c:v>
                </c:pt>
                <c:pt idx="17224">
                  <c:v>555.45570929999997</c:v>
                </c:pt>
                <c:pt idx="17225">
                  <c:v>582.47216089999995</c:v>
                </c:pt>
                <c:pt idx="17226">
                  <c:v>582.78894300000002</c:v>
                </c:pt>
                <c:pt idx="17227">
                  <c:v>582.0999928</c:v>
                </c:pt>
                <c:pt idx="17228">
                  <c:v>582.13292839999997</c:v>
                </c:pt>
                <c:pt idx="17229">
                  <c:v>583.0908091</c:v>
                </c:pt>
                <c:pt idx="17230">
                  <c:v>594</c:v>
                </c:pt>
                <c:pt idx="17231">
                  <c:v>586.33013830000004</c:v>
                </c:pt>
                <c:pt idx="17232">
                  <c:v>586.4776167</c:v>
                </c:pt>
                <c:pt idx="17233">
                  <c:v>594</c:v>
                </c:pt>
                <c:pt idx="17234">
                  <c:v>594</c:v>
                </c:pt>
                <c:pt idx="17235">
                  <c:v>585.07006899999999</c:v>
                </c:pt>
                <c:pt idx="17236">
                  <c:v>586.17966339999998</c:v>
                </c:pt>
                <c:pt idx="17237">
                  <c:v>585.64150940000002</c:v>
                </c:pt>
                <c:pt idx="17238">
                  <c:v>585.28745430000004</c:v>
                </c:pt>
                <c:pt idx="17240">
                  <c:v>575.94581349999999</c:v>
                </c:pt>
                <c:pt idx="17241">
                  <c:v>575.92897110000001</c:v>
                </c:pt>
                <c:pt idx="17242">
                  <c:v>575.99651419999998</c:v>
                </c:pt>
                <c:pt idx="17243">
                  <c:v>574.98995149999996</c:v>
                </c:pt>
                <c:pt idx="17244">
                  <c:v>576.10404019999999</c:v>
                </c:pt>
                <c:pt idx="17246">
                  <c:v>573.68997290000004</c:v>
                </c:pt>
                <c:pt idx="17247">
                  <c:v>574.22775000000001</c:v>
                </c:pt>
                <c:pt idx="17248">
                  <c:v>572.68212149999999</c:v>
                </c:pt>
                <c:pt idx="17249">
                  <c:v>573.39938400000005</c:v>
                </c:pt>
                <c:pt idx="17250">
                  <c:v>553.90476799999999</c:v>
                </c:pt>
                <c:pt idx="17251">
                  <c:v>553.8592304</c:v>
                </c:pt>
                <c:pt idx="17252">
                  <c:v>571.63636780000002</c:v>
                </c:pt>
                <c:pt idx="17253">
                  <c:v>553.94358490000002</c:v>
                </c:pt>
                <c:pt idx="17254">
                  <c:v>573.35582690000001</c:v>
                </c:pt>
                <c:pt idx="17255">
                  <c:v>553.64049269999998</c:v>
                </c:pt>
                <c:pt idx="17256">
                  <c:v>553.64671469999996</c:v>
                </c:pt>
                <c:pt idx="17257">
                  <c:v>571.4857614</c:v>
                </c:pt>
                <c:pt idx="17258">
                  <c:v>572.67115739999997</c:v>
                </c:pt>
                <c:pt idx="17259">
                  <c:v>553.63386600000001</c:v>
                </c:pt>
                <c:pt idx="17260">
                  <c:v>571.4546593</c:v>
                </c:pt>
                <c:pt idx="17261">
                  <c:v>569.64983029999996</c:v>
                </c:pt>
                <c:pt idx="17262">
                  <c:v>553.43175380000002</c:v>
                </c:pt>
                <c:pt idx="17263">
                  <c:v>570.43641239999999</c:v>
                </c:pt>
                <c:pt idx="17264">
                  <c:v>553.50621269999999</c:v>
                </c:pt>
                <c:pt idx="17270">
                  <c:v>604</c:v>
                </c:pt>
                <c:pt idx="17271">
                  <c:v>604</c:v>
                </c:pt>
                <c:pt idx="17272">
                  <c:v>605</c:v>
                </c:pt>
                <c:pt idx="17273">
                  <c:v>605</c:v>
                </c:pt>
                <c:pt idx="17274">
                  <c:v>604</c:v>
                </c:pt>
                <c:pt idx="17275">
                  <c:v>605</c:v>
                </c:pt>
                <c:pt idx="17276">
                  <c:v>605</c:v>
                </c:pt>
                <c:pt idx="17277">
                  <c:v>605.4410848</c:v>
                </c:pt>
                <c:pt idx="17278">
                  <c:v>605</c:v>
                </c:pt>
                <c:pt idx="17279">
                  <c:v>605.36506429999997</c:v>
                </c:pt>
                <c:pt idx="17291">
                  <c:v>583.52006510000001</c:v>
                </c:pt>
                <c:pt idx="17292">
                  <c:v>583.98204650000002</c:v>
                </c:pt>
                <c:pt idx="17293">
                  <c:v>584.12398740000003</c:v>
                </c:pt>
                <c:pt idx="17294">
                  <c:v>587.63497240000004</c:v>
                </c:pt>
                <c:pt idx="17295">
                  <c:v>552.21018130000004</c:v>
                </c:pt>
                <c:pt idx="17296">
                  <c:v>552.1006337</c:v>
                </c:pt>
                <c:pt idx="17297">
                  <c:v>552.15032710000003</c:v>
                </c:pt>
                <c:pt idx="17298">
                  <c:v>552.12017479999997</c:v>
                </c:pt>
                <c:pt idx="17299">
                  <c:v>552.18566490000001</c:v>
                </c:pt>
                <c:pt idx="17300">
                  <c:v>552.18710329999999</c:v>
                </c:pt>
                <c:pt idx="17301">
                  <c:v>552.18570899999997</c:v>
                </c:pt>
                <c:pt idx="17302">
                  <c:v>552.21989900000005</c:v>
                </c:pt>
                <c:pt idx="17303">
                  <c:v>552.21061239999995</c:v>
                </c:pt>
                <c:pt idx="17304">
                  <c:v>552.16697520000002</c:v>
                </c:pt>
                <c:pt idx="17305">
                  <c:v>551.96321330000001</c:v>
                </c:pt>
                <c:pt idx="17306">
                  <c:v>551.96616389999997</c:v>
                </c:pt>
                <c:pt idx="17307">
                  <c:v>551.93248289999997</c:v>
                </c:pt>
                <c:pt idx="17308">
                  <c:v>551.95533590000002</c:v>
                </c:pt>
                <c:pt idx="17309">
                  <c:v>551.94375979999995</c:v>
                </c:pt>
                <c:pt idx="17311">
                  <c:v>572.95975550000003</c:v>
                </c:pt>
                <c:pt idx="17312">
                  <c:v>572.90266080000004</c:v>
                </c:pt>
                <c:pt idx="17314">
                  <c:v>572.81530980000002</c:v>
                </c:pt>
                <c:pt idx="17316">
                  <c:v>580.11562049999998</c:v>
                </c:pt>
                <c:pt idx="17317">
                  <c:v>580.0959613</c:v>
                </c:pt>
                <c:pt idx="17318">
                  <c:v>580.20256419999998</c:v>
                </c:pt>
                <c:pt idx="17319">
                  <c:v>582.54440450000004</c:v>
                </c:pt>
                <c:pt idx="17320">
                  <c:v>584.88064959999997</c:v>
                </c:pt>
                <c:pt idx="17321">
                  <c:v>584.3894904</c:v>
                </c:pt>
                <c:pt idx="17322">
                  <c:v>584.78284380000002</c:v>
                </c:pt>
                <c:pt idx="17323">
                  <c:v>585.02796639999997</c:v>
                </c:pt>
                <c:pt idx="17324">
                  <c:v>580.32871299999999</c:v>
                </c:pt>
                <c:pt idx="17325">
                  <c:v>600</c:v>
                </c:pt>
                <c:pt idx="17326">
                  <c:v>599</c:v>
                </c:pt>
                <c:pt idx="17327">
                  <c:v>600</c:v>
                </c:pt>
                <c:pt idx="17328">
                  <c:v>585.1960871</c:v>
                </c:pt>
                <c:pt idx="17329">
                  <c:v>600</c:v>
                </c:pt>
                <c:pt idx="17330">
                  <c:v>585.11033599999996</c:v>
                </c:pt>
                <c:pt idx="17331">
                  <c:v>594</c:v>
                </c:pt>
                <c:pt idx="17332">
                  <c:v>594</c:v>
                </c:pt>
                <c:pt idx="17333">
                  <c:v>585.82336580000003</c:v>
                </c:pt>
                <c:pt idx="17334">
                  <c:v>593</c:v>
                </c:pt>
                <c:pt idx="17335">
                  <c:v>592</c:v>
                </c:pt>
                <c:pt idx="17336">
                  <c:v>592</c:v>
                </c:pt>
                <c:pt idx="17337">
                  <c:v>592</c:v>
                </c:pt>
                <c:pt idx="17338">
                  <c:v>592</c:v>
                </c:pt>
                <c:pt idx="17339">
                  <c:v>592</c:v>
                </c:pt>
                <c:pt idx="17340">
                  <c:v>582.07525220000002</c:v>
                </c:pt>
                <c:pt idx="17341">
                  <c:v>582.11593760000005</c:v>
                </c:pt>
                <c:pt idx="17342">
                  <c:v>582.17885590000003</c:v>
                </c:pt>
                <c:pt idx="17343">
                  <c:v>580.71004359999995</c:v>
                </c:pt>
                <c:pt idx="17344">
                  <c:v>581.22817929999997</c:v>
                </c:pt>
                <c:pt idx="17345">
                  <c:v>575.98233200000004</c:v>
                </c:pt>
                <c:pt idx="17346">
                  <c:v>575.99551910000002</c:v>
                </c:pt>
                <c:pt idx="17347">
                  <c:v>576.22703709999996</c:v>
                </c:pt>
                <c:pt idx="17348">
                  <c:v>575.50238439999998</c:v>
                </c:pt>
                <c:pt idx="17349">
                  <c:v>576.00388710000004</c:v>
                </c:pt>
                <c:pt idx="17350">
                  <c:v>574.30699630000004</c:v>
                </c:pt>
                <c:pt idx="17351">
                  <c:v>573.63293160000001</c:v>
                </c:pt>
                <c:pt idx="17352">
                  <c:v>573.73404559999994</c:v>
                </c:pt>
                <c:pt idx="17353">
                  <c:v>573.96115159999999</c:v>
                </c:pt>
                <c:pt idx="17354">
                  <c:v>573.15786969999999</c:v>
                </c:pt>
                <c:pt idx="17355">
                  <c:v>587.22481240000002</c:v>
                </c:pt>
                <c:pt idx="17358">
                  <c:v>585.62359760000004</c:v>
                </c:pt>
                <c:pt idx="17372">
                  <c:v>585.16069460000006</c:v>
                </c:pt>
                <c:pt idx="17379">
                  <c:v>586</c:v>
                </c:pt>
                <c:pt idx="17380">
                  <c:v>550.97238570000002</c:v>
                </c:pt>
                <c:pt idx="17381">
                  <c:v>551.04113930000005</c:v>
                </c:pt>
                <c:pt idx="17382">
                  <c:v>550.71769440000003</c:v>
                </c:pt>
                <c:pt idx="17383">
                  <c:v>550.92729359999998</c:v>
                </c:pt>
                <c:pt idx="17384">
                  <c:v>550.66249159999995</c:v>
                </c:pt>
                <c:pt idx="17385">
                  <c:v>549.34942460000002</c:v>
                </c:pt>
                <c:pt idx="17386">
                  <c:v>549.31461100000001</c:v>
                </c:pt>
                <c:pt idx="17387">
                  <c:v>549.43624169999998</c:v>
                </c:pt>
                <c:pt idx="17388">
                  <c:v>549.32372450000003</c:v>
                </c:pt>
                <c:pt idx="17389">
                  <c:v>549.3512624</c:v>
                </c:pt>
                <c:pt idx="17390">
                  <c:v>549.48626850000005</c:v>
                </c:pt>
                <c:pt idx="17391">
                  <c:v>549.49031849999994</c:v>
                </c:pt>
                <c:pt idx="17392">
                  <c:v>549.43667200000004</c:v>
                </c:pt>
                <c:pt idx="17393">
                  <c:v>549.53617489999999</c:v>
                </c:pt>
                <c:pt idx="17394">
                  <c:v>549.4847201</c:v>
                </c:pt>
                <c:pt idx="17395">
                  <c:v>570.41208589999997</c:v>
                </c:pt>
                <c:pt idx="17396">
                  <c:v>571.11112279999998</c:v>
                </c:pt>
                <c:pt idx="17397">
                  <c:v>571.05549169999995</c:v>
                </c:pt>
                <c:pt idx="17398">
                  <c:v>571.19498399999998</c:v>
                </c:pt>
                <c:pt idx="17399">
                  <c:v>570.85175530000004</c:v>
                </c:pt>
                <c:pt idx="17400">
                  <c:v>589</c:v>
                </c:pt>
                <c:pt idx="17401">
                  <c:v>589</c:v>
                </c:pt>
                <c:pt idx="17402">
                  <c:v>589</c:v>
                </c:pt>
                <c:pt idx="17403">
                  <c:v>589</c:v>
                </c:pt>
                <c:pt idx="17404">
                  <c:v>589</c:v>
                </c:pt>
                <c:pt idx="17405">
                  <c:v>595</c:v>
                </c:pt>
                <c:pt idx="17406">
                  <c:v>577.45403409999994</c:v>
                </c:pt>
                <c:pt idx="17407">
                  <c:v>595</c:v>
                </c:pt>
                <c:pt idx="17408">
                  <c:v>592.81492000000003</c:v>
                </c:pt>
                <c:pt idx="17409">
                  <c:v>592.744686</c:v>
                </c:pt>
                <c:pt idx="17410">
                  <c:v>598</c:v>
                </c:pt>
                <c:pt idx="17411">
                  <c:v>591.93291469999997</c:v>
                </c:pt>
                <c:pt idx="17412">
                  <c:v>591.99157839999998</c:v>
                </c:pt>
                <c:pt idx="17413">
                  <c:v>591.87353870000004</c:v>
                </c:pt>
                <c:pt idx="17414">
                  <c:v>591.92476499999998</c:v>
                </c:pt>
                <c:pt idx="17415">
                  <c:v>596.83661240000004</c:v>
                </c:pt>
                <c:pt idx="17416">
                  <c:v>596.6453947</c:v>
                </c:pt>
                <c:pt idx="17417">
                  <c:v>596.88652219999994</c:v>
                </c:pt>
                <c:pt idx="17418">
                  <c:v>591.96001490000003</c:v>
                </c:pt>
                <c:pt idx="17419">
                  <c:v>596.88261069999999</c:v>
                </c:pt>
                <c:pt idx="17420">
                  <c:v>597.87091299999997</c:v>
                </c:pt>
                <c:pt idx="17421">
                  <c:v>598.02464529999997</c:v>
                </c:pt>
                <c:pt idx="17422">
                  <c:v>598.03049720000001</c:v>
                </c:pt>
                <c:pt idx="17423">
                  <c:v>597.91279770000006</c:v>
                </c:pt>
                <c:pt idx="17424">
                  <c:v>598.08489220000001</c:v>
                </c:pt>
                <c:pt idx="17425">
                  <c:v>591.3670889</c:v>
                </c:pt>
                <c:pt idx="17426">
                  <c:v>591.4761231</c:v>
                </c:pt>
                <c:pt idx="17427">
                  <c:v>591.53956689999995</c:v>
                </c:pt>
                <c:pt idx="17428">
                  <c:v>591.4374808</c:v>
                </c:pt>
                <c:pt idx="17429">
                  <c:v>591.52066869999999</c:v>
                </c:pt>
                <c:pt idx="17430">
                  <c:v>571.21718739999994</c:v>
                </c:pt>
                <c:pt idx="17431">
                  <c:v>571.46210859999997</c:v>
                </c:pt>
                <c:pt idx="17432">
                  <c:v>572.05308309999998</c:v>
                </c:pt>
                <c:pt idx="17433">
                  <c:v>571.97073179999995</c:v>
                </c:pt>
                <c:pt idx="17434">
                  <c:v>571.91749219999997</c:v>
                </c:pt>
                <c:pt idx="17437">
                  <c:v>566.9085771</c:v>
                </c:pt>
                <c:pt idx="17439">
                  <c:v>546.7616587</c:v>
                </c:pt>
                <c:pt idx="17440">
                  <c:v>562.6420961</c:v>
                </c:pt>
                <c:pt idx="17442">
                  <c:v>564.83485910000002</c:v>
                </c:pt>
                <c:pt idx="17445">
                  <c:v>568.49671739999997</c:v>
                </c:pt>
                <c:pt idx="17446">
                  <c:v>570.0751593</c:v>
                </c:pt>
                <c:pt idx="17447">
                  <c:v>572.96463700000004</c:v>
                </c:pt>
                <c:pt idx="17448">
                  <c:v>570.28884970000001</c:v>
                </c:pt>
                <c:pt idx="17449">
                  <c:v>572.24310200000002</c:v>
                </c:pt>
                <c:pt idx="17450">
                  <c:v>548.34435389999999</c:v>
                </c:pt>
                <c:pt idx="17451">
                  <c:v>548.40624390000005</c:v>
                </c:pt>
                <c:pt idx="17452">
                  <c:v>548.35148660000004</c:v>
                </c:pt>
                <c:pt idx="17453">
                  <c:v>548.2149197</c:v>
                </c:pt>
                <c:pt idx="17454">
                  <c:v>548.77882109999996</c:v>
                </c:pt>
                <c:pt idx="17455">
                  <c:v>569.46652029999996</c:v>
                </c:pt>
                <c:pt idx="17456">
                  <c:v>569.5655964</c:v>
                </c:pt>
                <c:pt idx="17457">
                  <c:v>568.99366780000003</c:v>
                </c:pt>
                <c:pt idx="17458">
                  <c:v>569.74928550000004</c:v>
                </c:pt>
                <c:pt idx="17459">
                  <c:v>570.17095189999998</c:v>
                </c:pt>
                <c:pt idx="17460">
                  <c:v>572.87280310000006</c:v>
                </c:pt>
                <c:pt idx="17461">
                  <c:v>572.99991809999995</c:v>
                </c:pt>
                <c:pt idx="17462">
                  <c:v>574.87051250000002</c:v>
                </c:pt>
                <c:pt idx="17464">
                  <c:v>574.00816610000004</c:v>
                </c:pt>
                <c:pt idx="17465">
                  <c:v>587</c:v>
                </c:pt>
                <c:pt idx="17466">
                  <c:v>587</c:v>
                </c:pt>
                <c:pt idx="17467">
                  <c:v>581.46744379999996</c:v>
                </c:pt>
                <c:pt idx="17468">
                  <c:v>587</c:v>
                </c:pt>
                <c:pt idx="17469">
                  <c:v>586</c:v>
                </c:pt>
                <c:pt idx="17470">
                  <c:v>587</c:v>
                </c:pt>
                <c:pt idx="17471">
                  <c:v>587</c:v>
                </c:pt>
                <c:pt idx="17472">
                  <c:v>588</c:v>
                </c:pt>
                <c:pt idx="17473">
                  <c:v>588</c:v>
                </c:pt>
                <c:pt idx="17474">
                  <c:v>587</c:v>
                </c:pt>
                <c:pt idx="17475">
                  <c:v>584</c:v>
                </c:pt>
                <c:pt idx="17476">
                  <c:v>583</c:v>
                </c:pt>
                <c:pt idx="17478">
                  <c:v>584</c:v>
                </c:pt>
                <c:pt idx="17479">
                  <c:v>584</c:v>
                </c:pt>
                <c:pt idx="17480">
                  <c:v>547.73746189999997</c:v>
                </c:pt>
                <c:pt idx="17481">
                  <c:v>567.95630119999998</c:v>
                </c:pt>
                <c:pt idx="17483">
                  <c:v>547.72227999999996</c:v>
                </c:pt>
                <c:pt idx="17484">
                  <c:v>567.49869530000001</c:v>
                </c:pt>
                <c:pt idx="17485">
                  <c:v>585</c:v>
                </c:pt>
                <c:pt idx="17486">
                  <c:v>585</c:v>
                </c:pt>
                <c:pt idx="17487">
                  <c:v>585</c:v>
                </c:pt>
                <c:pt idx="17488">
                  <c:v>585</c:v>
                </c:pt>
                <c:pt idx="17489">
                  <c:v>585</c:v>
                </c:pt>
                <c:pt idx="17490">
                  <c:v>589.4442798</c:v>
                </c:pt>
                <c:pt idx="17491">
                  <c:v>591</c:v>
                </c:pt>
                <c:pt idx="17492">
                  <c:v>591</c:v>
                </c:pt>
                <c:pt idx="17493">
                  <c:v>589.4533017</c:v>
                </c:pt>
                <c:pt idx="17494">
                  <c:v>589.50935730000003</c:v>
                </c:pt>
                <c:pt idx="17495">
                  <c:v>593</c:v>
                </c:pt>
                <c:pt idx="17496">
                  <c:v>593</c:v>
                </c:pt>
                <c:pt idx="17497">
                  <c:v>592</c:v>
                </c:pt>
                <c:pt idx="17498">
                  <c:v>589.79374859999996</c:v>
                </c:pt>
                <c:pt idx="17499">
                  <c:v>592</c:v>
                </c:pt>
                <c:pt idx="17500">
                  <c:v>589.51611460000004</c:v>
                </c:pt>
                <c:pt idx="17501">
                  <c:v>589.51844989999995</c:v>
                </c:pt>
                <c:pt idx="17502">
                  <c:v>589.49356299999999</c:v>
                </c:pt>
                <c:pt idx="17503">
                  <c:v>589.50822010000002</c:v>
                </c:pt>
                <c:pt idx="17504">
                  <c:v>589.45043269999996</c:v>
                </c:pt>
                <c:pt idx="17505">
                  <c:v>588.96425469999997</c:v>
                </c:pt>
                <c:pt idx="17506">
                  <c:v>588.92314380000005</c:v>
                </c:pt>
                <c:pt idx="17507">
                  <c:v>588.9900662</c:v>
                </c:pt>
                <c:pt idx="17508">
                  <c:v>588.92908139999997</c:v>
                </c:pt>
                <c:pt idx="17509">
                  <c:v>594.89127589999998</c:v>
                </c:pt>
                <c:pt idx="17510">
                  <c:v>594.28230189999999</c:v>
                </c:pt>
                <c:pt idx="17511">
                  <c:v>594.2899122</c:v>
                </c:pt>
                <c:pt idx="17512">
                  <c:v>585.02860599999997</c:v>
                </c:pt>
                <c:pt idx="17513">
                  <c:v>588.37587010000004</c:v>
                </c:pt>
                <c:pt idx="17514">
                  <c:v>594.25475410000001</c:v>
                </c:pt>
                <c:pt idx="17515">
                  <c:v>593</c:v>
                </c:pt>
                <c:pt idx="17516">
                  <c:v>592.85386430000005</c:v>
                </c:pt>
                <c:pt idx="17517">
                  <c:v>593</c:v>
                </c:pt>
                <c:pt idx="17518">
                  <c:v>593</c:v>
                </c:pt>
                <c:pt idx="17519">
                  <c:v>584.60491500000001</c:v>
                </c:pt>
                <c:pt idx="17520">
                  <c:v>566.79434790000005</c:v>
                </c:pt>
                <c:pt idx="17521">
                  <c:v>567.27252810000005</c:v>
                </c:pt>
                <c:pt idx="17522">
                  <c:v>567.04037489999996</c:v>
                </c:pt>
                <c:pt idx="17523">
                  <c:v>566.90786739999999</c:v>
                </c:pt>
                <c:pt idx="17524">
                  <c:v>567.94257730000004</c:v>
                </c:pt>
                <c:pt idx="17525">
                  <c:v>564.77918020000004</c:v>
                </c:pt>
                <c:pt idx="17526">
                  <c:v>565.00331870000002</c:v>
                </c:pt>
                <c:pt idx="17527">
                  <c:v>565.05582179999999</c:v>
                </c:pt>
                <c:pt idx="17528">
                  <c:v>565.04561550000005</c:v>
                </c:pt>
                <c:pt idx="17529">
                  <c:v>564.96038729999998</c:v>
                </c:pt>
                <c:pt idx="17530">
                  <c:v>582</c:v>
                </c:pt>
                <c:pt idx="17531">
                  <c:v>582</c:v>
                </c:pt>
                <c:pt idx="17532">
                  <c:v>581</c:v>
                </c:pt>
                <c:pt idx="17533">
                  <c:v>582</c:v>
                </c:pt>
                <c:pt idx="17534">
                  <c:v>582</c:v>
                </c:pt>
                <c:pt idx="17535">
                  <c:v>584</c:v>
                </c:pt>
                <c:pt idx="17536">
                  <c:v>584</c:v>
                </c:pt>
                <c:pt idx="17537">
                  <c:v>585</c:v>
                </c:pt>
                <c:pt idx="17538">
                  <c:v>584</c:v>
                </c:pt>
                <c:pt idx="17539">
                  <c:v>584</c:v>
                </c:pt>
                <c:pt idx="17540">
                  <c:v>588</c:v>
                </c:pt>
                <c:pt idx="17541">
                  <c:v>588</c:v>
                </c:pt>
                <c:pt idx="17542">
                  <c:v>588.78711439999995</c:v>
                </c:pt>
                <c:pt idx="17543">
                  <c:v>587</c:v>
                </c:pt>
                <c:pt idx="17544">
                  <c:v>588.70726850000005</c:v>
                </c:pt>
                <c:pt idx="17545">
                  <c:v>589.34193700000003</c:v>
                </c:pt>
                <c:pt idx="17546">
                  <c:v>589.28543219999995</c:v>
                </c:pt>
                <c:pt idx="17547">
                  <c:v>589.2673125</c:v>
                </c:pt>
                <c:pt idx="17548">
                  <c:v>589.20701770000005</c:v>
                </c:pt>
                <c:pt idx="17549">
                  <c:v>589.29100759999994</c:v>
                </c:pt>
                <c:pt idx="17550">
                  <c:v>589.88742279999997</c:v>
                </c:pt>
                <c:pt idx="17551">
                  <c:v>589.87766480000005</c:v>
                </c:pt>
                <c:pt idx="17552">
                  <c:v>589.78255660000002</c:v>
                </c:pt>
                <c:pt idx="17553">
                  <c:v>589.91317619999995</c:v>
                </c:pt>
                <c:pt idx="17554">
                  <c:v>589.82597329999999</c:v>
                </c:pt>
                <c:pt idx="17555">
                  <c:v>592.61464320000005</c:v>
                </c:pt>
                <c:pt idx="17556">
                  <c:v>592.62506970000004</c:v>
                </c:pt>
                <c:pt idx="17557">
                  <c:v>589.61941839999997</c:v>
                </c:pt>
                <c:pt idx="17558">
                  <c:v>592.63653980000004</c:v>
                </c:pt>
                <c:pt idx="17559">
                  <c:v>589.48973530000001</c:v>
                </c:pt>
                <c:pt idx="17560">
                  <c:v>591.88402529999996</c:v>
                </c:pt>
                <c:pt idx="17561">
                  <c:v>591.83677450000005</c:v>
                </c:pt>
                <c:pt idx="17562">
                  <c:v>591.87956829999996</c:v>
                </c:pt>
                <c:pt idx="17563">
                  <c:v>591.82786239999996</c:v>
                </c:pt>
                <c:pt idx="17564">
                  <c:v>591.82919570000001</c:v>
                </c:pt>
                <c:pt idx="17565">
                  <c:v>582.99421180000002</c:v>
                </c:pt>
                <c:pt idx="17566">
                  <c:v>582.80770519999999</c:v>
                </c:pt>
                <c:pt idx="17567">
                  <c:v>584.18449780000003</c:v>
                </c:pt>
                <c:pt idx="17568">
                  <c:v>591</c:v>
                </c:pt>
                <c:pt idx="17569">
                  <c:v>584.65235719999998</c:v>
                </c:pt>
                <c:pt idx="17570">
                  <c:v>564.10857959999998</c:v>
                </c:pt>
                <c:pt idx="17571">
                  <c:v>564.19643299999996</c:v>
                </c:pt>
                <c:pt idx="17572">
                  <c:v>544.50352599999997</c:v>
                </c:pt>
                <c:pt idx="17573">
                  <c:v>564.93585089999999</c:v>
                </c:pt>
                <c:pt idx="17574">
                  <c:v>564.7075284</c:v>
                </c:pt>
                <c:pt idx="17576">
                  <c:v>543.49273679999999</c:v>
                </c:pt>
                <c:pt idx="17577">
                  <c:v>561.7350414</c:v>
                </c:pt>
                <c:pt idx="17578">
                  <c:v>561.33545779999997</c:v>
                </c:pt>
                <c:pt idx="17579">
                  <c:v>561.90417539999999</c:v>
                </c:pt>
                <c:pt idx="17580">
                  <c:v>582</c:v>
                </c:pt>
                <c:pt idx="17581">
                  <c:v>568.99872149999999</c:v>
                </c:pt>
                <c:pt idx="17582">
                  <c:v>583</c:v>
                </c:pt>
                <c:pt idx="17583">
                  <c:v>583</c:v>
                </c:pt>
                <c:pt idx="17584">
                  <c:v>569.51377879999995</c:v>
                </c:pt>
                <c:pt idx="17585">
                  <c:v>584</c:v>
                </c:pt>
                <c:pt idx="17586">
                  <c:v>583</c:v>
                </c:pt>
                <c:pt idx="17587">
                  <c:v>584</c:v>
                </c:pt>
                <c:pt idx="17588">
                  <c:v>584</c:v>
                </c:pt>
                <c:pt idx="17589">
                  <c:v>583</c:v>
                </c:pt>
                <c:pt idx="17590">
                  <c:v>584</c:v>
                </c:pt>
                <c:pt idx="17591">
                  <c:v>585</c:v>
                </c:pt>
                <c:pt idx="17592">
                  <c:v>585</c:v>
                </c:pt>
                <c:pt idx="17593">
                  <c:v>585</c:v>
                </c:pt>
                <c:pt idx="17594">
                  <c:v>585</c:v>
                </c:pt>
                <c:pt idx="17595">
                  <c:v>584</c:v>
                </c:pt>
                <c:pt idx="17596">
                  <c:v>584</c:v>
                </c:pt>
                <c:pt idx="17597">
                  <c:v>583.99999960000002</c:v>
                </c:pt>
                <c:pt idx="17598">
                  <c:v>584</c:v>
                </c:pt>
                <c:pt idx="17599">
                  <c:v>584</c:v>
                </c:pt>
                <c:pt idx="17600">
                  <c:v>585</c:v>
                </c:pt>
                <c:pt idx="17601">
                  <c:v>581.72689920000005</c:v>
                </c:pt>
                <c:pt idx="17602">
                  <c:v>585</c:v>
                </c:pt>
                <c:pt idx="17603">
                  <c:v>585</c:v>
                </c:pt>
                <c:pt idx="17604">
                  <c:v>581.65691300000003</c:v>
                </c:pt>
                <c:pt idx="17605">
                  <c:v>586</c:v>
                </c:pt>
                <c:pt idx="17606">
                  <c:v>581.74959209999997</c:v>
                </c:pt>
                <c:pt idx="17607">
                  <c:v>585</c:v>
                </c:pt>
                <c:pt idx="17608">
                  <c:v>581.77049409999995</c:v>
                </c:pt>
                <c:pt idx="17609">
                  <c:v>581.8179394</c:v>
                </c:pt>
                <c:pt idx="17610">
                  <c:v>581.80047290000005</c:v>
                </c:pt>
                <c:pt idx="17611">
                  <c:v>585</c:v>
                </c:pt>
                <c:pt idx="17612">
                  <c:v>581.74496769999996</c:v>
                </c:pt>
                <c:pt idx="17613">
                  <c:v>581.76688090000005</c:v>
                </c:pt>
                <c:pt idx="17614">
                  <c:v>581.76935519999995</c:v>
                </c:pt>
                <c:pt idx="17615">
                  <c:v>585</c:v>
                </c:pt>
                <c:pt idx="17616">
                  <c:v>581.65894760000003</c:v>
                </c:pt>
                <c:pt idx="17617">
                  <c:v>585</c:v>
                </c:pt>
                <c:pt idx="17618">
                  <c:v>585</c:v>
                </c:pt>
                <c:pt idx="17619">
                  <c:v>581.73912189999999</c:v>
                </c:pt>
                <c:pt idx="17620">
                  <c:v>584.8973426</c:v>
                </c:pt>
                <c:pt idx="17621">
                  <c:v>585.03618449999999</c:v>
                </c:pt>
                <c:pt idx="17622">
                  <c:v>584.9561731</c:v>
                </c:pt>
                <c:pt idx="17623">
                  <c:v>585.0011647</c:v>
                </c:pt>
                <c:pt idx="17624">
                  <c:v>584.99906099999998</c:v>
                </c:pt>
                <c:pt idx="17625">
                  <c:v>585.80696120000005</c:v>
                </c:pt>
                <c:pt idx="17626">
                  <c:v>585.89865159999999</c:v>
                </c:pt>
                <c:pt idx="17627">
                  <c:v>585.9454518</c:v>
                </c:pt>
                <c:pt idx="17628">
                  <c:v>585.85370709999995</c:v>
                </c:pt>
                <c:pt idx="17629">
                  <c:v>585.91094320000002</c:v>
                </c:pt>
                <c:pt idx="17630">
                  <c:v>586.23867580000001</c:v>
                </c:pt>
                <c:pt idx="17631">
                  <c:v>586.26975379999999</c:v>
                </c:pt>
                <c:pt idx="17632">
                  <c:v>586.24281840000003</c:v>
                </c:pt>
                <c:pt idx="17633">
                  <c:v>586.33608419999996</c:v>
                </c:pt>
                <c:pt idx="17634">
                  <c:v>586.28406259999997</c:v>
                </c:pt>
                <c:pt idx="17635">
                  <c:v>589.20883490000006</c:v>
                </c:pt>
                <c:pt idx="17636">
                  <c:v>589.14800830000001</c:v>
                </c:pt>
                <c:pt idx="17637">
                  <c:v>589.23572850000005</c:v>
                </c:pt>
                <c:pt idx="17638">
                  <c:v>589.08175960000005</c:v>
                </c:pt>
                <c:pt idx="17639">
                  <c:v>589.09597580000002</c:v>
                </c:pt>
                <c:pt idx="17640">
                  <c:v>589.08805470000004</c:v>
                </c:pt>
                <c:pt idx="17641">
                  <c:v>586.57819759999995</c:v>
                </c:pt>
                <c:pt idx="17642">
                  <c:v>586.58676869999999</c:v>
                </c:pt>
                <c:pt idx="17643">
                  <c:v>586.6120181</c:v>
                </c:pt>
                <c:pt idx="17644">
                  <c:v>586.64406659999997</c:v>
                </c:pt>
                <c:pt idx="17645">
                  <c:v>586.22976659999995</c:v>
                </c:pt>
                <c:pt idx="17646">
                  <c:v>586.18439130000002</c:v>
                </c:pt>
                <c:pt idx="17647">
                  <c:v>586.19375109999999</c:v>
                </c:pt>
                <c:pt idx="17648">
                  <c:v>586.22904659999995</c:v>
                </c:pt>
                <c:pt idx="17649">
                  <c:v>586.23222989999999</c:v>
                </c:pt>
                <c:pt idx="17650">
                  <c:v>587.86812629999997</c:v>
                </c:pt>
                <c:pt idx="17651">
                  <c:v>587.90608180000004</c:v>
                </c:pt>
                <c:pt idx="17652">
                  <c:v>587.89461440000002</c:v>
                </c:pt>
                <c:pt idx="17653">
                  <c:v>587.84474969999997</c:v>
                </c:pt>
                <c:pt idx="17654">
                  <c:v>587.88635639999995</c:v>
                </c:pt>
                <c:pt idx="17655">
                  <c:v>585.33872329999997</c:v>
                </c:pt>
                <c:pt idx="17656">
                  <c:v>585.39861020000001</c:v>
                </c:pt>
                <c:pt idx="17657">
                  <c:v>585.35157330000004</c:v>
                </c:pt>
                <c:pt idx="17658">
                  <c:v>585.37440370000002</c:v>
                </c:pt>
                <c:pt idx="17659">
                  <c:v>585.33813420000001</c:v>
                </c:pt>
                <c:pt idx="17660">
                  <c:v>585</c:v>
                </c:pt>
                <c:pt idx="17661">
                  <c:v>586</c:v>
                </c:pt>
                <c:pt idx="17662">
                  <c:v>585</c:v>
                </c:pt>
                <c:pt idx="17663">
                  <c:v>584.04973189999998</c:v>
                </c:pt>
                <c:pt idx="17664">
                  <c:v>583.92686979999996</c:v>
                </c:pt>
                <c:pt idx="17666">
                  <c:v>564.0050741</c:v>
                </c:pt>
                <c:pt idx="17667">
                  <c:v>563.88836949999995</c:v>
                </c:pt>
                <c:pt idx="17668">
                  <c:v>563.32163990000004</c:v>
                </c:pt>
                <c:pt idx="17669">
                  <c:v>577</c:v>
                </c:pt>
                <c:pt idx="17670">
                  <c:v>565.3069223</c:v>
                </c:pt>
                <c:pt idx="17671">
                  <c:v>563.81670129999998</c:v>
                </c:pt>
                <c:pt idx="17672">
                  <c:v>565.45016220000002</c:v>
                </c:pt>
                <c:pt idx="17673">
                  <c:v>563.9529268</c:v>
                </c:pt>
                <c:pt idx="17674">
                  <c:v>565.71096950000003</c:v>
                </c:pt>
                <c:pt idx="17675">
                  <c:v>566.7604202</c:v>
                </c:pt>
                <c:pt idx="17676">
                  <c:v>564.99694590000001</c:v>
                </c:pt>
                <c:pt idx="17677">
                  <c:v>575</c:v>
                </c:pt>
                <c:pt idx="17678">
                  <c:v>565.4296329</c:v>
                </c:pt>
                <c:pt idx="17679">
                  <c:v>575</c:v>
                </c:pt>
                <c:pt idx="17680">
                  <c:v>575</c:v>
                </c:pt>
                <c:pt idx="17681">
                  <c:v>575</c:v>
                </c:pt>
                <c:pt idx="17682">
                  <c:v>575</c:v>
                </c:pt>
                <c:pt idx="17683">
                  <c:v>575</c:v>
                </c:pt>
                <c:pt idx="17684">
                  <c:v>576</c:v>
                </c:pt>
                <c:pt idx="17685">
                  <c:v>563.92951640000001</c:v>
                </c:pt>
                <c:pt idx="17686">
                  <c:v>563.6871582</c:v>
                </c:pt>
                <c:pt idx="17687">
                  <c:v>563.48588080000002</c:v>
                </c:pt>
                <c:pt idx="17688">
                  <c:v>563.24291110000001</c:v>
                </c:pt>
                <c:pt idx="17689">
                  <c:v>563.55130220000001</c:v>
                </c:pt>
                <c:pt idx="17690">
                  <c:v>562.87346960000002</c:v>
                </c:pt>
                <c:pt idx="17691">
                  <c:v>564.37494779999997</c:v>
                </c:pt>
                <c:pt idx="17692">
                  <c:v>563.648909</c:v>
                </c:pt>
                <c:pt idx="17693">
                  <c:v>562.91939000000002</c:v>
                </c:pt>
                <c:pt idx="17694">
                  <c:v>563.46747430000005</c:v>
                </c:pt>
                <c:pt idx="17695">
                  <c:v>563.17554849999999</c:v>
                </c:pt>
                <c:pt idx="17696">
                  <c:v>563.05889560000003</c:v>
                </c:pt>
                <c:pt idx="17697">
                  <c:v>564.47936030000005</c:v>
                </c:pt>
                <c:pt idx="17698">
                  <c:v>563.16587509999999</c:v>
                </c:pt>
                <c:pt idx="17699">
                  <c:v>563.8968605</c:v>
                </c:pt>
                <c:pt idx="17700">
                  <c:v>560.98308550000002</c:v>
                </c:pt>
                <c:pt idx="17701">
                  <c:v>560.47396639999999</c:v>
                </c:pt>
                <c:pt idx="17702">
                  <c:v>558.95683910000002</c:v>
                </c:pt>
                <c:pt idx="17703">
                  <c:v>560.00915380000004</c:v>
                </c:pt>
                <c:pt idx="17704">
                  <c:v>560.95414289999997</c:v>
                </c:pt>
                <c:pt idx="17705">
                  <c:v>564.77225380000004</c:v>
                </c:pt>
                <c:pt idx="17706">
                  <c:v>563.86018739999997</c:v>
                </c:pt>
                <c:pt idx="17708">
                  <c:v>563.9867299</c:v>
                </c:pt>
                <c:pt idx="17710">
                  <c:v>582.19639119999999</c:v>
                </c:pt>
                <c:pt idx="17711">
                  <c:v>582.17277460000003</c:v>
                </c:pt>
                <c:pt idx="17712">
                  <c:v>582.25734090000003</c:v>
                </c:pt>
                <c:pt idx="17713">
                  <c:v>571.28429080000001</c:v>
                </c:pt>
                <c:pt idx="17714">
                  <c:v>584</c:v>
                </c:pt>
                <c:pt idx="17715">
                  <c:v>581.79605549999997</c:v>
                </c:pt>
                <c:pt idx="17716">
                  <c:v>581.85249380000005</c:v>
                </c:pt>
                <c:pt idx="17717">
                  <c:v>581.69860430000006</c:v>
                </c:pt>
                <c:pt idx="17718">
                  <c:v>581.74773459999994</c:v>
                </c:pt>
                <c:pt idx="17719">
                  <c:v>581.83945119999998</c:v>
                </c:pt>
                <c:pt idx="17720">
                  <c:v>585.29111950000004</c:v>
                </c:pt>
                <c:pt idx="17721">
                  <c:v>585.33218839999995</c:v>
                </c:pt>
                <c:pt idx="17722">
                  <c:v>585.27538570000002</c:v>
                </c:pt>
                <c:pt idx="17723">
                  <c:v>585.28181540000003</c:v>
                </c:pt>
                <c:pt idx="17724">
                  <c:v>585.22295889999998</c:v>
                </c:pt>
                <c:pt idx="17725">
                  <c:v>585.07499250000001</c:v>
                </c:pt>
                <c:pt idx="17726">
                  <c:v>585.02391620000003</c:v>
                </c:pt>
                <c:pt idx="17727">
                  <c:v>585.0779814</c:v>
                </c:pt>
                <c:pt idx="17728">
                  <c:v>585.07220170000005</c:v>
                </c:pt>
                <c:pt idx="17729">
                  <c:v>585.51646310000001</c:v>
                </c:pt>
                <c:pt idx="17730">
                  <c:v>582.47733349999999</c:v>
                </c:pt>
                <c:pt idx="17731">
                  <c:v>582.44399880000003</c:v>
                </c:pt>
                <c:pt idx="17732">
                  <c:v>582.39959910000005</c:v>
                </c:pt>
                <c:pt idx="17733">
                  <c:v>582.43180849999999</c:v>
                </c:pt>
                <c:pt idx="17734">
                  <c:v>582.44201239999995</c:v>
                </c:pt>
                <c:pt idx="17735">
                  <c:v>582.14832539999998</c:v>
                </c:pt>
                <c:pt idx="17736">
                  <c:v>582.15721970000004</c:v>
                </c:pt>
                <c:pt idx="17737">
                  <c:v>582.09693600000003</c:v>
                </c:pt>
                <c:pt idx="17738">
                  <c:v>582.22150680000004</c:v>
                </c:pt>
                <c:pt idx="17739">
                  <c:v>582.22408929999995</c:v>
                </c:pt>
                <c:pt idx="17740">
                  <c:v>581.86891609999998</c:v>
                </c:pt>
                <c:pt idx="17741">
                  <c:v>581.85785659999999</c:v>
                </c:pt>
                <c:pt idx="17742">
                  <c:v>581.87165010000001</c:v>
                </c:pt>
                <c:pt idx="17743">
                  <c:v>581.92207089999999</c:v>
                </c:pt>
                <c:pt idx="17744">
                  <c:v>581.91327879999994</c:v>
                </c:pt>
                <c:pt idx="17745">
                  <c:v>582.52094339999996</c:v>
                </c:pt>
                <c:pt idx="17746">
                  <c:v>582.56281120000006</c:v>
                </c:pt>
                <c:pt idx="17747">
                  <c:v>582.51722540000003</c:v>
                </c:pt>
                <c:pt idx="17748">
                  <c:v>582.51952389999997</c:v>
                </c:pt>
                <c:pt idx="17749">
                  <c:v>582.35176720000004</c:v>
                </c:pt>
                <c:pt idx="17750">
                  <c:v>584.58145139999999</c:v>
                </c:pt>
                <c:pt idx="17751">
                  <c:v>584.63735380000003</c:v>
                </c:pt>
                <c:pt idx="17752">
                  <c:v>584.37037929999997</c:v>
                </c:pt>
                <c:pt idx="17753">
                  <c:v>584.64635959999998</c:v>
                </c:pt>
                <c:pt idx="17754">
                  <c:v>584.57012899999995</c:v>
                </c:pt>
                <c:pt idx="17755">
                  <c:v>577.39427650000005</c:v>
                </c:pt>
                <c:pt idx="17756">
                  <c:v>585.31354759999999</c:v>
                </c:pt>
                <c:pt idx="17757">
                  <c:v>577.60709940000004</c:v>
                </c:pt>
                <c:pt idx="17758">
                  <c:v>577.42917339999997</c:v>
                </c:pt>
                <c:pt idx="17759">
                  <c:v>585.47425959999998</c:v>
                </c:pt>
                <c:pt idx="17760">
                  <c:v>584</c:v>
                </c:pt>
                <c:pt idx="17761">
                  <c:v>580.22978680000006</c:v>
                </c:pt>
                <c:pt idx="17762">
                  <c:v>580.28986399999997</c:v>
                </c:pt>
                <c:pt idx="17763">
                  <c:v>580.48317399999996</c:v>
                </c:pt>
                <c:pt idx="17764">
                  <c:v>580.48236059999999</c:v>
                </c:pt>
                <c:pt idx="17765">
                  <c:v>557.98824530000002</c:v>
                </c:pt>
                <c:pt idx="17766">
                  <c:v>558.01832239999999</c:v>
                </c:pt>
                <c:pt idx="17767">
                  <c:v>558.05500129999996</c:v>
                </c:pt>
                <c:pt idx="17768">
                  <c:v>557.99354430000005</c:v>
                </c:pt>
                <c:pt idx="17769">
                  <c:v>557.74709310000003</c:v>
                </c:pt>
                <c:pt idx="17770">
                  <c:v>557.98024329999998</c:v>
                </c:pt>
                <c:pt idx="17771">
                  <c:v>557.98647510000001</c:v>
                </c:pt>
                <c:pt idx="17772">
                  <c:v>557.97654260000002</c:v>
                </c:pt>
                <c:pt idx="17773">
                  <c:v>558.00501610000003</c:v>
                </c:pt>
                <c:pt idx="17774">
                  <c:v>557.94484150000005</c:v>
                </c:pt>
                <c:pt idx="17775">
                  <c:v>558.54072689999998</c:v>
                </c:pt>
                <c:pt idx="17776">
                  <c:v>558.51025430000004</c:v>
                </c:pt>
                <c:pt idx="17777">
                  <c:v>558.47150120000003</c:v>
                </c:pt>
                <c:pt idx="17778">
                  <c:v>558.24767940000004</c:v>
                </c:pt>
                <c:pt idx="17779">
                  <c:v>558.51304389999996</c:v>
                </c:pt>
                <c:pt idx="17780">
                  <c:v>559.11549149999996</c:v>
                </c:pt>
                <c:pt idx="17781">
                  <c:v>559.56154370000002</c:v>
                </c:pt>
                <c:pt idx="17782">
                  <c:v>559.11801009999999</c:v>
                </c:pt>
                <c:pt idx="17783">
                  <c:v>559.15028289999998</c:v>
                </c:pt>
                <c:pt idx="17784">
                  <c:v>559.30463689999999</c:v>
                </c:pt>
                <c:pt idx="17785">
                  <c:v>573</c:v>
                </c:pt>
                <c:pt idx="17786">
                  <c:v>573.52764420000005</c:v>
                </c:pt>
                <c:pt idx="17787">
                  <c:v>573</c:v>
                </c:pt>
                <c:pt idx="17788">
                  <c:v>573</c:v>
                </c:pt>
                <c:pt idx="17789">
                  <c:v>573.57654509999998</c:v>
                </c:pt>
                <c:pt idx="17790">
                  <c:v>573.48261560000003</c:v>
                </c:pt>
                <c:pt idx="17791">
                  <c:v>573.49970129999997</c:v>
                </c:pt>
                <c:pt idx="17792">
                  <c:v>573.40031650000003</c:v>
                </c:pt>
                <c:pt idx="17793">
                  <c:v>573.53177700000003</c:v>
                </c:pt>
                <c:pt idx="17794">
                  <c:v>573.43401530000006</c:v>
                </c:pt>
                <c:pt idx="17795">
                  <c:v>573.38783509999996</c:v>
                </c:pt>
                <c:pt idx="17796">
                  <c:v>575</c:v>
                </c:pt>
                <c:pt idx="17797">
                  <c:v>573.40427450000004</c:v>
                </c:pt>
                <c:pt idx="17798">
                  <c:v>575</c:v>
                </c:pt>
                <c:pt idx="17799">
                  <c:v>573.27327990000003</c:v>
                </c:pt>
                <c:pt idx="17800">
                  <c:v>576</c:v>
                </c:pt>
                <c:pt idx="17801">
                  <c:v>573.36929199999997</c:v>
                </c:pt>
                <c:pt idx="17802">
                  <c:v>573.44571299999996</c:v>
                </c:pt>
                <c:pt idx="17803">
                  <c:v>573.24341319999996</c:v>
                </c:pt>
                <c:pt idx="17804">
                  <c:v>573.33282159999999</c:v>
                </c:pt>
                <c:pt idx="17805">
                  <c:v>580.15683769999998</c:v>
                </c:pt>
                <c:pt idx="17806">
                  <c:v>580.29266600000005</c:v>
                </c:pt>
                <c:pt idx="17807">
                  <c:v>573.3944176</c:v>
                </c:pt>
                <c:pt idx="17808">
                  <c:v>573.3648379</c:v>
                </c:pt>
                <c:pt idx="17809">
                  <c:v>573.32607199999995</c:v>
                </c:pt>
                <c:pt idx="17810">
                  <c:v>578.07648800000004</c:v>
                </c:pt>
                <c:pt idx="17811">
                  <c:v>578.08991739999999</c:v>
                </c:pt>
                <c:pt idx="17812">
                  <c:v>578.18756989999997</c:v>
                </c:pt>
                <c:pt idx="17813">
                  <c:v>578.08791470000006</c:v>
                </c:pt>
                <c:pt idx="17814">
                  <c:v>578.00571079999997</c:v>
                </c:pt>
                <c:pt idx="17815">
                  <c:v>578.76940019999995</c:v>
                </c:pt>
                <c:pt idx="17816">
                  <c:v>578.65139729999999</c:v>
                </c:pt>
                <c:pt idx="17817">
                  <c:v>578.75838169999997</c:v>
                </c:pt>
                <c:pt idx="17818">
                  <c:v>578.66015030000005</c:v>
                </c:pt>
                <c:pt idx="17819">
                  <c:v>578.72818819999998</c:v>
                </c:pt>
                <c:pt idx="17820">
                  <c:v>578.79134999999997</c:v>
                </c:pt>
                <c:pt idx="17821">
                  <c:v>578.77598209999996</c:v>
                </c:pt>
                <c:pt idx="17822">
                  <c:v>578.88147100000003</c:v>
                </c:pt>
                <c:pt idx="17823">
                  <c:v>578.82218039999998</c:v>
                </c:pt>
                <c:pt idx="17824">
                  <c:v>578.85306230000003</c:v>
                </c:pt>
                <c:pt idx="17825">
                  <c:v>579.58867850000001</c:v>
                </c:pt>
                <c:pt idx="17826">
                  <c:v>579.69988590000003</c:v>
                </c:pt>
                <c:pt idx="17827">
                  <c:v>579.47585189999995</c:v>
                </c:pt>
                <c:pt idx="17828">
                  <c:v>579.60120140000004</c:v>
                </c:pt>
                <c:pt idx="17829">
                  <c:v>579.54183499999999</c:v>
                </c:pt>
                <c:pt idx="17830">
                  <c:v>580.15994209999997</c:v>
                </c:pt>
                <c:pt idx="17831">
                  <c:v>580.17548299999999</c:v>
                </c:pt>
                <c:pt idx="17832">
                  <c:v>580.09761119999996</c:v>
                </c:pt>
                <c:pt idx="17833">
                  <c:v>580.16445320000003</c:v>
                </c:pt>
                <c:pt idx="17834">
                  <c:v>580.11512990000006</c:v>
                </c:pt>
                <c:pt idx="17835">
                  <c:v>582.2987296</c:v>
                </c:pt>
                <c:pt idx="17836">
                  <c:v>582.26464999999996</c:v>
                </c:pt>
                <c:pt idx="17837">
                  <c:v>582.31758979999995</c:v>
                </c:pt>
                <c:pt idx="17838">
                  <c:v>582.25907800000004</c:v>
                </c:pt>
                <c:pt idx="17839">
                  <c:v>582.27125669999998</c:v>
                </c:pt>
                <c:pt idx="17840">
                  <c:v>580.86712120000004</c:v>
                </c:pt>
                <c:pt idx="17841">
                  <c:v>580.84552229999997</c:v>
                </c:pt>
                <c:pt idx="17842">
                  <c:v>580.82301670000004</c:v>
                </c:pt>
                <c:pt idx="17843">
                  <c:v>580.7731847</c:v>
                </c:pt>
                <c:pt idx="17844">
                  <c:v>580.80074530000002</c:v>
                </c:pt>
                <c:pt idx="17845">
                  <c:v>580.64739069999996</c:v>
                </c:pt>
                <c:pt idx="17846">
                  <c:v>573.92322479999996</c:v>
                </c:pt>
                <c:pt idx="17847">
                  <c:v>580.646163</c:v>
                </c:pt>
                <c:pt idx="17848">
                  <c:v>580.64569900000004</c:v>
                </c:pt>
                <c:pt idx="17849">
                  <c:v>573.9267648</c:v>
                </c:pt>
                <c:pt idx="17850">
                  <c:v>573.90726700000005</c:v>
                </c:pt>
                <c:pt idx="17851">
                  <c:v>573.85210589999997</c:v>
                </c:pt>
                <c:pt idx="17852">
                  <c:v>576</c:v>
                </c:pt>
                <c:pt idx="17853">
                  <c:v>562.57610260000001</c:v>
                </c:pt>
                <c:pt idx="17854">
                  <c:v>573.68768609999995</c:v>
                </c:pt>
                <c:pt idx="17855">
                  <c:v>573.22644660000003</c:v>
                </c:pt>
                <c:pt idx="17856">
                  <c:v>579.48283409999999</c:v>
                </c:pt>
                <c:pt idx="17857">
                  <c:v>579.62132199999996</c:v>
                </c:pt>
                <c:pt idx="17858">
                  <c:v>573.24446709999995</c:v>
                </c:pt>
                <c:pt idx="17859">
                  <c:v>579.47375810000005</c:v>
                </c:pt>
                <c:pt idx="17860">
                  <c:v>572.83251870000004</c:v>
                </c:pt>
                <c:pt idx="17861">
                  <c:v>572.79147160000002</c:v>
                </c:pt>
                <c:pt idx="17862">
                  <c:v>572.84753060000003</c:v>
                </c:pt>
                <c:pt idx="17863">
                  <c:v>572.93613470000003</c:v>
                </c:pt>
                <c:pt idx="17864">
                  <c:v>572.84149820000005</c:v>
                </c:pt>
                <c:pt idx="17865">
                  <c:v>578.95654969999998</c:v>
                </c:pt>
                <c:pt idx="17866">
                  <c:v>572.64115409999999</c:v>
                </c:pt>
                <c:pt idx="17867">
                  <c:v>572.67801159999999</c:v>
                </c:pt>
                <c:pt idx="17868">
                  <c:v>572.59728910000001</c:v>
                </c:pt>
                <c:pt idx="17869">
                  <c:v>578.93960230000005</c:v>
                </c:pt>
                <c:pt idx="17870">
                  <c:v>572.13678549999997</c:v>
                </c:pt>
                <c:pt idx="17871">
                  <c:v>572.09481800000003</c:v>
                </c:pt>
                <c:pt idx="17872">
                  <c:v>578.67369989999997</c:v>
                </c:pt>
                <c:pt idx="17873">
                  <c:v>572.16460280000001</c:v>
                </c:pt>
                <c:pt idx="17874">
                  <c:v>572.05979339999999</c:v>
                </c:pt>
                <c:pt idx="17875">
                  <c:v>572.14748510000004</c:v>
                </c:pt>
                <c:pt idx="17876">
                  <c:v>578.8865333</c:v>
                </c:pt>
                <c:pt idx="17877">
                  <c:v>572.24570470000003</c:v>
                </c:pt>
                <c:pt idx="17878">
                  <c:v>572.23114050000004</c:v>
                </c:pt>
                <c:pt idx="17879">
                  <c:v>572.26715830000001</c:v>
                </c:pt>
                <c:pt idx="17880">
                  <c:v>572.64440460000003</c:v>
                </c:pt>
                <c:pt idx="17881">
                  <c:v>572.50359839999999</c:v>
                </c:pt>
                <c:pt idx="17882">
                  <c:v>572.6803463</c:v>
                </c:pt>
                <c:pt idx="17883">
                  <c:v>572.66017829999998</c:v>
                </c:pt>
                <c:pt idx="17884">
                  <c:v>572.51438759999996</c:v>
                </c:pt>
                <c:pt idx="17885">
                  <c:v>572.39145789999998</c:v>
                </c:pt>
                <c:pt idx="17886">
                  <c:v>572.35967879999998</c:v>
                </c:pt>
                <c:pt idx="17887">
                  <c:v>572.44372150000004</c:v>
                </c:pt>
                <c:pt idx="17888">
                  <c:v>572.4379404</c:v>
                </c:pt>
                <c:pt idx="17889">
                  <c:v>572.37342090000004</c:v>
                </c:pt>
                <c:pt idx="17890">
                  <c:v>577.82372180000004</c:v>
                </c:pt>
                <c:pt idx="17891">
                  <c:v>578.23415639999996</c:v>
                </c:pt>
                <c:pt idx="17892">
                  <c:v>578.21905140000001</c:v>
                </c:pt>
                <c:pt idx="17893">
                  <c:v>577.92765159999999</c:v>
                </c:pt>
                <c:pt idx="17894">
                  <c:v>578.08148859999994</c:v>
                </c:pt>
                <c:pt idx="17895">
                  <c:v>577.35681959999999</c:v>
                </c:pt>
                <c:pt idx="17896">
                  <c:v>577.54812330000004</c:v>
                </c:pt>
                <c:pt idx="17897">
                  <c:v>577.12665749999996</c:v>
                </c:pt>
                <c:pt idx="17898">
                  <c:v>577.17959780000001</c:v>
                </c:pt>
                <c:pt idx="17899">
                  <c:v>577.370137</c:v>
                </c:pt>
                <c:pt idx="17900">
                  <c:v>579.21661140000003</c:v>
                </c:pt>
                <c:pt idx="17901">
                  <c:v>579.65880249999998</c:v>
                </c:pt>
                <c:pt idx="17902">
                  <c:v>579.59529550000002</c:v>
                </c:pt>
                <c:pt idx="17903">
                  <c:v>579.08317729999999</c:v>
                </c:pt>
                <c:pt idx="17904">
                  <c:v>579.59325999999999</c:v>
                </c:pt>
                <c:pt idx="17905">
                  <c:v>572.69691030000001</c:v>
                </c:pt>
                <c:pt idx="17906">
                  <c:v>579.44215789999998</c:v>
                </c:pt>
                <c:pt idx="17907">
                  <c:v>572.731989</c:v>
                </c:pt>
                <c:pt idx="17908">
                  <c:v>579.41264839999997</c:v>
                </c:pt>
                <c:pt idx="17909">
                  <c:v>572.68346440000005</c:v>
                </c:pt>
                <c:pt idx="17910">
                  <c:v>573.04742759999999</c:v>
                </c:pt>
                <c:pt idx="17911">
                  <c:v>572.98024280000004</c:v>
                </c:pt>
                <c:pt idx="17912">
                  <c:v>573.06420809999997</c:v>
                </c:pt>
                <c:pt idx="17913">
                  <c:v>573.10532690000002</c:v>
                </c:pt>
                <c:pt idx="17914">
                  <c:v>573.05840020000005</c:v>
                </c:pt>
                <c:pt idx="17915">
                  <c:v>572.82108659999994</c:v>
                </c:pt>
                <c:pt idx="17916">
                  <c:v>572.64048690000004</c:v>
                </c:pt>
                <c:pt idx="17917">
                  <c:v>572.80527010000003</c:v>
                </c:pt>
                <c:pt idx="17918">
                  <c:v>572.87622269999997</c:v>
                </c:pt>
                <c:pt idx="17919">
                  <c:v>572.79795330000002</c:v>
                </c:pt>
                <c:pt idx="17920">
                  <c:v>579.83301110000002</c:v>
                </c:pt>
                <c:pt idx="17921">
                  <c:v>579.97708250000005</c:v>
                </c:pt>
                <c:pt idx="17922">
                  <c:v>579.68073709999999</c:v>
                </c:pt>
                <c:pt idx="17923">
                  <c:v>579.77838699999995</c:v>
                </c:pt>
                <c:pt idx="17924">
                  <c:v>579.98865409999996</c:v>
                </c:pt>
                <c:pt idx="17925">
                  <c:v>572.33846310000001</c:v>
                </c:pt>
                <c:pt idx="17926">
                  <c:v>574</c:v>
                </c:pt>
                <c:pt idx="17927">
                  <c:v>572.40305409999996</c:v>
                </c:pt>
                <c:pt idx="17928">
                  <c:v>574</c:v>
                </c:pt>
                <c:pt idx="17929">
                  <c:v>574</c:v>
                </c:pt>
                <c:pt idx="17930">
                  <c:v>556.28635729999996</c:v>
                </c:pt>
                <c:pt idx="17931">
                  <c:v>556.38081509999995</c:v>
                </c:pt>
                <c:pt idx="17932">
                  <c:v>554.90707970000005</c:v>
                </c:pt>
                <c:pt idx="17933">
                  <c:v>556.63111000000004</c:v>
                </c:pt>
                <c:pt idx="17934">
                  <c:v>557.12942680000003</c:v>
                </c:pt>
                <c:pt idx="17935">
                  <c:v>552.03660879999995</c:v>
                </c:pt>
                <c:pt idx="17936">
                  <c:v>551.99348750000001</c:v>
                </c:pt>
                <c:pt idx="17937">
                  <c:v>551.93742350000002</c:v>
                </c:pt>
                <c:pt idx="17938">
                  <c:v>552.14590950000002</c:v>
                </c:pt>
                <c:pt idx="17939">
                  <c:v>552.03299660000005</c:v>
                </c:pt>
                <c:pt idx="17940">
                  <c:v>552.17405389999999</c:v>
                </c:pt>
                <c:pt idx="17941">
                  <c:v>551.52213419999998</c:v>
                </c:pt>
                <c:pt idx="17942">
                  <c:v>553.25721129999999</c:v>
                </c:pt>
                <c:pt idx="17943">
                  <c:v>552.91207229999998</c:v>
                </c:pt>
                <c:pt idx="17944">
                  <c:v>552.9206815</c:v>
                </c:pt>
                <c:pt idx="17945">
                  <c:v>553.24084540000001</c:v>
                </c:pt>
                <c:pt idx="17946">
                  <c:v>552.94864629999995</c:v>
                </c:pt>
                <c:pt idx="17947">
                  <c:v>552.98052949999999</c:v>
                </c:pt>
                <c:pt idx="17948">
                  <c:v>552.59738170000003</c:v>
                </c:pt>
                <c:pt idx="17949">
                  <c:v>552.93136749999996</c:v>
                </c:pt>
                <c:pt idx="17950">
                  <c:v>567</c:v>
                </c:pt>
                <c:pt idx="17951">
                  <c:v>568</c:v>
                </c:pt>
                <c:pt idx="17952">
                  <c:v>566.75696740000001</c:v>
                </c:pt>
                <c:pt idx="17953">
                  <c:v>568</c:v>
                </c:pt>
                <c:pt idx="17954">
                  <c:v>567</c:v>
                </c:pt>
                <c:pt idx="17955">
                  <c:v>570</c:v>
                </c:pt>
                <c:pt idx="17956">
                  <c:v>571</c:v>
                </c:pt>
                <c:pt idx="17957">
                  <c:v>570</c:v>
                </c:pt>
                <c:pt idx="17958">
                  <c:v>571</c:v>
                </c:pt>
                <c:pt idx="17959">
                  <c:v>566.93257970000002</c:v>
                </c:pt>
                <c:pt idx="17960">
                  <c:v>571</c:v>
                </c:pt>
                <c:pt idx="17961">
                  <c:v>569.63857310000003</c:v>
                </c:pt>
                <c:pt idx="17962">
                  <c:v>571</c:v>
                </c:pt>
                <c:pt idx="17963">
                  <c:v>572</c:v>
                </c:pt>
                <c:pt idx="17964">
                  <c:v>570</c:v>
                </c:pt>
                <c:pt idx="17965">
                  <c:v>572</c:v>
                </c:pt>
                <c:pt idx="17966">
                  <c:v>569.36400600000002</c:v>
                </c:pt>
                <c:pt idx="17967">
                  <c:v>572</c:v>
                </c:pt>
                <c:pt idx="17968">
                  <c:v>572</c:v>
                </c:pt>
                <c:pt idx="17969">
                  <c:v>572</c:v>
                </c:pt>
                <c:pt idx="17970">
                  <c:v>568.9978165</c:v>
                </c:pt>
                <c:pt idx="17971">
                  <c:v>569.01021419999995</c:v>
                </c:pt>
                <c:pt idx="17972">
                  <c:v>568.88534790000006</c:v>
                </c:pt>
                <c:pt idx="17973">
                  <c:v>569.01023680000003</c:v>
                </c:pt>
                <c:pt idx="17974">
                  <c:v>568.98405690000004</c:v>
                </c:pt>
                <c:pt idx="17975">
                  <c:v>568.90463179999995</c:v>
                </c:pt>
                <c:pt idx="17976">
                  <c:v>568.88743390000002</c:v>
                </c:pt>
                <c:pt idx="17977">
                  <c:v>568.93769780000002</c:v>
                </c:pt>
                <c:pt idx="17978">
                  <c:v>568.84606240000005</c:v>
                </c:pt>
                <c:pt idx="17979">
                  <c:v>568.89694559999998</c:v>
                </c:pt>
                <c:pt idx="17980">
                  <c:v>569.7085065</c:v>
                </c:pt>
                <c:pt idx="17981">
                  <c:v>569.60799150000003</c:v>
                </c:pt>
                <c:pt idx="17982">
                  <c:v>569.78952549999997</c:v>
                </c:pt>
                <c:pt idx="17983">
                  <c:v>569.69790369999998</c:v>
                </c:pt>
                <c:pt idx="17984">
                  <c:v>569.80374089999998</c:v>
                </c:pt>
                <c:pt idx="17985">
                  <c:v>569.77160709999998</c:v>
                </c:pt>
                <c:pt idx="17986">
                  <c:v>569.67484109999998</c:v>
                </c:pt>
                <c:pt idx="17987">
                  <c:v>569.65339100000006</c:v>
                </c:pt>
                <c:pt idx="17988">
                  <c:v>569.59864879999998</c:v>
                </c:pt>
                <c:pt idx="17989">
                  <c:v>569.63157569999998</c:v>
                </c:pt>
                <c:pt idx="17990">
                  <c:v>569.62265400000001</c:v>
                </c:pt>
                <c:pt idx="17991">
                  <c:v>569.66170739999995</c:v>
                </c:pt>
                <c:pt idx="17992">
                  <c:v>569.48104000000001</c:v>
                </c:pt>
                <c:pt idx="17993">
                  <c:v>569.56881299999998</c:v>
                </c:pt>
                <c:pt idx="17994">
                  <c:v>569.77460919999999</c:v>
                </c:pt>
                <c:pt idx="17995">
                  <c:v>569.89494009999999</c:v>
                </c:pt>
                <c:pt idx="17996">
                  <c:v>569.96644219999996</c:v>
                </c:pt>
                <c:pt idx="17997">
                  <c:v>569.94981370000005</c:v>
                </c:pt>
                <c:pt idx="17998">
                  <c:v>569.9089725</c:v>
                </c:pt>
                <c:pt idx="17999">
                  <c:v>569.87132640000004</c:v>
                </c:pt>
                <c:pt idx="18000">
                  <c:v>577</c:v>
                </c:pt>
                <c:pt idx="18001">
                  <c:v>569.95564639999998</c:v>
                </c:pt>
                <c:pt idx="18002">
                  <c:v>570.08355429999995</c:v>
                </c:pt>
                <c:pt idx="18003">
                  <c:v>569.90531539999995</c:v>
                </c:pt>
                <c:pt idx="18004">
                  <c:v>569.88153790000001</c:v>
                </c:pt>
                <c:pt idx="18005">
                  <c:v>569.99132780000002</c:v>
                </c:pt>
                <c:pt idx="18006">
                  <c:v>575</c:v>
                </c:pt>
                <c:pt idx="18007">
                  <c:v>575</c:v>
                </c:pt>
                <c:pt idx="18008">
                  <c:v>575</c:v>
                </c:pt>
                <c:pt idx="18009">
                  <c:v>569.9544803</c:v>
                </c:pt>
                <c:pt idx="18010">
                  <c:v>572</c:v>
                </c:pt>
                <c:pt idx="18011">
                  <c:v>569.7152648</c:v>
                </c:pt>
                <c:pt idx="18012">
                  <c:v>569.66483570000003</c:v>
                </c:pt>
                <c:pt idx="18013">
                  <c:v>572</c:v>
                </c:pt>
                <c:pt idx="18014">
                  <c:v>572</c:v>
                </c:pt>
                <c:pt idx="18015">
                  <c:v>566.28113619999999</c:v>
                </c:pt>
                <c:pt idx="18016">
                  <c:v>568</c:v>
                </c:pt>
                <c:pt idx="18017">
                  <c:v>566.35348060000001</c:v>
                </c:pt>
                <c:pt idx="18018">
                  <c:v>569</c:v>
                </c:pt>
                <c:pt idx="18019">
                  <c:v>566.20161429999996</c:v>
                </c:pt>
                <c:pt idx="18020">
                  <c:v>554.0913663</c:v>
                </c:pt>
                <c:pt idx="18021">
                  <c:v>554.43591019999997</c:v>
                </c:pt>
                <c:pt idx="18022">
                  <c:v>565</c:v>
                </c:pt>
                <c:pt idx="18023">
                  <c:v>565</c:v>
                </c:pt>
                <c:pt idx="18024">
                  <c:v>565</c:v>
                </c:pt>
                <c:pt idx="18026">
                  <c:v>563</c:v>
                </c:pt>
                <c:pt idx="18027">
                  <c:v>564</c:v>
                </c:pt>
                <c:pt idx="18028">
                  <c:v>554.23821750000002</c:v>
                </c:pt>
                <c:pt idx="18029">
                  <c:v>564</c:v>
                </c:pt>
                <c:pt idx="18030">
                  <c:v>561</c:v>
                </c:pt>
                <c:pt idx="18031">
                  <c:v>561</c:v>
                </c:pt>
                <c:pt idx="18032">
                  <c:v>561</c:v>
                </c:pt>
                <c:pt idx="18033">
                  <c:v>561</c:v>
                </c:pt>
                <c:pt idx="18034">
                  <c:v>561</c:v>
                </c:pt>
                <c:pt idx="18035">
                  <c:v>561</c:v>
                </c:pt>
                <c:pt idx="18036">
                  <c:v>553.15088990000004</c:v>
                </c:pt>
                <c:pt idx="18037">
                  <c:v>552.76095190000001</c:v>
                </c:pt>
                <c:pt idx="18038">
                  <c:v>561</c:v>
                </c:pt>
                <c:pt idx="18039">
                  <c:v>552.56342140000004</c:v>
                </c:pt>
                <c:pt idx="18040">
                  <c:v>561</c:v>
                </c:pt>
                <c:pt idx="18041">
                  <c:v>561</c:v>
                </c:pt>
                <c:pt idx="18042">
                  <c:v>561</c:v>
                </c:pt>
                <c:pt idx="18043">
                  <c:v>562</c:v>
                </c:pt>
                <c:pt idx="18044">
                  <c:v>561</c:v>
                </c:pt>
                <c:pt idx="18045">
                  <c:v>550.94118949999995</c:v>
                </c:pt>
                <c:pt idx="18046">
                  <c:v>549.47692059999997</c:v>
                </c:pt>
                <c:pt idx="18047">
                  <c:v>550.61975150000001</c:v>
                </c:pt>
                <c:pt idx="18048">
                  <c:v>549.40897440000003</c:v>
                </c:pt>
                <c:pt idx="18049">
                  <c:v>549.17571940000005</c:v>
                </c:pt>
                <c:pt idx="18050">
                  <c:v>554.21544979999999</c:v>
                </c:pt>
                <c:pt idx="18051">
                  <c:v>550.75839129999997</c:v>
                </c:pt>
                <c:pt idx="18052">
                  <c:v>550.93010419999996</c:v>
                </c:pt>
                <c:pt idx="18053">
                  <c:v>549.62507700000003</c:v>
                </c:pt>
                <c:pt idx="18054">
                  <c:v>550.26206400000001</c:v>
                </c:pt>
                <c:pt idx="18055">
                  <c:v>549.01904090000005</c:v>
                </c:pt>
                <c:pt idx="18056">
                  <c:v>550.09269870000003</c:v>
                </c:pt>
                <c:pt idx="18057">
                  <c:v>548.9388265</c:v>
                </c:pt>
                <c:pt idx="18058">
                  <c:v>549.47459649999996</c:v>
                </c:pt>
                <c:pt idx="18059">
                  <c:v>548.48692229999995</c:v>
                </c:pt>
                <c:pt idx="18060">
                  <c:v>553.17598710000004</c:v>
                </c:pt>
                <c:pt idx="18061">
                  <c:v>552.28780610000001</c:v>
                </c:pt>
                <c:pt idx="18062">
                  <c:v>552.17240909999998</c:v>
                </c:pt>
                <c:pt idx="18063">
                  <c:v>553.64024540000003</c:v>
                </c:pt>
                <c:pt idx="18064">
                  <c:v>552.6782571</c:v>
                </c:pt>
                <c:pt idx="18065">
                  <c:v>566</c:v>
                </c:pt>
                <c:pt idx="18066">
                  <c:v>566.53877910000006</c:v>
                </c:pt>
                <c:pt idx="18067">
                  <c:v>565</c:v>
                </c:pt>
                <c:pt idx="18068">
                  <c:v>566</c:v>
                </c:pt>
                <c:pt idx="18069">
                  <c:v>566.7000567</c:v>
                </c:pt>
                <c:pt idx="18070">
                  <c:v>571</c:v>
                </c:pt>
                <c:pt idx="18071">
                  <c:v>566.77415800000006</c:v>
                </c:pt>
                <c:pt idx="18072">
                  <c:v>571</c:v>
                </c:pt>
                <c:pt idx="18073">
                  <c:v>566.79846180000004</c:v>
                </c:pt>
                <c:pt idx="18074">
                  <c:v>571</c:v>
                </c:pt>
                <c:pt idx="18075">
                  <c:v>566.88251960000002</c:v>
                </c:pt>
                <c:pt idx="18076">
                  <c:v>570</c:v>
                </c:pt>
                <c:pt idx="18077">
                  <c:v>566.86368189999996</c:v>
                </c:pt>
                <c:pt idx="18078">
                  <c:v>570</c:v>
                </c:pt>
                <c:pt idx="18079">
                  <c:v>566.79967429999999</c:v>
                </c:pt>
                <c:pt idx="18080">
                  <c:v>570</c:v>
                </c:pt>
                <c:pt idx="18081">
                  <c:v>570</c:v>
                </c:pt>
                <c:pt idx="18082">
                  <c:v>570</c:v>
                </c:pt>
                <c:pt idx="18083">
                  <c:v>569</c:v>
                </c:pt>
                <c:pt idx="18084">
                  <c:v>570</c:v>
                </c:pt>
                <c:pt idx="18085">
                  <c:v>570</c:v>
                </c:pt>
                <c:pt idx="18086">
                  <c:v>570</c:v>
                </c:pt>
                <c:pt idx="18087">
                  <c:v>570</c:v>
                </c:pt>
                <c:pt idx="18088">
                  <c:v>566.86408200000005</c:v>
                </c:pt>
                <c:pt idx="18089">
                  <c:v>571</c:v>
                </c:pt>
                <c:pt idx="18090">
                  <c:v>569</c:v>
                </c:pt>
                <c:pt idx="18091">
                  <c:v>566.4241025</c:v>
                </c:pt>
                <c:pt idx="18092">
                  <c:v>569</c:v>
                </c:pt>
                <c:pt idx="18093">
                  <c:v>569</c:v>
                </c:pt>
                <c:pt idx="18094">
                  <c:v>569</c:v>
                </c:pt>
                <c:pt idx="18095">
                  <c:v>570</c:v>
                </c:pt>
                <c:pt idx="18096">
                  <c:v>570</c:v>
                </c:pt>
                <c:pt idx="18097">
                  <c:v>566.24064929999997</c:v>
                </c:pt>
                <c:pt idx="18098">
                  <c:v>570</c:v>
                </c:pt>
                <c:pt idx="18099">
                  <c:v>570</c:v>
                </c:pt>
                <c:pt idx="18100">
                  <c:v>566</c:v>
                </c:pt>
                <c:pt idx="18101">
                  <c:v>566</c:v>
                </c:pt>
                <c:pt idx="18102">
                  <c:v>566</c:v>
                </c:pt>
                <c:pt idx="18103">
                  <c:v>566</c:v>
                </c:pt>
                <c:pt idx="18104">
                  <c:v>566</c:v>
                </c:pt>
                <c:pt idx="18105">
                  <c:v>518.80400529999997</c:v>
                </c:pt>
                <c:pt idx="18106">
                  <c:v>518.79916690000005</c:v>
                </c:pt>
                <c:pt idx="18107">
                  <c:v>518.79640310000002</c:v>
                </c:pt>
                <c:pt idx="18108">
                  <c:v>518.86237129999995</c:v>
                </c:pt>
                <c:pt idx="18109">
                  <c:v>518.84714050000002</c:v>
                </c:pt>
                <c:pt idx="18110">
                  <c:v>523.51953170000002</c:v>
                </c:pt>
                <c:pt idx="18111">
                  <c:v>523.48978409999995</c:v>
                </c:pt>
                <c:pt idx="18112">
                  <c:v>523.48601699999995</c:v>
                </c:pt>
                <c:pt idx="18113">
                  <c:v>523.44632439999998</c:v>
                </c:pt>
                <c:pt idx="18114">
                  <c:v>523.43644370000004</c:v>
                </c:pt>
                <c:pt idx="18115">
                  <c:v>547.59515499999998</c:v>
                </c:pt>
                <c:pt idx="18116">
                  <c:v>548.04319940000005</c:v>
                </c:pt>
                <c:pt idx="18117">
                  <c:v>546.74169300000005</c:v>
                </c:pt>
                <c:pt idx="18118">
                  <c:v>546.39357659999996</c:v>
                </c:pt>
                <c:pt idx="18119">
                  <c:v>547.21299399999998</c:v>
                </c:pt>
                <c:pt idx="18120">
                  <c:v>563</c:v>
                </c:pt>
                <c:pt idx="18121">
                  <c:v>549.53555010000002</c:v>
                </c:pt>
                <c:pt idx="18123">
                  <c:v>552.27389410000001</c:v>
                </c:pt>
                <c:pt idx="18124">
                  <c:v>548.87864739999998</c:v>
                </c:pt>
                <c:pt idx="18125">
                  <c:v>546.12551859999996</c:v>
                </c:pt>
                <c:pt idx="18126">
                  <c:v>546.09900990000006</c:v>
                </c:pt>
                <c:pt idx="18127">
                  <c:v>546.94557589999999</c:v>
                </c:pt>
                <c:pt idx="18128">
                  <c:v>546.18332989999999</c:v>
                </c:pt>
                <c:pt idx="18129">
                  <c:v>546.97208590000002</c:v>
                </c:pt>
                <c:pt idx="18130">
                  <c:v>548.59009939999999</c:v>
                </c:pt>
                <c:pt idx="18131">
                  <c:v>547.35466910000002</c:v>
                </c:pt>
                <c:pt idx="18132">
                  <c:v>547.309752</c:v>
                </c:pt>
                <c:pt idx="18134">
                  <c:v>547.68310140000006</c:v>
                </c:pt>
                <c:pt idx="18135">
                  <c:v>544.01374069999997</c:v>
                </c:pt>
                <c:pt idx="18136">
                  <c:v>544.06229599999995</c:v>
                </c:pt>
                <c:pt idx="18137">
                  <c:v>544.12826600000005</c:v>
                </c:pt>
                <c:pt idx="18138">
                  <c:v>544.01616590000003</c:v>
                </c:pt>
                <c:pt idx="18139">
                  <c:v>544.05361879999998</c:v>
                </c:pt>
                <c:pt idx="18140">
                  <c:v>535.75256479999996</c:v>
                </c:pt>
                <c:pt idx="18143">
                  <c:v>534.68905649999999</c:v>
                </c:pt>
                <c:pt idx="18144">
                  <c:v>519.51004909999995</c:v>
                </c:pt>
                <c:pt idx="18145">
                  <c:v>534.86068690000002</c:v>
                </c:pt>
                <c:pt idx="18146">
                  <c:v>536.74543129999995</c:v>
                </c:pt>
                <c:pt idx="18147">
                  <c:v>523.33873170000004</c:v>
                </c:pt>
                <c:pt idx="18148">
                  <c:v>536.46149119999995</c:v>
                </c:pt>
                <c:pt idx="18149">
                  <c:v>523.77736819999996</c:v>
                </c:pt>
                <c:pt idx="18150">
                  <c:v>539.76589249999995</c:v>
                </c:pt>
                <c:pt idx="18151">
                  <c:v>540.21835680000004</c:v>
                </c:pt>
                <c:pt idx="18152">
                  <c:v>539.66318890000002</c:v>
                </c:pt>
                <c:pt idx="18153">
                  <c:v>537.9909735</c:v>
                </c:pt>
                <c:pt idx="18155">
                  <c:v>541.99707869999997</c:v>
                </c:pt>
                <c:pt idx="18156">
                  <c:v>541.45389490000002</c:v>
                </c:pt>
                <c:pt idx="18157">
                  <c:v>541.43626749999999</c:v>
                </c:pt>
                <c:pt idx="18158">
                  <c:v>541.74618559999999</c:v>
                </c:pt>
                <c:pt idx="18159">
                  <c:v>541.91032329999996</c:v>
                </c:pt>
                <c:pt idx="18160">
                  <c:v>548.27872379999997</c:v>
                </c:pt>
                <c:pt idx="18161">
                  <c:v>548.97133910000002</c:v>
                </c:pt>
                <c:pt idx="18162">
                  <c:v>548.93335579999996</c:v>
                </c:pt>
                <c:pt idx="18163">
                  <c:v>548.12512370000002</c:v>
                </c:pt>
                <c:pt idx="18164">
                  <c:v>548.1713426</c:v>
                </c:pt>
                <c:pt idx="18165">
                  <c:v>559</c:v>
                </c:pt>
                <c:pt idx="18166">
                  <c:v>559</c:v>
                </c:pt>
                <c:pt idx="18167">
                  <c:v>554.05213370000001</c:v>
                </c:pt>
                <c:pt idx="18168">
                  <c:v>560</c:v>
                </c:pt>
                <c:pt idx="18169">
                  <c:v>560</c:v>
                </c:pt>
                <c:pt idx="18170">
                  <c:v>563</c:v>
                </c:pt>
                <c:pt idx="18171">
                  <c:v>563</c:v>
                </c:pt>
                <c:pt idx="18172">
                  <c:v>563</c:v>
                </c:pt>
                <c:pt idx="18173">
                  <c:v>563</c:v>
                </c:pt>
                <c:pt idx="18174">
                  <c:v>563</c:v>
                </c:pt>
                <c:pt idx="18175">
                  <c:v>564</c:v>
                </c:pt>
                <c:pt idx="18176">
                  <c:v>564</c:v>
                </c:pt>
                <c:pt idx="18177">
                  <c:v>564</c:v>
                </c:pt>
                <c:pt idx="18178">
                  <c:v>564</c:v>
                </c:pt>
                <c:pt idx="18179">
                  <c:v>565</c:v>
                </c:pt>
                <c:pt idx="18180">
                  <c:v>564</c:v>
                </c:pt>
                <c:pt idx="18181">
                  <c:v>564</c:v>
                </c:pt>
                <c:pt idx="18182">
                  <c:v>564</c:v>
                </c:pt>
                <c:pt idx="18183">
                  <c:v>564</c:v>
                </c:pt>
                <c:pt idx="18184">
                  <c:v>564</c:v>
                </c:pt>
                <c:pt idx="18185">
                  <c:v>559.90544580000005</c:v>
                </c:pt>
                <c:pt idx="18186">
                  <c:v>559.80893270000001</c:v>
                </c:pt>
                <c:pt idx="18187">
                  <c:v>559.895083</c:v>
                </c:pt>
                <c:pt idx="18188">
                  <c:v>559.84215400000005</c:v>
                </c:pt>
                <c:pt idx="18189">
                  <c:v>559.83077209999999</c:v>
                </c:pt>
                <c:pt idx="18190">
                  <c:v>562</c:v>
                </c:pt>
                <c:pt idx="18191">
                  <c:v>561</c:v>
                </c:pt>
                <c:pt idx="18192">
                  <c:v>562</c:v>
                </c:pt>
                <c:pt idx="18193">
                  <c:v>561</c:v>
                </c:pt>
                <c:pt idx="18194">
                  <c:v>561</c:v>
                </c:pt>
                <c:pt idx="18195">
                  <c:v>516.02969589999998</c:v>
                </c:pt>
                <c:pt idx="18196">
                  <c:v>515.93761800000004</c:v>
                </c:pt>
                <c:pt idx="18197">
                  <c:v>516.0151942</c:v>
                </c:pt>
                <c:pt idx="18198">
                  <c:v>516.0064635</c:v>
                </c:pt>
                <c:pt idx="18199">
                  <c:v>515.93812290000005</c:v>
                </c:pt>
                <c:pt idx="18200">
                  <c:v>515.92778090000002</c:v>
                </c:pt>
                <c:pt idx="18201">
                  <c:v>516.02430830000003</c:v>
                </c:pt>
                <c:pt idx="18202">
                  <c:v>518.08077509999998</c:v>
                </c:pt>
                <c:pt idx="18203">
                  <c:v>515.9851261</c:v>
                </c:pt>
                <c:pt idx="18204">
                  <c:v>518.06902639999998</c:v>
                </c:pt>
                <c:pt idx="18205">
                  <c:v>515.84513630000004</c:v>
                </c:pt>
                <c:pt idx="18206">
                  <c:v>518.27044490000003</c:v>
                </c:pt>
                <c:pt idx="18207">
                  <c:v>518.31705009999996</c:v>
                </c:pt>
                <c:pt idx="18208">
                  <c:v>518.27935430000002</c:v>
                </c:pt>
                <c:pt idx="18209">
                  <c:v>515.92184759999998</c:v>
                </c:pt>
                <c:pt idx="18210">
                  <c:v>518.42138199999999</c:v>
                </c:pt>
                <c:pt idx="18211">
                  <c:v>518.53224550000004</c:v>
                </c:pt>
                <c:pt idx="18212">
                  <c:v>518.42738569999995</c:v>
                </c:pt>
                <c:pt idx="18213">
                  <c:v>536.19990270000005</c:v>
                </c:pt>
                <c:pt idx="18214">
                  <c:v>518.4021156</c:v>
                </c:pt>
                <c:pt idx="18215">
                  <c:v>537.96414990000005</c:v>
                </c:pt>
                <c:pt idx="18216">
                  <c:v>537.34909700000003</c:v>
                </c:pt>
                <c:pt idx="18217">
                  <c:v>537.21018500000002</c:v>
                </c:pt>
                <c:pt idx="18218">
                  <c:v>537.66223620000005</c:v>
                </c:pt>
                <c:pt idx="18219">
                  <c:v>537.75672689999999</c:v>
                </c:pt>
                <c:pt idx="18220">
                  <c:v>556</c:v>
                </c:pt>
                <c:pt idx="18221">
                  <c:v>543.96312320000004</c:v>
                </c:pt>
                <c:pt idx="18222">
                  <c:v>556</c:v>
                </c:pt>
                <c:pt idx="18223">
                  <c:v>544.19716830000004</c:v>
                </c:pt>
                <c:pt idx="18224">
                  <c:v>556</c:v>
                </c:pt>
                <c:pt idx="18225">
                  <c:v>541.96274129999995</c:v>
                </c:pt>
                <c:pt idx="18226">
                  <c:v>542.09015710000006</c:v>
                </c:pt>
                <c:pt idx="18227">
                  <c:v>541.97097540000004</c:v>
                </c:pt>
                <c:pt idx="18228">
                  <c:v>541.50162569999998</c:v>
                </c:pt>
                <c:pt idx="18229">
                  <c:v>541.98464869999998</c:v>
                </c:pt>
                <c:pt idx="18230">
                  <c:v>538.64200010000002</c:v>
                </c:pt>
                <c:pt idx="18234">
                  <c:v>537.10406169999999</c:v>
                </c:pt>
                <c:pt idx="18238">
                  <c:v>536.58162809999999</c:v>
                </c:pt>
                <c:pt idx="18239">
                  <c:v>536.31639229999996</c:v>
                </c:pt>
                <c:pt idx="18240">
                  <c:v>539.58407350000004</c:v>
                </c:pt>
                <c:pt idx="18241">
                  <c:v>540.92621919999999</c:v>
                </c:pt>
                <c:pt idx="18242">
                  <c:v>539.20612089999997</c:v>
                </c:pt>
                <c:pt idx="18243">
                  <c:v>539.89611769999999</c:v>
                </c:pt>
                <c:pt idx="18244">
                  <c:v>539.49836419999997</c:v>
                </c:pt>
                <c:pt idx="18245">
                  <c:v>548.25110240000004</c:v>
                </c:pt>
                <c:pt idx="18246">
                  <c:v>548.18573419999996</c:v>
                </c:pt>
                <c:pt idx="18248">
                  <c:v>546.69931080000003</c:v>
                </c:pt>
                <c:pt idx="18249">
                  <c:v>548.60294980000003</c:v>
                </c:pt>
                <c:pt idx="18250">
                  <c:v>551.58228080000004</c:v>
                </c:pt>
                <c:pt idx="18251">
                  <c:v>551.25769439999999</c:v>
                </c:pt>
                <c:pt idx="18254">
                  <c:v>553.99999979999996</c:v>
                </c:pt>
                <c:pt idx="18255">
                  <c:v>559</c:v>
                </c:pt>
                <c:pt idx="18256">
                  <c:v>558</c:v>
                </c:pt>
                <c:pt idx="18257">
                  <c:v>559</c:v>
                </c:pt>
                <c:pt idx="18258">
                  <c:v>559</c:v>
                </c:pt>
                <c:pt idx="18259">
                  <c:v>559</c:v>
                </c:pt>
                <c:pt idx="18260">
                  <c:v>557.25748469999996</c:v>
                </c:pt>
                <c:pt idx="18261">
                  <c:v>557.28017609999995</c:v>
                </c:pt>
                <c:pt idx="18262">
                  <c:v>557.38630330000001</c:v>
                </c:pt>
                <c:pt idx="18263">
                  <c:v>557.34395800000004</c:v>
                </c:pt>
                <c:pt idx="18264">
                  <c:v>557.41986329999997</c:v>
                </c:pt>
                <c:pt idx="18265">
                  <c:v>556.53049150000004</c:v>
                </c:pt>
                <c:pt idx="18266">
                  <c:v>556.56105490000004</c:v>
                </c:pt>
                <c:pt idx="18267">
                  <c:v>556.70204390000004</c:v>
                </c:pt>
                <c:pt idx="18268">
                  <c:v>562</c:v>
                </c:pt>
                <c:pt idx="18269">
                  <c:v>556.52920810000001</c:v>
                </c:pt>
                <c:pt idx="18270">
                  <c:v>561</c:v>
                </c:pt>
                <c:pt idx="18271">
                  <c:v>561</c:v>
                </c:pt>
                <c:pt idx="18272">
                  <c:v>561</c:v>
                </c:pt>
                <c:pt idx="18273">
                  <c:v>561</c:v>
                </c:pt>
                <c:pt idx="18274">
                  <c:v>561</c:v>
                </c:pt>
                <c:pt idx="18275">
                  <c:v>557.70061129999999</c:v>
                </c:pt>
                <c:pt idx="18276">
                  <c:v>557.49432569999999</c:v>
                </c:pt>
                <c:pt idx="18277">
                  <c:v>557.75636729999997</c:v>
                </c:pt>
                <c:pt idx="18278">
                  <c:v>558</c:v>
                </c:pt>
                <c:pt idx="18279">
                  <c:v>559</c:v>
                </c:pt>
                <c:pt idx="18280">
                  <c:v>536.72240920000002</c:v>
                </c:pt>
                <c:pt idx="18281">
                  <c:v>535.49308069999995</c:v>
                </c:pt>
                <c:pt idx="18282">
                  <c:v>535.81777709999994</c:v>
                </c:pt>
                <c:pt idx="18283">
                  <c:v>536.02843770000004</c:v>
                </c:pt>
                <c:pt idx="18284">
                  <c:v>536.00099699999998</c:v>
                </c:pt>
                <c:pt idx="18285">
                  <c:v>532.24181420000002</c:v>
                </c:pt>
                <c:pt idx="18286">
                  <c:v>532.20458259999998</c:v>
                </c:pt>
                <c:pt idx="18287">
                  <c:v>532.23311779999995</c:v>
                </c:pt>
                <c:pt idx="18288">
                  <c:v>532.88874610000005</c:v>
                </c:pt>
                <c:pt idx="18290">
                  <c:v>515.07169350000004</c:v>
                </c:pt>
                <c:pt idx="18291">
                  <c:v>515.03360989999999</c:v>
                </c:pt>
                <c:pt idx="18292">
                  <c:v>515.03075679999995</c:v>
                </c:pt>
                <c:pt idx="18293">
                  <c:v>515.07576649999999</c:v>
                </c:pt>
                <c:pt idx="18294">
                  <c:v>515.04758949999996</c:v>
                </c:pt>
                <c:pt idx="18295">
                  <c:v>532.44213079999997</c:v>
                </c:pt>
                <c:pt idx="18297">
                  <c:v>514.61974380000004</c:v>
                </c:pt>
                <c:pt idx="18298">
                  <c:v>533.84373630000005</c:v>
                </c:pt>
                <c:pt idx="18300">
                  <c:v>534.9047435</c:v>
                </c:pt>
                <c:pt idx="18302">
                  <c:v>534.96688630000006</c:v>
                </c:pt>
                <c:pt idx="18303">
                  <c:v>534.96222780000005</c:v>
                </c:pt>
                <c:pt idx="18304">
                  <c:v>535.00785889999997</c:v>
                </c:pt>
                <c:pt idx="18305">
                  <c:v>514.36678789999996</c:v>
                </c:pt>
                <c:pt idx="18306">
                  <c:v>529.72793569999999</c:v>
                </c:pt>
                <c:pt idx="18307">
                  <c:v>514.46811700000001</c:v>
                </c:pt>
                <c:pt idx="18308">
                  <c:v>514.39234769999996</c:v>
                </c:pt>
                <c:pt idx="18309">
                  <c:v>529.83368470000005</c:v>
                </c:pt>
                <c:pt idx="18310">
                  <c:v>511.5800069</c:v>
                </c:pt>
                <c:pt idx="18311">
                  <c:v>514.46458629999995</c:v>
                </c:pt>
                <c:pt idx="18312">
                  <c:v>514.51952170000004</c:v>
                </c:pt>
                <c:pt idx="18313">
                  <c:v>514.42397549999998</c:v>
                </c:pt>
                <c:pt idx="18314">
                  <c:v>514.41549069999996</c:v>
                </c:pt>
                <c:pt idx="18315">
                  <c:v>534.17917</c:v>
                </c:pt>
                <c:pt idx="18316">
                  <c:v>534.00899330000004</c:v>
                </c:pt>
                <c:pt idx="18317">
                  <c:v>534.25575260000005</c:v>
                </c:pt>
                <c:pt idx="18318">
                  <c:v>533.93066390000001</c:v>
                </c:pt>
                <c:pt idx="18319">
                  <c:v>533.94860229999995</c:v>
                </c:pt>
                <c:pt idx="18320">
                  <c:v>533.63909590000003</c:v>
                </c:pt>
                <c:pt idx="18321">
                  <c:v>533.82311660000005</c:v>
                </c:pt>
                <c:pt idx="18322">
                  <c:v>534.10454119999997</c:v>
                </c:pt>
                <c:pt idx="18323">
                  <c:v>534.06791740000006</c:v>
                </c:pt>
                <c:pt idx="18324">
                  <c:v>532.92984679999995</c:v>
                </c:pt>
                <c:pt idx="18325">
                  <c:v>535.88279509999995</c:v>
                </c:pt>
                <c:pt idx="18326">
                  <c:v>536.00556759999995</c:v>
                </c:pt>
                <c:pt idx="18327">
                  <c:v>535.91619649999996</c:v>
                </c:pt>
                <c:pt idx="18328">
                  <c:v>535.01374620000001</c:v>
                </c:pt>
                <c:pt idx="18329">
                  <c:v>534.97603590000006</c:v>
                </c:pt>
                <c:pt idx="18330">
                  <c:v>551</c:v>
                </c:pt>
                <c:pt idx="18331">
                  <c:v>552</c:v>
                </c:pt>
                <c:pt idx="18332">
                  <c:v>550</c:v>
                </c:pt>
                <c:pt idx="18333">
                  <c:v>544.36378390000004</c:v>
                </c:pt>
                <c:pt idx="18334">
                  <c:v>544.57073960000002</c:v>
                </c:pt>
                <c:pt idx="18335">
                  <c:v>553.77683630000001</c:v>
                </c:pt>
                <c:pt idx="18336">
                  <c:v>553.74885019999999</c:v>
                </c:pt>
                <c:pt idx="18337">
                  <c:v>553.75359709999998</c:v>
                </c:pt>
                <c:pt idx="18338">
                  <c:v>553.71451030000003</c:v>
                </c:pt>
                <c:pt idx="18339">
                  <c:v>553.74165779999998</c:v>
                </c:pt>
                <c:pt idx="18340">
                  <c:v>553.75876830000004</c:v>
                </c:pt>
                <c:pt idx="18341">
                  <c:v>553.91486250000003</c:v>
                </c:pt>
                <c:pt idx="18342">
                  <c:v>553.96884660000001</c:v>
                </c:pt>
                <c:pt idx="18343">
                  <c:v>553.93525739999995</c:v>
                </c:pt>
                <c:pt idx="18344">
                  <c:v>553.8620651</c:v>
                </c:pt>
                <c:pt idx="18345">
                  <c:v>553.63391539999998</c:v>
                </c:pt>
                <c:pt idx="18346">
                  <c:v>553.75098309999998</c:v>
                </c:pt>
                <c:pt idx="18347">
                  <c:v>553.83381510000004</c:v>
                </c:pt>
                <c:pt idx="18348">
                  <c:v>553.94616169999995</c:v>
                </c:pt>
                <c:pt idx="18349">
                  <c:v>553.92213960000004</c:v>
                </c:pt>
                <c:pt idx="18350">
                  <c:v>553.70470320000004</c:v>
                </c:pt>
                <c:pt idx="18351">
                  <c:v>553.64149110000005</c:v>
                </c:pt>
                <c:pt idx="18352">
                  <c:v>553.64702179999995</c:v>
                </c:pt>
                <c:pt idx="18353">
                  <c:v>553.58600560000002</c:v>
                </c:pt>
                <c:pt idx="18354">
                  <c:v>553.77162310000006</c:v>
                </c:pt>
                <c:pt idx="18355">
                  <c:v>553.74079789999996</c:v>
                </c:pt>
                <c:pt idx="18356">
                  <c:v>553.73497450000002</c:v>
                </c:pt>
                <c:pt idx="18357">
                  <c:v>553.78905510000004</c:v>
                </c:pt>
                <c:pt idx="18358">
                  <c:v>553.79859899999997</c:v>
                </c:pt>
                <c:pt idx="18359">
                  <c:v>553.72745850000001</c:v>
                </c:pt>
                <c:pt idx="18360">
                  <c:v>554.19361089999995</c:v>
                </c:pt>
                <c:pt idx="18361">
                  <c:v>553.96628639999994</c:v>
                </c:pt>
                <c:pt idx="18362">
                  <c:v>554.20114720000004</c:v>
                </c:pt>
                <c:pt idx="18363">
                  <c:v>554.16486369999996</c:v>
                </c:pt>
                <c:pt idx="18364">
                  <c:v>554.13491099999999</c:v>
                </c:pt>
                <c:pt idx="18365">
                  <c:v>554</c:v>
                </c:pt>
                <c:pt idx="18366">
                  <c:v>554</c:v>
                </c:pt>
                <c:pt idx="18367">
                  <c:v>554.8218018</c:v>
                </c:pt>
                <c:pt idx="18368">
                  <c:v>554.9322525</c:v>
                </c:pt>
                <c:pt idx="18369">
                  <c:v>554</c:v>
                </c:pt>
                <c:pt idx="18370">
                  <c:v>554</c:v>
                </c:pt>
                <c:pt idx="18371">
                  <c:v>554.7999701</c:v>
                </c:pt>
                <c:pt idx="18372">
                  <c:v>554</c:v>
                </c:pt>
                <c:pt idx="18373">
                  <c:v>554</c:v>
                </c:pt>
                <c:pt idx="18374">
                  <c:v>555</c:v>
                </c:pt>
                <c:pt idx="18375">
                  <c:v>540.73490470000002</c:v>
                </c:pt>
                <c:pt idx="18376">
                  <c:v>541.31509340000002</c:v>
                </c:pt>
                <c:pt idx="18377">
                  <c:v>556</c:v>
                </c:pt>
                <c:pt idx="18378">
                  <c:v>552.26381709999998</c:v>
                </c:pt>
                <c:pt idx="18379">
                  <c:v>554.55434849999995</c:v>
                </c:pt>
                <c:pt idx="18380">
                  <c:v>538.60832549999998</c:v>
                </c:pt>
                <c:pt idx="18381">
                  <c:v>538.34828909999999</c:v>
                </c:pt>
                <c:pt idx="18383">
                  <c:v>538.69666050000001</c:v>
                </c:pt>
                <c:pt idx="18384">
                  <c:v>540.40058139999996</c:v>
                </c:pt>
                <c:pt idx="18385">
                  <c:v>552</c:v>
                </c:pt>
                <c:pt idx="18386">
                  <c:v>552</c:v>
                </c:pt>
                <c:pt idx="18387">
                  <c:v>552</c:v>
                </c:pt>
                <c:pt idx="18388">
                  <c:v>552</c:v>
                </c:pt>
                <c:pt idx="18389">
                  <c:v>552</c:v>
                </c:pt>
                <c:pt idx="18390">
                  <c:v>549</c:v>
                </c:pt>
                <c:pt idx="18391">
                  <c:v>549</c:v>
                </c:pt>
                <c:pt idx="18392">
                  <c:v>549</c:v>
                </c:pt>
                <c:pt idx="18393">
                  <c:v>540.77962549999995</c:v>
                </c:pt>
                <c:pt idx="18394">
                  <c:v>549</c:v>
                </c:pt>
                <c:pt idx="18395">
                  <c:v>550</c:v>
                </c:pt>
                <c:pt idx="18396">
                  <c:v>550</c:v>
                </c:pt>
                <c:pt idx="18397">
                  <c:v>550</c:v>
                </c:pt>
                <c:pt idx="18398">
                  <c:v>550</c:v>
                </c:pt>
                <c:pt idx="18399">
                  <c:v>550</c:v>
                </c:pt>
                <c:pt idx="18400">
                  <c:v>539.93722779999996</c:v>
                </c:pt>
                <c:pt idx="18401">
                  <c:v>549</c:v>
                </c:pt>
                <c:pt idx="18402">
                  <c:v>549</c:v>
                </c:pt>
                <c:pt idx="18403">
                  <c:v>549</c:v>
                </c:pt>
                <c:pt idx="18404">
                  <c:v>549</c:v>
                </c:pt>
                <c:pt idx="18405">
                  <c:v>534.00701660000004</c:v>
                </c:pt>
                <c:pt idx="18406">
                  <c:v>533.71092510000005</c:v>
                </c:pt>
                <c:pt idx="18407">
                  <c:v>533.53412490000005</c:v>
                </c:pt>
                <c:pt idx="18408">
                  <c:v>533.81675410000003</c:v>
                </c:pt>
                <c:pt idx="18409">
                  <c:v>533.70946389999995</c:v>
                </c:pt>
                <c:pt idx="18410">
                  <c:v>511.02726699999999</c:v>
                </c:pt>
                <c:pt idx="18411">
                  <c:v>511.0111703</c:v>
                </c:pt>
                <c:pt idx="18412">
                  <c:v>509.04394839999998</c:v>
                </c:pt>
                <c:pt idx="18413">
                  <c:v>509.05193109999999</c:v>
                </c:pt>
                <c:pt idx="18414">
                  <c:v>509.020353</c:v>
                </c:pt>
                <c:pt idx="18415">
                  <c:v>510.92755720000002</c:v>
                </c:pt>
                <c:pt idx="18416">
                  <c:v>510.9883615</c:v>
                </c:pt>
                <c:pt idx="18417">
                  <c:v>510.8959906</c:v>
                </c:pt>
                <c:pt idx="18418">
                  <c:v>510.87112619999999</c:v>
                </c:pt>
                <c:pt idx="18419">
                  <c:v>510.99154140000002</c:v>
                </c:pt>
                <c:pt idx="18420">
                  <c:v>508.16485729999999</c:v>
                </c:pt>
                <c:pt idx="18421">
                  <c:v>510.80392590000002</c:v>
                </c:pt>
                <c:pt idx="18422">
                  <c:v>508.07920810000002</c:v>
                </c:pt>
                <c:pt idx="18423">
                  <c:v>508.14573660000002</c:v>
                </c:pt>
                <c:pt idx="18424">
                  <c:v>508.1341736</c:v>
                </c:pt>
                <c:pt idx="18425">
                  <c:v>507.76682949999997</c:v>
                </c:pt>
                <c:pt idx="18426">
                  <c:v>507.75592619999998</c:v>
                </c:pt>
                <c:pt idx="18427">
                  <c:v>507.76859459999997</c:v>
                </c:pt>
                <c:pt idx="18428">
                  <c:v>507.80373250000002</c:v>
                </c:pt>
                <c:pt idx="18429">
                  <c:v>507.78757280000002</c:v>
                </c:pt>
                <c:pt idx="18430">
                  <c:v>529.98107189999996</c:v>
                </c:pt>
                <c:pt idx="18431">
                  <c:v>531.94432940000002</c:v>
                </c:pt>
                <c:pt idx="18432">
                  <c:v>529.76774690000002</c:v>
                </c:pt>
                <c:pt idx="18433">
                  <c:v>529.79543079999996</c:v>
                </c:pt>
                <c:pt idx="18434">
                  <c:v>527.09128610000005</c:v>
                </c:pt>
                <c:pt idx="18435">
                  <c:v>551</c:v>
                </c:pt>
                <c:pt idx="18436">
                  <c:v>551</c:v>
                </c:pt>
                <c:pt idx="18437">
                  <c:v>550</c:v>
                </c:pt>
                <c:pt idx="18438">
                  <c:v>551</c:v>
                </c:pt>
                <c:pt idx="18439">
                  <c:v>551</c:v>
                </c:pt>
                <c:pt idx="18440">
                  <c:v>551</c:v>
                </c:pt>
                <c:pt idx="18441">
                  <c:v>550</c:v>
                </c:pt>
                <c:pt idx="18442">
                  <c:v>551</c:v>
                </c:pt>
                <c:pt idx="18443">
                  <c:v>551</c:v>
                </c:pt>
                <c:pt idx="18444">
                  <c:v>550</c:v>
                </c:pt>
                <c:pt idx="18445">
                  <c:v>550</c:v>
                </c:pt>
                <c:pt idx="18446">
                  <c:v>538.60455179999997</c:v>
                </c:pt>
                <c:pt idx="18447">
                  <c:v>550</c:v>
                </c:pt>
                <c:pt idx="18448">
                  <c:v>540.91094989999999</c:v>
                </c:pt>
                <c:pt idx="18449">
                  <c:v>537.68444580000005</c:v>
                </c:pt>
                <c:pt idx="18450">
                  <c:v>549.18728580000004</c:v>
                </c:pt>
                <c:pt idx="18451">
                  <c:v>538.18720129999997</c:v>
                </c:pt>
                <c:pt idx="18452">
                  <c:v>537.41184120000003</c:v>
                </c:pt>
                <c:pt idx="18453">
                  <c:v>537.99732979999999</c:v>
                </c:pt>
                <c:pt idx="18454">
                  <c:v>537.65328150000005</c:v>
                </c:pt>
                <c:pt idx="18455">
                  <c:v>538.69801210000003</c:v>
                </c:pt>
                <c:pt idx="18456">
                  <c:v>548.72480040000005</c:v>
                </c:pt>
                <c:pt idx="18457">
                  <c:v>548.62371659999997</c:v>
                </c:pt>
                <c:pt idx="18458">
                  <c:v>553</c:v>
                </c:pt>
                <c:pt idx="18459">
                  <c:v>548.74132750000001</c:v>
                </c:pt>
                <c:pt idx="18460">
                  <c:v>548.42275080000002</c:v>
                </c:pt>
                <c:pt idx="18461">
                  <c:v>548.3464864</c:v>
                </c:pt>
                <c:pt idx="18462">
                  <c:v>548.23466250000001</c:v>
                </c:pt>
                <c:pt idx="18463">
                  <c:v>548.1674246</c:v>
                </c:pt>
                <c:pt idx="18464">
                  <c:v>548.27365680000003</c:v>
                </c:pt>
                <c:pt idx="18465">
                  <c:v>547.96156340000005</c:v>
                </c:pt>
                <c:pt idx="18466">
                  <c:v>552</c:v>
                </c:pt>
                <c:pt idx="18467">
                  <c:v>552</c:v>
                </c:pt>
                <c:pt idx="18468">
                  <c:v>552</c:v>
                </c:pt>
                <c:pt idx="18469">
                  <c:v>547.93693440000004</c:v>
                </c:pt>
                <c:pt idx="18470">
                  <c:v>551</c:v>
                </c:pt>
                <c:pt idx="18471">
                  <c:v>551</c:v>
                </c:pt>
                <c:pt idx="18472">
                  <c:v>552</c:v>
                </c:pt>
                <c:pt idx="18473">
                  <c:v>547.52802050000003</c:v>
                </c:pt>
                <c:pt idx="18474">
                  <c:v>551</c:v>
                </c:pt>
                <c:pt idx="18475">
                  <c:v>548</c:v>
                </c:pt>
                <c:pt idx="18476">
                  <c:v>548</c:v>
                </c:pt>
                <c:pt idx="18477">
                  <c:v>549</c:v>
                </c:pt>
                <c:pt idx="18478">
                  <c:v>549</c:v>
                </c:pt>
                <c:pt idx="18479">
                  <c:v>549</c:v>
                </c:pt>
                <c:pt idx="18480">
                  <c:v>548</c:v>
                </c:pt>
                <c:pt idx="18481">
                  <c:v>547</c:v>
                </c:pt>
                <c:pt idx="18482">
                  <c:v>547</c:v>
                </c:pt>
                <c:pt idx="18483">
                  <c:v>548</c:v>
                </c:pt>
                <c:pt idx="18484">
                  <c:v>548</c:v>
                </c:pt>
                <c:pt idx="18485">
                  <c:v>546</c:v>
                </c:pt>
                <c:pt idx="18486">
                  <c:v>547</c:v>
                </c:pt>
                <c:pt idx="18487">
                  <c:v>547</c:v>
                </c:pt>
                <c:pt idx="18488">
                  <c:v>547</c:v>
                </c:pt>
                <c:pt idx="18489">
                  <c:v>545</c:v>
                </c:pt>
                <c:pt idx="18490">
                  <c:v>546</c:v>
                </c:pt>
                <c:pt idx="18491">
                  <c:v>546</c:v>
                </c:pt>
                <c:pt idx="18492">
                  <c:v>546</c:v>
                </c:pt>
                <c:pt idx="18493">
                  <c:v>547</c:v>
                </c:pt>
                <c:pt idx="18494">
                  <c:v>546</c:v>
                </c:pt>
                <c:pt idx="18495">
                  <c:v>532.17491099999995</c:v>
                </c:pt>
                <c:pt idx="18496">
                  <c:v>531.64692160000004</c:v>
                </c:pt>
                <c:pt idx="18497">
                  <c:v>531.70799969999996</c:v>
                </c:pt>
                <c:pt idx="18498">
                  <c:v>543</c:v>
                </c:pt>
                <c:pt idx="18499">
                  <c:v>533.52490409999996</c:v>
                </c:pt>
                <c:pt idx="18500">
                  <c:v>530.94174910000004</c:v>
                </c:pt>
                <c:pt idx="18501">
                  <c:v>530.99397309999995</c:v>
                </c:pt>
                <c:pt idx="18502">
                  <c:v>530.12790919999998</c:v>
                </c:pt>
                <c:pt idx="18503">
                  <c:v>530.21125429999995</c:v>
                </c:pt>
                <c:pt idx="18504">
                  <c:v>530.25035200000002</c:v>
                </c:pt>
                <c:pt idx="18505">
                  <c:v>507.24994759999998</c:v>
                </c:pt>
                <c:pt idx="18507">
                  <c:v>507.18988919999998</c:v>
                </c:pt>
                <c:pt idx="18508">
                  <c:v>507.14638530000002</c:v>
                </c:pt>
                <c:pt idx="18509">
                  <c:v>507.21184399999999</c:v>
                </c:pt>
                <c:pt idx="18510">
                  <c:v>522.16609110000002</c:v>
                </c:pt>
                <c:pt idx="18511">
                  <c:v>506.35737760000001</c:v>
                </c:pt>
                <c:pt idx="18512">
                  <c:v>506.4166993</c:v>
                </c:pt>
                <c:pt idx="18513">
                  <c:v>506.50612699999999</c:v>
                </c:pt>
                <c:pt idx="18514">
                  <c:v>506.37682380000001</c:v>
                </c:pt>
                <c:pt idx="18515">
                  <c:v>531.64552649999996</c:v>
                </c:pt>
                <c:pt idx="18516">
                  <c:v>532.17366649999997</c:v>
                </c:pt>
                <c:pt idx="18518">
                  <c:v>531.55093190000002</c:v>
                </c:pt>
                <c:pt idx="18519">
                  <c:v>531.38628700000004</c:v>
                </c:pt>
                <c:pt idx="18520">
                  <c:v>546</c:v>
                </c:pt>
                <c:pt idx="18521">
                  <c:v>534.95316730000002</c:v>
                </c:pt>
                <c:pt idx="18522">
                  <c:v>545</c:v>
                </c:pt>
                <c:pt idx="18523">
                  <c:v>546</c:v>
                </c:pt>
                <c:pt idx="18524">
                  <c:v>545</c:v>
                </c:pt>
                <c:pt idx="18525">
                  <c:v>545.98478150000005</c:v>
                </c:pt>
                <c:pt idx="18526">
                  <c:v>545.92666640000004</c:v>
                </c:pt>
                <c:pt idx="18527">
                  <c:v>545.60130070000002</c:v>
                </c:pt>
                <c:pt idx="18528">
                  <c:v>545.86094439999999</c:v>
                </c:pt>
                <c:pt idx="18529">
                  <c:v>545.97671430000003</c:v>
                </c:pt>
                <c:pt idx="18530">
                  <c:v>549</c:v>
                </c:pt>
                <c:pt idx="18531">
                  <c:v>545.35145139999997</c:v>
                </c:pt>
                <c:pt idx="18532">
                  <c:v>545.40141619999997</c:v>
                </c:pt>
                <c:pt idx="18533">
                  <c:v>549</c:v>
                </c:pt>
                <c:pt idx="18534">
                  <c:v>545.34787830000005</c:v>
                </c:pt>
                <c:pt idx="18535">
                  <c:v>545.34876459999998</c:v>
                </c:pt>
                <c:pt idx="18536">
                  <c:v>545.20109409999998</c:v>
                </c:pt>
                <c:pt idx="18537">
                  <c:v>545.18775149999999</c:v>
                </c:pt>
                <c:pt idx="18538">
                  <c:v>534.72302279999997</c:v>
                </c:pt>
                <c:pt idx="18539">
                  <c:v>545.37973409999995</c:v>
                </c:pt>
                <c:pt idx="18540">
                  <c:v>545.34716949999995</c:v>
                </c:pt>
                <c:pt idx="18541">
                  <c:v>545.46472700000004</c:v>
                </c:pt>
                <c:pt idx="18542">
                  <c:v>534.16132719999996</c:v>
                </c:pt>
                <c:pt idx="18543">
                  <c:v>545.48272410000004</c:v>
                </c:pt>
                <c:pt idx="18544">
                  <c:v>545.55960330000005</c:v>
                </c:pt>
                <c:pt idx="18545">
                  <c:v>547</c:v>
                </c:pt>
                <c:pt idx="18546">
                  <c:v>544.5177304</c:v>
                </c:pt>
                <c:pt idx="18547">
                  <c:v>548</c:v>
                </c:pt>
                <c:pt idx="18548">
                  <c:v>548</c:v>
                </c:pt>
                <c:pt idx="18549">
                  <c:v>547.19828719999998</c:v>
                </c:pt>
                <c:pt idx="18550">
                  <c:v>544.04520620000005</c:v>
                </c:pt>
                <c:pt idx="18551">
                  <c:v>547</c:v>
                </c:pt>
                <c:pt idx="18552">
                  <c:v>547</c:v>
                </c:pt>
                <c:pt idx="18553">
                  <c:v>547</c:v>
                </c:pt>
                <c:pt idx="18554">
                  <c:v>547</c:v>
                </c:pt>
                <c:pt idx="18555">
                  <c:v>550.63979170000005</c:v>
                </c:pt>
                <c:pt idx="18556">
                  <c:v>550</c:v>
                </c:pt>
                <c:pt idx="18557">
                  <c:v>544.47257539999998</c:v>
                </c:pt>
                <c:pt idx="18558">
                  <c:v>550</c:v>
                </c:pt>
                <c:pt idx="18559">
                  <c:v>550</c:v>
                </c:pt>
                <c:pt idx="18560">
                  <c:v>551</c:v>
                </c:pt>
                <c:pt idx="18561">
                  <c:v>551</c:v>
                </c:pt>
                <c:pt idx="18562">
                  <c:v>551</c:v>
                </c:pt>
                <c:pt idx="18563">
                  <c:v>551</c:v>
                </c:pt>
                <c:pt idx="18564">
                  <c:v>551</c:v>
                </c:pt>
                <c:pt idx="18565">
                  <c:v>551</c:v>
                </c:pt>
                <c:pt idx="18566">
                  <c:v>551</c:v>
                </c:pt>
                <c:pt idx="18567">
                  <c:v>551</c:v>
                </c:pt>
                <c:pt idx="18568">
                  <c:v>551</c:v>
                </c:pt>
                <c:pt idx="18569">
                  <c:v>551</c:v>
                </c:pt>
                <c:pt idx="18570">
                  <c:v>550</c:v>
                </c:pt>
                <c:pt idx="18571">
                  <c:v>550</c:v>
                </c:pt>
                <c:pt idx="18572">
                  <c:v>550</c:v>
                </c:pt>
                <c:pt idx="18573">
                  <c:v>550</c:v>
                </c:pt>
                <c:pt idx="18574">
                  <c:v>551</c:v>
                </c:pt>
                <c:pt idx="18575">
                  <c:v>548</c:v>
                </c:pt>
                <c:pt idx="18576">
                  <c:v>548</c:v>
                </c:pt>
                <c:pt idx="18577">
                  <c:v>547</c:v>
                </c:pt>
                <c:pt idx="18578">
                  <c:v>548</c:v>
                </c:pt>
                <c:pt idx="18579">
                  <c:v>548</c:v>
                </c:pt>
                <c:pt idx="18580">
                  <c:v>543</c:v>
                </c:pt>
                <c:pt idx="18581">
                  <c:v>543</c:v>
                </c:pt>
                <c:pt idx="18582">
                  <c:v>543</c:v>
                </c:pt>
                <c:pt idx="18583">
                  <c:v>543</c:v>
                </c:pt>
                <c:pt idx="18584">
                  <c:v>543</c:v>
                </c:pt>
                <c:pt idx="18585">
                  <c:v>543</c:v>
                </c:pt>
                <c:pt idx="18586">
                  <c:v>544</c:v>
                </c:pt>
                <c:pt idx="18587">
                  <c:v>544</c:v>
                </c:pt>
                <c:pt idx="18588">
                  <c:v>544</c:v>
                </c:pt>
                <c:pt idx="18589">
                  <c:v>543</c:v>
                </c:pt>
                <c:pt idx="18590">
                  <c:v>544</c:v>
                </c:pt>
                <c:pt idx="18591">
                  <c:v>544</c:v>
                </c:pt>
                <c:pt idx="18592">
                  <c:v>544</c:v>
                </c:pt>
                <c:pt idx="18593">
                  <c:v>544</c:v>
                </c:pt>
                <c:pt idx="18594">
                  <c:v>544</c:v>
                </c:pt>
                <c:pt idx="18595">
                  <c:v>544</c:v>
                </c:pt>
                <c:pt idx="18596">
                  <c:v>542.71701189999999</c:v>
                </c:pt>
                <c:pt idx="18597">
                  <c:v>542.7780219</c:v>
                </c:pt>
                <c:pt idx="18598">
                  <c:v>542.69008069999995</c:v>
                </c:pt>
                <c:pt idx="18599">
                  <c:v>542.78549380000004</c:v>
                </c:pt>
                <c:pt idx="18600">
                  <c:v>542.65413520000004</c:v>
                </c:pt>
                <c:pt idx="18601">
                  <c:v>542.7588591</c:v>
                </c:pt>
                <c:pt idx="18602">
                  <c:v>543</c:v>
                </c:pt>
                <c:pt idx="18603">
                  <c:v>542.82547920000002</c:v>
                </c:pt>
                <c:pt idx="18604">
                  <c:v>542.86259740000003</c:v>
                </c:pt>
                <c:pt idx="18605">
                  <c:v>542.55095530000006</c:v>
                </c:pt>
                <c:pt idx="18606">
                  <c:v>542.49962100000005</c:v>
                </c:pt>
                <c:pt idx="18607">
                  <c:v>542.65264590000004</c:v>
                </c:pt>
                <c:pt idx="18608">
                  <c:v>544</c:v>
                </c:pt>
                <c:pt idx="18609">
                  <c:v>542.65175060000001</c:v>
                </c:pt>
                <c:pt idx="18610">
                  <c:v>545</c:v>
                </c:pt>
                <c:pt idx="18611">
                  <c:v>542.07737129999998</c:v>
                </c:pt>
                <c:pt idx="18612">
                  <c:v>542.25188049999997</c:v>
                </c:pt>
                <c:pt idx="18613">
                  <c:v>542.23918530000003</c:v>
                </c:pt>
                <c:pt idx="18614">
                  <c:v>542.24067530000002</c:v>
                </c:pt>
                <c:pt idx="18615">
                  <c:v>544</c:v>
                </c:pt>
                <c:pt idx="18616">
                  <c:v>544</c:v>
                </c:pt>
                <c:pt idx="18617">
                  <c:v>544</c:v>
                </c:pt>
                <c:pt idx="18618">
                  <c:v>541.75927149999995</c:v>
                </c:pt>
                <c:pt idx="18619">
                  <c:v>541.80679199999997</c:v>
                </c:pt>
                <c:pt idx="18620">
                  <c:v>543</c:v>
                </c:pt>
                <c:pt idx="18621">
                  <c:v>542</c:v>
                </c:pt>
                <c:pt idx="18622">
                  <c:v>542</c:v>
                </c:pt>
                <c:pt idx="18623">
                  <c:v>542</c:v>
                </c:pt>
                <c:pt idx="18624">
                  <c:v>542</c:v>
                </c:pt>
                <c:pt idx="18625">
                  <c:v>540</c:v>
                </c:pt>
                <c:pt idx="18626">
                  <c:v>539</c:v>
                </c:pt>
                <c:pt idx="18627">
                  <c:v>540</c:v>
                </c:pt>
                <c:pt idx="18628">
                  <c:v>540</c:v>
                </c:pt>
                <c:pt idx="18629">
                  <c:v>540</c:v>
                </c:pt>
                <c:pt idx="18630">
                  <c:v>541</c:v>
                </c:pt>
                <c:pt idx="18631">
                  <c:v>542</c:v>
                </c:pt>
                <c:pt idx="18632">
                  <c:v>542</c:v>
                </c:pt>
                <c:pt idx="18633">
                  <c:v>541</c:v>
                </c:pt>
                <c:pt idx="18634">
                  <c:v>542</c:v>
                </c:pt>
                <c:pt idx="18635">
                  <c:v>547</c:v>
                </c:pt>
                <c:pt idx="18636">
                  <c:v>546</c:v>
                </c:pt>
                <c:pt idx="18637">
                  <c:v>547</c:v>
                </c:pt>
                <c:pt idx="18638">
                  <c:v>546</c:v>
                </c:pt>
                <c:pt idx="18639">
                  <c:v>546</c:v>
                </c:pt>
                <c:pt idx="18640">
                  <c:v>545</c:v>
                </c:pt>
                <c:pt idx="18641">
                  <c:v>545</c:v>
                </c:pt>
                <c:pt idx="18642">
                  <c:v>545</c:v>
                </c:pt>
                <c:pt idx="18643">
                  <c:v>545</c:v>
                </c:pt>
                <c:pt idx="18644">
                  <c:v>545</c:v>
                </c:pt>
                <c:pt idx="18645">
                  <c:v>545</c:v>
                </c:pt>
                <c:pt idx="18646">
                  <c:v>545</c:v>
                </c:pt>
                <c:pt idx="18647">
                  <c:v>545</c:v>
                </c:pt>
                <c:pt idx="18648">
                  <c:v>545</c:v>
                </c:pt>
                <c:pt idx="18649">
                  <c:v>545</c:v>
                </c:pt>
                <c:pt idx="18650">
                  <c:v>543</c:v>
                </c:pt>
                <c:pt idx="18651">
                  <c:v>543</c:v>
                </c:pt>
                <c:pt idx="18652">
                  <c:v>543</c:v>
                </c:pt>
                <c:pt idx="18653">
                  <c:v>543</c:v>
                </c:pt>
                <c:pt idx="18654">
                  <c:v>543</c:v>
                </c:pt>
                <c:pt idx="18655">
                  <c:v>544</c:v>
                </c:pt>
                <c:pt idx="18656">
                  <c:v>540.64574760000005</c:v>
                </c:pt>
                <c:pt idx="18657">
                  <c:v>544</c:v>
                </c:pt>
                <c:pt idx="18658">
                  <c:v>544</c:v>
                </c:pt>
                <c:pt idx="18659">
                  <c:v>544</c:v>
                </c:pt>
                <c:pt idx="18660">
                  <c:v>544</c:v>
                </c:pt>
                <c:pt idx="18661">
                  <c:v>544</c:v>
                </c:pt>
                <c:pt idx="18662">
                  <c:v>540.59829079999997</c:v>
                </c:pt>
                <c:pt idx="18663">
                  <c:v>545</c:v>
                </c:pt>
                <c:pt idx="18664">
                  <c:v>544</c:v>
                </c:pt>
                <c:pt idx="18665">
                  <c:v>544</c:v>
                </c:pt>
                <c:pt idx="18666">
                  <c:v>540.39711409999995</c:v>
                </c:pt>
                <c:pt idx="18667">
                  <c:v>540.43452160000004</c:v>
                </c:pt>
                <c:pt idx="18668">
                  <c:v>540.48902769999995</c:v>
                </c:pt>
                <c:pt idx="18669">
                  <c:v>540.45454649999999</c:v>
                </c:pt>
                <c:pt idx="18670">
                  <c:v>546</c:v>
                </c:pt>
                <c:pt idx="18671">
                  <c:v>540.48854519999998</c:v>
                </c:pt>
                <c:pt idx="18672">
                  <c:v>546</c:v>
                </c:pt>
                <c:pt idx="18673">
                  <c:v>540.53611330000001</c:v>
                </c:pt>
                <c:pt idx="18674">
                  <c:v>540.61355130000004</c:v>
                </c:pt>
                <c:pt idx="18675">
                  <c:v>545.90435490000004</c:v>
                </c:pt>
                <c:pt idx="18676">
                  <c:v>545.99904489999994</c:v>
                </c:pt>
                <c:pt idx="18677">
                  <c:v>545.91128739999999</c:v>
                </c:pt>
                <c:pt idx="18678">
                  <c:v>545.89634690000003</c:v>
                </c:pt>
                <c:pt idx="18679">
                  <c:v>546</c:v>
                </c:pt>
                <c:pt idx="18680">
                  <c:v>546.00893559999997</c:v>
                </c:pt>
                <c:pt idx="18681">
                  <c:v>546.0472919</c:v>
                </c:pt>
                <c:pt idx="18682">
                  <c:v>546.04638790000001</c:v>
                </c:pt>
                <c:pt idx="18683">
                  <c:v>545.84881210000003</c:v>
                </c:pt>
                <c:pt idx="18684">
                  <c:v>545.98440630000005</c:v>
                </c:pt>
                <c:pt idx="18685">
                  <c:v>545.5202501</c:v>
                </c:pt>
                <c:pt idx="18686">
                  <c:v>545.49180879999994</c:v>
                </c:pt>
                <c:pt idx="18687">
                  <c:v>545.43829059999996</c:v>
                </c:pt>
                <c:pt idx="18688">
                  <c:v>545.43016009999997</c:v>
                </c:pt>
                <c:pt idx="18689">
                  <c:v>545.49172229999999</c:v>
                </c:pt>
                <c:pt idx="18690">
                  <c:v>544.70940029999997</c:v>
                </c:pt>
                <c:pt idx="18691">
                  <c:v>544.67429100000004</c:v>
                </c:pt>
                <c:pt idx="18692">
                  <c:v>544.68019570000001</c:v>
                </c:pt>
                <c:pt idx="18693">
                  <c:v>544.61978729999998</c:v>
                </c:pt>
                <c:pt idx="18694">
                  <c:v>544.66180259999999</c:v>
                </c:pt>
                <c:pt idx="18695">
                  <c:v>543</c:v>
                </c:pt>
                <c:pt idx="18696">
                  <c:v>543</c:v>
                </c:pt>
                <c:pt idx="18697">
                  <c:v>538.73932219999995</c:v>
                </c:pt>
                <c:pt idx="18698">
                  <c:v>542</c:v>
                </c:pt>
                <c:pt idx="18699">
                  <c:v>543</c:v>
                </c:pt>
                <c:pt idx="18700">
                  <c:v>540</c:v>
                </c:pt>
                <c:pt idx="18701">
                  <c:v>540</c:v>
                </c:pt>
                <c:pt idx="18702">
                  <c:v>540</c:v>
                </c:pt>
                <c:pt idx="18703">
                  <c:v>540</c:v>
                </c:pt>
                <c:pt idx="18704">
                  <c:v>540</c:v>
                </c:pt>
                <c:pt idx="18705">
                  <c:v>539</c:v>
                </c:pt>
                <c:pt idx="18706">
                  <c:v>539</c:v>
                </c:pt>
                <c:pt idx="18707">
                  <c:v>539</c:v>
                </c:pt>
                <c:pt idx="18708">
                  <c:v>539</c:v>
                </c:pt>
                <c:pt idx="18709">
                  <c:v>539.23811699999999</c:v>
                </c:pt>
                <c:pt idx="18710">
                  <c:v>538</c:v>
                </c:pt>
                <c:pt idx="18711">
                  <c:v>538</c:v>
                </c:pt>
                <c:pt idx="18712">
                  <c:v>538</c:v>
                </c:pt>
                <c:pt idx="18713">
                  <c:v>538</c:v>
                </c:pt>
                <c:pt idx="18714">
                  <c:v>538</c:v>
                </c:pt>
                <c:pt idx="18715">
                  <c:v>539</c:v>
                </c:pt>
                <c:pt idx="18716">
                  <c:v>539</c:v>
                </c:pt>
                <c:pt idx="18717">
                  <c:v>540</c:v>
                </c:pt>
                <c:pt idx="18718">
                  <c:v>540</c:v>
                </c:pt>
                <c:pt idx="18719">
                  <c:v>539</c:v>
                </c:pt>
                <c:pt idx="18720">
                  <c:v>543</c:v>
                </c:pt>
                <c:pt idx="18721">
                  <c:v>543</c:v>
                </c:pt>
                <c:pt idx="18722">
                  <c:v>543</c:v>
                </c:pt>
                <c:pt idx="18723">
                  <c:v>542</c:v>
                </c:pt>
                <c:pt idx="18724">
                  <c:v>543</c:v>
                </c:pt>
                <c:pt idx="18725">
                  <c:v>541</c:v>
                </c:pt>
                <c:pt idx="18726">
                  <c:v>541</c:v>
                </c:pt>
                <c:pt idx="18727">
                  <c:v>541</c:v>
                </c:pt>
                <c:pt idx="18728">
                  <c:v>541</c:v>
                </c:pt>
                <c:pt idx="18729">
                  <c:v>541</c:v>
                </c:pt>
                <c:pt idx="18730">
                  <c:v>519.94172060000005</c:v>
                </c:pt>
                <c:pt idx="18731">
                  <c:v>519.06070150000005</c:v>
                </c:pt>
                <c:pt idx="18732">
                  <c:v>519.86046869999996</c:v>
                </c:pt>
                <c:pt idx="18733">
                  <c:v>518.74920250000002</c:v>
                </c:pt>
                <c:pt idx="18734">
                  <c:v>519.71953459999997</c:v>
                </c:pt>
                <c:pt idx="18735">
                  <c:v>520.5599704</c:v>
                </c:pt>
                <c:pt idx="18736">
                  <c:v>520.99997089999999</c:v>
                </c:pt>
                <c:pt idx="18737">
                  <c:v>521.01147249999997</c:v>
                </c:pt>
                <c:pt idx="18738">
                  <c:v>520.9752211</c:v>
                </c:pt>
                <c:pt idx="18739">
                  <c:v>521.0702106</c:v>
                </c:pt>
                <c:pt idx="18740">
                  <c:v>522.47339490000002</c:v>
                </c:pt>
                <c:pt idx="18741">
                  <c:v>522.31232369999998</c:v>
                </c:pt>
                <c:pt idx="18742">
                  <c:v>522.49045539999997</c:v>
                </c:pt>
                <c:pt idx="18743">
                  <c:v>522.92418859999998</c:v>
                </c:pt>
                <c:pt idx="18744">
                  <c:v>522.99792290000005</c:v>
                </c:pt>
                <c:pt idx="18745">
                  <c:v>517.83632069999999</c:v>
                </c:pt>
                <c:pt idx="18746">
                  <c:v>501.1172128</c:v>
                </c:pt>
                <c:pt idx="18748">
                  <c:v>517.26072050000005</c:v>
                </c:pt>
                <c:pt idx="18750">
                  <c:v>517.86926979999998</c:v>
                </c:pt>
                <c:pt idx="18751">
                  <c:v>517.66212050000001</c:v>
                </c:pt>
                <c:pt idx="18752">
                  <c:v>517.86453770000003</c:v>
                </c:pt>
                <c:pt idx="18753">
                  <c:v>517.75394240000003</c:v>
                </c:pt>
                <c:pt idx="18754">
                  <c:v>517.46135130000005</c:v>
                </c:pt>
                <c:pt idx="18755">
                  <c:v>534</c:v>
                </c:pt>
                <c:pt idx="18756">
                  <c:v>534</c:v>
                </c:pt>
                <c:pt idx="18757">
                  <c:v>534</c:v>
                </c:pt>
                <c:pt idx="18758">
                  <c:v>534</c:v>
                </c:pt>
                <c:pt idx="18759">
                  <c:v>534</c:v>
                </c:pt>
                <c:pt idx="18760">
                  <c:v>535</c:v>
                </c:pt>
                <c:pt idx="18761">
                  <c:v>535</c:v>
                </c:pt>
                <c:pt idx="18762">
                  <c:v>535</c:v>
                </c:pt>
                <c:pt idx="18763">
                  <c:v>535</c:v>
                </c:pt>
                <c:pt idx="18764">
                  <c:v>536</c:v>
                </c:pt>
                <c:pt idx="18765">
                  <c:v>537</c:v>
                </c:pt>
                <c:pt idx="18766">
                  <c:v>537</c:v>
                </c:pt>
                <c:pt idx="18767">
                  <c:v>537</c:v>
                </c:pt>
                <c:pt idx="18768">
                  <c:v>537</c:v>
                </c:pt>
                <c:pt idx="18769">
                  <c:v>537</c:v>
                </c:pt>
                <c:pt idx="18770">
                  <c:v>538</c:v>
                </c:pt>
                <c:pt idx="18771">
                  <c:v>538</c:v>
                </c:pt>
                <c:pt idx="18772">
                  <c:v>538</c:v>
                </c:pt>
                <c:pt idx="18773">
                  <c:v>538</c:v>
                </c:pt>
                <c:pt idx="18774">
                  <c:v>538</c:v>
                </c:pt>
                <c:pt idx="18775">
                  <c:v>539</c:v>
                </c:pt>
                <c:pt idx="18776">
                  <c:v>539</c:v>
                </c:pt>
                <c:pt idx="18777">
                  <c:v>539</c:v>
                </c:pt>
                <c:pt idx="18778">
                  <c:v>539</c:v>
                </c:pt>
                <c:pt idx="18779">
                  <c:v>539</c:v>
                </c:pt>
                <c:pt idx="18780">
                  <c:v>541</c:v>
                </c:pt>
                <c:pt idx="18781">
                  <c:v>540</c:v>
                </c:pt>
                <c:pt idx="18782">
                  <c:v>541</c:v>
                </c:pt>
                <c:pt idx="18783">
                  <c:v>540</c:v>
                </c:pt>
                <c:pt idx="18784">
                  <c:v>541</c:v>
                </c:pt>
                <c:pt idx="18785">
                  <c:v>539</c:v>
                </c:pt>
                <c:pt idx="18786">
                  <c:v>540</c:v>
                </c:pt>
                <c:pt idx="18787">
                  <c:v>540</c:v>
                </c:pt>
                <c:pt idx="18788">
                  <c:v>540</c:v>
                </c:pt>
                <c:pt idx="18789">
                  <c:v>540</c:v>
                </c:pt>
                <c:pt idx="18790">
                  <c:v>538</c:v>
                </c:pt>
                <c:pt idx="18791">
                  <c:v>538</c:v>
                </c:pt>
                <c:pt idx="18792">
                  <c:v>538</c:v>
                </c:pt>
                <c:pt idx="18793">
                  <c:v>538</c:v>
                </c:pt>
                <c:pt idx="18794">
                  <c:v>538</c:v>
                </c:pt>
                <c:pt idx="18795">
                  <c:v>533</c:v>
                </c:pt>
                <c:pt idx="18796">
                  <c:v>533</c:v>
                </c:pt>
                <c:pt idx="18797">
                  <c:v>528.43425560000003</c:v>
                </c:pt>
                <c:pt idx="18798">
                  <c:v>533</c:v>
                </c:pt>
                <c:pt idx="18799">
                  <c:v>534</c:v>
                </c:pt>
                <c:pt idx="18801">
                  <c:v>517.90151890000004</c:v>
                </c:pt>
                <c:pt idx="18802">
                  <c:v>516.15698789999999</c:v>
                </c:pt>
                <c:pt idx="18803">
                  <c:v>516.1516517</c:v>
                </c:pt>
                <c:pt idx="18804">
                  <c:v>516.52947700000004</c:v>
                </c:pt>
                <c:pt idx="18805">
                  <c:v>523.10843260000001</c:v>
                </c:pt>
                <c:pt idx="18809">
                  <c:v>521.0492021</c:v>
                </c:pt>
                <c:pt idx="18810">
                  <c:v>497.16452989999999</c:v>
                </c:pt>
                <c:pt idx="18811">
                  <c:v>509.09996969999997</c:v>
                </c:pt>
                <c:pt idx="18812">
                  <c:v>512.30231170000002</c:v>
                </c:pt>
                <c:pt idx="18813">
                  <c:v>510.95411639999998</c:v>
                </c:pt>
                <c:pt idx="18814">
                  <c:v>510.9951691</c:v>
                </c:pt>
                <c:pt idx="18815">
                  <c:v>532.9147471</c:v>
                </c:pt>
                <c:pt idx="18816">
                  <c:v>532.48721109999997</c:v>
                </c:pt>
                <c:pt idx="18817">
                  <c:v>521.32392560000005</c:v>
                </c:pt>
                <c:pt idx="18818">
                  <c:v>532.37623280000003</c:v>
                </c:pt>
                <c:pt idx="18819">
                  <c:v>537.47208149999994</c:v>
                </c:pt>
                <c:pt idx="18820">
                  <c:v>513.74848369999995</c:v>
                </c:pt>
                <c:pt idx="18821">
                  <c:v>513.74032409999995</c:v>
                </c:pt>
                <c:pt idx="18822">
                  <c:v>493.98287520000002</c:v>
                </c:pt>
                <c:pt idx="18823">
                  <c:v>512.99823709999998</c:v>
                </c:pt>
                <c:pt idx="18824">
                  <c:v>513.54703619999998</c:v>
                </c:pt>
                <c:pt idx="18825">
                  <c:v>493.62212749999998</c:v>
                </c:pt>
                <c:pt idx="18826">
                  <c:v>493.6529486</c:v>
                </c:pt>
                <c:pt idx="18827">
                  <c:v>493.62446640000002</c:v>
                </c:pt>
                <c:pt idx="18828">
                  <c:v>493.62752369999998</c:v>
                </c:pt>
                <c:pt idx="18829">
                  <c:v>493.60757109999997</c:v>
                </c:pt>
                <c:pt idx="18830">
                  <c:v>493.42370099999999</c:v>
                </c:pt>
                <c:pt idx="18831">
                  <c:v>511.8020156</c:v>
                </c:pt>
                <c:pt idx="18832">
                  <c:v>510.66607959999999</c:v>
                </c:pt>
                <c:pt idx="18833">
                  <c:v>512.25849530000005</c:v>
                </c:pt>
                <c:pt idx="18834">
                  <c:v>493.47517310000001</c:v>
                </c:pt>
                <c:pt idx="18835">
                  <c:v>533</c:v>
                </c:pt>
                <c:pt idx="18836">
                  <c:v>521.9427819</c:v>
                </c:pt>
                <c:pt idx="18837">
                  <c:v>532</c:v>
                </c:pt>
                <c:pt idx="18838">
                  <c:v>533</c:v>
                </c:pt>
                <c:pt idx="18839">
                  <c:v>532</c:v>
                </c:pt>
                <c:pt idx="18840">
                  <c:v>529</c:v>
                </c:pt>
                <c:pt idx="18841">
                  <c:v>517.54852519999997</c:v>
                </c:pt>
                <c:pt idx="18842">
                  <c:v>518.783008</c:v>
                </c:pt>
                <c:pt idx="18843">
                  <c:v>530</c:v>
                </c:pt>
                <c:pt idx="18844">
                  <c:v>518.52824220000002</c:v>
                </c:pt>
                <c:pt idx="18845">
                  <c:v>517.68900429999997</c:v>
                </c:pt>
                <c:pt idx="18846">
                  <c:v>517.18711429999996</c:v>
                </c:pt>
                <c:pt idx="18847">
                  <c:v>517.08391640000002</c:v>
                </c:pt>
                <c:pt idx="18848">
                  <c:v>517.0301637</c:v>
                </c:pt>
                <c:pt idx="18849">
                  <c:v>517.03560049999999</c:v>
                </c:pt>
                <c:pt idx="18850">
                  <c:v>510.51894850000002</c:v>
                </c:pt>
                <c:pt idx="18851">
                  <c:v>496.26037079999998</c:v>
                </c:pt>
                <c:pt idx="18852">
                  <c:v>496.25909300000001</c:v>
                </c:pt>
                <c:pt idx="18853">
                  <c:v>496.26014559999999</c:v>
                </c:pt>
                <c:pt idx="18854">
                  <c:v>496.26570750000002</c:v>
                </c:pt>
                <c:pt idx="18855">
                  <c:v>515.95199700000001</c:v>
                </c:pt>
                <c:pt idx="18856">
                  <c:v>515.87215900000001</c:v>
                </c:pt>
                <c:pt idx="18857">
                  <c:v>515.23425780000002</c:v>
                </c:pt>
                <c:pt idx="18858">
                  <c:v>515.40390130000003</c:v>
                </c:pt>
                <c:pt idx="18859">
                  <c:v>515.99885470000004</c:v>
                </c:pt>
                <c:pt idx="18860">
                  <c:v>536</c:v>
                </c:pt>
                <c:pt idx="18861">
                  <c:v>518.51823260000003</c:v>
                </c:pt>
                <c:pt idx="18862">
                  <c:v>531.47743109999999</c:v>
                </c:pt>
                <c:pt idx="18863">
                  <c:v>531.56140189999996</c:v>
                </c:pt>
                <c:pt idx="18864">
                  <c:v>531.48855390000006</c:v>
                </c:pt>
                <c:pt idx="18865">
                  <c:v>540</c:v>
                </c:pt>
                <c:pt idx="18866">
                  <c:v>540</c:v>
                </c:pt>
                <c:pt idx="18867">
                  <c:v>540</c:v>
                </c:pt>
                <c:pt idx="18868">
                  <c:v>531.36249029999999</c:v>
                </c:pt>
                <c:pt idx="18869">
                  <c:v>531.4468316</c:v>
                </c:pt>
                <c:pt idx="18870">
                  <c:v>538</c:v>
                </c:pt>
                <c:pt idx="18871">
                  <c:v>539</c:v>
                </c:pt>
                <c:pt idx="18872">
                  <c:v>539</c:v>
                </c:pt>
                <c:pt idx="18873">
                  <c:v>539</c:v>
                </c:pt>
                <c:pt idx="18874">
                  <c:v>539</c:v>
                </c:pt>
                <c:pt idx="18875">
                  <c:v>513.88970419999998</c:v>
                </c:pt>
                <c:pt idx="18876">
                  <c:v>515.13186169999994</c:v>
                </c:pt>
                <c:pt idx="18877">
                  <c:v>514.86838839999996</c:v>
                </c:pt>
                <c:pt idx="18878">
                  <c:v>514.06483779999996</c:v>
                </c:pt>
                <c:pt idx="18879">
                  <c:v>514.93110390000004</c:v>
                </c:pt>
                <c:pt idx="18885">
                  <c:v>491.68650659999997</c:v>
                </c:pt>
                <c:pt idx="18886">
                  <c:v>491.71538229999999</c:v>
                </c:pt>
                <c:pt idx="18887">
                  <c:v>491.54597360000002</c:v>
                </c:pt>
                <c:pt idx="18888">
                  <c:v>491.73676990000001</c:v>
                </c:pt>
                <c:pt idx="18889">
                  <c:v>491.7712085</c:v>
                </c:pt>
                <c:pt idx="18890">
                  <c:v>490.55881679999999</c:v>
                </c:pt>
                <c:pt idx="18891">
                  <c:v>490.54484839999998</c:v>
                </c:pt>
                <c:pt idx="18892">
                  <c:v>490.6224229</c:v>
                </c:pt>
                <c:pt idx="18893">
                  <c:v>490.63476709999998</c:v>
                </c:pt>
                <c:pt idx="18894">
                  <c:v>496.55321229999998</c:v>
                </c:pt>
                <c:pt idx="18895">
                  <c:v>520.88071439999999</c:v>
                </c:pt>
                <c:pt idx="18896">
                  <c:v>534.80545089999998</c:v>
                </c:pt>
                <c:pt idx="18897">
                  <c:v>520.5826945</c:v>
                </c:pt>
                <c:pt idx="18898">
                  <c:v>535.05714130000001</c:v>
                </c:pt>
                <c:pt idx="18899">
                  <c:v>534.95057080000004</c:v>
                </c:pt>
                <c:pt idx="18900">
                  <c:v>532.31613149999998</c:v>
                </c:pt>
                <c:pt idx="18901">
                  <c:v>519.04799360000004</c:v>
                </c:pt>
                <c:pt idx="18902">
                  <c:v>535.19624329999999</c:v>
                </c:pt>
                <c:pt idx="18903">
                  <c:v>532.19931880000001</c:v>
                </c:pt>
                <c:pt idx="18904">
                  <c:v>535.1850594</c:v>
                </c:pt>
                <c:pt idx="18905">
                  <c:v>514.1978901</c:v>
                </c:pt>
                <c:pt idx="18906">
                  <c:v>514.27432580000004</c:v>
                </c:pt>
                <c:pt idx="18907">
                  <c:v>514.06971339999996</c:v>
                </c:pt>
                <c:pt idx="18908">
                  <c:v>514.14865610000004</c:v>
                </c:pt>
                <c:pt idx="18909">
                  <c:v>514.05382029999998</c:v>
                </c:pt>
                <c:pt idx="18910">
                  <c:v>509.9887827</c:v>
                </c:pt>
                <c:pt idx="18911">
                  <c:v>490.13296270000001</c:v>
                </c:pt>
                <c:pt idx="18912">
                  <c:v>510.28816119999999</c:v>
                </c:pt>
                <c:pt idx="18913">
                  <c:v>509.73281839999999</c:v>
                </c:pt>
                <c:pt idx="18914">
                  <c:v>509.66951419999998</c:v>
                </c:pt>
                <c:pt idx="18915">
                  <c:v>490.24534999999997</c:v>
                </c:pt>
                <c:pt idx="18916">
                  <c:v>498.66972229999999</c:v>
                </c:pt>
                <c:pt idx="18917">
                  <c:v>490.20774019999999</c:v>
                </c:pt>
                <c:pt idx="18918">
                  <c:v>490.23074329999997</c:v>
                </c:pt>
                <c:pt idx="18919">
                  <c:v>498.86135200000001</c:v>
                </c:pt>
                <c:pt idx="18920">
                  <c:v>490.1978987</c:v>
                </c:pt>
                <c:pt idx="18921">
                  <c:v>490.21832970000003</c:v>
                </c:pt>
                <c:pt idx="18922">
                  <c:v>490.2133</c:v>
                </c:pt>
                <c:pt idx="18923">
                  <c:v>498.65449599999999</c:v>
                </c:pt>
                <c:pt idx="18924">
                  <c:v>490.21165880000001</c:v>
                </c:pt>
                <c:pt idx="18925">
                  <c:v>490.07525299999998</c:v>
                </c:pt>
                <c:pt idx="18926">
                  <c:v>490.06440250000003</c:v>
                </c:pt>
                <c:pt idx="18927">
                  <c:v>490.11935469999997</c:v>
                </c:pt>
                <c:pt idx="18928">
                  <c:v>490.05089930000003</c:v>
                </c:pt>
                <c:pt idx="18929">
                  <c:v>490.07997569999998</c:v>
                </c:pt>
                <c:pt idx="18930">
                  <c:v>489.9785238</c:v>
                </c:pt>
                <c:pt idx="18931">
                  <c:v>489.9879694</c:v>
                </c:pt>
                <c:pt idx="18932">
                  <c:v>490.02175399999999</c:v>
                </c:pt>
                <c:pt idx="18933">
                  <c:v>490.05133260000002</c:v>
                </c:pt>
                <c:pt idx="18934">
                  <c:v>490.04404090000003</c:v>
                </c:pt>
                <c:pt idx="18935">
                  <c:v>512.08781380000005</c:v>
                </c:pt>
                <c:pt idx="18936">
                  <c:v>511.7421951</c:v>
                </c:pt>
                <c:pt idx="18937">
                  <c:v>511.07733409999997</c:v>
                </c:pt>
                <c:pt idx="18938">
                  <c:v>511.53626759999997</c:v>
                </c:pt>
                <c:pt idx="18939">
                  <c:v>512.01173949999998</c:v>
                </c:pt>
                <c:pt idx="18940">
                  <c:v>528.53902970000001</c:v>
                </c:pt>
                <c:pt idx="18941">
                  <c:v>528.43671770000003</c:v>
                </c:pt>
                <c:pt idx="18942">
                  <c:v>528.55079320000004</c:v>
                </c:pt>
                <c:pt idx="18943">
                  <c:v>528.4837043</c:v>
                </c:pt>
                <c:pt idx="18944">
                  <c:v>528.49229409999998</c:v>
                </c:pt>
                <c:pt idx="18945">
                  <c:v>529.33034199999997</c:v>
                </c:pt>
                <c:pt idx="18946">
                  <c:v>529.42311050000001</c:v>
                </c:pt>
                <c:pt idx="18947">
                  <c:v>529.275533</c:v>
                </c:pt>
                <c:pt idx="18948">
                  <c:v>529.29522599999996</c:v>
                </c:pt>
                <c:pt idx="18949">
                  <c:v>529.41768850000005</c:v>
                </c:pt>
                <c:pt idx="18950">
                  <c:v>529.03448749999995</c:v>
                </c:pt>
                <c:pt idx="18951">
                  <c:v>529.12845519999996</c:v>
                </c:pt>
                <c:pt idx="18952">
                  <c:v>528.98679570000002</c:v>
                </c:pt>
                <c:pt idx="18953">
                  <c:v>528.96107140000004</c:v>
                </c:pt>
                <c:pt idx="18954">
                  <c:v>529.07392930000003</c:v>
                </c:pt>
                <c:pt idx="18955">
                  <c:v>528.90600010000003</c:v>
                </c:pt>
                <c:pt idx="18956">
                  <c:v>534.23550720000003</c:v>
                </c:pt>
                <c:pt idx="18957">
                  <c:v>533.94818740000005</c:v>
                </c:pt>
                <c:pt idx="18958">
                  <c:v>528.61485909999999</c:v>
                </c:pt>
                <c:pt idx="18959">
                  <c:v>528.90413369999999</c:v>
                </c:pt>
                <c:pt idx="18960">
                  <c:v>511.05449609999999</c:v>
                </c:pt>
                <c:pt idx="18961">
                  <c:v>510.24034460000001</c:v>
                </c:pt>
                <c:pt idx="18962">
                  <c:v>508.98963079999999</c:v>
                </c:pt>
                <c:pt idx="18963">
                  <c:v>509.80532649999998</c:v>
                </c:pt>
                <c:pt idx="18964">
                  <c:v>508.673159</c:v>
                </c:pt>
                <c:pt idx="18965">
                  <c:v>511.0668038</c:v>
                </c:pt>
                <c:pt idx="18966">
                  <c:v>513.50508060000004</c:v>
                </c:pt>
                <c:pt idx="18967">
                  <c:v>512.37680220000004</c:v>
                </c:pt>
                <c:pt idx="18968">
                  <c:v>513.0693966</c:v>
                </c:pt>
                <c:pt idx="18969">
                  <c:v>515.4813226</c:v>
                </c:pt>
                <c:pt idx="18970">
                  <c:v>520.30741539999997</c:v>
                </c:pt>
                <c:pt idx="18971">
                  <c:v>518.5012031</c:v>
                </c:pt>
                <c:pt idx="18972">
                  <c:v>520.38838099999998</c:v>
                </c:pt>
                <c:pt idx="18973">
                  <c:v>517.10852850000003</c:v>
                </c:pt>
                <c:pt idx="18974">
                  <c:v>516.66011319999996</c:v>
                </c:pt>
                <c:pt idx="18975">
                  <c:v>531.70646620000002</c:v>
                </c:pt>
                <c:pt idx="18976">
                  <c:v>527.40369220000002</c:v>
                </c:pt>
                <c:pt idx="18977">
                  <c:v>531.40132310000001</c:v>
                </c:pt>
                <c:pt idx="18978">
                  <c:v>531.63132250000001</c:v>
                </c:pt>
                <c:pt idx="18979">
                  <c:v>531.31929190000005</c:v>
                </c:pt>
                <c:pt idx="18980">
                  <c:v>529.12992039999995</c:v>
                </c:pt>
                <c:pt idx="18981">
                  <c:v>526.51317889999996</c:v>
                </c:pt>
                <c:pt idx="18982">
                  <c:v>526.26411299999995</c:v>
                </c:pt>
                <c:pt idx="18983">
                  <c:v>533.85099509999998</c:v>
                </c:pt>
                <c:pt idx="18984">
                  <c:v>533.78981650000003</c:v>
                </c:pt>
                <c:pt idx="18985">
                  <c:v>534</c:v>
                </c:pt>
                <c:pt idx="18986">
                  <c:v>534</c:v>
                </c:pt>
                <c:pt idx="18987">
                  <c:v>534</c:v>
                </c:pt>
                <c:pt idx="18988">
                  <c:v>533</c:v>
                </c:pt>
                <c:pt idx="18989">
                  <c:v>534</c:v>
                </c:pt>
                <c:pt idx="18990">
                  <c:v>523.77938500000005</c:v>
                </c:pt>
                <c:pt idx="18991">
                  <c:v>523.98780469999997</c:v>
                </c:pt>
                <c:pt idx="18992">
                  <c:v>523.82179780000001</c:v>
                </c:pt>
                <c:pt idx="18993">
                  <c:v>527</c:v>
                </c:pt>
                <c:pt idx="18994">
                  <c:v>523.86931589999995</c:v>
                </c:pt>
                <c:pt idx="18995">
                  <c:v>524</c:v>
                </c:pt>
                <c:pt idx="18996">
                  <c:v>524</c:v>
                </c:pt>
                <c:pt idx="18997">
                  <c:v>524</c:v>
                </c:pt>
                <c:pt idx="18998">
                  <c:v>524</c:v>
                </c:pt>
                <c:pt idx="18999">
                  <c:v>524</c:v>
                </c:pt>
                <c:pt idx="19000">
                  <c:v>526</c:v>
                </c:pt>
                <c:pt idx="19001">
                  <c:v>522.90375170000004</c:v>
                </c:pt>
                <c:pt idx="19002">
                  <c:v>526</c:v>
                </c:pt>
                <c:pt idx="19003">
                  <c:v>526</c:v>
                </c:pt>
                <c:pt idx="19004">
                  <c:v>526</c:v>
                </c:pt>
                <c:pt idx="19005">
                  <c:v>526.32990870000003</c:v>
                </c:pt>
                <c:pt idx="19006">
                  <c:v>526.32411750000006</c:v>
                </c:pt>
                <c:pt idx="19007">
                  <c:v>528</c:v>
                </c:pt>
                <c:pt idx="19008">
                  <c:v>526.35925940000004</c:v>
                </c:pt>
                <c:pt idx="19009">
                  <c:v>526.31938000000002</c:v>
                </c:pt>
                <c:pt idx="19010">
                  <c:v>526</c:v>
                </c:pt>
                <c:pt idx="19011">
                  <c:v>526</c:v>
                </c:pt>
                <c:pt idx="19012">
                  <c:v>526</c:v>
                </c:pt>
                <c:pt idx="19013">
                  <c:v>525</c:v>
                </c:pt>
                <c:pt idx="19014">
                  <c:v>526</c:v>
                </c:pt>
                <c:pt idx="19015">
                  <c:v>513.49168740000005</c:v>
                </c:pt>
                <c:pt idx="19016">
                  <c:v>512.95328199999994</c:v>
                </c:pt>
                <c:pt idx="19017">
                  <c:v>522</c:v>
                </c:pt>
                <c:pt idx="19018">
                  <c:v>522</c:v>
                </c:pt>
                <c:pt idx="19019">
                  <c:v>522</c:v>
                </c:pt>
                <c:pt idx="19020">
                  <c:v>505.91454529999999</c:v>
                </c:pt>
                <c:pt idx="19021">
                  <c:v>505.70537819999998</c:v>
                </c:pt>
                <c:pt idx="19022">
                  <c:v>505.77511709999999</c:v>
                </c:pt>
                <c:pt idx="19023">
                  <c:v>505.88190200000003</c:v>
                </c:pt>
                <c:pt idx="19024">
                  <c:v>505.00612949999999</c:v>
                </c:pt>
                <c:pt idx="19025">
                  <c:v>486.23942219999998</c:v>
                </c:pt>
                <c:pt idx="19026">
                  <c:v>503.290165</c:v>
                </c:pt>
                <c:pt idx="19027">
                  <c:v>486.2715824</c:v>
                </c:pt>
                <c:pt idx="19028">
                  <c:v>486.30594450000001</c:v>
                </c:pt>
                <c:pt idx="19029">
                  <c:v>501.88244739999999</c:v>
                </c:pt>
                <c:pt idx="19030">
                  <c:v>504.90969109999997</c:v>
                </c:pt>
                <c:pt idx="19031">
                  <c:v>506.25366600000001</c:v>
                </c:pt>
                <c:pt idx="19032">
                  <c:v>506.48224959999999</c:v>
                </c:pt>
                <c:pt idx="19033">
                  <c:v>505.88134860000002</c:v>
                </c:pt>
                <c:pt idx="19034">
                  <c:v>504.0280472</c:v>
                </c:pt>
                <c:pt idx="19035">
                  <c:v>527</c:v>
                </c:pt>
                <c:pt idx="19036">
                  <c:v>510.21509270000001</c:v>
                </c:pt>
                <c:pt idx="19037">
                  <c:v>508.96879910000001</c:v>
                </c:pt>
                <c:pt idx="19038">
                  <c:v>509.12952749999999</c:v>
                </c:pt>
                <c:pt idx="19039">
                  <c:v>509.32388420000001</c:v>
                </c:pt>
                <c:pt idx="19040">
                  <c:v>531</c:v>
                </c:pt>
                <c:pt idx="19041">
                  <c:v>531.0759352</c:v>
                </c:pt>
                <c:pt idx="19042">
                  <c:v>525.51616979999994</c:v>
                </c:pt>
                <c:pt idx="19043">
                  <c:v>525.24400130000004</c:v>
                </c:pt>
                <c:pt idx="19044">
                  <c:v>525.49344059999999</c:v>
                </c:pt>
                <c:pt idx="19045">
                  <c:v>531.60185279999996</c:v>
                </c:pt>
                <c:pt idx="19046">
                  <c:v>524.62415829999998</c:v>
                </c:pt>
                <c:pt idx="19047">
                  <c:v>524.56480720000002</c:v>
                </c:pt>
                <c:pt idx="19048">
                  <c:v>531.53052769999999</c:v>
                </c:pt>
                <c:pt idx="19049">
                  <c:v>524.74632410000004</c:v>
                </c:pt>
                <c:pt idx="19050">
                  <c:v>531.90101979999997</c:v>
                </c:pt>
                <c:pt idx="19051">
                  <c:v>531.36858870000003</c:v>
                </c:pt>
                <c:pt idx="19052">
                  <c:v>531.22941679999997</c:v>
                </c:pt>
                <c:pt idx="19053">
                  <c:v>531.87017360000004</c:v>
                </c:pt>
                <c:pt idx="19054">
                  <c:v>531.13904630000002</c:v>
                </c:pt>
                <c:pt idx="19055">
                  <c:v>530.05975760000001</c:v>
                </c:pt>
                <c:pt idx="19056">
                  <c:v>530.09315960000004</c:v>
                </c:pt>
                <c:pt idx="19057">
                  <c:v>529.95030129999998</c:v>
                </c:pt>
                <c:pt idx="19058">
                  <c:v>529.99344259999998</c:v>
                </c:pt>
                <c:pt idx="19059">
                  <c:v>529.99992970000005</c:v>
                </c:pt>
                <c:pt idx="19060">
                  <c:v>529.56151520000003</c:v>
                </c:pt>
                <c:pt idx="19061">
                  <c:v>529.83618690000003</c:v>
                </c:pt>
                <c:pt idx="19062">
                  <c:v>529.69648310000002</c:v>
                </c:pt>
                <c:pt idx="19063">
                  <c:v>530.17138009999996</c:v>
                </c:pt>
                <c:pt idx="19064">
                  <c:v>529.94206069999996</c:v>
                </c:pt>
                <c:pt idx="19065">
                  <c:v>529</c:v>
                </c:pt>
                <c:pt idx="19066">
                  <c:v>530</c:v>
                </c:pt>
                <c:pt idx="19067">
                  <c:v>530</c:v>
                </c:pt>
                <c:pt idx="19068">
                  <c:v>529</c:v>
                </c:pt>
                <c:pt idx="19069">
                  <c:v>529</c:v>
                </c:pt>
                <c:pt idx="19070">
                  <c:v>525</c:v>
                </c:pt>
                <c:pt idx="19071">
                  <c:v>524</c:v>
                </c:pt>
                <c:pt idx="19072">
                  <c:v>525</c:v>
                </c:pt>
                <c:pt idx="19073">
                  <c:v>524</c:v>
                </c:pt>
                <c:pt idx="19074">
                  <c:v>524</c:v>
                </c:pt>
                <c:pt idx="19075">
                  <c:v>520</c:v>
                </c:pt>
                <c:pt idx="19076">
                  <c:v>520</c:v>
                </c:pt>
                <c:pt idx="19077">
                  <c:v>520</c:v>
                </c:pt>
                <c:pt idx="19078">
                  <c:v>520</c:v>
                </c:pt>
                <c:pt idx="19079">
                  <c:v>520</c:v>
                </c:pt>
                <c:pt idx="19080">
                  <c:v>506.49885499999999</c:v>
                </c:pt>
                <c:pt idx="19081">
                  <c:v>506.88282359999999</c:v>
                </c:pt>
                <c:pt idx="19082">
                  <c:v>506.95444020000002</c:v>
                </c:pt>
                <c:pt idx="19083">
                  <c:v>506.64249999999998</c:v>
                </c:pt>
                <c:pt idx="19084">
                  <c:v>506.07859459999997</c:v>
                </c:pt>
                <c:pt idx="19085">
                  <c:v>522.91092630000003</c:v>
                </c:pt>
                <c:pt idx="19086">
                  <c:v>525</c:v>
                </c:pt>
                <c:pt idx="19087">
                  <c:v>525</c:v>
                </c:pt>
                <c:pt idx="19088">
                  <c:v>525</c:v>
                </c:pt>
                <c:pt idx="19089">
                  <c:v>522.89041769999994</c:v>
                </c:pt>
                <c:pt idx="19090">
                  <c:v>523.63596250000001</c:v>
                </c:pt>
                <c:pt idx="19091">
                  <c:v>523.6240742</c:v>
                </c:pt>
                <c:pt idx="19092">
                  <c:v>523.49293590000002</c:v>
                </c:pt>
                <c:pt idx="19093">
                  <c:v>523.56255450000003</c:v>
                </c:pt>
                <c:pt idx="19094">
                  <c:v>529</c:v>
                </c:pt>
                <c:pt idx="19095">
                  <c:v>523.48073020000004</c:v>
                </c:pt>
                <c:pt idx="19096">
                  <c:v>523.39676970000005</c:v>
                </c:pt>
                <c:pt idx="19097">
                  <c:v>523.39859369999999</c:v>
                </c:pt>
                <c:pt idx="19098">
                  <c:v>523.34680920000005</c:v>
                </c:pt>
                <c:pt idx="19099">
                  <c:v>523.33116480000001</c:v>
                </c:pt>
                <c:pt idx="19100">
                  <c:v>523.11164919999999</c:v>
                </c:pt>
                <c:pt idx="19101">
                  <c:v>523.14680399999997</c:v>
                </c:pt>
                <c:pt idx="19102">
                  <c:v>523.1001086</c:v>
                </c:pt>
                <c:pt idx="19103">
                  <c:v>523.14128619999997</c:v>
                </c:pt>
                <c:pt idx="19104">
                  <c:v>523.09314979999999</c:v>
                </c:pt>
                <c:pt idx="19105">
                  <c:v>522.69181760000004</c:v>
                </c:pt>
                <c:pt idx="19106">
                  <c:v>522.66559719999998</c:v>
                </c:pt>
                <c:pt idx="19107">
                  <c:v>522.70879679999996</c:v>
                </c:pt>
                <c:pt idx="19108">
                  <c:v>522.85665870000003</c:v>
                </c:pt>
                <c:pt idx="19109">
                  <c:v>522.73276729999998</c:v>
                </c:pt>
                <c:pt idx="19110">
                  <c:v>522.33588910000003</c:v>
                </c:pt>
                <c:pt idx="19111">
                  <c:v>522</c:v>
                </c:pt>
                <c:pt idx="19112">
                  <c:v>522</c:v>
                </c:pt>
                <c:pt idx="19113">
                  <c:v>522</c:v>
                </c:pt>
                <c:pt idx="19114">
                  <c:v>522</c:v>
                </c:pt>
                <c:pt idx="19115">
                  <c:v>518</c:v>
                </c:pt>
                <c:pt idx="19116">
                  <c:v>518</c:v>
                </c:pt>
                <c:pt idx="19117">
                  <c:v>518</c:v>
                </c:pt>
                <c:pt idx="19118">
                  <c:v>518</c:v>
                </c:pt>
                <c:pt idx="19119">
                  <c:v>519</c:v>
                </c:pt>
                <c:pt idx="19120">
                  <c:v>522</c:v>
                </c:pt>
                <c:pt idx="19121">
                  <c:v>518.38392510000006</c:v>
                </c:pt>
                <c:pt idx="19122">
                  <c:v>522</c:v>
                </c:pt>
                <c:pt idx="19123">
                  <c:v>521</c:v>
                </c:pt>
                <c:pt idx="19124">
                  <c:v>518.50099450000005</c:v>
                </c:pt>
                <c:pt idx="19125">
                  <c:v>522.01751820000004</c:v>
                </c:pt>
                <c:pt idx="19126">
                  <c:v>522.00014069999997</c:v>
                </c:pt>
                <c:pt idx="19127">
                  <c:v>521.92382929999997</c:v>
                </c:pt>
                <c:pt idx="19128">
                  <c:v>521.93188680000003</c:v>
                </c:pt>
                <c:pt idx="19129">
                  <c:v>521.92805239999996</c:v>
                </c:pt>
                <c:pt idx="19130">
                  <c:v>522.0250734</c:v>
                </c:pt>
                <c:pt idx="19131">
                  <c:v>521.98037420000003</c:v>
                </c:pt>
                <c:pt idx="19132">
                  <c:v>522.00233390000005</c:v>
                </c:pt>
                <c:pt idx="19133">
                  <c:v>521.97313129999998</c:v>
                </c:pt>
                <c:pt idx="19134">
                  <c:v>522.0153838</c:v>
                </c:pt>
                <c:pt idx="19135">
                  <c:v>521.45244219999995</c:v>
                </c:pt>
                <c:pt idx="19136">
                  <c:v>521.13820480000004</c:v>
                </c:pt>
                <c:pt idx="19137">
                  <c:v>521.15707269999996</c:v>
                </c:pt>
                <c:pt idx="19138">
                  <c:v>521.21217049999996</c:v>
                </c:pt>
                <c:pt idx="19139">
                  <c:v>521.48052470000005</c:v>
                </c:pt>
                <c:pt idx="19140">
                  <c:v>522</c:v>
                </c:pt>
                <c:pt idx="19141">
                  <c:v>521.98480099999995</c:v>
                </c:pt>
                <c:pt idx="19142">
                  <c:v>521.91331920000005</c:v>
                </c:pt>
                <c:pt idx="19143">
                  <c:v>522</c:v>
                </c:pt>
                <c:pt idx="19144">
                  <c:v>522.34095390000004</c:v>
                </c:pt>
                <c:pt idx="19145">
                  <c:v>519</c:v>
                </c:pt>
                <c:pt idx="19146">
                  <c:v>519.13445520000005</c:v>
                </c:pt>
                <c:pt idx="19147">
                  <c:v>518</c:v>
                </c:pt>
                <c:pt idx="19148">
                  <c:v>518.96064980000006</c:v>
                </c:pt>
                <c:pt idx="19149">
                  <c:v>518.93266679999999</c:v>
                </c:pt>
                <c:pt idx="19150">
                  <c:v>502.98936950000001</c:v>
                </c:pt>
                <c:pt idx="19151">
                  <c:v>503.49802579999999</c:v>
                </c:pt>
                <c:pt idx="19152">
                  <c:v>502.98665160000002</c:v>
                </c:pt>
                <c:pt idx="19153">
                  <c:v>502.17882129999998</c:v>
                </c:pt>
                <c:pt idx="19154">
                  <c:v>503.01570190000001</c:v>
                </c:pt>
                <c:pt idx="19155">
                  <c:v>481.87609329999998</c:v>
                </c:pt>
                <c:pt idx="19156">
                  <c:v>481.85280310000002</c:v>
                </c:pt>
                <c:pt idx="19157">
                  <c:v>481.86322360000003</c:v>
                </c:pt>
                <c:pt idx="19158">
                  <c:v>481.89173349999999</c:v>
                </c:pt>
                <c:pt idx="19159">
                  <c:v>481.79555970000001</c:v>
                </c:pt>
                <c:pt idx="19160">
                  <c:v>481.156274</c:v>
                </c:pt>
                <c:pt idx="19161">
                  <c:v>481.11379950000003</c:v>
                </c:pt>
                <c:pt idx="19162">
                  <c:v>481.04920879999997</c:v>
                </c:pt>
                <c:pt idx="19163">
                  <c:v>481.11526049999998</c:v>
                </c:pt>
                <c:pt idx="19164">
                  <c:v>481.09859060000002</c:v>
                </c:pt>
                <c:pt idx="19165">
                  <c:v>480.73687869999998</c:v>
                </c:pt>
                <c:pt idx="19166">
                  <c:v>480.73781159999999</c:v>
                </c:pt>
                <c:pt idx="19167">
                  <c:v>480.69332910000003</c:v>
                </c:pt>
                <c:pt idx="19168">
                  <c:v>480.74120010000001</c:v>
                </c:pt>
                <c:pt idx="19169">
                  <c:v>480.70454810000001</c:v>
                </c:pt>
                <c:pt idx="19170">
                  <c:v>501.50865770000001</c:v>
                </c:pt>
                <c:pt idx="19171">
                  <c:v>501.07464340000001</c:v>
                </c:pt>
                <c:pt idx="19172">
                  <c:v>501.23650040000001</c:v>
                </c:pt>
                <c:pt idx="19173">
                  <c:v>501.28181139999998</c:v>
                </c:pt>
                <c:pt idx="19174">
                  <c:v>501.51742109999998</c:v>
                </c:pt>
                <c:pt idx="19175">
                  <c:v>502.23269449999998</c:v>
                </c:pt>
                <c:pt idx="19176">
                  <c:v>502.12667349999998</c:v>
                </c:pt>
                <c:pt idx="19177">
                  <c:v>502.00298240000001</c:v>
                </c:pt>
                <c:pt idx="19178">
                  <c:v>507.48969319999998</c:v>
                </c:pt>
                <c:pt idx="19179">
                  <c:v>502.27365680000003</c:v>
                </c:pt>
                <c:pt idx="19181">
                  <c:v>514</c:v>
                </c:pt>
                <c:pt idx="19183">
                  <c:v>503.80634570000001</c:v>
                </c:pt>
                <c:pt idx="19185">
                  <c:v>517</c:v>
                </c:pt>
                <c:pt idx="19186">
                  <c:v>517</c:v>
                </c:pt>
                <c:pt idx="19187">
                  <c:v>517</c:v>
                </c:pt>
                <c:pt idx="19188">
                  <c:v>517</c:v>
                </c:pt>
                <c:pt idx="19189">
                  <c:v>517</c:v>
                </c:pt>
                <c:pt idx="19190">
                  <c:v>520</c:v>
                </c:pt>
                <c:pt idx="19191">
                  <c:v>521</c:v>
                </c:pt>
                <c:pt idx="19192">
                  <c:v>521</c:v>
                </c:pt>
                <c:pt idx="19193">
                  <c:v>519.23044760000005</c:v>
                </c:pt>
                <c:pt idx="19194">
                  <c:v>521</c:v>
                </c:pt>
                <c:pt idx="19195">
                  <c:v>524</c:v>
                </c:pt>
                <c:pt idx="19196">
                  <c:v>524</c:v>
                </c:pt>
                <c:pt idx="19197">
                  <c:v>519.56580010000005</c:v>
                </c:pt>
                <c:pt idx="19198">
                  <c:v>519.59111059999998</c:v>
                </c:pt>
                <c:pt idx="19199">
                  <c:v>524</c:v>
                </c:pt>
                <c:pt idx="19200">
                  <c:v>526.19677349999995</c:v>
                </c:pt>
                <c:pt idx="19201">
                  <c:v>526</c:v>
                </c:pt>
                <c:pt idx="19202">
                  <c:v>526</c:v>
                </c:pt>
                <c:pt idx="19203">
                  <c:v>526</c:v>
                </c:pt>
                <c:pt idx="19204">
                  <c:v>526</c:v>
                </c:pt>
                <c:pt idx="19205">
                  <c:v>521</c:v>
                </c:pt>
                <c:pt idx="19206">
                  <c:v>518.39672250000001</c:v>
                </c:pt>
                <c:pt idx="19207">
                  <c:v>518.34038610000005</c:v>
                </c:pt>
                <c:pt idx="19208">
                  <c:v>518.43498850000003</c:v>
                </c:pt>
                <c:pt idx="19209">
                  <c:v>521</c:v>
                </c:pt>
                <c:pt idx="19210">
                  <c:v>502.61746460000001</c:v>
                </c:pt>
                <c:pt idx="19211">
                  <c:v>502.9213378</c:v>
                </c:pt>
                <c:pt idx="19212">
                  <c:v>502.94927230000002</c:v>
                </c:pt>
                <c:pt idx="19213">
                  <c:v>502.37847959999999</c:v>
                </c:pt>
                <c:pt idx="19214">
                  <c:v>502.90286140000001</c:v>
                </c:pt>
                <c:pt idx="19215">
                  <c:v>479.73238090000001</c:v>
                </c:pt>
                <c:pt idx="19216">
                  <c:v>479.73562759999999</c:v>
                </c:pt>
                <c:pt idx="19217">
                  <c:v>479.70702679999999</c:v>
                </c:pt>
                <c:pt idx="19218">
                  <c:v>479.87380239999999</c:v>
                </c:pt>
                <c:pt idx="19219">
                  <c:v>479.80908260000001</c:v>
                </c:pt>
                <c:pt idx="19220">
                  <c:v>480.20536079999999</c:v>
                </c:pt>
                <c:pt idx="19221">
                  <c:v>480.44900760000002</c:v>
                </c:pt>
                <c:pt idx="19222">
                  <c:v>480.3364287</c:v>
                </c:pt>
                <c:pt idx="19223">
                  <c:v>480.33219170000001</c:v>
                </c:pt>
                <c:pt idx="19224">
                  <c:v>480.33889370000003</c:v>
                </c:pt>
                <c:pt idx="19225">
                  <c:v>480.14689970000001</c:v>
                </c:pt>
                <c:pt idx="19226">
                  <c:v>480.16680330000003</c:v>
                </c:pt>
                <c:pt idx="19227">
                  <c:v>480.27129359999998</c:v>
                </c:pt>
                <c:pt idx="19228">
                  <c:v>480.21143139999998</c:v>
                </c:pt>
                <c:pt idx="19229">
                  <c:v>480.16913790000001</c:v>
                </c:pt>
                <c:pt idx="19230">
                  <c:v>479.49857429999997</c:v>
                </c:pt>
                <c:pt idx="19231">
                  <c:v>479.66957860000002</c:v>
                </c:pt>
                <c:pt idx="19232">
                  <c:v>479.5014003</c:v>
                </c:pt>
                <c:pt idx="19233">
                  <c:v>479.45343500000001</c:v>
                </c:pt>
                <c:pt idx="19234">
                  <c:v>479.4552716</c:v>
                </c:pt>
                <c:pt idx="19235">
                  <c:v>478.78037540000003</c:v>
                </c:pt>
                <c:pt idx="19236">
                  <c:v>478.71117070000003</c:v>
                </c:pt>
                <c:pt idx="19237">
                  <c:v>478.72971960000001</c:v>
                </c:pt>
                <c:pt idx="19238">
                  <c:v>478.62798770000001</c:v>
                </c:pt>
                <c:pt idx="19239">
                  <c:v>478.68538210000003</c:v>
                </c:pt>
                <c:pt idx="19240">
                  <c:v>477.76276660000002</c:v>
                </c:pt>
                <c:pt idx="19241">
                  <c:v>477.70795850000002</c:v>
                </c:pt>
                <c:pt idx="19242">
                  <c:v>477.76857639999997</c:v>
                </c:pt>
                <c:pt idx="19243">
                  <c:v>477.7570298</c:v>
                </c:pt>
                <c:pt idx="19244">
                  <c:v>477.73845119999999</c:v>
                </c:pt>
                <c:pt idx="19245">
                  <c:v>476.75115510000001</c:v>
                </c:pt>
                <c:pt idx="19246">
                  <c:v>476.79484280000003</c:v>
                </c:pt>
                <c:pt idx="19247">
                  <c:v>476.78152779999999</c:v>
                </c:pt>
                <c:pt idx="19248">
                  <c:v>476.82461499999999</c:v>
                </c:pt>
                <c:pt idx="19249">
                  <c:v>476.75901119999997</c:v>
                </c:pt>
                <c:pt idx="19251">
                  <c:v>495.94007570000002</c:v>
                </c:pt>
                <c:pt idx="19253">
                  <c:v>494.71808060000001</c:v>
                </c:pt>
                <c:pt idx="19254">
                  <c:v>494.96552780000002</c:v>
                </c:pt>
                <c:pt idx="19255">
                  <c:v>477.77634189999998</c:v>
                </c:pt>
                <c:pt idx="19256">
                  <c:v>477.78387149999998</c:v>
                </c:pt>
                <c:pt idx="19257">
                  <c:v>477.77109860000002</c:v>
                </c:pt>
                <c:pt idx="19258">
                  <c:v>477.76567169999998</c:v>
                </c:pt>
                <c:pt idx="19259">
                  <c:v>477.75925089999998</c:v>
                </c:pt>
                <c:pt idx="19260">
                  <c:v>477.88139460000002</c:v>
                </c:pt>
                <c:pt idx="19261">
                  <c:v>477.79450939999998</c:v>
                </c:pt>
                <c:pt idx="19262">
                  <c:v>477.79634099999998</c:v>
                </c:pt>
                <c:pt idx="19263">
                  <c:v>477.79947320000002</c:v>
                </c:pt>
                <c:pt idx="19264">
                  <c:v>477.78742219999998</c:v>
                </c:pt>
                <c:pt idx="19265">
                  <c:v>478.08495420000003</c:v>
                </c:pt>
                <c:pt idx="19266">
                  <c:v>477.7792278</c:v>
                </c:pt>
                <c:pt idx="19267">
                  <c:v>477.8976179</c:v>
                </c:pt>
                <c:pt idx="19268">
                  <c:v>478.01483500000001</c:v>
                </c:pt>
                <c:pt idx="19269">
                  <c:v>478.02813850000001</c:v>
                </c:pt>
                <c:pt idx="19270">
                  <c:v>478.30644669999998</c:v>
                </c:pt>
                <c:pt idx="19271">
                  <c:v>478.35248050000001</c:v>
                </c:pt>
                <c:pt idx="19272">
                  <c:v>478.32837050000001</c:v>
                </c:pt>
                <c:pt idx="19273">
                  <c:v>478.29173229999998</c:v>
                </c:pt>
                <c:pt idx="19274">
                  <c:v>478.31870470000001</c:v>
                </c:pt>
                <c:pt idx="19275">
                  <c:v>481.09364140000002</c:v>
                </c:pt>
                <c:pt idx="19276">
                  <c:v>480.96503059999998</c:v>
                </c:pt>
                <c:pt idx="19277">
                  <c:v>481.22225479999997</c:v>
                </c:pt>
                <c:pt idx="19278">
                  <c:v>478.21740560000001</c:v>
                </c:pt>
                <c:pt idx="19279">
                  <c:v>480.9683407</c:v>
                </c:pt>
                <c:pt idx="19280">
                  <c:v>513</c:v>
                </c:pt>
                <c:pt idx="19281">
                  <c:v>513</c:v>
                </c:pt>
                <c:pt idx="19282">
                  <c:v>504.08372589999999</c:v>
                </c:pt>
                <c:pt idx="19283">
                  <c:v>513</c:v>
                </c:pt>
                <c:pt idx="19284">
                  <c:v>513</c:v>
                </c:pt>
                <c:pt idx="19285">
                  <c:v>514</c:v>
                </c:pt>
                <c:pt idx="19286">
                  <c:v>513</c:v>
                </c:pt>
                <c:pt idx="19287">
                  <c:v>514</c:v>
                </c:pt>
                <c:pt idx="19288">
                  <c:v>514</c:v>
                </c:pt>
                <c:pt idx="19289">
                  <c:v>514</c:v>
                </c:pt>
                <c:pt idx="19290">
                  <c:v>498.0520272</c:v>
                </c:pt>
                <c:pt idx="19291">
                  <c:v>498.20460109999999</c:v>
                </c:pt>
                <c:pt idx="19292">
                  <c:v>498.5054743</c:v>
                </c:pt>
                <c:pt idx="19293">
                  <c:v>498.51655950000003</c:v>
                </c:pt>
                <c:pt idx="19294">
                  <c:v>499.1320877</c:v>
                </c:pt>
                <c:pt idx="19295">
                  <c:v>483.16210899999999</c:v>
                </c:pt>
                <c:pt idx="19296">
                  <c:v>483.74633770000003</c:v>
                </c:pt>
                <c:pt idx="19297">
                  <c:v>483.27855360000001</c:v>
                </c:pt>
                <c:pt idx="19298">
                  <c:v>483.29868970000001</c:v>
                </c:pt>
                <c:pt idx="19299">
                  <c:v>476.20326510000001</c:v>
                </c:pt>
                <c:pt idx="19300">
                  <c:v>476.12265600000001</c:v>
                </c:pt>
                <c:pt idx="19301">
                  <c:v>476.14652100000001</c:v>
                </c:pt>
                <c:pt idx="19302">
                  <c:v>476.06648050000001</c:v>
                </c:pt>
                <c:pt idx="19303">
                  <c:v>476.1694056</c:v>
                </c:pt>
                <c:pt idx="19304">
                  <c:v>476.1657907</c:v>
                </c:pt>
                <c:pt idx="19305">
                  <c:v>475.91264109999997</c:v>
                </c:pt>
                <c:pt idx="19306">
                  <c:v>475.87305959999998</c:v>
                </c:pt>
                <c:pt idx="19307">
                  <c:v>475.88241540000001</c:v>
                </c:pt>
                <c:pt idx="19308">
                  <c:v>475.94740339999998</c:v>
                </c:pt>
                <c:pt idx="19309">
                  <c:v>475.91675739999999</c:v>
                </c:pt>
                <c:pt idx="19310">
                  <c:v>475.76277549999998</c:v>
                </c:pt>
                <c:pt idx="19311">
                  <c:v>475.81044209999999</c:v>
                </c:pt>
                <c:pt idx="19312">
                  <c:v>475.7420161</c:v>
                </c:pt>
                <c:pt idx="19313">
                  <c:v>475.69911939999997</c:v>
                </c:pt>
                <c:pt idx="19314">
                  <c:v>475.71002779999998</c:v>
                </c:pt>
                <c:pt idx="19315">
                  <c:v>475.26968490000002</c:v>
                </c:pt>
                <c:pt idx="19316">
                  <c:v>475.25802759999999</c:v>
                </c:pt>
                <c:pt idx="19317">
                  <c:v>475.27054299999998</c:v>
                </c:pt>
                <c:pt idx="19318">
                  <c:v>475.23870540000001</c:v>
                </c:pt>
                <c:pt idx="19319">
                  <c:v>475.3173433</c:v>
                </c:pt>
                <c:pt idx="19320">
                  <c:v>474.80247650000001</c:v>
                </c:pt>
                <c:pt idx="19321">
                  <c:v>474.75551940000003</c:v>
                </c:pt>
                <c:pt idx="19322">
                  <c:v>474.7846768</c:v>
                </c:pt>
                <c:pt idx="19323">
                  <c:v>474.82758849999999</c:v>
                </c:pt>
                <c:pt idx="19324">
                  <c:v>474.82241260000001</c:v>
                </c:pt>
                <c:pt idx="19325">
                  <c:v>518</c:v>
                </c:pt>
                <c:pt idx="19326">
                  <c:v>511.65956629999999</c:v>
                </c:pt>
                <c:pt idx="19327">
                  <c:v>518</c:v>
                </c:pt>
                <c:pt idx="19328">
                  <c:v>511.68711930000001</c:v>
                </c:pt>
                <c:pt idx="19329">
                  <c:v>511.62920589999999</c:v>
                </c:pt>
                <c:pt idx="19330">
                  <c:v>506.71094360000001</c:v>
                </c:pt>
                <c:pt idx="19331">
                  <c:v>520.019948</c:v>
                </c:pt>
                <c:pt idx="19332">
                  <c:v>515.72761639999999</c:v>
                </c:pt>
                <c:pt idx="19333">
                  <c:v>515.81820319999997</c:v>
                </c:pt>
                <c:pt idx="19334">
                  <c:v>519.87203869999996</c:v>
                </c:pt>
                <c:pt idx="19335">
                  <c:v>497.99728299999998</c:v>
                </c:pt>
                <c:pt idx="19336">
                  <c:v>496.42435829999999</c:v>
                </c:pt>
                <c:pt idx="19337">
                  <c:v>495.38901249999998</c:v>
                </c:pt>
                <c:pt idx="19338">
                  <c:v>496.90925879999998</c:v>
                </c:pt>
                <c:pt idx="19339">
                  <c:v>496.89404450000001</c:v>
                </c:pt>
                <c:pt idx="19340">
                  <c:v>497.00189779999999</c:v>
                </c:pt>
                <c:pt idx="19341">
                  <c:v>497.21776240000003</c:v>
                </c:pt>
                <c:pt idx="19342">
                  <c:v>497.79798019999998</c:v>
                </c:pt>
                <c:pt idx="19343">
                  <c:v>497.92958049999999</c:v>
                </c:pt>
                <c:pt idx="19344">
                  <c:v>497.0431236</c:v>
                </c:pt>
                <c:pt idx="19345">
                  <c:v>494.92330399999997</c:v>
                </c:pt>
                <c:pt idx="19346">
                  <c:v>496.93316110000001</c:v>
                </c:pt>
                <c:pt idx="19347">
                  <c:v>495.00319030000003</c:v>
                </c:pt>
                <c:pt idx="19348">
                  <c:v>498.47186399999998</c:v>
                </c:pt>
                <c:pt idx="19349">
                  <c:v>495.74447579999998</c:v>
                </c:pt>
                <c:pt idx="19350">
                  <c:v>500.03578140000002</c:v>
                </c:pt>
                <c:pt idx="19351">
                  <c:v>498.50343450000003</c:v>
                </c:pt>
                <c:pt idx="19352">
                  <c:v>497.23644200000001</c:v>
                </c:pt>
                <c:pt idx="19354">
                  <c:v>501.07994630000002</c:v>
                </c:pt>
                <c:pt idx="19357">
                  <c:v>472.99315960000001</c:v>
                </c:pt>
                <c:pt idx="19359">
                  <c:v>484.65109380000001</c:v>
                </c:pt>
                <c:pt idx="19360">
                  <c:v>474.31326819999998</c:v>
                </c:pt>
                <c:pt idx="19361">
                  <c:v>474.37782279999999</c:v>
                </c:pt>
                <c:pt idx="19362">
                  <c:v>474.24604970000001</c:v>
                </c:pt>
                <c:pt idx="19363">
                  <c:v>474.39097429999998</c:v>
                </c:pt>
                <c:pt idx="19364">
                  <c:v>474.32481819999998</c:v>
                </c:pt>
                <c:pt idx="19365">
                  <c:v>472.76262489999999</c:v>
                </c:pt>
                <c:pt idx="19366">
                  <c:v>472.81825270000002</c:v>
                </c:pt>
                <c:pt idx="19367">
                  <c:v>472.69684380000001</c:v>
                </c:pt>
                <c:pt idx="19368">
                  <c:v>472.81470480000002</c:v>
                </c:pt>
                <c:pt idx="19369">
                  <c:v>472.90277129999998</c:v>
                </c:pt>
                <c:pt idx="19370">
                  <c:v>473.3649618</c:v>
                </c:pt>
                <c:pt idx="19371">
                  <c:v>473.47242010000002</c:v>
                </c:pt>
                <c:pt idx="19372">
                  <c:v>473.45901509999999</c:v>
                </c:pt>
                <c:pt idx="19373">
                  <c:v>473.44018549999998</c:v>
                </c:pt>
                <c:pt idx="19374">
                  <c:v>473.4442176</c:v>
                </c:pt>
                <c:pt idx="19375">
                  <c:v>492.9843065</c:v>
                </c:pt>
                <c:pt idx="19376">
                  <c:v>493.00450430000001</c:v>
                </c:pt>
                <c:pt idx="19377">
                  <c:v>492.997297</c:v>
                </c:pt>
                <c:pt idx="19378">
                  <c:v>492.98749229999999</c:v>
                </c:pt>
                <c:pt idx="19379">
                  <c:v>493.2229754</c:v>
                </c:pt>
                <c:pt idx="19380">
                  <c:v>480.30470179999998</c:v>
                </c:pt>
                <c:pt idx="19381">
                  <c:v>472.5840579</c:v>
                </c:pt>
                <c:pt idx="19382">
                  <c:v>480.66048760000001</c:v>
                </c:pt>
                <c:pt idx="19383">
                  <c:v>491.99848830000002</c:v>
                </c:pt>
                <c:pt idx="19384">
                  <c:v>480.39477959999999</c:v>
                </c:pt>
                <c:pt idx="19385">
                  <c:v>472.50062200000002</c:v>
                </c:pt>
                <c:pt idx="19386">
                  <c:v>472.50540460000002</c:v>
                </c:pt>
                <c:pt idx="19387">
                  <c:v>472.55811060000002</c:v>
                </c:pt>
                <c:pt idx="19388">
                  <c:v>472.57538060000002</c:v>
                </c:pt>
                <c:pt idx="19389">
                  <c:v>472.56786360000001</c:v>
                </c:pt>
                <c:pt idx="19390">
                  <c:v>472.40571449999999</c:v>
                </c:pt>
                <c:pt idx="19391">
                  <c:v>472.31234619999998</c:v>
                </c:pt>
                <c:pt idx="19392">
                  <c:v>472.33847639999999</c:v>
                </c:pt>
                <c:pt idx="19393">
                  <c:v>472.25670170000001</c:v>
                </c:pt>
                <c:pt idx="19394">
                  <c:v>472.33938819999997</c:v>
                </c:pt>
                <c:pt idx="19395">
                  <c:v>472.2044219</c:v>
                </c:pt>
                <c:pt idx="19396">
                  <c:v>472.2128141</c:v>
                </c:pt>
                <c:pt idx="19397">
                  <c:v>472.41541130000002</c:v>
                </c:pt>
                <c:pt idx="19398">
                  <c:v>472.13824790000001</c:v>
                </c:pt>
                <c:pt idx="19399">
                  <c:v>472.20338500000003</c:v>
                </c:pt>
                <c:pt idx="19400">
                  <c:v>474.51348130000002</c:v>
                </c:pt>
                <c:pt idx="19401">
                  <c:v>474.31604479999999</c:v>
                </c:pt>
                <c:pt idx="19402">
                  <c:v>474.4227578</c:v>
                </c:pt>
                <c:pt idx="19403">
                  <c:v>474.20520629999999</c:v>
                </c:pt>
                <c:pt idx="19404">
                  <c:v>474.20165600000001</c:v>
                </c:pt>
                <c:pt idx="19405">
                  <c:v>508.96010059999998</c:v>
                </c:pt>
                <c:pt idx="19406">
                  <c:v>508.62673469999999</c:v>
                </c:pt>
                <c:pt idx="19407">
                  <c:v>508.68447600000002</c:v>
                </c:pt>
                <c:pt idx="19408">
                  <c:v>508.6073154</c:v>
                </c:pt>
                <c:pt idx="19409">
                  <c:v>508.72211110000001</c:v>
                </c:pt>
                <c:pt idx="19410">
                  <c:v>509.65988329999999</c:v>
                </c:pt>
                <c:pt idx="19411">
                  <c:v>515.31070880000004</c:v>
                </c:pt>
                <c:pt idx="19412">
                  <c:v>514.72304980000001</c:v>
                </c:pt>
                <c:pt idx="19413">
                  <c:v>515.1871003</c:v>
                </c:pt>
                <c:pt idx="19414">
                  <c:v>509.67127310000001</c:v>
                </c:pt>
                <c:pt idx="19415">
                  <c:v>499.95531870000002</c:v>
                </c:pt>
                <c:pt idx="19416">
                  <c:v>516.3152513</c:v>
                </c:pt>
                <c:pt idx="19417">
                  <c:v>500.18875750000001</c:v>
                </c:pt>
                <c:pt idx="19418">
                  <c:v>499.35703849999999</c:v>
                </c:pt>
                <c:pt idx="19419">
                  <c:v>499.41079050000002</c:v>
                </c:pt>
                <c:pt idx="19420">
                  <c:v>510.13738540000003</c:v>
                </c:pt>
                <c:pt idx="19421">
                  <c:v>510.36742379999998</c:v>
                </c:pt>
                <c:pt idx="19422">
                  <c:v>510.2778533</c:v>
                </c:pt>
                <c:pt idx="19423">
                  <c:v>510.1699931</c:v>
                </c:pt>
                <c:pt idx="19424">
                  <c:v>510.28517099999999</c:v>
                </c:pt>
                <c:pt idx="19425">
                  <c:v>510.82714479999999</c:v>
                </c:pt>
                <c:pt idx="19426">
                  <c:v>510.3866443</c:v>
                </c:pt>
                <c:pt idx="19427">
                  <c:v>510.3843382</c:v>
                </c:pt>
                <c:pt idx="19428">
                  <c:v>510.32081010000002</c:v>
                </c:pt>
                <c:pt idx="19429">
                  <c:v>510.61192089999997</c:v>
                </c:pt>
                <c:pt idx="19430">
                  <c:v>509.79845189999998</c:v>
                </c:pt>
                <c:pt idx="19431">
                  <c:v>509.5535817</c:v>
                </c:pt>
                <c:pt idx="19432">
                  <c:v>509.73316629999999</c:v>
                </c:pt>
                <c:pt idx="19433">
                  <c:v>509.71219500000001</c:v>
                </c:pt>
                <c:pt idx="19434">
                  <c:v>510</c:v>
                </c:pt>
                <c:pt idx="19435">
                  <c:v>494.12848279999997</c:v>
                </c:pt>
                <c:pt idx="19436">
                  <c:v>494.30366939999999</c:v>
                </c:pt>
                <c:pt idx="19437">
                  <c:v>495.16565029999998</c:v>
                </c:pt>
                <c:pt idx="19438">
                  <c:v>494.7970613</c:v>
                </c:pt>
                <c:pt idx="19439">
                  <c:v>494.40927490000001</c:v>
                </c:pt>
                <c:pt idx="19440">
                  <c:v>493.9118924</c:v>
                </c:pt>
                <c:pt idx="19441">
                  <c:v>493.09068689999998</c:v>
                </c:pt>
                <c:pt idx="19442">
                  <c:v>493.23718480000002</c:v>
                </c:pt>
                <c:pt idx="19444">
                  <c:v>493.06741929999998</c:v>
                </c:pt>
                <c:pt idx="19446">
                  <c:v>488.00803999999999</c:v>
                </c:pt>
                <c:pt idx="19450">
                  <c:v>469.07691030000001</c:v>
                </c:pt>
                <c:pt idx="19451">
                  <c:v>469.00786169999998</c:v>
                </c:pt>
                <c:pt idx="19452">
                  <c:v>469.11436839999999</c:v>
                </c:pt>
                <c:pt idx="19453">
                  <c:v>468.92275940000002</c:v>
                </c:pt>
                <c:pt idx="19454">
                  <c:v>469.04812859999998</c:v>
                </c:pt>
                <c:pt idx="19455">
                  <c:v>468.70190200000002</c:v>
                </c:pt>
                <c:pt idx="19456">
                  <c:v>468.85123659999999</c:v>
                </c:pt>
                <c:pt idx="19457">
                  <c:v>468.71289139999999</c:v>
                </c:pt>
                <c:pt idx="19458">
                  <c:v>468.73434980000002</c:v>
                </c:pt>
                <c:pt idx="19459">
                  <c:v>468.7735121</c:v>
                </c:pt>
                <c:pt idx="19460">
                  <c:v>468.61265320000001</c:v>
                </c:pt>
                <c:pt idx="19461">
                  <c:v>468.56416380000002</c:v>
                </c:pt>
                <c:pt idx="19462">
                  <c:v>468.5826184</c:v>
                </c:pt>
                <c:pt idx="19463">
                  <c:v>468.53923579999997</c:v>
                </c:pt>
                <c:pt idx="19464">
                  <c:v>468.604151</c:v>
                </c:pt>
                <c:pt idx="19465">
                  <c:v>488.80228949999997</c:v>
                </c:pt>
                <c:pt idx="19466">
                  <c:v>489.98437280000002</c:v>
                </c:pt>
                <c:pt idx="19467">
                  <c:v>489.15455850000001</c:v>
                </c:pt>
                <c:pt idx="19468">
                  <c:v>490.00995640000002</c:v>
                </c:pt>
                <c:pt idx="19469">
                  <c:v>489.85686809999999</c:v>
                </c:pt>
                <c:pt idx="19470">
                  <c:v>507.90448149999997</c:v>
                </c:pt>
                <c:pt idx="19471">
                  <c:v>507.93661689999999</c:v>
                </c:pt>
                <c:pt idx="19472">
                  <c:v>507.89072859999999</c:v>
                </c:pt>
                <c:pt idx="19473">
                  <c:v>507.90750170000001</c:v>
                </c:pt>
                <c:pt idx="19474">
                  <c:v>507.87268390000003</c:v>
                </c:pt>
                <c:pt idx="19475">
                  <c:v>507.540032</c:v>
                </c:pt>
                <c:pt idx="19476">
                  <c:v>507.4190145</c:v>
                </c:pt>
                <c:pt idx="19477">
                  <c:v>507.64484920000001</c:v>
                </c:pt>
                <c:pt idx="19478">
                  <c:v>507.46700759999999</c:v>
                </c:pt>
                <c:pt idx="19479">
                  <c:v>507.55042309999999</c:v>
                </c:pt>
                <c:pt idx="19480">
                  <c:v>507.17984589999998</c:v>
                </c:pt>
                <c:pt idx="19481">
                  <c:v>507.08953359999998</c:v>
                </c:pt>
                <c:pt idx="19482">
                  <c:v>507.15340029999999</c:v>
                </c:pt>
                <c:pt idx="19483">
                  <c:v>507.08184210000002</c:v>
                </c:pt>
                <c:pt idx="19484">
                  <c:v>507.05077010000002</c:v>
                </c:pt>
                <c:pt idx="19485">
                  <c:v>514.77115839999999</c:v>
                </c:pt>
                <c:pt idx="19486">
                  <c:v>514.67427499999997</c:v>
                </c:pt>
                <c:pt idx="19487">
                  <c:v>514.82816200000002</c:v>
                </c:pt>
                <c:pt idx="19488">
                  <c:v>507.4099645</c:v>
                </c:pt>
                <c:pt idx="19489">
                  <c:v>514.74933650000003</c:v>
                </c:pt>
                <c:pt idx="19490">
                  <c:v>508.27744000000001</c:v>
                </c:pt>
                <c:pt idx="19491">
                  <c:v>508.17698139999999</c:v>
                </c:pt>
                <c:pt idx="19492">
                  <c:v>508.15550389999999</c:v>
                </c:pt>
                <c:pt idx="19493">
                  <c:v>508.31246779999998</c:v>
                </c:pt>
                <c:pt idx="19494">
                  <c:v>508.21184140000003</c:v>
                </c:pt>
                <c:pt idx="19495">
                  <c:v>514</c:v>
                </c:pt>
                <c:pt idx="19496">
                  <c:v>514.44765810000001</c:v>
                </c:pt>
                <c:pt idx="19497">
                  <c:v>514.38309059999995</c:v>
                </c:pt>
                <c:pt idx="19498">
                  <c:v>514.40522959999998</c:v>
                </c:pt>
                <c:pt idx="19499">
                  <c:v>514</c:v>
                </c:pt>
                <c:pt idx="19500">
                  <c:v>506.11976149999998</c:v>
                </c:pt>
                <c:pt idx="19501">
                  <c:v>506.1474546</c:v>
                </c:pt>
                <c:pt idx="19502">
                  <c:v>506.05781860000002</c:v>
                </c:pt>
                <c:pt idx="19503">
                  <c:v>506.23251979999998</c:v>
                </c:pt>
                <c:pt idx="19504">
                  <c:v>506.08200349999998</c:v>
                </c:pt>
                <c:pt idx="19505">
                  <c:v>510</c:v>
                </c:pt>
                <c:pt idx="19506">
                  <c:v>510</c:v>
                </c:pt>
                <c:pt idx="19507">
                  <c:v>510</c:v>
                </c:pt>
                <c:pt idx="19508">
                  <c:v>510</c:v>
                </c:pt>
                <c:pt idx="19509">
                  <c:v>510</c:v>
                </c:pt>
                <c:pt idx="19510">
                  <c:v>505.57920000000001</c:v>
                </c:pt>
                <c:pt idx="19511">
                  <c:v>505.59971680000001</c:v>
                </c:pt>
                <c:pt idx="19512">
                  <c:v>505.59080030000001</c:v>
                </c:pt>
                <c:pt idx="19513">
                  <c:v>505.57871119999999</c:v>
                </c:pt>
                <c:pt idx="19514">
                  <c:v>505.55822749999999</c:v>
                </c:pt>
                <c:pt idx="19516">
                  <c:v>490.00834049999997</c:v>
                </c:pt>
                <c:pt idx="19517">
                  <c:v>491.36264349999999</c:v>
                </c:pt>
                <c:pt idx="19520">
                  <c:v>486.98911440000001</c:v>
                </c:pt>
                <c:pt idx="19522">
                  <c:v>488.11294459999999</c:v>
                </c:pt>
                <c:pt idx="19523">
                  <c:v>487.72631269999999</c:v>
                </c:pt>
                <c:pt idx="19524">
                  <c:v>488.82511449999998</c:v>
                </c:pt>
                <c:pt idx="19525">
                  <c:v>468.8208985</c:v>
                </c:pt>
                <c:pt idx="19526">
                  <c:v>468.77012710000002</c:v>
                </c:pt>
                <c:pt idx="19527">
                  <c:v>468.72791460000002</c:v>
                </c:pt>
                <c:pt idx="19528">
                  <c:v>468.73830190000001</c:v>
                </c:pt>
                <c:pt idx="19529">
                  <c:v>468.66855670000001</c:v>
                </c:pt>
                <c:pt idx="19530">
                  <c:v>488.99435749999998</c:v>
                </c:pt>
                <c:pt idx="19531">
                  <c:v>488.94027720000003</c:v>
                </c:pt>
                <c:pt idx="19532">
                  <c:v>489.3154839</c:v>
                </c:pt>
                <c:pt idx="19533">
                  <c:v>489.51559300000002</c:v>
                </c:pt>
                <c:pt idx="19534">
                  <c:v>489.97988450000003</c:v>
                </c:pt>
                <c:pt idx="19535">
                  <c:v>487.0325517</c:v>
                </c:pt>
                <c:pt idx="19537">
                  <c:v>486.78456840000001</c:v>
                </c:pt>
                <c:pt idx="19538">
                  <c:v>487.0246851</c:v>
                </c:pt>
                <c:pt idx="19539">
                  <c:v>487.05757249999999</c:v>
                </c:pt>
                <c:pt idx="19540">
                  <c:v>487.08407299999999</c:v>
                </c:pt>
                <c:pt idx="19541">
                  <c:v>485.99799230000002</c:v>
                </c:pt>
                <c:pt idx="19542">
                  <c:v>486.90062369999998</c:v>
                </c:pt>
                <c:pt idx="19543">
                  <c:v>486.91429369999997</c:v>
                </c:pt>
                <c:pt idx="19544">
                  <c:v>486.4990282</c:v>
                </c:pt>
                <c:pt idx="19545">
                  <c:v>490.18168880000002</c:v>
                </c:pt>
                <c:pt idx="19546">
                  <c:v>490.557367</c:v>
                </c:pt>
                <c:pt idx="19548">
                  <c:v>491.74097449999999</c:v>
                </c:pt>
                <c:pt idx="19549">
                  <c:v>491.09748949999999</c:v>
                </c:pt>
                <c:pt idx="19550">
                  <c:v>493.77765670000002</c:v>
                </c:pt>
                <c:pt idx="19551">
                  <c:v>505.49483249999997</c:v>
                </c:pt>
                <c:pt idx="19552">
                  <c:v>505.60064260000001</c:v>
                </c:pt>
                <c:pt idx="19553">
                  <c:v>493.32644879999998</c:v>
                </c:pt>
                <c:pt idx="19554">
                  <c:v>494.6343675</c:v>
                </c:pt>
                <c:pt idx="19555">
                  <c:v>505.27583900000002</c:v>
                </c:pt>
                <c:pt idx="19556">
                  <c:v>505.2419903</c:v>
                </c:pt>
                <c:pt idx="19557">
                  <c:v>505.26518629999998</c:v>
                </c:pt>
                <c:pt idx="19558">
                  <c:v>505.34925049999998</c:v>
                </c:pt>
                <c:pt idx="19559">
                  <c:v>505.25354599999997</c:v>
                </c:pt>
                <c:pt idx="19560">
                  <c:v>505.60858289999999</c:v>
                </c:pt>
                <c:pt idx="19561">
                  <c:v>505.523978</c:v>
                </c:pt>
                <c:pt idx="19562">
                  <c:v>505.4415204</c:v>
                </c:pt>
                <c:pt idx="19563">
                  <c:v>505.7116274</c:v>
                </c:pt>
                <c:pt idx="19564">
                  <c:v>505.69409339999999</c:v>
                </c:pt>
                <c:pt idx="19565">
                  <c:v>505.06461200000001</c:v>
                </c:pt>
                <c:pt idx="19566">
                  <c:v>512.28746509999996</c:v>
                </c:pt>
                <c:pt idx="19567">
                  <c:v>512.32781190000003</c:v>
                </c:pt>
                <c:pt idx="19568">
                  <c:v>505.26486740000001</c:v>
                </c:pt>
                <c:pt idx="19569">
                  <c:v>512.30971650000004</c:v>
                </c:pt>
                <c:pt idx="19570">
                  <c:v>511.52392309999999</c:v>
                </c:pt>
                <c:pt idx="19571">
                  <c:v>511.41823060000002</c:v>
                </c:pt>
                <c:pt idx="19572">
                  <c:v>511.40823080000001</c:v>
                </c:pt>
                <c:pt idx="19573">
                  <c:v>511.45050659999998</c:v>
                </c:pt>
                <c:pt idx="19574">
                  <c:v>511.38850530000002</c:v>
                </c:pt>
                <c:pt idx="19575">
                  <c:v>500.40013590000001</c:v>
                </c:pt>
                <c:pt idx="19576">
                  <c:v>500.42503299999998</c:v>
                </c:pt>
                <c:pt idx="19577">
                  <c:v>500.2308931</c:v>
                </c:pt>
                <c:pt idx="19578">
                  <c:v>500.4906441</c:v>
                </c:pt>
                <c:pt idx="19579">
                  <c:v>500.39267569999998</c:v>
                </c:pt>
                <c:pt idx="19580">
                  <c:v>499.61135960000001</c:v>
                </c:pt>
                <c:pt idx="19581">
                  <c:v>499.45968670000002</c:v>
                </c:pt>
                <c:pt idx="19582">
                  <c:v>499.52870890000003</c:v>
                </c:pt>
                <c:pt idx="19583">
                  <c:v>499.50812960000002</c:v>
                </c:pt>
                <c:pt idx="19584">
                  <c:v>499.55245079999997</c:v>
                </c:pt>
                <c:pt idx="19585">
                  <c:v>509</c:v>
                </c:pt>
                <c:pt idx="19586">
                  <c:v>509</c:v>
                </c:pt>
                <c:pt idx="19587">
                  <c:v>499.70500809999999</c:v>
                </c:pt>
                <c:pt idx="19588">
                  <c:v>499.76706039999999</c:v>
                </c:pt>
                <c:pt idx="19589">
                  <c:v>509</c:v>
                </c:pt>
                <c:pt idx="19590">
                  <c:v>502.6873587</c:v>
                </c:pt>
                <c:pt idx="19591">
                  <c:v>502.68615010000002</c:v>
                </c:pt>
                <c:pt idx="19592">
                  <c:v>502.81353910000001</c:v>
                </c:pt>
                <c:pt idx="19593">
                  <c:v>502.64293409999999</c:v>
                </c:pt>
                <c:pt idx="19594">
                  <c:v>502.81618630000003</c:v>
                </c:pt>
                <c:pt idx="19595">
                  <c:v>491.2962991</c:v>
                </c:pt>
                <c:pt idx="19596">
                  <c:v>489.0528291</c:v>
                </c:pt>
                <c:pt idx="19597">
                  <c:v>489.20281670000003</c:v>
                </c:pt>
                <c:pt idx="19598">
                  <c:v>489.8802513</c:v>
                </c:pt>
                <c:pt idx="19599">
                  <c:v>489.3442781</c:v>
                </c:pt>
                <c:pt idx="19600">
                  <c:v>465.31339639999999</c:v>
                </c:pt>
                <c:pt idx="19601">
                  <c:v>465.32529099999999</c:v>
                </c:pt>
                <c:pt idx="19602">
                  <c:v>465.2557726</c:v>
                </c:pt>
                <c:pt idx="19603">
                  <c:v>465.2592727</c:v>
                </c:pt>
                <c:pt idx="19604">
                  <c:v>465.19679550000001</c:v>
                </c:pt>
                <c:pt idx="19605">
                  <c:v>464.90522399999998</c:v>
                </c:pt>
                <c:pt idx="19606">
                  <c:v>464.9887751</c:v>
                </c:pt>
                <c:pt idx="19607">
                  <c:v>464.97019820000003</c:v>
                </c:pt>
                <c:pt idx="19608">
                  <c:v>464.94228750000002</c:v>
                </c:pt>
                <c:pt idx="19609">
                  <c:v>464.91334019999999</c:v>
                </c:pt>
                <c:pt idx="19610">
                  <c:v>464.87223640000002</c:v>
                </c:pt>
                <c:pt idx="19611">
                  <c:v>464.8500004</c:v>
                </c:pt>
                <c:pt idx="19612">
                  <c:v>464.87373029999998</c:v>
                </c:pt>
                <c:pt idx="19613">
                  <c:v>464.88004139999998</c:v>
                </c:pt>
                <c:pt idx="19614">
                  <c:v>464.85103989999999</c:v>
                </c:pt>
                <c:pt idx="19615">
                  <c:v>464.9170398</c:v>
                </c:pt>
                <c:pt idx="19616">
                  <c:v>464.94943749999999</c:v>
                </c:pt>
                <c:pt idx="19617">
                  <c:v>464.95493979999998</c:v>
                </c:pt>
                <c:pt idx="19618">
                  <c:v>464.93657089999999</c:v>
                </c:pt>
                <c:pt idx="19619">
                  <c:v>464.92666439999999</c:v>
                </c:pt>
                <c:pt idx="19620">
                  <c:v>465.14725010000001</c:v>
                </c:pt>
                <c:pt idx="19621">
                  <c:v>465.10527000000002</c:v>
                </c:pt>
                <c:pt idx="19622">
                  <c:v>465.12123000000003</c:v>
                </c:pt>
                <c:pt idx="19623">
                  <c:v>464.99331050000001</c:v>
                </c:pt>
                <c:pt idx="19624">
                  <c:v>465.03772240000001</c:v>
                </c:pt>
                <c:pt idx="19626">
                  <c:v>486.03490210000001</c:v>
                </c:pt>
                <c:pt idx="19627">
                  <c:v>486.05790139999999</c:v>
                </c:pt>
                <c:pt idx="19628">
                  <c:v>486.7741259</c:v>
                </c:pt>
                <c:pt idx="19629">
                  <c:v>486.00414749999999</c:v>
                </c:pt>
                <c:pt idx="19630">
                  <c:v>501</c:v>
                </c:pt>
                <c:pt idx="19631">
                  <c:v>501</c:v>
                </c:pt>
                <c:pt idx="19632">
                  <c:v>501</c:v>
                </c:pt>
                <c:pt idx="19633">
                  <c:v>501.56929530000002</c:v>
                </c:pt>
                <c:pt idx="19634">
                  <c:v>501</c:v>
                </c:pt>
                <c:pt idx="19635">
                  <c:v>505</c:v>
                </c:pt>
                <c:pt idx="19636">
                  <c:v>501.19746650000002</c:v>
                </c:pt>
                <c:pt idx="19637">
                  <c:v>505.36103420000001</c:v>
                </c:pt>
                <c:pt idx="19638">
                  <c:v>505.4393518</c:v>
                </c:pt>
                <c:pt idx="19639">
                  <c:v>505.40802129999997</c:v>
                </c:pt>
                <c:pt idx="19640">
                  <c:v>497.39836330000003</c:v>
                </c:pt>
                <c:pt idx="19641">
                  <c:v>497.47464919999999</c:v>
                </c:pt>
                <c:pt idx="19642">
                  <c:v>497.4707846</c:v>
                </c:pt>
                <c:pt idx="19643">
                  <c:v>497.39628800000003</c:v>
                </c:pt>
                <c:pt idx="19644">
                  <c:v>497.34439090000001</c:v>
                </c:pt>
                <c:pt idx="19645">
                  <c:v>497.39611969999999</c:v>
                </c:pt>
                <c:pt idx="19646">
                  <c:v>497.26340290000002</c:v>
                </c:pt>
                <c:pt idx="19647">
                  <c:v>497.32917270000002</c:v>
                </c:pt>
                <c:pt idx="19648">
                  <c:v>497.23004609999998</c:v>
                </c:pt>
                <c:pt idx="19649">
                  <c:v>504.96027409999999</c:v>
                </c:pt>
                <c:pt idx="19650">
                  <c:v>497.44166080000002</c:v>
                </c:pt>
                <c:pt idx="19651">
                  <c:v>497.45706259999997</c:v>
                </c:pt>
                <c:pt idx="19652">
                  <c:v>497.43759729999999</c:v>
                </c:pt>
                <c:pt idx="19653">
                  <c:v>497.46004319999997</c:v>
                </c:pt>
                <c:pt idx="19654">
                  <c:v>497.48626180000002</c:v>
                </c:pt>
                <c:pt idx="19655">
                  <c:v>505.04858460000003</c:v>
                </c:pt>
                <c:pt idx="19656">
                  <c:v>497.37946879999998</c:v>
                </c:pt>
                <c:pt idx="19657">
                  <c:v>497.28309530000001</c:v>
                </c:pt>
                <c:pt idx="19658">
                  <c:v>505.01816530000002</c:v>
                </c:pt>
                <c:pt idx="19659">
                  <c:v>497.39161469999999</c:v>
                </c:pt>
                <c:pt idx="19660">
                  <c:v>497.49720380000002</c:v>
                </c:pt>
                <c:pt idx="19661">
                  <c:v>497.5011308</c:v>
                </c:pt>
                <c:pt idx="19662">
                  <c:v>497.52174580000002</c:v>
                </c:pt>
                <c:pt idx="19663">
                  <c:v>497.46809530000002</c:v>
                </c:pt>
                <c:pt idx="19664">
                  <c:v>497.50192019999997</c:v>
                </c:pt>
                <c:pt idx="19665">
                  <c:v>497.15854890000003</c:v>
                </c:pt>
                <c:pt idx="19666">
                  <c:v>507.780215</c:v>
                </c:pt>
                <c:pt idx="19667">
                  <c:v>497.16464070000001</c:v>
                </c:pt>
                <c:pt idx="19668">
                  <c:v>507.75206930000002</c:v>
                </c:pt>
                <c:pt idx="19669">
                  <c:v>497.25651679999999</c:v>
                </c:pt>
                <c:pt idx="19670">
                  <c:v>504</c:v>
                </c:pt>
                <c:pt idx="19671">
                  <c:v>504</c:v>
                </c:pt>
                <c:pt idx="19672">
                  <c:v>504</c:v>
                </c:pt>
                <c:pt idx="19673">
                  <c:v>504</c:v>
                </c:pt>
                <c:pt idx="19674">
                  <c:v>505</c:v>
                </c:pt>
                <c:pt idx="19675">
                  <c:v>483.48977020000001</c:v>
                </c:pt>
                <c:pt idx="19676">
                  <c:v>483.50094799999999</c:v>
                </c:pt>
                <c:pt idx="19677">
                  <c:v>483.1877518</c:v>
                </c:pt>
                <c:pt idx="19678">
                  <c:v>483.69355100000001</c:v>
                </c:pt>
                <c:pt idx="19679">
                  <c:v>483.022627</c:v>
                </c:pt>
                <c:pt idx="19680">
                  <c:v>462.01114940000002</c:v>
                </c:pt>
                <c:pt idx="19681">
                  <c:v>461.99668050000002</c:v>
                </c:pt>
                <c:pt idx="19682">
                  <c:v>462.09105419999997</c:v>
                </c:pt>
                <c:pt idx="19683">
                  <c:v>462.08258710000001</c:v>
                </c:pt>
                <c:pt idx="19684">
                  <c:v>462.0475806</c:v>
                </c:pt>
                <c:pt idx="19685">
                  <c:v>464.8771122</c:v>
                </c:pt>
                <c:pt idx="19686">
                  <c:v>463.99331539999997</c:v>
                </c:pt>
                <c:pt idx="19687">
                  <c:v>462.38316479999997</c:v>
                </c:pt>
                <c:pt idx="19688">
                  <c:v>462.28555260000002</c:v>
                </c:pt>
                <c:pt idx="19689">
                  <c:v>462.9169508</c:v>
                </c:pt>
                <c:pt idx="19690">
                  <c:v>464.84344340000001</c:v>
                </c:pt>
                <c:pt idx="19691">
                  <c:v>465.03720809999999</c:v>
                </c:pt>
                <c:pt idx="19692">
                  <c:v>465.26550029999999</c:v>
                </c:pt>
                <c:pt idx="19693">
                  <c:v>464.76284629999998</c:v>
                </c:pt>
                <c:pt idx="19694">
                  <c:v>465.03593080000002</c:v>
                </c:pt>
                <c:pt idx="19695">
                  <c:v>466.30334210000001</c:v>
                </c:pt>
                <c:pt idx="19696">
                  <c:v>466.33398469999997</c:v>
                </c:pt>
                <c:pt idx="19697">
                  <c:v>466.45327320000001</c:v>
                </c:pt>
                <c:pt idx="19698">
                  <c:v>466.61902179999998</c:v>
                </c:pt>
                <c:pt idx="19699">
                  <c:v>465.96459049999999</c:v>
                </c:pt>
                <c:pt idx="19700">
                  <c:v>466.93868420000001</c:v>
                </c:pt>
                <c:pt idx="19701">
                  <c:v>466.35283809999999</c:v>
                </c:pt>
                <c:pt idx="19702">
                  <c:v>467.93571530000003</c:v>
                </c:pt>
                <c:pt idx="19703">
                  <c:v>466.3189137</c:v>
                </c:pt>
                <c:pt idx="19704">
                  <c:v>466.41860869999999</c:v>
                </c:pt>
                <c:pt idx="19705">
                  <c:v>463.46897899999999</c:v>
                </c:pt>
                <c:pt idx="19706">
                  <c:v>463.43333699999999</c:v>
                </c:pt>
                <c:pt idx="19707">
                  <c:v>463.52666010000002</c:v>
                </c:pt>
                <c:pt idx="19708">
                  <c:v>463.42091190000002</c:v>
                </c:pt>
                <c:pt idx="19709">
                  <c:v>463.93808910000001</c:v>
                </c:pt>
                <c:pt idx="19710">
                  <c:v>463.11019920000001</c:v>
                </c:pt>
                <c:pt idx="19711">
                  <c:v>461.75181229999998</c:v>
                </c:pt>
                <c:pt idx="19712">
                  <c:v>461.76725199999998</c:v>
                </c:pt>
                <c:pt idx="19713">
                  <c:v>461.71759600000001</c:v>
                </c:pt>
                <c:pt idx="19714">
                  <c:v>461.66368130000001</c:v>
                </c:pt>
                <c:pt idx="19716">
                  <c:v>467.14016140000001</c:v>
                </c:pt>
                <c:pt idx="19717">
                  <c:v>467.67453289999997</c:v>
                </c:pt>
                <c:pt idx="19718">
                  <c:v>474.28361109999997</c:v>
                </c:pt>
                <c:pt idx="19720">
                  <c:v>497.76659410000002</c:v>
                </c:pt>
                <c:pt idx="19721">
                  <c:v>497.92015709999998</c:v>
                </c:pt>
                <c:pt idx="19722">
                  <c:v>497.65444910000002</c:v>
                </c:pt>
                <c:pt idx="19723">
                  <c:v>497.84413660000001</c:v>
                </c:pt>
                <c:pt idx="19724">
                  <c:v>498.05827019999998</c:v>
                </c:pt>
                <c:pt idx="19725">
                  <c:v>494.68962119999998</c:v>
                </c:pt>
                <c:pt idx="19726">
                  <c:v>503.52682179999999</c:v>
                </c:pt>
                <c:pt idx="19727">
                  <c:v>503.52390170000001</c:v>
                </c:pt>
                <c:pt idx="19728">
                  <c:v>494.78608550000001</c:v>
                </c:pt>
                <c:pt idx="19729">
                  <c:v>503.05482139999998</c:v>
                </c:pt>
                <c:pt idx="19730">
                  <c:v>494.65179819999997</c:v>
                </c:pt>
                <c:pt idx="19731">
                  <c:v>494.72000059999999</c:v>
                </c:pt>
                <c:pt idx="19732">
                  <c:v>503.2655767</c:v>
                </c:pt>
                <c:pt idx="19733">
                  <c:v>494.8628832</c:v>
                </c:pt>
                <c:pt idx="19734">
                  <c:v>494.74583840000003</c:v>
                </c:pt>
                <c:pt idx="19735">
                  <c:v>495.01160570000002</c:v>
                </c:pt>
                <c:pt idx="19736">
                  <c:v>495.00442090000001</c:v>
                </c:pt>
                <c:pt idx="19737">
                  <c:v>495.01641919999997</c:v>
                </c:pt>
                <c:pt idx="19738">
                  <c:v>495.03898479999998</c:v>
                </c:pt>
                <c:pt idx="19739">
                  <c:v>495.07629070000002</c:v>
                </c:pt>
                <c:pt idx="19740">
                  <c:v>495.22639279999999</c:v>
                </c:pt>
                <c:pt idx="19741">
                  <c:v>495.3029636</c:v>
                </c:pt>
                <c:pt idx="19742">
                  <c:v>495.15836230000002</c:v>
                </c:pt>
                <c:pt idx="19743">
                  <c:v>495.2067083</c:v>
                </c:pt>
                <c:pt idx="19744">
                  <c:v>495.20656930000001</c:v>
                </c:pt>
                <c:pt idx="19745">
                  <c:v>495.22910890000003</c:v>
                </c:pt>
                <c:pt idx="19746">
                  <c:v>495.35707009999999</c:v>
                </c:pt>
                <c:pt idx="19747">
                  <c:v>502.06349940000001</c:v>
                </c:pt>
                <c:pt idx="19748">
                  <c:v>501.99192640000001</c:v>
                </c:pt>
                <c:pt idx="19749">
                  <c:v>495.35953360000002</c:v>
                </c:pt>
                <c:pt idx="19750">
                  <c:v>495.8723301</c:v>
                </c:pt>
                <c:pt idx="19751">
                  <c:v>495.83208719999999</c:v>
                </c:pt>
                <c:pt idx="19752">
                  <c:v>495.87402689999999</c:v>
                </c:pt>
                <c:pt idx="19753">
                  <c:v>501.58127409999997</c:v>
                </c:pt>
                <c:pt idx="19754">
                  <c:v>501.55128580000002</c:v>
                </c:pt>
                <c:pt idx="19755">
                  <c:v>501.23803980000002</c:v>
                </c:pt>
                <c:pt idx="19756">
                  <c:v>501.32777429999999</c:v>
                </c:pt>
                <c:pt idx="19757">
                  <c:v>501.30708809999999</c:v>
                </c:pt>
                <c:pt idx="19758">
                  <c:v>495.50932799999998</c:v>
                </c:pt>
                <c:pt idx="19759">
                  <c:v>501.30834959999999</c:v>
                </c:pt>
                <c:pt idx="19760">
                  <c:v>494.2690667</c:v>
                </c:pt>
                <c:pt idx="19761">
                  <c:v>494.44545499999998</c:v>
                </c:pt>
                <c:pt idx="19762">
                  <c:v>494.37089129999998</c:v>
                </c:pt>
                <c:pt idx="19763">
                  <c:v>501.4805619</c:v>
                </c:pt>
                <c:pt idx="19764">
                  <c:v>494.40160279999998</c:v>
                </c:pt>
                <c:pt idx="19765">
                  <c:v>497.10583309999998</c:v>
                </c:pt>
                <c:pt idx="19766">
                  <c:v>497.09979879999997</c:v>
                </c:pt>
                <c:pt idx="19767">
                  <c:v>497.145016</c:v>
                </c:pt>
                <c:pt idx="19768">
                  <c:v>497.07691030000001</c:v>
                </c:pt>
                <c:pt idx="19769">
                  <c:v>497.12566909999998</c:v>
                </c:pt>
                <c:pt idx="19770">
                  <c:v>496.8586267</c:v>
                </c:pt>
                <c:pt idx="19771">
                  <c:v>500</c:v>
                </c:pt>
                <c:pt idx="19772">
                  <c:v>496.78324579999997</c:v>
                </c:pt>
                <c:pt idx="19773">
                  <c:v>500</c:v>
                </c:pt>
                <c:pt idx="19774">
                  <c:v>496.84493889999999</c:v>
                </c:pt>
                <c:pt idx="19775">
                  <c:v>495</c:v>
                </c:pt>
                <c:pt idx="19776">
                  <c:v>495</c:v>
                </c:pt>
                <c:pt idx="19777">
                  <c:v>495</c:v>
                </c:pt>
                <c:pt idx="19778">
                  <c:v>495</c:v>
                </c:pt>
                <c:pt idx="19779">
                  <c:v>495</c:v>
                </c:pt>
                <c:pt idx="19780">
                  <c:v>493</c:v>
                </c:pt>
                <c:pt idx="19781">
                  <c:v>493</c:v>
                </c:pt>
                <c:pt idx="19782">
                  <c:v>493</c:v>
                </c:pt>
                <c:pt idx="19783">
                  <c:v>493</c:v>
                </c:pt>
                <c:pt idx="19784">
                  <c:v>493</c:v>
                </c:pt>
                <c:pt idx="19785">
                  <c:v>492</c:v>
                </c:pt>
                <c:pt idx="19786">
                  <c:v>492</c:v>
                </c:pt>
                <c:pt idx="19787">
                  <c:v>493</c:v>
                </c:pt>
                <c:pt idx="19788">
                  <c:v>493</c:v>
                </c:pt>
                <c:pt idx="19789">
                  <c:v>485.28807490000003</c:v>
                </c:pt>
                <c:pt idx="19790">
                  <c:v>458.99673610000002</c:v>
                </c:pt>
                <c:pt idx="19791">
                  <c:v>458.92655830000001</c:v>
                </c:pt>
                <c:pt idx="19792">
                  <c:v>459.31123669999999</c:v>
                </c:pt>
                <c:pt idx="19793">
                  <c:v>458.89203220000002</c:v>
                </c:pt>
                <c:pt idx="19794">
                  <c:v>458.82782250000002</c:v>
                </c:pt>
                <c:pt idx="19795">
                  <c:v>458.41543350000001</c:v>
                </c:pt>
                <c:pt idx="19796">
                  <c:v>458.4440864</c:v>
                </c:pt>
                <c:pt idx="19797">
                  <c:v>458.51263280000001</c:v>
                </c:pt>
                <c:pt idx="19798">
                  <c:v>458.50700369999998</c:v>
                </c:pt>
                <c:pt idx="19799">
                  <c:v>458.40430909999998</c:v>
                </c:pt>
                <c:pt idx="19800">
                  <c:v>458.0531249</c:v>
                </c:pt>
                <c:pt idx="19801">
                  <c:v>458.11207020000001</c:v>
                </c:pt>
                <c:pt idx="19802">
                  <c:v>458.11603910000002</c:v>
                </c:pt>
                <c:pt idx="19803">
                  <c:v>458.10062190000002</c:v>
                </c:pt>
                <c:pt idx="19804">
                  <c:v>458.0423303</c:v>
                </c:pt>
                <c:pt idx="19805">
                  <c:v>457.8018012</c:v>
                </c:pt>
                <c:pt idx="19806">
                  <c:v>457.76583770000002</c:v>
                </c:pt>
                <c:pt idx="19807">
                  <c:v>457.7817986</c:v>
                </c:pt>
                <c:pt idx="19808">
                  <c:v>457.82027040000003</c:v>
                </c:pt>
                <c:pt idx="19809">
                  <c:v>457.75900560000002</c:v>
                </c:pt>
                <c:pt idx="19810">
                  <c:v>476.9755098</c:v>
                </c:pt>
                <c:pt idx="19811">
                  <c:v>476.45620839999998</c:v>
                </c:pt>
                <c:pt idx="19812">
                  <c:v>476.74904309999999</c:v>
                </c:pt>
                <c:pt idx="19813">
                  <c:v>476.38646319999998</c:v>
                </c:pt>
                <c:pt idx="19814">
                  <c:v>476.48384299999998</c:v>
                </c:pt>
                <c:pt idx="19815">
                  <c:v>493.40356709999998</c:v>
                </c:pt>
                <c:pt idx="19816">
                  <c:v>497</c:v>
                </c:pt>
                <c:pt idx="19817">
                  <c:v>497</c:v>
                </c:pt>
                <c:pt idx="19818">
                  <c:v>493.29358660000003</c:v>
                </c:pt>
                <c:pt idx="19819">
                  <c:v>493.2336459</c:v>
                </c:pt>
                <c:pt idx="19820">
                  <c:v>498</c:v>
                </c:pt>
                <c:pt idx="19821">
                  <c:v>493.09609769999997</c:v>
                </c:pt>
                <c:pt idx="19822">
                  <c:v>498</c:v>
                </c:pt>
                <c:pt idx="19823">
                  <c:v>498</c:v>
                </c:pt>
                <c:pt idx="19824">
                  <c:v>498</c:v>
                </c:pt>
                <c:pt idx="19825">
                  <c:v>498.24298929999998</c:v>
                </c:pt>
                <c:pt idx="19826">
                  <c:v>498.24010140000001</c:v>
                </c:pt>
                <c:pt idx="19827">
                  <c:v>498.12667770000002</c:v>
                </c:pt>
                <c:pt idx="19828">
                  <c:v>498.24799209999998</c:v>
                </c:pt>
                <c:pt idx="19829">
                  <c:v>498.21940919999997</c:v>
                </c:pt>
                <c:pt idx="19830">
                  <c:v>492.54179319999997</c:v>
                </c:pt>
                <c:pt idx="19831">
                  <c:v>497.71346449999999</c:v>
                </c:pt>
                <c:pt idx="19832">
                  <c:v>497.64193899999998</c:v>
                </c:pt>
                <c:pt idx="19833">
                  <c:v>492.60029329999998</c:v>
                </c:pt>
                <c:pt idx="19834">
                  <c:v>492.44638209999999</c:v>
                </c:pt>
                <c:pt idx="19835">
                  <c:v>491.77442209999998</c:v>
                </c:pt>
                <c:pt idx="19836">
                  <c:v>491.77820789999998</c:v>
                </c:pt>
                <c:pt idx="19837">
                  <c:v>491.81188580000003</c:v>
                </c:pt>
                <c:pt idx="19838">
                  <c:v>491.78294540000002</c:v>
                </c:pt>
                <c:pt idx="19839">
                  <c:v>491.73936789999999</c:v>
                </c:pt>
                <c:pt idx="19840">
                  <c:v>491.09586940000003</c:v>
                </c:pt>
                <c:pt idx="19841">
                  <c:v>491.11981250000002</c:v>
                </c:pt>
                <c:pt idx="19842">
                  <c:v>491.1464239</c:v>
                </c:pt>
                <c:pt idx="19843">
                  <c:v>491.2114201</c:v>
                </c:pt>
                <c:pt idx="19844">
                  <c:v>491.2277765</c:v>
                </c:pt>
                <c:pt idx="19845">
                  <c:v>497.5151492</c:v>
                </c:pt>
                <c:pt idx="19846">
                  <c:v>494.47219239999998</c:v>
                </c:pt>
                <c:pt idx="19847">
                  <c:v>494.27871779999998</c:v>
                </c:pt>
                <c:pt idx="19848">
                  <c:v>497.83199810000002</c:v>
                </c:pt>
                <c:pt idx="19849">
                  <c:v>497.9717425</c:v>
                </c:pt>
                <c:pt idx="19850">
                  <c:v>494.9581364</c:v>
                </c:pt>
                <c:pt idx="19851">
                  <c:v>494.82451070000002</c:v>
                </c:pt>
                <c:pt idx="19852">
                  <c:v>494.88730950000001</c:v>
                </c:pt>
                <c:pt idx="19853">
                  <c:v>494.93014349999999</c:v>
                </c:pt>
                <c:pt idx="19854">
                  <c:v>494.87464019999999</c:v>
                </c:pt>
                <c:pt idx="19855">
                  <c:v>492</c:v>
                </c:pt>
                <c:pt idx="19856">
                  <c:v>492</c:v>
                </c:pt>
                <c:pt idx="19857">
                  <c:v>492</c:v>
                </c:pt>
                <c:pt idx="19858">
                  <c:v>492</c:v>
                </c:pt>
                <c:pt idx="19859">
                  <c:v>492</c:v>
                </c:pt>
                <c:pt idx="19860">
                  <c:v>476.30560910000003</c:v>
                </c:pt>
                <c:pt idx="19861">
                  <c:v>476.22306370000001</c:v>
                </c:pt>
                <c:pt idx="19862">
                  <c:v>476.8285692</c:v>
                </c:pt>
                <c:pt idx="19863">
                  <c:v>476.50199650000002</c:v>
                </c:pt>
                <c:pt idx="19865">
                  <c:v>476.21555130000002</c:v>
                </c:pt>
                <c:pt idx="19866">
                  <c:v>476.79001010000002</c:v>
                </c:pt>
                <c:pt idx="19867">
                  <c:v>476.78035219999998</c:v>
                </c:pt>
                <c:pt idx="19868">
                  <c:v>476.01862720000003</c:v>
                </c:pt>
                <c:pt idx="19869">
                  <c:v>476.89106020000003</c:v>
                </c:pt>
                <c:pt idx="19870">
                  <c:v>490</c:v>
                </c:pt>
                <c:pt idx="19871">
                  <c:v>489</c:v>
                </c:pt>
                <c:pt idx="19872">
                  <c:v>481.36433210000001</c:v>
                </c:pt>
                <c:pt idx="19873">
                  <c:v>489</c:v>
                </c:pt>
                <c:pt idx="19874">
                  <c:v>489</c:v>
                </c:pt>
                <c:pt idx="19875">
                  <c:v>491</c:v>
                </c:pt>
                <c:pt idx="19876">
                  <c:v>491</c:v>
                </c:pt>
                <c:pt idx="19877">
                  <c:v>492</c:v>
                </c:pt>
                <c:pt idx="19878">
                  <c:v>492</c:v>
                </c:pt>
                <c:pt idx="19879">
                  <c:v>491</c:v>
                </c:pt>
                <c:pt idx="19880">
                  <c:v>492</c:v>
                </c:pt>
                <c:pt idx="19881">
                  <c:v>492</c:v>
                </c:pt>
                <c:pt idx="19882">
                  <c:v>491</c:v>
                </c:pt>
                <c:pt idx="19883">
                  <c:v>492</c:v>
                </c:pt>
                <c:pt idx="19884">
                  <c:v>491</c:v>
                </c:pt>
                <c:pt idx="19885">
                  <c:v>492</c:v>
                </c:pt>
                <c:pt idx="19886">
                  <c:v>491</c:v>
                </c:pt>
                <c:pt idx="19887">
                  <c:v>491</c:v>
                </c:pt>
                <c:pt idx="19888">
                  <c:v>491</c:v>
                </c:pt>
                <c:pt idx="19889">
                  <c:v>491</c:v>
                </c:pt>
                <c:pt idx="19890">
                  <c:v>492.30694620000003</c:v>
                </c:pt>
                <c:pt idx="19891">
                  <c:v>481.10618629999999</c:v>
                </c:pt>
                <c:pt idx="19892">
                  <c:v>479.07479940000002</c:v>
                </c:pt>
                <c:pt idx="19893">
                  <c:v>492.26266450000003</c:v>
                </c:pt>
                <c:pt idx="19894">
                  <c:v>492.5700622</c:v>
                </c:pt>
                <c:pt idx="19895">
                  <c:v>492.57496409999999</c:v>
                </c:pt>
                <c:pt idx="19896">
                  <c:v>492.52068109999999</c:v>
                </c:pt>
                <c:pt idx="19897">
                  <c:v>492.55771199999998</c:v>
                </c:pt>
                <c:pt idx="19898">
                  <c:v>492.53105959999999</c:v>
                </c:pt>
                <c:pt idx="19899">
                  <c:v>492.55431440000001</c:v>
                </c:pt>
                <c:pt idx="19900">
                  <c:v>495.66611460000001</c:v>
                </c:pt>
                <c:pt idx="19901">
                  <c:v>495.4533275</c:v>
                </c:pt>
                <c:pt idx="19902">
                  <c:v>495.59500300000002</c:v>
                </c:pt>
                <c:pt idx="19903">
                  <c:v>492.555835</c:v>
                </c:pt>
                <c:pt idx="19904">
                  <c:v>492.43990359999998</c:v>
                </c:pt>
                <c:pt idx="19905">
                  <c:v>488.96825150000001</c:v>
                </c:pt>
                <c:pt idx="19906">
                  <c:v>488.94395850000001</c:v>
                </c:pt>
                <c:pt idx="19907">
                  <c:v>488.9323344</c:v>
                </c:pt>
                <c:pt idx="19908">
                  <c:v>488.8762577</c:v>
                </c:pt>
                <c:pt idx="19909">
                  <c:v>488.95366330000002</c:v>
                </c:pt>
                <c:pt idx="19910">
                  <c:v>488.85419489999998</c:v>
                </c:pt>
                <c:pt idx="19911">
                  <c:v>488.74193860000003</c:v>
                </c:pt>
                <c:pt idx="19912">
                  <c:v>488.66531470000001</c:v>
                </c:pt>
                <c:pt idx="19913">
                  <c:v>488.81929050000002</c:v>
                </c:pt>
                <c:pt idx="19914">
                  <c:v>488.66944760000001</c:v>
                </c:pt>
                <c:pt idx="19915">
                  <c:v>488.57452169999999</c:v>
                </c:pt>
                <c:pt idx="19916">
                  <c:v>488.59423939999999</c:v>
                </c:pt>
                <c:pt idx="19917">
                  <c:v>488.6778223</c:v>
                </c:pt>
                <c:pt idx="19918">
                  <c:v>488.55805129999999</c:v>
                </c:pt>
                <c:pt idx="19919">
                  <c:v>488.55429659999999</c:v>
                </c:pt>
                <c:pt idx="19920">
                  <c:v>488.21749139999997</c:v>
                </c:pt>
                <c:pt idx="19921">
                  <c:v>488.21066510000003</c:v>
                </c:pt>
                <c:pt idx="19922">
                  <c:v>488.1791149</c:v>
                </c:pt>
                <c:pt idx="19923">
                  <c:v>488.18102959999999</c:v>
                </c:pt>
                <c:pt idx="19924">
                  <c:v>488.33655420000002</c:v>
                </c:pt>
                <c:pt idx="19925">
                  <c:v>487.44653369999997</c:v>
                </c:pt>
                <c:pt idx="19926">
                  <c:v>487.5366631</c:v>
                </c:pt>
                <c:pt idx="19927">
                  <c:v>487.77347229999998</c:v>
                </c:pt>
                <c:pt idx="19928">
                  <c:v>493.24283739999998</c:v>
                </c:pt>
                <c:pt idx="19929">
                  <c:v>493.1974166</c:v>
                </c:pt>
                <c:pt idx="19930">
                  <c:v>490.47284330000002</c:v>
                </c:pt>
                <c:pt idx="19931">
                  <c:v>490.55290250000002</c:v>
                </c:pt>
                <c:pt idx="19932">
                  <c:v>490.64942350000001</c:v>
                </c:pt>
                <c:pt idx="19933">
                  <c:v>490.47277539999999</c:v>
                </c:pt>
                <c:pt idx="19934">
                  <c:v>490.66505869999997</c:v>
                </c:pt>
                <c:pt idx="19935">
                  <c:v>491</c:v>
                </c:pt>
                <c:pt idx="19936">
                  <c:v>491</c:v>
                </c:pt>
                <c:pt idx="19937">
                  <c:v>491</c:v>
                </c:pt>
                <c:pt idx="19938">
                  <c:v>490</c:v>
                </c:pt>
                <c:pt idx="19939">
                  <c:v>491</c:v>
                </c:pt>
                <c:pt idx="19940">
                  <c:v>487.0400965</c:v>
                </c:pt>
                <c:pt idx="19941">
                  <c:v>487.0711518</c:v>
                </c:pt>
                <c:pt idx="19942">
                  <c:v>486.8596321</c:v>
                </c:pt>
                <c:pt idx="19943">
                  <c:v>486.98649440000003</c:v>
                </c:pt>
                <c:pt idx="19944">
                  <c:v>486.89232980000003</c:v>
                </c:pt>
                <c:pt idx="19945">
                  <c:v>487.10334490000002</c:v>
                </c:pt>
                <c:pt idx="19946">
                  <c:v>486.9877654</c:v>
                </c:pt>
                <c:pt idx="19947">
                  <c:v>487.11948410000002</c:v>
                </c:pt>
                <c:pt idx="19948">
                  <c:v>487.1379025</c:v>
                </c:pt>
                <c:pt idx="19949">
                  <c:v>487.05158890000001</c:v>
                </c:pt>
                <c:pt idx="19950">
                  <c:v>486.91248890000003</c:v>
                </c:pt>
                <c:pt idx="19951">
                  <c:v>486.84322659999998</c:v>
                </c:pt>
                <c:pt idx="19952">
                  <c:v>486.93830789999998</c:v>
                </c:pt>
                <c:pt idx="19953">
                  <c:v>486.84929</c:v>
                </c:pt>
                <c:pt idx="19954">
                  <c:v>486.78523419999999</c:v>
                </c:pt>
                <c:pt idx="19955">
                  <c:v>486.42908549999999</c:v>
                </c:pt>
                <c:pt idx="19956">
                  <c:v>486.40889069999997</c:v>
                </c:pt>
                <c:pt idx="19957">
                  <c:v>486.39109919999999</c:v>
                </c:pt>
                <c:pt idx="19958">
                  <c:v>486.32273320000002</c:v>
                </c:pt>
                <c:pt idx="19959">
                  <c:v>486.48591950000002</c:v>
                </c:pt>
                <c:pt idx="19960">
                  <c:v>486.65557480000001</c:v>
                </c:pt>
                <c:pt idx="19961">
                  <c:v>486.6675017</c:v>
                </c:pt>
                <c:pt idx="19962">
                  <c:v>486.67840180000002</c:v>
                </c:pt>
                <c:pt idx="19963">
                  <c:v>486.69708680000002</c:v>
                </c:pt>
                <c:pt idx="19964">
                  <c:v>486.66644179999997</c:v>
                </c:pt>
                <c:pt idx="19965">
                  <c:v>487.00200919999997</c:v>
                </c:pt>
                <c:pt idx="19966">
                  <c:v>486.86369079999997</c:v>
                </c:pt>
                <c:pt idx="19967">
                  <c:v>486.74188179999999</c:v>
                </c:pt>
                <c:pt idx="19968">
                  <c:v>486.7157808</c:v>
                </c:pt>
                <c:pt idx="19969">
                  <c:v>486.8530232</c:v>
                </c:pt>
                <c:pt idx="19970">
                  <c:v>470.99945550000001</c:v>
                </c:pt>
                <c:pt idx="19971">
                  <c:v>470.98971449999999</c:v>
                </c:pt>
                <c:pt idx="19972">
                  <c:v>471.19689060000002</c:v>
                </c:pt>
                <c:pt idx="19973">
                  <c:v>470.56961089999999</c:v>
                </c:pt>
                <c:pt idx="19974">
                  <c:v>470.93909889999998</c:v>
                </c:pt>
                <c:pt idx="19975">
                  <c:v>477.19614760000002</c:v>
                </c:pt>
                <c:pt idx="19976">
                  <c:v>475.31952280000002</c:v>
                </c:pt>
                <c:pt idx="19977">
                  <c:v>486</c:v>
                </c:pt>
                <c:pt idx="19978">
                  <c:v>477.25529189999997</c:v>
                </c:pt>
                <c:pt idx="19979">
                  <c:v>486</c:v>
                </c:pt>
                <c:pt idx="19980">
                  <c:v>487.89055059999998</c:v>
                </c:pt>
                <c:pt idx="19981">
                  <c:v>490</c:v>
                </c:pt>
                <c:pt idx="19982">
                  <c:v>490</c:v>
                </c:pt>
                <c:pt idx="19983">
                  <c:v>490</c:v>
                </c:pt>
                <c:pt idx="19984">
                  <c:v>490</c:v>
                </c:pt>
                <c:pt idx="19985">
                  <c:v>491.58819879999999</c:v>
                </c:pt>
                <c:pt idx="19986">
                  <c:v>491.63844460000001</c:v>
                </c:pt>
                <c:pt idx="19987">
                  <c:v>491.62457979999999</c:v>
                </c:pt>
                <c:pt idx="19988">
                  <c:v>491.66902049999999</c:v>
                </c:pt>
                <c:pt idx="19989">
                  <c:v>491.77051219999998</c:v>
                </c:pt>
                <c:pt idx="19990">
                  <c:v>485.36902759999998</c:v>
                </c:pt>
                <c:pt idx="19991">
                  <c:v>485.34210389999998</c:v>
                </c:pt>
                <c:pt idx="19992">
                  <c:v>490.5968977</c:v>
                </c:pt>
                <c:pt idx="19993">
                  <c:v>485.48798360000001</c:v>
                </c:pt>
                <c:pt idx="19994">
                  <c:v>485.50160119999998</c:v>
                </c:pt>
                <c:pt idx="19995">
                  <c:v>490.48654190000002</c:v>
                </c:pt>
                <c:pt idx="19996">
                  <c:v>490.35836380000001</c:v>
                </c:pt>
                <c:pt idx="19997">
                  <c:v>484.58252820000001</c:v>
                </c:pt>
                <c:pt idx="19998">
                  <c:v>490.47106150000002</c:v>
                </c:pt>
                <c:pt idx="19999">
                  <c:v>490.48389209999999</c:v>
                </c:pt>
                <c:pt idx="20000">
                  <c:v>488.96962869999999</c:v>
                </c:pt>
                <c:pt idx="20001">
                  <c:v>483.5951814</c:v>
                </c:pt>
                <c:pt idx="20002">
                  <c:v>488.95553189999998</c:v>
                </c:pt>
                <c:pt idx="20003">
                  <c:v>488.75774460000002</c:v>
                </c:pt>
                <c:pt idx="20004">
                  <c:v>483.43095679999999</c:v>
                </c:pt>
                <c:pt idx="20005">
                  <c:v>482.91275589999998</c:v>
                </c:pt>
                <c:pt idx="20006">
                  <c:v>483.00132259999998</c:v>
                </c:pt>
                <c:pt idx="20007">
                  <c:v>482.96393899999998</c:v>
                </c:pt>
                <c:pt idx="20008">
                  <c:v>482.98479149999997</c:v>
                </c:pt>
                <c:pt idx="20009">
                  <c:v>482.98523799999998</c:v>
                </c:pt>
                <c:pt idx="20010">
                  <c:v>485.2618779</c:v>
                </c:pt>
                <c:pt idx="20011">
                  <c:v>487</c:v>
                </c:pt>
                <c:pt idx="20012">
                  <c:v>485.36053629999998</c:v>
                </c:pt>
                <c:pt idx="20013">
                  <c:v>485.26320170000002</c:v>
                </c:pt>
                <c:pt idx="20014">
                  <c:v>485.25090360000002</c:v>
                </c:pt>
                <c:pt idx="20015">
                  <c:v>470.2313097</c:v>
                </c:pt>
                <c:pt idx="20016">
                  <c:v>469.2309085</c:v>
                </c:pt>
                <c:pt idx="20017">
                  <c:v>470.64551790000002</c:v>
                </c:pt>
                <c:pt idx="20018">
                  <c:v>469.68702830000001</c:v>
                </c:pt>
                <c:pt idx="20019">
                  <c:v>470.031341</c:v>
                </c:pt>
                <c:pt idx="20020">
                  <c:v>449.51686160000003</c:v>
                </c:pt>
                <c:pt idx="20021">
                  <c:v>449.523933</c:v>
                </c:pt>
                <c:pt idx="20022">
                  <c:v>449.52357910000001</c:v>
                </c:pt>
                <c:pt idx="20023">
                  <c:v>449.50500069999998</c:v>
                </c:pt>
                <c:pt idx="20024">
                  <c:v>449.42625129999999</c:v>
                </c:pt>
                <c:pt idx="20025">
                  <c:v>469.01082700000001</c:v>
                </c:pt>
                <c:pt idx="20026">
                  <c:v>467.3102179</c:v>
                </c:pt>
                <c:pt idx="20027">
                  <c:v>468.95302029999999</c:v>
                </c:pt>
                <c:pt idx="20028">
                  <c:v>468.9322732</c:v>
                </c:pt>
                <c:pt idx="20029">
                  <c:v>468.92720989999998</c:v>
                </c:pt>
                <c:pt idx="20030">
                  <c:v>481</c:v>
                </c:pt>
                <c:pt idx="20031">
                  <c:v>481</c:v>
                </c:pt>
                <c:pt idx="20032">
                  <c:v>481</c:v>
                </c:pt>
                <c:pt idx="20033">
                  <c:v>481</c:v>
                </c:pt>
                <c:pt idx="20034">
                  <c:v>481</c:v>
                </c:pt>
                <c:pt idx="20035">
                  <c:v>483</c:v>
                </c:pt>
                <c:pt idx="20036">
                  <c:v>483</c:v>
                </c:pt>
                <c:pt idx="20037">
                  <c:v>483</c:v>
                </c:pt>
                <c:pt idx="20038">
                  <c:v>484</c:v>
                </c:pt>
                <c:pt idx="20039">
                  <c:v>483.02842629999998</c:v>
                </c:pt>
                <c:pt idx="20040">
                  <c:v>483.01742239999999</c:v>
                </c:pt>
                <c:pt idx="20041">
                  <c:v>483.02499710000001</c:v>
                </c:pt>
                <c:pt idx="20042">
                  <c:v>482.9007307</c:v>
                </c:pt>
                <c:pt idx="20043">
                  <c:v>483.03868770000003</c:v>
                </c:pt>
                <c:pt idx="20044">
                  <c:v>482.92778090000002</c:v>
                </c:pt>
                <c:pt idx="20045">
                  <c:v>482.34268700000001</c:v>
                </c:pt>
                <c:pt idx="20046">
                  <c:v>485</c:v>
                </c:pt>
                <c:pt idx="20047">
                  <c:v>487</c:v>
                </c:pt>
                <c:pt idx="20048">
                  <c:v>486</c:v>
                </c:pt>
                <c:pt idx="20049">
                  <c:v>485</c:v>
                </c:pt>
                <c:pt idx="20050">
                  <c:v>488</c:v>
                </c:pt>
                <c:pt idx="20051">
                  <c:v>487</c:v>
                </c:pt>
                <c:pt idx="20052">
                  <c:v>487</c:v>
                </c:pt>
                <c:pt idx="20053">
                  <c:v>487</c:v>
                </c:pt>
                <c:pt idx="20054">
                  <c:v>487</c:v>
                </c:pt>
                <c:pt idx="20055">
                  <c:v>488.7023959</c:v>
                </c:pt>
                <c:pt idx="20056">
                  <c:v>488.71268220000002</c:v>
                </c:pt>
                <c:pt idx="20057">
                  <c:v>488.81901240000002</c:v>
                </c:pt>
                <c:pt idx="20058">
                  <c:v>488.7907955</c:v>
                </c:pt>
                <c:pt idx="20059">
                  <c:v>488.7743074</c:v>
                </c:pt>
                <c:pt idx="20060">
                  <c:v>483.28242729999999</c:v>
                </c:pt>
                <c:pt idx="20061">
                  <c:v>488</c:v>
                </c:pt>
                <c:pt idx="20062">
                  <c:v>483.29984589999998</c:v>
                </c:pt>
                <c:pt idx="20063">
                  <c:v>483.33562560000001</c:v>
                </c:pt>
                <c:pt idx="20064">
                  <c:v>483.16116069999998</c:v>
                </c:pt>
                <c:pt idx="20065">
                  <c:v>488</c:v>
                </c:pt>
                <c:pt idx="20066">
                  <c:v>483.28793109999998</c:v>
                </c:pt>
                <c:pt idx="20067">
                  <c:v>488.90207479999998</c:v>
                </c:pt>
                <c:pt idx="20068">
                  <c:v>488.89190500000001</c:v>
                </c:pt>
                <c:pt idx="20069">
                  <c:v>488.96496930000001</c:v>
                </c:pt>
                <c:pt idx="20070">
                  <c:v>482.9118234</c:v>
                </c:pt>
                <c:pt idx="20071">
                  <c:v>482.7797281</c:v>
                </c:pt>
                <c:pt idx="20072">
                  <c:v>482.86894580000001</c:v>
                </c:pt>
                <c:pt idx="20073">
                  <c:v>482.66263040000001</c:v>
                </c:pt>
                <c:pt idx="20074">
                  <c:v>482.6962747</c:v>
                </c:pt>
                <c:pt idx="20075">
                  <c:v>483.14160440000001</c:v>
                </c:pt>
                <c:pt idx="20076">
                  <c:v>482.97290850000002</c:v>
                </c:pt>
                <c:pt idx="20077">
                  <c:v>483.13393530000002</c:v>
                </c:pt>
                <c:pt idx="20078">
                  <c:v>482.78281179999999</c:v>
                </c:pt>
                <c:pt idx="20079">
                  <c:v>482.89721270000001</c:v>
                </c:pt>
                <c:pt idx="20080">
                  <c:v>483.25751639999999</c:v>
                </c:pt>
                <c:pt idx="20081">
                  <c:v>483.24566170000003</c:v>
                </c:pt>
                <c:pt idx="20082">
                  <c:v>483.38425919999997</c:v>
                </c:pt>
                <c:pt idx="20083">
                  <c:v>483.37670600000001</c:v>
                </c:pt>
                <c:pt idx="20084">
                  <c:v>483.47793480000001</c:v>
                </c:pt>
                <c:pt idx="20085">
                  <c:v>484</c:v>
                </c:pt>
                <c:pt idx="20086">
                  <c:v>485</c:v>
                </c:pt>
                <c:pt idx="20087">
                  <c:v>483</c:v>
                </c:pt>
                <c:pt idx="20088">
                  <c:v>484</c:v>
                </c:pt>
                <c:pt idx="20089">
                  <c:v>484</c:v>
                </c:pt>
                <c:pt idx="20090">
                  <c:v>483</c:v>
                </c:pt>
                <c:pt idx="20091">
                  <c:v>484</c:v>
                </c:pt>
                <c:pt idx="20092">
                  <c:v>484</c:v>
                </c:pt>
                <c:pt idx="20093">
                  <c:v>484</c:v>
                </c:pt>
                <c:pt idx="20094">
                  <c:v>483</c:v>
                </c:pt>
                <c:pt idx="20095">
                  <c:v>463.92823399999997</c:v>
                </c:pt>
                <c:pt idx="20097">
                  <c:v>465.261504</c:v>
                </c:pt>
                <c:pt idx="20100">
                  <c:v>461.88574080000001</c:v>
                </c:pt>
                <c:pt idx="20102">
                  <c:v>458.96376199999997</c:v>
                </c:pt>
                <c:pt idx="20103">
                  <c:v>462.42886659999999</c:v>
                </c:pt>
                <c:pt idx="20105">
                  <c:v>445.48120060000002</c:v>
                </c:pt>
                <c:pt idx="20106">
                  <c:v>445.5008138</c:v>
                </c:pt>
                <c:pt idx="20107">
                  <c:v>445.5603203</c:v>
                </c:pt>
                <c:pt idx="20108">
                  <c:v>445.51862410000001</c:v>
                </c:pt>
                <c:pt idx="20109">
                  <c:v>445.416988</c:v>
                </c:pt>
                <c:pt idx="20110">
                  <c:v>450.07962780000003</c:v>
                </c:pt>
                <c:pt idx="20111">
                  <c:v>450.08067649999998</c:v>
                </c:pt>
                <c:pt idx="20112">
                  <c:v>450.46460689999998</c:v>
                </c:pt>
                <c:pt idx="20113">
                  <c:v>450.69901090000002</c:v>
                </c:pt>
                <c:pt idx="20114">
                  <c:v>450.4844698</c:v>
                </c:pt>
                <c:pt idx="20115">
                  <c:v>446.75418660000003</c:v>
                </c:pt>
                <c:pt idx="20116">
                  <c:v>462.38992999999999</c:v>
                </c:pt>
                <c:pt idx="20117">
                  <c:v>462.1020762</c:v>
                </c:pt>
                <c:pt idx="20118">
                  <c:v>462.15903500000002</c:v>
                </c:pt>
                <c:pt idx="20119">
                  <c:v>446.82881689999999</c:v>
                </c:pt>
                <c:pt idx="20120">
                  <c:v>466.64286270000002</c:v>
                </c:pt>
                <c:pt idx="20121">
                  <c:v>467.28566189999998</c:v>
                </c:pt>
                <c:pt idx="20122">
                  <c:v>467.49344189999999</c:v>
                </c:pt>
                <c:pt idx="20123">
                  <c:v>468.47603600000002</c:v>
                </c:pt>
                <c:pt idx="20124">
                  <c:v>467.31601899999998</c:v>
                </c:pt>
                <c:pt idx="20125">
                  <c:v>467.53624839999998</c:v>
                </c:pt>
                <c:pt idx="20126">
                  <c:v>467.725165</c:v>
                </c:pt>
                <c:pt idx="20127">
                  <c:v>467.89158350000002</c:v>
                </c:pt>
                <c:pt idx="20128">
                  <c:v>479</c:v>
                </c:pt>
                <c:pt idx="20129">
                  <c:v>468.5456064</c:v>
                </c:pt>
                <c:pt idx="20130">
                  <c:v>480.3511671</c:v>
                </c:pt>
                <c:pt idx="20131">
                  <c:v>477.2051793</c:v>
                </c:pt>
                <c:pt idx="20132">
                  <c:v>477.14741850000001</c:v>
                </c:pt>
                <c:pt idx="20133">
                  <c:v>477.05613140000003</c:v>
                </c:pt>
                <c:pt idx="20134">
                  <c:v>477.19906680000003</c:v>
                </c:pt>
                <c:pt idx="20135">
                  <c:v>482</c:v>
                </c:pt>
                <c:pt idx="20136">
                  <c:v>480.41746699999999</c:v>
                </c:pt>
                <c:pt idx="20137">
                  <c:v>480.38264939999999</c:v>
                </c:pt>
                <c:pt idx="20138">
                  <c:v>481</c:v>
                </c:pt>
                <c:pt idx="20139">
                  <c:v>480.33756240000002</c:v>
                </c:pt>
                <c:pt idx="20140">
                  <c:v>483</c:v>
                </c:pt>
                <c:pt idx="20141">
                  <c:v>483</c:v>
                </c:pt>
                <c:pt idx="20142">
                  <c:v>483</c:v>
                </c:pt>
                <c:pt idx="20143">
                  <c:v>483</c:v>
                </c:pt>
                <c:pt idx="20144">
                  <c:v>483</c:v>
                </c:pt>
                <c:pt idx="20145">
                  <c:v>484</c:v>
                </c:pt>
                <c:pt idx="20146">
                  <c:v>485</c:v>
                </c:pt>
                <c:pt idx="20147">
                  <c:v>485</c:v>
                </c:pt>
                <c:pt idx="20148">
                  <c:v>485</c:v>
                </c:pt>
                <c:pt idx="20149">
                  <c:v>484.94914230000001</c:v>
                </c:pt>
                <c:pt idx="20150">
                  <c:v>485.24876039999998</c:v>
                </c:pt>
                <c:pt idx="20151">
                  <c:v>485.67191869999999</c:v>
                </c:pt>
                <c:pt idx="20152">
                  <c:v>485.4765046</c:v>
                </c:pt>
                <c:pt idx="20153">
                  <c:v>485.76068529999998</c:v>
                </c:pt>
                <c:pt idx="20154">
                  <c:v>485.68524539999999</c:v>
                </c:pt>
                <c:pt idx="20155">
                  <c:v>482.44511879999999</c:v>
                </c:pt>
                <c:pt idx="20156">
                  <c:v>485</c:v>
                </c:pt>
                <c:pt idx="20157">
                  <c:v>482.499617</c:v>
                </c:pt>
                <c:pt idx="20158">
                  <c:v>484</c:v>
                </c:pt>
                <c:pt idx="20159">
                  <c:v>482.5026818</c:v>
                </c:pt>
                <c:pt idx="20160">
                  <c:v>482</c:v>
                </c:pt>
                <c:pt idx="20161">
                  <c:v>482.16564269999998</c:v>
                </c:pt>
                <c:pt idx="20162">
                  <c:v>481</c:v>
                </c:pt>
                <c:pt idx="20163">
                  <c:v>482</c:v>
                </c:pt>
                <c:pt idx="20164">
                  <c:v>482</c:v>
                </c:pt>
                <c:pt idx="20165">
                  <c:v>479</c:v>
                </c:pt>
                <c:pt idx="20166">
                  <c:v>479</c:v>
                </c:pt>
                <c:pt idx="20167">
                  <c:v>478</c:v>
                </c:pt>
                <c:pt idx="20168">
                  <c:v>479</c:v>
                </c:pt>
                <c:pt idx="20169">
                  <c:v>479</c:v>
                </c:pt>
                <c:pt idx="20170">
                  <c:v>470.92683149999999</c:v>
                </c:pt>
                <c:pt idx="20172">
                  <c:v>480</c:v>
                </c:pt>
                <c:pt idx="20173">
                  <c:v>481</c:v>
                </c:pt>
                <c:pt idx="20175">
                  <c:v>470.83629569999999</c:v>
                </c:pt>
                <c:pt idx="20176">
                  <c:v>483.20137010000002</c:v>
                </c:pt>
                <c:pt idx="20177">
                  <c:v>479.53327419999999</c:v>
                </c:pt>
                <c:pt idx="20179">
                  <c:v>470.0079073</c:v>
                </c:pt>
                <c:pt idx="20180">
                  <c:v>478.27132810000001</c:v>
                </c:pt>
                <c:pt idx="20181">
                  <c:v>478.67563389999998</c:v>
                </c:pt>
                <c:pt idx="20182">
                  <c:v>478.59845159999998</c:v>
                </c:pt>
                <c:pt idx="20183">
                  <c:v>478.68038619999999</c:v>
                </c:pt>
                <c:pt idx="20184">
                  <c:v>478.67823629999998</c:v>
                </c:pt>
                <c:pt idx="20185">
                  <c:v>483.46935000000002</c:v>
                </c:pt>
                <c:pt idx="20186">
                  <c:v>483.1429961</c:v>
                </c:pt>
                <c:pt idx="20187">
                  <c:v>483.13250979999998</c:v>
                </c:pt>
                <c:pt idx="20188">
                  <c:v>470.01606800000002</c:v>
                </c:pt>
                <c:pt idx="20189">
                  <c:v>483.264522</c:v>
                </c:pt>
                <c:pt idx="20190">
                  <c:v>478.45951430000002</c:v>
                </c:pt>
                <c:pt idx="20191">
                  <c:v>478.56011430000001</c:v>
                </c:pt>
                <c:pt idx="20192">
                  <c:v>482.19370359999999</c:v>
                </c:pt>
                <c:pt idx="20193">
                  <c:v>482.25232149999999</c:v>
                </c:pt>
                <c:pt idx="20194">
                  <c:v>478.57986670000003</c:v>
                </c:pt>
                <c:pt idx="20195">
                  <c:v>481.48411119999997</c:v>
                </c:pt>
                <c:pt idx="20196">
                  <c:v>481.54515279999998</c:v>
                </c:pt>
                <c:pt idx="20197">
                  <c:v>481.62032859999999</c:v>
                </c:pt>
                <c:pt idx="20198">
                  <c:v>481.59785119999998</c:v>
                </c:pt>
                <c:pt idx="20199">
                  <c:v>481.63888270000001</c:v>
                </c:pt>
                <c:pt idx="20200">
                  <c:v>480.93766590000001</c:v>
                </c:pt>
                <c:pt idx="20201">
                  <c:v>480.93842430000001</c:v>
                </c:pt>
                <c:pt idx="20202">
                  <c:v>480.64056340000002</c:v>
                </c:pt>
                <c:pt idx="20203">
                  <c:v>480.98274780000003</c:v>
                </c:pt>
                <c:pt idx="20204">
                  <c:v>480.883241</c:v>
                </c:pt>
                <c:pt idx="20205">
                  <c:v>479.64403299999998</c:v>
                </c:pt>
                <c:pt idx="20206">
                  <c:v>479.6298127</c:v>
                </c:pt>
                <c:pt idx="20207">
                  <c:v>479.89093029999998</c:v>
                </c:pt>
                <c:pt idx="20208">
                  <c:v>479.74289019999998</c:v>
                </c:pt>
                <c:pt idx="20209">
                  <c:v>479.82426729999997</c:v>
                </c:pt>
                <c:pt idx="20210">
                  <c:v>481.90859440000003</c:v>
                </c:pt>
                <c:pt idx="20211">
                  <c:v>481.62236919999998</c:v>
                </c:pt>
                <c:pt idx="20212">
                  <c:v>481.71274410000001</c:v>
                </c:pt>
                <c:pt idx="20213">
                  <c:v>476.28865150000001</c:v>
                </c:pt>
                <c:pt idx="20214">
                  <c:v>476.41134</c:v>
                </c:pt>
                <c:pt idx="20215">
                  <c:v>476.23071499999998</c:v>
                </c:pt>
                <c:pt idx="20216">
                  <c:v>476.25457130000001</c:v>
                </c:pt>
                <c:pt idx="20217">
                  <c:v>476.29448239999999</c:v>
                </c:pt>
                <c:pt idx="20218">
                  <c:v>476.24151699999999</c:v>
                </c:pt>
                <c:pt idx="20219">
                  <c:v>476.29269549999998</c:v>
                </c:pt>
                <c:pt idx="20220">
                  <c:v>473.44131390000001</c:v>
                </c:pt>
                <c:pt idx="20221">
                  <c:v>481.92668939999999</c:v>
                </c:pt>
                <c:pt idx="20222">
                  <c:v>476.38412080000001</c:v>
                </c:pt>
                <c:pt idx="20223">
                  <c:v>476.4651399</c:v>
                </c:pt>
                <c:pt idx="20224">
                  <c:v>473.33248529999997</c:v>
                </c:pt>
                <c:pt idx="20225">
                  <c:v>473.5292594</c:v>
                </c:pt>
                <c:pt idx="20226">
                  <c:v>473.65290959999999</c:v>
                </c:pt>
                <c:pt idx="20227">
                  <c:v>476.76477030000001</c:v>
                </c:pt>
                <c:pt idx="20228">
                  <c:v>473.65533010000001</c:v>
                </c:pt>
                <c:pt idx="20229">
                  <c:v>473.67973110000003</c:v>
                </c:pt>
                <c:pt idx="20230">
                  <c:v>476.77632119999998</c:v>
                </c:pt>
                <c:pt idx="20231">
                  <c:v>479</c:v>
                </c:pt>
                <c:pt idx="20232">
                  <c:v>479</c:v>
                </c:pt>
                <c:pt idx="20233">
                  <c:v>476.73819880000002</c:v>
                </c:pt>
                <c:pt idx="20234">
                  <c:v>476.71631050000002</c:v>
                </c:pt>
                <c:pt idx="20235">
                  <c:v>476</c:v>
                </c:pt>
                <c:pt idx="20236">
                  <c:v>476</c:v>
                </c:pt>
                <c:pt idx="20237">
                  <c:v>475</c:v>
                </c:pt>
                <c:pt idx="20238">
                  <c:v>475</c:v>
                </c:pt>
                <c:pt idx="20239">
                  <c:v>476</c:v>
                </c:pt>
                <c:pt idx="20240">
                  <c:v>474</c:v>
                </c:pt>
                <c:pt idx="20241">
                  <c:v>474</c:v>
                </c:pt>
                <c:pt idx="20242">
                  <c:v>474</c:v>
                </c:pt>
                <c:pt idx="20243">
                  <c:v>474</c:v>
                </c:pt>
                <c:pt idx="20244">
                  <c:v>474</c:v>
                </c:pt>
                <c:pt idx="20245">
                  <c:v>475</c:v>
                </c:pt>
                <c:pt idx="20246">
                  <c:v>465.93287199999997</c:v>
                </c:pt>
                <c:pt idx="20247">
                  <c:v>466.21336250000002</c:v>
                </c:pt>
                <c:pt idx="20248">
                  <c:v>465.44146999999998</c:v>
                </c:pt>
                <c:pt idx="20250">
                  <c:v>463.64112280000001</c:v>
                </c:pt>
                <c:pt idx="20251">
                  <c:v>465.64361709999997</c:v>
                </c:pt>
                <c:pt idx="20254">
                  <c:v>465.00983200000002</c:v>
                </c:pt>
                <c:pt idx="20256">
                  <c:v>470.93733270000001</c:v>
                </c:pt>
                <c:pt idx="20257">
                  <c:v>481.21159160000002</c:v>
                </c:pt>
                <c:pt idx="20258">
                  <c:v>476.35269369999997</c:v>
                </c:pt>
                <c:pt idx="20259">
                  <c:v>480.83939140000001</c:v>
                </c:pt>
                <c:pt idx="20260">
                  <c:v>478.67923089999999</c:v>
                </c:pt>
                <c:pt idx="20261">
                  <c:v>477.51062510000003</c:v>
                </c:pt>
                <c:pt idx="20262">
                  <c:v>477.01686979999999</c:v>
                </c:pt>
                <c:pt idx="20263">
                  <c:v>477.65765699999997</c:v>
                </c:pt>
                <c:pt idx="20264">
                  <c:v>476.91642150000001</c:v>
                </c:pt>
                <c:pt idx="20265">
                  <c:v>479.84073640000003</c:v>
                </c:pt>
                <c:pt idx="20266">
                  <c:v>480.12422400000003</c:v>
                </c:pt>
                <c:pt idx="20267">
                  <c:v>480.0084597</c:v>
                </c:pt>
                <c:pt idx="20268">
                  <c:v>480.15023159999998</c:v>
                </c:pt>
                <c:pt idx="20269">
                  <c:v>480.19492209999999</c:v>
                </c:pt>
                <c:pt idx="20270">
                  <c:v>479.89709479999999</c:v>
                </c:pt>
                <c:pt idx="20271">
                  <c:v>479.85723819999998</c:v>
                </c:pt>
                <c:pt idx="20272">
                  <c:v>480.0965018</c:v>
                </c:pt>
                <c:pt idx="20273">
                  <c:v>481.38993959999999</c:v>
                </c:pt>
                <c:pt idx="20274">
                  <c:v>481.64472030000002</c:v>
                </c:pt>
                <c:pt idx="20275">
                  <c:v>475.791742</c:v>
                </c:pt>
                <c:pt idx="20276">
                  <c:v>475.86750280000001</c:v>
                </c:pt>
                <c:pt idx="20277">
                  <c:v>475.84879649999999</c:v>
                </c:pt>
                <c:pt idx="20278">
                  <c:v>475.78197440000002</c:v>
                </c:pt>
                <c:pt idx="20279">
                  <c:v>475.77065929999998</c:v>
                </c:pt>
                <c:pt idx="20280">
                  <c:v>480.87733989999998</c:v>
                </c:pt>
                <c:pt idx="20281">
                  <c:v>480.90235360000003</c:v>
                </c:pt>
                <c:pt idx="20282">
                  <c:v>475.72344349999997</c:v>
                </c:pt>
                <c:pt idx="20283">
                  <c:v>475.75892590000001</c:v>
                </c:pt>
                <c:pt idx="20284">
                  <c:v>480.69876199999999</c:v>
                </c:pt>
                <c:pt idx="20285">
                  <c:v>479.20441620000003</c:v>
                </c:pt>
                <c:pt idx="20286">
                  <c:v>479.13004690000002</c:v>
                </c:pt>
                <c:pt idx="20287">
                  <c:v>479.12680119999999</c:v>
                </c:pt>
                <c:pt idx="20288">
                  <c:v>479.17738059999999</c:v>
                </c:pt>
                <c:pt idx="20289">
                  <c:v>479.21850740000002</c:v>
                </c:pt>
                <c:pt idx="20290">
                  <c:v>478.86468539999998</c:v>
                </c:pt>
                <c:pt idx="20291">
                  <c:v>478.74343590000001</c:v>
                </c:pt>
                <c:pt idx="20292">
                  <c:v>478.92992709999999</c:v>
                </c:pt>
                <c:pt idx="20293">
                  <c:v>478.90379000000001</c:v>
                </c:pt>
                <c:pt idx="20294">
                  <c:v>478.01769150000001</c:v>
                </c:pt>
                <c:pt idx="20295">
                  <c:v>479.2917678</c:v>
                </c:pt>
                <c:pt idx="20296">
                  <c:v>479.02946220000001</c:v>
                </c:pt>
                <c:pt idx="20297">
                  <c:v>479.3656684</c:v>
                </c:pt>
                <c:pt idx="20298">
                  <c:v>473.40917730000001</c:v>
                </c:pt>
                <c:pt idx="20299">
                  <c:v>476.7954752</c:v>
                </c:pt>
                <c:pt idx="20300">
                  <c:v>473.32960859999997</c:v>
                </c:pt>
                <c:pt idx="20301">
                  <c:v>473.41759280000002</c:v>
                </c:pt>
                <c:pt idx="20302">
                  <c:v>473.42313999999999</c:v>
                </c:pt>
                <c:pt idx="20303">
                  <c:v>473.37506050000002</c:v>
                </c:pt>
                <c:pt idx="20304">
                  <c:v>473.30418359999999</c:v>
                </c:pt>
                <c:pt idx="20305">
                  <c:v>473.61174460000001</c:v>
                </c:pt>
                <c:pt idx="20306">
                  <c:v>473.49244060000001</c:v>
                </c:pt>
                <c:pt idx="20307">
                  <c:v>473.48952389999999</c:v>
                </c:pt>
                <c:pt idx="20308">
                  <c:v>473.61204729999997</c:v>
                </c:pt>
                <c:pt idx="20309">
                  <c:v>473.60379949999998</c:v>
                </c:pt>
                <c:pt idx="20310">
                  <c:v>473.21165200000002</c:v>
                </c:pt>
                <c:pt idx="20311">
                  <c:v>479.23545080000002</c:v>
                </c:pt>
                <c:pt idx="20312">
                  <c:v>479</c:v>
                </c:pt>
                <c:pt idx="20313">
                  <c:v>479.2598734</c:v>
                </c:pt>
                <c:pt idx="20314">
                  <c:v>479</c:v>
                </c:pt>
                <c:pt idx="20315">
                  <c:v>476</c:v>
                </c:pt>
                <c:pt idx="20316">
                  <c:v>473.79171109999999</c:v>
                </c:pt>
                <c:pt idx="20317">
                  <c:v>476</c:v>
                </c:pt>
                <c:pt idx="20318">
                  <c:v>473.82855669999998</c:v>
                </c:pt>
                <c:pt idx="20319">
                  <c:v>469.6384999</c:v>
                </c:pt>
                <c:pt idx="20320">
                  <c:v>472</c:v>
                </c:pt>
                <c:pt idx="20321">
                  <c:v>472</c:v>
                </c:pt>
                <c:pt idx="20322">
                  <c:v>472</c:v>
                </c:pt>
                <c:pt idx="20323">
                  <c:v>464.27514159999998</c:v>
                </c:pt>
                <c:pt idx="20324">
                  <c:v>471</c:v>
                </c:pt>
                <c:pt idx="20325">
                  <c:v>458.99932840000002</c:v>
                </c:pt>
                <c:pt idx="20326">
                  <c:v>459.14706610000002</c:v>
                </c:pt>
                <c:pt idx="20327">
                  <c:v>457.5795038</c:v>
                </c:pt>
                <c:pt idx="20328">
                  <c:v>458.49354149999999</c:v>
                </c:pt>
                <c:pt idx="20329">
                  <c:v>458.79672199999999</c:v>
                </c:pt>
                <c:pt idx="20330">
                  <c:v>457.11793669999997</c:v>
                </c:pt>
                <c:pt idx="20331">
                  <c:v>456.62118290000001</c:v>
                </c:pt>
                <c:pt idx="20332">
                  <c:v>457.46610129999999</c:v>
                </c:pt>
                <c:pt idx="20333">
                  <c:v>456.97278490000002</c:v>
                </c:pt>
                <c:pt idx="20334">
                  <c:v>456.53860570000001</c:v>
                </c:pt>
                <c:pt idx="20336">
                  <c:v>464.14888079999997</c:v>
                </c:pt>
                <c:pt idx="20337">
                  <c:v>461.92886270000002</c:v>
                </c:pt>
                <c:pt idx="20338">
                  <c:v>462.43620199999998</c:v>
                </c:pt>
                <c:pt idx="20340">
                  <c:v>477.19725419999997</c:v>
                </c:pt>
                <c:pt idx="20341">
                  <c:v>473.36581660000002</c:v>
                </c:pt>
                <c:pt idx="20342">
                  <c:v>477.25851990000001</c:v>
                </c:pt>
                <c:pt idx="20343">
                  <c:v>477.15719100000001</c:v>
                </c:pt>
                <c:pt idx="20344">
                  <c:v>477.14252590000001</c:v>
                </c:pt>
                <c:pt idx="20345">
                  <c:v>478.49525820000002</c:v>
                </c:pt>
                <c:pt idx="20346">
                  <c:v>478.24067989999998</c:v>
                </c:pt>
                <c:pt idx="20347">
                  <c:v>473.51936169999999</c:v>
                </c:pt>
                <c:pt idx="20348">
                  <c:v>473.45193339999997</c:v>
                </c:pt>
                <c:pt idx="20349">
                  <c:v>478.17087550000002</c:v>
                </c:pt>
                <c:pt idx="20350">
                  <c:v>473.08586589999999</c:v>
                </c:pt>
                <c:pt idx="20351">
                  <c:v>473.00763649999999</c:v>
                </c:pt>
                <c:pt idx="20352">
                  <c:v>473.11345240000003</c:v>
                </c:pt>
                <c:pt idx="20353">
                  <c:v>473.08646620000002</c:v>
                </c:pt>
                <c:pt idx="20354">
                  <c:v>473.24403460000002</c:v>
                </c:pt>
                <c:pt idx="20355">
                  <c:v>472.8999182</c:v>
                </c:pt>
                <c:pt idx="20356">
                  <c:v>472.91362750000002</c:v>
                </c:pt>
                <c:pt idx="20357">
                  <c:v>472.83907479999999</c:v>
                </c:pt>
                <c:pt idx="20358">
                  <c:v>472.93531840000003</c:v>
                </c:pt>
                <c:pt idx="20359">
                  <c:v>472.78886799999998</c:v>
                </c:pt>
                <c:pt idx="20360">
                  <c:v>472.60443470000001</c:v>
                </c:pt>
                <c:pt idx="20361">
                  <c:v>472.50251079999998</c:v>
                </c:pt>
                <c:pt idx="20362">
                  <c:v>472.59533859999999</c:v>
                </c:pt>
                <c:pt idx="20363">
                  <c:v>472.50458850000001</c:v>
                </c:pt>
                <c:pt idx="20364">
                  <c:v>472.52560469999997</c:v>
                </c:pt>
                <c:pt idx="20365">
                  <c:v>476.01875030000002</c:v>
                </c:pt>
                <c:pt idx="20366">
                  <c:v>475.9254454</c:v>
                </c:pt>
                <c:pt idx="20367">
                  <c:v>475.97232860000003</c:v>
                </c:pt>
                <c:pt idx="20368">
                  <c:v>475.92644890000003</c:v>
                </c:pt>
                <c:pt idx="20369">
                  <c:v>475.9494904</c:v>
                </c:pt>
                <c:pt idx="20370">
                  <c:v>476.6496684</c:v>
                </c:pt>
                <c:pt idx="20371">
                  <c:v>474.67214480000001</c:v>
                </c:pt>
                <c:pt idx="20372">
                  <c:v>474.42950839999997</c:v>
                </c:pt>
                <c:pt idx="20373">
                  <c:v>476.71231210000002</c:v>
                </c:pt>
                <c:pt idx="20374">
                  <c:v>474.5811602</c:v>
                </c:pt>
                <c:pt idx="20375">
                  <c:v>470.96175069999998</c:v>
                </c:pt>
                <c:pt idx="20376">
                  <c:v>470.9076508</c:v>
                </c:pt>
                <c:pt idx="20377">
                  <c:v>470.94340419999997</c:v>
                </c:pt>
                <c:pt idx="20378">
                  <c:v>477.97787219999998</c:v>
                </c:pt>
                <c:pt idx="20379">
                  <c:v>470.86531389999999</c:v>
                </c:pt>
                <c:pt idx="20380">
                  <c:v>470.97732919999999</c:v>
                </c:pt>
                <c:pt idx="20381">
                  <c:v>477.9446385</c:v>
                </c:pt>
                <c:pt idx="20382">
                  <c:v>470.99937979999999</c:v>
                </c:pt>
                <c:pt idx="20383">
                  <c:v>471.00660970000001</c:v>
                </c:pt>
                <c:pt idx="20384">
                  <c:v>470.85974240000002</c:v>
                </c:pt>
                <c:pt idx="20385">
                  <c:v>470.65894589999999</c:v>
                </c:pt>
                <c:pt idx="20386">
                  <c:v>470.68136650000002</c:v>
                </c:pt>
                <c:pt idx="20387">
                  <c:v>470.6899196</c:v>
                </c:pt>
                <c:pt idx="20388">
                  <c:v>470.58416699999998</c:v>
                </c:pt>
                <c:pt idx="20389">
                  <c:v>470.65795930000002</c:v>
                </c:pt>
                <c:pt idx="20390">
                  <c:v>470.6630389</c:v>
                </c:pt>
                <c:pt idx="20391">
                  <c:v>470.75941010000003</c:v>
                </c:pt>
                <c:pt idx="20392">
                  <c:v>470.74512329999999</c:v>
                </c:pt>
                <c:pt idx="20393">
                  <c:v>470.67162070000001</c:v>
                </c:pt>
                <c:pt idx="20394">
                  <c:v>470.60388769999997</c:v>
                </c:pt>
                <c:pt idx="20395">
                  <c:v>470.37870090000001</c:v>
                </c:pt>
                <c:pt idx="20396">
                  <c:v>470.37462699999998</c:v>
                </c:pt>
                <c:pt idx="20397">
                  <c:v>470.39124550000003</c:v>
                </c:pt>
                <c:pt idx="20398">
                  <c:v>470.33181869999999</c:v>
                </c:pt>
                <c:pt idx="20399">
                  <c:v>470.34393970000002</c:v>
                </c:pt>
                <c:pt idx="20400">
                  <c:v>477</c:v>
                </c:pt>
                <c:pt idx="20401">
                  <c:v>476</c:v>
                </c:pt>
                <c:pt idx="20402">
                  <c:v>469.8916261</c:v>
                </c:pt>
                <c:pt idx="20403">
                  <c:v>469.98927680000003</c:v>
                </c:pt>
                <c:pt idx="20404">
                  <c:v>469.87919599999998</c:v>
                </c:pt>
                <c:pt idx="20405">
                  <c:v>470.15718070000003</c:v>
                </c:pt>
                <c:pt idx="20406">
                  <c:v>470.15848779999999</c:v>
                </c:pt>
                <c:pt idx="20407">
                  <c:v>470.19539279999998</c:v>
                </c:pt>
                <c:pt idx="20408">
                  <c:v>470.15885350000002</c:v>
                </c:pt>
                <c:pt idx="20409">
                  <c:v>470.15719200000001</c:v>
                </c:pt>
                <c:pt idx="20410">
                  <c:v>470.02689900000001</c:v>
                </c:pt>
                <c:pt idx="20411">
                  <c:v>469.98135079999997</c:v>
                </c:pt>
                <c:pt idx="20412">
                  <c:v>469.9831289</c:v>
                </c:pt>
                <c:pt idx="20413">
                  <c:v>469.97784130000002</c:v>
                </c:pt>
                <c:pt idx="20414">
                  <c:v>469.9812187</c:v>
                </c:pt>
                <c:pt idx="20415">
                  <c:v>475.6306141</c:v>
                </c:pt>
                <c:pt idx="20416">
                  <c:v>469.84523840000003</c:v>
                </c:pt>
                <c:pt idx="20417">
                  <c:v>473.0551663</c:v>
                </c:pt>
                <c:pt idx="20418">
                  <c:v>475.80103250000002</c:v>
                </c:pt>
                <c:pt idx="20419">
                  <c:v>473.18599710000001</c:v>
                </c:pt>
                <c:pt idx="20420">
                  <c:v>469.45002340000002</c:v>
                </c:pt>
                <c:pt idx="20421">
                  <c:v>469.51029569999997</c:v>
                </c:pt>
                <c:pt idx="20422">
                  <c:v>469.44372049999998</c:v>
                </c:pt>
                <c:pt idx="20423">
                  <c:v>469.34183050000001</c:v>
                </c:pt>
                <c:pt idx="20424">
                  <c:v>469.44710739999999</c:v>
                </c:pt>
                <c:pt idx="20425">
                  <c:v>469.96496389999999</c:v>
                </c:pt>
                <c:pt idx="20426">
                  <c:v>469.98913629999998</c:v>
                </c:pt>
                <c:pt idx="20427">
                  <c:v>469.79236900000001</c:v>
                </c:pt>
                <c:pt idx="20428">
                  <c:v>469.80770619999998</c:v>
                </c:pt>
                <c:pt idx="20429">
                  <c:v>469.86630200000002</c:v>
                </c:pt>
                <c:pt idx="20430">
                  <c:v>470.24464410000002</c:v>
                </c:pt>
                <c:pt idx="20431">
                  <c:v>470.22091230000001</c:v>
                </c:pt>
                <c:pt idx="20432">
                  <c:v>470.24737240000002</c:v>
                </c:pt>
                <c:pt idx="20433">
                  <c:v>470.23012299999999</c:v>
                </c:pt>
                <c:pt idx="20434">
                  <c:v>470.36579419999998</c:v>
                </c:pt>
                <c:pt idx="20435">
                  <c:v>470.25455640000001</c:v>
                </c:pt>
                <c:pt idx="20436">
                  <c:v>470.24321529999997</c:v>
                </c:pt>
                <c:pt idx="20437">
                  <c:v>470.27695510000001</c:v>
                </c:pt>
                <c:pt idx="20438">
                  <c:v>470.25315549999999</c:v>
                </c:pt>
                <c:pt idx="20439">
                  <c:v>470.33330260000002</c:v>
                </c:pt>
                <c:pt idx="20440">
                  <c:v>469.82619119999998</c:v>
                </c:pt>
                <c:pt idx="20441">
                  <c:v>469.83644779999997</c:v>
                </c:pt>
                <c:pt idx="20442">
                  <c:v>469.88513490000003</c:v>
                </c:pt>
                <c:pt idx="20443">
                  <c:v>469.89040219999998</c:v>
                </c:pt>
                <c:pt idx="20444">
                  <c:v>469.85038150000003</c:v>
                </c:pt>
                <c:pt idx="20445">
                  <c:v>469.5984828</c:v>
                </c:pt>
                <c:pt idx="20446">
                  <c:v>469.63105239999999</c:v>
                </c:pt>
                <c:pt idx="20447">
                  <c:v>469.56957770000002</c:v>
                </c:pt>
                <c:pt idx="20448">
                  <c:v>469.55446979999999</c:v>
                </c:pt>
                <c:pt idx="20449">
                  <c:v>469.5872789</c:v>
                </c:pt>
                <c:pt idx="20450">
                  <c:v>469.12253199999998</c:v>
                </c:pt>
                <c:pt idx="20451">
                  <c:v>469.00589889999998</c:v>
                </c:pt>
                <c:pt idx="20452">
                  <c:v>469.07460170000002</c:v>
                </c:pt>
                <c:pt idx="20453">
                  <c:v>468.9863454</c:v>
                </c:pt>
                <c:pt idx="20454">
                  <c:v>469.09269069999999</c:v>
                </c:pt>
                <c:pt idx="20455">
                  <c:v>468.47373019999998</c:v>
                </c:pt>
                <c:pt idx="20456">
                  <c:v>468.438941</c:v>
                </c:pt>
                <c:pt idx="20457">
                  <c:v>468.58999770000003</c:v>
                </c:pt>
                <c:pt idx="20458">
                  <c:v>468.53399289999999</c:v>
                </c:pt>
                <c:pt idx="20459">
                  <c:v>468.52653800000002</c:v>
                </c:pt>
                <c:pt idx="20460">
                  <c:v>468.9769422</c:v>
                </c:pt>
                <c:pt idx="20461">
                  <c:v>468.9651083</c:v>
                </c:pt>
                <c:pt idx="20462">
                  <c:v>468.98430769999999</c:v>
                </c:pt>
                <c:pt idx="20463">
                  <c:v>469.04005669999998</c:v>
                </c:pt>
                <c:pt idx="20464">
                  <c:v>469.0439958</c:v>
                </c:pt>
                <c:pt idx="20465">
                  <c:v>468.7058361</c:v>
                </c:pt>
                <c:pt idx="20466">
                  <c:v>468.56115349999999</c:v>
                </c:pt>
                <c:pt idx="20467">
                  <c:v>468.61489669999997</c:v>
                </c:pt>
                <c:pt idx="20468">
                  <c:v>468.58758219999999</c:v>
                </c:pt>
                <c:pt idx="20469">
                  <c:v>468.57402259999998</c:v>
                </c:pt>
                <c:pt idx="20470">
                  <c:v>468.8199659</c:v>
                </c:pt>
                <c:pt idx="20471">
                  <c:v>468.7450983</c:v>
                </c:pt>
                <c:pt idx="20472">
                  <c:v>468.7428223</c:v>
                </c:pt>
                <c:pt idx="20473">
                  <c:v>468.75703809999999</c:v>
                </c:pt>
                <c:pt idx="20474">
                  <c:v>468.7741418</c:v>
                </c:pt>
                <c:pt idx="20475">
                  <c:v>468.6364236</c:v>
                </c:pt>
                <c:pt idx="20476">
                  <c:v>468.57607289999999</c:v>
                </c:pt>
                <c:pt idx="20477">
                  <c:v>468.48935340000003</c:v>
                </c:pt>
                <c:pt idx="20478">
                  <c:v>468.57325120000002</c:v>
                </c:pt>
                <c:pt idx="20479">
                  <c:v>468.56295130000001</c:v>
                </c:pt>
                <c:pt idx="20480">
                  <c:v>467.81436289999999</c:v>
                </c:pt>
                <c:pt idx="20481">
                  <c:v>467.82256439999998</c:v>
                </c:pt>
                <c:pt idx="20482">
                  <c:v>467.7939642</c:v>
                </c:pt>
                <c:pt idx="20483">
                  <c:v>467.8802604</c:v>
                </c:pt>
                <c:pt idx="20484">
                  <c:v>467.8735423</c:v>
                </c:pt>
                <c:pt idx="20485">
                  <c:v>474.35337399999997</c:v>
                </c:pt>
                <c:pt idx="20486">
                  <c:v>467.440134</c:v>
                </c:pt>
                <c:pt idx="20487">
                  <c:v>474.90247060000002</c:v>
                </c:pt>
                <c:pt idx="20488">
                  <c:v>467.56172709999998</c:v>
                </c:pt>
                <c:pt idx="20489">
                  <c:v>467.4128973</c:v>
                </c:pt>
                <c:pt idx="20490">
                  <c:v>467.05210140000003</c:v>
                </c:pt>
                <c:pt idx="20491">
                  <c:v>473.226316</c:v>
                </c:pt>
                <c:pt idx="20492">
                  <c:v>473.37185160000001</c:v>
                </c:pt>
                <c:pt idx="20493">
                  <c:v>466.98337240000001</c:v>
                </c:pt>
                <c:pt idx="20494">
                  <c:v>466.96516359999998</c:v>
                </c:pt>
                <c:pt idx="20495">
                  <c:v>472.91947240000002</c:v>
                </c:pt>
                <c:pt idx="20496">
                  <c:v>466.66079309999998</c:v>
                </c:pt>
                <c:pt idx="20497">
                  <c:v>472.494935</c:v>
                </c:pt>
                <c:pt idx="20498">
                  <c:v>466.64006990000001</c:v>
                </c:pt>
                <c:pt idx="20499">
                  <c:v>472.31326569999999</c:v>
                </c:pt>
                <c:pt idx="20500">
                  <c:v>466.44392529999999</c:v>
                </c:pt>
                <c:pt idx="20501">
                  <c:v>466.4616408</c:v>
                </c:pt>
                <c:pt idx="20502">
                  <c:v>466.33521189999999</c:v>
                </c:pt>
                <c:pt idx="20503">
                  <c:v>466.28312899999997</c:v>
                </c:pt>
                <c:pt idx="20504">
                  <c:v>466.44111290000001</c:v>
                </c:pt>
                <c:pt idx="20505">
                  <c:v>466.253377</c:v>
                </c:pt>
                <c:pt idx="20506">
                  <c:v>466.15886649999999</c:v>
                </c:pt>
                <c:pt idx="20507">
                  <c:v>466.17718769999999</c:v>
                </c:pt>
                <c:pt idx="20508">
                  <c:v>466.2640012</c:v>
                </c:pt>
                <c:pt idx="20509">
                  <c:v>466.25328930000001</c:v>
                </c:pt>
                <c:pt idx="20510">
                  <c:v>466.68260550000002</c:v>
                </c:pt>
                <c:pt idx="20511">
                  <c:v>466.82899070000002</c:v>
                </c:pt>
                <c:pt idx="20512">
                  <c:v>466.74531439999998</c:v>
                </c:pt>
                <c:pt idx="20513">
                  <c:v>466.73779259999998</c:v>
                </c:pt>
                <c:pt idx="20514">
                  <c:v>466.7803917</c:v>
                </c:pt>
                <c:pt idx="20515">
                  <c:v>467.16235410000002</c:v>
                </c:pt>
                <c:pt idx="20516">
                  <c:v>467.28966050000002</c:v>
                </c:pt>
                <c:pt idx="20517">
                  <c:v>467.2506454</c:v>
                </c:pt>
                <c:pt idx="20518">
                  <c:v>467.32378770000003</c:v>
                </c:pt>
                <c:pt idx="20519">
                  <c:v>467.3339967</c:v>
                </c:pt>
                <c:pt idx="20520">
                  <c:v>467.16741769999999</c:v>
                </c:pt>
                <c:pt idx="20521">
                  <c:v>467.08474639999997</c:v>
                </c:pt>
                <c:pt idx="20522">
                  <c:v>467.2220848</c:v>
                </c:pt>
                <c:pt idx="20523">
                  <c:v>467.1217992</c:v>
                </c:pt>
                <c:pt idx="20524">
                  <c:v>467.15549870000001</c:v>
                </c:pt>
                <c:pt idx="20525">
                  <c:v>466.98823629999998</c:v>
                </c:pt>
                <c:pt idx="20526">
                  <c:v>466.97699490000002</c:v>
                </c:pt>
                <c:pt idx="20527">
                  <c:v>466.91507619999999</c:v>
                </c:pt>
                <c:pt idx="20528">
                  <c:v>466.95181960000002</c:v>
                </c:pt>
                <c:pt idx="20529">
                  <c:v>466.99836640000001</c:v>
                </c:pt>
                <c:pt idx="20530">
                  <c:v>466.4839111</c:v>
                </c:pt>
                <c:pt idx="20531">
                  <c:v>466.62299389999998</c:v>
                </c:pt>
                <c:pt idx="20532">
                  <c:v>466.55842710000002</c:v>
                </c:pt>
                <c:pt idx="20533">
                  <c:v>466.61070439999997</c:v>
                </c:pt>
                <c:pt idx="20534">
                  <c:v>466.63389410000002</c:v>
                </c:pt>
                <c:pt idx="20535">
                  <c:v>466.37887490000003</c:v>
                </c:pt>
                <c:pt idx="20536">
                  <c:v>466.36910990000001</c:v>
                </c:pt>
                <c:pt idx="20537">
                  <c:v>466.38373580000001</c:v>
                </c:pt>
                <c:pt idx="20538">
                  <c:v>466.45480429999998</c:v>
                </c:pt>
                <c:pt idx="20539">
                  <c:v>466.44969579999997</c:v>
                </c:pt>
                <c:pt idx="20540">
                  <c:v>473.17935139999997</c:v>
                </c:pt>
                <c:pt idx="20541">
                  <c:v>466.5854478</c:v>
                </c:pt>
                <c:pt idx="20542">
                  <c:v>473.54079400000001</c:v>
                </c:pt>
                <c:pt idx="20543">
                  <c:v>473.24680819999998</c:v>
                </c:pt>
                <c:pt idx="20544">
                  <c:v>473.51321869999998</c:v>
                </c:pt>
                <c:pt idx="20545">
                  <c:v>466.46672610000002</c:v>
                </c:pt>
                <c:pt idx="20546">
                  <c:v>466.47133439999999</c:v>
                </c:pt>
                <c:pt idx="20547">
                  <c:v>466.47078629999999</c:v>
                </c:pt>
                <c:pt idx="20548">
                  <c:v>466.49380059999999</c:v>
                </c:pt>
                <c:pt idx="20549">
                  <c:v>466.40212209999999</c:v>
                </c:pt>
                <c:pt idx="20550">
                  <c:v>466.3662842</c:v>
                </c:pt>
                <c:pt idx="20551">
                  <c:v>466.2584124</c:v>
                </c:pt>
                <c:pt idx="20552">
                  <c:v>466.30153159999998</c:v>
                </c:pt>
                <c:pt idx="20553">
                  <c:v>466.37531389999998</c:v>
                </c:pt>
                <c:pt idx="20554">
                  <c:v>466.30376519999999</c:v>
                </c:pt>
                <c:pt idx="20555">
                  <c:v>466.05999450000002</c:v>
                </c:pt>
                <c:pt idx="20556">
                  <c:v>466.07838659999999</c:v>
                </c:pt>
                <c:pt idx="20557">
                  <c:v>466.11590649999999</c:v>
                </c:pt>
                <c:pt idx="20558">
                  <c:v>466.17337620000001</c:v>
                </c:pt>
                <c:pt idx="20559">
                  <c:v>466.06169820000002</c:v>
                </c:pt>
                <c:pt idx="20560">
                  <c:v>466.079859</c:v>
                </c:pt>
                <c:pt idx="20561">
                  <c:v>466.01666719999997</c:v>
                </c:pt>
                <c:pt idx="20562">
                  <c:v>466.09770450000002</c:v>
                </c:pt>
                <c:pt idx="20563">
                  <c:v>465.97940990000001</c:v>
                </c:pt>
                <c:pt idx="20564">
                  <c:v>466.0274531</c:v>
                </c:pt>
                <c:pt idx="20565">
                  <c:v>465.81371369999999</c:v>
                </c:pt>
                <c:pt idx="20566">
                  <c:v>465.8155016</c:v>
                </c:pt>
                <c:pt idx="20567">
                  <c:v>465.7274749</c:v>
                </c:pt>
                <c:pt idx="20568">
                  <c:v>465.7533889</c:v>
                </c:pt>
                <c:pt idx="20569">
                  <c:v>465.68426319999998</c:v>
                </c:pt>
                <c:pt idx="20570">
                  <c:v>465.24283789999998</c:v>
                </c:pt>
                <c:pt idx="20571">
                  <c:v>465.1877422</c:v>
                </c:pt>
                <c:pt idx="20572">
                  <c:v>465.19040369999999</c:v>
                </c:pt>
                <c:pt idx="20573">
                  <c:v>465.2166522</c:v>
                </c:pt>
                <c:pt idx="20574">
                  <c:v>465.190944</c:v>
                </c:pt>
                <c:pt idx="20575">
                  <c:v>464.4246124</c:v>
                </c:pt>
                <c:pt idx="20576">
                  <c:v>464.42800799999998</c:v>
                </c:pt>
                <c:pt idx="20577">
                  <c:v>464.4731913</c:v>
                </c:pt>
                <c:pt idx="20578">
                  <c:v>464.48562029999999</c:v>
                </c:pt>
                <c:pt idx="20579">
                  <c:v>464.40367670000001</c:v>
                </c:pt>
                <c:pt idx="20580">
                  <c:v>471.30297539999998</c:v>
                </c:pt>
                <c:pt idx="20581">
                  <c:v>471.37663259999999</c:v>
                </c:pt>
                <c:pt idx="20582">
                  <c:v>463.99347440000003</c:v>
                </c:pt>
                <c:pt idx="20583">
                  <c:v>463.98585859999997</c:v>
                </c:pt>
                <c:pt idx="20584">
                  <c:v>464.06668719999999</c:v>
                </c:pt>
                <c:pt idx="20585">
                  <c:v>470.46429879999999</c:v>
                </c:pt>
                <c:pt idx="20586">
                  <c:v>463.55333250000001</c:v>
                </c:pt>
                <c:pt idx="20587">
                  <c:v>463.34830030000001</c:v>
                </c:pt>
                <c:pt idx="20588">
                  <c:v>469.79207020000001</c:v>
                </c:pt>
                <c:pt idx="20589">
                  <c:v>470.85750669999999</c:v>
                </c:pt>
                <c:pt idx="20590">
                  <c:v>463.1201873</c:v>
                </c:pt>
                <c:pt idx="20591">
                  <c:v>463.16264649999999</c:v>
                </c:pt>
                <c:pt idx="20592">
                  <c:v>463.1073738</c:v>
                </c:pt>
                <c:pt idx="20593">
                  <c:v>463.0690419</c:v>
                </c:pt>
                <c:pt idx="20594">
                  <c:v>463.18913129999999</c:v>
                </c:pt>
                <c:pt idx="20595">
                  <c:v>463.68640099999999</c:v>
                </c:pt>
                <c:pt idx="20596">
                  <c:v>463.6264099</c:v>
                </c:pt>
                <c:pt idx="20597">
                  <c:v>463.64061190000001</c:v>
                </c:pt>
                <c:pt idx="20598">
                  <c:v>463.63358679999999</c:v>
                </c:pt>
                <c:pt idx="20599">
                  <c:v>463.59681699999999</c:v>
                </c:pt>
                <c:pt idx="20600">
                  <c:v>463.79772459999998</c:v>
                </c:pt>
                <c:pt idx="20601">
                  <c:v>463.92728840000001</c:v>
                </c:pt>
                <c:pt idx="20602">
                  <c:v>463.87345770000002</c:v>
                </c:pt>
                <c:pt idx="20603">
                  <c:v>463.98736760000003</c:v>
                </c:pt>
                <c:pt idx="20604">
                  <c:v>463.93252289999998</c:v>
                </c:pt>
                <c:pt idx="20605">
                  <c:v>463.74616500000002</c:v>
                </c:pt>
                <c:pt idx="20606">
                  <c:v>463.73492679999998</c:v>
                </c:pt>
                <c:pt idx="20607">
                  <c:v>463.70883930000002</c:v>
                </c:pt>
                <c:pt idx="20608">
                  <c:v>463.6731049</c:v>
                </c:pt>
                <c:pt idx="20609">
                  <c:v>463.82850889999997</c:v>
                </c:pt>
                <c:pt idx="20610">
                  <c:v>463.82673440000002</c:v>
                </c:pt>
                <c:pt idx="20611">
                  <c:v>463.71562119999999</c:v>
                </c:pt>
                <c:pt idx="20612">
                  <c:v>463.68500310000002</c:v>
                </c:pt>
                <c:pt idx="20613">
                  <c:v>463.69700219999999</c:v>
                </c:pt>
                <c:pt idx="20614">
                  <c:v>463.69383950000002</c:v>
                </c:pt>
                <c:pt idx="20615">
                  <c:v>464.02505980000001</c:v>
                </c:pt>
                <c:pt idx="20616">
                  <c:v>464.03465249999999</c:v>
                </c:pt>
                <c:pt idx="20617">
                  <c:v>464.07341789999998</c:v>
                </c:pt>
                <c:pt idx="20618">
                  <c:v>464.09568539999998</c:v>
                </c:pt>
                <c:pt idx="20619">
                  <c:v>464.14991629999997</c:v>
                </c:pt>
                <c:pt idx="20620">
                  <c:v>471.57994760000003</c:v>
                </c:pt>
                <c:pt idx="20621">
                  <c:v>471.60928289999998</c:v>
                </c:pt>
                <c:pt idx="20622">
                  <c:v>463.78938779999999</c:v>
                </c:pt>
                <c:pt idx="20623">
                  <c:v>471.96865639999999</c:v>
                </c:pt>
                <c:pt idx="20624">
                  <c:v>471.6471085</c:v>
                </c:pt>
                <c:pt idx="20625">
                  <c:v>463.92188970000001</c:v>
                </c:pt>
                <c:pt idx="20626">
                  <c:v>464.06814689999999</c:v>
                </c:pt>
                <c:pt idx="20627">
                  <c:v>463.94170480000002</c:v>
                </c:pt>
                <c:pt idx="20628">
                  <c:v>463.97928209999998</c:v>
                </c:pt>
                <c:pt idx="20629">
                  <c:v>463.92914530000002</c:v>
                </c:pt>
                <c:pt idx="20630">
                  <c:v>463.8343433</c:v>
                </c:pt>
                <c:pt idx="20631">
                  <c:v>463.90843389999998</c:v>
                </c:pt>
                <c:pt idx="20632">
                  <c:v>463.9420068</c:v>
                </c:pt>
                <c:pt idx="20633">
                  <c:v>463.8065186</c:v>
                </c:pt>
                <c:pt idx="20634">
                  <c:v>463.83525370000001</c:v>
                </c:pt>
                <c:pt idx="20635">
                  <c:v>468.54800949999998</c:v>
                </c:pt>
                <c:pt idx="20636">
                  <c:v>463.12025540000002</c:v>
                </c:pt>
                <c:pt idx="20637">
                  <c:v>468.39041020000002</c:v>
                </c:pt>
                <c:pt idx="20638">
                  <c:v>468.7113521</c:v>
                </c:pt>
                <c:pt idx="20639">
                  <c:v>468.27616019999999</c:v>
                </c:pt>
                <c:pt idx="20640">
                  <c:v>462.92048080000001</c:v>
                </c:pt>
                <c:pt idx="20641">
                  <c:v>462.71949719999998</c:v>
                </c:pt>
                <c:pt idx="20642">
                  <c:v>467</c:v>
                </c:pt>
                <c:pt idx="20643">
                  <c:v>467</c:v>
                </c:pt>
                <c:pt idx="20644">
                  <c:v>462.61047189999999</c:v>
                </c:pt>
                <c:pt idx="20645">
                  <c:v>465.93015930000001</c:v>
                </c:pt>
                <c:pt idx="20646">
                  <c:v>467</c:v>
                </c:pt>
                <c:pt idx="20647">
                  <c:v>467</c:v>
                </c:pt>
                <c:pt idx="20648">
                  <c:v>466</c:v>
                </c:pt>
                <c:pt idx="20649">
                  <c:v>467</c:v>
                </c:pt>
                <c:pt idx="20650">
                  <c:v>462.62257349999999</c:v>
                </c:pt>
                <c:pt idx="20651">
                  <c:v>462.6551116</c:v>
                </c:pt>
                <c:pt idx="20652">
                  <c:v>462.76429430000002</c:v>
                </c:pt>
                <c:pt idx="20653">
                  <c:v>462.7201278</c:v>
                </c:pt>
                <c:pt idx="20654">
                  <c:v>462.7308233</c:v>
                </c:pt>
                <c:pt idx="20655">
                  <c:v>462.1565354</c:v>
                </c:pt>
                <c:pt idx="20656">
                  <c:v>462.2295206</c:v>
                </c:pt>
                <c:pt idx="20657">
                  <c:v>462.19028250000002</c:v>
                </c:pt>
                <c:pt idx="20658">
                  <c:v>462.23063450000001</c:v>
                </c:pt>
                <c:pt idx="20659">
                  <c:v>462.2393371</c:v>
                </c:pt>
                <c:pt idx="20660">
                  <c:v>461.53692480000001</c:v>
                </c:pt>
                <c:pt idx="20661">
                  <c:v>461.5329476</c:v>
                </c:pt>
                <c:pt idx="20662">
                  <c:v>461.6404665</c:v>
                </c:pt>
                <c:pt idx="20663">
                  <c:v>461.49518699999999</c:v>
                </c:pt>
                <c:pt idx="20664">
                  <c:v>461.5948224</c:v>
                </c:pt>
                <c:pt idx="20665">
                  <c:v>461.20125560000002</c:v>
                </c:pt>
                <c:pt idx="20666">
                  <c:v>461.19893209999998</c:v>
                </c:pt>
                <c:pt idx="20667">
                  <c:v>461.09950179999998</c:v>
                </c:pt>
                <c:pt idx="20668">
                  <c:v>461.17115890000002</c:v>
                </c:pt>
                <c:pt idx="20669">
                  <c:v>461.18829640000001</c:v>
                </c:pt>
                <c:pt idx="20670">
                  <c:v>460.8788586</c:v>
                </c:pt>
                <c:pt idx="20671">
                  <c:v>460.88348539999998</c:v>
                </c:pt>
                <c:pt idx="20672">
                  <c:v>460.87001129999999</c:v>
                </c:pt>
                <c:pt idx="20673">
                  <c:v>460.88180089999997</c:v>
                </c:pt>
                <c:pt idx="20674">
                  <c:v>460.836096</c:v>
                </c:pt>
                <c:pt idx="20675">
                  <c:v>460.59465640000002</c:v>
                </c:pt>
                <c:pt idx="20676">
                  <c:v>460.72115539999999</c:v>
                </c:pt>
                <c:pt idx="20677">
                  <c:v>460.58009700000002</c:v>
                </c:pt>
                <c:pt idx="20678">
                  <c:v>460.62560939999997</c:v>
                </c:pt>
                <c:pt idx="20679">
                  <c:v>460.51114849999999</c:v>
                </c:pt>
                <c:pt idx="20680">
                  <c:v>460.72729809999998</c:v>
                </c:pt>
                <c:pt idx="20681">
                  <c:v>460.74094389999999</c:v>
                </c:pt>
                <c:pt idx="20682">
                  <c:v>460.7555893</c:v>
                </c:pt>
                <c:pt idx="20683">
                  <c:v>460.71429819999997</c:v>
                </c:pt>
                <c:pt idx="20684">
                  <c:v>460.7423574</c:v>
                </c:pt>
                <c:pt idx="20685">
                  <c:v>460.83944029999998</c:v>
                </c:pt>
                <c:pt idx="20686">
                  <c:v>460.68176929999998</c:v>
                </c:pt>
                <c:pt idx="20687">
                  <c:v>460.79589970000001</c:v>
                </c:pt>
                <c:pt idx="20688">
                  <c:v>460.8418777</c:v>
                </c:pt>
                <c:pt idx="20689">
                  <c:v>460.7727587</c:v>
                </c:pt>
                <c:pt idx="20690">
                  <c:v>461.02631639999998</c:v>
                </c:pt>
                <c:pt idx="20691">
                  <c:v>461.02588279999998</c:v>
                </c:pt>
                <c:pt idx="20692">
                  <c:v>461.00865870000001</c:v>
                </c:pt>
                <c:pt idx="20693">
                  <c:v>460.9527721</c:v>
                </c:pt>
                <c:pt idx="20694">
                  <c:v>460.95866599999999</c:v>
                </c:pt>
                <c:pt idx="20695">
                  <c:v>461.09362040000002</c:v>
                </c:pt>
                <c:pt idx="20696">
                  <c:v>461.1363235</c:v>
                </c:pt>
                <c:pt idx="20697">
                  <c:v>461.14518440000001</c:v>
                </c:pt>
                <c:pt idx="20698">
                  <c:v>461.1139599</c:v>
                </c:pt>
                <c:pt idx="20699">
                  <c:v>461.09829430000002</c:v>
                </c:pt>
                <c:pt idx="20700">
                  <c:v>461.04331180000003</c:v>
                </c:pt>
                <c:pt idx="20701">
                  <c:v>461.13120350000003</c:v>
                </c:pt>
                <c:pt idx="20702">
                  <c:v>461.11586310000001</c:v>
                </c:pt>
                <c:pt idx="20703">
                  <c:v>461.06322890000001</c:v>
                </c:pt>
                <c:pt idx="20704">
                  <c:v>461.17142230000002</c:v>
                </c:pt>
                <c:pt idx="20705">
                  <c:v>460.86724040000001</c:v>
                </c:pt>
                <c:pt idx="20706">
                  <c:v>460.8187532</c:v>
                </c:pt>
                <c:pt idx="20707">
                  <c:v>460.7483919</c:v>
                </c:pt>
                <c:pt idx="20708">
                  <c:v>460.75359370000001</c:v>
                </c:pt>
                <c:pt idx="20709">
                  <c:v>460.75180940000001</c:v>
                </c:pt>
                <c:pt idx="20710">
                  <c:v>460.85511980000001</c:v>
                </c:pt>
                <c:pt idx="20711">
                  <c:v>460.88786099999999</c:v>
                </c:pt>
                <c:pt idx="20712">
                  <c:v>460.9017796</c:v>
                </c:pt>
                <c:pt idx="20713">
                  <c:v>460.91167799999999</c:v>
                </c:pt>
                <c:pt idx="20714">
                  <c:v>460.91088960000002</c:v>
                </c:pt>
                <c:pt idx="20715">
                  <c:v>460.76673520000003</c:v>
                </c:pt>
                <c:pt idx="20716">
                  <c:v>460.64710450000001</c:v>
                </c:pt>
                <c:pt idx="20717">
                  <c:v>460.70559739999999</c:v>
                </c:pt>
                <c:pt idx="20718">
                  <c:v>460.72088769999999</c:v>
                </c:pt>
                <c:pt idx="20719">
                  <c:v>460.68078179999998</c:v>
                </c:pt>
                <c:pt idx="20720">
                  <c:v>467</c:v>
                </c:pt>
                <c:pt idx="20721">
                  <c:v>460.29497830000003</c:v>
                </c:pt>
                <c:pt idx="20722">
                  <c:v>460.28386139999998</c:v>
                </c:pt>
                <c:pt idx="20723">
                  <c:v>460.31244850000002</c:v>
                </c:pt>
                <c:pt idx="20724">
                  <c:v>460.29451</c:v>
                </c:pt>
                <c:pt idx="20725">
                  <c:v>463</c:v>
                </c:pt>
                <c:pt idx="20726">
                  <c:v>464</c:v>
                </c:pt>
                <c:pt idx="20727">
                  <c:v>463</c:v>
                </c:pt>
                <c:pt idx="20728">
                  <c:v>463</c:v>
                </c:pt>
                <c:pt idx="20729">
                  <c:v>463</c:v>
                </c:pt>
                <c:pt idx="20730">
                  <c:v>462</c:v>
                </c:pt>
                <c:pt idx="20731">
                  <c:v>461</c:v>
                </c:pt>
                <c:pt idx="20732">
                  <c:v>461</c:v>
                </c:pt>
                <c:pt idx="20733">
                  <c:v>461</c:v>
                </c:pt>
                <c:pt idx="20734">
                  <c:v>462</c:v>
                </c:pt>
                <c:pt idx="20735">
                  <c:v>459.80441760000002</c:v>
                </c:pt>
                <c:pt idx="20736">
                  <c:v>459.79943700000001</c:v>
                </c:pt>
                <c:pt idx="20737">
                  <c:v>459.7718491</c:v>
                </c:pt>
                <c:pt idx="20738">
                  <c:v>459.77026710000001</c:v>
                </c:pt>
                <c:pt idx="20739">
                  <c:v>459.8018194</c:v>
                </c:pt>
                <c:pt idx="20740">
                  <c:v>459.36678790000002</c:v>
                </c:pt>
                <c:pt idx="20741">
                  <c:v>459.43718919999998</c:v>
                </c:pt>
                <c:pt idx="20742">
                  <c:v>459.43919119999998</c:v>
                </c:pt>
                <c:pt idx="20743">
                  <c:v>459.46186899999998</c:v>
                </c:pt>
                <c:pt idx="20744">
                  <c:v>459.39739960000003</c:v>
                </c:pt>
                <c:pt idx="20745">
                  <c:v>459.05238320000001</c:v>
                </c:pt>
                <c:pt idx="20746">
                  <c:v>459.04475639999998</c:v>
                </c:pt>
                <c:pt idx="20747">
                  <c:v>459.0659531</c:v>
                </c:pt>
                <c:pt idx="20748">
                  <c:v>459.1636876</c:v>
                </c:pt>
                <c:pt idx="20749">
                  <c:v>459.10540470000001</c:v>
                </c:pt>
                <c:pt idx="20750">
                  <c:v>458.77826420000002</c:v>
                </c:pt>
                <c:pt idx="20751">
                  <c:v>458.67631010000002</c:v>
                </c:pt>
                <c:pt idx="20752">
                  <c:v>458.76818220000001</c:v>
                </c:pt>
                <c:pt idx="20753">
                  <c:v>458.84386999999998</c:v>
                </c:pt>
                <c:pt idx="20754">
                  <c:v>458.75884580000002</c:v>
                </c:pt>
                <c:pt idx="20755">
                  <c:v>458.5827635</c:v>
                </c:pt>
                <c:pt idx="20756">
                  <c:v>458.58728580000002</c:v>
                </c:pt>
                <c:pt idx="20757">
                  <c:v>458.64586489999999</c:v>
                </c:pt>
                <c:pt idx="20758">
                  <c:v>458.66152790000001</c:v>
                </c:pt>
                <c:pt idx="20759">
                  <c:v>458.59110020000003</c:v>
                </c:pt>
                <c:pt idx="20760">
                  <c:v>458.20308249999999</c:v>
                </c:pt>
                <c:pt idx="20761">
                  <c:v>458.18185640000002</c:v>
                </c:pt>
                <c:pt idx="20762">
                  <c:v>458.19598189999999</c:v>
                </c:pt>
                <c:pt idx="20763">
                  <c:v>458.12369100000001</c:v>
                </c:pt>
                <c:pt idx="20764">
                  <c:v>458.2431818</c:v>
                </c:pt>
                <c:pt idx="20765">
                  <c:v>457.99210049999999</c:v>
                </c:pt>
                <c:pt idx="20766">
                  <c:v>458.00424839999999</c:v>
                </c:pt>
                <c:pt idx="20767">
                  <c:v>458.07054570000003</c:v>
                </c:pt>
                <c:pt idx="20768">
                  <c:v>457.99046170000003</c:v>
                </c:pt>
                <c:pt idx="20769">
                  <c:v>458.01437679999998</c:v>
                </c:pt>
                <c:pt idx="20770">
                  <c:v>458.30877609999999</c:v>
                </c:pt>
                <c:pt idx="20771">
                  <c:v>458.33736340000002</c:v>
                </c:pt>
                <c:pt idx="20772">
                  <c:v>458.3436102</c:v>
                </c:pt>
                <c:pt idx="20773">
                  <c:v>458.42638979999998</c:v>
                </c:pt>
                <c:pt idx="20774">
                  <c:v>458.29836549999999</c:v>
                </c:pt>
                <c:pt idx="20775">
                  <c:v>458.6560806</c:v>
                </c:pt>
                <c:pt idx="20776">
                  <c:v>458.60837470000001</c:v>
                </c:pt>
                <c:pt idx="20777">
                  <c:v>458.56696770000002</c:v>
                </c:pt>
                <c:pt idx="20778">
                  <c:v>458.6100442</c:v>
                </c:pt>
                <c:pt idx="20779">
                  <c:v>458.5995911</c:v>
                </c:pt>
                <c:pt idx="20780">
                  <c:v>458.52798730000001</c:v>
                </c:pt>
                <c:pt idx="20781">
                  <c:v>458.48902129999999</c:v>
                </c:pt>
                <c:pt idx="20782">
                  <c:v>458.53693720000001</c:v>
                </c:pt>
                <c:pt idx="20783">
                  <c:v>458.44960370000001</c:v>
                </c:pt>
                <c:pt idx="20784">
                  <c:v>458.41339479999999</c:v>
                </c:pt>
                <c:pt idx="20785">
                  <c:v>458.170299</c:v>
                </c:pt>
                <c:pt idx="20786">
                  <c:v>458.2549995</c:v>
                </c:pt>
                <c:pt idx="20787">
                  <c:v>458.0852792</c:v>
                </c:pt>
                <c:pt idx="20788">
                  <c:v>458.17107629999998</c:v>
                </c:pt>
                <c:pt idx="20789">
                  <c:v>458.2142882</c:v>
                </c:pt>
                <c:pt idx="20790">
                  <c:v>458.31860180000001</c:v>
                </c:pt>
                <c:pt idx="20791">
                  <c:v>458.24775620000003</c:v>
                </c:pt>
                <c:pt idx="20792">
                  <c:v>458.38480060000001</c:v>
                </c:pt>
                <c:pt idx="20793">
                  <c:v>458.2680866</c:v>
                </c:pt>
                <c:pt idx="20794">
                  <c:v>458.21223199999997</c:v>
                </c:pt>
                <c:pt idx="20795">
                  <c:v>457.83758230000001</c:v>
                </c:pt>
                <c:pt idx="20796">
                  <c:v>457.82199150000002</c:v>
                </c:pt>
                <c:pt idx="20797">
                  <c:v>457.80430380000001</c:v>
                </c:pt>
                <c:pt idx="20798">
                  <c:v>457.92136240000002</c:v>
                </c:pt>
                <c:pt idx="20799">
                  <c:v>457.89696409999999</c:v>
                </c:pt>
                <c:pt idx="20800">
                  <c:v>456.69875760000002</c:v>
                </c:pt>
                <c:pt idx="20801">
                  <c:v>456.70390429999998</c:v>
                </c:pt>
                <c:pt idx="20802">
                  <c:v>456.7935559</c:v>
                </c:pt>
                <c:pt idx="20803">
                  <c:v>456.769363</c:v>
                </c:pt>
                <c:pt idx="20804">
                  <c:v>456.8437007</c:v>
                </c:pt>
                <c:pt idx="20805">
                  <c:v>458</c:v>
                </c:pt>
                <c:pt idx="20806">
                  <c:v>455.68758869999999</c:v>
                </c:pt>
                <c:pt idx="20807">
                  <c:v>457</c:v>
                </c:pt>
                <c:pt idx="20808">
                  <c:v>458</c:v>
                </c:pt>
                <c:pt idx="20809">
                  <c:v>458</c:v>
                </c:pt>
                <c:pt idx="20810">
                  <c:v>444.69214030000001</c:v>
                </c:pt>
                <c:pt idx="20811">
                  <c:v>448.3656269</c:v>
                </c:pt>
                <c:pt idx="20812">
                  <c:v>444.20249530000001</c:v>
                </c:pt>
                <c:pt idx="20813">
                  <c:v>443.57094169999999</c:v>
                </c:pt>
                <c:pt idx="20815">
                  <c:v>455</c:v>
                </c:pt>
                <c:pt idx="20816">
                  <c:v>455</c:v>
                </c:pt>
                <c:pt idx="20817">
                  <c:v>455</c:v>
                </c:pt>
                <c:pt idx="20818">
                  <c:v>455</c:v>
                </c:pt>
                <c:pt idx="20819">
                  <c:v>455</c:v>
                </c:pt>
                <c:pt idx="20820">
                  <c:v>458</c:v>
                </c:pt>
                <c:pt idx="20821">
                  <c:v>458</c:v>
                </c:pt>
                <c:pt idx="20822">
                  <c:v>458</c:v>
                </c:pt>
                <c:pt idx="20823">
                  <c:v>458</c:v>
                </c:pt>
                <c:pt idx="20824">
                  <c:v>458</c:v>
                </c:pt>
                <c:pt idx="20825">
                  <c:v>456.88667129999999</c:v>
                </c:pt>
                <c:pt idx="20826">
                  <c:v>461</c:v>
                </c:pt>
                <c:pt idx="20827">
                  <c:v>456.97103600000003</c:v>
                </c:pt>
                <c:pt idx="20828">
                  <c:v>457.02337790000001</c:v>
                </c:pt>
                <c:pt idx="20829">
                  <c:v>456.91297889999998</c:v>
                </c:pt>
                <c:pt idx="20830">
                  <c:v>456.6140833</c:v>
                </c:pt>
                <c:pt idx="20831">
                  <c:v>456.60250359999998</c:v>
                </c:pt>
                <c:pt idx="20832">
                  <c:v>456.64127200000001</c:v>
                </c:pt>
                <c:pt idx="20833">
                  <c:v>456.63981769999998</c:v>
                </c:pt>
                <c:pt idx="20834">
                  <c:v>456.67004150000002</c:v>
                </c:pt>
                <c:pt idx="20835">
                  <c:v>456.50270139999998</c:v>
                </c:pt>
                <c:pt idx="20836">
                  <c:v>456.50293570000002</c:v>
                </c:pt>
                <c:pt idx="20837">
                  <c:v>456.44281310000002</c:v>
                </c:pt>
                <c:pt idx="20838">
                  <c:v>456.48641090000001</c:v>
                </c:pt>
                <c:pt idx="20839">
                  <c:v>456.54237499999999</c:v>
                </c:pt>
                <c:pt idx="20840">
                  <c:v>456.42547359999998</c:v>
                </c:pt>
                <c:pt idx="20841">
                  <c:v>456.4598178</c:v>
                </c:pt>
                <c:pt idx="20842">
                  <c:v>456.39399959999997</c:v>
                </c:pt>
                <c:pt idx="20843">
                  <c:v>456.51022139999998</c:v>
                </c:pt>
                <c:pt idx="20844">
                  <c:v>456.52778260000002</c:v>
                </c:pt>
                <c:pt idx="20845">
                  <c:v>456.29089279999999</c:v>
                </c:pt>
                <c:pt idx="20846">
                  <c:v>456.41819470000002</c:v>
                </c:pt>
                <c:pt idx="20847">
                  <c:v>456.20984809999999</c:v>
                </c:pt>
                <c:pt idx="20848">
                  <c:v>456.36006650000002</c:v>
                </c:pt>
                <c:pt idx="20849">
                  <c:v>456.3222667</c:v>
                </c:pt>
                <c:pt idx="20850">
                  <c:v>456.28979529999998</c:v>
                </c:pt>
                <c:pt idx="20851">
                  <c:v>456.34370849999999</c:v>
                </c:pt>
                <c:pt idx="20852">
                  <c:v>456.3258644</c:v>
                </c:pt>
                <c:pt idx="20853">
                  <c:v>456.29441980000001</c:v>
                </c:pt>
                <c:pt idx="20854">
                  <c:v>456.30186570000001</c:v>
                </c:pt>
                <c:pt idx="20855">
                  <c:v>456.19374570000002</c:v>
                </c:pt>
                <c:pt idx="20856">
                  <c:v>456.14343830000001</c:v>
                </c:pt>
                <c:pt idx="20857">
                  <c:v>456.18152550000002</c:v>
                </c:pt>
                <c:pt idx="20858">
                  <c:v>456.18189969999997</c:v>
                </c:pt>
                <c:pt idx="20859">
                  <c:v>456.15146829999998</c:v>
                </c:pt>
                <c:pt idx="20860">
                  <c:v>456.00656609999999</c:v>
                </c:pt>
                <c:pt idx="20861">
                  <c:v>456.03926150000001</c:v>
                </c:pt>
                <c:pt idx="20862">
                  <c:v>456.10720800000001</c:v>
                </c:pt>
                <c:pt idx="20863">
                  <c:v>456.00389410000002</c:v>
                </c:pt>
                <c:pt idx="20864">
                  <c:v>456.12805059999999</c:v>
                </c:pt>
                <c:pt idx="20865">
                  <c:v>455.81100400000003</c:v>
                </c:pt>
                <c:pt idx="20866">
                  <c:v>455.82607480000001</c:v>
                </c:pt>
                <c:pt idx="20867">
                  <c:v>455.85923810000003</c:v>
                </c:pt>
                <c:pt idx="20868">
                  <c:v>455.90076399999998</c:v>
                </c:pt>
                <c:pt idx="20869">
                  <c:v>455.90537310000002</c:v>
                </c:pt>
                <c:pt idx="20870">
                  <c:v>455.96435600000001</c:v>
                </c:pt>
                <c:pt idx="20871">
                  <c:v>455.86722809999998</c:v>
                </c:pt>
                <c:pt idx="20872">
                  <c:v>455.85226390000003</c:v>
                </c:pt>
                <c:pt idx="20873">
                  <c:v>455.87039800000002</c:v>
                </c:pt>
                <c:pt idx="20874">
                  <c:v>455.8672459</c:v>
                </c:pt>
                <c:pt idx="20875">
                  <c:v>455.44190609999998</c:v>
                </c:pt>
                <c:pt idx="20876">
                  <c:v>455.53668290000002</c:v>
                </c:pt>
                <c:pt idx="20877">
                  <c:v>455.53900379999999</c:v>
                </c:pt>
                <c:pt idx="20878">
                  <c:v>455.4659408</c:v>
                </c:pt>
                <c:pt idx="20879">
                  <c:v>455.45839740000002</c:v>
                </c:pt>
                <c:pt idx="20880">
                  <c:v>454.44127229999998</c:v>
                </c:pt>
                <c:pt idx="20881">
                  <c:v>454.43888700000002</c:v>
                </c:pt>
                <c:pt idx="20882">
                  <c:v>454.53636369999998</c:v>
                </c:pt>
                <c:pt idx="20883">
                  <c:v>454.5226255</c:v>
                </c:pt>
                <c:pt idx="20884">
                  <c:v>454.42011680000002</c:v>
                </c:pt>
                <c:pt idx="20885">
                  <c:v>453.33225370000002</c:v>
                </c:pt>
                <c:pt idx="20886">
                  <c:v>453</c:v>
                </c:pt>
                <c:pt idx="20887">
                  <c:v>453</c:v>
                </c:pt>
                <c:pt idx="20888">
                  <c:v>453</c:v>
                </c:pt>
                <c:pt idx="20889">
                  <c:v>453</c:v>
                </c:pt>
                <c:pt idx="20890">
                  <c:v>421.02928159999999</c:v>
                </c:pt>
                <c:pt idx="20891">
                  <c:v>421.1313313</c:v>
                </c:pt>
                <c:pt idx="20892">
                  <c:v>421.12750199999999</c:v>
                </c:pt>
                <c:pt idx="20893">
                  <c:v>421.09720379999999</c:v>
                </c:pt>
                <c:pt idx="20894">
                  <c:v>421.10735529999999</c:v>
                </c:pt>
                <c:pt idx="20895">
                  <c:v>425.769452</c:v>
                </c:pt>
                <c:pt idx="20896">
                  <c:v>425.98082240000002</c:v>
                </c:pt>
                <c:pt idx="20897">
                  <c:v>425.87416280000002</c:v>
                </c:pt>
                <c:pt idx="20898">
                  <c:v>425.85250719999999</c:v>
                </c:pt>
                <c:pt idx="20899">
                  <c:v>426.09265790000001</c:v>
                </c:pt>
                <c:pt idx="20900">
                  <c:v>425.69800300000003</c:v>
                </c:pt>
                <c:pt idx="20901">
                  <c:v>426.08722549999999</c:v>
                </c:pt>
                <c:pt idx="20902">
                  <c:v>426.0833007</c:v>
                </c:pt>
                <c:pt idx="20903">
                  <c:v>425.91846249999998</c:v>
                </c:pt>
                <c:pt idx="20904">
                  <c:v>426.08456009999998</c:v>
                </c:pt>
                <c:pt idx="20905">
                  <c:v>418.42261130000003</c:v>
                </c:pt>
                <c:pt idx="20906">
                  <c:v>418.19070529999999</c:v>
                </c:pt>
                <c:pt idx="20907">
                  <c:v>418.14700049999999</c:v>
                </c:pt>
                <c:pt idx="20908">
                  <c:v>418.19038640000002</c:v>
                </c:pt>
                <c:pt idx="20909">
                  <c:v>418.2195504</c:v>
                </c:pt>
                <c:pt idx="20910">
                  <c:v>418.47534539999998</c:v>
                </c:pt>
                <c:pt idx="20911">
                  <c:v>418.3322728</c:v>
                </c:pt>
                <c:pt idx="20912">
                  <c:v>418.48857620000001</c:v>
                </c:pt>
                <c:pt idx="20913">
                  <c:v>418.44289750000002</c:v>
                </c:pt>
                <c:pt idx="20914">
                  <c:v>418.28650040000002</c:v>
                </c:pt>
                <c:pt idx="20915">
                  <c:v>438.0648405</c:v>
                </c:pt>
                <c:pt idx="20916">
                  <c:v>437.62595820000001</c:v>
                </c:pt>
                <c:pt idx="20918">
                  <c:v>437.96498630000002</c:v>
                </c:pt>
                <c:pt idx="20919">
                  <c:v>438.89178729999998</c:v>
                </c:pt>
                <c:pt idx="20920">
                  <c:v>452</c:v>
                </c:pt>
                <c:pt idx="20921">
                  <c:v>453</c:v>
                </c:pt>
                <c:pt idx="20922">
                  <c:v>453</c:v>
                </c:pt>
                <c:pt idx="20923">
                  <c:v>453</c:v>
                </c:pt>
                <c:pt idx="20924">
                  <c:v>453</c:v>
                </c:pt>
                <c:pt idx="20925">
                  <c:v>455</c:v>
                </c:pt>
                <c:pt idx="20926">
                  <c:v>454.52330180000001</c:v>
                </c:pt>
                <c:pt idx="20927">
                  <c:v>455</c:v>
                </c:pt>
                <c:pt idx="20928">
                  <c:v>455</c:v>
                </c:pt>
                <c:pt idx="20929">
                  <c:v>455</c:v>
                </c:pt>
                <c:pt idx="20930">
                  <c:v>454.57300400000003</c:v>
                </c:pt>
                <c:pt idx="20931">
                  <c:v>454.44772769999997</c:v>
                </c:pt>
                <c:pt idx="20932">
                  <c:v>454.54847960000001</c:v>
                </c:pt>
                <c:pt idx="20933">
                  <c:v>454.59332690000002</c:v>
                </c:pt>
                <c:pt idx="20934">
                  <c:v>454.66511860000003</c:v>
                </c:pt>
                <c:pt idx="20935">
                  <c:v>454.34916070000003</c:v>
                </c:pt>
                <c:pt idx="20936">
                  <c:v>454.45239270000002</c:v>
                </c:pt>
                <c:pt idx="20937">
                  <c:v>461</c:v>
                </c:pt>
                <c:pt idx="20938">
                  <c:v>461.12263849999999</c:v>
                </c:pt>
                <c:pt idx="20939">
                  <c:v>454.45595120000002</c:v>
                </c:pt>
                <c:pt idx="20940">
                  <c:v>454.05310539999999</c:v>
                </c:pt>
                <c:pt idx="20941">
                  <c:v>453.95293659999999</c:v>
                </c:pt>
                <c:pt idx="20942">
                  <c:v>454.02173529999999</c:v>
                </c:pt>
                <c:pt idx="20943">
                  <c:v>453.94706070000001</c:v>
                </c:pt>
                <c:pt idx="20944">
                  <c:v>453.89221700000002</c:v>
                </c:pt>
                <c:pt idx="20945">
                  <c:v>453.77146549999998</c:v>
                </c:pt>
                <c:pt idx="20946">
                  <c:v>453.87279239999998</c:v>
                </c:pt>
                <c:pt idx="20947">
                  <c:v>453.88000820000002</c:v>
                </c:pt>
                <c:pt idx="20948">
                  <c:v>453.93435119999998</c:v>
                </c:pt>
                <c:pt idx="20949">
                  <c:v>453.87607530000002</c:v>
                </c:pt>
                <c:pt idx="20950">
                  <c:v>453.70044799999999</c:v>
                </c:pt>
                <c:pt idx="20951">
                  <c:v>453.7469739</c:v>
                </c:pt>
                <c:pt idx="20952">
                  <c:v>453.70475809999999</c:v>
                </c:pt>
                <c:pt idx="20953">
                  <c:v>453.69058539999997</c:v>
                </c:pt>
                <c:pt idx="20954">
                  <c:v>453.81481739999998</c:v>
                </c:pt>
                <c:pt idx="20955">
                  <c:v>453.52024920000002</c:v>
                </c:pt>
                <c:pt idx="20956">
                  <c:v>453.46355199999999</c:v>
                </c:pt>
                <c:pt idx="20957">
                  <c:v>453.58993129999999</c:v>
                </c:pt>
                <c:pt idx="20958">
                  <c:v>453.51319439999997</c:v>
                </c:pt>
                <c:pt idx="20959">
                  <c:v>453.56335489999998</c:v>
                </c:pt>
                <c:pt idx="20960">
                  <c:v>453.33128040000003</c:v>
                </c:pt>
                <c:pt idx="20961">
                  <c:v>453.22581070000001</c:v>
                </c:pt>
                <c:pt idx="20962">
                  <c:v>453.17733579999998</c:v>
                </c:pt>
                <c:pt idx="20963">
                  <c:v>453.34888180000002</c:v>
                </c:pt>
                <c:pt idx="20964">
                  <c:v>453.24469770000002</c:v>
                </c:pt>
                <c:pt idx="20965">
                  <c:v>453.07567719999997</c:v>
                </c:pt>
                <c:pt idx="20966">
                  <c:v>452.98598479999998</c:v>
                </c:pt>
                <c:pt idx="20967">
                  <c:v>453.1896777</c:v>
                </c:pt>
                <c:pt idx="20968">
                  <c:v>453.12339150000003</c:v>
                </c:pt>
                <c:pt idx="20969">
                  <c:v>453.0896492</c:v>
                </c:pt>
                <c:pt idx="20970">
                  <c:v>452.31543490000001</c:v>
                </c:pt>
                <c:pt idx="20971">
                  <c:v>452.25590970000002</c:v>
                </c:pt>
                <c:pt idx="20972">
                  <c:v>452.16470600000002</c:v>
                </c:pt>
                <c:pt idx="20973">
                  <c:v>452.27378429999999</c:v>
                </c:pt>
                <c:pt idx="20974">
                  <c:v>452.25654229999998</c:v>
                </c:pt>
                <c:pt idx="20975">
                  <c:v>453</c:v>
                </c:pt>
                <c:pt idx="20976">
                  <c:v>451.21658129999997</c:v>
                </c:pt>
                <c:pt idx="20977">
                  <c:v>450.95713749999999</c:v>
                </c:pt>
                <c:pt idx="20978">
                  <c:v>450.95464900000002</c:v>
                </c:pt>
                <c:pt idx="20979">
                  <c:v>451.08642739999999</c:v>
                </c:pt>
                <c:pt idx="20980">
                  <c:v>418.57442079999998</c:v>
                </c:pt>
                <c:pt idx="20981">
                  <c:v>418.4971281</c:v>
                </c:pt>
                <c:pt idx="20982">
                  <c:v>418.45089100000001</c:v>
                </c:pt>
                <c:pt idx="20983">
                  <c:v>418.56034060000002</c:v>
                </c:pt>
                <c:pt idx="20984">
                  <c:v>418.54452880000002</c:v>
                </c:pt>
                <c:pt idx="20985">
                  <c:v>418.83334459999998</c:v>
                </c:pt>
                <c:pt idx="20986">
                  <c:v>419.0055471</c:v>
                </c:pt>
                <c:pt idx="20987">
                  <c:v>418.86897349999998</c:v>
                </c:pt>
                <c:pt idx="20988">
                  <c:v>418.59393139999997</c:v>
                </c:pt>
                <c:pt idx="20989">
                  <c:v>418.92595189999997</c:v>
                </c:pt>
                <c:pt idx="20990">
                  <c:v>414.95771630000002</c:v>
                </c:pt>
                <c:pt idx="20991">
                  <c:v>422.51504290000003</c:v>
                </c:pt>
                <c:pt idx="20992">
                  <c:v>422.52007930000002</c:v>
                </c:pt>
                <c:pt idx="20993">
                  <c:v>422.67720689999999</c:v>
                </c:pt>
                <c:pt idx="20994">
                  <c:v>422.60426669999998</c:v>
                </c:pt>
                <c:pt idx="20995">
                  <c:v>414.84284609999997</c:v>
                </c:pt>
                <c:pt idx="20996">
                  <c:v>414.66905329999997</c:v>
                </c:pt>
                <c:pt idx="20997">
                  <c:v>415.09984859999997</c:v>
                </c:pt>
                <c:pt idx="20998">
                  <c:v>422.57426220000002</c:v>
                </c:pt>
                <c:pt idx="20999">
                  <c:v>414.72320989999997</c:v>
                </c:pt>
                <c:pt idx="21000">
                  <c:v>422.56479489999998</c:v>
                </c:pt>
                <c:pt idx="21001">
                  <c:v>414.91515290000001</c:v>
                </c:pt>
                <c:pt idx="21002">
                  <c:v>414.6237155</c:v>
                </c:pt>
                <c:pt idx="21003">
                  <c:v>414.7043984</c:v>
                </c:pt>
                <c:pt idx="21004">
                  <c:v>414.74246299999999</c:v>
                </c:pt>
                <c:pt idx="21005">
                  <c:v>415.00215470000001</c:v>
                </c:pt>
                <c:pt idx="21006">
                  <c:v>414.74244349999998</c:v>
                </c:pt>
                <c:pt idx="21007">
                  <c:v>422.45985589999998</c:v>
                </c:pt>
                <c:pt idx="21008">
                  <c:v>414.70015480000001</c:v>
                </c:pt>
                <c:pt idx="21009">
                  <c:v>414.61378450000001</c:v>
                </c:pt>
                <c:pt idx="21010">
                  <c:v>415.67224320000003</c:v>
                </c:pt>
                <c:pt idx="21011">
                  <c:v>415.36417160000002</c:v>
                </c:pt>
                <c:pt idx="21012">
                  <c:v>415.27176559999998</c:v>
                </c:pt>
                <c:pt idx="21013">
                  <c:v>415.66533809999999</c:v>
                </c:pt>
                <c:pt idx="21014">
                  <c:v>415.37012570000002</c:v>
                </c:pt>
                <c:pt idx="21018">
                  <c:v>433.20471559999999</c:v>
                </c:pt>
                <c:pt idx="21020">
                  <c:v>443.05817930000001</c:v>
                </c:pt>
                <c:pt idx="21023">
                  <c:v>442.08202189999997</c:v>
                </c:pt>
                <c:pt idx="21024">
                  <c:v>440.26175860000001</c:v>
                </c:pt>
                <c:pt idx="21026">
                  <c:v>445.4355511</c:v>
                </c:pt>
                <c:pt idx="21027">
                  <c:v>447</c:v>
                </c:pt>
                <c:pt idx="21028">
                  <c:v>447</c:v>
                </c:pt>
                <c:pt idx="21029">
                  <c:v>447</c:v>
                </c:pt>
                <c:pt idx="21030">
                  <c:v>450</c:v>
                </c:pt>
                <c:pt idx="21031">
                  <c:v>449</c:v>
                </c:pt>
                <c:pt idx="21032">
                  <c:v>450</c:v>
                </c:pt>
                <c:pt idx="21033">
                  <c:v>449</c:v>
                </c:pt>
                <c:pt idx="21034">
                  <c:v>450</c:v>
                </c:pt>
                <c:pt idx="21035">
                  <c:v>453</c:v>
                </c:pt>
                <c:pt idx="21036">
                  <c:v>451.14775329999998</c:v>
                </c:pt>
                <c:pt idx="21037">
                  <c:v>451.08195990000002</c:v>
                </c:pt>
                <c:pt idx="21038">
                  <c:v>451.18264729999999</c:v>
                </c:pt>
                <c:pt idx="21039">
                  <c:v>452</c:v>
                </c:pt>
                <c:pt idx="21040">
                  <c:v>451.1056011</c:v>
                </c:pt>
                <c:pt idx="21041">
                  <c:v>450.92787829999997</c:v>
                </c:pt>
                <c:pt idx="21042">
                  <c:v>451.0803219</c:v>
                </c:pt>
                <c:pt idx="21043">
                  <c:v>451.02849040000001</c:v>
                </c:pt>
                <c:pt idx="21044">
                  <c:v>451.09392000000003</c:v>
                </c:pt>
                <c:pt idx="21045">
                  <c:v>450.68886520000001</c:v>
                </c:pt>
                <c:pt idx="21046">
                  <c:v>450.73811360000002</c:v>
                </c:pt>
                <c:pt idx="21047">
                  <c:v>450.68474839999999</c:v>
                </c:pt>
                <c:pt idx="21048">
                  <c:v>450.87738409999997</c:v>
                </c:pt>
                <c:pt idx="21049">
                  <c:v>450.71855110000001</c:v>
                </c:pt>
                <c:pt idx="21050">
                  <c:v>450.0833859</c:v>
                </c:pt>
                <c:pt idx="21051">
                  <c:v>450.02220319999998</c:v>
                </c:pt>
                <c:pt idx="21052">
                  <c:v>450.00281150000001</c:v>
                </c:pt>
                <c:pt idx="21053">
                  <c:v>450.11119109999998</c:v>
                </c:pt>
                <c:pt idx="21054">
                  <c:v>450.05408269999998</c:v>
                </c:pt>
                <c:pt idx="21055">
                  <c:v>449.58821319999998</c:v>
                </c:pt>
                <c:pt idx="21056">
                  <c:v>449.70849240000001</c:v>
                </c:pt>
                <c:pt idx="21057">
                  <c:v>449.58673349999998</c:v>
                </c:pt>
                <c:pt idx="21058">
                  <c:v>449.64722269999999</c:v>
                </c:pt>
                <c:pt idx="21059">
                  <c:v>449.69186880000001</c:v>
                </c:pt>
                <c:pt idx="21060">
                  <c:v>448.78533479999999</c:v>
                </c:pt>
                <c:pt idx="21061">
                  <c:v>448.56564759999998</c:v>
                </c:pt>
                <c:pt idx="21062">
                  <c:v>448.6594164</c:v>
                </c:pt>
                <c:pt idx="21063">
                  <c:v>448.63017020000001</c:v>
                </c:pt>
                <c:pt idx="21064">
                  <c:v>448.69828150000001</c:v>
                </c:pt>
                <c:pt idx="21065">
                  <c:v>447.41111840000002</c:v>
                </c:pt>
                <c:pt idx="21066">
                  <c:v>447.69547519999998</c:v>
                </c:pt>
                <c:pt idx="21067">
                  <c:v>447.68546850000001</c:v>
                </c:pt>
                <c:pt idx="21068">
                  <c:v>447.480164</c:v>
                </c:pt>
                <c:pt idx="21069">
                  <c:v>447.5347941</c:v>
                </c:pt>
                <c:pt idx="21070">
                  <c:v>415.86831130000002</c:v>
                </c:pt>
                <c:pt idx="21071">
                  <c:v>415.79330390000001</c:v>
                </c:pt>
                <c:pt idx="21072">
                  <c:v>415.75254819999998</c:v>
                </c:pt>
                <c:pt idx="21073">
                  <c:v>415.77523639999998</c:v>
                </c:pt>
                <c:pt idx="21074">
                  <c:v>415.83477590000001</c:v>
                </c:pt>
                <c:pt idx="21075">
                  <c:v>415.20441110000002</c:v>
                </c:pt>
                <c:pt idx="21076">
                  <c:v>415.14642329999998</c:v>
                </c:pt>
                <c:pt idx="21077">
                  <c:v>415.14670869999998</c:v>
                </c:pt>
                <c:pt idx="21078">
                  <c:v>415.19326210000003</c:v>
                </c:pt>
                <c:pt idx="21079">
                  <c:v>415.16823099999999</c:v>
                </c:pt>
                <c:pt idx="21080">
                  <c:v>417.7430832</c:v>
                </c:pt>
                <c:pt idx="21081">
                  <c:v>417.85899710000001</c:v>
                </c:pt>
                <c:pt idx="21082">
                  <c:v>417.75255720000001</c:v>
                </c:pt>
                <c:pt idx="21083">
                  <c:v>417.41802180000002</c:v>
                </c:pt>
                <c:pt idx="21084">
                  <c:v>417.71149550000001</c:v>
                </c:pt>
                <c:pt idx="21085">
                  <c:v>417.3016308</c:v>
                </c:pt>
                <c:pt idx="21086">
                  <c:v>417.54365189999999</c:v>
                </c:pt>
                <c:pt idx="21087">
                  <c:v>417.41870390000003</c:v>
                </c:pt>
                <c:pt idx="21088">
                  <c:v>417.15029970000001</c:v>
                </c:pt>
                <c:pt idx="21089">
                  <c:v>411.98993990000002</c:v>
                </c:pt>
                <c:pt idx="21090">
                  <c:v>419</c:v>
                </c:pt>
                <c:pt idx="21091">
                  <c:v>420</c:v>
                </c:pt>
                <c:pt idx="21092">
                  <c:v>411.67177379999998</c:v>
                </c:pt>
                <c:pt idx="21093">
                  <c:v>419</c:v>
                </c:pt>
                <c:pt idx="21094">
                  <c:v>411.63516429999999</c:v>
                </c:pt>
                <c:pt idx="21095">
                  <c:v>411.98131110000003</c:v>
                </c:pt>
                <c:pt idx="21096">
                  <c:v>412.15264680000001</c:v>
                </c:pt>
                <c:pt idx="21097">
                  <c:v>412.22472119999998</c:v>
                </c:pt>
                <c:pt idx="21098">
                  <c:v>412.17607650000002</c:v>
                </c:pt>
                <c:pt idx="21099">
                  <c:v>411.9682224</c:v>
                </c:pt>
                <c:pt idx="21100">
                  <c:v>412.5690199</c:v>
                </c:pt>
                <c:pt idx="21101">
                  <c:v>412.57515289999998</c:v>
                </c:pt>
                <c:pt idx="21102">
                  <c:v>412.4008824</c:v>
                </c:pt>
                <c:pt idx="21103">
                  <c:v>412.55806139999999</c:v>
                </c:pt>
                <c:pt idx="21104">
                  <c:v>412.36670090000001</c:v>
                </c:pt>
                <c:pt idx="21105">
                  <c:v>414.33375940000002</c:v>
                </c:pt>
                <c:pt idx="21106">
                  <c:v>414.50202250000001</c:v>
                </c:pt>
                <c:pt idx="21107">
                  <c:v>414.42000769999999</c:v>
                </c:pt>
                <c:pt idx="21108">
                  <c:v>414.60770129999997</c:v>
                </c:pt>
                <c:pt idx="21109">
                  <c:v>414.5449347</c:v>
                </c:pt>
                <c:pt idx="21110">
                  <c:v>415.43319029999998</c:v>
                </c:pt>
                <c:pt idx="21111">
                  <c:v>415.31027979999999</c:v>
                </c:pt>
                <c:pt idx="21112">
                  <c:v>415.41350720000003</c:v>
                </c:pt>
                <c:pt idx="21113">
                  <c:v>415.45780459999997</c:v>
                </c:pt>
                <c:pt idx="21114">
                  <c:v>415.19915550000002</c:v>
                </c:pt>
                <c:pt idx="21115">
                  <c:v>432.93382810000003</c:v>
                </c:pt>
                <c:pt idx="21116">
                  <c:v>432.28331600000001</c:v>
                </c:pt>
                <c:pt idx="21117">
                  <c:v>432.08336989999998</c:v>
                </c:pt>
                <c:pt idx="21118">
                  <c:v>432.8083451</c:v>
                </c:pt>
                <c:pt idx="21119">
                  <c:v>434.28483679999999</c:v>
                </c:pt>
                <c:pt idx="21120">
                  <c:v>448</c:v>
                </c:pt>
                <c:pt idx="21121">
                  <c:v>446.99999989999998</c:v>
                </c:pt>
                <c:pt idx="21122">
                  <c:v>447.00117690000002</c:v>
                </c:pt>
                <c:pt idx="21123">
                  <c:v>446.94276339999999</c:v>
                </c:pt>
                <c:pt idx="21124">
                  <c:v>446.98919769999998</c:v>
                </c:pt>
                <c:pt idx="21125">
                  <c:v>446.97341030000001</c:v>
                </c:pt>
                <c:pt idx="21126">
                  <c:v>446.9294155</c:v>
                </c:pt>
                <c:pt idx="21127">
                  <c:v>447.02592720000001</c:v>
                </c:pt>
                <c:pt idx="21128">
                  <c:v>447.07237309999999</c:v>
                </c:pt>
                <c:pt idx="21129">
                  <c:v>446.89609259999997</c:v>
                </c:pt>
                <c:pt idx="21130">
                  <c:v>446.9857106</c:v>
                </c:pt>
                <c:pt idx="21131">
                  <c:v>446.83332339999998</c:v>
                </c:pt>
                <c:pt idx="21132">
                  <c:v>446.94081610000001</c:v>
                </c:pt>
                <c:pt idx="21133">
                  <c:v>446.76642340000001</c:v>
                </c:pt>
                <c:pt idx="21134">
                  <c:v>446.70274860000001</c:v>
                </c:pt>
                <c:pt idx="21135">
                  <c:v>446.09166820000002</c:v>
                </c:pt>
                <c:pt idx="21136">
                  <c:v>445.89110549999998</c:v>
                </c:pt>
                <c:pt idx="21137">
                  <c:v>445.9933537</c:v>
                </c:pt>
                <c:pt idx="21138">
                  <c:v>446.05050399999999</c:v>
                </c:pt>
                <c:pt idx="21139">
                  <c:v>446.25200100000001</c:v>
                </c:pt>
                <c:pt idx="21140">
                  <c:v>452.98489230000001</c:v>
                </c:pt>
                <c:pt idx="21141">
                  <c:v>452.92832240000001</c:v>
                </c:pt>
                <c:pt idx="21142">
                  <c:v>453.03161849999998</c:v>
                </c:pt>
                <c:pt idx="21143">
                  <c:v>452.96288550000003</c:v>
                </c:pt>
                <c:pt idx="21144">
                  <c:v>452.92580420000002</c:v>
                </c:pt>
                <c:pt idx="21145">
                  <c:v>449</c:v>
                </c:pt>
                <c:pt idx="21146">
                  <c:v>449</c:v>
                </c:pt>
                <c:pt idx="21147">
                  <c:v>448.26735710000003</c:v>
                </c:pt>
                <c:pt idx="21148">
                  <c:v>448.31993649999998</c:v>
                </c:pt>
                <c:pt idx="21149">
                  <c:v>448.2985099</c:v>
                </c:pt>
                <c:pt idx="21150">
                  <c:v>413.3106487</c:v>
                </c:pt>
                <c:pt idx="21151">
                  <c:v>413.22307890000002</c:v>
                </c:pt>
                <c:pt idx="21152">
                  <c:v>413.14608010000001</c:v>
                </c:pt>
                <c:pt idx="21153">
                  <c:v>413.26827759999998</c:v>
                </c:pt>
                <c:pt idx="21154">
                  <c:v>413.2920206</c:v>
                </c:pt>
                <c:pt idx="21155">
                  <c:v>412.31941069999999</c:v>
                </c:pt>
                <c:pt idx="21156">
                  <c:v>412.39518800000002</c:v>
                </c:pt>
                <c:pt idx="21157">
                  <c:v>412.28540459999999</c:v>
                </c:pt>
                <c:pt idx="21158">
                  <c:v>412.25747769999998</c:v>
                </c:pt>
                <c:pt idx="21159">
                  <c:v>412.33076030000001</c:v>
                </c:pt>
                <c:pt idx="21160">
                  <c:v>412.12167890000001</c:v>
                </c:pt>
                <c:pt idx="21161">
                  <c:v>411.98907500000001</c:v>
                </c:pt>
                <c:pt idx="21162">
                  <c:v>412.25199650000002</c:v>
                </c:pt>
                <c:pt idx="21163">
                  <c:v>412.0172321</c:v>
                </c:pt>
                <c:pt idx="21164">
                  <c:v>412.07869190000002</c:v>
                </c:pt>
                <c:pt idx="21165">
                  <c:v>414.64146820000002</c:v>
                </c:pt>
                <c:pt idx="21166">
                  <c:v>414.62759219999998</c:v>
                </c:pt>
                <c:pt idx="21167">
                  <c:v>414.38500720000002</c:v>
                </c:pt>
                <c:pt idx="21168">
                  <c:v>414.68549009999998</c:v>
                </c:pt>
                <c:pt idx="21169">
                  <c:v>414.72910919999998</c:v>
                </c:pt>
                <c:pt idx="21170">
                  <c:v>414.80454980000002</c:v>
                </c:pt>
                <c:pt idx="21171">
                  <c:v>415.01803369999999</c:v>
                </c:pt>
                <c:pt idx="21172">
                  <c:v>414.89294330000001</c:v>
                </c:pt>
                <c:pt idx="21173">
                  <c:v>415.04336319999999</c:v>
                </c:pt>
                <c:pt idx="21174">
                  <c:v>414.9338209</c:v>
                </c:pt>
                <c:pt idx="21175">
                  <c:v>412.87321589999999</c:v>
                </c:pt>
                <c:pt idx="21176">
                  <c:v>412.62515089999999</c:v>
                </c:pt>
                <c:pt idx="21177">
                  <c:v>414.29973999999999</c:v>
                </c:pt>
                <c:pt idx="21178">
                  <c:v>412.97865469999999</c:v>
                </c:pt>
                <c:pt idx="21179">
                  <c:v>412.79896189999999</c:v>
                </c:pt>
                <c:pt idx="21180">
                  <c:v>414.74426949999997</c:v>
                </c:pt>
                <c:pt idx="21181">
                  <c:v>414.85021949999998</c:v>
                </c:pt>
                <c:pt idx="21182">
                  <c:v>414.50421360000001</c:v>
                </c:pt>
                <c:pt idx="21183">
                  <c:v>414.73111260000002</c:v>
                </c:pt>
                <c:pt idx="21184">
                  <c:v>414.92443969999999</c:v>
                </c:pt>
                <c:pt idx="21185">
                  <c:v>415.00496720000001</c:v>
                </c:pt>
                <c:pt idx="21186">
                  <c:v>415.12366079999998</c:v>
                </c:pt>
                <c:pt idx="21187">
                  <c:v>415.09738119999997</c:v>
                </c:pt>
                <c:pt idx="21188">
                  <c:v>411.57035980000001</c:v>
                </c:pt>
                <c:pt idx="21189">
                  <c:v>411.81119639999997</c:v>
                </c:pt>
                <c:pt idx="21190">
                  <c:v>413.24277039999998</c:v>
                </c:pt>
                <c:pt idx="21191">
                  <c:v>413.01647400000002</c:v>
                </c:pt>
                <c:pt idx="21192">
                  <c:v>413.01794169999999</c:v>
                </c:pt>
                <c:pt idx="21193">
                  <c:v>413.14357319999999</c:v>
                </c:pt>
                <c:pt idx="21194">
                  <c:v>413.12764870000001</c:v>
                </c:pt>
                <c:pt idx="21195">
                  <c:v>412.72566319999999</c:v>
                </c:pt>
                <c:pt idx="21196">
                  <c:v>412.8311233</c:v>
                </c:pt>
                <c:pt idx="21197">
                  <c:v>412.80083459999997</c:v>
                </c:pt>
                <c:pt idx="21198">
                  <c:v>412.83174150000002</c:v>
                </c:pt>
                <c:pt idx="21199">
                  <c:v>412.70141999999998</c:v>
                </c:pt>
                <c:pt idx="21200">
                  <c:v>412.29653930000001</c:v>
                </c:pt>
                <c:pt idx="21201">
                  <c:v>412.33593250000001</c:v>
                </c:pt>
                <c:pt idx="21202">
                  <c:v>412.37605120000001</c:v>
                </c:pt>
                <c:pt idx="21203">
                  <c:v>412.2603805</c:v>
                </c:pt>
                <c:pt idx="21204">
                  <c:v>412.15946730000002</c:v>
                </c:pt>
                <c:pt idx="21205">
                  <c:v>412.46360199999998</c:v>
                </c:pt>
                <c:pt idx="21206">
                  <c:v>412.4732659</c:v>
                </c:pt>
                <c:pt idx="21207">
                  <c:v>412.47613460000002</c:v>
                </c:pt>
                <c:pt idx="21208">
                  <c:v>412.43388709999999</c:v>
                </c:pt>
                <c:pt idx="21209">
                  <c:v>412.45170230000002</c:v>
                </c:pt>
                <c:pt idx="21210">
                  <c:v>412.29525589999997</c:v>
                </c:pt>
                <c:pt idx="21211">
                  <c:v>412.39545329999999</c:v>
                </c:pt>
                <c:pt idx="21212">
                  <c:v>412.34359080000002</c:v>
                </c:pt>
                <c:pt idx="21213">
                  <c:v>412.3344998</c:v>
                </c:pt>
                <c:pt idx="21214">
                  <c:v>412.37609689999999</c:v>
                </c:pt>
                <c:pt idx="21215">
                  <c:v>444</c:v>
                </c:pt>
                <c:pt idx="21216">
                  <c:v>443</c:v>
                </c:pt>
                <c:pt idx="21217">
                  <c:v>442.79174130000001</c:v>
                </c:pt>
                <c:pt idx="21218">
                  <c:v>442.85510160000001</c:v>
                </c:pt>
                <c:pt idx="21219">
                  <c:v>442.8514705</c:v>
                </c:pt>
                <c:pt idx="21220">
                  <c:v>446.3246891</c:v>
                </c:pt>
                <c:pt idx="21221">
                  <c:v>446.18120929999998</c:v>
                </c:pt>
                <c:pt idx="21222">
                  <c:v>446.28043760000003</c:v>
                </c:pt>
                <c:pt idx="21223">
                  <c:v>446.26471299999997</c:v>
                </c:pt>
                <c:pt idx="21224">
                  <c:v>446.08206769999998</c:v>
                </c:pt>
                <c:pt idx="21225">
                  <c:v>446.0677561</c:v>
                </c:pt>
                <c:pt idx="21226">
                  <c:v>446.04965709999999</c:v>
                </c:pt>
                <c:pt idx="21227">
                  <c:v>446.12042580000002</c:v>
                </c:pt>
                <c:pt idx="21228">
                  <c:v>446.09909670000002</c:v>
                </c:pt>
                <c:pt idx="21229">
                  <c:v>446.25585289999998</c:v>
                </c:pt>
                <c:pt idx="21230">
                  <c:v>445.82252</c:v>
                </c:pt>
                <c:pt idx="21231">
                  <c:v>445.77190810000002</c:v>
                </c:pt>
                <c:pt idx="21232">
                  <c:v>445.51060890000002</c:v>
                </c:pt>
                <c:pt idx="21233">
                  <c:v>445.45944539999999</c:v>
                </c:pt>
                <c:pt idx="21234">
                  <c:v>445.83561959999997</c:v>
                </c:pt>
                <c:pt idx="21235">
                  <c:v>444</c:v>
                </c:pt>
                <c:pt idx="21236">
                  <c:v>443</c:v>
                </c:pt>
                <c:pt idx="21237">
                  <c:v>444</c:v>
                </c:pt>
                <c:pt idx="21238">
                  <c:v>443</c:v>
                </c:pt>
                <c:pt idx="21239">
                  <c:v>444.13889030000001</c:v>
                </c:pt>
                <c:pt idx="21240">
                  <c:v>439</c:v>
                </c:pt>
                <c:pt idx="21241">
                  <c:v>433.30237240000002</c:v>
                </c:pt>
                <c:pt idx="21242">
                  <c:v>439</c:v>
                </c:pt>
                <c:pt idx="21243">
                  <c:v>438</c:v>
                </c:pt>
                <c:pt idx="21244">
                  <c:v>439</c:v>
                </c:pt>
                <c:pt idx="21245">
                  <c:v>409.83659230000001</c:v>
                </c:pt>
                <c:pt idx="21246">
                  <c:v>409.76672580000002</c:v>
                </c:pt>
                <c:pt idx="21247">
                  <c:v>409.79101200000002</c:v>
                </c:pt>
                <c:pt idx="21248">
                  <c:v>409.73694210000002</c:v>
                </c:pt>
                <c:pt idx="21249">
                  <c:v>409.81041140000002</c:v>
                </c:pt>
                <c:pt idx="21250">
                  <c:v>409.12119719999998</c:v>
                </c:pt>
                <c:pt idx="21251">
                  <c:v>409.00378949999998</c:v>
                </c:pt>
                <c:pt idx="21252">
                  <c:v>409.05290719999999</c:v>
                </c:pt>
                <c:pt idx="21253">
                  <c:v>409.06658499999998</c:v>
                </c:pt>
                <c:pt idx="21254">
                  <c:v>409.10330320000003</c:v>
                </c:pt>
                <c:pt idx="21255">
                  <c:v>411.5676651</c:v>
                </c:pt>
                <c:pt idx="21256">
                  <c:v>408.87872829999998</c:v>
                </c:pt>
                <c:pt idx="21257">
                  <c:v>408.1913308</c:v>
                </c:pt>
                <c:pt idx="21258">
                  <c:v>411.49548429999999</c:v>
                </c:pt>
                <c:pt idx="21259">
                  <c:v>411.36290880000001</c:v>
                </c:pt>
                <c:pt idx="21260">
                  <c:v>424.82514689999999</c:v>
                </c:pt>
                <c:pt idx="21264">
                  <c:v>425.9701938</c:v>
                </c:pt>
                <c:pt idx="21266">
                  <c:v>429.74744550000003</c:v>
                </c:pt>
                <c:pt idx="21268">
                  <c:v>426.56185269999997</c:v>
                </c:pt>
                <c:pt idx="21269">
                  <c:v>428.49102959999999</c:v>
                </c:pt>
                <c:pt idx="21271">
                  <c:v>427.23241849999999</c:v>
                </c:pt>
                <c:pt idx="21272">
                  <c:v>426.92475080000003</c:v>
                </c:pt>
                <c:pt idx="21275">
                  <c:v>412.07007809999999</c:v>
                </c:pt>
                <c:pt idx="21276">
                  <c:v>411.98313159999998</c:v>
                </c:pt>
                <c:pt idx="21277">
                  <c:v>412.07857589999998</c:v>
                </c:pt>
                <c:pt idx="21278">
                  <c:v>411.95238160000002</c:v>
                </c:pt>
                <c:pt idx="21279">
                  <c:v>411.92952500000001</c:v>
                </c:pt>
                <c:pt idx="21280">
                  <c:v>411.7301875</c:v>
                </c:pt>
                <c:pt idx="21281">
                  <c:v>411.45495210000001</c:v>
                </c:pt>
                <c:pt idx="21282">
                  <c:v>411.4203579</c:v>
                </c:pt>
                <c:pt idx="21283">
                  <c:v>411.52449209999997</c:v>
                </c:pt>
                <c:pt idx="21284">
                  <c:v>411.55700890000003</c:v>
                </c:pt>
                <c:pt idx="21285">
                  <c:v>409.6959913</c:v>
                </c:pt>
                <c:pt idx="21286">
                  <c:v>409.69279779999999</c:v>
                </c:pt>
                <c:pt idx="21287">
                  <c:v>409.53793560000003</c:v>
                </c:pt>
                <c:pt idx="21288">
                  <c:v>409.42319639999999</c:v>
                </c:pt>
                <c:pt idx="21289">
                  <c:v>409.58932090000002</c:v>
                </c:pt>
                <c:pt idx="21290">
                  <c:v>408.81848630000002</c:v>
                </c:pt>
                <c:pt idx="21291">
                  <c:v>408.92773119999998</c:v>
                </c:pt>
                <c:pt idx="21292">
                  <c:v>408.97628930000002</c:v>
                </c:pt>
                <c:pt idx="21293">
                  <c:v>408.84230000000002</c:v>
                </c:pt>
                <c:pt idx="21294">
                  <c:v>408.84366929999999</c:v>
                </c:pt>
                <c:pt idx="21295">
                  <c:v>408.97311960000002</c:v>
                </c:pt>
                <c:pt idx="21296">
                  <c:v>408.88530709999998</c:v>
                </c:pt>
                <c:pt idx="21297">
                  <c:v>408.9862751</c:v>
                </c:pt>
                <c:pt idx="21298">
                  <c:v>408.93227539999998</c:v>
                </c:pt>
                <c:pt idx="21299">
                  <c:v>408.89622830000002</c:v>
                </c:pt>
                <c:pt idx="21300">
                  <c:v>408.83988360000001</c:v>
                </c:pt>
                <c:pt idx="21301">
                  <c:v>408.81944800000002</c:v>
                </c:pt>
                <c:pt idx="21302">
                  <c:v>408.75384270000001</c:v>
                </c:pt>
                <c:pt idx="21303">
                  <c:v>408.77568300000001</c:v>
                </c:pt>
                <c:pt idx="21304">
                  <c:v>408.84285749999998</c:v>
                </c:pt>
                <c:pt idx="21305">
                  <c:v>408.9486253</c:v>
                </c:pt>
                <c:pt idx="21306">
                  <c:v>408.98165269999998</c:v>
                </c:pt>
                <c:pt idx="21307">
                  <c:v>409.05803150000003</c:v>
                </c:pt>
                <c:pt idx="21308">
                  <c:v>409.0361494</c:v>
                </c:pt>
                <c:pt idx="21309">
                  <c:v>408.89081320000003</c:v>
                </c:pt>
                <c:pt idx="21310">
                  <c:v>439</c:v>
                </c:pt>
                <c:pt idx="21311">
                  <c:v>440</c:v>
                </c:pt>
                <c:pt idx="21312">
                  <c:v>439</c:v>
                </c:pt>
                <c:pt idx="21313">
                  <c:v>440</c:v>
                </c:pt>
                <c:pt idx="21314">
                  <c:v>441</c:v>
                </c:pt>
                <c:pt idx="21316">
                  <c:v>438</c:v>
                </c:pt>
                <c:pt idx="21320">
                  <c:v>435</c:v>
                </c:pt>
                <c:pt idx="21321">
                  <c:v>436</c:v>
                </c:pt>
                <c:pt idx="21322">
                  <c:v>435</c:v>
                </c:pt>
                <c:pt idx="21323">
                  <c:v>435</c:v>
                </c:pt>
                <c:pt idx="21324">
                  <c:v>435</c:v>
                </c:pt>
                <c:pt idx="21325">
                  <c:v>427.93098579999997</c:v>
                </c:pt>
                <c:pt idx="21326">
                  <c:v>425.80559399999999</c:v>
                </c:pt>
                <c:pt idx="21327">
                  <c:v>429.29700789999998</c:v>
                </c:pt>
                <c:pt idx="21329">
                  <c:v>427.79177449999997</c:v>
                </c:pt>
                <c:pt idx="21330">
                  <c:v>406.65990399999998</c:v>
                </c:pt>
                <c:pt idx="21331">
                  <c:v>406.5786971</c:v>
                </c:pt>
                <c:pt idx="21332">
                  <c:v>406.5978144</c:v>
                </c:pt>
                <c:pt idx="21333">
                  <c:v>406.64619329999999</c:v>
                </c:pt>
                <c:pt idx="21334">
                  <c:v>406.54755319999998</c:v>
                </c:pt>
                <c:pt idx="21335">
                  <c:v>406.2377012</c:v>
                </c:pt>
                <c:pt idx="21336">
                  <c:v>406.18733379999998</c:v>
                </c:pt>
                <c:pt idx="21337">
                  <c:v>406.1283206</c:v>
                </c:pt>
                <c:pt idx="21338">
                  <c:v>406.18220980000001</c:v>
                </c:pt>
                <c:pt idx="21339">
                  <c:v>406.0750602</c:v>
                </c:pt>
                <c:pt idx="21340">
                  <c:v>406.35532289999998</c:v>
                </c:pt>
                <c:pt idx="21341">
                  <c:v>406.14031230000001</c:v>
                </c:pt>
                <c:pt idx="21342">
                  <c:v>406.2482225</c:v>
                </c:pt>
                <c:pt idx="21343">
                  <c:v>406.13565369999998</c:v>
                </c:pt>
                <c:pt idx="21344">
                  <c:v>406.27146219999997</c:v>
                </c:pt>
                <c:pt idx="21345">
                  <c:v>424.94600070000001</c:v>
                </c:pt>
                <c:pt idx="21346">
                  <c:v>419.33340509999999</c:v>
                </c:pt>
                <c:pt idx="21349">
                  <c:v>422.99672500000003</c:v>
                </c:pt>
                <c:pt idx="21355">
                  <c:v>422.1084237</c:v>
                </c:pt>
                <c:pt idx="21357">
                  <c:v>422.68698990000001</c:v>
                </c:pt>
                <c:pt idx="21358">
                  <c:v>418.17862389999999</c:v>
                </c:pt>
                <c:pt idx="21359">
                  <c:v>425.00386839999999</c:v>
                </c:pt>
                <c:pt idx="21360">
                  <c:v>422.44786920000001</c:v>
                </c:pt>
                <c:pt idx="21361">
                  <c:v>424.2351486</c:v>
                </c:pt>
                <c:pt idx="21363">
                  <c:v>424.76353339999997</c:v>
                </c:pt>
                <c:pt idx="21364">
                  <c:v>424.34535390000002</c:v>
                </c:pt>
                <c:pt idx="21365">
                  <c:v>408.8090211</c:v>
                </c:pt>
                <c:pt idx="21366">
                  <c:v>408.84865669999999</c:v>
                </c:pt>
                <c:pt idx="21367">
                  <c:v>408.57913610000003</c:v>
                </c:pt>
                <c:pt idx="21368">
                  <c:v>408.68802449999998</c:v>
                </c:pt>
                <c:pt idx="21369">
                  <c:v>408.66404929999999</c:v>
                </c:pt>
                <c:pt idx="21370">
                  <c:v>406.91994110000002</c:v>
                </c:pt>
                <c:pt idx="21371">
                  <c:v>407.9299939</c:v>
                </c:pt>
                <c:pt idx="21372">
                  <c:v>407.90452429999999</c:v>
                </c:pt>
                <c:pt idx="21373">
                  <c:v>407.69109129999998</c:v>
                </c:pt>
                <c:pt idx="21374">
                  <c:v>406.88789530000003</c:v>
                </c:pt>
                <c:pt idx="21375">
                  <c:v>405.76905420000003</c:v>
                </c:pt>
                <c:pt idx="21376">
                  <c:v>405.8200046</c:v>
                </c:pt>
                <c:pt idx="21377">
                  <c:v>405.75558189999998</c:v>
                </c:pt>
                <c:pt idx="21378">
                  <c:v>405.80636859999998</c:v>
                </c:pt>
                <c:pt idx="21379">
                  <c:v>405.79818289999997</c:v>
                </c:pt>
                <c:pt idx="21380">
                  <c:v>405.57756990000001</c:v>
                </c:pt>
                <c:pt idx="21381">
                  <c:v>405.49300770000002</c:v>
                </c:pt>
                <c:pt idx="21382">
                  <c:v>405.590124</c:v>
                </c:pt>
                <c:pt idx="21383">
                  <c:v>405.58523179999997</c:v>
                </c:pt>
                <c:pt idx="21384">
                  <c:v>405.62291679999998</c:v>
                </c:pt>
                <c:pt idx="21385">
                  <c:v>405.4346855</c:v>
                </c:pt>
                <c:pt idx="21386">
                  <c:v>405.48910319999999</c:v>
                </c:pt>
                <c:pt idx="21387">
                  <c:v>405.49939790000002</c:v>
                </c:pt>
                <c:pt idx="21388">
                  <c:v>405.46276460000001</c:v>
                </c:pt>
                <c:pt idx="21389">
                  <c:v>405.53903780000002</c:v>
                </c:pt>
                <c:pt idx="21390">
                  <c:v>405.16332060000002</c:v>
                </c:pt>
                <c:pt idx="21391">
                  <c:v>405.28861039999998</c:v>
                </c:pt>
                <c:pt idx="21392">
                  <c:v>405.32750750000002</c:v>
                </c:pt>
                <c:pt idx="21393">
                  <c:v>405.39144970000001</c:v>
                </c:pt>
                <c:pt idx="21394">
                  <c:v>405.15456269999999</c:v>
                </c:pt>
                <c:pt idx="21395">
                  <c:v>424.594829</c:v>
                </c:pt>
                <c:pt idx="21396">
                  <c:v>424.45511920000001</c:v>
                </c:pt>
                <c:pt idx="21398">
                  <c:v>425.46028560000002</c:v>
                </c:pt>
                <c:pt idx="21400">
                  <c:v>423.38021529999997</c:v>
                </c:pt>
                <c:pt idx="21401">
                  <c:v>424.58814260000003</c:v>
                </c:pt>
                <c:pt idx="21402">
                  <c:v>424.34026069999999</c:v>
                </c:pt>
                <c:pt idx="21403">
                  <c:v>424.70747840000001</c:v>
                </c:pt>
                <c:pt idx="21404">
                  <c:v>423.38981360000002</c:v>
                </c:pt>
                <c:pt idx="21405">
                  <c:v>422.01221870000001</c:v>
                </c:pt>
                <c:pt idx="21406">
                  <c:v>421.4818707</c:v>
                </c:pt>
                <c:pt idx="21408">
                  <c:v>421.09753169999999</c:v>
                </c:pt>
                <c:pt idx="21409">
                  <c:v>420.49836010000001</c:v>
                </c:pt>
                <c:pt idx="21410">
                  <c:v>402.98333179999997</c:v>
                </c:pt>
                <c:pt idx="21411">
                  <c:v>402.91292010000001</c:v>
                </c:pt>
                <c:pt idx="21412">
                  <c:v>402.97677970000001</c:v>
                </c:pt>
                <c:pt idx="21413">
                  <c:v>402.7534455</c:v>
                </c:pt>
                <c:pt idx="21414">
                  <c:v>403.11223919999998</c:v>
                </c:pt>
                <c:pt idx="21415">
                  <c:v>402.53600490000002</c:v>
                </c:pt>
                <c:pt idx="21416">
                  <c:v>411.83312360000002</c:v>
                </c:pt>
                <c:pt idx="21417">
                  <c:v>403.05488120000001</c:v>
                </c:pt>
                <c:pt idx="21418">
                  <c:v>402.45588199999997</c:v>
                </c:pt>
                <c:pt idx="21419">
                  <c:v>402.3644157</c:v>
                </c:pt>
                <c:pt idx="21421">
                  <c:v>426.54119960000003</c:v>
                </c:pt>
                <c:pt idx="21422">
                  <c:v>424.01520110000001</c:v>
                </c:pt>
                <c:pt idx="21424">
                  <c:v>424.2040604</c:v>
                </c:pt>
                <c:pt idx="21425">
                  <c:v>436.13903909999999</c:v>
                </c:pt>
                <c:pt idx="21426">
                  <c:v>435.9826066</c:v>
                </c:pt>
                <c:pt idx="21427">
                  <c:v>435.99800399999998</c:v>
                </c:pt>
                <c:pt idx="21428">
                  <c:v>436.21350109999997</c:v>
                </c:pt>
                <c:pt idx="21429">
                  <c:v>435.79723369999999</c:v>
                </c:pt>
                <c:pt idx="21430">
                  <c:v>436</c:v>
                </c:pt>
                <c:pt idx="21431">
                  <c:v>436.1587361</c:v>
                </c:pt>
                <c:pt idx="21432">
                  <c:v>437</c:v>
                </c:pt>
                <c:pt idx="21433">
                  <c:v>435.99491080000001</c:v>
                </c:pt>
                <c:pt idx="21434">
                  <c:v>435.79051440000001</c:v>
                </c:pt>
                <c:pt idx="21435">
                  <c:v>432</c:v>
                </c:pt>
                <c:pt idx="21437">
                  <c:v>429.90289840000003</c:v>
                </c:pt>
                <c:pt idx="21441">
                  <c:v>418.59589970000002</c:v>
                </c:pt>
                <c:pt idx="21443">
                  <c:v>421.99413029999999</c:v>
                </c:pt>
                <c:pt idx="21448">
                  <c:v>426.98739110000002</c:v>
                </c:pt>
                <c:pt idx="21451">
                  <c:v>421.241491</c:v>
                </c:pt>
                <c:pt idx="21455">
                  <c:v>405.21210489999999</c:v>
                </c:pt>
                <c:pt idx="21456">
                  <c:v>405.07301210000003</c:v>
                </c:pt>
                <c:pt idx="21457">
                  <c:v>405.11429170000002</c:v>
                </c:pt>
                <c:pt idx="21458">
                  <c:v>405.21788839999999</c:v>
                </c:pt>
                <c:pt idx="21459">
                  <c:v>404.88046650000001</c:v>
                </c:pt>
                <c:pt idx="21460">
                  <c:v>402.34312569999997</c:v>
                </c:pt>
                <c:pt idx="21461">
                  <c:v>402.38282700000002</c:v>
                </c:pt>
                <c:pt idx="21462">
                  <c:v>402.50914760000001</c:v>
                </c:pt>
                <c:pt idx="21463">
                  <c:v>402.41579430000002</c:v>
                </c:pt>
                <c:pt idx="21464">
                  <c:v>402.55878819999998</c:v>
                </c:pt>
                <c:pt idx="21465">
                  <c:v>402.40235109999998</c:v>
                </c:pt>
                <c:pt idx="21466">
                  <c:v>402.4307776</c:v>
                </c:pt>
                <c:pt idx="21467">
                  <c:v>402.44062250000002</c:v>
                </c:pt>
                <c:pt idx="21468">
                  <c:v>402.43477940000002</c:v>
                </c:pt>
                <c:pt idx="21469">
                  <c:v>402.35799580000003</c:v>
                </c:pt>
                <c:pt idx="21470">
                  <c:v>401.90714489999999</c:v>
                </c:pt>
                <c:pt idx="21471">
                  <c:v>401.93842000000001</c:v>
                </c:pt>
                <c:pt idx="21472">
                  <c:v>401.93564759999998</c:v>
                </c:pt>
                <c:pt idx="21473">
                  <c:v>401.94091090000001</c:v>
                </c:pt>
                <c:pt idx="21474">
                  <c:v>401.95416840000001</c:v>
                </c:pt>
                <c:pt idx="21475">
                  <c:v>401.27328920000002</c:v>
                </c:pt>
                <c:pt idx="21476">
                  <c:v>401.16204119999998</c:v>
                </c:pt>
                <c:pt idx="21477">
                  <c:v>401.1950683</c:v>
                </c:pt>
                <c:pt idx="21478">
                  <c:v>401.0825251</c:v>
                </c:pt>
                <c:pt idx="21479">
                  <c:v>401.14542879999999</c:v>
                </c:pt>
                <c:pt idx="21486">
                  <c:v>421.006957</c:v>
                </c:pt>
                <c:pt idx="21490">
                  <c:v>437.25257629999999</c:v>
                </c:pt>
                <c:pt idx="21492">
                  <c:v>425.48201719999997</c:v>
                </c:pt>
                <c:pt idx="21494">
                  <c:v>425.01536520000002</c:v>
                </c:pt>
                <c:pt idx="21495">
                  <c:v>432.9070557</c:v>
                </c:pt>
                <c:pt idx="21496">
                  <c:v>432.88856240000001</c:v>
                </c:pt>
                <c:pt idx="21497">
                  <c:v>432.67134900000002</c:v>
                </c:pt>
                <c:pt idx="21498">
                  <c:v>432.63500379999999</c:v>
                </c:pt>
                <c:pt idx="21499">
                  <c:v>432.9437403</c:v>
                </c:pt>
                <c:pt idx="21500">
                  <c:v>429.16649009999998</c:v>
                </c:pt>
                <c:pt idx="21501">
                  <c:v>429.13622340000001</c:v>
                </c:pt>
                <c:pt idx="21502">
                  <c:v>433.98962870000003</c:v>
                </c:pt>
                <c:pt idx="21503">
                  <c:v>429.21694550000001</c:v>
                </c:pt>
                <c:pt idx="21504">
                  <c:v>433.74869649999999</c:v>
                </c:pt>
                <c:pt idx="21505">
                  <c:v>429.30761710000002</c:v>
                </c:pt>
                <c:pt idx="21506">
                  <c:v>434.45138229999998</c:v>
                </c:pt>
                <c:pt idx="21507">
                  <c:v>429.19761019999999</c:v>
                </c:pt>
                <c:pt idx="21508">
                  <c:v>429.21141440000002</c:v>
                </c:pt>
                <c:pt idx="21509">
                  <c:v>429.11193170000001</c:v>
                </c:pt>
                <c:pt idx="21510">
                  <c:v>436</c:v>
                </c:pt>
                <c:pt idx="21511">
                  <c:v>432.75270119999999</c:v>
                </c:pt>
                <c:pt idx="21512">
                  <c:v>432.54761980000001</c:v>
                </c:pt>
                <c:pt idx="21513">
                  <c:v>432.75202419999999</c:v>
                </c:pt>
                <c:pt idx="21514">
                  <c:v>436</c:v>
                </c:pt>
                <c:pt idx="21515">
                  <c:v>433</c:v>
                </c:pt>
                <c:pt idx="21516">
                  <c:v>434</c:v>
                </c:pt>
                <c:pt idx="21517">
                  <c:v>433</c:v>
                </c:pt>
                <c:pt idx="21518">
                  <c:v>433</c:v>
                </c:pt>
                <c:pt idx="21519">
                  <c:v>434</c:v>
                </c:pt>
                <c:pt idx="21520">
                  <c:v>432</c:v>
                </c:pt>
                <c:pt idx="21521">
                  <c:v>433</c:v>
                </c:pt>
                <c:pt idx="21522">
                  <c:v>433</c:v>
                </c:pt>
                <c:pt idx="21523">
                  <c:v>434</c:v>
                </c:pt>
                <c:pt idx="21524">
                  <c:v>433</c:v>
                </c:pt>
                <c:pt idx="21527">
                  <c:v>431</c:v>
                </c:pt>
                <c:pt idx="21528">
                  <c:v>430</c:v>
                </c:pt>
                <c:pt idx="21529">
                  <c:v>430</c:v>
                </c:pt>
                <c:pt idx="21530">
                  <c:v>418.91105970000001</c:v>
                </c:pt>
                <c:pt idx="21531">
                  <c:v>416.03757769999999</c:v>
                </c:pt>
                <c:pt idx="21536">
                  <c:v>416.99690529999998</c:v>
                </c:pt>
                <c:pt idx="21537">
                  <c:v>421.9969893</c:v>
                </c:pt>
                <c:pt idx="21538">
                  <c:v>421.12689360000002</c:v>
                </c:pt>
                <c:pt idx="21539">
                  <c:v>417.6794003</c:v>
                </c:pt>
                <c:pt idx="21542">
                  <c:v>416.81101039999999</c:v>
                </c:pt>
                <c:pt idx="21543">
                  <c:v>417.87569489999998</c:v>
                </c:pt>
                <c:pt idx="21545">
                  <c:v>402.6046905</c:v>
                </c:pt>
                <c:pt idx="21546">
                  <c:v>402.52640930000001</c:v>
                </c:pt>
                <c:pt idx="21547">
                  <c:v>402.63339050000002</c:v>
                </c:pt>
                <c:pt idx="21548">
                  <c:v>402.64427110000003</c:v>
                </c:pt>
                <c:pt idx="21549">
                  <c:v>402.49283259999999</c:v>
                </c:pt>
                <c:pt idx="21550">
                  <c:v>400.80459109999998</c:v>
                </c:pt>
                <c:pt idx="21551">
                  <c:v>400.99629979999997</c:v>
                </c:pt>
                <c:pt idx="21552">
                  <c:v>400.82059600000002</c:v>
                </c:pt>
                <c:pt idx="21553">
                  <c:v>401.08816610000002</c:v>
                </c:pt>
                <c:pt idx="21554">
                  <c:v>401.44297490000002</c:v>
                </c:pt>
                <c:pt idx="21555">
                  <c:v>399.36786389999997</c:v>
                </c:pt>
                <c:pt idx="21556">
                  <c:v>398.5969174</c:v>
                </c:pt>
                <c:pt idx="21557">
                  <c:v>399.71186870000003</c:v>
                </c:pt>
                <c:pt idx="21558">
                  <c:v>399.77558240000002</c:v>
                </c:pt>
                <c:pt idx="21559">
                  <c:v>399.29996119999998</c:v>
                </c:pt>
                <c:pt idx="21560">
                  <c:v>416.26494509999998</c:v>
                </c:pt>
                <c:pt idx="21561">
                  <c:v>417.2266166</c:v>
                </c:pt>
                <c:pt idx="21562">
                  <c:v>415.89981310000002</c:v>
                </c:pt>
                <c:pt idx="21563">
                  <c:v>416.63672029999998</c:v>
                </c:pt>
                <c:pt idx="21564">
                  <c:v>416.234106</c:v>
                </c:pt>
                <c:pt idx="21565">
                  <c:v>431.22680129999998</c:v>
                </c:pt>
                <c:pt idx="21566">
                  <c:v>431.2260521</c:v>
                </c:pt>
                <c:pt idx="21567">
                  <c:v>431.1765876</c:v>
                </c:pt>
                <c:pt idx="21568">
                  <c:v>431.194006</c:v>
                </c:pt>
                <c:pt idx="21569">
                  <c:v>431.24276099999997</c:v>
                </c:pt>
                <c:pt idx="21570">
                  <c:v>430.01070199999998</c:v>
                </c:pt>
                <c:pt idx="21571">
                  <c:v>430.3548121</c:v>
                </c:pt>
                <c:pt idx="21572">
                  <c:v>430.17319579999997</c:v>
                </c:pt>
                <c:pt idx="21573">
                  <c:v>429.94487079999999</c:v>
                </c:pt>
                <c:pt idx="21574">
                  <c:v>430.37427270000001</c:v>
                </c:pt>
                <c:pt idx="21575">
                  <c:v>429.65297079999999</c:v>
                </c:pt>
                <c:pt idx="21576">
                  <c:v>429.3279134</c:v>
                </c:pt>
                <c:pt idx="21577">
                  <c:v>429.4529804</c:v>
                </c:pt>
                <c:pt idx="21578">
                  <c:v>429.4320366</c:v>
                </c:pt>
                <c:pt idx="21579">
                  <c:v>429.36245769999999</c:v>
                </c:pt>
                <c:pt idx="21580">
                  <c:v>429.61627629999998</c:v>
                </c:pt>
                <c:pt idx="21581">
                  <c:v>429.65293689999999</c:v>
                </c:pt>
                <c:pt idx="21582">
                  <c:v>429.39435140000001</c:v>
                </c:pt>
                <c:pt idx="21583">
                  <c:v>429.73962369999998</c:v>
                </c:pt>
                <c:pt idx="21584">
                  <c:v>429.60957860000002</c:v>
                </c:pt>
                <c:pt idx="21585">
                  <c:v>427.19441640000002</c:v>
                </c:pt>
                <c:pt idx="21586">
                  <c:v>427.10822680000001</c:v>
                </c:pt>
                <c:pt idx="21587">
                  <c:v>427.24889050000002</c:v>
                </c:pt>
                <c:pt idx="21588">
                  <c:v>427.13925769999997</c:v>
                </c:pt>
                <c:pt idx="21589">
                  <c:v>432.01944300000002</c:v>
                </c:pt>
                <c:pt idx="21590">
                  <c:v>427.23041869999997</c:v>
                </c:pt>
                <c:pt idx="21591">
                  <c:v>427.32804520000002</c:v>
                </c:pt>
                <c:pt idx="21592">
                  <c:v>416.16707289999999</c:v>
                </c:pt>
                <c:pt idx="21593">
                  <c:v>427.19666210000003</c:v>
                </c:pt>
                <c:pt idx="21594">
                  <c:v>430</c:v>
                </c:pt>
                <c:pt idx="21595">
                  <c:v>414.92405120000001</c:v>
                </c:pt>
                <c:pt idx="21596">
                  <c:v>415.00361079999999</c:v>
                </c:pt>
                <c:pt idx="21597">
                  <c:v>415.02602300000001</c:v>
                </c:pt>
                <c:pt idx="21598">
                  <c:v>414.40368310000002</c:v>
                </c:pt>
                <c:pt idx="21600">
                  <c:v>420.80970530000002</c:v>
                </c:pt>
                <c:pt idx="21601">
                  <c:v>422.63048329999998</c:v>
                </c:pt>
                <c:pt idx="21604">
                  <c:v>419.60197929999998</c:v>
                </c:pt>
                <c:pt idx="21605">
                  <c:v>424</c:v>
                </c:pt>
                <c:pt idx="21606">
                  <c:v>422.23175880000002</c:v>
                </c:pt>
                <c:pt idx="21607">
                  <c:v>423</c:v>
                </c:pt>
                <c:pt idx="21608">
                  <c:v>420.35835079999998</c:v>
                </c:pt>
                <c:pt idx="21613">
                  <c:v>420.30901699999998</c:v>
                </c:pt>
                <c:pt idx="21614">
                  <c:v>424</c:v>
                </c:pt>
                <c:pt idx="21615">
                  <c:v>427</c:v>
                </c:pt>
                <c:pt idx="21616">
                  <c:v>427</c:v>
                </c:pt>
                <c:pt idx="21617">
                  <c:v>426</c:v>
                </c:pt>
                <c:pt idx="21618">
                  <c:v>427</c:v>
                </c:pt>
                <c:pt idx="21619">
                  <c:v>426</c:v>
                </c:pt>
                <c:pt idx="21620">
                  <c:v>428</c:v>
                </c:pt>
                <c:pt idx="21621">
                  <c:v>427</c:v>
                </c:pt>
                <c:pt idx="21622">
                  <c:v>428</c:v>
                </c:pt>
                <c:pt idx="21623">
                  <c:v>429</c:v>
                </c:pt>
                <c:pt idx="21624">
                  <c:v>428</c:v>
                </c:pt>
                <c:pt idx="21625">
                  <c:v>427</c:v>
                </c:pt>
                <c:pt idx="21626">
                  <c:v>426</c:v>
                </c:pt>
                <c:pt idx="21627">
                  <c:v>426</c:v>
                </c:pt>
                <c:pt idx="21628">
                  <c:v>427</c:v>
                </c:pt>
                <c:pt idx="21629">
                  <c:v>426.99999989999998</c:v>
                </c:pt>
                <c:pt idx="21631">
                  <c:v>417.07386810000003</c:v>
                </c:pt>
                <c:pt idx="21633">
                  <c:v>415.58198959999999</c:v>
                </c:pt>
                <c:pt idx="21634">
                  <c:v>415.52393319999999</c:v>
                </c:pt>
                <c:pt idx="21635">
                  <c:v>415.0987738</c:v>
                </c:pt>
                <c:pt idx="21638">
                  <c:v>416.10067470000001</c:v>
                </c:pt>
                <c:pt idx="21640">
                  <c:v>426</c:v>
                </c:pt>
                <c:pt idx="21641">
                  <c:v>425</c:v>
                </c:pt>
                <c:pt idx="21642">
                  <c:v>425</c:v>
                </c:pt>
                <c:pt idx="21643">
                  <c:v>427</c:v>
                </c:pt>
                <c:pt idx="21644">
                  <c:v>425</c:v>
                </c:pt>
                <c:pt idx="21645">
                  <c:v>427</c:v>
                </c:pt>
                <c:pt idx="21646">
                  <c:v>426</c:v>
                </c:pt>
                <c:pt idx="21647">
                  <c:v>427</c:v>
                </c:pt>
                <c:pt idx="21648">
                  <c:v>428</c:v>
                </c:pt>
                <c:pt idx="21649">
                  <c:v>427</c:v>
                </c:pt>
                <c:pt idx="21650">
                  <c:v>427.35389379999998</c:v>
                </c:pt>
                <c:pt idx="21651">
                  <c:v>427.5109061</c:v>
                </c:pt>
                <c:pt idx="21652">
                  <c:v>427.5975962</c:v>
                </c:pt>
                <c:pt idx="21653">
                  <c:v>427.5695399</c:v>
                </c:pt>
                <c:pt idx="21654">
                  <c:v>427.69917820000001</c:v>
                </c:pt>
                <c:pt idx="21655">
                  <c:v>427.40733399999999</c:v>
                </c:pt>
                <c:pt idx="21656">
                  <c:v>427.22116840000001</c:v>
                </c:pt>
                <c:pt idx="21657">
                  <c:v>427.39343430000002</c:v>
                </c:pt>
                <c:pt idx="21658">
                  <c:v>427.35846959999998</c:v>
                </c:pt>
                <c:pt idx="21659">
                  <c:v>427.5039658</c:v>
                </c:pt>
                <c:pt idx="21660">
                  <c:v>427.47277800000001</c:v>
                </c:pt>
                <c:pt idx="21661">
                  <c:v>427.44366000000002</c:v>
                </c:pt>
                <c:pt idx="21662">
                  <c:v>427.35618799999997</c:v>
                </c:pt>
                <c:pt idx="21663">
                  <c:v>427.35695390000001</c:v>
                </c:pt>
                <c:pt idx="21664">
                  <c:v>427.3276075</c:v>
                </c:pt>
                <c:pt idx="21665">
                  <c:v>426.91425229999999</c:v>
                </c:pt>
                <c:pt idx="21666">
                  <c:v>427.14313449999997</c:v>
                </c:pt>
                <c:pt idx="21667">
                  <c:v>427.09762510000002</c:v>
                </c:pt>
                <c:pt idx="21668">
                  <c:v>427.13102529999998</c:v>
                </c:pt>
                <c:pt idx="21669">
                  <c:v>426.98408410000002</c:v>
                </c:pt>
                <c:pt idx="21670">
                  <c:v>426.82714820000001</c:v>
                </c:pt>
                <c:pt idx="21671">
                  <c:v>426.59525589999998</c:v>
                </c:pt>
                <c:pt idx="21672">
                  <c:v>426.58656339999999</c:v>
                </c:pt>
                <c:pt idx="21673">
                  <c:v>426.72689769999999</c:v>
                </c:pt>
                <c:pt idx="21674">
                  <c:v>426.8600667</c:v>
                </c:pt>
                <c:pt idx="21675">
                  <c:v>426.99185970000002</c:v>
                </c:pt>
                <c:pt idx="21676">
                  <c:v>426.80377490000001</c:v>
                </c:pt>
                <c:pt idx="21677">
                  <c:v>427.00722500000001</c:v>
                </c:pt>
                <c:pt idx="21678">
                  <c:v>427.0101545</c:v>
                </c:pt>
                <c:pt idx="21679">
                  <c:v>427.11269320000002</c:v>
                </c:pt>
                <c:pt idx="21680">
                  <c:v>427.27601069999997</c:v>
                </c:pt>
                <c:pt idx="21681">
                  <c:v>427.34548530000001</c:v>
                </c:pt>
                <c:pt idx="21682">
                  <c:v>427.27233530000001</c:v>
                </c:pt>
                <c:pt idx="21683">
                  <c:v>427.22191249999997</c:v>
                </c:pt>
                <c:pt idx="21684">
                  <c:v>427.314773</c:v>
                </c:pt>
                <c:pt idx="21685">
                  <c:v>424.31105559999997</c:v>
                </c:pt>
                <c:pt idx="21686">
                  <c:v>424.38570170000003</c:v>
                </c:pt>
                <c:pt idx="21687">
                  <c:v>424.53441240000001</c:v>
                </c:pt>
                <c:pt idx="21688">
                  <c:v>429.43336310000001</c:v>
                </c:pt>
                <c:pt idx="21689">
                  <c:v>424.34502459999999</c:v>
                </c:pt>
                <c:pt idx="21690">
                  <c:v>395.11819860000003</c:v>
                </c:pt>
                <c:pt idx="21691">
                  <c:v>395.11485850000003</c:v>
                </c:pt>
                <c:pt idx="21692">
                  <c:v>395.12289019999997</c:v>
                </c:pt>
                <c:pt idx="21693">
                  <c:v>395.08062640000003</c:v>
                </c:pt>
                <c:pt idx="21694">
                  <c:v>395.11733290000001</c:v>
                </c:pt>
                <c:pt idx="21695">
                  <c:v>394.88843270000001</c:v>
                </c:pt>
                <c:pt idx="21696">
                  <c:v>394.9255546</c:v>
                </c:pt>
                <c:pt idx="21697">
                  <c:v>394.87395550000002</c:v>
                </c:pt>
                <c:pt idx="21698">
                  <c:v>394.91926310000002</c:v>
                </c:pt>
                <c:pt idx="21699">
                  <c:v>394.91281559999999</c:v>
                </c:pt>
                <c:pt idx="21700">
                  <c:v>394.62212210000001</c:v>
                </c:pt>
                <c:pt idx="21701">
                  <c:v>394.60436870000001</c:v>
                </c:pt>
                <c:pt idx="21702">
                  <c:v>394.61240659999999</c:v>
                </c:pt>
                <c:pt idx="21703">
                  <c:v>394.58257520000001</c:v>
                </c:pt>
                <c:pt idx="21704">
                  <c:v>394.62799760000001</c:v>
                </c:pt>
                <c:pt idx="21705">
                  <c:v>394.25782409999999</c:v>
                </c:pt>
                <c:pt idx="21706">
                  <c:v>394.26854959999997</c:v>
                </c:pt>
                <c:pt idx="21707">
                  <c:v>394.34834799999999</c:v>
                </c:pt>
                <c:pt idx="21708">
                  <c:v>394.2798148</c:v>
                </c:pt>
                <c:pt idx="21709">
                  <c:v>394.35659120000003</c:v>
                </c:pt>
                <c:pt idx="21710">
                  <c:v>394.1788755</c:v>
                </c:pt>
                <c:pt idx="21711">
                  <c:v>394.21069569999997</c:v>
                </c:pt>
                <c:pt idx="21712">
                  <c:v>393.7040513</c:v>
                </c:pt>
                <c:pt idx="21713">
                  <c:v>394.18956250000002</c:v>
                </c:pt>
                <c:pt idx="21714">
                  <c:v>394.19072970000002</c:v>
                </c:pt>
                <c:pt idx="21715">
                  <c:v>393.94117299999999</c:v>
                </c:pt>
                <c:pt idx="21716">
                  <c:v>395.04855809999998</c:v>
                </c:pt>
                <c:pt idx="21717">
                  <c:v>394.6162008</c:v>
                </c:pt>
                <c:pt idx="21718">
                  <c:v>394.0759625</c:v>
                </c:pt>
                <c:pt idx="21719">
                  <c:v>395.08065490000001</c:v>
                </c:pt>
                <c:pt idx="21722">
                  <c:v>408.00979690000003</c:v>
                </c:pt>
                <c:pt idx="21724">
                  <c:v>408.29674729999999</c:v>
                </c:pt>
                <c:pt idx="21725">
                  <c:v>414.05392189999998</c:v>
                </c:pt>
                <c:pt idx="21729">
                  <c:v>413.49855009999999</c:v>
                </c:pt>
                <c:pt idx="21730">
                  <c:v>413.02135229999999</c:v>
                </c:pt>
                <c:pt idx="21731">
                  <c:v>422</c:v>
                </c:pt>
                <c:pt idx="21733">
                  <c:v>413.01520520000003</c:v>
                </c:pt>
                <c:pt idx="21734">
                  <c:v>413.84486349999997</c:v>
                </c:pt>
                <c:pt idx="21735">
                  <c:v>424</c:v>
                </c:pt>
                <c:pt idx="21736">
                  <c:v>423</c:v>
                </c:pt>
                <c:pt idx="21737">
                  <c:v>423</c:v>
                </c:pt>
                <c:pt idx="21738">
                  <c:v>424</c:v>
                </c:pt>
                <c:pt idx="21739">
                  <c:v>423</c:v>
                </c:pt>
                <c:pt idx="21740">
                  <c:v>425.47762219999998</c:v>
                </c:pt>
                <c:pt idx="21741">
                  <c:v>425.47375240000002</c:v>
                </c:pt>
                <c:pt idx="21742">
                  <c:v>425.52637929999997</c:v>
                </c:pt>
                <c:pt idx="21743">
                  <c:v>425.48649599999999</c:v>
                </c:pt>
                <c:pt idx="21744">
                  <c:v>425.7479257</c:v>
                </c:pt>
                <c:pt idx="21745">
                  <c:v>425.7009913</c:v>
                </c:pt>
                <c:pt idx="21746">
                  <c:v>425</c:v>
                </c:pt>
                <c:pt idx="21747">
                  <c:v>427</c:v>
                </c:pt>
                <c:pt idx="21748">
                  <c:v>426</c:v>
                </c:pt>
                <c:pt idx="21749">
                  <c:v>426</c:v>
                </c:pt>
                <c:pt idx="21750">
                  <c:v>425.43744029999999</c:v>
                </c:pt>
                <c:pt idx="21751">
                  <c:v>425.32511950000003</c:v>
                </c:pt>
                <c:pt idx="21752">
                  <c:v>426.88155219999999</c:v>
                </c:pt>
                <c:pt idx="21753">
                  <c:v>425.37928590000001</c:v>
                </c:pt>
                <c:pt idx="21754">
                  <c:v>425.4544123</c:v>
                </c:pt>
                <c:pt idx="21755">
                  <c:v>425.40013979999998</c:v>
                </c:pt>
                <c:pt idx="21756">
                  <c:v>425.33908910000002</c:v>
                </c:pt>
                <c:pt idx="21757">
                  <c:v>425.30592630000001</c:v>
                </c:pt>
                <c:pt idx="21758">
                  <c:v>425.42889000000002</c:v>
                </c:pt>
                <c:pt idx="21759">
                  <c:v>425.36445149999997</c:v>
                </c:pt>
                <c:pt idx="21760">
                  <c:v>424.95688319999999</c:v>
                </c:pt>
                <c:pt idx="21761">
                  <c:v>424.96222390000003</c:v>
                </c:pt>
                <c:pt idx="21762">
                  <c:v>424.98934279999997</c:v>
                </c:pt>
                <c:pt idx="21763">
                  <c:v>424.91895479999999</c:v>
                </c:pt>
                <c:pt idx="21764">
                  <c:v>425.0385412</c:v>
                </c:pt>
                <c:pt idx="21765">
                  <c:v>426.15192000000002</c:v>
                </c:pt>
                <c:pt idx="21766">
                  <c:v>426.37313990000001</c:v>
                </c:pt>
                <c:pt idx="21767">
                  <c:v>426.1625085</c:v>
                </c:pt>
                <c:pt idx="21768">
                  <c:v>426.51127339999999</c:v>
                </c:pt>
                <c:pt idx="21769">
                  <c:v>426.53237200000001</c:v>
                </c:pt>
                <c:pt idx="21770">
                  <c:v>426.19226859999998</c:v>
                </c:pt>
                <c:pt idx="21771">
                  <c:v>426.45133870000001</c:v>
                </c:pt>
                <c:pt idx="21772">
                  <c:v>421.67858439999998</c:v>
                </c:pt>
                <c:pt idx="21773">
                  <c:v>426.44948240000002</c:v>
                </c:pt>
                <c:pt idx="21774">
                  <c:v>426.30000649999999</c:v>
                </c:pt>
                <c:pt idx="21775">
                  <c:v>421.12675969999998</c:v>
                </c:pt>
                <c:pt idx="21776">
                  <c:v>421.11432680000001</c:v>
                </c:pt>
                <c:pt idx="21777">
                  <c:v>421.19291820000001</c:v>
                </c:pt>
                <c:pt idx="21778">
                  <c:v>421.1662546</c:v>
                </c:pt>
                <c:pt idx="21779">
                  <c:v>421.07036529999999</c:v>
                </c:pt>
                <c:pt idx="21780">
                  <c:v>420.97903209999998</c:v>
                </c:pt>
                <c:pt idx="21781">
                  <c:v>408.71771560000002</c:v>
                </c:pt>
                <c:pt idx="21782">
                  <c:v>408.99716840000002</c:v>
                </c:pt>
                <c:pt idx="21783">
                  <c:v>409.9061686</c:v>
                </c:pt>
                <c:pt idx="21784">
                  <c:v>408.89371729999999</c:v>
                </c:pt>
                <c:pt idx="21785">
                  <c:v>392.54603950000001</c:v>
                </c:pt>
                <c:pt idx="21786">
                  <c:v>392.5537951</c:v>
                </c:pt>
                <c:pt idx="21787">
                  <c:v>392.56204650000001</c:v>
                </c:pt>
                <c:pt idx="21788">
                  <c:v>392.5027953</c:v>
                </c:pt>
                <c:pt idx="21789">
                  <c:v>392.56507260000001</c:v>
                </c:pt>
                <c:pt idx="21790">
                  <c:v>392.27115689999999</c:v>
                </c:pt>
                <c:pt idx="21791">
                  <c:v>392.25922789999998</c:v>
                </c:pt>
                <c:pt idx="21792">
                  <c:v>392.24354219999998</c:v>
                </c:pt>
                <c:pt idx="21793">
                  <c:v>392.19764989999999</c:v>
                </c:pt>
                <c:pt idx="21794">
                  <c:v>392.22714630000002</c:v>
                </c:pt>
                <c:pt idx="21795">
                  <c:v>391.84048319999999</c:v>
                </c:pt>
                <c:pt idx="21796">
                  <c:v>391.90316059999998</c:v>
                </c:pt>
                <c:pt idx="21797">
                  <c:v>391.70705270000002</c:v>
                </c:pt>
                <c:pt idx="21798">
                  <c:v>391.80435290000003</c:v>
                </c:pt>
                <c:pt idx="21799">
                  <c:v>391.84119720000001</c:v>
                </c:pt>
                <c:pt idx="21800">
                  <c:v>424.6887797</c:v>
                </c:pt>
                <c:pt idx="21801">
                  <c:v>428.62803020000001</c:v>
                </c:pt>
                <c:pt idx="21802">
                  <c:v>428.41025730000001</c:v>
                </c:pt>
                <c:pt idx="21803">
                  <c:v>424.84658969999998</c:v>
                </c:pt>
                <c:pt idx="21804">
                  <c:v>428.69866819999999</c:v>
                </c:pt>
                <c:pt idx="21806">
                  <c:v>401.05300779999999</c:v>
                </c:pt>
                <c:pt idx="21810">
                  <c:v>390.05748820000002</c:v>
                </c:pt>
                <c:pt idx="21811">
                  <c:v>390.27665380000002</c:v>
                </c:pt>
                <c:pt idx="21812">
                  <c:v>389.78287890000001</c:v>
                </c:pt>
                <c:pt idx="21813">
                  <c:v>390.04060550000003</c:v>
                </c:pt>
                <c:pt idx="21814">
                  <c:v>390.29721590000003</c:v>
                </c:pt>
                <c:pt idx="21815">
                  <c:v>391.14253680000002</c:v>
                </c:pt>
                <c:pt idx="21816">
                  <c:v>390.81031109999998</c:v>
                </c:pt>
                <c:pt idx="21817">
                  <c:v>391.06605999999999</c:v>
                </c:pt>
                <c:pt idx="21818">
                  <c:v>391.0184036</c:v>
                </c:pt>
                <c:pt idx="21819">
                  <c:v>390.92244099999999</c:v>
                </c:pt>
                <c:pt idx="21820">
                  <c:v>391.17138030000001</c:v>
                </c:pt>
                <c:pt idx="21821">
                  <c:v>391.26133590000001</c:v>
                </c:pt>
                <c:pt idx="21822">
                  <c:v>391.2160925</c:v>
                </c:pt>
                <c:pt idx="21823">
                  <c:v>391.19501129999998</c:v>
                </c:pt>
                <c:pt idx="21824">
                  <c:v>391.15169630000003</c:v>
                </c:pt>
                <c:pt idx="21825">
                  <c:v>391.08471329999998</c:v>
                </c:pt>
                <c:pt idx="21826">
                  <c:v>391.13215129999998</c:v>
                </c:pt>
                <c:pt idx="21827">
                  <c:v>391.14381530000003</c:v>
                </c:pt>
                <c:pt idx="21828">
                  <c:v>391.13216940000001</c:v>
                </c:pt>
                <c:pt idx="21829">
                  <c:v>391.13435440000001</c:v>
                </c:pt>
                <c:pt idx="21830">
                  <c:v>390.99373680000002</c:v>
                </c:pt>
                <c:pt idx="21831">
                  <c:v>391.04603409999999</c:v>
                </c:pt>
                <c:pt idx="21832">
                  <c:v>390.97948919999999</c:v>
                </c:pt>
                <c:pt idx="21833">
                  <c:v>391.00420120000001</c:v>
                </c:pt>
                <c:pt idx="21834">
                  <c:v>390.99405100000001</c:v>
                </c:pt>
                <c:pt idx="21835">
                  <c:v>423</c:v>
                </c:pt>
                <c:pt idx="21836">
                  <c:v>423</c:v>
                </c:pt>
                <c:pt idx="21837">
                  <c:v>423</c:v>
                </c:pt>
                <c:pt idx="21838">
                  <c:v>424</c:v>
                </c:pt>
                <c:pt idx="21839">
                  <c:v>423</c:v>
                </c:pt>
                <c:pt idx="21840">
                  <c:v>424.35932559999998</c:v>
                </c:pt>
                <c:pt idx="21841">
                  <c:v>424.36337750000001</c:v>
                </c:pt>
                <c:pt idx="21842">
                  <c:v>424.36316290000002</c:v>
                </c:pt>
                <c:pt idx="21843">
                  <c:v>419.54930150000001</c:v>
                </c:pt>
                <c:pt idx="21844">
                  <c:v>424.15149659999997</c:v>
                </c:pt>
                <c:pt idx="21845">
                  <c:v>423.64317249999999</c:v>
                </c:pt>
                <c:pt idx="21846">
                  <c:v>423.80752389999998</c:v>
                </c:pt>
                <c:pt idx="21847">
                  <c:v>423.59028339999998</c:v>
                </c:pt>
                <c:pt idx="21848">
                  <c:v>423.83903520000001</c:v>
                </c:pt>
                <c:pt idx="21849">
                  <c:v>423.83050630000002</c:v>
                </c:pt>
                <c:pt idx="21850">
                  <c:v>418.43218780000001</c:v>
                </c:pt>
                <c:pt idx="21851">
                  <c:v>418.50216</c:v>
                </c:pt>
                <c:pt idx="21852">
                  <c:v>418.41433519999998</c:v>
                </c:pt>
                <c:pt idx="21853">
                  <c:v>418.50654350000002</c:v>
                </c:pt>
                <c:pt idx="21854">
                  <c:v>418.44555839999998</c:v>
                </c:pt>
                <c:pt idx="21855">
                  <c:v>418.088505</c:v>
                </c:pt>
                <c:pt idx="21856">
                  <c:v>418.16660150000001</c:v>
                </c:pt>
                <c:pt idx="21857">
                  <c:v>418.03844850000002</c:v>
                </c:pt>
                <c:pt idx="21858">
                  <c:v>418.142606</c:v>
                </c:pt>
                <c:pt idx="21859">
                  <c:v>418.13461430000001</c:v>
                </c:pt>
                <c:pt idx="21860">
                  <c:v>418.02897890000003</c:v>
                </c:pt>
                <c:pt idx="21861">
                  <c:v>418.15926940000003</c:v>
                </c:pt>
                <c:pt idx="21862">
                  <c:v>418.07540770000003</c:v>
                </c:pt>
                <c:pt idx="21863">
                  <c:v>418.04207939999998</c:v>
                </c:pt>
                <c:pt idx="21864">
                  <c:v>418.18540610000002</c:v>
                </c:pt>
                <c:pt idx="21865">
                  <c:v>417.78712849999999</c:v>
                </c:pt>
                <c:pt idx="21866">
                  <c:v>417.92586060000002</c:v>
                </c:pt>
                <c:pt idx="21867">
                  <c:v>417.79020630000002</c:v>
                </c:pt>
                <c:pt idx="21868">
                  <c:v>417.80485959999999</c:v>
                </c:pt>
                <c:pt idx="21869">
                  <c:v>417.74870099999998</c:v>
                </c:pt>
                <c:pt idx="21870">
                  <c:v>420.73613390000003</c:v>
                </c:pt>
                <c:pt idx="21871">
                  <c:v>420.74945659999997</c:v>
                </c:pt>
                <c:pt idx="21872">
                  <c:v>420.81734940000001</c:v>
                </c:pt>
                <c:pt idx="21873">
                  <c:v>422</c:v>
                </c:pt>
                <c:pt idx="21874">
                  <c:v>420.82312039999999</c:v>
                </c:pt>
                <c:pt idx="21875">
                  <c:v>419</c:v>
                </c:pt>
                <c:pt idx="21876">
                  <c:v>419</c:v>
                </c:pt>
                <c:pt idx="21877">
                  <c:v>419</c:v>
                </c:pt>
                <c:pt idx="21878">
                  <c:v>419</c:v>
                </c:pt>
                <c:pt idx="21879">
                  <c:v>419</c:v>
                </c:pt>
                <c:pt idx="21880">
                  <c:v>419.83103740000001</c:v>
                </c:pt>
                <c:pt idx="21881">
                  <c:v>419</c:v>
                </c:pt>
                <c:pt idx="21882">
                  <c:v>419.88242270000001</c:v>
                </c:pt>
                <c:pt idx="21883">
                  <c:v>419.63027210000001</c:v>
                </c:pt>
                <c:pt idx="21884">
                  <c:v>419</c:v>
                </c:pt>
                <c:pt idx="21885">
                  <c:v>393.2041534</c:v>
                </c:pt>
                <c:pt idx="21886">
                  <c:v>400.93284360000001</c:v>
                </c:pt>
                <c:pt idx="21887">
                  <c:v>400.2332055</c:v>
                </c:pt>
                <c:pt idx="21888">
                  <c:v>401.33625599999999</c:v>
                </c:pt>
                <c:pt idx="21890">
                  <c:v>419.63893300000001</c:v>
                </c:pt>
                <c:pt idx="21891">
                  <c:v>419.77913890000002</c:v>
                </c:pt>
                <c:pt idx="21892">
                  <c:v>420.01557709999997</c:v>
                </c:pt>
                <c:pt idx="21893">
                  <c:v>419.69086240000001</c:v>
                </c:pt>
                <c:pt idx="21894">
                  <c:v>420.01092510000001</c:v>
                </c:pt>
                <c:pt idx="21895">
                  <c:v>419.77426050000003</c:v>
                </c:pt>
                <c:pt idx="21896">
                  <c:v>419.63366869999999</c:v>
                </c:pt>
                <c:pt idx="21897">
                  <c:v>419.75786240000002</c:v>
                </c:pt>
                <c:pt idx="21898">
                  <c:v>419.36123850000001</c:v>
                </c:pt>
                <c:pt idx="21899">
                  <c:v>419.6075803</c:v>
                </c:pt>
                <c:pt idx="21900">
                  <c:v>419.70887809999999</c:v>
                </c:pt>
                <c:pt idx="21901">
                  <c:v>419.6936475</c:v>
                </c:pt>
                <c:pt idx="21902">
                  <c:v>419.25808260000002</c:v>
                </c:pt>
                <c:pt idx="21903">
                  <c:v>419.53800790000003</c:v>
                </c:pt>
                <c:pt idx="21904">
                  <c:v>419.87315969999997</c:v>
                </c:pt>
                <c:pt idx="21905">
                  <c:v>388.3284956</c:v>
                </c:pt>
                <c:pt idx="21906">
                  <c:v>388.28508620000002</c:v>
                </c:pt>
                <c:pt idx="21907">
                  <c:v>388.23936029999999</c:v>
                </c:pt>
                <c:pt idx="21908">
                  <c:v>388.29398620000001</c:v>
                </c:pt>
                <c:pt idx="21909">
                  <c:v>388.23267340000001</c:v>
                </c:pt>
                <c:pt idx="21910">
                  <c:v>388.47046920000003</c:v>
                </c:pt>
                <c:pt idx="21911">
                  <c:v>388.48001019999998</c:v>
                </c:pt>
                <c:pt idx="21912">
                  <c:v>388.48448009999998</c:v>
                </c:pt>
                <c:pt idx="21913">
                  <c:v>388.512157</c:v>
                </c:pt>
                <c:pt idx="21914">
                  <c:v>388.51554240000002</c:v>
                </c:pt>
                <c:pt idx="21915">
                  <c:v>388.38663439999999</c:v>
                </c:pt>
                <c:pt idx="21916">
                  <c:v>388.38304690000001</c:v>
                </c:pt>
                <c:pt idx="21917">
                  <c:v>388.42855470000001</c:v>
                </c:pt>
                <c:pt idx="21918">
                  <c:v>388.39739900000001</c:v>
                </c:pt>
                <c:pt idx="21919">
                  <c:v>388.44319180000002</c:v>
                </c:pt>
                <c:pt idx="21920">
                  <c:v>388.4864953</c:v>
                </c:pt>
                <c:pt idx="21921">
                  <c:v>388.48943530000003</c:v>
                </c:pt>
                <c:pt idx="21922">
                  <c:v>388.53268830000002</c:v>
                </c:pt>
                <c:pt idx="21923">
                  <c:v>388.46243140000001</c:v>
                </c:pt>
                <c:pt idx="21924">
                  <c:v>388.40614849999997</c:v>
                </c:pt>
                <c:pt idx="21925">
                  <c:v>388.50911680000002</c:v>
                </c:pt>
                <c:pt idx="21926">
                  <c:v>388.49739410000001</c:v>
                </c:pt>
                <c:pt idx="21927">
                  <c:v>388.57148569999998</c:v>
                </c:pt>
                <c:pt idx="21928">
                  <c:v>388.5871641</c:v>
                </c:pt>
                <c:pt idx="21929">
                  <c:v>388.4947798</c:v>
                </c:pt>
                <c:pt idx="21930">
                  <c:v>416.1999247</c:v>
                </c:pt>
                <c:pt idx="21931">
                  <c:v>416.1252035</c:v>
                </c:pt>
                <c:pt idx="21932">
                  <c:v>416.1114374</c:v>
                </c:pt>
                <c:pt idx="21933">
                  <c:v>415.99467629999998</c:v>
                </c:pt>
                <c:pt idx="21934">
                  <c:v>416.2076778</c:v>
                </c:pt>
                <c:pt idx="21935">
                  <c:v>420.6896572</c:v>
                </c:pt>
                <c:pt idx="21936">
                  <c:v>415.88946010000001</c:v>
                </c:pt>
                <c:pt idx="21937">
                  <c:v>420.56831670000003</c:v>
                </c:pt>
                <c:pt idx="21938">
                  <c:v>415.6920882</c:v>
                </c:pt>
                <c:pt idx="21939">
                  <c:v>415.82597349999998</c:v>
                </c:pt>
                <c:pt idx="21940">
                  <c:v>415.49734119999999</c:v>
                </c:pt>
                <c:pt idx="21941">
                  <c:v>415.56266599999998</c:v>
                </c:pt>
                <c:pt idx="21942">
                  <c:v>415.57244550000001</c:v>
                </c:pt>
                <c:pt idx="21943">
                  <c:v>415.50183099999998</c:v>
                </c:pt>
                <c:pt idx="21944">
                  <c:v>415.622075</c:v>
                </c:pt>
                <c:pt idx="21945">
                  <c:v>415.17814220000002</c:v>
                </c:pt>
                <c:pt idx="21946">
                  <c:v>420.12255970000001</c:v>
                </c:pt>
                <c:pt idx="21947">
                  <c:v>415.26905390000002</c:v>
                </c:pt>
                <c:pt idx="21948">
                  <c:v>415.19608640000001</c:v>
                </c:pt>
                <c:pt idx="21949">
                  <c:v>415.09032580000002</c:v>
                </c:pt>
                <c:pt idx="21950">
                  <c:v>419.89196889999999</c:v>
                </c:pt>
                <c:pt idx="21951">
                  <c:v>419.7625438</c:v>
                </c:pt>
                <c:pt idx="21952">
                  <c:v>420.06222960000002</c:v>
                </c:pt>
                <c:pt idx="21953">
                  <c:v>420.04540950000001</c:v>
                </c:pt>
                <c:pt idx="21954">
                  <c:v>415.02530839999997</c:v>
                </c:pt>
                <c:pt idx="21955">
                  <c:v>418.16493220000001</c:v>
                </c:pt>
                <c:pt idx="21956">
                  <c:v>418.25398630000001</c:v>
                </c:pt>
                <c:pt idx="21957">
                  <c:v>418.38545310000001</c:v>
                </c:pt>
                <c:pt idx="21958">
                  <c:v>418.13740919999998</c:v>
                </c:pt>
                <c:pt idx="21959">
                  <c:v>418.33813020000002</c:v>
                </c:pt>
                <c:pt idx="21960">
                  <c:v>389.93628560000002</c:v>
                </c:pt>
                <c:pt idx="21961">
                  <c:v>389.97662339999999</c:v>
                </c:pt>
                <c:pt idx="21962">
                  <c:v>390.09132959999999</c:v>
                </c:pt>
                <c:pt idx="21963">
                  <c:v>389.94295</c:v>
                </c:pt>
                <c:pt idx="21964">
                  <c:v>389.954679</c:v>
                </c:pt>
                <c:pt idx="21965">
                  <c:v>388.83576420000003</c:v>
                </c:pt>
                <c:pt idx="21966">
                  <c:v>388.50866860000002</c:v>
                </c:pt>
                <c:pt idx="21967">
                  <c:v>388.82033080000002</c:v>
                </c:pt>
                <c:pt idx="21968">
                  <c:v>388.8353563</c:v>
                </c:pt>
                <c:pt idx="21969">
                  <c:v>388.72198830000002</c:v>
                </c:pt>
                <c:pt idx="21970">
                  <c:v>386.89817670000002</c:v>
                </c:pt>
                <c:pt idx="21971">
                  <c:v>386.94364639999998</c:v>
                </c:pt>
                <c:pt idx="21972">
                  <c:v>386.91654970000002</c:v>
                </c:pt>
                <c:pt idx="21973">
                  <c:v>387.32468890000001</c:v>
                </c:pt>
                <c:pt idx="21974">
                  <c:v>386.91622530000001</c:v>
                </c:pt>
                <c:pt idx="21975">
                  <c:v>386.51275879999997</c:v>
                </c:pt>
                <c:pt idx="21976">
                  <c:v>386.56234449999999</c:v>
                </c:pt>
                <c:pt idx="21977">
                  <c:v>386.73240939999999</c:v>
                </c:pt>
                <c:pt idx="21978">
                  <c:v>386.56192140000002</c:v>
                </c:pt>
                <c:pt idx="21979">
                  <c:v>386.5554995</c:v>
                </c:pt>
                <c:pt idx="21980">
                  <c:v>386.44940200000002</c:v>
                </c:pt>
                <c:pt idx="21981">
                  <c:v>386.35770969999999</c:v>
                </c:pt>
                <c:pt idx="21982">
                  <c:v>386.50091570000001</c:v>
                </c:pt>
                <c:pt idx="21983">
                  <c:v>386.79639780000002</c:v>
                </c:pt>
                <c:pt idx="21984">
                  <c:v>386.49240459999999</c:v>
                </c:pt>
                <c:pt idx="21987">
                  <c:v>404.95252470000003</c:v>
                </c:pt>
                <c:pt idx="21988">
                  <c:v>404.5527697</c:v>
                </c:pt>
                <c:pt idx="21990">
                  <c:v>416.35303470000002</c:v>
                </c:pt>
                <c:pt idx="21991">
                  <c:v>416.7477106</c:v>
                </c:pt>
                <c:pt idx="21992">
                  <c:v>416.68761230000001</c:v>
                </c:pt>
                <c:pt idx="21993">
                  <c:v>416.69531599999999</c:v>
                </c:pt>
                <c:pt idx="21994">
                  <c:v>416.71774490000001</c:v>
                </c:pt>
                <c:pt idx="21995">
                  <c:v>416.56671849999998</c:v>
                </c:pt>
                <c:pt idx="21996">
                  <c:v>416.78982639999998</c:v>
                </c:pt>
                <c:pt idx="21997">
                  <c:v>416.65652679999999</c:v>
                </c:pt>
                <c:pt idx="21998">
                  <c:v>416.7081771</c:v>
                </c:pt>
                <c:pt idx="21999">
                  <c:v>416.42533969999999</c:v>
                </c:pt>
                <c:pt idx="22000">
                  <c:v>416</c:v>
                </c:pt>
                <c:pt idx="22001">
                  <c:v>413.00184250000001</c:v>
                </c:pt>
                <c:pt idx="22002">
                  <c:v>418</c:v>
                </c:pt>
                <c:pt idx="22003">
                  <c:v>412.75560439999998</c:v>
                </c:pt>
                <c:pt idx="22004">
                  <c:v>416</c:v>
                </c:pt>
                <c:pt idx="22005">
                  <c:v>386.46372769999999</c:v>
                </c:pt>
                <c:pt idx="22006">
                  <c:v>386.50995890000002</c:v>
                </c:pt>
                <c:pt idx="22007">
                  <c:v>386.49417799999998</c:v>
                </c:pt>
                <c:pt idx="22008">
                  <c:v>386.43555930000002</c:v>
                </c:pt>
                <c:pt idx="22009">
                  <c:v>386.4191768</c:v>
                </c:pt>
                <c:pt idx="22010">
                  <c:v>386.57467869999999</c:v>
                </c:pt>
                <c:pt idx="22011">
                  <c:v>386.5814196</c:v>
                </c:pt>
                <c:pt idx="22012">
                  <c:v>386.64250529999998</c:v>
                </c:pt>
                <c:pt idx="22013">
                  <c:v>386.5871621</c:v>
                </c:pt>
                <c:pt idx="22014">
                  <c:v>386.63104920000001</c:v>
                </c:pt>
                <c:pt idx="22015">
                  <c:v>413.22727859999998</c:v>
                </c:pt>
                <c:pt idx="22016">
                  <c:v>416.34236620000001</c:v>
                </c:pt>
                <c:pt idx="22017">
                  <c:v>416.35773460000001</c:v>
                </c:pt>
                <c:pt idx="22018">
                  <c:v>413.33870330000002</c:v>
                </c:pt>
                <c:pt idx="22019">
                  <c:v>413.14236959999999</c:v>
                </c:pt>
                <c:pt idx="22020">
                  <c:v>418.23275719999998</c:v>
                </c:pt>
                <c:pt idx="22021">
                  <c:v>418.3001529</c:v>
                </c:pt>
                <c:pt idx="22022">
                  <c:v>418.25196640000001</c:v>
                </c:pt>
                <c:pt idx="22023">
                  <c:v>418.09437220000001</c:v>
                </c:pt>
                <c:pt idx="22024">
                  <c:v>416.14234649999997</c:v>
                </c:pt>
                <c:pt idx="22025">
                  <c:v>417.6820113</c:v>
                </c:pt>
                <c:pt idx="22026">
                  <c:v>417.69311219999997</c:v>
                </c:pt>
                <c:pt idx="22027">
                  <c:v>417.8397104</c:v>
                </c:pt>
                <c:pt idx="22028">
                  <c:v>417.6398939</c:v>
                </c:pt>
                <c:pt idx="22029">
                  <c:v>417.77372910000003</c:v>
                </c:pt>
                <c:pt idx="22030">
                  <c:v>417.40711440000001</c:v>
                </c:pt>
                <c:pt idx="22031">
                  <c:v>415.59045780000002</c:v>
                </c:pt>
                <c:pt idx="22032">
                  <c:v>417.50464399999998</c:v>
                </c:pt>
                <c:pt idx="22033">
                  <c:v>417.31280679999998</c:v>
                </c:pt>
                <c:pt idx="22034">
                  <c:v>417.33707950000002</c:v>
                </c:pt>
                <c:pt idx="22035">
                  <c:v>415.61930690000003</c:v>
                </c:pt>
                <c:pt idx="22036">
                  <c:v>415.57206489999999</c:v>
                </c:pt>
                <c:pt idx="22037">
                  <c:v>415.65326579999999</c:v>
                </c:pt>
                <c:pt idx="22038">
                  <c:v>415.57177849999999</c:v>
                </c:pt>
                <c:pt idx="22039">
                  <c:v>415.55002109999998</c:v>
                </c:pt>
                <c:pt idx="22040">
                  <c:v>415.36753199999998</c:v>
                </c:pt>
                <c:pt idx="22041">
                  <c:v>415.44522760000001</c:v>
                </c:pt>
                <c:pt idx="22042">
                  <c:v>415.58703170000001</c:v>
                </c:pt>
                <c:pt idx="22043">
                  <c:v>415.42765250000002</c:v>
                </c:pt>
                <c:pt idx="22044">
                  <c:v>415.64578280000001</c:v>
                </c:pt>
                <c:pt idx="22045">
                  <c:v>385.65675829999998</c:v>
                </c:pt>
                <c:pt idx="22046">
                  <c:v>385.6269216</c:v>
                </c:pt>
                <c:pt idx="22047">
                  <c:v>385.74115949999998</c:v>
                </c:pt>
                <c:pt idx="22048">
                  <c:v>385.7362837</c:v>
                </c:pt>
                <c:pt idx="22049">
                  <c:v>385.71466570000001</c:v>
                </c:pt>
                <c:pt idx="22050">
                  <c:v>384.76808119999998</c:v>
                </c:pt>
                <c:pt idx="22051">
                  <c:v>384.72465779999999</c:v>
                </c:pt>
                <c:pt idx="22052">
                  <c:v>384.6859139</c:v>
                </c:pt>
                <c:pt idx="22053">
                  <c:v>384.62229459999998</c:v>
                </c:pt>
                <c:pt idx="22054">
                  <c:v>384.65640730000001</c:v>
                </c:pt>
                <c:pt idx="22055">
                  <c:v>384.69021329999998</c:v>
                </c:pt>
                <c:pt idx="22056">
                  <c:v>384.61034669999998</c:v>
                </c:pt>
                <c:pt idx="22057">
                  <c:v>384.56179120000002</c:v>
                </c:pt>
                <c:pt idx="22058">
                  <c:v>384.59685899999999</c:v>
                </c:pt>
                <c:pt idx="22059">
                  <c:v>384.56991310000001</c:v>
                </c:pt>
                <c:pt idx="22061">
                  <c:v>397.0238109</c:v>
                </c:pt>
                <c:pt idx="22062">
                  <c:v>397.27780250000001</c:v>
                </c:pt>
                <c:pt idx="22064">
                  <c:v>397.64306729999998</c:v>
                </c:pt>
                <c:pt idx="22065">
                  <c:v>382.97159420000003</c:v>
                </c:pt>
                <c:pt idx="22066">
                  <c:v>383.05079899999998</c:v>
                </c:pt>
                <c:pt idx="22067">
                  <c:v>383.10372589999997</c:v>
                </c:pt>
                <c:pt idx="22068">
                  <c:v>382.84104710000003</c:v>
                </c:pt>
                <c:pt idx="22069">
                  <c:v>382.57992949999999</c:v>
                </c:pt>
                <c:pt idx="22070">
                  <c:v>383.3655157</c:v>
                </c:pt>
                <c:pt idx="22071">
                  <c:v>382.99992570000001</c:v>
                </c:pt>
                <c:pt idx="22072">
                  <c:v>383.16339440000002</c:v>
                </c:pt>
                <c:pt idx="22073">
                  <c:v>383.4999962</c:v>
                </c:pt>
                <c:pt idx="22074">
                  <c:v>383.2331375</c:v>
                </c:pt>
                <c:pt idx="22075">
                  <c:v>383.7944589</c:v>
                </c:pt>
                <c:pt idx="22076">
                  <c:v>383.53021740000003</c:v>
                </c:pt>
                <c:pt idx="22077">
                  <c:v>383.83793589999999</c:v>
                </c:pt>
                <c:pt idx="22078">
                  <c:v>383.73450170000001</c:v>
                </c:pt>
                <c:pt idx="22079">
                  <c:v>383.34442790000003</c:v>
                </c:pt>
                <c:pt idx="22080">
                  <c:v>383.7711731</c:v>
                </c:pt>
                <c:pt idx="22081">
                  <c:v>383.9258845</c:v>
                </c:pt>
                <c:pt idx="22082">
                  <c:v>383.4793368</c:v>
                </c:pt>
                <c:pt idx="22083">
                  <c:v>383.53999870000001</c:v>
                </c:pt>
                <c:pt idx="22084">
                  <c:v>383.92399490000003</c:v>
                </c:pt>
                <c:pt idx="22085">
                  <c:v>385.58451259999998</c:v>
                </c:pt>
                <c:pt idx="22086">
                  <c:v>385.54918830000003</c:v>
                </c:pt>
                <c:pt idx="22087">
                  <c:v>385.50056790000002</c:v>
                </c:pt>
                <c:pt idx="22088">
                  <c:v>383.38221090000002</c:v>
                </c:pt>
                <c:pt idx="22089">
                  <c:v>385.29800740000002</c:v>
                </c:pt>
                <c:pt idx="22090">
                  <c:v>385.8390953</c:v>
                </c:pt>
                <c:pt idx="22091">
                  <c:v>385.97907290000001</c:v>
                </c:pt>
                <c:pt idx="22092">
                  <c:v>386.19846089999999</c:v>
                </c:pt>
                <c:pt idx="22093">
                  <c:v>385.78729620000001</c:v>
                </c:pt>
                <c:pt idx="22094">
                  <c:v>395.44702890000002</c:v>
                </c:pt>
                <c:pt idx="22095">
                  <c:v>398.9660672</c:v>
                </c:pt>
                <c:pt idx="22096">
                  <c:v>400.20545170000003</c:v>
                </c:pt>
                <c:pt idx="22098">
                  <c:v>402.41286489999999</c:v>
                </c:pt>
                <c:pt idx="22099">
                  <c:v>399.93406249999998</c:v>
                </c:pt>
                <c:pt idx="22101">
                  <c:v>402.77359530000001</c:v>
                </c:pt>
                <c:pt idx="22102">
                  <c:v>407.034491</c:v>
                </c:pt>
                <c:pt idx="22104">
                  <c:v>402.0061839</c:v>
                </c:pt>
                <c:pt idx="22105">
                  <c:v>410.0845918</c:v>
                </c:pt>
                <c:pt idx="22106">
                  <c:v>413</c:v>
                </c:pt>
                <c:pt idx="22107">
                  <c:v>410.06786299999999</c:v>
                </c:pt>
                <c:pt idx="22108">
                  <c:v>410.07379259999999</c:v>
                </c:pt>
                <c:pt idx="22109">
                  <c:v>411.058468</c:v>
                </c:pt>
                <c:pt idx="22110">
                  <c:v>413</c:v>
                </c:pt>
                <c:pt idx="22111">
                  <c:v>413</c:v>
                </c:pt>
                <c:pt idx="22112">
                  <c:v>413.13975859999999</c:v>
                </c:pt>
                <c:pt idx="22113">
                  <c:v>413</c:v>
                </c:pt>
                <c:pt idx="22114">
                  <c:v>413</c:v>
                </c:pt>
                <c:pt idx="22117">
                  <c:v>410</c:v>
                </c:pt>
                <c:pt idx="22118">
                  <c:v>410.9999967</c:v>
                </c:pt>
                <c:pt idx="22119">
                  <c:v>410</c:v>
                </c:pt>
                <c:pt idx="22120">
                  <c:v>401.32172759999997</c:v>
                </c:pt>
                <c:pt idx="22122">
                  <c:v>400.09922310000002</c:v>
                </c:pt>
                <c:pt idx="22124">
                  <c:v>398.0768473</c:v>
                </c:pt>
                <c:pt idx="22125">
                  <c:v>382.12306940000002</c:v>
                </c:pt>
                <c:pt idx="22127">
                  <c:v>382.48066390000002</c:v>
                </c:pt>
                <c:pt idx="22128">
                  <c:v>382.15606359999998</c:v>
                </c:pt>
                <c:pt idx="22129">
                  <c:v>382.44685950000002</c:v>
                </c:pt>
                <c:pt idx="22130">
                  <c:v>380.93855079999997</c:v>
                </c:pt>
                <c:pt idx="22131">
                  <c:v>381.28156990000002</c:v>
                </c:pt>
                <c:pt idx="22132">
                  <c:v>381.16796679999999</c:v>
                </c:pt>
                <c:pt idx="22133">
                  <c:v>380.871217</c:v>
                </c:pt>
                <c:pt idx="22134">
                  <c:v>381.02663519999999</c:v>
                </c:pt>
                <c:pt idx="22135">
                  <c:v>381.16948389999999</c:v>
                </c:pt>
                <c:pt idx="22136">
                  <c:v>381.12854700000003</c:v>
                </c:pt>
                <c:pt idx="22137">
                  <c:v>381.12474270000001</c:v>
                </c:pt>
                <c:pt idx="22138">
                  <c:v>381.15292160000001</c:v>
                </c:pt>
                <c:pt idx="22139">
                  <c:v>381.15789380000001</c:v>
                </c:pt>
                <c:pt idx="22140">
                  <c:v>381.5609255</c:v>
                </c:pt>
                <c:pt idx="22141">
                  <c:v>381.5672649</c:v>
                </c:pt>
                <c:pt idx="22142">
                  <c:v>381.56720150000001</c:v>
                </c:pt>
                <c:pt idx="22143">
                  <c:v>381.619032</c:v>
                </c:pt>
                <c:pt idx="22144">
                  <c:v>381.55473230000001</c:v>
                </c:pt>
                <c:pt idx="22145">
                  <c:v>410.45799219999998</c:v>
                </c:pt>
                <c:pt idx="22146">
                  <c:v>410.50484410000001</c:v>
                </c:pt>
                <c:pt idx="22147">
                  <c:v>413</c:v>
                </c:pt>
                <c:pt idx="22148">
                  <c:v>410.41166420000002</c:v>
                </c:pt>
                <c:pt idx="22149">
                  <c:v>410.42751370000002</c:v>
                </c:pt>
                <c:pt idx="22150">
                  <c:v>410.4531197</c:v>
                </c:pt>
                <c:pt idx="22151">
                  <c:v>410.29553579999998</c:v>
                </c:pt>
                <c:pt idx="22152">
                  <c:v>410.29449360000001</c:v>
                </c:pt>
                <c:pt idx="22153">
                  <c:v>410.09084319999999</c:v>
                </c:pt>
                <c:pt idx="22154">
                  <c:v>410.3660448</c:v>
                </c:pt>
                <c:pt idx="22155">
                  <c:v>410.08531429999999</c:v>
                </c:pt>
                <c:pt idx="22156">
                  <c:v>409.92749190000001</c:v>
                </c:pt>
                <c:pt idx="22157">
                  <c:v>410.06860019999999</c:v>
                </c:pt>
                <c:pt idx="22158">
                  <c:v>410.17736960000002</c:v>
                </c:pt>
                <c:pt idx="22159">
                  <c:v>410.08338889999999</c:v>
                </c:pt>
                <c:pt idx="22160">
                  <c:v>412.84853900000002</c:v>
                </c:pt>
                <c:pt idx="22161">
                  <c:v>409.6909958</c:v>
                </c:pt>
                <c:pt idx="22162">
                  <c:v>413</c:v>
                </c:pt>
                <c:pt idx="22163">
                  <c:v>402.7650999</c:v>
                </c:pt>
                <c:pt idx="22164">
                  <c:v>401.40282120000001</c:v>
                </c:pt>
                <c:pt idx="22165">
                  <c:v>395.68310930000001</c:v>
                </c:pt>
                <c:pt idx="22166">
                  <c:v>394.75737779999997</c:v>
                </c:pt>
                <c:pt idx="22169">
                  <c:v>396.74507790000001</c:v>
                </c:pt>
                <c:pt idx="22171">
                  <c:v>397.96875010000002</c:v>
                </c:pt>
                <c:pt idx="22173">
                  <c:v>398.46322179999999</c:v>
                </c:pt>
                <c:pt idx="22174">
                  <c:v>397.89159969999997</c:v>
                </c:pt>
                <c:pt idx="22176">
                  <c:v>401.61311979999999</c:v>
                </c:pt>
                <c:pt idx="22179">
                  <c:v>409.9532026</c:v>
                </c:pt>
                <c:pt idx="22180">
                  <c:v>399.6289147</c:v>
                </c:pt>
                <c:pt idx="22181">
                  <c:v>400.00570729999998</c:v>
                </c:pt>
                <c:pt idx="22182">
                  <c:v>400.09852039999998</c:v>
                </c:pt>
                <c:pt idx="22185">
                  <c:v>393.62217620000001</c:v>
                </c:pt>
                <c:pt idx="22188">
                  <c:v>393.995835</c:v>
                </c:pt>
                <c:pt idx="22189">
                  <c:v>394.18985290000001</c:v>
                </c:pt>
                <c:pt idx="22190">
                  <c:v>405</c:v>
                </c:pt>
                <c:pt idx="22191">
                  <c:v>381.01457870000002</c:v>
                </c:pt>
                <c:pt idx="22192">
                  <c:v>381.04628270000001</c:v>
                </c:pt>
                <c:pt idx="22193">
                  <c:v>380.87158019999998</c:v>
                </c:pt>
                <c:pt idx="22194">
                  <c:v>397.18754089999999</c:v>
                </c:pt>
                <c:pt idx="22195">
                  <c:v>398.32294109999998</c:v>
                </c:pt>
                <c:pt idx="22196">
                  <c:v>404</c:v>
                </c:pt>
                <c:pt idx="22197">
                  <c:v>392.22184049999998</c:v>
                </c:pt>
                <c:pt idx="22198">
                  <c:v>394.970865</c:v>
                </c:pt>
                <c:pt idx="22199">
                  <c:v>394.99699659999999</c:v>
                </c:pt>
                <c:pt idx="22201">
                  <c:v>397.58436799999998</c:v>
                </c:pt>
                <c:pt idx="22202">
                  <c:v>395.92861779999998</c:v>
                </c:pt>
                <c:pt idx="22203">
                  <c:v>396.9524715</c:v>
                </c:pt>
                <c:pt idx="22204">
                  <c:v>402.17656319999998</c:v>
                </c:pt>
                <c:pt idx="22205">
                  <c:v>379.54115890000003</c:v>
                </c:pt>
                <c:pt idx="22206">
                  <c:v>392.50333769999997</c:v>
                </c:pt>
                <c:pt idx="22207">
                  <c:v>379.6037369</c:v>
                </c:pt>
                <c:pt idx="22208">
                  <c:v>392.49493630000001</c:v>
                </c:pt>
                <c:pt idx="22210">
                  <c:v>402</c:v>
                </c:pt>
                <c:pt idx="22212">
                  <c:v>397.97207509999998</c:v>
                </c:pt>
                <c:pt idx="22215">
                  <c:v>407</c:v>
                </c:pt>
                <c:pt idx="22216">
                  <c:v>408</c:v>
                </c:pt>
                <c:pt idx="22217">
                  <c:v>408.84819040000002</c:v>
                </c:pt>
                <c:pt idx="22218">
                  <c:v>407</c:v>
                </c:pt>
                <c:pt idx="22219">
                  <c:v>407</c:v>
                </c:pt>
                <c:pt idx="22221">
                  <c:v>407</c:v>
                </c:pt>
                <c:pt idx="22222">
                  <c:v>395.2770385</c:v>
                </c:pt>
                <c:pt idx="22223">
                  <c:v>395.54381669999998</c:v>
                </c:pt>
                <c:pt idx="22225">
                  <c:v>393.99986380000001</c:v>
                </c:pt>
                <c:pt idx="22226">
                  <c:v>394.00391000000002</c:v>
                </c:pt>
                <c:pt idx="22227">
                  <c:v>393.96525860000003</c:v>
                </c:pt>
                <c:pt idx="22228">
                  <c:v>394.01154270000001</c:v>
                </c:pt>
                <c:pt idx="22229">
                  <c:v>392.12837919999998</c:v>
                </c:pt>
                <c:pt idx="22230">
                  <c:v>407</c:v>
                </c:pt>
                <c:pt idx="22231">
                  <c:v>408</c:v>
                </c:pt>
                <c:pt idx="22232">
                  <c:v>408</c:v>
                </c:pt>
                <c:pt idx="22233">
                  <c:v>407</c:v>
                </c:pt>
                <c:pt idx="22234">
                  <c:v>408</c:v>
                </c:pt>
                <c:pt idx="22235">
                  <c:v>405.32293989999999</c:v>
                </c:pt>
                <c:pt idx="22236">
                  <c:v>410</c:v>
                </c:pt>
                <c:pt idx="22237">
                  <c:v>408.31351649999999</c:v>
                </c:pt>
                <c:pt idx="22238">
                  <c:v>408.28663319999998</c:v>
                </c:pt>
                <c:pt idx="22239">
                  <c:v>408.23536339999998</c:v>
                </c:pt>
                <c:pt idx="22240">
                  <c:v>405.37851849999998</c:v>
                </c:pt>
                <c:pt idx="22241">
                  <c:v>405.23984830000001</c:v>
                </c:pt>
                <c:pt idx="22242">
                  <c:v>405.48546399999998</c:v>
                </c:pt>
                <c:pt idx="22243">
                  <c:v>405.25375869999999</c:v>
                </c:pt>
                <c:pt idx="22244">
                  <c:v>410.99394460000002</c:v>
                </c:pt>
                <c:pt idx="22245">
                  <c:v>408.27517419999998</c:v>
                </c:pt>
                <c:pt idx="22246">
                  <c:v>408.24936639999999</c:v>
                </c:pt>
                <c:pt idx="22247">
                  <c:v>408.47165580000001</c:v>
                </c:pt>
                <c:pt idx="22248">
                  <c:v>408.31823350000002</c:v>
                </c:pt>
                <c:pt idx="22249">
                  <c:v>408.16862170000002</c:v>
                </c:pt>
                <c:pt idx="22250">
                  <c:v>407.71515699999998</c:v>
                </c:pt>
                <c:pt idx="22251">
                  <c:v>410.03876659999997</c:v>
                </c:pt>
                <c:pt idx="22252">
                  <c:v>410.24769149999997</c:v>
                </c:pt>
                <c:pt idx="22253">
                  <c:v>404.77820179999998</c:v>
                </c:pt>
                <c:pt idx="22254">
                  <c:v>407.69358979999998</c:v>
                </c:pt>
                <c:pt idx="22255">
                  <c:v>407.33601850000002</c:v>
                </c:pt>
                <c:pt idx="22256">
                  <c:v>407.30949989999999</c:v>
                </c:pt>
                <c:pt idx="22257">
                  <c:v>407.60799120000001</c:v>
                </c:pt>
                <c:pt idx="22258">
                  <c:v>407.52780250000001</c:v>
                </c:pt>
                <c:pt idx="22259">
                  <c:v>407.42533250000002</c:v>
                </c:pt>
                <c:pt idx="22260">
                  <c:v>407.01045390000002</c:v>
                </c:pt>
                <c:pt idx="22261">
                  <c:v>404.21693549999998</c:v>
                </c:pt>
                <c:pt idx="22262">
                  <c:v>407.09523789999997</c:v>
                </c:pt>
                <c:pt idx="22263">
                  <c:v>410</c:v>
                </c:pt>
                <c:pt idx="22264">
                  <c:v>406.96313579999998</c:v>
                </c:pt>
                <c:pt idx="22265">
                  <c:v>403.78584169999999</c:v>
                </c:pt>
                <c:pt idx="22266">
                  <c:v>403.30330400000003</c:v>
                </c:pt>
                <c:pt idx="22267">
                  <c:v>403.13694270000002</c:v>
                </c:pt>
                <c:pt idx="22268">
                  <c:v>403.31617410000001</c:v>
                </c:pt>
                <c:pt idx="22269">
                  <c:v>407.2587527</c:v>
                </c:pt>
                <c:pt idx="22270">
                  <c:v>392.62017830000002</c:v>
                </c:pt>
                <c:pt idx="22271">
                  <c:v>393.08268340000001</c:v>
                </c:pt>
                <c:pt idx="22272">
                  <c:v>393.94195259999998</c:v>
                </c:pt>
                <c:pt idx="22273">
                  <c:v>392.90691529999998</c:v>
                </c:pt>
                <c:pt idx="22275">
                  <c:v>377.83194730000002</c:v>
                </c:pt>
                <c:pt idx="22276">
                  <c:v>377.67214480000001</c:v>
                </c:pt>
                <c:pt idx="22277">
                  <c:v>377.71217630000001</c:v>
                </c:pt>
                <c:pt idx="22278">
                  <c:v>377.88217969999999</c:v>
                </c:pt>
                <c:pt idx="22279">
                  <c:v>377.78589119999998</c:v>
                </c:pt>
                <c:pt idx="22280">
                  <c:v>394.09222249999999</c:v>
                </c:pt>
                <c:pt idx="22281">
                  <c:v>393.92858519999999</c:v>
                </c:pt>
                <c:pt idx="22283">
                  <c:v>394.44637089999998</c:v>
                </c:pt>
                <c:pt idx="22284">
                  <c:v>393.94720080000002</c:v>
                </c:pt>
                <c:pt idx="22285">
                  <c:v>398.31642399999998</c:v>
                </c:pt>
                <c:pt idx="22287">
                  <c:v>402</c:v>
                </c:pt>
                <c:pt idx="22288">
                  <c:v>398.37052039999998</c:v>
                </c:pt>
                <c:pt idx="22290">
                  <c:v>402</c:v>
                </c:pt>
                <c:pt idx="22292">
                  <c:v>400</c:v>
                </c:pt>
                <c:pt idx="22293">
                  <c:v>398.4048315</c:v>
                </c:pt>
                <c:pt idx="22295">
                  <c:v>400.76572090000002</c:v>
                </c:pt>
                <c:pt idx="22297">
                  <c:v>405</c:v>
                </c:pt>
                <c:pt idx="22298">
                  <c:v>405</c:v>
                </c:pt>
                <c:pt idx="22299">
                  <c:v>405</c:v>
                </c:pt>
                <c:pt idx="22300">
                  <c:v>406.0035274</c:v>
                </c:pt>
                <c:pt idx="22301">
                  <c:v>405.95621990000001</c:v>
                </c:pt>
                <c:pt idx="22302">
                  <c:v>406.7690996</c:v>
                </c:pt>
                <c:pt idx="22303">
                  <c:v>406.44699910000003</c:v>
                </c:pt>
                <c:pt idx="22304">
                  <c:v>406.18591359999999</c:v>
                </c:pt>
                <c:pt idx="22305">
                  <c:v>406.2874966</c:v>
                </c:pt>
                <c:pt idx="22306">
                  <c:v>406.3605723</c:v>
                </c:pt>
                <c:pt idx="22307">
                  <c:v>406.48377970000001</c:v>
                </c:pt>
                <c:pt idx="22308">
                  <c:v>406.21369820000001</c:v>
                </c:pt>
                <c:pt idx="22309">
                  <c:v>406.39151129999999</c:v>
                </c:pt>
                <c:pt idx="22310">
                  <c:v>406.41680739999998</c:v>
                </c:pt>
                <c:pt idx="22311">
                  <c:v>406.48096529999998</c:v>
                </c:pt>
                <c:pt idx="22312">
                  <c:v>406.38241379999999</c:v>
                </c:pt>
                <c:pt idx="22313">
                  <c:v>406.3334443</c:v>
                </c:pt>
                <c:pt idx="22314">
                  <c:v>406.2633932</c:v>
                </c:pt>
                <c:pt idx="22315">
                  <c:v>394.43002100000001</c:v>
                </c:pt>
                <c:pt idx="22318">
                  <c:v>393.80393400000003</c:v>
                </c:pt>
                <c:pt idx="22319">
                  <c:v>392.8847662</c:v>
                </c:pt>
                <c:pt idx="22320">
                  <c:v>380.60504980000002</c:v>
                </c:pt>
                <c:pt idx="22321">
                  <c:v>380.4486885</c:v>
                </c:pt>
                <c:pt idx="22322">
                  <c:v>380.25545319999998</c:v>
                </c:pt>
                <c:pt idx="22323">
                  <c:v>380.40911290000003</c:v>
                </c:pt>
                <c:pt idx="22324">
                  <c:v>380.86741260000002</c:v>
                </c:pt>
                <c:pt idx="22325">
                  <c:v>373.53114420000003</c:v>
                </c:pt>
                <c:pt idx="22326">
                  <c:v>373.3755266</c:v>
                </c:pt>
                <c:pt idx="22327">
                  <c:v>373.23435549999999</c:v>
                </c:pt>
                <c:pt idx="22328">
                  <c:v>373.44946909999999</c:v>
                </c:pt>
                <c:pt idx="22329">
                  <c:v>373.34084330000002</c:v>
                </c:pt>
                <c:pt idx="22330">
                  <c:v>393.04341049999999</c:v>
                </c:pt>
                <c:pt idx="22332">
                  <c:v>391.10525639999997</c:v>
                </c:pt>
                <c:pt idx="22334">
                  <c:v>392.57794710000002</c:v>
                </c:pt>
                <c:pt idx="22335">
                  <c:v>406</c:v>
                </c:pt>
                <c:pt idx="22336">
                  <c:v>404.95531649999998</c:v>
                </c:pt>
                <c:pt idx="22337">
                  <c:v>405.1411635</c:v>
                </c:pt>
                <c:pt idx="22338">
                  <c:v>405.22073110000002</c:v>
                </c:pt>
                <c:pt idx="22339">
                  <c:v>405.2279522</c:v>
                </c:pt>
                <c:pt idx="22340">
                  <c:v>405.16211700000002</c:v>
                </c:pt>
                <c:pt idx="22341">
                  <c:v>405.25279719999997</c:v>
                </c:pt>
                <c:pt idx="22342">
                  <c:v>405.14796219999999</c:v>
                </c:pt>
                <c:pt idx="22343">
                  <c:v>405.034447</c:v>
                </c:pt>
                <c:pt idx="22344">
                  <c:v>405.05846650000001</c:v>
                </c:pt>
                <c:pt idx="22345">
                  <c:v>401.79918190000001</c:v>
                </c:pt>
                <c:pt idx="22346">
                  <c:v>401.73907459999998</c:v>
                </c:pt>
                <c:pt idx="22347">
                  <c:v>404.95163719999999</c:v>
                </c:pt>
                <c:pt idx="22348">
                  <c:v>401.66650449999997</c:v>
                </c:pt>
                <c:pt idx="22349">
                  <c:v>401.76977479999999</c:v>
                </c:pt>
                <c:pt idx="22350">
                  <c:v>401.71823760000001</c:v>
                </c:pt>
                <c:pt idx="22351">
                  <c:v>401.67227780000002</c:v>
                </c:pt>
                <c:pt idx="22352">
                  <c:v>401.78817559999999</c:v>
                </c:pt>
                <c:pt idx="22353">
                  <c:v>401.55193780000002</c:v>
                </c:pt>
                <c:pt idx="22354">
                  <c:v>401.6734131</c:v>
                </c:pt>
                <c:pt idx="22355">
                  <c:v>401.4482476</c:v>
                </c:pt>
                <c:pt idx="22356">
                  <c:v>401.65719480000001</c:v>
                </c:pt>
                <c:pt idx="22357">
                  <c:v>401.58036750000002</c:v>
                </c:pt>
                <c:pt idx="22358">
                  <c:v>403</c:v>
                </c:pt>
                <c:pt idx="22359">
                  <c:v>401.39490790000002</c:v>
                </c:pt>
                <c:pt idx="22360">
                  <c:v>401.31682089999998</c:v>
                </c:pt>
                <c:pt idx="22361">
                  <c:v>401.08223750000002</c:v>
                </c:pt>
                <c:pt idx="22362">
                  <c:v>401.43256530000002</c:v>
                </c:pt>
                <c:pt idx="22363">
                  <c:v>403</c:v>
                </c:pt>
                <c:pt idx="22364">
                  <c:v>401.40436249999999</c:v>
                </c:pt>
                <c:pt idx="22365">
                  <c:v>404.46720370000003</c:v>
                </c:pt>
                <c:pt idx="22366">
                  <c:v>404.44011060000003</c:v>
                </c:pt>
                <c:pt idx="22367">
                  <c:v>404.24154110000001</c:v>
                </c:pt>
                <c:pt idx="22368">
                  <c:v>404</c:v>
                </c:pt>
                <c:pt idx="22369">
                  <c:v>404</c:v>
                </c:pt>
                <c:pt idx="22370">
                  <c:v>405.01347019999997</c:v>
                </c:pt>
                <c:pt idx="22371">
                  <c:v>404.87899870000001</c:v>
                </c:pt>
                <c:pt idx="22372">
                  <c:v>404.88740089999999</c:v>
                </c:pt>
                <c:pt idx="22373">
                  <c:v>404.87793140000002</c:v>
                </c:pt>
                <c:pt idx="22374">
                  <c:v>404.70447419999999</c:v>
                </c:pt>
                <c:pt idx="22375">
                  <c:v>404.53909709999999</c:v>
                </c:pt>
                <c:pt idx="22376">
                  <c:v>404.30869310000003</c:v>
                </c:pt>
                <c:pt idx="22377">
                  <c:v>404.25668439999998</c:v>
                </c:pt>
                <c:pt idx="22378">
                  <c:v>407</c:v>
                </c:pt>
                <c:pt idx="22379">
                  <c:v>404.50972039999999</c:v>
                </c:pt>
                <c:pt idx="22380">
                  <c:v>408.36445250000003</c:v>
                </c:pt>
                <c:pt idx="22381">
                  <c:v>408.05553509999999</c:v>
                </c:pt>
                <c:pt idx="22382">
                  <c:v>408.14273789999999</c:v>
                </c:pt>
                <c:pt idx="22383">
                  <c:v>408.48133639999998</c:v>
                </c:pt>
                <c:pt idx="22384">
                  <c:v>404.28815070000002</c:v>
                </c:pt>
                <c:pt idx="22385">
                  <c:v>404.06338249999999</c:v>
                </c:pt>
                <c:pt idx="22386">
                  <c:v>404.35474340000002</c:v>
                </c:pt>
                <c:pt idx="22387">
                  <c:v>404.22827890000002</c:v>
                </c:pt>
                <c:pt idx="22388">
                  <c:v>404.51150810000001</c:v>
                </c:pt>
                <c:pt idx="22389">
                  <c:v>404.28605779999998</c:v>
                </c:pt>
                <c:pt idx="22390">
                  <c:v>404.12559490000001</c:v>
                </c:pt>
                <c:pt idx="22391">
                  <c:v>404.1666525</c:v>
                </c:pt>
                <c:pt idx="22392">
                  <c:v>404.37367080000001</c:v>
                </c:pt>
                <c:pt idx="22393">
                  <c:v>404.1420574</c:v>
                </c:pt>
                <c:pt idx="22394">
                  <c:v>404.09070839999998</c:v>
                </c:pt>
                <c:pt idx="22395">
                  <c:v>403.82875469999999</c:v>
                </c:pt>
                <c:pt idx="22396">
                  <c:v>403.9636165</c:v>
                </c:pt>
                <c:pt idx="22397">
                  <c:v>404.05392649999999</c:v>
                </c:pt>
                <c:pt idx="22398">
                  <c:v>404.1456053</c:v>
                </c:pt>
                <c:pt idx="22399">
                  <c:v>404.07675189999998</c:v>
                </c:pt>
                <c:pt idx="22404">
                  <c:v>394.95914320000003</c:v>
                </c:pt>
                <c:pt idx="22405">
                  <c:v>370.94508739999998</c:v>
                </c:pt>
                <c:pt idx="22406">
                  <c:v>370.98248230000002</c:v>
                </c:pt>
                <c:pt idx="22407">
                  <c:v>371.0398434</c:v>
                </c:pt>
                <c:pt idx="22408">
                  <c:v>370.91958699999998</c:v>
                </c:pt>
                <c:pt idx="22409">
                  <c:v>371.07986749999998</c:v>
                </c:pt>
                <c:pt idx="22410">
                  <c:v>385.09652369999998</c:v>
                </c:pt>
                <c:pt idx="22412">
                  <c:v>382.2940274</c:v>
                </c:pt>
                <c:pt idx="22413">
                  <c:v>385.74965150000003</c:v>
                </c:pt>
                <c:pt idx="22414">
                  <c:v>381.50342439999997</c:v>
                </c:pt>
                <c:pt idx="22415">
                  <c:v>402</c:v>
                </c:pt>
                <c:pt idx="22416">
                  <c:v>402</c:v>
                </c:pt>
                <c:pt idx="22417">
                  <c:v>392.2480372</c:v>
                </c:pt>
                <c:pt idx="22419">
                  <c:v>401</c:v>
                </c:pt>
                <c:pt idx="22420">
                  <c:v>397</c:v>
                </c:pt>
                <c:pt idx="22421">
                  <c:v>392.49577820000002</c:v>
                </c:pt>
                <c:pt idx="22422">
                  <c:v>397</c:v>
                </c:pt>
                <c:pt idx="22423">
                  <c:v>389.04127319999998</c:v>
                </c:pt>
                <c:pt idx="22424">
                  <c:v>389.6262974</c:v>
                </c:pt>
                <c:pt idx="22425">
                  <c:v>369.94563890000001</c:v>
                </c:pt>
                <c:pt idx="22426">
                  <c:v>387.6895404</c:v>
                </c:pt>
                <c:pt idx="22430">
                  <c:v>370.66300530000001</c:v>
                </c:pt>
                <c:pt idx="22431">
                  <c:v>370.5094785</c:v>
                </c:pt>
                <c:pt idx="22432">
                  <c:v>370.75819389999998</c:v>
                </c:pt>
                <c:pt idx="22434">
                  <c:v>370.6229103</c:v>
                </c:pt>
                <c:pt idx="22435">
                  <c:v>370.14169879999997</c:v>
                </c:pt>
                <c:pt idx="22436">
                  <c:v>370.27938160000002</c:v>
                </c:pt>
                <c:pt idx="22437">
                  <c:v>370.13620109999999</c:v>
                </c:pt>
                <c:pt idx="22438">
                  <c:v>370.29455789999997</c:v>
                </c:pt>
                <c:pt idx="22439">
                  <c:v>370.2253101</c:v>
                </c:pt>
                <c:pt idx="22440">
                  <c:v>381.36609449999997</c:v>
                </c:pt>
                <c:pt idx="22442">
                  <c:v>381.68379629999998</c:v>
                </c:pt>
                <c:pt idx="22443">
                  <c:v>381.60482990000003</c:v>
                </c:pt>
                <c:pt idx="22444">
                  <c:v>376.69900689999997</c:v>
                </c:pt>
                <c:pt idx="22445">
                  <c:v>388.82464750000003</c:v>
                </c:pt>
                <c:pt idx="22446">
                  <c:v>389.00040369999999</c:v>
                </c:pt>
                <c:pt idx="22448">
                  <c:v>387.8138457</c:v>
                </c:pt>
                <c:pt idx="22449">
                  <c:v>385.68813490000002</c:v>
                </c:pt>
                <c:pt idx="22450">
                  <c:v>402.07908730000003</c:v>
                </c:pt>
                <c:pt idx="22451">
                  <c:v>402.2662138</c:v>
                </c:pt>
                <c:pt idx="22452">
                  <c:v>402.07044519999999</c:v>
                </c:pt>
                <c:pt idx="22453">
                  <c:v>402.24687139999997</c:v>
                </c:pt>
                <c:pt idx="22454">
                  <c:v>402.1315171</c:v>
                </c:pt>
                <c:pt idx="22455">
                  <c:v>402.17686529999997</c:v>
                </c:pt>
                <c:pt idx="22456">
                  <c:v>402.1938045</c:v>
                </c:pt>
                <c:pt idx="22457">
                  <c:v>402.14569940000001</c:v>
                </c:pt>
                <c:pt idx="22458">
                  <c:v>402.36286760000002</c:v>
                </c:pt>
                <c:pt idx="22459">
                  <c:v>402.19415550000002</c:v>
                </c:pt>
                <c:pt idx="22460">
                  <c:v>402.0105264</c:v>
                </c:pt>
                <c:pt idx="22461">
                  <c:v>402.00995010000003</c:v>
                </c:pt>
                <c:pt idx="22462">
                  <c:v>401.9787857</c:v>
                </c:pt>
                <c:pt idx="22463">
                  <c:v>401.86494579999999</c:v>
                </c:pt>
                <c:pt idx="22464">
                  <c:v>401.89391239999998</c:v>
                </c:pt>
                <c:pt idx="22465">
                  <c:v>401.89570479999998</c:v>
                </c:pt>
                <c:pt idx="22466">
                  <c:v>401.7652923</c:v>
                </c:pt>
                <c:pt idx="22467">
                  <c:v>401.68887699999999</c:v>
                </c:pt>
                <c:pt idx="22468">
                  <c:v>401.76842160000001</c:v>
                </c:pt>
                <c:pt idx="22469">
                  <c:v>401.67955319999999</c:v>
                </c:pt>
                <c:pt idx="22470">
                  <c:v>401.93007169999998</c:v>
                </c:pt>
                <c:pt idx="22471">
                  <c:v>401.83491809999998</c:v>
                </c:pt>
                <c:pt idx="22472">
                  <c:v>401.693488</c:v>
                </c:pt>
                <c:pt idx="22473">
                  <c:v>401.70882569999998</c:v>
                </c:pt>
                <c:pt idx="22474">
                  <c:v>401.8945023</c:v>
                </c:pt>
                <c:pt idx="22475">
                  <c:v>401.77530489999998</c:v>
                </c:pt>
                <c:pt idx="22476">
                  <c:v>401.78822109999999</c:v>
                </c:pt>
                <c:pt idx="22477">
                  <c:v>401.68902709999998</c:v>
                </c:pt>
                <c:pt idx="22478">
                  <c:v>401.94151570000002</c:v>
                </c:pt>
                <c:pt idx="22479">
                  <c:v>401.86642269999999</c:v>
                </c:pt>
                <c:pt idx="22480">
                  <c:v>401.70480099999997</c:v>
                </c:pt>
                <c:pt idx="22481">
                  <c:v>401.70568279999998</c:v>
                </c:pt>
                <c:pt idx="22482">
                  <c:v>401.66316749999999</c:v>
                </c:pt>
                <c:pt idx="22483">
                  <c:v>401.72808099999997</c:v>
                </c:pt>
                <c:pt idx="22484">
                  <c:v>401.53753030000001</c:v>
                </c:pt>
                <c:pt idx="22485">
                  <c:v>402.42114650000002</c:v>
                </c:pt>
                <c:pt idx="22486">
                  <c:v>402.32219709999998</c:v>
                </c:pt>
                <c:pt idx="22487">
                  <c:v>402.2304772</c:v>
                </c:pt>
                <c:pt idx="22488">
                  <c:v>402.30407539999999</c:v>
                </c:pt>
                <c:pt idx="22489">
                  <c:v>402.3841888</c:v>
                </c:pt>
                <c:pt idx="22490">
                  <c:v>403.09953239999999</c:v>
                </c:pt>
                <c:pt idx="22491">
                  <c:v>403.29759150000001</c:v>
                </c:pt>
                <c:pt idx="22492">
                  <c:v>403.10082110000002</c:v>
                </c:pt>
                <c:pt idx="22493">
                  <c:v>402.66344070000002</c:v>
                </c:pt>
                <c:pt idx="22494">
                  <c:v>403.15389479999999</c:v>
                </c:pt>
                <c:pt idx="22495">
                  <c:v>368.83805389999998</c:v>
                </c:pt>
                <c:pt idx="22496">
                  <c:v>382.77314860000001</c:v>
                </c:pt>
                <c:pt idx="22497">
                  <c:v>383.10759539999998</c:v>
                </c:pt>
                <c:pt idx="22498">
                  <c:v>382.46206599999999</c:v>
                </c:pt>
                <c:pt idx="22499">
                  <c:v>368.86197299999998</c:v>
                </c:pt>
                <c:pt idx="22500">
                  <c:v>368.48391220000002</c:v>
                </c:pt>
                <c:pt idx="22501">
                  <c:v>368.49554569999998</c:v>
                </c:pt>
                <c:pt idx="22502">
                  <c:v>368.4826999</c:v>
                </c:pt>
                <c:pt idx="22503">
                  <c:v>368.46837640000001</c:v>
                </c:pt>
                <c:pt idx="22504">
                  <c:v>368.46286359999999</c:v>
                </c:pt>
                <c:pt idx="22505">
                  <c:v>368.3064329</c:v>
                </c:pt>
                <c:pt idx="22506">
                  <c:v>383.97178280000003</c:v>
                </c:pt>
                <c:pt idx="22507">
                  <c:v>382.2671325</c:v>
                </c:pt>
                <c:pt idx="22508">
                  <c:v>384.20120420000001</c:v>
                </c:pt>
                <c:pt idx="22509">
                  <c:v>368.32057379999998</c:v>
                </c:pt>
                <c:pt idx="22510">
                  <c:v>401.00095759999999</c:v>
                </c:pt>
                <c:pt idx="22511">
                  <c:v>395.75282800000002</c:v>
                </c:pt>
                <c:pt idx="22512">
                  <c:v>399.12121200000001</c:v>
                </c:pt>
                <c:pt idx="22513">
                  <c:v>395.58832840000002</c:v>
                </c:pt>
                <c:pt idx="22514">
                  <c:v>395.69088740000001</c:v>
                </c:pt>
                <c:pt idx="22515">
                  <c:v>399.26782400000002</c:v>
                </c:pt>
                <c:pt idx="22516">
                  <c:v>395.35654290000002</c:v>
                </c:pt>
                <c:pt idx="22517">
                  <c:v>399.09629480000001</c:v>
                </c:pt>
                <c:pt idx="22518">
                  <c:v>399.16498780000001</c:v>
                </c:pt>
                <c:pt idx="22519">
                  <c:v>399.06727289999998</c:v>
                </c:pt>
                <c:pt idx="22520">
                  <c:v>399.8448558</c:v>
                </c:pt>
                <c:pt idx="22521">
                  <c:v>399.7226154</c:v>
                </c:pt>
                <c:pt idx="22522">
                  <c:v>399.85023050000001</c:v>
                </c:pt>
                <c:pt idx="22523">
                  <c:v>399.6999768</c:v>
                </c:pt>
                <c:pt idx="22524">
                  <c:v>400.17833339999999</c:v>
                </c:pt>
                <c:pt idx="22525">
                  <c:v>378.38563740000001</c:v>
                </c:pt>
                <c:pt idx="22528">
                  <c:v>381.76522790000001</c:v>
                </c:pt>
                <c:pt idx="22530">
                  <c:v>375.51536879999998</c:v>
                </c:pt>
                <c:pt idx="22531">
                  <c:v>375.47881360000002</c:v>
                </c:pt>
                <c:pt idx="22532">
                  <c:v>375.97321260000001</c:v>
                </c:pt>
                <c:pt idx="22533">
                  <c:v>375.78443190000002</c:v>
                </c:pt>
                <c:pt idx="22534">
                  <c:v>365.48768059999998</c:v>
                </c:pt>
                <c:pt idx="22535">
                  <c:v>375.8243253</c:v>
                </c:pt>
                <c:pt idx="22536">
                  <c:v>376.00747369999999</c:v>
                </c:pt>
                <c:pt idx="22537">
                  <c:v>375.74147579999999</c:v>
                </c:pt>
                <c:pt idx="22538">
                  <c:v>376.09767729999999</c:v>
                </c:pt>
                <c:pt idx="22539">
                  <c:v>376.1098902</c:v>
                </c:pt>
                <c:pt idx="22540">
                  <c:v>375.14204580000001</c:v>
                </c:pt>
                <c:pt idx="22541">
                  <c:v>375.1352511</c:v>
                </c:pt>
                <c:pt idx="22542">
                  <c:v>375.20740719999998</c:v>
                </c:pt>
                <c:pt idx="22543">
                  <c:v>374.66259300000002</c:v>
                </c:pt>
                <c:pt idx="22544">
                  <c:v>375.20065080000001</c:v>
                </c:pt>
                <c:pt idx="22545">
                  <c:v>390.77381530000002</c:v>
                </c:pt>
                <c:pt idx="22546">
                  <c:v>382.1848076</c:v>
                </c:pt>
                <c:pt idx="22547">
                  <c:v>382.80023340000002</c:v>
                </c:pt>
                <c:pt idx="22548">
                  <c:v>370.17820929999999</c:v>
                </c:pt>
                <c:pt idx="22549">
                  <c:v>370.17906340000002</c:v>
                </c:pt>
                <c:pt idx="22550">
                  <c:v>396.93338820000002</c:v>
                </c:pt>
                <c:pt idx="22551">
                  <c:v>397.20863200000002</c:v>
                </c:pt>
                <c:pt idx="22552">
                  <c:v>401</c:v>
                </c:pt>
                <c:pt idx="22553">
                  <c:v>399</c:v>
                </c:pt>
                <c:pt idx="22554">
                  <c:v>396.78596950000002</c:v>
                </c:pt>
                <c:pt idx="22555">
                  <c:v>394</c:v>
                </c:pt>
                <c:pt idx="22556">
                  <c:v>396</c:v>
                </c:pt>
                <c:pt idx="22557">
                  <c:v>395</c:v>
                </c:pt>
                <c:pt idx="22558">
                  <c:v>398</c:v>
                </c:pt>
                <c:pt idx="22569">
                  <c:v>402</c:v>
                </c:pt>
                <c:pt idx="22580">
                  <c:v>397.80978779999998</c:v>
                </c:pt>
                <c:pt idx="22581">
                  <c:v>398.2726778</c:v>
                </c:pt>
                <c:pt idx="22582">
                  <c:v>398.28378550000002</c:v>
                </c:pt>
                <c:pt idx="22583">
                  <c:v>397.73069570000001</c:v>
                </c:pt>
                <c:pt idx="22584">
                  <c:v>398.04295839999997</c:v>
                </c:pt>
                <c:pt idx="22585">
                  <c:v>393.2587881</c:v>
                </c:pt>
                <c:pt idx="22586">
                  <c:v>393.35602999999998</c:v>
                </c:pt>
                <c:pt idx="22587">
                  <c:v>393.06577670000001</c:v>
                </c:pt>
                <c:pt idx="22588">
                  <c:v>392.95951359999998</c:v>
                </c:pt>
                <c:pt idx="22589">
                  <c:v>393.1566411</c:v>
                </c:pt>
                <c:pt idx="22590">
                  <c:v>365.77696630000003</c:v>
                </c:pt>
                <c:pt idx="22591">
                  <c:v>365.76770749999997</c:v>
                </c:pt>
                <c:pt idx="22592">
                  <c:v>365.74826610000002</c:v>
                </c:pt>
                <c:pt idx="22593">
                  <c:v>365.78350380000001</c:v>
                </c:pt>
                <c:pt idx="22594">
                  <c:v>365.77384419999998</c:v>
                </c:pt>
                <c:pt idx="22595">
                  <c:v>365.80934189999999</c:v>
                </c:pt>
                <c:pt idx="22596">
                  <c:v>365.82590800000003</c:v>
                </c:pt>
                <c:pt idx="22597">
                  <c:v>365.88983039999999</c:v>
                </c:pt>
                <c:pt idx="22598">
                  <c:v>365.81767439999999</c:v>
                </c:pt>
                <c:pt idx="22599">
                  <c:v>365.83173649999998</c:v>
                </c:pt>
                <c:pt idx="22600">
                  <c:v>379.8618773</c:v>
                </c:pt>
                <c:pt idx="22602">
                  <c:v>379.78849279999997</c:v>
                </c:pt>
                <c:pt idx="22603">
                  <c:v>380.98745430000002</c:v>
                </c:pt>
                <c:pt idx="22604">
                  <c:v>378.76233250000001</c:v>
                </c:pt>
                <c:pt idx="22605">
                  <c:v>365.85815989999998</c:v>
                </c:pt>
                <c:pt idx="22606">
                  <c:v>365.83385679999998</c:v>
                </c:pt>
                <c:pt idx="22607">
                  <c:v>379.7032203</c:v>
                </c:pt>
                <c:pt idx="22608">
                  <c:v>379.81979230000002</c:v>
                </c:pt>
                <c:pt idx="22610">
                  <c:v>395.71336680000002</c:v>
                </c:pt>
                <c:pt idx="22611">
                  <c:v>395.98078450000003</c:v>
                </c:pt>
                <c:pt idx="22612">
                  <c:v>395.48029830000002</c:v>
                </c:pt>
                <c:pt idx="22613">
                  <c:v>395.61833289999998</c:v>
                </c:pt>
                <c:pt idx="22614">
                  <c:v>392.34140250000002</c:v>
                </c:pt>
                <c:pt idx="22615">
                  <c:v>396.07186009999998</c:v>
                </c:pt>
                <c:pt idx="22616">
                  <c:v>396.10905769999999</c:v>
                </c:pt>
                <c:pt idx="22617">
                  <c:v>396.11943359999998</c:v>
                </c:pt>
                <c:pt idx="22618">
                  <c:v>396.21681389999998</c:v>
                </c:pt>
                <c:pt idx="22619">
                  <c:v>396.1212883</c:v>
                </c:pt>
                <c:pt idx="22620">
                  <c:v>396.32961160000002</c:v>
                </c:pt>
                <c:pt idx="22621">
                  <c:v>396.59744480000001</c:v>
                </c:pt>
                <c:pt idx="22622">
                  <c:v>396.58257409999999</c:v>
                </c:pt>
                <c:pt idx="22623">
                  <c:v>396.74923000000001</c:v>
                </c:pt>
                <c:pt idx="22624">
                  <c:v>396.78032769999999</c:v>
                </c:pt>
                <c:pt idx="22625">
                  <c:v>396.90399109999998</c:v>
                </c:pt>
                <c:pt idx="22626">
                  <c:v>396.9998142</c:v>
                </c:pt>
                <c:pt idx="22627">
                  <c:v>397.00012950000001</c:v>
                </c:pt>
                <c:pt idx="22628">
                  <c:v>396.8926434</c:v>
                </c:pt>
                <c:pt idx="22629">
                  <c:v>396.90979370000002</c:v>
                </c:pt>
                <c:pt idx="22630">
                  <c:v>381.11056020000001</c:v>
                </c:pt>
                <c:pt idx="22632">
                  <c:v>380.99320510000001</c:v>
                </c:pt>
                <c:pt idx="22633">
                  <c:v>380.98061619999999</c:v>
                </c:pt>
                <c:pt idx="22634">
                  <c:v>381.74120290000002</c:v>
                </c:pt>
                <c:pt idx="22638">
                  <c:v>380.90196780000002</c:v>
                </c:pt>
                <c:pt idx="22640">
                  <c:v>379.02788559999999</c:v>
                </c:pt>
                <c:pt idx="22641">
                  <c:v>378.76043650000003</c:v>
                </c:pt>
                <c:pt idx="22643">
                  <c:v>378.70756820000003</c:v>
                </c:pt>
                <c:pt idx="22645">
                  <c:v>395</c:v>
                </c:pt>
                <c:pt idx="22646">
                  <c:v>384.30102340000002</c:v>
                </c:pt>
                <c:pt idx="22648">
                  <c:v>395</c:v>
                </c:pt>
                <c:pt idx="22649">
                  <c:v>395</c:v>
                </c:pt>
                <c:pt idx="22650">
                  <c:v>396.04145019999999</c:v>
                </c:pt>
                <c:pt idx="22651">
                  <c:v>387.04027580000002</c:v>
                </c:pt>
                <c:pt idx="22652">
                  <c:v>396</c:v>
                </c:pt>
                <c:pt idx="22653">
                  <c:v>395</c:v>
                </c:pt>
                <c:pt idx="22654">
                  <c:v>395</c:v>
                </c:pt>
                <c:pt idx="22655">
                  <c:v>392.05056209999998</c:v>
                </c:pt>
                <c:pt idx="22656">
                  <c:v>395</c:v>
                </c:pt>
                <c:pt idx="22657">
                  <c:v>391.64083909999999</c:v>
                </c:pt>
                <c:pt idx="22658">
                  <c:v>391.69055689999999</c:v>
                </c:pt>
                <c:pt idx="22659">
                  <c:v>391.66813730000001</c:v>
                </c:pt>
                <c:pt idx="22660">
                  <c:v>391.76873010000003</c:v>
                </c:pt>
                <c:pt idx="22661">
                  <c:v>391.91130349999997</c:v>
                </c:pt>
                <c:pt idx="22662">
                  <c:v>391.99363039999997</c:v>
                </c:pt>
                <c:pt idx="22663">
                  <c:v>392.02886669999998</c:v>
                </c:pt>
                <c:pt idx="22664">
                  <c:v>392.02594979999998</c:v>
                </c:pt>
                <c:pt idx="22665">
                  <c:v>395.21487810000002</c:v>
                </c:pt>
                <c:pt idx="22666">
                  <c:v>394.99518740000002</c:v>
                </c:pt>
                <c:pt idx="22667">
                  <c:v>394.94926190000001</c:v>
                </c:pt>
                <c:pt idx="22668">
                  <c:v>394.98863210000002</c:v>
                </c:pt>
                <c:pt idx="22669">
                  <c:v>395.06407139999999</c:v>
                </c:pt>
                <c:pt idx="22670">
                  <c:v>400</c:v>
                </c:pt>
                <c:pt idx="22673">
                  <c:v>399</c:v>
                </c:pt>
                <c:pt idx="22674">
                  <c:v>399</c:v>
                </c:pt>
                <c:pt idx="22676">
                  <c:v>400</c:v>
                </c:pt>
                <c:pt idx="22678">
                  <c:v>399</c:v>
                </c:pt>
                <c:pt idx="22679">
                  <c:v>396.79018309999998</c:v>
                </c:pt>
                <c:pt idx="22680">
                  <c:v>395.33572529999998</c:v>
                </c:pt>
                <c:pt idx="22681">
                  <c:v>395.27413630000001</c:v>
                </c:pt>
                <c:pt idx="22682">
                  <c:v>389.78311059999999</c:v>
                </c:pt>
                <c:pt idx="22683">
                  <c:v>395.26050179999999</c:v>
                </c:pt>
                <c:pt idx="22684">
                  <c:v>394.89360929999998</c:v>
                </c:pt>
                <c:pt idx="22685">
                  <c:v>394.03841080000001</c:v>
                </c:pt>
                <c:pt idx="22686">
                  <c:v>393.69492450000001</c:v>
                </c:pt>
                <c:pt idx="22687">
                  <c:v>393.61460629999999</c:v>
                </c:pt>
                <c:pt idx="22688">
                  <c:v>393.66307080000001</c:v>
                </c:pt>
                <c:pt idx="22689">
                  <c:v>394.13606720000001</c:v>
                </c:pt>
                <c:pt idx="22690">
                  <c:v>393.34740790000001</c:v>
                </c:pt>
                <c:pt idx="22691">
                  <c:v>393.15120109999998</c:v>
                </c:pt>
                <c:pt idx="22692">
                  <c:v>393.36133560000002</c:v>
                </c:pt>
                <c:pt idx="22693">
                  <c:v>393.30069650000002</c:v>
                </c:pt>
                <c:pt idx="22694">
                  <c:v>393.10348479999999</c:v>
                </c:pt>
                <c:pt idx="22695">
                  <c:v>363.8231017</c:v>
                </c:pt>
                <c:pt idx="22697">
                  <c:v>363.7932629</c:v>
                </c:pt>
                <c:pt idx="22698">
                  <c:v>363.88808590000002</c:v>
                </c:pt>
                <c:pt idx="22699">
                  <c:v>363.84894980000001</c:v>
                </c:pt>
                <c:pt idx="22700">
                  <c:v>363.62883690000001</c:v>
                </c:pt>
                <c:pt idx="22701">
                  <c:v>363.66640339999998</c:v>
                </c:pt>
                <c:pt idx="22702">
                  <c:v>363.64023689999999</c:v>
                </c:pt>
                <c:pt idx="22703">
                  <c:v>363.64470940000001</c:v>
                </c:pt>
                <c:pt idx="22704">
                  <c:v>363.71767620000003</c:v>
                </c:pt>
                <c:pt idx="22705">
                  <c:v>363.70945590000002</c:v>
                </c:pt>
                <c:pt idx="22706">
                  <c:v>363.65319419999997</c:v>
                </c:pt>
                <c:pt idx="22707">
                  <c:v>363.64212889999999</c:v>
                </c:pt>
                <c:pt idx="22708">
                  <c:v>363.68447930000002</c:v>
                </c:pt>
                <c:pt idx="22709">
                  <c:v>363.69926579999998</c:v>
                </c:pt>
                <c:pt idx="22710">
                  <c:v>363.62888889999999</c:v>
                </c:pt>
                <c:pt idx="22711">
                  <c:v>363.6349558</c:v>
                </c:pt>
                <c:pt idx="22712">
                  <c:v>363.68304920000003</c:v>
                </c:pt>
                <c:pt idx="22713">
                  <c:v>363.53904139999997</c:v>
                </c:pt>
                <c:pt idx="22714">
                  <c:v>363.61747100000002</c:v>
                </c:pt>
                <c:pt idx="22715">
                  <c:v>378.55227489999999</c:v>
                </c:pt>
                <c:pt idx="22716">
                  <c:v>363.6053263</c:v>
                </c:pt>
                <c:pt idx="22717">
                  <c:v>363.64938810000001</c:v>
                </c:pt>
                <c:pt idx="22718">
                  <c:v>378.13032399999997</c:v>
                </c:pt>
                <c:pt idx="22719">
                  <c:v>390.06937049999999</c:v>
                </c:pt>
                <c:pt idx="22720">
                  <c:v>363.21977149999998</c:v>
                </c:pt>
                <c:pt idx="22721">
                  <c:v>363.18281089999999</c:v>
                </c:pt>
                <c:pt idx="22722">
                  <c:v>363.14239679999997</c:v>
                </c:pt>
                <c:pt idx="22723">
                  <c:v>363.19466499999999</c:v>
                </c:pt>
                <c:pt idx="22724">
                  <c:v>363.21235689999997</c:v>
                </c:pt>
                <c:pt idx="22725">
                  <c:v>376.37525060000002</c:v>
                </c:pt>
                <c:pt idx="22726">
                  <c:v>362.91682859999997</c:v>
                </c:pt>
                <c:pt idx="22727">
                  <c:v>362.87458279999998</c:v>
                </c:pt>
                <c:pt idx="22728">
                  <c:v>362.9106529</c:v>
                </c:pt>
                <c:pt idx="22729">
                  <c:v>362.84906410000002</c:v>
                </c:pt>
                <c:pt idx="22730">
                  <c:v>362.81686789999998</c:v>
                </c:pt>
                <c:pt idx="22731">
                  <c:v>362.75170480000003</c:v>
                </c:pt>
                <c:pt idx="22732">
                  <c:v>362.70020419999997</c:v>
                </c:pt>
                <c:pt idx="22733">
                  <c:v>362.7744538</c:v>
                </c:pt>
                <c:pt idx="22734">
                  <c:v>362.73584590000002</c:v>
                </c:pt>
                <c:pt idx="22735">
                  <c:v>362.42388540000002</c:v>
                </c:pt>
                <c:pt idx="22736">
                  <c:v>362.39542440000002</c:v>
                </c:pt>
                <c:pt idx="22737">
                  <c:v>362.43179359999999</c:v>
                </c:pt>
                <c:pt idx="22738">
                  <c:v>362.45083349999999</c:v>
                </c:pt>
                <c:pt idx="22739">
                  <c:v>362.4919529</c:v>
                </c:pt>
                <c:pt idx="22740">
                  <c:v>362.23512829999999</c:v>
                </c:pt>
                <c:pt idx="22741">
                  <c:v>362.20585540000002</c:v>
                </c:pt>
                <c:pt idx="22742">
                  <c:v>362.20377250000001</c:v>
                </c:pt>
                <c:pt idx="22743">
                  <c:v>362.24094880000001</c:v>
                </c:pt>
                <c:pt idx="22744">
                  <c:v>362.18428899999998</c:v>
                </c:pt>
                <c:pt idx="22745">
                  <c:v>362.15294</c:v>
                </c:pt>
                <c:pt idx="22746">
                  <c:v>375.40813420000001</c:v>
                </c:pt>
                <c:pt idx="22747">
                  <c:v>362.18707849999998</c:v>
                </c:pt>
                <c:pt idx="22748">
                  <c:v>362.18466769999998</c:v>
                </c:pt>
                <c:pt idx="22749">
                  <c:v>362.10098770000002</c:v>
                </c:pt>
                <c:pt idx="22750">
                  <c:v>392.0884921</c:v>
                </c:pt>
                <c:pt idx="22751">
                  <c:v>392.18266319999998</c:v>
                </c:pt>
                <c:pt idx="22752">
                  <c:v>391.92033909999998</c:v>
                </c:pt>
                <c:pt idx="22753">
                  <c:v>392.2017677</c:v>
                </c:pt>
                <c:pt idx="22754">
                  <c:v>392.12666469999999</c:v>
                </c:pt>
                <c:pt idx="22755">
                  <c:v>392.11725719999998</c:v>
                </c:pt>
                <c:pt idx="22756">
                  <c:v>392.0929999</c:v>
                </c:pt>
                <c:pt idx="22757">
                  <c:v>392.0523422</c:v>
                </c:pt>
                <c:pt idx="22758">
                  <c:v>392.33801460000001</c:v>
                </c:pt>
                <c:pt idx="22759">
                  <c:v>392.1083003</c:v>
                </c:pt>
                <c:pt idx="22760">
                  <c:v>392.01522189999997</c:v>
                </c:pt>
                <c:pt idx="22761">
                  <c:v>391.61430730000001</c:v>
                </c:pt>
                <c:pt idx="22762">
                  <c:v>391.85254400000002</c:v>
                </c:pt>
                <c:pt idx="22763">
                  <c:v>391.81538949999998</c:v>
                </c:pt>
                <c:pt idx="22764">
                  <c:v>391.86273189999997</c:v>
                </c:pt>
                <c:pt idx="22765">
                  <c:v>391.25514440000001</c:v>
                </c:pt>
                <c:pt idx="22766">
                  <c:v>391.25600730000002</c:v>
                </c:pt>
                <c:pt idx="22767">
                  <c:v>390.966025</c:v>
                </c:pt>
                <c:pt idx="22768">
                  <c:v>391.1823837</c:v>
                </c:pt>
                <c:pt idx="22769">
                  <c:v>391.1310158</c:v>
                </c:pt>
                <c:pt idx="22770">
                  <c:v>388</c:v>
                </c:pt>
                <c:pt idx="22771">
                  <c:v>387.1247315</c:v>
                </c:pt>
                <c:pt idx="22772">
                  <c:v>386.85191209999999</c:v>
                </c:pt>
                <c:pt idx="22773">
                  <c:v>386.96125009999997</c:v>
                </c:pt>
                <c:pt idx="22774">
                  <c:v>388</c:v>
                </c:pt>
                <c:pt idx="22775">
                  <c:v>376.85573460000001</c:v>
                </c:pt>
                <c:pt idx="22776">
                  <c:v>377.32004449999999</c:v>
                </c:pt>
                <c:pt idx="22777">
                  <c:v>377.0208202</c:v>
                </c:pt>
                <c:pt idx="22779">
                  <c:v>377.3870412</c:v>
                </c:pt>
                <c:pt idx="22780">
                  <c:v>374.11721560000001</c:v>
                </c:pt>
                <c:pt idx="22782">
                  <c:v>360.9383383</c:v>
                </c:pt>
                <c:pt idx="22783">
                  <c:v>360.84582790000002</c:v>
                </c:pt>
                <c:pt idx="22784">
                  <c:v>360.65364190000003</c:v>
                </c:pt>
                <c:pt idx="22785">
                  <c:v>361.88977749999998</c:v>
                </c:pt>
                <c:pt idx="22786">
                  <c:v>361.87686980000001</c:v>
                </c:pt>
                <c:pt idx="22787">
                  <c:v>361.85071319999997</c:v>
                </c:pt>
                <c:pt idx="22788">
                  <c:v>361.8713037</c:v>
                </c:pt>
                <c:pt idx="22789">
                  <c:v>361.85986869999999</c:v>
                </c:pt>
                <c:pt idx="22790">
                  <c:v>361.06807809999998</c:v>
                </c:pt>
                <c:pt idx="22791">
                  <c:v>361.01857059999998</c:v>
                </c:pt>
                <c:pt idx="22792">
                  <c:v>361.12745749999999</c:v>
                </c:pt>
                <c:pt idx="22793">
                  <c:v>361.09523610000002</c:v>
                </c:pt>
                <c:pt idx="22794">
                  <c:v>361.1131651</c:v>
                </c:pt>
                <c:pt idx="22795">
                  <c:v>360.82548279999997</c:v>
                </c:pt>
                <c:pt idx="22796">
                  <c:v>360.84485069999999</c:v>
                </c:pt>
                <c:pt idx="22797">
                  <c:v>360.85910209999997</c:v>
                </c:pt>
                <c:pt idx="22798">
                  <c:v>360.76757409999999</c:v>
                </c:pt>
                <c:pt idx="22799">
                  <c:v>360.85503139999997</c:v>
                </c:pt>
                <c:pt idx="22800">
                  <c:v>360.71930780000002</c:v>
                </c:pt>
                <c:pt idx="22801">
                  <c:v>360.73101400000002</c:v>
                </c:pt>
                <c:pt idx="22802">
                  <c:v>360.7200125</c:v>
                </c:pt>
                <c:pt idx="22803">
                  <c:v>360.72236779999997</c:v>
                </c:pt>
                <c:pt idx="22804">
                  <c:v>360.66435510000002</c:v>
                </c:pt>
                <c:pt idx="22805">
                  <c:v>386.8608438</c:v>
                </c:pt>
                <c:pt idx="22806">
                  <c:v>387.22039089999998</c:v>
                </c:pt>
                <c:pt idx="22807">
                  <c:v>387.2121641</c:v>
                </c:pt>
                <c:pt idx="22808">
                  <c:v>386.9920103</c:v>
                </c:pt>
                <c:pt idx="22809">
                  <c:v>387.10357479999999</c:v>
                </c:pt>
                <c:pt idx="22810">
                  <c:v>386.94807930000002</c:v>
                </c:pt>
                <c:pt idx="22811">
                  <c:v>386.95083519999997</c:v>
                </c:pt>
                <c:pt idx="22812">
                  <c:v>386.84228380000002</c:v>
                </c:pt>
                <c:pt idx="22813">
                  <c:v>376.24042739999999</c:v>
                </c:pt>
                <c:pt idx="22814">
                  <c:v>377.38818270000002</c:v>
                </c:pt>
                <c:pt idx="22815">
                  <c:v>386.77185350000002</c:v>
                </c:pt>
                <c:pt idx="22816">
                  <c:v>386.76356650000002</c:v>
                </c:pt>
                <c:pt idx="22817">
                  <c:v>383.34018329999998</c:v>
                </c:pt>
                <c:pt idx="22818">
                  <c:v>386.62445980000001</c:v>
                </c:pt>
                <c:pt idx="22819">
                  <c:v>389</c:v>
                </c:pt>
                <c:pt idx="22820">
                  <c:v>360.6827131</c:v>
                </c:pt>
                <c:pt idx="22821">
                  <c:v>360.70905759999999</c:v>
                </c:pt>
                <c:pt idx="22822">
                  <c:v>360.7470477</c:v>
                </c:pt>
                <c:pt idx="22823">
                  <c:v>360.82897450000002</c:v>
                </c:pt>
                <c:pt idx="22824">
                  <c:v>360.74684860000002</c:v>
                </c:pt>
                <c:pt idx="22825">
                  <c:v>360.55241460000002</c:v>
                </c:pt>
                <c:pt idx="22826">
                  <c:v>360.56794209999998</c:v>
                </c:pt>
                <c:pt idx="22827">
                  <c:v>360.55479530000002</c:v>
                </c:pt>
                <c:pt idx="22828">
                  <c:v>360.5614061</c:v>
                </c:pt>
                <c:pt idx="22829">
                  <c:v>360.52845969999998</c:v>
                </c:pt>
                <c:pt idx="22830">
                  <c:v>360.38892249999998</c:v>
                </c:pt>
                <c:pt idx="22831">
                  <c:v>360.40441670000001</c:v>
                </c:pt>
                <c:pt idx="22832">
                  <c:v>360.41408319999999</c:v>
                </c:pt>
                <c:pt idx="22833">
                  <c:v>360.40709959999998</c:v>
                </c:pt>
                <c:pt idx="22834">
                  <c:v>360.3796529</c:v>
                </c:pt>
                <c:pt idx="22835">
                  <c:v>360.17919030000002</c:v>
                </c:pt>
                <c:pt idx="22836">
                  <c:v>360.20696600000002</c:v>
                </c:pt>
                <c:pt idx="22837">
                  <c:v>360.18172079999999</c:v>
                </c:pt>
                <c:pt idx="22838">
                  <c:v>360.1795707</c:v>
                </c:pt>
                <c:pt idx="22839">
                  <c:v>360.1613979</c:v>
                </c:pt>
                <c:pt idx="22840">
                  <c:v>359.97297689999999</c:v>
                </c:pt>
                <c:pt idx="22841">
                  <c:v>359.9789131</c:v>
                </c:pt>
                <c:pt idx="22842">
                  <c:v>359.97588819999999</c:v>
                </c:pt>
                <c:pt idx="22843">
                  <c:v>359.98794520000001</c:v>
                </c:pt>
                <c:pt idx="22844">
                  <c:v>360.00261110000002</c:v>
                </c:pt>
                <c:pt idx="22845">
                  <c:v>359.73040789999999</c:v>
                </c:pt>
                <c:pt idx="22846">
                  <c:v>359.7187917</c:v>
                </c:pt>
                <c:pt idx="22847">
                  <c:v>373.82350580000002</c:v>
                </c:pt>
                <c:pt idx="22848">
                  <c:v>359.63967430000002</c:v>
                </c:pt>
                <c:pt idx="22849">
                  <c:v>359.77120889999998</c:v>
                </c:pt>
                <c:pt idx="22850">
                  <c:v>360.03251760000001</c:v>
                </c:pt>
                <c:pt idx="22851">
                  <c:v>360.26453579999998</c:v>
                </c:pt>
                <c:pt idx="22852">
                  <c:v>360.14833149999998</c:v>
                </c:pt>
                <c:pt idx="22853">
                  <c:v>360.34037710000001</c:v>
                </c:pt>
                <c:pt idx="22854">
                  <c:v>360.1348332</c:v>
                </c:pt>
                <c:pt idx="22856">
                  <c:v>375.40218470000002</c:v>
                </c:pt>
                <c:pt idx="22858">
                  <c:v>374.80274050000003</c:v>
                </c:pt>
                <c:pt idx="22859">
                  <c:v>373.06784900000002</c:v>
                </c:pt>
                <c:pt idx="22862">
                  <c:v>375.73006020000003</c:v>
                </c:pt>
                <c:pt idx="22863">
                  <c:v>374.99934289999999</c:v>
                </c:pt>
                <c:pt idx="22864">
                  <c:v>375.18361140000002</c:v>
                </c:pt>
                <c:pt idx="22865">
                  <c:v>359.09432620000001</c:v>
                </c:pt>
                <c:pt idx="22866">
                  <c:v>359.39282300000002</c:v>
                </c:pt>
                <c:pt idx="22867">
                  <c:v>359.26114330000001</c:v>
                </c:pt>
                <c:pt idx="22868">
                  <c:v>359.39456610000002</c:v>
                </c:pt>
                <c:pt idx="22869">
                  <c:v>359.56345779999998</c:v>
                </c:pt>
                <c:pt idx="22870">
                  <c:v>359.49855580000002</c:v>
                </c:pt>
                <c:pt idx="22871">
                  <c:v>359.1524579</c:v>
                </c:pt>
                <c:pt idx="22872">
                  <c:v>359.40574670000001</c:v>
                </c:pt>
                <c:pt idx="22873">
                  <c:v>359.33647489999998</c:v>
                </c:pt>
                <c:pt idx="22874">
                  <c:v>359.35676330000001</c:v>
                </c:pt>
                <c:pt idx="22875">
                  <c:v>359.56711619999999</c:v>
                </c:pt>
                <c:pt idx="22878">
                  <c:v>375.46737999999999</c:v>
                </c:pt>
                <c:pt idx="22880">
                  <c:v>385.34697240000003</c:v>
                </c:pt>
                <c:pt idx="22881">
                  <c:v>384.85130959999998</c:v>
                </c:pt>
                <c:pt idx="22882">
                  <c:v>390</c:v>
                </c:pt>
                <c:pt idx="22883">
                  <c:v>385.04495059999999</c:v>
                </c:pt>
                <c:pt idx="22884">
                  <c:v>384.84311810000003</c:v>
                </c:pt>
                <c:pt idx="22885">
                  <c:v>385.108093</c:v>
                </c:pt>
                <c:pt idx="22886">
                  <c:v>384.70902109999997</c:v>
                </c:pt>
                <c:pt idx="22887">
                  <c:v>375.23547969999998</c:v>
                </c:pt>
                <c:pt idx="22888">
                  <c:v>384.74994409999999</c:v>
                </c:pt>
                <c:pt idx="22889">
                  <c:v>385.14709429999999</c:v>
                </c:pt>
                <c:pt idx="22890">
                  <c:v>371.93166459999998</c:v>
                </c:pt>
                <c:pt idx="22891">
                  <c:v>357.8629004</c:v>
                </c:pt>
                <c:pt idx="22892">
                  <c:v>371.97742190000002</c:v>
                </c:pt>
                <c:pt idx="22893">
                  <c:v>357.86672349999998</c:v>
                </c:pt>
                <c:pt idx="22894">
                  <c:v>357.7997196</c:v>
                </c:pt>
                <c:pt idx="22895">
                  <c:v>388</c:v>
                </c:pt>
                <c:pt idx="22896">
                  <c:v>388</c:v>
                </c:pt>
                <c:pt idx="22897">
                  <c:v>388</c:v>
                </c:pt>
                <c:pt idx="22898">
                  <c:v>388</c:v>
                </c:pt>
                <c:pt idx="22899">
                  <c:v>388</c:v>
                </c:pt>
                <c:pt idx="22900">
                  <c:v>385.45505429999997</c:v>
                </c:pt>
                <c:pt idx="22901">
                  <c:v>385.24005149999999</c:v>
                </c:pt>
                <c:pt idx="22902">
                  <c:v>385.4208491</c:v>
                </c:pt>
                <c:pt idx="22903">
                  <c:v>385.23085759999998</c:v>
                </c:pt>
                <c:pt idx="22904">
                  <c:v>385.25570859999999</c:v>
                </c:pt>
                <c:pt idx="22905">
                  <c:v>384.81136800000002</c:v>
                </c:pt>
                <c:pt idx="22906">
                  <c:v>384.90443470000002</c:v>
                </c:pt>
                <c:pt idx="22907">
                  <c:v>384.78993250000002</c:v>
                </c:pt>
                <c:pt idx="22908">
                  <c:v>384.96180020000003</c:v>
                </c:pt>
                <c:pt idx="22909">
                  <c:v>384.80669160000002</c:v>
                </c:pt>
                <c:pt idx="22910">
                  <c:v>358.03958230000001</c:v>
                </c:pt>
                <c:pt idx="22911">
                  <c:v>357.98579599999999</c:v>
                </c:pt>
                <c:pt idx="22912">
                  <c:v>358.02330080000002</c:v>
                </c:pt>
                <c:pt idx="22913">
                  <c:v>358.12569409999998</c:v>
                </c:pt>
                <c:pt idx="22914">
                  <c:v>358.06081369999998</c:v>
                </c:pt>
                <c:pt idx="22915">
                  <c:v>358.03005030000003</c:v>
                </c:pt>
                <c:pt idx="22916">
                  <c:v>357.9606938</c:v>
                </c:pt>
                <c:pt idx="22917">
                  <c:v>371.01451429999997</c:v>
                </c:pt>
                <c:pt idx="22918">
                  <c:v>358.07326990000001</c:v>
                </c:pt>
                <c:pt idx="22919">
                  <c:v>370.96998810000002</c:v>
                </c:pt>
                <c:pt idx="22920">
                  <c:v>357.75096459999997</c:v>
                </c:pt>
                <c:pt idx="22921">
                  <c:v>357.78566740000002</c:v>
                </c:pt>
                <c:pt idx="22922">
                  <c:v>357.8109513</c:v>
                </c:pt>
                <c:pt idx="22923">
                  <c:v>357.82364969999998</c:v>
                </c:pt>
                <c:pt idx="22924">
                  <c:v>357.80207689999997</c:v>
                </c:pt>
                <c:pt idx="22925">
                  <c:v>357.55996670000002</c:v>
                </c:pt>
                <c:pt idx="22926">
                  <c:v>357.48449829999998</c:v>
                </c:pt>
                <c:pt idx="22927">
                  <c:v>357.5150754</c:v>
                </c:pt>
                <c:pt idx="22928">
                  <c:v>357.51872759999998</c:v>
                </c:pt>
                <c:pt idx="22929">
                  <c:v>357.50913530000003</c:v>
                </c:pt>
                <c:pt idx="22930">
                  <c:v>357.23628600000001</c:v>
                </c:pt>
                <c:pt idx="22931">
                  <c:v>357.2589577</c:v>
                </c:pt>
                <c:pt idx="22932">
                  <c:v>357.3008792</c:v>
                </c:pt>
                <c:pt idx="22933">
                  <c:v>357.24032390000002</c:v>
                </c:pt>
                <c:pt idx="22934">
                  <c:v>357.24800149999999</c:v>
                </c:pt>
                <c:pt idx="22935">
                  <c:v>357.40352619999999</c:v>
                </c:pt>
                <c:pt idx="22936">
                  <c:v>357.45521389999999</c:v>
                </c:pt>
                <c:pt idx="22937">
                  <c:v>357.39731610000001</c:v>
                </c:pt>
                <c:pt idx="22939">
                  <c:v>357.2977856</c:v>
                </c:pt>
                <c:pt idx="22940">
                  <c:v>386.63293720000001</c:v>
                </c:pt>
                <c:pt idx="22941">
                  <c:v>386.45692229999997</c:v>
                </c:pt>
                <c:pt idx="22942">
                  <c:v>386.91170049999999</c:v>
                </c:pt>
                <c:pt idx="22943">
                  <c:v>387</c:v>
                </c:pt>
                <c:pt idx="22944">
                  <c:v>386.76981769999998</c:v>
                </c:pt>
                <c:pt idx="22945">
                  <c:v>372.52502349999997</c:v>
                </c:pt>
                <c:pt idx="22946">
                  <c:v>371.2420942</c:v>
                </c:pt>
                <c:pt idx="22948">
                  <c:v>372.7659506</c:v>
                </c:pt>
                <c:pt idx="22949">
                  <c:v>373.01878599999998</c:v>
                </c:pt>
                <c:pt idx="22950">
                  <c:v>371.89632</c:v>
                </c:pt>
                <c:pt idx="22951">
                  <c:v>371.49221180000001</c:v>
                </c:pt>
                <c:pt idx="22952">
                  <c:v>357.2769677</c:v>
                </c:pt>
                <c:pt idx="22953">
                  <c:v>357.28304009999999</c:v>
                </c:pt>
                <c:pt idx="22955">
                  <c:v>372.55321229999998</c:v>
                </c:pt>
                <c:pt idx="22956">
                  <c:v>382.6290472</c:v>
                </c:pt>
                <c:pt idx="22957">
                  <c:v>371.67201340000003</c:v>
                </c:pt>
                <c:pt idx="22958">
                  <c:v>356.72728699999999</c:v>
                </c:pt>
                <c:pt idx="22959">
                  <c:v>356.64882619999997</c:v>
                </c:pt>
                <c:pt idx="22960">
                  <c:v>382.12786180000001</c:v>
                </c:pt>
                <c:pt idx="22961">
                  <c:v>382.99999989999998</c:v>
                </c:pt>
                <c:pt idx="22962">
                  <c:v>382.4074086</c:v>
                </c:pt>
                <c:pt idx="22963">
                  <c:v>384</c:v>
                </c:pt>
                <c:pt idx="22964">
                  <c:v>382.60279500000001</c:v>
                </c:pt>
                <c:pt idx="22965">
                  <c:v>382.65830490000002</c:v>
                </c:pt>
                <c:pt idx="22966">
                  <c:v>382.65877660000001</c:v>
                </c:pt>
                <c:pt idx="22967">
                  <c:v>382.50207089999998</c:v>
                </c:pt>
                <c:pt idx="22968">
                  <c:v>382.60220620000001</c:v>
                </c:pt>
                <c:pt idx="22969">
                  <c:v>382.88786520000002</c:v>
                </c:pt>
                <c:pt idx="22970">
                  <c:v>383.21816510000002</c:v>
                </c:pt>
                <c:pt idx="22971">
                  <c:v>383.37168550000001</c:v>
                </c:pt>
                <c:pt idx="22972">
                  <c:v>383.36931670000001</c:v>
                </c:pt>
                <c:pt idx="22973">
                  <c:v>383.4132328</c:v>
                </c:pt>
                <c:pt idx="22974">
                  <c:v>383.24755740000001</c:v>
                </c:pt>
                <c:pt idx="22975">
                  <c:v>383.83684260000001</c:v>
                </c:pt>
                <c:pt idx="22976">
                  <c:v>383.7944822</c:v>
                </c:pt>
                <c:pt idx="22977">
                  <c:v>383.84786120000001</c:v>
                </c:pt>
                <c:pt idx="22978">
                  <c:v>383.77436210000002</c:v>
                </c:pt>
                <c:pt idx="22979">
                  <c:v>383.87261669999998</c:v>
                </c:pt>
                <c:pt idx="22980">
                  <c:v>385</c:v>
                </c:pt>
                <c:pt idx="22981">
                  <c:v>385</c:v>
                </c:pt>
                <c:pt idx="22982">
                  <c:v>385</c:v>
                </c:pt>
                <c:pt idx="22983">
                  <c:v>385</c:v>
                </c:pt>
                <c:pt idx="22984">
                  <c:v>385</c:v>
                </c:pt>
                <c:pt idx="22985">
                  <c:v>383.57198849999997</c:v>
                </c:pt>
                <c:pt idx="22986">
                  <c:v>383.74511840000002</c:v>
                </c:pt>
                <c:pt idx="22987">
                  <c:v>383.57708280000003</c:v>
                </c:pt>
                <c:pt idx="22988">
                  <c:v>383.51774510000001</c:v>
                </c:pt>
                <c:pt idx="22989">
                  <c:v>383.38537869999999</c:v>
                </c:pt>
                <c:pt idx="22990">
                  <c:v>383.63378110000002</c:v>
                </c:pt>
                <c:pt idx="22991">
                  <c:v>383.5649497</c:v>
                </c:pt>
                <c:pt idx="22992">
                  <c:v>383.49356410000001</c:v>
                </c:pt>
                <c:pt idx="22993">
                  <c:v>383.57041720000001</c:v>
                </c:pt>
                <c:pt idx="22994">
                  <c:v>383.56201759999999</c:v>
                </c:pt>
                <c:pt idx="22995">
                  <c:v>382.16323499999999</c:v>
                </c:pt>
                <c:pt idx="22996">
                  <c:v>382.10149790000003</c:v>
                </c:pt>
                <c:pt idx="22997">
                  <c:v>382.17987049999999</c:v>
                </c:pt>
                <c:pt idx="22998">
                  <c:v>382.2795759</c:v>
                </c:pt>
                <c:pt idx="22999">
                  <c:v>382.30937249999999</c:v>
                </c:pt>
                <c:pt idx="23000">
                  <c:v>383.64429439999998</c:v>
                </c:pt>
                <c:pt idx="23001">
                  <c:v>381.71004779999998</c:v>
                </c:pt>
                <c:pt idx="23002">
                  <c:v>383.50678850000003</c:v>
                </c:pt>
                <c:pt idx="23003">
                  <c:v>383.55536089999998</c:v>
                </c:pt>
                <c:pt idx="23004">
                  <c:v>383.49867749999999</c:v>
                </c:pt>
                <c:pt idx="23005">
                  <c:v>378.00305839999999</c:v>
                </c:pt>
                <c:pt idx="23006">
                  <c:v>383.53252300000003</c:v>
                </c:pt>
                <c:pt idx="23007">
                  <c:v>383.62575370000002</c:v>
                </c:pt>
                <c:pt idx="23008">
                  <c:v>378.2466738</c:v>
                </c:pt>
                <c:pt idx="23009">
                  <c:v>381.4316268</c:v>
                </c:pt>
                <c:pt idx="23010">
                  <c:v>377.5842002</c:v>
                </c:pt>
                <c:pt idx="23011">
                  <c:v>377.66677870000001</c:v>
                </c:pt>
                <c:pt idx="23012">
                  <c:v>377.70447789999997</c:v>
                </c:pt>
                <c:pt idx="23013">
                  <c:v>368.7611708</c:v>
                </c:pt>
                <c:pt idx="23014">
                  <c:v>370.107483</c:v>
                </c:pt>
                <c:pt idx="23015">
                  <c:v>354.98156089999998</c:v>
                </c:pt>
                <c:pt idx="23016">
                  <c:v>355.11998219999998</c:v>
                </c:pt>
                <c:pt idx="23017">
                  <c:v>355.05161470000002</c:v>
                </c:pt>
                <c:pt idx="23018">
                  <c:v>355.06508989999998</c:v>
                </c:pt>
                <c:pt idx="23019">
                  <c:v>355.09583659999998</c:v>
                </c:pt>
                <c:pt idx="23020">
                  <c:v>354.85090939999998</c:v>
                </c:pt>
                <c:pt idx="23021">
                  <c:v>354.79711950000001</c:v>
                </c:pt>
                <c:pt idx="23022">
                  <c:v>354.8137696</c:v>
                </c:pt>
                <c:pt idx="23023">
                  <c:v>354.81989420000002</c:v>
                </c:pt>
                <c:pt idx="23024">
                  <c:v>354.84059109999998</c:v>
                </c:pt>
                <c:pt idx="23025">
                  <c:v>354.86410330000001</c:v>
                </c:pt>
                <c:pt idx="23026">
                  <c:v>354.8439783</c:v>
                </c:pt>
                <c:pt idx="23027">
                  <c:v>354.86487440000002</c:v>
                </c:pt>
                <c:pt idx="23028">
                  <c:v>354.84588530000002</c:v>
                </c:pt>
                <c:pt idx="23029">
                  <c:v>354.84371879999998</c:v>
                </c:pt>
                <c:pt idx="23030">
                  <c:v>379.80122499999999</c:v>
                </c:pt>
                <c:pt idx="23031">
                  <c:v>372.5920347</c:v>
                </c:pt>
                <c:pt idx="23032">
                  <c:v>379.702675</c:v>
                </c:pt>
                <c:pt idx="23033">
                  <c:v>379.9338583</c:v>
                </c:pt>
                <c:pt idx="23034">
                  <c:v>371.64592820000001</c:v>
                </c:pt>
                <c:pt idx="23035">
                  <c:v>379.94266199999998</c:v>
                </c:pt>
                <c:pt idx="23036">
                  <c:v>380</c:v>
                </c:pt>
                <c:pt idx="23037">
                  <c:v>379.93117319999999</c:v>
                </c:pt>
                <c:pt idx="23038">
                  <c:v>379.93484410000002</c:v>
                </c:pt>
                <c:pt idx="23039">
                  <c:v>371.16188260000001</c:v>
                </c:pt>
                <c:pt idx="23040">
                  <c:v>378</c:v>
                </c:pt>
                <c:pt idx="23041">
                  <c:v>378</c:v>
                </c:pt>
                <c:pt idx="23042">
                  <c:v>379</c:v>
                </c:pt>
                <c:pt idx="23043">
                  <c:v>379</c:v>
                </c:pt>
                <c:pt idx="23044">
                  <c:v>379</c:v>
                </c:pt>
                <c:pt idx="23045">
                  <c:v>380</c:v>
                </c:pt>
                <c:pt idx="23046">
                  <c:v>380</c:v>
                </c:pt>
                <c:pt idx="23047">
                  <c:v>381</c:v>
                </c:pt>
                <c:pt idx="23048">
                  <c:v>380</c:v>
                </c:pt>
                <c:pt idx="23049">
                  <c:v>371.85136749999998</c:v>
                </c:pt>
                <c:pt idx="23050">
                  <c:v>380.83059370000001</c:v>
                </c:pt>
                <c:pt idx="23051">
                  <c:v>380.86972759999998</c:v>
                </c:pt>
                <c:pt idx="23052">
                  <c:v>380.88639819999997</c:v>
                </c:pt>
                <c:pt idx="23053">
                  <c:v>380.9402503</c:v>
                </c:pt>
                <c:pt idx="23054">
                  <c:v>380.958776</c:v>
                </c:pt>
                <c:pt idx="23055">
                  <c:v>381.43732249999999</c:v>
                </c:pt>
                <c:pt idx="23056">
                  <c:v>381.39716879999997</c:v>
                </c:pt>
                <c:pt idx="23057">
                  <c:v>381.5518113</c:v>
                </c:pt>
                <c:pt idx="23058">
                  <c:v>381.4178397</c:v>
                </c:pt>
                <c:pt idx="23059">
                  <c:v>381.52955270000001</c:v>
                </c:pt>
                <c:pt idx="23060">
                  <c:v>381.55282540000002</c:v>
                </c:pt>
                <c:pt idx="23061">
                  <c:v>381.41804459999997</c:v>
                </c:pt>
                <c:pt idx="23062">
                  <c:v>381.56273279999999</c:v>
                </c:pt>
                <c:pt idx="23063">
                  <c:v>381.40342779999997</c:v>
                </c:pt>
                <c:pt idx="23064">
                  <c:v>381.453149</c:v>
                </c:pt>
                <c:pt idx="23065">
                  <c:v>382</c:v>
                </c:pt>
                <c:pt idx="23066">
                  <c:v>381</c:v>
                </c:pt>
                <c:pt idx="23067">
                  <c:v>381</c:v>
                </c:pt>
                <c:pt idx="23068">
                  <c:v>381</c:v>
                </c:pt>
                <c:pt idx="23069">
                  <c:v>382</c:v>
                </c:pt>
                <c:pt idx="23070">
                  <c:v>381.6158969</c:v>
                </c:pt>
                <c:pt idx="23071">
                  <c:v>381.38478409999999</c:v>
                </c:pt>
                <c:pt idx="23072">
                  <c:v>381.42340689999997</c:v>
                </c:pt>
                <c:pt idx="23073">
                  <c:v>381.45451109999999</c:v>
                </c:pt>
                <c:pt idx="23074">
                  <c:v>383.40012239999999</c:v>
                </c:pt>
                <c:pt idx="23075">
                  <c:v>381.85008499999998</c:v>
                </c:pt>
                <c:pt idx="23076">
                  <c:v>381.6451088</c:v>
                </c:pt>
                <c:pt idx="23077">
                  <c:v>381.7505405</c:v>
                </c:pt>
                <c:pt idx="23078">
                  <c:v>380.23722930000002</c:v>
                </c:pt>
                <c:pt idx="23079">
                  <c:v>381.58538320000002</c:v>
                </c:pt>
                <c:pt idx="23080">
                  <c:v>376.74674010000001</c:v>
                </c:pt>
                <c:pt idx="23081">
                  <c:v>376.74710010000001</c:v>
                </c:pt>
                <c:pt idx="23082">
                  <c:v>376.57688450000001</c:v>
                </c:pt>
                <c:pt idx="23083">
                  <c:v>376.73960349999999</c:v>
                </c:pt>
                <c:pt idx="23084">
                  <c:v>376.73205860000002</c:v>
                </c:pt>
                <c:pt idx="23085">
                  <c:v>375.98155860000003</c:v>
                </c:pt>
                <c:pt idx="23086">
                  <c:v>375.87739670000002</c:v>
                </c:pt>
                <c:pt idx="23087">
                  <c:v>376.05130179999998</c:v>
                </c:pt>
                <c:pt idx="23088">
                  <c:v>375.99863019999998</c:v>
                </c:pt>
                <c:pt idx="23089">
                  <c:v>376.00821530000002</c:v>
                </c:pt>
                <c:pt idx="23090">
                  <c:v>380.50671970000002</c:v>
                </c:pt>
                <c:pt idx="23091">
                  <c:v>380.99179409999999</c:v>
                </c:pt>
                <c:pt idx="23092">
                  <c:v>380.74023</c:v>
                </c:pt>
                <c:pt idx="23093">
                  <c:v>380.50401119999998</c:v>
                </c:pt>
                <c:pt idx="23094">
                  <c:v>380.66878250000002</c:v>
                </c:pt>
                <c:pt idx="23095">
                  <c:v>381.03950659999998</c:v>
                </c:pt>
                <c:pt idx="23096">
                  <c:v>375.56492530000003</c:v>
                </c:pt>
                <c:pt idx="23097">
                  <c:v>380.87303910000003</c:v>
                </c:pt>
                <c:pt idx="23098">
                  <c:v>375.52405920000001</c:v>
                </c:pt>
                <c:pt idx="23099">
                  <c:v>375.53332030000001</c:v>
                </c:pt>
                <c:pt idx="23100">
                  <c:v>379</c:v>
                </c:pt>
                <c:pt idx="23101">
                  <c:v>378.83919270000001</c:v>
                </c:pt>
                <c:pt idx="23102">
                  <c:v>379</c:v>
                </c:pt>
                <c:pt idx="23103">
                  <c:v>378</c:v>
                </c:pt>
                <c:pt idx="23104">
                  <c:v>378.99617469999998</c:v>
                </c:pt>
                <c:pt idx="23105">
                  <c:v>379</c:v>
                </c:pt>
                <c:pt idx="23106">
                  <c:v>379</c:v>
                </c:pt>
                <c:pt idx="23107">
                  <c:v>378</c:v>
                </c:pt>
                <c:pt idx="23108">
                  <c:v>378</c:v>
                </c:pt>
                <c:pt idx="23109">
                  <c:v>379</c:v>
                </c:pt>
                <c:pt idx="23110">
                  <c:v>381</c:v>
                </c:pt>
                <c:pt idx="23111">
                  <c:v>381</c:v>
                </c:pt>
                <c:pt idx="23112">
                  <c:v>381</c:v>
                </c:pt>
                <c:pt idx="23113">
                  <c:v>381</c:v>
                </c:pt>
                <c:pt idx="23114">
                  <c:v>381</c:v>
                </c:pt>
                <c:pt idx="23115">
                  <c:v>379.14977329999999</c:v>
                </c:pt>
                <c:pt idx="23116">
                  <c:v>379.21904180000001</c:v>
                </c:pt>
                <c:pt idx="23117">
                  <c:v>379.33977779999998</c:v>
                </c:pt>
                <c:pt idx="23118">
                  <c:v>379.17717340000002</c:v>
                </c:pt>
                <c:pt idx="23119">
                  <c:v>379.20103319999998</c:v>
                </c:pt>
                <c:pt idx="23120">
                  <c:v>379.04505289999997</c:v>
                </c:pt>
                <c:pt idx="23121">
                  <c:v>379.21582160000003</c:v>
                </c:pt>
                <c:pt idx="23122">
                  <c:v>379.22098620000003</c:v>
                </c:pt>
                <c:pt idx="23123">
                  <c:v>379.16108850000001</c:v>
                </c:pt>
                <c:pt idx="23124">
                  <c:v>379.00459660000001</c:v>
                </c:pt>
                <c:pt idx="23125">
                  <c:v>379.1049557</c:v>
                </c:pt>
                <c:pt idx="23126">
                  <c:v>379.07615970000001</c:v>
                </c:pt>
                <c:pt idx="23127">
                  <c:v>379.2072551</c:v>
                </c:pt>
                <c:pt idx="23128">
                  <c:v>379.06238539999998</c:v>
                </c:pt>
                <c:pt idx="23129">
                  <c:v>379.21656200000001</c:v>
                </c:pt>
                <c:pt idx="23130">
                  <c:v>379.0287257</c:v>
                </c:pt>
                <c:pt idx="23131">
                  <c:v>379.02610479999998</c:v>
                </c:pt>
                <c:pt idx="23132">
                  <c:v>379.0121724</c:v>
                </c:pt>
                <c:pt idx="23133">
                  <c:v>379.10769199999999</c:v>
                </c:pt>
                <c:pt idx="23134">
                  <c:v>379.04397669999997</c:v>
                </c:pt>
                <c:pt idx="23135">
                  <c:v>379.0284355</c:v>
                </c:pt>
                <c:pt idx="23136">
                  <c:v>379.0731025</c:v>
                </c:pt>
                <c:pt idx="23137">
                  <c:v>379.02856029999998</c:v>
                </c:pt>
                <c:pt idx="23138">
                  <c:v>378.99266110000002</c:v>
                </c:pt>
                <c:pt idx="23139">
                  <c:v>378.98577990000001</c:v>
                </c:pt>
                <c:pt idx="23140">
                  <c:v>378.97656660000001</c:v>
                </c:pt>
                <c:pt idx="23141">
                  <c:v>379.00953379999999</c:v>
                </c:pt>
                <c:pt idx="23142">
                  <c:v>378.7695018</c:v>
                </c:pt>
                <c:pt idx="23143">
                  <c:v>379.03839210000001</c:v>
                </c:pt>
                <c:pt idx="23144">
                  <c:v>378.95584589999999</c:v>
                </c:pt>
                <c:pt idx="23145">
                  <c:v>379</c:v>
                </c:pt>
                <c:pt idx="23146">
                  <c:v>379</c:v>
                </c:pt>
                <c:pt idx="23147">
                  <c:v>379</c:v>
                </c:pt>
                <c:pt idx="23148">
                  <c:v>379</c:v>
                </c:pt>
                <c:pt idx="23149">
                  <c:v>378</c:v>
                </c:pt>
                <c:pt idx="23150">
                  <c:v>365.30245400000001</c:v>
                </c:pt>
                <c:pt idx="23151">
                  <c:v>350.65939409999999</c:v>
                </c:pt>
                <c:pt idx="23152">
                  <c:v>350.61986869999998</c:v>
                </c:pt>
                <c:pt idx="23153">
                  <c:v>366.8171084</c:v>
                </c:pt>
                <c:pt idx="23154">
                  <c:v>350.61593210000001</c:v>
                </c:pt>
                <c:pt idx="23155">
                  <c:v>363.89620380000002</c:v>
                </c:pt>
                <c:pt idx="23156">
                  <c:v>363.78126859999998</c:v>
                </c:pt>
                <c:pt idx="23159">
                  <c:v>364.90248059999999</c:v>
                </c:pt>
                <c:pt idx="23160">
                  <c:v>375.90140760000003</c:v>
                </c:pt>
                <c:pt idx="23161">
                  <c:v>376.01423</c:v>
                </c:pt>
                <c:pt idx="23162">
                  <c:v>376.35998990000002</c:v>
                </c:pt>
                <c:pt idx="23163">
                  <c:v>376.36603220000001</c:v>
                </c:pt>
                <c:pt idx="23164">
                  <c:v>376.22896539999999</c:v>
                </c:pt>
                <c:pt idx="23165">
                  <c:v>377.09589340000002</c:v>
                </c:pt>
                <c:pt idx="23166">
                  <c:v>378.65399029999998</c:v>
                </c:pt>
                <c:pt idx="23167">
                  <c:v>377.11195099999998</c:v>
                </c:pt>
                <c:pt idx="23168">
                  <c:v>377.03604919999998</c:v>
                </c:pt>
                <c:pt idx="23169">
                  <c:v>378.84421989999998</c:v>
                </c:pt>
                <c:pt idx="23170">
                  <c:v>376.88877869999999</c:v>
                </c:pt>
                <c:pt idx="23171">
                  <c:v>376.89492710000002</c:v>
                </c:pt>
                <c:pt idx="23172">
                  <c:v>376.77759859999998</c:v>
                </c:pt>
                <c:pt idx="23173">
                  <c:v>376.82349149999999</c:v>
                </c:pt>
                <c:pt idx="23174">
                  <c:v>376.80919260000002</c:v>
                </c:pt>
                <c:pt idx="23175">
                  <c:v>373.80497639999999</c:v>
                </c:pt>
                <c:pt idx="23176">
                  <c:v>373.70340160000001</c:v>
                </c:pt>
                <c:pt idx="23177">
                  <c:v>373.6654638</c:v>
                </c:pt>
                <c:pt idx="23178">
                  <c:v>373.80414960000002</c:v>
                </c:pt>
                <c:pt idx="23179">
                  <c:v>373.6879591</c:v>
                </c:pt>
                <c:pt idx="23180">
                  <c:v>373.88952169999999</c:v>
                </c:pt>
                <c:pt idx="23181">
                  <c:v>373.83128670000002</c:v>
                </c:pt>
                <c:pt idx="23182">
                  <c:v>373.8311094</c:v>
                </c:pt>
                <c:pt idx="23183">
                  <c:v>373.8040297</c:v>
                </c:pt>
                <c:pt idx="23184">
                  <c:v>373.78991259999998</c:v>
                </c:pt>
                <c:pt idx="23185">
                  <c:v>373.76934779999999</c:v>
                </c:pt>
                <c:pt idx="23186">
                  <c:v>379.03369329999998</c:v>
                </c:pt>
                <c:pt idx="23187">
                  <c:v>378.89990870000003</c:v>
                </c:pt>
                <c:pt idx="23188">
                  <c:v>379.04346120000002</c:v>
                </c:pt>
                <c:pt idx="23189">
                  <c:v>373.81819339999998</c:v>
                </c:pt>
                <c:pt idx="23190">
                  <c:v>377.09799479999998</c:v>
                </c:pt>
                <c:pt idx="23191">
                  <c:v>377.08662500000003</c:v>
                </c:pt>
                <c:pt idx="23192">
                  <c:v>376.97563580000002</c:v>
                </c:pt>
                <c:pt idx="23193">
                  <c:v>377.05413600000003</c:v>
                </c:pt>
                <c:pt idx="23194">
                  <c:v>377.05029860000002</c:v>
                </c:pt>
                <c:pt idx="23195">
                  <c:v>377</c:v>
                </c:pt>
                <c:pt idx="23196">
                  <c:v>377</c:v>
                </c:pt>
                <c:pt idx="23197">
                  <c:v>377</c:v>
                </c:pt>
                <c:pt idx="23198">
                  <c:v>378</c:v>
                </c:pt>
                <c:pt idx="23199">
                  <c:v>378</c:v>
                </c:pt>
                <c:pt idx="23200">
                  <c:v>378</c:v>
                </c:pt>
                <c:pt idx="23201">
                  <c:v>379</c:v>
                </c:pt>
                <c:pt idx="23202">
                  <c:v>379</c:v>
                </c:pt>
                <c:pt idx="23203">
                  <c:v>379</c:v>
                </c:pt>
                <c:pt idx="23204">
                  <c:v>379</c:v>
                </c:pt>
                <c:pt idx="23205">
                  <c:v>376.57933680000002</c:v>
                </c:pt>
                <c:pt idx="23206">
                  <c:v>376.62534470000003</c:v>
                </c:pt>
                <c:pt idx="23207">
                  <c:v>376.54292029999999</c:v>
                </c:pt>
                <c:pt idx="23208">
                  <c:v>376.54232819999999</c:v>
                </c:pt>
                <c:pt idx="23209">
                  <c:v>376.5279802</c:v>
                </c:pt>
                <c:pt idx="23210">
                  <c:v>376.5772225</c:v>
                </c:pt>
                <c:pt idx="23211">
                  <c:v>376.62757620000002</c:v>
                </c:pt>
                <c:pt idx="23212">
                  <c:v>376.52284939999998</c:v>
                </c:pt>
                <c:pt idx="23213">
                  <c:v>376.58256920000002</c:v>
                </c:pt>
                <c:pt idx="23214">
                  <c:v>376.491511</c:v>
                </c:pt>
                <c:pt idx="23215">
                  <c:v>376.75435850000002</c:v>
                </c:pt>
                <c:pt idx="23216">
                  <c:v>376.71004959999999</c:v>
                </c:pt>
                <c:pt idx="23217">
                  <c:v>376.83648160000001</c:v>
                </c:pt>
                <c:pt idx="23218">
                  <c:v>376.81823759999997</c:v>
                </c:pt>
                <c:pt idx="23219">
                  <c:v>376.7925712</c:v>
                </c:pt>
                <c:pt idx="23220">
                  <c:v>376.5888673</c:v>
                </c:pt>
                <c:pt idx="23221">
                  <c:v>376.6979485</c:v>
                </c:pt>
                <c:pt idx="23222">
                  <c:v>376.65600319999999</c:v>
                </c:pt>
                <c:pt idx="23223">
                  <c:v>376.67610489999998</c:v>
                </c:pt>
                <c:pt idx="23224">
                  <c:v>376.64587619999998</c:v>
                </c:pt>
                <c:pt idx="23225">
                  <c:v>376</c:v>
                </c:pt>
                <c:pt idx="23226">
                  <c:v>376.5515767</c:v>
                </c:pt>
                <c:pt idx="23227">
                  <c:v>376.74719119999997</c:v>
                </c:pt>
                <c:pt idx="23228">
                  <c:v>376.73021290000003</c:v>
                </c:pt>
                <c:pt idx="23229">
                  <c:v>376.7274544</c:v>
                </c:pt>
                <c:pt idx="23230">
                  <c:v>376.34157850000003</c:v>
                </c:pt>
                <c:pt idx="23231">
                  <c:v>377</c:v>
                </c:pt>
                <c:pt idx="23232">
                  <c:v>376</c:v>
                </c:pt>
                <c:pt idx="23233">
                  <c:v>376.36721419999998</c:v>
                </c:pt>
                <c:pt idx="23234">
                  <c:v>376</c:v>
                </c:pt>
                <c:pt idx="23235">
                  <c:v>360.71869299999997</c:v>
                </c:pt>
                <c:pt idx="23236">
                  <c:v>347.6687</c:v>
                </c:pt>
                <c:pt idx="23237">
                  <c:v>347.6004403</c:v>
                </c:pt>
                <c:pt idx="23238">
                  <c:v>347.52416629999999</c:v>
                </c:pt>
                <c:pt idx="23239">
                  <c:v>347.54487510000001</c:v>
                </c:pt>
                <c:pt idx="23240">
                  <c:v>347.58846349999999</c:v>
                </c:pt>
                <c:pt idx="23241">
                  <c:v>347.57116050000002</c:v>
                </c:pt>
                <c:pt idx="23242">
                  <c:v>347.60725619999999</c:v>
                </c:pt>
                <c:pt idx="23243">
                  <c:v>347.68877850000001</c:v>
                </c:pt>
                <c:pt idx="23244">
                  <c:v>347.63217350000002</c:v>
                </c:pt>
                <c:pt idx="23245">
                  <c:v>348.12403330000001</c:v>
                </c:pt>
                <c:pt idx="23246">
                  <c:v>348.14812810000001</c:v>
                </c:pt>
                <c:pt idx="23247">
                  <c:v>348.23969410000001</c:v>
                </c:pt>
                <c:pt idx="23248">
                  <c:v>348.13272549999999</c:v>
                </c:pt>
                <c:pt idx="23249">
                  <c:v>348.21487189999999</c:v>
                </c:pt>
                <c:pt idx="23250">
                  <c:v>348.47444189999999</c:v>
                </c:pt>
                <c:pt idx="23251">
                  <c:v>348.56216810000001</c:v>
                </c:pt>
                <c:pt idx="23252">
                  <c:v>348.64854880000001</c:v>
                </c:pt>
                <c:pt idx="23253">
                  <c:v>348.48877970000001</c:v>
                </c:pt>
                <c:pt idx="23254">
                  <c:v>348.5488502</c:v>
                </c:pt>
                <c:pt idx="23255">
                  <c:v>348.41862889999999</c:v>
                </c:pt>
                <c:pt idx="23256">
                  <c:v>348.12336110000001</c:v>
                </c:pt>
                <c:pt idx="23257">
                  <c:v>361.8559502</c:v>
                </c:pt>
                <c:pt idx="23258">
                  <c:v>348.2362392</c:v>
                </c:pt>
                <c:pt idx="23259">
                  <c:v>348.38076589999997</c:v>
                </c:pt>
                <c:pt idx="23260">
                  <c:v>362.02396110000001</c:v>
                </c:pt>
                <c:pt idx="23261">
                  <c:v>363.9980812</c:v>
                </c:pt>
                <c:pt idx="23263">
                  <c:v>361.95629330000003</c:v>
                </c:pt>
                <c:pt idx="23264">
                  <c:v>364.11018899999999</c:v>
                </c:pt>
                <c:pt idx="23265">
                  <c:v>372.58236890000001</c:v>
                </c:pt>
                <c:pt idx="23266">
                  <c:v>372.48819159999999</c:v>
                </c:pt>
                <c:pt idx="23267">
                  <c:v>372.5956731</c:v>
                </c:pt>
                <c:pt idx="23268">
                  <c:v>372.37049330000002</c:v>
                </c:pt>
                <c:pt idx="23269">
                  <c:v>372.43739199999999</c:v>
                </c:pt>
                <c:pt idx="23270">
                  <c:v>373.21189349999997</c:v>
                </c:pt>
                <c:pt idx="23271">
                  <c:v>373.32560990000002</c:v>
                </c:pt>
                <c:pt idx="23272">
                  <c:v>373.41454329999999</c:v>
                </c:pt>
                <c:pt idx="23273">
                  <c:v>372.81925230000002</c:v>
                </c:pt>
                <c:pt idx="23274">
                  <c:v>373.08512919999998</c:v>
                </c:pt>
                <c:pt idx="23275">
                  <c:v>376.11562629999997</c:v>
                </c:pt>
                <c:pt idx="23276">
                  <c:v>376.05125249999998</c:v>
                </c:pt>
                <c:pt idx="23277">
                  <c:v>376.21554680000003</c:v>
                </c:pt>
                <c:pt idx="23278">
                  <c:v>376.04279100000002</c:v>
                </c:pt>
                <c:pt idx="23279">
                  <c:v>376.12179570000001</c:v>
                </c:pt>
                <c:pt idx="23280">
                  <c:v>376.11327849999998</c:v>
                </c:pt>
                <c:pt idx="23281">
                  <c:v>376.02647239999999</c:v>
                </c:pt>
                <c:pt idx="23282">
                  <c:v>376.12077770000002</c:v>
                </c:pt>
                <c:pt idx="23283">
                  <c:v>375.98214480000001</c:v>
                </c:pt>
                <c:pt idx="23284">
                  <c:v>376.1585498</c:v>
                </c:pt>
                <c:pt idx="23285">
                  <c:v>376.91914059999999</c:v>
                </c:pt>
                <c:pt idx="23286">
                  <c:v>371.61888199999999</c:v>
                </c:pt>
                <c:pt idx="23287">
                  <c:v>376.45647689999998</c:v>
                </c:pt>
                <c:pt idx="23288">
                  <c:v>371.45703759999998</c:v>
                </c:pt>
                <c:pt idx="23289">
                  <c:v>371.5273545</c:v>
                </c:pt>
                <c:pt idx="23290">
                  <c:v>377</c:v>
                </c:pt>
                <c:pt idx="23291">
                  <c:v>377.80194239999997</c:v>
                </c:pt>
                <c:pt idx="23292">
                  <c:v>374.99989729999999</c:v>
                </c:pt>
                <c:pt idx="23293">
                  <c:v>377</c:v>
                </c:pt>
                <c:pt idx="23294">
                  <c:v>372.26328610000002</c:v>
                </c:pt>
                <c:pt idx="23295">
                  <c:v>374.87017379999998</c:v>
                </c:pt>
                <c:pt idx="23296">
                  <c:v>378.013983</c:v>
                </c:pt>
                <c:pt idx="23297">
                  <c:v>377.89187879999997</c:v>
                </c:pt>
                <c:pt idx="23298">
                  <c:v>374.92330329999999</c:v>
                </c:pt>
                <c:pt idx="23299">
                  <c:v>377.69512630000003</c:v>
                </c:pt>
                <c:pt idx="23300">
                  <c:v>377.22466900000001</c:v>
                </c:pt>
                <c:pt idx="23301">
                  <c:v>374.72703189999999</c:v>
                </c:pt>
                <c:pt idx="23302">
                  <c:v>374.7178917</c:v>
                </c:pt>
                <c:pt idx="23303">
                  <c:v>374.56334889999999</c:v>
                </c:pt>
                <c:pt idx="23304">
                  <c:v>374.70707779999998</c:v>
                </c:pt>
                <c:pt idx="23305">
                  <c:v>374.37371569999999</c:v>
                </c:pt>
                <c:pt idx="23306">
                  <c:v>374.41964860000002</c:v>
                </c:pt>
                <c:pt idx="23307">
                  <c:v>374.3405272</c:v>
                </c:pt>
                <c:pt idx="23308">
                  <c:v>374.4410982</c:v>
                </c:pt>
                <c:pt idx="23309">
                  <c:v>374.26768340000001</c:v>
                </c:pt>
                <c:pt idx="23310">
                  <c:v>373.8400962</c:v>
                </c:pt>
                <c:pt idx="23311">
                  <c:v>373</c:v>
                </c:pt>
                <c:pt idx="23312">
                  <c:v>373</c:v>
                </c:pt>
                <c:pt idx="23313">
                  <c:v>373</c:v>
                </c:pt>
                <c:pt idx="23314">
                  <c:v>373.56957990000001</c:v>
                </c:pt>
                <c:pt idx="23315">
                  <c:v>360.09311480000002</c:v>
                </c:pt>
                <c:pt idx="23316">
                  <c:v>359.91172990000001</c:v>
                </c:pt>
                <c:pt idx="23317">
                  <c:v>346.5830555</c:v>
                </c:pt>
                <c:pt idx="23318">
                  <c:v>359.92494010000001</c:v>
                </c:pt>
                <c:pt idx="23319">
                  <c:v>359.98273349999999</c:v>
                </c:pt>
                <c:pt idx="23320">
                  <c:v>345.72450450000002</c:v>
                </c:pt>
                <c:pt idx="23321">
                  <c:v>352.86178089999999</c:v>
                </c:pt>
                <c:pt idx="23322">
                  <c:v>345.72585629999998</c:v>
                </c:pt>
                <c:pt idx="23323">
                  <c:v>351.42030890000001</c:v>
                </c:pt>
                <c:pt idx="23324">
                  <c:v>345.86145670000002</c:v>
                </c:pt>
                <c:pt idx="23325">
                  <c:v>344.55076100000002</c:v>
                </c:pt>
                <c:pt idx="23326">
                  <c:v>344.55029330000002</c:v>
                </c:pt>
                <c:pt idx="23327">
                  <c:v>344.41920049999999</c:v>
                </c:pt>
                <c:pt idx="23328">
                  <c:v>344.57666269999999</c:v>
                </c:pt>
                <c:pt idx="23329">
                  <c:v>344.44581620000002</c:v>
                </c:pt>
                <c:pt idx="23330">
                  <c:v>345.11793660000001</c:v>
                </c:pt>
                <c:pt idx="23331">
                  <c:v>345.23222070000003</c:v>
                </c:pt>
                <c:pt idx="23332">
                  <c:v>345.24799109999998</c:v>
                </c:pt>
                <c:pt idx="23333">
                  <c:v>345.18154449999997</c:v>
                </c:pt>
                <c:pt idx="23334">
                  <c:v>345.2481884</c:v>
                </c:pt>
                <c:pt idx="23335">
                  <c:v>345.96147810000002</c:v>
                </c:pt>
                <c:pt idx="23336">
                  <c:v>346.18252999999999</c:v>
                </c:pt>
                <c:pt idx="23337">
                  <c:v>346.10713429999998</c:v>
                </c:pt>
                <c:pt idx="23338">
                  <c:v>346.0630223</c:v>
                </c:pt>
                <c:pt idx="23339">
                  <c:v>345.94810360000002</c:v>
                </c:pt>
                <c:pt idx="23340">
                  <c:v>346.41047020000002</c:v>
                </c:pt>
                <c:pt idx="23341">
                  <c:v>346.53016550000001</c:v>
                </c:pt>
                <c:pt idx="23342">
                  <c:v>346.49900550000001</c:v>
                </c:pt>
                <c:pt idx="23343">
                  <c:v>346.51847359999999</c:v>
                </c:pt>
                <c:pt idx="23344">
                  <c:v>346.55458190000002</c:v>
                </c:pt>
                <c:pt idx="23345">
                  <c:v>345.71875840000001</c:v>
                </c:pt>
                <c:pt idx="23346">
                  <c:v>345.55001779999998</c:v>
                </c:pt>
                <c:pt idx="23347">
                  <c:v>345.52554670000001</c:v>
                </c:pt>
                <c:pt idx="23348">
                  <c:v>345.75410429999999</c:v>
                </c:pt>
                <c:pt idx="23349">
                  <c:v>345.51782530000003</c:v>
                </c:pt>
                <c:pt idx="23352">
                  <c:v>359.95351929999998</c:v>
                </c:pt>
                <c:pt idx="23353">
                  <c:v>358.49418980000002</c:v>
                </c:pt>
                <c:pt idx="23356">
                  <c:v>344.94873669999998</c:v>
                </c:pt>
                <c:pt idx="23358">
                  <c:v>344.91628040000001</c:v>
                </c:pt>
                <c:pt idx="23359">
                  <c:v>358.5235849</c:v>
                </c:pt>
                <c:pt idx="23360">
                  <c:v>344.39945560000001</c:v>
                </c:pt>
                <c:pt idx="23361">
                  <c:v>344.33732880000002</c:v>
                </c:pt>
                <c:pt idx="23362">
                  <c:v>344.2387501</c:v>
                </c:pt>
                <c:pt idx="23363">
                  <c:v>344.31889940000002</c:v>
                </c:pt>
                <c:pt idx="23364">
                  <c:v>344.28867150000002</c:v>
                </c:pt>
                <c:pt idx="23365">
                  <c:v>344.00035630000002</c:v>
                </c:pt>
                <c:pt idx="23366">
                  <c:v>343.95258380000001</c:v>
                </c:pt>
                <c:pt idx="23367">
                  <c:v>343.96629030000003</c:v>
                </c:pt>
                <c:pt idx="23368">
                  <c:v>344.00694190000002</c:v>
                </c:pt>
                <c:pt idx="23369">
                  <c:v>344.03182529999998</c:v>
                </c:pt>
                <c:pt idx="23370">
                  <c:v>343.7669171</c:v>
                </c:pt>
                <c:pt idx="23371">
                  <c:v>343.72658519999999</c:v>
                </c:pt>
                <c:pt idx="23372">
                  <c:v>343.82800839999999</c:v>
                </c:pt>
                <c:pt idx="23373">
                  <c:v>343.71959770000001</c:v>
                </c:pt>
                <c:pt idx="23374">
                  <c:v>343.7007031</c:v>
                </c:pt>
                <c:pt idx="23376">
                  <c:v>358.85893900000002</c:v>
                </c:pt>
                <c:pt idx="23380">
                  <c:v>344.98508340000001</c:v>
                </c:pt>
                <c:pt idx="23381">
                  <c:v>344.68328159999999</c:v>
                </c:pt>
                <c:pt idx="23382">
                  <c:v>345.07323700000001</c:v>
                </c:pt>
                <c:pt idx="23383">
                  <c:v>345.14310189999998</c:v>
                </c:pt>
                <c:pt idx="23384">
                  <c:v>344.94695350000001</c:v>
                </c:pt>
                <c:pt idx="23385">
                  <c:v>344.41574480000003</c:v>
                </c:pt>
                <c:pt idx="23386">
                  <c:v>346.95030159999999</c:v>
                </c:pt>
                <c:pt idx="23387">
                  <c:v>346.86238880000002</c:v>
                </c:pt>
                <c:pt idx="23388">
                  <c:v>347.09103590000001</c:v>
                </c:pt>
                <c:pt idx="23389">
                  <c:v>347.04457760000003</c:v>
                </c:pt>
                <c:pt idx="23390">
                  <c:v>344.15613669999999</c:v>
                </c:pt>
                <c:pt idx="23391">
                  <c:v>344.21501189999998</c:v>
                </c:pt>
                <c:pt idx="23392">
                  <c:v>344.21917710000002</c:v>
                </c:pt>
                <c:pt idx="23393">
                  <c:v>344.22574429999997</c:v>
                </c:pt>
                <c:pt idx="23394">
                  <c:v>344.22457809999997</c:v>
                </c:pt>
                <c:pt idx="23395">
                  <c:v>343.74941389999998</c:v>
                </c:pt>
                <c:pt idx="23396">
                  <c:v>343.70919170000002</c:v>
                </c:pt>
                <c:pt idx="23397">
                  <c:v>343.67393720000001</c:v>
                </c:pt>
                <c:pt idx="23398">
                  <c:v>343.6966966</c:v>
                </c:pt>
                <c:pt idx="23399">
                  <c:v>343.79171989999998</c:v>
                </c:pt>
                <c:pt idx="23400">
                  <c:v>342.73556889999998</c:v>
                </c:pt>
                <c:pt idx="23401">
                  <c:v>342.83852999999999</c:v>
                </c:pt>
                <c:pt idx="23402">
                  <c:v>342.8319851</c:v>
                </c:pt>
                <c:pt idx="23403">
                  <c:v>342.6540943</c:v>
                </c:pt>
                <c:pt idx="23404">
                  <c:v>342.7286757</c:v>
                </c:pt>
                <c:pt idx="23425">
                  <c:v>346.08270240000002</c:v>
                </c:pt>
                <c:pt idx="23426">
                  <c:v>345.40732229999998</c:v>
                </c:pt>
                <c:pt idx="23427">
                  <c:v>345.73118440000002</c:v>
                </c:pt>
                <c:pt idx="23430">
                  <c:v>345.48495989999998</c:v>
                </c:pt>
                <c:pt idx="23431">
                  <c:v>345.52175929999999</c:v>
                </c:pt>
                <c:pt idx="23432">
                  <c:v>345.48174799999998</c:v>
                </c:pt>
                <c:pt idx="23435">
                  <c:v>358.344247</c:v>
                </c:pt>
                <c:pt idx="23436">
                  <c:v>344.65184570000002</c:v>
                </c:pt>
                <c:pt idx="23437">
                  <c:v>344.54565960000002</c:v>
                </c:pt>
                <c:pt idx="23438">
                  <c:v>344.51043149999998</c:v>
                </c:pt>
                <c:pt idx="23439">
                  <c:v>344.42630370000001</c:v>
                </c:pt>
                <c:pt idx="23440">
                  <c:v>346.3652032</c:v>
                </c:pt>
                <c:pt idx="23450">
                  <c:v>343.45127769999999</c:v>
                </c:pt>
                <c:pt idx="23451">
                  <c:v>343.40012410000003</c:v>
                </c:pt>
                <c:pt idx="23452">
                  <c:v>343.35051099999998</c:v>
                </c:pt>
                <c:pt idx="23453">
                  <c:v>343.36659739999999</c:v>
                </c:pt>
                <c:pt idx="23454">
                  <c:v>343.41063229999997</c:v>
                </c:pt>
                <c:pt idx="23455">
                  <c:v>342.71103499999998</c:v>
                </c:pt>
                <c:pt idx="23456">
                  <c:v>342.72937969999998</c:v>
                </c:pt>
                <c:pt idx="23457">
                  <c:v>342.75677230000002</c:v>
                </c:pt>
                <c:pt idx="23458">
                  <c:v>342.75369949999998</c:v>
                </c:pt>
                <c:pt idx="23459">
                  <c:v>342.7714292</c:v>
                </c:pt>
                <c:pt idx="23460">
                  <c:v>342.1056686</c:v>
                </c:pt>
                <c:pt idx="23461">
                  <c:v>342.10296549999998</c:v>
                </c:pt>
                <c:pt idx="23462">
                  <c:v>342.10753260000001</c:v>
                </c:pt>
                <c:pt idx="23463">
                  <c:v>342.05983170000002</c:v>
                </c:pt>
                <c:pt idx="23464">
                  <c:v>342.04814679999998</c:v>
                </c:pt>
                <c:pt idx="23465">
                  <c:v>341.48600299999998</c:v>
                </c:pt>
                <c:pt idx="23466">
                  <c:v>354.97844420000001</c:v>
                </c:pt>
                <c:pt idx="23467">
                  <c:v>354.65154200000001</c:v>
                </c:pt>
                <c:pt idx="23468">
                  <c:v>355.04523410000002</c:v>
                </c:pt>
                <c:pt idx="23469">
                  <c:v>354.69766809999999</c:v>
                </c:pt>
                <c:pt idx="23470">
                  <c:v>367</c:v>
                </c:pt>
                <c:pt idx="23471">
                  <c:v>367</c:v>
                </c:pt>
                <c:pt idx="23472">
                  <c:v>367</c:v>
                </c:pt>
                <c:pt idx="23473">
                  <c:v>366</c:v>
                </c:pt>
                <c:pt idx="23474">
                  <c:v>367</c:v>
                </c:pt>
                <c:pt idx="23475">
                  <c:v>355.11349899999999</c:v>
                </c:pt>
                <c:pt idx="23476">
                  <c:v>356.20496220000001</c:v>
                </c:pt>
                <c:pt idx="23477">
                  <c:v>355.94285059999999</c:v>
                </c:pt>
                <c:pt idx="23479">
                  <c:v>355.08100910000002</c:v>
                </c:pt>
                <c:pt idx="23480">
                  <c:v>341.2045473</c:v>
                </c:pt>
                <c:pt idx="23481">
                  <c:v>341.24620179999999</c:v>
                </c:pt>
                <c:pt idx="23482">
                  <c:v>341.0939851</c:v>
                </c:pt>
                <c:pt idx="23483">
                  <c:v>341.07331010000001</c:v>
                </c:pt>
                <c:pt idx="23484">
                  <c:v>341.11347050000001</c:v>
                </c:pt>
                <c:pt idx="23485">
                  <c:v>340.63255529999998</c:v>
                </c:pt>
                <c:pt idx="23486">
                  <c:v>340.82503439999999</c:v>
                </c:pt>
                <c:pt idx="23487">
                  <c:v>340.88160520000002</c:v>
                </c:pt>
                <c:pt idx="23488">
                  <c:v>340.81618500000002</c:v>
                </c:pt>
                <c:pt idx="23489">
                  <c:v>340.76827300000002</c:v>
                </c:pt>
                <c:pt idx="23491">
                  <c:v>359</c:v>
                </c:pt>
                <c:pt idx="23493">
                  <c:v>357.99999810000003</c:v>
                </c:pt>
                <c:pt idx="23494">
                  <c:v>359.98294609999999</c:v>
                </c:pt>
                <c:pt idx="23520">
                  <c:v>342.06887760000001</c:v>
                </c:pt>
                <c:pt idx="23521">
                  <c:v>341.87567730000001</c:v>
                </c:pt>
                <c:pt idx="23522">
                  <c:v>342.0147048</c:v>
                </c:pt>
                <c:pt idx="23523">
                  <c:v>341.99048720000002</c:v>
                </c:pt>
                <c:pt idx="23524">
                  <c:v>341.90147059999998</c:v>
                </c:pt>
                <c:pt idx="23525">
                  <c:v>342.87565380000001</c:v>
                </c:pt>
                <c:pt idx="23526">
                  <c:v>342.66161670000002</c:v>
                </c:pt>
                <c:pt idx="23527">
                  <c:v>342.70751539999998</c:v>
                </c:pt>
                <c:pt idx="23528">
                  <c:v>342.75040619999999</c:v>
                </c:pt>
                <c:pt idx="23529">
                  <c:v>342.56868550000002</c:v>
                </c:pt>
                <c:pt idx="23545">
                  <c:v>340.40864779999998</c:v>
                </c:pt>
                <c:pt idx="23546">
                  <c:v>340.26686919999997</c:v>
                </c:pt>
                <c:pt idx="23550">
                  <c:v>339.70671900000002</c:v>
                </c:pt>
                <c:pt idx="23551">
                  <c:v>339.67321629999998</c:v>
                </c:pt>
                <c:pt idx="23552">
                  <c:v>339.63475799999998</c:v>
                </c:pt>
                <c:pt idx="23553">
                  <c:v>339.65367170000002</c:v>
                </c:pt>
                <c:pt idx="23554">
                  <c:v>339.78749449999998</c:v>
                </c:pt>
                <c:pt idx="23555">
                  <c:v>338.79737729999999</c:v>
                </c:pt>
                <c:pt idx="23556">
                  <c:v>338.88737470000001</c:v>
                </c:pt>
                <c:pt idx="23557">
                  <c:v>338.82341029999998</c:v>
                </c:pt>
                <c:pt idx="23558">
                  <c:v>339.14857660000001</c:v>
                </c:pt>
                <c:pt idx="23559">
                  <c:v>339.1449667</c:v>
                </c:pt>
                <c:pt idx="23565">
                  <c:v>361</c:v>
                </c:pt>
                <c:pt idx="23566">
                  <c:v>361</c:v>
                </c:pt>
                <c:pt idx="23567">
                  <c:v>360</c:v>
                </c:pt>
                <c:pt idx="23568">
                  <c:v>360</c:v>
                </c:pt>
                <c:pt idx="23569">
                  <c:v>359</c:v>
                </c:pt>
                <c:pt idx="23570">
                  <c:v>357</c:v>
                </c:pt>
                <c:pt idx="23571">
                  <c:v>357.99968689999997</c:v>
                </c:pt>
                <c:pt idx="23572">
                  <c:v>357.9873973</c:v>
                </c:pt>
                <c:pt idx="23573">
                  <c:v>359</c:v>
                </c:pt>
                <c:pt idx="23574">
                  <c:v>358</c:v>
                </c:pt>
                <c:pt idx="23600">
                  <c:v>339.13027119999998</c:v>
                </c:pt>
                <c:pt idx="23601">
                  <c:v>339.30779799999999</c:v>
                </c:pt>
                <c:pt idx="23602">
                  <c:v>339.12093800000002</c:v>
                </c:pt>
                <c:pt idx="23605">
                  <c:v>338.51931639999998</c:v>
                </c:pt>
                <c:pt idx="23606">
                  <c:v>338.59657399999998</c:v>
                </c:pt>
                <c:pt idx="23607">
                  <c:v>338.32314289999999</c:v>
                </c:pt>
                <c:pt idx="23608">
                  <c:v>338.6465354</c:v>
                </c:pt>
                <c:pt idx="23609">
                  <c:v>338.56283689999998</c:v>
                </c:pt>
                <c:pt idx="23610">
                  <c:v>339.35365259999998</c:v>
                </c:pt>
                <c:pt idx="23611">
                  <c:v>339.33502099999998</c:v>
                </c:pt>
                <c:pt idx="23612">
                  <c:v>339.42471130000001</c:v>
                </c:pt>
                <c:pt idx="23613">
                  <c:v>339.21171099999998</c:v>
                </c:pt>
                <c:pt idx="23614">
                  <c:v>339.37445819999999</c:v>
                </c:pt>
                <c:pt idx="23615">
                  <c:v>339.04783179999998</c:v>
                </c:pt>
                <c:pt idx="23616">
                  <c:v>339.14903170000002</c:v>
                </c:pt>
                <c:pt idx="23617">
                  <c:v>338.90692739999997</c:v>
                </c:pt>
                <c:pt idx="23618">
                  <c:v>338.79598069999997</c:v>
                </c:pt>
                <c:pt idx="23619">
                  <c:v>339.04154620000003</c:v>
                </c:pt>
                <c:pt idx="23676">
                  <c:v>340.51059579999998</c:v>
                </c:pt>
                <c:pt idx="23680">
                  <c:v>338</c:v>
                </c:pt>
                <c:pt idx="23681">
                  <c:v>338</c:v>
                </c:pt>
                <c:pt idx="23683">
                  <c:v>338</c:v>
                </c:pt>
                <c:pt idx="23685">
                  <c:v>358.97656219999999</c:v>
                </c:pt>
                <c:pt idx="23687">
                  <c:v>357.00773700000002</c:v>
                </c:pt>
                <c:pt idx="23688">
                  <c:v>357.10596989999999</c:v>
                </c:pt>
                <c:pt idx="23689">
                  <c:v>357.72581120000001</c:v>
                </c:pt>
                <c:pt idx="23690">
                  <c:v>362.18610519999999</c:v>
                </c:pt>
                <c:pt idx="23691">
                  <c:v>362.10671669999999</c:v>
                </c:pt>
                <c:pt idx="23692">
                  <c:v>362.06847979999998</c:v>
                </c:pt>
                <c:pt idx="23693">
                  <c:v>361.9023138</c:v>
                </c:pt>
                <c:pt idx="23694">
                  <c:v>362.10624000000001</c:v>
                </c:pt>
                <c:pt idx="23695">
                  <c:v>349.98613760000001</c:v>
                </c:pt>
                <c:pt idx="23696">
                  <c:v>348.59739560000003</c:v>
                </c:pt>
                <c:pt idx="23697">
                  <c:v>348.43743439999997</c:v>
                </c:pt>
                <c:pt idx="23698">
                  <c:v>348.77596770000002</c:v>
                </c:pt>
                <c:pt idx="23699">
                  <c:v>348.7435456</c:v>
                </c:pt>
                <c:pt idx="23700">
                  <c:v>360</c:v>
                </c:pt>
                <c:pt idx="23701">
                  <c:v>360</c:v>
                </c:pt>
                <c:pt idx="23702">
                  <c:v>360</c:v>
                </c:pt>
                <c:pt idx="23704">
                  <c:v>360</c:v>
                </c:pt>
                <c:pt idx="23705">
                  <c:v>336.61935590000002</c:v>
                </c:pt>
                <c:pt idx="23707">
                  <c:v>346.12986160000003</c:v>
                </c:pt>
                <c:pt idx="23709">
                  <c:v>336.57413589999999</c:v>
                </c:pt>
                <c:pt idx="23710">
                  <c:v>337.35858619999999</c:v>
                </c:pt>
                <c:pt idx="23711">
                  <c:v>337.53102699999999</c:v>
                </c:pt>
                <c:pt idx="23712">
                  <c:v>337.70664410000001</c:v>
                </c:pt>
                <c:pt idx="23713">
                  <c:v>337.33555619999998</c:v>
                </c:pt>
                <c:pt idx="23714">
                  <c:v>337.84945399999998</c:v>
                </c:pt>
                <c:pt idx="23715">
                  <c:v>338.57634849999999</c:v>
                </c:pt>
                <c:pt idx="23716">
                  <c:v>338.59992369999998</c:v>
                </c:pt>
                <c:pt idx="23717">
                  <c:v>338.66671880000001</c:v>
                </c:pt>
                <c:pt idx="23718">
                  <c:v>338.6546444</c:v>
                </c:pt>
                <c:pt idx="23719">
                  <c:v>338.63117140000003</c:v>
                </c:pt>
                <c:pt idx="23722">
                  <c:v>338.61244670000002</c:v>
                </c:pt>
                <c:pt idx="23723">
                  <c:v>338</c:v>
                </c:pt>
                <c:pt idx="23728">
                  <c:v>338</c:v>
                </c:pt>
                <c:pt idx="23732">
                  <c:v>336.25099130000001</c:v>
                </c:pt>
                <c:pt idx="23761">
                  <c:v>333.84118089999998</c:v>
                </c:pt>
                <c:pt idx="23762">
                  <c:v>333.65363880000001</c:v>
                </c:pt>
                <c:pt idx="23764">
                  <c:v>333.5758429</c:v>
                </c:pt>
                <c:pt idx="23765">
                  <c:v>333.30823029999999</c:v>
                </c:pt>
                <c:pt idx="23766">
                  <c:v>333.42839379999998</c:v>
                </c:pt>
                <c:pt idx="23767">
                  <c:v>333.32213769999998</c:v>
                </c:pt>
                <c:pt idx="23768">
                  <c:v>333.39009729999998</c:v>
                </c:pt>
                <c:pt idx="23769">
                  <c:v>333.22946000000002</c:v>
                </c:pt>
                <c:pt idx="23770">
                  <c:v>363.13891699999999</c:v>
                </c:pt>
                <c:pt idx="23771">
                  <c:v>355.18920350000002</c:v>
                </c:pt>
                <c:pt idx="23772">
                  <c:v>362.78320230000003</c:v>
                </c:pt>
                <c:pt idx="23773">
                  <c:v>362.78826170000002</c:v>
                </c:pt>
                <c:pt idx="23774">
                  <c:v>362.09952090000002</c:v>
                </c:pt>
                <c:pt idx="23775">
                  <c:v>358.32733669999999</c:v>
                </c:pt>
                <c:pt idx="23776">
                  <c:v>358.49325570000002</c:v>
                </c:pt>
                <c:pt idx="23777">
                  <c:v>358.28239400000001</c:v>
                </c:pt>
                <c:pt idx="23778">
                  <c:v>358.17457940000003</c:v>
                </c:pt>
                <c:pt idx="23779">
                  <c:v>358.26367169999997</c:v>
                </c:pt>
                <c:pt idx="23780">
                  <c:v>357.72173659999999</c:v>
                </c:pt>
                <c:pt idx="23781">
                  <c:v>357.50567990000002</c:v>
                </c:pt>
                <c:pt idx="23782">
                  <c:v>357.63620400000002</c:v>
                </c:pt>
                <c:pt idx="23783">
                  <c:v>357.71687179999998</c:v>
                </c:pt>
                <c:pt idx="23784">
                  <c:v>357.60246280000001</c:v>
                </c:pt>
                <c:pt idx="23785">
                  <c:v>358.29384970000001</c:v>
                </c:pt>
                <c:pt idx="23786">
                  <c:v>358.37814550000002</c:v>
                </c:pt>
                <c:pt idx="23787">
                  <c:v>358.47942039999998</c:v>
                </c:pt>
                <c:pt idx="23788">
                  <c:v>358.38906680000002</c:v>
                </c:pt>
                <c:pt idx="23789">
                  <c:v>358.31901779999998</c:v>
                </c:pt>
                <c:pt idx="23790">
                  <c:v>347.36267350000003</c:v>
                </c:pt>
                <c:pt idx="23791">
                  <c:v>357.19521200000003</c:v>
                </c:pt>
                <c:pt idx="23792">
                  <c:v>357.49278509999999</c:v>
                </c:pt>
                <c:pt idx="23793">
                  <c:v>347.78427620000002</c:v>
                </c:pt>
                <c:pt idx="23794">
                  <c:v>357.79692499999999</c:v>
                </c:pt>
                <c:pt idx="23795">
                  <c:v>347.31374219999998</c:v>
                </c:pt>
                <c:pt idx="23796">
                  <c:v>347.24259269999999</c:v>
                </c:pt>
                <c:pt idx="23797">
                  <c:v>347.12805550000002</c:v>
                </c:pt>
                <c:pt idx="23798">
                  <c:v>347.54002969999999</c:v>
                </c:pt>
                <c:pt idx="23799">
                  <c:v>347.41610680000002</c:v>
                </c:pt>
                <c:pt idx="23800">
                  <c:v>357.40286839999999</c:v>
                </c:pt>
                <c:pt idx="23801">
                  <c:v>357.1794878</c:v>
                </c:pt>
                <c:pt idx="23802">
                  <c:v>357.00267630000002</c:v>
                </c:pt>
                <c:pt idx="23803">
                  <c:v>357.1613668</c:v>
                </c:pt>
                <c:pt idx="23804">
                  <c:v>357.214674</c:v>
                </c:pt>
                <c:pt idx="23805">
                  <c:v>356.87415729999998</c:v>
                </c:pt>
                <c:pt idx="23806">
                  <c:v>356.97976089999997</c:v>
                </c:pt>
                <c:pt idx="23807">
                  <c:v>356.8031737</c:v>
                </c:pt>
                <c:pt idx="23808">
                  <c:v>356.95740030000002</c:v>
                </c:pt>
                <c:pt idx="23809">
                  <c:v>356.9677964</c:v>
                </c:pt>
                <c:pt idx="23810">
                  <c:v>358.07697889999997</c:v>
                </c:pt>
                <c:pt idx="23811">
                  <c:v>358.12946590000001</c:v>
                </c:pt>
                <c:pt idx="23812">
                  <c:v>357.99109079999999</c:v>
                </c:pt>
                <c:pt idx="23813">
                  <c:v>358.17302990000002</c:v>
                </c:pt>
                <c:pt idx="23814">
                  <c:v>360.00370299999997</c:v>
                </c:pt>
                <c:pt idx="23815">
                  <c:v>347.25899349999997</c:v>
                </c:pt>
                <c:pt idx="23818">
                  <c:v>345.7457149</c:v>
                </c:pt>
                <c:pt idx="23820">
                  <c:v>335.11434489999999</c:v>
                </c:pt>
                <c:pt idx="23821">
                  <c:v>335.24188550000002</c:v>
                </c:pt>
                <c:pt idx="23822">
                  <c:v>335.34769949999998</c:v>
                </c:pt>
                <c:pt idx="23823">
                  <c:v>335.263396</c:v>
                </c:pt>
                <c:pt idx="23824">
                  <c:v>335.24187790000002</c:v>
                </c:pt>
                <c:pt idx="23825">
                  <c:v>361.09663649999999</c:v>
                </c:pt>
                <c:pt idx="23826">
                  <c:v>355.36483600000003</c:v>
                </c:pt>
                <c:pt idx="23827">
                  <c:v>359.99982030000001</c:v>
                </c:pt>
                <c:pt idx="23828">
                  <c:v>360.13231630000001</c:v>
                </c:pt>
                <c:pt idx="23829">
                  <c:v>361.59933940000002</c:v>
                </c:pt>
                <c:pt idx="23830">
                  <c:v>359.25711330000001</c:v>
                </c:pt>
                <c:pt idx="23831">
                  <c:v>362.20853060000002</c:v>
                </c:pt>
                <c:pt idx="23832">
                  <c:v>363.01092549999998</c:v>
                </c:pt>
                <c:pt idx="23833">
                  <c:v>362.41538459999998</c:v>
                </c:pt>
                <c:pt idx="23834">
                  <c:v>358.65003419999999</c:v>
                </c:pt>
                <c:pt idx="23835">
                  <c:v>361.65232509999998</c:v>
                </c:pt>
                <c:pt idx="23836">
                  <c:v>361.96460530000002</c:v>
                </c:pt>
                <c:pt idx="23837">
                  <c:v>362.42664769999999</c:v>
                </c:pt>
                <c:pt idx="23838">
                  <c:v>361.39773179999997</c:v>
                </c:pt>
                <c:pt idx="23839">
                  <c:v>362.04516009999998</c:v>
                </c:pt>
                <c:pt idx="23840">
                  <c:v>362.75844339999998</c:v>
                </c:pt>
                <c:pt idx="23841">
                  <c:v>362.7956896</c:v>
                </c:pt>
                <c:pt idx="23842">
                  <c:v>362.92053240000001</c:v>
                </c:pt>
                <c:pt idx="23843">
                  <c:v>359.63091730000002</c:v>
                </c:pt>
                <c:pt idx="23844">
                  <c:v>359.31259590000002</c:v>
                </c:pt>
                <c:pt idx="23845">
                  <c:v>351.58525279999998</c:v>
                </c:pt>
                <c:pt idx="23847">
                  <c:v>351.83850840000002</c:v>
                </c:pt>
                <c:pt idx="23848">
                  <c:v>354</c:v>
                </c:pt>
                <c:pt idx="23849">
                  <c:v>355</c:v>
                </c:pt>
                <c:pt idx="23850">
                  <c:v>331.36669920000003</c:v>
                </c:pt>
                <c:pt idx="23851">
                  <c:v>331.48777710000002</c:v>
                </c:pt>
                <c:pt idx="23852">
                  <c:v>331.26856029999999</c:v>
                </c:pt>
                <c:pt idx="23853">
                  <c:v>331.07139059999997</c:v>
                </c:pt>
                <c:pt idx="23854">
                  <c:v>347</c:v>
                </c:pt>
                <c:pt idx="23855">
                  <c:v>343.94162640000002</c:v>
                </c:pt>
                <c:pt idx="23856">
                  <c:v>330.07569410000002</c:v>
                </c:pt>
                <c:pt idx="23857">
                  <c:v>339.29953790000002</c:v>
                </c:pt>
                <c:pt idx="23858">
                  <c:v>330.11782779999999</c:v>
                </c:pt>
                <c:pt idx="23859">
                  <c:v>330.34572420000001</c:v>
                </c:pt>
                <c:pt idx="23860">
                  <c:v>330.24183879999998</c:v>
                </c:pt>
                <c:pt idx="23861">
                  <c:v>348</c:v>
                </c:pt>
                <c:pt idx="23862">
                  <c:v>330.38143129999997</c:v>
                </c:pt>
                <c:pt idx="23863">
                  <c:v>330.21438000000001</c:v>
                </c:pt>
                <c:pt idx="23864">
                  <c:v>330.25927430000002</c:v>
                </c:pt>
                <c:pt idx="23865">
                  <c:v>345.211342</c:v>
                </c:pt>
                <c:pt idx="23867">
                  <c:v>342.95431969999999</c:v>
                </c:pt>
                <c:pt idx="23868">
                  <c:v>354</c:v>
                </c:pt>
                <c:pt idx="23869">
                  <c:v>344.37118450000003</c:v>
                </c:pt>
                <c:pt idx="23870">
                  <c:v>352.66436140000002</c:v>
                </c:pt>
                <c:pt idx="23871">
                  <c:v>352.58022110000002</c:v>
                </c:pt>
                <c:pt idx="23872">
                  <c:v>360.34912129999998</c:v>
                </c:pt>
                <c:pt idx="23873">
                  <c:v>352.65086300000002</c:v>
                </c:pt>
                <c:pt idx="23874">
                  <c:v>352.61245609999997</c:v>
                </c:pt>
                <c:pt idx="23875">
                  <c:v>354.72339169999998</c:v>
                </c:pt>
                <c:pt idx="23876">
                  <c:v>354</c:v>
                </c:pt>
                <c:pt idx="23877">
                  <c:v>354</c:v>
                </c:pt>
                <c:pt idx="23878">
                  <c:v>355</c:v>
                </c:pt>
                <c:pt idx="23879">
                  <c:v>353</c:v>
                </c:pt>
                <c:pt idx="23880">
                  <c:v>353</c:v>
                </c:pt>
                <c:pt idx="23881">
                  <c:v>352</c:v>
                </c:pt>
                <c:pt idx="23882">
                  <c:v>351</c:v>
                </c:pt>
                <c:pt idx="23883">
                  <c:v>346.30823779999997</c:v>
                </c:pt>
                <c:pt idx="23884">
                  <c:v>352</c:v>
                </c:pt>
                <c:pt idx="23885">
                  <c:v>340.86184459999998</c:v>
                </c:pt>
                <c:pt idx="23886">
                  <c:v>344.26380030000001</c:v>
                </c:pt>
                <c:pt idx="23887">
                  <c:v>343.83598919999997</c:v>
                </c:pt>
                <c:pt idx="23890">
                  <c:v>355.30645429999998</c:v>
                </c:pt>
                <c:pt idx="23891">
                  <c:v>355.05315000000002</c:v>
                </c:pt>
                <c:pt idx="23892">
                  <c:v>355.45776499999999</c:v>
                </c:pt>
                <c:pt idx="23893">
                  <c:v>355.05370900000003</c:v>
                </c:pt>
                <c:pt idx="23894">
                  <c:v>355.18197700000002</c:v>
                </c:pt>
                <c:pt idx="23895">
                  <c:v>355.29650079999999</c:v>
                </c:pt>
                <c:pt idx="23896">
                  <c:v>345.65370530000001</c:v>
                </c:pt>
                <c:pt idx="23897">
                  <c:v>344.07952469999998</c:v>
                </c:pt>
                <c:pt idx="23898">
                  <c:v>355.02723959999997</c:v>
                </c:pt>
                <c:pt idx="23899">
                  <c:v>355.2622819</c:v>
                </c:pt>
                <c:pt idx="23900">
                  <c:v>351.82414929999999</c:v>
                </c:pt>
                <c:pt idx="23901">
                  <c:v>354.9489438</c:v>
                </c:pt>
                <c:pt idx="23902">
                  <c:v>354.95924689999998</c:v>
                </c:pt>
                <c:pt idx="23903">
                  <c:v>354.81255499999997</c:v>
                </c:pt>
                <c:pt idx="23904">
                  <c:v>354.91126580000002</c:v>
                </c:pt>
                <c:pt idx="23905">
                  <c:v>355.28147910000001</c:v>
                </c:pt>
                <c:pt idx="23906">
                  <c:v>355.3205777</c:v>
                </c:pt>
                <c:pt idx="23907">
                  <c:v>355.5851212</c:v>
                </c:pt>
                <c:pt idx="23908">
                  <c:v>355.25170370000001</c:v>
                </c:pt>
                <c:pt idx="23909">
                  <c:v>355.45939320000002</c:v>
                </c:pt>
                <c:pt idx="23910">
                  <c:v>355.24636090000001</c:v>
                </c:pt>
                <c:pt idx="23911">
                  <c:v>355.33136910000002</c:v>
                </c:pt>
                <c:pt idx="23912">
                  <c:v>355.32636280000003</c:v>
                </c:pt>
                <c:pt idx="23913">
                  <c:v>355.12582789999999</c:v>
                </c:pt>
                <c:pt idx="23914">
                  <c:v>355.2198818</c:v>
                </c:pt>
                <c:pt idx="23915">
                  <c:v>355.29091949999997</c:v>
                </c:pt>
                <c:pt idx="23916">
                  <c:v>355.35428409999997</c:v>
                </c:pt>
                <c:pt idx="23917">
                  <c:v>355.11472379999998</c:v>
                </c:pt>
                <c:pt idx="23918">
                  <c:v>355.22057059999997</c:v>
                </c:pt>
                <c:pt idx="23919">
                  <c:v>355.07301660000002</c:v>
                </c:pt>
                <c:pt idx="23920">
                  <c:v>354.63745540000002</c:v>
                </c:pt>
                <c:pt idx="23921">
                  <c:v>354.74191919999998</c:v>
                </c:pt>
                <c:pt idx="23922">
                  <c:v>354.87552959999999</c:v>
                </c:pt>
                <c:pt idx="23923">
                  <c:v>354.6447354</c:v>
                </c:pt>
                <c:pt idx="23924">
                  <c:v>354.84641900000003</c:v>
                </c:pt>
                <c:pt idx="23925">
                  <c:v>354.8332762</c:v>
                </c:pt>
                <c:pt idx="23926">
                  <c:v>354.76853970000002</c:v>
                </c:pt>
                <c:pt idx="23927">
                  <c:v>354.53156339999998</c:v>
                </c:pt>
                <c:pt idx="23928">
                  <c:v>354.70482190000001</c:v>
                </c:pt>
                <c:pt idx="23929">
                  <c:v>354.3480495</c:v>
                </c:pt>
                <c:pt idx="23930">
                  <c:v>354.82630349999999</c:v>
                </c:pt>
                <c:pt idx="23931">
                  <c:v>354.68374510000001</c:v>
                </c:pt>
                <c:pt idx="23932">
                  <c:v>354.67006559999999</c:v>
                </c:pt>
                <c:pt idx="23933">
                  <c:v>355.0554085</c:v>
                </c:pt>
                <c:pt idx="23934">
                  <c:v>354.4987994</c:v>
                </c:pt>
                <c:pt idx="23935">
                  <c:v>354.67007009999998</c:v>
                </c:pt>
                <c:pt idx="23936">
                  <c:v>354.38931389999999</c:v>
                </c:pt>
                <c:pt idx="23937">
                  <c:v>354.86501939999999</c:v>
                </c:pt>
                <c:pt idx="23938">
                  <c:v>354.89097040000001</c:v>
                </c:pt>
                <c:pt idx="23939">
                  <c:v>354.60009020000001</c:v>
                </c:pt>
                <c:pt idx="23940">
                  <c:v>344.95117820000002</c:v>
                </c:pt>
                <c:pt idx="23941">
                  <c:v>344.74626590000003</c:v>
                </c:pt>
                <c:pt idx="23942">
                  <c:v>344.82752599999998</c:v>
                </c:pt>
                <c:pt idx="23943">
                  <c:v>343.09975750000001</c:v>
                </c:pt>
                <c:pt idx="23944">
                  <c:v>344.9111924</c:v>
                </c:pt>
                <c:pt idx="23945">
                  <c:v>328.00516649999997</c:v>
                </c:pt>
                <c:pt idx="23946">
                  <c:v>327.77859210000003</c:v>
                </c:pt>
                <c:pt idx="23947">
                  <c:v>327.98734039999999</c:v>
                </c:pt>
                <c:pt idx="23948">
                  <c:v>327.96407429999999</c:v>
                </c:pt>
                <c:pt idx="23949">
                  <c:v>327.91979300000003</c:v>
                </c:pt>
                <c:pt idx="23950">
                  <c:v>327.78972140000002</c:v>
                </c:pt>
                <c:pt idx="23951">
                  <c:v>327.73236509999998</c:v>
                </c:pt>
                <c:pt idx="23952">
                  <c:v>327.75904320000001</c:v>
                </c:pt>
                <c:pt idx="23953">
                  <c:v>327.83597120000002</c:v>
                </c:pt>
                <c:pt idx="23954">
                  <c:v>327.60621229999998</c:v>
                </c:pt>
                <c:pt idx="23955">
                  <c:v>349.95250970000001</c:v>
                </c:pt>
                <c:pt idx="23956">
                  <c:v>350.13917709999998</c:v>
                </c:pt>
                <c:pt idx="23957">
                  <c:v>350.20930809999999</c:v>
                </c:pt>
                <c:pt idx="23958">
                  <c:v>350.32185479999998</c:v>
                </c:pt>
                <c:pt idx="23959">
                  <c:v>350.04871780000002</c:v>
                </c:pt>
                <c:pt idx="23960">
                  <c:v>352.77238979999998</c:v>
                </c:pt>
                <c:pt idx="23961">
                  <c:v>353.00451040000002</c:v>
                </c:pt>
                <c:pt idx="23962">
                  <c:v>352.91955130000002</c:v>
                </c:pt>
                <c:pt idx="23963">
                  <c:v>353.03892939999997</c:v>
                </c:pt>
                <c:pt idx="23964">
                  <c:v>352.81310300000001</c:v>
                </c:pt>
                <c:pt idx="23965">
                  <c:v>352</c:v>
                </c:pt>
                <c:pt idx="23966">
                  <c:v>346.917686</c:v>
                </c:pt>
                <c:pt idx="23967">
                  <c:v>352</c:v>
                </c:pt>
                <c:pt idx="23969">
                  <c:v>351</c:v>
                </c:pt>
                <c:pt idx="23970">
                  <c:v>326.81280709999999</c:v>
                </c:pt>
                <c:pt idx="23971">
                  <c:v>326.62364659999997</c:v>
                </c:pt>
                <c:pt idx="23972">
                  <c:v>326.39271400000001</c:v>
                </c:pt>
                <c:pt idx="23973">
                  <c:v>326.70929330000001</c:v>
                </c:pt>
                <c:pt idx="23974">
                  <c:v>326.40938510000001</c:v>
                </c:pt>
                <c:pt idx="23975">
                  <c:v>327.35866750000002</c:v>
                </c:pt>
                <c:pt idx="23976">
                  <c:v>327.42695959999998</c:v>
                </c:pt>
                <c:pt idx="23977">
                  <c:v>327.2888643</c:v>
                </c:pt>
                <c:pt idx="23978">
                  <c:v>327.37354749999997</c:v>
                </c:pt>
                <c:pt idx="23979">
                  <c:v>327.29396320000001</c:v>
                </c:pt>
                <c:pt idx="23980">
                  <c:v>328.87248080000001</c:v>
                </c:pt>
                <c:pt idx="23982">
                  <c:v>328.97316979999999</c:v>
                </c:pt>
                <c:pt idx="23984">
                  <c:v>328.94771320000001</c:v>
                </c:pt>
                <c:pt idx="23985">
                  <c:v>351.51001559999997</c:v>
                </c:pt>
                <c:pt idx="23986">
                  <c:v>351.5056945</c:v>
                </c:pt>
                <c:pt idx="23987">
                  <c:v>351.81348400000002</c:v>
                </c:pt>
                <c:pt idx="23988">
                  <c:v>342.35710449999999</c:v>
                </c:pt>
                <c:pt idx="23989">
                  <c:v>351.59976560000001</c:v>
                </c:pt>
                <c:pt idx="23990">
                  <c:v>351.59492740000002</c:v>
                </c:pt>
                <c:pt idx="23991">
                  <c:v>351.57369640000002</c:v>
                </c:pt>
                <c:pt idx="23992">
                  <c:v>351.3908687</c:v>
                </c:pt>
                <c:pt idx="23993">
                  <c:v>351.57884369999999</c:v>
                </c:pt>
                <c:pt idx="23994">
                  <c:v>351.70377989999997</c:v>
                </c:pt>
                <c:pt idx="23995">
                  <c:v>327.86526400000002</c:v>
                </c:pt>
                <c:pt idx="23996">
                  <c:v>328.09998960000001</c:v>
                </c:pt>
                <c:pt idx="23997">
                  <c:v>327.94925490000003</c:v>
                </c:pt>
                <c:pt idx="23998">
                  <c:v>328.0114514</c:v>
                </c:pt>
                <c:pt idx="23999">
                  <c:v>328.00682360000002</c:v>
                </c:pt>
                <c:pt idx="24000">
                  <c:v>352.30499859999998</c:v>
                </c:pt>
                <c:pt idx="24001">
                  <c:v>352.2675648</c:v>
                </c:pt>
                <c:pt idx="24002">
                  <c:v>351.99125809999998</c:v>
                </c:pt>
                <c:pt idx="24003">
                  <c:v>352.24064879999997</c:v>
                </c:pt>
                <c:pt idx="24004">
                  <c:v>352.12632150000002</c:v>
                </c:pt>
                <c:pt idx="24005">
                  <c:v>352.66562119999998</c:v>
                </c:pt>
                <c:pt idx="24006">
                  <c:v>352.6344684</c:v>
                </c:pt>
                <c:pt idx="24007">
                  <c:v>352.84234720000001</c:v>
                </c:pt>
                <c:pt idx="24008">
                  <c:v>352.58150740000002</c:v>
                </c:pt>
                <c:pt idx="24009">
                  <c:v>352.47091280000001</c:v>
                </c:pt>
                <c:pt idx="24010">
                  <c:v>352.70655319999997</c:v>
                </c:pt>
                <c:pt idx="24011">
                  <c:v>352.58159540000003</c:v>
                </c:pt>
                <c:pt idx="24012">
                  <c:v>352.32820700000002</c:v>
                </c:pt>
                <c:pt idx="24013">
                  <c:v>352.41877140000003</c:v>
                </c:pt>
                <c:pt idx="24014">
                  <c:v>352.43456170000002</c:v>
                </c:pt>
                <c:pt idx="24015">
                  <c:v>352.08000670000001</c:v>
                </c:pt>
                <c:pt idx="24016">
                  <c:v>352.05550060000002</c:v>
                </c:pt>
                <c:pt idx="24017">
                  <c:v>352.12792719999999</c:v>
                </c:pt>
                <c:pt idx="24018">
                  <c:v>352.2166469</c:v>
                </c:pt>
                <c:pt idx="24019">
                  <c:v>352.0787942</c:v>
                </c:pt>
                <c:pt idx="24020">
                  <c:v>352.05231329999998</c:v>
                </c:pt>
                <c:pt idx="24021">
                  <c:v>351.44167019999998</c:v>
                </c:pt>
                <c:pt idx="24022">
                  <c:v>351.81422320000001</c:v>
                </c:pt>
                <c:pt idx="24023">
                  <c:v>351.7569082</c:v>
                </c:pt>
                <c:pt idx="24024">
                  <c:v>351.58863459999998</c:v>
                </c:pt>
                <c:pt idx="24025">
                  <c:v>351.31889419999999</c:v>
                </c:pt>
                <c:pt idx="24026">
                  <c:v>351.55511080000002</c:v>
                </c:pt>
                <c:pt idx="24027">
                  <c:v>350.92106039999999</c:v>
                </c:pt>
                <c:pt idx="24028">
                  <c:v>351.69670489999999</c:v>
                </c:pt>
                <c:pt idx="24029">
                  <c:v>345.061443</c:v>
                </c:pt>
                <c:pt idx="24030">
                  <c:v>351.12144640000002</c:v>
                </c:pt>
                <c:pt idx="24031">
                  <c:v>347.38054649999998</c:v>
                </c:pt>
                <c:pt idx="24032">
                  <c:v>347.17256359999999</c:v>
                </c:pt>
                <c:pt idx="24033">
                  <c:v>350.94832689999998</c:v>
                </c:pt>
                <c:pt idx="24034">
                  <c:v>347.30399679999999</c:v>
                </c:pt>
                <c:pt idx="24035">
                  <c:v>347.04316269999998</c:v>
                </c:pt>
                <c:pt idx="24036">
                  <c:v>347.1461716</c:v>
                </c:pt>
                <c:pt idx="24037">
                  <c:v>350.6649961</c:v>
                </c:pt>
                <c:pt idx="24038">
                  <c:v>347.10972450000003</c:v>
                </c:pt>
                <c:pt idx="24039">
                  <c:v>346.85969080000001</c:v>
                </c:pt>
                <c:pt idx="24040">
                  <c:v>347.18166930000001</c:v>
                </c:pt>
                <c:pt idx="24041">
                  <c:v>347.43789700000002</c:v>
                </c:pt>
                <c:pt idx="24042">
                  <c:v>347.39208359999998</c:v>
                </c:pt>
                <c:pt idx="24043">
                  <c:v>347.37231100000002</c:v>
                </c:pt>
                <c:pt idx="24044">
                  <c:v>347.28123629999999</c:v>
                </c:pt>
                <c:pt idx="24045">
                  <c:v>350.63526100000001</c:v>
                </c:pt>
                <c:pt idx="24046">
                  <c:v>350.36522009999999</c:v>
                </c:pt>
                <c:pt idx="24047">
                  <c:v>350.60237480000001</c:v>
                </c:pt>
                <c:pt idx="24048">
                  <c:v>350.5073041</c:v>
                </c:pt>
                <c:pt idx="24049">
                  <c:v>350.55051020000002</c:v>
                </c:pt>
                <c:pt idx="24050">
                  <c:v>349.50488369999999</c:v>
                </c:pt>
                <c:pt idx="24051">
                  <c:v>349.50571079999997</c:v>
                </c:pt>
                <c:pt idx="24052">
                  <c:v>349.57544480000001</c:v>
                </c:pt>
                <c:pt idx="24053">
                  <c:v>349.73060889999999</c:v>
                </c:pt>
                <c:pt idx="24054">
                  <c:v>349.50475039999998</c:v>
                </c:pt>
                <c:pt idx="24055">
                  <c:v>351.01616100000001</c:v>
                </c:pt>
                <c:pt idx="24056">
                  <c:v>350</c:v>
                </c:pt>
                <c:pt idx="24057">
                  <c:v>350.7289202</c:v>
                </c:pt>
                <c:pt idx="24058">
                  <c:v>350</c:v>
                </c:pt>
                <c:pt idx="24059">
                  <c:v>350.66752760000003</c:v>
                </c:pt>
                <c:pt idx="24060">
                  <c:v>324.40813960000003</c:v>
                </c:pt>
                <c:pt idx="24061">
                  <c:v>324.72280139999998</c:v>
                </c:pt>
                <c:pt idx="24062">
                  <c:v>324.45566910000002</c:v>
                </c:pt>
                <c:pt idx="24063">
                  <c:v>324.22462890000003</c:v>
                </c:pt>
                <c:pt idx="24064">
                  <c:v>324.38848259999997</c:v>
                </c:pt>
                <c:pt idx="24065">
                  <c:v>325.08426909999997</c:v>
                </c:pt>
                <c:pt idx="24066">
                  <c:v>325.20542189999998</c:v>
                </c:pt>
                <c:pt idx="24067">
                  <c:v>325.22165619999998</c:v>
                </c:pt>
                <c:pt idx="24068">
                  <c:v>325.17441500000001</c:v>
                </c:pt>
                <c:pt idx="24069">
                  <c:v>325.14993340000001</c:v>
                </c:pt>
                <c:pt idx="24070">
                  <c:v>343.04716610000003</c:v>
                </c:pt>
                <c:pt idx="24072">
                  <c:v>339.9823442</c:v>
                </c:pt>
                <c:pt idx="24073">
                  <c:v>347</c:v>
                </c:pt>
                <c:pt idx="24075">
                  <c:v>349</c:v>
                </c:pt>
                <c:pt idx="24076">
                  <c:v>350</c:v>
                </c:pt>
                <c:pt idx="24077">
                  <c:v>343.7209636</c:v>
                </c:pt>
                <c:pt idx="24078">
                  <c:v>349</c:v>
                </c:pt>
                <c:pt idx="24079">
                  <c:v>349</c:v>
                </c:pt>
                <c:pt idx="24081">
                  <c:v>339.23178760000002</c:v>
                </c:pt>
                <c:pt idx="24082">
                  <c:v>325.64047770000002</c:v>
                </c:pt>
                <c:pt idx="24083">
                  <c:v>337.98161579999999</c:v>
                </c:pt>
                <c:pt idx="24084">
                  <c:v>338.8742641</c:v>
                </c:pt>
                <c:pt idx="24085">
                  <c:v>325.44371369999999</c:v>
                </c:pt>
                <c:pt idx="24086">
                  <c:v>325.47994010000002</c:v>
                </c:pt>
                <c:pt idx="24087">
                  <c:v>325.49217829999998</c:v>
                </c:pt>
                <c:pt idx="24088">
                  <c:v>325.30062320000002</c:v>
                </c:pt>
                <c:pt idx="24089">
                  <c:v>325.46252829999997</c:v>
                </c:pt>
                <c:pt idx="24090">
                  <c:v>349.38116459999998</c:v>
                </c:pt>
                <c:pt idx="24091">
                  <c:v>349.46436089999997</c:v>
                </c:pt>
                <c:pt idx="24092">
                  <c:v>349.32340749999997</c:v>
                </c:pt>
                <c:pt idx="24093">
                  <c:v>349.39828160000002</c:v>
                </c:pt>
                <c:pt idx="24094">
                  <c:v>349.42929290000001</c:v>
                </c:pt>
                <c:pt idx="24095">
                  <c:v>349.55248239999997</c:v>
                </c:pt>
                <c:pt idx="24096">
                  <c:v>349.56969950000001</c:v>
                </c:pt>
                <c:pt idx="24097">
                  <c:v>349.65303469999998</c:v>
                </c:pt>
                <c:pt idx="24098">
                  <c:v>349.67028800000003</c:v>
                </c:pt>
                <c:pt idx="24099">
                  <c:v>349.54170010000001</c:v>
                </c:pt>
                <c:pt idx="24100">
                  <c:v>346.05324159999998</c:v>
                </c:pt>
                <c:pt idx="24101">
                  <c:v>345.98208949999997</c:v>
                </c:pt>
                <c:pt idx="24102">
                  <c:v>345.70506490000002</c:v>
                </c:pt>
                <c:pt idx="24103">
                  <c:v>345.89309470000001</c:v>
                </c:pt>
                <c:pt idx="24104">
                  <c:v>345.99045760000001</c:v>
                </c:pt>
                <c:pt idx="24105">
                  <c:v>345.59879280000001</c:v>
                </c:pt>
                <c:pt idx="24106">
                  <c:v>345.6239483</c:v>
                </c:pt>
                <c:pt idx="24107">
                  <c:v>345.5293446</c:v>
                </c:pt>
                <c:pt idx="24108">
                  <c:v>345.53625010000002</c:v>
                </c:pt>
                <c:pt idx="24109">
                  <c:v>345.52771369999999</c:v>
                </c:pt>
                <c:pt idx="24110">
                  <c:v>345.37269079999999</c:v>
                </c:pt>
                <c:pt idx="24111">
                  <c:v>344.94649399999997</c:v>
                </c:pt>
                <c:pt idx="24112">
                  <c:v>345.4282748</c:v>
                </c:pt>
                <c:pt idx="24113">
                  <c:v>345.01738519999998</c:v>
                </c:pt>
                <c:pt idx="24114">
                  <c:v>345.19556260000002</c:v>
                </c:pt>
                <c:pt idx="24115">
                  <c:v>344.80707990000002</c:v>
                </c:pt>
                <c:pt idx="24116">
                  <c:v>344.9586458</c:v>
                </c:pt>
                <c:pt idx="24117">
                  <c:v>344.91617430000002</c:v>
                </c:pt>
                <c:pt idx="24118">
                  <c:v>344.92577879999999</c:v>
                </c:pt>
                <c:pt idx="24119">
                  <c:v>344.81007690000001</c:v>
                </c:pt>
                <c:pt idx="24120">
                  <c:v>344.94352099999998</c:v>
                </c:pt>
                <c:pt idx="24121">
                  <c:v>344.96332940000002</c:v>
                </c:pt>
                <c:pt idx="24122">
                  <c:v>345.29689109999998</c:v>
                </c:pt>
                <c:pt idx="24123">
                  <c:v>344.98706529999998</c:v>
                </c:pt>
                <c:pt idx="24124">
                  <c:v>344.95973509999999</c:v>
                </c:pt>
                <c:pt idx="24125">
                  <c:v>345.02734900000002</c:v>
                </c:pt>
                <c:pt idx="24126">
                  <c:v>345.11726879999998</c:v>
                </c:pt>
                <c:pt idx="24127">
                  <c:v>345.12020269999999</c:v>
                </c:pt>
                <c:pt idx="24128">
                  <c:v>345.0331951</c:v>
                </c:pt>
                <c:pt idx="24129">
                  <c:v>345.14083360000001</c:v>
                </c:pt>
                <c:pt idx="24130">
                  <c:v>346</c:v>
                </c:pt>
                <c:pt idx="24131">
                  <c:v>347</c:v>
                </c:pt>
                <c:pt idx="24132">
                  <c:v>347.46340379999998</c:v>
                </c:pt>
                <c:pt idx="24133">
                  <c:v>347</c:v>
                </c:pt>
                <c:pt idx="24134">
                  <c:v>346</c:v>
                </c:pt>
                <c:pt idx="24136">
                  <c:v>349</c:v>
                </c:pt>
                <c:pt idx="24139">
                  <c:v>347.1725821</c:v>
                </c:pt>
                <c:pt idx="24140">
                  <c:v>348.17867530000001</c:v>
                </c:pt>
                <c:pt idx="24141">
                  <c:v>348.36070439999997</c:v>
                </c:pt>
                <c:pt idx="24142">
                  <c:v>348.13476789999999</c:v>
                </c:pt>
                <c:pt idx="24143">
                  <c:v>348.33351499999998</c:v>
                </c:pt>
                <c:pt idx="24144">
                  <c:v>348.25618409999998</c:v>
                </c:pt>
                <c:pt idx="24145">
                  <c:v>327.7225937</c:v>
                </c:pt>
                <c:pt idx="24146">
                  <c:v>321.18867779999999</c:v>
                </c:pt>
                <c:pt idx="24147">
                  <c:v>321.25683020000002</c:v>
                </c:pt>
                <c:pt idx="24148">
                  <c:v>321.27597950000001</c:v>
                </c:pt>
                <c:pt idx="24149">
                  <c:v>321.24694529999999</c:v>
                </c:pt>
                <c:pt idx="24150">
                  <c:v>322.1738345</c:v>
                </c:pt>
                <c:pt idx="24151">
                  <c:v>322.15849830000002</c:v>
                </c:pt>
                <c:pt idx="24152">
                  <c:v>322.17349840000003</c:v>
                </c:pt>
                <c:pt idx="24153">
                  <c:v>322.05729530000002</c:v>
                </c:pt>
                <c:pt idx="24154">
                  <c:v>322.18220170000001</c:v>
                </c:pt>
                <c:pt idx="24155">
                  <c:v>324.00725180000001</c:v>
                </c:pt>
                <c:pt idx="24156">
                  <c:v>324.42277580000001</c:v>
                </c:pt>
                <c:pt idx="24157">
                  <c:v>324.10549179999998</c:v>
                </c:pt>
                <c:pt idx="24158">
                  <c:v>323.98799930000001</c:v>
                </c:pt>
                <c:pt idx="24159">
                  <c:v>323.90464830000002</c:v>
                </c:pt>
                <c:pt idx="24160">
                  <c:v>324.16622869999998</c:v>
                </c:pt>
                <c:pt idx="24161">
                  <c:v>324.10917369999999</c:v>
                </c:pt>
                <c:pt idx="24162">
                  <c:v>323.99291870000002</c:v>
                </c:pt>
                <c:pt idx="24163">
                  <c:v>326.7402361</c:v>
                </c:pt>
                <c:pt idx="24164">
                  <c:v>324.09077960000002</c:v>
                </c:pt>
                <c:pt idx="24165">
                  <c:v>337.03937619999999</c:v>
                </c:pt>
                <c:pt idx="24168">
                  <c:v>323.9437259</c:v>
                </c:pt>
                <c:pt idx="24170">
                  <c:v>323.20667159999999</c:v>
                </c:pt>
                <c:pt idx="24171">
                  <c:v>323.21546669999998</c:v>
                </c:pt>
                <c:pt idx="24172">
                  <c:v>323.28228289999998</c:v>
                </c:pt>
                <c:pt idx="24173">
                  <c:v>323.36663019999997</c:v>
                </c:pt>
                <c:pt idx="24174">
                  <c:v>323.17523849999998</c:v>
                </c:pt>
                <c:pt idx="24175">
                  <c:v>322.79404749999998</c:v>
                </c:pt>
                <c:pt idx="24176">
                  <c:v>322.87317680000001</c:v>
                </c:pt>
                <c:pt idx="24177">
                  <c:v>322.89226459999998</c:v>
                </c:pt>
                <c:pt idx="24178">
                  <c:v>323.09064489999997</c:v>
                </c:pt>
                <c:pt idx="24179">
                  <c:v>322.75920409999998</c:v>
                </c:pt>
                <c:pt idx="24180">
                  <c:v>346.61230019999999</c:v>
                </c:pt>
                <c:pt idx="24181">
                  <c:v>346.69915900000001</c:v>
                </c:pt>
                <c:pt idx="24182">
                  <c:v>346.41715740000001</c:v>
                </c:pt>
                <c:pt idx="24183">
                  <c:v>346.67871910000002</c:v>
                </c:pt>
                <c:pt idx="24184">
                  <c:v>347.08828569999997</c:v>
                </c:pt>
                <c:pt idx="24185">
                  <c:v>346.52073289999998</c:v>
                </c:pt>
                <c:pt idx="24186">
                  <c:v>346.55065780000001</c:v>
                </c:pt>
                <c:pt idx="24187">
                  <c:v>346.53121779999998</c:v>
                </c:pt>
                <c:pt idx="24188">
                  <c:v>346.5222473</c:v>
                </c:pt>
                <c:pt idx="24189">
                  <c:v>346.50251880000002</c:v>
                </c:pt>
                <c:pt idx="24190">
                  <c:v>350.8617385</c:v>
                </c:pt>
                <c:pt idx="24191">
                  <c:v>343.27443599999998</c:v>
                </c:pt>
                <c:pt idx="24192">
                  <c:v>343.67319629999997</c:v>
                </c:pt>
                <c:pt idx="24193">
                  <c:v>350.89589969999997</c:v>
                </c:pt>
                <c:pt idx="24194">
                  <c:v>350.95545079999999</c:v>
                </c:pt>
                <c:pt idx="24195">
                  <c:v>342.99789620000001</c:v>
                </c:pt>
                <c:pt idx="24196">
                  <c:v>343.314978</c:v>
                </c:pt>
                <c:pt idx="24197">
                  <c:v>342.8649527</c:v>
                </c:pt>
                <c:pt idx="24198">
                  <c:v>343.30503240000002</c:v>
                </c:pt>
                <c:pt idx="24199">
                  <c:v>343.23633610000002</c:v>
                </c:pt>
                <c:pt idx="24200">
                  <c:v>343.16941689999999</c:v>
                </c:pt>
                <c:pt idx="24201">
                  <c:v>342.9844435</c:v>
                </c:pt>
                <c:pt idx="24202">
                  <c:v>343.11450589999998</c:v>
                </c:pt>
                <c:pt idx="24203">
                  <c:v>343.14795789999999</c:v>
                </c:pt>
                <c:pt idx="24204">
                  <c:v>343.28929349999999</c:v>
                </c:pt>
                <c:pt idx="24205">
                  <c:v>342.76934499999999</c:v>
                </c:pt>
                <c:pt idx="24206">
                  <c:v>342.76879539999999</c:v>
                </c:pt>
                <c:pt idx="24207">
                  <c:v>342.75280739999999</c:v>
                </c:pt>
                <c:pt idx="24208">
                  <c:v>342.79891750000002</c:v>
                </c:pt>
                <c:pt idx="24209">
                  <c:v>342.96617509999999</c:v>
                </c:pt>
                <c:pt idx="24210">
                  <c:v>342.78033640000001</c:v>
                </c:pt>
                <c:pt idx="24211">
                  <c:v>345.7966002</c:v>
                </c:pt>
                <c:pt idx="24212">
                  <c:v>345.79763789999998</c:v>
                </c:pt>
                <c:pt idx="24213">
                  <c:v>342.66719060000003</c:v>
                </c:pt>
                <c:pt idx="24214">
                  <c:v>345.64970570000003</c:v>
                </c:pt>
                <c:pt idx="24215">
                  <c:v>344</c:v>
                </c:pt>
                <c:pt idx="24216">
                  <c:v>343</c:v>
                </c:pt>
                <c:pt idx="24217">
                  <c:v>344.7723489</c:v>
                </c:pt>
                <c:pt idx="24218">
                  <c:v>343</c:v>
                </c:pt>
                <c:pt idx="24219">
                  <c:v>344</c:v>
                </c:pt>
                <c:pt idx="24225">
                  <c:v>345.95909160000002</c:v>
                </c:pt>
                <c:pt idx="24226">
                  <c:v>349.86043699999999</c:v>
                </c:pt>
                <c:pt idx="24227">
                  <c:v>345.70164340000002</c:v>
                </c:pt>
                <c:pt idx="24228">
                  <c:v>349.45085410000002</c:v>
                </c:pt>
                <c:pt idx="24229">
                  <c:v>346.09140969999999</c:v>
                </c:pt>
                <c:pt idx="24230">
                  <c:v>325.43795879999999</c:v>
                </c:pt>
                <c:pt idx="24231">
                  <c:v>325.56447429999997</c:v>
                </c:pt>
                <c:pt idx="24232">
                  <c:v>325.79036079999997</c:v>
                </c:pt>
                <c:pt idx="24233">
                  <c:v>325.24263120000001</c:v>
                </c:pt>
                <c:pt idx="24234">
                  <c:v>325.69116910000002</c:v>
                </c:pt>
                <c:pt idx="24235">
                  <c:v>319.15354559999997</c:v>
                </c:pt>
                <c:pt idx="24236">
                  <c:v>319.48012269999998</c:v>
                </c:pt>
                <c:pt idx="24237">
                  <c:v>319.24245680000001</c:v>
                </c:pt>
                <c:pt idx="24238">
                  <c:v>319.239575</c:v>
                </c:pt>
                <c:pt idx="24239">
                  <c:v>319.46726960000001</c:v>
                </c:pt>
                <c:pt idx="24240">
                  <c:v>319.92598500000003</c:v>
                </c:pt>
                <c:pt idx="24241">
                  <c:v>319.893687</c:v>
                </c:pt>
                <c:pt idx="24242">
                  <c:v>319.68749780000002</c:v>
                </c:pt>
                <c:pt idx="24243">
                  <c:v>319.87248529999999</c:v>
                </c:pt>
                <c:pt idx="24244">
                  <c:v>319.97281839999999</c:v>
                </c:pt>
                <c:pt idx="24245">
                  <c:v>319.95518240000001</c:v>
                </c:pt>
                <c:pt idx="24246">
                  <c:v>319.96866230000001</c:v>
                </c:pt>
                <c:pt idx="24247">
                  <c:v>319.98069090000001</c:v>
                </c:pt>
                <c:pt idx="24248">
                  <c:v>319.96942669999999</c:v>
                </c:pt>
                <c:pt idx="24249">
                  <c:v>319.91485710000001</c:v>
                </c:pt>
                <c:pt idx="24250">
                  <c:v>320.33516250000002</c:v>
                </c:pt>
                <c:pt idx="24251">
                  <c:v>320.20630249999999</c:v>
                </c:pt>
                <c:pt idx="24252">
                  <c:v>320.21306980000003</c:v>
                </c:pt>
                <c:pt idx="24253">
                  <c:v>320.38561220000003</c:v>
                </c:pt>
                <c:pt idx="24254">
                  <c:v>320.25936610000002</c:v>
                </c:pt>
                <c:pt idx="24255">
                  <c:v>321.7753113</c:v>
                </c:pt>
                <c:pt idx="24256">
                  <c:v>322.048338</c:v>
                </c:pt>
                <c:pt idx="24257">
                  <c:v>321.60372769999998</c:v>
                </c:pt>
                <c:pt idx="24258">
                  <c:v>322.42835719999999</c:v>
                </c:pt>
                <c:pt idx="24259">
                  <c:v>321.9976231</c:v>
                </c:pt>
                <c:pt idx="24260">
                  <c:v>322.00058810000002</c:v>
                </c:pt>
                <c:pt idx="24261">
                  <c:v>322.04200259999999</c:v>
                </c:pt>
                <c:pt idx="24262">
                  <c:v>322.23456979999997</c:v>
                </c:pt>
                <c:pt idx="24263">
                  <c:v>321.83024289999997</c:v>
                </c:pt>
                <c:pt idx="24264">
                  <c:v>321.56495339999998</c:v>
                </c:pt>
                <c:pt idx="24265">
                  <c:v>321.19106679999999</c:v>
                </c:pt>
                <c:pt idx="24266">
                  <c:v>321.21472510000001</c:v>
                </c:pt>
                <c:pt idx="24267">
                  <c:v>321.20811570000001</c:v>
                </c:pt>
                <c:pt idx="24268">
                  <c:v>321.11916459999998</c:v>
                </c:pt>
                <c:pt idx="24269">
                  <c:v>321.26866589999997</c:v>
                </c:pt>
                <c:pt idx="24270">
                  <c:v>321.06550140000002</c:v>
                </c:pt>
                <c:pt idx="24271">
                  <c:v>321.03025389999999</c:v>
                </c:pt>
                <c:pt idx="24272">
                  <c:v>321.00842699999998</c:v>
                </c:pt>
                <c:pt idx="24273">
                  <c:v>320.88928420000002</c:v>
                </c:pt>
                <c:pt idx="24274">
                  <c:v>321.08713369999998</c:v>
                </c:pt>
                <c:pt idx="24275">
                  <c:v>341</c:v>
                </c:pt>
                <c:pt idx="24276">
                  <c:v>337.70481510000002</c:v>
                </c:pt>
                <c:pt idx="24277">
                  <c:v>343</c:v>
                </c:pt>
                <c:pt idx="24278">
                  <c:v>343</c:v>
                </c:pt>
                <c:pt idx="24279">
                  <c:v>344</c:v>
                </c:pt>
                <c:pt idx="24280">
                  <c:v>344.38934130000001</c:v>
                </c:pt>
                <c:pt idx="24281">
                  <c:v>344.19220439999998</c:v>
                </c:pt>
                <c:pt idx="24282">
                  <c:v>344.30270739999997</c:v>
                </c:pt>
                <c:pt idx="24283">
                  <c:v>344.04090939999998</c:v>
                </c:pt>
                <c:pt idx="24284">
                  <c:v>344.20326660000001</c:v>
                </c:pt>
                <c:pt idx="24285">
                  <c:v>348.0348065</c:v>
                </c:pt>
                <c:pt idx="24286">
                  <c:v>348.34608850000001</c:v>
                </c:pt>
                <c:pt idx="24287">
                  <c:v>343.98718719999999</c:v>
                </c:pt>
                <c:pt idx="24288">
                  <c:v>348.00698410000001</c:v>
                </c:pt>
                <c:pt idx="24289">
                  <c:v>348.21721259999998</c:v>
                </c:pt>
                <c:pt idx="24290">
                  <c:v>340.8066867</c:v>
                </c:pt>
                <c:pt idx="24291">
                  <c:v>340.57254829999999</c:v>
                </c:pt>
                <c:pt idx="24292">
                  <c:v>340.57921240000002</c:v>
                </c:pt>
                <c:pt idx="24293">
                  <c:v>340.99660770000003</c:v>
                </c:pt>
                <c:pt idx="24294">
                  <c:v>340.61177700000002</c:v>
                </c:pt>
                <c:pt idx="24295">
                  <c:v>340.52215740000003</c:v>
                </c:pt>
                <c:pt idx="24296">
                  <c:v>340.6171617</c:v>
                </c:pt>
                <c:pt idx="24297">
                  <c:v>340.49978679999998</c:v>
                </c:pt>
                <c:pt idx="24298">
                  <c:v>340.51832999999999</c:v>
                </c:pt>
                <c:pt idx="24299">
                  <c:v>340.52203179999998</c:v>
                </c:pt>
                <c:pt idx="24300">
                  <c:v>340.11709630000001</c:v>
                </c:pt>
                <c:pt idx="24301">
                  <c:v>340.14982129999999</c:v>
                </c:pt>
                <c:pt idx="24302">
                  <c:v>340.08670139999998</c:v>
                </c:pt>
                <c:pt idx="24303">
                  <c:v>340.54203209999997</c:v>
                </c:pt>
                <c:pt idx="24304">
                  <c:v>340.2276943</c:v>
                </c:pt>
                <c:pt idx="24305">
                  <c:v>331.75752130000001</c:v>
                </c:pt>
                <c:pt idx="24306">
                  <c:v>332.324545</c:v>
                </c:pt>
                <c:pt idx="24307">
                  <c:v>342</c:v>
                </c:pt>
                <c:pt idx="24309">
                  <c:v>332.35994490000002</c:v>
                </c:pt>
                <c:pt idx="24310">
                  <c:v>338</c:v>
                </c:pt>
                <c:pt idx="24313">
                  <c:v>340</c:v>
                </c:pt>
                <c:pt idx="24315">
                  <c:v>342.82578180000002</c:v>
                </c:pt>
                <c:pt idx="24316">
                  <c:v>342.87168480000003</c:v>
                </c:pt>
                <c:pt idx="24317">
                  <c:v>343.0035216</c:v>
                </c:pt>
                <c:pt idx="24318">
                  <c:v>342.7328369</c:v>
                </c:pt>
                <c:pt idx="24319">
                  <c:v>342.82498479999998</c:v>
                </c:pt>
                <c:pt idx="24320">
                  <c:v>337</c:v>
                </c:pt>
                <c:pt idx="24321">
                  <c:v>338.99999960000002</c:v>
                </c:pt>
                <c:pt idx="24322">
                  <c:v>332.68501420000001</c:v>
                </c:pt>
                <c:pt idx="24323">
                  <c:v>332.56656079999999</c:v>
                </c:pt>
                <c:pt idx="24324">
                  <c:v>336</c:v>
                </c:pt>
                <c:pt idx="24325">
                  <c:v>316.3501364</c:v>
                </c:pt>
                <c:pt idx="24326">
                  <c:v>316.43908449999998</c:v>
                </c:pt>
                <c:pt idx="24327">
                  <c:v>316.50898089999998</c:v>
                </c:pt>
                <c:pt idx="24328">
                  <c:v>316.50254940000002</c:v>
                </c:pt>
                <c:pt idx="24329">
                  <c:v>316.53371900000002</c:v>
                </c:pt>
                <c:pt idx="24330">
                  <c:v>316.90075949999999</c:v>
                </c:pt>
                <c:pt idx="24331">
                  <c:v>316.85946480000001</c:v>
                </c:pt>
                <c:pt idx="24332">
                  <c:v>317.08639740000001</c:v>
                </c:pt>
                <c:pt idx="24333">
                  <c:v>316.95108590000001</c:v>
                </c:pt>
                <c:pt idx="24334">
                  <c:v>316.98217870000002</c:v>
                </c:pt>
                <c:pt idx="24335">
                  <c:v>317.18585009999998</c:v>
                </c:pt>
                <c:pt idx="24336">
                  <c:v>317.1587839</c:v>
                </c:pt>
                <c:pt idx="24337">
                  <c:v>317.2060591</c:v>
                </c:pt>
                <c:pt idx="24338">
                  <c:v>317.22656430000001</c:v>
                </c:pt>
                <c:pt idx="24339">
                  <c:v>317.26531119999999</c:v>
                </c:pt>
                <c:pt idx="24340">
                  <c:v>315.83613020000001</c:v>
                </c:pt>
                <c:pt idx="24341">
                  <c:v>316.28581380000003</c:v>
                </c:pt>
                <c:pt idx="24342">
                  <c:v>316.3164405</c:v>
                </c:pt>
                <c:pt idx="24343">
                  <c:v>316.42612659999998</c:v>
                </c:pt>
                <c:pt idx="24344">
                  <c:v>316.47645829999999</c:v>
                </c:pt>
                <c:pt idx="24345">
                  <c:v>317.56528609999998</c:v>
                </c:pt>
                <c:pt idx="24346">
                  <c:v>316.69270569999998</c:v>
                </c:pt>
                <c:pt idx="24347">
                  <c:v>316.36737390000002</c:v>
                </c:pt>
                <c:pt idx="24348">
                  <c:v>316.63227790000002</c:v>
                </c:pt>
                <c:pt idx="24349">
                  <c:v>316.631236</c:v>
                </c:pt>
                <c:pt idx="24350">
                  <c:v>319.63739930000003</c:v>
                </c:pt>
                <c:pt idx="24351">
                  <c:v>319.83647109999998</c:v>
                </c:pt>
                <c:pt idx="24352">
                  <c:v>331.96398470000003</c:v>
                </c:pt>
                <c:pt idx="24353">
                  <c:v>319.5431466</c:v>
                </c:pt>
                <c:pt idx="24354">
                  <c:v>322.5333847</c:v>
                </c:pt>
                <c:pt idx="24355">
                  <c:v>319.71946930000001</c:v>
                </c:pt>
                <c:pt idx="24356">
                  <c:v>329.51634469999999</c:v>
                </c:pt>
                <c:pt idx="24360">
                  <c:v>318.81883479999999</c:v>
                </c:pt>
                <c:pt idx="24361">
                  <c:v>318.9366425</c:v>
                </c:pt>
                <c:pt idx="24362">
                  <c:v>318.71061179999998</c:v>
                </c:pt>
                <c:pt idx="24363">
                  <c:v>319.01033369999999</c:v>
                </c:pt>
                <c:pt idx="24364">
                  <c:v>318.86973369999998</c:v>
                </c:pt>
                <c:pt idx="24365">
                  <c:v>318.47911210000001</c:v>
                </c:pt>
                <c:pt idx="24366">
                  <c:v>318.7201005</c:v>
                </c:pt>
                <c:pt idx="24367">
                  <c:v>318.59764860000001</c:v>
                </c:pt>
                <c:pt idx="24368">
                  <c:v>318.54187519999999</c:v>
                </c:pt>
                <c:pt idx="24369">
                  <c:v>318.68296459999999</c:v>
                </c:pt>
                <c:pt idx="24370">
                  <c:v>341</c:v>
                </c:pt>
                <c:pt idx="24371">
                  <c:v>335.34331179999998</c:v>
                </c:pt>
                <c:pt idx="24372">
                  <c:v>341.65267069999999</c:v>
                </c:pt>
                <c:pt idx="24373">
                  <c:v>341.69173189999998</c:v>
                </c:pt>
                <c:pt idx="24374">
                  <c:v>341.39458070000001</c:v>
                </c:pt>
                <c:pt idx="24375">
                  <c:v>341.30407439999999</c:v>
                </c:pt>
                <c:pt idx="24376">
                  <c:v>341.63919099999998</c:v>
                </c:pt>
                <c:pt idx="24377">
                  <c:v>341.67344150000002</c:v>
                </c:pt>
                <c:pt idx="24378">
                  <c:v>341.58105540000003</c:v>
                </c:pt>
                <c:pt idx="24379">
                  <c:v>341.39211829999999</c:v>
                </c:pt>
                <c:pt idx="24380">
                  <c:v>338.12574330000001</c:v>
                </c:pt>
                <c:pt idx="24381">
                  <c:v>337.99887219999999</c:v>
                </c:pt>
                <c:pt idx="24382">
                  <c:v>338.24397529999999</c:v>
                </c:pt>
                <c:pt idx="24383">
                  <c:v>338.11302269999999</c:v>
                </c:pt>
                <c:pt idx="24384">
                  <c:v>338.08065520000002</c:v>
                </c:pt>
                <c:pt idx="24385">
                  <c:v>337.78203280000002</c:v>
                </c:pt>
                <c:pt idx="24386">
                  <c:v>338.04747129999998</c:v>
                </c:pt>
                <c:pt idx="24387">
                  <c:v>337.82685370000002</c:v>
                </c:pt>
                <c:pt idx="24388">
                  <c:v>337.8411724</c:v>
                </c:pt>
                <c:pt idx="24389">
                  <c:v>338.02278469999999</c:v>
                </c:pt>
                <c:pt idx="24390">
                  <c:v>337.56654570000001</c:v>
                </c:pt>
                <c:pt idx="24391">
                  <c:v>337.83520329999999</c:v>
                </c:pt>
                <c:pt idx="24392">
                  <c:v>337.45337239999998</c:v>
                </c:pt>
                <c:pt idx="24393">
                  <c:v>337.45280359999998</c:v>
                </c:pt>
                <c:pt idx="24394">
                  <c:v>337.34602530000001</c:v>
                </c:pt>
                <c:pt idx="24395">
                  <c:v>329.093143</c:v>
                </c:pt>
                <c:pt idx="24396">
                  <c:v>328.46437739999999</c:v>
                </c:pt>
                <c:pt idx="24398">
                  <c:v>339</c:v>
                </c:pt>
                <c:pt idx="24399">
                  <c:v>339</c:v>
                </c:pt>
                <c:pt idx="24400">
                  <c:v>335</c:v>
                </c:pt>
                <c:pt idx="24405">
                  <c:v>338</c:v>
                </c:pt>
                <c:pt idx="24411">
                  <c:v>337.64891239999997</c:v>
                </c:pt>
                <c:pt idx="24412">
                  <c:v>341</c:v>
                </c:pt>
                <c:pt idx="24413">
                  <c:v>340.01627300000001</c:v>
                </c:pt>
                <c:pt idx="24414">
                  <c:v>340</c:v>
                </c:pt>
                <c:pt idx="24415">
                  <c:v>320.35724729999998</c:v>
                </c:pt>
                <c:pt idx="24416">
                  <c:v>333</c:v>
                </c:pt>
                <c:pt idx="24417">
                  <c:v>320.19511970000002</c:v>
                </c:pt>
                <c:pt idx="24418">
                  <c:v>320.3781578</c:v>
                </c:pt>
                <c:pt idx="24420">
                  <c:v>314.05594760000002</c:v>
                </c:pt>
                <c:pt idx="24421">
                  <c:v>313.95489120000002</c:v>
                </c:pt>
                <c:pt idx="24422">
                  <c:v>313.86782849999997</c:v>
                </c:pt>
                <c:pt idx="24423">
                  <c:v>313.86841779999997</c:v>
                </c:pt>
                <c:pt idx="24424">
                  <c:v>313.75710249999997</c:v>
                </c:pt>
                <c:pt idx="24425">
                  <c:v>314.21390810000003</c:v>
                </c:pt>
                <c:pt idx="24426">
                  <c:v>314.36956659999998</c:v>
                </c:pt>
                <c:pt idx="24427">
                  <c:v>314.29390760000001</c:v>
                </c:pt>
                <c:pt idx="24428">
                  <c:v>314.3474688</c:v>
                </c:pt>
                <c:pt idx="24429">
                  <c:v>314.21938740000002</c:v>
                </c:pt>
                <c:pt idx="24430">
                  <c:v>314.39210530000003</c:v>
                </c:pt>
                <c:pt idx="24431">
                  <c:v>314.3098086</c:v>
                </c:pt>
                <c:pt idx="24432">
                  <c:v>314.5465671</c:v>
                </c:pt>
                <c:pt idx="24433">
                  <c:v>314.47236770000001</c:v>
                </c:pt>
                <c:pt idx="24434">
                  <c:v>314.602194</c:v>
                </c:pt>
                <c:pt idx="24435">
                  <c:v>311.8482315</c:v>
                </c:pt>
                <c:pt idx="24436">
                  <c:v>311.88017819999999</c:v>
                </c:pt>
                <c:pt idx="24437">
                  <c:v>311.76174379999998</c:v>
                </c:pt>
                <c:pt idx="24438">
                  <c:v>311.75185329999999</c:v>
                </c:pt>
                <c:pt idx="24439">
                  <c:v>314.00324940000002</c:v>
                </c:pt>
                <c:pt idx="24440">
                  <c:v>315.15518559999998</c:v>
                </c:pt>
                <c:pt idx="24441">
                  <c:v>314.04766089999998</c:v>
                </c:pt>
                <c:pt idx="24442">
                  <c:v>316.96268229999998</c:v>
                </c:pt>
                <c:pt idx="24443">
                  <c:v>314.83121699999998</c:v>
                </c:pt>
                <c:pt idx="24444">
                  <c:v>314.93967350000003</c:v>
                </c:pt>
                <c:pt idx="24445">
                  <c:v>316.84054830000002</c:v>
                </c:pt>
                <c:pt idx="24446">
                  <c:v>316.6888495</c:v>
                </c:pt>
                <c:pt idx="24447">
                  <c:v>316.7612628</c:v>
                </c:pt>
                <c:pt idx="24448">
                  <c:v>316.7857975</c:v>
                </c:pt>
                <c:pt idx="24449">
                  <c:v>316.48704850000001</c:v>
                </c:pt>
                <c:pt idx="24450">
                  <c:v>316.5639779</c:v>
                </c:pt>
                <c:pt idx="24451">
                  <c:v>316.15145419999999</c:v>
                </c:pt>
                <c:pt idx="24452">
                  <c:v>316.21815429999998</c:v>
                </c:pt>
                <c:pt idx="24453">
                  <c:v>316.16681219999998</c:v>
                </c:pt>
                <c:pt idx="24454">
                  <c:v>316.15077079999998</c:v>
                </c:pt>
                <c:pt idx="24455">
                  <c:v>315.8770399</c:v>
                </c:pt>
                <c:pt idx="24456">
                  <c:v>316.29530940000001</c:v>
                </c:pt>
                <c:pt idx="24457">
                  <c:v>316.52145569999999</c:v>
                </c:pt>
                <c:pt idx="24458">
                  <c:v>316.22951210000002</c:v>
                </c:pt>
                <c:pt idx="24459">
                  <c:v>333</c:v>
                </c:pt>
                <c:pt idx="24460">
                  <c:v>339.33014960000003</c:v>
                </c:pt>
                <c:pt idx="24461">
                  <c:v>338.82076660000001</c:v>
                </c:pt>
                <c:pt idx="24462">
                  <c:v>338.50652179999997</c:v>
                </c:pt>
                <c:pt idx="24463">
                  <c:v>338.99965939999998</c:v>
                </c:pt>
                <c:pt idx="24464">
                  <c:v>335.16063609999998</c:v>
                </c:pt>
                <c:pt idx="24465">
                  <c:v>339.09544560000001</c:v>
                </c:pt>
                <c:pt idx="24466">
                  <c:v>338.92075949999997</c:v>
                </c:pt>
                <c:pt idx="24467">
                  <c:v>338.90997179999999</c:v>
                </c:pt>
                <c:pt idx="24468">
                  <c:v>338.90763029999999</c:v>
                </c:pt>
                <c:pt idx="24469">
                  <c:v>338.9537765</c:v>
                </c:pt>
                <c:pt idx="24470">
                  <c:v>335.41068150000001</c:v>
                </c:pt>
                <c:pt idx="24471">
                  <c:v>335.35139609999999</c:v>
                </c:pt>
                <c:pt idx="24472">
                  <c:v>335.39789810000002</c:v>
                </c:pt>
                <c:pt idx="24473">
                  <c:v>335.61823629999998</c:v>
                </c:pt>
                <c:pt idx="24474">
                  <c:v>335.48803020000003</c:v>
                </c:pt>
                <c:pt idx="24475">
                  <c:v>335.20617670000001</c:v>
                </c:pt>
                <c:pt idx="24476">
                  <c:v>335.35660200000001</c:v>
                </c:pt>
                <c:pt idx="24477">
                  <c:v>335.38196770000002</c:v>
                </c:pt>
                <c:pt idx="24478">
                  <c:v>335.28393169999998</c:v>
                </c:pt>
                <c:pt idx="24479">
                  <c:v>335.37419169999998</c:v>
                </c:pt>
                <c:pt idx="24480">
                  <c:v>334.9574892</c:v>
                </c:pt>
                <c:pt idx="24481">
                  <c:v>334.9182414</c:v>
                </c:pt>
                <c:pt idx="24482">
                  <c:v>335.04937960000001</c:v>
                </c:pt>
                <c:pt idx="24483">
                  <c:v>335.013958</c:v>
                </c:pt>
                <c:pt idx="24484">
                  <c:v>335.12149470000003</c:v>
                </c:pt>
                <c:pt idx="24485">
                  <c:v>325.6464229</c:v>
                </c:pt>
                <c:pt idx="24486">
                  <c:v>334.41878079999998</c:v>
                </c:pt>
                <c:pt idx="24487">
                  <c:v>337</c:v>
                </c:pt>
                <c:pt idx="24488">
                  <c:v>326.04885849999999</c:v>
                </c:pt>
                <c:pt idx="24489">
                  <c:v>334.21294599999999</c:v>
                </c:pt>
                <c:pt idx="24490">
                  <c:v>313.03019549999999</c:v>
                </c:pt>
                <c:pt idx="24491">
                  <c:v>312.8971138</c:v>
                </c:pt>
                <c:pt idx="24493">
                  <c:v>312.84915289999998</c:v>
                </c:pt>
                <c:pt idx="24494">
                  <c:v>312.97211729999998</c:v>
                </c:pt>
                <c:pt idx="24496">
                  <c:v>335</c:v>
                </c:pt>
                <c:pt idx="24497">
                  <c:v>334</c:v>
                </c:pt>
                <c:pt idx="24498">
                  <c:v>333</c:v>
                </c:pt>
                <c:pt idx="24500">
                  <c:v>335</c:v>
                </c:pt>
                <c:pt idx="24502">
                  <c:v>331.68215789999999</c:v>
                </c:pt>
                <c:pt idx="24505">
                  <c:v>323.91851380000003</c:v>
                </c:pt>
                <c:pt idx="24506">
                  <c:v>318.44104490000001</c:v>
                </c:pt>
                <c:pt idx="24507">
                  <c:v>323.18164430000002</c:v>
                </c:pt>
                <c:pt idx="24509">
                  <c:v>317.84203300000001</c:v>
                </c:pt>
                <c:pt idx="24510">
                  <c:v>310.6400855</c:v>
                </c:pt>
                <c:pt idx="24511">
                  <c:v>310.67051470000001</c:v>
                </c:pt>
                <c:pt idx="24512">
                  <c:v>310.77904960000001</c:v>
                </c:pt>
                <c:pt idx="24513">
                  <c:v>310.63371840000002</c:v>
                </c:pt>
                <c:pt idx="24514">
                  <c:v>310.77986470000002</c:v>
                </c:pt>
                <c:pt idx="24515">
                  <c:v>310.80802670000003</c:v>
                </c:pt>
                <c:pt idx="24516">
                  <c:v>310.9269625</c:v>
                </c:pt>
                <c:pt idx="24517">
                  <c:v>310.90977789999999</c:v>
                </c:pt>
                <c:pt idx="24518">
                  <c:v>310.93919090000003</c:v>
                </c:pt>
                <c:pt idx="24519">
                  <c:v>310.9223672</c:v>
                </c:pt>
                <c:pt idx="24520">
                  <c:v>309.64536720000001</c:v>
                </c:pt>
                <c:pt idx="24521">
                  <c:v>309.704883</c:v>
                </c:pt>
                <c:pt idx="24522">
                  <c:v>309.69129930000003</c:v>
                </c:pt>
                <c:pt idx="24523">
                  <c:v>309.62013669999999</c:v>
                </c:pt>
                <c:pt idx="24524">
                  <c:v>309.56908190000001</c:v>
                </c:pt>
                <c:pt idx="24525">
                  <c:v>311.1677689</c:v>
                </c:pt>
                <c:pt idx="24526">
                  <c:v>310.78748960000001</c:v>
                </c:pt>
                <c:pt idx="24527">
                  <c:v>311.19612169999999</c:v>
                </c:pt>
                <c:pt idx="24528">
                  <c:v>310.90341169999999</c:v>
                </c:pt>
                <c:pt idx="24529">
                  <c:v>310.99203139999997</c:v>
                </c:pt>
                <c:pt idx="24530">
                  <c:v>314.25967420000001</c:v>
                </c:pt>
                <c:pt idx="24531">
                  <c:v>314.4437595</c:v>
                </c:pt>
                <c:pt idx="24532">
                  <c:v>314.24626189999998</c:v>
                </c:pt>
                <c:pt idx="24533">
                  <c:v>314.64590129999999</c:v>
                </c:pt>
                <c:pt idx="24534">
                  <c:v>314.07388220000001</c:v>
                </c:pt>
                <c:pt idx="24535">
                  <c:v>313.07248379999999</c:v>
                </c:pt>
                <c:pt idx="24536">
                  <c:v>313.20980900000001</c:v>
                </c:pt>
                <c:pt idx="24537">
                  <c:v>313.26945260000002</c:v>
                </c:pt>
                <c:pt idx="24538">
                  <c:v>313.13979330000001</c:v>
                </c:pt>
                <c:pt idx="24539">
                  <c:v>313.00954810000002</c:v>
                </c:pt>
                <c:pt idx="24540">
                  <c:v>312.91683860000001</c:v>
                </c:pt>
                <c:pt idx="24541">
                  <c:v>331</c:v>
                </c:pt>
                <c:pt idx="24542">
                  <c:v>313.23836979999999</c:v>
                </c:pt>
                <c:pt idx="24543">
                  <c:v>330</c:v>
                </c:pt>
                <c:pt idx="24544">
                  <c:v>312.96439079999999</c:v>
                </c:pt>
                <c:pt idx="24545">
                  <c:v>336.25369039999998</c:v>
                </c:pt>
                <c:pt idx="24546">
                  <c:v>332.95949350000001</c:v>
                </c:pt>
                <c:pt idx="24547">
                  <c:v>335.88569649999999</c:v>
                </c:pt>
                <c:pt idx="24548">
                  <c:v>332.86516260000002</c:v>
                </c:pt>
                <c:pt idx="24549">
                  <c:v>336.26505070000002</c:v>
                </c:pt>
                <c:pt idx="24550">
                  <c:v>336.45849579999998</c:v>
                </c:pt>
                <c:pt idx="24551">
                  <c:v>338.49734419999999</c:v>
                </c:pt>
                <c:pt idx="24552">
                  <c:v>338.43001290000001</c:v>
                </c:pt>
                <c:pt idx="24553">
                  <c:v>338.42608580000001</c:v>
                </c:pt>
                <c:pt idx="24554">
                  <c:v>336.52406059999998</c:v>
                </c:pt>
                <c:pt idx="24555">
                  <c:v>332.7903278</c:v>
                </c:pt>
                <c:pt idx="24556">
                  <c:v>332.73731930000002</c:v>
                </c:pt>
                <c:pt idx="24557">
                  <c:v>332.58444900000001</c:v>
                </c:pt>
                <c:pt idx="24558">
                  <c:v>332.57012550000002</c:v>
                </c:pt>
                <c:pt idx="24559">
                  <c:v>332.72573410000001</c:v>
                </c:pt>
                <c:pt idx="24560">
                  <c:v>332.44732279999999</c:v>
                </c:pt>
                <c:pt idx="24561">
                  <c:v>332.54803659999999</c:v>
                </c:pt>
                <c:pt idx="24562">
                  <c:v>332.5122374</c:v>
                </c:pt>
                <c:pt idx="24563">
                  <c:v>332.3484201</c:v>
                </c:pt>
                <c:pt idx="24564">
                  <c:v>332.61098989999999</c:v>
                </c:pt>
                <c:pt idx="24565">
                  <c:v>332.36775</c:v>
                </c:pt>
                <c:pt idx="24566">
                  <c:v>332.43532290000002</c:v>
                </c:pt>
                <c:pt idx="24567">
                  <c:v>332.40214550000002</c:v>
                </c:pt>
                <c:pt idx="24568">
                  <c:v>332.43549469999999</c:v>
                </c:pt>
                <c:pt idx="24569">
                  <c:v>332.32157339999998</c:v>
                </c:pt>
                <c:pt idx="24570">
                  <c:v>331.76722840000002</c:v>
                </c:pt>
                <c:pt idx="24571">
                  <c:v>331.61598900000001</c:v>
                </c:pt>
                <c:pt idx="24572">
                  <c:v>331.81181070000002</c:v>
                </c:pt>
                <c:pt idx="24573">
                  <c:v>322.50694270000002</c:v>
                </c:pt>
                <c:pt idx="24574">
                  <c:v>331.83873640000002</c:v>
                </c:pt>
                <c:pt idx="24575">
                  <c:v>310.41719799999998</c:v>
                </c:pt>
                <c:pt idx="24576">
                  <c:v>310.36437890000002</c:v>
                </c:pt>
                <c:pt idx="24577">
                  <c:v>310.2290228</c:v>
                </c:pt>
                <c:pt idx="24578">
                  <c:v>310.26568680000003</c:v>
                </c:pt>
                <c:pt idx="24579">
                  <c:v>310.48213950000002</c:v>
                </c:pt>
                <c:pt idx="24580">
                  <c:v>330</c:v>
                </c:pt>
                <c:pt idx="24581">
                  <c:v>330</c:v>
                </c:pt>
                <c:pt idx="24582">
                  <c:v>329</c:v>
                </c:pt>
                <c:pt idx="24583">
                  <c:v>327.81187499999999</c:v>
                </c:pt>
                <c:pt idx="24584">
                  <c:v>329</c:v>
                </c:pt>
                <c:pt idx="24585">
                  <c:v>328.61097080000002</c:v>
                </c:pt>
                <c:pt idx="24586">
                  <c:v>331</c:v>
                </c:pt>
                <c:pt idx="24587">
                  <c:v>331</c:v>
                </c:pt>
                <c:pt idx="24588">
                  <c:v>332</c:v>
                </c:pt>
                <c:pt idx="24594">
                  <c:v>330</c:v>
                </c:pt>
                <c:pt idx="24595">
                  <c:v>330</c:v>
                </c:pt>
                <c:pt idx="24596">
                  <c:v>331</c:v>
                </c:pt>
                <c:pt idx="24597">
                  <c:v>329</c:v>
                </c:pt>
                <c:pt idx="24598">
                  <c:v>330</c:v>
                </c:pt>
                <c:pt idx="24599">
                  <c:v>329</c:v>
                </c:pt>
                <c:pt idx="24600">
                  <c:v>308.58747770000002</c:v>
                </c:pt>
                <c:pt idx="24601">
                  <c:v>308.61070549999999</c:v>
                </c:pt>
                <c:pt idx="24602">
                  <c:v>308.71333129999999</c:v>
                </c:pt>
                <c:pt idx="24603">
                  <c:v>308.60329810000002</c:v>
                </c:pt>
                <c:pt idx="24604">
                  <c:v>308.64622229999998</c:v>
                </c:pt>
                <c:pt idx="24605">
                  <c:v>307.57715880000001</c:v>
                </c:pt>
                <c:pt idx="24606">
                  <c:v>307.49931909999998</c:v>
                </c:pt>
                <c:pt idx="24607">
                  <c:v>307.52000420000002</c:v>
                </c:pt>
                <c:pt idx="24608">
                  <c:v>307.54657170000002</c:v>
                </c:pt>
                <c:pt idx="24609">
                  <c:v>307.54058789999999</c:v>
                </c:pt>
                <c:pt idx="24610">
                  <c:v>307.27069979999999</c:v>
                </c:pt>
                <c:pt idx="24611">
                  <c:v>307.2688632</c:v>
                </c:pt>
                <c:pt idx="24612">
                  <c:v>307.22197299999999</c:v>
                </c:pt>
                <c:pt idx="24613">
                  <c:v>307.28578099999999</c:v>
                </c:pt>
                <c:pt idx="24614">
                  <c:v>307.18010880000003</c:v>
                </c:pt>
                <c:pt idx="24615">
                  <c:v>306.91534480000001</c:v>
                </c:pt>
                <c:pt idx="24616">
                  <c:v>307.00724869999999</c:v>
                </c:pt>
                <c:pt idx="24617">
                  <c:v>306.9672104</c:v>
                </c:pt>
                <c:pt idx="24618">
                  <c:v>307.08359669999999</c:v>
                </c:pt>
                <c:pt idx="24619">
                  <c:v>307.01689970000001</c:v>
                </c:pt>
                <c:pt idx="24620">
                  <c:v>306.96498400000002</c:v>
                </c:pt>
                <c:pt idx="24621">
                  <c:v>307.01865959999998</c:v>
                </c:pt>
                <c:pt idx="24622">
                  <c:v>306.7296192</c:v>
                </c:pt>
                <c:pt idx="24623">
                  <c:v>306.96088250000003</c:v>
                </c:pt>
                <c:pt idx="24624">
                  <c:v>306.8526008</c:v>
                </c:pt>
                <c:pt idx="24625">
                  <c:v>310.20126720000002</c:v>
                </c:pt>
                <c:pt idx="24626">
                  <c:v>310.00166830000001</c:v>
                </c:pt>
                <c:pt idx="24627">
                  <c:v>310.34693329999999</c:v>
                </c:pt>
                <c:pt idx="24628">
                  <c:v>310.1592359</c:v>
                </c:pt>
                <c:pt idx="24629">
                  <c:v>310.03340079999998</c:v>
                </c:pt>
                <c:pt idx="24631">
                  <c:v>325.53062219999998</c:v>
                </c:pt>
                <c:pt idx="24632">
                  <c:v>333.28633930000001</c:v>
                </c:pt>
                <c:pt idx="24633">
                  <c:v>329.83093309999998</c:v>
                </c:pt>
                <c:pt idx="24634">
                  <c:v>333</c:v>
                </c:pt>
                <c:pt idx="24635">
                  <c:v>329.7384146</c:v>
                </c:pt>
                <c:pt idx="24636">
                  <c:v>333.44740660000002</c:v>
                </c:pt>
                <c:pt idx="24637">
                  <c:v>329.48441129999998</c:v>
                </c:pt>
                <c:pt idx="24638">
                  <c:v>329.73800399999999</c:v>
                </c:pt>
                <c:pt idx="24639">
                  <c:v>330.11785939999999</c:v>
                </c:pt>
                <c:pt idx="24640">
                  <c:v>333.60830290000001</c:v>
                </c:pt>
                <c:pt idx="24641">
                  <c:v>333.64638719999999</c:v>
                </c:pt>
                <c:pt idx="24642">
                  <c:v>333.53423659999999</c:v>
                </c:pt>
                <c:pt idx="24643">
                  <c:v>333.51152910000002</c:v>
                </c:pt>
                <c:pt idx="24644">
                  <c:v>333.73266059999997</c:v>
                </c:pt>
                <c:pt idx="24645">
                  <c:v>333.48965240000001</c:v>
                </c:pt>
                <c:pt idx="24646">
                  <c:v>329.97218320000002</c:v>
                </c:pt>
                <c:pt idx="24647">
                  <c:v>333.477307</c:v>
                </c:pt>
                <c:pt idx="24648">
                  <c:v>333.54822439999998</c:v>
                </c:pt>
                <c:pt idx="24649">
                  <c:v>330.07056710000001</c:v>
                </c:pt>
                <c:pt idx="24650">
                  <c:v>329.74527669999998</c:v>
                </c:pt>
                <c:pt idx="24651">
                  <c:v>329.64233330000002</c:v>
                </c:pt>
                <c:pt idx="24652">
                  <c:v>329.64082239999999</c:v>
                </c:pt>
                <c:pt idx="24653">
                  <c:v>329.88171799999998</c:v>
                </c:pt>
                <c:pt idx="24654">
                  <c:v>329.64350339999999</c:v>
                </c:pt>
                <c:pt idx="24655">
                  <c:v>332</c:v>
                </c:pt>
                <c:pt idx="24656">
                  <c:v>329.09961850000002</c:v>
                </c:pt>
                <c:pt idx="24657">
                  <c:v>329.0939831</c:v>
                </c:pt>
                <c:pt idx="24658">
                  <c:v>320.87788180000001</c:v>
                </c:pt>
                <c:pt idx="24659">
                  <c:v>329.10278959999999</c:v>
                </c:pt>
                <c:pt idx="24660">
                  <c:v>307.4476027</c:v>
                </c:pt>
                <c:pt idx="24661">
                  <c:v>307.52602289999999</c:v>
                </c:pt>
                <c:pt idx="24662">
                  <c:v>307.56404350000003</c:v>
                </c:pt>
                <c:pt idx="24663">
                  <c:v>307.41399539999998</c:v>
                </c:pt>
                <c:pt idx="24664">
                  <c:v>307.61975159999997</c:v>
                </c:pt>
                <c:pt idx="24665">
                  <c:v>319.04195579999998</c:v>
                </c:pt>
                <c:pt idx="24666">
                  <c:v>307.76873319999999</c:v>
                </c:pt>
                <c:pt idx="24667">
                  <c:v>318.28871800000002</c:v>
                </c:pt>
                <c:pt idx="24668">
                  <c:v>308.19114639999998</c:v>
                </c:pt>
                <c:pt idx="24670">
                  <c:v>325.46265779999999</c:v>
                </c:pt>
                <c:pt idx="24671">
                  <c:v>329</c:v>
                </c:pt>
                <c:pt idx="24672">
                  <c:v>329</c:v>
                </c:pt>
                <c:pt idx="24673">
                  <c:v>330</c:v>
                </c:pt>
                <c:pt idx="24674">
                  <c:v>325.61272539999999</c:v>
                </c:pt>
                <c:pt idx="24675">
                  <c:v>329</c:v>
                </c:pt>
                <c:pt idx="24676">
                  <c:v>328</c:v>
                </c:pt>
                <c:pt idx="24677">
                  <c:v>327</c:v>
                </c:pt>
                <c:pt idx="24678">
                  <c:v>327</c:v>
                </c:pt>
                <c:pt idx="24680">
                  <c:v>328.35102469999998</c:v>
                </c:pt>
                <c:pt idx="24681">
                  <c:v>328.73014740000002</c:v>
                </c:pt>
                <c:pt idx="24682">
                  <c:v>328.56950010000003</c:v>
                </c:pt>
                <c:pt idx="24683">
                  <c:v>328.62556260000002</c:v>
                </c:pt>
                <c:pt idx="24684">
                  <c:v>328.45757609999998</c:v>
                </c:pt>
                <c:pt idx="24685">
                  <c:v>326</c:v>
                </c:pt>
                <c:pt idx="24686">
                  <c:v>324</c:v>
                </c:pt>
                <c:pt idx="24687">
                  <c:v>306.57085769999998</c:v>
                </c:pt>
                <c:pt idx="24688">
                  <c:v>324</c:v>
                </c:pt>
                <c:pt idx="24689">
                  <c:v>326</c:v>
                </c:pt>
                <c:pt idx="24690">
                  <c:v>306.91836599999999</c:v>
                </c:pt>
                <c:pt idx="24691">
                  <c:v>306.93335159999998</c:v>
                </c:pt>
                <c:pt idx="24692">
                  <c:v>306.94859550000001</c:v>
                </c:pt>
                <c:pt idx="24693">
                  <c:v>306.84354029999997</c:v>
                </c:pt>
                <c:pt idx="24694">
                  <c:v>306.86308639999999</c:v>
                </c:pt>
                <c:pt idx="24695">
                  <c:v>306.89715269999999</c:v>
                </c:pt>
                <c:pt idx="24696">
                  <c:v>306.9517568</c:v>
                </c:pt>
                <c:pt idx="24697">
                  <c:v>306.80613240000002</c:v>
                </c:pt>
                <c:pt idx="24698">
                  <c:v>306.94370900000001</c:v>
                </c:pt>
                <c:pt idx="24699">
                  <c:v>307.0504072</c:v>
                </c:pt>
                <c:pt idx="24700">
                  <c:v>306.8468287</c:v>
                </c:pt>
                <c:pt idx="24701">
                  <c:v>306.92217169999998</c:v>
                </c:pt>
                <c:pt idx="24702">
                  <c:v>306.87045799999999</c:v>
                </c:pt>
                <c:pt idx="24703">
                  <c:v>306.86788580000001</c:v>
                </c:pt>
                <c:pt idx="24704">
                  <c:v>306.90883509999998</c:v>
                </c:pt>
                <c:pt idx="24705">
                  <c:v>306.94100020000002</c:v>
                </c:pt>
                <c:pt idx="24706">
                  <c:v>306.9553798</c:v>
                </c:pt>
                <c:pt idx="24707">
                  <c:v>306.77456319999999</c:v>
                </c:pt>
                <c:pt idx="24708">
                  <c:v>306.93738930000001</c:v>
                </c:pt>
                <c:pt idx="24709">
                  <c:v>306.96930409999999</c:v>
                </c:pt>
                <c:pt idx="24710">
                  <c:v>306.83841560000002</c:v>
                </c:pt>
                <c:pt idx="24711">
                  <c:v>306.79655229999997</c:v>
                </c:pt>
                <c:pt idx="24712">
                  <c:v>306.7104028</c:v>
                </c:pt>
                <c:pt idx="24713">
                  <c:v>307.00526350000001</c:v>
                </c:pt>
                <c:pt idx="24714">
                  <c:v>306.86800169999998</c:v>
                </c:pt>
                <c:pt idx="24715">
                  <c:v>304.25178249999999</c:v>
                </c:pt>
                <c:pt idx="24716">
                  <c:v>304.22914509999998</c:v>
                </c:pt>
                <c:pt idx="24717">
                  <c:v>304.4194124</c:v>
                </c:pt>
                <c:pt idx="24718">
                  <c:v>304.22965190000002</c:v>
                </c:pt>
                <c:pt idx="24719">
                  <c:v>304.3462839</c:v>
                </c:pt>
                <c:pt idx="24720">
                  <c:v>304.98992850000002</c:v>
                </c:pt>
                <c:pt idx="24721">
                  <c:v>304.82073200000002</c:v>
                </c:pt>
                <c:pt idx="24722">
                  <c:v>304.76304529999999</c:v>
                </c:pt>
                <c:pt idx="24723">
                  <c:v>304.83913610000002</c:v>
                </c:pt>
                <c:pt idx="24724">
                  <c:v>305.13817949999998</c:v>
                </c:pt>
                <c:pt idx="24725">
                  <c:v>322.69405219999999</c:v>
                </c:pt>
                <c:pt idx="24726">
                  <c:v>329</c:v>
                </c:pt>
                <c:pt idx="24727">
                  <c:v>329</c:v>
                </c:pt>
                <c:pt idx="24728">
                  <c:v>321.68002369999999</c:v>
                </c:pt>
                <c:pt idx="24729">
                  <c:v>328</c:v>
                </c:pt>
                <c:pt idx="24730">
                  <c:v>330.2245896</c:v>
                </c:pt>
                <c:pt idx="24731">
                  <c:v>327.29675900000001</c:v>
                </c:pt>
                <c:pt idx="24732">
                  <c:v>330.224718</c:v>
                </c:pt>
                <c:pt idx="24733">
                  <c:v>327.2759964</c:v>
                </c:pt>
                <c:pt idx="24734">
                  <c:v>327.65028660000002</c:v>
                </c:pt>
                <c:pt idx="24735">
                  <c:v>328.20443820000003</c:v>
                </c:pt>
                <c:pt idx="24736">
                  <c:v>330.2479975</c:v>
                </c:pt>
                <c:pt idx="24737">
                  <c:v>327.44488239999998</c:v>
                </c:pt>
                <c:pt idx="24738">
                  <c:v>327.09071360000002</c:v>
                </c:pt>
                <c:pt idx="24739">
                  <c:v>327.3568846</c:v>
                </c:pt>
                <c:pt idx="24740">
                  <c:v>320.36198730000001</c:v>
                </c:pt>
                <c:pt idx="24741">
                  <c:v>330</c:v>
                </c:pt>
                <c:pt idx="24742">
                  <c:v>330</c:v>
                </c:pt>
                <c:pt idx="24743">
                  <c:v>320.39707420000002</c:v>
                </c:pt>
                <c:pt idx="24744">
                  <c:v>330</c:v>
                </c:pt>
                <c:pt idx="24746">
                  <c:v>305.80394860000001</c:v>
                </c:pt>
                <c:pt idx="24747">
                  <c:v>305.59765249999998</c:v>
                </c:pt>
                <c:pt idx="24748">
                  <c:v>305.7837973</c:v>
                </c:pt>
                <c:pt idx="24750">
                  <c:v>316.93928080000001</c:v>
                </c:pt>
                <c:pt idx="24751">
                  <c:v>305.73446080000002</c:v>
                </c:pt>
                <c:pt idx="24752">
                  <c:v>305.52353110000001</c:v>
                </c:pt>
                <c:pt idx="24753">
                  <c:v>305.3378204</c:v>
                </c:pt>
                <c:pt idx="24754">
                  <c:v>305.7363095</c:v>
                </c:pt>
                <c:pt idx="24755">
                  <c:v>305.37549189999999</c:v>
                </c:pt>
                <c:pt idx="24756">
                  <c:v>305.46856250000002</c:v>
                </c:pt>
                <c:pt idx="24757">
                  <c:v>305.57160429999999</c:v>
                </c:pt>
                <c:pt idx="24758">
                  <c:v>305.51863450000002</c:v>
                </c:pt>
                <c:pt idx="24759">
                  <c:v>305.52219769999999</c:v>
                </c:pt>
                <c:pt idx="24760">
                  <c:v>305.1596409</c:v>
                </c:pt>
                <c:pt idx="24761">
                  <c:v>305.1675917</c:v>
                </c:pt>
                <c:pt idx="24762">
                  <c:v>305.1236935</c:v>
                </c:pt>
                <c:pt idx="24763">
                  <c:v>304.93139919999999</c:v>
                </c:pt>
                <c:pt idx="24764">
                  <c:v>305.10889959999997</c:v>
                </c:pt>
                <c:pt idx="24766">
                  <c:v>319.42211479999997</c:v>
                </c:pt>
                <c:pt idx="24767">
                  <c:v>318.77221559999998</c:v>
                </c:pt>
                <c:pt idx="24768">
                  <c:v>319.05847660000001</c:v>
                </c:pt>
                <c:pt idx="24769">
                  <c:v>327</c:v>
                </c:pt>
                <c:pt idx="24771">
                  <c:v>315.13470890000002</c:v>
                </c:pt>
                <c:pt idx="24772">
                  <c:v>315.18924759999999</c:v>
                </c:pt>
                <c:pt idx="24773">
                  <c:v>302.87339609999998</c:v>
                </c:pt>
                <c:pt idx="24774">
                  <c:v>302.76385740000001</c:v>
                </c:pt>
                <c:pt idx="24775">
                  <c:v>327</c:v>
                </c:pt>
                <c:pt idx="24776">
                  <c:v>326.75104240000002</c:v>
                </c:pt>
                <c:pt idx="24777">
                  <c:v>326.7728414</c:v>
                </c:pt>
                <c:pt idx="24778">
                  <c:v>326.86229739999999</c:v>
                </c:pt>
                <c:pt idx="24779">
                  <c:v>327.12871660000002</c:v>
                </c:pt>
                <c:pt idx="24780">
                  <c:v>328.88109109999999</c:v>
                </c:pt>
                <c:pt idx="24781">
                  <c:v>329.64479310000002</c:v>
                </c:pt>
                <c:pt idx="24782">
                  <c:v>328.5553443</c:v>
                </c:pt>
                <c:pt idx="24783">
                  <c:v>329.12700890000002</c:v>
                </c:pt>
                <c:pt idx="24784">
                  <c:v>329.03077680000001</c:v>
                </c:pt>
                <c:pt idx="24785">
                  <c:v>316.38283749999999</c:v>
                </c:pt>
                <c:pt idx="24786">
                  <c:v>304.86099990000002</c:v>
                </c:pt>
                <c:pt idx="24787">
                  <c:v>325</c:v>
                </c:pt>
                <c:pt idx="24788">
                  <c:v>304.88102320000002</c:v>
                </c:pt>
                <c:pt idx="24789">
                  <c:v>315.89915359999998</c:v>
                </c:pt>
                <c:pt idx="24790">
                  <c:v>304.65675859999999</c:v>
                </c:pt>
                <c:pt idx="24791">
                  <c:v>304.543205</c:v>
                </c:pt>
                <c:pt idx="24792">
                  <c:v>304.44033539999998</c:v>
                </c:pt>
                <c:pt idx="24793">
                  <c:v>304.72385489999999</c:v>
                </c:pt>
                <c:pt idx="24794">
                  <c:v>304.59862320000002</c:v>
                </c:pt>
                <c:pt idx="24795">
                  <c:v>304.34986739999999</c:v>
                </c:pt>
                <c:pt idx="24796">
                  <c:v>304.46654969999997</c:v>
                </c:pt>
                <c:pt idx="24797">
                  <c:v>304.38186730000001</c:v>
                </c:pt>
                <c:pt idx="24798">
                  <c:v>304.38513349999999</c:v>
                </c:pt>
                <c:pt idx="24799">
                  <c:v>304.37193450000001</c:v>
                </c:pt>
                <c:pt idx="24800">
                  <c:v>304.28691689999999</c:v>
                </c:pt>
                <c:pt idx="24801">
                  <c:v>304.50044539999999</c:v>
                </c:pt>
                <c:pt idx="24802">
                  <c:v>304.37252180000002</c:v>
                </c:pt>
                <c:pt idx="24803">
                  <c:v>304.42445479999998</c:v>
                </c:pt>
                <c:pt idx="24804">
                  <c:v>304.36259690000003</c:v>
                </c:pt>
                <c:pt idx="24805">
                  <c:v>310.91965160000001</c:v>
                </c:pt>
                <c:pt idx="24806">
                  <c:v>303.02706869999997</c:v>
                </c:pt>
                <c:pt idx="24807">
                  <c:v>303.22083259999999</c:v>
                </c:pt>
                <c:pt idx="24808">
                  <c:v>302.99750920000002</c:v>
                </c:pt>
                <c:pt idx="24809">
                  <c:v>303.10080679999999</c:v>
                </c:pt>
                <c:pt idx="24810">
                  <c:v>302.29845180000001</c:v>
                </c:pt>
                <c:pt idx="24811">
                  <c:v>302.05618449999997</c:v>
                </c:pt>
                <c:pt idx="24812">
                  <c:v>302.12452860000002</c:v>
                </c:pt>
                <c:pt idx="24813">
                  <c:v>302.07524439999997</c:v>
                </c:pt>
                <c:pt idx="24814">
                  <c:v>302.17861110000001</c:v>
                </c:pt>
                <c:pt idx="24815">
                  <c:v>326</c:v>
                </c:pt>
                <c:pt idx="24816">
                  <c:v>326.55445049999997</c:v>
                </c:pt>
                <c:pt idx="24817">
                  <c:v>326.65926860000002</c:v>
                </c:pt>
                <c:pt idx="24818">
                  <c:v>326.78951189999998</c:v>
                </c:pt>
                <c:pt idx="24819">
                  <c:v>326</c:v>
                </c:pt>
                <c:pt idx="24820">
                  <c:v>324.57776890000002</c:v>
                </c:pt>
                <c:pt idx="24821">
                  <c:v>324.56996170000002</c:v>
                </c:pt>
                <c:pt idx="24822">
                  <c:v>324.41313989999998</c:v>
                </c:pt>
                <c:pt idx="24823">
                  <c:v>324.80738730000002</c:v>
                </c:pt>
                <c:pt idx="24824">
                  <c:v>331.2656053</c:v>
                </c:pt>
                <c:pt idx="24825">
                  <c:v>324.87978479999998</c:v>
                </c:pt>
                <c:pt idx="24826">
                  <c:v>331</c:v>
                </c:pt>
                <c:pt idx="24827">
                  <c:v>327.69382730000001</c:v>
                </c:pt>
                <c:pt idx="24828">
                  <c:v>331</c:v>
                </c:pt>
                <c:pt idx="24829">
                  <c:v>324.46981940000001</c:v>
                </c:pt>
                <c:pt idx="24830">
                  <c:v>327</c:v>
                </c:pt>
                <c:pt idx="24831">
                  <c:v>326</c:v>
                </c:pt>
                <c:pt idx="24832">
                  <c:v>319.27270440000001</c:v>
                </c:pt>
                <c:pt idx="24833">
                  <c:v>327</c:v>
                </c:pt>
                <c:pt idx="24834">
                  <c:v>326</c:v>
                </c:pt>
                <c:pt idx="24835">
                  <c:v>303.63823300000001</c:v>
                </c:pt>
                <c:pt idx="24836">
                  <c:v>303.57140220000002</c:v>
                </c:pt>
                <c:pt idx="24837">
                  <c:v>313.26302290000001</c:v>
                </c:pt>
                <c:pt idx="24838">
                  <c:v>303.60555149999999</c:v>
                </c:pt>
                <c:pt idx="24839">
                  <c:v>303.7020291</c:v>
                </c:pt>
                <c:pt idx="24840">
                  <c:v>303.13322870000002</c:v>
                </c:pt>
                <c:pt idx="24841">
                  <c:v>302.78728619999998</c:v>
                </c:pt>
                <c:pt idx="24842">
                  <c:v>302.73359879999998</c:v>
                </c:pt>
                <c:pt idx="24843">
                  <c:v>302.75538230000001</c:v>
                </c:pt>
                <c:pt idx="24844">
                  <c:v>302.98659240000001</c:v>
                </c:pt>
                <c:pt idx="24845">
                  <c:v>314.02143280000001</c:v>
                </c:pt>
                <c:pt idx="24846">
                  <c:v>316.3027171</c:v>
                </c:pt>
                <c:pt idx="24847">
                  <c:v>313.92101280000003</c:v>
                </c:pt>
                <c:pt idx="24848">
                  <c:v>323</c:v>
                </c:pt>
                <c:pt idx="24849">
                  <c:v>320.18278729999997</c:v>
                </c:pt>
                <c:pt idx="24850">
                  <c:v>315.8964325</c:v>
                </c:pt>
                <c:pt idx="24851">
                  <c:v>323.45083579999999</c:v>
                </c:pt>
                <c:pt idx="24852">
                  <c:v>323.70191979999998</c:v>
                </c:pt>
                <c:pt idx="24854">
                  <c:v>323.84529209999999</c:v>
                </c:pt>
                <c:pt idx="24855">
                  <c:v>300.74883139999997</c:v>
                </c:pt>
                <c:pt idx="24856">
                  <c:v>312.7716542</c:v>
                </c:pt>
                <c:pt idx="24858">
                  <c:v>312.77803669999997</c:v>
                </c:pt>
                <c:pt idx="24860">
                  <c:v>301.28738420000002</c:v>
                </c:pt>
                <c:pt idx="24861">
                  <c:v>300.87127459999999</c:v>
                </c:pt>
                <c:pt idx="24862">
                  <c:v>301.16751240000002</c:v>
                </c:pt>
                <c:pt idx="24863">
                  <c:v>300.89043600000002</c:v>
                </c:pt>
                <c:pt idx="24864">
                  <c:v>300.83876950000001</c:v>
                </c:pt>
                <c:pt idx="24865">
                  <c:v>321</c:v>
                </c:pt>
                <c:pt idx="24866">
                  <c:v>321</c:v>
                </c:pt>
                <c:pt idx="24867">
                  <c:v>321</c:v>
                </c:pt>
                <c:pt idx="24868">
                  <c:v>316.92874569999998</c:v>
                </c:pt>
                <c:pt idx="24869">
                  <c:v>320</c:v>
                </c:pt>
                <c:pt idx="24870">
                  <c:v>320.80353000000002</c:v>
                </c:pt>
                <c:pt idx="24871">
                  <c:v>325.82344549999999</c:v>
                </c:pt>
                <c:pt idx="24872">
                  <c:v>320.74096100000003</c:v>
                </c:pt>
                <c:pt idx="24873">
                  <c:v>326.16726119999998</c:v>
                </c:pt>
                <c:pt idx="24874">
                  <c:v>327.25713130000003</c:v>
                </c:pt>
                <c:pt idx="24875">
                  <c:v>322</c:v>
                </c:pt>
                <c:pt idx="24876">
                  <c:v>324</c:v>
                </c:pt>
                <c:pt idx="24877">
                  <c:v>323</c:v>
                </c:pt>
                <c:pt idx="24878">
                  <c:v>314.58559300000002</c:v>
                </c:pt>
                <c:pt idx="24879">
                  <c:v>301.22372410000003</c:v>
                </c:pt>
                <c:pt idx="24880">
                  <c:v>301.34030039999999</c:v>
                </c:pt>
                <c:pt idx="24881">
                  <c:v>301.84422849999999</c:v>
                </c:pt>
                <c:pt idx="24882">
                  <c:v>301.51205140000002</c:v>
                </c:pt>
                <c:pt idx="24883">
                  <c:v>301.34354189999999</c:v>
                </c:pt>
                <c:pt idx="24884">
                  <c:v>301.68728449999998</c:v>
                </c:pt>
                <c:pt idx="24885">
                  <c:v>302.23112600000002</c:v>
                </c:pt>
                <c:pt idx="24886">
                  <c:v>302.08684290000002</c:v>
                </c:pt>
                <c:pt idx="24887">
                  <c:v>302.13693869999997</c:v>
                </c:pt>
                <c:pt idx="24888">
                  <c:v>302.10559419999998</c:v>
                </c:pt>
                <c:pt idx="24889">
                  <c:v>302.12965300000002</c:v>
                </c:pt>
                <c:pt idx="24890">
                  <c:v>302.20028819999999</c:v>
                </c:pt>
                <c:pt idx="24891">
                  <c:v>302.16449899999998</c:v>
                </c:pt>
                <c:pt idx="24892">
                  <c:v>302.07419169999997</c:v>
                </c:pt>
                <c:pt idx="24893">
                  <c:v>302.1019197</c:v>
                </c:pt>
                <c:pt idx="24894">
                  <c:v>302.14465109999998</c:v>
                </c:pt>
                <c:pt idx="24895">
                  <c:v>299.86386820000001</c:v>
                </c:pt>
                <c:pt idx="24896">
                  <c:v>299.86214589999997</c:v>
                </c:pt>
                <c:pt idx="24897">
                  <c:v>299.6394684</c:v>
                </c:pt>
                <c:pt idx="24898">
                  <c:v>299.7396397</c:v>
                </c:pt>
                <c:pt idx="24899">
                  <c:v>299.7927401</c:v>
                </c:pt>
                <c:pt idx="24900">
                  <c:v>300.77260319999999</c:v>
                </c:pt>
                <c:pt idx="24901">
                  <c:v>300.66643260000001</c:v>
                </c:pt>
                <c:pt idx="24902">
                  <c:v>300.82986369999998</c:v>
                </c:pt>
                <c:pt idx="24903">
                  <c:v>300.75431279999998</c:v>
                </c:pt>
                <c:pt idx="24904">
                  <c:v>300.74850520000001</c:v>
                </c:pt>
                <c:pt idx="24905">
                  <c:v>324.6081264</c:v>
                </c:pt>
                <c:pt idx="24906">
                  <c:v>323.95797970000001</c:v>
                </c:pt>
                <c:pt idx="24907">
                  <c:v>323.94070470000003</c:v>
                </c:pt>
                <c:pt idx="24908">
                  <c:v>324.55080659999999</c:v>
                </c:pt>
                <c:pt idx="24909">
                  <c:v>324.87501420000001</c:v>
                </c:pt>
                <c:pt idx="24910">
                  <c:v>320.99164949999999</c:v>
                </c:pt>
                <c:pt idx="24911">
                  <c:v>321.32474380000002</c:v>
                </c:pt>
                <c:pt idx="24912">
                  <c:v>321.51989200000003</c:v>
                </c:pt>
                <c:pt idx="24913">
                  <c:v>321.23676990000001</c:v>
                </c:pt>
                <c:pt idx="24914">
                  <c:v>321.23831580000001</c:v>
                </c:pt>
                <c:pt idx="24915">
                  <c:v>325.2658265</c:v>
                </c:pt>
                <c:pt idx="24916">
                  <c:v>325.07897480000003</c:v>
                </c:pt>
                <c:pt idx="24917">
                  <c:v>324.86729609999998</c:v>
                </c:pt>
                <c:pt idx="24918">
                  <c:v>325.18833960000001</c:v>
                </c:pt>
                <c:pt idx="24920">
                  <c:v>301.18067559999997</c:v>
                </c:pt>
                <c:pt idx="24921">
                  <c:v>301.23568749999998</c:v>
                </c:pt>
                <c:pt idx="24922">
                  <c:v>301.38887670000003</c:v>
                </c:pt>
                <c:pt idx="24923">
                  <c:v>301.49804289999997</c:v>
                </c:pt>
                <c:pt idx="24924">
                  <c:v>301.29409550000003</c:v>
                </c:pt>
                <c:pt idx="24926">
                  <c:v>313.43659020000001</c:v>
                </c:pt>
                <c:pt idx="24927">
                  <c:v>314.10160380000002</c:v>
                </c:pt>
                <c:pt idx="24928">
                  <c:v>313.30499880000002</c:v>
                </c:pt>
                <c:pt idx="24929">
                  <c:v>321.38363959999998</c:v>
                </c:pt>
                <c:pt idx="24930">
                  <c:v>315.66359139999997</c:v>
                </c:pt>
                <c:pt idx="24931">
                  <c:v>315.0888013</c:v>
                </c:pt>
                <c:pt idx="24932">
                  <c:v>324</c:v>
                </c:pt>
                <c:pt idx="24933">
                  <c:v>321.78354059999998</c:v>
                </c:pt>
                <c:pt idx="24934">
                  <c:v>321.66823210000001</c:v>
                </c:pt>
                <c:pt idx="24935">
                  <c:v>321.61587969999999</c:v>
                </c:pt>
                <c:pt idx="24936">
                  <c:v>321.66909190000001</c:v>
                </c:pt>
                <c:pt idx="24937">
                  <c:v>321.65197519999998</c:v>
                </c:pt>
                <c:pt idx="24938">
                  <c:v>313.10571570000002</c:v>
                </c:pt>
                <c:pt idx="24939">
                  <c:v>313.47645549999999</c:v>
                </c:pt>
                <c:pt idx="24940">
                  <c:v>321.7192862</c:v>
                </c:pt>
                <c:pt idx="24941">
                  <c:v>321.50060300000001</c:v>
                </c:pt>
                <c:pt idx="24942">
                  <c:v>318.31619169999999</c:v>
                </c:pt>
                <c:pt idx="24943">
                  <c:v>321.27070980000002</c:v>
                </c:pt>
                <c:pt idx="24944">
                  <c:v>321.43913240000001</c:v>
                </c:pt>
                <c:pt idx="24945">
                  <c:v>321.62270219999999</c:v>
                </c:pt>
                <c:pt idx="24946">
                  <c:v>321.76943610000001</c:v>
                </c:pt>
                <c:pt idx="24947">
                  <c:v>321.70412440000001</c:v>
                </c:pt>
                <c:pt idx="24948">
                  <c:v>321.58317670000002</c:v>
                </c:pt>
                <c:pt idx="24949">
                  <c:v>321.90171650000002</c:v>
                </c:pt>
                <c:pt idx="24950">
                  <c:v>298.51497660000001</c:v>
                </c:pt>
                <c:pt idx="24951">
                  <c:v>311.62849030000001</c:v>
                </c:pt>
                <c:pt idx="24952">
                  <c:v>298.374593</c:v>
                </c:pt>
                <c:pt idx="24953">
                  <c:v>298.65152180000001</c:v>
                </c:pt>
                <c:pt idx="24954">
                  <c:v>298.59158009999999</c:v>
                </c:pt>
                <c:pt idx="24955">
                  <c:v>298.53662350000002</c:v>
                </c:pt>
                <c:pt idx="24956">
                  <c:v>298.67997009999999</c:v>
                </c:pt>
                <c:pt idx="24957">
                  <c:v>298.625429</c:v>
                </c:pt>
                <c:pt idx="24958">
                  <c:v>298.60327560000002</c:v>
                </c:pt>
                <c:pt idx="24959">
                  <c:v>298.76479</c:v>
                </c:pt>
                <c:pt idx="24960">
                  <c:v>299.47693859999998</c:v>
                </c:pt>
                <c:pt idx="24961">
                  <c:v>299.78131339999999</c:v>
                </c:pt>
                <c:pt idx="24962">
                  <c:v>299.26625460000002</c:v>
                </c:pt>
                <c:pt idx="24963">
                  <c:v>299.28902959999999</c:v>
                </c:pt>
                <c:pt idx="24964">
                  <c:v>299.76795270000002</c:v>
                </c:pt>
                <c:pt idx="24965">
                  <c:v>320.49555720000001</c:v>
                </c:pt>
                <c:pt idx="24966">
                  <c:v>317.50304180000001</c:v>
                </c:pt>
                <c:pt idx="24967">
                  <c:v>324.25422450000002</c:v>
                </c:pt>
                <c:pt idx="24968">
                  <c:v>320.81329690000001</c:v>
                </c:pt>
                <c:pt idx="24969">
                  <c:v>324.59999770000002</c:v>
                </c:pt>
                <c:pt idx="24970">
                  <c:v>328.80977639999998</c:v>
                </c:pt>
                <c:pt idx="24971">
                  <c:v>325.11975389999998</c:v>
                </c:pt>
                <c:pt idx="24972">
                  <c:v>325.49344839999998</c:v>
                </c:pt>
                <c:pt idx="24973">
                  <c:v>322.16769149999999</c:v>
                </c:pt>
                <c:pt idx="24974">
                  <c:v>324.36535780000003</c:v>
                </c:pt>
                <c:pt idx="24975">
                  <c:v>313.90951519999999</c:v>
                </c:pt>
                <c:pt idx="24976">
                  <c:v>310.29979609999998</c:v>
                </c:pt>
                <c:pt idx="24978">
                  <c:v>313.87315510000002</c:v>
                </c:pt>
                <c:pt idx="24979">
                  <c:v>313.77251910000001</c:v>
                </c:pt>
                <c:pt idx="24980">
                  <c:v>298.72377990000001</c:v>
                </c:pt>
                <c:pt idx="24981">
                  <c:v>298.3322612</c:v>
                </c:pt>
                <c:pt idx="24982">
                  <c:v>298.137383</c:v>
                </c:pt>
                <c:pt idx="24983">
                  <c:v>298.80090719999998</c:v>
                </c:pt>
                <c:pt idx="24984">
                  <c:v>298.93056969999998</c:v>
                </c:pt>
                <c:pt idx="24985">
                  <c:v>298.13484679999999</c:v>
                </c:pt>
                <c:pt idx="24986">
                  <c:v>298.12539900000002</c:v>
                </c:pt>
                <c:pt idx="24987">
                  <c:v>297.91603370000001</c:v>
                </c:pt>
                <c:pt idx="24988">
                  <c:v>298.22307339999998</c:v>
                </c:pt>
                <c:pt idx="24989">
                  <c:v>298.09129419999999</c:v>
                </c:pt>
                <c:pt idx="24990">
                  <c:v>298.6105776</c:v>
                </c:pt>
                <c:pt idx="24991">
                  <c:v>298.47794820000001</c:v>
                </c:pt>
                <c:pt idx="24992">
                  <c:v>298.59263759999999</c:v>
                </c:pt>
                <c:pt idx="24993">
                  <c:v>298.42433219999998</c:v>
                </c:pt>
                <c:pt idx="24994">
                  <c:v>298.36952489999999</c:v>
                </c:pt>
                <c:pt idx="24995">
                  <c:v>298.58696800000001</c:v>
                </c:pt>
                <c:pt idx="24996">
                  <c:v>298.53939109999999</c:v>
                </c:pt>
                <c:pt idx="24997">
                  <c:v>298.41038250000003</c:v>
                </c:pt>
                <c:pt idx="24998">
                  <c:v>298.45820379999998</c:v>
                </c:pt>
                <c:pt idx="24999">
                  <c:v>298.27299770000002</c:v>
                </c:pt>
                <c:pt idx="25000">
                  <c:v>298.23679049999998</c:v>
                </c:pt>
                <c:pt idx="25001">
                  <c:v>298.25536899999997</c:v>
                </c:pt>
                <c:pt idx="25002">
                  <c:v>298.21425090000002</c:v>
                </c:pt>
                <c:pt idx="25003">
                  <c:v>298.42985629999998</c:v>
                </c:pt>
                <c:pt idx="25004">
                  <c:v>298.18566379999999</c:v>
                </c:pt>
                <c:pt idx="25005">
                  <c:v>299.65621679999998</c:v>
                </c:pt>
                <c:pt idx="25006">
                  <c:v>299.79022359999999</c:v>
                </c:pt>
                <c:pt idx="25007">
                  <c:v>299.78460159999997</c:v>
                </c:pt>
                <c:pt idx="25008">
                  <c:v>299.79036009999999</c:v>
                </c:pt>
                <c:pt idx="25009">
                  <c:v>299.56057329999999</c:v>
                </c:pt>
                <c:pt idx="25010">
                  <c:v>319</c:v>
                </c:pt>
                <c:pt idx="25011">
                  <c:v>320</c:v>
                </c:pt>
                <c:pt idx="25012">
                  <c:v>319</c:v>
                </c:pt>
                <c:pt idx="25013">
                  <c:v>321</c:v>
                </c:pt>
                <c:pt idx="25014">
                  <c:v>320</c:v>
                </c:pt>
                <c:pt idx="25015">
                  <c:v>312.55042809999998</c:v>
                </c:pt>
                <c:pt idx="25016">
                  <c:v>309.14608980000003</c:v>
                </c:pt>
                <c:pt idx="25017">
                  <c:v>312.38678959999999</c:v>
                </c:pt>
                <c:pt idx="25018">
                  <c:v>319.75415829999997</c:v>
                </c:pt>
                <c:pt idx="25021">
                  <c:v>307.95690489999998</c:v>
                </c:pt>
                <c:pt idx="25022">
                  <c:v>311.53637939999999</c:v>
                </c:pt>
                <c:pt idx="25023">
                  <c:v>308.96244960000001</c:v>
                </c:pt>
                <c:pt idx="25024">
                  <c:v>298.67953540000002</c:v>
                </c:pt>
                <c:pt idx="25025">
                  <c:v>318.7938565</c:v>
                </c:pt>
                <c:pt idx="25026">
                  <c:v>318.18854040000002</c:v>
                </c:pt>
                <c:pt idx="25027">
                  <c:v>318.66665690000002</c:v>
                </c:pt>
                <c:pt idx="25028">
                  <c:v>318.61977780000001</c:v>
                </c:pt>
                <c:pt idx="25029">
                  <c:v>318.51461469999998</c:v>
                </c:pt>
                <c:pt idx="25030">
                  <c:v>318.88832250000002</c:v>
                </c:pt>
                <c:pt idx="25031">
                  <c:v>319.00667659999999</c:v>
                </c:pt>
                <c:pt idx="25032">
                  <c:v>319.22798039999998</c:v>
                </c:pt>
                <c:pt idx="25033">
                  <c:v>318.9786206</c:v>
                </c:pt>
                <c:pt idx="25034">
                  <c:v>319.11278729999998</c:v>
                </c:pt>
                <c:pt idx="25037">
                  <c:v>308.27177840000002</c:v>
                </c:pt>
                <c:pt idx="25038">
                  <c:v>318.70384890000003</c:v>
                </c:pt>
                <c:pt idx="25039">
                  <c:v>309.74418070000002</c:v>
                </c:pt>
                <c:pt idx="25040">
                  <c:v>295.91749579999998</c:v>
                </c:pt>
                <c:pt idx="25042">
                  <c:v>318</c:v>
                </c:pt>
                <c:pt idx="25043">
                  <c:v>296.04269679999999</c:v>
                </c:pt>
                <c:pt idx="25044">
                  <c:v>295.92783350000002</c:v>
                </c:pt>
                <c:pt idx="25045">
                  <c:v>296.6897361</c:v>
                </c:pt>
                <c:pt idx="25046">
                  <c:v>296.71010869999998</c:v>
                </c:pt>
                <c:pt idx="25047">
                  <c:v>296.6780071</c:v>
                </c:pt>
                <c:pt idx="25048">
                  <c:v>296.50191230000001</c:v>
                </c:pt>
                <c:pt idx="25049">
                  <c:v>296.36854849999997</c:v>
                </c:pt>
                <c:pt idx="25050">
                  <c:v>297.78750889999998</c:v>
                </c:pt>
                <c:pt idx="25051">
                  <c:v>297.72755519999998</c:v>
                </c:pt>
                <c:pt idx="25052">
                  <c:v>297.75658579999998</c:v>
                </c:pt>
                <c:pt idx="25053">
                  <c:v>297.6095704</c:v>
                </c:pt>
                <c:pt idx="25054">
                  <c:v>297.75595329999999</c:v>
                </c:pt>
                <c:pt idx="25055">
                  <c:v>315.34118690000003</c:v>
                </c:pt>
                <c:pt idx="25056">
                  <c:v>315.30717129999999</c:v>
                </c:pt>
                <c:pt idx="25057">
                  <c:v>315.57427580000001</c:v>
                </c:pt>
                <c:pt idx="25058">
                  <c:v>317.91765750000002</c:v>
                </c:pt>
                <c:pt idx="25059">
                  <c:v>318.17493130000003</c:v>
                </c:pt>
                <c:pt idx="25060">
                  <c:v>319.76845489999999</c:v>
                </c:pt>
                <c:pt idx="25061">
                  <c:v>319.39656050000002</c:v>
                </c:pt>
                <c:pt idx="25062">
                  <c:v>319.58507259999999</c:v>
                </c:pt>
                <c:pt idx="25063">
                  <c:v>319.45056290000002</c:v>
                </c:pt>
                <c:pt idx="25064">
                  <c:v>319.62333560000002</c:v>
                </c:pt>
                <c:pt idx="25065">
                  <c:v>317</c:v>
                </c:pt>
                <c:pt idx="25067">
                  <c:v>317</c:v>
                </c:pt>
                <c:pt idx="25068">
                  <c:v>318</c:v>
                </c:pt>
                <c:pt idx="25069">
                  <c:v>318</c:v>
                </c:pt>
                <c:pt idx="25070">
                  <c:v>317.24794309999999</c:v>
                </c:pt>
                <c:pt idx="25071">
                  <c:v>317.17148800000001</c:v>
                </c:pt>
                <c:pt idx="25072">
                  <c:v>317.17355509999999</c:v>
                </c:pt>
                <c:pt idx="25074">
                  <c:v>317.02801349999999</c:v>
                </c:pt>
                <c:pt idx="25075">
                  <c:v>316.12428460000001</c:v>
                </c:pt>
                <c:pt idx="25076">
                  <c:v>323.50775850000002</c:v>
                </c:pt>
                <c:pt idx="25077">
                  <c:v>316.1401472</c:v>
                </c:pt>
                <c:pt idx="25078">
                  <c:v>316.44564830000002</c:v>
                </c:pt>
                <c:pt idx="25079">
                  <c:v>322.73361729999999</c:v>
                </c:pt>
                <c:pt idx="25080">
                  <c:v>319.48179679999998</c:v>
                </c:pt>
                <c:pt idx="25081">
                  <c:v>316.24298659999999</c:v>
                </c:pt>
                <c:pt idx="25082">
                  <c:v>316.30446269999999</c:v>
                </c:pt>
                <c:pt idx="25083">
                  <c:v>319.4142612</c:v>
                </c:pt>
                <c:pt idx="25084">
                  <c:v>316.1323036</c:v>
                </c:pt>
                <c:pt idx="25085">
                  <c:v>297.05648300000001</c:v>
                </c:pt>
                <c:pt idx="25086">
                  <c:v>297.0192394</c:v>
                </c:pt>
                <c:pt idx="25087">
                  <c:v>296.9614029</c:v>
                </c:pt>
                <c:pt idx="25088">
                  <c:v>297.07054909999999</c:v>
                </c:pt>
                <c:pt idx="25089">
                  <c:v>297.07301969999997</c:v>
                </c:pt>
                <c:pt idx="25090">
                  <c:v>295.03696769999999</c:v>
                </c:pt>
                <c:pt idx="25092">
                  <c:v>295.06418630000002</c:v>
                </c:pt>
                <c:pt idx="25093">
                  <c:v>295.08400710000001</c:v>
                </c:pt>
                <c:pt idx="25094">
                  <c:v>295.07235659999998</c:v>
                </c:pt>
                <c:pt idx="25095">
                  <c:v>296.42102119999998</c:v>
                </c:pt>
                <c:pt idx="25097">
                  <c:v>296.58061959999998</c:v>
                </c:pt>
                <c:pt idx="25098">
                  <c:v>296.52281950000003</c:v>
                </c:pt>
                <c:pt idx="25110">
                  <c:v>296.78466020000002</c:v>
                </c:pt>
                <c:pt idx="25112">
                  <c:v>296.84257969999999</c:v>
                </c:pt>
                <c:pt idx="25113">
                  <c:v>296.39272890000001</c:v>
                </c:pt>
                <c:pt idx="25114">
                  <c:v>296.24960679999998</c:v>
                </c:pt>
                <c:pt idx="25115">
                  <c:v>295.25647809999998</c:v>
                </c:pt>
                <c:pt idx="25116">
                  <c:v>295.1738914</c:v>
                </c:pt>
                <c:pt idx="25117">
                  <c:v>295.10208849999998</c:v>
                </c:pt>
                <c:pt idx="25118">
                  <c:v>295.24387389999998</c:v>
                </c:pt>
                <c:pt idx="25119">
                  <c:v>295.16759580000002</c:v>
                </c:pt>
                <c:pt idx="25120">
                  <c:v>295.30654659999999</c:v>
                </c:pt>
                <c:pt idx="25121">
                  <c:v>295.36088059999997</c:v>
                </c:pt>
                <c:pt idx="25122">
                  <c:v>295.43014520000003</c:v>
                </c:pt>
                <c:pt idx="25123">
                  <c:v>295.5561654</c:v>
                </c:pt>
                <c:pt idx="25124">
                  <c:v>295.1472546</c:v>
                </c:pt>
                <c:pt idx="25126">
                  <c:v>294.8773721</c:v>
                </c:pt>
                <c:pt idx="25127">
                  <c:v>295.00390429999999</c:v>
                </c:pt>
                <c:pt idx="25128">
                  <c:v>294.71204519999998</c:v>
                </c:pt>
                <c:pt idx="25129">
                  <c:v>294.65748689999998</c:v>
                </c:pt>
                <c:pt idx="25130">
                  <c:v>294.64716809999999</c:v>
                </c:pt>
                <c:pt idx="25131">
                  <c:v>307</c:v>
                </c:pt>
                <c:pt idx="25132">
                  <c:v>294.67414910000002</c:v>
                </c:pt>
                <c:pt idx="25133">
                  <c:v>294.64184979999999</c:v>
                </c:pt>
                <c:pt idx="25134">
                  <c:v>294.90194910000002</c:v>
                </c:pt>
                <c:pt idx="25135">
                  <c:v>294.38933950000001</c:v>
                </c:pt>
                <c:pt idx="25136">
                  <c:v>304.00034549999998</c:v>
                </c:pt>
                <c:pt idx="25137">
                  <c:v>294.44905820000002</c:v>
                </c:pt>
                <c:pt idx="25138">
                  <c:v>294.66250819999999</c:v>
                </c:pt>
                <c:pt idx="25139">
                  <c:v>294.49996160000001</c:v>
                </c:pt>
                <c:pt idx="25140">
                  <c:v>293.86269859999999</c:v>
                </c:pt>
                <c:pt idx="25141">
                  <c:v>293.84287690000002</c:v>
                </c:pt>
                <c:pt idx="25142">
                  <c:v>293.70929419999999</c:v>
                </c:pt>
                <c:pt idx="25143">
                  <c:v>293.78230880000001</c:v>
                </c:pt>
                <c:pt idx="25144">
                  <c:v>293.75785339999999</c:v>
                </c:pt>
                <c:pt idx="25145">
                  <c:v>293.83883639999999</c:v>
                </c:pt>
                <c:pt idx="25148">
                  <c:v>293.78601359999999</c:v>
                </c:pt>
                <c:pt idx="25149">
                  <c:v>293.78895540000002</c:v>
                </c:pt>
                <c:pt idx="25150">
                  <c:v>294.25924250000003</c:v>
                </c:pt>
                <c:pt idx="25152">
                  <c:v>294.32037250000002</c:v>
                </c:pt>
                <c:pt idx="25153">
                  <c:v>294.25975019999998</c:v>
                </c:pt>
                <c:pt idx="25155">
                  <c:v>294.5117113</c:v>
                </c:pt>
                <c:pt idx="25156">
                  <c:v>294.29603969999999</c:v>
                </c:pt>
                <c:pt idx="25157">
                  <c:v>294.52014860000003</c:v>
                </c:pt>
                <c:pt idx="25158">
                  <c:v>294.000248</c:v>
                </c:pt>
                <c:pt idx="25159">
                  <c:v>294.3675629</c:v>
                </c:pt>
                <c:pt idx="25160">
                  <c:v>313.16219940000002</c:v>
                </c:pt>
                <c:pt idx="25161">
                  <c:v>313.37142720000003</c:v>
                </c:pt>
                <c:pt idx="25162">
                  <c:v>313.27033729999999</c:v>
                </c:pt>
                <c:pt idx="25163">
                  <c:v>313.19575279999998</c:v>
                </c:pt>
                <c:pt idx="25164">
                  <c:v>313.39013499999999</c:v>
                </c:pt>
                <c:pt idx="25165">
                  <c:v>316.55429470000001</c:v>
                </c:pt>
                <c:pt idx="25166">
                  <c:v>316.86835050000002</c:v>
                </c:pt>
                <c:pt idx="25167">
                  <c:v>316.83010990000002</c:v>
                </c:pt>
                <c:pt idx="25168">
                  <c:v>316.55092389999999</c:v>
                </c:pt>
                <c:pt idx="25169">
                  <c:v>316.97602089999998</c:v>
                </c:pt>
                <c:pt idx="25170">
                  <c:v>319.19426399999998</c:v>
                </c:pt>
                <c:pt idx="25171">
                  <c:v>319.2752921</c:v>
                </c:pt>
                <c:pt idx="25172">
                  <c:v>319.2059208</c:v>
                </c:pt>
                <c:pt idx="25173">
                  <c:v>318.70761729999998</c:v>
                </c:pt>
                <c:pt idx="25174">
                  <c:v>318.6682275</c:v>
                </c:pt>
                <c:pt idx="25175">
                  <c:v>313.56820090000002</c:v>
                </c:pt>
                <c:pt idx="25176">
                  <c:v>318.08950110000001</c:v>
                </c:pt>
                <c:pt idx="25177">
                  <c:v>314.16783079999999</c:v>
                </c:pt>
                <c:pt idx="25178">
                  <c:v>318.35156260000002</c:v>
                </c:pt>
                <c:pt idx="25179">
                  <c:v>318.64778539999998</c:v>
                </c:pt>
                <c:pt idx="25181">
                  <c:v>316.90575949999999</c:v>
                </c:pt>
                <c:pt idx="25183">
                  <c:v>307.07599590000001</c:v>
                </c:pt>
                <c:pt idx="25184">
                  <c:v>313.95967239999999</c:v>
                </c:pt>
                <c:pt idx="25185">
                  <c:v>294.5375545</c:v>
                </c:pt>
                <c:pt idx="25186">
                  <c:v>294.47918099999998</c:v>
                </c:pt>
                <c:pt idx="25187">
                  <c:v>294.3751201</c:v>
                </c:pt>
                <c:pt idx="25188">
                  <c:v>304.31231550000001</c:v>
                </c:pt>
                <c:pt idx="25189">
                  <c:v>306.19030800000002</c:v>
                </c:pt>
                <c:pt idx="25190">
                  <c:v>294.82132380000002</c:v>
                </c:pt>
                <c:pt idx="25191">
                  <c:v>294.6181072</c:v>
                </c:pt>
                <c:pt idx="25192">
                  <c:v>294.79508609999999</c:v>
                </c:pt>
                <c:pt idx="25193">
                  <c:v>294.48290609999998</c:v>
                </c:pt>
                <c:pt idx="25194">
                  <c:v>294.74110899999999</c:v>
                </c:pt>
                <c:pt idx="25195">
                  <c:v>311</c:v>
                </c:pt>
                <c:pt idx="25196">
                  <c:v>292.78617969999999</c:v>
                </c:pt>
                <c:pt idx="25197">
                  <c:v>292.63396230000001</c:v>
                </c:pt>
                <c:pt idx="25198">
                  <c:v>301.09481929999998</c:v>
                </c:pt>
                <c:pt idx="25199">
                  <c:v>292.65253910000001</c:v>
                </c:pt>
                <c:pt idx="25200">
                  <c:v>293.27411910000001</c:v>
                </c:pt>
                <c:pt idx="25201">
                  <c:v>293.27721530000002</c:v>
                </c:pt>
                <c:pt idx="25202">
                  <c:v>293.04404090000003</c:v>
                </c:pt>
                <c:pt idx="25203">
                  <c:v>293.1825733</c:v>
                </c:pt>
                <c:pt idx="25204">
                  <c:v>293.3495825</c:v>
                </c:pt>
                <c:pt idx="25207">
                  <c:v>294</c:v>
                </c:pt>
                <c:pt idx="25225">
                  <c:v>292.32359680000002</c:v>
                </c:pt>
                <c:pt idx="25250">
                  <c:v>302.01367090000002</c:v>
                </c:pt>
                <c:pt idx="25251">
                  <c:v>301.85694619999998</c:v>
                </c:pt>
                <c:pt idx="25252">
                  <c:v>291.28145410000002</c:v>
                </c:pt>
                <c:pt idx="25253">
                  <c:v>291.58316660000003</c:v>
                </c:pt>
                <c:pt idx="25254">
                  <c:v>291.27881400000001</c:v>
                </c:pt>
                <c:pt idx="25255">
                  <c:v>315.02018839999999</c:v>
                </c:pt>
                <c:pt idx="25256">
                  <c:v>315.14772379999999</c:v>
                </c:pt>
                <c:pt idx="25257">
                  <c:v>314.99006539999999</c:v>
                </c:pt>
                <c:pt idx="25258">
                  <c:v>313.50094009999998</c:v>
                </c:pt>
                <c:pt idx="25259">
                  <c:v>313.47805460000001</c:v>
                </c:pt>
                <c:pt idx="25260">
                  <c:v>314.21199739999997</c:v>
                </c:pt>
                <c:pt idx="25261">
                  <c:v>317.78591990000001</c:v>
                </c:pt>
                <c:pt idx="25262">
                  <c:v>318.83210889999998</c:v>
                </c:pt>
                <c:pt idx="25263">
                  <c:v>316.6701448</c:v>
                </c:pt>
                <c:pt idx="25264">
                  <c:v>314.45235689999998</c:v>
                </c:pt>
                <c:pt idx="25265">
                  <c:v>317.07306299999999</c:v>
                </c:pt>
                <c:pt idx="25266">
                  <c:v>316.68374460000001</c:v>
                </c:pt>
                <c:pt idx="25267">
                  <c:v>317.03906869999997</c:v>
                </c:pt>
                <c:pt idx="25268">
                  <c:v>317.05138269999998</c:v>
                </c:pt>
                <c:pt idx="25269">
                  <c:v>317.18474359999999</c:v>
                </c:pt>
                <c:pt idx="25270">
                  <c:v>291.64795509999999</c:v>
                </c:pt>
                <c:pt idx="25271">
                  <c:v>312</c:v>
                </c:pt>
                <c:pt idx="25272">
                  <c:v>312</c:v>
                </c:pt>
                <c:pt idx="25273">
                  <c:v>300.41164470000001</c:v>
                </c:pt>
                <c:pt idx="25274">
                  <c:v>311.68239030000001</c:v>
                </c:pt>
                <c:pt idx="25275">
                  <c:v>291.23838719999998</c:v>
                </c:pt>
                <c:pt idx="25276">
                  <c:v>303.18468869999998</c:v>
                </c:pt>
                <c:pt idx="25277">
                  <c:v>310.61210490000002</c:v>
                </c:pt>
                <c:pt idx="25279">
                  <c:v>303.84226799999999</c:v>
                </c:pt>
                <c:pt idx="25280">
                  <c:v>301.92063020000001</c:v>
                </c:pt>
                <c:pt idx="25281">
                  <c:v>291.39673249999998</c:v>
                </c:pt>
                <c:pt idx="25282">
                  <c:v>291.30653580000001</c:v>
                </c:pt>
                <c:pt idx="25283">
                  <c:v>291.18290619999999</c:v>
                </c:pt>
                <c:pt idx="25284">
                  <c:v>291.28907199999998</c:v>
                </c:pt>
                <c:pt idx="25285">
                  <c:v>302.24480260000001</c:v>
                </c:pt>
                <c:pt idx="25286">
                  <c:v>307</c:v>
                </c:pt>
                <c:pt idx="25287">
                  <c:v>290.6027727</c:v>
                </c:pt>
                <c:pt idx="25288">
                  <c:v>290.43809040000002</c:v>
                </c:pt>
                <c:pt idx="25289">
                  <c:v>301.17157789999999</c:v>
                </c:pt>
                <c:pt idx="25291">
                  <c:v>290.50203299999998</c:v>
                </c:pt>
                <c:pt idx="25292">
                  <c:v>290.4828038</c:v>
                </c:pt>
                <c:pt idx="25293">
                  <c:v>290.68379759999999</c:v>
                </c:pt>
                <c:pt idx="25294">
                  <c:v>290.5962222</c:v>
                </c:pt>
                <c:pt idx="25300">
                  <c:v>258.00136859999998</c:v>
                </c:pt>
                <c:pt idx="25340">
                  <c:v>310</c:v>
                </c:pt>
                <c:pt idx="25341">
                  <c:v>311.66706260000001</c:v>
                </c:pt>
                <c:pt idx="25342">
                  <c:v>311.31853919999998</c:v>
                </c:pt>
                <c:pt idx="25343">
                  <c:v>311.62302540000002</c:v>
                </c:pt>
                <c:pt idx="25344">
                  <c:v>311.46695549999998</c:v>
                </c:pt>
                <c:pt idx="25345">
                  <c:v>314.93396280000002</c:v>
                </c:pt>
                <c:pt idx="25346">
                  <c:v>311.26725040000002</c:v>
                </c:pt>
                <c:pt idx="25347">
                  <c:v>314.19098689999998</c:v>
                </c:pt>
                <c:pt idx="25348">
                  <c:v>311.73880500000001</c:v>
                </c:pt>
                <c:pt idx="25349">
                  <c:v>311.35260599999998</c:v>
                </c:pt>
                <c:pt idx="25350">
                  <c:v>312.62211339999999</c:v>
                </c:pt>
                <c:pt idx="25351">
                  <c:v>312.80727280000002</c:v>
                </c:pt>
                <c:pt idx="25352">
                  <c:v>308.8689766</c:v>
                </c:pt>
                <c:pt idx="25353">
                  <c:v>312.1141968</c:v>
                </c:pt>
                <c:pt idx="25354">
                  <c:v>308.75720039999999</c:v>
                </c:pt>
                <c:pt idx="25355">
                  <c:v>311.52026230000001</c:v>
                </c:pt>
                <c:pt idx="25356">
                  <c:v>311.72531989999999</c:v>
                </c:pt>
                <c:pt idx="25357">
                  <c:v>312.0129096</c:v>
                </c:pt>
                <c:pt idx="25358">
                  <c:v>311.9875538</c:v>
                </c:pt>
                <c:pt idx="25359">
                  <c:v>311.6153443</c:v>
                </c:pt>
                <c:pt idx="25360">
                  <c:v>297.83647309999998</c:v>
                </c:pt>
                <c:pt idx="25361">
                  <c:v>310</c:v>
                </c:pt>
                <c:pt idx="25362">
                  <c:v>309</c:v>
                </c:pt>
                <c:pt idx="25364">
                  <c:v>298.270421</c:v>
                </c:pt>
                <c:pt idx="25365">
                  <c:v>289.40316289999998</c:v>
                </c:pt>
                <c:pt idx="25366">
                  <c:v>289.32674509999998</c:v>
                </c:pt>
                <c:pt idx="25367">
                  <c:v>307.7377505</c:v>
                </c:pt>
                <c:pt idx="25368">
                  <c:v>289.295186</c:v>
                </c:pt>
                <c:pt idx="25369">
                  <c:v>289.3284592</c:v>
                </c:pt>
                <c:pt idx="25370">
                  <c:v>306.63586720000001</c:v>
                </c:pt>
                <c:pt idx="25371">
                  <c:v>306.92844539999999</c:v>
                </c:pt>
                <c:pt idx="25372">
                  <c:v>288.74201210000001</c:v>
                </c:pt>
                <c:pt idx="25373">
                  <c:v>307.01162060000001</c:v>
                </c:pt>
                <c:pt idx="25374">
                  <c:v>309</c:v>
                </c:pt>
                <c:pt idx="25375">
                  <c:v>302</c:v>
                </c:pt>
                <c:pt idx="25376">
                  <c:v>299.11338499999999</c:v>
                </c:pt>
                <c:pt idx="25378">
                  <c:v>302</c:v>
                </c:pt>
                <c:pt idx="25385">
                  <c:v>241.49703769999999</c:v>
                </c:pt>
                <c:pt idx="25386">
                  <c:v>246.00701810000001</c:v>
                </c:pt>
                <c:pt idx="25388">
                  <c:v>242.0760324</c:v>
                </c:pt>
                <c:pt idx="25389">
                  <c:v>245.91290369999999</c:v>
                </c:pt>
                <c:pt idx="25390">
                  <c:v>234.74394939999999</c:v>
                </c:pt>
                <c:pt idx="25391">
                  <c:v>233.49982410000001</c:v>
                </c:pt>
                <c:pt idx="25392">
                  <c:v>234.08931079999999</c:v>
                </c:pt>
                <c:pt idx="25393">
                  <c:v>235.19723930000001</c:v>
                </c:pt>
                <c:pt idx="25394">
                  <c:v>234.77025900000001</c:v>
                </c:pt>
                <c:pt idx="25418">
                  <c:v>287.07635310000001</c:v>
                </c:pt>
                <c:pt idx="25420">
                  <c:v>286.70659490000003</c:v>
                </c:pt>
                <c:pt idx="25421">
                  <c:v>287.03015010000001</c:v>
                </c:pt>
                <c:pt idx="25422">
                  <c:v>287.18935449999998</c:v>
                </c:pt>
                <c:pt idx="25423">
                  <c:v>286.68425559999997</c:v>
                </c:pt>
                <c:pt idx="25424">
                  <c:v>286.66937739999997</c:v>
                </c:pt>
                <c:pt idx="25425">
                  <c:v>307</c:v>
                </c:pt>
                <c:pt idx="25426">
                  <c:v>307</c:v>
                </c:pt>
                <c:pt idx="25427">
                  <c:v>307</c:v>
                </c:pt>
                <c:pt idx="25428">
                  <c:v>305.51503070000001</c:v>
                </c:pt>
                <c:pt idx="25429">
                  <c:v>307</c:v>
                </c:pt>
                <c:pt idx="25430">
                  <c:v>309</c:v>
                </c:pt>
                <c:pt idx="25433">
                  <c:v>309.70433450000002</c:v>
                </c:pt>
                <c:pt idx="25434">
                  <c:v>306</c:v>
                </c:pt>
                <c:pt idx="25435">
                  <c:v>311.58974799999999</c:v>
                </c:pt>
                <c:pt idx="25436">
                  <c:v>311.08772490000001</c:v>
                </c:pt>
                <c:pt idx="25437">
                  <c:v>310.92653819999998</c:v>
                </c:pt>
                <c:pt idx="25438">
                  <c:v>311.03888210000002</c:v>
                </c:pt>
                <c:pt idx="25439">
                  <c:v>311.2899233</c:v>
                </c:pt>
                <c:pt idx="25440">
                  <c:v>306.29131469999999</c:v>
                </c:pt>
                <c:pt idx="25441">
                  <c:v>306.37997849999999</c:v>
                </c:pt>
                <c:pt idx="25442">
                  <c:v>309.81218489999998</c:v>
                </c:pt>
                <c:pt idx="25443">
                  <c:v>309.35602080000001</c:v>
                </c:pt>
                <c:pt idx="25444">
                  <c:v>309.57798309999998</c:v>
                </c:pt>
                <c:pt idx="25445">
                  <c:v>309.40513479999998</c:v>
                </c:pt>
                <c:pt idx="25446">
                  <c:v>309.54078040000002</c:v>
                </c:pt>
                <c:pt idx="25447">
                  <c:v>309.61970659999997</c:v>
                </c:pt>
                <c:pt idx="25448">
                  <c:v>309.46174869999999</c:v>
                </c:pt>
                <c:pt idx="25449">
                  <c:v>309.43598129999998</c:v>
                </c:pt>
                <c:pt idx="25450">
                  <c:v>309.6657151</c:v>
                </c:pt>
                <c:pt idx="25451">
                  <c:v>309.79108050000002</c:v>
                </c:pt>
                <c:pt idx="25452">
                  <c:v>309.53710080000002</c:v>
                </c:pt>
                <c:pt idx="25453">
                  <c:v>306.47140630000001</c:v>
                </c:pt>
                <c:pt idx="25454">
                  <c:v>309.76843919999999</c:v>
                </c:pt>
                <c:pt idx="25455">
                  <c:v>305</c:v>
                </c:pt>
                <c:pt idx="25456">
                  <c:v>305</c:v>
                </c:pt>
                <c:pt idx="25457">
                  <c:v>299.084338</c:v>
                </c:pt>
                <c:pt idx="25458">
                  <c:v>298.25852830000002</c:v>
                </c:pt>
                <c:pt idx="25459">
                  <c:v>298.1324778</c:v>
                </c:pt>
                <c:pt idx="25460">
                  <c:v>305</c:v>
                </c:pt>
                <c:pt idx="25461">
                  <c:v>286.57628410000001</c:v>
                </c:pt>
                <c:pt idx="25462">
                  <c:v>304</c:v>
                </c:pt>
                <c:pt idx="25463">
                  <c:v>286.60057230000001</c:v>
                </c:pt>
                <c:pt idx="25464">
                  <c:v>286.4357023</c:v>
                </c:pt>
                <c:pt idx="25465">
                  <c:v>304</c:v>
                </c:pt>
                <c:pt idx="25466">
                  <c:v>306</c:v>
                </c:pt>
                <c:pt idx="25467">
                  <c:v>304</c:v>
                </c:pt>
                <c:pt idx="25468">
                  <c:v>305</c:v>
                </c:pt>
                <c:pt idx="25469">
                  <c:v>304.66233249999999</c:v>
                </c:pt>
                <c:pt idx="25470">
                  <c:v>303</c:v>
                </c:pt>
                <c:pt idx="25490">
                  <c:v>285.00224580000003</c:v>
                </c:pt>
                <c:pt idx="25491">
                  <c:v>285.06119610000002</c:v>
                </c:pt>
                <c:pt idx="25493">
                  <c:v>284.84567399999997</c:v>
                </c:pt>
                <c:pt idx="25494">
                  <c:v>284.90110800000002</c:v>
                </c:pt>
                <c:pt idx="25495">
                  <c:v>284.92324189999999</c:v>
                </c:pt>
                <c:pt idx="25496">
                  <c:v>284.873986</c:v>
                </c:pt>
                <c:pt idx="25497">
                  <c:v>284.8771314</c:v>
                </c:pt>
                <c:pt idx="25498">
                  <c:v>284.94200840000002</c:v>
                </c:pt>
                <c:pt idx="25499">
                  <c:v>284.78005239999999</c:v>
                </c:pt>
                <c:pt idx="25500">
                  <c:v>284.76545229999999</c:v>
                </c:pt>
                <c:pt idx="25501">
                  <c:v>284.95671979999997</c:v>
                </c:pt>
                <c:pt idx="25502">
                  <c:v>285.13033739999997</c:v>
                </c:pt>
                <c:pt idx="25503">
                  <c:v>285.05520150000001</c:v>
                </c:pt>
                <c:pt idx="25504">
                  <c:v>284.97156639999997</c:v>
                </c:pt>
                <c:pt idx="25505">
                  <c:v>296.35574769999999</c:v>
                </c:pt>
                <c:pt idx="25506">
                  <c:v>296.4270338</c:v>
                </c:pt>
                <c:pt idx="25507">
                  <c:v>303</c:v>
                </c:pt>
                <c:pt idx="25508">
                  <c:v>303</c:v>
                </c:pt>
                <c:pt idx="25509">
                  <c:v>302</c:v>
                </c:pt>
                <c:pt idx="25510">
                  <c:v>305.84060629999999</c:v>
                </c:pt>
                <c:pt idx="25511">
                  <c:v>305.30616300000003</c:v>
                </c:pt>
                <c:pt idx="25512">
                  <c:v>305.53913720000003</c:v>
                </c:pt>
                <c:pt idx="25513">
                  <c:v>305.94869160000002</c:v>
                </c:pt>
                <c:pt idx="25514">
                  <c:v>299.59385279999998</c:v>
                </c:pt>
                <c:pt idx="25520">
                  <c:v>307.47819479999998</c:v>
                </c:pt>
                <c:pt idx="25521">
                  <c:v>307</c:v>
                </c:pt>
                <c:pt idx="25522">
                  <c:v>307</c:v>
                </c:pt>
                <c:pt idx="25523">
                  <c:v>307.32973149999998</c:v>
                </c:pt>
                <c:pt idx="25524">
                  <c:v>307</c:v>
                </c:pt>
                <c:pt idx="25525">
                  <c:v>304.12785889999998</c:v>
                </c:pt>
                <c:pt idx="25526">
                  <c:v>304.181377</c:v>
                </c:pt>
                <c:pt idx="25527">
                  <c:v>307.24917970000001</c:v>
                </c:pt>
                <c:pt idx="25528">
                  <c:v>307.50213739999998</c:v>
                </c:pt>
                <c:pt idx="25529">
                  <c:v>304.1401323</c:v>
                </c:pt>
                <c:pt idx="25530">
                  <c:v>306.2371728</c:v>
                </c:pt>
                <c:pt idx="25531">
                  <c:v>306.14509870000001</c:v>
                </c:pt>
                <c:pt idx="25532">
                  <c:v>306.13853769999997</c:v>
                </c:pt>
                <c:pt idx="25533">
                  <c:v>306.28230239999999</c:v>
                </c:pt>
                <c:pt idx="25534">
                  <c:v>306.3481549</c:v>
                </c:pt>
                <c:pt idx="25535">
                  <c:v>306.43758580000002</c:v>
                </c:pt>
                <c:pt idx="25536">
                  <c:v>306.46289030000003</c:v>
                </c:pt>
                <c:pt idx="25537">
                  <c:v>306.46168899999998</c:v>
                </c:pt>
                <c:pt idx="25538">
                  <c:v>306.57269769999999</c:v>
                </c:pt>
                <c:pt idx="25539">
                  <c:v>306.54343660000001</c:v>
                </c:pt>
                <c:pt idx="25540">
                  <c:v>306.8001112</c:v>
                </c:pt>
                <c:pt idx="25541">
                  <c:v>306.77970499999998</c:v>
                </c:pt>
                <c:pt idx="25542">
                  <c:v>306.7479113</c:v>
                </c:pt>
                <c:pt idx="25543">
                  <c:v>306.72885980000001</c:v>
                </c:pt>
                <c:pt idx="25544">
                  <c:v>306.72395210000002</c:v>
                </c:pt>
                <c:pt idx="25545">
                  <c:v>304.17400750000002</c:v>
                </c:pt>
                <c:pt idx="25546">
                  <c:v>307.47595749999999</c:v>
                </c:pt>
                <c:pt idx="25547">
                  <c:v>307.46833820000001</c:v>
                </c:pt>
                <c:pt idx="25548">
                  <c:v>304.12031280000002</c:v>
                </c:pt>
                <c:pt idx="25549">
                  <c:v>307.18920109999999</c:v>
                </c:pt>
                <c:pt idx="25550">
                  <c:v>293.20417830000002</c:v>
                </c:pt>
                <c:pt idx="25560">
                  <c:v>302.94281139999998</c:v>
                </c:pt>
                <c:pt idx="25561">
                  <c:v>302.77250359999999</c:v>
                </c:pt>
                <c:pt idx="25562">
                  <c:v>302.66599769999999</c:v>
                </c:pt>
                <c:pt idx="25563">
                  <c:v>302</c:v>
                </c:pt>
                <c:pt idx="25564">
                  <c:v>303</c:v>
                </c:pt>
                <c:pt idx="25565">
                  <c:v>302.17734059999998</c:v>
                </c:pt>
                <c:pt idx="25566">
                  <c:v>302.0522287</c:v>
                </c:pt>
                <c:pt idx="25567">
                  <c:v>302.39112280000001</c:v>
                </c:pt>
                <c:pt idx="25568">
                  <c:v>302.16715190000002</c:v>
                </c:pt>
                <c:pt idx="25569">
                  <c:v>302.18577440000001</c:v>
                </c:pt>
                <c:pt idx="25570">
                  <c:v>301.87953959999999</c:v>
                </c:pt>
                <c:pt idx="25571">
                  <c:v>301.47882820000001</c:v>
                </c:pt>
                <c:pt idx="25572">
                  <c:v>301.88083310000002</c:v>
                </c:pt>
                <c:pt idx="25573">
                  <c:v>301.89169190000001</c:v>
                </c:pt>
                <c:pt idx="25574">
                  <c:v>304.89596820000003</c:v>
                </c:pt>
                <c:pt idx="25575">
                  <c:v>302.00821459999997</c:v>
                </c:pt>
                <c:pt idx="25576">
                  <c:v>301.67963529999997</c:v>
                </c:pt>
                <c:pt idx="25577">
                  <c:v>301.85464469999999</c:v>
                </c:pt>
                <c:pt idx="25578">
                  <c:v>301.80678790000002</c:v>
                </c:pt>
                <c:pt idx="25579">
                  <c:v>301.78469819999998</c:v>
                </c:pt>
                <c:pt idx="25580">
                  <c:v>301.3429084</c:v>
                </c:pt>
                <c:pt idx="25581">
                  <c:v>301.07284650000003</c:v>
                </c:pt>
                <c:pt idx="25582">
                  <c:v>301.81046620000001</c:v>
                </c:pt>
                <c:pt idx="25583">
                  <c:v>301.3336764</c:v>
                </c:pt>
                <c:pt idx="25585">
                  <c:v>303</c:v>
                </c:pt>
                <c:pt idx="25586">
                  <c:v>303</c:v>
                </c:pt>
                <c:pt idx="25587">
                  <c:v>282.64415480000002</c:v>
                </c:pt>
                <c:pt idx="25588">
                  <c:v>301.31489950000002</c:v>
                </c:pt>
                <c:pt idx="25589">
                  <c:v>301</c:v>
                </c:pt>
                <c:pt idx="25590">
                  <c:v>301.13104620000001</c:v>
                </c:pt>
                <c:pt idx="25591">
                  <c:v>300.84247720000002</c:v>
                </c:pt>
                <c:pt idx="25592">
                  <c:v>303</c:v>
                </c:pt>
                <c:pt idx="25593">
                  <c:v>301.23589470000002</c:v>
                </c:pt>
                <c:pt idx="25594">
                  <c:v>301.24250360000002</c:v>
                </c:pt>
                <c:pt idx="25595">
                  <c:v>303</c:v>
                </c:pt>
                <c:pt idx="25596">
                  <c:v>301.18268769999997</c:v>
                </c:pt>
                <c:pt idx="25597">
                  <c:v>303</c:v>
                </c:pt>
                <c:pt idx="25598">
                  <c:v>301.10818410000002</c:v>
                </c:pt>
                <c:pt idx="25599">
                  <c:v>303</c:v>
                </c:pt>
                <c:pt idx="25600">
                  <c:v>300.63394829999999</c:v>
                </c:pt>
                <c:pt idx="25601">
                  <c:v>300.6271519</c:v>
                </c:pt>
                <c:pt idx="25602">
                  <c:v>303</c:v>
                </c:pt>
                <c:pt idx="25603">
                  <c:v>300.67440629999999</c:v>
                </c:pt>
                <c:pt idx="25604">
                  <c:v>300.7067424</c:v>
                </c:pt>
                <c:pt idx="25615">
                  <c:v>294.08055180000002</c:v>
                </c:pt>
                <c:pt idx="25616">
                  <c:v>296</c:v>
                </c:pt>
                <c:pt idx="25618">
                  <c:v>294.41226180000001</c:v>
                </c:pt>
                <c:pt idx="25619">
                  <c:v>294.50638720000001</c:v>
                </c:pt>
                <c:pt idx="25620">
                  <c:v>303.6208206</c:v>
                </c:pt>
                <c:pt idx="25621">
                  <c:v>303.6469439</c:v>
                </c:pt>
                <c:pt idx="25622">
                  <c:v>303.6895126</c:v>
                </c:pt>
                <c:pt idx="25623">
                  <c:v>303.89435609999998</c:v>
                </c:pt>
                <c:pt idx="25624">
                  <c:v>303.538252</c:v>
                </c:pt>
                <c:pt idx="25625">
                  <c:v>299.62733320000001</c:v>
                </c:pt>
                <c:pt idx="25626">
                  <c:v>299.60815350000001</c:v>
                </c:pt>
                <c:pt idx="25627">
                  <c:v>303.0398581</c:v>
                </c:pt>
                <c:pt idx="25628">
                  <c:v>299.4904621</c:v>
                </c:pt>
                <c:pt idx="25629">
                  <c:v>302.93811049999999</c:v>
                </c:pt>
                <c:pt idx="25630">
                  <c:v>299.79007589999998</c:v>
                </c:pt>
                <c:pt idx="25631">
                  <c:v>299.39133600000002</c:v>
                </c:pt>
                <c:pt idx="25632">
                  <c:v>299.83334760000002</c:v>
                </c:pt>
                <c:pt idx="25633">
                  <c:v>299.7231008</c:v>
                </c:pt>
                <c:pt idx="25634">
                  <c:v>299.51135249999999</c:v>
                </c:pt>
                <c:pt idx="25635">
                  <c:v>302.9279975</c:v>
                </c:pt>
                <c:pt idx="25636">
                  <c:v>303.08091280000002</c:v>
                </c:pt>
                <c:pt idx="25637">
                  <c:v>302.886481</c:v>
                </c:pt>
                <c:pt idx="25638">
                  <c:v>305.98871539999999</c:v>
                </c:pt>
                <c:pt idx="25639">
                  <c:v>302.91601659999998</c:v>
                </c:pt>
                <c:pt idx="25640">
                  <c:v>303.71669680000002</c:v>
                </c:pt>
                <c:pt idx="25641">
                  <c:v>303.69287910000003</c:v>
                </c:pt>
                <c:pt idx="25642">
                  <c:v>303.97511630000002</c:v>
                </c:pt>
                <c:pt idx="25643">
                  <c:v>300.3513289</c:v>
                </c:pt>
                <c:pt idx="25644">
                  <c:v>303.78173450000003</c:v>
                </c:pt>
                <c:pt idx="25645">
                  <c:v>304.24174340000002</c:v>
                </c:pt>
                <c:pt idx="25646">
                  <c:v>304.12098639999999</c:v>
                </c:pt>
                <c:pt idx="25647">
                  <c:v>304.35594839999999</c:v>
                </c:pt>
                <c:pt idx="25648">
                  <c:v>304.50901019999998</c:v>
                </c:pt>
                <c:pt idx="25649">
                  <c:v>304.35785609999999</c:v>
                </c:pt>
                <c:pt idx="25650">
                  <c:v>302.36535739999999</c:v>
                </c:pt>
                <c:pt idx="25651">
                  <c:v>302</c:v>
                </c:pt>
                <c:pt idx="25653">
                  <c:v>302.15671470000001</c:v>
                </c:pt>
                <c:pt idx="25661">
                  <c:v>303.55506200000002</c:v>
                </c:pt>
                <c:pt idx="25662">
                  <c:v>303.41250309999998</c:v>
                </c:pt>
                <c:pt idx="25663">
                  <c:v>303.76839589999997</c:v>
                </c:pt>
                <c:pt idx="25664">
                  <c:v>305</c:v>
                </c:pt>
                <c:pt idx="25665">
                  <c:v>299</c:v>
                </c:pt>
                <c:pt idx="25666">
                  <c:v>301</c:v>
                </c:pt>
                <c:pt idx="25667">
                  <c:v>302</c:v>
                </c:pt>
                <c:pt idx="25668">
                  <c:v>300</c:v>
                </c:pt>
                <c:pt idx="25669">
                  <c:v>300</c:v>
                </c:pt>
                <c:pt idx="25670">
                  <c:v>298</c:v>
                </c:pt>
                <c:pt idx="25671">
                  <c:v>300</c:v>
                </c:pt>
                <c:pt idx="25672">
                  <c:v>298</c:v>
                </c:pt>
                <c:pt idx="25673">
                  <c:v>300</c:v>
                </c:pt>
                <c:pt idx="25674">
                  <c:v>300</c:v>
                </c:pt>
                <c:pt idx="25675">
                  <c:v>295.6226514</c:v>
                </c:pt>
                <c:pt idx="25676">
                  <c:v>299</c:v>
                </c:pt>
                <c:pt idx="25677">
                  <c:v>298</c:v>
                </c:pt>
                <c:pt idx="25678">
                  <c:v>298</c:v>
                </c:pt>
                <c:pt idx="25679">
                  <c:v>298</c:v>
                </c:pt>
                <c:pt idx="25690">
                  <c:v>279.56861570000001</c:v>
                </c:pt>
                <c:pt idx="25695">
                  <c:v>293</c:v>
                </c:pt>
                <c:pt idx="25696">
                  <c:v>294</c:v>
                </c:pt>
                <c:pt idx="25697">
                  <c:v>293</c:v>
                </c:pt>
                <c:pt idx="25699">
                  <c:v>294</c:v>
                </c:pt>
                <c:pt idx="25700">
                  <c:v>298.74845859999999</c:v>
                </c:pt>
                <c:pt idx="25701">
                  <c:v>299</c:v>
                </c:pt>
                <c:pt idx="25702">
                  <c:v>299.22669619999999</c:v>
                </c:pt>
                <c:pt idx="25703">
                  <c:v>300</c:v>
                </c:pt>
                <c:pt idx="25704">
                  <c:v>299.32209310000002</c:v>
                </c:pt>
                <c:pt idx="25707">
                  <c:v>298</c:v>
                </c:pt>
                <c:pt idx="25709">
                  <c:v>298</c:v>
                </c:pt>
                <c:pt idx="25711">
                  <c:v>280.20743349999998</c:v>
                </c:pt>
                <c:pt idx="25715">
                  <c:v>281.12682840000002</c:v>
                </c:pt>
                <c:pt idx="25716">
                  <c:v>281.39421249999998</c:v>
                </c:pt>
                <c:pt idx="25717">
                  <c:v>281.22986420000001</c:v>
                </c:pt>
                <c:pt idx="25718">
                  <c:v>281.36314609999999</c:v>
                </c:pt>
                <c:pt idx="25719">
                  <c:v>281.20693340000003</c:v>
                </c:pt>
                <c:pt idx="25720">
                  <c:v>296.95869629999999</c:v>
                </c:pt>
                <c:pt idx="25721">
                  <c:v>303.61717420000002</c:v>
                </c:pt>
                <c:pt idx="25722">
                  <c:v>302</c:v>
                </c:pt>
                <c:pt idx="25723">
                  <c:v>296.8779778</c:v>
                </c:pt>
                <c:pt idx="25724">
                  <c:v>299.9402637</c:v>
                </c:pt>
                <c:pt idx="25725">
                  <c:v>296.64848389999997</c:v>
                </c:pt>
                <c:pt idx="25726">
                  <c:v>296.97300619999999</c:v>
                </c:pt>
                <c:pt idx="25727">
                  <c:v>303</c:v>
                </c:pt>
                <c:pt idx="25728">
                  <c:v>296.98712210000002</c:v>
                </c:pt>
                <c:pt idx="25729">
                  <c:v>296.74277919999997</c:v>
                </c:pt>
                <c:pt idx="25730">
                  <c:v>300.11444640000002</c:v>
                </c:pt>
                <c:pt idx="25731">
                  <c:v>300.05770899999999</c:v>
                </c:pt>
                <c:pt idx="25732">
                  <c:v>300.28310929999998</c:v>
                </c:pt>
                <c:pt idx="25733">
                  <c:v>300.21401049999997</c:v>
                </c:pt>
                <c:pt idx="25734">
                  <c:v>300.164511</c:v>
                </c:pt>
                <c:pt idx="25735">
                  <c:v>301.10468980000002</c:v>
                </c:pt>
                <c:pt idx="25736">
                  <c:v>301.23970489999999</c:v>
                </c:pt>
                <c:pt idx="25737">
                  <c:v>301.1701774</c:v>
                </c:pt>
                <c:pt idx="25738">
                  <c:v>301.13062289999999</c:v>
                </c:pt>
                <c:pt idx="25739">
                  <c:v>301.09717879999999</c:v>
                </c:pt>
                <c:pt idx="25740">
                  <c:v>298.63862979999999</c:v>
                </c:pt>
                <c:pt idx="25741">
                  <c:v>301.67385400000001</c:v>
                </c:pt>
                <c:pt idx="25742">
                  <c:v>301.5945643</c:v>
                </c:pt>
                <c:pt idx="25743">
                  <c:v>298.62808419999999</c:v>
                </c:pt>
                <c:pt idx="25744">
                  <c:v>301.01918719999998</c:v>
                </c:pt>
                <c:pt idx="25745">
                  <c:v>301</c:v>
                </c:pt>
                <c:pt idx="25746">
                  <c:v>298.7243378</c:v>
                </c:pt>
                <c:pt idx="25749">
                  <c:v>302</c:v>
                </c:pt>
                <c:pt idx="25758">
                  <c:v>277.00920259999998</c:v>
                </c:pt>
                <c:pt idx="25767">
                  <c:v>288.50134559999998</c:v>
                </c:pt>
                <c:pt idx="25768">
                  <c:v>290.99843759999999</c:v>
                </c:pt>
                <c:pt idx="25770">
                  <c:v>277.01969400000002</c:v>
                </c:pt>
                <c:pt idx="25771">
                  <c:v>276.82631520000001</c:v>
                </c:pt>
                <c:pt idx="25775">
                  <c:v>281.4924221</c:v>
                </c:pt>
                <c:pt idx="25776">
                  <c:v>285.58766159999999</c:v>
                </c:pt>
                <c:pt idx="25777">
                  <c:v>286.12221219999998</c:v>
                </c:pt>
                <c:pt idx="25778">
                  <c:v>281.86515309999999</c:v>
                </c:pt>
                <c:pt idx="25779">
                  <c:v>277.10443839999999</c:v>
                </c:pt>
                <c:pt idx="25780">
                  <c:v>297.31194720000002</c:v>
                </c:pt>
                <c:pt idx="25781">
                  <c:v>284.10468930000002</c:v>
                </c:pt>
                <c:pt idx="25782">
                  <c:v>297.14953120000001</c:v>
                </c:pt>
                <c:pt idx="25783">
                  <c:v>297.3111351</c:v>
                </c:pt>
                <c:pt idx="25784">
                  <c:v>296.48336389999997</c:v>
                </c:pt>
                <c:pt idx="25785">
                  <c:v>298.83339369999999</c:v>
                </c:pt>
                <c:pt idx="25786">
                  <c:v>298.94062880000001</c:v>
                </c:pt>
                <c:pt idx="25787">
                  <c:v>298.90048619999999</c:v>
                </c:pt>
                <c:pt idx="25788">
                  <c:v>298.66352610000001</c:v>
                </c:pt>
                <c:pt idx="25789">
                  <c:v>302.0633464</c:v>
                </c:pt>
                <c:pt idx="25790">
                  <c:v>299.70337239999998</c:v>
                </c:pt>
                <c:pt idx="25791">
                  <c:v>299.70382619999998</c:v>
                </c:pt>
                <c:pt idx="25792">
                  <c:v>299.43479139999999</c:v>
                </c:pt>
                <c:pt idx="25793">
                  <c:v>299.92657279999997</c:v>
                </c:pt>
                <c:pt idx="25794">
                  <c:v>299.85959129999998</c:v>
                </c:pt>
                <c:pt idx="25805">
                  <c:v>278.27127030000003</c:v>
                </c:pt>
                <c:pt idx="25806">
                  <c:v>278.42489310000002</c:v>
                </c:pt>
                <c:pt idx="25807">
                  <c:v>278.49104560000001</c:v>
                </c:pt>
                <c:pt idx="25808">
                  <c:v>278.16501290000002</c:v>
                </c:pt>
                <c:pt idx="25809">
                  <c:v>278.68522389999998</c:v>
                </c:pt>
                <c:pt idx="25810">
                  <c:v>960.00000620000003</c:v>
                </c:pt>
                <c:pt idx="25811">
                  <c:v>278.33553410000002</c:v>
                </c:pt>
                <c:pt idx="25812">
                  <c:v>279.00000119999999</c:v>
                </c:pt>
                <c:pt idx="25813">
                  <c:v>279.00000039999998</c:v>
                </c:pt>
                <c:pt idx="25814">
                  <c:v>279.00000119999999</c:v>
                </c:pt>
                <c:pt idx="25815">
                  <c:v>294.55345069999998</c:v>
                </c:pt>
                <c:pt idx="25816">
                  <c:v>294.54459079999998</c:v>
                </c:pt>
                <c:pt idx="25817">
                  <c:v>297.5368206</c:v>
                </c:pt>
                <c:pt idx="25818">
                  <c:v>294.39035380000001</c:v>
                </c:pt>
                <c:pt idx="25819">
                  <c:v>294.53310499999998</c:v>
                </c:pt>
                <c:pt idx="25820">
                  <c:v>298.07482420000002</c:v>
                </c:pt>
                <c:pt idx="25821">
                  <c:v>298.34262050000001</c:v>
                </c:pt>
                <c:pt idx="25822">
                  <c:v>298.14662399999997</c:v>
                </c:pt>
                <c:pt idx="25823">
                  <c:v>298.4503196</c:v>
                </c:pt>
                <c:pt idx="25824">
                  <c:v>298.02918340000002</c:v>
                </c:pt>
                <c:pt idx="25825">
                  <c:v>298.30574289999998</c:v>
                </c:pt>
                <c:pt idx="25826">
                  <c:v>298.26031740000002</c:v>
                </c:pt>
                <c:pt idx="25827">
                  <c:v>298.07072260000001</c:v>
                </c:pt>
                <c:pt idx="25828">
                  <c:v>298.0827582</c:v>
                </c:pt>
                <c:pt idx="25829">
                  <c:v>298.79067559999999</c:v>
                </c:pt>
                <c:pt idx="25831">
                  <c:v>295.04257589999997</c:v>
                </c:pt>
                <c:pt idx="25832">
                  <c:v>295.1829851</c:v>
                </c:pt>
                <c:pt idx="25833">
                  <c:v>295.1213745</c:v>
                </c:pt>
                <c:pt idx="25834">
                  <c:v>295.35988850000001</c:v>
                </c:pt>
                <c:pt idx="25835">
                  <c:v>298.28962139999999</c:v>
                </c:pt>
                <c:pt idx="25836">
                  <c:v>300.54258770000001</c:v>
                </c:pt>
                <c:pt idx="25837">
                  <c:v>294.81949229999998</c:v>
                </c:pt>
                <c:pt idx="25838">
                  <c:v>300</c:v>
                </c:pt>
                <c:pt idx="25839">
                  <c:v>298</c:v>
                </c:pt>
                <c:pt idx="25840">
                  <c:v>298.01646829999999</c:v>
                </c:pt>
                <c:pt idx="25841">
                  <c:v>297</c:v>
                </c:pt>
                <c:pt idx="25842">
                  <c:v>298</c:v>
                </c:pt>
                <c:pt idx="25843">
                  <c:v>297.84793509999997</c:v>
                </c:pt>
                <c:pt idx="25844">
                  <c:v>297.83936110000002</c:v>
                </c:pt>
                <c:pt idx="25845">
                  <c:v>293</c:v>
                </c:pt>
                <c:pt idx="25846">
                  <c:v>292</c:v>
                </c:pt>
                <c:pt idx="25847">
                  <c:v>291.19145209999999</c:v>
                </c:pt>
                <c:pt idx="25848">
                  <c:v>290.58759300000003</c:v>
                </c:pt>
                <c:pt idx="25849">
                  <c:v>292</c:v>
                </c:pt>
                <c:pt idx="25850">
                  <c:v>281.24086010000002</c:v>
                </c:pt>
                <c:pt idx="25851">
                  <c:v>280.73272789999999</c:v>
                </c:pt>
                <c:pt idx="25852">
                  <c:v>281.04317429999998</c:v>
                </c:pt>
                <c:pt idx="25853">
                  <c:v>280.82962420000001</c:v>
                </c:pt>
                <c:pt idx="25854">
                  <c:v>280.91952550000002</c:v>
                </c:pt>
                <c:pt idx="25855">
                  <c:v>280.16750990000003</c:v>
                </c:pt>
                <c:pt idx="25856">
                  <c:v>279.24855489999999</c:v>
                </c:pt>
                <c:pt idx="25857">
                  <c:v>280.21082699999999</c:v>
                </c:pt>
                <c:pt idx="25858">
                  <c:v>280.45353449999999</c:v>
                </c:pt>
                <c:pt idx="25859">
                  <c:v>280.20559630000002</c:v>
                </c:pt>
                <c:pt idx="25860">
                  <c:v>295</c:v>
                </c:pt>
                <c:pt idx="25861">
                  <c:v>294</c:v>
                </c:pt>
                <c:pt idx="25862">
                  <c:v>294</c:v>
                </c:pt>
                <c:pt idx="25863">
                  <c:v>294</c:v>
                </c:pt>
                <c:pt idx="25864">
                  <c:v>294</c:v>
                </c:pt>
                <c:pt idx="25865">
                  <c:v>295.98325790000001</c:v>
                </c:pt>
                <c:pt idx="25866">
                  <c:v>296.0792194</c:v>
                </c:pt>
                <c:pt idx="25867">
                  <c:v>296.29879490000002</c:v>
                </c:pt>
                <c:pt idx="25868">
                  <c:v>295.90488199999999</c:v>
                </c:pt>
                <c:pt idx="25869">
                  <c:v>295.7628843</c:v>
                </c:pt>
                <c:pt idx="25870">
                  <c:v>298.8395448</c:v>
                </c:pt>
                <c:pt idx="25871">
                  <c:v>297.00090840000001</c:v>
                </c:pt>
                <c:pt idx="25872">
                  <c:v>297.4332728</c:v>
                </c:pt>
                <c:pt idx="25873">
                  <c:v>298.05693159999998</c:v>
                </c:pt>
                <c:pt idx="25874">
                  <c:v>297.01555489999998</c:v>
                </c:pt>
                <c:pt idx="25875">
                  <c:v>297.36690659999999</c:v>
                </c:pt>
                <c:pt idx="25876">
                  <c:v>296.57724810000002</c:v>
                </c:pt>
                <c:pt idx="25877">
                  <c:v>296.80019659999999</c:v>
                </c:pt>
                <c:pt idx="25878">
                  <c:v>296.49920120000002</c:v>
                </c:pt>
                <c:pt idx="25879">
                  <c:v>297.01405999999997</c:v>
                </c:pt>
                <c:pt idx="25890">
                  <c:v>290</c:v>
                </c:pt>
                <c:pt idx="25891">
                  <c:v>291</c:v>
                </c:pt>
                <c:pt idx="25892">
                  <c:v>290</c:v>
                </c:pt>
                <c:pt idx="25894">
                  <c:v>288</c:v>
                </c:pt>
                <c:pt idx="25902">
                  <c:v>255.99897250000001</c:v>
                </c:pt>
                <c:pt idx="25903">
                  <c:v>248.02839370000001</c:v>
                </c:pt>
                <c:pt idx="25910">
                  <c:v>292.1531554</c:v>
                </c:pt>
                <c:pt idx="25911">
                  <c:v>299.14870330000002</c:v>
                </c:pt>
                <c:pt idx="25912">
                  <c:v>292.03726590000002</c:v>
                </c:pt>
                <c:pt idx="25913">
                  <c:v>292.31058410000003</c:v>
                </c:pt>
                <c:pt idx="25914">
                  <c:v>292.45051819999998</c:v>
                </c:pt>
                <c:pt idx="25915">
                  <c:v>299.63878190000003</c:v>
                </c:pt>
                <c:pt idx="25916">
                  <c:v>295.46524369999997</c:v>
                </c:pt>
                <c:pt idx="25917">
                  <c:v>299.64474250000001</c:v>
                </c:pt>
                <c:pt idx="25918">
                  <c:v>295.64031460000001</c:v>
                </c:pt>
                <c:pt idx="25919">
                  <c:v>295.82960859999997</c:v>
                </c:pt>
                <c:pt idx="25920">
                  <c:v>292.43554699999999</c:v>
                </c:pt>
                <c:pt idx="25921">
                  <c:v>295.59791389999998</c:v>
                </c:pt>
                <c:pt idx="25922">
                  <c:v>295.79395469999997</c:v>
                </c:pt>
                <c:pt idx="25923">
                  <c:v>295.9355291</c:v>
                </c:pt>
                <c:pt idx="25924">
                  <c:v>295.5343196</c:v>
                </c:pt>
                <c:pt idx="25925">
                  <c:v>292.50760070000001</c:v>
                </c:pt>
                <c:pt idx="25926">
                  <c:v>295.3317242</c:v>
                </c:pt>
                <c:pt idx="25927">
                  <c:v>292.70909610000001</c:v>
                </c:pt>
                <c:pt idx="25928">
                  <c:v>292.83978430000002</c:v>
                </c:pt>
                <c:pt idx="25929">
                  <c:v>292.77214049999998</c:v>
                </c:pt>
                <c:pt idx="25930">
                  <c:v>292.70683459999998</c:v>
                </c:pt>
                <c:pt idx="25931">
                  <c:v>292.60743939999998</c:v>
                </c:pt>
                <c:pt idx="25932">
                  <c:v>292.50262400000003</c:v>
                </c:pt>
                <c:pt idx="25933">
                  <c:v>292.720844</c:v>
                </c:pt>
                <c:pt idx="25934">
                  <c:v>292.53273789999997</c:v>
                </c:pt>
                <c:pt idx="25935">
                  <c:v>278.10676080000002</c:v>
                </c:pt>
                <c:pt idx="25936">
                  <c:v>278.56623819999999</c:v>
                </c:pt>
                <c:pt idx="25937">
                  <c:v>283.8782286</c:v>
                </c:pt>
                <c:pt idx="25938">
                  <c:v>278.62547330000001</c:v>
                </c:pt>
                <c:pt idx="25939">
                  <c:v>278.70145450000001</c:v>
                </c:pt>
                <c:pt idx="25940">
                  <c:v>283.5995901</c:v>
                </c:pt>
                <c:pt idx="25941">
                  <c:v>278.13212429999999</c:v>
                </c:pt>
                <c:pt idx="25942">
                  <c:v>277.75630039999999</c:v>
                </c:pt>
                <c:pt idx="25943">
                  <c:v>277.78610529999997</c:v>
                </c:pt>
                <c:pt idx="25944">
                  <c:v>278.07407430000001</c:v>
                </c:pt>
                <c:pt idx="25945">
                  <c:v>276.83049549999998</c:v>
                </c:pt>
                <c:pt idx="25946">
                  <c:v>277.91109510000001</c:v>
                </c:pt>
                <c:pt idx="25949">
                  <c:v>277.29617660000002</c:v>
                </c:pt>
                <c:pt idx="25950">
                  <c:v>292.52039589999998</c:v>
                </c:pt>
                <c:pt idx="25951">
                  <c:v>291.72808950000001</c:v>
                </c:pt>
                <c:pt idx="25952">
                  <c:v>291.8725665</c:v>
                </c:pt>
                <c:pt idx="25953">
                  <c:v>292.21599839999999</c:v>
                </c:pt>
                <c:pt idx="25954">
                  <c:v>292.25907380000001</c:v>
                </c:pt>
                <c:pt idx="25955">
                  <c:v>294.708281</c:v>
                </c:pt>
                <c:pt idx="25956">
                  <c:v>294.84849300000002</c:v>
                </c:pt>
                <c:pt idx="25957">
                  <c:v>294.92259530000001</c:v>
                </c:pt>
                <c:pt idx="25958">
                  <c:v>295.10118410000001</c:v>
                </c:pt>
                <c:pt idx="25959">
                  <c:v>294.93306669999998</c:v>
                </c:pt>
                <c:pt idx="25960">
                  <c:v>294.8280489</c:v>
                </c:pt>
                <c:pt idx="25961">
                  <c:v>294.910617</c:v>
                </c:pt>
                <c:pt idx="25962">
                  <c:v>295.28099750000001</c:v>
                </c:pt>
                <c:pt idx="25963">
                  <c:v>294.87744709999998</c:v>
                </c:pt>
                <c:pt idx="25964">
                  <c:v>294.99688409999999</c:v>
                </c:pt>
                <c:pt idx="25976">
                  <c:v>274.47888019999999</c:v>
                </c:pt>
                <c:pt idx="25977">
                  <c:v>274.9233701</c:v>
                </c:pt>
                <c:pt idx="25978">
                  <c:v>274.66704370000002</c:v>
                </c:pt>
                <c:pt idx="25979">
                  <c:v>274.99135899999999</c:v>
                </c:pt>
                <c:pt idx="25980">
                  <c:v>273.88897689999999</c:v>
                </c:pt>
                <c:pt idx="25981">
                  <c:v>273.52219250000002</c:v>
                </c:pt>
                <c:pt idx="25982">
                  <c:v>273.69041809999999</c:v>
                </c:pt>
                <c:pt idx="25983">
                  <c:v>273.75155710000001</c:v>
                </c:pt>
                <c:pt idx="25984">
                  <c:v>273.60187710000002</c:v>
                </c:pt>
                <c:pt idx="25986">
                  <c:v>276.04253319999998</c:v>
                </c:pt>
                <c:pt idx="25987">
                  <c:v>276.19317640000003</c:v>
                </c:pt>
                <c:pt idx="25988">
                  <c:v>275.21853879999998</c:v>
                </c:pt>
                <c:pt idx="25989">
                  <c:v>276.1854146</c:v>
                </c:pt>
                <c:pt idx="25990">
                  <c:v>276.69685939999999</c:v>
                </c:pt>
                <c:pt idx="25991">
                  <c:v>273.32434169999999</c:v>
                </c:pt>
                <c:pt idx="25992">
                  <c:v>276.36228169999998</c:v>
                </c:pt>
                <c:pt idx="25993">
                  <c:v>272.9074349</c:v>
                </c:pt>
                <c:pt idx="25994">
                  <c:v>272.3838384</c:v>
                </c:pt>
                <c:pt idx="25995">
                  <c:v>288.27368610000002</c:v>
                </c:pt>
                <c:pt idx="25996">
                  <c:v>291.7858971</c:v>
                </c:pt>
                <c:pt idx="25997">
                  <c:v>293.3910525</c:v>
                </c:pt>
                <c:pt idx="25998">
                  <c:v>296.03309289999999</c:v>
                </c:pt>
                <c:pt idx="25999">
                  <c:v>291.92875279999998</c:v>
                </c:pt>
                <c:pt idx="26000">
                  <c:v>289.42381719999997</c:v>
                </c:pt>
                <c:pt idx="26001">
                  <c:v>289.54199829999999</c:v>
                </c:pt>
                <c:pt idx="26002">
                  <c:v>289.4154365</c:v>
                </c:pt>
                <c:pt idx="26003">
                  <c:v>295.62861450000003</c:v>
                </c:pt>
                <c:pt idx="26004">
                  <c:v>289.43817430000001</c:v>
                </c:pt>
                <c:pt idx="26005">
                  <c:v>289.81181020000002</c:v>
                </c:pt>
                <c:pt idx="26006">
                  <c:v>289.72595159999997</c:v>
                </c:pt>
                <c:pt idx="26007">
                  <c:v>289.64287730000001</c:v>
                </c:pt>
                <c:pt idx="26008">
                  <c:v>289.50960090000001</c:v>
                </c:pt>
                <c:pt idx="26009">
                  <c:v>289.57690789999998</c:v>
                </c:pt>
                <c:pt idx="26010">
                  <c:v>289.62367860000001</c:v>
                </c:pt>
                <c:pt idx="26011">
                  <c:v>289.83375219999999</c:v>
                </c:pt>
                <c:pt idx="26012">
                  <c:v>289.95491290000001</c:v>
                </c:pt>
                <c:pt idx="26013">
                  <c:v>289.49872529999999</c:v>
                </c:pt>
                <c:pt idx="26014">
                  <c:v>289.63623940000002</c:v>
                </c:pt>
                <c:pt idx="26015">
                  <c:v>292.41847749999999</c:v>
                </c:pt>
                <c:pt idx="26016">
                  <c:v>292.62097410000001</c:v>
                </c:pt>
                <c:pt idx="26017">
                  <c:v>292.65322350000002</c:v>
                </c:pt>
                <c:pt idx="26018">
                  <c:v>292.72763029999999</c:v>
                </c:pt>
                <c:pt idx="26019">
                  <c:v>292.86383000000001</c:v>
                </c:pt>
                <c:pt idx="26020">
                  <c:v>289.7238218</c:v>
                </c:pt>
                <c:pt idx="26021">
                  <c:v>289.49680230000001</c:v>
                </c:pt>
                <c:pt idx="26022">
                  <c:v>289.60881819999997</c:v>
                </c:pt>
                <c:pt idx="26023">
                  <c:v>292</c:v>
                </c:pt>
                <c:pt idx="26024">
                  <c:v>289.77612240000002</c:v>
                </c:pt>
                <c:pt idx="26025">
                  <c:v>289</c:v>
                </c:pt>
                <c:pt idx="26026">
                  <c:v>288</c:v>
                </c:pt>
                <c:pt idx="26027">
                  <c:v>289</c:v>
                </c:pt>
                <c:pt idx="26028">
                  <c:v>281.98800670000003</c:v>
                </c:pt>
                <c:pt idx="26029">
                  <c:v>290.51069260000003</c:v>
                </c:pt>
                <c:pt idx="26030">
                  <c:v>274.91034009999998</c:v>
                </c:pt>
                <c:pt idx="26031">
                  <c:v>288</c:v>
                </c:pt>
                <c:pt idx="26032">
                  <c:v>288</c:v>
                </c:pt>
                <c:pt idx="26033">
                  <c:v>287</c:v>
                </c:pt>
                <c:pt idx="26034">
                  <c:v>288</c:v>
                </c:pt>
                <c:pt idx="26035">
                  <c:v>289.14470230000001</c:v>
                </c:pt>
                <c:pt idx="26036">
                  <c:v>289.1702755</c:v>
                </c:pt>
                <c:pt idx="26037">
                  <c:v>288.8719916</c:v>
                </c:pt>
                <c:pt idx="26038">
                  <c:v>288.73086480000001</c:v>
                </c:pt>
                <c:pt idx="26039">
                  <c:v>289.3892199</c:v>
                </c:pt>
                <c:pt idx="26040">
                  <c:v>290.8198337</c:v>
                </c:pt>
                <c:pt idx="26041">
                  <c:v>290.32643460000003</c:v>
                </c:pt>
                <c:pt idx="26042">
                  <c:v>291.30614839999998</c:v>
                </c:pt>
                <c:pt idx="26043">
                  <c:v>290.6595403</c:v>
                </c:pt>
                <c:pt idx="26044">
                  <c:v>291.13210040000001</c:v>
                </c:pt>
                <c:pt idx="26045">
                  <c:v>289.03458590000002</c:v>
                </c:pt>
                <c:pt idx="26046">
                  <c:v>285.19929769999999</c:v>
                </c:pt>
                <c:pt idx="26047">
                  <c:v>289.03118610000001</c:v>
                </c:pt>
                <c:pt idx="26048">
                  <c:v>288.69987600000002</c:v>
                </c:pt>
                <c:pt idx="26049">
                  <c:v>288.35384599999998</c:v>
                </c:pt>
                <c:pt idx="26050">
                  <c:v>292.70851399999998</c:v>
                </c:pt>
                <c:pt idx="26051">
                  <c:v>292.85938069999997</c:v>
                </c:pt>
                <c:pt idx="26052">
                  <c:v>292.7841176</c:v>
                </c:pt>
                <c:pt idx="26053">
                  <c:v>292.6578227</c:v>
                </c:pt>
                <c:pt idx="26054">
                  <c:v>292.7068476</c:v>
                </c:pt>
                <c:pt idx="26065">
                  <c:v>278.34618549999999</c:v>
                </c:pt>
                <c:pt idx="26066">
                  <c:v>278.72441120000002</c:v>
                </c:pt>
                <c:pt idx="26067">
                  <c:v>279.13888450000002</c:v>
                </c:pt>
                <c:pt idx="26068">
                  <c:v>278.48665</c:v>
                </c:pt>
                <c:pt idx="26069">
                  <c:v>283.97109760000001</c:v>
                </c:pt>
                <c:pt idx="26070">
                  <c:v>288.47802050000001</c:v>
                </c:pt>
                <c:pt idx="26071">
                  <c:v>290</c:v>
                </c:pt>
                <c:pt idx="26072">
                  <c:v>288.56651620000002</c:v>
                </c:pt>
                <c:pt idx="26073">
                  <c:v>288.41992809999999</c:v>
                </c:pt>
                <c:pt idx="26074">
                  <c:v>290</c:v>
                </c:pt>
                <c:pt idx="26075">
                  <c:v>278.98935139999998</c:v>
                </c:pt>
                <c:pt idx="26076">
                  <c:v>278.93547990000002</c:v>
                </c:pt>
                <c:pt idx="26077">
                  <c:v>278.01433630000002</c:v>
                </c:pt>
                <c:pt idx="26078">
                  <c:v>282</c:v>
                </c:pt>
                <c:pt idx="26079">
                  <c:v>279.388237</c:v>
                </c:pt>
                <c:pt idx="26080">
                  <c:v>270.4430491</c:v>
                </c:pt>
                <c:pt idx="26081">
                  <c:v>270.57773400000002</c:v>
                </c:pt>
                <c:pt idx="26082">
                  <c:v>270.36564040000002</c:v>
                </c:pt>
                <c:pt idx="26084">
                  <c:v>278.93503600000003</c:v>
                </c:pt>
                <c:pt idx="26085">
                  <c:v>274.4808817</c:v>
                </c:pt>
                <c:pt idx="26086">
                  <c:v>274.10272120000002</c:v>
                </c:pt>
                <c:pt idx="26087">
                  <c:v>274.3585132</c:v>
                </c:pt>
                <c:pt idx="26088">
                  <c:v>274.27818139999999</c:v>
                </c:pt>
                <c:pt idx="26089">
                  <c:v>274.62135439999997</c:v>
                </c:pt>
                <c:pt idx="26090">
                  <c:v>284.18844189999999</c:v>
                </c:pt>
                <c:pt idx="26091">
                  <c:v>284.18163650000002</c:v>
                </c:pt>
                <c:pt idx="26092">
                  <c:v>284.76191369999998</c:v>
                </c:pt>
                <c:pt idx="26093">
                  <c:v>284.17993849999999</c:v>
                </c:pt>
                <c:pt idx="26094">
                  <c:v>280.15551090000002</c:v>
                </c:pt>
                <c:pt idx="26095">
                  <c:v>289.54890979999999</c:v>
                </c:pt>
                <c:pt idx="26096">
                  <c:v>289.40295129999998</c:v>
                </c:pt>
                <c:pt idx="26097">
                  <c:v>289.54543630000001</c:v>
                </c:pt>
                <c:pt idx="26098">
                  <c:v>289.62440329999998</c:v>
                </c:pt>
                <c:pt idx="26099">
                  <c:v>291.59776649999998</c:v>
                </c:pt>
                <c:pt idx="26100">
                  <c:v>286.1479228</c:v>
                </c:pt>
                <c:pt idx="26101">
                  <c:v>286.26947569999999</c:v>
                </c:pt>
                <c:pt idx="26102">
                  <c:v>286.47647890000002</c:v>
                </c:pt>
                <c:pt idx="26103">
                  <c:v>286.15277220000002</c:v>
                </c:pt>
                <c:pt idx="26104">
                  <c:v>285.90197069999999</c:v>
                </c:pt>
                <c:pt idx="26105">
                  <c:v>286.49968109999998</c:v>
                </c:pt>
                <c:pt idx="26106">
                  <c:v>286.58496359999998</c:v>
                </c:pt>
                <c:pt idx="26107">
                  <c:v>286.40153429999998</c:v>
                </c:pt>
                <c:pt idx="26108">
                  <c:v>286.19413580000003</c:v>
                </c:pt>
                <c:pt idx="26109">
                  <c:v>286.5020849</c:v>
                </c:pt>
                <c:pt idx="26110">
                  <c:v>286.73004279999998</c:v>
                </c:pt>
                <c:pt idx="26111">
                  <c:v>286.51619199999999</c:v>
                </c:pt>
                <c:pt idx="26112">
                  <c:v>286.51875649999999</c:v>
                </c:pt>
                <c:pt idx="26113">
                  <c:v>286.25437429999999</c:v>
                </c:pt>
                <c:pt idx="26114">
                  <c:v>286.55582900000002</c:v>
                </c:pt>
                <c:pt idx="26115">
                  <c:v>286.15433999999999</c:v>
                </c:pt>
                <c:pt idx="26116">
                  <c:v>286.01968950000003</c:v>
                </c:pt>
                <c:pt idx="26117">
                  <c:v>289.22186649999998</c:v>
                </c:pt>
                <c:pt idx="26118">
                  <c:v>289.23279230000003</c:v>
                </c:pt>
                <c:pt idx="26119">
                  <c:v>286.07617879999998</c:v>
                </c:pt>
                <c:pt idx="26120">
                  <c:v>286.15153079999999</c:v>
                </c:pt>
                <c:pt idx="26121">
                  <c:v>286.4076106</c:v>
                </c:pt>
                <c:pt idx="26122">
                  <c:v>286.45653679999998</c:v>
                </c:pt>
                <c:pt idx="26123">
                  <c:v>285.88434960000001</c:v>
                </c:pt>
                <c:pt idx="26124">
                  <c:v>286.46247360000001</c:v>
                </c:pt>
                <c:pt idx="26125">
                  <c:v>286.12812439999999</c:v>
                </c:pt>
                <c:pt idx="26126">
                  <c:v>285.6609302</c:v>
                </c:pt>
                <c:pt idx="26127">
                  <c:v>286.11795489999997</c:v>
                </c:pt>
                <c:pt idx="26128">
                  <c:v>286.02828909999999</c:v>
                </c:pt>
                <c:pt idx="26129">
                  <c:v>286.50421419999998</c:v>
                </c:pt>
                <c:pt idx="26130">
                  <c:v>285.84212989999997</c:v>
                </c:pt>
                <c:pt idx="26131">
                  <c:v>286.52110879999998</c:v>
                </c:pt>
                <c:pt idx="26132">
                  <c:v>285.84389110000001</c:v>
                </c:pt>
                <c:pt idx="26133">
                  <c:v>285.73873680000003</c:v>
                </c:pt>
                <c:pt idx="26134">
                  <c:v>286.4889637</c:v>
                </c:pt>
                <c:pt idx="26135">
                  <c:v>288.40227340000001</c:v>
                </c:pt>
                <c:pt idx="26136">
                  <c:v>288.21157319999998</c:v>
                </c:pt>
                <c:pt idx="26137">
                  <c:v>288.75407030000002</c:v>
                </c:pt>
                <c:pt idx="26138">
                  <c:v>288.37385649999999</c:v>
                </c:pt>
                <c:pt idx="26139">
                  <c:v>288.56526229999997</c:v>
                </c:pt>
                <c:pt idx="26140">
                  <c:v>286.15175299999999</c:v>
                </c:pt>
                <c:pt idx="26141">
                  <c:v>286.10088660000002</c:v>
                </c:pt>
                <c:pt idx="26142">
                  <c:v>285.60916020000002</c:v>
                </c:pt>
                <c:pt idx="26143">
                  <c:v>285.59159629999999</c:v>
                </c:pt>
                <c:pt idx="26144">
                  <c:v>286.03376450000002</c:v>
                </c:pt>
                <c:pt idx="26145">
                  <c:v>286</c:v>
                </c:pt>
                <c:pt idx="26146">
                  <c:v>287</c:v>
                </c:pt>
                <c:pt idx="26147">
                  <c:v>285</c:v>
                </c:pt>
                <c:pt idx="26148">
                  <c:v>286</c:v>
                </c:pt>
                <c:pt idx="26149">
                  <c:v>286</c:v>
                </c:pt>
                <c:pt idx="26154">
                  <c:v>270</c:v>
                </c:pt>
                <c:pt idx="26155">
                  <c:v>291</c:v>
                </c:pt>
                <c:pt idx="26156">
                  <c:v>286.78557219999999</c:v>
                </c:pt>
                <c:pt idx="26157">
                  <c:v>285</c:v>
                </c:pt>
                <c:pt idx="26158">
                  <c:v>287.01483899999999</c:v>
                </c:pt>
                <c:pt idx="26159">
                  <c:v>286</c:v>
                </c:pt>
                <c:pt idx="26160">
                  <c:v>285.81315519999998</c:v>
                </c:pt>
                <c:pt idx="26161">
                  <c:v>285.58305339999998</c:v>
                </c:pt>
                <c:pt idx="26162">
                  <c:v>285.1027899</c:v>
                </c:pt>
                <c:pt idx="26163">
                  <c:v>285.52732270000001</c:v>
                </c:pt>
                <c:pt idx="26164">
                  <c:v>285.31675180000002</c:v>
                </c:pt>
                <c:pt idx="26165">
                  <c:v>285.78438499999999</c:v>
                </c:pt>
                <c:pt idx="26166">
                  <c:v>286.073238</c:v>
                </c:pt>
                <c:pt idx="26167">
                  <c:v>285.39022299999999</c:v>
                </c:pt>
                <c:pt idx="26168">
                  <c:v>285.90262869999998</c:v>
                </c:pt>
                <c:pt idx="26169">
                  <c:v>288</c:v>
                </c:pt>
                <c:pt idx="26170">
                  <c:v>285</c:v>
                </c:pt>
                <c:pt idx="26171">
                  <c:v>285.38486929999999</c:v>
                </c:pt>
                <c:pt idx="26172">
                  <c:v>286</c:v>
                </c:pt>
                <c:pt idx="26173">
                  <c:v>285</c:v>
                </c:pt>
                <c:pt idx="26174">
                  <c:v>285</c:v>
                </c:pt>
                <c:pt idx="26175">
                  <c:v>285.25822649999998</c:v>
                </c:pt>
                <c:pt idx="26176">
                  <c:v>288</c:v>
                </c:pt>
                <c:pt idx="26177">
                  <c:v>288</c:v>
                </c:pt>
                <c:pt idx="26178">
                  <c:v>285.69549899999998</c:v>
                </c:pt>
                <c:pt idx="26179">
                  <c:v>285.55724720000001</c:v>
                </c:pt>
                <c:pt idx="26180">
                  <c:v>284</c:v>
                </c:pt>
                <c:pt idx="26181">
                  <c:v>283</c:v>
                </c:pt>
                <c:pt idx="26182">
                  <c:v>286</c:v>
                </c:pt>
                <c:pt idx="26183">
                  <c:v>285</c:v>
                </c:pt>
                <c:pt idx="26184">
                  <c:v>284</c:v>
                </c:pt>
                <c:pt idx="26185">
                  <c:v>271.39739489999999</c:v>
                </c:pt>
                <c:pt idx="26186">
                  <c:v>271.7013159</c:v>
                </c:pt>
                <c:pt idx="26187">
                  <c:v>272.21421559999999</c:v>
                </c:pt>
                <c:pt idx="26188">
                  <c:v>271.42487540000002</c:v>
                </c:pt>
                <c:pt idx="26189">
                  <c:v>271.49334090000002</c:v>
                </c:pt>
                <c:pt idx="26190">
                  <c:v>272</c:v>
                </c:pt>
                <c:pt idx="26192">
                  <c:v>273</c:v>
                </c:pt>
                <c:pt idx="26194">
                  <c:v>272</c:v>
                </c:pt>
                <c:pt idx="26195">
                  <c:v>273</c:v>
                </c:pt>
                <c:pt idx="26197">
                  <c:v>274</c:v>
                </c:pt>
                <c:pt idx="26198">
                  <c:v>273</c:v>
                </c:pt>
                <c:pt idx="26200">
                  <c:v>275.74543210000002</c:v>
                </c:pt>
                <c:pt idx="26201">
                  <c:v>275.5953998</c:v>
                </c:pt>
                <c:pt idx="26202">
                  <c:v>275.67624119999999</c:v>
                </c:pt>
                <c:pt idx="26203">
                  <c:v>275.74928449999999</c:v>
                </c:pt>
                <c:pt idx="26204">
                  <c:v>275.61699060000001</c:v>
                </c:pt>
                <c:pt idx="26205">
                  <c:v>287.22462760000002</c:v>
                </c:pt>
                <c:pt idx="26206">
                  <c:v>286.57353280000001</c:v>
                </c:pt>
                <c:pt idx="26207">
                  <c:v>287.29920060000001</c:v>
                </c:pt>
                <c:pt idx="26208">
                  <c:v>286.50635080000001</c:v>
                </c:pt>
                <c:pt idx="26209">
                  <c:v>286.44060769999999</c:v>
                </c:pt>
                <c:pt idx="26210">
                  <c:v>283.2012512</c:v>
                </c:pt>
                <c:pt idx="26211">
                  <c:v>283.14287760000002</c:v>
                </c:pt>
                <c:pt idx="26212">
                  <c:v>283.25026489999999</c:v>
                </c:pt>
                <c:pt idx="26213">
                  <c:v>283.11891559999998</c:v>
                </c:pt>
                <c:pt idx="26214">
                  <c:v>283.15922460000002</c:v>
                </c:pt>
                <c:pt idx="26215">
                  <c:v>283.51072479999999</c:v>
                </c:pt>
                <c:pt idx="26216">
                  <c:v>283.16332569999997</c:v>
                </c:pt>
                <c:pt idx="26217">
                  <c:v>283.30613399999999</c:v>
                </c:pt>
                <c:pt idx="26218">
                  <c:v>283.19399429999999</c:v>
                </c:pt>
                <c:pt idx="26219">
                  <c:v>283.2939882</c:v>
                </c:pt>
                <c:pt idx="26220">
                  <c:v>280.38253609999998</c:v>
                </c:pt>
                <c:pt idx="26221">
                  <c:v>285.98765509999998</c:v>
                </c:pt>
                <c:pt idx="26222">
                  <c:v>285.70712020000002</c:v>
                </c:pt>
                <c:pt idx="26223">
                  <c:v>285.50465430000003</c:v>
                </c:pt>
                <c:pt idx="26224">
                  <c:v>286.3138687</c:v>
                </c:pt>
                <c:pt idx="26225">
                  <c:v>285.18389519999999</c:v>
                </c:pt>
                <c:pt idx="26226">
                  <c:v>280.5137598</c:v>
                </c:pt>
                <c:pt idx="26227">
                  <c:v>284.97170110000002</c:v>
                </c:pt>
                <c:pt idx="26228">
                  <c:v>285.23094830000002</c:v>
                </c:pt>
                <c:pt idx="26229">
                  <c:v>285.10310950000002</c:v>
                </c:pt>
                <c:pt idx="26230">
                  <c:v>284.29819049999998</c:v>
                </c:pt>
                <c:pt idx="26231">
                  <c:v>283.86571739999999</c:v>
                </c:pt>
                <c:pt idx="26232">
                  <c:v>286.5744641</c:v>
                </c:pt>
                <c:pt idx="26233">
                  <c:v>286.68898610000002</c:v>
                </c:pt>
                <c:pt idx="26234">
                  <c:v>286.31024730000001</c:v>
                </c:pt>
                <c:pt idx="26235">
                  <c:v>285.92978040000003</c:v>
                </c:pt>
                <c:pt idx="26236">
                  <c:v>285.16334769999997</c:v>
                </c:pt>
                <c:pt idx="26237">
                  <c:v>285.68450610000002</c:v>
                </c:pt>
                <c:pt idx="26238">
                  <c:v>285.84812030000001</c:v>
                </c:pt>
                <c:pt idx="26239">
                  <c:v>285.40263590000001</c:v>
                </c:pt>
                <c:pt idx="26240">
                  <c:v>287.8943471</c:v>
                </c:pt>
                <c:pt idx="26241">
                  <c:v>287</c:v>
                </c:pt>
                <c:pt idx="26242">
                  <c:v>287</c:v>
                </c:pt>
                <c:pt idx="26243">
                  <c:v>288.37587180000003</c:v>
                </c:pt>
                <c:pt idx="26244">
                  <c:v>288</c:v>
                </c:pt>
                <c:pt idx="26245">
                  <c:v>280.05087909999997</c:v>
                </c:pt>
                <c:pt idx="26246">
                  <c:v>280.23111599999999</c:v>
                </c:pt>
                <c:pt idx="26247">
                  <c:v>284</c:v>
                </c:pt>
                <c:pt idx="26248">
                  <c:v>283</c:v>
                </c:pt>
                <c:pt idx="26249">
                  <c:v>278.52598269999999</c:v>
                </c:pt>
                <c:pt idx="26250">
                  <c:v>266.15301470000003</c:v>
                </c:pt>
                <c:pt idx="26251">
                  <c:v>277.32484410000001</c:v>
                </c:pt>
                <c:pt idx="26252">
                  <c:v>276.95549319999998</c:v>
                </c:pt>
                <c:pt idx="26253">
                  <c:v>276.93649190000002</c:v>
                </c:pt>
                <c:pt idx="26254">
                  <c:v>276.88161380000003</c:v>
                </c:pt>
                <c:pt idx="26255">
                  <c:v>286.33052930000002</c:v>
                </c:pt>
                <c:pt idx="26256">
                  <c:v>287.00861889999999</c:v>
                </c:pt>
                <c:pt idx="26257">
                  <c:v>287.14793120000002</c:v>
                </c:pt>
                <c:pt idx="26258">
                  <c:v>286.57303899999999</c:v>
                </c:pt>
                <c:pt idx="26259">
                  <c:v>286.66781150000003</c:v>
                </c:pt>
                <c:pt idx="26260">
                  <c:v>284</c:v>
                </c:pt>
                <c:pt idx="26261">
                  <c:v>286</c:v>
                </c:pt>
                <c:pt idx="26262">
                  <c:v>285</c:v>
                </c:pt>
                <c:pt idx="26263">
                  <c:v>284.99964269999998</c:v>
                </c:pt>
                <c:pt idx="26264">
                  <c:v>283.74163800000002</c:v>
                </c:pt>
                <c:pt idx="26265">
                  <c:v>283.83821799999998</c:v>
                </c:pt>
                <c:pt idx="26266">
                  <c:v>283.20714179999999</c:v>
                </c:pt>
                <c:pt idx="26267">
                  <c:v>283.12227899999999</c:v>
                </c:pt>
                <c:pt idx="26268">
                  <c:v>283.30321700000002</c:v>
                </c:pt>
                <c:pt idx="26269">
                  <c:v>283.5761766</c:v>
                </c:pt>
                <c:pt idx="26271">
                  <c:v>276.77010999999999</c:v>
                </c:pt>
                <c:pt idx="26272">
                  <c:v>275.03472979999998</c:v>
                </c:pt>
                <c:pt idx="26273">
                  <c:v>278</c:v>
                </c:pt>
                <c:pt idx="26274">
                  <c:v>278</c:v>
                </c:pt>
                <c:pt idx="26275">
                  <c:v>277.23698810000002</c:v>
                </c:pt>
                <c:pt idx="26276">
                  <c:v>279.79252439999999</c:v>
                </c:pt>
                <c:pt idx="26277">
                  <c:v>279</c:v>
                </c:pt>
                <c:pt idx="26278">
                  <c:v>280</c:v>
                </c:pt>
                <c:pt idx="26279">
                  <c:v>280</c:v>
                </c:pt>
                <c:pt idx="26280">
                  <c:v>267.4632072</c:v>
                </c:pt>
                <c:pt idx="26281">
                  <c:v>267.91457489999999</c:v>
                </c:pt>
                <c:pt idx="26282">
                  <c:v>267.42390349999999</c:v>
                </c:pt>
                <c:pt idx="26283">
                  <c:v>267.56871419999999</c:v>
                </c:pt>
                <c:pt idx="26284">
                  <c:v>267.31831929999998</c:v>
                </c:pt>
                <c:pt idx="26285">
                  <c:v>268.74983200000003</c:v>
                </c:pt>
                <c:pt idx="26286">
                  <c:v>268.72291660000002</c:v>
                </c:pt>
                <c:pt idx="26289">
                  <c:v>268.17539620000002</c:v>
                </c:pt>
                <c:pt idx="26290">
                  <c:v>265.82512359999998</c:v>
                </c:pt>
                <c:pt idx="26292">
                  <c:v>266.65913330000001</c:v>
                </c:pt>
                <c:pt idx="26293">
                  <c:v>266.16367439999999</c:v>
                </c:pt>
                <c:pt idx="26294">
                  <c:v>266.27264250000002</c:v>
                </c:pt>
                <c:pt idx="26295">
                  <c:v>264.8885477</c:v>
                </c:pt>
                <c:pt idx="26296">
                  <c:v>264.82824879999998</c:v>
                </c:pt>
                <c:pt idx="26297">
                  <c:v>274.16664839999999</c:v>
                </c:pt>
                <c:pt idx="26299">
                  <c:v>264.95928429999998</c:v>
                </c:pt>
                <c:pt idx="26300">
                  <c:v>281.441372</c:v>
                </c:pt>
                <c:pt idx="26301">
                  <c:v>281.20567010000002</c:v>
                </c:pt>
                <c:pt idx="26302">
                  <c:v>281.12788970000003</c:v>
                </c:pt>
                <c:pt idx="26303">
                  <c:v>264.67013170000001</c:v>
                </c:pt>
                <c:pt idx="26304">
                  <c:v>281.10417560000002</c:v>
                </c:pt>
                <c:pt idx="26305">
                  <c:v>283.52236149999999</c:v>
                </c:pt>
                <c:pt idx="26306">
                  <c:v>281.14007509999999</c:v>
                </c:pt>
                <c:pt idx="26307">
                  <c:v>281.20971789999999</c:v>
                </c:pt>
                <c:pt idx="26308">
                  <c:v>281.47988029999999</c:v>
                </c:pt>
                <c:pt idx="26309">
                  <c:v>281.2705009</c:v>
                </c:pt>
                <c:pt idx="26310">
                  <c:v>283.67475200000001</c:v>
                </c:pt>
                <c:pt idx="26311">
                  <c:v>283.46337140000003</c:v>
                </c:pt>
                <c:pt idx="26312">
                  <c:v>284.06808840000002</c:v>
                </c:pt>
                <c:pt idx="26313">
                  <c:v>283.27364299999999</c:v>
                </c:pt>
                <c:pt idx="26314">
                  <c:v>282.76204580000001</c:v>
                </c:pt>
                <c:pt idx="26315">
                  <c:v>281.90318180000003</c:v>
                </c:pt>
                <c:pt idx="26316">
                  <c:v>282.06770899999998</c:v>
                </c:pt>
                <c:pt idx="26317">
                  <c:v>281.09491639999999</c:v>
                </c:pt>
                <c:pt idx="26318">
                  <c:v>280.88455549999998</c:v>
                </c:pt>
                <c:pt idx="26319">
                  <c:v>281.77469239999999</c:v>
                </c:pt>
                <c:pt idx="26320">
                  <c:v>285</c:v>
                </c:pt>
                <c:pt idx="26321">
                  <c:v>286</c:v>
                </c:pt>
                <c:pt idx="26322">
                  <c:v>285.79924999999997</c:v>
                </c:pt>
                <c:pt idx="26323">
                  <c:v>283.03154160000003</c:v>
                </c:pt>
                <c:pt idx="26324">
                  <c:v>286</c:v>
                </c:pt>
                <c:pt idx="26325">
                  <c:v>284</c:v>
                </c:pt>
                <c:pt idx="26326">
                  <c:v>285</c:v>
                </c:pt>
                <c:pt idx="26327">
                  <c:v>284</c:v>
                </c:pt>
                <c:pt idx="26328">
                  <c:v>282.09252700000002</c:v>
                </c:pt>
                <c:pt idx="26329">
                  <c:v>285</c:v>
                </c:pt>
                <c:pt idx="26330">
                  <c:v>282.40271710000002</c:v>
                </c:pt>
                <c:pt idx="26331">
                  <c:v>285.27926980000001</c:v>
                </c:pt>
                <c:pt idx="26332">
                  <c:v>286.16648079999999</c:v>
                </c:pt>
                <c:pt idx="26333">
                  <c:v>285.8363928</c:v>
                </c:pt>
                <c:pt idx="26334">
                  <c:v>282.34209420000002</c:v>
                </c:pt>
                <c:pt idx="26335">
                  <c:v>262.8012334</c:v>
                </c:pt>
                <c:pt idx="26336">
                  <c:v>262.8294391</c:v>
                </c:pt>
                <c:pt idx="26337">
                  <c:v>273.2448225</c:v>
                </c:pt>
                <c:pt idx="26339">
                  <c:v>274.90990169999998</c:v>
                </c:pt>
                <c:pt idx="26340">
                  <c:v>283.24194110000002</c:v>
                </c:pt>
                <c:pt idx="26341">
                  <c:v>283.38222880000001</c:v>
                </c:pt>
                <c:pt idx="26342">
                  <c:v>282.71308099999999</c:v>
                </c:pt>
                <c:pt idx="26343">
                  <c:v>283.28041450000001</c:v>
                </c:pt>
                <c:pt idx="26344">
                  <c:v>280.34482209999999</c:v>
                </c:pt>
                <c:pt idx="26345">
                  <c:v>283.13627539999999</c:v>
                </c:pt>
                <c:pt idx="26346">
                  <c:v>284.51774690000002</c:v>
                </c:pt>
                <c:pt idx="26347">
                  <c:v>285.13920769999999</c:v>
                </c:pt>
                <c:pt idx="26348">
                  <c:v>282.41182220000002</c:v>
                </c:pt>
                <c:pt idx="26349">
                  <c:v>282.00766549999997</c:v>
                </c:pt>
                <c:pt idx="26350">
                  <c:v>274.0724697</c:v>
                </c:pt>
                <c:pt idx="26351">
                  <c:v>280</c:v>
                </c:pt>
                <c:pt idx="26352">
                  <c:v>277</c:v>
                </c:pt>
                <c:pt idx="26353">
                  <c:v>279.27202629999999</c:v>
                </c:pt>
                <c:pt idx="26354">
                  <c:v>279.71429499999999</c:v>
                </c:pt>
                <c:pt idx="26355">
                  <c:v>278.60545209999998</c:v>
                </c:pt>
                <c:pt idx="26356">
                  <c:v>278.52557519999999</c:v>
                </c:pt>
                <c:pt idx="26357">
                  <c:v>278.30610849999999</c:v>
                </c:pt>
                <c:pt idx="26358">
                  <c:v>278.8546015</c:v>
                </c:pt>
                <c:pt idx="26359">
                  <c:v>278.85874089999999</c:v>
                </c:pt>
                <c:pt idx="26360">
                  <c:v>278.71343350000001</c:v>
                </c:pt>
                <c:pt idx="26361">
                  <c:v>278.76519309999998</c:v>
                </c:pt>
                <c:pt idx="26362">
                  <c:v>278.69000449999999</c:v>
                </c:pt>
                <c:pt idx="26363">
                  <c:v>278.90486620000001</c:v>
                </c:pt>
                <c:pt idx="26364">
                  <c:v>280.25919870000001</c:v>
                </c:pt>
                <c:pt idx="26365">
                  <c:v>278.85034730000001</c:v>
                </c:pt>
                <c:pt idx="26366">
                  <c:v>278.69435570000002</c:v>
                </c:pt>
                <c:pt idx="26367">
                  <c:v>278.87714899999997</c:v>
                </c:pt>
                <c:pt idx="26368">
                  <c:v>280.24784449999999</c:v>
                </c:pt>
                <c:pt idx="26369">
                  <c:v>278.526343</c:v>
                </c:pt>
                <c:pt idx="26370">
                  <c:v>279.85838569999999</c:v>
                </c:pt>
                <c:pt idx="26371">
                  <c:v>281</c:v>
                </c:pt>
                <c:pt idx="26372">
                  <c:v>279.40710790000003</c:v>
                </c:pt>
                <c:pt idx="26373">
                  <c:v>280</c:v>
                </c:pt>
                <c:pt idx="26374">
                  <c:v>279.39552320000001</c:v>
                </c:pt>
                <c:pt idx="26375">
                  <c:v>279.51833900000003</c:v>
                </c:pt>
                <c:pt idx="26376">
                  <c:v>280</c:v>
                </c:pt>
                <c:pt idx="26377">
                  <c:v>280</c:v>
                </c:pt>
                <c:pt idx="26378">
                  <c:v>279</c:v>
                </c:pt>
                <c:pt idx="26379">
                  <c:v>280</c:v>
                </c:pt>
                <c:pt idx="26380">
                  <c:v>263.58260669999999</c:v>
                </c:pt>
                <c:pt idx="26381">
                  <c:v>263.300006</c:v>
                </c:pt>
                <c:pt idx="26382">
                  <c:v>263.61853869999999</c:v>
                </c:pt>
                <c:pt idx="26383">
                  <c:v>263.6345096</c:v>
                </c:pt>
                <c:pt idx="26384">
                  <c:v>263.52497010000002</c:v>
                </c:pt>
                <c:pt idx="26387">
                  <c:v>264.32025679999998</c:v>
                </c:pt>
                <c:pt idx="26403">
                  <c:v>260.49852220000002</c:v>
                </c:pt>
                <c:pt idx="26405">
                  <c:v>267.7126025</c:v>
                </c:pt>
                <c:pt idx="26409">
                  <c:v>268.39402940000002</c:v>
                </c:pt>
                <c:pt idx="26410">
                  <c:v>267.2125681</c:v>
                </c:pt>
                <c:pt idx="26411">
                  <c:v>266.98797810000002</c:v>
                </c:pt>
                <c:pt idx="26412">
                  <c:v>267.23385780000001</c:v>
                </c:pt>
                <c:pt idx="26413">
                  <c:v>270.75381809999999</c:v>
                </c:pt>
                <c:pt idx="26414">
                  <c:v>267.45813420000002</c:v>
                </c:pt>
                <c:pt idx="26415">
                  <c:v>272.53655529999997</c:v>
                </c:pt>
                <c:pt idx="26416">
                  <c:v>266.70783699999998</c:v>
                </c:pt>
                <c:pt idx="26417">
                  <c:v>266.45832719999999</c:v>
                </c:pt>
                <c:pt idx="26418">
                  <c:v>266.76822650000003</c:v>
                </c:pt>
                <c:pt idx="26419">
                  <c:v>276.0179354</c:v>
                </c:pt>
                <c:pt idx="26420">
                  <c:v>282</c:v>
                </c:pt>
                <c:pt idx="26421">
                  <c:v>278.28329430000002</c:v>
                </c:pt>
                <c:pt idx="26422">
                  <c:v>277.72090480000003</c:v>
                </c:pt>
                <c:pt idx="26423">
                  <c:v>281</c:v>
                </c:pt>
                <c:pt idx="26424">
                  <c:v>283</c:v>
                </c:pt>
                <c:pt idx="26425">
                  <c:v>282.69166259999997</c:v>
                </c:pt>
                <c:pt idx="26426">
                  <c:v>282.76174229999998</c:v>
                </c:pt>
                <c:pt idx="26427">
                  <c:v>283.2520806</c:v>
                </c:pt>
                <c:pt idx="26428">
                  <c:v>282.8334893</c:v>
                </c:pt>
                <c:pt idx="26429">
                  <c:v>279.43514040000002</c:v>
                </c:pt>
                <c:pt idx="26432">
                  <c:v>268.80071820000001</c:v>
                </c:pt>
                <c:pt idx="26433">
                  <c:v>266.316419</c:v>
                </c:pt>
                <c:pt idx="26434">
                  <c:v>269.466925</c:v>
                </c:pt>
                <c:pt idx="26435">
                  <c:v>278</c:v>
                </c:pt>
                <c:pt idx="26436">
                  <c:v>272.51580539999998</c:v>
                </c:pt>
                <c:pt idx="26437">
                  <c:v>278</c:v>
                </c:pt>
                <c:pt idx="26438">
                  <c:v>277</c:v>
                </c:pt>
                <c:pt idx="26439">
                  <c:v>277</c:v>
                </c:pt>
                <c:pt idx="26440">
                  <c:v>284.788431</c:v>
                </c:pt>
                <c:pt idx="26441">
                  <c:v>284.52572509999999</c:v>
                </c:pt>
                <c:pt idx="26442">
                  <c:v>284.33484329999999</c:v>
                </c:pt>
                <c:pt idx="26443">
                  <c:v>283.76953609999998</c:v>
                </c:pt>
                <c:pt idx="26444">
                  <c:v>284.63090060000002</c:v>
                </c:pt>
                <c:pt idx="26445">
                  <c:v>276</c:v>
                </c:pt>
                <c:pt idx="26446">
                  <c:v>278</c:v>
                </c:pt>
                <c:pt idx="26450">
                  <c:v>276.27635170000002</c:v>
                </c:pt>
                <c:pt idx="26451">
                  <c:v>276.58416970000002</c:v>
                </c:pt>
                <c:pt idx="26452">
                  <c:v>276.24909129999998</c:v>
                </c:pt>
                <c:pt idx="26453">
                  <c:v>276.42733559999999</c:v>
                </c:pt>
                <c:pt idx="26454">
                  <c:v>276.5271444</c:v>
                </c:pt>
                <c:pt idx="26455">
                  <c:v>278.13124579999999</c:v>
                </c:pt>
                <c:pt idx="26456">
                  <c:v>278.54596950000001</c:v>
                </c:pt>
                <c:pt idx="26457">
                  <c:v>273.56213300000002</c:v>
                </c:pt>
                <c:pt idx="26458">
                  <c:v>278.42338330000001</c:v>
                </c:pt>
                <c:pt idx="26459">
                  <c:v>273.48934919999999</c:v>
                </c:pt>
                <c:pt idx="26460">
                  <c:v>276.16596989999999</c:v>
                </c:pt>
                <c:pt idx="26461">
                  <c:v>276.41279789999999</c:v>
                </c:pt>
                <c:pt idx="26462">
                  <c:v>277.78365250000002</c:v>
                </c:pt>
                <c:pt idx="26463">
                  <c:v>277.78343369999999</c:v>
                </c:pt>
                <c:pt idx="26464">
                  <c:v>275.9755437</c:v>
                </c:pt>
                <c:pt idx="26465">
                  <c:v>276</c:v>
                </c:pt>
                <c:pt idx="26466">
                  <c:v>275.9999972</c:v>
                </c:pt>
                <c:pt idx="26467">
                  <c:v>275</c:v>
                </c:pt>
                <c:pt idx="26468">
                  <c:v>275</c:v>
                </c:pt>
                <c:pt idx="26469">
                  <c:v>276</c:v>
                </c:pt>
                <c:pt idx="26470">
                  <c:v>260.18540910000002</c:v>
                </c:pt>
                <c:pt idx="26471">
                  <c:v>260.24868500000002</c:v>
                </c:pt>
                <c:pt idx="26472">
                  <c:v>260.03107979999999</c:v>
                </c:pt>
                <c:pt idx="26473">
                  <c:v>260.30848220000001</c:v>
                </c:pt>
                <c:pt idx="26474">
                  <c:v>260.05199599999997</c:v>
                </c:pt>
                <c:pt idx="26475">
                  <c:v>260.54638660000001</c:v>
                </c:pt>
                <c:pt idx="26476">
                  <c:v>260.9028477</c:v>
                </c:pt>
                <c:pt idx="26477">
                  <c:v>269.99505979999998</c:v>
                </c:pt>
                <c:pt idx="26478">
                  <c:v>269.99999910000003</c:v>
                </c:pt>
                <c:pt idx="26479">
                  <c:v>260.46628709999999</c:v>
                </c:pt>
                <c:pt idx="26505">
                  <c:v>268.86689569999999</c:v>
                </c:pt>
                <c:pt idx="26506">
                  <c:v>260.83399600000001</c:v>
                </c:pt>
                <c:pt idx="26507">
                  <c:v>260.73333939999998</c:v>
                </c:pt>
                <c:pt idx="26508">
                  <c:v>271.48779289999999</c:v>
                </c:pt>
                <c:pt idx="26509">
                  <c:v>271.22249399999998</c:v>
                </c:pt>
                <c:pt idx="26510">
                  <c:v>278</c:v>
                </c:pt>
                <c:pt idx="26511">
                  <c:v>276</c:v>
                </c:pt>
                <c:pt idx="26512">
                  <c:v>274.48847330000001</c:v>
                </c:pt>
                <c:pt idx="26513">
                  <c:v>277</c:v>
                </c:pt>
                <c:pt idx="26514">
                  <c:v>277</c:v>
                </c:pt>
                <c:pt idx="26515">
                  <c:v>270.37201540000001</c:v>
                </c:pt>
                <c:pt idx="26516">
                  <c:v>272.99999969999999</c:v>
                </c:pt>
                <c:pt idx="26517">
                  <c:v>274.99907030000003</c:v>
                </c:pt>
                <c:pt idx="26518">
                  <c:v>272</c:v>
                </c:pt>
                <c:pt idx="26520">
                  <c:v>277</c:v>
                </c:pt>
                <c:pt idx="26521">
                  <c:v>277</c:v>
                </c:pt>
                <c:pt idx="26522">
                  <c:v>276</c:v>
                </c:pt>
                <c:pt idx="26523">
                  <c:v>275</c:v>
                </c:pt>
                <c:pt idx="26524">
                  <c:v>275.77092929999998</c:v>
                </c:pt>
                <c:pt idx="26525">
                  <c:v>283</c:v>
                </c:pt>
                <c:pt idx="26526">
                  <c:v>285</c:v>
                </c:pt>
                <c:pt idx="26527">
                  <c:v>285</c:v>
                </c:pt>
                <c:pt idx="26528">
                  <c:v>285</c:v>
                </c:pt>
                <c:pt idx="26529">
                  <c:v>278.01970870000002</c:v>
                </c:pt>
                <c:pt idx="26530">
                  <c:v>274.57303209999998</c:v>
                </c:pt>
                <c:pt idx="26531">
                  <c:v>270.94757060000001</c:v>
                </c:pt>
                <c:pt idx="26532">
                  <c:v>271.80451829999998</c:v>
                </c:pt>
                <c:pt idx="26533">
                  <c:v>273</c:v>
                </c:pt>
                <c:pt idx="26534">
                  <c:v>270.61146059999999</c:v>
                </c:pt>
                <c:pt idx="26535">
                  <c:v>275.62978729999998</c:v>
                </c:pt>
                <c:pt idx="26536">
                  <c:v>270.79225580000002</c:v>
                </c:pt>
                <c:pt idx="26537">
                  <c:v>276.07243260000001</c:v>
                </c:pt>
                <c:pt idx="26538">
                  <c:v>257.69787580000002</c:v>
                </c:pt>
                <c:pt idx="26539">
                  <c:v>271.03292110000001</c:v>
                </c:pt>
                <c:pt idx="26540">
                  <c:v>274.4211876</c:v>
                </c:pt>
                <c:pt idx="26541">
                  <c:v>271.25236949999999</c:v>
                </c:pt>
                <c:pt idx="26542">
                  <c:v>271.40424860000002</c:v>
                </c:pt>
                <c:pt idx="26543">
                  <c:v>278.11477719999999</c:v>
                </c:pt>
                <c:pt idx="26544">
                  <c:v>271.29456019999998</c:v>
                </c:pt>
                <c:pt idx="26545">
                  <c:v>274.02687680000003</c:v>
                </c:pt>
                <c:pt idx="26546">
                  <c:v>274.18772009999998</c:v>
                </c:pt>
                <c:pt idx="26547">
                  <c:v>274.30669810000001</c:v>
                </c:pt>
                <c:pt idx="26548">
                  <c:v>273.97344140000001</c:v>
                </c:pt>
                <c:pt idx="26549">
                  <c:v>274.23997020000002</c:v>
                </c:pt>
                <c:pt idx="26550">
                  <c:v>273.66687139999999</c:v>
                </c:pt>
                <c:pt idx="26551">
                  <c:v>273.46971159999998</c:v>
                </c:pt>
                <c:pt idx="26552">
                  <c:v>273.71951089999999</c:v>
                </c:pt>
                <c:pt idx="26553">
                  <c:v>273.42218159999999</c:v>
                </c:pt>
                <c:pt idx="26554">
                  <c:v>273.520759</c:v>
                </c:pt>
                <c:pt idx="26555">
                  <c:v>274.26213030000002</c:v>
                </c:pt>
                <c:pt idx="26556">
                  <c:v>273.60335240000001</c:v>
                </c:pt>
                <c:pt idx="26557">
                  <c:v>273.49269340000001</c:v>
                </c:pt>
                <c:pt idx="26558">
                  <c:v>273.51686569999998</c:v>
                </c:pt>
                <c:pt idx="26559">
                  <c:v>273.69378110000002</c:v>
                </c:pt>
                <c:pt idx="26560">
                  <c:v>271</c:v>
                </c:pt>
                <c:pt idx="26561">
                  <c:v>272</c:v>
                </c:pt>
                <c:pt idx="26562">
                  <c:v>272</c:v>
                </c:pt>
                <c:pt idx="26563">
                  <c:v>273</c:v>
                </c:pt>
                <c:pt idx="26564">
                  <c:v>273</c:v>
                </c:pt>
                <c:pt idx="26565">
                  <c:v>272</c:v>
                </c:pt>
                <c:pt idx="26566">
                  <c:v>272</c:v>
                </c:pt>
                <c:pt idx="26567">
                  <c:v>272</c:v>
                </c:pt>
                <c:pt idx="26568">
                  <c:v>268.19201779999997</c:v>
                </c:pt>
                <c:pt idx="26569">
                  <c:v>267.02396149999998</c:v>
                </c:pt>
                <c:pt idx="26570">
                  <c:v>257.07847779999997</c:v>
                </c:pt>
                <c:pt idx="26571">
                  <c:v>257.31472220000001</c:v>
                </c:pt>
                <c:pt idx="26572">
                  <c:v>256.97781450000002</c:v>
                </c:pt>
                <c:pt idx="26573">
                  <c:v>257.15469539999998</c:v>
                </c:pt>
                <c:pt idx="26574">
                  <c:v>257.32497769999998</c:v>
                </c:pt>
                <c:pt idx="26575">
                  <c:v>256.91530740000002</c:v>
                </c:pt>
                <c:pt idx="26578">
                  <c:v>256.95192300000002</c:v>
                </c:pt>
                <c:pt idx="26579">
                  <c:v>256.9647617</c:v>
                </c:pt>
                <c:pt idx="26584">
                  <c:v>256.72222529999999</c:v>
                </c:pt>
                <c:pt idx="26593">
                  <c:v>256.87295390000003</c:v>
                </c:pt>
                <c:pt idx="26603">
                  <c:v>257</c:v>
                </c:pt>
                <c:pt idx="26608">
                  <c:v>256.0859514</c:v>
                </c:pt>
                <c:pt idx="26615">
                  <c:v>270</c:v>
                </c:pt>
                <c:pt idx="26616">
                  <c:v>269.99999509999998</c:v>
                </c:pt>
                <c:pt idx="26617">
                  <c:v>272</c:v>
                </c:pt>
                <c:pt idx="26618">
                  <c:v>273</c:v>
                </c:pt>
                <c:pt idx="26619">
                  <c:v>273</c:v>
                </c:pt>
                <c:pt idx="26620">
                  <c:v>273.57151879999998</c:v>
                </c:pt>
                <c:pt idx="26621">
                  <c:v>273.4999578</c:v>
                </c:pt>
                <c:pt idx="26622">
                  <c:v>273.650554</c:v>
                </c:pt>
                <c:pt idx="26623">
                  <c:v>273.7994751</c:v>
                </c:pt>
                <c:pt idx="26624">
                  <c:v>273.6159189</c:v>
                </c:pt>
                <c:pt idx="26625">
                  <c:v>276.32456209999998</c:v>
                </c:pt>
                <c:pt idx="26626">
                  <c:v>281</c:v>
                </c:pt>
                <c:pt idx="26627">
                  <c:v>276.2993247</c:v>
                </c:pt>
                <c:pt idx="26628">
                  <c:v>276.19764170000002</c:v>
                </c:pt>
                <c:pt idx="26629">
                  <c:v>282.72300419999999</c:v>
                </c:pt>
                <c:pt idx="26630">
                  <c:v>273.89108390000001</c:v>
                </c:pt>
                <c:pt idx="26631">
                  <c:v>273.53051449999998</c:v>
                </c:pt>
                <c:pt idx="26632">
                  <c:v>273.83197000000001</c:v>
                </c:pt>
                <c:pt idx="26633">
                  <c:v>273.92590300000001</c:v>
                </c:pt>
                <c:pt idx="26634">
                  <c:v>273.98312270000002</c:v>
                </c:pt>
                <c:pt idx="26635">
                  <c:v>273</c:v>
                </c:pt>
                <c:pt idx="26636">
                  <c:v>273</c:v>
                </c:pt>
                <c:pt idx="26637">
                  <c:v>272.94218530000001</c:v>
                </c:pt>
                <c:pt idx="26638">
                  <c:v>272</c:v>
                </c:pt>
                <c:pt idx="26639">
                  <c:v>273</c:v>
                </c:pt>
                <c:pt idx="26640">
                  <c:v>276.43884580000002</c:v>
                </c:pt>
                <c:pt idx="26641">
                  <c:v>269.21033030000001</c:v>
                </c:pt>
                <c:pt idx="26642">
                  <c:v>276.21067260000001</c:v>
                </c:pt>
                <c:pt idx="26643">
                  <c:v>273.43993540000002</c:v>
                </c:pt>
                <c:pt idx="26644">
                  <c:v>269.31675419999999</c:v>
                </c:pt>
                <c:pt idx="26645">
                  <c:v>267.85688809999999</c:v>
                </c:pt>
                <c:pt idx="26646">
                  <c:v>267.81232469999998</c:v>
                </c:pt>
                <c:pt idx="26647">
                  <c:v>267.36361360000001</c:v>
                </c:pt>
                <c:pt idx="26648">
                  <c:v>267.42709660000003</c:v>
                </c:pt>
                <c:pt idx="26649">
                  <c:v>267.5798757</c:v>
                </c:pt>
                <c:pt idx="26650">
                  <c:v>267.95792410000001</c:v>
                </c:pt>
                <c:pt idx="26651">
                  <c:v>267.61288450000001</c:v>
                </c:pt>
                <c:pt idx="26652">
                  <c:v>267.54676699999999</c:v>
                </c:pt>
                <c:pt idx="26653">
                  <c:v>267.51456999999999</c:v>
                </c:pt>
                <c:pt idx="26654">
                  <c:v>267.65341990000002</c:v>
                </c:pt>
                <c:pt idx="26655">
                  <c:v>268.07386769999999</c:v>
                </c:pt>
                <c:pt idx="26656">
                  <c:v>268.02461949999997</c:v>
                </c:pt>
                <c:pt idx="26657">
                  <c:v>267.67830700000002</c:v>
                </c:pt>
                <c:pt idx="26658">
                  <c:v>267.81413409999999</c:v>
                </c:pt>
                <c:pt idx="26659">
                  <c:v>267.99305090000001</c:v>
                </c:pt>
                <c:pt idx="26660">
                  <c:v>271.9382377</c:v>
                </c:pt>
                <c:pt idx="26661">
                  <c:v>271.91022349999997</c:v>
                </c:pt>
                <c:pt idx="26662">
                  <c:v>271.57337819999998</c:v>
                </c:pt>
                <c:pt idx="26663">
                  <c:v>272.03455719999999</c:v>
                </c:pt>
                <c:pt idx="26664">
                  <c:v>272.15419320000001</c:v>
                </c:pt>
                <c:pt idx="26665">
                  <c:v>270</c:v>
                </c:pt>
                <c:pt idx="26666">
                  <c:v>270</c:v>
                </c:pt>
                <c:pt idx="26667">
                  <c:v>271.43125300000003</c:v>
                </c:pt>
                <c:pt idx="26668">
                  <c:v>271.35112090000001</c:v>
                </c:pt>
                <c:pt idx="26669">
                  <c:v>268</c:v>
                </c:pt>
                <c:pt idx="26670">
                  <c:v>266</c:v>
                </c:pt>
                <c:pt idx="26671">
                  <c:v>267</c:v>
                </c:pt>
                <c:pt idx="26672">
                  <c:v>266</c:v>
                </c:pt>
                <c:pt idx="26673">
                  <c:v>265</c:v>
                </c:pt>
                <c:pt idx="26674">
                  <c:v>269</c:v>
                </c:pt>
                <c:pt idx="26675">
                  <c:v>263</c:v>
                </c:pt>
                <c:pt idx="26676">
                  <c:v>254.21763060000001</c:v>
                </c:pt>
                <c:pt idx="26677">
                  <c:v>266</c:v>
                </c:pt>
                <c:pt idx="26679">
                  <c:v>254.58155579999999</c:v>
                </c:pt>
                <c:pt idx="26680">
                  <c:v>254.95904770000001</c:v>
                </c:pt>
                <c:pt idx="26681">
                  <c:v>254.9791701</c:v>
                </c:pt>
                <c:pt idx="26682">
                  <c:v>255.29552760000001</c:v>
                </c:pt>
                <c:pt idx="26683">
                  <c:v>255.27097549999999</c:v>
                </c:pt>
                <c:pt idx="26687">
                  <c:v>265.56594519999999</c:v>
                </c:pt>
                <c:pt idx="26688">
                  <c:v>266.0618594</c:v>
                </c:pt>
                <c:pt idx="26691">
                  <c:v>270</c:v>
                </c:pt>
                <c:pt idx="26692">
                  <c:v>268.37234230000001</c:v>
                </c:pt>
                <c:pt idx="26693">
                  <c:v>273.05599319999999</c:v>
                </c:pt>
                <c:pt idx="26694">
                  <c:v>270.5077364</c:v>
                </c:pt>
                <c:pt idx="26695">
                  <c:v>272.25804460000001</c:v>
                </c:pt>
                <c:pt idx="26696">
                  <c:v>272.01806820000002</c:v>
                </c:pt>
                <c:pt idx="26697">
                  <c:v>272.24271099999999</c:v>
                </c:pt>
                <c:pt idx="26698">
                  <c:v>271.62928479999999</c:v>
                </c:pt>
                <c:pt idx="26699">
                  <c:v>271.84923950000001</c:v>
                </c:pt>
                <c:pt idx="26700">
                  <c:v>272.01796050000002</c:v>
                </c:pt>
                <c:pt idx="26701">
                  <c:v>271.96543869999999</c:v>
                </c:pt>
                <c:pt idx="26702">
                  <c:v>271.64597670000001</c:v>
                </c:pt>
                <c:pt idx="26703">
                  <c:v>271.7097402</c:v>
                </c:pt>
                <c:pt idx="26704">
                  <c:v>272.06610490000003</c:v>
                </c:pt>
                <c:pt idx="26710">
                  <c:v>199.47866070000001</c:v>
                </c:pt>
                <c:pt idx="26713">
                  <c:v>181.96974059999999</c:v>
                </c:pt>
                <c:pt idx="26725">
                  <c:v>269</c:v>
                </c:pt>
                <c:pt idx="26726">
                  <c:v>269</c:v>
                </c:pt>
                <c:pt idx="26727">
                  <c:v>263.6228835</c:v>
                </c:pt>
                <c:pt idx="26728">
                  <c:v>262.04021119999999</c:v>
                </c:pt>
                <c:pt idx="26729">
                  <c:v>269</c:v>
                </c:pt>
                <c:pt idx="26730">
                  <c:v>267.2924936</c:v>
                </c:pt>
                <c:pt idx="26731">
                  <c:v>271.41197899999997</c:v>
                </c:pt>
                <c:pt idx="26732">
                  <c:v>267.31406449999997</c:v>
                </c:pt>
                <c:pt idx="26733">
                  <c:v>266.85878489999999</c:v>
                </c:pt>
                <c:pt idx="26734">
                  <c:v>267.59112699999997</c:v>
                </c:pt>
                <c:pt idx="26735">
                  <c:v>267.03379030000002</c:v>
                </c:pt>
                <c:pt idx="26736">
                  <c:v>266.8502628</c:v>
                </c:pt>
                <c:pt idx="26737">
                  <c:v>267.0229205</c:v>
                </c:pt>
                <c:pt idx="26738">
                  <c:v>266.91076989999999</c:v>
                </c:pt>
                <c:pt idx="26739">
                  <c:v>266.76076840000002</c:v>
                </c:pt>
                <c:pt idx="26740">
                  <c:v>270.87405319999999</c:v>
                </c:pt>
                <c:pt idx="26741">
                  <c:v>266.88656329999998</c:v>
                </c:pt>
                <c:pt idx="26742">
                  <c:v>271.0398955</c:v>
                </c:pt>
                <c:pt idx="26743">
                  <c:v>271.16256390000001</c:v>
                </c:pt>
                <c:pt idx="26744">
                  <c:v>271.09979759999999</c:v>
                </c:pt>
                <c:pt idx="26745">
                  <c:v>265.60818280000001</c:v>
                </c:pt>
                <c:pt idx="26746">
                  <c:v>265.7799119</c:v>
                </c:pt>
                <c:pt idx="26747">
                  <c:v>265.76646549999998</c:v>
                </c:pt>
                <c:pt idx="26748">
                  <c:v>265.6160448</c:v>
                </c:pt>
                <c:pt idx="26749">
                  <c:v>265.4074698</c:v>
                </c:pt>
                <c:pt idx="26750">
                  <c:v>265.80408299999999</c:v>
                </c:pt>
                <c:pt idx="26751">
                  <c:v>269.29860050000002</c:v>
                </c:pt>
                <c:pt idx="26752">
                  <c:v>269.0255641</c:v>
                </c:pt>
                <c:pt idx="26753">
                  <c:v>265.4729155</c:v>
                </c:pt>
                <c:pt idx="26754">
                  <c:v>265.72003840000002</c:v>
                </c:pt>
                <c:pt idx="26755">
                  <c:v>265.11652859999998</c:v>
                </c:pt>
                <c:pt idx="26756">
                  <c:v>264.96271289999999</c:v>
                </c:pt>
                <c:pt idx="26757">
                  <c:v>265.06362360000003</c:v>
                </c:pt>
                <c:pt idx="26758">
                  <c:v>265.2007552</c:v>
                </c:pt>
                <c:pt idx="26759">
                  <c:v>265.23032890000002</c:v>
                </c:pt>
                <c:pt idx="26760">
                  <c:v>265.4093962</c:v>
                </c:pt>
                <c:pt idx="26761">
                  <c:v>265.96115909999997</c:v>
                </c:pt>
                <c:pt idx="26762">
                  <c:v>265.69375530000002</c:v>
                </c:pt>
                <c:pt idx="26763">
                  <c:v>265.66537890000001</c:v>
                </c:pt>
                <c:pt idx="26764">
                  <c:v>265.97177319999997</c:v>
                </c:pt>
                <c:pt idx="26765">
                  <c:v>265.75608060000002</c:v>
                </c:pt>
                <c:pt idx="26766">
                  <c:v>265.79522909999997</c:v>
                </c:pt>
                <c:pt idx="26767">
                  <c:v>265.39388450000001</c:v>
                </c:pt>
                <c:pt idx="26768">
                  <c:v>265.16566710000001</c:v>
                </c:pt>
                <c:pt idx="26769">
                  <c:v>265.37930189999997</c:v>
                </c:pt>
                <c:pt idx="26770">
                  <c:v>264.98910569999998</c:v>
                </c:pt>
                <c:pt idx="26771">
                  <c:v>265.52080819999998</c:v>
                </c:pt>
                <c:pt idx="26772">
                  <c:v>265.3052386</c:v>
                </c:pt>
                <c:pt idx="26773">
                  <c:v>265.31096489999999</c:v>
                </c:pt>
                <c:pt idx="26774">
                  <c:v>265.13964879999997</c:v>
                </c:pt>
                <c:pt idx="26775">
                  <c:v>268.82128749999998</c:v>
                </c:pt>
                <c:pt idx="26776">
                  <c:v>265.50853059999997</c:v>
                </c:pt>
                <c:pt idx="26777">
                  <c:v>265.5150845</c:v>
                </c:pt>
                <c:pt idx="26778">
                  <c:v>265.21111300000001</c:v>
                </c:pt>
                <c:pt idx="26779">
                  <c:v>265.33060310000002</c:v>
                </c:pt>
                <c:pt idx="26780">
                  <c:v>268.77102050000002</c:v>
                </c:pt>
                <c:pt idx="26781">
                  <c:v>269.26912170000003</c:v>
                </c:pt>
                <c:pt idx="26782">
                  <c:v>268.31612319999999</c:v>
                </c:pt>
                <c:pt idx="26783">
                  <c:v>269.4056946</c:v>
                </c:pt>
                <c:pt idx="26784">
                  <c:v>268.58469839999998</c:v>
                </c:pt>
                <c:pt idx="26785">
                  <c:v>269.01850000000002</c:v>
                </c:pt>
                <c:pt idx="26786">
                  <c:v>269.60431699999998</c:v>
                </c:pt>
                <c:pt idx="26787">
                  <c:v>269.72741280000002</c:v>
                </c:pt>
                <c:pt idx="26788">
                  <c:v>269.82550190000001</c:v>
                </c:pt>
                <c:pt idx="26789">
                  <c:v>269.60486939999998</c:v>
                </c:pt>
                <c:pt idx="26790">
                  <c:v>270.34920979999998</c:v>
                </c:pt>
                <c:pt idx="26791">
                  <c:v>270.13659969999998</c:v>
                </c:pt>
                <c:pt idx="26792">
                  <c:v>269.45862340000002</c:v>
                </c:pt>
                <c:pt idx="26793">
                  <c:v>270.73053010000001</c:v>
                </c:pt>
                <c:pt idx="26794">
                  <c:v>270.11982410000002</c:v>
                </c:pt>
                <c:pt idx="26798">
                  <c:v>269</c:v>
                </c:pt>
                <c:pt idx="26799">
                  <c:v>266</c:v>
                </c:pt>
                <c:pt idx="26807">
                  <c:v>216.95141659999999</c:v>
                </c:pt>
                <c:pt idx="26815">
                  <c:v>201.97908200000001</c:v>
                </c:pt>
                <c:pt idx="26816">
                  <c:v>207.9972693</c:v>
                </c:pt>
                <c:pt idx="26817">
                  <c:v>186.7730904</c:v>
                </c:pt>
                <c:pt idx="26819">
                  <c:v>201.49877989999999</c:v>
                </c:pt>
                <c:pt idx="26820">
                  <c:v>263</c:v>
                </c:pt>
                <c:pt idx="26821">
                  <c:v>267</c:v>
                </c:pt>
                <c:pt idx="26822">
                  <c:v>265</c:v>
                </c:pt>
                <c:pt idx="26823">
                  <c:v>265</c:v>
                </c:pt>
                <c:pt idx="26825">
                  <c:v>265.06583310000002</c:v>
                </c:pt>
                <c:pt idx="26826">
                  <c:v>264.92358100000001</c:v>
                </c:pt>
                <c:pt idx="26827">
                  <c:v>265.06559929999997</c:v>
                </c:pt>
                <c:pt idx="26828">
                  <c:v>268.45684340000003</c:v>
                </c:pt>
                <c:pt idx="26829">
                  <c:v>264.93690040000001</c:v>
                </c:pt>
                <c:pt idx="26830">
                  <c:v>267.73202570000001</c:v>
                </c:pt>
                <c:pt idx="26831">
                  <c:v>267.9877765</c:v>
                </c:pt>
                <c:pt idx="26832">
                  <c:v>268.12341259999999</c:v>
                </c:pt>
                <c:pt idx="26833">
                  <c:v>267.86236330000003</c:v>
                </c:pt>
                <c:pt idx="26834">
                  <c:v>264.75756790000003</c:v>
                </c:pt>
                <c:pt idx="26835">
                  <c:v>263.95139990000001</c:v>
                </c:pt>
                <c:pt idx="26836">
                  <c:v>263.98378680000002</c:v>
                </c:pt>
                <c:pt idx="26837">
                  <c:v>264.09434270000003</c:v>
                </c:pt>
                <c:pt idx="26838">
                  <c:v>267.25004300000001</c:v>
                </c:pt>
                <c:pt idx="26839">
                  <c:v>266.8405482</c:v>
                </c:pt>
                <c:pt idx="26840">
                  <c:v>263.09078979999998</c:v>
                </c:pt>
                <c:pt idx="26841">
                  <c:v>266.22774500000003</c:v>
                </c:pt>
                <c:pt idx="26842">
                  <c:v>266.36092400000001</c:v>
                </c:pt>
                <c:pt idx="26843">
                  <c:v>263.02605460000001</c:v>
                </c:pt>
                <c:pt idx="26844">
                  <c:v>262.96196420000001</c:v>
                </c:pt>
                <c:pt idx="26845">
                  <c:v>263.04353179999998</c:v>
                </c:pt>
                <c:pt idx="26846">
                  <c:v>263.03894659999997</c:v>
                </c:pt>
                <c:pt idx="26847">
                  <c:v>262.51085590000002</c:v>
                </c:pt>
                <c:pt idx="26848">
                  <c:v>263.16508219999997</c:v>
                </c:pt>
                <c:pt idx="26849">
                  <c:v>263.0036594</c:v>
                </c:pt>
                <c:pt idx="26850">
                  <c:v>262.88065349999999</c:v>
                </c:pt>
                <c:pt idx="26851">
                  <c:v>262.78519740000002</c:v>
                </c:pt>
                <c:pt idx="26852">
                  <c:v>262.99413179999999</c:v>
                </c:pt>
                <c:pt idx="26853">
                  <c:v>263.22682259999999</c:v>
                </c:pt>
                <c:pt idx="26854">
                  <c:v>262.93526320000001</c:v>
                </c:pt>
                <c:pt idx="26855">
                  <c:v>262.9835238</c:v>
                </c:pt>
                <c:pt idx="26856">
                  <c:v>262.83305180000002</c:v>
                </c:pt>
                <c:pt idx="26857">
                  <c:v>262.92096739999999</c:v>
                </c:pt>
                <c:pt idx="26858">
                  <c:v>263.06575529999998</c:v>
                </c:pt>
                <c:pt idx="26859">
                  <c:v>262.99269600000002</c:v>
                </c:pt>
                <c:pt idx="26860">
                  <c:v>263.04848559999999</c:v>
                </c:pt>
                <c:pt idx="26861">
                  <c:v>268.20580560000002</c:v>
                </c:pt>
                <c:pt idx="26862">
                  <c:v>263.52574959999998</c:v>
                </c:pt>
                <c:pt idx="26863">
                  <c:v>263.10482359999997</c:v>
                </c:pt>
                <c:pt idx="26864">
                  <c:v>263.3055392</c:v>
                </c:pt>
                <c:pt idx="26865">
                  <c:v>266.82759670000002</c:v>
                </c:pt>
                <c:pt idx="26866">
                  <c:v>263.63045649999998</c:v>
                </c:pt>
                <c:pt idx="26867">
                  <c:v>263.5426473</c:v>
                </c:pt>
                <c:pt idx="26868">
                  <c:v>266.76888459999998</c:v>
                </c:pt>
                <c:pt idx="26869">
                  <c:v>263.16247440000001</c:v>
                </c:pt>
                <c:pt idx="26870">
                  <c:v>266.2455157</c:v>
                </c:pt>
                <c:pt idx="26871">
                  <c:v>266.32577070000002</c:v>
                </c:pt>
                <c:pt idx="26872">
                  <c:v>265.82953620000001</c:v>
                </c:pt>
                <c:pt idx="26873">
                  <c:v>266.50720849999999</c:v>
                </c:pt>
                <c:pt idx="26887">
                  <c:v>217.08330050000001</c:v>
                </c:pt>
                <c:pt idx="26891">
                  <c:v>199.61792</c:v>
                </c:pt>
                <c:pt idx="26892">
                  <c:v>201.77848990000001</c:v>
                </c:pt>
                <c:pt idx="26893">
                  <c:v>198.99974839999999</c:v>
                </c:pt>
                <c:pt idx="26894">
                  <c:v>187.9479211</c:v>
                </c:pt>
                <c:pt idx="26905">
                  <c:v>155.0339242</c:v>
                </c:pt>
                <c:pt idx="26906">
                  <c:v>186.75869280000001</c:v>
                </c:pt>
                <c:pt idx="26907">
                  <c:v>154.5000005</c:v>
                </c:pt>
                <c:pt idx="26908">
                  <c:v>154.49781680000001</c:v>
                </c:pt>
                <c:pt idx="26909">
                  <c:v>155.5000005</c:v>
                </c:pt>
                <c:pt idx="26915">
                  <c:v>268.07123799999999</c:v>
                </c:pt>
                <c:pt idx="26916">
                  <c:v>268.36329280000001</c:v>
                </c:pt>
                <c:pt idx="26917">
                  <c:v>262.32222639999998</c:v>
                </c:pt>
                <c:pt idx="26918">
                  <c:v>262.3205332</c:v>
                </c:pt>
                <c:pt idx="26919">
                  <c:v>262.65332960000001</c:v>
                </c:pt>
                <c:pt idx="26920">
                  <c:v>265.12900569999999</c:v>
                </c:pt>
                <c:pt idx="26921">
                  <c:v>262.35420790000001</c:v>
                </c:pt>
                <c:pt idx="26922">
                  <c:v>265.55272910000002</c:v>
                </c:pt>
                <c:pt idx="26923">
                  <c:v>265.1805895</c:v>
                </c:pt>
                <c:pt idx="26924">
                  <c:v>265.21027859999998</c:v>
                </c:pt>
                <c:pt idx="26925">
                  <c:v>265.46551549999998</c:v>
                </c:pt>
                <c:pt idx="26926">
                  <c:v>265.3752217</c:v>
                </c:pt>
                <c:pt idx="26927">
                  <c:v>265.28406899999999</c:v>
                </c:pt>
                <c:pt idx="26928">
                  <c:v>262.64633090000001</c:v>
                </c:pt>
                <c:pt idx="26929">
                  <c:v>265.3419131</c:v>
                </c:pt>
                <c:pt idx="26930">
                  <c:v>264.83849090000001</c:v>
                </c:pt>
                <c:pt idx="26931">
                  <c:v>262.46954169999998</c:v>
                </c:pt>
                <c:pt idx="26932">
                  <c:v>265.29617810000002</c:v>
                </c:pt>
                <c:pt idx="26933">
                  <c:v>265.01499439999998</c:v>
                </c:pt>
                <c:pt idx="26934">
                  <c:v>265.66920879999998</c:v>
                </c:pt>
                <c:pt idx="26935">
                  <c:v>264.61631449999999</c:v>
                </c:pt>
                <c:pt idx="26936">
                  <c:v>264.98301240000001</c:v>
                </c:pt>
                <c:pt idx="26937">
                  <c:v>261.45460430000003</c:v>
                </c:pt>
                <c:pt idx="26938">
                  <c:v>264.83591100000001</c:v>
                </c:pt>
                <c:pt idx="26939">
                  <c:v>265.00877759999997</c:v>
                </c:pt>
                <c:pt idx="26940">
                  <c:v>264.58734240000001</c:v>
                </c:pt>
                <c:pt idx="26941">
                  <c:v>261.61049880000002</c:v>
                </c:pt>
                <c:pt idx="26942">
                  <c:v>261.37114229999997</c:v>
                </c:pt>
                <c:pt idx="26943">
                  <c:v>264.54710410000001</c:v>
                </c:pt>
                <c:pt idx="26944">
                  <c:v>264.73688970000001</c:v>
                </c:pt>
                <c:pt idx="26945">
                  <c:v>260.29642260000003</c:v>
                </c:pt>
                <c:pt idx="26946">
                  <c:v>260.22882659999999</c:v>
                </c:pt>
                <c:pt idx="26947">
                  <c:v>260.42816019999998</c:v>
                </c:pt>
                <c:pt idx="26948">
                  <c:v>260.31916940000002</c:v>
                </c:pt>
                <c:pt idx="26949">
                  <c:v>260.33723149999997</c:v>
                </c:pt>
                <c:pt idx="26950">
                  <c:v>261.09084680000001</c:v>
                </c:pt>
                <c:pt idx="26951">
                  <c:v>265.40255359999998</c:v>
                </c:pt>
                <c:pt idx="26952">
                  <c:v>265.41990349999998</c:v>
                </c:pt>
                <c:pt idx="26953">
                  <c:v>264.70898879999999</c:v>
                </c:pt>
                <c:pt idx="26954">
                  <c:v>260.5098979</c:v>
                </c:pt>
                <c:pt idx="26955">
                  <c:v>263.5015659</c:v>
                </c:pt>
                <c:pt idx="26956">
                  <c:v>263.81387619999998</c:v>
                </c:pt>
                <c:pt idx="26957">
                  <c:v>263.18712249999999</c:v>
                </c:pt>
                <c:pt idx="26958">
                  <c:v>263.66747279999998</c:v>
                </c:pt>
                <c:pt idx="26959">
                  <c:v>263.46799199999998</c:v>
                </c:pt>
                <c:pt idx="26977">
                  <c:v>214.88188270000001</c:v>
                </c:pt>
                <c:pt idx="26983">
                  <c:v>201.76496169999999</c:v>
                </c:pt>
                <c:pt idx="26990">
                  <c:v>260</c:v>
                </c:pt>
                <c:pt idx="26991">
                  <c:v>263</c:v>
                </c:pt>
                <c:pt idx="26992">
                  <c:v>263.03693900000002</c:v>
                </c:pt>
                <c:pt idx="26993">
                  <c:v>264</c:v>
                </c:pt>
                <c:pt idx="26994">
                  <c:v>264.68469970000001</c:v>
                </c:pt>
                <c:pt idx="26995">
                  <c:v>247.77895789999999</c:v>
                </c:pt>
                <c:pt idx="26996">
                  <c:v>247.79479069999999</c:v>
                </c:pt>
                <c:pt idx="26997">
                  <c:v>248.45807629999999</c:v>
                </c:pt>
                <c:pt idx="26998">
                  <c:v>248.48640570000001</c:v>
                </c:pt>
                <c:pt idx="26999">
                  <c:v>247.41024179999999</c:v>
                </c:pt>
                <c:pt idx="27000">
                  <c:v>264.76306110000002</c:v>
                </c:pt>
                <c:pt idx="27001">
                  <c:v>265.17385639999998</c:v>
                </c:pt>
                <c:pt idx="27002">
                  <c:v>265.32589089999999</c:v>
                </c:pt>
                <c:pt idx="27003">
                  <c:v>265.3342586</c:v>
                </c:pt>
                <c:pt idx="27004">
                  <c:v>266.00509110000002</c:v>
                </c:pt>
                <c:pt idx="27005">
                  <c:v>263.15571670000003</c:v>
                </c:pt>
                <c:pt idx="27006">
                  <c:v>263.41880809999998</c:v>
                </c:pt>
                <c:pt idx="27007">
                  <c:v>263.34416590000001</c:v>
                </c:pt>
                <c:pt idx="27008">
                  <c:v>263.35334999999998</c:v>
                </c:pt>
                <c:pt idx="27009">
                  <c:v>263.34607899999997</c:v>
                </c:pt>
                <c:pt idx="27010">
                  <c:v>266.12976659999998</c:v>
                </c:pt>
                <c:pt idx="27011">
                  <c:v>260.10025200000001</c:v>
                </c:pt>
                <c:pt idx="27012">
                  <c:v>265.88362810000001</c:v>
                </c:pt>
                <c:pt idx="27013">
                  <c:v>260.09680309999999</c:v>
                </c:pt>
                <c:pt idx="27014">
                  <c:v>259.83880349999998</c:v>
                </c:pt>
                <c:pt idx="27015">
                  <c:v>259.60807870000002</c:v>
                </c:pt>
                <c:pt idx="27016">
                  <c:v>259.30202370000001</c:v>
                </c:pt>
                <c:pt idx="27017">
                  <c:v>262.74811570000003</c:v>
                </c:pt>
                <c:pt idx="27018">
                  <c:v>259.52401650000002</c:v>
                </c:pt>
                <c:pt idx="27019">
                  <c:v>259.82502579999999</c:v>
                </c:pt>
                <c:pt idx="27020">
                  <c:v>262.22486279999998</c:v>
                </c:pt>
                <c:pt idx="27021">
                  <c:v>262.45236119999998</c:v>
                </c:pt>
                <c:pt idx="27022">
                  <c:v>262.80528650000002</c:v>
                </c:pt>
                <c:pt idx="27023">
                  <c:v>259.2156056</c:v>
                </c:pt>
                <c:pt idx="27024">
                  <c:v>259.5699937</c:v>
                </c:pt>
                <c:pt idx="27025">
                  <c:v>262.90123340000002</c:v>
                </c:pt>
                <c:pt idx="27026">
                  <c:v>263.00893539999998</c:v>
                </c:pt>
                <c:pt idx="27027">
                  <c:v>262.8016432</c:v>
                </c:pt>
                <c:pt idx="27028">
                  <c:v>262.63217420000001</c:v>
                </c:pt>
                <c:pt idx="27029">
                  <c:v>262.89226100000002</c:v>
                </c:pt>
                <c:pt idx="27030">
                  <c:v>262.12520310000002</c:v>
                </c:pt>
                <c:pt idx="27031">
                  <c:v>262.07053569999999</c:v>
                </c:pt>
                <c:pt idx="27032">
                  <c:v>261.65915319999999</c:v>
                </c:pt>
                <c:pt idx="27033">
                  <c:v>259.00485049999997</c:v>
                </c:pt>
                <c:pt idx="27034">
                  <c:v>261.83077429999997</c:v>
                </c:pt>
                <c:pt idx="27035">
                  <c:v>258.01487159999999</c:v>
                </c:pt>
                <c:pt idx="27036">
                  <c:v>258.00335660000002</c:v>
                </c:pt>
                <c:pt idx="27037">
                  <c:v>257.88442250000003</c:v>
                </c:pt>
                <c:pt idx="27038">
                  <c:v>257.91878789999998</c:v>
                </c:pt>
                <c:pt idx="27039">
                  <c:v>258.22708440000002</c:v>
                </c:pt>
                <c:pt idx="27040">
                  <c:v>257.84679999999997</c:v>
                </c:pt>
                <c:pt idx="27041">
                  <c:v>258.20243199999999</c:v>
                </c:pt>
                <c:pt idx="27042">
                  <c:v>258.1290272</c:v>
                </c:pt>
                <c:pt idx="27043">
                  <c:v>257.57697300000001</c:v>
                </c:pt>
                <c:pt idx="27044">
                  <c:v>257.78406639999997</c:v>
                </c:pt>
                <c:pt idx="27045">
                  <c:v>258.51707979999998</c:v>
                </c:pt>
                <c:pt idx="27046">
                  <c:v>257.92620019999998</c:v>
                </c:pt>
                <c:pt idx="27047">
                  <c:v>260</c:v>
                </c:pt>
                <c:pt idx="27061">
                  <c:v>214.9145365</c:v>
                </c:pt>
                <c:pt idx="27065">
                  <c:v>212.7965446</c:v>
                </c:pt>
                <c:pt idx="27067">
                  <c:v>210.7722789</c:v>
                </c:pt>
                <c:pt idx="27068">
                  <c:v>214.9868276</c:v>
                </c:pt>
                <c:pt idx="27069">
                  <c:v>214.03705719999999</c:v>
                </c:pt>
                <c:pt idx="27076">
                  <c:v>252.68659700000001</c:v>
                </c:pt>
                <c:pt idx="27077">
                  <c:v>251.68722260000001</c:v>
                </c:pt>
                <c:pt idx="27078">
                  <c:v>257</c:v>
                </c:pt>
                <c:pt idx="27079">
                  <c:v>256</c:v>
                </c:pt>
                <c:pt idx="27080">
                  <c:v>245.11540600000001</c:v>
                </c:pt>
                <c:pt idx="27081">
                  <c:v>245.3150503</c:v>
                </c:pt>
                <c:pt idx="27082">
                  <c:v>245.1534886</c:v>
                </c:pt>
                <c:pt idx="27083">
                  <c:v>245.00702799999999</c:v>
                </c:pt>
                <c:pt idx="27084">
                  <c:v>245.35631979999999</c:v>
                </c:pt>
                <c:pt idx="27085">
                  <c:v>265.14544740000002</c:v>
                </c:pt>
                <c:pt idx="27086">
                  <c:v>262.24067029999998</c:v>
                </c:pt>
                <c:pt idx="27087">
                  <c:v>262.15807799999999</c:v>
                </c:pt>
                <c:pt idx="27088">
                  <c:v>262.73221330000001</c:v>
                </c:pt>
                <c:pt idx="27089">
                  <c:v>261.96317620000002</c:v>
                </c:pt>
                <c:pt idx="27090">
                  <c:v>258.88818329999998</c:v>
                </c:pt>
                <c:pt idx="27091">
                  <c:v>258.71925429999999</c:v>
                </c:pt>
                <c:pt idx="27092">
                  <c:v>258.48406670000003</c:v>
                </c:pt>
                <c:pt idx="27093">
                  <c:v>258.34899519999999</c:v>
                </c:pt>
                <c:pt idx="27094">
                  <c:v>258.65387509999999</c:v>
                </c:pt>
                <c:pt idx="27095">
                  <c:v>261.54608480000002</c:v>
                </c:pt>
                <c:pt idx="27096">
                  <c:v>258.05392039999998</c:v>
                </c:pt>
                <c:pt idx="27097">
                  <c:v>261.52462509999998</c:v>
                </c:pt>
                <c:pt idx="27098">
                  <c:v>261.66170399999999</c:v>
                </c:pt>
                <c:pt idx="27099">
                  <c:v>257.83765399999999</c:v>
                </c:pt>
                <c:pt idx="27100">
                  <c:v>257.01559950000001</c:v>
                </c:pt>
                <c:pt idx="27101">
                  <c:v>256.68291440000002</c:v>
                </c:pt>
                <c:pt idx="27102">
                  <c:v>257.05510679999998</c:v>
                </c:pt>
                <c:pt idx="27103">
                  <c:v>256.73055410000001</c:v>
                </c:pt>
                <c:pt idx="27104">
                  <c:v>256.68371689999998</c:v>
                </c:pt>
                <c:pt idx="27105">
                  <c:v>256.79096550000003</c:v>
                </c:pt>
                <c:pt idx="27106">
                  <c:v>256.73499529999998</c:v>
                </c:pt>
                <c:pt idx="27107">
                  <c:v>256.94764470000001</c:v>
                </c:pt>
                <c:pt idx="27108">
                  <c:v>256.51139430000001</c:v>
                </c:pt>
                <c:pt idx="27109">
                  <c:v>256.44455140000002</c:v>
                </c:pt>
                <c:pt idx="27110">
                  <c:v>257.12114989999998</c:v>
                </c:pt>
                <c:pt idx="27111">
                  <c:v>257.19241369999997</c:v>
                </c:pt>
                <c:pt idx="27112">
                  <c:v>257.39698479999998</c:v>
                </c:pt>
                <c:pt idx="27113">
                  <c:v>257.0571175</c:v>
                </c:pt>
                <c:pt idx="27114">
                  <c:v>259.7086377</c:v>
                </c:pt>
                <c:pt idx="27115">
                  <c:v>259.49839300000002</c:v>
                </c:pt>
                <c:pt idx="27116">
                  <c:v>259.51503789999998</c:v>
                </c:pt>
                <c:pt idx="27117">
                  <c:v>259.89933280000002</c:v>
                </c:pt>
                <c:pt idx="27118">
                  <c:v>259.82177350000001</c:v>
                </c:pt>
                <c:pt idx="27119">
                  <c:v>259.7692735</c:v>
                </c:pt>
                <c:pt idx="27120">
                  <c:v>259.35594229999998</c:v>
                </c:pt>
                <c:pt idx="27121">
                  <c:v>259.45897170000001</c:v>
                </c:pt>
                <c:pt idx="27122">
                  <c:v>256.23198439999999</c:v>
                </c:pt>
                <c:pt idx="27123">
                  <c:v>259.34932650000002</c:v>
                </c:pt>
                <c:pt idx="27124">
                  <c:v>259.42091340000002</c:v>
                </c:pt>
                <c:pt idx="27125">
                  <c:v>255.519249</c:v>
                </c:pt>
                <c:pt idx="27126">
                  <c:v>255.4701523</c:v>
                </c:pt>
                <c:pt idx="27127">
                  <c:v>255.43439319999999</c:v>
                </c:pt>
                <c:pt idx="27128">
                  <c:v>255.4995155</c:v>
                </c:pt>
                <c:pt idx="27129">
                  <c:v>255.49781609999999</c:v>
                </c:pt>
                <c:pt idx="27130">
                  <c:v>255.86143269999999</c:v>
                </c:pt>
                <c:pt idx="27131">
                  <c:v>255.72729889999999</c:v>
                </c:pt>
                <c:pt idx="27132">
                  <c:v>255.35591070000001</c:v>
                </c:pt>
                <c:pt idx="27133">
                  <c:v>255.42029450000001</c:v>
                </c:pt>
                <c:pt idx="27134">
                  <c:v>255.36350640000001</c:v>
                </c:pt>
                <c:pt idx="27166">
                  <c:v>227.05311029999999</c:v>
                </c:pt>
                <c:pt idx="27167">
                  <c:v>223.57488860000001</c:v>
                </c:pt>
                <c:pt idx="27168">
                  <c:v>230.22635199999999</c:v>
                </c:pt>
                <c:pt idx="27170">
                  <c:v>242.5000005</c:v>
                </c:pt>
                <c:pt idx="27171">
                  <c:v>254.89613030000001</c:v>
                </c:pt>
                <c:pt idx="27172">
                  <c:v>259.02758710000001</c:v>
                </c:pt>
                <c:pt idx="27173">
                  <c:v>256.14561170000002</c:v>
                </c:pt>
                <c:pt idx="27174">
                  <c:v>254.1393243</c:v>
                </c:pt>
                <c:pt idx="27175">
                  <c:v>256.9960461</c:v>
                </c:pt>
                <c:pt idx="27176">
                  <c:v>256.69916260000002</c:v>
                </c:pt>
                <c:pt idx="27177">
                  <c:v>257.08549599999998</c:v>
                </c:pt>
                <c:pt idx="27178">
                  <c:v>256.70627869999998</c:v>
                </c:pt>
                <c:pt idx="27179">
                  <c:v>256.92488329999998</c:v>
                </c:pt>
                <c:pt idx="27180">
                  <c:v>259.7068683</c:v>
                </c:pt>
                <c:pt idx="27181">
                  <c:v>259.64635720000001</c:v>
                </c:pt>
                <c:pt idx="27182">
                  <c:v>259.83245740000001</c:v>
                </c:pt>
                <c:pt idx="27183">
                  <c:v>256.37686819999999</c:v>
                </c:pt>
                <c:pt idx="27184">
                  <c:v>256.6848478</c:v>
                </c:pt>
                <c:pt idx="27185">
                  <c:v>255.6201465</c:v>
                </c:pt>
                <c:pt idx="27186">
                  <c:v>259.2151116</c:v>
                </c:pt>
                <c:pt idx="27187">
                  <c:v>259.29394710000003</c:v>
                </c:pt>
                <c:pt idx="27188">
                  <c:v>259.27695829999999</c:v>
                </c:pt>
                <c:pt idx="27189">
                  <c:v>259.4578669</c:v>
                </c:pt>
                <c:pt idx="27190">
                  <c:v>254.659952</c:v>
                </c:pt>
                <c:pt idx="27191">
                  <c:v>254.52053979999999</c:v>
                </c:pt>
                <c:pt idx="27192">
                  <c:v>254.33319560000001</c:v>
                </c:pt>
                <c:pt idx="27193">
                  <c:v>254.48537780000001</c:v>
                </c:pt>
                <c:pt idx="27194">
                  <c:v>257.63406049999998</c:v>
                </c:pt>
                <c:pt idx="27195">
                  <c:v>254.3592055</c:v>
                </c:pt>
                <c:pt idx="27196">
                  <c:v>254.6819395</c:v>
                </c:pt>
                <c:pt idx="27197">
                  <c:v>257.24075379999999</c:v>
                </c:pt>
                <c:pt idx="27198">
                  <c:v>254.44298549999999</c:v>
                </c:pt>
                <c:pt idx="27199">
                  <c:v>257.20450149999999</c:v>
                </c:pt>
                <c:pt idx="27200">
                  <c:v>257.56757160000001</c:v>
                </c:pt>
                <c:pt idx="27201">
                  <c:v>253.87712859999999</c:v>
                </c:pt>
                <c:pt idx="27202">
                  <c:v>257.2250669</c:v>
                </c:pt>
                <c:pt idx="27203">
                  <c:v>253.92238459999999</c:v>
                </c:pt>
                <c:pt idx="27204">
                  <c:v>257.51296380000002</c:v>
                </c:pt>
                <c:pt idx="27205">
                  <c:v>257.00341220000001</c:v>
                </c:pt>
                <c:pt idx="27206">
                  <c:v>257.26189360000001</c:v>
                </c:pt>
                <c:pt idx="27207">
                  <c:v>256.84537139999998</c:v>
                </c:pt>
                <c:pt idx="27208">
                  <c:v>257.06223269999998</c:v>
                </c:pt>
                <c:pt idx="27209">
                  <c:v>257.09466259999999</c:v>
                </c:pt>
                <c:pt idx="27210">
                  <c:v>256.98920679999998</c:v>
                </c:pt>
                <c:pt idx="27211">
                  <c:v>258.83215009999998</c:v>
                </c:pt>
                <c:pt idx="27212">
                  <c:v>258.25794769999999</c:v>
                </c:pt>
                <c:pt idx="27213">
                  <c:v>257.20656220000001</c:v>
                </c:pt>
                <c:pt idx="27214">
                  <c:v>257.14541359999998</c:v>
                </c:pt>
                <c:pt idx="27216">
                  <c:v>256.57641269999999</c:v>
                </c:pt>
                <c:pt idx="27218">
                  <c:v>256.96011570000002</c:v>
                </c:pt>
                <c:pt idx="27219">
                  <c:v>252.96862870000001</c:v>
                </c:pt>
                <c:pt idx="27240">
                  <c:v>256.96668529999999</c:v>
                </c:pt>
                <c:pt idx="27241">
                  <c:v>256.69624659999999</c:v>
                </c:pt>
                <c:pt idx="27242">
                  <c:v>256.66310140000002</c:v>
                </c:pt>
                <c:pt idx="27243">
                  <c:v>257.01560339999997</c:v>
                </c:pt>
                <c:pt idx="27244">
                  <c:v>257.07687449999997</c:v>
                </c:pt>
                <c:pt idx="27245">
                  <c:v>254.6403239</c:v>
                </c:pt>
                <c:pt idx="27246">
                  <c:v>255</c:v>
                </c:pt>
                <c:pt idx="27247">
                  <c:v>254</c:v>
                </c:pt>
                <c:pt idx="27248">
                  <c:v>255</c:v>
                </c:pt>
                <c:pt idx="27249">
                  <c:v>254</c:v>
                </c:pt>
                <c:pt idx="27250">
                  <c:v>221.50563360000001</c:v>
                </c:pt>
                <c:pt idx="27252">
                  <c:v>240.4294189</c:v>
                </c:pt>
                <c:pt idx="27255">
                  <c:v>254.84873229999999</c:v>
                </c:pt>
                <c:pt idx="27256">
                  <c:v>254.83365409999999</c:v>
                </c:pt>
                <c:pt idx="27257">
                  <c:v>259.68442420000002</c:v>
                </c:pt>
                <c:pt idx="27258">
                  <c:v>258.84909119999998</c:v>
                </c:pt>
                <c:pt idx="27259">
                  <c:v>257.68713559999998</c:v>
                </c:pt>
                <c:pt idx="27260">
                  <c:v>254.49826010000001</c:v>
                </c:pt>
                <c:pt idx="27261">
                  <c:v>254.5791036</c:v>
                </c:pt>
                <c:pt idx="27262">
                  <c:v>254.34376140000001</c:v>
                </c:pt>
                <c:pt idx="27263">
                  <c:v>254.49603519999999</c:v>
                </c:pt>
                <c:pt idx="27264">
                  <c:v>254.65292980000001</c:v>
                </c:pt>
                <c:pt idx="27265">
                  <c:v>257.42888570000002</c:v>
                </c:pt>
                <c:pt idx="27266">
                  <c:v>257.34897810000001</c:v>
                </c:pt>
                <c:pt idx="27267">
                  <c:v>257.21601049999998</c:v>
                </c:pt>
                <c:pt idx="27268">
                  <c:v>257.410484</c:v>
                </c:pt>
                <c:pt idx="27269">
                  <c:v>257.3594875</c:v>
                </c:pt>
                <c:pt idx="27270">
                  <c:v>253.85414940000001</c:v>
                </c:pt>
                <c:pt idx="27271">
                  <c:v>256.87854390000001</c:v>
                </c:pt>
                <c:pt idx="27272">
                  <c:v>253.58003049999999</c:v>
                </c:pt>
                <c:pt idx="27273">
                  <c:v>256.77415339999999</c:v>
                </c:pt>
                <c:pt idx="27274">
                  <c:v>256.89656170000001</c:v>
                </c:pt>
                <c:pt idx="27275">
                  <c:v>251.83191410000001</c:v>
                </c:pt>
                <c:pt idx="27276">
                  <c:v>252.0722485</c:v>
                </c:pt>
                <c:pt idx="27277">
                  <c:v>251.77068109999999</c:v>
                </c:pt>
                <c:pt idx="27278">
                  <c:v>255.74691559999999</c:v>
                </c:pt>
                <c:pt idx="27279">
                  <c:v>252.1677426</c:v>
                </c:pt>
                <c:pt idx="27280">
                  <c:v>255.6090863</c:v>
                </c:pt>
                <c:pt idx="27281">
                  <c:v>251.25570429999999</c:v>
                </c:pt>
                <c:pt idx="27282">
                  <c:v>251.182975</c:v>
                </c:pt>
                <c:pt idx="27283">
                  <c:v>255.3051605</c:v>
                </c:pt>
                <c:pt idx="27284">
                  <c:v>251.04874749999999</c:v>
                </c:pt>
                <c:pt idx="27285">
                  <c:v>255.1481192</c:v>
                </c:pt>
                <c:pt idx="27286">
                  <c:v>254.91306760000001</c:v>
                </c:pt>
                <c:pt idx="27287">
                  <c:v>255.83091229999999</c:v>
                </c:pt>
                <c:pt idx="27288">
                  <c:v>254.96610100000001</c:v>
                </c:pt>
                <c:pt idx="27289">
                  <c:v>254.72579590000001</c:v>
                </c:pt>
                <c:pt idx="27290">
                  <c:v>255.09263390000001</c:v>
                </c:pt>
                <c:pt idx="27291">
                  <c:v>255.2825359</c:v>
                </c:pt>
                <c:pt idx="27292">
                  <c:v>255.21109079999999</c:v>
                </c:pt>
                <c:pt idx="27293">
                  <c:v>255.17035859999999</c:v>
                </c:pt>
                <c:pt idx="27294">
                  <c:v>255.26149570000001</c:v>
                </c:pt>
                <c:pt idx="27295">
                  <c:v>255</c:v>
                </c:pt>
                <c:pt idx="27296">
                  <c:v>251.1990385</c:v>
                </c:pt>
                <c:pt idx="27297">
                  <c:v>255.59604719999999</c:v>
                </c:pt>
                <c:pt idx="27298">
                  <c:v>251.14746700000001</c:v>
                </c:pt>
                <c:pt idx="27299">
                  <c:v>255</c:v>
                </c:pt>
                <c:pt idx="27302">
                  <c:v>251</c:v>
                </c:pt>
                <c:pt idx="27303">
                  <c:v>251</c:v>
                </c:pt>
                <c:pt idx="27304">
                  <c:v>251</c:v>
                </c:pt>
                <c:pt idx="27320">
                  <c:v>251.15078460000001</c:v>
                </c:pt>
                <c:pt idx="27325">
                  <c:v>252.021672</c:v>
                </c:pt>
                <c:pt idx="27326">
                  <c:v>251.64533280000001</c:v>
                </c:pt>
                <c:pt idx="27329">
                  <c:v>257</c:v>
                </c:pt>
                <c:pt idx="27330">
                  <c:v>251.73669409999999</c:v>
                </c:pt>
                <c:pt idx="27331">
                  <c:v>251.58775030000001</c:v>
                </c:pt>
                <c:pt idx="27332">
                  <c:v>251.53169349999999</c:v>
                </c:pt>
                <c:pt idx="27333">
                  <c:v>251.57756309999999</c:v>
                </c:pt>
                <c:pt idx="27334">
                  <c:v>251.60386320000001</c:v>
                </c:pt>
                <c:pt idx="27335">
                  <c:v>254.17927779999999</c:v>
                </c:pt>
                <c:pt idx="27336">
                  <c:v>254.50130999999999</c:v>
                </c:pt>
                <c:pt idx="27337">
                  <c:v>256</c:v>
                </c:pt>
                <c:pt idx="27338">
                  <c:v>254.6268757</c:v>
                </c:pt>
                <c:pt idx="27339">
                  <c:v>256</c:v>
                </c:pt>
                <c:pt idx="27341">
                  <c:v>249</c:v>
                </c:pt>
                <c:pt idx="27345">
                  <c:v>254</c:v>
                </c:pt>
                <c:pt idx="27346">
                  <c:v>253</c:v>
                </c:pt>
                <c:pt idx="27347">
                  <c:v>254</c:v>
                </c:pt>
                <c:pt idx="27348">
                  <c:v>251.38863860000001</c:v>
                </c:pt>
                <c:pt idx="27349">
                  <c:v>254</c:v>
                </c:pt>
                <c:pt idx="27350">
                  <c:v>252.22391640000001</c:v>
                </c:pt>
                <c:pt idx="27351">
                  <c:v>252.0051445</c:v>
                </c:pt>
                <c:pt idx="27352">
                  <c:v>257.51364160000003</c:v>
                </c:pt>
                <c:pt idx="27353">
                  <c:v>251.9781457</c:v>
                </c:pt>
                <c:pt idx="27354">
                  <c:v>251.9089755</c:v>
                </c:pt>
                <c:pt idx="27355">
                  <c:v>251.7244824</c:v>
                </c:pt>
                <c:pt idx="27356">
                  <c:v>251.75341979999999</c:v>
                </c:pt>
                <c:pt idx="27357">
                  <c:v>255.5230852</c:v>
                </c:pt>
                <c:pt idx="27358">
                  <c:v>255.4712581</c:v>
                </c:pt>
                <c:pt idx="27359">
                  <c:v>251.8926653</c:v>
                </c:pt>
                <c:pt idx="27360">
                  <c:v>254.9731496</c:v>
                </c:pt>
                <c:pt idx="27361">
                  <c:v>251.47822780000001</c:v>
                </c:pt>
                <c:pt idx="27362">
                  <c:v>251.63156559999999</c:v>
                </c:pt>
                <c:pt idx="27363">
                  <c:v>251.64339240000001</c:v>
                </c:pt>
                <c:pt idx="27364">
                  <c:v>254.9474026</c:v>
                </c:pt>
                <c:pt idx="27365">
                  <c:v>250.4252674</c:v>
                </c:pt>
                <c:pt idx="27366">
                  <c:v>250.35803000000001</c:v>
                </c:pt>
                <c:pt idx="27367">
                  <c:v>254.33874700000001</c:v>
                </c:pt>
                <c:pt idx="27368">
                  <c:v>250.0882842</c:v>
                </c:pt>
                <c:pt idx="27369">
                  <c:v>254.0027728</c:v>
                </c:pt>
                <c:pt idx="27370">
                  <c:v>249.93352479999999</c:v>
                </c:pt>
                <c:pt idx="27371">
                  <c:v>250.0709439</c:v>
                </c:pt>
                <c:pt idx="27372">
                  <c:v>250.06048010000001</c:v>
                </c:pt>
                <c:pt idx="27373">
                  <c:v>250.15060460000001</c:v>
                </c:pt>
                <c:pt idx="27374">
                  <c:v>250.05326339999999</c:v>
                </c:pt>
                <c:pt idx="27375">
                  <c:v>253.15812700000001</c:v>
                </c:pt>
                <c:pt idx="27376">
                  <c:v>249.45302620000001</c:v>
                </c:pt>
                <c:pt idx="27377">
                  <c:v>249.52540959999999</c:v>
                </c:pt>
                <c:pt idx="27378">
                  <c:v>253.49655250000001</c:v>
                </c:pt>
                <c:pt idx="27379">
                  <c:v>253.6269337</c:v>
                </c:pt>
                <c:pt idx="27380">
                  <c:v>253.0982904</c:v>
                </c:pt>
                <c:pt idx="27381">
                  <c:v>246.680082</c:v>
                </c:pt>
                <c:pt idx="27382">
                  <c:v>253.03217810000001</c:v>
                </c:pt>
                <c:pt idx="27383">
                  <c:v>253.06593659999999</c:v>
                </c:pt>
                <c:pt idx="27384">
                  <c:v>252.95034649999999</c:v>
                </c:pt>
                <c:pt idx="27385">
                  <c:v>253.5100486</c:v>
                </c:pt>
                <c:pt idx="27386">
                  <c:v>254</c:v>
                </c:pt>
                <c:pt idx="27387">
                  <c:v>253</c:v>
                </c:pt>
                <c:pt idx="27396">
                  <c:v>249</c:v>
                </c:pt>
                <c:pt idx="27399">
                  <c:v>249.54251669999999</c:v>
                </c:pt>
                <c:pt idx="27400">
                  <c:v>249.04140559999999</c:v>
                </c:pt>
                <c:pt idx="27401">
                  <c:v>249.0840097</c:v>
                </c:pt>
                <c:pt idx="27402">
                  <c:v>249.05407120000001</c:v>
                </c:pt>
                <c:pt idx="27403">
                  <c:v>249.2547525</c:v>
                </c:pt>
                <c:pt idx="27404">
                  <c:v>249</c:v>
                </c:pt>
                <c:pt idx="27405">
                  <c:v>249.22474510000001</c:v>
                </c:pt>
                <c:pt idx="27406">
                  <c:v>249.19989960000001</c:v>
                </c:pt>
                <c:pt idx="27407">
                  <c:v>249.4369877</c:v>
                </c:pt>
                <c:pt idx="27408">
                  <c:v>249.65656989999999</c:v>
                </c:pt>
                <c:pt idx="27409">
                  <c:v>249.53995929999999</c:v>
                </c:pt>
                <c:pt idx="27410">
                  <c:v>249.48059689999999</c:v>
                </c:pt>
                <c:pt idx="27411">
                  <c:v>249.18687980000001</c:v>
                </c:pt>
                <c:pt idx="27412">
                  <c:v>249.2439851</c:v>
                </c:pt>
                <c:pt idx="27413">
                  <c:v>249.48304680000001</c:v>
                </c:pt>
                <c:pt idx="27414">
                  <c:v>249.49079040000001</c:v>
                </c:pt>
                <c:pt idx="27415">
                  <c:v>249.6046972</c:v>
                </c:pt>
                <c:pt idx="27416">
                  <c:v>249.4845871</c:v>
                </c:pt>
                <c:pt idx="27417">
                  <c:v>249.29350719999999</c:v>
                </c:pt>
                <c:pt idx="27418">
                  <c:v>249.68420589999999</c:v>
                </c:pt>
                <c:pt idx="27419">
                  <c:v>249.61702170000001</c:v>
                </c:pt>
                <c:pt idx="27420">
                  <c:v>248.9805317</c:v>
                </c:pt>
                <c:pt idx="27421">
                  <c:v>249.2555448</c:v>
                </c:pt>
                <c:pt idx="27422">
                  <c:v>249.0439432</c:v>
                </c:pt>
                <c:pt idx="27423">
                  <c:v>248.8835942</c:v>
                </c:pt>
                <c:pt idx="27424">
                  <c:v>248.80117329999999</c:v>
                </c:pt>
                <c:pt idx="27425">
                  <c:v>251.21908920000001</c:v>
                </c:pt>
                <c:pt idx="27426">
                  <c:v>251.19491650000001</c:v>
                </c:pt>
                <c:pt idx="27427">
                  <c:v>251.09142180000001</c:v>
                </c:pt>
                <c:pt idx="27428">
                  <c:v>250.85184279999999</c:v>
                </c:pt>
                <c:pt idx="27429">
                  <c:v>251.14139220000001</c:v>
                </c:pt>
                <c:pt idx="27430">
                  <c:v>249</c:v>
                </c:pt>
                <c:pt idx="27433">
                  <c:v>251</c:v>
                </c:pt>
                <c:pt idx="27435">
                  <c:v>250.2600305</c:v>
                </c:pt>
                <c:pt idx="27436">
                  <c:v>250.10978510000001</c:v>
                </c:pt>
                <c:pt idx="27437">
                  <c:v>250.06035320000001</c:v>
                </c:pt>
                <c:pt idx="27438">
                  <c:v>250.08401929999999</c:v>
                </c:pt>
                <c:pt idx="27439">
                  <c:v>249.9108693</c:v>
                </c:pt>
                <c:pt idx="27440">
                  <c:v>250.27552420000001</c:v>
                </c:pt>
                <c:pt idx="27441">
                  <c:v>252.97691710000001</c:v>
                </c:pt>
                <c:pt idx="27442">
                  <c:v>249.94886049999999</c:v>
                </c:pt>
                <c:pt idx="27443">
                  <c:v>250.41446490000001</c:v>
                </c:pt>
                <c:pt idx="27444">
                  <c:v>253.1424945</c:v>
                </c:pt>
                <c:pt idx="27445">
                  <c:v>253.5520745</c:v>
                </c:pt>
                <c:pt idx="27446">
                  <c:v>250.1333352</c:v>
                </c:pt>
                <c:pt idx="27447">
                  <c:v>250.10117149999999</c:v>
                </c:pt>
                <c:pt idx="27448">
                  <c:v>250.2213208</c:v>
                </c:pt>
                <c:pt idx="27449">
                  <c:v>250.1257445</c:v>
                </c:pt>
                <c:pt idx="27450">
                  <c:v>249.2702396</c:v>
                </c:pt>
                <c:pt idx="27451">
                  <c:v>252.70024670000001</c:v>
                </c:pt>
                <c:pt idx="27452">
                  <c:v>249.48933589999999</c:v>
                </c:pt>
                <c:pt idx="27453">
                  <c:v>252.81341979999999</c:v>
                </c:pt>
                <c:pt idx="27454">
                  <c:v>249.50696780000001</c:v>
                </c:pt>
                <c:pt idx="27455">
                  <c:v>248.3164002</c:v>
                </c:pt>
                <c:pt idx="27456">
                  <c:v>248.15000470000001</c:v>
                </c:pt>
                <c:pt idx="27457">
                  <c:v>248.1305002</c:v>
                </c:pt>
                <c:pt idx="27458">
                  <c:v>251.67434800000001</c:v>
                </c:pt>
                <c:pt idx="27459">
                  <c:v>248.1175489</c:v>
                </c:pt>
                <c:pt idx="27460">
                  <c:v>247.86617409999999</c:v>
                </c:pt>
                <c:pt idx="27461">
                  <c:v>248.10389319999999</c:v>
                </c:pt>
                <c:pt idx="27462">
                  <c:v>254.7887734</c:v>
                </c:pt>
                <c:pt idx="27463">
                  <c:v>247.974819</c:v>
                </c:pt>
                <c:pt idx="27464">
                  <c:v>248.19308229999999</c:v>
                </c:pt>
                <c:pt idx="27465">
                  <c:v>246.84275149999999</c:v>
                </c:pt>
                <c:pt idx="27466">
                  <c:v>246.7773487</c:v>
                </c:pt>
                <c:pt idx="27467">
                  <c:v>246.70406109999999</c:v>
                </c:pt>
                <c:pt idx="27468">
                  <c:v>246.64491409999999</c:v>
                </c:pt>
                <c:pt idx="27469">
                  <c:v>246.93061610000001</c:v>
                </c:pt>
                <c:pt idx="27470">
                  <c:v>251.26113280000001</c:v>
                </c:pt>
                <c:pt idx="27471">
                  <c:v>251.12681520000001</c:v>
                </c:pt>
                <c:pt idx="27472">
                  <c:v>251.09039670000001</c:v>
                </c:pt>
                <c:pt idx="27473">
                  <c:v>250.71094489999999</c:v>
                </c:pt>
                <c:pt idx="27474">
                  <c:v>251.20111840000001</c:v>
                </c:pt>
                <c:pt idx="27475">
                  <c:v>244.2353469</c:v>
                </c:pt>
                <c:pt idx="27476">
                  <c:v>250.458854</c:v>
                </c:pt>
                <c:pt idx="27477">
                  <c:v>250.64363560000001</c:v>
                </c:pt>
                <c:pt idx="27478">
                  <c:v>250.55793199999999</c:v>
                </c:pt>
                <c:pt idx="27479">
                  <c:v>250.33890410000001</c:v>
                </c:pt>
                <c:pt idx="27480">
                  <c:v>251.10282280000001</c:v>
                </c:pt>
                <c:pt idx="27481">
                  <c:v>251.06339439999999</c:v>
                </c:pt>
                <c:pt idx="27482">
                  <c:v>250.8420984</c:v>
                </c:pt>
                <c:pt idx="27483">
                  <c:v>250.939626</c:v>
                </c:pt>
                <c:pt idx="27484">
                  <c:v>251.0073663</c:v>
                </c:pt>
                <c:pt idx="27485">
                  <c:v>250.8190401</c:v>
                </c:pt>
                <c:pt idx="27486">
                  <c:v>250.40163889999999</c:v>
                </c:pt>
                <c:pt idx="27487">
                  <c:v>250.8335725</c:v>
                </c:pt>
                <c:pt idx="27488">
                  <c:v>251.02381059999999</c:v>
                </c:pt>
                <c:pt idx="27489">
                  <c:v>250.63964060000001</c:v>
                </c:pt>
                <c:pt idx="27490">
                  <c:v>247.8315298</c:v>
                </c:pt>
                <c:pt idx="27491">
                  <c:v>252.1340754</c:v>
                </c:pt>
                <c:pt idx="27492">
                  <c:v>247.92714760000001</c:v>
                </c:pt>
                <c:pt idx="27493">
                  <c:v>253.0821402</c:v>
                </c:pt>
                <c:pt idx="27494">
                  <c:v>252.47176239999999</c:v>
                </c:pt>
                <c:pt idx="27495">
                  <c:v>247.32027980000001</c:v>
                </c:pt>
                <c:pt idx="27496">
                  <c:v>250.36859509999999</c:v>
                </c:pt>
                <c:pt idx="27497">
                  <c:v>247.24895559999999</c:v>
                </c:pt>
                <c:pt idx="27498">
                  <c:v>250.18838030000001</c:v>
                </c:pt>
                <c:pt idx="27499">
                  <c:v>250.31814969999999</c:v>
                </c:pt>
                <c:pt idx="27500">
                  <c:v>247.3817884</c:v>
                </c:pt>
                <c:pt idx="27501">
                  <c:v>247.34231869999999</c:v>
                </c:pt>
                <c:pt idx="27502">
                  <c:v>247.4674564</c:v>
                </c:pt>
                <c:pt idx="27503">
                  <c:v>249.95494239999999</c:v>
                </c:pt>
                <c:pt idx="27504">
                  <c:v>247.16836000000001</c:v>
                </c:pt>
                <c:pt idx="27505">
                  <c:v>245.96967509999999</c:v>
                </c:pt>
                <c:pt idx="27506">
                  <c:v>245.9262143</c:v>
                </c:pt>
                <c:pt idx="27507">
                  <c:v>245.74876209999999</c:v>
                </c:pt>
                <c:pt idx="27508">
                  <c:v>245.84828669999999</c:v>
                </c:pt>
                <c:pt idx="27509">
                  <c:v>245.76358149999999</c:v>
                </c:pt>
                <c:pt idx="27510">
                  <c:v>248.635324</c:v>
                </c:pt>
                <c:pt idx="27511">
                  <c:v>248.43634750000001</c:v>
                </c:pt>
                <c:pt idx="27512">
                  <c:v>248.21546900000001</c:v>
                </c:pt>
                <c:pt idx="27513">
                  <c:v>248.276892</c:v>
                </c:pt>
                <c:pt idx="27514">
                  <c:v>248.29328749999999</c:v>
                </c:pt>
                <c:pt idx="27515">
                  <c:v>250</c:v>
                </c:pt>
                <c:pt idx="27517">
                  <c:v>249</c:v>
                </c:pt>
                <c:pt idx="27518">
                  <c:v>250.2313982</c:v>
                </c:pt>
                <c:pt idx="27519">
                  <c:v>250.35090400000001</c:v>
                </c:pt>
                <c:pt idx="27520">
                  <c:v>248.91230820000001</c:v>
                </c:pt>
                <c:pt idx="27521">
                  <c:v>249.22753729999999</c:v>
                </c:pt>
                <c:pt idx="27522">
                  <c:v>248.89985229999999</c:v>
                </c:pt>
                <c:pt idx="27523">
                  <c:v>249.0545736</c:v>
                </c:pt>
                <c:pt idx="27524">
                  <c:v>248.966499</c:v>
                </c:pt>
                <c:pt idx="27525">
                  <c:v>248.02679649999999</c:v>
                </c:pt>
                <c:pt idx="27526">
                  <c:v>247.878232</c:v>
                </c:pt>
                <c:pt idx="27527">
                  <c:v>247.95853779999999</c:v>
                </c:pt>
                <c:pt idx="27528">
                  <c:v>247.95146750000001</c:v>
                </c:pt>
                <c:pt idx="27529">
                  <c:v>251.38017260000001</c:v>
                </c:pt>
                <c:pt idx="27530">
                  <c:v>251.00487570000001</c:v>
                </c:pt>
                <c:pt idx="27531">
                  <c:v>247.6319804</c:v>
                </c:pt>
                <c:pt idx="27532">
                  <c:v>247.48484930000001</c:v>
                </c:pt>
                <c:pt idx="27533">
                  <c:v>251.0100348</c:v>
                </c:pt>
                <c:pt idx="27534">
                  <c:v>247.4688242</c:v>
                </c:pt>
                <c:pt idx="27535">
                  <c:v>247.31019939999999</c:v>
                </c:pt>
                <c:pt idx="27536">
                  <c:v>247.75064699999999</c:v>
                </c:pt>
                <c:pt idx="27537">
                  <c:v>250.6377852</c:v>
                </c:pt>
                <c:pt idx="27538">
                  <c:v>250.62554650000001</c:v>
                </c:pt>
                <c:pt idx="27539">
                  <c:v>247.25981150000001</c:v>
                </c:pt>
                <c:pt idx="27540">
                  <c:v>247.22105389999999</c:v>
                </c:pt>
                <c:pt idx="27541">
                  <c:v>250.89772690000001</c:v>
                </c:pt>
                <c:pt idx="27542">
                  <c:v>247.32643479999999</c:v>
                </c:pt>
                <c:pt idx="27543">
                  <c:v>247.2850455</c:v>
                </c:pt>
                <c:pt idx="27544">
                  <c:v>247.45641280000001</c:v>
                </c:pt>
                <c:pt idx="27545">
                  <c:v>246.764678</c:v>
                </c:pt>
                <c:pt idx="27546">
                  <c:v>251.3011626</c:v>
                </c:pt>
                <c:pt idx="27547">
                  <c:v>246.760289</c:v>
                </c:pt>
                <c:pt idx="27548">
                  <c:v>247.0232441</c:v>
                </c:pt>
                <c:pt idx="27549">
                  <c:v>246.85752980000001</c:v>
                </c:pt>
                <c:pt idx="27550">
                  <c:v>246.063413</c:v>
                </c:pt>
                <c:pt idx="27551">
                  <c:v>246.42827339999999</c:v>
                </c:pt>
                <c:pt idx="27552">
                  <c:v>245.969956</c:v>
                </c:pt>
                <c:pt idx="27553">
                  <c:v>246.39379740000001</c:v>
                </c:pt>
                <c:pt idx="27554">
                  <c:v>246.5256</c:v>
                </c:pt>
                <c:pt idx="27555">
                  <c:v>244.29077649999999</c:v>
                </c:pt>
                <c:pt idx="27556">
                  <c:v>244.2518924</c:v>
                </c:pt>
                <c:pt idx="27557">
                  <c:v>244.54311490000001</c:v>
                </c:pt>
                <c:pt idx="27558">
                  <c:v>244.5005836</c:v>
                </c:pt>
                <c:pt idx="27559">
                  <c:v>244.9128718</c:v>
                </c:pt>
                <c:pt idx="27560">
                  <c:v>244.2098628</c:v>
                </c:pt>
                <c:pt idx="27561">
                  <c:v>244.06998419999999</c:v>
                </c:pt>
                <c:pt idx="27562">
                  <c:v>244.1598304</c:v>
                </c:pt>
                <c:pt idx="27563">
                  <c:v>248.2024222</c:v>
                </c:pt>
                <c:pt idx="27564">
                  <c:v>244.22768379999999</c:v>
                </c:pt>
                <c:pt idx="27565">
                  <c:v>248.4314742</c:v>
                </c:pt>
                <c:pt idx="27566">
                  <c:v>248.60548069999999</c:v>
                </c:pt>
                <c:pt idx="27567">
                  <c:v>248.60925140000001</c:v>
                </c:pt>
                <c:pt idx="27568">
                  <c:v>248.46105969999999</c:v>
                </c:pt>
                <c:pt idx="27569">
                  <c:v>248.54422550000001</c:v>
                </c:pt>
                <c:pt idx="27570">
                  <c:v>248.6967277</c:v>
                </c:pt>
                <c:pt idx="27571">
                  <c:v>248.64489380000001</c:v>
                </c:pt>
                <c:pt idx="27572">
                  <c:v>248.40650489999999</c:v>
                </c:pt>
                <c:pt idx="27573">
                  <c:v>248.58518100000001</c:v>
                </c:pt>
                <c:pt idx="27574">
                  <c:v>248.66727460000001</c:v>
                </c:pt>
                <c:pt idx="27575">
                  <c:v>248.5886289</c:v>
                </c:pt>
                <c:pt idx="27576">
                  <c:v>248.6414182</c:v>
                </c:pt>
                <c:pt idx="27577">
                  <c:v>248.54516079999999</c:v>
                </c:pt>
                <c:pt idx="27578">
                  <c:v>248.60671970000001</c:v>
                </c:pt>
                <c:pt idx="27579">
                  <c:v>248.77046820000001</c:v>
                </c:pt>
                <c:pt idx="27580">
                  <c:v>248.53674989999999</c:v>
                </c:pt>
                <c:pt idx="27581">
                  <c:v>248.52093840000001</c:v>
                </c:pt>
                <c:pt idx="27582">
                  <c:v>248.55886509999999</c:v>
                </c:pt>
                <c:pt idx="27583">
                  <c:v>248.66849120000001</c:v>
                </c:pt>
                <c:pt idx="27584">
                  <c:v>248.28467079999999</c:v>
                </c:pt>
                <c:pt idx="27585">
                  <c:v>251.45342579999999</c:v>
                </c:pt>
                <c:pt idx="27586">
                  <c:v>248.40468319999999</c:v>
                </c:pt>
                <c:pt idx="27587">
                  <c:v>248.22657179999999</c:v>
                </c:pt>
                <c:pt idx="27588">
                  <c:v>251.85232160000001</c:v>
                </c:pt>
                <c:pt idx="27589">
                  <c:v>251.17473150000001</c:v>
                </c:pt>
                <c:pt idx="27590">
                  <c:v>244.4894559</c:v>
                </c:pt>
                <c:pt idx="27591">
                  <c:v>244.56353820000001</c:v>
                </c:pt>
                <c:pt idx="27592">
                  <c:v>244.29201900000001</c:v>
                </c:pt>
                <c:pt idx="27593">
                  <c:v>244.55981489999999</c:v>
                </c:pt>
                <c:pt idx="27594">
                  <c:v>244.41856609999999</c:v>
                </c:pt>
                <c:pt idx="27595">
                  <c:v>243.46595959999999</c:v>
                </c:pt>
                <c:pt idx="27596">
                  <c:v>243.48083080000001</c:v>
                </c:pt>
                <c:pt idx="27597">
                  <c:v>243.8298159</c:v>
                </c:pt>
                <c:pt idx="27598">
                  <c:v>243.5165465</c:v>
                </c:pt>
                <c:pt idx="27599">
                  <c:v>243.8016686</c:v>
                </c:pt>
                <c:pt idx="27600">
                  <c:v>246.29426040000001</c:v>
                </c:pt>
                <c:pt idx="27601">
                  <c:v>246.2896968</c:v>
                </c:pt>
                <c:pt idx="27602">
                  <c:v>246.3587565</c:v>
                </c:pt>
                <c:pt idx="27603">
                  <c:v>246.1993937</c:v>
                </c:pt>
                <c:pt idx="27604">
                  <c:v>246.42982090000001</c:v>
                </c:pt>
                <c:pt idx="27608">
                  <c:v>248.7537379</c:v>
                </c:pt>
                <c:pt idx="27609">
                  <c:v>248</c:v>
                </c:pt>
                <c:pt idx="27610">
                  <c:v>246.28078120000001</c:v>
                </c:pt>
                <c:pt idx="27611">
                  <c:v>250</c:v>
                </c:pt>
                <c:pt idx="27612">
                  <c:v>246.6689092</c:v>
                </c:pt>
                <c:pt idx="27613">
                  <c:v>246.40171860000001</c:v>
                </c:pt>
                <c:pt idx="27614">
                  <c:v>248</c:v>
                </c:pt>
                <c:pt idx="27615">
                  <c:v>248.71845479999999</c:v>
                </c:pt>
                <c:pt idx="27617">
                  <c:v>248.6142212</c:v>
                </c:pt>
                <c:pt idx="27618">
                  <c:v>248.84691810000001</c:v>
                </c:pt>
                <c:pt idx="27619">
                  <c:v>248.80686679999999</c:v>
                </c:pt>
                <c:pt idx="27620">
                  <c:v>248.7326253</c:v>
                </c:pt>
                <c:pt idx="27621">
                  <c:v>244.6813262</c:v>
                </c:pt>
                <c:pt idx="27622">
                  <c:v>244.83386229999999</c:v>
                </c:pt>
                <c:pt idx="27623">
                  <c:v>250.985569</c:v>
                </c:pt>
                <c:pt idx="27624">
                  <c:v>245.0448902</c:v>
                </c:pt>
                <c:pt idx="27625">
                  <c:v>244.57216589999999</c:v>
                </c:pt>
                <c:pt idx="27626">
                  <c:v>244.66965529999999</c:v>
                </c:pt>
                <c:pt idx="27627">
                  <c:v>248.31633529999999</c:v>
                </c:pt>
                <c:pt idx="27628">
                  <c:v>244.6404497</c:v>
                </c:pt>
                <c:pt idx="27629">
                  <c:v>244.78636610000001</c:v>
                </c:pt>
                <c:pt idx="27630">
                  <c:v>245.4593357</c:v>
                </c:pt>
                <c:pt idx="27631">
                  <c:v>245.32091159999999</c:v>
                </c:pt>
                <c:pt idx="27632">
                  <c:v>245.3650748</c:v>
                </c:pt>
                <c:pt idx="27633">
                  <c:v>245.66793250000001</c:v>
                </c:pt>
                <c:pt idx="27634">
                  <c:v>248.4655698</c:v>
                </c:pt>
                <c:pt idx="27640">
                  <c:v>242.43010820000001</c:v>
                </c:pt>
                <c:pt idx="27642">
                  <c:v>242.2927181</c:v>
                </c:pt>
                <c:pt idx="27645">
                  <c:v>241.8945176</c:v>
                </c:pt>
                <c:pt idx="27646">
                  <c:v>241.76446820000001</c:v>
                </c:pt>
                <c:pt idx="27647">
                  <c:v>241.8662104</c:v>
                </c:pt>
                <c:pt idx="27648">
                  <c:v>242.16716539999999</c:v>
                </c:pt>
                <c:pt idx="27649">
                  <c:v>241.7603397</c:v>
                </c:pt>
                <c:pt idx="27650">
                  <c:v>246.3255849</c:v>
                </c:pt>
                <c:pt idx="27651">
                  <c:v>246.59403760000001</c:v>
                </c:pt>
                <c:pt idx="27652">
                  <c:v>246.92063529999999</c:v>
                </c:pt>
                <c:pt idx="27653">
                  <c:v>246.47365809999999</c:v>
                </c:pt>
                <c:pt idx="27654">
                  <c:v>246.3858074</c:v>
                </c:pt>
                <c:pt idx="27655">
                  <c:v>245.8728979</c:v>
                </c:pt>
                <c:pt idx="27656">
                  <c:v>246.12771459999999</c:v>
                </c:pt>
                <c:pt idx="27657">
                  <c:v>239.06120849999999</c:v>
                </c:pt>
                <c:pt idx="27658">
                  <c:v>246.1994421</c:v>
                </c:pt>
                <c:pt idx="27659">
                  <c:v>246.26953570000001</c:v>
                </c:pt>
                <c:pt idx="27660">
                  <c:v>246.3086892</c:v>
                </c:pt>
                <c:pt idx="27661">
                  <c:v>246.59058830000001</c:v>
                </c:pt>
                <c:pt idx="27662">
                  <c:v>246.3705167</c:v>
                </c:pt>
                <c:pt idx="27663">
                  <c:v>246.54982050000001</c:v>
                </c:pt>
                <c:pt idx="27664">
                  <c:v>246.43340079999999</c:v>
                </c:pt>
                <c:pt idx="27665">
                  <c:v>245.72023129999999</c:v>
                </c:pt>
                <c:pt idx="27666">
                  <c:v>245.89647980000001</c:v>
                </c:pt>
                <c:pt idx="27667">
                  <c:v>245.63241980000001</c:v>
                </c:pt>
                <c:pt idx="27668">
                  <c:v>245.71252329999999</c:v>
                </c:pt>
                <c:pt idx="27669">
                  <c:v>245.732202</c:v>
                </c:pt>
                <c:pt idx="27670">
                  <c:v>246.09072130000001</c:v>
                </c:pt>
                <c:pt idx="27671">
                  <c:v>245.66190460000001</c:v>
                </c:pt>
                <c:pt idx="27672">
                  <c:v>245.81486889999999</c:v>
                </c:pt>
                <c:pt idx="27673">
                  <c:v>245.85368149999999</c:v>
                </c:pt>
                <c:pt idx="27674">
                  <c:v>239.3436925</c:v>
                </c:pt>
                <c:pt idx="27675">
                  <c:v>247.75529090000001</c:v>
                </c:pt>
                <c:pt idx="27676">
                  <c:v>242.13872050000001</c:v>
                </c:pt>
                <c:pt idx="27677">
                  <c:v>242.2803333</c:v>
                </c:pt>
                <c:pt idx="27678">
                  <c:v>241.74961769999999</c:v>
                </c:pt>
                <c:pt idx="27679">
                  <c:v>242.04593819999999</c:v>
                </c:pt>
                <c:pt idx="27680">
                  <c:v>241.36569739999999</c:v>
                </c:pt>
                <c:pt idx="27681">
                  <c:v>241.25387000000001</c:v>
                </c:pt>
                <c:pt idx="27682">
                  <c:v>240.8357115</c:v>
                </c:pt>
                <c:pt idx="27683">
                  <c:v>246.34581130000001</c:v>
                </c:pt>
                <c:pt idx="27684">
                  <c:v>241.294702</c:v>
                </c:pt>
                <c:pt idx="27686">
                  <c:v>244</c:v>
                </c:pt>
                <c:pt idx="27688">
                  <c:v>244.29321110000001</c:v>
                </c:pt>
                <c:pt idx="27690">
                  <c:v>246.2558688</c:v>
                </c:pt>
                <c:pt idx="27693">
                  <c:v>246.34995330000001</c:v>
                </c:pt>
                <c:pt idx="27694">
                  <c:v>245</c:v>
                </c:pt>
                <c:pt idx="27695">
                  <c:v>244.32794709999999</c:v>
                </c:pt>
                <c:pt idx="27696">
                  <c:v>248</c:v>
                </c:pt>
                <c:pt idx="27697">
                  <c:v>248</c:v>
                </c:pt>
                <c:pt idx="27698">
                  <c:v>247</c:v>
                </c:pt>
                <c:pt idx="27699">
                  <c:v>247</c:v>
                </c:pt>
                <c:pt idx="27700">
                  <c:v>247</c:v>
                </c:pt>
                <c:pt idx="27701">
                  <c:v>246.61975670000001</c:v>
                </c:pt>
                <c:pt idx="27702">
                  <c:v>247.01525509999999</c:v>
                </c:pt>
                <c:pt idx="27703">
                  <c:v>247</c:v>
                </c:pt>
                <c:pt idx="27704">
                  <c:v>248</c:v>
                </c:pt>
                <c:pt idx="27705">
                  <c:v>247.29104580000001</c:v>
                </c:pt>
                <c:pt idx="27706">
                  <c:v>248.71836909999999</c:v>
                </c:pt>
                <c:pt idx="27707">
                  <c:v>245.91215560000001</c:v>
                </c:pt>
                <c:pt idx="27708">
                  <c:v>246.15802629999999</c:v>
                </c:pt>
                <c:pt idx="27709">
                  <c:v>245.91349869999999</c:v>
                </c:pt>
                <c:pt idx="27710">
                  <c:v>249.49856539999999</c:v>
                </c:pt>
                <c:pt idx="27711">
                  <c:v>242.68736190000001</c:v>
                </c:pt>
                <c:pt idx="27712">
                  <c:v>242.8673733</c:v>
                </c:pt>
                <c:pt idx="27713">
                  <c:v>246.05068159999999</c:v>
                </c:pt>
                <c:pt idx="27714">
                  <c:v>242.98107759999999</c:v>
                </c:pt>
                <c:pt idx="27715">
                  <c:v>242.59809430000001</c:v>
                </c:pt>
                <c:pt idx="27716">
                  <c:v>246.00907509999999</c:v>
                </c:pt>
                <c:pt idx="27717">
                  <c:v>242.66567169999999</c:v>
                </c:pt>
                <c:pt idx="27718">
                  <c:v>246.64158459999999</c:v>
                </c:pt>
                <c:pt idx="27719">
                  <c:v>242.81057480000001</c:v>
                </c:pt>
                <c:pt idx="27720">
                  <c:v>242.1265875</c:v>
                </c:pt>
                <c:pt idx="27721">
                  <c:v>242.12688890000001</c:v>
                </c:pt>
                <c:pt idx="27722">
                  <c:v>242.0126635</c:v>
                </c:pt>
                <c:pt idx="27723">
                  <c:v>242.32377360000001</c:v>
                </c:pt>
                <c:pt idx="27724">
                  <c:v>242.1591756</c:v>
                </c:pt>
                <c:pt idx="27725">
                  <c:v>241.97864240000001</c:v>
                </c:pt>
                <c:pt idx="27726">
                  <c:v>241.77317579999999</c:v>
                </c:pt>
                <c:pt idx="27728">
                  <c:v>241.9626662</c:v>
                </c:pt>
                <c:pt idx="27730">
                  <c:v>241.00983600000001</c:v>
                </c:pt>
                <c:pt idx="27731">
                  <c:v>241.1822621</c:v>
                </c:pt>
                <c:pt idx="27732">
                  <c:v>240.55255690000001</c:v>
                </c:pt>
                <c:pt idx="27733">
                  <c:v>240.765906</c:v>
                </c:pt>
                <c:pt idx="27734">
                  <c:v>240.9071156</c:v>
                </c:pt>
                <c:pt idx="27735">
                  <c:v>239.75513340000001</c:v>
                </c:pt>
                <c:pt idx="27736">
                  <c:v>243.77594529999999</c:v>
                </c:pt>
                <c:pt idx="27737">
                  <c:v>239.8923776</c:v>
                </c:pt>
                <c:pt idx="27738">
                  <c:v>239.97319640000001</c:v>
                </c:pt>
                <c:pt idx="27739">
                  <c:v>239.7727414</c:v>
                </c:pt>
                <c:pt idx="27740">
                  <c:v>239.62816119999999</c:v>
                </c:pt>
                <c:pt idx="27741">
                  <c:v>239.84923889999999</c:v>
                </c:pt>
                <c:pt idx="27742">
                  <c:v>239.58619999999999</c:v>
                </c:pt>
                <c:pt idx="27743">
                  <c:v>239.86570370000001</c:v>
                </c:pt>
                <c:pt idx="27744">
                  <c:v>239.78572320000001</c:v>
                </c:pt>
                <c:pt idx="27745">
                  <c:v>239.3144547</c:v>
                </c:pt>
                <c:pt idx="27746">
                  <c:v>243.60489459999999</c:v>
                </c:pt>
                <c:pt idx="27747">
                  <c:v>239.48999929999999</c:v>
                </c:pt>
                <c:pt idx="27748">
                  <c:v>243.37628179999999</c:v>
                </c:pt>
                <c:pt idx="27749">
                  <c:v>239.5022007</c:v>
                </c:pt>
                <c:pt idx="27750">
                  <c:v>239.3685964</c:v>
                </c:pt>
                <c:pt idx="27751">
                  <c:v>242.95452</c:v>
                </c:pt>
                <c:pt idx="27752">
                  <c:v>239.4083364</c:v>
                </c:pt>
                <c:pt idx="27753">
                  <c:v>242.8658312</c:v>
                </c:pt>
                <c:pt idx="27754">
                  <c:v>242.52536699999999</c:v>
                </c:pt>
                <c:pt idx="27755">
                  <c:v>242.81245240000001</c:v>
                </c:pt>
                <c:pt idx="27756">
                  <c:v>246.76605979999999</c:v>
                </c:pt>
                <c:pt idx="27757">
                  <c:v>246.23246349999999</c:v>
                </c:pt>
                <c:pt idx="27758">
                  <c:v>242.51753260000001</c:v>
                </c:pt>
                <c:pt idx="27759">
                  <c:v>242.3791262</c:v>
                </c:pt>
                <c:pt idx="27760">
                  <c:v>242.74492140000001</c:v>
                </c:pt>
                <c:pt idx="27761">
                  <c:v>239.1903523</c:v>
                </c:pt>
                <c:pt idx="27762">
                  <c:v>239.04062579999999</c:v>
                </c:pt>
                <c:pt idx="27763">
                  <c:v>239.1383945</c:v>
                </c:pt>
                <c:pt idx="27764">
                  <c:v>238.9296918</c:v>
                </c:pt>
                <c:pt idx="27765">
                  <c:v>239.4955654</c:v>
                </c:pt>
                <c:pt idx="27766">
                  <c:v>239.1665481</c:v>
                </c:pt>
                <c:pt idx="27767">
                  <c:v>239.24483029999999</c:v>
                </c:pt>
                <c:pt idx="27768">
                  <c:v>246.10200040000001</c:v>
                </c:pt>
                <c:pt idx="27769">
                  <c:v>239.2330283</c:v>
                </c:pt>
                <c:pt idx="27770">
                  <c:v>243.7265946</c:v>
                </c:pt>
                <c:pt idx="27771">
                  <c:v>243.8594871</c:v>
                </c:pt>
                <c:pt idx="27772">
                  <c:v>243.75959549999999</c:v>
                </c:pt>
                <c:pt idx="27773">
                  <c:v>243.58115530000001</c:v>
                </c:pt>
                <c:pt idx="27774">
                  <c:v>243.7215913</c:v>
                </c:pt>
                <c:pt idx="27775">
                  <c:v>243.8507252</c:v>
                </c:pt>
                <c:pt idx="27776">
                  <c:v>243.92510300000001</c:v>
                </c:pt>
                <c:pt idx="27777">
                  <c:v>243.73162020000001</c:v>
                </c:pt>
                <c:pt idx="27778">
                  <c:v>243.9921512</c:v>
                </c:pt>
                <c:pt idx="27779">
                  <c:v>243.92675689999999</c:v>
                </c:pt>
                <c:pt idx="27780">
                  <c:v>238.84210830000001</c:v>
                </c:pt>
                <c:pt idx="27781">
                  <c:v>245.6655848</c:v>
                </c:pt>
                <c:pt idx="27782">
                  <c:v>239.26958490000001</c:v>
                </c:pt>
                <c:pt idx="27783">
                  <c:v>245.02756819999999</c:v>
                </c:pt>
                <c:pt idx="27784">
                  <c:v>239.3027438</c:v>
                </c:pt>
                <c:pt idx="27800">
                  <c:v>245.25866300000001</c:v>
                </c:pt>
                <c:pt idx="27801">
                  <c:v>245.21259900000001</c:v>
                </c:pt>
                <c:pt idx="27802">
                  <c:v>245.0896817</c:v>
                </c:pt>
                <c:pt idx="27803">
                  <c:v>245.34220880000001</c:v>
                </c:pt>
                <c:pt idx="27804">
                  <c:v>245.44156179999999</c:v>
                </c:pt>
                <c:pt idx="27815">
                  <c:v>240.16199850000001</c:v>
                </c:pt>
                <c:pt idx="27816">
                  <c:v>239.66587229999999</c:v>
                </c:pt>
                <c:pt idx="27817">
                  <c:v>240.1858694</c:v>
                </c:pt>
                <c:pt idx="27818">
                  <c:v>239.7042031</c:v>
                </c:pt>
                <c:pt idx="27819">
                  <c:v>243.20375659999999</c:v>
                </c:pt>
                <c:pt idx="27820">
                  <c:v>239.35601059999999</c:v>
                </c:pt>
                <c:pt idx="27821">
                  <c:v>242.68035839999999</c:v>
                </c:pt>
                <c:pt idx="27822">
                  <c:v>239.0426464</c:v>
                </c:pt>
                <c:pt idx="27823">
                  <c:v>239.05001060000001</c:v>
                </c:pt>
                <c:pt idx="27824">
                  <c:v>239.18640479999999</c:v>
                </c:pt>
                <c:pt idx="27825">
                  <c:v>242.24271780000001</c:v>
                </c:pt>
                <c:pt idx="27826">
                  <c:v>238.88648610000001</c:v>
                </c:pt>
                <c:pt idx="27827">
                  <c:v>242.54072260000001</c:v>
                </c:pt>
                <c:pt idx="27828">
                  <c:v>242.48065109999999</c:v>
                </c:pt>
                <c:pt idx="27829">
                  <c:v>242.6276293</c:v>
                </c:pt>
                <c:pt idx="27830">
                  <c:v>242.98630360000001</c:v>
                </c:pt>
                <c:pt idx="27831">
                  <c:v>243.75365629999999</c:v>
                </c:pt>
                <c:pt idx="27832">
                  <c:v>243.8842966</c:v>
                </c:pt>
                <c:pt idx="27833">
                  <c:v>242.92444599999999</c:v>
                </c:pt>
                <c:pt idx="27834">
                  <c:v>243.27966369999999</c:v>
                </c:pt>
                <c:pt idx="27835">
                  <c:v>240.84851649999999</c:v>
                </c:pt>
                <c:pt idx="27836">
                  <c:v>240.60484439999999</c:v>
                </c:pt>
                <c:pt idx="27837">
                  <c:v>240.72434039999999</c:v>
                </c:pt>
                <c:pt idx="27838">
                  <c:v>240.98639019999999</c:v>
                </c:pt>
                <c:pt idx="27839">
                  <c:v>241.04169769999999</c:v>
                </c:pt>
                <c:pt idx="27840">
                  <c:v>240.86344690000001</c:v>
                </c:pt>
                <c:pt idx="27841">
                  <c:v>240.22755459999999</c:v>
                </c:pt>
                <c:pt idx="27842">
                  <c:v>240.6532733</c:v>
                </c:pt>
                <c:pt idx="27843">
                  <c:v>240.4854426</c:v>
                </c:pt>
                <c:pt idx="27844">
                  <c:v>240.5047812</c:v>
                </c:pt>
                <c:pt idx="27845">
                  <c:v>242.37004200000001</c:v>
                </c:pt>
                <c:pt idx="27846">
                  <c:v>239.0355601</c:v>
                </c:pt>
                <c:pt idx="27847">
                  <c:v>243.07685960000001</c:v>
                </c:pt>
                <c:pt idx="27848">
                  <c:v>242.04110230000001</c:v>
                </c:pt>
                <c:pt idx="27849">
                  <c:v>239.3394213</c:v>
                </c:pt>
                <c:pt idx="27850">
                  <c:v>238.05522619999999</c:v>
                </c:pt>
                <c:pt idx="27851">
                  <c:v>238.02273270000001</c:v>
                </c:pt>
                <c:pt idx="27852">
                  <c:v>238.10222909999999</c:v>
                </c:pt>
                <c:pt idx="27853">
                  <c:v>237.96663820000001</c:v>
                </c:pt>
                <c:pt idx="27854">
                  <c:v>237.89272149999999</c:v>
                </c:pt>
                <c:pt idx="27855">
                  <c:v>238.007813</c:v>
                </c:pt>
                <c:pt idx="27856">
                  <c:v>237.79637149999999</c:v>
                </c:pt>
                <c:pt idx="27857">
                  <c:v>237.82167000000001</c:v>
                </c:pt>
                <c:pt idx="27858">
                  <c:v>238.01781109999999</c:v>
                </c:pt>
                <c:pt idx="27859">
                  <c:v>237.87299960000001</c:v>
                </c:pt>
                <c:pt idx="27860">
                  <c:v>237.22088890000001</c:v>
                </c:pt>
                <c:pt idx="27861">
                  <c:v>237.50812389999999</c:v>
                </c:pt>
                <c:pt idx="27862">
                  <c:v>243.8692317</c:v>
                </c:pt>
                <c:pt idx="27863">
                  <c:v>237.00182240000001</c:v>
                </c:pt>
                <c:pt idx="27864">
                  <c:v>243.0790877</c:v>
                </c:pt>
                <c:pt idx="27865">
                  <c:v>236.64030170000001</c:v>
                </c:pt>
                <c:pt idx="27866">
                  <c:v>240.3517779</c:v>
                </c:pt>
                <c:pt idx="27867">
                  <c:v>237.02265009999999</c:v>
                </c:pt>
                <c:pt idx="27868">
                  <c:v>236.80187480000001</c:v>
                </c:pt>
                <c:pt idx="27869">
                  <c:v>237.08482000000001</c:v>
                </c:pt>
                <c:pt idx="27870">
                  <c:v>236.6044182</c:v>
                </c:pt>
                <c:pt idx="27871">
                  <c:v>236.4550179</c:v>
                </c:pt>
                <c:pt idx="27872">
                  <c:v>240.22780119999999</c:v>
                </c:pt>
                <c:pt idx="27873">
                  <c:v>239.79720209999999</c:v>
                </c:pt>
                <c:pt idx="27874">
                  <c:v>236.62989379999999</c:v>
                </c:pt>
                <c:pt idx="27875">
                  <c:v>242</c:v>
                </c:pt>
                <c:pt idx="27876">
                  <c:v>236.25527070000001</c:v>
                </c:pt>
                <c:pt idx="27877">
                  <c:v>236.0525131</c:v>
                </c:pt>
                <c:pt idx="27878">
                  <c:v>236.21089169999999</c:v>
                </c:pt>
                <c:pt idx="27879">
                  <c:v>236.11719059999999</c:v>
                </c:pt>
                <c:pt idx="27883">
                  <c:v>236.51143669999999</c:v>
                </c:pt>
                <c:pt idx="27892">
                  <c:v>243</c:v>
                </c:pt>
                <c:pt idx="27893">
                  <c:v>238.73622320000001</c:v>
                </c:pt>
                <c:pt idx="27894">
                  <c:v>242.2727563</c:v>
                </c:pt>
                <c:pt idx="27895">
                  <c:v>239.25693010000001</c:v>
                </c:pt>
                <c:pt idx="27896">
                  <c:v>239.1204754</c:v>
                </c:pt>
                <c:pt idx="27897">
                  <c:v>238.99124090000001</c:v>
                </c:pt>
                <c:pt idx="27898">
                  <c:v>239.09257270000001</c:v>
                </c:pt>
                <c:pt idx="27899">
                  <c:v>239.34150399999999</c:v>
                </c:pt>
                <c:pt idx="27900">
                  <c:v>241.88026919999999</c:v>
                </c:pt>
                <c:pt idx="27905">
                  <c:v>238.5887769</c:v>
                </c:pt>
                <c:pt idx="27906">
                  <c:v>238.70919359999999</c:v>
                </c:pt>
                <c:pt idx="27907">
                  <c:v>238.75500510000001</c:v>
                </c:pt>
                <c:pt idx="27908">
                  <c:v>245.94638470000001</c:v>
                </c:pt>
                <c:pt idx="27909">
                  <c:v>238.91545600000001</c:v>
                </c:pt>
                <c:pt idx="27910">
                  <c:v>242.17104879999999</c:v>
                </c:pt>
                <c:pt idx="27911">
                  <c:v>238.9493325</c:v>
                </c:pt>
                <c:pt idx="27912">
                  <c:v>242.4575035</c:v>
                </c:pt>
                <c:pt idx="27913">
                  <c:v>239.0563846</c:v>
                </c:pt>
                <c:pt idx="27914">
                  <c:v>238.625936</c:v>
                </c:pt>
                <c:pt idx="27915">
                  <c:v>238.6951325</c:v>
                </c:pt>
                <c:pt idx="27916">
                  <c:v>238.68482080000001</c:v>
                </c:pt>
                <c:pt idx="27917">
                  <c:v>241.55141230000001</c:v>
                </c:pt>
                <c:pt idx="27918">
                  <c:v>238.4483745</c:v>
                </c:pt>
                <c:pt idx="27919">
                  <c:v>238.8829327</c:v>
                </c:pt>
                <c:pt idx="27920">
                  <c:v>238.86873729999999</c:v>
                </c:pt>
                <c:pt idx="27921">
                  <c:v>238.89008340000001</c:v>
                </c:pt>
                <c:pt idx="27922">
                  <c:v>238.94848630000001</c:v>
                </c:pt>
                <c:pt idx="27923">
                  <c:v>238.91014899999999</c:v>
                </c:pt>
                <c:pt idx="27924">
                  <c:v>238.4636035</c:v>
                </c:pt>
                <c:pt idx="27925">
                  <c:v>243.2914974</c:v>
                </c:pt>
                <c:pt idx="27926">
                  <c:v>237.93610380000001</c:v>
                </c:pt>
                <c:pt idx="27927">
                  <c:v>237.49851190000001</c:v>
                </c:pt>
                <c:pt idx="27928">
                  <c:v>237.95423059999999</c:v>
                </c:pt>
                <c:pt idx="27929">
                  <c:v>237.92625200000001</c:v>
                </c:pt>
                <c:pt idx="27930">
                  <c:v>240.05292979999999</c:v>
                </c:pt>
                <c:pt idx="27931">
                  <c:v>239.31794529999999</c:v>
                </c:pt>
                <c:pt idx="27932">
                  <c:v>239.4102997</c:v>
                </c:pt>
                <c:pt idx="27933">
                  <c:v>239.34729110000001</c:v>
                </c:pt>
                <c:pt idx="27934">
                  <c:v>239.5449567</c:v>
                </c:pt>
                <c:pt idx="27935">
                  <c:v>239.54466719999999</c:v>
                </c:pt>
                <c:pt idx="27936">
                  <c:v>239.6982845</c:v>
                </c:pt>
                <c:pt idx="27937">
                  <c:v>239.36964029999999</c:v>
                </c:pt>
                <c:pt idx="27938">
                  <c:v>239.9695055</c:v>
                </c:pt>
                <c:pt idx="27939">
                  <c:v>239.3074962</c:v>
                </c:pt>
                <c:pt idx="27940">
                  <c:v>235.34027639999999</c:v>
                </c:pt>
                <c:pt idx="27941">
                  <c:v>235.1495084</c:v>
                </c:pt>
                <c:pt idx="27942">
                  <c:v>235.3379817</c:v>
                </c:pt>
                <c:pt idx="27943">
                  <c:v>235.32732780000001</c:v>
                </c:pt>
                <c:pt idx="27944">
                  <c:v>235.55157249999999</c:v>
                </c:pt>
                <c:pt idx="27945">
                  <c:v>235.27372349999999</c:v>
                </c:pt>
                <c:pt idx="27946">
                  <c:v>235.39607359999999</c:v>
                </c:pt>
                <c:pt idx="27947">
                  <c:v>235.29433750000001</c:v>
                </c:pt>
                <c:pt idx="27948">
                  <c:v>235.1062033</c:v>
                </c:pt>
                <c:pt idx="27949">
                  <c:v>235.48386049999999</c:v>
                </c:pt>
                <c:pt idx="27950">
                  <c:v>234.86535230000001</c:v>
                </c:pt>
                <c:pt idx="27951">
                  <c:v>238.50835190000001</c:v>
                </c:pt>
                <c:pt idx="27952">
                  <c:v>235.12504519999999</c:v>
                </c:pt>
                <c:pt idx="27953">
                  <c:v>235.12494050000001</c:v>
                </c:pt>
                <c:pt idx="27954">
                  <c:v>234.60812619999999</c:v>
                </c:pt>
                <c:pt idx="27955">
                  <c:v>234.22074670000001</c:v>
                </c:pt>
                <c:pt idx="27956">
                  <c:v>234.2007983</c:v>
                </c:pt>
                <c:pt idx="27957">
                  <c:v>236</c:v>
                </c:pt>
                <c:pt idx="27958">
                  <c:v>233.8301601</c:v>
                </c:pt>
                <c:pt idx="27971">
                  <c:v>236.0601863</c:v>
                </c:pt>
                <c:pt idx="27972">
                  <c:v>236.03696160000001</c:v>
                </c:pt>
                <c:pt idx="27973">
                  <c:v>236.14553770000001</c:v>
                </c:pt>
                <c:pt idx="27975">
                  <c:v>237.31893360000001</c:v>
                </c:pt>
                <c:pt idx="27976">
                  <c:v>237.47905349999999</c:v>
                </c:pt>
                <c:pt idx="27977">
                  <c:v>237.66392329999999</c:v>
                </c:pt>
                <c:pt idx="27978">
                  <c:v>237.48014309999999</c:v>
                </c:pt>
                <c:pt idx="27979">
                  <c:v>237.47426659999999</c:v>
                </c:pt>
                <c:pt idx="27980">
                  <c:v>236.78690639999999</c:v>
                </c:pt>
                <c:pt idx="27981">
                  <c:v>236.7749464</c:v>
                </c:pt>
                <c:pt idx="27982">
                  <c:v>236.42398979999999</c:v>
                </c:pt>
                <c:pt idx="27983">
                  <c:v>237.1385746</c:v>
                </c:pt>
                <c:pt idx="27984">
                  <c:v>236.95146930000001</c:v>
                </c:pt>
                <c:pt idx="27985">
                  <c:v>239.73428720000001</c:v>
                </c:pt>
                <c:pt idx="27986">
                  <c:v>239.7137875</c:v>
                </c:pt>
                <c:pt idx="27987">
                  <c:v>239.9106535</c:v>
                </c:pt>
                <c:pt idx="27988">
                  <c:v>239.7735935</c:v>
                </c:pt>
                <c:pt idx="27989">
                  <c:v>239.77080649999999</c:v>
                </c:pt>
                <c:pt idx="27990">
                  <c:v>244.9246953</c:v>
                </c:pt>
                <c:pt idx="27991">
                  <c:v>236.74677879999999</c:v>
                </c:pt>
                <c:pt idx="27992">
                  <c:v>243.88795210000001</c:v>
                </c:pt>
                <c:pt idx="27993">
                  <c:v>236.7058754</c:v>
                </c:pt>
                <c:pt idx="27994">
                  <c:v>244.84218670000001</c:v>
                </c:pt>
                <c:pt idx="27995">
                  <c:v>236.20552660000001</c:v>
                </c:pt>
                <c:pt idx="27996">
                  <c:v>236.11363739999999</c:v>
                </c:pt>
                <c:pt idx="27997">
                  <c:v>242.48763589999999</c:v>
                </c:pt>
                <c:pt idx="27998">
                  <c:v>241.4751914</c:v>
                </c:pt>
                <c:pt idx="27999">
                  <c:v>241.0367325</c:v>
                </c:pt>
                <c:pt idx="28000">
                  <c:v>240.7802456</c:v>
                </c:pt>
                <c:pt idx="28001">
                  <c:v>236.7396143</c:v>
                </c:pt>
                <c:pt idx="28002">
                  <c:v>241.1625497</c:v>
                </c:pt>
                <c:pt idx="28003">
                  <c:v>236.62476340000001</c:v>
                </c:pt>
                <c:pt idx="28004">
                  <c:v>239.6479894</c:v>
                </c:pt>
                <c:pt idx="28005">
                  <c:v>239.30264389999999</c:v>
                </c:pt>
                <c:pt idx="28006">
                  <c:v>239.10099310000001</c:v>
                </c:pt>
                <c:pt idx="28007">
                  <c:v>238.92631650000001</c:v>
                </c:pt>
                <c:pt idx="28008">
                  <c:v>238.9489404</c:v>
                </c:pt>
                <c:pt idx="28009">
                  <c:v>238.82526619999999</c:v>
                </c:pt>
                <c:pt idx="28010">
                  <c:v>239.17161820000001</c:v>
                </c:pt>
                <c:pt idx="28011">
                  <c:v>239.58103019999999</c:v>
                </c:pt>
                <c:pt idx="28012">
                  <c:v>239.33171229999999</c:v>
                </c:pt>
                <c:pt idx="28013">
                  <c:v>238.93167779999999</c:v>
                </c:pt>
                <c:pt idx="28014">
                  <c:v>239.1858565</c:v>
                </c:pt>
                <c:pt idx="28015">
                  <c:v>240.5350512</c:v>
                </c:pt>
                <c:pt idx="28016">
                  <c:v>239.36796039999999</c:v>
                </c:pt>
                <c:pt idx="28017">
                  <c:v>239.21142029999999</c:v>
                </c:pt>
                <c:pt idx="28018">
                  <c:v>239.33429419999999</c:v>
                </c:pt>
                <c:pt idx="28019">
                  <c:v>239.53022250000001</c:v>
                </c:pt>
                <c:pt idx="28020">
                  <c:v>239.1470344</c:v>
                </c:pt>
                <c:pt idx="28021">
                  <c:v>239.02958520000001</c:v>
                </c:pt>
                <c:pt idx="28022">
                  <c:v>238.8155166</c:v>
                </c:pt>
                <c:pt idx="28023">
                  <c:v>239.19270119999999</c:v>
                </c:pt>
                <c:pt idx="28024">
                  <c:v>238.86927539999999</c:v>
                </c:pt>
                <c:pt idx="28025">
                  <c:v>238.0881641</c:v>
                </c:pt>
                <c:pt idx="28026">
                  <c:v>238.22014239999999</c:v>
                </c:pt>
                <c:pt idx="28027">
                  <c:v>240.0768736</c:v>
                </c:pt>
                <c:pt idx="28028">
                  <c:v>237.94740899999999</c:v>
                </c:pt>
                <c:pt idx="28029">
                  <c:v>238.16099850000001</c:v>
                </c:pt>
                <c:pt idx="28030">
                  <c:v>234.8306743</c:v>
                </c:pt>
                <c:pt idx="28031">
                  <c:v>235.02440970000001</c:v>
                </c:pt>
                <c:pt idx="28032">
                  <c:v>234.98564279999999</c:v>
                </c:pt>
                <c:pt idx="28033">
                  <c:v>235.17022900000001</c:v>
                </c:pt>
                <c:pt idx="28034">
                  <c:v>234.8815846</c:v>
                </c:pt>
                <c:pt idx="28035">
                  <c:v>236.408321</c:v>
                </c:pt>
                <c:pt idx="28036">
                  <c:v>236.3677242</c:v>
                </c:pt>
                <c:pt idx="28037">
                  <c:v>236.2111032</c:v>
                </c:pt>
                <c:pt idx="28038">
                  <c:v>236.24681340000001</c:v>
                </c:pt>
                <c:pt idx="28039">
                  <c:v>236.6705666</c:v>
                </c:pt>
                <c:pt idx="28040">
                  <c:v>238</c:v>
                </c:pt>
                <c:pt idx="28042">
                  <c:v>238</c:v>
                </c:pt>
                <c:pt idx="28043">
                  <c:v>237</c:v>
                </c:pt>
                <c:pt idx="28044">
                  <c:v>232.5790246</c:v>
                </c:pt>
                <c:pt idx="28046">
                  <c:v>235</c:v>
                </c:pt>
                <c:pt idx="28057">
                  <c:v>233.29794010000001</c:v>
                </c:pt>
                <c:pt idx="28058">
                  <c:v>233.73521969999999</c:v>
                </c:pt>
                <c:pt idx="28060">
                  <c:v>234.41623390000001</c:v>
                </c:pt>
                <c:pt idx="28061">
                  <c:v>234.78455959999999</c:v>
                </c:pt>
                <c:pt idx="28062">
                  <c:v>234.80807720000001</c:v>
                </c:pt>
                <c:pt idx="28063">
                  <c:v>234.66804579999999</c:v>
                </c:pt>
                <c:pt idx="28064">
                  <c:v>240</c:v>
                </c:pt>
                <c:pt idx="28065">
                  <c:v>235.0942407</c:v>
                </c:pt>
                <c:pt idx="28066">
                  <c:v>235.26655500000001</c:v>
                </c:pt>
                <c:pt idx="28067">
                  <c:v>235.37943319999999</c:v>
                </c:pt>
                <c:pt idx="28068">
                  <c:v>235.49115760000001</c:v>
                </c:pt>
                <c:pt idx="28069">
                  <c:v>235.48134630000001</c:v>
                </c:pt>
                <c:pt idx="28070">
                  <c:v>234.8710963</c:v>
                </c:pt>
                <c:pt idx="28071">
                  <c:v>242.24881550000001</c:v>
                </c:pt>
                <c:pt idx="28072">
                  <c:v>242.5702929</c:v>
                </c:pt>
                <c:pt idx="28073">
                  <c:v>242</c:v>
                </c:pt>
                <c:pt idx="28074">
                  <c:v>234.76505660000001</c:v>
                </c:pt>
                <c:pt idx="28075">
                  <c:v>236.50726040000001</c:v>
                </c:pt>
                <c:pt idx="28076">
                  <c:v>237.0475802</c:v>
                </c:pt>
                <c:pt idx="28077">
                  <c:v>236.70883079999999</c:v>
                </c:pt>
                <c:pt idx="28078">
                  <c:v>235</c:v>
                </c:pt>
                <c:pt idx="28079">
                  <c:v>236</c:v>
                </c:pt>
                <c:pt idx="28080">
                  <c:v>236.78120749999999</c:v>
                </c:pt>
                <c:pt idx="28081">
                  <c:v>236.55410749999999</c:v>
                </c:pt>
                <c:pt idx="28082">
                  <c:v>236.32179909999999</c:v>
                </c:pt>
                <c:pt idx="28083">
                  <c:v>236.93340520000001</c:v>
                </c:pt>
                <c:pt idx="28084">
                  <c:v>236.99229769999999</c:v>
                </c:pt>
                <c:pt idx="28085">
                  <c:v>236.3557409</c:v>
                </c:pt>
                <c:pt idx="28086">
                  <c:v>236.26380689999999</c:v>
                </c:pt>
                <c:pt idx="28087">
                  <c:v>239.27085969999999</c:v>
                </c:pt>
                <c:pt idx="28088">
                  <c:v>236.15062710000001</c:v>
                </c:pt>
                <c:pt idx="28089">
                  <c:v>236.31435300000001</c:v>
                </c:pt>
                <c:pt idx="28090">
                  <c:v>239.0018996</c:v>
                </c:pt>
                <c:pt idx="28091">
                  <c:v>236.78598099999999</c:v>
                </c:pt>
                <c:pt idx="28092">
                  <c:v>236.91506100000001</c:v>
                </c:pt>
                <c:pt idx="28093">
                  <c:v>236.43533819999999</c:v>
                </c:pt>
                <c:pt idx="28094">
                  <c:v>236.249076</c:v>
                </c:pt>
                <c:pt idx="28095">
                  <c:v>236.6166216</c:v>
                </c:pt>
                <c:pt idx="28096">
                  <c:v>236.83292280000001</c:v>
                </c:pt>
                <c:pt idx="28097">
                  <c:v>237.02808870000001</c:v>
                </c:pt>
                <c:pt idx="28098">
                  <c:v>236.5920625</c:v>
                </c:pt>
                <c:pt idx="28099">
                  <c:v>236.5238124</c:v>
                </c:pt>
                <c:pt idx="28100">
                  <c:v>236.21868019999999</c:v>
                </c:pt>
                <c:pt idx="28101">
                  <c:v>236.63830970000001</c:v>
                </c:pt>
                <c:pt idx="28102">
                  <c:v>235.95822810000001</c:v>
                </c:pt>
                <c:pt idx="28103">
                  <c:v>235.86284939999999</c:v>
                </c:pt>
                <c:pt idx="28104">
                  <c:v>235.5650397</c:v>
                </c:pt>
                <c:pt idx="28105">
                  <c:v>236.1763809</c:v>
                </c:pt>
                <c:pt idx="28106">
                  <c:v>236.4904367</c:v>
                </c:pt>
                <c:pt idx="28107">
                  <c:v>236.33498510000001</c:v>
                </c:pt>
                <c:pt idx="28108">
                  <c:v>236.45787340000001</c:v>
                </c:pt>
                <c:pt idx="28109">
                  <c:v>236.5296027</c:v>
                </c:pt>
                <c:pt idx="28110">
                  <c:v>237.30692769999999</c:v>
                </c:pt>
                <c:pt idx="28111">
                  <c:v>237.54666789999999</c:v>
                </c:pt>
                <c:pt idx="28112">
                  <c:v>237.3676538</c:v>
                </c:pt>
                <c:pt idx="28113">
                  <c:v>237.2341352</c:v>
                </c:pt>
                <c:pt idx="28114">
                  <c:v>237.57325739999999</c:v>
                </c:pt>
                <c:pt idx="28115">
                  <c:v>239.0108999</c:v>
                </c:pt>
                <c:pt idx="28116">
                  <c:v>237.010806</c:v>
                </c:pt>
                <c:pt idx="28117">
                  <c:v>237.16003019999999</c:v>
                </c:pt>
                <c:pt idx="28118">
                  <c:v>237.2451341</c:v>
                </c:pt>
                <c:pt idx="28119">
                  <c:v>239.00691190000001</c:v>
                </c:pt>
                <c:pt idx="28120">
                  <c:v>239.2121502</c:v>
                </c:pt>
                <c:pt idx="28121">
                  <c:v>236.7991509</c:v>
                </c:pt>
                <c:pt idx="28122">
                  <c:v>234.28457069999999</c:v>
                </c:pt>
                <c:pt idx="28123">
                  <c:v>236.86527359999999</c:v>
                </c:pt>
                <c:pt idx="28124">
                  <c:v>236.7760002</c:v>
                </c:pt>
                <c:pt idx="28125">
                  <c:v>233.6745363</c:v>
                </c:pt>
                <c:pt idx="28126">
                  <c:v>233.4984619</c:v>
                </c:pt>
                <c:pt idx="28127">
                  <c:v>233.2369286</c:v>
                </c:pt>
                <c:pt idx="28128">
                  <c:v>233.91731250000001</c:v>
                </c:pt>
                <c:pt idx="28129">
                  <c:v>233.76690479999999</c:v>
                </c:pt>
                <c:pt idx="28130">
                  <c:v>233.4781141</c:v>
                </c:pt>
                <c:pt idx="28131">
                  <c:v>233.5632172</c:v>
                </c:pt>
                <c:pt idx="28132">
                  <c:v>233.09089410000001</c:v>
                </c:pt>
                <c:pt idx="28133">
                  <c:v>233.13248369999999</c:v>
                </c:pt>
                <c:pt idx="28134">
                  <c:v>240.4972497</c:v>
                </c:pt>
                <c:pt idx="28135">
                  <c:v>233.50720459999999</c:v>
                </c:pt>
                <c:pt idx="28136">
                  <c:v>233.53819999999999</c:v>
                </c:pt>
                <c:pt idx="28137">
                  <c:v>236.7298141</c:v>
                </c:pt>
                <c:pt idx="28138">
                  <c:v>233.71054150000001</c:v>
                </c:pt>
                <c:pt idx="28139">
                  <c:v>233.6067597</c:v>
                </c:pt>
                <c:pt idx="28140">
                  <c:v>233.5096455</c:v>
                </c:pt>
                <c:pt idx="28141">
                  <c:v>233.02853769999999</c:v>
                </c:pt>
                <c:pt idx="28142">
                  <c:v>237.01865810000001</c:v>
                </c:pt>
                <c:pt idx="28143">
                  <c:v>233.19666330000001</c:v>
                </c:pt>
                <c:pt idx="28144">
                  <c:v>233.27911399999999</c:v>
                </c:pt>
                <c:pt idx="28145">
                  <c:v>233.3473468</c:v>
                </c:pt>
                <c:pt idx="28146">
                  <c:v>232.58314350000001</c:v>
                </c:pt>
                <c:pt idx="28147">
                  <c:v>233.00752420000001</c:v>
                </c:pt>
                <c:pt idx="28148">
                  <c:v>232.77403760000001</c:v>
                </c:pt>
                <c:pt idx="28149">
                  <c:v>233.16478119999999</c:v>
                </c:pt>
                <c:pt idx="28150">
                  <c:v>233.2280232</c:v>
                </c:pt>
                <c:pt idx="28151">
                  <c:v>232.9895946</c:v>
                </c:pt>
                <c:pt idx="28152">
                  <c:v>233.18445879999999</c:v>
                </c:pt>
                <c:pt idx="28153">
                  <c:v>233.4167266</c:v>
                </c:pt>
                <c:pt idx="28154">
                  <c:v>232.78042260000001</c:v>
                </c:pt>
                <c:pt idx="28155">
                  <c:v>239.64140879999999</c:v>
                </c:pt>
                <c:pt idx="28156">
                  <c:v>235.65279810000001</c:v>
                </c:pt>
                <c:pt idx="28157">
                  <c:v>239.28306119999999</c:v>
                </c:pt>
                <c:pt idx="28158">
                  <c:v>239.89475390000001</c:v>
                </c:pt>
                <c:pt idx="28159">
                  <c:v>239.17104040000001</c:v>
                </c:pt>
                <c:pt idx="28160">
                  <c:v>232.8898911</c:v>
                </c:pt>
                <c:pt idx="28161">
                  <c:v>233.6013122</c:v>
                </c:pt>
                <c:pt idx="28162">
                  <c:v>233.73151300000001</c:v>
                </c:pt>
                <c:pt idx="28163">
                  <c:v>233.69070959999999</c:v>
                </c:pt>
                <c:pt idx="28164">
                  <c:v>234.8235976</c:v>
                </c:pt>
                <c:pt idx="28165">
                  <c:v>234.38109779999999</c:v>
                </c:pt>
                <c:pt idx="28166">
                  <c:v>233.6138583</c:v>
                </c:pt>
                <c:pt idx="28167">
                  <c:v>233.9125502</c:v>
                </c:pt>
                <c:pt idx="28168">
                  <c:v>233.15100169999999</c:v>
                </c:pt>
                <c:pt idx="28169">
                  <c:v>233.09104690000001</c:v>
                </c:pt>
                <c:pt idx="28170">
                  <c:v>230.35682</c:v>
                </c:pt>
                <c:pt idx="28171">
                  <c:v>230.55493039999999</c:v>
                </c:pt>
                <c:pt idx="28172">
                  <c:v>230.42388460000001</c:v>
                </c:pt>
                <c:pt idx="28173">
                  <c:v>230.86677209999999</c:v>
                </c:pt>
                <c:pt idx="28174">
                  <c:v>230.62170190000001</c:v>
                </c:pt>
                <c:pt idx="28175">
                  <c:v>231.64486210000001</c:v>
                </c:pt>
                <c:pt idx="28176">
                  <c:v>231.97687569999999</c:v>
                </c:pt>
                <c:pt idx="28177">
                  <c:v>231.23698200000001</c:v>
                </c:pt>
                <c:pt idx="28178">
                  <c:v>231.8364809</c:v>
                </c:pt>
                <c:pt idx="28179">
                  <c:v>236.83448870000001</c:v>
                </c:pt>
                <c:pt idx="28180">
                  <c:v>232.67627100000001</c:v>
                </c:pt>
                <c:pt idx="28181">
                  <c:v>232.39769329999999</c:v>
                </c:pt>
                <c:pt idx="28182">
                  <c:v>232.0553908</c:v>
                </c:pt>
                <c:pt idx="28183">
                  <c:v>232.26117350000001</c:v>
                </c:pt>
                <c:pt idx="28184">
                  <c:v>232.4923708</c:v>
                </c:pt>
                <c:pt idx="28185">
                  <c:v>235.29770110000001</c:v>
                </c:pt>
                <c:pt idx="28186">
                  <c:v>232.713019</c:v>
                </c:pt>
                <c:pt idx="28187">
                  <c:v>233.2646043</c:v>
                </c:pt>
                <c:pt idx="28188">
                  <c:v>232.8946579</c:v>
                </c:pt>
                <c:pt idx="28189">
                  <c:v>232.58486239999999</c:v>
                </c:pt>
                <c:pt idx="28190">
                  <c:v>232.00208129999999</c:v>
                </c:pt>
                <c:pt idx="28191">
                  <c:v>232.2657595</c:v>
                </c:pt>
                <c:pt idx="28192">
                  <c:v>232.00110559999999</c:v>
                </c:pt>
                <c:pt idx="28193">
                  <c:v>232.43411939999999</c:v>
                </c:pt>
                <c:pt idx="28194">
                  <c:v>232.21539079999999</c:v>
                </c:pt>
                <c:pt idx="28195">
                  <c:v>232.96273500000001</c:v>
                </c:pt>
                <c:pt idx="28196">
                  <c:v>232.4846336</c:v>
                </c:pt>
                <c:pt idx="28197">
                  <c:v>233.0158137</c:v>
                </c:pt>
                <c:pt idx="28198">
                  <c:v>233.1424978</c:v>
                </c:pt>
                <c:pt idx="28199">
                  <c:v>232.34288079999999</c:v>
                </c:pt>
                <c:pt idx="28200">
                  <c:v>233.51372699999999</c:v>
                </c:pt>
                <c:pt idx="28201">
                  <c:v>232.99088180000001</c:v>
                </c:pt>
                <c:pt idx="28202">
                  <c:v>233.04337609999999</c:v>
                </c:pt>
                <c:pt idx="28203">
                  <c:v>232.92843550000001</c:v>
                </c:pt>
                <c:pt idx="28204">
                  <c:v>233.02967720000001</c:v>
                </c:pt>
                <c:pt idx="28205">
                  <c:v>233.49796470000001</c:v>
                </c:pt>
                <c:pt idx="28206">
                  <c:v>233.33006370000001</c:v>
                </c:pt>
                <c:pt idx="28207">
                  <c:v>233.88294540000001</c:v>
                </c:pt>
                <c:pt idx="28208">
                  <c:v>233.62730250000001</c:v>
                </c:pt>
                <c:pt idx="28209">
                  <c:v>233.72515490000001</c:v>
                </c:pt>
                <c:pt idx="28210">
                  <c:v>233.8363827</c:v>
                </c:pt>
                <c:pt idx="28211">
                  <c:v>233.44127510000001</c:v>
                </c:pt>
                <c:pt idx="28212">
                  <c:v>233.66769769999999</c:v>
                </c:pt>
                <c:pt idx="28213">
                  <c:v>233.6647577</c:v>
                </c:pt>
                <c:pt idx="28214">
                  <c:v>233.26319240000001</c:v>
                </c:pt>
                <c:pt idx="28215">
                  <c:v>234.766953</c:v>
                </c:pt>
                <c:pt idx="28216">
                  <c:v>234.25359330000001</c:v>
                </c:pt>
                <c:pt idx="28217">
                  <c:v>234.2342725</c:v>
                </c:pt>
                <c:pt idx="28218">
                  <c:v>234.36560750000001</c:v>
                </c:pt>
                <c:pt idx="28219">
                  <c:v>234.61907059999999</c:v>
                </c:pt>
                <c:pt idx="28220">
                  <c:v>229.3510398</c:v>
                </c:pt>
                <c:pt idx="28221">
                  <c:v>230.07897689999999</c:v>
                </c:pt>
                <c:pt idx="28222">
                  <c:v>230.16226259999999</c:v>
                </c:pt>
                <c:pt idx="28223">
                  <c:v>229.99514020000001</c:v>
                </c:pt>
                <c:pt idx="28224">
                  <c:v>230.69483439999999</c:v>
                </c:pt>
                <c:pt idx="28225">
                  <c:v>232.39376490000001</c:v>
                </c:pt>
                <c:pt idx="28226">
                  <c:v>232.84763359999999</c:v>
                </c:pt>
                <c:pt idx="28227">
                  <c:v>232.4847881</c:v>
                </c:pt>
                <c:pt idx="28228">
                  <c:v>232.48199640000001</c:v>
                </c:pt>
                <c:pt idx="28229">
                  <c:v>232.74114420000001</c:v>
                </c:pt>
                <c:pt idx="28230">
                  <c:v>231.59129820000001</c:v>
                </c:pt>
                <c:pt idx="28231">
                  <c:v>229.41906560000001</c:v>
                </c:pt>
                <c:pt idx="28232">
                  <c:v>230.414434</c:v>
                </c:pt>
                <c:pt idx="28233">
                  <c:v>232.58528559999999</c:v>
                </c:pt>
                <c:pt idx="28234">
                  <c:v>232.78534819999999</c:v>
                </c:pt>
                <c:pt idx="28235">
                  <c:v>231.43006389999999</c:v>
                </c:pt>
                <c:pt idx="28236">
                  <c:v>231.80360999999999</c:v>
                </c:pt>
                <c:pt idx="28237">
                  <c:v>231.48929100000001</c:v>
                </c:pt>
                <c:pt idx="28238">
                  <c:v>232.39988220000001</c:v>
                </c:pt>
                <c:pt idx="28239">
                  <c:v>231.3244349</c:v>
                </c:pt>
                <c:pt idx="28240">
                  <c:v>232.71055089999999</c:v>
                </c:pt>
                <c:pt idx="28241">
                  <c:v>228.7510149</c:v>
                </c:pt>
                <c:pt idx="28242">
                  <c:v>236.9122854</c:v>
                </c:pt>
                <c:pt idx="28243">
                  <c:v>237.18015829999999</c:v>
                </c:pt>
                <c:pt idx="28244">
                  <c:v>232.3969505</c:v>
                </c:pt>
                <c:pt idx="28245">
                  <c:v>226.4562947</c:v>
                </c:pt>
                <c:pt idx="28246">
                  <c:v>232.62193260000001</c:v>
                </c:pt>
                <c:pt idx="28247">
                  <c:v>232.7781172</c:v>
                </c:pt>
                <c:pt idx="28248">
                  <c:v>232.72499329999999</c:v>
                </c:pt>
                <c:pt idx="28249">
                  <c:v>232.7338531</c:v>
                </c:pt>
                <c:pt idx="28250">
                  <c:v>228.7613245</c:v>
                </c:pt>
                <c:pt idx="28251">
                  <c:v>228.79962219999999</c:v>
                </c:pt>
                <c:pt idx="28252">
                  <c:v>228.96943999999999</c:v>
                </c:pt>
                <c:pt idx="28253">
                  <c:v>228.68391220000001</c:v>
                </c:pt>
                <c:pt idx="28254">
                  <c:v>228.683682</c:v>
                </c:pt>
                <c:pt idx="28255">
                  <c:v>235.9738002</c:v>
                </c:pt>
                <c:pt idx="28256">
                  <c:v>227.73784269999999</c:v>
                </c:pt>
                <c:pt idx="28257">
                  <c:v>227.59373769999999</c:v>
                </c:pt>
                <c:pt idx="28258">
                  <c:v>235.77178259999999</c:v>
                </c:pt>
                <c:pt idx="28259">
                  <c:v>227.6853629</c:v>
                </c:pt>
                <c:pt idx="28260">
                  <c:v>227.7014824</c:v>
                </c:pt>
                <c:pt idx="28261">
                  <c:v>227.7594867</c:v>
                </c:pt>
                <c:pt idx="28262">
                  <c:v>235.89485450000001</c:v>
                </c:pt>
                <c:pt idx="28263">
                  <c:v>235.8820188</c:v>
                </c:pt>
                <c:pt idx="28264">
                  <c:v>227.69896800000001</c:v>
                </c:pt>
                <c:pt idx="28265">
                  <c:v>231.48299660000001</c:v>
                </c:pt>
                <c:pt idx="28266">
                  <c:v>231.59869449999999</c:v>
                </c:pt>
                <c:pt idx="28267">
                  <c:v>231.0700454</c:v>
                </c:pt>
                <c:pt idx="28268">
                  <c:v>231.23917489999999</c:v>
                </c:pt>
                <c:pt idx="28269">
                  <c:v>231.1243322</c:v>
                </c:pt>
                <c:pt idx="28270">
                  <c:v>231.59779950000001</c:v>
                </c:pt>
                <c:pt idx="28271">
                  <c:v>231.6367655</c:v>
                </c:pt>
                <c:pt idx="28272">
                  <c:v>231.37798939999999</c:v>
                </c:pt>
                <c:pt idx="28273">
                  <c:v>231.70575690000001</c:v>
                </c:pt>
                <c:pt idx="28274">
                  <c:v>231.47842679999999</c:v>
                </c:pt>
                <c:pt idx="28275">
                  <c:v>227.4994532</c:v>
                </c:pt>
                <c:pt idx="28276">
                  <c:v>234.2980848</c:v>
                </c:pt>
                <c:pt idx="28277">
                  <c:v>233.58624320000001</c:v>
                </c:pt>
                <c:pt idx="28278">
                  <c:v>226.93602079999999</c:v>
                </c:pt>
                <c:pt idx="28279">
                  <c:v>234.55626649999999</c:v>
                </c:pt>
                <c:pt idx="28280">
                  <c:v>230.25385439999999</c:v>
                </c:pt>
                <c:pt idx="28281">
                  <c:v>229.7886513</c:v>
                </c:pt>
                <c:pt idx="28282">
                  <c:v>229.4022022</c:v>
                </c:pt>
                <c:pt idx="28283">
                  <c:v>230.0351541</c:v>
                </c:pt>
                <c:pt idx="28284">
                  <c:v>230.03311009999999</c:v>
                </c:pt>
                <c:pt idx="28285">
                  <c:v>228.3973426</c:v>
                </c:pt>
                <c:pt idx="28286">
                  <c:v>227.91947400000001</c:v>
                </c:pt>
                <c:pt idx="28287">
                  <c:v>228.12253250000001</c:v>
                </c:pt>
                <c:pt idx="28288">
                  <c:v>229.1516944</c:v>
                </c:pt>
                <c:pt idx="28289">
                  <c:v>227.42518569999999</c:v>
                </c:pt>
                <c:pt idx="28290">
                  <c:v>233.67803520000001</c:v>
                </c:pt>
                <c:pt idx="28291">
                  <c:v>233.6565118</c:v>
                </c:pt>
                <c:pt idx="28292">
                  <c:v>231.31277119999999</c:v>
                </c:pt>
                <c:pt idx="28293">
                  <c:v>233.7242645</c:v>
                </c:pt>
                <c:pt idx="28294">
                  <c:v>232.03837569999999</c:v>
                </c:pt>
                <c:pt idx="28295">
                  <c:v>232.1266833</c:v>
                </c:pt>
                <c:pt idx="28296">
                  <c:v>232.74733800000001</c:v>
                </c:pt>
                <c:pt idx="28297">
                  <c:v>233.6329499</c:v>
                </c:pt>
                <c:pt idx="28298">
                  <c:v>233.03993439999999</c:v>
                </c:pt>
                <c:pt idx="28299">
                  <c:v>232.2015936</c:v>
                </c:pt>
                <c:pt idx="28300">
                  <c:v>227.48100600000001</c:v>
                </c:pt>
                <c:pt idx="28301">
                  <c:v>230.9955573</c:v>
                </c:pt>
                <c:pt idx="28302">
                  <c:v>230.52035799999999</c:v>
                </c:pt>
                <c:pt idx="28303">
                  <c:v>230.49340960000001</c:v>
                </c:pt>
                <c:pt idx="28304">
                  <c:v>229.9605023</c:v>
                </c:pt>
                <c:pt idx="28305">
                  <c:v>227.13359410000001</c:v>
                </c:pt>
                <c:pt idx="28306">
                  <c:v>227.5878204</c:v>
                </c:pt>
                <c:pt idx="28307">
                  <c:v>226.976865</c:v>
                </c:pt>
                <c:pt idx="28308">
                  <c:v>226.93467989999999</c:v>
                </c:pt>
                <c:pt idx="28309">
                  <c:v>227.4074071</c:v>
                </c:pt>
                <c:pt idx="28310">
                  <c:v>227.31168829999999</c:v>
                </c:pt>
                <c:pt idx="28311">
                  <c:v>226.96330520000001</c:v>
                </c:pt>
                <c:pt idx="28312">
                  <c:v>226.89078689999999</c:v>
                </c:pt>
                <c:pt idx="28313">
                  <c:v>227.12081019999999</c:v>
                </c:pt>
                <c:pt idx="28314">
                  <c:v>226.92863610000001</c:v>
                </c:pt>
                <c:pt idx="28315">
                  <c:v>229.64518469999999</c:v>
                </c:pt>
                <c:pt idx="28316">
                  <c:v>229.0021002</c:v>
                </c:pt>
                <c:pt idx="28317">
                  <c:v>229.39278250000001</c:v>
                </c:pt>
                <c:pt idx="28318">
                  <c:v>229.16682589999999</c:v>
                </c:pt>
                <c:pt idx="28319">
                  <c:v>229.43665279999999</c:v>
                </c:pt>
                <c:pt idx="28320">
                  <c:v>225.90921689999999</c:v>
                </c:pt>
                <c:pt idx="28321">
                  <c:v>226.7063919</c:v>
                </c:pt>
                <c:pt idx="28322">
                  <c:v>226.17859970000001</c:v>
                </c:pt>
                <c:pt idx="28323">
                  <c:v>226.50476610000001</c:v>
                </c:pt>
                <c:pt idx="28324">
                  <c:v>226.08260200000001</c:v>
                </c:pt>
                <c:pt idx="28325">
                  <c:v>227.72862420000001</c:v>
                </c:pt>
                <c:pt idx="28326">
                  <c:v>227.84371100000001</c:v>
                </c:pt>
                <c:pt idx="28327">
                  <c:v>234.81766390000001</c:v>
                </c:pt>
                <c:pt idx="28328">
                  <c:v>227.5658257</c:v>
                </c:pt>
                <c:pt idx="28329">
                  <c:v>227.26932249999999</c:v>
                </c:pt>
                <c:pt idx="28330">
                  <c:v>231.6268206</c:v>
                </c:pt>
                <c:pt idx="28331">
                  <c:v>224.63226499999999</c:v>
                </c:pt>
                <c:pt idx="28332">
                  <c:v>224.5433645</c:v>
                </c:pt>
                <c:pt idx="28333">
                  <c:v>231.4183956</c:v>
                </c:pt>
                <c:pt idx="28334">
                  <c:v>224.36687219999999</c:v>
                </c:pt>
                <c:pt idx="28335">
                  <c:v>227.0976484</c:v>
                </c:pt>
                <c:pt idx="28336">
                  <c:v>230.95495980000001</c:v>
                </c:pt>
                <c:pt idx="28337">
                  <c:v>233.96867760000001</c:v>
                </c:pt>
                <c:pt idx="28338">
                  <c:v>234.43297079999999</c:v>
                </c:pt>
                <c:pt idx="28339">
                  <c:v>227.1824617</c:v>
                </c:pt>
                <c:pt idx="28340">
                  <c:v>226.33687069999999</c:v>
                </c:pt>
                <c:pt idx="28341">
                  <c:v>226.0780369</c:v>
                </c:pt>
                <c:pt idx="28342">
                  <c:v>226.0883901</c:v>
                </c:pt>
                <c:pt idx="28343">
                  <c:v>226.22500729999999</c:v>
                </c:pt>
                <c:pt idx="28344">
                  <c:v>225.97702860000001</c:v>
                </c:pt>
                <c:pt idx="28345">
                  <c:v>225.6609191</c:v>
                </c:pt>
                <c:pt idx="28346">
                  <c:v>233.47445039999999</c:v>
                </c:pt>
                <c:pt idx="28347">
                  <c:v>225.67217919999999</c:v>
                </c:pt>
                <c:pt idx="28348">
                  <c:v>225.64820069999999</c:v>
                </c:pt>
                <c:pt idx="28349">
                  <c:v>225.58686979999999</c:v>
                </c:pt>
                <c:pt idx="28350">
                  <c:v>229.1431436</c:v>
                </c:pt>
                <c:pt idx="28351">
                  <c:v>229.3661396</c:v>
                </c:pt>
                <c:pt idx="28352">
                  <c:v>229.0245597</c:v>
                </c:pt>
                <c:pt idx="28353">
                  <c:v>229.11019060000001</c:v>
                </c:pt>
                <c:pt idx="28354">
                  <c:v>228.95792299999999</c:v>
                </c:pt>
                <c:pt idx="28355">
                  <c:v>228.4421184</c:v>
                </c:pt>
                <c:pt idx="28356">
                  <c:v>228.6536783</c:v>
                </c:pt>
                <c:pt idx="28357">
                  <c:v>232.86164220000001</c:v>
                </c:pt>
                <c:pt idx="28358">
                  <c:v>233.2212457</c:v>
                </c:pt>
                <c:pt idx="28359">
                  <c:v>233.1894824</c:v>
                </c:pt>
                <c:pt idx="28360">
                  <c:v>222.0744114</c:v>
                </c:pt>
                <c:pt idx="28361">
                  <c:v>228.72184619999999</c:v>
                </c:pt>
                <c:pt idx="28362">
                  <c:v>228.51204609999999</c:v>
                </c:pt>
                <c:pt idx="28363">
                  <c:v>228.95431389999999</c:v>
                </c:pt>
                <c:pt idx="28364">
                  <c:v>222.00029670000001</c:v>
                </c:pt>
                <c:pt idx="28365">
                  <c:v>229.06738759999999</c:v>
                </c:pt>
                <c:pt idx="28366">
                  <c:v>229.2669502</c:v>
                </c:pt>
                <c:pt idx="28367">
                  <c:v>229.16512410000001</c:v>
                </c:pt>
                <c:pt idx="28368">
                  <c:v>229.53891440000001</c:v>
                </c:pt>
                <c:pt idx="28369">
                  <c:v>222.22328239999999</c:v>
                </c:pt>
                <c:pt idx="28370">
                  <c:v>225.2044353</c:v>
                </c:pt>
                <c:pt idx="28371">
                  <c:v>228.46305409999999</c:v>
                </c:pt>
                <c:pt idx="28372">
                  <c:v>231.97934570000001</c:v>
                </c:pt>
                <c:pt idx="28373">
                  <c:v>228.2056178</c:v>
                </c:pt>
                <c:pt idx="28374">
                  <c:v>233.22938629999999</c:v>
                </c:pt>
                <c:pt idx="28375">
                  <c:v>230.25516239999999</c:v>
                </c:pt>
                <c:pt idx="28376">
                  <c:v>231.7780151</c:v>
                </c:pt>
                <c:pt idx="28377">
                  <c:v>229.78630459999999</c:v>
                </c:pt>
                <c:pt idx="28378">
                  <c:v>231.28146720000001</c:v>
                </c:pt>
                <c:pt idx="28379">
                  <c:v>230.09244839999999</c:v>
                </c:pt>
                <c:pt idx="28380">
                  <c:v>227.40606220000001</c:v>
                </c:pt>
                <c:pt idx="28381">
                  <c:v>226.884997</c:v>
                </c:pt>
                <c:pt idx="28382">
                  <c:v>227.45207120000001</c:v>
                </c:pt>
                <c:pt idx="28383">
                  <c:v>226.63974880000001</c:v>
                </c:pt>
                <c:pt idx="28384">
                  <c:v>227.01153640000001</c:v>
                </c:pt>
                <c:pt idx="28385">
                  <c:v>230</c:v>
                </c:pt>
                <c:pt idx="28386">
                  <c:v>224.97521470000001</c:v>
                </c:pt>
                <c:pt idx="28387">
                  <c:v>230</c:v>
                </c:pt>
                <c:pt idx="28388">
                  <c:v>225.0994968</c:v>
                </c:pt>
                <c:pt idx="28389">
                  <c:v>224.84888050000001</c:v>
                </c:pt>
                <c:pt idx="28390">
                  <c:v>228.366365</c:v>
                </c:pt>
                <c:pt idx="28391">
                  <c:v>227.92026709999999</c:v>
                </c:pt>
                <c:pt idx="28392">
                  <c:v>249.0010929</c:v>
                </c:pt>
                <c:pt idx="28393">
                  <c:v>228.74367549999999</c:v>
                </c:pt>
                <c:pt idx="28394">
                  <c:v>230.93616829999999</c:v>
                </c:pt>
                <c:pt idx="28398">
                  <c:v>234.3600107</c:v>
                </c:pt>
                <c:pt idx="28400">
                  <c:v>226.45867870000001</c:v>
                </c:pt>
                <c:pt idx="28401">
                  <c:v>229.0116361</c:v>
                </c:pt>
                <c:pt idx="28402">
                  <c:v>228.78316369999999</c:v>
                </c:pt>
                <c:pt idx="28403">
                  <c:v>227.94506129999999</c:v>
                </c:pt>
                <c:pt idx="28404">
                  <c:v>228.04781650000001</c:v>
                </c:pt>
                <c:pt idx="28405">
                  <c:v>225.4096763</c:v>
                </c:pt>
                <c:pt idx="28406">
                  <c:v>224.64765929999999</c:v>
                </c:pt>
                <c:pt idx="28407">
                  <c:v>225.05636039999999</c:v>
                </c:pt>
                <c:pt idx="28408">
                  <c:v>224.6593718</c:v>
                </c:pt>
                <c:pt idx="28409">
                  <c:v>225.1594484</c:v>
                </c:pt>
                <c:pt idx="28410">
                  <c:v>227.30079459999999</c:v>
                </c:pt>
                <c:pt idx="28411">
                  <c:v>224.998436</c:v>
                </c:pt>
                <c:pt idx="28412">
                  <c:v>224.35876630000001</c:v>
                </c:pt>
                <c:pt idx="28413">
                  <c:v>224.97679830000001</c:v>
                </c:pt>
                <c:pt idx="28414">
                  <c:v>224.85391010000001</c:v>
                </c:pt>
                <c:pt idx="28415">
                  <c:v>226.7333088</c:v>
                </c:pt>
                <c:pt idx="28416">
                  <c:v>225.99118759999999</c:v>
                </c:pt>
                <c:pt idx="28417">
                  <c:v>225.90074530000001</c:v>
                </c:pt>
                <c:pt idx="28418">
                  <c:v>227.38642089999999</c:v>
                </c:pt>
                <c:pt idx="28419">
                  <c:v>227.66384550000001</c:v>
                </c:pt>
                <c:pt idx="28420">
                  <c:v>225.15322860000001</c:v>
                </c:pt>
                <c:pt idx="28421">
                  <c:v>225.17504550000001</c:v>
                </c:pt>
                <c:pt idx="28422">
                  <c:v>225.62935300000001</c:v>
                </c:pt>
                <c:pt idx="28423">
                  <c:v>225.29869819999999</c:v>
                </c:pt>
                <c:pt idx="28424">
                  <c:v>225.15261939999999</c:v>
                </c:pt>
                <c:pt idx="28425">
                  <c:v>227.30574630000001</c:v>
                </c:pt>
                <c:pt idx="28426">
                  <c:v>228.05001490000001</c:v>
                </c:pt>
                <c:pt idx="28427">
                  <c:v>228.4292974</c:v>
                </c:pt>
                <c:pt idx="28428">
                  <c:v>227.35984350000001</c:v>
                </c:pt>
                <c:pt idx="28429">
                  <c:v>227.85177999999999</c:v>
                </c:pt>
                <c:pt idx="28430">
                  <c:v>225.66883770000001</c:v>
                </c:pt>
                <c:pt idx="28431">
                  <c:v>225.90926590000001</c:v>
                </c:pt>
                <c:pt idx="28432">
                  <c:v>225.7989657</c:v>
                </c:pt>
                <c:pt idx="28433">
                  <c:v>226.08325339999999</c:v>
                </c:pt>
                <c:pt idx="28434">
                  <c:v>225.2260052</c:v>
                </c:pt>
                <c:pt idx="28435">
                  <c:v>232.90032429999999</c:v>
                </c:pt>
                <c:pt idx="28436">
                  <c:v>228.3268248</c:v>
                </c:pt>
                <c:pt idx="28437">
                  <c:v>225.41840769999999</c:v>
                </c:pt>
                <c:pt idx="28438">
                  <c:v>228.7552771</c:v>
                </c:pt>
                <c:pt idx="28439">
                  <c:v>232.80431590000001</c:v>
                </c:pt>
                <c:pt idx="28440">
                  <c:v>224.096216</c:v>
                </c:pt>
                <c:pt idx="28441">
                  <c:v>224.2216454</c:v>
                </c:pt>
                <c:pt idx="28442">
                  <c:v>224.23929229999999</c:v>
                </c:pt>
                <c:pt idx="28443">
                  <c:v>224.3789908</c:v>
                </c:pt>
                <c:pt idx="28444">
                  <c:v>224.03999200000001</c:v>
                </c:pt>
                <c:pt idx="28445">
                  <c:v>223.0292231</c:v>
                </c:pt>
                <c:pt idx="28446">
                  <c:v>223.2628986</c:v>
                </c:pt>
                <c:pt idx="28447">
                  <c:v>223.3464918</c:v>
                </c:pt>
                <c:pt idx="28448">
                  <c:v>223.5188833</c:v>
                </c:pt>
                <c:pt idx="28449">
                  <c:v>223.47501679999999</c:v>
                </c:pt>
                <c:pt idx="28450">
                  <c:v>230.4440333</c:v>
                </c:pt>
                <c:pt idx="28451">
                  <c:v>230.459316</c:v>
                </c:pt>
                <c:pt idx="28452">
                  <c:v>222.70627350000001</c:v>
                </c:pt>
                <c:pt idx="28453">
                  <c:v>230.3731009</c:v>
                </c:pt>
                <c:pt idx="28454">
                  <c:v>226.2518322</c:v>
                </c:pt>
                <c:pt idx="28455">
                  <c:v>225.7091365</c:v>
                </c:pt>
                <c:pt idx="28456">
                  <c:v>225.50617579999999</c:v>
                </c:pt>
                <c:pt idx="28457">
                  <c:v>225.5451047</c:v>
                </c:pt>
                <c:pt idx="28458">
                  <c:v>225.518281</c:v>
                </c:pt>
                <c:pt idx="28459">
                  <c:v>225.42035340000001</c:v>
                </c:pt>
                <c:pt idx="28460">
                  <c:v>222.08905870000001</c:v>
                </c:pt>
                <c:pt idx="28461">
                  <c:v>227.46056100000001</c:v>
                </c:pt>
                <c:pt idx="28462">
                  <c:v>222.13857630000001</c:v>
                </c:pt>
                <c:pt idx="28463">
                  <c:v>227.75546940000001</c:v>
                </c:pt>
                <c:pt idx="28464">
                  <c:v>225.86855489999999</c:v>
                </c:pt>
                <c:pt idx="28465">
                  <c:v>225.50570250000001</c:v>
                </c:pt>
                <c:pt idx="28466">
                  <c:v>218.84586820000001</c:v>
                </c:pt>
                <c:pt idx="28467">
                  <c:v>218.67750509999999</c:v>
                </c:pt>
                <c:pt idx="28468">
                  <c:v>218.90752430000001</c:v>
                </c:pt>
                <c:pt idx="28469">
                  <c:v>225.50370770000001</c:v>
                </c:pt>
                <c:pt idx="28470">
                  <c:v>218.97314080000001</c:v>
                </c:pt>
                <c:pt idx="28471">
                  <c:v>219.48274359999999</c:v>
                </c:pt>
                <c:pt idx="28472">
                  <c:v>218.92345280000001</c:v>
                </c:pt>
                <c:pt idx="28473">
                  <c:v>225.74818830000001</c:v>
                </c:pt>
                <c:pt idx="28474">
                  <c:v>219.0782356</c:v>
                </c:pt>
                <c:pt idx="28475">
                  <c:v>219.5688691</c:v>
                </c:pt>
                <c:pt idx="28476">
                  <c:v>227.0446622</c:v>
                </c:pt>
                <c:pt idx="28477">
                  <c:v>226.81777099999999</c:v>
                </c:pt>
                <c:pt idx="28478">
                  <c:v>219.64054870000001</c:v>
                </c:pt>
                <c:pt idx="28479">
                  <c:v>219.69180119999999</c:v>
                </c:pt>
                <c:pt idx="28480">
                  <c:v>223.46792439999999</c:v>
                </c:pt>
                <c:pt idx="28481">
                  <c:v>222.31581159999999</c:v>
                </c:pt>
                <c:pt idx="28482">
                  <c:v>223.01183689999999</c:v>
                </c:pt>
                <c:pt idx="28483">
                  <c:v>223.02407249999999</c:v>
                </c:pt>
                <c:pt idx="28484">
                  <c:v>223.50003570000001</c:v>
                </c:pt>
                <c:pt idx="28485">
                  <c:v>228.7375275</c:v>
                </c:pt>
                <c:pt idx="28486">
                  <c:v>221.81725850000001</c:v>
                </c:pt>
                <c:pt idx="28487">
                  <c:v>222.0192715</c:v>
                </c:pt>
                <c:pt idx="28488">
                  <c:v>221.9657593</c:v>
                </c:pt>
                <c:pt idx="28489">
                  <c:v>221.72614089999999</c:v>
                </c:pt>
                <c:pt idx="28490">
                  <c:v>225.21931799999999</c:v>
                </c:pt>
                <c:pt idx="28491">
                  <c:v>224.46951189999999</c:v>
                </c:pt>
                <c:pt idx="28492">
                  <c:v>225.26993390000001</c:v>
                </c:pt>
                <c:pt idx="28493">
                  <c:v>224.892303</c:v>
                </c:pt>
                <c:pt idx="28494">
                  <c:v>225.00024769999999</c:v>
                </c:pt>
                <c:pt idx="28495">
                  <c:v>226.85547800000001</c:v>
                </c:pt>
                <c:pt idx="28496">
                  <c:v>226.58403490000001</c:v>
                </c:pt>
                <c:pt idx="28497">
                  <c:v>226.25255060000001</c:v>
                </c:pt>
                <c:pt idx="28498">
                  <c:v>226.70107229999999</c:v>
                </c:pt>
                <c:pt idx="28499">
                  <c:v>226.37143689999999</c:v>
                </c:pt>
                <c:pt idx="28500">
                  <c:v>227.02125040000001</c:v>
                </c:pt>
                <c:pt idx="28501">
                  <c:v>226.37356829999999</c:v>
                </c:pt>
                <c:pt idx="28502">
                  <c:v>226.3665594</c:v>
                </c:pt>
                <c:pt idx="28503">
                  <c:v>226.70724540000001</c:v>
                </c:pt>
                <c:pt idx="28504">
                  <c:v>226.11915400000001</c:v>
                </c:pt>
                <c:pt idx="28505">
                  <c:v>226.5257689</c:v>
                </c:pt>
                <c:pt idx="28506">
                  <c:v>227.039377</c:v>
                </c:pt>
                <c:pt idx="28507">
                  <c:v>226.69456890000001</c:v>
                </c:pt>
                <c:pt idx="28508">
                  <c:v>226.8902526</c:v>
                </c:pt>
                <c:pt idx="28509">
                  <c:v>226.59033049999999</c:v>
                </c:pt>
                <c:pt idx="28510">
                  <c:v>226.03309809999999</c:v>
                </c:pt>
                <c:pt idx="28511">
                  <c:v>225.89442339999999</c:v>
                </c:pt>
                <c:pt idx="28512">
                  <c:v>225.49720690000001</c:v>
                </c:pt>
                <c:pt idx="28513">
                  <c:v>225.67999710000001</c:v>
                </c:pt>
                <c:pt idx="28514">
                  <c:v>225.75317100000001</c:v>
                </c:pt>
                <c:pt idx="28515">
                  <c:v>223.20855610000001</c:v>
                </c:pt>
                <c:pt idx="28516">
                  <c:v>228.2406124</c:v>
                </c:pt>
                <c:pt idx="28517">
                  <c:v>223.1447259</c:v>
                </c:pt>
                <c:pt idx="28518">
                  <c:v>223.53861090000001</c:v>
                </c:pt>
                <c:pt idx="28519">
                  <c:v>223.45834640000001</c:v>
                </c:pt>
                <c:pt idx="28520">
                  <c:v>227.36219560000001</c:v>
                </c:pt>
                <c:pt idx="28521">
                  <c:v>227.18404849999999</c:v>
                </c:pt>
                <c:pt idx="28522">
                  <c:v>220.57282090000001</c:v>
                </c:pt>
                <c:pt idx="28523">
                  <c:v>220.39755489999999</c:v>
                </c:pt>
                <c:pt idx="28524">
                  <c:v>227.09679980000001</c:v>
                </c:pt>
                <c:pt idx="28525">
                  <c:v>226.53836100000001</c:v>
                </c:pt>
                <c:pt idx="28526">
                  <c:v>230.91137430000001</c:v>
                </c:pt>
                <c:pt idx="28527">
                  <c:v>227.16264200000001</c:v>
                </c:pt>
                <c:pt idx="28528">
                  <c:v>230.82259139999999</c:v>
                </c:pt>
                <c:pt idx="28529">
                  <c:v>226.74796240000001</c:v>
                </c:pt>
                <c:pt idx="28530">
                  <c:v>222.58113159999999</c:v>
                </c:pt>
                <c:pt idx="28531">
                  <c:v>222.63408240000001</c:v>
                </c:pt>
                <c:pt idx="28532">
                  <c:v>222.38151429999999</c:v>
                </c:pt>
                <c:pt idx="28533">
                  <c:v>222.7420549</c:v>
                </c:pt>
                <c:pt idx="28534">
                  <c:v>222.56328310000001</c:v>
                </c:pt>
                <c:pt idx="28535">
                  <c:v>228.5271051</c:v>
                </c:pt>
                <c:pt idx="28536">
                  <c:v>223.9881795</c:v>
                </c:pt>
                <c:pt idx="28537">
                  <c:v>228.2208358</c:v>
                </c:pt>
                <c:pt idx="28538">
                  <c:v>228.4068049</c:v>
                </c:pt>
                <c:pt idx="28539">
                  <c:v>228.49840029999999</c:v>
                </c:pt>
                <c:pt idx="28540">
                  <c:v>224.01307980000001</c:v>
                </c:pt>
                <c:pt idx="28541">
                  <c:v>224.0724649</c:v>
                </c:pt>
                <c:pt idx="28542">
                  <c:v>224.0094541</c:v>
                </c:pt>
                <c:pt idx="28543">
                  <c:v>224.02518599999999</c:v>
                </c:pt>
                <c:pt idx="28544">
                  <c:v>227.50960169999999</c:v>
                </c:pt>
                <c:pt idx="28545">
                  <c:v>223.5000148</c:v>
                </c:pt>
                <c:pt idx="28546">
                  <c:v>223.69481809999999</c:v>
                </c:pt>
                <c:pt idx="28547">
                  <c:v>223.83102310000001</c:v>
                </c:pt>
                <c:pt idx="28548">
                  <c:v>227.973603</c:v>
                </c:pt>
                <c:pt idx="28549">
                  <c:v>227.9470494</c:v>
                </c:pt>
                <c:pt idx="28550">
                  <c:v>225.87120870000001</c:v>
                </c:pt>
                <c:pt idx="28551">
                  <c:v>223.1462166</c:v>
                </c:pt>
                <c:pt idx="28552">
                  <c:v>219.74184539999999</c:v>
                </c:pt>
                <c:pt idx="28553">
                  <c:v>224.01359289999999</c:v>
                </c:pt>
                <c:pt idx="28554">
                  <c:v>223.25151930000001</c:v>
                </c:pt>
                <c:pt idx="28555">
                  <c:v>219.8085624</c:v>
                </c:pt>
                <c:pt idx="28556">
                  <c:v>220.37617090000001</c:v>
                </c:pt>
                <c:pt idx="28557">
                  <c:v>219.8342102</c:v>
                </c:pt>
                <c:pt idx="28558">
                  <c:v>219.7290236</c:v>
                </c:pt>
                <c:pt idx="28559">
                  <c:v>219.68040540000001</c:v>
                </c:pt>
                <c:pt idx="28560">
                  <c:v>219.5974507</c:v>
                </c:pt>
                <c:pt idx="28561">
                  <c:v>219.607732</c:v>
                </c:pt>
                <c:pt idx="28562">
                  <c:v>219.6407251</c:v>
                </c:pt>
                <c:pt idx="28563">
                  <c:v>219.9500907</c:v>
                </c:pt>
                <c:pt idx="28564">
                  <c:v>219.58825379999999</c:v>
                </c:pt>
                <c:pt idx="28565">
                  <c:v>219.3895382</c:v>
                </c:pt>
                <c:pt idx="28566">
                  <c:v>219.46193070000001</c:v>
                </c:pt>
                <c:pt idx="28567">
                  <c:v>226.72755720000001</c:v>
                </c:pt>
                <c:pt idx="28568">
                  <c:v>219.5091717</c:v>
                </c:pt>
                <c:pt idx="28569">
                  <c:v>219.82395980000001</c:v>
                </c:pt>
                <c:pt idx="28570">
                  <c:v>219.90486050000001</c:v>
                </c:pt>
                <c:pt idx="28571">
                  <c:v>219.54480040000001</c:v>
                </c:pt>
                <c:pt idx="28572">
                  <c:v>219.54941539999999</c:v>
                </c:pt>
                <c:pt idx="28573">
                  <c:v>219.66610399999999</c:v>
                </c:pt>
                <c:pt idx="28574">
                  <c:v>219.65794489999999</c:v>
                </c:pt>
                <c:pt idx="28575">
                  <c:v>219.45511350000001</c:v>
                </c:pt>
                <c:pt idx="28576">
                  <c:v>219.75363089999999</c:v>
                </c:pt>
                <c:pt idx="28577">
                  <c:v>219.2844867</c:v>
                </c:pt>
                <c:pt idx="28578">
                  <c:v>222.9668403</c:v>
                </c:pt>
                <c:pt idx="28579">
                  <c:v>223.50582560000001</c:v>
                </c:pt>
                <c:pt idx="28580">
                  <c:v>216.65906480000001</c:v>
                </c:pt>
                <c:pt idx="28581">
                  <c:v>223.38353509999999</c:v>
                </c:pt>
                <c:pt idx="28582">
                  <c:v>223.51094320000001</c:v>
                </c:pt>
                <c:pt idx="28583">
                  <c:v>216.94690130000001</c:v>
                </c:pt>
                <c:pt idx="28584">
                  <c:v>223.3643759</c:v>
                </c:pt>
                <c:pt idx="28585">
                  <c:v>223.7288897</c:v>
                </c:pt>
                <c:pt idx="28586">
                  <c:v>217.50797159999999</c:v>
                </c:pt>
                <c:pt idx="28587">
                  <c:v>217.78348750000001</c:v>
                </c:pt>
                <c:pt idx="28588">
                  <c:v>223.37194869999999</c:v>
                </c:pt>
                <c:pt idx="28589">
                  <c:v>217.70062540000001</c:v>
                </c:pt>
                <c:pt idx="28590">
                  <c:v>217.28110090000001</c:v>
                </c:pt>
                <c:pt idx="28591">
                  <c:v>217.64102370000001</c:v>
                </c:pt>
                <c:pt idx="28592">
                  <c:v>224.01550259999999</c:v>
                </c:pt>
                <c:pt idx="28593">
                  <c:v>217.60363480000001</c:v>
                </c:pt>
                <c:pt idx="28594">
                  <c:v>217.50220630000001</c:v>
                </c:pt>
                <c:pt idx="28595">
                  <c:v>217.6986867</c:v>
                </c:pt>
                <c:pt idx="28596">
                  <c:v>228.2247251</c:v>
                </c:pt>
                <c:pt idx="28597">
                  <c:v>217.7827235</c:v>
                </c:pt>
                <c:pt idx="28598">
                  <c:v>227.60056610000001</c:v>
                </c:pt>
                <c:pt idx="28599">
                  <c:v>218.11785699999999</c:v>
                </c:pt>
                <c:pt idx="28600">
                  <c:v>227.56101330000001</c:v>
                </c:pt>
                <c:pt idx="28601">
                  <c:v>228.43391869999999</c:v>
                </c:pt>
                <c:pt idx="28602">
                  <c:v>228.17612360000001</c:v>
                </c:pt>
                <c:pt idx="28603">
                  <c:v>225.0695058</c:v>
                </c:pt>
                <c:pt idx="28604">
                  <c:v>227.93005579999999</c:v>
                </c:pt>
                <c:pt idx="28605">
                  <c:v>221.01650979999999</c:v>
                </c:pt>
                <c:pt idx="28606">
                  <c:v>220.91817589999999</c:v>
                </c:pt>
                <c:pt idx="28607">
                  <c:v>221.58074970000001</c:v>
                </c:pt>
                <c:pt idx="28608">
                  <c:v>221.25266690000001</c:v>
                </c:pt>
                <c:pt idx="28609">
                  <c:v>221.09923140000001</c:v>
                </c:pt>
                <c:pt idx="28610">
                  <c:v>218.6286614</c:v>
                </c:pt>
                <c:pt idx="28611">
                  <c:v>225.11698000000001</c:v>
                </c:pt>
                <c:pt idx="28612">
                  <c:v>218.54226299999999</c:v>
                </c:pt>
                <c:pt idx="28613">
                  <c:v>218.50216320000001</c:v>
                </c:pt>
                <c:pt idx="28614">
                  <c:v>218.59570070000001</c:v>
                </c:pt>
                <c:pt idx="28615">
                  <c:v>224.61483390000001</c:v>
                </c:pt>
                <c:pt idx="28616">
                  <c:v>224.45422450000001</c:v>
                </c:pt>
                <c:pt idx="28617">
                  <c:v>224.2412234</c:v>
                </c:pt>
                <c:pt idx="28618">
                  <c:v>218.28552930000001</c:v>
                </c:pt>
                <c:pt idx="28619">
                  <c:v>224.4365742</c:v>
                </c:pt>
                <c:pt idx="28620">
                  <c:v>228.73201270000001</c:v>
                </c:pt>
                <c:pt idx="28621">
                  <c:v>221.36919449999999</c:v>
                </c:pt>
                <c:pt idx="28622">
                  <c:v>221.32814160000001</c:v>
                </c:pt>
                <c:pt idx="28623">
                  <c:v>221.26644300000001</c:v>
                </c:pt>
                <c:pt idx="28624">
                  <c:v>228.46715069999999</c:v>
                </c:pt>
                <c:pt idx="28625">
                  <c:v>219.9031038</c:v>
                </c:pt>
                <c:pt idx="28626">
                  <c:v>220.1512238</c:v>
                </c:pt>
                <c:pt idx="28627">
                  <c:v>219.9802564</c:v>
                </c:pt>
                <c:pt idx="28628">
                  <c:v>220.15550110000001</c:v>
                </c:pt>
                <c:pt idx="28629">
                  <c:v>220.06678350000001</c:v>
                </c:pt>
                <c:pt idx="28630">
                  <c:v>222.24813560000001</c:v>
                </c:pt>
                <c:pt idx="28631">
                  <c:v>219.10471649999999</c:v>
                </c:pt>
                <c:pt idx="28632">
                  <c:v>222.30510090000001</c:v>
                </c:pt>
                <c:pt idx="28633">
                  <c:v>224.5703537</c:v>
                </c:pt>
                <c:pt idx="28634">
                  <c:v>226.26237380000001</c:v>
                </c:pt>
                <c:pt idx="28635">
                  <c:v>222.86897250000001</c:v>
                </c:pt>
                <c:pt idx="28636">
                  <c:v>223.82561269999999</c:v>
                </c:pt>
                <c:pt idx="28637">
                  <c:v>223.70248749999999</c:v>
                </c:pt>
                <c:pt idx="28638">
                  <c:v>223.126902</c:v>
                </c:pt>
                <c:pt idx="28639">
                  <c:v>223.38241210000001</c:v>
                </c:pt>
                <c:pt idx="28640">
                  <c:v>218.65438850000001</c:v>
                </c:pt>
                <c:pt idx="28641">
                  <c:v>218.90956919999999</c:v>
                </c:pt>
                <c:pt idx="28642">
                  <c:v>219.03918820000001</c:v>
                </c:pt>
                <c:pt idx="28643">
                  <c:v>219.041076</c:v>
                </c:pt>
                <c:pt idx="28644">
                  <c:v>218.80552510000001</c:v>
                </c:pt>
                <c:pt idx="28645">
                  <c:v>218.19118850000001</c:v>
                </c:pt>
                <c:pt idx="28646">
                  <c:v>217.9446724</c:v>
                </c:pt>
                <c:pt idx="28647">
                  <c:v>218.1018282</c:v>
                </c:pt>
                <c:pt idx="28648">
                  <c:v>218.23146600000001</c:v>
                </c:pt>
                <c:pt idx="28649">
                  <c:v>218.06543060000001</c:v>
                </c:pt>
                <c:pt idx="28650">
                  <c:v>217.1682739</c:v>
                </c:pt>
                <c:pt idx="28651">
                  <c:v>216.7972297</c:v>
                </c:pt>
                <c:pt idx="28652">
                  <c:v>217.2415637</c:v>
                </c:pt>
                <c:pt idx="28653">
                  <c:v>217.10526899999999</c:v>
                </c:pt>
                <c:pt idx="28654">
                  <c:v>217.0674028</c:v>
                </c:pt>
                <c:pt idx="28655">
                  <c:v>217.2481009</c:v>
                </c:pt>
                <c:pt idx="28656">
                  <c:v>216.8776226</c:v>
                </c:pt>
                <c:pt idx="28657">
                  <c:v>217.15161749999999</c:v>
                </c:pt>
                <c:pt idx="28658">
                  <c:v>216.60818449999999</c:v>
                </c:pt>
                <c:pt idx="28659">
                  <c:v>217.0392032</c:v>
                </c:pt>
                <c:pt idx="28660">
                  <c:v>217.05861920000001</c:v>
                </c:pt>
                <c:pt idx="28661">
                  <c:v>217.43199469999999</c:v>
                </c:pt>
                <c:pt idx="28662">
                  <c:v>216.83100300000001</c:v>
                </c:pt>
                <c:pt idx="28663">
                  <c:v>216.69649029999999</c:v>
                </c:pt>
                <c:pt idx="28664">
                  <c:v>217.17882879999999</c:v>
                </c:pt>
                <c:pt idx="28665">
                  <c:v>216.85505850000001</c:v>
                </c:pt>
                <c:pt idx="28666">
                  <c:v>216.86338470000001</c:v>
                </c:pt>
                <c:pt idx="28667">
                  <c:v>216.72629549999999</c:v>
                </c:pt>
                <c:pt idx="28668">
                  <c:v>217.02355209999999</c:v>
                </c:pt>
                <c:pt idx="28669">
                  <c:v>220.3005794</c:v>
                </c:pt>
                <c:pt idx="28670">
                  <c:v>217.09827189999999</c:v>
                </c:pt>
                <c:pt idx="28671">
                  <c:v>217.2022959</c:v>
                </c:pt>
                <c:pt idx="28672">
                  <c:v>217.29379710000001</c:v>
                </c:pt>
                <c:pt idx="28673">
                  <c:v>217.1701549</c:v>
                </c:pt>
                <c:pt idx="28674">
                  <c:v>217.14588079999999</c:v>
                </c:pt>
                <c:pt idx="28675">
                  <c:v>216.91668060000001</c:v>
                </c:pt>
                <c:pt idx="28676">
                  <c:v>216.62182530000001</c:v>
                </c:pt>
                <c:pt idx="28677">
                  <c:v>219.74027559999999</c:v>
                </c:pt>
                <c:pt idx="28678">
                  <c:v>221.221744</c:v>
                </c:pt>
                <c:pt idx="28679">
                  <c:v>216.95116569999999</c:v>
                </c:pt>
                <c:pt idx="28680">
                  <c:v>220.96172519999999</c:v>
                </c:pt>
                <c:pt idx="28681">
                  <c:v>220.98282499999999</c:v>
                </c:pt>
                <c:pt idx="28682">
                  <c:v>221.23079540000001</c:v>
                </c:pt>
                <c:pt idx="28683">
                  <c:v>221.35224980000001</c:v>
                </c:pt>
                <c:pt idx="28684">
                  <c:v>220.9699391</c:v>
                </c:pt>
                <c:pt idx="28685">
                  <c:v>214.76707440000001</c:v>
                </c:pt>
                <c:pt idx="28686">
                  <c:v>221.2240242</c:v>
                </c:pt>
                <c:pt idx="28687">
                  <c:v>221.47054700000001</c:v>
                </c:pt>
                <c:pt idx="28688">
                  <c:v>221.4506935</c:v>
                </c:pt>
                <c:pt idx="28689">
                  <c:v>221.35554640000001</c:v>
                </c:pt>
                <c:pt idx="28690">
                  <c:v>221.4510094</c:v>
                </c:pt>
                <c:pt idx="28691">
                  <c:v>215.48714899999999</c:v>
                </c:pt>
                <c:pt idx="28692">
                  <c:v>221.77754139999999</c:v>
                </c:pt>
                <c:pt idx="28693">
                  <c:v>221.3938325</c:v>
                </c:pt>
                <c:pt idx="28694">
                  <c:v>221.55071659999999</c:v>
                </c:pt>
                <c:pt idx="28695">
                  <c:v>222.0669283</c:v>
                </c:pt>
                <c:pt idx="28696">
                  <c:v>222.18487809999999</c:v>
                </c:pt>
                <c:pt idx="28697">
                  <c:v>221.7878843</c:v>
                </c:pt>
                <c:pt idx="28698">
                  <c:v>222.03756139999999</c:v>
                </c:pt>
                <c:pt idx="28699">
                  <c:v>225.60888410000001</c:v>
                </c:pt>
                <c:pt idx="28700">
                  <c:v>225.75052629999999</c:v>
                </c:pt>
                <c:pt idx="28701">
                  <c:v>221.93335260000001</c:v>
                </c:pt>
                <c:pt idx="28702">
                  <c:v>224.0526381</c:v>
                </c:pt>
                <c:pt idx="28703">
                  <c:v>221.8562058</c:v>
                </c:pt>
                <c:pt idx="28704">
                  <c:v>224.84043220000001</c:v>
                </c:pt>
                <c:pt idx="28705">
                  <c:v>222.0025814</c:v>
                </c:pt>
                <c:pt idx="28706">
                  <c:v>225.80144619999999</c:v>
                </c:pt>
                <c:pt idx="28707">
                  <c:v>214.8521063</c:v>
                </c:pt>
                <c:pt idx="28708">
                  <c:v>222.09281709999999</c:v>
                </c:pt>
                <c:pt idx="28709">
                  <c:v>226.12465309999999</c:v>
                </c:pt>
                <c:pt idx="28710">
                  <c:v>217.97082140000001</c:v>
                </c:pt>
                <c:pt idx="28711">
                  <c:v>217.96608119999999</c:v>
                </c:pt>
                <c:pt idx="28712">
                  <c:v>218.09396580000001</c:v>
                </c:pt>
                <c:pt idx="28713">
                  <c:v>217.7849205</c:v>
                </c:pt>
                <c:pt idx="28714">
                  <c:v>217.8266461</c:v>
                </c:pt>
                <c:pt idx="28715">
                  <c:v>217.76283950000001</c:v>
                </c:pt>
                <c:pt idx="28716">
                  <c:v>217.82317800000001</c:v>
                </c:pt>
                <c:pt idx="28717">
                  <c:v>217.80444689999999</c:v>
                </c:pt>
                <c:pt idx="28718">
                  <c:v>217.84193450000001</c:v>
                </c:pt>
                <c:pt idx="28719">
                  <c:v>217.92454069999999</c:v>
                </c:pt>
                <c:pt idx="28720">
                  <c:v>216.90525059999999</c:v>
                </c:pt>
                <c:pt idx="28721">
                  <c:v>217.03809380000001</c:v>
                </c:pt>
                <c:pt idx="28722">
                  <c:v>216.6561705</c:v>
                </c:pt>
                <c:pt idx="28723">
                  <c:v>216.78224549999999</c:v>
                </c:pt>
                <c:pt idx="28724">
                  <c:v>224.01603030000001</c:v>
                </c:pt>
                <c:pt idx="28725">
                  <c:v>219.93242290000001</c:v>
                </c:pt>
                <c:pt idx="28726">
                  <c:v>222.65402309999999</c:v>
                </c:pt>
                <c:pt idx="28727">
                  <c:v>220.0796929</c:v>
                </c:pt>
                <c:pt idx="28728">
                  <c:v>222.27602880000001</c:v>
                </c:pt>
                <c:pt idx="28729">
                  <c:v>219.8158971</c:v>
                </c:pt>
                <c:pt idx="28730">
                  <c:v>220.58302069999999</c:v>
                </c:pt>
                <c:pt idx="28731">
                  <c:v>220.6697514</c:v>
                </c:pt>
                <c:pt idx="28732">
                  <c:v>221.0037217</c:v>
                </c:pt>
                <c:pt idx="28733">
                  <c:v>220.71597130000001</c:v>
                </c:pt>
                <c:pt idx="28734">
                  <c:v>220.49173780000001</c:v>
                </c:pt>
                <c:pt idx="28735">
                  <c:v>216.4680663</c:v>
                </c:pt>
                <c:pt idx="28736">
                  <c:v>216.6511787</c:v>
                </c:pt>
                <c:pt idx="28737">
                  <c:v>216.0477152</c:v>
                </c:pt>
                <c:pt idx="28738">
                  <c:v>222.10292699999999</c:v>
                </c:pt>
                <c:pt idx="28739">
                  <c:v>222.08616409999999</c:v>
                </c:pt>
                <c:pt idx="28740">
                  <c:v>219.1594389</c:v>
                </c:pt>
                <c:pt idx="28741">
                  <c:v>218.85135489999999</c:v>
                </c:pt>
                <c:pt idx="28742">
                  <c:v>219.33744039999999</c:v>
                </c:pt>
                <c:pt idx="28743">
                  <c:v>219.39588649999999</c:v>
                </c:pt>
                <c:pt idx="28744">
                  <c:v>218.84385119999999</c:v>
                </c:pt>
                <c:pt idx="28745">
                  <c:v>215.92280880000001</c:v>
                </c:pt>
                <c:pt idx="28746">
                  <c:v>219.32042150000001</c:v>
                </c:pt>
                <c:pt idx="28747">
                  <c:v>215.96947779999999</c:v>
                </c:pt>
                <c:pt idx="28748">
                  <c:v>215.79441209999999</c:v>
                </c:pt>
                <c:pt idx="28749">
                  <c:v>215.89211940000001</c:v>
                </c:pt>
                <c:pt idx="28750">
                  <c:v>215.7771889</c:v>
                </c:pt>
                <c:pt idx="28751">
                  <c:v>215.6060927</c:v>
                </c:pt>
                <c:pt idx="28752">
                  <c:v>215.85446859999999</c:v>
                </c:pt>
                <c:pt idx="28753">
                  <c:v>215.70793330000001</c:v>
                </c:pt>
                <c:pt idx="28754">
                  <c:v>215.82327620000001</c:v>
                </c:pt>
                <c:pt idx="28755">
                  <c:v>215.32102620000001</c:v>
                </c:pt>
                <c:pt idx="28756">
                  <c:v>215.28343229999999</c:v>
                </c:pt>
                <c:pt idx="28757">
                  <c:v>215.321425</c:v>
                </c:pt>
                <c:pt idx="28758">
                  <c:v>215.3382077</c:v>
                </c:pt>
                <c:pt idx="28759">
                  <c:v>215.6790149</c:v>
                </c:pt>
                <c:pt idx="28760">
                  <c:v>217.7312536</c:v>
                </c:pt>
                <c:pt idx="28761">
                  <c:v>214.7062061</c:v>
                </c:pt>
                <c:pt idx="28762">
                  <c:v>214.78919070000001</c:v>
                </c:pt>
                <c:pt idx="28763">
                  <c:v>215.35459019999999</c:v>
                </c:pt>
                <c:pt idx="28764">
                  <c:v>218.26181800000001</c:v>
                </c:pt>
                <c:pt idx="28765">
                  <c:v>214.03761890000001</c:v>
                </c:pt>
                <c:pt idx="28766">
                  <c:v>214.3693753</c:v>
                </c:pt>
                <c:pt idx="28767">
                  <c:v>214.851055</c:v>
                </c:pt>
                <c:pt idx="28768">
                  <c:v>214.54395149999999</c:v>
                </c:pt>
                <c:pt idx="28769">
                  <c:v>214.3458996</c:v>
                </c:pt>
                <c:pt idx="28770">
                  <c:v>217.62996380000001</c:v>
                </c:pt>
                <c:pt idx="28771">
                  <c:v>217.64231509999999</c:v>
                </c:pt>
                <c:pt idx="28772">
                  <c:v>218.24822520000001</c:v>
                </c:pt>
                <c:pt idx="28773">
                  <c:v>217.54703860000001</c:v>
                </c:pt>
                <c:pt idx="28774">
                  <c:v>217.36528250000001</c:v>
                </c:pt>
                <c:pt idx="28775">
                  <c:v>217.6901795</c:v>
                </c:pt>
                <c:pt idx="28776">
                  <c:v>217.35655059999999</c:v>
                </c:pt>
                <c:pt idx="28777">
                  <c:v>217.03940040000001</c:v>
                </c:pt>
                <c:pt idx="28778">
                  <c:v>214.47884809999999</c:v>
                </c:pt>
                <c:pt idx="28779">
                  <c:v>217.48119270000001</c:v>
                </c:pt>
                <c:pt idx="28780">
                  <c:v>211.1733199</c:v>
                </c:pt>
                <c:pt idx="28781">
                  <c:v>217.70744110000001</c:v>
                </c:pt>
                <c:pt idx="28782">
                  <c:v>221.9916202</c:v>
                </c:pt>
                <c:pt idx="28783">
                  <c:v>218.02953350000001</c:v>
                </c:pt>
                <c:pt idx="28784">
                  <c:v>210.86904770000001</c:v>
                </c:pt>
                <c:pt idx="28785">
                  <c:v>221.72018489999999</c:v>
                </c:pt>
                <c:pt idx="28786">
                  <c:v>211.3653328</c:v>
                </c:pt>
                <c:pt idx="28787">
                  <c:v>221.5807355</c:v>
                </c:pt>
                <c:pt idx="28788">
                  <c:v>214.746985</c:v>
                </c:pt>
                <c:pt idx="28789">
                  <c:v>214.99368269999999</c:v>
                </c:pt>
                <c:pt idx="28790">
                  <c:v>214.6773105</c:v>
                </c:pt>
                <c:pt idx="28791">
                  <c:v>214.66080389999999</c:v>
                </c:pt>
                <c:pt idx="28792">
                  <c:v>214.29591149999999</c:v>
                </c:pt>
                <c:pt idx="28793">
                  <c:v>214.45386529999999</c:v>
                </c:pt>
                <c:pt idx="28794">
                  <c:v>214.39244170000001</c:v>
                </c:pt>
                <c:pt idx="28795">
                  <c:v>221.78734600000001</c:v>
                </c:pt>
                <c:pt idx="28796">
                  <c:v>215.11650090000001</c:v>
                </c:pt>
                <c:pt idx="28797">
                  <c:v>215.0979639</c:v>
                </c:pt>
                <c:pt idx="28798">
                  <c:v>215.00540470000001</c:v>
                </c:pt>
                <c:pt idx="28799">
                  <c:v>215.06721099999999</c:v>
                </c:pt>
                <c:pt idx="28800">
                  <c:v>214.4989405</c:v>
                </c:pt>
                <c:pt idx="28801">
                  <c:v>214.3638962</c:v>
                </c:pt>
                <c:pt idx="28802">
                  <c:v>214.4380754</c:v>
                </c:pt>
                <c:pt idx="28803">
                  <c:v>214.57284079999999</c:v>
                </c:pt>
                <c:pt idx="28804">
                  <c:v>214.55426209999999</c:v>
                </c:pt>
                <c:pt idx="28805">
                  <c:v>214.54031670000001</c:v>
                </c:pt>
                <c:pt idx="28806">
                  <c:v>214.42301430000001</c:v>
                </c:pt>
                <c:pt idx="28807">
                  <c:v>214.5315042</c:v>
                </c:pt>
                <c:pt idx="28808">
                  <c:v>214.37206370000001</c:v>
                </c:pt>
                <c:pt idx="28809">
                  <c:v>214.3754893</c:v>
                </c:pt>
                <c:pt idx="28810">
                  <c:v>219.17906619999999</c:v>
                </c:pt>
                <c:pt idx="28811">
                  <c:v>219.0481643</c:v>
                </c:pt>
                <c:pt idx="28812">
                  <c:v>215.16823679999999</c:v>
                </c:pt>
                <c:pt idx="28813">
                  <c:v>219.08018250000001</c:v>
                </c:pt>
                <c:pt idx="28814">
                  <c:v>217.86667130000001</c:v>
                </c:pt>
                <c:pt idx="28815">
                  <c:v>219.75530470000001</c:v>
                </c:pt>
                <c:pt idx="28816">
                  <c:v>218.50746369999999</c:v>
                </c:pt>
                <c:pt idx="28817">
                  <c:v>211.86365480000001</c:v>
                </c:pt>
                <c:pt idx="28818">
                  <c:v>221.1613782</c:v>
                </c:pt>
                <c:pt idx="28819">
                  <c:v>218.6552508</c:v>
                </c:pt>
                <c:pt idx="28820">
                  <c:v>218.01367479999999</c:v>
                </c:pt>
                <c:pt idx="28821">
                  <c:v>218.635648</c:v>
                </c:pt>
                <c:pt idx="28822">
                  <c:v>218.51782660000001</c:v>
                </c:pt>
                <c:pt idx="28823">
                  <c:v>218.2409724</c:v>
                </c:pt>
                <c:pt idx="28824">
                  <c:v>218.1614673</c:v>
                </c:pt>
                <c:pt idx="28825">
                  <c:v>218.82986679999999</c:v>
                </c:pt>
                <c:pt idx="28826">
                  <c:v>218.7760365</c:v>
                </c:pt>
                <c:pt idx="28827">
                  <c:v>218.60992920000001</c:v>
                </c:pt>
                <c:pt idx="28828">
                  <c:v>218.45622069999999</c:v>
                </c:pt>
                <c:pt idx="28829">
                  <c:v>218.46741879999999</c:v>
                </c:pt>
                <c:pt idx="28830">
                  <c:v>217.06909429999999</c:v>
                </c:pt>
                <c:pt idx="28831">
                  <c:v>216.89381080000001</c:v>
                </c:pt>
                <c:pt idx="28832">
                  <c:v>216.5192241</c:v>
                </c:pt>
                <c:pt idx="28833">
                  <c:v>216.06060439999999</c:v>
                </c:pt>
                <c:pt idx="28834">
                  <c:v>216.64143540000001</c:v>
                </c:pt>
                <c:pt idx="28835">
                  <c:v>215.79492579999999</c:v>
                </c:pt>
                <c:pt idx="28836">
                  <c:v>217.16508899999999</c:v>
                </c:pt>
                <c:pt idx="28837">
                  <c:v>215.62165909999999</c:v>
                </c:pt>
                <c:pt idx="28838">
                  <c:v>214.5825495</c:v>
                </c:pt>
                <c:pt idx="28839">
                  <c:v>217.32450470000001</c:v>
                </c:pt>
                <c:pt idx="28840">
                  <c:v>214.2778744</c:v>
                </c:pt>
                <c:pt idx="28841">
                  <c:v>214.58631890000001</c:v>
                </c:pt>
                <c:pt idx="28842">
                  <c:v>214.50301630000001</c:v>
                </c:pt>
                <c:pt idx="28843">
                  <c:v>214.44031369999999</c:v>
                </c:pt>
                <c:pt idx="28844">
                  <c:v>215.85980000000001</c:v>
                </c:pt>
                <c:pt idx="28845">
                  <c:v>215.20287200000001</c:v>
                </c:pt>
                <c:pt idx="28846">
                  <c:v>215.1198455</c:v>
                </c:pt>
                <c:pt idx="28847">
                  <c:v>214.79632169999999</c:v>
                </c:pt>
                <c:pt idx="28848">
                  <c:v>215.75766709999999</c:v>
                </c:pt>
                <c:pt idx="28849">
                  <c:v>214.9908585</c:v>
                </c:pt>
                <c:pt idx="28850">
                  <c:v>216.27819629999999</c:v>
                </c:pt>
                <c:pt idx="28851">
                  <c:v>209.94896209999999</c:v>
                </c:pt>
                <c:pt idx="28852">
                  <c:v>216.0078054</c:v>
                </c:pt>
                <c:pt idx="28853">
                  <c:v>216.78998340000001</c:v>
                </c:pt>
                <c:pt idx="28854">
                  <c:v>216.66336050000001</c:v>
                </c:pt>
                <c:pt idx="28855">
                  <c:v>215.9026887</c:v>
                </c:pt>
                <c:pt idx="28856">
                  <c:v>215.66479459999999</c:v>
                </c:pt>
                <c:pt idx="28857">
                  <c:v>215.38193849999999</c:v>
                </c:pt>
                <c:pt idx="28858">
                  <c:v>215.5423351</c:v>
                </c:pt>
                <c:pt idx="28859">
                  <c:v>216.81132270000001</c:v>
                </c:pt>
                <c:pt idx="28860">
                  <c:v>210.1988341</c:v>
                </c:pt>
                <c:pt idx="28861">
                  <c:v>213.301132</c:v>
                </c:pt>
                <c:pt idx="28862">
                  <c:v>215.4644279</c:v>
                </c:pt>
                <c:pt idx="28863">
                  <c:v>213.22032809999999</c:v>
                </c:pt>
                <c:pt idx="28864">
                  <c:v>215.7857875</c:v>
                </c:pt>
                <c:pt idx="28865">
                  <c:v>216.7422838</c:v>
                </c:pt>
                <c:pt idx="28866">
                  <c:v>213.36281349999999</c:v>
                </c:pt>
                <c:pt idx="28867">
                  <c:v>215.30103990000001</c:v>
                </c:pt>
                <c:pt idx="28868">
                  <c:v>215.40449319999999</c:v>
                </c:pt>
                <c:pt idx="28869">
                  <c:v>215.0408683</c:v>
                </c:pt>
                <c:pt idx="28870">
                  <c:v>214.6667338</c:v>
                </c:pt>
                <c:pt idx="28871">
                  <c:v>209.76467239999999</c:v>
                </c:pt>
                <c:pt idx="28872">
                  <c:v>210.10392970000001</c:v>
                </c:pt>
                <c:pt idx="28873">
                  <c:v>209.8934758</c:v>
                </c:pt>
                <c:pt idx="28874">
                  <c:v>214.46305720000001</c:v>
                </c:pt>
                <c:pt idx="28875">
                  <c:v>209.74335300000001</c:v>
                </c:pt>
                <c:pt idx="28876">
                  <c:v>209.69777730000001</c:v>
                </c:pt>
                <c:pt idx="28877">
                  <c:v>209.85573489999999</c:v>
                </c:pt>
                <c:pt idx="28878">
                  <c:v>209.79870790000001</c:v>
                </c:pt>
                <c:pt idx="28879">
                  <c:v>209.86603539999999</c:v>
                </c:pt>
                <c:pt idx="28880">
                  <c:v>209.6881041</c:v>
                </c:pt>
                <c:pt idx="28881">
                  <c:v>209.40953630000001</c:v>
                </c:pt>
                <c:pt idx="28882">
                  <c:v>209.44369929999999</c:v>
                </c:pt>
                <c:pt idx="28883">
                  <c:v>215.09125589999999</c:v>
                </c:pt>
                <c:pt idx="28884">
                  <c:v>209.47183150000001</c:v>
                </c:pt>
                <c:pt idx="28885">
                  <c:v>212.7977708</c:v>
                </c:pt>
                <c:pt idx="28886">
                  <c:v>212.81839729999999</c:v>
                </c:pt>
                <c:pt idx="28887">
                  <c:v>212.81885389999999</c:v>
                </c:pt>
                <c:pt idx="28888">
                  <c:v>212.85723400000001</c:v>
                </c:pt>
                <c:pt idx="28889">
                  <c:v>212.7548869</c:v>
                </c:pt>
                <c:pt idx="28890">
                  <c:v>213.69772689999999</c:v>
                </c:pt>
                <c:pt idx="28891">
                  <c:v>216.78767099999999</c:v>
                </c:pt>
                <c:pt idx="28892">
                  <c:v>216.4300983</c:v>
                </c:pt>
                <c:pt idx="28893">
                  <c:v>216.44898480000001</c:v>
                </c:pt>
                <c:pt idx="28894">
                  <c:v>213.68078180000001</c:v>
                </c:pt>
                <c:pt idx="28895">
                  <c:v>217.55964660000001</c:v>
                </c:pt>
                <c:pt idx="28896">
                  <c:v>216.25866869999999</c:v>
                </c:pt>
                <c:pt idx="28897">
                  <c:v>216.508396</c:v>
                </c:pt>
                <c:pt idx="28898">
                  <c:v>216.7464492</c:v>
                </c:pt>
                <c:pt idx="28899">
                  <c:v>217.03758289999999</c:v>
                </c:pt>
                <c:pt idx="28900">
                  <c:v>213.78791580000001</c:v>
                </c:pt>
                <c:pt idx="28901">
                  <c:v>213.67912770000001</c:v>
                </c:pt>
                <c:pt idx="28902">
                  <c:v>213.9526377</c:v>
                </c:pt>
                <c:pt idx="28903">
                  <c:v>213.632563</c:v>
                </c:pt>
                <c:pt idx="28904">
                  <c:v>216.60151210000001</c:v>
                </c:pt>
                <c:pt idx="28905">
                  <c:v>215.89222000000001</c:v>
                </c:pt>
                <c:pt idx="28906">
                  <c:v>217.60038410000001</c:v>
                </c:pt>
                <c:pt idx="28907">
                  <c:v>213.0929233</c:v>
                </c:pt>
                <c:pt idx="28908">
                  <c:v>212.77560940000001</c:v>
                </c:pt>
                <c:pt idx="28909">
                  <c:v>213.2924161</c:v>
                </c:pt>
                <c:pt idx="28910">
                  <c:v>215.2307165</c:v>
                </c:pt>
                <c:pt idx="28911">
                  <c:v>215.56244150000001</c:v>
                </c:pt>
                <c:pt idx="28912">
                  <c:v>215.72859829999999</c:v>
                </c:pt>
                <c:pt idx="28913">
                  <c:v>215.30024929999999</c:v>
                </c:pt>
                <c:pt idx="28914">
                  <c:v>211.47642540000001</c:v>
                </c:pt>
                <c:pt idx="28915">
                  <c:v>214.53765419999999</c:v>
                </c:pt>
                <c:pt idx="28916">
                  <c:v>214.5355864</c:v>
                </c:pt>
                <c:pt idx="28917">
                  <c:v>214.3656119</c:v>
                </c:pt>
                <c:pt idx="28918">
                  <c:v>214.84498840000001</c:v>
                </c:pt>
                <c:pt idx="28919">
                  <c:v>214.68152929999999</c:v>
                </c:pt>
                <c:pt idx="28920">
                  <c:v>213.33375889999999</c:v>
                </c:pt>
                <c:pt idx="28921">
                  <c:v>211.82203820000001</c:v>
                </c:pt>
                <c:pt idx="28922">
                  <c:v>209.0540172</c:v>
                </c:pt>
                <c:pt idx="28923">
                  <c:v>209.1862228</c:v>
                </c:pt>
                <c:pt idx="28924">
                  <c:v>211.84617180000001</c:v>
                </c:pt>
                <c:pt idx="28925">
                  <c:v>211.80311320000001</c:v>
                </c:pt>
                <c:pt idx="28926">
                  <c:v>211.66560620000001</c:v>
                </c:pt>
                <c:pt idx="28927">
                  <c:v>211.5667009</c:v>
                </c:pt>
                <c:pt idx="28928">
                  <c:v>211.72297699999999</c:v>
                </c:pt>
                <c:pt idx="28929">
                  <c:v>211.7097143</c:v>
                </c:pt>
                <c:pt idx="28930">
                  <c:v>213.33342999999999</c:v>
                </c:pt>
                <c:pt idx="28931">
                  <c:v>212.32329849999999</c:v>
                </c:pt>
                <c:pt idx="28932">
                  <c:v>212.2734864</c:v>
                </c:pt>
                <c:pt idx="28933">
                  <c:v>212.2767331</c:v>
                </c:pt>
                <c:pt idx="28934">
                  <c:v>212.17587850000001</c:v>
                </c:pt>
                <c:pt idx="28935">
                  <c:v>212.37415010000001</c:v>
                </c:pt>
                <c:pt idx="28936">
                  <c:v>212.206661</c:v>
                </c:pt>
                <c:pt idx="28937">
                  <c:v>212.30292800000001</c:v>
                </c:pt>
                <c:pt idx="28938">
                  <c:v>212.27289569999999</c:v>
                </c:pt>
                <c:pt idx="28939">
                  <c:v>212.21290289999999</c:v>
                </c:pt>
                <c:pt idx="28940">
                  <c:v>212.1959851</c:v>
                </c:pt>
                <c:pt idx="28941">
                  <c:v>212.19870660000001</c:v>
                </c:pt>
                <c:pt idx="28942">
                  <c:v>211.95589240000001</c:v>
                </c:pt>
                <c:pt idx="28943">
                  <c:v>212.34870810000001</c:v>
                </c:pt>
                <c:pt idx="28944">
                  <c:v>212.31813819999999</c:v>
                </c:pt>
                <c:pt idx="28945">
                  <c:v>208.75353250000001</c:v>
                </c:pt>
                <c:pt idx="28946">
                  <c:v>208.91102649999999</c:v>
                </c:pt>
                <c:pt idx="28947">
                  <c:v>208.69898480000001</c:v>
                </c:pt>
                <c:pt idx="28948">
                  <c:v>214.99257370000001</c:v>
                </c:pt>
                <c:pt idx="28949">
                  <c:v>208.72996749999999</c:v>
                </c:pt>
                <c:pt idx="28950">
                  <c:v>213.26753489999999</c:v>
                </c:pt>
                <c:pt idx="28951">
                  <c:v>213.01928319999999</c:v>
                </c:pt>
                <c:pt idx="28952">
                  <c:v>212.6232545</c:v>
                </c:pt>
                <c:pt idx="28953">
                  <c:v>212.63224640000001</c:v>
                </c:pt>
                <c:pt idx="28954">
                  <c:v>213.3066019</c:v>
                </c:pt>
                <c:pt idx="28955">
                  <c:v>212.64477339999999</c:v>
                </c:pt>
                <c:pt idx="28956">
                  <c:v>214.00043579999999</c:v>
                </c:pt>
                <c:pt idx="28957">
                  <c:v>212.27164669999999</c:v>
                </c:pt>
                <c:pt idx="28958">
                  <c:v>213.01955699999999</c:v>
                </c:pt>
                <c:pt idx="28959">
                  <c:v>212.96741230000001</c:v>
                </c:pt>
                <c:pt idx="28960">
                  <c:v>206.87439610000001</c:v>
                </c:pt>
                <c:pt idx="28961">
                  <c:v>206.84607270000001</c:v>
                </c:pt>
                <c:pt idx="28962">
                  <c:v>213.98463229999999</c:v>
                </c:pt>
                <c:pt idx="28963">
                  <c:v>206.8027712</c:v>
                </c:pt>
                <c:pt idx="28964">
                  <c:v>213.73191779999999</c:v>
                </c:pt>
                <c:pt idx="28965">
                  <c:v>213.14813150000001</c:v>
                </c:pt>
                <c:pt idx="28966">
                  <c:v>212.50067540000001</c:v>
                </c:pt>
                <c:pt idx="28967">
                  <c:v>212.29332120000001</c:v>
                </c:pt>
                <c:pt idx="28968">
                  <c:v>212.8477541</c:v>
                </c:pt>
                <c:pt idx="28969">
                  <c:v>213.25441290000001</c:v>
                </c:pt>
                <c:pt idx="28970">
                  <c:v>213.3454826</c:v>
                </c:pt>
                <c:pt idx="28971">
                  <c:v>213.6832263</c:v>
                </c:pt>
                <c:pt idx="28972">
                  <c:v>212.97949030000001</c:v>
                </c:pt>
                <c:pt idx="28973">
                  <c:v>213.34430900000001</c:v>
                </c:pt>
                <c:pt idx="28974">
                  <c:v>212.9004687</c:v>
                </c:pt>
                <c:pt idx="28975">
                  <c:v>211.8360595</c:v>
                </c:pt>
                <c:pt idx="28976">
                  <c:v>211.73514449999999</c:v>
                </c:pt>
                <c:pt idx="28977">
                  <c:v>212.53898179999999</c:v>
                </c:pt>
                <c:pt idx="28978">
                  <c:v>212.5804818</c:v>
                </c:pt>
                <c:pt idx="28979">
                  <c:v>212.02493390000001</c:v>
                </c:pt>
                <c:pt idx="28980">
                  <c:v>212.8364608</c:v>
                </c:pt>
                <c:pt idx="28981">
                  <c:v>212.44624039999999</c:v>
                </c:pt>
                <c:pt idx="28982">
                  <c:v>212.38312160000001</c:v>
                </c:pt>
                <c:pt idx="28983">
                  <c:v>212.593413</c:v>
                </c:pt>
                <c:pt idx="28984">
                  <c:v>212.96597779999999</c:v>
                </c:pt>
                <c:pt idx="28985">
                  <c:v>212.0900542</c:v>
                </c:pt>
                <c:pt idx="28986">
                  <c:v>212.2687708</c:v>
                </c:pt>
                <c:pt idx="28987">
                  <c:v>212.40753760000001</c:v>
                </c:pt>
                <c:pt idx="28988">
                  <c:v>212.082808</c:v>
                </c:pt>
                <c:pt idx="28989">
                  <c:v>212.5384</c:v>
                </c:pt>
                <c:pt idx="28990">
                  <c:v>213.10070529999999</c:v>
                </c:pt>
                <c:pt idx="28991">
                  <c:v>212.14787709999999</c:v>
                </c:pt>
                <c:pt idx="28992">
                  <c:v>212.84250489999999</c:v>
                </c:pt>
                <c:pt idx="28993">
                  <c:v>212.75755330000001</c:v>
                </c:pt>
                <c:pt idx="28994">
                  <c:v>212.2006768</c:v>
                </c:pt>
                <c:pt idx="28995">
                  <c:v>212.92378769999999</c:v>
                </c:pt>
                <c:pt idx="28996">
                  <c:v>207.7545815</c:v>
                </c:pt>
                <c:pt idx="28997">
                  <c:v>207.6697011</c:v>
                </c:pt>
                <c:pt idx="28998">
                  <c:v>213.25489049999999</c:v>
                </c:pt>
                <c:pt idx="28999">
                  <c:v>207.6678388</c:v>
                </c:pt>
                <c:pt idx="29000">
                  <c:v>212.58568819999999</c:v>
                </c:pt>
                <c:pt idx="29001">
                  <c:v>212.2216817</c:v>
                </c:pt>
                <c:pt idx="29002">
                  <c:v>206.95069530000001</c:v>
                </c:pt>
                <c:pt idx="29003">
                  <c:v>212.0008995</c:v>
                </c:pt>
                <c:pt idx="29004">
                  <c:v>212.6165599</c:v>
                </c:pt>
                <c:pt idx="29005">
                  <c:v>211.86003669999999</c:v>
                </c:pt>
                <c:pt idx="29006">
                  <c:v>210.02144860000001</c:v>
                </c:pt>
                <c:pt idx="29007">
                  <c:v>209.7934712</c:v>
                </c:pt>
                <c:pt idx="29008">
                  <c:v>206.8567214</c:v>
                </c:pt>
                <c:pt idx="29009">
                  <c:v>213.02485340000001</c:v>
                </c:pt>
                <c:pt idx="29010">
                  <c:v>209.9197566</c:v>
                </c:pt>
                <c:pt idx="29011">
                  <c:v>209.77048339999999</c:v>
                </c:pt>
                <c:pt idx="29012">
                  <c:v>209.77112990000001</c:v>
                </c:pt>
                <c:pt idx="29013">
                  <c:v>209.6030336</c:v>
                </c:pt>
                <c:pt idx="29014">
                  <c:v>209.61436499999999</c:v>
                </c:pt>
                <c:pt idx="29015">
                  <c:v>210.70002489999999</c:v>
                </c:pt>
                <c:pt idx="29016">
                  <c:v>209.51140889999999</c:v>
                </c:pt>
                <c:pt idx="29017">
                  <c:v>209.539311</c:v>
                </c:pt>
                <c:pt idx="29018">
                  <c:v>209.73826249999999</c:v>
                </c:pt>
                <c:pt idx="29019">
                  <c:v>209.39146349999999</c:v>
                </c:pt>
                <c:pt idx="29020">
                  <c:v>209.5458558</c:v>
                </c:pt>
                <c:pt idx="29021">
                  <c:v>209.55759739999999</c:v>
                </c:pt>
                <c:pt idx="29022">
                  <c:v>209.4751502</c:v>
                </c:pt>
                <c:pt idx="29023">
                  <c:v>209.47546080000001</c:v>
                </c:pt>
                <c:pt idx="29024">
                  <c:v>209.60345040000001</c:v>
                </c:pt>
                <c:pt idx="29025">
                  <c:v>209.64327170000001</c:v>
                </c:pt>
                <c:pt idx="29026">
                  <c:v>209.61998919999999</c:v>
                </c:pt>
                <c:pt idx="29027">
                  <c:v>209.44500679999999</c:v>
                </c:pt>
                <c:pt idx="29028">
                  <c:v>209.43236580000001</c:v>
                </c:pt>
                <c:pt idx="29029">
                  <c:v>209.6087206</c:v>
                </c:pt>
                <c:pt idx="29030">
                  <c:v>210.69889499999999</c:v>
                </c:pt>
                <c:pt idx="29031">
                  <c:v>209.1852643</c:v>
                </c:pt>
                <c:pt idx="29032">
                  <c:v>210.8392633</c:v>
                </c:pt>
                <c:pt idx="29033">
                  <c:v>209.01972499999999</c:v>
                </c:pt>
                <c:pt idx="29034">
                  <c:v>210.63487219999999</c:v>
                </c:pt>
                <c:pt idx="29035">
                  <c:v>210.66311540000001</c:v>
                </c:pt>
                <c:pt idx="29036">
                  <c:v>209.63990150000001</c:v>
                </c:pt>
                <c:pt idx="29037">
                  <c:v>209.6028402</c:v>
                </c:pt>
                <c:pt idx="29038">
                  <c:v>209.48292420000001</c:v>
                </c:pt>
                <c:pt idx="29039">
                  <c:v>210.87027399999999</c:v>
                </c:pt>
                <c:pt idx="29040">
                  <c:v>209.30649099999999</c:v>
                </c:pt>
                <c:pt idx="29041">
                  <c:v>209.41892770000001</c:v>
                </c:pt>
                <c:pt idx="29042">
                  <c:v>210.667236</c:v>
                </c:pt>
                <c:pt idx="29043">
                  <c:v>209.31134280000001</c:v>
                </c:pt>
                <c:pt idx="29044">
                  <c:v>209.36942479999999</c:v>
                </c:pt>
                <c:pt idx="29045">
                  <c:v>206.02190049999999</c:v>
                </c:pt>
                <c:pt idx="29046">
                  <c:v>210.6614415</c:v>
                </c:pt>
                <c:pt idx="29047">
                  <c:v>205.80330319999999</c:v>
                </c:pt>
                <c:pt idx="29048">
                  <c:v>205.7208028</c:v>
                </c:pt>
                <c:pt idx="29049">
                  <c:v>211.17666149999999</c:v>
                </c:pt>
                <c:pt idx="29050">
                  <c:v>208.88883319999999</c:v>
                </c:pt>
                <c:pt idx="29051">
                  <c:v>208.94566739999999</c:v>
                </c:pt>
                <c:pt idx="29052">
                  <c:v>209.03000320000001</c:v>
                </c:pt>
                <c:pt idx="29053">
                  <c:v>208.98777659999999</c:v>
                </c:pt>
                <c:pt idx="29054">
                  <c:v>209.0041865</c:v>
                </c:pt>
                <c:pt idx="29055">
                  <c:v>209.0147183</c:v>
                </c:pt>
                <c:pt idx="29056">
                  <c:v>208.93314599999999</c:v>
                </c:pt>
                <c:pt idx="29057">
                  <c:v>208.81902640000001</c:v>
                </c:pt>
                <c:pt idx="29058">
                  <c:v>208.88452670000001</c:v>
                </c:pt>
                <c:pt idx="29059">
                  <c:v>208.98413600000001</c:v>
                </c:pt>
                <c:pt idx="29060">
                  <c:v>208.7172061</c:v>
                </c:pt>
                <c:pt idx="29061">
                  <c:v>208.7025964</c:v>
                </c:pt>
                <c:pt idx="29062">
                  <c:v>209.37861319999999</c:v>
                </c:pt>
                <c:pt idx="29063">
                  <c:v>208.62218759999999</c:v>
                </c:pt>
                <c:pt idx="29064">
                  <c:v>208.39420369999999</c:v>
                </c:pt>
                <c:pt idx="29065">
                  <c:v>209.00819749999999</c:v>
                </c:pt>
                <c:pt idx="29066">
                  <c:v>209.0967483</c:v>
                </c:pt>
                <c:pt idx="29067">
                  <c:v>206.06287839999999</c:v>
                </c:pt>
                <c:pt idx="29068">
                  <c:v>206.0070087</c:v>
                </c:pt>
                <c:pt idx="29069">
                  <c:v>205.78195439999999</c:v>
                </c:pt>
                <c:pt idx="29070">
                  <c:v>210.12704550000001</c:v>
                </c:pt>
                <c:pt idx="29071">
                  <c:v>209.62537520000001</c:v>
                </c:pt>
                <c:pt idx="29072">
                  <c:v>208.463595</c:v>
                </c:pt>
                <c:pt idx="29073">
                  <c:v>209.87249120000001</c:v>
                </c:pt>
                <c:pt idx="29074">
                  <c:v>208.20215200000001</c:v>
                </c:pt>
                <c:pt idx="29075">
                  <c:v>209.95938090000001</c:v>
                </c:pt>
                <c:pt idx="29076">
                  <c:v>210.29169970000001</c:v>
                </c:pt>
                <c:pt idx="29077">
                  <c:v>210.71996189999999</c:v>
                </c:pt>
                <c:pt idx="29078">
                  <c:v>210.4370327</c:v>
                </c:pt>
                <c:pt idx="29079">
                  <c:v>209.9893433</c:v>
                </c:pt>
                <c:pt idx="29080">
                  <c:v>210.03495090000001</c:v>
                </c:pt>
                <c:pt idx="29081">
                  <c:v>209.5515426</c:v>
                </c:pt>
                <c:pt idx="29082">
                  <c:v>209.5469903</c:v>
                </c:pt>
                <c:pt idx="29083">
                  <c:v>210.225019</c:v>
                </c:pt>
                <c:pt idx="29084">
                  <c:v>209.816507</c:v>
                </c:pt>
                <c:pt idx="29085">
                  <c:v>209.43441920000001</c:v>
                </c:pt>
                <c:pt idx="29086">
                  <c:v>209.22615379999999</c:v>
                </c:pt>
                <c:pt idx="29087">
                  <c:v>209.6025812</c:v>
                </c:pt>
                <c:pt idx="29088">
                  <c:v>209.24035699999999</c:v>
                </c:pt>
                <c:pt idx="29089">
                  <c:v>209.3995889</c:v>
                </c:pt>
                <c:pt idx="29090">
                  <c:v>204.8843349</c:v>
                </c:pt>
                <c:pt idx="29091">
                  <c:v>205.01047560000001</c:v>
                </c:pt>
                <c:pt idx="29092">
                  <c:v>204.93838220000001</c:v>
                </c:pt>
                <c:pt idx="29093">
                  <c:v>204.6329035</c:v>
                </c:pt>
                <c:pt idx="29094">
                  <c:v>205.04222089999999</c:v>
                </c:pt>
                <c:pt idx="29095">
                  <c:v>207.93576959999999</c:v>
                </c:pt>
                <c:pt idx="29096">
                  <c:v>209.37300719999999</c:v>
                </c:pt>
                <c:pt idx="29097">
                  <c:v>207.79292889999999</c:v>
                </c:pt>
                <c:pt idx="29098">
                  <c:v>201.8618663</c:v>
                </c:pt>
                <c:pt idx="29099">
                  <c:v>207.8632657</c:v>
                </c:pt>
                <c:pt idx="29100">
                  <c:v>204.61123459999999</c:v>
                </c:pt>
                <c:pt idx="29101">
                  <c:v>204.46205040000001</c:v>
                </c:pt>
                <c:pt idx="29102">
                  <c:v>209.21452489999999</c:v>
                </c:pt>
                <c:pt idx="29103">
                  <c:v>209.1365696</c:v>
                </c:pt>
                <c:pt idx="29104">
                  <c:v>204.57889520000001</c:v>
                </c:pt>
                <c:pt idx="29105">
                  <c:v>204.28431950000001</c:v>
                </c:pt>
                <c:pt idx="29106">
                  <c:v>204.4871818</c:v>
                </c:pt>
                <c:pt idx="29107">
                  <c:v>204.267595</c:v>
                </c:pt>
                <c:pt idx="29108">
                  <c:v>204.3734177</c:v>
                </c:pt>
                <c:pt idx="29109">
                  <c:v>204.31551350000001</c:v>
                </c:pt>
                <c:pt idx="29110">
                  <c:v>204.1508364</c:v>
                </c:pt>
                <c:pt idx="29111">
                  <c:v>204.05328209999999</c:v>
                </c:pt>
                <c:pt idx="29112">
                  <c:v>204.27233519999999</c:v>
                </c:pt>
                <c:pt idx="29113">
                  <c:v>204.1758658</c:v>
                </c:pt>
                <c:pt idx="29114">
                  <c:v>204.25799280000001</c:v>
                </c:pt>
                <c:pt idx="29115">
                  <c:v>204.17873449999999</c:v>
                </c:pt>
                <c:pt idx="29116">
                  <c:v>204.28809380000001</c:v>
                </c:pt>
                <c:pt idx="29117">
                  <c:v>204.33145089999999</c:v>
                </c:pt>
                <c:pt idx="29118">
                  <c:v>204.1752793</c:v>
                </c:pt>
                <c:pt idx="29119">
                  <c:v>204.31204740000001</c:v>
                </c:pt>
                <c:pt idx="29120">
                  <c:v>208.75756089999999</c:v>
                </c:pt>
                <c:pt idx="29121">
                  <c:v>207.1850493</c:v>
                </c:pt>
                <c:pt idx="29122">
                  <c:v>208.65578790000001</c:v>
                </c:pt>
                <c:pt idx="29123">
                  <c:v>207.31064989999999</c:v>
                </c:pt>
                <c:pt idx="29124">
                  <c:v>208.80564889999999</c:v>
                </c:pt>
                <c:pt idx="29125">
                  <c:v>207.35553469999999</c:v>
                </c:pt>
                <c:pt idx="29126">
                  <c:v>207.2528447</c:v>
                </c:pt>
                <c:pt idx="29127">
                  <c:v>208.262169</c:v>
                </c:pt>
                <c:pt idx="29128">
                  <c:v>208.40313380000001</c:v>
                </c:pt>
                <c:pt idx="29129">
                  <c:v>207.1226451</c:v>
                </c:pt>
                <c:pt idx="29130">
                  <c:v>206.99021870000001</c:v>
                </c:pt>
                <c:pt idx="29131">
                  <c:v>206.83591960000001</c:v>
                </c:pt>
                <c:pt idx="29132">
                  <c:v>206.91578430000001</c:v>
                </c:pt>
                <c:pt idx="29133">
                  <c:v>206.90854490000001</c:v>
                </c:pt>
                <c:pt idx="29134">
                  <c:v>208.49979690000001</c:v>
                </c:pt>
                <c:pt idx="29135">
                  <c:v>206.529764</c:v>
                </c:pt>
                <c:pt idx="29136">
                  <c:v>206.50401249999999</c:v>
                </c:pt>
                <c:pt idx="29137">
                  <c:v>206.55993169999999</c:v>
                </c:pt>
                <c:pt idx="29138">
                  <c:v>206.7175494</c:v>
                </c:pt>
                <c:pt idx="29139">
                  <c:v>206.59463579999999</c:v>
                </c:pt>
                <c:pt idx="29140">
                  <c:v>206.78563410000001</c:v>
                </c:pt>
                <c:pt idx="29141">
                  <c:v>206.3366178</c:v>
                </c:pt>
                <c:pt idx="29142">
                  <c:v>206.8152321</c:v>
                </c:pt>
                <c:pt idx="29143">
                  <c:v>206.64330899999999</c:v>
                </c:pt>
                <c:pt idx="29144">
                  <c:v>206.64226970000001</c:v>
                </c:pt>
                <c:pt idx="29145">
                  <c:v>206.23637719999999</c:v>
                </c:pt>
                <c:pt idx="29146">
                  <c:v>206.43358269999999</c:v>
                </c:pt>
                <c:pt idx="29147">
                  <c:v>206.36216049999999</c:v>
                </c:pt>
                <c:pt idx="29148">
                  <c:v>206.18481180000001</c:v>
                </c:pt>
                <c:pt idx="29149">
                  <c:v>206.27411480000001</c:v>
                </c:pt>
                <c:pt idx="29150">
                  <c:v>207.5848699</c:v>
                </c:pt>
                <c:pt idx="29151">
                  <c:v>207.58260050000001</c:v>
                </c:pt>
                <c:pt idx="29152">
                  <c:v>206.75943509999999</c:v>
                </c:pt>
                <c:pt idx="29153">
                  <c:v>207.00565309999999</c:v>
                </c:pt>
                <c:pt idx="29154">
                  <c:v>207.14228679999999</c:v>
                </c:pt>
                <c:pt idx="29155">
                  <c:v>207.2885775</c:v>
                </c:pt>
                <c:pt idx="29156">
                  <c:v>206.4896913</c:v>
                </c:pt>
                <c:pt idx="29157">
                  <c:v>207.65653140000001</c:v>
                </c:pt>
                <c:pt idx="29158">
                  <c:v>206.6389169</c:v>
                </c:pt>
                <c:pt idx="29159">
                  <c:v>207.23004159999999</c:v>
                </c:pt>
                <c:pt idx="29160">
                  <c:v>207.60084739999999</c:v>
                </c:pt>
                <c:pt idx="29161">
                  <c:v>209.69265609999999</c:v>
                </c:pt>
                <c:pt idx="29162">
                  <c:v>210.3357853</c:v>
                </c:pt>
                <c:pt idx="29163">
                  <c:v>206.5059598</c:v>
                </c:pt>
                <c:pt idx="29164">
                  <c:v>211.10408899999999</c:v>
                </c:pt>
                <c:pt idx="29165">
                  <c:v>208.43585039999999</c:v>
                </c:pt>
                <c:pt idx="29166">
                  <c:v>203.17503640000001</c:v>
                </c:pt>
                <c:pt idx="29167">
                  <c:v>203.2672776</c:v>
                </c:pt>
                <c:pt idx="29168">
                  <c:v>203.17119020000001</c:v>
                </c:pt>
                <c:pt idx="29169">
                  <c:v>203.49537100000001</c:v>
                </c:pt>
                <c:pt idx="29170">
                  <c:v>207.7291511</c:v>
                </c:pt>
                <c:pt idx="29171">
                  <c:v>203.4087361</c:v>
                </c:pt>
                <c:pt idx="29172">
                  <c:v>203.36178100000001</c:v>
                </c:pt>
                <c:pt idx="29173">
                  <c:v>203.2751409</c:v>
                </c:pt>
                <c:pt idx="29174">
                  <c:v>203.29587459999999</c:v>
                </c:pt>
                <c:pt idx="29175">
                  <c:v>203.4851147</c:v>
                </c:pt>
                <c:pt idx="29176">
                  <c:v>203.33518609999999</c:v>
                </c:pt>
                <c:pt idx="29177">
                  <c:v>203.4973923</c:v>
                </c:pt>
                <c:pt idx="29178">
                  <c:v>203.153426</c:v>
                </c:pt>
                <c:pt idx="29179">
                  <c:v>203.51372699999999</c:v>
                </c:pt>
                <c:pt idx="29180">
                  <c:v>201.9066871</c:v>
                </c:pt>
                <c:pt idx="29181">
                  <c:v>202.5489714</c:v>
                </c:pt>
                <c:pt idx="29182">
                  <c:v>198.9183309</c:v>
                </c:pt>
                <c:pt idx="29183">
                  <c:v>206.6227968</c:v>
                </c:pt>
                <c:pt idx="29184">
                  <c:v>206.53412850000001</c:v>
                </c:pt>
                <c:pt idx="29185">
                  <c:v>198.42845610000001</c:v>
                </c:pt>
                <c:pt idx="29186">
                  <c:v>205.36943489999999</c:v>
                </c:pt>
                <c:pt idx="29187">
                  <c:v>205.26580200000001</c:v>
                </c:pt>
                <c:pt idx="29188">
                  <c:v>205.31874909999999</c:v>
                </c:pt>
                <c:pt idx="29189">
                  <c:v>205.16446199999999</c:v>
                </c:pt>
                <c:pt idx="29190">
                  <c:v>201.37378419999999</c:v>
                </c:pt>
                <c:pt idx="29191">
                  <c:v>201.2055153</c:v>
                </c:pt>
                <c:pt idx="29192">
                  <c:v>201.17121460000001</c:v>
                </c:pt>
                <c:pt idx="29193">
                  <c:v>201.34713260000001</c:v>
                </c:pt>
                <c:pt idx="29194">
                  <c:v>201.23140799999999</c:v>
                </c:pt>
                <c:pt idx="29195">
                  <c:v>201.16175050000001</c:v>
                </c:pt>
                <c:pt idx="29196">
                  <c:v>201.14201940000001</c:v>
                </c:pt>
                <c:pt idx="29197">
                  <c:v>201.18898809999999</c:v>
                </c:pt>
                <c:pt idx="29198">
                  <c:v>201.25800989999999</c:v>
                </c:pt>
                <c:pt idx="29199">
                  <c:v>201.23338079999999</c:v>
                </c:pt>
                <c:pt idx="29200">
                  <c:v>201.06289179999999</c:v>
                </c:pt>
                <c:pt idx="29201">
                  <c:v>201.1605505</c:v>
                </c:pt>
                <c:pt idx="29202">
                  <c:v>201.13892060000001</c:v>
                </c:pt>
                <c:pt idx="29203">
                  <c:v>201.00800330000001</c:v>
                </c:pt>
                <c:pt idx="29204">
                  <c:v>201.06036359999999</c:v>
                </c:pt>
                <c:pt idx="29205">
                  <c:v>201.3760944</c:v>
                </c:pt>
                <c:pt idx="29206">
                  <c:v>201.2683591</c:v>
                </c:pt>
                <c:pt idx="29207">
                  <c:v>201.67730649999999</c:v>
                </c:pt>
                <c:pt idx="29208">
                  <c:v>201.48857430000001</c:v>
                </c:pt>
                <c:pt idx="29209">
                  <c:v>201.41371419999999</c:v>
                </c:pt>
                <c:pt idx="29210">
                  <c:v>201.4364223</c:v>
                </c:pt>
                <c:pt idx="29211">
                  <c:v>201.53574080000001</c:v>
                </c:pt>
                <c:pt idx="29212">
                  <c:v>201.2980033</c:v>
                </c:pt>
                <c:pt idx="29213">
                  <c:v>201.2359179</c:v>
                </c:pt>
                <c:pt idx="29214">
                  <c:v>201.3430449</c:v>
                </c:pt>
                <c:pt idx="29215">
                  <c:v>201.7578402</c:v>
                </c:pt>
                <c:pt idx="29216">
                  <c:v>201.6568374</c:v>
                </c:pt>
                <c:pt idx="29217">
                  <c:v>201.62689230000001</c:v>
                </c:pt>
                <c:pt idx="29218">
                  <c:v>201.69947680000001</c:v>
                </c:pt>
                <c:pt idx="29219">
                  <c:v>201.5226079</c:v>
                </c:pt>
                <c:pt idx="29220">
                  <c:v>201.73887869999999</c:v>
                </c:pt>
                <c:pt idx="29221">
                  <c:v>201.82296059999999</c:v>
                </c:pt>
                <c:pt idx="29222">
                  <c:v>201.62269879999999</c:v>
                </c:pt>
                <c:pt idx="29223">
                  <c:v>201.6806637</c:v>
                </c:pt>
                <c:pt idx="29224">
                  <c:v>201.62882859999999</c:v>
                </c:pt>
                <c:pt idx="29225">
                  <c:v>201.60876709999999</c:v>
                </c:pt>
                <c:pt idx="29226">
                  <c:v>201.80988919999999</c:v>
                </c:pt>
                <c:pt idx="29227">
                  <c:v>201.6411516</c:v>
                </c:pt>
                <c:pt idx="29228">
                  <c:v>201.4256355</c:v>
                </c:pt>
                <c:pt idx="29229">
                  <c:v>201.58709999999999</c:v>
                </c:pt>
                <c:pt idx="29230">
                  <c:v>204.61497750000001</c:v>
                </c:pt>
                <c:pt idx="29231">
                  <c:v>204.91272570000001</c:v>
                </c:pt>
                <c:pt idx="29232">
                  <c:v>204.67851680000001</c:v>
                </c:pt>
                <c:pt idx="29233">
                  <c:v>204.72973949999999</c:v>
                </c:pt>
                <c:pt idx="29234">
                  <c:v>204.7667036</c:v>
                </c:pt>
                <c:pt idx="29235">
                  <c:v>204.62531989999999</c:v>
                </c:pt>
                <c:pt idx="29236">
                  <c:v>204.43871139999999</c:v>
                </c:pt>
                <c:pt idx="29237">
                  <c:v>204.54393010000001</c:v>
                </c:pt>
                <c:pt idx="29238">
                  <c:v>204.4578027</c:v>
                </c:pt>
                <c:pt idx="29239">
                  <c:v>204.58605499999999</c:v>
                </c:pt>
                <c:pt idx="29240">
                  <c:v>198.14554899999999</c:v>
                </c:pt>
                <c:pt idx="29241">
                  <c:v>198.35860339999999</c:v>
                </c:pt>
                <c:pt idx="29242">
                  <c:v>204.78598489999999</c:v>
                </c:pt>
                <c:pt idx="29243">
                  <c:v>204.7044971</c:v>
                </c:pt>
                <c:pt idx="29244">
                  <c:v>204.85852170000001</c:v>
                </c:pt>
                <c:pt idx="29245">
                  <c:v>201.20483680000001</c:v>
                </c:pt>
                <c:pt idx="29246">
                  <c:v>201.41873140000001</c:v>
                </c:pt>
                <c:pt idx="29247">
                  <c:v>201.3982839</c:v>
                </c:pt>
                <c:pt idx="29248">
                  <c:v>204.61312100000001</c:v>
                </c:pt>
                <c:pt idx="29249">
                  <c:v>201.353095</c:v>
                </c:pt>
                <c:pt idx="29250">
                  <c:v>201.5858274</c:v>
                </c:pt>
                <c:pt idx="29251">
                  <c:v>201.39840670000001</c:v>
                </c:pt>
                <c:pt idx="29252">
                  <c:v>201.2134016</c:v>
                </c:pt>
                <c:pt idx="29253">
                  <c:v>201.9975321</c:v>
                </c:pt>
                <c:pt idx="29254">
                  <c:v>201.72307810000001</c:v>
                </c:pt>
                <c:pt idx="29255">
                  <c:v>200.8258615</c:v>
                </c:pt>
                <c:pt idx="29256">
                  <c:v>200.64687359999999</c:v>
                </c:pt>
                <c:pt idx="29257">
                  <c:v>200.6203112</c:v>
                </c:pt>
                <c:pt idx="29258">
                  <c:v>200.5881109</c:v>
                </c:pt>
                <c:pt idx="29259">
                  <c:v>200.83608219999999</c:v>
                </c:pt>
                <c:pt idx="29260">
                  <c:v>200.0141021</c:v>
                </c:pt>
                <c:pt idx="29261">
                  <c:v>200.07965429999999</c:v>
                </c:pt>
                <c:pt idx="29262">
                  <c:v>200.16190019999999</c:v>
                </c:pt>
                <c:pt idx="29263">
                  <c:v>199.83646540000001</c:v>
                </c:pt>
                <c:pt idx="29264">
                  <c:v>199.70742480000001</c:v>
                </c:pt>
                <c:pt idx="29265">
                  <c:v>202.3924299</c:v>
                </c:pt>
                <c:pt idx="29266">
                  <c:v>195.61900660000001</c:v>
                </c:pt>
                <c:pt idx="29267">
                  <c:v>195.74138439999999</c:v>
                </c:pt>
                <c:pt idx="29268">
                  <c:v>195.52114109999999</c:v>
                </c:pt>
                <c:pt idx="29269">
                  <c:v>195.8156816</c:v>
                </c:pt>
                <c:pt idx="29270">
                  <c:v>195.67866230000001</c:v>
                </c:pt>
                <c:pt idx="29271">
                  <c:v>202.24284610000001</c:v>
                </c:pt>
                <c:pt idx="29272">
                  <c:v>202.10173829999999</c:v>
                </c:pt>
                <c:pt idx="29273">
                  <c:v>195.65058160000001</c:v>
                </c:pt>
                <c:pt idx="29274">
                  <c:v>195.7910833</c:v>
                </c:pt>
                <c:pt idx="29275">
                  <c:v>198.98515140000001</c:v>
                </c:pt>
                <c:pt idx="29276">
                  <c:v>202.12428790000001</c:v>
                </c:pt>
                <c:pt idx="29277">
                  <c:v>202.22611610000001</c:v>
                </c:pt>
                <c:pt idx="29278">
                  <c:v>202.02258699999999</c:v>
                </c:pt>
                <c:pt idx="29279">
                  <c:v>202.408761</c:v>
                </c:pt>
                <c:pt idx="29280">
                  <c:v>202.46504519999999</c:v>
                </c:pt>
                <c:pt idx="29281">
                  <c:v>202.3920626</c:v>
                </c:pt>
                <c:pt idx="29282">
                  <c:v>202.44079740000001</c:v>
                </c:pt>
                <c:pt idx="29283">
                  <c:v>202.15135720000001</c:v>
                </c:pt>
                <c:pt idx="29284">
                  <c:v>202.29716730000001</c:v>
                </c:pt>
                <c:pt idx="29285">
                  <c:v>202.25385120000001</c:v>
                </c:pt>
                <c:pt idx="29286">
                  <c:v>202.3698493</c:v>
                </c:pt>
                <c:pt idx="29287">
                  <c:v>202.27185489999999</c:v>
                </c:pt>
                <c:pt idx="29288">
                  <c:v>202.2570107</c:v>
                </c:pt>
                <c:pt idx="29289">
                  <c:v>202.3953831</c:v>
                </c:pt>
                <c:pt idx="29290">
                  <c:v>203.57702520000001</c:v>
                </c:pt>
                <c:pt idx="29291">
                  <c:v>202.35603789999999</c:v>
                </c:pt>
                <c:pt idx="29292">
                  <c:v>203.5656539</c:v>
                </c:pt>
                <c:pt idx="29293">
                  <c:v>202.36689010000001</c:v>
                </c:pt>
                <c:pt idx="29294">
                  <c:v>203.42511859999999</c:v>
                </c:pt>
                <c:pt idx="29295">
                  <c:v>202.19662360000001</c:v>
                </c:pt>
                <c:pt idx="29296">
                  <c:v>202.34935569999999</c:v>
                </c:pt>
                <c:pt idx="29297">
                  <c:v>202.4189815</c:v>
                </c:pt>
                <c:pt idx="29298">
                  <c:v>202.26183270000001</c:v>
                </c:pt>
                <c:pt idx="29299">
                  <c:v>202.17419140000001</c:v>
                </c:pt>
                <c:pt idx="29300">
                  <c:v>198.81055929999999</c:v>
                </c:pt>
                <c:pt idx="29301">
                  <c:v>198.6049405</c:v>
                </c:pt>
                <c:pt idx="29302">
                  <c:v>198.70548930000001</c:v>
                </c:pt>
                <c:pt idx="29303">
                  <c:v>198.67589380000001</c:v>
                </c:pt>
                <c:pt idx="29304">
                  <c:v>198.5762934</c:v>
                </c:pt>
                <c:pt idx="29305">
                  <c:v>198.64636340000001</c:v>
                </c:pt>
                <c:pt idx="29306">
                  <c:v>198.4601145</c:v>
                </c:pt>
                <c:pt idx="29307">
                  <c:v>198.5589909</c:v>
                </c:pt>
                <c:pt idx="29308">
                  <c:v>198.4562004</c:v>
                </c:pt>
                <c:pt idx="29309">
                  <c:v>198.56759500000001</c:v>
                </c:pt>
                <c:pt idx="29310">
                  <c:v>198.3920373</c:v>
                </c:pt>
                <c:pt idx="29311">
                  <c:v>198.3382684</c:v>
                </c:pt>
                <c:pt idx="29312">
                  <c:v>198.32754420000001</c:v>
                </c:pt>
                <c:pt idx="29313">
                  <c:v>198.24212800000001</c:v>
                </c:pt>
                <c:pt idx="29314">
                  <c:v>198.29890159999999</c:v>
                </c:pt>
                <c:pt idx="29315">
                  <c:v>198.38002560000001</c:v>
                </c:pt>
                <c:pt idx="29316">
                  <c:v>198.3023417</c:v>
                </c:pt>
                <c:pt idx="29317">
                  <c:v>198.25406409999999</c:v>
                </c:pt>
                <c:pt idx="29318">
                  <c:v>198.4662759</c:v>
                </c:pt>
                <c:pt idx="29319">
                  <c:v>198.50106769999999</c:v>
                </c:pt>
                <c:pt idx="29320">
                  <c:v>197.92508430000001</c:v>
                </c:pt>
                <c:pt idx="29321">
                  <c:v>198.42287239999999</c:v>
                </c:pt>
                <c:pt idx="29322">
                  <c:v>198.0936063</c:v>
                </c:pt>
                <c:pt idx="29323">
                  <c:v>198.04581289999999</c:v>
                </c:pt>
                <c:pt idx="29324">
                  <c:v>202.92542879999999</c:v>
                </c:pt>
                <c:pt idx="29325">
                  <c:v>201.23577420000001</c:v>
                </c:pt>
                <c:pt idx="29326">
                  <c:v>201.52261100000001</c:v>
                </c:pt>
                <c:pt idx="29327">
                  <c:v>202.8485613</c:v>
                </c:pt>
                <c:pt idx="29328">
                  <c:v>201.4619112</c:v>
                </c:pt>
                <c:pt idx="29329">
                  <c:v>202.68528570000001</c:v>
                </c:pt>
                <c:pt idx="29330">
                  <c:v>200.90135710000001</c:v>
                </c:pt>
                <c:pt idx="29331">
                  <c:v>200.8920943</c:v>
                </c:pt>
                <c:pt idx="29332">
                  <c:v>201.0161717</c:v>
                </c:pt>
                <c:pt idx="29333">
                  <c:v>200.93171140000001</c:v>
                </c:pt>
                <c:pt idx="29334">
                  <c:v>201.13838720000001</c:v>
                </c:pt>
                <c:pt idx="29335">
                  <c:v>194.30438989999999</c:v>
                </c:pt>
                <c:pt idx="29336">
                  <c:v>194.23352199999999</c:v>
                </c:pt>
                <c:pt idx="29337">
                  <c:v>200.50119810000001</c:v>
                </c:pt>
                <c:pt idx="29338">
                  <c:v>200.46647379999999</c:v>
                </c:pt>
                <c:pt idx="29339">
                  <c:v>200.71634549999999</c:v>
                </c:pt>
                <c:pt idx="29340">
                  <c:v>200.4911812</c:v>
                </c:pt>
                <c:pt idx="29341">
                  <c:v>193.7674672</c:v>
                </c:pt>
                <c:pt idx="29342">
                  <c:v>200.55144000000001</c:v>
                </c:pt>
                <c:pt idx="29343">
                  <c:v>200.47773340000001</c:v>
                </c:pt>
                <c:pt idx="29344">
                  <c:v>193.99666640000001</c:v>
                </c:pt>
                <c:pt idx="29345">
                  <c:v>196.63879739999999</c:v>
                </c:pt>
                <c:pt idx="29346">
                  <c:v>197.04353560000001</c:v>
                </c:pt>
                <c:pt idx="29347">
                  <c:v>196.54874419999999</c:v>
                </c:pt>
                <c:pt idx="29348">
                  <c:v>196.92682830000001</c:v>
                </c:pt>
                <c:pt idx="29349">
                  <c:v>196.70856900000001</c:v>
                </c:pt>
                <c:pt idx="29350">
                  <c:v>201.8777182</c:v>
                </c:pt>
                <c:pt idx="29351">
                  <c:v>201.79716619999999</c:v>
                </c:pt>
                <c:pt idx="29352">
                  <c:v>201.72611710000001</c:v>
                </c:pt>
                <c:pt idx="29353">
                  <c:v>201.60027550000001</c:v>
                </c:pt>
                <c:pt idx="29354">
                  <c:v>201.74887240000001</c:v>
                </c:pt>
                <c:pt idx="29355">
                  <c:v>198.23007949999999</c:v>
                </c:pt>
                <c:pt idx="29356">
                  <c:v>198.3284074</c:v>
                </c:pt>
                <c:pt idx="29357">
                  <c:v>198.01455759999999</c:v>
                </c:pt>
                <c:pt idx="29358">
                  <c:v>197.76059230000001</c:v>
                </c:pt>
                <c:pt idx="29359">
                  <c:v>198.00294030000001</c:v>
                </c:pt>
                <c:pt idx="29360">
                  <c:v>197.36610669999999</c:v>
                </c:pt>
                <c:pt idx="29361">
                  <c:v>204.18029490000001</c:v>
                </c:pt>
                <c:pt idx="29362">
                  <c:v>197.7668626</c:v>
                </c:pt>
                <c:pt idx="29363">
                  <c:v>197.43629480000001</c:v>
                </c:pt>
                <c:pt idx="29364">
                  <c:v>197.85092789999999</c:v>
                </c:pt>
                <c:pt idx="29365">
                  <c:v>197.24403480000001</c:v>
                </c:pt>
                <c:pt idx="29366">
                  <c:v>197.6195008</c:v>
                </c:pt>
                <c:pt idx="29367">
                  <c:v>197.56952340000001</c:v>
                </c:pt>
                <c:pt idx="29368">
                  <c:v>201.03837050000001</c:v>
                </c:pt>
                <c:pt idx="29369">
                  <c:v>200.82959080000001</c:v>
                </c:pt>
                <c:pt idx="29370">
                  <c:v>197.8604201</c:v>
                </c:pt>
                <c:pt idx="29371">
                  <c:v>204.36395089999999</c:v>
                </c:pt>
                <c:pt idx="29372">
                  <c:v>197.77091239999999</c:v>
                </c:pt>
                <c:pt idx="29373">
                  <c:v>201.70244550000001</c:v>
                </c:pt>
                <c:pt idx="29374">
                  <c:v>198.07387589999999</c:v>
                </c:pt>
                <c:pt idx="29375">
                  <c:v>197.97540000000001</c:v>
                </c:pt>
                <c:pt idx="29376">
                  <c:v>197.84248830000001</c:v>
                </c:pt>
                <c:pt idx="29377">
                  <c:v>201.01939899999999</c:v>
                </c:pt>
                <c:pt idx="29378">
                  <c:v>197.9792018</c:v>
                </c:pt>
                <c:pt idx="29379">
                  <c:v>197.92788279999999</c:v>
                </c:pt>
                <c:pt idx="29380">
                  <c:v>201.1593987</c:v>
                </c:pt>
                <c:pt idx="29381">
                  <c:v>197.77139199999999</c:v>
                </c:pt>
                <c:pt idx="29382">
                  <c:v>201.2836624</c:v>
                </c:pt>
                <c:pt idx="29383">
                  <c:v>197.62006</c:v>
                </c:pt>
                <c:pt idx="29384">
                  <c:v>201.1936183</c:v>
                </c:pt>
                <c:pt idx="29385">
                  <c:v>200.8594555</c:v>
                </c:pt>
                <c:pt idx="29386">
                  <c:v>200.9243013</c:v>
                </c:pt>
                <c:pt idx="29387">
                  <c:v>200.9227467</c:v>
                </c:pt>
                <c:pt idx="29388">
                  <c:v>200.96168510000001</c:v>
                </c:pt>
                <c:pt idx="29389">
                  <c:v>200.6998676</c:v>
                </c:pt>
                <c:pt idx="29390">
                  <c:v>200.13928530000001</c:v>
                </c:pt>
                <c:pt idx="29391">
                  <c:v>199.9997797</c:v>
                </c:pt>
                <c:pt idx="29392">
                  <c:v>200.31330550000001</c:v>
                </c:pt>
                <c:pt idx="29393">
                  <c:v>200.1329174</c:v>
                </c:pt>
                <c:pt idx="29394">
                  <c:v>200.06394109999999</c:v>
                </c:pt>
                <c:pt idx="29395">
                  <c:v>200.1053082</c:v>
                </c:pt>
                <c:pt idx="29396">
                  <c:v>199.9388366</c:v>
                </c:pt>
                <c:pt idx="29397">
                  <c:v>200.1116615</c:v>
                </c:pt>
                <c:pt idx="29398">
                  <c:v>200.00420969999999</c:v>
                </c:pt>
                <c:pt idx="29399">
                  <c:v>200.0788665</c:v>
                </c:pt>
                <c:pt idx="29400">
                  <c:v>199.41218570000001</c:v>
                </c:pt>
                <c:pt idx="29401">
                  <c:v>199.5697193</c:v>
                </c:pt>
                <c:pt idx="29402">
                  <c:v>199.6023764</c:v>
                </c:pt>
                <c:pt idx="29403">
                  <c:v>199.7562973</c:v>
                </c:pt>
                <c:pt idx="29404">
                  <c:v>199.54486689999999</c:v>
                </c:pt>
                <c:pt idx="29405">
                  <c:v>199.38882520000001</c:v>
                </c:pt>
                <c:pt idx="29406">
                  <c:v>199.32336319999999</c:v>
                </c:pt>
                <c:pt idx="29407">
                  <c:v>199.51720259999999</c:v>
                </c:pt>
                <c:pt idx="29408">
                  <c:v>199.26541979999999</c:v>
                </c:pt>
                <c:pt idx="29409">
                  <c:v>199.35349249999999</c:v>
                </c:pt>
                <c:pt idx="29410">
                  <c:v>198.68310980000001</c:v>
                </c:pt>
                <c:pt idx="29411">
                  <c:v>195.7774234</c:v>
                </c:pt>
                <c:pt idx="29412">
                  <c:v>195.73932809999999</c:v>
                </c:pt>
                <c:pt idx="29413">
                  <c:v>199.4310706</c:v>
                </c:pt>
                <c:pt idx="29414">
                  <c:v>195.8468934</c:v>
                </c:pt>
                <c:pt idx="29415">
                  <c:v>200.6593857</c:v>
                </c:pt>
                <c:pt idx="29416">
                  <c:v>196.11503519999999</c:v>
                </c:pt>
                <c:pt idx="29417">
                  <c:v>195.8118834</c:v>
                </c:pt>
                <c:pt idx="29418">
                  <c:v>200.47815689999999</c:v>
                </c:pt>
                <c:pt idx="29419">
                  <c:v>196.0850724</c:v>
                </c:pt>
                <c:pt idx="29420">
                  <c:v>201.990317</c:v>
                </c:pt>
                <c:pt idx="29421">
                  <c:v>196.00445550000001</c:v>
                </c:pt>
                <c:pt idx="29422">
                  <c:v>196.3272958</c:v>
                </c:pt>
                <c:pt idx="29423">
                  <c:v>196.23705699999999</c:v>
                </c:pt>
                <c:pt idx="29424">
                  <c:v>196.54550180000001</c:v>
                </c:pt>
                <c:pt idx="29425">
                  <c:v>195.86657030000001</c:v>
                </c:pt>
                <c:pt idx="29426">
                  <c:v>199.2191613</c:v>
                </c:pt>
                <c:pt idx="29427">
                  <c:v>196.03456360000001</c:v>
                </c:pt>
                <c:pt idx="29428">
                  <c:v>195.98273560000001</c:v>
                </c:pt>
                <c:pt idx="29429">
                  <c:v>195.9367268</c:v>
                </c:pt>
                <c:pt idx="29430">
                  <c:v>198.78291089999999</c:v>
                </c:pt>
                <c:pt idx="29431">
                  <c:v>198.82936470000001</c:v>
                </c:pt>
                <c:pt idx="29432">
                  <c:v>199.91195730000001</c:v>
                </c:pt>
                <c:pt idx="29433">
                  <c:v>198.46032750000001</c:v>
                </c:pt>
                <c:pt idx="29434">
                  <c:v>198.82542960000001</c:v>
                </c:pt>
                <c:pt idx="29435">
                  <c:v>199.0180349</c:v>
                </c:pt>
                <c:pt idx="29436">
                  <c:v>199</c:v>
                </c:pt>
                <c:pt idx="29437">
                  <c:v>195.52688910000001</c:v>
                </c:pt>
                <c:pt idx="29438">
                  <c:v>200</c:v>
                </c:pt>
                <c:pt idx="29439">
                  <c:v>199</c:v>
                </c:pt>
                <c:pt idx="29440">
                  <c:v>960.00000620000003</c:v>
                </c:pt>
                <c:pt idx="29441">
                  <c:v>960.00000620000003</c:v>
                </c:pt>
                <c:pt idx="29442">
                  <c:v>960.00000620000003</c:v>
                </c:pt>
                <c:pt idx="29443">
                  <c:v>960.00000620000003</c:v>
                </c:pt>
                <c:pt idx="29444">
                  <c:v>960.00000620000003</c:v>
                </c:pt>
                <c:pt idx="29445">
                  <c:v>960.00000620000003</c:v>
                </c:pt>
                <c:pt idx="29446">
                  <c:v>960.00000620000003</c:v>
                </c:pt>
                <c:pt idx="29447">
                  <c:v>960.00000620000003</c:v>
                </c:pt>
                <c:pt idx="29448">
                  <c:v>960.00000620000003</c:v>
                </c:pt>
                <c:pt idx="29449">
                  <c:v>960.00000620000003</c:v>
                </c:pt>
                <c:pt idx="29450">
                  <c:v>960.00000620000003</c:v>
                </c:pt>
                <c:pt idx="29451">
                  <c:v>960.00000620000003</c:v>
                </c:pt>
                <c:pt idx="29452">
                  <c:v>960.00000620000003</c:v>
                </c:pt>
                <c:pt idx="29453">
                  <c:v>960.00000620000003</c:v>
                </c:pt>
                <c:pt idx="29454">
                  <c:v>960.00000620000003</c:v>
                </c:pt>
                <c:pt idx="29455">
                  <c:v>960.00000620000003</c:v>
                </c:pt>
                <c:pt idx="29456">
                  <c:v>207.00000120000001</c:v>
                </c:pt>
                <c:pt idx="29457">
                  <c:v>960.00000620000003</c:v>
                </c:pt>
                <c:pt idx="29458">
                  <c:v>206.00000120000001</c:v>
                </c:pt>
                <c:pt idx="29459">
                  <c:v>960.00000620000003</c:v>
                </c:pt>
                <c:pt idx="29460">
                  <c:v>197.35586739999999</c:v>
                </c:pt>
                <c:pt idx="29461">
                  <c:v>206.26190120000001</c:v>
                </c:pt>
                <c:pt idx="29462">
                  <c:v>197.31585190000001</c:v>
                </c:pt>
                <c:pt idx="29463">
                  <c:v>206.48083370000001</c:v>
                </c:pt>
                <c:pt idx="29464">
                  <c:v>203.4812622</c:v>
                </c:pt>
                <c:pt idx="29465">
                  <c:v>242.723861</c:v>
                </c:pt>
                <c:pt idx="29466">
                  <c:v>241.72238960000001</c:v>
                </c:pt>
                <c:pt idx="29468">
                  <c:v>241.99405200000001</c:v>
                </c:pt>
                <c:pt idx="29470">
                  <c:v>200.00000130000001</c:v>
                </c:pt>
                <c:pt idx="29471">
                  <c:v>960.00000620000003</c:v>
                </c:pt>
                <c:pt idx="29472">
                  <c:v>960.00000620000003</c:v>
                </c:pt>
                <c:pt idx="29473">
                  <c:v>960.00000620000003</c:v>
                </c:pt>
                <c:pt idx="29474">
                  <c:v>960.00000620000003</c:v>
                </c:pt>
                <c:pt idx="29475">
                  <c:v>199.99932179999999</c:v>
                </c:pt>
                <c:pt idx="29476">
                  <c:v>198.99256130000001</c:v>
                </c:pt>
                <c:pt idx="29477">
                  <c:v>199.8407516</c:v>
                </c:pt>
                <c:pt idx="29478">
                  <c:v>200.07431439999999</c:v>
                </c:pt>
                <c:pt idx="29479">
                  <c:v>199.19937770000001</c:v>
                </c:pt>
                <c:pt idx="29480">
                  <c:v>199.68785980000001</c:v>
                </c:pt>
                <c:pt idx="29481">
                  <c:v>199.61111919999999</c:v>
                </c:pt>
                <c:pt idx="29482">
                  <c:v>195.7105885</c:v>
                </c:pt>
                <c:pt idx="29483">
                  <c:v>195.78559179999999</c:v>
                </c:pt>
                <c:pt idx="29484">
                  <c:v>199.39747980000001</c:v>
                </c:pt>
                <c:pt idx="29485">
                  <c:v>199.8635999</c:v>
                </c:pt>
                <c:pt idx="29486">
                  <c:v>200.20053590000001</c:v>
                </c:pt>
                <c:pt idx="29487">
                  <c:v>198.4812847</c:v>
                </c:pt>
                <c:pt idx="29488">
                  <c:v>198.8040982</c:v>
                </c:pt>
                <c:pt idx="29489">
                  <c:v>200.26092449999999</c:v>
                </c:pt>
                <c:pt idx="29490">
                  <c:v>196.27197039999999</c:v>
                </c:pt>
                <c:pt idx="29491">
                  <c:v>196.36248140000001</c:v>
                </c:pt>
                <c:pt idx="29492">
                  <c:v>200.4914799</c:v>
                </c:pt>
                <c:pt idx="29493">
                  <c:v>196.98341930000001</c:v>
                </c:pt>
                <c:pt idx="29494">
                  <c:v>196.30990489999999</c:v>
                </c:pt>
                <c:pt idx="29495">
                  <c:v>197.3297049</c:v>
                </c:pt>
                <c:pt idx="29496">
                  <c:v>197.59549440000001</c:v>
                </c:pt>
                <c:pt idx="29497">
                  <c:v>197.0381667</c:v>
                </c:pt>
                <c:pt idx="29498">
                  <c:v>197.1843839</c:v>
                </c:pt>
                <c:pt idx="29499">
                  <c:v>196.75148809999999</c:v>
                </c:pt>
                <c:pt idx="29500">
                  <c:v>196.77904319999999</c:v>
                </c:pt>
                <c:pt idx="29501">
                  <c:v>196.47529979999999</c:v>
                </c:pt>
                <c:pt idx="29502">
                  <c:v>197.296513</c:v>
                </c:pt>
                <c:pt idx="29503">
                  <c:v>196.81389160000001</c:v>
                </c:pt>
                <c:pt idx="29504">
                  <c:v>197.50269520000001</c:v>
                </c:pt>
                <c:pt idx="29505">
                  <c:v>196.2567468</c:v>
                </c:pt>
                <c:pt idx="29506">
                  <c:v>196.01423009999999</c:v>
                </c:pt>
                <c:pt idx="29507">
                  <c:v>195.99948169999999</c:v>
                </c:pt>
                <c:pt idx="29508">
                  <c:v>195.50354759999999</c:v>
                </c:pt>
                <c:pt idx="29509">
                  <c:v>196.2052219</c:v>
                </c:pt>
                <c:pt idx="29510">
                  <c:v>960.00000620000003</c:v>
                </c:pt>
                <c:pt idx="29511">
                  <c:v>960.00000620000003</c:v>
                </c:pt>
                <c:pt idx="29512">
                  <c:v>960.00000620000003</c:v>
                </c:pt>
                <c:pt idx="29513">
                  <c:v>960.00000620000003</c:v>
                </c:pt>
                <c:pt idx="29514">
                  <c:v>960.00000620000003</c:v>
                </c:pt>
                <c:pt idx="29515">
                  <c:v>960.00000620000003</c:v>
                </c:pt>
                <c:pt idx="29516">
                  <c:v>960.00000620000003</c:v>
                </c:pt>
                <c:pt idx="29517">
                  <c:v>960.00000620000003</c:v>
                </c:pt>
                <c:pt idx="29518">
                  <c:v>960.00000620000003</c:v>
                </c:pt>
                <c:pt idx="29519">
                  <c:v>960.00000620000003</c:v>
                </c:pt>
                <c:pt idx="29520">
                  <c:v>960.00000620000003</c:v>
                </c:pt>
                <c:pt idx="29521">
                  <c:v>206.00000120000001</c:v>
                </c:pt>
                <c:pt idx="29522">
                  <c:v>960.00000620000003</c:v>
                </c:pt>
                <c:pt idx="29523">
                  <c:v>960.00000620000003</c:v>
                </c:pt>
                <c:pt idx="29524">
                  <c:v>960.00000620000003</c:v>
                </c:pt>
                <c:pt idx="29525">
                  <c:v>197.97304399999999</c:v>
                </c:pt>
                <c:pt idx="29526">
                  <c:v>197.92341999999999</c:v>
                </c:pt>
                <c:pt idx="29527">
                  <c:v>197.57541269999999</c:v>
                </c:pt>
                <c:pt idx="29528">
                  <c:v>194.7923035</c:v>
                </c:pt>
                <c:pt idx="29529">
                  <c:v>194.37503889999999</c:v>
                </c:pt>
                <c:pt idx="29530">
                  <c:v>197.3961668</c:v>
                </c:pt>
                <c:pt idx="29531">
                  <c:v>194.18788520000001</c:v>
                </c:pt>
                <c:pt idx="29532">
                  <c:v>197.48376060000001</c:v>
                </c:pt>
                <c:pt idx="29533">
                  <c:v>201.46857170000001</c:v>
                </c:pt>
                <c:pt idx="29534">
                  <c:v>197.6819787</c:v>
                </c:pt>
                <c:pt idx="29535">
                  <c:v>195.063975</c:v>
                </c:pt>
                <c:pt idx="29536">
                  <c:v>194.52490599999999</c:v>
                </c:pt>
                <c:pt idx="29537">
                  <c:v>195.88407609999999</c:v>
                </c:pt>
                <c:pt idx="29538">
                  <c:v>195.51816460000001</c:v>
                </c:pt>
                <c:pt idx="29539">
                  <c:v>196.27928589999999</c:v>
                </c:pt>
                <c:pt idx="29540">
                  <c:v>195.19462179999999</c:v>
                </c:pt>
                <c:pt idx="29541">
                  <c:v>195.36399359999999</c:v>
                </c:pt>
                <c:pt idx="29542">
                  <c:v>195.77161709999999</c:v>
                </c:pt>
                <c:pt idx="29543">
                  <c:v>195.10045170000001</c:v>
                </c:pt>
                <c:pt idx="29544">
                  <c:v>195.3338952</c:v>
                </c:pt>
                <c:pt idx="29545">
                  <c:v>195.4999</c:v>
                </c:pt>
                <c:pt idx="29546">
                  <c:v>203.7129071</c:v>
                </c:pt>
                <c:pt idx="29547">
                  <c:v>203.95940970000001</c:v>
                </c:pt>
                <c:pt idx="29548">
                  <c:v>194.84834420000001</c:v>
                </c:pt>
                <c:pt idx="29549">
                  <c:v>194.76401139999999</c:v>
                </c:pt>
                <c:pt idx="29551">
                  <c:v>199.39097229999999</c:v>
                </c:pt>
                <c:pt idx="29552">
                  <c:v>200.4679611</c:v>
                </c:pt>
                <c:pt idx="29554">
                  <c:v>200.83553420000001</c:v>
                </c:pt>
                <c:pt idx="29557">
                  <c:v>223.49240599999999</c:v>
                </c:pt>
                <c:pt idx="29558">
                  <c:v>203.47196829999999</c:v>
                </c:pt>
                <c:pt idx="29560">
                  <c:v>231.9759148</c:v>
                </c:pt>
                <c:pt idx="29562">
                  <c:v>221.51158939999999</c:v>
                </c:pt>
                <c:pt idx="29563">
                  <c:v>230.52010999999999</c:v>
                </c:pt>
                <c:pt idx="29565">
                  <c:v>277.79948810000002</c:v>
                </c:pt>
                <c:pt idx="29566">
                  <c:v>236.99955030000001</c:v>
                </c:pt>
                <c:pt idx="29567">
                  <c:v>231.55363389999999</c:v>
                </c:pt>
                <c:pt idx="29568">
                  <c:v>236.50025650000001</c:v>
                </c:pt>
                <c:pt idx="29570">
                  <c:v>196.00000120000001</c:v>
                </c:pt>
                <c:pt idx="29571">
                  <c:v>196</c:v>
                </c:pt>
                <c:pt idx="29572">
                  <c:v>196.96065290000001</c:v>
                </c:pt>
                <c:pt idx="29573">
                  <c:v>960.00000620000003</c:v>
                </c:pt>
                <c:pt idx="29574">
                  <c:v>197.79948809999999</c:v>
                </c:pt>
                <c:pt idx="29575">
                  <c:v>196.07541130000001</c:v>
                </c:pt>
                <c:pt idx="29576">
                  <c:v>190.8045855</c:v>
                </c:pt>
                <c:pt idx="29577">
                  <c:v>192.63763359999999</c:v>
                </c:pt>
                <c:pt idx="29578">
                  <c:v>196</c:v>
                </c:pt>
                <c:pt idx="29579">
                  <c:v>195.56051819999999</c:v>
                </c:pt>
                <c:pt idx="29580">
                  <c:v>196.18262279999999</c:v>
                </c:pt>
                <c:pt idx="29581">
                  <c:v>196.6628742</c:v>
                </c:pt>
                <c:pt idx="29582">
                  <c:v>195.82058620000001</c:v>
                </c:pt>
                <c:pt idx="29583">
                  <c:v>196.68218580000001</c:v>
                </c:pt>
                <c:pt idx="29584">
                  <c:v>195.98298449999999</c:v>
                </c:pt>
                <c:pt idx="29585">
                  <c:v>192.0000004</c:v>
                </c:pt>
                <c:pt idx="29586">
                  <c:v>196.79948809999999</c:v>
                </c:pt>
                <c:pt idx="29587">
                  <c:v>960.00000620000003</c:v>
                </c:pt>
                <c:pt idx="29588">
                  <c:v>197</c:v>
                </c:pt>
                <c:pt idx="29589">
                  <c:v>195.9999995</c:v>
                </c:pt>
                <c:pt idx="29590">
                  <c:v>960.00000620000003</c:v>
                </c:pt>
                <c:pt idx="29591">
                  <c:v>960.00000620000003</c:v>
                </c:pt>
                <c:pt idx="29592">
                  <c:v>960.00000620000003</c:v>
                </c:pt>
                <c:pt idx="29593">
                  <c:v>195.79948809999999</c:v>
                </c:pt>
                <c:pt idx="29594">
                  <c:v>960.00000620000003</c:v>
                </c:pt>
                <c:pt idx="29595">
                  <c:v>960.00000620000003</c:v>
                </c:pt>
                <c:pt idx="29596">
                  <c:v>960.00000620000003</c:v>
                </c:pt>
                <c:pt idx="29597">
                  <c:v>192.00000109999999</c:v>
                </c:pt>
                <c:pt idx="29598">
                  <c:v>960.00000620000003</c:v>
                </c:pt>
                <c:pt idx="29599">
                  <c:v>960.00000620000003</c:v>
                </c:pt>
                <c:pt idx="29600">
                  <c:v>960.00000620000003</c:v>
                </c:pt>
                <c:pt idx="29601">
                  <c:v>960.00000620000003</c:v>
                </c:pt>
                <c:pt idx="29602">
                  <c:v>960.00000620000003</c:v>
                </c:pt>
                <c:pt idx="29603">
                  <c:v>960.00000620000003</c:v>
                </c:pt>
                <c:pt idx="29604">
                  <c:v>960.00000620000003</c:v>
                </c:pt>
                <c:pt idx="29605">
                  <c:v>204.00000120000001</c:v>
                </c:pt>
                <c:pt idx="29606">
                  <c:v>960.00000620000003</c:v>
                </c:pt>
                <c:pt idx="29607">
                  <c:v>203.5000005</c:v>
                </c:pt>
                <c:pt idx="29608">
                  <c:v>204.00000120000001</c:v>
                </c:pt>
                <c:pt idx="29609">
                  <c:v>960.00000620000003</c:v>
                </c:pt>
                <c:pt idx="29610">
                  <c:v>192.50528589999999</c:v>
                </c:pt>
                <c:pt idx="29611">
                  <c:v>192.4117</c:v>
                </c:pt>
                <c:pt idx="29612">
                  <c:v>201.3669123</c:v>
                </c:pt>
                <c:pt idx="29613">
                  <c:v>192.34196449999999</c:v>
                </c:pt>
                <c:pt idx="29614">
                  <c:v>192.12250610000001</c:v>
                </c:pt>
                <c:pt idx="29615">
                  <c:v>192.26719109999999</c:v>
                </c:pt>
                <c:pt idx="29616">
                  <c:v>192.1781125</c:v>
                </c:pt>
                <c:pt idx="29617">
                  <c:v>192.17696699999999</c:v>
                </c:pt>
                <c:pt idx="29618">
                  <c:v>192.20587839999999</c:v>
                </c:pt>
                <c:pt idx="29619">
                  <c:v>192.4483798</c:v>
                </c:pt>
                <c:pt idx="29620">
                  <c:v>191.49278079999999</c:v>
                </c:pt>
                <c:pt idx="29621">
                  <c:v>191.67738080000001</c:v>
                </c:pt>
                <c:pt idx="29622">
                  <c:v>191.71635760000001</c:v>
                </c:pt>
                <c:pt idx="29623">
                  <c:v>191.75655639999999</c:v>
                </c:pt>
                <c:pt idx="29624">
                  <c:v>191.7972235</c:v>
                </c:pt>
                <c:pt idx="29625">
                  <c:v>191.2891535</c:v>
                </c:pt>
                <c:pt idx="29626">
                  <c:v>191.03481160000001</c:v>
                </c:pt>
                <c:pt idx="29627">
                  <c:v>191.08997439999999</c:v>
                </c:pt>
                <c:pt idx="29628">
                  <c:v>191.48142419999999</c:v>
                </c:pt>
                <c:pt idx="29629">
                  <c:v>190.91327010000001</c:v>
                </c:pt>
                <c:pt idx="29630">
                  <c:v>190.4154589</c:v>
                </c:pt>
                <c:pt idx="29631">
                  <c:v>190.24831879999999</c:v>
                </c:pt>
                <c:pt idx="29632">
                  <c:v>190.0952005</c:v>
                </c:pt>
                <c:pt idx="29633">
                  <c:v>196.94551039999999</c:v>
                </c:pt>
                <c:pt idx="29634">
                  <c:v>190.36196430000001</c:v>
                </c:pt>
                <c:pt idx="29635">
                  <c:v>186.4140878</c:v>
                </c:pt>
                <c:pt idx="29636">
                  <c:v>186.57453340000001</c:v>
                </c:pt>
                <c:pt idx="29637">
                  <c:v>193.24257610000001</c:v>
                </c:pt>
                <c:pt idx="29638">
                  <c:v>186.8400402</c:v>
                </c:pt>
                <c:pt idx="29639">
                  <c:v>186.3330167</c:v>
                </c:pt>
                <c:pt idx="29640">
                  <c:v>217.984824</c:v>
                </c:pt>
                <c:pt idx="29641">
                  <c:v>192.29474619999999</c:v>
                </c:pt>
                <c:pt idx="29642">
                  <c:v>219.9680841</c:v>
                </c:pt>
                <c:pt idx="29643">
                  <c:v>196.70072949999999</c:v>
                </c:pt>
                <c:pt idx="29644">
                  <c:v>192.33696420000001</c:v>
                </c:pt>
                <c:pt idx="29645">
                  <c:v>196.1116141</c:v>
                </c:pt>
                <c:pt idx="29646">
                  <c:v>223.99122009999999</c:v>
                </c:pt>
                <c:pt idx="29647">
                  <c:v>221.01828330000001</c:v>
                </c:pt>
                <c:pt idx="29648">
                  <c:v>195.82819929999999</c:v>
                </c:pt>
                <c:pt idx="29649">
                  <c:v>222.9357612</c:v>
                </c:pt>
                <c:pt idx="29650">
                  <c:v>196.79686799999999</c:v>
                </c:pt>
                <c:pt idx="29651">
                  <c:v>209.09688869999999</c:v>
                </c:pt>
                <c:pt idx="29652">
                  <c:v>209.21472220000001</c:v>
                </c:pt>
                <c:pt idx="29654">
                  <c:v>196.50000840000001</c:v>
                </c:pt>
                <c:pt idx="29655">
                  <c:v>197.01754919999999</c:v>
                </c:pt>
                <c:pt idx="29656">
                  <c:v>203.11398589999999</c:v>
                </c:pt>
                <c:pt idx="29658">
                  <c:v>189.6098403</c:v>
                </c:pt>
                <c:pt idx="29659">
                  <c:v>189.79170400000001</c:v>
                </c:pt>
                <c:pt idx="29660">
                  <c:v>192.10101710000001</c:v>
                </c:pt>
                <c:pt idx="29661">
                  <c:v>191.46289039999999</c:v>
                </c:pt>
                <c:pt idx="29662">
                  <c:v>191.09793780000001</c:v>
                </c:pt>
                <c:pt idx="29663">
                  <c:v>191.98732229999999</c:v>
                </c:pt>
                <c:pt idx="29664">
                  <c:v>191.80275280000001</c:v>
                </c:pt>
                <c:pt idx="29665">
                  <c:v>194.01279769999999</c:v>
                </c:pt>
                <c:pt idx="29666">
                  <c:v>193.61702500000001</c:v>
                </c:pt>
                <c:pt idx="29667">
                  <c:v>194.2540759</c:v>
                </c:pt>
                <c:pt idx="29668">
                  <c:v>193.4120849</c:v>
                </c:pt>
                <c:pt idx="29669">
                  <c:v>192.7182406</c:v>
                </c:pt>
                <c:pt idx="29672">
                  <c:v>195.93901410000001</c:v>
                </c:pt>
                <c:pt idx="29673">
                  <c:v>195.22171900000001</c:v>
                </c:pt>
                <c:pt idx="29674">
                  <c:v>196.692893</c:v>
                </c:pt>
                <c:pt idx="29675">
                  <c:v>197.1313385</c:v>
                </c:pt>
                <c:pt idx="29676">
                  <c:v>197.10915130000001</c:v>
                </c:pt>
                <c:pt idx="29677">
                  <c:v>196.92521540000001</c:v>
                </c:pt>
                <c:pt idx="29678">
                  <c:v>197.2455731</c:v>
                </c:pt>
                <c:pt idx="29679">
                  <c:v>196.8186627</c:v>
                </c:pt>
                <c:pt idx="29680">
                  <c:v>195.11108920000001</c:v>
                </c:pt>
                <c:pt idx="29681">
                  <c:v>194.6530606</c:v>
                </c:pt>
                <c:pt idx="29682">
                  <c:v>195.03965210000001</c:v>
                </c:pt>
                <c:pt idx="29683">
                  <c:v>194.0721873</c:v>
                </c:pt>
                <c:pt idx="29684">
                  <c:v>194.3268927</c:v>
                </c:pt>
                <c:pt idx="29685">
                  <c:v>191.08154870000001</c:v>
                </c:pt>
                <c:pt idx="29686">
                  <c:v>190.95852550000001</c:v>
                </c:pt>
                <c:pt idx="29687">
                  <c:v>190.77571140000001</c:v>
                </c:pt>
                <c:pt idx="29688">
                  <c:v>191.11321810000001</c:v>
                </c:pt>
                <c:pt idx="29689">
                  <c:v>190.9371644</c:v>
                </c:pt>
                <c:pt idx="29690">
                  <c:v>191.08459790000001</c:v>
                </c:pt>
                <c:pt idx="29691">
                  <c:v>191.04890750000001</c:v>
                </c:pt>
                <c:pt idx="29692">
                  <c:v>191.06126280000001</c:v>
                </c:pt>
                <c:pt idx="29693">
                  <c:v>190.9991254</c:v>
                </c:pt>
                <c:pt idx="29694">
                  <c:v>191.0576643</c:v>
                </c:pt>
                <c:pt idx="29695">
                  <c:v>190.05818300000001</c:v>
                </c:pt>
                <c:pt idx="29696">
                  <c:v>190.04710850000001</c:v>
                </c:pt>
                <c:pt idx="29697">
                  <c:v>190.16737430000001</c:v>
                </c:pt>
                <c:pt idx="29698">
                  <c:v>190.16674599999999</c:v>
                </c:pt>
                <c:pt idx="29699">
                  <c:v>190.12007249999999</c:v>
                </c:pt>
                <c:pt idx="29700">
                  <c:v>193.0208015</c:v>
                </c:pt>
                <c:pt idx="29701">
                  <c:v>192.6915305</c:v>
                </c:pt>
                <c:pt idx="29702">
                  <c:v>196.99385029999999</c:v>
                </c:pt>
                <c:pt idx="29703">
                  <c:v>192.49554800000001</c:v>
                </c:pt>
                <c:pt idx="29704">
                  <c:v>192.99562</c:v>
                </c:pt>
                <c:pt idx="29705">
                  <c:v>195.27276019999999</c:v>
                </c:pt>
                <c:pt idx="29706">
                  <c:v>188.38388399999999</c:v>
                </c:pt>
                <c:pt idx="29707">
                  <c:v>188.96742589999999</c:v>
                </c:pt>
                <c:pt idx="29708">
                  <c:v>188.7610851</c:v>
                </c:pt>
                <c:pt idx="29709">
                  <c:v>188.73889600000001</c:v>
                </c:pt>
                <c:pt idx="29710">
                  <c:v>185.60919870000001</c:v>
                </c:pt>
                <c:pt idx="29711">
                  <c:v>191.6076559</c:v>
                </c:pt>
                <c:pt idx="29712">
                  <c:v>185.58741560000001</c:v>
                </c:pt>
                <c:pt idx="29713">
                  <c:v>192.04610819999999</c:v>
                </c:pt>
                <c:pt idx="29714">
                  <c:v>191.87374159999999</c:v>
                </c:pt>
                <c:pt idx="29715">
                  <c:v>191.5975219</c:v>
                </c:pt>
                <c:pt idx="29716">
                  <c:v>191.5156882</c:v>
                </c:pt>
                <c:pt idx="29717">
                  <c:v>195.20789809999999</c:v>
                </c:pt>
                <c:pt idx="29718">
                  <c:v>191.641244</c:v>
                </c:pt>
                <c:pt idx="29719">
                  <c:v>191.57552720000001</c:v>
                </c:pt>
                <c:pt idx="29720">
                  <c:v>191.61406690000001</c:v>
                </c:pt>
                <c:pt idx="29721">
                  <c:v>191.24839689999999</c:v>
                </c:pt>
                <c:pt idx="29722">
                  <c:v>191.45035229999999</c:v>
                </c:pt>
                <c:pt idx="29723">
                  <c:v>191.3347407</c:v>
                </c:pt>
                <c:pt idx="29724">
                  <c:v>191.54650369999999</c:v>
                </c:pt>
                <c:pt idx="29725">
                  <c:v>188.2863662</c:v>
                </c:pt>
                <c:pt idx="29726">
                  <c:v>187.91526820000001</c:v>
                </c:pt>
                <c:pt idx="29727">
                  <c:v>188.10899069999999</c:v>
                </c:pt>
                <c:pt idx="29728">
                  <c:v>188.10444810000001</c:v>
                </c:pt>
                <c:pt idx="29729">
                  <c:v>188.13842299999999</c:v>
                </c:pt>
                <c:pt idx="29730">
                  <c:v>194.04267580000001</c:v>
                </c:pt>
                <c:pt idx="29731">
                  <c:v>194.27002770000001</c:v>
                </c:pt>
                <c:pt idx="29732">
                  <c:v>188.1397691</c:v>
                </c:pt>
                <c:pt idx="29733">
                  <c:v>188.17062569999999</c:v>
                </c:pt>
                <c:pt idx="29734">
                  <c:v>194.30372159999999</c:v>
                </c:pt>
                <c:pt idx="29735">
                  <c:v>183.78054710000001</c:v>
                </c:pt>
                <c:pt idx="29736">
                  <c:v>190.06871820000001</c:v>
                </c:pt>
                <c:pt idx="29737">
                  <c:v>184.07350779999999</c:v>
                </c:pt>
                <c:pt idx="29738">
                  <c:v>183.68230890000001</c:v>
                </c:pt>
                <c:pt idx="29739">
                  <c:v>190.25903400000001</c:v>
                </c:pt>
                <c:pt idx="29740">
                  <c:v>187.42277530000001</c:v>
                </c:pt>
                <c:pt idx="29741">
                  <c:v>193.62403509999999</c:v>
                </c:pt>
                <c:pt idx="29742">
                  <c:v>187.13264140000001</c:v>
                </c:pt>
                <c:pt idx="29743">
                  <c:v>187.3535243</c:v>
                </c:pt>
                <c:pt idx="29744">
                  <c:v>187.21915469999999</c:v>
                </c:pt>
                <c:pt idx="29745">
                  <c:v>187.6475805</c:v>
                </c:pt>
                <c:pt idx="29746">
                  <c:v>187.22611079999999</c:v>
                </c:pt>
                <c:pt idx="29747">
                  <c:v>193.3146113</c:v>
                </c:pt>
                <c:pt idx="29748">
                  <c:v>187.368595</c:v>
                </c:pt>
                <c:pt idx="29749">
                  <c:v>187.35984450000001</c:v>
                </c:pt>
                <c:pt idx="29750">
                  <c:v>187.59011219999999</c:v>
                </c:pt>
                <c:pt idx="29751">
                  <c:v>191.06620090000001</c:v>
                </c:pt>
                <c:pt idx="29752">
                  <c:v>187.5888874</c:v>
                </c:pt>
                <c:pt idx="29753">
                  <c:v>187.4624824</c:v>
                </c:pt>
                <c:pt idx="29754">
                  <c:v>187.27500900000001</c:v>
                </c:pt>
                <c:pt idx="29755">
                  <c:v>187.66870789999999</c:v>
                </c:pt>
                <c:pt idx="29756">
                  <c:v>187.87764910000001</c:v>
                </c:pt>
                <c:pt idx="29757">
                  <c:v>187.84216319999999</c:v>
                </c:pt>
                <c:pt idx="29758">
                  <c:v>187.97699510000001</c:v>
                </c:pt>
                <c:pt idx="29759">
                  <c:v>187.83843959999999</c:v>
                </c:pt>
                <c:pt idx="29760">
                  <c:v>188.087907</c:v>
                </c:pt>
                <c:pt idx="29761">
                  <c:v>188.00114199999999</c:v>
                </c:pt>
                <c:pt idx="29762">
                  <c:v>188.00562959999999</c:v>
                </c:pt>
                <c:pt idx="29763">
                  <c:v>188.1187252</c:v>
                </c:pt>
                <c:pt idx="29764">
                  <c:v>187.83094019999999</c:v>
                </c:pt>
                <c:pt idx="29765">
                  <c:v>188.5021016</c:v>
                </c:pt>
                <c:pt idx="29766">
                  <c:v>188.42822810000001</c:v>
                </c:pt>
                <c:pt idx="29767">
                  <c:v>187.91413800000001</c:v>
                </c:pt>
                <c:pt idx="29768">
                  <c:v>187.91679640000001</c:v>
                </c:pt>
                <c:pt idx="29769">
                  <c:v>188.01763690000001</c:v>
                </c:pt>
                <c:pt idx="29770">
                  <c:v>187.930172</c:v>
                </c:pt>
                <c:pt idx="29771">
                  <c:v>187.7205491</c:v>
                </c:pt>
                <c:pt idx="29772">
                  <c:v>187.76183420000001</c:v>
                </c:pt>
                <c:pt idx="29773">
                  <c:v>187.75552440000001</c:v>
                </c:pt>
                <c:pt idx="29774">
                  <c:v>187.82167749999999</c:v>
                </c:pt>
                <c:pt idx="29775">
                  <c:v>195.1501725</c:v>
                </c:pt>
                <c:pt idx="29776">
                  <c:v>190.5070336</c:v>
                </c:pt>
                <c:pt idx="29777">
                  <c:v>188.0779871</c:v>
                </c:pt>
                <c:pt idx="29778">
                  <c:v>195.00543400000001</c:v>
                </c:pt>
                <c:pt idx="29779">
                  <c:v>195.0925101</c:v>
                </c:pt>
                <c:pt idx="29780">
                  <c:v>187.740792</c:v>
                </c:pt>
                <c:pt idx="29781">
                  <c:v>193.56741880000001</c:v>
                </c:pt>
                <c:pt idx="29782">
                  <c:v>190.6391357</c:v>
                </c:pt>
                <c:pt idx="29783">
                  <c:v>187.7589423</c:v>
                </c:pt>
                <c:pt idx="29784">
                  <c:v>190.7137151</c:v>
                </c:pt>
                <c:pt idx="29785">
                  <c:v>187.15359179999999</c:v>
                </c:pt>
                <c:pt idx="29786">
                  <c:v>194.28771359999999</c:v>
                </c:pt>
                <c:pt idx="29787">
                  <c:v>194.53440889999999</c:v>
                </c:pt>
                <c:pt idx="29788">
                  <c:v>187.40912539999999</c:v>
                </c:pt>
                <c:pt idx="29789">
                  <c:v>187.5730767</c:v>
                </c:pt>
                <c:pt idx="29790">
                  <c:v>183.26415739999999</c:v>
                </c:pt>
                <c:pt idx="29791">
                  <c:v>192.45849770000001</c:v>
                </c:pt>
                <c:pt idx="29792">
                  <c:v>192.65078690000001</c:v>
                </c:pt>
                <c:pt idx="29793">
                  <c:v>192.72142880000001</c:v>
                </c:pt>
                <c:pt idx="29794">
                  <c:v>193.28276299999999</c:v>
                </c:pt>
                <c:pt idx="29795">
                  <c:v>189.65643779999999</c:v>
                </c:pt>
                <c:pt idx="29796">
                  <c:v>189.49591899999999</c:v>
                </c:pt>
                <c:pt idx="29797">
                  <c:v>189.7322537</c:v>
                </c:pt>
                <c:pt idx="29798">
                  <c:v>189.68158360000001</c:v>
                </c:pt>
                <c:pt idx="29799">
                  <c:v>189.78665720000001</c:v>
                </c:pt>
                <c:pt idx="29800">
                  <c:v>193.24581169999999</c:v>
                </c:pt>
                <c:pt idx="29801">
                  <c:v>193.5318848</c:v>
                </c:pt>
                <c:pt idx="29802">
                  <c:v>186.51311559999999</c:v>
                </c:pt>
                <c:pt idx="29803">
                  <c:v>186.70887999999999</c:v>
                </c:pt>
                <c:pt idx="29804">
                  <c:v>186.5740868</c:v>
                </c:pt>
                <c:pt idx="29805">
                  <c:v>186.26464290000001</c:v>
                </c:pt>
                <c:pt idx="29806">
                  <c:v>185.86142280000001</c:v>
                </c:pt>
                <c:pt idx="29807">
                  <c:v>185.98241089999999</c:v>
                </c:pt>
                <c:pt idx="29808">
                  <c:v>186.05210049999999</c:v>
                </c:pt>
                <c:pt idx="29809">
                  <c:v>186.14340780000001</c:v>
                </c:pt>
                <c:pt idx="29810">
                  <c:v>189.7025008</c:v>
                </c:pt>
                <c:pt idx="29811">
                  <c:v>189.2707533</c:v>
                </c:pt>
                <c:pt idx="29812">
                  <c:v>189.53964930000001</c:v>
                </c:pt>
                <c:pt idx="29813">
                  <c:v>189.61094900000001</c:v>
                </c:pt>
                <c:pt idx="29814">
                  <c:v>189.72197130000001</c:v>
                </c:pt>
                <c:pt idx="29815">
                  <c:v>183.30279899999999</c:v>
                </c:pt>
                <c:pt idx="29816">
                  <c:v>191.89211610000001</c:v>
                </c:pt>
                <c:pt idx="29817">
                  <c:v>183.51022610000001</c:v>
                </c:pt>
                <c:pt idx="29818">
                  <c:v>189.66978739999999</c:v>
                </c:pt>
                <c:pt idx="29819">
                  <c:v>189.90684640000001</c:v>
                </c:pt>
                <c:pt idx="29820">
                  <c:v>185.8754017</c:v>
                </c:pt>
                <c:pt idx="29821">
                  <c:v>185.9309556</c:v>
                </c:pt>
                <c:pt idx="29822">
                  <c:v>185.9211559</c:v>
                </c:pt>
                <c:pt idx="29823">
                  <c:v>185.84832</c:v>
                </c:pt>
                <c:pt idx="29824">
                  <c:v>185.69260589999999</c:v>
                </c:pt>
                <c:pt idx="29825">
                  <c:v>193.17242809999999</c:v>
                </c:pt>
                <c:pt idx="29826">
                  <c:v>186.01942510000001</c:v>
                </c:pt>
                <c:pt idx="29827">
                  <c:v>186.0670916</c:v>
                </c:pt>
                <c:pt idx="29828">
                  <c:v>186.22417970000001</c:v>
                </c:pt>
                <c:pt idx="29829">
                  <c:v>186.0456393</c:v>
                </c:pt>
                <c:pt idx="29830">
                  <c:v>185.81604540000001</c:v>
                </c:pt>
                <c:pt idx="29831">
                  <c:v>185.701189</c:v>
                </c:pt>
                <c:pt idx="29832">
                  <c:v>185.72010950000001</c:v>
                </c:pt>
                <c:pt idx="29833">
                  <c:v>185.58997550000001</c:v>
                </c:pt>
                <c:pt idx="29834">
                  <c:v>186.00430249999999</c:v>
                </c:pt>
                <c:pt idx="29835">
                  <c:v>188.83021969999999</c:v>
                </c:pt>
                <c:pt idx="29836">
                  <c:v>188.68262039999999</c:v>
                </c:pt>
                <c:pt idx="29837">
                  <c:v>188.78368040000001</c:v>
                </c:pt>
                <c:pt idx="29838">
                  <c:v>188.97429959999999</c:v>
                </c:pt>
                <c:pt idx="29839">
                  <c:v>188.9152756</c:v>
                </c:pt>
                <c:pt idx="29840">
                  <c:v>188.64364370000001</c:v>
                </c:pt>
                <c:pt idx="29841">
                  <c:v>188.5057923</c:v>
                </c:pt>
                <c:pt idx="29842">
                  <c:v>188.59252069999999</c:v>
                </c:pt>
                <c:pt idx="29843">
                  <c:v>188.70232390000001</c:v>
                </c:pt>
                <c:pt idx="29844">
                  <c:v>188.55491860000001</c:v>
                </c:pt>
                <c:pt idx="29845">
                  <c:v>181.826663</c:v>
                </c:pt>
                <c:pt idx="29846">
                  <c:v>182.1349338</c:v>
                </c:pt>
                <c:pt idx="29847">
                  <c:v>182.10392390000001</c:v>
                </c:pt>
                <c:pt idx="29848">
                  <c:v>181.9960849</c:v>
                </c:pt>
                <c:pt idx="29849">
                  <c:v>182.01434599999999</c:v>
                </c:pt>
                <c:pt idx="29850">
                  <c:v>181.97868310000001</c:v>
                </c:pt>
                <c:pt idx="29851">
                  <c:v>181.5647798</c:v>
                </c:pt>
                <c:pt idx="29852">
                  <c:v>191.7640275</c:v>
                </c:pt>
                <c:pt idx="29853">
                  <c:v>182.25311980000001</c:v>
                </c:pt>
                <c:pt idx="29854">
                  <c:v>191.75190000000001</c:v>
                </c:pt>
                <c:pt idx="29855">
                  <c:v>185.34435189999999</c:v>
                </c:pt>
                <c:pt idx="29856">
                  <c:v>185.75040540000001</c:v>
                </c:pt>
                <c:pt idx="29857">
                  <c:v>185.7746123</c:v>
                </c:pt>
                <c:pt idx="29858">
                  <c:v>185.4354779</c:v>
                </c:pt>
                <c:pt idx="29859">
                  <c:v>185.8988765</c:v>
                </c:pt>
                <c:pt idx="29860">
                  <c:v>181.82936849999999</c:v>
                </c:pt>
                <c:pt idx="29861">
                  <c:v>185.43152710000001</c:v>
                </c:pt>
                <c:pt idx="29862">
                  <c:v>192.51634369999999</c:v>
                </c:pt>
                <c:pt idx="29863">
                  <c:v>190.64321509999999</c:v>
                </c:pt>
                <c:pt idx="29864">
                  <c:v>185.33734949999999</c:v>
                </c:pt>
                <c:pt idx="29865">
                  <c:v>185.23368149999999</c:v>
                </c:pt>
                <c:pt idx="29866">
                  <c:v>185.38651039999999</c:v>
                </c:pt>
                <c:pt idx="29867">
                  <c:v>185.4054639</c:v>
                </c:pt>
                <c:pt idx="29868">
                  <c:v>185.39317209999999</c:v>
                </c:pt>
                <c:pt idx="29869">
                  <c:v>185.40569970000001</c:v>
                </c:pt>
                <c:pt idx="29870">
                  <c:v>185.2189478</c:v>
                </c:pt>
                <c:pt idx="29871">
                  <c:v>185.14651660000001</c:v>
                </c:pt>
                <c:pt idx="29872">
                  <c:v>185.2927938</c:v>
                </c:pt>
                <c:pt idx="29873">
                  <c:v>185.12648830000001</c:v>
                </c:pt>
                <c:pt idx="29874">
                  <c:v>185.3575721</c:v>
                </c:pt>
                <c:pt idx="29875">
                  <c:v>185.50488060000001</c:v>
                </c:pt>
                <c:pt idx="29876">
                  <c:v>185.23162930000001</c:v>
                </c:pt>
                <c:pt idx="29877">
                  <c:v>185.0020648</c:v>
                </c:pt>
                <c:pt idx="29878">
                  <c:v>185.04921809999999</c:v>
                </c:pt>
                <c:pt idx="29879">
                  <c:v>185.00709370000001</c:v>
                </c:pt>
                <c:pt idx="29880">
                  <c:v>184.4432333</c:v>
                </c:pt>
                <c:pt idx="29881">
                  <c:v>191.24978160000001</c:v>
                </c:pt>
                <c:pt idx="29882">
                  <c:v>187.74322319999999</c:v>
                </c:pt>
                <c:pt idx="29883">
                  <c:v>184.65452110000001</c:v>
                </c:pt>
                <c:pt idx="29884">
                  <c:v>187.7641179</c:v>
                </c:pt>
                <c:pt idx="29885">
                  <c:v>188.11176699999999</c:v>
                </c:pt>
                <c:pt idx="29886">
                  <c:v>187.7997105</c:v>
                </c:pt>
                <c:pt idx="29887">
                  <c:v>187.8838418</c:v>
                </c:pt>
                <c:pt idx="29888">
                  <c:v>188.18322889999999</c:v>
                </c:pt>
                <c:pt idx="29889">
                  <c:v>188.16711760000001</c:v>
                </c:pt>
                <c:pt idx="29890">
                  <c:v>184.72972240000001</c:v>
                </c:pt>
                <c:pt idx="29891">
                  <c:v>184.5516609</c:v>
                </c:pt>
                <c:pt idx="29892">
                  <c:v>184.7281844</c:v>
                </c:pt>
                <c:pt idx="29893">
                  <c:v>184.93102239999999</c:v>
                </c:pt>
                <c:pt idx="29894">
                  <c:v>192.2970703</c:v>
                </c:pt>
                <c:pt idx="29895">
                  <c:v>191.85739839999999</c:v>
                </c:pt>
                <c:pt idx="29896">
                  <c:v>184.5810367</c:v>
                </c:pt>
                <c:pt idx="29897">
                  <c:v>191.1584703</c:v>
                </c:pt>
                <c:pt idx="29898">
                  <c:v>184.76417230000001</c:v>
                </c:pt>
                <c:pt idx="29899">
                  <c:v>184.74303829999999</c:v>
                </c:pt>
                <c:pt idx="29900">
                  <c:v>183.9876931</c:v>
                </c:pt>
                <c:pt idx="29901">
                  <c:v>183.86417220000001</c:v>
                </c:pt>
                <c:pt idx="29902">
                  <c:v>183.73431120000001</c:v>
                </c:pt>
                <c:pt idx="29903">
                  <c:v>183.9445777</c:v>
                </c:pt>
                <c:pt idx="29904">
                  <c:v>183.82837319999999</c:v>
                </c:pt>
                <c:pt idx="29905">
                  <c:v>184.20166929999999</c:v>
                </c:pt>
                <c:pt idx="29906">
                  <c:v>184.08812459999999</c:v>
                </c:pt>
                <c:pt idx="29907">
                  <c:v>184.35595069999999</c:v>
                </c:pt>
                <c:pt idx="29908">
                  <c:v>184.38865620000001</c:v>
                </c:pt>
                <c:pt idx="29909">
                  <c:v>184.44177719999999</c:v>
                </c:pt>
                <c:pt idx="29910">
                  <c:v>190.02799690000001</c:v>
                </c:pt>
                <c:pt idx="29911">
                  <c:v>183.81864160000001</c:v>
                </c:pt>
                <c:pt idx="29912">
                  <c:v>190.92164529999999</c:v>
                </c:pt>
                <c:pt idx="29913">
                  <c:v>183.70504159999999</c:v>
                </c:pt>
                <c:pt idx="29914">
                  <c:v>183.82666900000001</c:v>
                </c:pt>
                <c:pt idx="29915">
                  <c:v>186.29567800000001</c:v>
                </c:pt>
                <c:pt idx="29916">
                  <c:v>186.44441889999999</c:v>
                </c:pt>
                <c:pt idx="29917">
                  <c:v>186.54166849999999</c:v>
                </c:pt>
                <c:pt idx="29918">
                  <c:v>186.56088020000001</c:v>
                </c:pt>
                <c:pt idx="29919">
                  <c:v>186.31330389999999</c:v>
                </c:pt>
                <c:pt idx="29920">
                  <c:v>186.47852510000001</c:v>
                </c:pt>
                <c:pt idx="29921">
                  <c:v>186.1611168</c:v>
                </c:pt>
                <c:pt idx="29922">
                  <c:v>186.07839039999999</c:v>
                </c:pt>
                <c:pt idx="29923">
                  <c:v>186.48857889999999</c:v>
                </c:pt>
                <c:pt idx="29924">
                  <c:v>186.52372199999999</c:v>
                </c:pt>
                <c:pt idx="29925">
                  <c:v>190.07995439999999</c:v>
                </c:pt>
                <c:pt idx="29926">
                  <c:v>179.67380220000001</c:v>
                </c:pt>
                <c:pt idx="29927">
                  <c:v>179.5774064</c:v>
                </c:pt>
                <c:pt idx="29928">
                  <c:v>186.01487779999999</c:v>
                </c:pt>
                <c:pt idx="29929">
                  <c:v>182.89816809999999</c:v>
                </c:pt>
                <c:pt idx="29930">
                  <c:v>191.41877880000001</c:v>
                </c:pt>
                <c:pt idx="29931">
                  <c:v>183.26164979999999</c:v>
                </c:pt>
                <c:pt idx="29932">
                  <c:v>183.09248360000001</c:v>
                </c:pt>
                <c:pt idx="29933">
                  <c:v>190.12510739999999</c:v>
                </c:pt>
                <c:pt idx="29934">
                  <c:v>190.12622020000001</c:v>
                </c:pt>
                <c:pt idx="29935">
                  <c:v>183.35867110000001</c:v>
                </c:pt>
                <c:pt idx="29936">
                  <c:v>183.66220519999999</c:v>
                </c:pt>
                <c:pt idx="29937">
                  <c:v>183.3851152</c:v>
                </c:pt>
                <c:pt idx="29938">
                  <c:v>183.60819849999999</c:v>
                </c:pt>
                <c:pt idx="29939">
                  <c:v>183.4330301</c:v>
                </c:pt>
                <c:pt idx="29940">
                  <c:v>184.42634340000001</c:v>
                </c:pt>
                <c:pt idx="29941">
                  <c:v>184.5023856</c:v>
                </c:pt>
                <c:pt idx="29942">
                  <c:v>184.08380990000001</c:v>
                </c:pt>
                <c:pt idx="29943">
                  <c:v>184.1538913</c:v>
                </c:pt>
                <c:pt idx="29944">
                  <c:v>184.14073619999999</c:v>
                </c:pt>
                <c:pt idx="29945">
                  <c:v>183.55323089999999</c:v>
                </c:pt>
                <c:pt idx="29946">
                  <c:v>184.37536610000001</c:v>
                </c:pt>
                <c:pt idx="29947">
                  <c:v>184.31341470000001</c:v>
                </c:pt>
                <c:pt idx="29948">
                  <c:v>184.32400269999999</c:v>
                </c:pt>
                <c:pt idx="29949">
                  <c:v>183.69230239999999</c:v>
                </c:pt>
                <c:pt idx="29950">
                  <c:v>183.94225470000001</c:v>
                </c:pt>
                <c:pt idx="29951">
                  <c:v>184.3063823</c:v>
                </c:pt>
                <c:pt idx="29952">
                  <c:v>184.27301109999999</c:v>
                </c:pt>
                <c:pt idx="29953">
                  <c:v>183.90265779999999</c:v>
                </c:pt>
                <c:pt idx="29954">
                  <c:v>184.5028705</c:v>
                </c:pt>
                <c:pt idx="29955">
                  <c:v>183.28654599999999</c:v>
                </c:pt>
                <c:pt idx="29956">
                  <c:v>183.7001473</c:v>
                </c:pt>
                <c:pt idx="29957">
                  <c:v>183.60100589999999</c:v>
                </c:pt>
                <c:pt idx="29958">
                  <c:v>183.46221499999999</c:v>
                </c:pt>
                <c:pt idx="29959">
                  <c:v>183.7227493</c:v>
                </c:pt>
                <c:pt idx="29960">
                  <c:v>183.57242650000001</c:v>
                </c:pt>
                <c:pt idx="29961">
                  <c:v>184.0510142</c:v>
                </c:pt>
                <c:pt idx="29962">
                  <c:v>184.07797299999999</c:v>
                </c:pt>
                <c:pt idx="29963">
                  <c:v>183.94595319999999</c:v>
                </c:pt>
                <c:pt idx="29964">
                  <c:v>190.75660010000001</c:v>
                </c:pt>
                <c:pt idx="29965">
                  <c:v>183.12400779999999</c:v>
                </c:pt>
                <c:pt idx="29966">
                  <c:v>183.3379979</c:v>
                </c:pt>
                <c:pt idx="29967">
                  <c:v>183.33030980000001</c:v>
                </c:pt>
                <c:pt idx="29968">
                  <c:v>183.15742169999999</c:v>
                </c:pt>
                <c:pt idx="29969">
                  <c:v>183.36244249999999</c:v>
                </c:pt>
                <c:pt idx="29970">
                  <c:v>185.7358179</c:v>
                </c:pt>
                <c:pt idx="29971">
                  <c:v>179.30455029999999</c:v>
                </c:pt>
                <c:pt idx="29972">
                  <c:v>185.99794940000001</c:v>
                </c:pt>
                <c:pt idx="29973">
                  <c:v>188.48870020000001</c:v>
                </c:pt>
                <c:pt idx="29974">
                  <c:v>179.15683540000001</c:v>
                </c:pt>
                <c:pt idx="29975">
                  <c:v>189.7763175</c:v>
                </c:pt>
                <c:pt idx="29976">
                  <c:v>179.16620610000001</c:v>
                </c:pt>
                <c:pt idx="29977">
                  <c:v>185.6408362</c:v>
                </c:pt>
                <c:pt idx="29978">
                  <c:v>178.9843827</c:v>
                </c:pt>
                <c:pt idx="29979">
                  <c:v>185.5098734</c:v>
                </c:pt>
                <c:pt idx="29980">
                  <c:v>185.0294945</c:v>
                </c:pt>
                <c:pt idx="29981">
                  <c:v>185.20374899999999</c:v>
                </c:pt>
                <c:pt idx="29982">
                  <c:v>178.68547480000001</c:v>
                </c:pt>
                <c:pt idx="29983">
                  <c:v>185.10209710000001</c:v>
                </c:pt>
                <c:pt idx="29984">
                  <c:v>178.8987329</c:v>
                </c:pt>
                <c:pt idx="29985">
                  <c:v>184.72646570000001</c:v>
                </c:pt>
                <c:pt idx="29986">
                  <c:v>184.5242672</c:v>
                </c:pt>
                <c:pt idx="29987">
                  <c:v>184.68804639999999</c:v>
                </c:pt>
                <c:pt idx="29988">
                  <c:v>178.0180872</c:v>
                </c:pt>
                <c:pt idx="29989">
                  <c:v>184.2358906</c:v>
                </c:pt>
                <c:pt idx="29990">
                  <c:v>184.50865930000001</c:v>
                </c:pt>
                <c:pt idx="29991">
                  <c:v>181.2362905</c:v>
                </c:pt>
                <c:pt idx="29992">
                  <c:v>183.89272009999999</c:v>
                </c:pt>
                <c:pt idx="29993">
                  <c:v>181.24987719999999</c:v>
                </c:pt>
                <c:pt idx="29994">
                  <c:v>181.18629319999999</c:v>
                </c:pt>
                <c:pt idx="29995">
                  <c:v>183.41807539999999</c:v>
                </c:pt>
                <c:pt idx="29996">
                  <c:v>181.37174590000001</c:v>
                </c:pt>
                <c:pt idx="29997">
                  <c:v>183.70827</c:v>
                </c:pt>
                <c:pt idx="29998">
                  <c:v>205.9961624</c:v>
                </c:pt>
                <c:pt idx="29999">
                  <c:v>188.11458680000001</c:v>
                </c:pt>
                <c:pt idx="30000">
                  <c:v>181.09867310000001</c:v>
                </c:pt>
                <c:pt idx="30001">
                  <c:v>181.24720880000001</c:v>
                </c:pt>
                <c:pt idx="30002">
                  <c:v>180.91104129999999</c:v>
                </c:pt>
                <c:pt idx="30003">
                  <c:v>181.2390082</c:v>
                </c:pt>
                <c:pt idx="30004">
                  <c:v>181.3167675</c:v>
                </c:pt>
                <c:pt idx="30005">
                  <c:v>184.3354382</c:v>
                </c:pt>
                <c:pt idx="30006">
                  <c:v>181.50037040000001</c:v>
                </c:pt>
                <c:pt idx="30007">
                  <c:v>181.3418834</c:v>
                </c:pt>
                <c:pt idx="30008">
                  <c:v>189.9222039</c:v>
                </c:pt>
                <c:pt idx="30009">
                  <c:v>181.60920970000001</c:v>
                </c:pt>
                <c:pt idx="30010">
                  <c:v>182.488654</c:v>
                </c:pt>
                <c:pt idx="30011">
                  <c:v>181.32473730000001</c:v>
                </c:pt>
                <c:pt idx="30012">
                  <c:v>182.15543769999999</c:v>
                </c:pt>
                <c:pt idx="30013">
                  <c:v>182.62454210000001</c:v>
                </c:pt>
                <c:pt idx="30014">
                  <c:v>188.70862410000001</c:v>
                </c:pt>
                <c:pt idx="30015">
                  <c:v>184.19965189999999</c:v>
                </c:pt>
                <c:pt idx="30016">
                  <c:v>184.6958343</c:v>
                </c:pt>
                <c:pt idx="30017">
                  <c:v>184.437048</c:v>
                </c:pt>
                <c:pt idx="30018">
                  <c:v>184.8322766</c:v>
                </c:pt>
                <c:pt idx="30019">
                  <c:v>185.24594809999999</c:v>
                </c:pt>
                <c:pt idx="30020">
                  <c:v>184.98059889999999</c:v>
                </c:pt>
                <c:pt idx="30021">
                  <c:v>185.49053850000001</c:v>
                </c:pt>
                <c:pt idx="30022">
                  <c:v>185.02102869999999</c:v>
                </c:pt>
                <c:pt idx="30023">
                  <c:v>185.28994900000001</c:v>
                </c:pt>
                <c:pt idx="30024">
                  <c:v>185.81442150000001</c:v>
                </c:pt>
                <c:pt idx="30025">
                  <c:v>185.82005960000001</c:v>
                </c:pt>
                <c:pt idx="30026">
                  <c:v>186</c:v>
                </c:pt>
                <c:pt idx="30027">
                  <c:v>185.77369100000001</c:v>
                </c:pt>
                <c:pt idx="30028">
                  <c:v>186.29889990000001</c:v>
                </c:pt>
                <c:pt idx="30029">
                  <c:v>185.9500093</c:v>
                </c:pt>
                <c:pt idx="30030">
                  <c:v>185.8173405</c:v>
                </c:pt>
                <c:pt idx="30031">
                  <c:v>186</c:v>
                </c:pt>
                <c:pt idx="30033">
                  <c:v>185.5546674</c:v>
                </c:pt>
                <c:pt idx="30034">
                  <c:v>185.31814499999999</c:v>
                </c:pt>
                <c:pt idx="30035">
                  <c:v>184.9996409</c:v>
                </c:pt>
                <c:pt idx="30036">
                  <c:v>185.04009389999999</c:v>
                </c:pt>
                <c:pt idx="30037">
                  <c:v>184.84658920000001</c:v>
                </c:pt>
                <c:pt idx="30038">
                  <c:v>185.2127686</c:v>
                </c:pt>
                <c:pt idx="30039">
                  <c:v>184.99859979999999</c:v>
                </c:pt>
                <c:pt idx="30040">
                  <c:v>185.70852020000001</c:v>
                </c:pt>
                <c:pt idx="30041">
                  <c:v>189.1791087</c:v>
                </c:pt>
                <c:pt idx="30042">
                  <c:v>189.331975</c:v>
                </c:pt>
                <c:pt idx="30043">
                  <c:v>184.6465383</c:v>
                </c:pt>
                <c:pt idx="30044">
                  <c:v>189</c:v>
                </c:pt>
                <c:pt idx="30045">
                  <c:v>181.95742139999999</c:v>
                </c:pt>
                <c:pt idx="30046">
                  <c:v>182.11259369999999</c:v>
                </c:pt>
                <c:pt idx="30047">
                  <c:v>182.29333779999999</c:v>
                </c:pt>
                <c:pt idx="30048">
                  <c:v>181.945785</c:v>
                </c:pt>
                <c:pt idx="30049">
                  <c:v>182.19312009999999</c:v>
                </c:pt>
                <c:pt idx="30050">
                  <c:v>181.8624647</c:v>
                </c:pt>
                <c:pt idx="30051">
                  <c:v>181.57619070000001</c:v>
                </c:pt>
                <c:pt idx="30052">
                  <c:v>181.30011809999999</c:v>
                </c:pt>
                <c:pt idx="30053">
                  <c:v>181.37015529999999</c:v>
                </c:pt>
                <c:pt idx="30054">
                  <c:v>181.57823830000001</c:v>
                </c:pt>
                <c:pt idx="30055">
                  <c:v>180.6449308</c:v>
                </c:pt>
                <c:pt idx="30056">
                  <c:v>180.97590070000001</c:v>
                </c:pt>
                <c:pt idx="30057">
                  <c:v>180.8835962</c:v>
                </c:pt>
                <c:pt idx="30058">
                  <c:v>180.74438979999999</c:v>
                </c:pt>
                <c:pt idx="30059">
                  <c:v>180.82968919999999</c:v>
                </c:pt>
                <c:pt idx="30060">
                  <c:v>186.26911989999999</c:v>
                </c:pt>
                <c:pt idx="30061">
                  <c:v>180.5850614</c:v>
                </c:pt>
                <c:pt idx="30062">
                  <c:v>186.8739224</c:v>
                </c:pt>
                <c:pt idx="30063">
                  <c:v>180.52128590000001</c:v>
                </c:pt>
                <c:pt idx="30064">
                  <c:v>187.23447300000001</c:v>
                </c:pt>
                <c:pt idx="30065">
                  <c:v>179.65428739999999</c:v>
                </c:pt>
                <c:pt idx="30066">
                  <c:v>186.95732760000001</c:v>
                </c:pt>
                <c:pt idx="30067">
                  <c:v>180.01733849999999</c:v>
                </c:pt>
                <c:pt idx="30068">
                  <c:v>179.64423210000001</c:v>
                </c:pt>
                <c:pt idx="30069">
                  <c:v>179.865634</c:v>
                </c:pt>
                <c:pt idx="30070">
                  <c:v>180.05113249999999</c:v>
                </c:pt>
                <c:pt idx="30071">
                  <c:v>180.0244936</c:v>
                </c:pt>
                <c:pt idx="30072">
                  <c:v>179.82083159999999</c:v>
                </c:pt>
                <c:pt idx="30073">
                  <c:v>180.03834879999999</c:v>
                </c:pt>
                <c:pt idx="30074">
                  <c:v>180.07361230000001</c:v>
                </c:pt>
                <c:pt idx="30075">
                  <c:v>179.85405950000001</c:v>
                </c:pt>
                <c:pt idx="30076">
                  <c:v>180.0015574</c:v>
                </c:pt>
                <c:pt idx="30077">
                  <c:v>183.07206249999999</c:v>
                </c:pt>
                <c:pt idx="30078">
                  <c:v>183.03695450000001</c:v>
                </c:pt>
                <c:pt idx="30079">
                  <c:v>179.99618599999999</c:v>
                </c:pt>
                <c:pt idx="30080">
                  <c:v>179.74417009999999</c:v>
                </c:pt>
                <c:pt idx="30081">
                  <c:v>179.34034130000001</c:v>
                </c:pt>
                <c:pt idx="30082">
                  <c:v>179.48683940000001</c:v>
                </c:pt>
                <c:pt idx="30083">
                  <c:v>187.04276590000001</c:v>
                </c:pt>
                <c:pt idx="30084">
                  <c:v>183.8006455</c:v>
                </c:pt>
                <c:pt idx="30085">
                  <c:v>184.7110419</c:v>
                </c:pt>
                <c:pt idx="30086">
                  <c:v>184.53735940000001</c:v>
                </c:pt>
                <c:pt idx="30087">
                  <c:v>184.91950629999999</c:v>
                </c:pt>
                <c:pt idx="30088">
                  <c:v>184.8191243</c:v>
                </c:pt>
                <c:pt idx="30089">
                  <c:v>185.1022456</c:v>
                </c:pt>
                <c:pt idx="30090">
                  <c:v>183.6816512</c:v>
                </c:pt>
                <c:pt idx="30091">
                  <c:v>183.12090689999999</c:v>
                </c:pt>
                <c:pt idx="30092">
                  <c:v>183.6827892</c:v>
                </c:pt>
                <c:pt idx="30093">
                  <c:v>183.3688798</c:v>
                </c:pt>
                <c:pt idx="30094">
                  <c:v>183.34186310000001</c:v>
                </c:pt>
                <c:pt idx="30095">
                  <c:v>183.30313989999999</c:v>
                </c:pt>
                <c:pt idx="30096">
                  <c:v>181.7162749</c:v>
                </c:pt>
                <c:pt idx="30097">
                  <c:v>182.99013880000001</c:v>
                </c:pt>
                <c:pt idx="30098">
                  <c:v>182.07339250000001</c:v>
                </c:pt>
                <c:pt idx="30099">
                  <c:v>182.47702409999999</c:v>
                </c:pt>
                <c:pt idx="30100">
                  <c:v>179.50000439999999</c:v>
                </c:pt>
                <c:pt idx="30101">
                  <c:v>179.0118032</c:v>
                </c:pt>
                <c:pt idx="30102">
                  <c:v>182.00000120000001</c:v>
                </c:pt>
                <c:pt idx="30104">
                  <c:v>960.00000620000003</c:v>
                </c:pt>
                <c:pt idx="30105">
                  <c:v>184.77443249999999</c:v>
                </c:pt>
                <c:pt idx="30106">
                  <c:v>183.95261980000001</c:v>
                </c:pt>
                <c:pt idx="30107">
                  <c:v>180.99256149999999</c:v>
                </c:pt>
                <c:pt idx="30108">
                  <c:v>184.16093079999999</c:v>
                </c:pt>
                <c:pt idx="30109">
                  <c:v>183.54785949999999</c:v>
                </c:pt>
                <c:pt idx="30110">
                  <c:v>182.59168339999999</c:v>
                </c:pt>
                <c:pt idx="30111">
                  <c:v>183</c:v>
                </c:pt>
                <c:pt idx="30112">
                  <c:v>182.7267367</c:v>
                </c:pt>
                <c:pt idx="30113">
                  <c:v>181.23593059999999</c:v>
                </c:pt>
                <c:pt idx="30114">
                  <c:v>183.38904170000001</c:v>
                </c:pt>
                <c:pt idx="30115">
                  <c:v>182.5362312</c:v>
                </c:pt>
                <c:pt idx="30116">
                  <c:v>182</c:v>
                </c:pt>
                <c:pt idx="30117">
                  <c:v>182.3449234</c:v>
                </c:pt>
                <c:pt idx="30118">
                  <c:v>182.70131019999999</c:v>
                </c:pt>
                <c:pt idx="30119">
                  <c:v>182.66336419999999</c:v>
                </c:pt>
                <c:pt idx="30120">
                  <c:v>180.63501890000001</c:v>
                </c:pt>
                <c:pt idx="30121">
                  <c:v>182.1682083</c:v>
                </c:pt>
                <c:pt idx="30122">
                  <c:v>179.64162909999999</c:v>
                </c:pt>
                <c:pt idx="30123">
                  <c:v>180.23663920000001</c:v>
                </c:pt>
                <c:pt idx="30124">
                  <c:v>182.6627838</c:v>
                </c:pt>
                <c:pt idx="30125">
                  <c:v>180.09362440000001</c:v>
                </c:pt>
                <c:pt idx="30126">
                  <c:v>183.4075929</c:v>
                </c:pt>
                <c:pt idx="30127">
                  <c:v>180.32574310000001</c:v>
                </c:pt>
                <c:pt idx="30128">
                  <c:v>181.48353109999999</c:v>
                </c:pt>
                <c:pt idx="30129">
                  <c:v>180.30884219999999</c:v>
                </c:pt>
                <c:pt idx="30135">
                  <c:v>178.30479260000001</c:v>
                </c:pt>
                <c:pt idx="30137">
                  <c:v>176.465406</c:v>
                </c:pt>
                <c:pt idx="30138">
                  <c:v>176.49812900000001</c:v>
                </c:pt>
                <c:pt idx="30139">
                  <c:v>182</c:v>
                </c:pt>
                <c:pt idx="30140">
                  <c:v>183.32262220000001</c:v>
                </c:pt>
                <c:pt idx="30141">
                  <c:v>182.57094530000001</c:v>
                </c:pt>
                <c:pt idx="30142">
                  <c:v>182.5628724</c:v>
                </c:pt>
                <c:pt idx="30143">
                  <c:v>183.01115970000001</c:v>
                </c:pt>
                <c:pt idx="30144">
                  <c:v>182.65927690000001</c:v>
                </c:pt>
                <c:pt idx="30145">
                  <c:v>182.15880999999999</c:v>
                </c:pt>
                <c:pt idx="30146">
                  <c:v>182.233226</c:v>
                </c:pt>
                <c:pt idx="30147">
                  <c:v>182.06952190000001</c:v>
                </c:pt>
                <c:pt idx="30148">
                  <c:v>182.72035529999999</c:v>
                </c:pt>
                <c:pt idx="30149">
                  <c:v>182.29538719999999</c:v>
                </c:pt>
                <c:pt idx="30150">
                  <c:v>178.68318600000001</c:v>
                </c:pt>
                <c:pt idx="30151">
                  <c:v>178.6653896</c:v>
                </c:pt>
                <c:pt idx="30152">
                  <c:v>183.7365053</c:v>
                </c:pt>
                <c:pt idx="30153">
                  <c:v>178.5489556</c:v>
                </c:pt>
                <c:pt idx="30154">
                  <c:v>178.52382410000001</c:v>
                </c:pt>
                <c:pt idx="30155">
                  <c:v>181.28638720000001</c:v>
                </c:pt>
                <c:pt idx="30156">
                  <c:v>181.27508320000001</c:v>
                </c:pt>
                <c:pt idx="30157">
                  <c:v>181.07522370000001</c:v>
                </c:pt>
                <c:pt idx="30158">
                  <c:v>181.1942592</c:v>
                </c:pt>
                <c:pt idx="30159">
                  <c:v>181.5137312</c:v>
                </c:pt>
                <c:pt idx="30160">
                  <c:v>181.38533910000001</c:v>
                </c:pt>
                <c:pt idx="30161">
                  <c:v>181.37786589999999</c:v>
                </c:pt>
                <c:pt idx="30162">
                  <c:v>181.66350510000001</c:v>
                </c:pt>
                <c:pt idx="30163">
                  <c:v>181.36153640000001</c:v>
                </c:pt>
                <c:pt idx="30164">
                  <c:v>181.51058019999999</c:v>
                </c:pt>
                <c:pt idx="30165">
                  <c:v>177.34571439999999</c:v>
                </c:pt>
                <c:pt idx="30166">
                  <c:v>185.21259670000001</c:v>
                </c:pt>
                <c:pt idx="30167">
                  <c:v>180.4807529</c:v>
                </c:pt>
                <c:pt idx="30168">
                  <c:v>185.18498149999999</c:v>
                </c:pt>
                <c:pt idx="30169">
                  <c:v>185.16845660000001</c:v>
                </c:pt>
                <c:pt idx="30170">
                  <c:v>183</c:v>
                </c:pt>
                <c:pt idx="30171">
                  <c:v>183.92041399999999</c:v>
                </c:pt>
                <c:pt idx="30172">
                  <c:v>181.4407515</c:v>
                </c:pt>
                <c:pt idx="30173">
                  <c:v>183.63569419999999</c:v>
                </c:pt>
                <c:pt idx="30175">
                  <c:v>184</c:v>
                </c:pt>
                <c:pt idx="30176">
                  <c:v>180.59706489999999</c:v>
                </c:pt>
                <c:pt idx="30177">
                  <c:v>183</c:v>
                </c:pt>
                <c:pt idx="30178">
                  <c:v>180.6836112</c:v>
                </c:pt>
                <c:pt idx="30179">
                  <c:v>180.49896580000001</c:v>
                </c:pt>
                <c:pt idx="30182">
                  <c:v>182</c:v>
                </c:pt>
                <c:pt idx="30183">
                  <c:v>182.43855569999999</c:v>
                </c:pt>
                <c:pt idx="30185">
                  <c:v>180.31277929999999</c:v>
                </c:pt>
                <c:pt idx="30186">
                  <c:v>183.7051712</c:v>
                </c:pt>
                <c:pt idx="30187">
                  <c:v>183.48413260000001</c:v>
                </c:pt>
                <c:pt idx="30188">
                  <c:v>183.6506072</c:v>
                </c:pt>
                <c:pt idx="30189">
                  <c:v>183.75822299999999</c:v>
                </c:pt>
                <c:pt idx="30190">
                  <c:v>180.39245149999999</c:v>
                </c:pt>
                <c:pt idx="30191">
                  <c:v>180.45285999999999</c:v>
                </c:pt>
                <c:pt idx="30192">
                  <c:v>180.27880289999999</c:v>
                </c:pt>
                <c:pt idx="30193">
                  <c:v>180.24765350000001</c:v>
                </c:pt>
                <c:pt idx="30194">
                  <c:v>180.43509069999999</c:v>
                </c:pt>
                <c:pt idx="30195">
                  <c:v>179.4021022</c:v>
                </c:pt>
                <c:pt idx="30196">
                  <c:v>179.5072447</c:v>
                </c:pt>
                <c:pt idx="30197">
                  <c:v>181.75977990000001</c:v>
                </c:pt>
                <c:pt idx="30198">
                  <c:v>179.9428407</c:v>
                </c:pt>
                <c:pt idx="30199">
                  <c:v>179.94095329999999</c:v>
                </c:pt>
                <c:pt idx="30200">
                  <c:v>183.50097629999999</c:v>
                </c:pt>
                <c:pt idx="30201">
                  <c:v>177.51248440000001</c:v>
                </c:pt>
                <c:pt idx="30202">
                  <c:v>177.45493630000001</c:v>
                </c:pt>
                <c:pt idx="30203">
                  <c:v>183.31612730000001</c:v>
                </c:pt>
                <c:pt idx="30204">
                  <c:v>183.1358563</c:v>
                </c:pt>
                <c:pt idx="30205">
                  <c:v>179.71794270000001</c:v>
                </c:pt>
                <c:pt idx="30206">
                  <c:v>179.40230550000001</c:v>
                </c:pt>
                <c:pt idx="30207">
                  <c:v>184.05184070000001</c:v>
                </c:pt>
                <c:pt idx="30208">
                  <c:v>179.71580689999999</c:v>
                </c:pt>
                <c:pt idx="30209">
                  <c:v>180.1114302</c:v>
                </c:pt>
                <c:pt idx="30210">
                  <c:v>179.11138840000001</c:v>
                </c:pt>
                <c:pt idx="30212">
                  <c:v>179.2596934</c:v>
                </c:pt>
                <c:pt idx="30213">
                  <c:v>179.16615060000001</c:v>
                </c:pt>
                <c:pt idx="30214">
                  <c:v>179.38804049999999</c:v>
                </c:pt>
                <c:pt idx="30235">
                  <c:v>181</c:v>
                </c:pt>
                <c:pt idx="30237">
                  <c:v>181</c:v>
                </c:pt>
                <c:pt idx="30239">
                  <c:v>180.1678939</c:v>
                </c:pt>
                <c:pt idx="30241">
                  <c:v>960.00000620000003</c:v>
                </c:pt>
                <c:pt idx="30242">
                  <c:v>960.00000620000003</c:v>
                </c:pt>
                <c:pt idx="30243">
                  <c:v>960.00000620000003</c:v>
                </c:pt>
                <c:pt idx="30244">
                  <c:v>180</c:v>
                </c:pt>
                <c:pt idx="30245">
                  <c:v>179.01282929999999</c:v>
                </c:pt>
                <c:pt idx="30246">
                  <c:v>178.3145572</c:v>
                </c:pt>
                <c:pt idx="30247">
                  <c:v>178.63006340000001</c:v>
                </c:pt>
                <c:pt idx="30248">
                  <c:v>179.7316496</c:v>
                </c:pt>
                <c:pt idx="30249">
                  <c:v>178.99895660000001</c:v>
                </c:pt>
                <c:pt idx="30250">
                  <c:v>181.34713830000001</c:v>
                </c:pt>
                <c:pt idx="30251">
                  <c:v>179.7879992</c:v>
                </c:pt>
                <c:pt idx="30252">
                  <c:v>181.31487200000001</c:v>
                </c:pt>
                <c:pt idx="30253">
                  <c:v>180.09309719999999</c:v>
                </c:pt>
                <c:pt idx="30254">
                  <c:v>180.9383205</c:v>
                </c:pt>
                <c:pt idx="30255">
                  <c:v>179.04793900000001</c:v>
                </c:pt>
                <c:pt idx="30256">
                  <c:v>180.9075205</c:v>
                </c:pt>
                <c:pt idx="30257">
                  <c:v>179.9499567</c:v>
                </c:pt>
                <c:pt idx="30258">
                  <c:v>179.7691504</c:v>
                </c:pt>
                <c:pt idx="30259">
                  <c:v>179.00487720000001</c:v>
                </c:pt>
                <c:pt idx="30260">
                  <c:v>181.60424510000001</c:v>
                </c:pt>
                <c:pt idx="30261">
                  <c:v>176.530281</c:v>
                </c:pt>
                <c:pt idx="30262">
                  <c:v>181</c:v>
                </c:pt>
                <c:pt idx="30263">
                  <c:v>179.2987905</c:v>
                </c:pt>
                <c:pt idx="30264">
                  <c:v>176.85165839999999</c:v>
                </c:pt>
                <c:pt idx="30265">
                  <c:v>177.73255990000001</c:v>
                </c:pt>
                <c:pt idx="30266">
                  <c:v>178.31286800000001</c:v>
                </c:pt>
                <c:pt idx="30267">
                  <c:v>177.73256710000001</c:v>
                </c:pt>
                <c:pt idx="30268">
                  <c:v>181</c:v>
                </c:pt>
                <c:pt idx="30269">
                  <c:v>177.4080884</c:v>
                </c:pt>
                <c:pt idx="30270">
                  <c:v>179.01538529999999</c:v>
                </c:pt>
                <c:pt idx="30272">
                  <c:v>182.3202306</c:v>
                </c:pt>
                <c:pt idx="30273">
                  <c:v>179.024383</c:v>
                </c:pt>
                <c:pt idx="30274">
                  <c:v>178.5840044</c:v>
                </c:pt>
                <c:pt idx="30275">
                  <c:v>178.23099429999999</c:v>
                </c:pt>
                <c:pt idx="30276">
                  <c:v>178.38123210000001</c:v>
                </c:pt>
                <c:pt idx="30277">
                  <c:v>178.1267737</c:v>
                </c:pt>
                <c:pt idx="30278">
                  <c:v>178.80523220000001</c:v>
                </c:pt>
                <c:pt idx="30279">
                  <c:v>178.2528399</c:v>
                </c:pt>
                <c:pt idx="30280">
                  <c:v>178.45318230000001</c:v>
                </c:pt>
                <c:pt idx="30281">
                  <c:v>178.35360610000001</c:v>
                </c:pt>
                <c:pt idx="30282">
                  <c:v>178.4609762</c:v>
                </c:pt>
                <c:pt idx="30283">
                  <c:v>178.2950745</c:v>
                </c:pt>
                <c:pt idx="30284">
                  <c:v>178.53066480000001</c:v>
                </c:pt>
                <c:pt idx="30285">
                  <c:v>179</c:v>
                </c:pt>
                <c:pt idx="30286">
                  <c:v>178.2221816</c:v>
                </c:pt>
                <c:pt idx="30287">
                  <c:v>178.51456490000001</c:v>
                </c:pt>
                <c:pt idx="30288">
                  <c:v>177.94608550000001</c:v>
                </c:pt>
                <c:pt idx="30289">
                  <c:v>178.06618230000001</c:v>
                </c:pt>
                <c:pt idx="30290">
                  <c:v>181.61717300000001</c:v>
                </c:pt>
                <c:pt idx="30291">
                  <c:v>181.51269730000001</c:v>
                </c:pt>
                <c:pt idx="30292">
                  <c:v>181.48471910000001</c:v>
                </c:pt>
                <c:pt idx="30293">
                  <c:v>181.0013252</c:v>
                </c:pt>
                <c:pt idx="30294">
                  <c:v>180.97803490000001</c:v>
                </c:pt>
                <c:pt idx="30295">
                  <c:v>177.0409574</c:v>
                </c:pt>
                <c:pt idx="30296">
                  <c:v>177.57364419999999</c:v>
                </c:pt>
                <c:pt idx="30297">
                  <c:v>177.4567783</c:v>
                </c:pt>
                <c:pt idx="30298">
                  <c:v>177.41410930000001</c:v>
                </c:pt>
                <c:pt idx="30299">
                  <c:v>177.45075309999999</c:v>
                </c:pt>
                <c:pt idx="30300">
                  <c:v>177.05102650000001</c:v>
                </c:pt>
                <c:pt idx="30301">
                  <c:v>180</c:v>
                </c:pt>
                <c:pt idx="30302">
                  <c:v>177.0025723</c:v>
                </c:pt>
                <c:pt idx="30303">
                  <c:v>177.18478930000001</c:v>
                </c:pt>
                <c:pt idx="30304">
                  <c:v>177.1516364</c:v>
                </c:pt>
                <c:pt idx="30308">
                  <c:v>176.76337810000001</c:v>
                </c:pt>
                <c:pt idx="30315">
                  <c:v>136.98920699999999</c:v>
                </c:pt>
                <c:pt idx="30320">
                  <c:v>126.1318875</c:v>
                </c:pt>
                <c:pt idx="30322">
                  <c:v>136.199321</c:v>
                </c:pt>
                <c:pt idx="30323">
                  <c:v>135.93306820000001</c:v>
                </c:pt>
                <c:pt idx="30324">
                  <c:v>124.2264078</c:v>
                </c:pt>
                <c:pt idx="30325">
                  <c:v>174.3025111</c:v>
                </c:pt>
                <c:pt idx="30326">
                  <c:v>177.6947274</c:v>
                </c:pt>
                <c:pt idx="30327">
                  <c:v>177.29422930000001</c:v>
                </c:pt>
                <c:pt idx="30328">
                  <c:v>177.28738379999999</c:v>
                </c:pt>
                <c:pt idx="30329">
                  <c:v>178.33750660000001</c:v>
                </c:pt>
                <c:pt idx="30330">
                  <c:v>178.1694382</c:v>
                </c:pt>
                <c:pt idx="30331">
                  <c:v>178.3925126</c:v>
                </c:pt>
                <c:pt idx="30332">
                  <c:v>173.8762581</c:v>
                </c:pt>
                <c:pt idx="30333">
                  <c:v>178.33155980000001</c:v>
                </c:pt>
                <c:pt idx="30334">
                  <c:v>174.00344949999999</c:v>
                </c:pt>
                <c:pt idx="30335">
                  <c:v>173.50434340000001</c:v>
                </c:pt>
                <c:pt idx="30336">
                  <c:v>173.258501</c:v>
                </c:pt>
                <c:pt idx="30337">
                  <c:v>173.766639</c:v>
                </c:pt>
                <c:pt idx="30338">
                  <c:v>173.82773040000001</c:v>
                </c:pt>
                <c:pt idx="30339">
                  <c:v>173.4417085</c:v>
                </c:pt>
                <c:pt idx="30340">
                  <c:v>181.36852719999999</c:v>
                </c:pt>
                <c:pt idx="30341">
                  <c:v>177.9273231</c:v>
                </c:pt>
                <c:pt idx="30342">
                  <c:v>178.1858105</c:v>
                </c:pt>
                <c:pt idx="30343">
                  <c:v>174.63889359999999</c:v>
                </c:pt>
                <c:pt idx="30344">
                  <c:v>178.48473129999999</c:v>
                </c:pt>
                <c:pt idx="30345">
                  <c:v>177.48678520000001</c:v>
                </c:pt>
                <c:pt idx="30346">
                  <c:v>179</c:v>
                </c:pt>
                <c:pt idx="30347">
                  <c:v>176.4998425</c:v>
                </c:pt>
                <c:pt idx="30348">
                  <c:v>179</c:v>
                </c:pt>
                <c:pt idx="30349">
                  <c:v>176.52051159999999</c:v>
                </c:pt>
                <c:pt idx="30350">
                  <c:v>173.5180914</c:v>
                </c:pt>
                <c:pt idx="30351">
                  <c:v>176.01054880000001</c:v>
                </c:pt>
                <c:pt idx="30352">
                  <c:v>176.92831229999999</c:v>
                </c:pt>
                <c:pt idx="30353">
                  <c:v>175.10204880000001</c:v>
                </c:pt>
                <c:pt idx="30354">
                  <c:v>174.95726329999999</c:v>
                </c:pt>
                <c:pt idx="30362">
                  <c:v>138.9793458</c:v>
                </c:pt>
                <c:pt idx="30363">
                  <c:v>139.97449789999999</c:v>
                </c:pt>
                <c:pt idx="30364">
                  <c:v>130.70917739999999</c:v>
                </c:pt>
                <c:pt idx="30375">
                  <c:v>176</c:v>
                </c:pt>
                <c:pt idx="30376">
                  <c:v>176.28610180000001</c:v>
                </c:pt>
                <c:pt idx="30377">
                  <c:v>176.3578081</c:v>
                </c:pt>
                <c:pt idx="30378">
                  <c:v>177</c:v>
                </c:pt>
                <c:pt idx="30379">
                  <c:v>176.44279370000001</c:v>
                </c:pt>
                <c:pt idx="30380">
                  <c:v>172.9331306</c:v>
                </c:pt>
                <c:pt idx="30381">
                  <c:v>176.2816626</c:v>
                </c:pt>
                <c:pt idx="30382">
                  <c:v>175.8600553</c:v>
                </c:pt>
                <c:pt idx="30383">
                  <c:v>176.2761668</c:v>
                </c:pt>
                <c:pt idx="30384">
                  <c:v>176.0739294</c:v>
                </c:pt>
                <c:pt idx="30385">
                  <c:v>175.5460338</c:v>
                </c:pt>
                <c:pt idx="30386">
                  <c:v>175.2489357</c:v>
                </c:pt>
                <c:pt idx="30388">
                  <c:v>175.2237891</c:v>
                </c:pt>
                <c:pt idx="30390">
                  <c:v>174.9439179</c:v>
                </c:pt>
                <c:pt idx="30392">
                  <c:v>174.55897390000001</c:v>
                </c:pt>
                <c:pt idx="30393">
                  <c:v>179.07040090000001</c:v>
                </c:pt>
                <c:pt idx="30394">
                  <c:v>179.1304446</c:v>
                </c:pt>
                <c:pt idx="30395">
                  <c:v>173.8210426</c:v>
                </c:pt>
                <c:pt idx="30396">
                  <c:v>174.3277094</c:v>
                </c:pt>
                <c:pt idx="30398">
                  <c:v>174.16274730000001</c:v>
                </c:pt>
                <c:pt idx="30400">
                  <c:v>177</c:v>
                </c:pt>
                <c:pt idx="30407">
                  <c:v>80.386580519999995</c:v>
                </c:pt>
                <c:pt idx="30409">
                  <c:v>123.54149099999999</c:v>
                </c:pt>
                <c:pt idx="30410">
                  <c:v>80.836378800000006</c:v>
                </c:pt>
                <c:pt idx="30411">
                  <c:v>80.880500400000003</c:v>
                </c:pt>
                <c:pt idx="30412">
                  <c:v>81.000000259999993</c:v>
                </c:pt>
                <c:pt idx="30413">
                  <c:v>80.898048220000007</c:v>
                </c:pt>
                <c:pt idx="30418">
                  <c:v>175</c:v>
                </c:pt>
                <c:pt idx="30420">
                  <c:v>177.68336360000001</c:v>
                </c:pt>
                <c:pt idx="30421">
                  <c:v>172.7244915</c:v>
                </c:pt>
                <c:pt idx="30422">
                  <c:v>172.41176909999999</c:v>
                </c:pt>
                <c:pt idx="30423">
                  <c:v>172.7323198</c:v>
                </c:pt>
                <c:pt idx="30424">
                  <c:v>172.5259945</c:v>
                </c:pt>
                <c:pt idx="30425">
                  <c:v>172.87064079999999</c:v>
                </c:pt>
                <c:pt idx="30426">
                  <c:v>172.2082049</c:v>
                </c:pt>
                <c:pt idx="30427">
                  <c:v>172.12872669999999</c:v>
                </c:pt>
                <c:pt idx="30428">
                  <c:v>172.78989899999999</c:v>
                </c:pt>
                <c:pt idx="30429">
                  <c:v>171.923215</c:v>
                </c:pt>
                <c:pt idx="30433">
                  <c:v>143.7741163</c:v>
                </c:pt>
                <c:pt idx="30434">
                  <c:v>142.50335190000001</c:v>
                </c:pt>
                <c:pt idx="30439">
                  <c:v>142.90487590000001</c:v>
                </c:pt>
                <c:pt idx="30440">
                  <c:v>80.88396582</c:v>
                </c:pt>
                <c:pt idx="30441">
                  <c:v>108.2926169</c:v>
                </c:pt>
                <c:pt idx="30442">
                  <c:v>107.3124741</c:v>
                </c:pt>
                <c:pt idx="30443">
                  <c:v>125.77148440000001</c:v>
                </c:pt>
                <c:pt idx="30444">
                  <c:v>118.9231399</c:v>
                </c:pt>
                <c:pt idx="30446">
                  <c:v>122.37459370000001</c:v>
                </c:pt>
                <c:pt idx="30447">
                  <c:v>119.4292981</c:v>
                </c:pt>
                <c:pt idx="30448">
                  <c:v>129.67724920000001</c:v>
                </c:pt>
                <c:pt idx="30449">
                  <c:v>120.63710949999999</c:v>
                </c:pt>
                <c:pt idx="30450">
                  <c:v>124.9973547</c:v>
                </c:pt>
                <c:pt idx="30452">
                  <c:v>132.01147069999999</c:v>
                </c:pt>
                <c:pt idx="30454">
                  <c:v>132.9192448</c:v>
                </c:pt>
                <c:pt idx="30455">
                  <c:v>138.82385919999999</c:v>
                </c:pt>
                <c:pt idx="30457">
                  <c:v>139.54952549999999</c:v>
                </c:pt>
                <c:pt idx="30458">
                  <c:v>136.9347454</c:v>
                </c:pt>
                <c:pt idx="30459">
                  <c:v>137.00362419999999</c:v>
                </c:pt>
                <c:pt idx="30464">
                  <c:v>79.898048720000006</c:v>
                </c:pt>
                <c:pt idx="30477">
                  <c:v>175.6122201</c:v>
                </c:pt>
                <c:pt idx="30480">
                  <c:v>175.24108409999999</c:v>
                </c:pt>
                <c:pt idx="30483">
                  <c:v>175</c:v>
                </c:pt>
                <c:pt idx="30485">
                  <c:v>171.99853429999999</c:v>
                </c:pt>
                <c:pt idx="30486">
                  <c:v>171.75563249999999</c:v>
                </c:pt>
                <c:pt idx="30487">
                  <c:v>171.325411</c:v>
                </c:pt>
                <c:pt idx="30488">
                  <c:v>171.4490357</c:v>
                </c:pt>
                <c:pt idx="30489">
                  <c:v>172.01142609999999</c:v>
                </c:pt>
                <c:pt idx="30490">
                  <c:v>175</c:v>
                </c:pt>
                <c:pt idx="30496">
                  <c:v>171.82950349999999</c:v>
                </c:pt>
                <c:pt idx="30505">
                  <c:v>170.26208940000001</c:v>
                </c:pt>
                <c:pt idx="30506">
                  <c:v>170.13064779999999</c:v>
                </c:pt>
                <c:pt idx="30507">
                  <c:v>170.1373571</c:v>
                </c:pt>
                <c:pt idx="30508">
                  <c:v>170.09913539999999</c:v>
                </c:pt>
                <c:pt idx="30509">
                  <c:v>170.22046789999999</c:v>
                </c:pt>
                <c:pt idx="30512">
                  <c:v>170.39761730000001</c:v>
                </c:pt>
                <c:pt idx="30515">
                  <c:v>170.05058310000001</c:v>
                </c:pt>
                <c:pt idx="30516">
                  <c:v>170.06955110000001</c:v>
                </c:pt>
                <c:pt idx="30517">
                  <c:v>170.1088512</c:v>
                </c:pt>
                <c:pt idx="30518">
                  <c:v>169.9980989</c:v>
                </c:pt>
                <c:pt idx="30519">
                  <c:v>169.6376295</c:v>
                </c:pt>
                <c:pt idx="30520">
                  <c:v>169.8980334</c:v>
                </c:pt>
                <c:pt idx="30521">
                  <c:v>169.51633380000001</c:v>
                </c:pt>
                <c:pt idx="30522">
                  <c:v>169.201143</c:v>
                </c:pt>
                <c:pt idx="30523">
                  <c:v>169.2808158</c:v>
                </c:pt>
                <c:pt idx="30524">
                  <c:v>169.58668940000001</c:v>
                </c:pt>
                <c:pt idx="30550">
                  <c:v>116.2084029</c:v>
                </c:pt>
                <c:pt idx="30551">
                  <c:v>110.1968366</c:v>
                </c:pt>
                <c:pt idx="30552">
                  <c:v>116.84836900000001</c:v>
                </c:pt>
                <c:pt idx="30553">
                  <c:v>114.9697541</c:v>
                </c:pt>
                <c:pt idx="30554">
                  <c:v>124.78934630000001</c:v>
                </c:pt>
                <c:pt idx="30555">
                  <c:v>103.1945331</c:v>
                </c:pt>
                <c:pt idx="30556">
                  <c:v>120.05481760000001</c:v>
                </c:pt>
                <c:pt idx="30557">
                  <c:v>78.203480650000003</c:v>
                </c:pt>
                <c:pt idx="30558">
                  <c:v>78.539938640000003</c:v>
                </c:pt>
                <c:pt idx="30559">
                  <c:v>78.714957909999995</c:v>
                </c:pt>
                <c:pt idx="30560">
                  <c:v>140.8972176</c:v>
                </c:pt>
                <c:pt idx="30562">
                  <c:v>140.9672765</c:v>
                </c:pt>
                <c:pt idx="30563">
                  <c:v>78.182779370000006</c:v>
                </c:pt>
                <c:pt idx="30565">
                  <c:v>169.03616740000001</c:v>
                </c:pt>
                <c:pt idx="30566">
                  <c:v>175</c:v>
                </c:pt>
                <c:pt idx="30567">
                  <c:v>171.02513110000001</c:v>
                </c:pt>
                <c:pt idx="30568">
                  <c:v>172</c:v>
                </c:pt>
                <c:pt idx="30570">
                  <c:v>172</c:v>
                </c:pt>
                <c:pt idx="30571">
                  <c:v>173</c:v>
                </c:pt>
                <c:pt idx="30573">
                  <c:v>173</c:v>
                </c:pt>
                <c:pt idx="30574">
                  <c:v>173</c:v>
                </c:pt>
                <c:pt idx="30576">
                  <c:v>173.99269039999999</c:v>
                </c:pt>
                <c:pt idx="30578">
                  <c:v>171.9654701</c:v>
                </c:pt>
                <c:pt idx="30580">
                  <c:v>171.983745</c:v>
                </c:pt>
                <c:pt idx="30581">
                  <c:v>168.0379184</c:v>
                </c:pt>
                <c:pt idx="30582">
                  <c:v>171.3885654</c:v>
                </c:pt>
                <c:pt idx="30583">
                  <c:v>171.3490323</c:v>
                </c:pt>
                <c:pt idx="30584">
                  <c:v>171.80289049999999</c:v>
                </c:pt>
                <c:pt idx="30585">
                  <c:v>169.06614239999999</c:v>
                </c:pt>
                <c:pt idx="30586">
                  <c:v>169.35905589999999</c:v>
                </c:pt>
                <c:pt idx="30587">
                  <c:v>168.88611689999999</c:v>
                </c:pt>
                <c:pt idx="30588">
                  <c:v>169.2161394</c:v>
                </c:pt>
                <c:pt idx="30589">
                  <c:v>169.51696329999999</c:v>
                </c:pt>
                <c:pt idx="30590">
                  <c:v>165.74573889999999</c:v>
                </c:pt>
                <c:pt idx="30591">
                  <c:v>173.11233319999999</c:v>
                </c:pt>
                <c:pt idx="30592">
                  <c:v>173.704399</c:v>
                </c:pt>
                <c:pt idx="30593">
                  <c:v>166.08038529999999</c:v>
                </c:pt>
                <c:pt idx="30594">
                  <c:v>165.6572118</c:v>
                </c:pt>
                <c:pt idx="30595">
                  <c:v>164.96855189999999</c:v>
                </c:pt>
                <c:pt idx="30596">
                  <c:v>164.84710279999999</c:v>
                </c:pt>
                <c:pt idx="30597">
                  <c:v>164.7715772</c:v>
                </c:pt>
                <c:pt idx="30598">
                  <c:v>171.24124879999999</c:v>
                </c:pt>
                <c:pt idx="30599">
                  <c:v>175.8321201</c:v>
                </c:pt>
                <c:pt idx="30600">
                  <c:v>164.33125860000001</c:v>
                </c:pt>
                <c:pt idx="30601">
                  <c:v>164.46921800000001</c:v>
                </c:pt>
                <c:pt idx="30602">
                  <c:v>164.47827889999999</c:v>
                </c:pt>
                <c:pt idx="30603">
                  <c:v>164.2780132</c:v>
                </c:pt>
                <c:pt idx="30604">
                  <c:v>164.48745869999999</c:v>
                </c:pt>
                <c:pt idx="30605">
                  <c:v>163.69727080000001</c:v>
                </c:pt>
                <c:pt idx="30606">
                  <c:v>164.38935989999999</c:v>
                </c:pt>
                <c:pt idx="30607">
                  <c:v>171.00528130000001</c:v>
                </c:pt>
                <c:pt idx="30608">
                  <c:v>170.74073540000001</c:v>
                </c:pt>
                <c:pt idx="30609">
                  <c:v>164.51231189999999</c:v>
                </c:pt>
                <c:pt idx="30610">
                  <c:v>171.75412689999999</c:v>
                </c:pt>
                <c:pt idx="30611">
                  <c:v>167.29416320000001</c:v>
                </c:pt>
                <c:pt idx="30612">
                  <c:v>167.49238489999999</c:v>
                </c:pt>
                <c:pt idx="30613">
                  <c:v>167.8297465</c:v>
                </c:pt>
                <c:pt idx="30614">
                  <c:v>167.3799856</c:v>
                </c:pt>
                <c:pt idx="30615">
                  <c:v>166.9480073</c:v>
                </c:pt>
                <c:pt idx="30616">
                  <c:v>166.76964459999999</c:v>
                </c:pt>
                <c:pt idx="30617">
                  <c:v>167.0364706</c:v>
                </c:pt>
                <c:pt idx="30618">
                  <c:v>167.1482561</c:v>
                </c:pt>
                <c:pt idx="30619">
                  <c:v>164.18270559999999</c:v>
                </c:pt>
                <c:pt idx="30620">
                  <c:v>167.5035718</c:v>
                </c:pt>
                <c:pt idx="30621">
                  <c:v>167.41487230000001</c:v>
                </c:pt>
                <c:pt idx="30622">
                  <c:v>167.38948970000001</c:v>
                </c:pt>
                <c:pt idx="30623">
                  <c:v>167.50030150000001</c:v>
                </c:pt>
                <c:pt idx="30624">
                  <c:v>167.62884220000001</c:v>
                </c:pt>
                <c:pt idx="30625">
                  <c:v>167.52700580000001</c:v>
                </c:pt>
                <c:pt idx="30626">
                  <c:v>167.3161485</c:v>
                </c:pt>
                <c:pt idx="30627">
                  <c:v>167.42803230000001</c:v>
                </c:pt>
                <c:pt idx="30628">
                  <c:v>167.59864010000001</c:v>
                </c:pt>
                <c:pt idx="30629">
                  <c:v>167.85639879999999</c:v>
                </c:pt>
                <c:pt idx="30630">
                  <c:v>166.76100310000001</c:v>
                </c:pt>
                <c:pt idx="30631">
                  <c:v>166.8312583</c:v>
                </c:pt>
                <c:pt idx="30632">
                  <c:v>167.15201400000001</c:v>
                </c:pt>
                <c:pt idx="30633">
                  <c:v>167.01399850000001</c:v>
                </c:pt>
                <c:pt idx="30634">
                  <c:v>167.02485799999999</c:v>
                </c:pt>
                <c:pt idx="30635">
                  <c:v>172</c:v>
                </c:pt>
                <c:pt idx="30638">
                  <c:v>172</c:v>
                </c:pt>
                <c:pt idx="30639">
                  <c:v>173</c:v>
                </c:pt>
                <c:pt idx="30640">
                  <c:v>166.94490870000001</c:v>
                </c:pt>
                <c:pt idx="30641">
                  <c:v>167.0354289</c:v>
                </c:pt>
                <c:pt idx="30642">
                  <c:v>167.01266659999999</c:v>
                </c:pt>
                <c:pt idx="30643">
                  <c:v>167.2937896</c:v>
                </c:pt>
                <c:pt idx="30644">
                  <c:v>167.23280629999999</c:v>
                </c:pt>
                <c:pt idx="30645">
                  <c:v>167.3263676</c:v>
                </c:pt>
                <c:pt idx="30646">
                  <c:v>167.2057293</c:v>
                </c:pt>
                <c:pt idx="30647">
                  <c:v>167.25450290000001</c:v>
                </c:pt>
                <c:pt idx="30648">
                  <c:v>167.38417200000001</c:v>
                </c:pt>
                <c:pt idx="30649">
                  <c:v>169.0974756</c:v>
                </c:pt>
                <c:pt idx="30650">
                  <c:v>167.1701243</c:v>
                </c:pt>
                <c:pt idx="30651">
                  <c:v>167.45037970000001</c:v>
                </c:pt>
                <c:pt idx="30652">
                  <c:v>167.4946194</c:v>
                </c:pt>
                <c:pt idx="30653">
                  <c:v>167.16258970000001</c:v>
                </c:pt>
                <c:pt idx="30654">
                  <c:v>167.25338690000001</c:v>
                </c:pt>
                <c:pt idx="30655">
                  <c:v>167.2431842</c:v>
                </c:pt>
                <c:pt idx="30656">
                  <c:v>167.3380899</c:v>
                </c:pt>
                <c:pt idx="30657">
                  <c:v>167.06317010000001</c:v>
                </c:pt>
                <c:pt idx="30658">
                  <c:v>167.06587769999999</c:v>
                </c:pt>
                <c:pt idx="30659">
                  <c:v>167.00824750000001</c:v>
                </c:pt>
                <c:pt idx="30660">
                  <c:v>167.62285919999999</c:v>
                </c:pt>
                <c:pt idx="30661">
                  <c:v>164.00118090000001</c:v>
                </c:pt>
                <c:pt idx="30662">
                  <c:v>171.28815829999999</c:v>
                </c:pt>
                <c:pt idx="30663">
                  <c:v>167.38013860000001</c:v>
                </c:pt>
                <c:pt idx="30664">
                  <c:v>167.1721636</c:v>
                </c:pt>
                <c:pt idx="30665">
                  <c:v>163.43340710000001</c:v>
                </c:pt>
                <c:pt idx="30666">
                  <c:v>163.41863710000001</c:v>
                </c:pt>
                <c:pt idx="30667">
                  <c:v>163.40096550000001</c:v>
                </c:pt>
                <c:pt idx="30668">
                  <c:v>163.5410254</c:v>
                </c:pt>
                <c:pt idx="30669">
                  <c:v>163.4101852</c:v>
                </c:pt>
                <c:pt idx="30670">
                  <c:v>163.78433820000001</c:v>
                </c:pt>
                <c:pt idx="30671">
                  <c:v>163.75641970000001</c:v>
                </c:pt>
                <c:pt idx="30672">
                  <c:v>163.9598594</c:v>
                </c:pt>
                <c:pt idx="30673">
                  <c:v>163.8401997</c:v>
                </c:pt>
                <c:pt idx="30674">
                  <c:v>169.17549539999999</c:v>
                </c:pt>
                <c:pt idx="30675">
                  <c:v>162.8091814</c:v>
                </c:pt>
                <c:pt idx="30676">
                  <c:v>162.95685889999999</c:v>
                </c:pt>
                <c:pt idx="30677">
                  <c:v>162.83979479999999</c:v>
                </c:pt>
                <c:pt idx="30678">
                  <c:v>170.1125467</c:v>
                </c:pt>
                <c:pt idx="30679">
                  <c:v>162.9261813</c:v>
                </c:pt>
                <c:pt idx="30680">
                  <c:v>162.48663260000001</c:v>
                </c:pt>
                <c:pt idx="30681">
                  <c:v>162.50568939999999</c:v>
                </c:pt>
                <c:pt idx="30682">
                  <c:v>162.32411680000001</c:v>
                </c:pt>
                <c:pt idx="30683">
                  <c:v>162.50138179999999</c:v>
                </c:pt>
                <c:pt idx="30684">
                  <c:v>166.009826</c:v>
                </c:pt>
                <c:pt idx="30685">
                  <c:v>165.1055092</c:v>
                </c:pt>
                <c:pt idx="30686">
                  <c:v>158.9426047</c:v>
                </c:pt>
                <c:pt idx="30687">
                  <c:v>165.50562199999999</c:v>
                </c:pt>
                <c:pt idx="30688">
                  <c:v>168.9022598</c:v>
                </c:pt>
                <c:pt idx="30689">
                  <c:v>171.9549289</c:v>
                </c:pt>
                <c:pt idx="30690">
                  <c:v>165.43282780000001</c:v>
                </c:pt>
                <c:pt idx="30691">
                  <c:v>172.55943250000001</c:v>
                </c:pt>
                <c:pt idx="30692">
                  <c:v>172.76167770000001</c:v>
                </c:pt>
                <c:pt idx="30693">
                  <c:v>165.29531560000001</c:v>
                </c:pt>
                <c:pt idx="30694">
                  <c:v>168.59029949999999</c:v>
                </c:pt>
                <c:pt idx="30695">
                  <c:v>162.30960239999999</c:v>
                </c:pt>
                <c:pt idx="30696">
                  <c:v>169.13539</c:v>
                </c:pt>
                <c:pt idx="30697">
                  <c:v>168.84281920000001</c:v>
                </c:pt>
                <c:pt idx="30698">
                  <c:v>169.32990140000001</c:v>
                </c:pt>
                <c:pt idx="30699">
                  <c:v>169.2501729</c:v>
                </c:pt>
                <c:pt idx="30700">
                  <c:v>168.79203330000001</c:v>
                </c:pt>
                <c:pt idx="30701">
                  <c:v>168.89359110000001</c:v>
                </c:pt>
                <c:pt idx="30702">
                  <c:v>168.71849660000001</c:v>
                </c:pt>
                <c:pt idx="30703">
                  <c:v>168.34409719999999</c:v>
                </c:pt>
                <c:pt idx="30704">
                  <c:v>169.20605019999999</c:v>
                </c:pt>
                <c:pt idx="30705">
                  <c:v>169.2718509</c:v>
                </c:pt>
                <c:pt idx="30706">
                  <c:v>169.27645340000001</c:v>
                </c:pt>
                <c:pt idx="30707">
                  <c:v>169.35959130000001</c:v>
                </c:pt>
                <c:pt idx="30708">
                  <c:v>170.18304639999999</c:v>
                </c:pt>
                <c:pt idx="30709">
                  <c:v>169.7860249</c:v>
                </c:pt>
                <c:pt idx="30710">
                  <c:v>169.04136650000001</c:v>
                </c:pt>
                <c:pt idx="30711">
                  <c:v>169.86448569999999</c:v>
                </c:pt>
                <c:pt idx="30712">
                  <c:v>168.34945339999999</c:v>
                </c:pt>
                <c:pt idx="30713">
                  <c:v>169.46132170000001</c:v>
                </c:pt>
                <c:pt idx="30714">
                  <c:v>168.46516560000001</c:v>
                </c:pt>
                <c:pt idx="30715">
                  <c:v>168.88585660000001</c:v>
                </c:pt>
                <c:pt idx="30716">
                  <c:v>168.599075</c:v>
                </c:pt>
                <c:pt idx="30717">
                  <c:v>168.38258730000001</c:v>
                </c:pt>
                <c:pt idx="30718">
                  <c:v>167.5036916</c:v>
                </c:pt>
                <c:pt idx="30719">
                  <c:v>168.3869608</c:v>
                </c:pt>
                <c:pt idx="30720">
                  <c:v>164.4177913</c:v>
                </c:pt>
                <c:pt idx="30721">
                  <c:v>166.79109339999999</c:v>
                </c:pt>
                <c:pt idx="30722">
                  <c:v>164.59950549999999</c:v>
                </c:pt>
                <c:pt idx="30723">
                  <c:v>164.6004476</c:v>
                </c:pt>
                <c:pt idx="30724">
                  <c:v>164.56416429999999</c:v>
                </c:pt>
                <c:pt idx="30725">
                  <c:v>161.348591</c:v>
                </c:pt>
                <c:pt idx="30726">
                  <c:v>161.62974940000001</c:v>
                </c:pt>
                <c:pt idx="30727">
                  <c:v>161.24792780000001</c:v>
                </c:pt>
                <c:pt idx="30728">
                  <c:v>161.53876260000001</c:v>
                </c:pt>
                <c:pt idx="30729">
                  <c:v>161.34756859999999</c:v>
                </c:pt>
                <c:pt idx="30730">
                  <c:v>161.58513669999999</c:v>
                </c:pt>
                <c:pt idx="30731">
                  <c:v>161.5585102</c:v>
                </c:pt>
                <c:pt idx="30732">
                  <c:v>161.6034554</c:v>
                </c:pt>
                <c:pt idx="30733">
                  <c:v>161.42756800000001</c:v>
                </c:pt>
                <c:pt idx="30734">
                  <c:v>161.2506396</c:v>
                </c:pt>
                <c:pt idx="30735">
                  <c:v>161.18052639999999</c:v>
                </c:pt>
                <c:pt idx="30736">
                  <c:v>161.088268</c:v>
                </c:pt>
                <c:pt idx="30737">
                  <c:v>160.86975910000001</c:v>
                </c:pt>
                <c:pt idx="30738">
                  <c:v>161.37240399999999</c:v>
                </c:pt>
                <c:pt idx="30739">
                  <c:v>161.20556869999999</c:v>
                </c:pt>
                <c:pt idx="30740">
                  <c:v>161.28078199999999</c:v>
                </c:pt>
                <c:pt idx="30741">
                  <c:v>161.3287995</c:v>
                </c:pt>
                <c:pt idx="30742">
                  <c:v>161.4683914</c:v>
                </c:pt>
                <c:pt idx="30743">
                  <c:v>161.33903939999999</c:v>
                </c:pt>
                <c:pt idx="30744">
                  <c:v>161.5148045</c:v>
                </c:pt>
                <c:pt idx="30745">
                  <c:v>161.67846779999999</c:v>
                </c:pt>
                <c:pt idx="30746">
                  <c:v>161.2453721</c:v>
                </c:pt>
                <c:pt idx="30747">
                  <c:v>161.22091889999999</c:v>
                </c:pt>
                <c:pt idx="30748">
                  <c:v>161.5669992</c:v>
                </c:pt>
                <c:pt idx="30749">
                  <c:v>161.5854933</c:v>
                </c:pt>
                <c:pt idx="30750">
                  <c:v>160.75980340000001</c:v>
                </c:pt>
                <c:pt idx="30751">
                  <c:v>164.50424939999999</c:v>
                </c:pt>
                <c:pt idx="30752">
                  <c:v>160.67442199999999</c:v>
                </c:pt>
                <c:pt idx="30753">
                  <c:v>160.80454979999999</c:v>
                </c:pt>
                <c:pt idx="30754">
                  <c:v>161.0141117</c:v>
                </c:pt>
                <c:pt idx="30755">
                  <c:v>160.9770231</c:v>
                </c:pt>
                <c:pt idx="30756">
                  <c:v>164.18324989999999</c:v>
                </c:pt>
                <c:pt idx="30757">
                  <c:v>161.30836059999999</c:v>
                </c:pt>
                <c:pt idx="30758">
                  <c:v>161.03066269999999</c:v>
                </c:pt>
                <c:pt idx="30759">
                  <c:v>157.87806269999999</c:v>
                </c:pt>
                <c:pt idx="30760">
                  <c:v>157.7258976</c:v>
                </c:pt>
                <c:pt idx="30761">
                  <c:v>164.2253226</c:v>
                </c:pt>
                <c:pt idx="30762">
                  <c:v>157.5528822</c:v>
                </c:pt>
                <c:pt idx="30763">
                  <c:v>157.5254156</c:v>
                </c:pt>
                <c:pt idx="30764">
                  <c:v>164.28029910000001</c:v>
                </c:pt>
                <c:pt idx="30765">
                  <c:v>164.0313415</c:v>
                </c:pt>
                <c:pt idx="30766">
                  <c:v>164.0505627</c:v>
                </c:pt>
                <c:pt idx="30767">
                  <c:v>163.86531099999999</c:v>
                </c:pt>
                <c:pt idx="30768">
                  <c:v>163.92380170000001</c:v>
                </c:pt>
                <c:pt idx="30769">
                  <c:v>157.419917</c:v>
                </c:pt>
                <c:pt idx="30770">
                  <c:v>164.17222570000001</c:v>
                </c:pt>
                <c:pt idx="30771">
                  <c:v>164.09383969999999</c:v>
                </c:pt>
                <c:pt idx="30772">
                  <c:v>163.94246290000001</c:v>
                </c:pt>
                <c:pt idx="30773">
                  <c:v>164.07833780000001</c:v>
                </c:pt>
                <c:pt idx="30774">
                  <c:v>164.03316530000001</c:v>
                </c:pt>
                <c:pt idx="30775">
                  <c:v>163.79707149999999</c:v>
                </c:pt>
                <c:pt idx="30776">
                  <c:v>164.13757100000001</c:v>
                </c:pt>
                <c:pt idx="30777">
                  <c:v>163.84895069999999</c:v>
                </c:pt>
                <c:pt idx="30778">
                  <c:v>163.69949550000001</c:v>
                </c:pt>
                <c:pt idx="30779">
                  <c:v>163.86094600000001</c:v>
                </c:pt>
                <c:pt idx="30780">
                  <c:v>163.7592793</c:v>
                </c:pt>
                <c:pt idx="30781">
                  <c:v>170.03394900000001</c:v>
                </c:pt>
                <c:pt idx="30782">
                  <c:v>163.36334539999999</c:v>
                </c:pt>
                <c:pt idx="30783">
                  <c:v>163.787587</c:v>
                </c:pt>
                <c:pt idx="30784">
                  <c:v>163.4621703</c:v>
                </c:pt>
                <c:pt idx="30785">
                  <c:v>167.30822910000001</c:v>
                </c:pt>
                <c:pt idx="30786">
                  <c:v>167.46111160000001</c:v>
                </c:pt>
                <c:pt idx="30787">
                  <c:v>167.0208863</c:v>
                </c:pt>
                <c:pt idx="30788">
                  <c:v>167.19425899999999</c:v>
                </c:pt>
                <c:pt idx="30789">
                  <c:v>167.6171913</c:v>
                </c:pt>
                <c:pt idx="30790">
                  <c:v>167.662983</c:v>
                </c:pt>
                <c:pt idx="30791">
                  <c:v>170.50000650000001</c:v>
                </c:pt>
                <c:pt idx="30792">
                  <c:v>159.2050314</c:v>
                </c:pt>
                <c:pt idx="30793">
                  <c:v>159.1533451</c:v>
                </c:pt>
                <c:pt idx="30794">
                  <c:v>159.33318070000001</c:v>
                </c:pt>
                <c:pt idx="30795">
                  <c:v>167.86075550000001</c:v>
                </c:pt>
                <c:pt idx="30796">
                  <c:v>162.16330160000001</c:v>
                </c:pt>
                <c:pt idx="30797">
                  <c:v>162.32998319999999</c:v>
                </c:pt>
                <c:pt idx="30798">
                  <c:v>162.5706725</c:v>
                </c:pt>
                <c:pt idx="30799">
                  <c:v>162.17053430000001</c:v>
                </c:pt>
                <c:pt idx="30800">
                  <c:v>166.5589774</c:v>
                </c:pt>
                <c:pt idx="30801">
                  <c:v>166.8723827</c:v>
                </c:pt>
                <c:pt idx="30802">
                  <c:v>167.018598</c:v>
                </c:pt>
                <c:pt idx="30803">
                  <c:v>167.08783120000001</c:v>
                </c:pt>
                <c:pt idx="30804">
                  <c:v>167.26311559999999</c:v>
                </c:pt>
                <c:pt idx="30805">
                  <c:v>167.50132769999999</c:v>
                </c:pt>
                <c:pt idx="30806">
                  <c:v>170.00084939999999</c:v>
                </c:pt>
                <c:pt idx="30807">
                  <c:v>170.27774059999999</c:v>
                </c:pt>
                <c:pt idx="30808">
                  <c:v>167.41965680000001</c:v>
                </c:pt>
                <c:pt idx="30809">
                  <c:v>166.7285114</c:v>
                </c:pt>
                <c:pt idx="30810">
                  <c:v>166.415885</c:v>
                </c:pt>
                <c:pt idx="30811">
                  <c:v>166.78340499999999</c:v>
                </c:pt>
                <c:pt idx="30812">
                  <c:v>167.80320380000001</c:v>
                </c:pt>
                <c:pt idx="30813">
                  <c:v>166.42276699999999</c:v>
                </c:pt>
                <c:pt idx="30814">
                  <c:v>166.2452117</c:v>
                </c:pt>
                <c:pt idx="30815">
                  <c:v>165.86901990000001</c:v>
                </c:pt>
                <c:pt idx="30816">
                  <c:v>165.66048219999999</c:v>
                </c:pt>
                <c:pt idx="30817">
                  <c:v>168.51299650000001</c:v>
                </c:pt>
                <c:pt idx="30818">
                  <c:v>162.73970009999999</c:v>
                </c:pt>
                <c:pt idx="30819">
                  <c:v>167.04097179999999</c:v>
                </c:pt>
                <c:pt idx="30820">
                  <c:v>162.13192319999999</c:v>
                </c:pt>
                <c:pt idx="30821">
                  <c:v>162.30238639999999</c:v>
                </c:pt>
                <c:pt idx="30822">
                  <c:v>162.5108616</c:v>
                </c:pt>
                <c:pt idx="30823">
                  <c:v>162.50428460000001</c:v>
                </c:pt>
                <c:pt idx="30824">
                  <c:v>162.4732855</c:v>
                </c:pt>
                <c:pt idx="30825">
                  <c:v>162.78647480000001</c:v>
                </c:pt>
                <c:pt idx="30826">
                  <c:v>162.59970480000001</c:v>
                </c:pt>
                <c:pt idx="30827">
                  <c:v>162.99934300000001</c:v>
                </c:pt>
                <c:pt idx="30828">
                  <c:v>162.71703110000001</c:v>
                </c:pt>
                <c:pt idx="30829">
                  <c:v>162.67227629999999</c:v>
                </c:pt>
                <c:pt idx="30830">
                  <c:v>162.23230000000001</c:v>
                </c:pt>
                <c:pt idx="30831">
                  <c:v>162.27122800000001</c:v>
                </c:pt>
                <c:pt idx="30832">
                  <c:v>162.31118380000001</c:v>
                </c:pt>
                <c:pt idx="30833">
                  <c:v>162.19906879999999</c:v>
                </c:pt>
                <c:pt idx="30834">
                  <c:v>162.08256080000001</c:v>
                </c:pt>
                <c:pt idx="30835">
                  <c:v>162.5664467</c:v>
                </c:pt>
                <c:pt idx="30836">
                  <c:v>162.41356429999999</c:v>
                </c:pt>
                <c:pt idx="30837">
                  <c:v>162.35014219999999</c:v>
                </c:pt>
                <c:pt idx="30838">
                  <c:v>162.48665349999999</c:v>
                </c:pt>
                <c:pt idx="30839">
                  <c:v>162.56003419999999</c:v>
                </c:pt>
                <c:pt idx="30840">
                  <c:v>162.31605210000001</c:v>
                </c:pt>
                <c:pt idx="30841">
                  <c:v>162.24072179999999</c:v>
                </c:pt>
                <c:pt idx="30842">
                  <c:v>162.22835649999999</c:v>
                </c:pt>
                <c:pt idx="30843">
                  <c:v>162.0943048</c:v>
                </c:pt>
                <c:pt idx="30844">
                  <c:v>162.36160630000001</c:v>
                </c:pt>
                <c:pt idx="30845">
                  <c:v>161.84586160000001</c:v>
                </c:pt>
                <c:pt idx="30846">
                  <c:v>162.14072060000001</c:v>
                </c:pt>
                <c:pt idx="30847">
                  <c:v>162.1336536</c:v>
                </c:pt>
                <c:pt idx="30848">
                  <c:v>161.98153439999999</c:v>
                </c:pt>
                <c:pt idx="30849">
                  <c:v>161.98425320000001</c:v>
                </c:pt>
                <c:pt idx="30850">
                  <c:v>162.23542639999999</c:v>
                </c:pt>
                <c:pt idx="30851">
                  <c:v>162.18950760000001</c:v>
                </c:pt>
                <c:pt idx="30852">
                  <c:v>162.23548030000001</c:v>
                </c:pt>
                <c:pt idx="30853">
                  <c:v>162.3547442</c:v>
                </c:pt>
                <c:pt idx="30854">
                  <c:v>162.42434510000001</c:v>
                </c:pt>
                <c:pt idx="30855">
                  <c:v>165.73424449999999</c:v>
                </c:pt>
                <c:pt idx="30856">
                  <c:v>165.8431357</c:v>
                </c:pt>
                <c:pt idx="30857">
                  <c:v>158.9084215</c:v>
                </c:pt>
                <c:pt idx="30858">
                  <c:v>169.65697789999999</c:v>
                </c:pt>
                <c:pt idx="30859">
                  <c:v>166.0668589</c:v>
                </c:pt>
                <c:pt idx="30860">
                  <c:v>158.09179879999999</c:v>
                </c:pt>
                <c:pt idx="30861">
                  <c:v>165.32722200000001</c:v>
                </c:pt>
                <c:pt idx="30862">
                  <c:v>158.27424999999999</c:v>
                </c:pt>
                <c:pt idx="30863">
                  <c:v>158.15371740000001</c:v>
                </c:pt>
                <c:pt idx="30864">
                  <c:v>165.6231938</c:v>
                </c:pt>
                <c:pt idx="30865">
                  <c:v>162.09443020000001</c:v>
                </c:pt>
                <c:pt idx="30866">
                  <c:v>162.36883180000001</c:v>
                </c:pt>
                <c:pt idx="30867">
                  <c:v>162.29439289999999</c:v>
                </c:pt>
                <c:pt idx="30868">
                  <c:v>161.8824429</c:v>
                </c:pt>
                <c:pt idx="30869">
                  <c:v>161.95490409999999</c:v>
                </c:pt>
                <c:pt idx="30870">
                  <c:v>163.84191530000001</c:v>
                </c:pt>
                <c:pt idx="30871">
                  <c:v>166.19678959999999</c:v>
                </c:pt>
                <c:pt idx="30872">
                  <c:v>163.79991609999999</c:v>
                </c:pt>
                <c:pt idx="30873">
                  <c:v>164.8957312</c:v>
                </c:pt>
                <c:pt idx="30874">
                  <c:v>163.7565955</c:v>
                </c:pt>
                <c:pt idx="30875">
                  <c:v>165.16920189999999</c:v>
                </c:pt>
                <c:pt idx="30876">
                  <c:v>164.3976883</c:v>
                </c:pt>
                <c:pt idx="30877">
                  <c:v>165.05521150000001</c:v>
                </c:pt>
                <c:pt idx="30878">
                  <c:v>164.69166749999999</c:v>
                </c:pt>
                <c:pt idx="30879">
                  <c:v>164.6393046</c:v>
                </c:pt>
                <c:pt idx="30880">
                  <c:v>162.68577859999999</c:v>
                </c:pt>
                <c:pt idx="30881">
                  <c:v>162.93679280000001</c:v>
                </c:pt>
                <c:pt idx="30882">
                  <c:v>162.90121970000001</c:v>
                </c:pt>
                <c:pt idx="30883">
                  <c:v>162.99224609999999</c:v>
                </c:pt>
                <c:pt idx="30884">
                  <c:v>162.9542855</c:v>
                </c:pt>
                <c:pt idx="30885">
                  <c:v>164.42258699999999</c:v>
                </c:pt>
                <c:pt idx="30886">
                  <c:v>164.3072755</c:v>
                </c:pt>
                <c:pt idx="30887">
                  <c:v>162.71557960000001</c:v>
                </c:pt>
                <c:pt idx="30888">
                  <c:v>164.44085870000001</c:v>
                </c:pt>
                <c:pt idx="30889">
                  <c:v>164.72440879999999</c:v>
                </c:pt>
                <c:pt idx="30890">
                  <c:v>159.6367831</c:v>
                </c:pt>
                <c:pt idx="30891">
                  <c:v>164.5442673</c:v>
                </c:pt>
                <c:pt idx="30892">
                  <c:v>159.96919059999999</c:v>
                </c:pt>
                <c:pt idx="30893">
                  <c:v>164.9835774</c:v>
                </c:pt>
                <c:pt idx="30894">
                  <c:v>163.95661340000001</c:v>
                </c:pt>
                <c:pt idx="30895">
                  <c:v>163.9135129</c:v>
                </c:pt>
                <c:pt idx="30896">
                  <c:v>156.9776162</c:v>
                </c:pt>
                <c:pt idx="30897">
                  <c:v>157.16520220000001</c:v>
                </c:pt>
                <c:pt idx="30898">
                  <c:v>157.0680711</c:v>
                </c:pt>
                <c:pt idx="30899">
                  <c:v>163.90947639999999</c:v>
                </c:pt>
                <c:pt idx="30900">
                  <c:v>164.10931719999999</c:v>
                </c:pt>
                <c:pt idx="30901">
                  <c:v>164.45787519999999</c:v>
                </c:pt>
                <c:pt idx="30902">
                  <c:v>164.57377890000001</c:v>
                </c:pt>
                <c:pt idx="30903">
                  <c:v>164.5555555</c:v>
                </c:pt>
                <c:pt idx="30904">
                  <c:v>164.56515400000001</c:v>
                </c:pt>
                <c:pt idx="30905">
                  <c:v>160.43522300000001</c:v>
                </c:pt>
                <c:pt idx="30906">
                  <c:v>160.42385849999999</c:v>
                </c:pt>
                <c:pt idx="30907">
                  <c:v>160.27793489999999</c:v>
                </c:pt>
                <c:pt idx="30908">
                  <c:v>160.1919724</c:v>
                </c:pt>
                <c:pt idx="30909">
                  <c:v>160.41936559999999</c:v>
                </c:pt>
                <c:pt idx="30910">
                  <c:v>160.509773</c:v>
                </c:pt>
                <c:pt idx="30911">
                  <c:v>153.76528579999999</c:v>
                </c:pt>
                <c:pt idx="30912">
                  <c:v>160.79033670000001</c:v>
                </c:pt>
                <c:pt idx="30913">
                  <c:v>160.44798560000001</c:v>
                </c:pt>
                <c:pt idx="30914">
                  <c:v>160.2886216</c:v>
                </c:pt>
                <c:pt idx="30915">
                  <c:v>160.64310209999999</c:v>
                </c:pt>
                <c:pt idx="30916">
                  <c:v>160.44319350000001</c:v>
                </c:pt>
                <c:pt idx="30917">
                  <c:v>160.48882119999999</c:v>
                </c:pt>
                <c:pt idx="30918">
                  <c:v>160.67116859999999</c:v>
                </c:pt>
                <c:pt idx="30919">
                  <c:v>167.71180849999999</c:v>
                </c:pt>
                <c:pt idx="30920">
                  <c:v>160.63343649999999</c:v>
                </c:pt>
                <c:pt idx="30921">
                  <c:v>160.60177440000001</c:v>
                </c:pt>
                <c:pt idx="30922">
                  <c:v>167.42161469999999</c:v>
                </c:pt>
                <c:pt idx="30923">
                  <c:v>160.6384668</c:v>
                </c:pt>
                <c:pt idx="30924">
                  <c:v>160.90563119999999</c:v>
                </c:pt>
                <c:pt idx="30925">
                  <c:v>160.4238861</c:v>
                </c:pt>
                <c:pt idx="30926">
                  <c:v>167.67032449999999</c:v>
                </c:pt>
                <c:pt idx="30927">
                  <c:v>160.2231452</c:v>
                </c:pt>
                <c:pt idx="30928">
                  <c:v>160.37132249999999</c:v>
                </c:pt>
                <c:pt idx="30929">
                  <c:v>160.29309119999999</c:v>
                </c:pt>
                <c:pt idx="30930">
                  <c:v>163.9177005</c:v>
                </c:pt>
                <c:pt idx="30931">
                  <c:v>164.10206700000001</c:v>
                </c:pt>
                <c:pt idx="30932">
                  <c:v>156.470451</c:v>
                </c:pt>
                <c:pt idx="30933">
                  <c:v>163.77372159999999</c:v>
                </c:pt>
                <c:pt idx="30934">
                  <c:v>164.0818974</c:v>
                </c:pt>
                <c:pt idx="30935">
                  <c:v>166.4949622</c:v>
                </c:pt>
                <c:pt idx="30936">
                  <c:v>163.1364811</c:v>
                </c:pt>
                <c:pt idx="30937">
                  <c:v>166.7549679</c:v>
                </c:pt>
                <c:pt idx="30938">
                  <c:v>166.4253554</c:v>
                </c:pt>
                <c:pt idx="30939">
                  <c:v>167.77641600000001</c:v>
                </c:pt>
                <c:pt idx="30940">
                  <c:v>164.55110759999999</c:v>
                </c:pt>
                <c:pt idx="30941">
                  <c:v>156.55936360000001</c:v>
                </c:pt>
                <c:pt idx="30942">
                  <c:v>159.9617725</c:v>
                </c:pt>
                <c:pt idx="30943">
                  <c:v>160.03811279999999</c:v>
                </c:pt>
                <c:pt idx="30944">
                  <c:v>165.07389649999999</c:v>
                </c:pt>
                <c:pt idx="30945">
                  <c:v>159.49370260000001</c:v>
                </c:pt>
                <c:pt idx="30946">
                  <c:v>159.32106659999999</c:v>
                </c:pt>
                <c:pt idx="30947">
                  <c:v>159.63940740000001</c:v>
                </c:pt>
                <c:pt idx="30948">
                  <c:v>159.4460301</c:v>
                </c:pt>
                <c:pt idx="30949">
                  <c:v>163.53624540000001</c:v>
                </c:pt>
                <c:pt idx="30950">
                  <c:v>159.99455230000001</c:v>
                </c:pt>
                <c:pt idx="30951">
                  <c:v>167.18632880000001</c:v>
                </c:pt>
                <c:pt idx="30952">
                  <c:v>162.1621547</c:v>
                </c:pt>
                <c:pt idx="30953">
                  <c:v>167.07732300000001</c:v>
                </c:pt>
                <c:pt idx="30954">
                  <c:v>167.02072480000001</c:v>
                </c:pt>
                <c:pt idx="30955">
                  <c:v>164.66385779999999</c:v>
                </c:pt>
                <c:pt idx="30956">
                  <c:v>164</c:v>
                </c:pt>
                <c:pt idx="30957">
                  <c:v>162.52451840000001</c:v>
                </c:pt>
                <c:pt idx="30958">
                  <c:v>161.3579221</c:v>
                </c:pt>
                <c:pt idx="30959">
                  <c:v>161.86229270000001</c:v>
                </c:pt>
                <c:pt idx="30961">
                  <c:v>162.7587733</c:v>
                </c:pt>
                <c:pt idx="30962">
                  <c:v>163.21184210000001</c:v>
                </c:pt>
                <c:pt idx="30963">
                  <c:v>163.0728168</c:v>
                </c:pt>
                <c:pt idx="30964">
                  <c:v>163</c:v>
                </c:pt>
                <c:pt idx="30965">
                  <c:v>161.38503850000001</c:v>
                </c:pt>
                <c:pt idx="30966">
                  <c:v>161.13277310000001</c:v>
                </c:pt>
                <c:pt idx="30967">
                  <c:v>165.78655860000001</c:v>
                </c:pt>
                <c:pt idx="30968">
                  <c:v>161.61891069999999</c:v>
                </c:pt>
                <c:pt idx="30969">
                  <c:v>161.22875250000001</c:v>
                </c:pt>
                <c:pt idx="30970">
                  <c:v>161.27256829999999</c:v>
                </c:pt>
                <c:pt idx="30971">
                  <c:v>161.44372870000001</c:v>
                </c:pt>
                <c:pt idx="30972">
                  <c:v>161.1439263</c:v>
                </c:pt>
                <c:pt idx="30973">
                  <c:v>160.71154179999999</c:v>
                </c:pt>
                <c:pt idx="30974">
                  <c:v>161.03780929999999</c:v>
                </c:pt>
                <c:pt idx="30975">
                  <c:v>162.19227739999999</c:v>
                </c:pt>
                <c:pt idx="30976">
                  <c:v>162.13041190000001</c:v>
                </c:pt>
                <c:pt idx="30977">
                  <c:v>165.8404165</c:v>
                </c:pt>
                <c:pt idx="30978">
                  <c:v>161.8830854</c:v>
                </c:pt>
                <c:pt idx="30979">
                  <c:v>162.48679079999999</c:v>
                </c:pt>
                <c:pt idx="30980">
                  <c:v>165.3259353</c:v>
                </c:pt>
                <c:pt idx="30981">
                  <c:v>158.47253330000001</c:v>
                </c:pt>
                <c:pt idx="30982">
                  <c:v>158.82890739999999</c:v>
                </c:pt>
                <c:pt idx="30983">
                  <c:v>158.89056650000001</c:v>
                </c:pt>
                <c:pt idx="30984">
                  <c:v>158.7873811</c:v>
                </c:pt>
                <c:pt idx="30985">
                  <c:v>158.33478289999999</c:v>
                </c:pt>
                <c:pt idx="30986">
                  <c:v>158.42509580000001</c:v>
                </c:pt>
                <c:pt idx="30987">
                  <c:v>158.83020210000001</c:v>
                </c:pt>
                <c:pt idx="30988">
                  <c:v>166.02758900000001</c:v>
                </c:pt>
                <c:pt idx="30989">
                  <c:v>158.32799739999999</c:v>
                </c:pt>
                <c:pt idx="30990">
                  <c:v>162.30133420000001</c:v>
                </c:pt>
                <c:pt idx="30991">
                  <c:v>162.2778643</c:v>
                </c:pt>
                <c:pt idx="30992">
                  <c:v>154.96934580000001</c:v>
                </c:pt>
                <c:pt idx="30993">
                  <c:v>155.04187569999999</c:v>
                </c:pt>
                <c:pt idx="30994">
                  <c:v>162.36496020000001</c:v>
                </c:pt>
                <c:pt idx="30995">
                  <c:v>154.99118970000001</c:v>
                </c:pt>
                <c:pt idx="30996">
                  <c:v>161.7235604</c:v>
                </c:pt>
                <c:pt idx="30997">
                  <c:v>161.60015680000001</c:v>
                </c:pt>
                <c:pt idx="30998">
                  <c:v>154.9325589</c:v>
                </c:pt>
                <c:pt idx="30999">
                  <c:v>161.99688159999999</c:v>
                </c:pt>
                <c:pt idx="31000">
                  <c:v>154.88455310000001</c:v>
                </c:pt>
                <c:pt idx="31001">
                  <c:v>161.98673539999999</c:v>
                </c:pt>
                <c:pt idx="31002">
                  <c:v>154.96589220000001</c:v>
                </c:pt>
                <c:pt idx="31003">
                  <c:v>154.82726009999999</c:v>
                </c:pt>
                <c:pt idx="31004">
                  <c:v>154.3156242</c:v>
                </c:pt>
                <c:pt idx="31005">
                  <c:v>161.6646738</c:v>
                </c:pt>
                <c:pt idx="31006">
                  <c:v>164.31674050000001</c:v>
                </c:pt>
                <c:pt idx="31007">
                  <c:v>164.50184899999999</c:v>
                </c:pt>
                <c:pt idx="31008">
                  <c:v>158.3573055</c:v>
                </c:pt>
                <c:pt idx="31009">
                  <c:v>158.4640856</c:v>
                </c:pt>
                <c:pt idx="31010">
                  <c:v>154.7941581</c:v>
                </c:pt>
                <c:pt idx="31011">
                  <c:v>155.0045954</c:v>
                </c:pt>
                <c:pt idx="31012">
                  <c:v>154.9331439</c:v>
                </c:pt>
                <c:pt idx="31013">
                  <c:v>155.1738507</c:v>
                </c:pt>
                <c:pt idx="31014">
                  <c:v>161.79810520000001</c:v>
                </c:pt>
                <c:pt idx="31015">
                  <c:v>162.3085979</c:v>
                </c:pt>
                <c:pt idx="31016">
                  <c:v>162.89294659999999</c:v>
                </c:pt>
                <c:pt idx="31017">
                  <c:v>161.08609290000001</c:v>
                </c:pt>
                <c:pt idx="31018">
                  <c:v>158.5726334</c:v>
                </c:pt>
                <c:pt idx="31019">
                  <c:v>158.4274302</c:v>
                </c:pt>
                <c:pt idx="31020">
                  <c:v>162.28423319999999</c:v>
                </c:pt>
                <c:pt idx="31021">
                  <c:v>158.3801283</c:v>
                </c:pt>
                <c:pt idx="31022">
                  <c:v>158.6352334</c:v>
                </c:pt>
                <c:pt idx="31023">
                  <c:v>161.08534979999999</c:v>
                </c:pt>
                <c:pt idx="31024">
                  <c:v>158.0949372</c:v>
                </c:pt>
                <c:pt idx="31025">
                  <c:v>158.22390129999999</c:v>
                </c:pt>
                <c:pt idx="31026">
                  <c:v>157.9784137</c:v>
                </c:pt>
                <c:pt idx="31027">
                  <c:v>158.31723099999999</c:v>
                </c:pt>
                <c:pt idx="31028">
                  <c:v>160.55301919999999</c:v>
                </c:pt>
                <c:pt idx="31029">
                  <c:v>158.25398240000001</c:v>
                </c:pt>
                <c:pt idx="31030">
                  <c:v>160.39418739999999</c:v>
                </c:pt>
                <c:pt idx="31031">
                  <c:v>160.98696369999999</c:v>
                </c:pt>
                <c:pt idx="31032">
                  <c:v>160.4294458</c:v>
                </c:pt>
                <c:pt idx="31033">
                  <c:v>160.7811542</c:v>
                </c:pt>
                <c:pt idx="31034">
                  <c:v>160.165277</c:v>
                </c:pt>
                <c:pt idx="31035">
                  <c:v>160.591308</c:v>
                </c:pt>
                <c:pt idx="31036">
                  <c:v>160.56338629999999</c:v>
                </c:pt>
                <c:pt idx="31037">
                  <c:v>160.92190009999999</c:v>
                </c:pt>
                <c:pt idx="31038">
                  <c:v>160.45376340000001</c:v>
                </c:pt>
                <c:pt idx="31039">
                  <c:v>160.16588229999999</c:v>
                </c:pt>
                <c:pt idx="31040">
                  <c:v>162</c:v>
                </c:pt>
                <c:pt idx="31044">
                  <c:v>162.23744020000001</c:v>
                </c:pt>
                <c:pt idx="31045">
                  <c:v>161</c:v>
                </c:pt>
                <c:pt idx="31048">
                  <c:v>162</c:v>
                </c:pt>
                <c:pt idx="31050">
                  <c:v>960.00000620000003</c:v>
                </c:pt>
                <c:pt idx="31051">
                  <c:v>960.00000620000003</c:v>
                </c:pt>
                <c:pt idx="31052">
                  <c:v>960.00000620000003</c:v>
                </c:pt>
                <c:pt idx="31053">
                  <c:v>960.00000620000003</c:v>
                </c:pt>
                <c:pt idx="31054">
                  <c:v>960.00000620000003</c:v>
                </c:pt>
                <c:pt idx="31055">
                  <c:v>163</c:v>
                </c:pt>
                <c:pt idx="31056">
                  <c:v>162.90832499999999</c:v>
                </c:pt>
                <c:pt idx="31057">
                  <c:v>159.4995777</c:v>
                </c:pt>
                <c:pt idx="31058">
                  <c:v>162.7727046</c:v>
                </c:pt>
                <c:pt idx="31059">
                  <c:v>164</c:v>
                </c:pt>
                <c:pt idx="31060">
                  <c:v>161.50990530000001</c:v>
                </c:pt>
                <c:pt idx="31061">
                  <c:v>161.81209200000001</c:v>
                </c:pt>
                <c:pt idx="31062">
                  <c:v>161.95408470000001</c:v>
                </c:pt>
                <c:pt idx="31063">
                  <c:v>161.74558690000001</c:v>
                </c:pt>
                <c:pt idx="31065">
                  <c:v>159.8333026</c:v>
                </c:pt>
                <c:pt idx="31066">
                  <c:v>160.17908410000001</c:v>
                </c:pt>
                <c:pt idx="31067">
                  <c:v>159.82544590000001</c:v>
                </c:pt>
                <c:pt idx="31068">
                  <c:v>160.1755493</c:v>
                </c:pt>
                <c:pt idx="31069">
                  <c:v>160.01286010000001</c:v>
                </c:pt>
                <c:pt idx="31070">
                  <c:v>156.17119479999999</c:v>
                </c:pt>
                <c:pt idx="31071">
                  <c:v>156.66579609999999</c:v>
                </c:pt>
                <c:pt idx="31072">
                  <c:v>156.50358249999999</c:v>
                </c:pt>
                <c:pt idx="31073">
                  <c:v>156.60134529999999</c:v>
                </c:pt>
                <c:pt idx="31074">
                  <c:v>156.08964309999999</c:v>
                </c:pt>
                <c:pt idx="31075">
                  <c:v>156.5869989</c:v>
                </c:pt>
                <c:pt idx="31076">
                  <c:v>157.0386508</c:v>
                </c:pt>
                <c:pt idx="31077">
                  <c:v>156.74370160000001</c:v>
                </c:pt>
                <c:pt idx="31078">
                  <c:v>156.57859730000001</c:v>
                </c:pt>
                <c:pt idx="31079">
                  <c:v>156.66246849999999</c:v>
                </c:pt>
                <c:pt idx="31080">
                  <c:v>159.36851909999999</c:v>
                </c:pt>
                <c:pt idx="31081">
                  <c:v>159.5324641</c:v>
                </c:pt>
                <c:pt idx="31082">
                  <c:v>160.9929597</c:v>
                </c:pt>
                <c:pt idx="31083">
                  <c:v>159.8908041</c:v>
                </c:pt>
                <c:pt idx="31084">
                  <c:v>152.4704658</c:v>
                </c:pt>
                <c:pt idx="31085">
                  <c:v>159.77926009999999</c:v>
                </c:pt>
                <c:pt idx="31086">
                  <c:v>159.5465265</c:v>
                </c:pt>
                <c:pt idx="31087">
                  <c:v>159.72415749999999</c:v>
                </c:pt>
                <c:pt idx="31088">
                  <c:v>153.16570680000001</c:v>
                </c:pt>
                <c:pt idx="31089">
                  <c:v>159.5743368</c:v>
                </c:pt>
                <c:pt idx="31090">
                  <c:v>159.31252050000001</c:v>
                </c:pt>
                <c:pt idx="31091">
                  <c:v>160.6960689</c:v>
                </c:pt>
                <c:pt idx="31092">
                  <c:v>160.5046361</c:v>
                </c:pt>
                <c:pt idx="31093">
                  <c:v>156.52002379999999</c:v>
                </c:pt>
                <c:pt idx="31094">
                  <c:v>162.44083069999999</c:v>
                </c:pt>
                <c:pt idx="31095">
                  <c:v>156.56195829999999</c:v>
                </c:pt>
                <c:pt idx="31096">
                  <c:v>156.2767408</c:v>
                </c:pt>
                <c:pt idx="31097">
                  <c:v>156.6313863</c:v>
                </c:pt>
                <c:pt idx="31098">
                  <c:v>156.6102817</c:v>
                </c:pt>
                <c:pt idx="31099">
                  <c:v>156.4345606</c:v>
                </c:pt>
                <c:pt idx="31100">
                  <c:v>159.6160988</c:v>
                </c:pt>
                <c:pt idx="31101">
                  <c:v>156.40720659999999</c:v>
                </c:pt>
                <c:pt idx="31102">
                  <c:v>159.017222</c:v>
                </c:pt>
                <c:pt idx="31103">
                  <c:v>156.40161789999999</c:v>
                </c:pt>
                <c:pt idx="31104">
                  <c:v>155.94817660000001</c:v>
                </c:pt>
                <c:pt idx="31105">
                  <c:v>156.4747806</c:v>
                </c:pt>
                <c:pt idx="31106">
                  <c:v>159.0593379</c:v>
                </c:pt>
                <c:pt idx="31107">
                  <c:v>156.35074760000001</c:v>
                </c:pt>
                <c:pt idx="31108">
                  <c:v>159.09409679999999</c:v>
                </c:pt>
                <c:pt idx="31109">
                  <c:v>156.53993360000001</c:v>
                </c:pt>
                <c:pt idx="31110">
                  <c:v>155.4826109</c:v>
                </c:pt>
                <c:pt idx="31111">
                  <c:v>155.62110680000001</c:v>
                </c:pt>
                <c:pt idx="31112">
                  <c:v>155.3847221</c:v>
                </c:pt>
                <c:pt idx="31113">
                  <c:v>155.84623730000001</c:v>
                </c:pt>
                <c:pt idx="31114">
                  <c:v>155.64219629999999</c:v>
                </c:pt>
                <c:pt idx="31115">
                  <c:v>158.05063699999999</c:v>
                </c:pt>
                <c:pt idx="31116">
                  <c:v>158.49340749999999</c:v>
                </c:pt>
                <c:pt idx="31117">
                  <c:v>158.0937734</c:v>
                </c:pt>
                <c:pt idx="31118">
                  <c:v>162.71154300000001</c:v>
                </c:pt>
                <c:pt idx="31119">
                  <c:v>162.4348693</c:v>
                </c:pt>
                <c:pt idx="31120">
                  <c:v>158.49540200000001</c:v>
                </c:pt>
                <c:pt idx="31121">
                  <c:v>158.5018709</c:v>
                </c:pt>
                <c:pt idx="31122">
                  <c:v>158.19533699999999</c:v>
                </c:pt>
                <c:pt idx="31123">
                  <c:v>158.58647490000001</c:v>
                </c:pt>
                <c:pt idx="31124">
                  <c:v>158.47288040000001</c:v>
                </c:pt>
                <c:pt idx="31126">
                  <c:v>960.00000620000003</c:v>
                </c:pt>
                <c:pt idx="31127">
                  <c:v>960.00000620000003</c:v>
                </c:pt>
                <c:pt idx="31128">
                  <c:v>157.99939219999999</c:v>
                </c:pt>
                <c:pt idx="31129">
                  <c:v>162</c:v>
                </c:pt>
                <c:pt idx="31130">
                  <c:v>960.00000620000003</c:v>
                </c:pt>
                <c:pt idx="31131">
                  <c:v>160</c:v>
                </c:pt>
                <c:pt idx="31132">
                  <c:v>960.00000620000003</c:v>
                </c:pt>
                <c:pt idx="31133">
                  <c:v>960.00000620000003</c:v>
                </c:pt>
                <c:pt idx="31134">
                  <c:v>960.00000620000003</c:v>
                </c:pt>
                <c:pt idx="31135">
                  <c:v>960.00000620000003</c:v>
                </c:pt>
                <c:pt idx="31136">
                  <c:v>960.00000620000003</c:v>
                </c:pt>
                <c:pt idx="31137">
                  <c:v>960.00000620000003</c:v>
                </c:pt>
                <c:pt idx="31138">
                  <c:v>960.00000620000003</c:v>
                </c:pt>
                <c:pt idx="31139">
                  <c:v>960.00000620000003</c:v>
                </c:pt>
                <c:pt idx="31140">
                  <c:v>960.00000620000003</c:v>
                </c:pt>
                <c:pt idx="31141">
                  <c:v>960.00000620000003</c:v>
                </c:pt>
                <c:pt idx="31142">
                  <c:v>960.00000620000003</c:v>
                </c:pt>
                <c:pt idx="31143">
                  <c:v>960.00000620000003</c:v>
                </c:pt>
                <c:pt idx="31144">
                  <c:v>960.00000620000003</c:v>
                </c:pt>
                <c:pt idx="31145">
                  <c:v>158</c:v>
                </c:pt>
                <c:pt idx="31146">
                  <c:v>159</c:v>
                </c:pt>
                <c:pt idx="31147">
                  <c:v>960.00000620000003</c:v>
                </c:pt>
                <c:pt idx="31148">
                  <c:v>159.08208959999999</c:v>
                </c:pt>
                <c:pt idx="31149">
                  <c:v>960.00000620000003</c:v>
                </c:pt>
                <c:pt idx="31150">
                  <c:v>960.00000620000003</c:v>
                </c:pt>
                <c:pt idx="31151">
                  <c:v>960.00000620000003</c:v>
                </c:pt>
                <c:pt idx="31152">
                  <c:v>960.00000620000003</c:v>
                </c:pt>
                <c:pt idx="31153">
                  <c:v>960.00000620000003</c:v>
                </c:pt>
                <c:pt idx="31154">
                  <c:v>960.00000620000003</c:v>
                </c:pt>
                <c:pt idx="31155">
                  <c:v>960.00000620000003</c:v>
                </c:pt>
                <c:pt idx="31156">
                  <c:v>960.00000620000003</c:v>
                </c:pt>
                <c:pt idx="31157">
                  <c:v>960.00000620000003</c:v>
                </c:pt>
                <c:pt idx="31158">
                  <c:v>960.00000620000003</c:v>
                </c:pt>
                <c:pt idx="31159">
                  <c:v>960.00000620000003</c:v>
                </c:pt>
                <c:pt idx="31160">
                  <c:v>156.82284859999999</c:v>
                </c:pt>
                <c:pt idx="31161">
                  <c:v>157.1751663</c:v>
                </c:pt>
                <c:pt idx="31162">
                  <c:v>156.93568740000001</c:v>
                </c:pt>
                <c:pt idx="31163">
                  <c:v>157.38122150000001</c:v>
                </c:pt>
                <c:pt idx="31164">
                  <c:v>157.35984669999999</c:v>
                </c:pt>
                <c:pt idx="31165">
                  <c:v>154.3967695</c:v>
                </c:pt>
                <c:pt idx="31166">
                  <c:v>154.64433600000001</c:v>
                </c:pt>
                <c:pt idx="31167">
                  <c:v>154.3114798</c:v>
                </c:pt>
                <c:pt idx="31168">
                  <c:v>154.49844450000001</c:v>
                </c:pt>
                <c:pt idx="31169">
                  <c:v>153.66281169999999</c:v>
                </c:pt>
                <c:pt idx="31170">
                  <c:v>154.6194055</c:v>
                </c:pt>
                <c:pt idx="31171">
                  <c:v>157.04845700000001</c:v>
                </c:pt>
                <c:pt idx="31172">
                  <c:v>154.88474579999999</c:v>
                </c:pt>
                <c:pt idx="31173">
                  <c:v>157.80801210000001</c:v>
                </c:pt>
                <c:pt idx="31174">
                  <c:v>154.6414264</c:v>
                </c:pt>
                <c:pt idx="31175">
                  <c:v>157.71169380000001</c:v>
                </c:pt>
                <c:pt idx="31176">
                  <c:v>154.69268</c:v>
                </c:pt>
                <c:pt idx="31177">
                  <c:v>154.8382379</c:v>
                </c:pt>
                <c:pt idx="31178">
                  <c:v>154.44521359999999</c:v>
                </c:pt>
                <c:pt idx="31179">
                  <c:v>154.91586710000001</c:v>
                </c:pt>
                <c:pt idx="31180">
                  <c:v>158.0176889</c:v>
                </c:pt>
                <c:pt idx="31181">
                  <c:v>154.34475879999999</c:v>
                </c:pt>
                <c:pt idx="31182">
                  <c:v>158.5719354</c:v>
                </c:pt>
                <c:pt idx="31183">
                  <c:v>150.93247</c:v>
                </c:pt>
                <c:pt idx="31184">
                  <c:v>154.22366439999999</c:v>
                </c:pt>
                <c:pt idx="31185">
                  <c:v>157.85422750000001</c:v>
                </c:pt>
                <c:pt idx="31186">
                  <c:v>151.33947230000001</c:v>
                </c:pt>
                <c:pt idx="31187">
                  <c:v>158.24275170000001</c:v>
                </c:pt>
                <c:pt idx="31188">
                  <c:v>151.17888780000001</c:v>
                </c:pt>
                <c:pt idx="31189">
                  <c:v>154.610198</c:v>
                </c:pt>
                <c:pt idx="31190">
                  <c:v>154.25109040000001</c:v>
                </c:pt>
                <c:pt idx="31191">
                  <c:v>154.17873030000001</c:v>
                </c:pt>
                <c:pt idx="31192">
                  <c:v>158.93225989999999</c:v>
                </c:pt>
                <c:pt idx="31193">
                  <c:v>154.2789516</c:v>
                </c:pt>
                <c:pt idx="31194">
                  <c:v>154.30642259999999</c:v>
                </c:pt>
                <c:pt idx="31195">
                  <c:v>154.40106789999999</c:v>
                </c:pt>
                <c:pt idx="31196">
                  <c:v>154.07414180000001</c:v>
                </c:pt>
                <c:pt idx="31197">
                  <c:v>154.1049333</c:v>
                </c:pt>
                <c:pt idx="31198">
                  <c:v>153.83732019999999</c:v>
                </c:pt>
                <c:pt idx="31199">
                  <c:v>154.12299479999999</c:v>
                </c:pt>
                <c:pt idx="31200">
                  <c:v>153.9021778</c:v>
                </c:pt>
                <c:pt idx="31201">
                  <c:v>153.84707180000001</c:v>
                </c:pt>
                <c:pt idx="31202">
                  <c:v>153.65739679999999</c:v>
                </c:pt>
                <c:pt idx="31203">
                  <c:v>154.0485765</c:v>
                </c:pt>
                <c:pt idx="31204">
                  <c:v>153.82297800000001</c:v>
                </c:pt>
                <c:pt idx="31205">
                  <c:v>155.77032410000001</c:v>
                </c:pt>
                <c:pt idx="31206">
                  <c:v>155.65850879999999</c:v>
                </c:pt>
                <c:pt idx="31207">
                  <c:v>155.88275780000001</c:v>
                </c:pt>
                <c:pt idx="31208">
                  <c:v>155.85939859999999</c:v>
                </c:pt>
                <c:pt idx="31209">
                  <c:v>155.85945609999999</c:v>
                </c:pt>
                <c:pt idx="31210">
                  <c:v>156.29068219999999</c:v>
                </c:pt>
                <c:pt idx="31211">
                  <c:v>156.03856830000001</c:v>
                </c:pt>
                <c:pt idx="31212">
                  <c:v>155.53560400000001</c:v>
                </c:pt>
                <c:pt idx="31213">
                  <c:v>155.53905349999999</c:v>
                </c:pt>
                <c:pt idx="31214">
                  <c:v>155.98095230000001</c:v>
                </c:pt>
                <c:pt idx="31215">
                  <c:v>960.00000620000003</c:v>
                </c:pt>
                <c:pt idx="31216">
                  <c:v>158</c:v>
                </c:pt>
                <c:pt idx="31217">
                  <c:v>960.00000620000003</c:v>
                </c:pt>
                <c:pt idx="31218">
                  <c:v>960.00000620000003</c:v>
                </c:pt>
                <c:pt idx="31219">
                  <c:v>960.00000620000003</c:v>
                </c:pt>
                <c:pt idx="31220">
                  <c:v>960.00000620000003</c:v>
                </c:pt>
                <c:pt idx="31221">
                  <c:v>960.00000620000003</c:v>
                </c:pt>
                <c:pt idx="31222">
                  <c:v>960.00000620000003</c:v>
                </c:pt>
                <c:pt idx="31223">
                  <c:v>960.00000620000003</c:v>
                </c:pt>
                <c:pt idx="31224">
                  <c:v>960.00000620000003</c:v>
                </c:pt>
                <c:pt idx="31225">
                  <c:v>960.00000620000003</c:v>
                </c:pt>
                <c:pt idx="31226">
                  <c:v>960.00000620000003</c:v>
                </c:pt>
                <c:pt idx="31227">
                  <c:v>960.00000620000003</c:v>
                </c:pt>
                <c:pt idx="31228">
                  <c:v>960.00000620000003</c:v>
                </c:pt>
                <c:pt idx="31229">
                  <c:v>960.00000620000003</c:v>
                </c:pt>
                <c:pt idx="31230">
                  <c:v>960.00000620000003</c:v>
                </c:pt>
                <c:pt idx="31231">
                  <c:v>960.00000620000003</c:v>
                </c:pt>
                <c:pt idx="31232">
                  <c:v>960.00000620000003</c:v>
                </c:pt>
                <c:pt idx="31233">
                  <c:v>960.00000620000003</c:v>
                </c:pt>
                <c:pt idx="31234">
                  <c:v>960.00000620000003</c:v>
                </c:pt>
                <c:pt idx="31235">
                  <c:v>960.00000620000003</c:v>
                </c:pt>
                <c:pt idx="31236">
                  <c:v>960.00000620000003</c:v>
                </c:pt>
                <c:pt idx="31237">
                  <c:v>960.00000620000003</c:v>
                </c:pt>
                <c:pt idx="31238">
                  <c:v>960.00000620000003</c:v>
                </c:pt>
                <c:pt idx="31239">
                  <c:v>960.00000620000003</c:v>
                </c:pt>
                <c:pt idx="31240">
                  <c:v>159</c:v>
                </c:pt>
                <c:pt idx="31245">
                  <c:v>155.334495</c:v>
                </c:pt>
                <c:pt idx="31246">
                  <c:v>155.40695769999999</c:v>
                </c:pt>
                <c:pt idx="31247">
                  <c:v>155.00417210000001</c:v>
                </c:pt>
                <c:pt idx="31248">
                  <c:v>155.4739295</c:v>
                </c:pt>
                <c:pt idx="31249">
                  <c:v>155.32409680000001</c:v>
                </c:pt>
                <c:pt idx="31250">
                  <c:v>152.56583739999999</c:v>
                </c:pt>
                <c:pt idx="31251">
                  <c:v>152.68476759999999</c:v>
                </c:pt>
                <c:pt idx="31252">
                  <c:v>152.60637879999999</c:v>
                </c:pt>
                <c:pt idx="31253">
                  <c:v>152.3248969</c:v>
                </c:pt>
                <c:pt idx="31254">
                  <c:v>152.6861529</c:v>
                </c:pt>
                <c:pt idx="31255">
                  <c:v>152.35583869999999</c:v>
                </c:pt>
                <c:pt idx="31256">
                  <c:v>152.0022314</c:v>
                </c:pt>
                <c:pt idx="31257">
                  <c:v>156.78729190000001</c:v>
                </c:pt>
                <c:pt idx="31258">
                  <c:v>152.11734670000001</c:v>
                </c:pt>
                <c:pt idx="31259">
                  <c:v>152.11863700000001</c:v>
                </c:pt>
                <c:pt idx="31260">
                  <c:v>152.77154429999999</c:v>
                </c:pt>
                <c:pt idx="31261">
                  <c:v>152.87051980000001</c:v>
                </c:pt>
                <c:pt idx="31262">
                  <c:v>152.88741909999999</c:v>
                </c:pt>
                <c:pt idx="31263">
                  <c:v>153.1342047</c:v>
                </c:pt>
                <c:pt idx="31264">
                  <c:v>155.7133829</c:v>
                </c:pt>
                <c:pt idx="31265">
                  <c:v>152.4176531</c:v>
                </c:pt>
                <c:pt idx="31266">
                  <c:v>152.51114380000001</c:v>
                </c:pt>
                <c:pt idx="31267">
                  <c:v>152.0824977</c:v>
                </c:pt>
                <c:pt idx="31268">
                  <c:v>152.16398359999999</c:v>
                </c:pt>
                <c:pt idx="31269">
                  <c:v>152.2934257</c:v>
                </c:pt>
                <c:pt idx="31270">
                  <c:v>156.92874269999999</c:v>
                </c:pt>
                <c:pt idx="31271">
                  <c:v>152.7742634</c:v>
                </c:pt>
                <c:pt idx="31272">
                  <c:v>152.78784010000001</c:v>
                </c:pt>
                <c:pt idx="31273">
                  <c:v>152.53545819999999</c:v>
                </c:pt>
                <c:pt idx="31274">
                  <c:v>152.5052163</c:v>
                </c:pt>
                <c:pt idx="31275">
                  <c:v>152.05677919999999</c:v>
                </c:pt>
                <c:pt idx="31276">
                  <c:v>152.33195309999999</c:v>
                </c:pt>
                <c:pt idx="31277">
                  <c:v>152.0031802</c:v>
                </c:pt>
                <c:pt idx="31278">
                  <c:v>152.2458948</c:v>
                </c:pt>
                <c:pt idx="31279">
                  <c:v>152.01305809999999</c:v>
                </c:pt>
                <c:pt idx="31280">
                  <c:v>152.65245669999999</c:v>
                </c:pt>
                <c:pt idx="31281">
                  <c:v>152.23099310000001</c:v>
                </c:pt>
                <c:pt idx="31282">
                  <c:v>153.11325540000001</c:v>
                </c:pt>
                <c:pt idx="31283">
                  <c:v>152.65772010000001</c:v>
                </c:pt>
                <c:pt idx="31284">
                  <c:v>152.43290759999999</c:v>
                </c:pt>
                <c:pt idx="31285">
                  <c:v>151.88602589999999</c:v>
                </c:pt>
                <c:pt idx="31286">
                  <c:v>151.7236614</c:v>
                </c:pt>
                <c:pt idx="31287">
                  <c:v>151.52828790000001</c:v>
                </c:pt>
                <c:pt idx="31288">
                  <c:v>152.3749449</c:v>
                </c:pt>
                <c:pt idx="31289">
                  <c:v>151.78582660000001</c:v>
                </c:pt>
                <c:pt idx="31290">
                  <c:v>154.07472240000001</c:v>
                </c:pt>
                <c:pt idx="31291">
                  <c:v>154.50800960000001</c:v>
                </c:pt>
                <c:pt idx="31292">
                  <c:v>154.4884045</c:v>
                </c:pt>
                <c:pt idx="31293">
                  <c:v>154.85638729999999</c:v>
                </c:pt>
                <c:pt idx="31294">
                  <c:v>154.5278855</c:v>
                </c:pt>
                <c:pt idx="31295">
                  <c:v>154.6325855</c:v>
                </c:pt>
                <c:pt idx="31296">
                  <c:v>154.72352559999999</c:v>
                </c:pt>
                <c:pt idx="31297">
                  <c:v>154.2843876</c:v>
                </c:pt>
                <c:pt idx="31298">
                  <c:v>154.5279769</c:v>
                </c:pt>
                <c:pt idx="31299">
                  <c:v>154.8523036</c:v>
                </c:pt>
                <c:pt idx="31300">
                  <c:v>960.00000620000003</c:v>
                </c:pt>
                <c:pt idx="31301">
                  <c:v>960.00000620000003</c:v>
                </c:pt>
                <c:pt idx="31302">
                  <c:v>960.00000620000003</c:v>
                </c:pt>
                <c:pt idx="31303">
                  <c:v>960.00000620000003</c:v>
                </c:pt>
                <c:pt idx="31304">
                  <c:v>960.00000620000003</c:v>
                </c:pt>
                <c:pt idx="31305">
                  <c:v>960.00000620000003</c:v>
                </c:pt>
                <c:pt idx="31306">
                  <c:v>960.00000620000003</c:v>
                </c:pt>
                <c:pt idx="31307">
                  <c:v>960.00000620000003</c:v>
                </c:pt>
                <c:pt idx="31308">
                  <c:v>960.00000620000003</c:v>
                </c:pt>
                <c:pt idx="31309">
                  <c:v>960.00000620000003</c:v>
                </c:pt>
                <c:pt idx="31310">
                  <c:v>960.00000620000003</c:v>
                </c:pt>
                <c:pt idx="31311">
                  <c:v>960.00000620000003</c:v>
                </c:pt>
                <c:pt idx="31312">
                  <c:v>960.00000620000003</c:v>
                </c:pt>
                <c:pt idx="31313">
                  <c:v>960.00000620000003</c:v>
                </c:pt>
                <c:pt idx="31314">
                  <c:v>960.00000620000003</c:v>
                </c:pt>
                <c:pt idx="31315">
                  <c:v>960.00000620000003</c:v>
                </c:pt>
                <c:pt idx="31316">
                  <c:v>960.00000620000003</c:v>
                </c:pt>
                <c:pt idx="31317">
                  <c:v>960.00000620000003</c:v>
                </c:pt>
                <c:pt idx="31318">
                  <c:v>960.00000620000003</c:v>
                </c:pt>
                <c:pt idx="31319">
                  <c:v>960.00000620000003</c:v>
                </c:pt>
                <c:pt idx="31320">
                  <c:v>960.00000620000003</c:v>
                </c:pt>
                <c:pt idx="31321">
                  <c:v>960.00000620000003</c:v>
                </c:pt>
                <c:pt idx="31322">
                  <c:v>960.00000620000003</c:v>
                </c:pt>
                <c:pt idx="31323">
                  <c:v>960.00000620000003</c:v>
                </c:pt>
                <c:pt idx="31324">
                  <c:v>960.00000620000003</c:v>
                </c:pt>
                <c:pt idx="31325">
                  <c:v>960.00000620000003</c:v>
                </c:pt>
                <c:pt idx="31326">
                  <c:v>960.00000620000003</c:v>
                </c:pt>
                <c:pt idx="31327">
                  <c:v>960.00000620000003</c:v>
                </c:pt>
                <c:pt idx="31328">
                  <c:v>960.00000620000003</c:v>
                </c:pt>
                <c:pt idx="31329">
                  <c:v>960.00000620000003</c:v>
                </c:pt>
                <c:pt idx="31330">
                  <c:v>960.00000620000003</c:v>
                </c:pt>
                <c:pt idx="31331">
                  <c:v>960.00000620000003</c:v>
                </c:pt>
                <c:pt idx="31332">
                  <c:v>960.00000620000003</c:v>
                </c:pt>
                <c:pt idx="31333">
                  <c:v>960.00000620000003</c:v>
                </c:pt>
                <c:pt idx="31334">
                  <c:v>960.00000620000003</c:v>
                </c:pt>
                <c:pt idx="31335">
                  <c:v>156</c:v>
                </c:pt>
                <c:pt idx="31338">
                  <c:v>156</c:v>
                </c:pt>
                <c:pt idx="31340">
                  <c:v>153.77105280000001</c:v>
                </c:pt>
                <c:pt idx="31341">
                  <c:v>154.132859</c:v>
                </c:pt>
                <c:pt idx="31342">
                  <c:v>154.0164024</c:v>
                </c:pt>
                <c:pt idx="31343">
                  <c:v>154.34014490000001</c:v>
                </c:pt>
                <c:pt idx="31344">
                  <c:v>154.7356173</c:v>
                </c:pt>
                <c:pt idx="31345">
                  <c:v>150.56625539999999</c:v>
                </c:pt>
                <c:pt idx="31346">
                  <c:v>151.0873666</c:v>
                </c:pt>
                <c:pt idx="31347">
                  <c:v>150.7454769</c:v>
                </c:pt>
                <c:pt idx="31348">
                  <c:v>150.84602340000001</c:v>
                </c:pt>
                <c:pt idx="31349">
                  <c:v>150.90534310000001</c:v>
                </c:pt>
                <c:pt idx="31350">
                  <c:v>150.82953230000001</c:v>
                </c:pt>
                <c:pt idx="31351">
                  <c:v>150.81169779999999</c:v>
                </c:pt>
                <c:pt idx="31352">
                  <c:v>150.83090609999999</c:v>
                </c:pt>
                <c:pt idx="31353">
                  <c:v>150.67146829999999</c:v>
                </c:pt>
                <c:pt idx="31354">
                  <c:v>151.2830146</c:v>
                </c:pt>
                <c:pt idx="31355">
                  <c:v>150.63880270000001</c:v>
                </c:pt>
                <c:pt idx="31356">
                  <c:v>150.66712910000001</c:v>
                </c:pt>
                <c:pt idx="31357">
                  <c:v>150.49408020000001</c:v>
                </c:pt>
                <c:pt idx="31358">
                  <c:v>150.6739565</c:v>
                </c:pt>
                <c:pt idx="31359">
                  <c:v>150.79464390000001</c:v>
                </c:pt>
                <c:pt idx="31360">
                  <c:v>150.78412940000001</c:v>
                </c:pt>
                <c:pt idx="31361">
                  <c:v>150.4716517</c:v>
                </c:pt>
                <c:pt idx="31362">
                  <c:v>150.4920596</c:v>
                </c:pt>
                <c:pt idx="31363">
                  <c:v>152.5333373</c:v>
                </c:pt>
                <c:pt idx="31364">
                  <c:v>150.16185519999999</c:v>
                </c:pt>
                <c:pt idx="31365">
                  <c:v>150.92989919999999</c:v>
                </c:pt>
                <c:pt idx="31366">
                  <c:v>150.6547004</c:v>
                </c:pt>
                <c:pt idx="31367">
                  <c:v>150.8673143</c:v>
                </c:pt>
                <c:pt idx="31368">
                  <c:v>150.52846059999999</c:v>
                </c:pt>
                <c:pt idx="31369">
                  <c:v>150.494876</c:v>
                </c:pt>
                <c:pt idx="31370">
                  <c:v>150.33820030000001</c:v>
                </c:pt>
                <c:pt idx="31371">
                  <c:v>150.82021399999999</c:v>
                </c:pt>
                <c:pt idx="31372">
                  <c:v>150.6544083</c:v>
                </c:pt>
                <c:pt idx="31373">
                  <c:v>150.4565546</c:v>
                </c:pt>
                <c:pt idx="31374">
                  <c:v>150.8192468</c:v>
                </c:pt>
                <c:pt idx="31375">
                  <c:v>150.05476419999999</c:v>
                </c:pt>
                <c:pt idx="31376">
                  <c:v>152.99142649999999</c:v>
                </c:pt>
                <c:pt idx="31377">
                  <c:v>156.3801909</c:v>
                </c:pt>
                <c:pt idx="31378">
                  <c:v>149.1285705</c:v>
                </c:pt>
                <c:pt idx="31379">
                  <c:v>153.1843069</c:v>
                </c:pt>
                <c:pt idx="31380">
                  <c:v>152.50653940000001</c:v>
                </c:pt>
                <c:pt idx="31381">
                  <c:v>151.9759043</c:v>
                </c:pt>
                <c:pt idx="31382">
                  <c:v>152.04238319999999</c:v>
                </c:pt>
                <c:pt idx="31383">
                  <c:v>152.6067683</c:v>
                </c:pt>
                <c:pt idx="31384">
                  <c:v>152.28849819999999</c:v>
                </c:pt>
                <c:pt idx="31386">
                  <c:v>154</c:v>
                </c:pt>
                <c:pt idx="31390">
                  <c:v>960.00000620000003</c:v>
                </c:pt>
                <c:pt idx="31391">
                  <c:v>960.00000620000003</c:v>
                </c:pt>
                <c:pt idx="31392">
                  <c:v>960.00000620000003</c:v>
                </c:pt>
                <c:pt idx="31393">
                  <c:v>960.00000620000003</c:v>
                </c:pt>
                <c:pt idx="31394">
                  <c:v>960.00000620000003</c:v>
                </c:pt>
                <c:pt idx="31395">
                  <c:v>960.00000620000003</c:v>
                </c:pt>
                <c:pt idx="31396">
                  <c:v>960.00000620000003</c:v>
                </c:pt>
                <c:pt idx="31397">
                  <c:v>960.00000620000003</c:v>
                </c:pt>
                <c:pt idx="31398">
                  <c:v>960.00000620000003</c:v>
                </c:pt>
                <c:pt idx="31399">
                  <c:v>960.00000620000003</c:v>
                </c:pt>
                <c:pt idx="31400">
                  <c:v>960.00000620000003</c:v>
                </c:pt>
                <c:pt idx="31401">
                  <c:v>960.00000620000003</c:v>
                </c:pt>
                <c:pt idx="31402">
                  <c:v>960.00000620000003</c:v>
                </c:pt>
                <c:pt idx="31403">
                  <c:v>960.00000620000003</c:v>
                </c:pt>
                <c:pt idx="31404">
                  <c:v>960.00000620000003</c:v>
                </c:pt>
                <c:pt idx="31405">
                  <c:v>960.00000620000003</c:v>
                </c:pt>
                <c:pt idx="31406">
                  <c:v>960.00000620000003</c:v>
                </c:pt>
                <c:pt idx="31407">
                  <c:v>960.00000620000003</c:v>
                </c:pt>
                <c:pt idx="31408">
                  <c:v>960.00000620000003</c:v>
                </c:pt>
                <c:pt idx="31409">
                  <c:v>960.00000620000003</c:v>
                </c:pt>
                <c:pt idx="31410">
                  <c:v>960.00000620000003</c:v>
                </c:pt>
                <c:pt idx="31411">
                  <c:v>960.00000620000003</c:v>
                </c:pt>
                <c:pt idx="31412">
                  <c:v>960.00000620000003</c:v>
                </c:pt>
                <c:pt idx="31413">
                  <c:v>960.00000620000003</c:v>
                </c:pt>
                <c:pt idx="31414">
                  <c:v>960.00000620000003</c:v>
                </c:pt>
                <c:pt idx="31415">
                  <c:v>960.00000620000003</c:v>
                </c:pt>
                <c:pt idx="31416">
                  <c:v>960.00000620000003</c:v>
                </c:pt>
                <c:pt idx="31417">
                  <c:v>960.00000620000003</c:v>
                </c:pt>
                <c:pt idx="31418">
                  <c:v>960.00000620000003</c:v>
                </c:pt>
                <c:pt idx="31419">
                  <c:v>960.00000620000003</c:v>
                </c:pt>
                <c:pt idx="31422">
                  <c:v>154</c:v>
                </c:pt>
                <c:pt idx="31425">
                  <c:v>154</c:v>
                </c:pt>
                <c:pt idx="31426">
                  <c:v>153.82568860000001</c:v>
                </c:pt>
                <c:pt idx="31428">
                  <c:v>154</c:v>
                </c:pt>
                <c:pt idx="31430">
                  <c:v>151.76179110000001</c:v>
                </c:pt>
                <c:pt idx="31431">
                  <c:v>148.50373039999999</c:v>
                </c:pt>
                <c:pt idx="31432">
                  <c:v>152.2702913</c:v>
                </c:pt>
                <c:pt idx="31433">
                  <c:v>152.10401100000001</c:v>
                </c:pt>
                <c:pt idx="31434">
                  <c:v>151.74047580000001</c:v>
                </c:pt>
                <c:pt idx="31435">
                  <c:v>148.323814</c:v>
                </c:pt>
                <c:pt idx="31436">
                  <c:v>148.00950950000001</c:v>
                </c:pt>
                <c:pt idx="31437">
                  <c:v>148.11141269999999</c:v>
                </c:pt>
                <c:pt idx="31438">
                  <c:v>147.8787773</c:v>
                </c:pt>
                <c:pt idx="31439">
                  <c:v>147.999244</c:v>
                </c:pt>
                <c:pt idx="31440">
                  <c:v>151.29075359999999</c:v>
                </c:pt>
                <c:pt idx="31441">
                  <c:v>151.30147360000001</c:v>
                </c:pt>
                <c:pt idx="31442">
                  <c:v>151.2703975</c:v>
                </c:pt>
                <c:pt idx="31443">
                  <c:v>151.17590469999999</c:v>
                </c:pt>
                <c:pt idx="31444">
                  <c:v>151.0628657</c:v>
                </c:pt>
                <c:pt idx="31445">
                  <c:v>151.08057009999999</c:v>
                </c:pt>
                <c:pt idx="31446">
                  <c:v>148.7772808</c:v>
                </c:pt>
                <c:pt idx="31447">
                  <c:v>149.0502395</c:v>
                </c:pt>
                <c:pt idx="31448">
                  <c:v>148.1921739</c:v>
                </c:pt>
                <c:pt idx="31449">
                  <c:v>149.85038650000001</c:v>
                </c:pt>
                <c:pt idx="31450">
                  <c:v>151.2902512</c:v>
                </c:pt>
                <c:pt idx="31451">
                  <c:v>150.75438080000001</c:v>
                </c:pt>
                <c:pt idx="31452">
                  <c:v>151.0029869</c:v>
                </c:pt>
                <c:pt idx="31453">
                  <c:v>151.1778564</c:v>
                </c:pt>
                <c:pt idx="31454">
                  <c:v>150.6579265</c:v>
                </c:pt>
                <c:pt idx="31455">
                  <c:v>150.513563</c:v>
                </c:pt>
                <c:pt idx="31456">
                  <c:v>150.29451040000001</c:v>
                </c:pt>
                <c:pt idx="31457">
                  <c:v>150.31636320000001</c:v>
                </c:pt>
                <c:pt idx="31458">
                  <c:v>150.73470710000001</c:v>
                </c:pt>
                <c:pt idx="31459">
                  <c:v>149.9918572</c:v>
                </c:pt>
                <c:pt idx="31463">
                  <c:v>153</c:v>
                </c:pt>
                <c:pt idx="31465">
                  <c:v>960.00000620000003</c:v>
                </c:pt>
                <c:pt idx="31466">
                  <c:v>960.00000620000003</c:v>
                </c:pt>
                <c:pt idx="31467">
                  <c:v>960.00000620000003</c:v>
                </c:pt>
                <c:pt idx="31468">
                  <c:v>960.00000620000003</c:v>
                </c:pt>
                <c:pt idx="31469">
                  <c:v>960.00000620000003</c:v>
                </c:pt>
                <c:pt idx="31470">
                  <c:v>960.00000620000003</c:v>
                </c:pt>
                <c:pt idx="31471">
                  <c:v>960.00000620000003</c:v>
                </c:pt>
                <c:pt idx="31472">
                  <c:v>960.00000620000003</c:v>
                </c:pt>
                <c:pt idx="31473">
                  <c:v>960.00000620000003</c:v>
                </c:pt>
                <c:pt idx="31474">
                  <c:v>960.00000620000003</c:v>
                </c:pt>
                <c:pt idx="31475">
                  <c:v>960.00000620000003</c:v>
                </c:pt>
                <c:pt idx="31476">
                  <c:v>960.00000620000003</c:v>
                </c:pt>
                <c:pt idx="31477">
                  <c:v>960.00000620000003</c:v>
                </c:pt>
                <c:pt idx="31478">
                  <c:v>151.00000120000001</c:v>
                </c:pt>
                <c:pt idx="31479">
                  <c:v>960.00000620000003</c:v>
                </c:pt>
                <c:pt idx="31480">
                  <c:v>960.00000620000003</c:v>
                </c:pt>
                <c:pt idx="31481">
                  <c:v>960.00000620000003</c:v>
                </c:pt>
                <c:pt idx="31482">
                  <c:v>960.00000620000003</c:v>
                </c:pt>
                <c:pt idx="31483">
                  <c:v>960.00000620000003</c:v>
                </c:pt>
                <c:pt idx="31484">
                  <c:v>960.00000620000003</c:v>
                </c:pt>
                <c:pt idx="31485">
                  <c:v>960.00000620000003</c:v>
                </c:pt>
                <c:pt idx="31486">
                  <c:v>960.00000620000003</c:v>
                </c:pt>
                <c:pt idx="31487">
                  <c:v>960.00000620000003</c:v>
                </c:pt>
                <c:pt idx="31488">
                  <c:v>960.00000620000003</c:v>
                </c:pt>
                <c:pt idx="31489">
                  <c:v>960.00000620000003</c:v>
                </c:pt>
                <c:pt idx="31490">
                  <c:v>960.00000620000003</c:v>
                </c:pt>
                <c:pt idx="31491">
                  <c:v>960.00000620000003</c:v>
                </c:pt>
                <c:pt idx="31492">
                  <c:v>960.00000620000003</c:v>
                </c:pt>
                <c:pt idx="31493">
                  <c:v>960.00000620000003</c:v>
                </c:pt>
                <c:pt idx="31494">
                  <c:v>960.00000620000003</c:v>
                </c:pt>
                <c:pt idx="31495">
                  <c:v>960.00000620000003</c:v>
                </c:pt>
                <c:pt idx="31496">
                  <c:v>960.00000620000003</c:v>
                </c:pt>
                <c:pt idx="31497">
                  <c:v>960.00000620000003</c:v>
                </c:pt>
                <c:pt idx="31498">
                  <c:v>960.00000620000003</c:v>
                </c:pt>
                <c:pt idx="31499">
                  <c:v>960.00000620000003</c:v>
                </c:pt>
                <c:pt idx="31500">
                  <c:v>960.00000620000003</c:v>
                </c:pt>
                <c:pt idx="31501">
                  <c:v>960.00000620000003</c:v>
                </c:pt>
                <c:pt idx="31502">
                  <c:v>960.00000620000003</c:v>
                </c:pt>
                <c:pt idx="31503">
                  <c:v>960.00000620000003</c:v>
                </c:pt>
                <c:pt idx="31504">
                  <c:v>960.00000620000003</c:v>
                </c:pt>
                <c:pt idx="31510">
                  <c:v>150.00733550000001</c:v>
                </c:pt>
                <c:pt idx="31511">
                  <c:v>150.00206399999999</c:v>
                </c:pt>
                <c:pt idx="31512">
                  <c:v>150.2113019</c:v>
                </c:pt>
                <c:pt idx="31514">
                  <c:v>151.00000059999999</c:v>
                </c:pt>
                <c:pt idx="31515">
                  <c:v>149.6725476</c:v>
                </c:pt>
                <c:pt idx="31516">
                  <c:v>148.97039369999999</c:v>
                </c:pt>
                <c:pt idx="31517">
                  <c:v>150.00045030000001</c:v>
                </c:pt>
                <c:pt idx="31518">
                  <c:v>149.37517550000001</c:v>
                </c:pt>
                <c:pt idx="31519">
                  <c:v>149.35050409999999</c:v>
                </c:pt>
                <c:pt idx="31520">
                  <c:v>150.2242392</c:v>
                </c:pt>
                <c:pt idx="31521">
                  <c:v>149.6199</c:v>
                </c:pt>
                <c:pt idx="31522">
                  <c:v>149.63346559999999</c:v>
                </c:pt>
                <c:pt idx="31523">
                  <c:v>148.667089</c:v>
                </c:pt>
                <c:pt idx="31524">
                  <c:v>149.8603737</c:v>
                </c:pt>
                <c:pt idx="31525">
                  <c:v>146.7312819</c:v>
                </c:pt>
                <c:pt idx="31526">
                  <c:v>147.0116007</c:v>
                </c:pt>
                <c:pt idx="31527">
                  <c:v>149.82547769999999</c:v>
                </c:pt>
                <c:pt idx="31528">
                  <c:v>149.68147819999999</c:v>
                </c:pt>
                <c:pt idx="31529">
                  <c:v>147.19285339999999</c:v>
                </c:pt>
                <c:pt idx="31530">
                  <c:v>146.68241309999999</c:v>
                </c:pt>
                <c:pt idx="31531">
                  <c:v>146.5011595</c:v>
                </c:pt>
                <c:pt idx="31532">
                  <c:v>146.827889</c:v>
                </c:pt>
                <c:pt idx="31533">
                  <c:v>146.8452862</c:v>
                </c:pt>
                <c:pt idx="31534">
                  <c:v>146.63961259999999</c:v>
                </c:pt>
                <c:pt idx="31535">
                  <c:v>148.8449957</c:v>
                </c:pt>
                <c:pt idx="31536">
                  <c:v>148.6556904</c:v>
                </c:pt>
                <c:pt idx="31537">
                  <c:v>148.70554279999999</c:v>
                </c:pt>
                <c:pt idx="31538">
                  <c:v>148.68235709999999</c:v>
                </c:pt>
                <c:pt idx="31539">
                  <c:v>148.82244159999999</c:v>
                </c:pt>
                <c:pt idx="31540">
                  <c:v>145.91417229999999</c:v>
                </c:pt>
                <c:pt idx="31541">
                  <c:v>147.97868389999999</c:v>
                </c:pt>
                <c:pt idx="31542">
                  <c:v>149.15212600000001</c:v>
                </c:pt>
                <c:pt idx="31543">
                  <c:v>149.47475320000001</c:v>
                </c:pt>
                <c:pt idx="31544">
                  <c:v>145.9280177</c:v>
                </c:pt>
                <c:pt idx="31549">
                  <c:v>151</c:v>
                </c:pt>
                <c:pt idx="31550">
                  <c:v>960.00000620000003</c:v>
                </c:pt>
                <c:pt idx="31551">
                  <c:v>960.00000620000003</c:v>
                </c:pt>
                <c:pt idx="31552">
                  <c:v>960.00000620000003</c:v>
                </c:pt>
                <c:pt idx="31553">
                  <c:v>960.00000620000003</c:v>
                </c:pt>
                <c:pt idx="31554">
                  <c:v>960.00000620000003</c:v>
                </c:pt>
                <c:pt idx="31555">
                  <c:v>960.00000620000003</c:v>
                </c:pt>
                <c:pt idx="31556">
                  <c:v>960.00000620000003</c:v>
                </c:pt>
                <c:pt idx="31557">
                  <c:v>960.00000620000003</c:v>
                </c:pt>
                <c:pt idx="31558">
                  <c:v>960.00000620000003</c:v>
                </c:pt>
                <c:pt idx="31559">
                  <c:v>960.00000620000003</c:v>
                </c:pt>
                <c:pt idx="31560">
                  <c:v>960.00000620000003</c:v>
                </c:pt>
                <c:pt idx="31561">
                  <c:v>960.00000620000003</c:v>
                </c:pt>
                <c:pt idx="31562">
                  <c:v>960.00000620000003</c:v>
                </c:pt>
                <c:pt idx="31563">
                  <c:v>960.00000620000003</c:v>
                </c:pt>
                <c:pt idx="31564">
                  <c:v>960.00000620000003</c:v>
                </c:pt>
                <c:pt idx="31565">
                  <c:v>960.00000620000003</c:v>
                </c:pt>
                <c:pt idx="31566">
                  <c:v>960.00000620000003</c:v>
                </c:pt>
                <c:pt idx="31567">
                  <c:v>960.00000620000003</c:v>
                </c:pt>
                <c:pt idx="31568">
                  <c:v>960.00000620000003</c:v>
                </c:pt>
                <c:pt idx="31569">
                  <c:v>960.00000620000003</c:v>
                </c:pt>
                <c:pt idx="31570">
                  <c:v>960.00000620000003</c:v>
                </c:pt>
                <c:pt idx="31571">
                  <c:v>960.00000620000003</c:v>
                </c:pt>
                <c:pt idx="31572">
                  <c:v>960.00000620000003</c:v>
                </c:pt>
                <c:pt idx="31573">
                  <c:v>960.00000620000003</c:v>
                </c:pt>
                <c:pt idx="31574">
                  <c:v>960.00000620000003</c:v>
                </c:pt>
                <c:pt idx="31575">
                  <c:v>960.00000620000003</c:v>
                </c:pt>
                <c:pt idx="31576">
                  <c:v>960.00000620000003</c:v>
                </c:pt>
                <c:pt idx="31577">
                  <c:v>960.00000620000003</c:v>
                </c:pt>
                <c:pt idx="31578">
                  <c:v>960.00000620000003</c:v>
                </c:pt>
                <c:pt idx="31579">
                  <c:v>960.00000620000003</c:v>
                </c:pt>
                <c:pt idx="31580">
                  <c:v>960.00000620000003</c:v>
                </c:pt>
                <c:pt idx="31581">
                  <c:v>960.00000620000003</c:v>
                </c:pt>
                <c:pt idx="31582">
                  <c:v>960.00000620000003</c:v>
                </c:pt>
                <c:pt idx="31583">
                  <c:v>960.00000620000003</c:v>
                </c:pt>
                <c:pt idx="31584">
                  <c:v>960.00000620000003</c:v>
                </c:pt>
                <c:pt idx="31585">
                  <c:v>960.00000620000003</c:v>
                </c:pt>
                <c:pt idx="31586">
                  <c:v>960.00000620000003</c:v>
                </c:pt>
                <c:pt idx="31587">
                  <c:v>960.00000620000003</c:v>
                </c:pt>
                <c:pt idx="31588">
                  <c:v>960.00000620000003</c:v>
                </c:pt>
                <c:pt idx="31589">
                  <c:v>960.00000620000003</c:v>
                </c:pt>
                <c:pt idx="31590">
                  <c:v>960.00000620000003</c:v>
                </c:pt>
                <c:pt idx="31591">
                  <c:v>960.00000620000003</c:v>
                </c:pt>
                <c:pt idx="31592">
                  <c:v>960.00000620000003</c:v>
                </c:pt>
                <c:pt idx="31593">
                  <c:v>960.00000620000003</c:v>
                </c:pt>
                <c:pt idx="31594">
                  <c:v>960.00000620000003</c:v>
                </c:pt>
                <c:pt idx="31600">
                  <c:v>148.66019979999999</c:v>
                </c:pt>
                <c:pt idx="31601">
                  <c:v>149.18665619999999</c:v>
                </c:pt>
                <c:pt idx="31602">
                  <c:v>147.7733776</c:v>
                </c:pt>
                <c:pt idx="31603">
                  <c:v>147.8146926</c:v>
                </c:pt>
                <c:pt idx="31604">
                  <c:v>148.6422724</c:v>
                </c:pt>
                <c:pt idx="31605">
                  <c:v>148.1914854</c:v>
                </c:pt>
                <c:pt idx="31606">
                  <c:v>147.83735859999999</c:v>
                </c:pt>
                <c:pt idx="31607">
                  <c:v>148.1921758</c:v>
                </c:pt>
                <c:pt idx="31608">
                  <c:v>145.0332272</c:v>
                </c:pt>
                <c:pt idx="31609">
                  <c:v>148.1953024</c:v>
                </c:pt>
                <c:pt idx="31610">
                  <c:v>148.491523</c:v>
                </c:pt>
                <c:pt idx="31611">
                  <c:v>148.2113396</c:v>
                </c:pt>
                <c:pt idx="31612">
                  <c:v>144.49423780000001</c:v>
                </c:pt>
                <c:pt idx="31613">
                  <c:v>148.06581320000001</c:v>
                </c:pt>
                <c:pt idx="31614">
                  <c:v>144.82757549999999</c:v>
                </c:pt>
                <c:pt idx="31615">
                  <c:v>144.33764339999999</c:v>
                </c:pt>
                <c:pt idx="31616">
                  <c:v>145.01051409999999</c:v>
                </c:pt>
                <c:pt idx="31617">
                  <c:v>144.0141174</c:v>
                </c:pt>
                <c:pt idx="31618">
                  <c:v>144.69381050000001</c:v>
                </c:pt>
                <c:pt idx="31619">
                  <c:v>144.71195520000001</c:v>
                </c:pt>
                <c:pt idx="31620">
                  <c:v>146.95872059999999</c:v>
                </c:pt>
                <c:pt idx="31621">
                  <c:v>146.9340416</c:v>
                </c:pt>
                <c:pt idx="31622">
                  <c:v>146.9950412</c:v>
                </c:pt>
                <c:pt idx="31623">
                  <c:v>147.18330689999999</c:v>
                </c:pt>
                <c:pt idx="31624">
                  <c:v>146.97746380000001</c:v>
                </c:pt>
                <c:pt idx="31625">
                  <c:v>146.51016390000001</c:v>
                </c:pt>
                <c:pt idx="31626">
                  <c:v>146.41678039999999</c:v>
                </c:pt>
                <c:pt idx="31627">
                  <c:v>147.15648759999999</c:v>
                </c:pt>
                <c:pt idx="31628">
                  <c:v>146.4819526</c:v>
                </c:pt>
                <c:pt idx="31629">
                  <c:v>147.13973859999999</c:v>
                </c:pt>
                <c:pt idx="31630">
                  <c:v>145.99994380000001</c:v>
                </c:pt>
                <c:pt idx="31631">
                  <c:v>960.00000620000003</c:v>
                </c:pt>
                <c:pt idx="31632">
                  <c:v>960.00000620000003</c:v>
                </c:pt>
                <c:pt idx="31633">
                  <c:v>960.00000620000003</c:v>
                </c:pt>
                <c:pt idx="31634">
                  <c:v>960.00000620000003</c:v>
                </c:pt>
                <c:pt idx="31635">
                  <c:v>146</c:v>
                </c:pt>
                <c:pt idx="31636">
                  <c:v>960.00000620000003</c:v>
                </c:pt>
                <c:pt idx="31637">
                  <c:v>145</c:v>
                </c:pt>
                <c:pt idx="31638">
                  <c:v>960.00000620000003</c:v>
                </c:pt>
                <c:pt idx="31639">
                  <c:v>960.00000620000003</c:v>
                </c:pt>
                <c:pt idx="31640">
                  <c:v>960.00000620000003</c:v>
                </c:pt>
                <c:pt idx="31641">
                  <c:v>960.00000620000003</c:v>
                </c:pt>
                <c:pt idx="31642">
                  <c:v>960.00000620000003</c:v>
                </c:pt>
                <c:pt idx="31643">
                  <c:v>960.00000620000003</c:v>
                </c:pt>
                <c:pt idx="31644">
                  <c:v>960.00000620000003</c:v>
                </c:pt>
                <c:pt idx="31645">
                  <c:v>960.00000620000003</c:v>
                </c:pt>
                <c:pt idx="31646">
                  <c:v>960.00000620000003</c:v>
                </c:pt>
                <c:pt idx="31647">
                  <c:v>960.00000620000003</c:v>
                </c:pt>
                <c:pt idx="31648">
                  <c:v>960.00000620000003</c:v>
                </c:pt>
                <c:pt idx="31649">
                  <c:v>960.00000620000003</c:v>
                </c:pt>
                <c:pt idx="31650">
                  <c:v>960.00000620000003</c:v>
                </c:pt>
                <c:pt idx="31651">
                  <c:v>960.00000620000003</c:v>
                </c:pt>
                <c:pt idx="31652">
                  <c:v>960.00000620000003</c:v>
                </c:pt>
                <c:pt idx="31653">
                  <c:v>960.00000620000003</c:v>
                </c:pt>
                <c:pt idx="31654">
                  <c:v>960.00000620000003</c:v>
                </c:pt>
                <c:pt idx="31655">
                  <c:v>960.00000620000003</c:v>
                </c:pt>
                <c:pt idx="31656">
                  <c:v>960.00000620000003</c:v>
                </c:pt>
                <c:pt idx="31657">
                  <c:v>960.00000620000003</c:v>
                </c:pt>
                <c:pt idx="31658">
                  <c:v>960.00000620000003</c:v>
                </c:pt>
                <c:pt idx="31659">
                  <c:v>960.00000620000003</c:v>
                </c:pt>
                <c:pt idx="31660">
                  <c:v>960.00000620000003</c:v>
                </c:pt>
                <c:pt idx="31661">
                  <c:v>960.00000620000003</c:v>
                </c:pt>
                <c:pt idx="31662">
                  <c:v>960.00000620000003</c:v>
                </c:pt>
                <c:pt idx="31663">
                  <c:v>960.00000620000003</c:v>
                </c:pt>
                <c:pt idx="31664">
                  <c:v>960.00000620000003</c:v>
                </c:pt>
                <c:pt idx="31665">
                  <c:v>960.00000620000003</c:v>
                </c:pt>
                <c:pt idx="31666">
                  <c:v>960.00000620000003</c:v>
                </c:pt>
                <c:pt idx="31667">
                  <c:v>960.00000620000003</c:v>
                </c:pt>
                <c:pt idx="31668">
                  <c:v>960.00000620000003</c:v>
                </c:pt>
                <c:pt idx="31669">
                  <c:v>960.00000620000003</c:v>
                </c:pt>
                <c:pt idx="31670">
                  <c:v>960.00000620000003</c:v>
                </c:pt>
                <c:pt idx="31671">
                  <c:v>960.00000620000003</c:v>
                </c:pt>
                <c:pt idx="31672">
                  <c:v>960.00000620000003</c:v>
                </c:pt>
                <c:pt idx="31673">
                  <c:v>960.00000620000003</c:v>
                </c:pt>
                <c:pt idx="31674">
                  <c:v>960.00000620000003</c:v>
                </c:pt>
                <c:pt idx="31675">
                  <c:v>960.00000620000003</c:v>
                </c:pt>
                <c:pt idx="31676">
                  <c:v>960.00000620000003</c:v>
                </c:pt>
                <c:pt idx="31677">
                  <c:v>960.00000620000003</c:v>
                </c:pt>
                <c:pt idx="31678">
                  <c:v>960.00000620000003</c:v>
                </c:pt>
                <c:pt idx="31679">
                  <c:v>960.00000620000003</c:v>
                </c:pt>
                <c:pt idx="31680">
                  <c:v>960.00000620000003</c:v>
                </c:pt>
                <c:pt idx="31681">
                  <c:v>960.00000620000003</c:v>
                </c:pt>
                <c:pt idx="31682">
                  <c:v>960.00000620000003</c:v>
                </c:pt>
                <c:pt idx="31683">
                  <c:v>960.00000620000003</c:v>
                </c:pt>
                <c:pt idx="31684">
                  <c:v>960.00000620000003</c:v>
                </c:pt>
                <c:pt idx="31685">
                  <c:v>960.00000620000003</c:v>
                </c:pt>
                <c:pt idx="31687">
                  <c:v>960.00000620000003</c:v>
                </c:pt>
                <c:pt idx="31688">
                  <c:v>960.00000620000003</c:v>
                </c:pt>
                <c:pt idx="31689">
                  <c:v>960.00000620000003</c:v>
                </c:pt>
                <c:pt idx="31690">
                  <c:v>145.68346439999999</c:v>
                </c:pt>
                <c:pt idx="31691">
                  <c:v>145.50897320000001</c:v>
                </c:pt>
                <c:pt idx="31692">
                  <c:v>145.9839461</c:v>
                </c:pt>
                <c:pt idx="31693">
                  <c:v>145.71457150000001</c:v>
                </c:pt>
                <c:pt idx="31694">
                  <c:v>142.9566083</c:v>
                </c:pt>
                <c:pt idx="31695">
                  <c:v>145.5022869</c:v>
                </c:pt>
                <c:pt idx="31696">
                  <c:v>145.49830940000001</c:v>
                </c:pt>
                <c:pt idx="31697">
                  <c:v>145.7072805</c:v>
                </c:pt>
                <c:pt idx="31698">
                  <c:v>145.6273511</c:v>
                </c:pt>
                <c:pt idx="31699">
                  <c:v>145.67995070000001</c:v>
                </c:pt>
                <c:pt idx="31700">
                  <c:v>141.154551</c:v>
                </c:pt>
                <c:pt idx="31701">
                  <c:v>141.5170727</c:v>
                </c:pt>
                <c:pt idx="31702">
                  <c:v>144.97426279999999</c:v>
                </c:pt>
                <c:pt idx="31703">
                  <c:v>145.6758308</c:v>
                </c:pt>
                <c:pt idx="31704">
                  <c:v>145.94916799999999</c:v>
                </c:pt>
                <c:pt idx="31705">
                  <c:v>145.16721200000001</c:v>
                </c:pt>
                <c:pt idx="31706">
                  <c:v>145.57455590000001</c:v>
                </c:pt>
                <c:pt idx="31707">
                  <c:v>145.00000069999999</c:v>
                </c:pt>
                <c:pt idx="31708">
                  <c:v>145.6496411</c:v>
                </c:pt>
                <c:pt idx="31709">
                  <c:v>145.27422290000001</c:v>
                </c:pt>
                <c:pt idx="31711">
                  <c:v>960.00000620000003</c:v>
                </c:pt>
                <c:pt idx="31712">
                  <c:v>960.00000620000003</c:v>
                </c:pt>
                <c:pt idx="31713">
                  <c:v>147</c:v>
                </c:pt>
                <c:pt idx="31715">
                  <c:v>960.00000620000003</c:v>
                </c:pt>
                <c:pt idx="31716">
                  <c:v>960.00000620000003</c:v>
                </c:pt>
                <c:pt idx="31717">
                  <c:v>960.00000620000003</c:v>
                </c:pt>
                <c:pt idx="31718">
                  <c:v>142.00000109999999</c:v>
                </c:pt>
                <c:pt idx="31719">
                  <c:v>142.00000109999999</c:v>
                </c:pt>
                <c:pt idx="31720">
                  <c:v>960.00000620000003</c:v>
                </c:pt>
                <c:pt idx="31721">
                  <c:v>142.00000109999999</c:v>
                </c:pt>
                <c:pt idx="31722">
                  <c:v>960.00000620000003</c:v>
                </c:pt>
                <c:pt idx="31723">
                  <c:v>960.00000620000003</c:v>
                </c:pt>
                <c:pt idx="31724">
                  <c:v>960.00000620000003</c:v>
                </c:pt>
                <c:pt idx="31725">
                  <c:v>145.00000120000001</c:v>
                </c:pt>
                <c:pt idx="31726">
                  <c:v>960.00000620000003</c:v>
                </c:pt>
                <c:pt idx="31727">
                  <c:v>146.00000120000001</c:v>
                </c:pt>
                <c:pt idx="31728">
                  <c:v>960.00000620000003</c:v>
                </c:pt>
                <c:pt idx="31729">
                  <c:v>960.00000620000003</c:v>
                </c:pt>
                <c:pt idx="31730">
                  <c:v>960.00000620000003</c:v>
                </c:pt>
                <c:pt idx="31731">
                  <c:v>960.00000620000003</c:v>
                </c:pt>
                <c:pt idx="31732">
                  <c:v>960.00000620000003</c:v>
                </c:pt>
                <c:pt idx="31733">
                  <c:v>960.00000620000003</c:v>
                </c:pt>
                <c:pt idx="31734">
                  <c:v>960.00000620000003</c:v>
                </c:pt>
                <c:pt idx="31735">
                  <c:v>960.00000620000003</c:v>
                </c:pt>
                <c:pt idx="31736">
                  <c:v>960.00000620000003</c:v>
                </c:pt>
                <c:pt idx="31737">
                  <c:v>960.00000620000003</c:v>
                </c:pt>
                <c:pt idx="31738">
                  <c:v>960.00000620000003</c:v>
                </c:pt>
                <c:pt idx="31739">
                  <c:v>960.00000620000003</c:v>
                </c:pt>
                <c:pt idx="31740">
                  <c:v>960.00000620000003</c:v>
                </c:pt>
                <c:pt idx="31741">
                  <c:v>960.00000620000003</c:v>
                </c:pt>
                <c:pt idx="31742">
                  <c:v>960.00000620000003</c:v>
                </c:pt>
                <c:pt idx="31743">
                  <c:v>960.00000620000003</c:v>
                </c:pt>
                <c:pt idx="31744">
                  <c:v>960.00000620000003</c:v>
                </c:pt>
                <c:pt idx="31745">
                  <c:v>960.00000620000003</c:v>
                </c:pt>
                <c:pt idx="31746">
                  <c:v>960.00000620000003</c:v>
                </c:pt>
                <c:pt idx="31747">
                  <c:v>960.00000620000003</c:v>
                </c:pt>
                <c:pt idx="31748">
                  <c:v>960.00000620000003</c:v>
                </c:pt>
                <c:pt idx="31749">
                  <c:v>960.00000620000003</c:v>
                </c:pt>
                <c:pt idx="31750">
                  <c:v>960.00000620000003</c:v>
                </c:pt>
                <c:pt idx="31751">
                  <c:v>960.00000620000003</c:v>
                </c:pt>
                <c:pt idx="31752">
                  <c:v>960.00000620000003</c:v>
                </c:pt>
                <c:pt idx="31753">
                  <c:v>960.00000620000003</c:v>
                </c:pt>
                <c:pt idx="31754">
                  <c:v>960.00000620000003</c:v>
                </c:pt>
                <c:pt idx="31755">
                  <c:v>960.00000620000003</c:v>
                </c:pt>
                <c:pt idx="31756">
                  <c:v>960.00000620000003</c:v>
                </c:pt>
                <c:pt idx="31757">
                  <c:v>960.00000620000003</c:v>
                </c:pt>
                <c:pt idx="31758">
                  <c:v>960.00000620000003</c:v>
                </c:pt>
                <c:pt idx="31759">
                  <c:v>960.00000620000003</c:v>
                </c:pt>
                <c:pt idx="31760">
                  <c:v>960.00000620000003</c:v>
                </c:pt>
                <c:pt idx="31761">
                  <c:v>960.00000620000003</c:v>
                </c:pt>
                <c:pt idx="31762">
                  <c:v>960.00000620000003</c:v>
                </c:pt>
                <c:pt idx="31763">
                  <c:v>960.00000620000003</c:v>
                </c:pt>
                <c:pt idx="31764">
                  <c:v>960.00000620000003</c:v>
                </c:pt>
                <c:pt idx="31765">
                  <c:v>960.00000620000003</c:v>
                </c:pt>
                <c:pt idx="31766">
                  <c:v>145</c:v>
                </c:pt>
                <c:pt idx="31767">
                  <c:v>960.00000620000003</c:v>
                </c:pt>
                <c:pt idx="31768">
                  <c:v>960.00000620000003</c:v>
                </c:pt>
                <c:pt idx="31769">
                  <c:v>960.00000620000003</c:v>
                </c:pt>
                <c:pt idx="31770">
                  <c:v>960.00000620000003</c:v>
                </c:pt>
                <c:pt idx="31771">
                  <c:v>960.00000620000003</c:v>
                </c:pt>
                <c:pt idx="31772">
                  <c:v>960.00000620000003</c:v>
                </c:pt>
                <c:pt idx="31773">
                  <c:v>960.00000620000003</c:v>
                </c:pt>
                <c:pt idx="31774">
                  <c:v>960.00000620000003</c:v>
                </c:pt>
                <c:pt idx="31778">
                  <c:v>960.00000620000003</c:v>
                </c:pt>
                <c:pt idx="31779">
                  <c:v>960.00000620000003</c:v>
                </c:pt>
                <c:pt idx="31785">
                  <c:v>960.00000620000003</c:v>
                </c:pt>
                <c:pt idx="31786">
                  <c:v>960.00000620000003</c:v>
                </c:pt>
                <c:pt idx="31787">
                  <c:v>960.00000620000003</c:v>
                </c:pt>
                <c:pt idx="31788">
                  <c:v>960.00000620000003</c:v>
                </c:pt>
                <c:pt idx="31789">
                  <c:v>960.00000620000003</c:v>
                </c:pt>
                <c:pt idx="31790">
                  <c:v>960.00000620000003</c:v>
                </c:pt>
                <c:pt idx="31791">
                  <c:v>960.00000620000003</c:v>
                </c:pt>
                <c:pt idx="31792">
                  <c:v>960.00000620000003</c:v>
                </c:pt>
                <c:pt idx="31793">
                  <c:v>960.00000620000003</c:v>
                </c:pt>
                <c:pt idx="31794">
                  <c:v>960.00000620000003</c:v>
                </c:pt>
                <c:pt idx="31795">
                  <c:v>960.00000620000003</c:v>
                </c:pt>
                <c:pt idx="31796">
                  <c:v>960.00000620000003</c:v>
                </c:pt>
                <c:pt idx="31797">
                  <c:v>960.00000620000003</c:v>
                </c:pt>
                <c:pt idx="31798">
                  <c:v>960.00000620000003</c:v>
                </c:pt>
                <c:pt idx="31799">
                  <c:v>960.00000620000003</c:v>
                </c:pt>
                <c:pt idx="31800">
                  <c:v>141</c:v>
                </c:pt>
                <c:pt idx="31801">
                  <c:v>960.00000620000003</c:v>
                </c:pt>
                <c:pt idx="31802">
                  <c:v>140</c:v>
                </c:pt>
                <c:pt idx="31803">
                  <c:v>960.00000620000003</c:v>
                </c:pt>
                <c:pt idx="31804">
                  <c:v>960.00000620000003</c:v>
                </c:pt>
                <c:pt idx="31805">
                  <c:v>960.00000620000003</c:v>
                </c:pt>
                <c:pt idx="31806">
                  <c:v>960.00000620000003</c:v>
                </c:pt>
                <c:pt idx="31807">
                  <c:v>960.00000620000003</c:v>
                </c:pt>
                <c:pt idx="31808">
                  <c:v>960.00000620000003</c:v>
                </c:pt>
                <c:pt idx="31809">
                  <c:v>960.00000620000003</c:v>
                </c:pt>
                <c:pt idx="31810">
                  <c:v>960.00000620000003</c:v>
                </c:pt>
                <c:pt idx="31811">
                  <c:v>143.00000120000001</c:v>
                </c:pt>
                <c:pt idx="31812">
                  <c:v>960.00000620000003</c:v>
                </c:pt>
                <c:pt idx="31813">
                  <c:v>960.00000620000003</c:v>
                </c:pt>
                <c:pt idx="31814">
                  <c:v>960.00000620000003</c:v>
                </c:pt>
                <c:pt idx="31815">
                  <c:v>960.00000620000003</c:v>
                </c:pt>
                <c:pt idx="31816">
                  <c:v>960.00000620000003</c:v>
                </c:pt>
                <c:pt idx="31817">
                  <c:v>960.00000620000003</c:v>
                </c:pt>
                <c:pt idx="31818">
                  <c:v>960.00000620000003</c:v>
                </c:pt>
                <c:pt idx="31819">
                  <c:v>960.00000620000003</c:v>
                </c:pt>
                <c:pt idx="31820">
                  <c:v>960.00000620000003</c:v>
                </c:pt>
                <c:pt idx="31821">
                  <c:v>960.00000620000003</c:v>
                </c:pt>
                <c:pt idx="31822">
                  <c:v>960.00000620000003</c:v>
                </c:pt>
                <c:pt idx="31823">
                  <c:v>960.00000620000003</c:v>
                </c:pt>
                <c:pt idx="31824">
                  <c:v>960.00000620000003</c:v>
                </c:pt>
                <c:pt idx="31825">
                  <c:v>960.00000620000003</c:v>
                </c:pt>
                <c:pt idx="31826">
                  <c:v>960.00000620000003</c:v>
                </c:pt>
                <c:pt idx="31827">
                  <c:v>960.00000620000003</c:v>
                </c:pt>
                <c:pt idx="31828">
                  <c:v>960.00000620000003</c:v>
                </c:pt>
                <c:pt idx="31829">
                  <c:v>960.00000620000003</c:v>
                </c:pt>
                <c:pt idx="31830">
                  <c:v>960.00000620000003</c:v>
                </c:pt>
                <c:pt idx="31831">
                  <c:v>960.00000620000003</c:v>
                </c:pt>
                <c:pt idx="31832">
                  <c:v>960.00000620000003</c:v>
                </c:pt>
                <c:pt idx="31833">
                  <c:v>960.00000620000003</c:v>
                </c:pt>
                <c:pt idx="31834">
                  <c:v>960.00000620000003</c:v>
                </c:pt>
                <c:pt idx="31835">
                  <c:v>960.00000620000003</c:v>
                </c:pt>
                <c:pt idx="31836">
                  <c:v>960.00000620000003</c:v>
                </c:pt>
                <c:pt idx="31837">
                  <c:v>960.00000620000003</c:v>
                </c:pt>
                <c:pt idx="31838">
                  <c:v>960.00000620000003</c:v>
                </c:pt>
                <c:pt idx="31839">
                  <c:v>960.00000620000003</c:v>
                </c:pt>
                <c:pt idx="31840">
                  <c:v>960.00000620000003</c:v>
                </c:pt>
                <c:pt idx="31841">
                  <c:v>960.00000620000003</c:v>
                </c:pt>
                <c:pt idx="31842">
                  <c:v>960.00000620000003</c:v>
                </c:pt>
                <c:pt idx="31843">
                  <c:v>960.00000620000003</c:v>
                </c:pt>
                <c:pt idx="31844">
                  <c:v>960.00000620000003</c:v>
                </c:pt>
                <c:pt idx="31845">
                  <c:v>960.00000620000003</c:v>
                </c:pt>
                <c:pt idx="31846">
                  <c:v>960.00000620000003</c:v>
                </c:pt>
                <c:pt idx="31847">
                  <c:v>960.00000620000003</c:v>
                </c:pt>
                <c:pt idx="31848">
                  <c:v>960.00000620000003</c:v>
                </c:pt>
                <c:pt idx="31849">
                  <c:v>960.00000620000003</c:v>
                </c:pt>
                <c:pt idx="31850">
                  <c:v>960.00000620000003</c:v>
                </c:pt>
                <c:pt idx="31851">
                  <c:v>960.00000620000003</c:v>
                </c:pt>
                <c:pt idx="31852">
                  <c:v>960.00000620000003</c:v>
                </c:pt>
                <c:pt idx="31853">
                  <c:v>960.00000620000003</c:v>
                </c:pt>
                <c:pt idx="31854">
                  <c:v>143.79948809999999</c:v>
                </c:pt>
                <c:pt idx="31855">
                  <c:v>960.00000620000003</c:v>
                </c:pt>
                <c:pt idx="31856">
                  <c:v>960.00000620000003</c:v>
                </c:pt>
                <c:pt idx="31857">
                  <c:v>960.00000620000003</c:v>
                </c:pt>
                <c:pt idx="31858">
                  <c:v>960.00000620000003</c:v>
                </c:pt>
                <c:pt idx="31859">
                  <c:v>960.00000620000003</c:v>
                </c:pt>
                <c:pt idx="31860">
                  <c:v>960.00000620000003</c:v>
                </c:pt>
                <c:pt idx="31861">
                  <c:v>960.00000620000003</c:v>
                </c:pt>
                <c:pt idx="31862">
                  <c:v>143</c:v>
                </c:pt>
                <c:pt idx="31863">
                  <c:v>960.00000620000003</c:v>
                </c:pt>
                <c:pt idx="31864">
                  <c:v>143</c:v>
                </c:pt>
                <c:pt idx="31865">
                  <c:v>960.00000620000003</c:v>
                </c:pt>
                <c:pt idx="31866">
                  <c:v>960.00000620000003</c:v>
                </c:pt>
                <c:pt idx="31867">
                  <c:v>142</c:v>
                </c:pt>
                <c:pt idx="31868">
                  <c:v>960.00000620000003</c:v>
                </c:pt>
                <c:pt idx="31869">
                  <c:v>960.00000620000003</c:v>
                </c:pt>
                <c:pt idx="31870">
                  <c:v>960.00000620000003</c:v>
                </c:pt>
                <c:pt idx="31871">
                  <c:v>960.00000620000003</c:v>
                </c:pt>
                <c:pt idx="31872">
                  <c:v>960.00000620000003</c:v>
                </c:pt>
                <c:pt idx="31873">
                  <c:v>960.00000620000003</c:v>
                </c:pt>
                <c:pt idx="31874">
                  <c:v>960.00000620000003</c:v>
                </c:pt>
                <c:pt idx="31875">
                  <c:v>960.00000620000003</c:v>
                </c:pt>
                <c:pt idx="31876">
                  <c:v>960.00000620000003</c:v>
                </c:pt>
                <c:pt idx="31877">
                  <c:v>960.00000620000003</c:v>
                </c:pt>
                <c:pt idx="31878">
                  <c:v>960.00000620000003</c:v>
                </c:pt>
                <c:pt idx="31879">
                  <c:v>960.00000620000003</c:v>
                </c:pt>
                <c:pt idx="31880">
                  <c:v>960.00000620000003</c:v>
                </c:pt>
                <c:pt idx="31881">
                  <c:v>960.00000620000003</c:v>
                </c:pt>
                <c:pt idx="31882">
                  <c:v>960.00000620000003</c:v>
                </c:pt>
                <c:pt idx="31883">
                  <c:v>960.00000620000003</c:v>
                </c:pt>
                <c:pt idx="31884">
                  <c:v>960.00000620000003</c:v>
                </c:pt>
                <c:pt idx="31885">
                  <c:v>960.00000620000003</c:v>
                </c:pt>
                <c:pt idx="31886">
                  <c:v>960.00000620000003</c:v>
                </c:pt>
                <c:pt idx="31887">
                  <c:v>960.00000620000003</c:v>
                </c:pt>
                <c:pt idx="31888">
                  <c:v>960.00000620000003</c:v>
                </c:pt>
                <c:pt idx="31889">
                  <c:v>960.00000620000003</c:v>
                </c:pt>
                <c:pt idx="31890">
                  <c:v>960.00000620000003</c:v>
                </c:pt>
                <c:pt idx="31891">
                  <c:v>960.00000620000003</c:v>
                </c:pt>
                <c:pt idx="31892">
                  <c:v>960.00000620000003</c:v>
                </c:pt>
                <c:pt idx="31893">
                  <c:v>960.00000620000003</c:v>
                </c:pt>
                <c:pt idx="31894">
                  <c:v>960.00000620000003</c:v>
                </c:pt>
                <c:pt idx="31895">
                  <c:v>960.00000620000003</c:v>
                </c:pt>
                <c:pt idx="31896">
                  <c:v>960.00000620000003</c:v>
                </c:pt>
                <c:pt idx="31897">
                  <c:v>960.00000620000003</c:v>
                </c:pt>
                <c:pt idx="31898">
                  <c:v>960.00000620000003</c:v>
                </c:pt>
                <c:pt idx="31899">
                  <c:v>960.00000620000003</c:v>
                </c:pt>
                <c:pt idx="31900">
                  <c:v>960.00000620000003</c:v>
                </c:pt>
                <c:pt idx="31901">
                  <c:v>960.00000620000003</c:v>
                </c:pt>
                <c:pt idx="31902">
                  <c:v>960.00000620000003</c:v>
                </c:pt>
                <c:pt idx="31903">
                  <c:v>960.00000620000003</c:v>
                </c:pt>
                <c:pt idx="31904">
                  <c:v>960.00000620000003</c:v>
                </c:pt>
                <c:pt idx="31905">
                  <c:v>960.00000620000003</c:v>
                </c:pt>
                <c:pt idx="31906">
                  <c:v>960.00000620000003</c:v>
                </c:pt>
                <c:pt idx="31907">
                  <c:v>960.00000620000003</c:v>
                </c:pt>
                <c:pt idx="31908">
                  <c:v>960.00000620000003</c:v>
                </c:pt>
                <c:pt idx="31909">
                  <c:v>960.00000620000003</c:v>
                </c:pt>
                <c:pt idx="31910">
                  <c:v>960.00000620000003</c:v>
                </c:pt>
                <c:pt idx="31911">
                  <c:v>960.00000620000003</c:v>
                </c:pt>
                <c:pt idx="31912">
                  <c:v>960.00000620000003</c:v>
                </c:pt>
                <c:pt idx="31913">
                  <c:v>960.00000620000003</c:v>
                </c:pt>
                <c:pt idx="31914">
                  <c:v>960.00000620000003</c:v>
                </c:pt>
                <c:pt idx="31915">
                  <c:v>960.00000620000003</c:v>
                </c:pt>
                <c:pt idx="31916">
                  <c:v>960.00000620000003</c:v>
                </c:pt>
                <c:pt idx="31917">
                  <c:v>960.00000620000003</c:v>
                </c:pt>
                <c:pt idx="31918">
                  <c:v>960.00000620000003</c:v>
                </c:pt>
                <c:pt idx="31919">
                  <c:v>960.00000620000003</c:v>
                </c:pt>
                <c:pt idx="31920">
                  <c:v>960.00000620000003</c:v>
                </c:pt>
                <c:pt idx="31921">
                  <c:v>960.00000620000003</c:v>
                </c:pt>
                <c:pt idx="31922">
                  <c:v>960.00000620000003</c:v>
                </c:pt>
                <c:pt idx="31923">
                  <c:v>960.00000620000003</c:v>
                </c:pt>
                <c:pt idx="31924">
                  <c:v>960.00000620000003</c:v>
                </c:pt>
                <c:pt idx="31925">
                  <c:v>960.00000620000003</c:v>
                </c:pt>
                <c:pt idx="31926">
                  <c:v>960.00000620000003</c:v>
                </c:pt>
                <c:pt idx="31927">
                  <c:v>960.00000620000003</c:v>
                </c:pt>
                <c:pt idx="31928">
                  <c:v>960.00000620000003</c:v>
                </c:pt>
                <c:pt idx="31929">
                  <c:v>960.00000620000003</c:v>
                </c:pt>
                <c:pt idx="31930">
                  <c:v>960.00000620000003</c:v>
                </c:pt>
                <c:pt idx="31931">
                  <c:v>960.00000620000003</c:v>
                </c:pt>
                <c:pt idx="31932">
                  <c:v>960.00000620000003</c:v>
                </c:pt>
                <c:pt idx="31933">
                  <c:v>960.00000620000003</c:v>
                </c:pt>
                <c:pt idx="31934">
                  <c:v>960.00000620000003</c:v>
                </c:pt>
                <c:pt idx="31935">
                  <c:v>960.00000620000003</c:v>
                </c:pt>
                <c:pt idx="31936">
                  <c:v>960.00000620000003</c:v>
                </c:pt>
                <c:pt idx="31937">
                  <c:v>140.79948809999999</c:v>
                </c:pt>
                <c:pt idx="31938">
                  <c:v>960.00000620000003</c:v>
                </c:pt>
                <c:pt idx="31939">
                  <c:v>140.79948809999999</c:v>
                </c:pt>
                <c:pt idx="31940">
                  <c:v>960.00000620000003</c:v>
                </c:pt>
                <c:pt idx="31941">
                  <c:v>960.00000620000003</c:v>
                </c:pt>
                <c:pt idx="31942">
                  <c:v>960.00000620000003</c:v>
                </c:pt>
                <c:pt idx="31943">
                  <c:v>960.00000620000003</c:v>
                </c:pt>
                <c:pt idx="31944">
                  <c:v>960.00000620000003</c:v>
                </c:pt>
                <c:pt idx="31945">
                  <c:v>960.00000620000003</c:v>
                </c:pt>
                <c:pt idx="31946">
                  <c:v>960.00000620000003</c:v>
                </c:pt>
                <c:pt idx="31947">
                  <c:v>960.00000620000003</c:v>
                </c:pt>
                <c:pt idx="31948">
                  <c:v>960.00000620000003</c:v>
                </c:pt>
                <c:pt idx="31949">
                  <c:v>960.00000620000003</c:v>
                </c:pt>
                <c:pt idx="31950">
                  <c:v>960.00000620000003</c:v>
                </c:pt>
                <c:pt idx="31951">
                  <c:v>960.00000620000003</c:v>
                </c:pt>
                <c:pt idx="31952">
                  <c:v>960.00000620000003</c:v>
                </c:pt>
                <c:pt idx="31953">
                  <c:v>960.00000620000003</c:v>
                </c:pt>
                <c:pt idx="31954">
                  <c:v>960.00000620000003</c:v>
                </c:pt>
                <c:pt idx="31955">
                  <c:v>138</c:v>
                </c:pt>
                <c:pt idx="31956">
                  <c:v>960.00000620000003</c:v>
                </c:pt>
                <c:pt idx="31957">
                  <c:v>960.00000620000003</c:v>
                </c:pt>
                <c:pt idx="31958">
                  <c:v>960.00000620000003</c:v>
                </c:pt>
                <c:pt idx="31959">
                  <c:v>137</c:v>
                </c:pt>
                <c:pt idx="31960">
                  <c:v>137</c:v>
                </c:pt>
                <c:pt idx="31961">
                  <c:v>138</c:v>
                </c:pt>
                <c:pt idx="31962">
                  <c:v>138</c:v>
                </c:pt>
                <c:pt idx="31963">
                  <c:v>137</c:v>
                </c:pt>
                <c:pt idx="31964">
                  <c:v>960.00000620000003</c:v>
                </c:pt>
                <c:pt idx="31965">
                  <c:v>960.00000620000003</c:v>
                </c:pt>
                <c:pt idx="31966">
                  <c:v>960.00000620000003</c:v>
                </c:pt>
                <c:pt idx="31967">
                  <c:v>960.00000620000003</c:v>
                </c:pt>
                <c:pt idx="31968">
                  <c:v>960.00000620000003</c:v>
                </c:pt>
                <c:pt idx="31969">
                  <c:v>960.00000620000003</c:v>
                </c:pt>
                <c:pt idx="31970">
                  <c:v>960.00000620000003</c:v>
                </c:pt>
                <c:pt idx="31971">
                  <c:v>960.00000620000003</c:v>
                </c:pt>
                <c:pt idx="31972">
                  <c:v>960.00000620000003</c:v>
                </c:pt>
                <c:pt idx="31973">
                  <c:v>960.00000620000003</c:v>
                </c:pt>
                <c:pt idx="31974">
                  <c:v>960.00000620000003</c:v>
                </c:pt>
                <c:pt idx="31975">
                  <c:v>960.00000620000003</c:v>
                </c:pt>
                <c:pt idx="31976">
                  <c:v>960.00000620000003</c:v>
                </c:pt>
                <c:pt idx="31977">
                  <c:v>960.00000620000003</c:v>
                </c:pt>
                <c:pt idx="31978">
                  <c:v>960.00000620000003</c:v>
                </c:pt>
                <c:pt idx="31979">
                  <c:v>960.00000620000003</c:v>
                </c:pt>
                <c:pt idx="31980">
                  <c:v>960.00000620000003</c:v>
                </c:pt>
                <c:pt idx="31981">
                  <c:v>960.00000620000003</c:v>
                </c:pt>
                <c:pt idx="31982">
                  <c:v>960.00000620000003</c:v>
                </c:pt>
                <c:pt idx="31983">
                  <c:v>960.00000620000003</c:v>
                </c:pt>
                <c:pt idx="31984">
                  <c:v>960.00000620000003</c:v>
                </c:pt>
                <c:pt idx="31985">
                  <c:v>960.00000620000003</c:v>
                </c:pt>
                <c:pt idx="31986">
                  <c:v>960.00000620000003</c:v>
                </c:pt>
                <c:pt idx="31987">
                  <c:v>960.00000620000003</c:v>
                </c:pt>
                <c:pt idx="31988">
                  <c:v>960.00000620000003</c:v>
                </c:pt>
                <c:pt idx="31989">
                  <c:v>960.00000620000003</c:v>
                </c:pt>
                <c:pt idx="31990">
                  <c:v>960.00000620000003</c:v>
                </c:pt>
                <c:pt idx="31991">
                  <c:v>960.00000620000003</c:v>
                </c:pt>
                <c:pt idx="31992">
                  <c:v>960.00000620000003</c:v>
                </c:pt>
                <c:pt idx="31993">
                  <c:v>960.00000620000003</c:v>
                </c:pt>
                <c:pt idx="31994">
                  <c:v>960.00000620000003</c:v>
                </c:pt>
                <c:pt idx="31995">
                  <c:v>960.00000620000003</c:v>
                </c:pt>
                <c:pt idx="31996">
                  <c:v>960.00000620000003</c:v>
                </c:pt>
                <c:pt idx="31997">
                  <c:v>960.00000620000003</c:v>
                </c:pt>
                <c:pt idx="31998">
                  <c:v>960.00000620000003</c:v>
                </c:pt>
                <c:pt idx="31999">
                  <c:v>960.00000620000003</c:v>
                </c:pt>
                <c:pt idx="32000">
                  <c:v>960.00000620000003</c:v>
                </c:pt>
                <c:pt idx="32001">
                  <c:v>960.00000620000003</c:v>
                </c:pt>
                <c:pt idx="32002">
                  <c:v>960.00000620000003</c:v>
                </c:pt>
                <c:pt idx="32003">
                  <c:v>960.00000620000003</c:v>
                </c:pt>
                <c:pt idx="32004">
                  <c:v>960.00000620000003</c:v>
                </c:pt>
                <c:pt idx="32005">
                  <c:v>960.00000620000003</c:v>
                </c:pt>
                <c:pt idx="32006">
                  <c:v>960.00000620000003</c:v>
                </c:pt>
                <c:pt idx="32007">
                  <c:v>960.00000620000003</c:v>
                </c:pt>
                <c:pt idx="32008">
                  <c:v>960.00000620000003</c:v>
                </c:pt>
                <c:pt idx="32009">
                  <c:v>960.00000620000003</c:v>
                </c:pt>
                <c:pt idx="32010">
                  <c:v>960.00000620000003</c:v>
                </c:pt>
                <c:pt idx="32011">
                  <c:v>960.00000620000003</c:v>
                </c:pt>
                <c:pt idx="32012">
                  <c:v>960.00000620000003</c:v>
                </c:pt>
                <c:pt idx="32013">
                  <c:v>960.00000620000003</c:v>
                </c:pt>
                <c:pt idx="32014">
                  <c:v>960.00000620000003</c:v>
                </c:pt>
                <c:pt idx="32015">
                  <c:v>960.00000620000003</c:v>
                </c:pt>
                <c:pt idx="32016">
                  <c:v>960.00000620000003</c:v>
                </c:pt>
                <c:pt idx="32017">
                  <c:v>960.00000620000003</c:v>
                </c:pt>
                <c:pt idx="32018">
                  <c:v>960.00000620000003</c:v>
                </c:pt>
                <c:pt idx="32019">
                  <c:v>960.00000620000003</c:v>
                </c:pt>
                <c:pt idx="32020">
                  <c:v>960.00000620000003</c:v>
                </c:pt>
                <c:pt idx="32021">
                  <c:v>960.00000620000003</c:v>
                </c:pt>
                <c:pt idx="32022">
                  <c:v>960.00000620000003</c:v>
                </c:pt>
                <c:pt idx="32023">
                  <c:v>960.00000620000003</c:v>
                </c:pt>
                <c:pt idx="32024">
                  <c:v>960.00000620000003</c:v>
                </c:pt>
                <c:pt idx="32027">
                  <c:v>136.79948809999999</c:v>
                </c:pt>
                <c:pt idx="32029">
                  <c:v>136</c:v>
                </c:pt>
                <c:pt idx="32030">
                  <c:v>960.00000620000003</c:v>
                </c:pt>
                <c:pt idx="32031">
                  <c:v>135.79948809999999</c:v>
                </c:pt>
                <c:pt idx="32032">
                  <c:v>134.9999995</c:v>
                </c:pt>
                <c:pt idx="32035">
                  <c:v>960.00000620000003</c:v>
                </c:pt>
                <c:pt idx="32036">
                  <c:v>960.00000620000003</c:v>
                </c:pt>
                <c:pt idx="32037">
                  <c:v>960.00000620000003</c:v>
                </c:pt>
                <c:pt idx="32038">
                  <c:v>960.00000620000003</c:v>
                </c:pt>
                <c:pt idx="32039">
                  <c:v>960.00000620000003</c:v>
                </c:pt>
                <c:pt idx="32040">
                  <c:v>960.00000620000003</c:v>
                </c:pt>
                <c:pt idx="32041">
                  <c:v>960.00000620000003</c:v>
                </c:pt>
                <c:pt idx="32042">
                  <c:v>960.00000620000003</c:v>
                </c:pt>
                <c:pt idx="32043">
                  <c:v>960.00000620000003</c:v>
                </c:pt>
                <c:pt idx="32044">
                  <c:v>960.00000620000003</c:v>
                </c:pt>
                <c:pt idx="32045">
                  <c:v>960.00000620000003</c:v>
                </c:pt>
                <c:pt idx="32046">
                  <c:v>960.00000620000003</c:v>
                </c:pt>
                <c:pt idx="32047">
                  <c:v>960.00000620000003</c:v>
                </c:pt>
                <c:pt idx="32048">
                  <c:v>960.00000620000003</c:v>
                </c:pt>
                <c:pt idx="32049">
                  <c:v>960.00000620000003</c:v>
                </c:pt>
                <c:pt idx="32050">
                  <c:v>960.00000620000003</c:v>
                </c:pt>
                <c:pt idx="32051">
                  <c:v>960.00000620000003</c:v>
                </c:pt>
                <c:pt idx="32052">
                  <c:v>960.00000620000003</c:v>
                </c:pt>
                <c:pt idx="32053">
                  <c:v>960.00000620000003</c:v>
                </c:pt>
                <c:pt idx="32054">
                  <c:v>960.00000620000003</c:v>
                </c:pt>
                <c:pt idx="32055">
                  <c:v>960.00000620000003</c:v>
                </c:pt>
                <c:pt idx="32056">
                  <c:v>960.00000620000003</c:v>
                </c:pt>
                <c:pt idx="32057">
                  <c:v>960.00000620000003</c:v>
                </c:pt>
                <c:pt idx="32058">
                  <c:v>960.00000620000003</c:v>
                </c:pt>
                <c:pt idx="32059">
                  <c:v>960.00000620000003</c:v>
                </c:pt>
                <c:pt idx="32060">
                  <c:v>960.00000620000003</c:v>
                </c:pt>
                <c:pt idx="32061">
                  <c:v>960.00000620000003</c:v>
                </c:pt>
                <c:pt idx="32062">
                  <c:v>960.00000620000003</c:v>
                </c:pt>
                <c:pt idx="32063">
                  <c:v>960.00000620000003</c:v>
                </c:pt>
                <c:pt idx="32064">
                  <c:v>960.00000620000003</c:v>
                </c:pt>
                <c:pt idx="32065">
                  <c:v>960.00000620000003</c:v>
                </c:pt>
                <c:pt idx="32066">
                  <c:v>960.00000620000003</c:v>
                </c:pt>
                <c:pt idx="32067">
                  <c:v>960.00000620000003</c:v>
                </c:pt>
                <c:pt idx="32068">
                  <c:v>960.00000620000003</c:v>
                </c:pt>
                <c:pt idx="32069">
                  <c:v>960.00000620000003</c:v>
                </c:pt>
                <c:pt idx="32070">
                  <c:v>960.00000620000003</c:v>
                </c:pt>
                <c:pt idx="32071">
                  <c:v>960.00000620000003</c:v>
                </c:pt>
                <c:pt idx="32072">
                  <c:v>960.00000620000003</c:v>
                </c:pt>
                <c:pt idx="32073">
                  <c:v>960.00000620000003</c:v>
                </c:pt>
                <c:pt idx="32074">
                  <c:v>960.00000620000003</c:v>
                </c:pt>
                <c:pt idx="32075">
                  <c:v>960.00000620000003</c:v>
                </c:pt>
                <c:pt idx="32076">
                  <c:v>960.00000620000003</c:v>
                </c:pt>
                <c:pt idx="32077">
                  <c:v>960.00000620000003</c:v>
                </c:pt>
                <c:pt idx="32078">
                  <c:v>960.00000620000003</c:v>
                </c:pt>
                <c:pt idx="32079">
                  <c:v>960.00000620000003</c:v>
                </c:pt>
                <c:pt idx="32080">
                  <c:v>960.00000620000003</c:v>
                </c:pt>
                <c:pt idx="32081">
                  <c:v>960.00000620000003</c:v>
                </c:pt>
                <c:pt idx="32082">
                  <c:v>960.00000620000003</c:v>
                </c:pt>
                <c:pt idx="32083">
                  <c:v>960.00000620000003</c:v>
                </c:pt>
                <c:pt idx="32084">
                  <c:v>960.00000620000003</c:v>
                </c:pt>
                <c:pt idx="32085">
                  <c:v>960.00000620000003</c:v>
                </c:pt>
                <c:pt idx="32086">
                  <c:v>960.00000620000003</c:v>
                </c:pt>
                <c:pt idx="32087">
                  <c:v>960.00000620000003</c:v>
                </c:pt>
                <c:pt idx="32088">
                  <c:v>960.00000620000003</c:v>
                </c:pt>
                <c:pt idx="32089">
                  <c:v>960.00000620000003</c:v>
                </c:pt>
                <c:pt idx="32090">
                  <c:v>960.00000620000003</c:v>
                </c:pt>
                <c:pt idx="32091">
                  <c:v>960.00000620000003</c:v>
                </c:pt>
                <c:pt idx="32092">
                  <c:v>960.00000620000003</c:v>
                </c:pt>
                <c:pt idx="32093">
                  <c:v>960.00000620000003</c:v>
                </c:pt>
                <c:pt idx="32094">
                  <c:v>960.00000620000003</c:v>
                </c:pt>
                <c:pt idx="32095">
                  <c:v>960.00000620000003</c:v>
                </c:pt>
                <c:pt idx="32096">
                  <c:v>960.00000620000003</c:v>
                </c:pt>
                <c:pt idx="32097">
                  <c:v>960.00000620000003</c:v>
                </c:pt>
                <c:pt idx="32098">
                  <c:v>960.00000620000003</c:v>
                </c:pt>
                <c:pt idx="32099">
                  <c:v>960.00000620000003</c:v>
                </c:pt>
                <c:pt idx="32100">
                  <c:v>960.00000620000003</c:v>
                </c:pt>
                <c:pt idx="32101">
                  <c:v>960.00000620000003</c:v>
                </c:pt>
                <c:pt idx="32102">
                  <c:v>960.00000620000003</c:v>
                </c:pt>
                <c:pt idx="32103">
                  <c:v>960.00000620000003</c:v>
                </c:pt>
                <c:pt idx="32104">
                  <c:v>960.00000620000003</c:v>
                </c:pt>
                <c:pt idx="32105">
                  <c:v>960.00000620000003</c:v>
                </c:pt>
                <c:pt idx="32106">
                  <c:v>960.00000620000003</c:v>
                </c:pt>
                <c:pt idx="32107">
                  <c:v>960.00000620000003</c:v>
                </c:pt>
                <c:pt idx="32108">
                  <c:v>960.00000620000003</c:v>
                </c:pt>
                <c:pt idx="32109">
                  <c:v>960.00000620000003</c:v>
                </c:pt>
                <c:pt idx="32110">
                  <c:v>960.00000620000003</c:v>
                </c:pt>
                <c:pt idx="32111">
                  <c:v>960.00000620000003</c:v>
                </c:pt>
                <c:pt idx="32112">
                  <c:v>960.00000620000003</c:v>
                </c:pt>
                <c:pt idx="32113">
                  <c:v>960.00000620000003</c:v>
                </c:pt>
                <c:pt idx="32114">
                  <c:v>960.00000620000003</c:v>
                </c:pt>
                <c:pt idx="32115">
                  <c:v>960.00000620000003</c:v>
                </c:pt>
                <c:pt idx="32116">
                  <c:v>960.00000620000003</c:v>
                </c:pt>
                <c:pt idx="32117">
                  <c:v>960.00000620000003</c:v>
                </c:pt>
                <c:pt idx="32118">
                  <c:v>960.00000620000003</c:v>
                </c:pt>
                <c:pt idx="32119">
                  <c:v>960.00000620000003</c:v>
                </c:pt>
                <c:pt idx="32120">
                  <c:v>960.00000620000003</c:v>
                </c:pt>
                <c:pt idx="32121">
                  <c:v>960.00000620000003</c:v>
                </c:pt>
                <c:pt idx="32122">
                  <c:v>960.00000620000003</c:v>
                </c:pt>
                <c:pt idx="32123">
                  <c:v>960.00000620000003</c:v>
                </c:pt>
                <c:pt idx="32124">
                  <c:v>960.00000620000003</c:v>
                </c:pt>
                <c:pt idx="32125">
                  <c:v>960.00000620000003</c:v>
                </c:pt>
                <c:pt idx="32126">
                  <c:v>960.00000620000003</c:v>
                </c:pt>
                <c:pt idx="32127">
                  <c:v>960.00000620000003</c:v>
                </c:pt>
                <c:pt idx="32128">
                  <c:v>960.00000620000003</c:v>
                </c:pt>
                <c:pt idx="32130">
                  <c:v>960.00000620000003</c:v>
                </c:pt>
                <c:pt idx="32131">
                  <c:v>960.00000620000003</c:v>
                </c:pt>
                <c:pt idx="32132">
                  <c:v>960.00000620000003</c:v>
                </c:pt>
                <c:pt idx="32133">
                  <c:v>960.00000620000003</c:v>
                </c:pt>
                <c:pt idx="32134">
                  <c:v>960.00000620000003</c:v>
                </c:pt>
                <c:pt idx="32135">
                  <c:v>960.00000620000003</c:v>
                </c:pt>
                <c:pt idx="32136">
                  <c:v>960.00000620000003</c:v>
                </c:pt>
                <c:pt idx="32137">
                  <c:v>960.00000620000003</c:v>
                </c:pt>
                <c:pt idx="32138">
                  <c:v>960.00000620000003</c:v>
                </c:pt>
                <c:pt idx="32139">
                  <c:v>960.00000620000003</c:v>
                </c:pt>
                <c:pt idx="32140">
                  <c:v>960.00000620000003</c:v>
                </c:pt>
                <c:pt idx="32141">
                  <c:v>960.00000620000003</c:v>
                </c:pt>
                <c:pt idx="32142">
                  <c:v>960.00000620000003</c:v>
                </c:pt>
                <c:pt idx="32143">
                  <c:v>960.00000620000003</c:v>
                </c:pt>
                <c:pt idx="32144">
                  <c:v>960.00000620000003</c:v>
                </c:pt>
                <c:pt idx="32145">
                  <c:v>960.00000620000003</c:v>
                </c:pt>
                <c:pt idx="32146">
                  <c:v>960.00000620000003</c:v>
                </c:pt>
                <c:pt idx="32147">
                  <c:v>960.00000620000003</c:v>
                </c:pt>
                <c:pt idx="32148">
                  <c:v>960.00000620000003</c:v>
                </c:pt>
                <c:pt idx="32149">
                  <c:v>960.00000620000003</c:v>
                </c:pt>
                <c:pt idx="32150">
                  <c:v>960.00000620000003</c:v>
                </c:pt>
                <c:pt idx="32151">
                  <c:v>960.00000620000003</c:v>
                </c:pt>
                <c:pt idx="32152">
                  <c:v>960.00000620000003</c:v>
                </c:pt>
                <c:pt idx="32153">
                  <c:v>960.00000620000003</c:v>
                </c:pt>
                <c:pt idx="32154">
                  <c:v>960.00000620000003</c:v>
                </c:pt>
                <c:pt idx="32155">
                  <c:v>960.00000620000003</c:v>
                </c:pt>
                <c:pt idx="32156">
                  <c:v>960.00000620000003</c:v>
                </c:pt>
                <c:pt idx="32157">
                  <c:v>960.00000620000003</c:v>
                </c:pt>
                <c:pt idx="32158">
                  <c:v>960.00000620000003</c:v>
                </c:pt>
                <c:pt idx="32159">
                  <c:v>960.00000620000003</c:v>
                </c:pt>
                <c:pt idx="32160">
                  <c:v>960.00000620000003</c:v>
                </c:pt>
                <c:pt idx="32161">
                  <c:v>960.00000620000003</c:v>
                </c:pt>
                <c:pt idx="32162">
                  <c:v>960.00000620000003</c:v>
                </c:pt>
                <c:pt idx="32163">
                  <c:v>960.00000620000003</c:v>
                </c:pt>
                <c:pt idx="32164">
                  <c:v>960.00000620000003</c:v>
                </c:pt>
                <c:pt idx="32165">
                  <c:v>960.00000620000003</c:v>
                </c:pt>
                <c:pt idx="32166">
                  <c:v>960.00000620000003</c:v>
                </c:pt>
                <c:pt idx="32167">
                  <c:v>960.00000620000003</c:v>
                </c:pt>
                <c:pt idx="32168">
                  <c:v>960.00000620000003</c:v>
                </c:pt>
                <c:pt idx="32169">
                  <c:v>960.00000620000003</c:v>
                </c:pt>
                <c:pt idx="32170">
                  <c:v>960.00000620000003</c:v>
                </c:pt>
                <c:pt idx="32171">
                  <c:v>960.00000620000003</c:v>
                </c:pt>
                <c:pt idx="32172">
                  <c:v>960.00000620000003</c:v>
                </c:pt>
                <c:pt idx="32173">
                  <c:v>960.00000620000003</c:v>
                </c:pt>
                <c:pt idx="32174">
                  <c:v>960.00000620000003</c:v>
                </c:pt>
                <c:pt idx="32175">
                  <c:v>960.00000620000003</c:v>
                </c:pt>
                <c:pt idx="32176">
                  <c:v>960.00000620000003</c:v>
                </c:pt>
                <c:pt idx="32177">
                  <c:v>960.00000620000003</c:v>
                </c:pt>
                <c:pt idx="32178">
                  <c:v>960.00000620000003</c:v>
                </c:pt>
                <c:pt idx="32179">
                  <c:v>960.00000620000003</c:v>
                </c:pt>
                <c:pt idx="32180">
                  <c:v>130.98098730000001</c:v>
                </c:pt>
                <c:pt idx="32181">
                  <c:v>131.1511088</c:v>
                </c:pt>
                <c:pt idx="32182">
                  <c:v>130.67217890000001</c:v>
                </c:pt>
                <c:pt idx="32183">
                  <c:v>130.6377732</c:v>
                </c:pt>
                <c:pt idx="32184">
                  <c:v>130.7821447</c:v>
                </c:pt>
                <c:pt idx="32185">
                  <c:v>132.4321084</c:v>
                </c:pt>
                <c:pt idx="32186">
                  <c:v>134.79948809999999</c:v>
                </c:pt>
                <c:pt idx="32187">
                  <c:v>133.50000209999999</c:v>
                </c:pt>
                <c:pt idx="32188">
                  <c:v>133</c:v>
                </c:pt>
                <c:pt idx="32190">
                  <c:v>960.00000620000003</c:v>
                </c:pt>
                <c:pt idx="32191">
                  <c:v>960.00000620000003</c:v>
                </c:pt>
                <c:pt idx="32192">
                  <c:v>960.00000620000003</c:v>
                </c:pt>
                <c:pt idx="32193">
                  <c:v>960.00000620000003</c:v>
                </c:pt>
                <c:pt idx="32194">
                  <c:v>960.00000620000003</c:v>
                </c:pt>
                <c:pt idx="32195">
                  <c:v>960.00000620000003</c:v>
                </c:pt>
                <c:pt idx="32196">
                  <c:v>960.00000620000003</c:v>
                </c:pt>
                <c:pt idx="32197">
                  <c:v>960.00000620000003</c:v>
                </c:pt>
                <c:pt idx="32198">
                  <c:v>960.00000620000003</c:v>
                </c:pt>
                <c:pt idx="32199">
                  <c:v>960.00000620000003</c:v>
                </c:pt>
                <c:pt idx="32200">
                  <c:v>960.00000620000003</c:v>
                </c:pt>
                <c:pt idx="32201">
                  <c:v>960.00000620000003</c:v>
                </c:pt>
                <c:pt idx="32202">
                  <c:v>960.00000620000003</c:v>
                </c:pt>
                <c:pt idx="32203">
                  <c:v>960.00000620000003</c:v>
                </c:pt>
                <c:pt idx="32204">
                  <c:v>960.00000620000003</c:v>
                </c:pt>
                <c:pt idx="32205">
                  <c:v>960.00000620000003</c:v>
                </c:pt>
                <c:pt idx="32206">
                  <c:v>960.00000620000003</c:v>
                </c:pt>
                <c:pt idx="32207">
                  <c:v>960.00000620000003</c:v>
                </c:pt>
                <c:pt idx="32208">
                  <c:v>960.00000620000003</c:v>
                </c:pt>
                <c:pt idx="32209">
                  <c:v>960.00000620000003</c:v>
                </c:pt>
                <c:pt idx="32210">
                  <c:v>960.00000620000003</c:v>
                </c:pt>
                <c:pt idx="32211">
                  <c:v>960.00000620000003</c:v>
                </c:pt>
                <c:pt idx="32212">
                  <c:v>960.00000620000003</c:v>
                </c:pt>
                <c:pt idx="32213">
                  <c:v>960.00000620000003</c:v>
                </c:pt>
                <c:pt idx="32214">
                  <c:v>960.00000620000003</c:v>
                </c:pt>
                <c:pt idx="32215">
                  <c:v>960.00000620000003</c:v>
                </c:pt>
                <c:pt idx="32216">
                  <c:v>960.00000620000003</c:v>
                </c:pt>
                <c:pt idx="32217">
                  <c:v>960.00000620000003</c:v>
                </c:pt>
                <c:pt idx="32218">
                  <c:v>960.00000620000003</c:v>
                </c:pt>
                <c:pt idx="32219">
                  <c:v>960.00000620000003</c:v>
                </c:pt>
                <c:pt idx="32220">
                  <c:v>960.00000620000003</c:v>
                </c:pt>
                <c:pt idx="32221">
                  <c:v>960.00000620000003</c:v>
                </c:pt>
                <c:pt idx="32222">
                  <c:v>960.00000620000003</c:v>
                </c:pt>
                <c:pt idx="32223">
                  <c:v>960.00000620000003</c:v>
                </c:pt>
                <c:pt idx="32224">
                  <c:v>960.00000620000003</c:v>
                </c:pt>
                <c:pt idx="32225">
                  <c:v>960.00000620000003</c:v>
                </c:pt>
                <c:pt idx="32226">
                  <c:v>960.00000620000003</c:v>
                </c:pt>
                <c:pt idx="32227">
                  <c:v>960.00000620000003</c:v>
                </c:pt>
                <c:pt idx="32228">
                  <c:v>960.00000620000003</c:v>
                </c:pt>
                <c:pt idx="32229">
                  <c:v>960.00000620000003</c:v>
                </c:pt>
                <c:pt idx="32230">
                  <c:v>960.00000620000003</c:v>
                </c:pt>
                <c:pt idx="32231">
                  <c:v>960.00000620000003</c:v>
                </c:pt>
                <c:pt idx="32232">
                  <c:v>960.00000620000003</c:v>
                </c:pt>
                <c:pt idx="32233">
                  <c:v>960.00000620000003</c:v>
                </c:pt>
                <c:pt idx="32234">
                  <c:v>960.00000620000003</c:v>
                </c:pt>
                <c:pt idx="32235">
                  <c:v>960.00000620000003</c:v>
                </c:pt>
                <c:pt idx="32236">
                  <c:v>960.00000620000003</c:v>
                </c:pt>
                <c:pt idx="32237">
                  <c:v>960.00000620000003</c:v>
                </c:pt>
                <c:pt idx="32238">
                  <c:v>960.00000620000003</c:v>
                </c:pt>
                <c:pt idx="32239">
                  <c:v>960.00000620000003</c:v>
                </c:pt>
                <c:pt idx="32240">
                  <c:v>960.00000620000003</c:v>
                </c:pt>
                <c:pt idx="32241">
                  <c:v>960.00000620000003</c:v>
                </c:pt>
                <c:pt idx="32242">
                  <c:v>960.00000620000003</c:v>
                </c:pt>
                <c:pt idx="32243">
                  <c:v>960.00000620000003</c:v>
                </c:pt>
                <c:pt idx="32244">
                  <c:v>960.00000620000003</c:v>
                </c:pt>
                <c:pt idx="32245">
                  <c:v>960.00000620000003</c:v>
                </c:pt>
                <c:pt idx="32246">
                  <c:v>960.00000620000003</c:v>
                </c:pt>
                <c:pt idx="32247">
                  <c:v>960.00000620000003</c:v>
                </c:pt>
                <c:pt idx="32248">
                  <c:v>960.00000620000003</c:v>
                </c:pt>
                <c:pt idx="32249">
                  <c:v>960.00000620000003</c:v>
                </c:pt>
                <c:pt idx="32250">
                  <c:v>960.00000620000003</c:v>
                </c:pt>
                <c:pt idx="32251">
                  <c:v>960.00000620000003</c:v>
                </c:pt>
                <c:pt idx="32252">
                  <c:v>960.00000620000003</c:v>
                </c:pt>
                <c:pt idx="32253">
                  <c:v>960.00000620000003</c:v>
                </c:pt>
                <c:pt idx="32254">
                  <c:v>960.00000620000003</c:v>
                </c:pt>
                <c:pt idx="32255">
                  <c:v>960.00000620000003</c:v>
                </c:pt>
                <c:pt idx="32256">
                  <c:v>960.00000620000003</c:v>
                </c:pt>
                <c:pt idx="32260">
                  <c:v>129.2437596</c:v>
                </c:pt>
                <c:pt idx="32261">
                  <c:v>133</c:v>
                </c:pt>
                <c:pt idx="32262">
                  <c:v>129.5076895</c:v>
                </c:pt>
                <c:pt idx="32263">
                  <c:v>129.23354549999999</c:v>
                </c:pt>
                <c:pt idx="32264">
                  <c:v>129.63702850000001</c:v>
                </c:pt>
                <c:pt idx="32265">
                  <c:v>129.26204329999999</c:v>
                </c:pt>
                <c:pt idx="32266">
                  <c:v>133</c:v>
                </c:pt>
                <c:pt idx="32267">
                  <c:v>133</c:v>
                </c:pt>
                <c:pt idx="32268">
                  <c:v>132</c:v>
                </c:pt>
                <c:pt idx="32269">
                  <c:v>133</c:v>
                </c:pt>
                <c:pt idx="32270">
                  <c:v>129.20464079999999</c:v>
                </c:pt>
                <c:pt idx="32271">
                  <c:v>129.71579890000001</c:v>
                </c:pt>
                <c:pt idx="32272">
                  <c:v>129.6559599</c:v>
                </c:pt>
                <c:pt idx="32273">
                  <c:v>129.48123029999999</c:v>
                </c:pt>
                <c:pt idx="32274">
                  <c:v>129.3250468</c:v>
                </c:pt>
                <c:pt idx="32275">
                  <c:v>129.3291304</c:v>
                </c:pt>
                <c:pt idx="32276">
                  <c:v>129.61655529999999</c:v>
                </c:pt>
                <c:pt idx="32277">
                  <c:v>129.18115700000001</c:v>
                </c:pt>
                <c:pt idx="32278">
                  <c:v>129.40843219999999</c:v>
                </c:pt>
                <c:pt idx="32279">
                  <c:v>128.8473205</c:v>
                </c:pt>
                <c:pt idx="32280">
                  <c:v>132.50071080000001</c:v>
                </c:pt>
                <c:pt idx="32281">
                  <c:v>132.88974239999999</c:v>
                </c:pt>
                <c:pt idx="32282">
                  <c:v>132.49665229999999</c:v>
                </c:pt>
                <c:pt idx="32283">
                  <c:v>132.50006429999999</c:v>
                </c:pt>
                <c:pt idx="32284">
                  <c:v>132.46103919999999</c:v>
                </c:pt>
                <c:pt idx="32285">
                  <c:v>129.00000109999999</c:v>
                </c:pt>
                <c:pt idx="32286">
                  <c:v>960.00000620000003</c:v>
                </c:pt>
                <c:pt idx="32287">
                  <c:v>960.00000620000003</c:v>
                </c:pt>
                <c:pt idx="32288">
                  <c:v>128.00919049999999</c:v>
                </c:pt>
                <c:pt idx="32289">
                  <c:v>960.00000620000003</c:v>
                </c:pt>
                <c:pt idx="32290">
                  <c:v>132.79948809999999</c:v>
                </c:pt>
                <c:pt idx="32291">
                  <c:v>960.00000620000003</c:v>
                </c:pt>
                <c:pt idx="32292">
                  <c:v>130.4321084</c:v>
                </c:pt>
                <c:pt idx="32293">
                  <c:v>130.50000209999999</c:v>
                </c:pt>
                <c:pt idx="32294">
                  <c:v>960.00000620000003</c:v>
                </c:pt>
                <c:pt idx="32295">
                  <c:v>960.00000620000003</c:v>
                </c:pt>
                <c:pt idx="32296">
                  <c:v>960.00000620000003</c:v>
                </c:pt>
                <c:pt idx="32297">
                  <c:v>960.00000620000003</c:v>
                </c:pt>
                <c:pt idx="32298">
                  <c:v>960.00000620000003</c:v>
                </c:pt>
                <c:pt idx="32299">
                  <c:v>960.00000620000003</c:v>
                </c:pt>
                <c:pt idx="32300">
                  <c:v>960.00000620000003</c:v>
                </c:pt>
                <c:pt idx="32301">
                  <c:v>960.00000620000003</c:v>
                </c:pt>
                <c:pt idx="32302">
                  <c:v>960.00000620000003</c:v>
                </c:pt>
                <c:pt idx="32303">
                  <c:v>960.00000620000003</c:v>
                </c:pt>
                <c:pt idx="32304">
                  <c:v>960.00000620000003</c:v>
                </c:pt>
                <c:pt idx="32305">
                  <c:v>960.00000620000003</c:v>
                </c:pt>
                <c:pt idx="32306">
                  <c:v>960.00000620000003</c:v>
                </c:pt>
                <c:pt idx="32307">
                  <c:v>960.00000620000003</c:v>
                </c:pt>
                <c:pt idx="32309">
                  <c:v>960.00000620000003</c:v>
                </c:pt>
                <c:pt idx="32310">
                  <c:v>960.00000620000003</c:v>
                </c:pt>
                <c:pt idx="32311">
                  <c:v>960.00000620000003</c:v>
                </c:pt>
                <c:pt idx="32312">
                  <c:v>960.00000620000003</c:v>
                </c:pt>
                <c:pt idx="32313">
                  <c:v>960.00000620000003</c:v>
                </c:pt>
                <c:pt idx="32314">
                  <c:v>960.00000620000003</c:v>
                </c:pt>
                <c:pt idx="32315">
                  <c:v>960.00000620000003</c:v>
                </c:pt>
                <c:pt idx="32316">
                  <c:v>960.00000620000003</c:v>
                </c:pt>
                <c:pt idx="32317">
                  <c:v>960.00000620000003</c:v>
                </c:pt>
                <c:pt idx="32318">
                  <c:v>960.00000620000003</c:v>
                </c:pt>
                <c:pt idx="32319">
                  <c:v>960.00000620000003</c:v>
                </c:pt>
                <c:pt idx="32320">
                  <c:v>960.00000620000003</c:v>
                </c:pt>
                <c:pt idx="32321">
                  <c:v>960.00000620000003</c:v>
                </c:pt>
                <c:pt idx="32322">
                  <c:v>960.00000620000003</c:v>
                </c:pt>
                <c:pt idx="32323">
                  <c:v>960.00000620000003</c:v>
                </c:pt>
                <c:pt idx="32324">
                  <c:v>960.00000620000003</c:v>
                </c:pt>
                <c:pt idx="32325">
                  <c:v>960.00000620000003</c:v>
                </c:pt>
                <c:pt idx="32326">
                  <c:v>960.00000620000003</c:v>
                </c:pt>
                <c:pt idx="32327">
                  <c:v>960.00000620000003</c:v>
                </c:pt>
                <c:pt idx="32328">
                  <c:v>960.00000620000003</c:v>
                </c:pt>
                <c:pt idx="32329">
                  <c:v>960.00000620000003</c:v>
                </c:pt>
                <c:pt idx="32330">
                  <c:v>960.00000620000003</c:v>
                </c:pt>
                <c:pt idx="32331">
                  <c:v>960.00000620000003</c:v>
                </c:pt>
                <c:pt idx="32332">
                  <c:v>960.00000620000003</c:v>
                </c:pt>
                <c:pt idx="32333">
                  <c:v>960.00000620000003</c:v>
                </c:pt>
                <c:pt idx="32334">
                  <c:v>960.00000620000003</c:v>
                </c:pt>
                <c:pt idx="32335">
                  <c:v>960.00000620000003</c:v>
                </c:pt>
                <c:pt idx="32336">
                  <c:v>960.00000620000003</c:v>
                </c:pt>
                <c:pt idx="32337">
                  <c:v>960.00000620000003</c:v>
                </c:pt>
                <c:pt idx="32338">
                  <c:v>960.00000620000003</c:v>
                </c:pt>
                <c:pt idx="32339">
                  <c:v>960.00000620000003</c:v>
                </c:pt>
                <c:pt idx="32340">
                  <c:v>960.00000620000003</c:v>
                </c:pt>
                <c:pt idx="32341">
                  <c:v>960.00000620000003</c:v>
                </c:pt>
                <c:pt idx="32342">
                  <c:v>960.00000620000003</c:v>
                </c:pt>
                <c:pt idx="32343">
                  <c:v>960.00000620000003</c:v>
                </c:pt>
                <c:pt idx="32344">
                  <c:v>960.00000620000003</c:v>
                </c:pt>
                <c:pt idx="32345">
                  <c:v>960.00000620000003</c:v>
                </c:pt>
                <c:pt idx="32346">
                  <c:v>960.00000620000003</c:v>
                </c:pt>
                <c:pt idx="32347">
                  <c:v>960.00000620000003</c:v>
                </c:pt>
                <c:pt idx="32348">
                  <c:v>128</c:v>
                </c:pt>
                <c:pt idx="32349">
                  <c:v>960.00000620000003</c:v>
                </c:pt>
                <c:pt idx="32350">
                  <c:v>960.00000620000003</c:v>
                </c:pt>
                <c:pt idx="32351">
                  <c:v>960.00000620000003</c:v>
                </c:pt>
                <c:pt idx="32352">
                  <c:v>960.00000620000003</c:v>
                </c:pt>
                <c:pt idx="32353">
                  <c:v>960.00000620000003</c:v>
                </c:pt>
                <c:pt idx="32354">
                  <c:v>960.00000620000003</c:v>
                </c:pt>
                <c:pt idx="32355">
                  <c:v>960.00000620000003</c:v>
                </c:pt>
                <c:pt idx="32356">
                  <c:v>960.00000620000003</c:v>
                </c:pt>
                <c:pt idx="32357">
                  <c:v>960.00000620000003</c:v>
                </c:pt>
                <c:pt idx="32358">
                  <c:v>960.00000620000003</c:v>
                </c:pt>
                <c:pt idx="32359">
                  <c:v>960.00000620000003</c:v>
                </c:pt>
                <c:pt idx="32360">
                  <c:v>960.00000620000003</c:v>
                </c:pt>
                <c:pt idx="32361">
                  <c:v>960.00000620000003</c:v>
                </c:pt>
                <c:pt idx="32362">
                  <c:v>129.79948809999999</c:v>
                </c:pt>
                <c:pt idx="32363">
                  <c:v>129.79948809999999</c:v>
                </c:pt>
                <c:pt idx="32364">
                  <c:v>960.00000620000003</c:v>
                </c:pt>
                <c:pt idx="32365">
                  <c:v>960.00000620000003</c:v>
                </c:pt>
                <c:pt idx="32366">
                  <c:v>960.00000620000003</c:v>
                </c:pt>
                <c:pt idx="32367">
                  <c:v>960.00000620000003</c:v>
                </c:pt>
                <c:pt idx="32368">
                  <c:v>960.00000620000003</c:v>
                </c:pt>
                <c:pt idx="32369">
                  <c:v>960.00000620000003</c:v>
                </c:pt>
                <c:pt idx="32370">
                  <c:v>960.00000620000003</c:v>
                </c:pt>
                <c:pt idx="32371">
                  <c:v>960.00000620000003</c:v>
                </c:pt>
                <c:pt idx="32372">
                  <c:v>960.00000620000003</c:v>
                </c:pt>
                <c:pt idx="32373">
                  <c:v>960.00000620000003</c:v>
                </c:pt>
                <c:pt idx="32374">
                  <c:v>960.00000620000003</c:v>
                </c:pt>
                <c:pt idx="32375">
                  <c:v>960.00000620000003</c:v>
                </c:pt>
                <c:pt idx="32376">
                  <c:v>960.00000620000003</c:v>
                </c:pt>
                <c:pt idx="32377">
                  <c:v>960.00000620000003</c:v>
                </c:pt>
                <c:pt idx="32378">
                  <c:v>960.00000620000003</c:v>
                </c:pt>
                <c:pt idx="32379">
                  <c:v>960.00000620000003</c:v>
                </c:pt>
                <c:pt idx="32380">
                  <c:v>960.00000620000003</c:v>
                </c:pt>
                <c:pt idx="32381">
                  <c:v>960.00000620000003</c:v>
                </c:pt>
                <c:pt idx="32382">
                  <c:v>960.00000620000003</c:v>
                </c:pt>
                <c:pt idx="32383">
                  <c:v>960.00000620000003</c:v>
                </c:pt>
                <c:pt idx="32384">
                  <c:v>960.00000620000003</c:v>
                </c:pt>
                <c:pt idx="32385">
                  <c:v>960.00000620000003</c:v>
                </c:pt>
                <c:pt idx="32386">
                  <c:v>960.00000620000003</c:v>
                </c:pt>
                <c:pt idx="32387">
                  <c:v>960.00000620000003</c:v>
                </c:pt>
                <c:pt idx="32388">
                  <c:v>960.00000620000003</c:v>
                </c:pt>
                <c:pt idx="32389">
                  <c:v>960.00000620000003</c:v>
                </c:pt>
                <c:pt idx="32390">
                  <c:v>960.00000620000003</c:v>
                </c:pt>
                <c:pt idx="32391">
                  <c:v>960.00000620000003</c:v>
                </c:pt>
                <c:pt idx="32392">
                  <c:v>960.00000620000003</c:v>
                </c:pt>
                <c:pt idx="32393">
                  <c:v>960.00000620000003</c:v>
                </c:pt>
                <c:pt idx="32394">
                  <c:v>960.00000620000003</c:v>
                </c:pt>
                <c:pt idx="32396">
                  <c:v>129</c:v>
                </c:pt>
                <c:pt idx="32398">
                  <c:v>128</c:v>
                </c:pt>
                <c:pt idx="32399">
                  <c:v>960.00000620000003</c:v>
                </c:pt>
                <c:pt idx="32400">
                  <c:v>960.00000620000003</c:v>
                </c:pt>
                <c:pt idx="32401">
                  <c:v>960.00000620000003</c:v>
                </c:pt>
                <c:pt idx="32402">
                  <c:v>960.00000620000003</c:v>
                </c:pt>
                <c:pt idx="32403">
                  <c:v>960.00000620000003</c:v>
                </c:pt>
                <c:pt idx="32404">
                  <c:v>960.00000620000003</c:v>
                </c:pt>
                <c:pt idx="32405">
                  <c:v>960.00000620000003</c:v>
                </c:pt>
                <c:pt idx="32406">
                  <c:v>125.00000110000001</c:v>
                </c:pt>
                <c:pt idx="32407">
                  <c:v>960.00000620000003</c:v>
                </c:pt>
                <c:pt idx="32408">
                  <c:v>960.00000620000003</c:v>
                </c:pt>
                <c:pt idx="32409">
                  <c:v>960.00000620000003</c:v>
                </c:pt>
                <c:pt idx="32410">
                  <c:v>960.00000620000003</c:v>
                </c:pt>
                <c:pt idx="32411">
                  <c:v>960.00000620000003</c:v>
                </c:pt>
                <c:pt idx="32412">
                  <c:v>960.00000620000003</c:v>
                </c:pt>
                <c:pt idx="32413">
                  <c:v>960.00000620000003</c:v>
                </c:pt>
                <c:pt idx="32414">
                  <c:v>960.00000620000003</c:v>
                </c:pt>
                <c:pt idx="32415">
                  <c:v>960.00000620000003</c:v>
                </c:pt>
                <c:pt idx="32416">
                  <c:v>960.00000620000003</c:v>
                </c:pt>
                <c:pt idx="32417">
                  <c:v>960.00000620000003</c:v>
                </c:pt>
                <c:pt idx="32418">
                  <c:v>960.00000620000003</c:v>
                </c:pt>
                <c:pt idx="32419">
                  <c:v>960.00000620000003</c:v>
                </c:pt>
                <c:pt idx="32420">
                  <c:v>960.00000620000003</c:v>
                </c:pt>
                <c:pt idx="32421">
                  <c:v>960.00000620000003</c:v>
                </c:pt>
                <c:pt idx="32422">
                  <c:v>128.79948809999999</c:v>
                </c:pt>
                <c:pt idx="32423">
                  <c:v>127</c:v>
                </c:pt>
                <c:pt idx="32424">
                  <c:v>128</c:v>
                </c:pt>
                <c:pt idx="32425">
                  <c:v>960.00000620000003</c:v>
                </c:pt>
                <c:pt idx="32426">
                  <c:v>960.00000620000003</c:v>
                </c:pt>
                <c:pt idx="32427">
                  <c:v>127</c:v>
                </c:pt>
                <c:pt idx="32428">
                  <c:v>960.00000620000003</c:v>
                </c:pt>
                <c:pt idx="32429">
                  <c:v>960.00000620000003</c:v>
                </c:pt>
                <c:pt idx="32430">
                  <c:v>960.00000620000003</c:v>
                </c:pt>
                <c:pt idx="32431">
                  <c:v>960.00000620000003</c:v>
                </c:pt>
                <c:pt idx="32432">
                  <c:v>960.00000620000003</c:v>
                </c:pt>
                <c:pt idx="32433">
                  <c:v>960.00000620000003</c:v>
                </c:pt>
                <c:pt idx="32434">
                  <c:v>960.00000620000003</c:v>
                </c:pt>
                <c:pt idx="32435">
                  <c:v>960.00000620000003</c:v>
                </c:pt>
                <c:pt idx="32436">
                  <c:v>960.00000620000003</c:v>
                </c:pt>
                <c:pt idx="32437">
                  <c:v>960.00000620000003</c:v>
                </c:pt>
                <c:pt idx="32438">
                  <c:v>960.00000620000003</c:v>
                </c:pt>
                <c:pt idx="32439">
                  <c:v>960.00000620000003</c:v>
                </c:pt>
                <c:pt idx="32440">
                  <c:v>960.00000620000003</c:v>
                </c:pt>
                <c:pt idx="32441">
                  <c:v>960.00000620000003</c:v>
                </c:pt>
                <c:pt idx="32442">
                  <c:v>960.00000620000003</c:v>
                </c:pt>
                <c:pt idx="32443">
                  <c:v>960.00000620000003</c:v>
                </c:pt>
                <c:pt idx="32444">
                  <c:v>960.00000620000003</c:v>
                </c:pt>
                <c:pt idx="32445">
                  <c:v>960.00000620000003</c:v>
                </c:pt>
                <c:pt idx="32446">
                  <c:v>960.00000620000003</c:v>
                </c:pt>
                <c:pt idx="32447">
                  <c:v>960.00000620000003</c:v>
                </c:pt>
                <c:pt idx="32448">
                  <c:v>127</c:v>
                </c:pt>
                <c:pt idx="32449">
                  <c:v>960.00000620000003</c:v>
                </c:pt>
                <c:pt idx="32450">
                  <c:v>960.00000620000003</c:v>
                </c:pt>
                <c:pt idx="32451">
                  <c:v>960.00000620000003</c:v>
                </c:pt>
                <c:pt idx="32452">
                  <c:v>960.00000620000003</c:v>
                </c:pt>
                <c:pt idx="32453">
                  <c:v>960.00000620000003</c:v>
                </c:pt>
                <c:pt idx="32454">
                  <c:v>960.00000620000003</c:v>
                </c:pt>
                <c:pt idx="32455">
                  <c:v>960.00000620000003</c:v>
                </c:pt>
                <c:pt idx="32456">
                  <c:v>960.00000620000003</c:v>
                </c:pt>
                <c:pt idx="32457">
                  <c:v>960.00000620000003</c:v>
                </c:pt>
                <c:pt idx="32458">
                  <c:v>960.00000620000003</c:v>
                </c:pt>
                <c:pt idx="32459">
                  <c:v>960.00000620000003</c:v>
                </c:pt>
                <c:pt idx="32460">
                  <c:v>960.00000620000003</c:v>
                </c:pt>
                <c:pt idx="32461">
                  <c:v>960.00000620000003</c:v>
                </c:pt>
                <c:pt idx="32462">
                  <c:v>960.00000620000003</c:v>
                </c:pt>
                <c:pt idx="32463">
                  <c:v>960.00000620000003</c:v>
                </c:pt>
                <c:pt idx="32464">
                  <c:v>960.00000620000003</c:v>
                </c:pt>
                <c:pt idx="32465">
                  <c:v>960.00000620000003</c:v>
                </c:pt>
                <c:pt idx="32466">
                  <c:v>960.00000620000003</c:v>
                </c:pt>
                <c:pt idx="32467">
                  <c:v>960.00000620000003</c:v>
                </c:pt>
                <c:pt idx="32468">
                  <c:v>960.00000620000003</c:v>
                </c:pt>
                <c:pt idx="32469">
                  <c:v>960.00000620000003</c:v>
                </c:pt>
                <c:pt idx="32470">
                  <c:v>960.00000620000003</c:v>
                </c:pt>
                <c:pt idx="32471">
                  <c:v>960.00000620000003</c:v>
                </c:pt>
                <c:pt idx="32472">
                  <c:v>960.00000620000003</c:v>
                </c:pt>
                <c:pt idx="32473">
                  <c:v>960.00000620000003</c:v>
                </c:pt>
                <c:pt idx="32474">
                  <c:v>960.00000620000003</c:v>
                </c:pt>
                <c:pt idx="32475">
                  <c:v>960.00000620000003</c:v>
                </c:pt>
                <c:pt idx="32476">
                  <c:v>960.00000620000003</c:v>
                </c:pt>
                <c:pt idx="32477">
                  <c:v>960.00000620000003</c:v>
                </c:pt>
                <c:pt idx="32478">
                  <c:v>960.00000620000003</c:v>
                </c:pt>
                <c:pt idx="32479">
                  <c:v>960.00000620000003</c:v>
                </c:pt>
                <c:pt idx="32480">
                  <c:v>960.00000620000003</c:v>
                </c:pt>
                <c:pt idx="32481">
                  <c:v>960.00000620000003</c:v>
                </c:pt>
                <c:pt idx="32482">
                  <c:v>960.00000620000003</c:v>
                </c:pt>
                <c:pt idx="32483">
                  <c:v>960.00000620000003</c:v>
                </c:pt>
                <c:pt idx="32484">
                  <c:v>960.00000620000003</c:v>
                </c:pt>
                <c:pt idx="32485">
                  <c:v>960.00000620000003</c:v>
                </c:pt>
                <c:pt idx="32486">
                  <c:v>960.00000620000003</c:v>
                </c:pt>
                <c:pt idx="32487">
                  <c:v>960.00000620000003</c:v>
                </c:pt>
                <c:pt idx="32488">
                  <c:v>960.00000620000003</c:v>
                </c:pt>
                <c:pt idx="32489">
                  <c:v>960.00000620000003</c:v>
                </c:pt>
                <c:pt idx="32492">
                  <c:v>126.4999092</c:v>
                </c:pt>
                <c:pt idx="32493">
                  <c:v>960.00000620000003</c:v>
                </c:pt>
                <c:pt idx="32494">
                  <c:v>124.0092215</c:v>
                </c:pt>
                <c:pt idx="32495">
                  <c:v>124.00000110000001</c:v>
                </c:pt>
                <c:pt idx="32496">
                  <c:v>960.00000620000003</c:v>
                </c:pt>
                <c:pt idx="32497">
                  <c:v>960.00000620000003</c:v>
                </c:pt>
                <c:pt idx="32498">
                  <c:v>960.00000620000003</c:v>
                </c:pt>
                <c:pt idx="32499">
                  <c:v>960.00000620000003</c:v>
                </c:pt>
                <c:pt idx="32500">
                  <c:v>960.00000620000003</c:v>
                </c:pt>
                <c:pt idx="32501">
                  <c:v>960.00000620000003</c:v>
                </c:pt>
                <c:pt idx="32502">
                  <c:v>960.00000620000003</c:v>
                </c:pt>
                <c:pt idx="32503">
                  <c:v>960.00000620000003</c:v>
                </c:pt>
                <c:pt idx="32504">
                  <c:v>960.00000620000003</c:v>
                </c:pt>
                <c:pt idx="32505">
                  <c:v>960.00000620000003</c:v>
                </c:pt>
                <c:pt idx="32506">
                  <c:v>960.00000620000003</c:v>
                </c:pt>
                <c:pt idx="32507">
                  <c:v>960.00000620000003</c:v>
                </c:pt>
                <c:pt idx="32508">
                  <c:v>960.00000620000003</c:v>
                </c:pt>
                <c:pt idx="32509">
                  <c:v>960.00000620000003</c:v>
                </c:pt>
                <c:pt idx="32510">
                  <c:v>127</c:v>
                </c:pt>
                <c:pt idx="32511">
                  <c:v>126.7994881</c:v>
                </c:pt>
                <c:pt idx="32512">
                  <c:v>960.00000620000003</c:v>
                </c:pt>
                <c:pt idx="32513">
                  <c:v>960.00000620000003</c:v>
                </c:pt>
                <c:pt idx="32514">
                  <c:v>960.00000620000003</c:v>
                </c:pt>
                <c:pt idx="32515">
                  <c:v>960.00000620000003</c:v>
                </c:pt>
                <c:pt idx="32516">
                  <c:v>960.00000620000003</c:v>
                </c:pt>
                <c:pt idx="32517">
                  <c:v>960.00000620000003</c:v>
                </c:pt>
                <c:pt idx="32518">
                  <c:v>960.00000620000003</c:v>
                </c:pt>
                <c:pt idx="32519">
                  <c:v>960.00000620000003</c:v>
                </c:pt>
                <c:pt idx="32520">
                  <c:v>960.00000620000003</c:v>
                </c:pt>
                <c:pt idx="32521">
                  <c:v>960.00000620000003</c:v>
                </c:pt>
                <c:pt idx="32522">
                  <c:v>960.00000620000003</c:v>
                </c:pt>
                <c:pt idx="32523">
                  <c:v>960.00000620000003</c:v>
                </c:pt>
                <c:pt idx="32524">
                  <c:v>960.00000620000003</c:v>
                </c:pt>
                <c:pt idx="32525">
                  <c:v>960.00000620000003</c:v>
                </c:pt>
                <c:pt idx="32526">
                  <c:v>960.00000620000003</c:v>
                </c:pt>
                <c:pt idx="32527">
                  <c:v>960.00000620000003</c:v>
                </c:pt>
                <c:pt idx="32528">
                  <c:v>960.00000620000003</c:v>
                </c:pt>
                <c:pt idx="32529">
                  <c:v>960.00000620000003</c:v>
                </c:pt>
                <c:pt idx="32530">
                  <c:v>960.00000620000003</c:v>
                </c:pt>
                <c:pt idx="32531">
                  <c:v>960.00000620000003</c:v>
                </c:pt>
                <c:pt idx="32532">
                  <c:v>960.00000620000003</c:v>
                </c:pt>
                <c:pt idx="32533">
                  <c:v>125</c:v>
                </c:pt>
                <c:pt idx="32534">
                  <c:v>124</c:v>
                </c:pt>
                <c:pt idx="32535">
                  <c:v>960.00000620000003</c:v>
                </c:pt>
                <c:pt idx="32536">
                  <c:v>124</c:v>
                </c:pt>
                <c:pt idx="32537">
                  <c:v>960.00000620000003</c:v>
                </c:pt>
                <c:pt idx="32539">
                  <c:v>960.00000620000003</c:v>
                </c:pt>
                <c:pt idx="32540">
                  <c:v>960.00000620000003</c:v>
                </c:pt>
                <c:pt idx="32541">
                  <c:v>960.00000620000003</c:v>
                </c:pt>
                <c:pt idx="32542">
                  <c:v>960.00000620000003</c:v>
                </c:pt>
                <c:pt idx="32543">
                  <c:v>960.00000620000003</c:v>
                </c:pt>
                <c:pt idx="32544">
                  <c:v>960.00000620000003</c:v>
                </c:pt>
                <c:pt idx="32545">
                  <c:v>960.00000620000003</c:v>
                </c:pt>
                <c:pt idx="32546">
                  <c:v>960.00000620000003</c:v>
                </c:pt>
                <c:pt idx="32547">
                  <c:v>960.00000620000003</c:v>
                </c:pt>
                <c:pt idx="32548">
                  <c:v>960.00000620000003</c:v>
                </c:pt>
                <c:pt idx="32549">
                  <c:v>960.00000620000003</c:v>
                </c:pt>
                <c:pt idx="32550">
                  <c:v>960.00000620000003</c:v>
                </c:pt>
                <c:pt idx="32551">
                  <c:v>960.00000620000003</c:v>
                </c:pt>
                <c:pt idx="32552">
                  <c:v>960.00000620000003</c:v>
                </c:pt>
                <c:pt idx="32553">
                  <c:v>960.00000620000003</c:v>
                </c:pt>
                <c:pt idx="32554">
                  <c:v>960.00000620000003</c:v>
                </c:pt>
                <c:pt idx="32555">
                  <c:v>960.00000620000003</c:v>
                </c:pt>
                <c:pt idx="32556">
                  <c:v>960.00000620000003</c:v>
                </c:pt>
                <c:pt idx="32557">
                  <c:v>960.00000620000003</c:v>
                </c:pt>
                <c:pt idx="32558">
                  <c:v>960.00000620000003</c:v>
                </c:pt>
                <c:pt idx="32559">
                  <c:v>960.00000620000003</c:v>
                </c:pt>
                <c:pt idx="32560">
                  <c:v>960.00000620000003</c:v>
                </c:pt>
                <c:pt idx="32561">
                  <c:v>960.00000620000003</c:v>
                </c:pt>
                <c:pt idx="32562">
                  <c:v>960.00000620000003</c:v>
                </c:pt>
                <c:pt idx="32563">
                  <c:v>960.00000620000003</c:v>
                </c:pt>
                <c:pt idx="32564">
                  <c:v>960.00000620000003</c:v>
                </c:pt>
                <c:pt idx="32565">
                  <c:v>960.00000620000003</c:v>
                </c:pt>
                <c:pt idx="32567">
                  <c:v>960.00000620000003</c:v>
                </c:pt>
                <c:pt idx="32568">
                  <c:v>960.00000620000003</c:v>
                </c:pt>
                <c:pt idx="32569">
                  <c:v>960.00000620000003</c:v>
                </c:pt>
                <c:pt idx="32571">
                  <c:v>960.00000620000003</c:v>
                </c:pt>
                <c:pt idx="32575">
                  <c:v>960.00000620000003</c:v>
                </c:pt>
                <c:pt idx="32576">
                  <c:v>960.00000620000003</c:v>
                </c:pt>
                <c:pt idx="32577">
                  <c:v>960.00000620000003</c:v>
                </c:pt>
                <c:pt idx="32578">
                  <c:v>960.00000620000003</c:v>
                </c:pt>
                <c:pt idx="32579">
                  <c:v>960.00000620000003</c:v>
                </c:pt>
                <c:pt idx="32580">
                  <c:v>960.00000620000003</c:v>
                </c:pt>
                <c:pt idx="32581">
                  <c:v>123.00000110000001</c:v>
                </c:pt>
                <c:pt idx="32582">
                  <c:v>960.00000620000003</c:v>
                </c:pt>
                <c:pt idx="32583">
                  <c:v>123.00000110000001</c:v>
                </c:pt>
                <c:pt idx="32584">
                  <c:v>960.00000620000003</c:v>
                </c:pt>
                <c:pt idx="32585">
                  <c:v>960.00000620000003</c:v>
                </c:pt>
                <c:pt idx="32586">
                  <c:v>960.00000620000003</c:v>
                </c:pt>
                <c:pt idx="32587">
                  <c:v>960.00000620000003</c:v>
                </c:pt>
                <c:pt idx="32588">
                  <c:v>960.00000620000003</c:v>
                </c:pt>
                <c:pt idx="32589">
                  <c:v>960.00000620000003</c:v>
                </c:pt>
                <c:pt idx="32590">
                  <c:v>960.00000620000003</c:v>
                </c:pt>
                <c:pt idx="32591">
                  <c:v>960.00000620000003</c:v>
                </c:pt>
                <c:pt idx="32592">
                  <c:v>960.00000620000003</c:v>
                </c:pt>
                <c:pt idx="32593">
                  <c:v>960.00000620000003</c:v>
                </c:pt>
                <c:pt idx="32594">
                  <c:v>960.00000620000003</c:v>
                </c:pt>
                <c:pt idx="32595">
                  <c:v>960.00000620000003</c:v>
                </c:pt>
                <c:pt idx="32596">
                  <c:v>960.00000620000003</c:v>
                </c:pt>
                <c:pt idx="32598">
                  <c:v>126</c:v>
                </c:pt>
                <c:pt idx="32599">
                  <c:v>960.00000620000003</c:v>
                </c:pt>
                <c:pt idx="32601">
                  <c:v>125</c:v>
                </c:pt>
                <c:pt idx="32602">
                  <c:v>960.00000620000003</c:v>
                </c:pt>
                <c:pt idx="32603">
                  <c:v>960.00000620000003</c:v>
                </c:pt>
                <c:pt idx="32604">
                  <c:v>960.00000620000003</c:v>
                </c:pt>
                <c:pt idx="32605">
                  <c:v>960.00000620000003</c:v>
                </c:pt>
                <c:pt idx="32606">
                  <c:v>960.00000620000003</c:v>
                </c:pt>
                <c:pt idx="32607">
                  <c:v>960.00000620000003</c:v>
                </c:pt>
                <c:pt idx="32608">
                  <c:v>960.00000620000003</c:v>
                </c:pt>
                <c:pt idx="32609">
                  <c:v>960.00000620000003</c:v>
                </c:pt>
                <c:pt idx="32610">
                  <c:v>960.00000620000003</c:v>
                </c:pt>
                <c:pt idx="32611">
                  <c:v>960.00000620000003</c:v>
                </c:pt>
                <c:pt idx="32612">
                  <c:v>960.00000620000003</c:v>
                </c:pt>
                <c:pt idx="32613">
                  <c:v>960.00000620000003</c:v>
                </c:pt>
                <c:pt idx="32614">
                  <c:v>125.7994881</c:v>
                </c:pt>
                <c:pt idx="32615">
                  <c:v>125</c:v>
                </c:pt>
                <c:pt idx="32616">
                  <c:v>960.00000620000003</c:v>
                </c:pt>
                <c:pt idx="32617">
                  <c:v>125</c:v>
                </c:pt>
                <c:pt idx="32618">
                  <c:v>960.00000620000003</c:v>
                </c:pt>
                <c:pt idx="32619">
                  <c:v>960.00000620000003</c:v>
                </c:pt>
                <c:pt idx="32621">
                  <c:v>123</c:v>
                </c:pt>
                <c:pt idx="32625">
                  <c:v>960.00000620000003</c:v>
                </c:pt>
                <c:pt idx="32626">
                  <c:v>960.00000620000003</c:v>
                </c:pt>
                <c:pt idx="32627">
                  <c:v>960.00000620000003</c:v>
                </c:pt>
                <c:pt idx="32628">
                  <c:v>960.00000620000003</c:v>
                </c:pt>
                <c:pt idx="32629">
                  <c:v>960.00000620000003</c:v>
                </c:pt>
                <c:pt idx="32630">
                  <c:v>960.00000620000003</c:v>
                </c:pt>
                <c:pt idx="32631">
                  <c:v>960.00000620000003</c:v>
                </c:pt>
                <c:pt idx="32632">
                  <c:v>960.00000620000003</c:v>
                </c:pt>
                <c:pt idx="32633">
                  <c:v>960.00000620000003</c:v>
                </c:pt>
                <c:pt idx="32634">
                  <c:v>960.00000620000003</c:v>
                </c:pt>
                <c:pt idx="32635">
                  <c:v>960.00000620000003</c:v>
                </c:pt>
                <c:pt idx="32636">
                  <c:v>960.00000620000003</c:v>
                </c:pt>
                <c:pt idx="32637">
                  <c:v>960.00000620000003</c:v>
                </c:pt>
                <c:pt idx="32638">
                  <c:v>960.00000620000003</c:v>
                </c:pt>
                <c:pt idx="32639">
                  <c:v>960.00000620000003</c:v>
                </c:pt>
                <c:pt idx="32640">
                  <c:v>960.00000620000003</c:v>
                </c:pt>
                <c:pt idx="32641">
                  <c:v>960.00000620000003</c:v>
                </c:pt>
                <c:pt idx="32642">
                  <c:v>960.00000620000003</c:v>
                </c:pt>
                <c:pt idx="32643">
                  <c:v>960.00000620000003</c:v>
                </c:pt>
                <c:pt idx="32644">
                  <c:v>960.00000620000003</c:v>
                </c:pt>
                <c:pt idx="32645">
                  <c:v>960.00000620000003</c:v>
                </c:pt>
                <c:pt idx="32646">
                  <c:v>960.00000620000003</c:v>
                </c:pt>
                <c:pt idx="32647">
                  <c:v>960.00000620000003</c:v>
                </c:pt>
                <c:pt idx="32648">
                  <c:v>960.00000620000003</c:v>
                </c:pt>
                <c:pt idx="32649">
                  <c:v>960.00000620000003</c:v>
                </c:pt>
                <c:pt idx="32650">
                  <c:v>960.00000620000003</c:v>
                </c:pt>
                <c:pt idx="32651">
                  <c:v>960.00000620000003</c:v>
                </c:pt>
                <c:pt idx="32652">
                  <c:v>960.00000620000003</c:v>
                </c:pt>
                <c:pt idx="32653">
                  <c:v>960.00000620000003</c:v>
                </c:pt>
                <c:pt idx="32655">
                  <c:v>960.00000620000003</c:v>
                </c:pt>
                <c:pt idx="32656">
                  <c:v>960.00000620000003</c:v>
                </c:pt>
                <c:pt idx="32657">
                  <c:v>960.00000620000003</c:v>
                </c:pt>
                <c:pt idx="32658">
                  <c:v>960.00000620000003</c:v>
                </c:pt>
                <c:pt idx="32659">
                  <c:v>960.00000620000003</c:v>
                </c:pt>
                <c:pt idx="32660">
                  <c:v>960.00000620000003</c:v>
                </c:pt>
                <c:pt idx="32661">
                  <c:v>960.00000620000003</c:v>
                </c:pt>
                <c:pt idx="32662">
                  <c:v>960.00000620000003</c:v>
                </c:pt>
                <c:pt idx="32663">
                  <c:v>960.00000620000003</c:v>
                </c:pt>
                <c:pt idx="32664">
                  <c:v>960.00000620000003</c:v>
                </c:pt>
                <c:pt idx="32665">
                  <c:v>960.00000620000003</c:v>
                </c:pt>
                <c:pt idx="32666">
                  <c:v>960.00000620000003</c:v>
                </c:pt>
                <c:pt idx="32667">
                  <c:v>960.00000620000003</c:v>
                </c:pt>
                <c:pt idx="32668">
                  <c:v>960.00000620000003</c:v>
                </c:pt>
                <c:pt idx="32669">
                  <c:v>960.00000620000003</c:v>
                </c:pt>
                <c:pt idx="32670">
                  <c:v>960.00000620000003</c:v>
                </c:pt>
                <c:pt idx="32671">
                  <c:v>960.00000620000003</c:v>
                </c:pt>
                <c:pt idx="32672">
                  <c:v>960.00000620000003</c:v>
                </c:pt>
                <c:pt idx="32673">
                  <c:v>960.00000620000003</c:v>
                </c:pt>
                <c:pt idx="32674">
                  <c:v>960.00000620000003</c:v>
                </c:pt>
                <c:pt idx="32675">
                  <c:v>960.00000620000003</c:v>
                </c:pt>
                <c:pt idx="32676">
                  <c:v>960.00000620000003</c:v>
                </c:pt>
                <c:pt idx="32677">
                  <c:v>960.00000620000003</c:v>
                </c:pt>
                <c:pt idx="32678">
                  <c:v>960.00000620000003</c:v>
                </c:pt>
                <c:pt idx="32679">
                  <c:v>960.00000620000003</c:v>
                </c:pt>
                <c:pt idx="32680">
                  <c:v>960.00000620000003</c:v>
                </c:pt>
                <c:pt idx="32681">
                  <c:v>960.00000620000003</c:v>
                </c:pt>
                <c:pt idx="32682">
                  <c:v>960.00000620000003</c:v>
                </c:pt>
                <c:pt idx="32683">
                  <c:v>960.00000620000003</c:v>
                </c:pt>
                <c:pt idx="32684">
                  <c:v>960.00000620000003</c:v>
                </c:pt>
                <c:pt idx="32685">
                  <c:v>960.00000620000003</c:v>
                </c:pt>
                <c:pt idx="32686">
                  <c:v>960.00000620000003</c:v>
                </c:pt>
                <c:pt idx="32687">
                  <c:v>960.00000620000003</c:v>
                </c:pt>
                <c:pt idx="32688">
                  <c:v>121.5000519</c:v>
                </c:pt>
                <c:pt idx="32689">
                  <c:v>960.00000620000003</c:v>
                </c:pt>
                <c:pt idx="32690">
                  <c:v>960.00000620000003</c:v>
                </c:pt>
                <c:pt idx="32691">
                  <c:v>125</c:v>
                </c:pt>
                <c:pt idx="32692">
                  <c:v>960.00000620000003</c:v>
                </c:pt>
                <c:pt idx="32693">
                  <c:v>960.00000620000003</c:v>
                </c:pt>
                <c:pt idx="32694">
                  <c:v>960.00000620000003</c:v>
                </c:pt>
                <c:pt idx="32695">
                  <c:v>960.00000620000003</c:v>
                </c:pt>
                <c:pt idx="32696">
                  <c:v>960.00000620000003</c:v>
                </c:pt>
                <c:pt idx="32697">
                  <c:v>960.00000620000003</c:v>
                </c:pt>
                <c:pt idx="32698">
                  <c:v>960.00000620000003</c:v>
                </c:pt>
                <c:pt idx="32699">
                  <c:v>960.00000620000003</c:v>
                </c:pt>
                <c:pt idx="32700">
                  <c:v>960.00000620000003</c:v>
                </c:pt>
                <c:pt idx="32701">
                  <c:v>960.00000620000003</c:v>
                </c:pt>
                <c:pt idx="32702">
                  <c:v>960.00000620000003</c:v>
                </c:pt>
                <c:pt idx="32703">
                  <c:v>960.00000620000003</c:v>
                </c:pt>
                <c:pt idx="32704">
                  <c:v>960.00000620000003</c:v>
                </c:pt>
                <c:pt idx="32710">
                  <c:v>960.00000620000003</c:v>
                </c:pt>
                <c:pt idx="32711">
                  <c:v>960.00000620000003</c:v>
                </c:pt>
                <c:pt idx="32715">
                  <c:v>960.00000620000003</c:v>
                </c:pt>
                <c:pt idx="32716">
                  <c:v>960.00000620000003</c:v>
                </c:pt>
                <c:pt idx="32717">
                  <c:v>960.00000620000003</c:v>
                </c:pt>
                <c:pt idx="32718">
                  <c:v>960.00000620000003</c:v>
                </c:pt>
                <c:pt idx="32719">
                  <c:v>960.00000620000003</c:v>
                </c:pt>
                <c:pt idx="32720">
                  <c:v>960.00000620000003</c:v>
                </c:pt>
                <c:pt idx="32721">
                  <c:v>960.00000620000003</c:v>
                </c:pt>
                <c:pt idx="32722">
                  <c:v>960.00000620000003</c:v>
                </c:pt>
                <c:pt idx="32723">
                  <c:v>960.00000620000003</c:v>
                </c:pt>
                <c:pt idx="32724">
                  <c:v>960.00000620000003</c:v>
                </c:pt>
                <c:pt idx="32725">
                  <c:v>960.00000620000003</c:v>
                </c:pt>
                <c:pt idx="32726">
                  <c:v>960.00000620000003</c:v>
                </c:pt>
                <c:pt idx="32727">
                  <c:v>960.00000620000003</c:v>
                </c:pt>
                <c:pt idx="32728">
                  <c:v>960.00000620000003</c:v>
                </c:pt>
                <c:pt idx="32729">
                  <c:v>960.00000620000003</c:v>
                </c:pt>
                <c:pt idx="32730">
                  <c:v>960.00000620000003</c:v>
                </c:pt>
                <c:pt idx="32731">
                  <c:v>960.00000620000003</c:v>
                </c:pt>
                <c:pt idx="32732">
                  <c:v>960.00000620000003</c:v>
                </c:pt>
                <c:pt idx="32733">
                  <c:v>960.00000620000003</c:v>
                </c:pt>
                <c:pt idx="32735">
                  <c:v>960.00000620000003</c:v>
                </c:pt>
                <c:pt idx="32736">
                  <c:v>960.00000620000003</c:v>
                </c:pt>
                <c:pt idx="32737">
                  <c:v>960.00000620000003</c:v>
                </c:pt>
                <c:pt idx="32738">
                  <c:v>960.00000620000003</c:v>
                </c:pt>
                <c:pt idx="32739">
                  <c:v>960.00000620000003</c:v>
                </c:pt>
                <c:pt idx="32740">
                  <c:v>960.00000620000003</c:v>
                </c:pt>
                <c:pt idx="32741">
                  <c:v>960.00000620000003</c:v>
                </c:pt>
                <c:pt idx="32742">
                  <c:v>960.00000620000003</c:v>
                </c:pt>
                <c:pt idx="32743">
                  <c:v>960.00000620000003</c:v>
                </c:pt>
                <c:pt idx="32744">
                  <c:v>960.00000620000003</c:v>
                </c:pt>
                <c:pt idx="32745">
                  <c:v>960.00000620000003</c:v>
                </c:pt>
                <c:pt idx="32746">
                  <c:v>960.00000620000003</c:v>
                </c:pt>
                <c:pt idx="32747">
                  <c:v>960.00000620000003</c:v>
                </c:pt>
                <c:pt idx="32748">
                  <c:v>960.00000620000003</c:v>
                </c:pt>
                <c:pt idx="32749">
                  <c:v>960.00000620000003</c:v>
                </c:pt>
                <c:pt idx="32750">
                  <c:v>960.00000620000003</c:v>
                </c:pt>
                <c:pt idx="32751">
                  <c:v>960.00000620000003</c:v>
                </c:pt>
                <c:pt idx="32752">
                  <c:v>960.00000620000003</c:v>
                </c:pt>
                <c:pt idx="32753">
                  <c:v>960.00000620000003</c:v>
                </c:pt>
                <c:pt idx="32754">
                  <c:v>960.00000620000003</c:v>
                </c:pt>
                <c:pt idx="32755">
                  <c:v>960.00000620000003</c:v>
                </c:pt>
                <c:pt idx="32756">
                  <c:v>960.00000620000003</c:v>
                </c:pt>
                <c:pt idx="32757">
                  <c:v>960.00000620000003</c:v>
                </c:pt>
                <c:pt idx="32758">
                  <c:v>960.00000620000003</c:v>
                </c:pt>
                <c:pt idx="32759">
                  <c:v>960.00000620000003</c:v>
                </c:pt>
                <c:pt idx="32760">
                  <c:v>960.00000620000003</c:v>
                </c:pt>
                <c:pt idx="32761">
                  <c:v>960.00000620000003</c:v>
                </c:pt>
                <c:pt idx="32762">
                  <c:v>960.00000620000003</c:v>
                </c:pt>
                <c:pt idx="32763">
                  <c:v>960.00000620000003</c:v>
                </c:pt>
                <c:pt idx="32764">
                  <c:v>960.00000620000003</c:v>
                </c:pt>
                <c:pt idx="32765">
                  <c:v>960.00000620000003</c:v>
                </c:pt>
                <c:pt idx="32766">
                  <c:v>960.00000620000003</c:v>
                </c:pt>
                <c:pt idx="32767">
                  <c:v>960.00000620000003</c:v>
                </c:pt>
                <c:pt idx="32768">
                  <c:v>960.00000620000003</c:v>
                </c:pt>
                <c:pt idx="32769">
                  <c:v>960.00000620000003</c:v>
                </c:pt>
                <c:pt idx="32770">
                  <c:v>960.00000620000003</c:v>
                </c:pt>
                <c:pt idx="32771">
                  <c:v>120.0000012</c:v>
                </c:pt>
                <c:pt idx="32772">
                  <c:v>960.00000620000003</c:v>
                </c:pt>
                <c:pt idx="32773">
                  <c:v>960.00000620000003</c:v>
                </c:pt>
                <c:pt idx="32774">
                  <c:v>960.00000620000003</c:v>
                </c:pt>
                <c:pt idx="32775">
                  <c:v>960.00000620000003</c:v>
                </c:pt>
                <c:pt idx="32776">
                  <c:v>960.00000620000003</c:v>
                </c:pt>
                <c:pt idx="32777">
                  <c:v>960.00000620000003</c:v>
                </c:pt>
                <c:pt idx="32778">
                  <c:v>960.00000620000003</c:v>
                </c:pt>
                <c:pt idx="32779">
                  <c:v>960.00000620000003</c:v>
                </c:pt>
                <c:pt idx="32780">
                  <c:v>960.00000620000003</c:v>
                </c:pt>
                <c:pt idx="32781">
                  <c:v>960.00000620000003</c:v>
                </c:pt>
                <c:pt idx="32782">
                  <c:v>960.00000620000003</c:v>
                </c:pt>
                <c:pt idx="32783">
                  <c:v>960.00000620000003</c:v>
                </c:pt>
                <c:pt idx="32784">
                  <c:v>960.00000620000003</c:v>
                </c:pt>
                <c:pt idx="32785">
                  <c:v>960.00000620000003</c:v>
                </c:pt>
                <c:pt idx="32786">
                  <c:v>960.00000620000003</c:v>
                </c:pt>
                <c:pt idx="32787">
                  <c:v>960.00000620000003</c:v>
                </c:pt>
                <c:pt idx="32788">
                  <c:v>118.0000012</c:v>
                </c:pt>
                <c:pt idx="32789">
                  <c:v>960.00000620000003</c:v>
                </c:pt>
                <c:pt idx="32790">
                  <c:v>960.00000620000003</c:v>
                </c:pt>
                <c:pt idx="32791">
                  <c:v>960.00000620000003</c:v>
                </c:pt>
                <c:pt idx="32792">
                  <c:v>960.00000620000003</c:v>
                </c:pt>
                <c:pt idx="32793">
                  <c:v>960.00000620000003</c:v>
                </c:pt>
                <c:pt idx="32794">
                  <c:v>960.00000620000003</c:v>
                </c:pt>
                <c:pt idx="32795">
                  <c:v>960.00000620000003</c:v>
                </c:pt>
                <c:pt idx="32796">
                  <c:v>960.00000620000003</c:v>
                </c:pt>
                <c:pt idx="32797">
                  <c:v>960.00000620000003</c:v>
                </c:pt>
                <c:pt idx="32798">
                  <c:v>960.00000620000003</c:v>
                </c:pt>
                <c:pt idx="32799">
                  <c:v>960.00000620000003</c:v>
                </c:pt>
                <c:pt idx="32800">
                  <c:v>960.00000620000003</c:v>
                </c:pt>
                <c:pt idx="32801">
                  <c:v>960.00000620000003</c:v>
                </c:pt>
                <c:pt idx="32803">
                  <c:v>960.00000620000003</c:v>
                </c:pt>
                <c:pt idx="32804">
                  <c:v>960.00000620000003</c:v>
                </c:pt>
                <c:pt idx="32808">
                  <c:v>960.00000620000003</c:v>
                </c:pt>
                <c:pt idx="32809">
                  <c:v>960.00000620000003</c:v>
                </c:pt>
                <c:pt idx="32814">
                  <c:v>960.00000620000003</c:v>
                </c:pt>
                <c:pt idx="32820">
                  <c:v>960.00000620000003</c:v>
                </c:pt>
                <c:pt idx="32821">
                  <c:v>960.00000620000003</c:v>
                </c:pt>
                <c:pt idx="32822">
                  <c:v>960.00000620000003</c:v>
                </c:pt>
                <c:pt idx="32823">
                  <c:v>960.00000620000003</c:v>
                </c:pt>
                <c:pt idx="32825">
                  <c:v>960.00000620000003</c:v>
                </c:pt>
                <c:pt idx="32826">
                  <c:v>960.00000620000003</c:v>
                </c:pt>
                <c:pt idx="32827">
                  <c:v>960.00000620000003</c:v>
                </c:pt>
                <c:pt idx="32828">
                  <c:v>960.00000620000003</c:v>
                </c:pt>
                <c:pt idx="32829">
                  <c:v>960.00000620000003</c:v>
                </c:pt>
                <c:pt idx="32830">
                  <c:v>960.00000620000003</c:v>
                </c:pt>
                <c:pt idx="32831">
                  <c:v>960.00000620000003</c:v>
                </c:pt>
                <c:pt idx="32832">
                  <c:v>960.00000620000003</c:v>
                </c:pt>
                <c:pt idx="32833">
                  <c:v>960.00000620000003</c:v>
                </c:pt>
                <c:pt idx="32834">
                  <c:v>960.00000620000003</c:v>
                </c:pt>
                <c:pt idx="32835">
                  <c:v>960.00000620000003</c:v>
                </c:pt>
                <c:pt idx="32836">
                  <c:v>960.00000620000003</c:v>
                </c:pt>
                <c:pt idx="32837">
                  <c:v>960.00000620000003</c:v>
                </c:pt>
                <c:pt idx="32838">
                  <c:v>960.00000620000003</c:v>
                </c:pt>
                <c:pt idx="32839">
                  <c:v>960.00000620000003</c:v>
                </c:pt>
                <c:pt idx="32840">
                  <c:v>960.00000620000003</c:v>
                </c:pt>
                <c:pt idx="32841">
                  <c:v>960.00000620000003</c:v>
                </c:pt>
                <c:pt idx="32842">
                  <c:v>960.00000620000003</c:v>
                </c:pt>
                <c:pt idx="32843">
                  <c:v>960.00000620000003</c:v>
                </c:pt>
                <c:pt idx="32846">
                  <c:v>960.00000620000003</c:v>
                </c:pt>
                <c:pt idx="32849">
                  <c:v>960.00000620000003</c:v>
                </c:pt>
                <c:pt idx="32850">
                  <c:v>960.00000620000003</c:v>
                </c:pt>
                <c:pt idx="32851">
                  <c:v>960.00000620000003</c:v>
                </c:pt>
                <c:pt idx="32852">
                  <c:v>960.00000620000003</c:v>
                </c:pt>
                <c:pt idx="32853">
                  <c:v>960.00000620000003</c:v>
                </c:pt>
                <c:pt idx="32854">
                  <c:v>960.00000620000003</c:v>
                </c:pt>
                <c:pt idx="32855">
                  <c:v>960.00000620000003</c:v>
                </c:pt>
                <c:pt idx="32856">
                  <c:v>960.00000620000003</c:v>
                </c:pt>
                <c:pt idx="32857">
                  <c:v>960.00000620000003</c:v>
                </c:pt>
                <c:pt idx="32858">
                  <c:v>960.00000620000003</c:v>
                </c:pt>
                <c:pt idx="32859">
                  <c:v>960.00000620000003</c:v>
                </c:pt>
                <c:pt idx="32860">
                  <c:v>960.00000620000003</c:v>
                </c:pt>
                <c:pt idx="32861">
                  <c:v>960.00000620000003</c:v>
                </c:pt>
                <c:pt idx="32862">
                  <c:v>960.00000620000003</c:v>
                </c:pt>
                <c:pt idx="32863">
                  <c:v>960.00000620000003</c:v>
                </c:pt>
                <c:pt idx="32864">
                  <c:v>960.00000620000003</c:v>
                </c:pt>
                <c:pt idx="32865">
                  <c:v>960.00000620000003</c:v>
                </c:pt>
                <c:pt idx="32866">
                  <c:v>960.00000620000003</c:v>
                </c:pt>
                <c:pt idx="32867">
                  <c:v>960.00000620000003</c:v>
                </c:pt>
                <c:pt idx="32868">
                  <c:v>960.00000620000003</c:v>
                </c:pt>
                <c:pt idx="32869">
                  <c:v>960.00000620000003</c:v>
                </c:pt>
                <c:pt idx="32870">
                  <c:v>960.00000620000003</c:v>
                </c:pt>
                <c:pt idx="32871">
                  <c:v>960.00000620000003</c:v>
                </c:pt>
                <c:pt idx="32872">
                  <c:v>960.00000620000003</c:v>
                </c:pt>
                <c:pt idx="32873">
                  <c:v>960.00000620000003</c:v>
                </c:pt>
                <c:pt idx="32874">
                  <c:v>960.00000620000003</c:v>
                </c:pt>
                <c:pt idx="32875">
                  <c:v>960.00000620000003</c:v>
                </c:pt>
                <c:pt idx="32876">
                  <c:v>960.00000620000003</c:v>
                </c:pt>
                <c:pt idx="32877">
                  <c:v>960.00000620000003</c:v>
                </c:pt>
                <c:pt idx="32878">
                  <c:v>960.00000620000003</c:v>
                </c:pt>
                <c:pt idx="32879">
                  <c:v>960.00000620000003</c:v>
                </c:pt>
                <c:pt idx="32880">
                  <c:v>960.00000620000003</c:v>
                </c:pt>
                <c:pt idx="32881">
                  <c:v>960.00000620000003</c:v>
                </c:pt>
                <c:pt idx="32882">
                  <c:v>960.00000620000003</c:v>
                </c:pt>
                <c:pt idx="32883">
                  <c:v>960.00000620000003</c:v>
                </c:pt>
                <c:pt idx="32884">
                  <c:v>960.00000620000003</c:v>
                </c:pt>
                <c:pt idx="32885">
                  <c:v>960.00000620000003</c:v>
                </c:pt>
                <c:pt idx="32886">
                  <c:v>960.00000620000003</c:v>
                </c:pt>
                <c:pt idx="32887">
                  <c:v>960.00000620000003</c:v>
                </c:pt>
                <c:pt idx="32888">
                  <c:v>960.00000620000003</c:v>
                </c:pt>
                <c:pt idx="32889">
                  <c:v>960.00000620000003</c:v>
                </c:pt>
                <c:pt idx="32890">
                  <c:v>960.00000620000003</c:v>
                </c:pt>
                <c:pt idx="32891">
                  <c:v>960.00000620000003</c:v>
                </c:pt>
                <c:pt idx="32892">
                  <c:v>960.00000620000003</c:v>
                </c:pt>
                <c:pt idx="32893">
                  <c:v>960.00000620000003</c:v>
                </c:pt>
                <c:pt idx="32894">
                  <c:v>960.00000620000003</c:v>
                </c:pt>
                <c:pt idx="32896">
                  <c:v>960.00000620000003</c:v>
                </c:pt>
                <c:pt idx="32897">
                  <c:v>960.00000620000003</c:v>
                </c:pt>
                <c:pt idx="32898">
                  <c:v>960.00000620000003</c:v>
                </c:pt>
                <c:pt idx="32899">
                  <c:v>960.00000620000003</c:v>
                </c:pt>
                <c:pt idx="32900">
                  <c:v>960.00000620000003</c:v>
                </c:pt>
                <c:pt idx="32901">
                  <c:v>960.00000620000003</c:v>
                </c:pt>
                <c:pt idx="32902">
                  <c:v>960.00000620000003</c:v>
                </c:pt>
                <c:pt idx="32903">
                  <c:v>960.00000620000003</c:v>
                </c:pt>
                <c:pt idx="32904">
                  <c:v>960.00000620000003</c:v>
                </c:pt>
                <c:pt idx="32905">
                  <c:v>960.00000620000003</c:v>
                </c:pt>
                <c:pt idx="32906">
                  <c:v>960.00000620000003</c:v>
                </c:pt>
                <c:pt idx="32907">
                  <c:v>960.00000620000003</c:v>
                </c:pt>
                <c:pt idx="32908">
                  <c:v>960.00000620000003</c:v>
                </c:pt>
                <c:pt idx="32909">
                  <c:v>960.00000620000003</c:v>
                </c:pt>
                <c:pt idx="32910">
                  <c:v>960.00000620000003</c:v>
                </c:pt>
                <c:pt idx="32911">
                  <c:v>960.00000620000003</c:v>
                </c:pt>
                <c:pt idx="32912">
                  <c:v>960.00000620000003</c:v>
                </c:pt>
                <c:pt idx="32913">
                  <c:v>960.00000620000003</c:v>
                </c:pt>
                <c:pt idx="32914">
                  <c:v>960.00000620000003</c:v>
                </c:pt>
                <c:pt idx="32920">
                  <c:v>960.00000620000003</c:v>
                </c:pt>
                <c:pt idx="32921">
                  <c:v>960.00000620000003</c:v>
                </c:pt>
                <c:pt idx="32922">
                  <c:v>960.00000620000003</c:v>
                </c:pt>
                <c:pt idx="32923">
                  <c:v>960.00000620000003</c:v>
                </c:pt>
                <c:pt idx="32924">
                  <c:v>960.00000620000003</c:v>
                </c:pt>
                <c:pt idx="32925">
                  <c:v>960.00000620000003</c:v>
                </c:pt>
                <c:pt idx="32926">
                  <c:v>960.00000620000003</c:v>
                </c:pt>
                <c:pt idx="32927">
                  <c:v>960.00000620000003</c:v>
                </c:pt>
                <c:pt idx="32928">
                  <c:v>960.00000620000003</c:v>
                </c:pt>
                <c:pt idx="32929">
                  <c:v>960.00000620000003</c:v>
                </c:pt>
                <c:pt idx="32930">
                  <c:v>960.00000620000003</c:v>
                </c:pt>
                <c:pt idx="32931">
                  <c:v>960.00000620000003</c:v>
                </c:pt>
                <c:pt idx="32932">
                  <c:v>960.00000620000003</c:v>
                </c:pt>
                <c:pt idx="32933">
                  <c:v>960.00000620000003</c:v>
                </c:pt>
                <c:pt idx="32934">
                  <c:v>960.00000620000003</c:v>
                </c:pt>
                <c:pt idx="32935">
                  <c:v>960.00000620000003</c:v>
                </c:pt>
                <c:pt idx="32936">
                  <c:v>960.00000620000003</c:v>
                </c:pt>
                <c:pt idx="32937">
                  <c:v>960.00000620000003</c:v>
                </c:pt>
                <c:pt idx="32938">
                  <c:v>960.00000620000003</c:v>
                </c:pt>
                <c:pt idx="32939">
                  <c:v>960.00000620000003</c:v>
                </c:pt>
                <c:pt idx="32940">
                  <c:v>960.00000620000003</c:v>
                </c:pt>
                <c:pt idx="32941">
                  <c:v>960.00000620000003</c:v>
                </c:pt>
                <c:pt idx="32942">
                  <c:v>960.00000620000003</c:v>
                </c:pt>
                <c:pt idx="32943">
                  <c:v>960.00000620000003</c:v>
                </c:pt>
                <c:pt idx="32944">
                  <c:v>960.00000620000003</c:v>
                </c:pt>
                <c:pt idx="32945">
                  <c:v>960.00000620000003</c:v>
                </c:pt>
                <c:pt idx="32946">
                  <c:v>960.00000620000003</c:v>
                </c:pt>
                <c:pt idx="32950">
                  <c:v>960.00000620000003</c:v>
                </c:pt>
                <c:pt idx="32951">
                  <c:v>960.00000620000003</c:v>
                </c:pt>
                <c:pt idx="32952">
                  <c:v>960.00000620000003</c:v>
                </c:pt>
                <c:pt idx="32953">
                  <c:v>960.00000620000003</c:v>
                </c:pt>
                <c:pt idx="32954">
                  <c:v>960.00000620000003</c:v>
                </c:pt>
                <c:pt idx="32955">
                  <c:v>960.00000620000003</c:v>
                </c:pt>
                <c:pt idx="32956">
                  <c:v>960.00000620000003</c:v>
                </c:pt>
                <c:pt idx="32957">
                  <c:v>960.00000620000003</c:v>
                </c:pt>
                <c:pt idx="32958">
                  <c:v>960.00000620000003</c:v>
                </c:pt>
                <c:pt idx="32959">
                  <c:v>960.00000620000003</c:v>
                </c:pt>
                <c:pt idx="32960">
                  <c:v>960.00000620000003</c:v>
                </c:pt>
                <c:pt idx="32961">
                  <c:v>960.00000620000003</c:v>
                </c:pt>
                <c:pt idx="32962">
                  <c:v>960.00000620000003</c:v>
                </c:pt>
                <c:pt idx="32963">
                  <c:v>960.00000620000003</c:v>
                </c:pt>
                <c:pt idx="32964">
                  <c:v>960.00000620000003</c:v>
                </c:pt>
                <c:pt idx="32965">
                  <c:v>960.00000620000003</c:v>
                </c:pt>
                <c:pt idx="32966">
                  <c:v>960.00000620000003</c:v>
                </c:pt>
                <c:pt idx="32968">
                  <c:v>960.00000620000003</c:v>
                </c:pt>
                <c:pt idx="32969">
                  <c:v>960.00000620000003</c:v>
                </c:pt>
                <c:pt idx="32970">
                  <c:v>960.00000620000003</c:v>
                </c:pt>
                <c:pt idx="32971">
                  <c:v>960.00000620000003</c:v>
                </c:pt>
                <c:pt idx="32972">
                  <c:v>960.00000620000003</c:v>
                </c:pt>
                <c:pt idx="32973">
                  <c:v>960.00000620000003</c:v>
                </c:pt>
                <c:pt idx="32974">
                  <c:v>960.00000620000003</c:v>
                </c:pt>
                <c:pt idx="32975">
                  <c:v>960.00000620000003</c:v>
                </c:pt>
                <c:pt idx="32978">
                  <c:v>960.00000620000003</c:v>
                </c:pt>
                <c:pt idx="32979">
                  <c:v>960.00000620000003</c:v>
                </c:pt>
                <c:pt idx="32980">
                  <c:v>960.00000620000003</c:v>
                </c:pt>
                <c:pt idx="32981">
                  <c:v>960.00000620000003</c:v>
                </c:pt>
                <c:pt idx="32982">
                  <c:v>960.00000620000003</c:v>
                </c:pt>
                <c:pt idx="32983">
                  <c:v>960.00000620000003</c:v>
                </c:pt>
                <c:pt idx="32986">
                  <c:v>960.00000620000003</c:v>
                </c:pt>
                <c:pt idx="32987">
                  <c:v>960.00000620000003</c:v>
                </c:pt>
                <c:pt idx="32988">
                  <c:v>960.00000620000003</c:v>
                </c:pt>
                <c:pt idx="32989">
                  <c:v>960.00000620000003</c:v>
                </c:pt>
                <c:pt idx="32990">
                  <c:v>960.00000620000003</c:v>
                </c:pt>
                <c:pt idx="32991">
                  <c:v>113.0000012</c:v>
                </c:pt>
                <c:pt idx="32993">
                  <c:v>960.00000620000003</c:v>
                </c:pt>
                <c:pt idx="32994">
                  <c:v>960.00000620000003</c:v>
                </c:pt>
                <c:pt idx="32996">
                  <c:v>960.00000620000003</c:v>
                </c:pt>
                <c:pt idx="33000">
                  <c:v>960.00000620000003</c:v>
                </c:pt>
                <c:pt idx="33001">
                  <c:v>960.00000620000003</c:v>
                </c:pt>
                <c:pt idx="33002">
                  <c:v>960.00000620000003</c:v>
                </c:pt>
                <c:pt idx="33003">
                  <c:v>960.00000620000003</c:v>
                </c:pt>
                <c:pt idx="33004">
                  <c:v>960.00000620000003</c:v>
                </c:pt>
                <c:pt idx="33005">
                  <c:v>960.00000620000003</c:v>
                </c:pt>
                <c:pt idx="33006">
                  <c:v>960.00000620000003</c:v>
                </c:pt>
                <c:pt idx="33007">
                  <c:v>960.00000620000003</c:v>
                </c:pt>
                <c:pt idx="33008">
                  <c:v>960.00000620000003</c:v>
                </c:pt>
                <c:pt idx="33009">
                  <c:v>960.00000620000003</c:v>
                </c:pt>
                <c:pt idx="33010">
                  <c:v>960.00000620000003</c:v>
                </c:pt>
                <c:pt idx="33011">
                  <c:v>960.00000620000003</c:v>
                </c:pt>
                <c:pt idx="33012">
                  <c:v>960.00000620000003</c:v>
                </c:pt>
                <c:pt idx="33013">
                  <c:v>960.00000620000003</c:v>
                </c:pt>
                <c:pt idx="33014">
                  <c:v>960.00000620000003</c:v>
                </c:pt>
                <c:pt idx="33015">
                  <c:v>960.00000620000003</c:v>
                </c:pt>
                <c:pt idx="33016">
                  <c:v>960.00000620000003</c:v>
                </c:pt>
                <c:pt idx="33017">
                  <c:v>960.00000620000003</c:v>
                </c:pt>
                <c:pt idx="33018">
                  <c:v>960.00000620000003</c:v>
                </c:pt>
                <c:pt idx="33019">
                  <c:v>960.00000620000003</c:v>
                </c:pt>
                <c:pt idx="33020">
                  <c:v>960.00000620000003</c:v>
                </c:pt>
                <c:pt idx="33021">
                  <c:v>960.00000620000003</c:v>
                </c:pt>
                <c:pt idx="33023">
                  <c:v>960.00000620000003</c:v>
                </c:pt>
                <c:pt idx="33024">
                  <c:v>960.00000620000003</c:v>
                </c:pt>
                <c:pt idx="33025">
                  <c:v>960.00000620000003</c:v>
                </c:pt>
                <c:pt idx="33026">
                  <c:v>960.00000620000003</c:v>
                </c:pt>
                <c:pt idx="33027">
                  <c:v>960.00000620000003</c:v>
                </c:pt>
                <c:pt idx="33028">
                  <c:v>960.00000620000003</c:v>
                </c:pt>
                <c:pt idx="33029">
                  <c:v>960.00000620000003</c:v>
                </c:pt>
                <c:pt idx="33031">
                  <c:v>960.00000620000003</c:v>
                </c:pt>
                <c:pt idx="33033">
                  <c:v>960.00000620000003</c:v>
                </c:pt>
                <c:pt idx="33034">
                  <c:v>960.00000620000003</c:v>
                </c:pt>
                <c:pt idx="33035">
                  <c:v>960.00000620000003</c:v>
                </c:pt>
                <c:pt idx="33036">
                  <c:v>960.00000620000003</c:v>
                </c:pt>
                <c:pt idx="33037">
                  <c:v>960.00000620000003</c:v>
                </c:pt>
                <c:pt idx="33038">
                  <c:v>960.00000620000003</c:v>
                </c:pt>
                <c:pt idx="33039">
                  <c:v>960.00000620000003</c:v>
                </c:pt>
                <c:pt idx="33040">
                  <c:v>960.00000620000003</c:v>
                </c:pt>
                <c:pt idx="33041">
                  <c:v>960.00000620000003</c:v>
                </c:pt>
                <c:pt idx="33042">
                  <c:v>960.00000620000003</c:v>
                </c:pt>
                <c:pt idx="33043">
                  <c:v>960.00000620000003</c:v>
                </c:pt>
                <c:pt idx="33044">
                  <c:v>960.00000620000003</c:v>
                </c:pt>
                <c:pt idx="33045">
                  <c:v>960.00000620000003</c:v>
                </c:pt>
                <c:pt idx="33046">
                  <c:v>960.00000620000003</c:v>
                </c:pt>
                <c:pt idx="33047">
                  <c:v>960.00000620000003</c:v>
                </c:pt>
                <c:pt idx="33048">
                  <c:v>960.00000620000003</c:v>
                </c:pt>
                <c:pt idx="33049">
                  <c:v>960.00000620000003</c:v>
                </c:pt>
                <c:pt idx="33050">
                  <c:v>960.00000620000003</c:v>
                </c:pt>
                <c:pt idx="33051">
                  <c:v>960.00000620000003</c:v>
                </c:pt>
                <c:pt idx="33053">
                  <c:v>960.00000620000003</c:v>
                </c:pt>
                <c:pt idx="33054">
                  <c:v>960.00000620000003</c:v>
                </c:pt>
                <c:pt idx="33055">
                  <c:v>960.00000620000003</c:v>
                </c:pt>
                <c:pt idx="33056">
                  <c:v>960.00000620000003</c:v>
                </c:pt>
                <c:pt idx="33057">
                  <c:v>960.00000620000003</c:v>
                </c:pt>
                <c:pt idx="33058">
                  <c:v>960.00000620000003</c:v>
                </c:pt>
                <c:pt idx="33059">
                  <c:v>960.00000620000003</c:v>
                </c:pt>
                <c:pt idx="33061">
                  <c:v>960.00000620000003</c:v>
                </c:pt>
                <c:pt idx="33063">
                  <c:v>960.00000620000003</c:v>
                </c:pt>
                <c:pt idx="33064">
                  <c:v>960.00000620000003</c:v>
                </c:pt>
                <c:pt idx="33065">
                  <c:v>960.00000620000003</c:v>
                </c:pt>
                <c:pt idx="33066">
                  <c:v>960.00000620000003</c:v>
                </c:pt>
                <c:pt idx="33067">
                  <c:v>960.00000620000003</c:v>
                </c:pt>
                <c:pt idx="33068">
                  <c:v>960.00000620000003</c:v>
                </c:pt>
                <c:pt idx="33069">
                  <c:v>960.00000620000003</c:v>
                </c:pt>
                <c:pt idx="33070">
                  <c:v>960.00000620000003</c:v>
                </c:pt>
                <c:pt idx="33071">
                  <c:v>960.00000620000003</c:v>
                </c:pt>
                <c:pt idx="33072">
                  <c:v>960.00000620000003</c:v>
                </c:pt>
                <c:pt idx="33073">
                  <c:v>960.00000620000003</c:v>
                </c:pt>
                <c:pt idx="33076">
                  <c:v>112.0000012</c:v>
                </c:pt>
                <c:pt idx="33077">
                  <c:v>114</c:v>
                </c:pt>
                <c:pt idx="33078">
                  <c:v>114.99790779999999</c:v>
                </c:pt>
                <c:pt idx="33083">
                  <c:v>960.00000620000003</c:v>
                </c:pt>
                <c:pt idx="33084">
                  <c:v>960.00000620000003</c:v>
                </c:pt>
                <c:pt idx="33085">
                  <c:v>960.00000620000003</c:v>
                </c:pt>
                <c:pt idx="33087">
                  <c:v>114</c:v>
                </c:pt>
                <c:pt idx="33088">
                  <c:v>960.00000620000003</c:v>
                </c:pt>
                <c:pt idx="33090">
                  <c:v>115</c:v>
                </c:pt>
                <c:pt idx="33092">
                  <c:v>960.00000620000003</c:v>
                </c:pt>
                <c:pt idx="33093">
                  <c:v>960.00000620000003</c:v>
                </c:pt>
                <c:pt idx="33094">
                  <c:v>960.00000620000003</c:v>
                </c:pt>
                <c:pt idx="33095">
                  <c:v>960.00000620000003</c:v>
                </c:pt>
                <c:pt idx="33096">
                  <c:v>960.00000620000003</c:v>
                </c:pt>
                <c:pt idx="33097">
                  <c:v>960.00000620000003</c:v>
                </c:pt>
                <c:pt idx="33098">
                  <c:v>960.00000620000003</c:v>
                </c:pt>
                <c:pt idx="33099">
                  <c:v>960.00000620000003</c:v>
                </c:pt>
                <c:pt idx="33100">
                  <c:v>960.00000620000003</c:v>
                </c:pt>
                <c:pt idx="33101">
                  <c:v>960.00000620000003</c:v>
                </c:pt>
                <c:pt idx="33102">
                  <c:v>960.00000620000003</c:v>
                </c:pt>
                <c:pt idx="33103">
                  <c:v>960.00000620000003</c:v>
                </c:pt>
                <c:pt idx="33104">
                  <c:v>960.00000620000003</c:v>
                </c:pt>
                <c:pt idx="33105">
                  <c:v>960.00000620000003</c:v>
                </c:pt>
                <c:pt idx="33106">
                  <c:v>960.00000620000003</c:v>
                </c:pt>
                <c:pt idx="33107">
                  <c:v>960.00000620000003</c:v>
                </c:pt>
                <c:pt idx="33108">
                  <c:v>960.00000620000003</c:v>
                </c:pt>
                <c:pt idx="33109">
                  <c:v>960.00000620000003</c:v>
                </c:pt>
                <c:pt idx="33110">
                  <c:v>960.00000620000003</c:v>
                </c:pt>
                <c:pt idx="33111">
                  <c:v>960.00000620000003</c:v>
                </c:pt>
                <c:pt idx="33112">
                  <c:v>960.00000620000003</c:v>
                </c:pt>
                <c:pt idx="33113">
                  <c:v>960.00000620000003</c:v>
                </c:pt>
                <c:pt idx="33114">
                  <c:v>960.00000620000003</c:v>
                </c:pt>
                <c:pt idx="33115">
                  <c:v>960.00000620000003</c:v>
                </c:pt>
                <c:pt idx="33116">
                  <c:v>960.00000620000003</c:v>
                </c:pt>
                <c:pt idx="33117">
                  <c:v>960.00000620000003</c:v>
                </c:pt>
                <c:pt idx="33118">
                  <c:v>960.00000620000003</c:v>
                </c:pt>
                <c:pt idx="33119">
                  <c:v>960.00000620000003</c:v>
                </c:pt>
                <c:pt idx="33120">
                  <c:v>960.00000620000003</c:v>
                </c:pt>
                <c:pt idx="33121">
                  <c:v>960.00000620000003</c:v>
                </c:pt>
                <c:pt idx="33122">
                  <c:v>960.00000620000003</c:v>
                </c:pt>
                <c:pt idx="33123">
                  <c:v>960.00000620000003</c:v>
                </c:pt>
                <c:pt idx="33124">
                  <c:v>960.00000620000003</c:v>
                </c:pt>
                <c:pt idx="33125">
                  <c:v>960.00000620000003</c:v>
                </c:pt>
                <c:pt idx="33126">
                  <c:v>960.00000620000003</c:v>
                </c:pt>
                <c:pt idx="33127">
                  <c:v>960.00000620000003</c:v>
                </c:pt>
                <c:pt idx="33128">
                  <c:v>960.00000620000003</c:v>
                </c:pt>
                <c:pt idx="33129">
                  <c:v>960.00000620000003</c:v>
                </c:pt>
                <c:pt idx="33130">
                  <c:v>960.00000620000003</c:v>
                </c:pt>
                <c:pt idx="33131">
                  <c:v>960.00000620000003</c:v>
                </c:pt>
                <c:pt idx="33132">
                  <c:v>960.00000620000003</c:v>
                </c:pt>
                <c:pt idx="33133">
                  <c:v>960.00000620000003</c:v>
                </c:pt>
                <c:pt idx="33134">
                  <c:v>960.00000620000003</c:v>
                </c:pt>
                <c:pt idx="33135">
                  <c:v>960.00000620000003</c:v>
                </c:pt>
                <c:pt idx="33136">
                  <c:v>960.00000620000003</c:v>
                </c:pt>
                <c:pt idx="33137">
                  <c:v>960.00000620000003</c:v>
                </c:pt>
                <c:pt idx="33138">
                  <c:v>960.00000620000003</c:v>
                </c:pt>
                <c:pt idx="33139">
                  <c:v>960.00000620000003</c:v>
                </c:pt>
                <c:pt idx="33140">
                  <c:v>960.00000620000003</c:v>
                </c:pt>
                <c:pt idx="33141">
                  <c:v>960.00000620000003</c:v>
                </c:pt>
                <c:pt idx="33142">
                  <c:v>960.00000620000003</c:v>
                </c:pt>
                <c:pt idx="33143">
                  <c:v>960.00000620000003</c:v>
                </c:pt>
                <c:pt idx="33144">
                  <c:v>960.00000620000003</c:v>
                </c:pt>
                <c:pt idx="33146">
                  <c:v>960.00000620000003</c:v>
                </c:pt>
                <c:pt idx="33147">
                  <c:v>960.00000620000003</c:v>
                </c:pt>
                <c:pt idx="33150">
                  <c:v>960.00000620000003</c:v>
                </c:pt>
                <c:pt idx="33152">
                  <c:v>960.00000620000003</c:v>
                </c:pt>
                <c:pt idx="33153">
                  <c:v>960.00000620000003</c:v>
                </c:pt>
                <c:pt idx="33154">
                  <c:v>960.00000620000003</c:v>
                </c:pt>
                <c:pt idx="33155">
                  <c:v>109.5000586</c:v>
                </c:pt>
                <c:pt idx="33156">
                  <c:v>109.00000129999999</c:v>
                </c:pt>
                <c:pt idx="33163">
                  <c:v>960.00000620000003</c:v>
                </c:pt>
                <c:pt idx="33166">
                  <c:v>113</c:v>
                </c:pt>
                <c:pt idx="33169">
                  <c:v>111.8722204</c:v>
                </c:pt>
                <c:pt idx="33170">
                  <c:v>960.00000620000003</c:v>
                </c:pt>
                <c:pt idx="33171">
                  <c:v>960.00000620000003</c:v>
                </c:pt>
                <c:pt idx="33172">
                  <c:v>960.00000620000003</c:v>
                </c:pt>
                <c:pt idx="33173">
                  <c:v>960.00000620000003</c:v>
                </c:pt>
                <c:pt idx="33175">
                  <c:v>960.00000620000003</c:v>
                </c:pt>
                <c:pt idx="33176">
                  <c:v>960.00000620000003</c:v>
                </c:pt>
                <c:pt idx="33177">
                  <c:v>960.00000620000003</c:v>
                </c:pt>
                <c:pt idx="33178">
                  <c:v>960.00000620000003</c:v>
                </c:pt>
                <c:pt idx="33179">
                  <c:v>960.00000620000003</c:v>
                </c:pt>
                <c:pt idx="33180">
                  <c:v>960.00000620000003</c:v>
                </c:pt>
                <c:pt idx="33181">
                  <c:v>960.00000620000003</c:v>
                </c:pt>
                <c:pt idx="33182">
                  <c:v>960.00000620000003</c:v>
                </c:pt>
                <c:pt idx="33183">
                  <c:v>960.00000620000003</c:v>
                </c:pt>
                <c:pt idx="33184">
                  <c:v>960.00000620000003</c:v>
                </c:pt>
                <c:pt idx="33185">
                  <c:v>960.00000620000003</c:v>
                </c:pt>
                <c:pt idx="33186">
                  <c:v>960.00000620000003</c:v>
                </c:pt>
                <c:pt idx="33187">
                  <c:v>960.00000620000003</c:v>
                </c:pt>
                <c:pt idx="33188">
                  <c:v>960.00000620000003</c:v>
                </c:pt>
                <c:pt idx="33189">
                  <c:v>960.00000620000003</c:v>
                </c:pt>
                <c:pt idx="33190">
                  <c:v>960.00000620000003</c:v>
                </c:pt>
                <c:pt idx="33191">
                  <c:v>960.00000620000003</c:v>
                </c:pt>
                <c:pt idx="33192">
                  <c:v>960.00000620000003</c:v>
                </c:pt>
                <c:pt idx="33193">
                  <c:v>960.00000620000003</c:v>
                </c:pt>
                <c:pt idx="33194">
                  <c:v>960.00000620000003</c:v>
                </c:pt>
                <c:pt idx="33195">
                  <c:v>960.00000620000003</c:v>
                </c:pt>
                <c:pt idx="33196">
                  <c:v>960.00000620000003</c:v>
                </c:pt>
                <c:pt idx="33197">
                  <c:v>960.00000620000003</c:v>
                </c:pt>
                <c:pt idx="33198">
                  <c:v>960.00000620000003</c:v>
                </c:pt>
                <c:pt idx="33199">
                  <c:v>960.00000620000003</c:v>
                </c:pt>
                <c:pt idx="33200">
                  <c:v>960.00000620000003</c:v>
                </c:pt>
                <c:pt idx="33201">
                  <c:v>960.00000620000003</c:v>
                </c:pt>
                <c:pt idx="33202">
                  <c:v>960.00000620000003</c:v>
                </c:pt>
                <c:pt idx="33203">
                  <c:v>960.00000620000003</c:v>
                </c:pt>
                <c:pt idx="33204">
                  <c:v>960.00000620000003</c:v>
                </c:pt>
                <c:pt idx="33206">
                  <c:v>960.00000620000003</c:v>
                </c:pt>
                <c:pt idx="33207">
                  <c:v>960.00000620000003</c:v>
                </c:pt>
                <c:pt idx="33208">
                  <c:v>960.00000620000003</c:v>
                </c:pt>
                <c:pt idx="33209">
                  <c:v>960.00000620000003</c:v>
                </c:pt>
                <c:pt idx="33210">
                  <c:v>960.00000620000003</c:v>
                </c:pt>
                <c:pt idx="33215">
                  <c:v>960.00000620000003</c:v>
                </c:pt>
                <c:pt idx="33216">
                  <c:v>960.00000620000003</c:v>
                </c:pt>
                <c:pt idx="33217">
                  <c:v>960.00000620000003</c:v>
                </c:pt>
                <c:pt idx="33218">
                  <c:v>960.00000620000003</c:v>
                </c:pt>
                <c:pt idx="33219">
                  <c:v>960.00000620000003</c:v>
                </c:pt>
                <c:pt idx="33220">
                  <c:v>960.00000620000003</c:v>
                </c:pt>
                <c:pt idx="33221">
                  <c:v>960.00000620000003</c:v>
                </c:pt>
                <c:pt idx="33222">
                  <c:v>960.00000620000003</c:v>
                </c:pt>
                <c:pt idx="33223">
                  <c:v>960.00000620000003</c:v>
                </c:pt>
                <c:pt idx="33224">
                  <c:v>960.00000620000003</c:v>
                </c:pt>
                <c:pt idx="33225">
                  <c:v>960.00000620000003</c:v>
                </c:pt>
                <c:pt idx="33226">
                  <c:v>960.00000620000003</c:v>
                </c:pt>
                <c:pt idx="33227">
                  <c:v>960.00000620000003</c:v>
                </c:pt>
                <c:pt idx="33228">
                  <c:v>960.00000620000003</c:v>
                </c:pt>
                <c:pt idx="33229">
                  <c:v>960.00000620000003</c:v>
                </c:pt>
                <c:pt idx="33230">
                  <c:v>110</c:v>
                </c:pt>
                <c:pt idx="33233">
                  <c:v>960.00000620000003</c:v>
                </c:pt>
                <c:pt idx="33234">
                  <c:v>110</c:v>
                </c:pt>
                <c:pt idx="33235">
                  <c:v>109.99603430000001</c:v>
                </c:pt>
                <c:pt idx="33236">
                  <c:v>107.0111514</c:v>
                </c:pt>
                <c:pt idx="33237">
                  <c:v>107.9986182</c:v>
                </c:pt>
                <c:pt idx="33238">
                  <c:v>108.0000004</c:v>
                </c:pt>
                <c:pt idx="33239">
                  <c:v>110</c:v>
                </c:pt>
                <c:pt idx="33240">
                  <c:v>108.79877810000001</c:v>
                </c:pt>
                <c:pt idx="33241">
                  <c:v>110</c:v>
                </c:pt>
                <c:pt idx="33244">
                  <c:v>107.5000005</c:v>
                </c:pt>
                <c:pt idx="33245">
                  <c:v>106.5000005</c:v>
                </c:pt>
                <c:pt idx="33246">
                  <c:v>107.5000586</c:v>
                </c:pt>
                <c:pt idx="33247">
                  <c:v>110</c:v>
                </c:pt>
                <c:pt idx="33248">
                  <c:v>110</c:v>
                </c:pt>
                <c:pt idx="33249">
                  <c:v>110</c:v>
                </c:pt>
                <c:pt idx="33251">
                  <c:v>960.00000620000003</c:v>
                </c:pt>
                <c:pt idx="33253">
                  <c:v>113</c:v>
                </c:pt>
                <c:pt idx="33254">
                  <c:v>960.00000620000003</c:v>
                </c:pt>
                <c:pt idx="33255">
                  <c:v>109.500918</c:v>
                </c:pt>
                <c:pt idx="33256">
                  <c:v>108.3305527</c:v>
                </c:pt>
                <c:pt idx="33257">
                  <c:v>108.826567</c:v>
                </c:pt>
                <c:pt idx="33258">
                  <c:v>111</c:v>
                </c:pt>
                <c:pt idx="33259">
                  <c:v>108.6651257</c:v>
                </c:pt>
                <c:pt idx="33260">
                  <c:v>960.00000620000003</c:v>
                </c:pt>
                <c:pt idx="33261">
                  <c:v>108.5000005</c:v>
                </c:pt>
                <c:pt idx="33262">
                  <c:v>960.00000620000003</c:v>
                </c:pt>
                <c:pt idx="33263">
                  <c:v>960.00000620000003</c:v>
                </c:pt>
                <c:pt idx="33264">
                  <c:v>960.00000620000003</c:v>
                </c:pt>
                <c:pt idx="33265">
                  <c:v>960.00000620000003</c:v>
                </c:pt>
                <c:pt idx="33266">
                  <c:v>960.00000620000003</c:v>
                </c:pt>
                <c:pt idx="33267">
                  <c:v>960.00000620000003</c:v>
                </c:pt>
                <c:pt idx="33268">
                  <c:v>960.00000620000003</c:v>
                </c:pt>
                <c:pt idx="33269">
                  <c:v>960.00000620000003</c:v>
                </c:pt>
                <c:pt idx="33270">
                  <c:v>107.98114409999999</c:v>
                </c:pt>
                <c:pt idx="33271">
                  <c:v>108.5006005</c:v>
                </c:pt>
                <c:pt idx="33272">
                  <c:v>109.5000005</c:v>
                </c:pt>
                <c:pt idx="33273">
                  <c:v>109.9898424</c:v>
                </c:pt>
                <c:pt idx="33274">
                  <c:v>109.00000110000001</c:v>
                </c:pt>
                <c:pt idx="33275">
                  <c:v>960.00000620000003</c:v>
                </c:pt>
                <c:pt idx="33276">
                  <c:v>960.00000620000003</c:v>
                </c:pt>
                <c:pt idx="33277">
                  <c:v>108.00000110000001</c:v>
                </c:pt>
                <c:pt idx="33278">
                  <c:v>109.3341832</c:v>
                </c:pt>
                <c:pt idx="33279">
                  <c:v>960.00000620000003</c:v>
                </c:pt>
                <c:pt idx="33280">
                  <c:v>960.00000620000003</c:v>
                </c:pt>
                <c:pt idx="33281">
                  <c:v>960.00000620000003</c:v>
                </c:pt>
                <c:pt idx="33282">
                  <c:v>960.00000620000003</c:v>
                </c:pt>
                <c:pt idx="33283">
                  <c:v>960.00000620000003</c:v>
                </c:pt>
                <c:pt idx="33284">
                  <c:v>960.00000620000003</c:v>
                </c:pt>
                <c:pt idx="33285">
                  <c:v>960.00000620000003</c:v>
                </c:pt>
                <c:pt idx="33286">
                  <c:v>960.00000620000003</c:v>
                </c:pt>
                <c:pt idx="33287">
                  <c:v>960.00000620000003</c:v>
                </c:pt>
                <c:pt idx="33288">
                  <c:v>960.00000620000003</c:v>
                </c:pt>
                <c:pt idx="33289">
                  <c:v>960.00000620000003</c:v>
                </c:pt>
                <c:pt idx="33290">
                  <c:v>960.00000620000003</c:v>
                </c:pt>
                <c:pt idx="33291">
                  <c:v>960.00000620000003</c:v>
                </c:pt>
                <c:pt idx="33292">
                  <c:v>960.00000620000003</c:v>
                </c:pt>
                <c:pt idx="33293">
                  <c:v>960.00000620000003</c:v>
                </c:pt>
                <c:pt idx="33294">
                  <c:v>960.00000620000003</c:v>
                </c:pt>
                <c:pt idx="33295">
                  <c:v>960.00000620000003</c:v>
                </c:pt>
                <c:pt idx="33296">
                  <c:v>960.00000620000003</c:v>
                </c:pt>
                <c:pt idx="33297">
                  <c:v>960.00000620000003</c:v>
                </c:pt>
                <c:pt idx="33298">
                  <c:v>960.00000620000003</c:v>
                </c:pt>
                <c:pt idx="33299">
                  <c:v>960.00000620000003</c:v>
                </c:pt>
                <c:pt idx="33300">
                  <c:v>960.00000620000003</c:v>
                </c:pt>
                <c:pt idx="33301">
                  <c:v>960.00000620000003</c:v>
                </c:pt>
                <c:pt idx="33302">
                  <c:v>960.00000620000003</c:v>
                </c:pt>
                <c:pt idx="33303">
                  <c:v>960.00000620000003</c:v>
                </c:pt>
                <c:pt idx="33304">
                  <c:v>960.00000620000003</c:v>
                </c:pt>
                <c:pt idx="33307">
                  <c:v>106.0000012</c:v>
                </c:pt>
                <c:pt idx="33310">
                  <c:v>109</c:v>
                </c:pt>
                <c:pt idx="33312">
                  <c:v>109</c:v>
                </c:pt>
                <c:pt idx="33313">
                  <c:v>109</c:v>
                </c:pt>
                <c:pt idx="33314">
                  <c:v>108.9966297</c:v>
                </c:pt>
                <c:pt idx="33315">
                  <c:v>106.0000012</c:v>
                </c:pt>
                <c:pt idx="33316">
                  <c:v>106.0056395</c:v>
                </c:pt>
                <c:pt idx="33317">
                  <c:v>106.7916163</c:v>
                </c:pt>
                <c:pt idx="33318">
                  <c:v>108</c:v>
                </c:pt>
                <c:pt idx="33319">
                  <c:v>106.96125739999999</c:v>
                </c:pt>
                <c:pt idx="33320">
                  <c:v>106.3427844</c:v>
                </c:pt>
                <c:pt idx="33321">
                  <c:v>106.50480520000001</c:v>
                </c:pt>
                <c:pt idx="33322">
                  <c:v>105.5027018</c:v>
                </c:pt>
                <c:pt idx="33323">
                  <c:v>106.8038232</c:v>
                </c:pt>
                <c:pt idx="33324">
                  <c:v>106.51564380000001</c:v>
                </c:pt>
                <c:pt idx="33325">
                  <c:v>106.0342514</c:v>
                </c:pt>
                <c:pt idx="33328">
                  <c:v>106.50779900000001</c:v>
                </c:pt>
                <c:pt idx="33329">
                  <c:v>103.96122339999999</c:v>
                </c:pt>
                <c:pt idx="33330">
                  <c:v>106.0037159</c:v>
                </c:pt>
                <c:pt idx="33331">
                  <c:v>105.3277349</c:v>
                </c:pt>
                <c:pt idx="33332">
                  <c:v>105.0038251</c:v>
                </c:pt>
                <c:pt idx="33333">
                  <c:v>108</c:v>
                </c:pt>
                <c:pt idx="33334">
                  <c:v>105.3012257</c:v>
                </c:pt>
                <c:pt idx="33335">
                  <c:v>108</c:v>
                </c:pt>
                <c:pt idx="33336">
                  <c:v>106.3327041</c:v>
                </c:pt>
                <c:pt idx="33337">
                  <c:v>108</c:v>
                </c:pt>
                <c:pt idx="33338">
                  <c:v>108</c:v>
                </c:pt>
                <c:pt idx="33339">
                  <c:v>108</c:v>
                </c:pt>
                <c:pt idx="33340">
                  <c:v>108</c:v>
                </c:pt>
                <c:pt idx="33341">
                  <c:v>108</c:v>
                </c:pt>
                <c:pt idx="33343">
                  <c:v>108.00117779999999</c:v>
                </c:pt>
                <c:pt idx="33344">
                  <c:v>104.96473760000001</c:v>
                </c:pt>
                <c:pt idx="33345">
                  <c:v>106.0248359</c:v>
                </c:pt>
                <c:pt idx="33347">
                  <c:v>106.7313748</c:v>
                </c:pt>
                <c:pt idx="33348">
                  <c:v>106.4375666</c:v>
                </c:pt>
                <c:pt idx="33349">
                  <c:v>110</c:v>
                </c:pt>
                <c:pt idx="33350">
                  <c:v>111</c:v>
                </c:pt>
                <c:pt idx="33351">
                  <c:v>106.9033538</c:v>
                </c:pt>
                <c:pt idx="33352">
                  <c:v>110</c:v>
                </c:pt>
                <c:pt idx="33353">
                  <c:v>110</c:v>
                </c:pt>
                <c:pt idx="33354">
                  <c:v>110</c:v>
                </c:pt>
                <c:pt idx="33355">
                  <c:v>110.8947065</c:v>
                </c:pt>
                <c:pt idx="33356">
                  <c:v>106.7035721</c:v>
                </c:pt>
                <c:pt idx="33357">
                  <c:v>110</c:v>
                </c:pt>
                <c:pt idx="33358">
                  <c:v>106.0423492</c:v>
                </c:pt>
                <c:pt idx="33359">
                  <c:v>111</c:v>
                </c:pt>
                <c:pt idx="33361">
                  <c:v>110</c:v>
                </c:pt>
                <c:pt idx="33362">
                  <c:v>110</c:v>
                </c:pt>
                <c:pt idx="33363">
                  <c:v>110.63807920000001</c:v>
                </c:pt>
                <c:pt idx="33365">
                  <c:v>102.45674889999999</c:v>
                </c:pt>
                <c:pt idx="33366">
                  <c:v>102.2615921</c:v>
                </c:pt>
                <c:pt idx="33367">
                  <c:v>110.7270054</c:v>
                </c:pt>
                <c:pt idx="33368">
                  <c:v>102.48460369999999</c:v>
                </c:pt>
                <c:pt idx="33369">
                  <c:v>110.4797513</c:v>
                </c:pt>
                <c:pt idx="33371">
                  <c:v>110</c:v>
                </c:pt>
                <c:pt idx="33372">
                  <c:v>110</c:v>
                </c:pt>
                <c:pt idx="33373">
                  <c:v>110.011762</c:v>
                </c:pt>
                <c:pt idx="33375">
                  <c:v>960.00000620000003</c:v>
                </c:pt>
                <c:pt idx="33376">
                  <c:v>960.00000620000003</c:v>
                </c:pt>
                <c:pt idx="33377">
                  <c:v>960.00000620000003</c:v>
                </c:pt>
                <c:pt idx="33378">
                  <c:v>960.00000620000003</c:v>
                </c:pt>
                <c:pt idx="33379">
                  <c:v>960.00000620000003</c:v>
                </c:pt>
                <c:pt idx="33380">
                  <c:v>960.00000620000003</c:v>
                </c:pt>
                <c:pt idx="33381">
                  <c:v>960.00000620000003</c:v>
                </c:pt>
                <c:pt idx="33382">
                  <c:v>960.00000620000003</c:v>
                </c:pt>
                <c:pt idx="33383">
                  <c:v>960.00000620000003</c:v>
                </c:pt>
                <c:pt idx="33384">
                  <c:v>960.00000620000003</c:v>
                </c:pt>
                <c:pt idx="33385">
                  <c:v>960.00000620000003</c:v>
                </c:pt>
                <c:pt idx="33386">
                  <c:v>960.00000620000003</c:v>
                </c:pt>
                <c:pt idx="33387">
                  <c:v>960.00000620000003</c:v>
                </c:pt>
                <c:pt idx="33388">
                  <c:v>960.00000620000003</c:v>
                </c:pt>
                <c:pt idx="33389">
                  <c:v>960.00000620000003</c:v>
                </c:pt>
                <c:pt idx="33390">
                  <c:v>960.00000620000003</c:v>
                </c:pt>
                <c:pt idx="33391">
                  <c:v>960.00000620000003</c:v>
                </c:pt>
                <c:pt idx="33392">
                  <c:v>960.00000620000003</c:v>
                </c:pt>
                <c:pt idx="33393">
                  <c:v>960.00000620000003</c:v>
                </c:pt>
                <c:pt idx="33394">
                  <c:v>960.00000620000003</c:v>
                </c:pt>
                <c:pt idx="33395">
                  <c:v>104.0000012</c:v>
                </c:pt>
                <c:pt idx="33396">
                  <c:v>960.00000620000003</c:v>
                </c:pt>
                <c:pt idx="33397">
                  <c:v>104.0000012</c:v>
                </c:pt>
                <c:pt idx="33398">
                  <c:v>960.00000620000003</c:v>
                </c:pt>
                <c:pt idx="33399">
                  <c:v>960.00000620000003</c:v>
                </c:pt>
                <c:pt idx="33400">
                  <c:v>107</c:v>
                </c:pt>
                <c:pt idx="33401">
                  <c:v>105.0057427</c:v>
                </c:pt>
                <c:pt idx="33402">
                  <c:v>104.3238693</c:v>
                </c:pt>
                <c:pt idx="33403">
                  <c:v>105.3114752</c:v>
                </c:pt>
                <c:pt idx="33404">
                  <c:v>104.51331070000001</c:v>
                </c:pt>
                <c:pt idx="33405">
                  <c:v>104.31047599999999</c:v>
                </c:pt>
                <c:pt idx="33406">
                  <c:v>106</c:v>
                </c:pt>
                <c:pt idx="33407">
                  <c:v>103.80896079999999</c:v>
                </c:pt>
                <c:pt idx="33408">
                  <c:v>103.9684524</c:v>
                </c:pt>
                <c:pt idx="33409">
                  <c:v>104.99184630000001</c:v>
                </c:pt>
                <c:pt idx="33410">
                  <c:v>103.9960609</c:v>
                </c:pt>
                <c:pt idx="33411">
                  <c:v>105.0303435</c:v>
                </c:pt>
                <c:pt idx="33412">
                  <c:v>105.004074</c:v>
                </c:pt>
                <c:pt idx="33413">
                  <c:v>104.3728527</c:v>
                </c:pt>
                <c:pt idx="33414">
                  <c:v>105.0088298</c:v>
                </c:pt>
                <c:pt idx="33415">
                  <c:v>104.502016</c:v>
                </c:pt>
                <c:pt idx="33416">
                  <c:v>104.0402304</c:v>
                </c:pt>
                <c:pt idx="33417">
                  <c:v>104.072965</c:v>
                </c:pt>
                <c:pt idx="33418">
                  <c:v>104.3991876</c:v>
                </c:pt>
                <c:pt idx="33419">
                  <c:v>103.5976204</c:v>
                </c:pt>
                <c:pt idx="33420">
                  <c:v>104.3118023</c:v>
                </c:pt>
                <c:pt idx="33421">
                  <c:v>104.002281</c:v>
                </c:pt>
                <c:pt idx="33422">
                  <c:v>104.01867609999999</c:v>
                </c:pt>
                <c:pt idx="33423">
                  <c:v>104.015163</c:v>
                </c:pt>
                <c:pt idx="33424">
                  <c:v>104.0188208</c:v>
                </c:pt>
                <c:pt idx="33425">
                  <c:v>103.78622780000001</c:v>
                </c:pt>
                <c:pt idx="33426">
                  <c:v>107</c:v>
                </c:pt>
                <c:pt idx="33427">
                  <c:v>107</c:v>
                </c:pt>
                <c:pt idx="33428">
                  <c:v>104.2405031</c:v>
                </c:pt>
                <c:pt idx="33430">
                  <c:v>104.51228860000001</c:v>
                </c:pt>
                <c:pt idx="33431">
                  <c:v>103.96473760000001</c:v>
                </c:pt>
                <c:pt idx="33432">
                  <c:v>104.3250001</c:v>
                </c:pt>
                <c:pt idx="33433">
                  <c:v>104.0000012</c:v>
                </c:pt>
                <c:pt idx="33435">
                  <c:v>105.06133440000001</c:v>
                </c:pt>
                <c:pt idx="33436">
                  <c:v>105.10727559999999</c:v>
                </c:pt>
                <c:pt idx="33437">
                  <c:v>105.3915901</c:v>
                </c:pt>
                <c:pt idx="33438">
                  <c:v>104.7379418</c:v>
                </c:pt>
                <c:pt idx="33439">
                  <c:v>104.8518043</c:v>
                </c:pt>
                <c:pt idx="33440">
                  <c:v>102.0306952</c:v>
                </c:pt>
                <c:pt idx="33441">
                  <c:v>102.2622691</c:v>
                </c:pt>
                <c:pt idx="33442">
                  <c:v>102.0809704</c:v>
                </c:pt>
                <c:pt idx="33443">
                  <c:v>102.16814960000001</c:v>
                </c:pt>
                <c:pt idx="33444">
                  <c:v>102.1353257</c:v>
                </c:pt>
                <c:pt idx="33445">
                  <c:v>101.9310874</c:v>
                </c:pt>
                <c:pt idx="33446">
                  <c:v>101.7853688</c:v>
                </c:pt>
                <c:pt idx="33447">
                  <c:v>101.82957020000001</c:v>
                </c:pt>
                <c:pt idx="33448">
                  <c:v>101.88074229999999</c:v>
                </c:pt>
                <c:pt idx="33449">
                  <c:v>101.8689457</c:v>
                </c:pt>
                <c:pt idx="33450">
                  <c:v>104.6313001</c:v>
                </c:pt>
                <c:pt idx="33451">
                  <c:v>104.3481031</c:v>
                </c:pt>
                <c:pt idx="33452">
                  <c:v>104.6596816</c:v>
                </c:pt>
                <c:pt idx="33453">
                  <c:v>104.5551035</c:v>
                </c:pt>
                <c:pt idx="33454">
                  <c:v>104.5871576</c:v>
                </c:pt>
                <c:pt idx="33455">
                  <c:v>104.78873659999999</c:v>
                </c:pt>
                <c:pt idx="33456">
                  <c:v>104.841447</c:v>
                </c:pt>
                <c:pt idx="33457">
                  <c:v>104.5727933</c:v>
                </c:pt>
                <c:pt idx="33458">
                  <c:v>104.6029264</c:v>
                </c:pt>
                <c:pt idx="33459">
                  <c:v>104.4648601</c:v>
                </c:pt>
                <c:pt idx="33460">
                  <c:v>104.29211100000001</c:v>
                </c:pt>
                <c:pt idx="33461">
                  <c:v>104.50185500000001</c:v>
                </c:pt>
                <c:pt idx="33462">
                  <c:v>104.1701326</c:v>
                </c:pt>
                <c:pt idx="33463">
                  <c:v>104.2794895</c:v>
                </c:pt>
                <c:pt idx="33464">
                  <c:v>104.3134747</c:v>
                </c:pt>
                <c:pt idx="33465">
                  <c:v>107.4049314</c:v>
                </c:pt>
                <c:pt idx="33466">
                  <c:v>104.81362300000001</c:v>
                </c:pt>
                <c:pt idx="33467">
                  <c:v>108.0039834</c:v>
                </c:pt>
                <c:pt idx="33468">
                  <c:v>103.1789138</c:v>
                </c:pt>
                <c:pt idx="33469">
                  <c:v>104.5118571</c:v>
                </c:pt>
                <c:pt idx="33470">
                  <c:v>107</c:v>
                </c:pt>
                <c:pt idx="33471">
                  <c:v>104.5180139</c:v>
                </c:pt>
                <c:pt idx="33472">
                  <c:v>104.5157262</c:v>
                </c:pt>
                <c:pt idx="33473">
                  <c:v>104.6612445</c:v>
                </c:pt>
                <c:pt idx="33474">
                  <c:v>103.6990066</c:v>
                </c:pt>
                <c:pt idx="33475">
                  <c:v>108</c:v>
                </c:pt>
                <c:pt idx="33476">
                  <c:v>108</c:v>
                </c:pt>
                <c:pt idx="33477">
                  <c:v>104.4956069</c:v>
                </c:pt>
                <c:pt idx="33478">
                  <c:v>104.2386419</c:v>
                </c:pt>
                <c:pt idx="33479">
                  <c:v>104.9996381</c:v>
                </c:pt>
                <c:pt idx="33486">
                  <c:v>103.5000005</c:v>
                </c:pt>
                <c:pt idx="33487">
                  <c:v>960.00000620000003</c:v>
                </c:pt>
                <c:pt idx="33488">
                  <c:v>960.00000620000003</c:v>
                </c:pt>
                <c:pt idx="33489">
                  <c:v>106.9923758</c:v>
                </c:pt>
                <c:pt idx="33490">
                  <c:v>103.0003299</c:v>
                </c:pt>
                <c:pt idx="33491">
                  <c:v>102.0000012</c:v>
                </c:pt>
                <c:pt idx="33492">
                  <c:v>105</c:v>
                </c:pt>
                <c:pt idx="33493">
                  <c:v>960.00000620000003</c:v>
                </c:pt>
                <c:pt idx="33494">
                  <c:v>104.0000012</c:v>
                </c:pt>
                <c:pt idx="33495">
                  <c:v>106</c:v>
                </c:pt>
                <c:pt idx="33498">
                  <c:v>106</c:v>
                </c:pt>
                <c:pt idx="33500">
                  <c:v>107</c:v>
                </c:pt>
                <c:pt idx="33501">
                  <c:v>107</c:v>
                </c:pt>
                <c:pt idx="33502">
                  <c:v>106</c:v>
                </c:pt>
                <c:pt idx="33503">
                  <c:v>106</c:v>
                </c:pt>
                <c:pt idx="33504">
                  <c:v>103.0229767</c:v>
                </c:pt>
                <c:pt idx="33505">
                  <c:v>103.9986497</c:v>
                </c:pt>
                <c:pt idx="33506">
                  <c:v>103.6371674</c:v>
                </c:pt>
                <c:pt idx="33507">
                  <c:v>103.0437304</c:v>
                </c:pt>
                <c:pt idx="33508">
                  <c:v>103.5700008</c:v>
                </c:pt>
                <c:pt idx="33509">
                  <c:v>103.5173755</c:v>
                </c:pt>
                <c:pt idx="33510">
                  <c:v>100.5148937</c:v>
                </c:pt>
                <c:pt idx="33511">
                  <c:v>100.63825300000001</c:v>
                </c:pt>
                <c:pt idx="33512">
                  <c:v>99.999811210000004</c:v>
                </c:pt>
                <c:pt idx="33513">
                  <c:v>100.1419734</c:v>
                </c:pt>
                <c:pt idx="33514">
                  <c:v>99.930978199999998</c:v>
                </c:pt>
                <c:pt idx="33515">
                  <c:v>99.98314268</c:v>
                </c:pt>
                <c:pt idx="33516">
                  <c:v>96.964314920000007</c:v>
                </c:pt>
                <c:pt idx="33517">
                  <c:v>96.787602719999995</c:v>
                </c:pt>
                <c:pt idx="33518">
                  <c:v>99.698211119999996</c:v>
                </c:pt>
                <c:pt idx="33519">
                  <c:v>101.3611003</c:v>
                </c:pt>
                <c:pt idx="33520">
                  <c:v>96.0573567</c:v>
                </c:pt>
                <c:pt idx="33521">
                  <c:v>96.243882450000001</c:v>
                </c:pt>
                <c:pt idx="33522">
                  <c:v>95.84280923</c:v>
                </c:pt>
                <c:pt idx="33523">
                  <c:v>95.986233499999997</c:v>
                </c:pt>
                <c:pt idx="33524">
                  <c:v>96.148816749999995</c:v>
                </c:pt>
                <c:pt idx="33525">
                  <c:v>95.433273589999999</c:v>
                </c:pt>
                <c:pt idx="33526">
                  <c:v>95.512214529999994</c:v>
                </c:pt>
                <c:pt idx="33527">
                  <c:v>95.379278299999996</c:v>
                </c:pt>
                <c:pt idx="33528">
                  <c:v>95.455266589999994</c:v>
                </c:pt>
                <c:pt idx="33529">
                  <c:v>95.565887790000005</c:v>
                </c:pt>
                <c:pt idx="33530">
                  <c:v>99.037851040000007</c:v>
                </c:pt>
                <c:pt idx="33531">
                  <c:v>98.779908500000005</c:v>
                </c:pt>
                <c:pt idx="33532">
                  <c:v>98.387257520000006</c:v>
                </c:pt>
                <c:pt idx="33533">
                  <c:v>98.650037260000005</c:v>
                </c:pt>
                <c:pt idx="33534">
                  <c:v>98.914563560000005</c:v>
                </c:pt>
                <c:pt idx="33535">
                  <c:v>102.33741089999999</c:v>
                </c:pt>
                <c:pt idx="33536">
                  <c:v>98.695883129999999</c:v>
                </c:pt>
                <c:pt idx="33537">
                  <c:v>98.792800279999994</c:v>
                </c:pt>
                <c:pt idx="33538">
                  <c:v>106.2723858</c:v>
                </c:pt>
                <c:pt idx="33539">
                  <c:v>98.599410919999997</c:v>
                </c:pt>
                <c:pt idx="33540">
                  <c:v>99.031245229999996</c:v>
                </c:pt>
                <c:pt idx="33541">
                  <c:v>99.354379800000004</c:v>
                </c:pt>
                <c:pt idx="33542">
                  <c:v>99.298158349999994</c:v>
                </c:pt>
                <c:pt idx="33543">
                  <c:v>99.501062320000003</c:v>
                </c:pt>
                <c:pt idx="33544">
                  <c:v>98.853351849999996</c:v>
                </c:pt>
                <c:pt idx="33545">
                  <c:v>106.24872860000001</c:v>
                </c:pt>
                <c:pt idx="33546">
                  <c:v>98.986413830000004</c:v>
                </c:pt>
                <c:pt idx="33547">
                  <c:v>98.777876860000006</c:v>
                </c:pt>
                <c:pt idx="33548">
                  <c:v>106.2749184</c:v>
                </c:pt>
                <c:pt idx="33549">
                  <c:v>102.6081746</c:v>
                </c:pt>
                <c:pt idx="33550">
                  <c:v>101.0573078</c:v>
                </c:pt>
                <c:pt idx="33551">
                  <c:v>101.9475971</c:v>
                </c:pt>
                <c:pt idx="33552">
                  <c:v>101.3560617</c:v>
                </c:pt>
                <c:pt idx="33553">
                  <c:v>101.44175610000001</c:v>
                </c:pt>
                <c:pt idx="33554">
                  <c:v>101.5611624</c:v>
                </c:pt>
                <c:pt idx="33555">
                  <c:v>101.2257496</c:v>
                </c:pt>
                <c:pt idx="33556">
                  <c:v>104</c:v>
                </c:pt>
                <c:pt idx="33557">
                  <c:v>101.50460990000001</c:v>
                </c:pt>
                <c:pt idx="33558">
                  <c:v>100.8251728</c:v>
                </c:pt>
                <c:pt idx="33559">
                  <c:v>101.1866928</c:v>
                </c:pt>
                <c:pt idx="33560">
                  <c:v>101.5910319</c:v>
                </c:pt>
                <c:pt idx="33561">
                  <c:v>101.4330179</c:v>
                </c:pt>
                <c:pt idx="33562">
                  <c:v>100.7657789</c:v>
                </c:pt>
                <c:pt idx="33563">
                  <c:v>101.37513800000001</c:v>
                </c:pt>
                <c:pt idx="33564">
                  <c:v>100.9960299</c:v>
                </c:pt>
                <c:pt idx="33565">
                  <c:v>100.5700105</c:v>
                </c:pt>
                <c:pt idx="33566">
                  <c:v>101.20367469999999</c:v>
                </c:pt>
                <c:pt idx="33567">
                  <c:v>100.9065677</c:v>
                </c:pt>
                <c:pt idx="33568">
                  <c:v>101.431496</c:v>
                </c:pt>
                <c:pt idx="33569">
                  <c:v>101.4172574</c:v>
                </c:pt>
                <c:pt idx="33570">
                  <c:v>98.388384349999995</c:v>
                </c:pt>
                <c:pt idx="33571">
                  <c:v>97.97591491</c:v>
                </c:pt>
                <c:pt idx="33572">
                  <c:v>97.149517970000005</c:v>
                </c:pt>
                <c:pt idx="33573">
                  <c:v>97.364863670000005</c:v>
                </c:pt>
                <c:pt idx="33574">
                  <c:v>97.460736659999995</c:v>
                </c:pt>
                <c:pt idx="33575">
                  <c:v>98.387578680000004</c:v>
                </c:pt>
                <c:pt idx="33576">
                  <c:v>98.490443600000006</c:v>
                </c:pt>
                <c:pt idx="33577">
                  <c:v>98.739368900000002</c:v>
                </c:pt>
                <c:pt idx="33578">
                  <c:v>98.806564899999998</c:v>
                </c:pt>
                <c:pt idx="33579">
                  <c:v>98.883665949999994</c:v>
                </c:pt>
                <c:pt idx="33580">
                  <c:v>98.791330369999997</c:v>
                </c:pt>
                <c:pt idx="33581">
                  <c:v>98.595259630000001</c:v>
                </c:pt>
                <c:pt idx="33582">
                  <c:v>98.53141531</c:v>
                </c:pt>
                <c:pt idx="33583">
                  <c:v>98.484794149999999</c:v>
                </c:pt>
                <c:pt idx="33584">
                  <c:v>98.599174300000001</c:v>
                </c:pt>
                <c:pt idx="33585">
                  <c:v>98.224573840000005</c:v>
                </c:pt>
                <c:pt idx="33586">
                  <c:v>98.071167119999998</c:v>
                </c:pt>
                <c:pt idx="33587">
                  <c:v>98.543121350000007</c:v>
                </c:pt>
                <c:pt idx="33588">
                  <c:v>98.227463420000007</c:v>
                </c:pt>
                <c:pt idx="33589">
                  <c:v>98.493829930000004</c:v>
                </c:pt>
                <c:pt idx="33590">
                  <c:v>94.756650140000005</c:v>
                </c:pt>
                <c:pt idx="33591">
                  <c:v>97.594350169999998</c:v>
                </c:pt>
                <c:pt idx="33592">
                  <c:v>94.771186589999999</c:v>
                </c:pt>
                <c:pt idx="33593">
                  <c:v>94.920692689999996</c:v>
                </c:pt>
                <c:pt idx="33594">
                  <c:v>98.708928169999993</c:v>
                </c:pt>
                <c:pt idx="33595">
                  <c:v>94.466004740000002</c:v>
                </c:pt>
                <c:pt idx="33596">
                  <c:v>94.628903730000005</c:v>
                </c:pt>
                <c:pt idx="33597">
                  <c:v>94.207708940000003</c:v>
                </c:pt>
                <c:pt idx="33598">
                  <c:v>93.996717469999993</c:v>
                </c:pt>
                <c:pt idx="33599">
                  <c:v>93.806458070000005</c:v>
                </c:pt>
                <c:pt idx="33600">
                  <c:v>93.740047290000007</c:v>
                </c:pt>
                <c:pt idx="33601">
                  <c:v>99.125019460000004</c:v>
                </c:pt>
                <c:pt idx="33602">
                  <c:v>94.256119630000001</c:v>
                </c:pt>
                <c:pt idx="33603">
                  <c:v>93.593594609999997</c:v>
                </c:pt>
                <c:pt idx="33604">
                  <c:v>94.435773249999997</c:v>
                </c:pt>
                <c:pt idx="33605">
                  <c:v>94.060973829999995</c:v>
                </c:pt>
                <c:pt idx="33606">
                  <c:v>93.994352230000004</c:v>
                </c:pt>
                <c:pt idx="33607">
                  <c:v>93.882314219999998</c:v>
                </c:pt>
                <c:pt idx="33608">
                  <c:v>93.782468730000005</c:v>
                </c:pt>
                <c:pt idx="33609">
                  <c:v>94.392701270000003</c:v>
                </c:pt>
                <c:pt idx="33610">
                  <c:v>94.367123489999997</c:v>
                </c:pt>
                <c:pt idx="33611">
                  <c:v>94.457256119999997</c:v>
                </c:pt>
                <c:pt idx="33612">
                  <c:v>94.585835520000003</c:v>
                </c:pt>
                <c:pt idx="33613">
                  <c:v>94.511443729999996</c:v>
                </c:pt>
                <c:pt idx="33614">
                  <c:v>97.632626459999997</c:v>
                </c:pt>
                <c:pt idx="33615">
                  <c:v>94.396892399999999</c:v>
                </c:pt>
                <c:pt idx="33616">
                  <c:v>94.191499320000005</c:v>
                </c:pt>
                <c:pt idx="33617">
                  <c:v>94.964719759999994</c:v>
                </c:pt>
                <c:pt idx="33618">
                  <c:v>94.307038820000002</c:v>
                </c:pt>
                <c:pt idx="33619">
                  <c:v>94.392424439999999</c:v>
                </c:pt>
                <c:pt idx="33620">
                  <c:v>100.9055474</c:v>
                </c:pt>
                <c:pt idx="33621">
                  <c:v>97.832810240000001</c:v>
                </c:pt>
                <c:pt idx="33622">
                  <c:v>97.321171280000002</c:v>
                </c:pt>
                <c:pt idx="33623">
                  <c:v>97.735187449999998</c:v>
                </c:pt>
                <c:pt idx="33624">
                  <c:v>100.096863</c:v>
                </c:pt>
                <c:pt idx="33625">
                  <c:v>101.27872739999999</c:v>
                </c:pt>
                <c:pt idx="33626">
                  <c:v>100.6228071</c:v>
                </c:pt>
                <c:pt idx="33627">
                  <c:v>100.98235390000001</c:v>
                </c:pt>
                <c:pt idx="33628">
                  <c:v>101.2595345</c:v>
                </c:pt>
                <c:pt idx="33629">
                  <c:v>101.2954149</c:v>
                </c:pt>
                <c:pt idx="33630">
                  <c:v>104</c:v>
                </c:pt>
                <c:pt idx="33631">
                  <c:v>105</c:v>
                </c:pt>
                <c:pt idx="33632">
                  <c:v>105</c:v>
                </c:pt>
                <c:pt idx="33633">
                  <c:v>101.00482270000001</c:v>
                </c:pt>
                <c:pt idx="33634">
                  <c:v>101.0387941</c:v>
                </c:pt>
                <c:pt idx="33635">
                  <c:v>101.50165579999999</c:v>
                </c:pt>
                <c:pt idx="33636">
                  <c:v>960.00000620000003</c:v>
                </c:pt>
                <c:pt idx="33637">
                  <c:v>960.00000620000003</c:v>
                </c:pt>
                <c:pt idx="33639">
                  <c:v>960.00000620000003</c:v>
                </c:pt>
                <c:pt idx="33640">
                  <c:v>960.00000620000003</c:v>
                </c:pt>
                <c:pt idx="33645">
                  <c:v>960.00000620000003</c:v>
                </c:pt>
                <c:pt idx="33647">
                  <c:v>103.98761330000001</c:v>
                </c:pt>
                <c:pt idx="33648">
                  <c:v>100.0238027</c:v>
                </c:pt>
                <c:pt idx="33650">
                  <c:v>97.066305439999994</c:v>
                </c:pt>
                <c:pt idx="33651">
                  <c:v>97.394851169999995</c:v>
                </c:pt>
                <c:pt idx="33652">
                  <c:v>96.873232450000003</c:v>
                </c:pt>
                <c:pt idx="33653">
                  <c:v>96.830178750000002</c:v>
                </c:pt>
                <c:pt idx="33654">
                  <c:v>97.179012470000004</c:v>
                </c:pt>
                <c:pt idx="33655">
                  <c:v>96.561317130000006</c:v>
                </c:pt>
                <c:pt idx="33656">
                  <c:v>96.504656839999996</c:v>
                </c:pt>
                <c:pt idx="33657">
                  <c:v>93.259490119999995</c:v>
                </c:pt>
                <c:pt idx="33658">
                  <c:v>97.501278769999999</c:v>
                </c:pt>
                <c:pt idx="33659">
                  <c:v>96.686740670000006</c:v>
                </c:pt>
                <c:pt idx="33660">
                  <c:v>92.84170709</c:v>
                </c:pt>
                <c:pt idx="33661">
                  <c:v>93.085436180000002</c:v>
                </c:pt>
                <c:pt idx="33662">
                  <c:v>92.708870289999993</c:v>
                </c:pt>
                <c:pt idx="33663">
                  <c:v>92.878369059999997</c:v>
                </c:pt>
                <c:pt idx="33664">
                  <c:v>93.159035279999998</c:v>
                </c:pt>
                <c:pt idx="33665">
                  <c:v>93.248897779999993</c:v>
                </c:pt>
                <c:pt idx="33666">
                  <c:v>93.002302659999998</c:v>
                </c:pt>
                <c:pt idx="33667">
                  <c:v>92.793643169999996</c:v>
                </c:pt>
                <c:pt idx="33668">
                  <c:v>93.230238999999997</c:v>
                </c:pt>
                <c:pt idx="33669">
                  <c:v>92.994999449999995</c:v>
                </c:pt>
                <c:pt idx="33670">
                  <c:v>93.141053999999997</c:v>
                </c:pt>
                <c:pt idx="33671">
                  <c:v>93.202265929999996</c:v>
                </c:pt>
                <c:pt idx="33672">
                  <c:v>92.832643899999994</c:v>
                </c:pt>
                <c:pt idx="33673">
                  <c:v>93.081700510000005</c:v>
                </c:pt>
                <c:pt idx="33674">
                  <c:v>93.139705530000001</c:v>
                </c:pt>
                <c:pt idx="33675">
                  <c:v>93.188279080000001</c:v>
                </c:pt>
                <c:pt idx="33676">
                  <c:v>92.953927989999997</c:v>
                </c:pt>
                <c:pt idx="33677">
                  <c:v>92.761204489999997</c:v>
                </c:pt>
                <c:pt idx="33678">
                  <c:v>93.14662027</c:v>
                </c:pt>
                <c:pt idx="33679">
                  <c:v>93.142669720000001</c:v>
                </c:pt>
                <c:pt idx="33680">
                  <c:v>92.685986529999994</c:v>
                </c:pt>
                <c:pt idx="33681">
                  <c:v>92.842130269999998</c:v>
                </c:pt>
                <c:pt idx="33682">
                  <c:v>92.963760809999997</c:v>
                </c:pt>
                <c:pt idx="33683">
                  <c:v>92.901907600000001</c:v>
                </c:pt>
                <c:pt idx="33684">
                  <c:v>92.732076919999997</c:v>
                </c:pt>
                <c:pt idx="33685">
                  <c:v>92.529647139999994</c:v>
                </c:pt>
                <c:pt idx="33686">
                  <c:v>92.766490390000001</c:v>
                </c:pt>
                <c:pt idx="33687">
                  <c:v>92.694752300000005</c:v>
                </c:pt>
                <c:pt idx="33688">
                  <c:v>92.484635040000001</c:v>
                </c:pt>
                <c:pt idx="33689">
                  <c:v>92.385002670000006</c:v>
                </c:pt>
                <c:pt idx="33690">
                  <c:v>95.596287529999998</c:v>
                </c:pt>
                <c:pt idx="33691">
                  <c:v>95.491415849999996</c:v>
                </c:pt>
                <c:pt idx="33692">
                  <c:v>95.460189749999998</c:v>
                </c:pt>
                <c:pt idx="33693">
                  <c:v>95.195672200000004</c:v>
                </c:pt>
                <c:pt idx="33694">
                  <c:v>95.689714800000004</c:v>
                </c:pt>
                <c:pt idx="33695">
                  <c:v>98.000000409999998</c:v>
                </c:pt>
                <c:pt idx="33696">
                  <c:v>98.737714870000005</c:v>
                </c:pt>
                <c:pt idx="33697">
                  <c:v>98.201611689999993</c:v>
                </c:pt>
                <c:pt idx="33698">
                  <c:v>97.000000380000003</c:v>
                </c:pt>
                <c:pt idx="33699">
                  <c:v>98.176673309999998</c:v>
                </c:pt>
                <c:pt idx="33700">
                  <c:v>32.000000610000001</c:v>
                </c:pt>
                <c:pt idx="33701">
                  <c:v>31.99995461</c:v>
                </c:pt>
                <c:pt idx="33702">
                  <c:v>960.00000620000003</c:v>
                </c:pt>
                <c:pt idx="33703">
                  <c:v>960.00000620000003</c:v>
                </c:pt>
                <c:pt idx="33704">
                  <c:v>960.00000620000003</c:v>
                </c:pt>
                <c:pt idx="33705">
                  <c:v>960.00000620000003</c:v>
                </c:pt>
                <c:pt idx="33706">
                  <c:v>960.00000620000003</c:v>
                </c:pt>
                <c:pt idx="33707">
                  <c:v>960.00000620000003</c:v>
                </c:pt>
                <c:pt idx="33708">
                  <c:v>960.00000620000003</c:v>
                </c:pt>
                <c:pt idx="33709">
                  <c:v>960.00000620000003</c:v>
                </c:pt>
                <c:pt idx="33710">
                  <c:v>960.00000620000003</c:v>
                </c:pt>
                <c:pt idx="33711">
                  <c:v>960.00000620000003</c:v>
                </c:pt>
                <c:pt idx="33712">
                  <c:v>960.00000620000003</c:v>
                </c:pt>
                <c:pt idx="33713">
                  <c:v>960.00000620000003</c:v>
                </c:pt>
                <c:pt idx="33714">
                  <c:v>960.00000620000003</c:v>
                </c:pt>
                <c:pt idx="33715">
                  <c:v>100.3526408</c:v>
                </c:pt>
                <c:pt idx="33716">
                  <c:v>99.989963419999995</c:v>
                </c:pt>
                <c:pt idx="33717">
                  <c:v>101.0008406</c:v>
                </c:pt>
                <c:pt idx="33718">
                  <c:v>100.78967489999999</c:v>
                </c:pt>
                <c:pt idx="33719">
                  <c:v>97.000263459999999</c:v>
                </c:pt>
                <c:pt idx="33720">
                  <c:v>960.00000620000003</c:v>
                </c:pt>
                <c:pt idx="33721">
                  <c:v>95.500000529999994</c:v>
                </c:pt>
                <c:pt idx="33722">
                  <c:v>98.79948813</c:v>
                </c:pt>
                <c:pt idx="33723">
                  <c:v>96.000001130000001</c:v>
                </c:pt>
                <c:pt idx="33724">
                  <c:v>960.00000620000003</c:v>
                </c:pt>
                <c:pt idx="33725">
                  <c:v>960.00000620000003</c:v>
                </c:pt>
                <c:pt idx="33726">
                  <c:v>99.000000409999998</c:v>
                </c:pt>
                <c:pt idx="33727">
                  <c:v>960.00000620000003</c:v>
                </c:pt>
                <c:pt idx="33728">
                  <c:v>99.79948813</c:v>
                </c:pt>
                <c:pt idx="33729">
                  <c:v>960.00000620000003</c:v>
                </c:pt>
                <c:pt idx="33730">
                  <c:v>960.00000620000003</c:v>
                </c:pt>
                <c:pt idx="33731">
                  <c:v>960.00000620000003</c:v>
                </c:pt>
                <c:pt idx="33732">
                  <c:v>960.00000620000003</c:v>
                </c:pt>
                <c:pt idx="33733">
                  <c:v>960.00000620000003</c:v>
                </c:pt>
                <c:pt idx="33734">
                  <c:v>100.7994881</c:v>
                </c:pt>
                <c:pt idx="33735">
                  <c:v>960.00000620000003</c:v>
                </c:pt>
                <c:pt idx="33736">
                  <c:v>960.00000620000003</c:v>
                </c:pt>
                <c:pt idx="33737">
                  <c:v>960.00000620000003</c:v>
                </c:pt>
                <c:pt idx="33738">
                  <c:v>960.00000620000003</c:v>
                </c:pt>
                <c:pt idx="33739">
                  <c:v>960.00000620000003</c:v>
                </c:pt>
                <c:pt idx="33740">
                  <c:v>960.00000620000003</c:v>
                </c:pt>
                <c:pt idx="33741">
                  <c:v>960.00000620000003</c:v>
                </c:pt>
                <c:pt idx="33742">
                  <c:v>960.00000620000003</c:v>
                </c:pt>
                <c:pt idx="33743">
                  <c:v>960.00000620000003</c:v>
                </c:pt>
                <c:pt idx="33744">
                  <c:v>960.00000620000003</c:v>
                </c:pt>
                <c:pt idx="33745">
                  <c:v>31.999971510000002</c:v>
                </c:pt>
                <c:pt idx="33748">
                  <c:v>30.500522629999999</c:v>
                </c:pt>
                <c:pt idx="33750">
                  <c:v>31.999971510000002</c:v>
                </c:pt>
                <c:pt idx="33751">
                  <c:v>44.896013259999997</c:v>
                </c:pt>
                <c:pt idx="33753">
                  <c:v>31.49983336</c:v>
                </c:pt>
                <c:pt idx="33754">
                  <c:v>53.720295030000003</c:v>
                </c:pt>
                <c:pt idx="33755">
                  <c:v>960.00000620000003</c:v>
                </c:pt>
                <c:pt idx="33756">
                  <c:v>30.000000400000001</c:v>
                </c:pt>
                <c:pt idx="33757">
                  <c:v>30.500522629999999</c:v>
                </c:pt>
                <c:pt idx="33758">
                  <c:v>30.000880760000001</c:v>
                </c:pt>
                <c:pt idx="33759">
                  <c:v>31.999971510000002</c:v>
                </c:pt>
                <c:pt idx="33760">
                  <c:v>30.999755010000001</c:v>
                </c:pt>
                <c:pt idx="33761">
                  <c:v>960.00000620000003</c:v>
                </c:pt>
                <c:pt idx="33762">
                  <c:v>960.00000620000003</c:v>
                </c:pt>
                <c:pt idx="33763">
                  <c:v>31.99995461</c:v>
                </c:pt>
                <c:pt idx="33764">
                  <c:v>30.999954110000001</c:v>
                </c:pt>
                <c:pt idx="33765">
                  <c:v>31.000400169999999</c:v>
                </c:pt>
                <c:pt idx="33766">
                  <c:v>960.00000620000003</c:v>
                </c:pt>
                <c:pt idx="33767">
                  <c:v>960.00000620000003</c:v>
                </c:pt>
                <c:pt idx="33768">
                  <c:v>960.00000620000003</c:v>
                </c:pt>
                <c:pt idx="33769">
                  <c:v>960.00000620000003</c:v>
                </c:pt>
                <c:pt idx="33770">
                  <c:v>960.00000620000003</c:v>
                </c:pt>
                <c:pt idx="33771">
                  <c:v>960.00000620000003</c:v>
                </c:pt>
                <c:pt idx="33772">
                  <c:v>960.00000620000003</c:v>
                </c:pt>
                <c:pt idx="33773">
                  <c:v>960.00000620000003</c:v>
                </c:pt>
                <c:pt idx="33774">
                  <c:v>96.000001209999994</c:v>
                </c:pt>
                <c:pt idx="33775">
                  <c:v>960.00000620000003</c:v>
                </c:pt>
                <c:pt idx="33776">
                  <c:v>960.00000620000003</c:v>
                </c:pt>
                <c:pt idx="33777">
                  <c:v>960.00000620000003</c:v>
                </c:pt>
                <c:pt idx="33778">
                  <c:v>960.00000620000003</c:v>
                </c:pt>
                <c:pt idx="33779">
                  <c:v>960.00000620000003</c:v>
                </c:pt>
                <c:pt idx="33780">
                  <c:v>960.00000620000003</c:v>
                </c:pt>
                <c:pt idx="33781">
                  <c:v>960.00000620000003</c:v>
                </c:pt>
                <c:pt idx="33782">
                  <c:v>960.00000620000003</c:v>
                </c:pt>
                <c:pt idx="33783">
                  <c:v>960.00000620000003</c:v>
                </c:pt>
                <c:pt idx="33784">
                  <c:v>960.00000620000003</c:v>
                </c:pt>
                <c:pt idx="33785">
                  <c:v>960.00000620000003</c:v>
                </c:pt>
                <c:pt idx="33786">
                  <c:v>960.00000620000003</c:v>
                </c:pt>
                <c:pt idx="33787">
                  <c:v>960.00000620000003</c:v>
                </c:pt>
                <c:pt idx="33788">
                  <c:v>960.00000620000003</c:v>
                </c:pt>
                <c:pt idx="33789">
                  <c:v>960.00000620000003</c:v>
                </c:pt>
                <c:pt idx="33790">
                  <c:v>960.00000620000003</c:v>
                </c:pt>
                <c:pt idx="33791">
                  <c:v>960.00000620000003</c:v>
                </c:pt>
                <c:pt idx="33792">
                  <c:v>29.999897260000001</c:v>
                </c:pt>
                <c:pt idx="33793">
                  <c:v>960.00000620000003</c:v>
                </c:pt>
                <c:pt idx="33794">
                  <c:v>960.00000620000003</c:v>
                </c:pt>
                <c:pt idx="33795">
                  <c:v>960.00000620000003</c:v>
                </c:pt>
                <c:pt idx="33796">
                  <c:v>960.00000620000003</c:v>
                </c:pt>
                <c:pt idx="33797">
                  <c:v>960.00000620000003</c:v>
                </c:pt>
                <c:pt idx="33798">
                  <c:v>960.00000620000003</c:v>
                </c:pt>
                <c:pt idx="33799">
                  <c:v>960.00000620000003</c:v>
                </c:pt>
                <c:pt idx="33800">
                  <c:v>98.699201979999998</c:v>
                </c:pt>
                <c:pt idx="33803">
                  <c:v>97.743597289999997</c:v>
                </c:pt>
                <c:pt idx="33805">
                  <c:v>99.79948813</c:v>
                </c:pt>
                <c:pt idx="33806">
                  <c:v>99.79948813</c:v>
                </c:pt>
                <c:pt idx="33807">
                  <c:v>960.00000620000003</c:v>
                </c:pt>
                <c:pt idx="33810">
                  <c:v>95.000001130000001</c:v>
                </c:pt>
                <c:pt idx="33811">
                  <c:v>960.00000620000003</c:v>
                </c:pt>
                <c:pt idx="33812">
                  <c:v>99.501767259999994</c:v>
                </c:pt>
                <c:pt idx="33813">
                  <c:v>100.7994881</c:v>
                </c:pt>
                <c:pt idx="33814">
                  <c:v>960.00000620000003</c:v>
                </c:pt>
                <c:pt idx="33815">
                  <c:v>95.997772549999993</c:v>
                </c:pt>
                <c:pt idx="33816">
                  <c:v>92.000001119999993</c:v>
                </c:pt>
                <c:pt idx="33817">
                  <c:v>93.008024989999996</c:v>
                </c:pt>
                <c:pt idx="33818">
                  <c:v>96.000001350000005</c:v>
                </c:pt>
                <c:pt idx="33819">
                  <c:v>96.437969379999998</c:v>
                </c:pt>
                <c:pt idx="33820">
                  <c:v>960.00000620000003</c:v>
                </c:pt>
                <c:pt idx="33821">
                  <c:v>98</c:v>
                </c:pt>
                <c:pt idx="33822">
                  <c:v>98.79948813</c:v>
                </c:pt>
                <c:pt idx="33823">
                  <c:v>98.79948813</c:v>
                </c:pt>
                <c:pt idx="33824">
                  <c:v>960.00000620000003</c:v>
                </c:pt>
                <c:pt idx="33825">
                  <c:v>98.337519580000006</c:v>
                </c:pt>
                <c:pt idx="33826">
                  <c:v>98.131005049999999</c:v>
                </c:pt>
                <c:pt idx="33828">
                  <c:v>98.067816039999997</c:v>
                </c:pt>
                <c:pt idx="33830">
                  <c:v>97.960652879999998</c:v>
                </c:pt>
                <c:pt idx="33833">
                  <c:v>94.517925820000002</c:v>
                </c:pt>
                <c:pt idx="33834">
                  <c:v>100.7994881</c:v>
                </c:pt>
                <c:pt idx="33835">
                  <c:v>98.281129010000001</c:v>
                </c:pt>
                <c:pt idx="33837">
                  <c:v>98.991918780000006</c:v>
                </c:pt>
                <c:pt idx="33838">
                  <c:v>98.732016119999997</c:v>
                </c:pt>
                <c:pt idx="33839">
                  <c:v>99</c:v>
                </c:pt>
                <c:pt idx="33841">
                  <c:v>960.00000620000003</c:v>
                </c:pt>
                <c:pt idx="33842">
                  <c:v>960.00000620000003</c:v>
                </c:pt>
                <c:pt idx="33843">
                  <c:v>960.00000620000003</c:v>
                </c:pt>
                <c:pt idx="33844">
                  <c:v>99</c:v>
                </c:pt>
                <c:pt idx="33845">
                  <c:v>960.00000620000003</c:v>
                </c:pt>
                <c:pt idx="33846">
                  <c:v>960.00000620000003</c:v>
                </c:pt>
                <c:pt idx="33847">
                  <c:v>960.00000620000003</c:v>
                </c:pt>
                <c:pt idx="33848">
                  <c:v>960.00000620000003</c:v>
                </c:pt>
                <c:pt idx="33849">
                  <c:v>960.00000620000003</c:v>
                </c:pt>
                <c:pt idx="33850">
                  <c:v>960.00000620000003</c:v>
                </c:pt>
                <c:pt idx="33851">
                  <c:v>960.00000620000003</c:v>
                </c:pt>
                <c:pt idx="33852">
                  <c:v>960.00000620000003</c:v>
                </c:pt>
                <c:pt idx="33853">
                  <c:v>960.00000620000003</c:v>
                </c:pt>
                <c:pt idx="33854">
                  <c:v>960.00000620000003</c:v>
                </c:pt>
                <c:pt idx="33855">
                  <c:v>960.00000620000003</c:v>
                </c:pt>
                <c:pt idx="33856">
                  <c:v>960.00000620000003</c:v>
                </c:pt>
                <c:pt idx="33857">
                  <c:v>960.00000620000003</c:v>
                </c:pt>
                <c:pt idx="33858">
                  <c:v>960.00000620000003</c:v>
                </c:pt>
                <c:pt idx="33859">
                  <c:v>960.00000620000003</c:v>
                </c:pt>
                <c:pt idx="33860">
                  <c:v>960.00000620000003</c:v>
                </c:pt>
                <c:pt idx="33861">
                  <c:v>960.00000620000003</c:v>
                </c:pt>
                <c:pt idx="33862">
                  <c:v>960.00000620000003</c:v>
                </c:pt>
                <c:pt idx="33863">
                  <c:v>960.00000620000003</c:v>
                </c:pt>
                <c:pt idx="33864">
                  <c:v>960.00000620000003</c:v>
                </c:pt>
                <c:pt idx="33865">
                  <c:v>960.00000620000003</c:v>
                </c:pt>
                <c:pt idx="33866">
                  <c:v>960.00000620000003</c:v>
                </c:pt>
                <c:pt idx="33867">
                  <c:v>960.00000620000003</c:v>
                </c:pt>
                <c:pt idx="33868">
                  <c:v>960.00000620000003</c:v>
                </c:pt>
                <c:pt idx="33869">
                  <c:v>960.00000620000003</c:v>
                </c:pt>
                <c:pt idx="33870">
                  <c:v>960.00000620000003</c:v>
                </c:pt>
                <c:pt idx="33871">
                  <c:v>960.00000620000003</c:v>
                </c:pt>
                <c:pt idx="33872">
                  <c:v>960.00000620000003</c:v>
                </c:pt>
                <c:pt idx="33873">
                  <c:v>960.00000620000003</c:v>
                </c:pt>
                <c:pt idx="33874">
                  <c:v>960.00000620000003</c:v>
                </c:pt>
                <c:pt idx="33875">
                  <c:v>960.00000620000003</c:v>
                </c:pt>
                <c:pt idx="33876">
                  <c:v>960.00000620000003</c:v>
                </c:pt>
                <c:pt idx="33877">
                  <c:v>960.00000620000003</c:v>
                </c:pt>
                <c:pt idx="33878">
                  <c:v>960.00000620000003</c:v>
                </c:pt>
                <c:pt idx="33879">
                  <c:v>960.00000620000003</c:v>
                </c:pt>
                <c:pt idx="33880">
                  <c:v>960.00000620000003</c:v>
                </c:pt>
                <c:pt idx="33881">
                  <c:v>960.00000620000003</c:v>
                </c:pt>
                <c:pt idx="33882">
                  <c:v>960.00000620000003</c:v>
                </c:pt>
                <c:pt idx="33883">
                  <c:v>960.00000620000003</c:v>
                </c:pt>
                <c:pt idx="33884">
                  <c:v>960.00000620000003</c:v>
                </c:pt>
                <c:pt idx="33885">
                  <c:v>960.00000620000003</c:v>
                </c:pt>
                <c:pt idx="33886">
                  <c:v>960.00000620000003</c:v>
                </c:pt>
                <c:pt idx="33887">
                  <c:v>960.00000620000003</c:v>
                </c:pt>
                <c:pt idx="33888">
                  <c:v>960.00000620000003</c:v>
                </c:pt>
                <c:pt idx="33889">
                  <c:v>960.00000620000003</c:v>
                </c:pt>
                <c:pt idx="33890">
                  <c:v>960.00000620000003</c:v>
                </c:pt>
                <c:pt idx="33891">
                  <c:v>960.00000620000003</c:v>
                </c:pt>
                <c:pt idx="33892">
                  <c:v>960.00000620000003</c:v>
                </c:pt>
                <c:pt idx="33893">
                  <c:v>960.00000620000003</c:v>
                </c:pt>
                <c:pt idx="33894">
                  <c:v>960.00000620000003</c:v>
                </c:pt>
                <c:pt idx="33895">
                  <c:v>960.00000620000003</c:v>
                </c:pt>
                <c:pt idx="33896">
                  <c:v>960.00000620000003</c:v>
                </c:pt>
                <c:pt idx="33897">
                  <c:v>960.00000620000003</c:v>
                </c:pt>
                <c:pt idx="33898">
                  <c:v>960.00000620000003</c:v>
                </c:pt>
                <c:pt idx="33899">
                  <c:v>960.00000620000003</c:v>
                </c:pt>
                <c:pt idx="33900">
                  <c:v>960.00000620000003</c:v>
                </c:pt>
                <c:pt idx="33901">
                  <c:v>95.000001209999994</c:v>
                </c:pt>
                <c:pt idx="33902">
                  <c:v>960.00000620000003</c:v>
                </c:pt>
                <c:pt idx="33903">
                  <c:v>960.00000620000003</c:v>
                </c:pt>
                <c:pt idx="33904">
                  <c:v>960.00000620000003</c:v>
                </c:pt>
                <c:pt idx="33905">
                  <c:v>91.515785780000002</c:v>
                </c:pt>
                <c:pt idx="33906">
                  <c:v>94.002738469999997</c:v>
                </c:pt>
                <c:pt idx="33907">
                  <c:v>95.00702484</c:v>
                </c:pt>
                <c:pt idx="33908">
                  <c:v>95.000000400000005</c:v>
                </c:pt>
                <c:pt idx="33909">
                  <c:v>90.013998139999998</c:v>
                </c:pt>
                <c:pt idx="33910">
                  <c:v>94.500002109999997</c:v>
                </c:pt>
                <c:pt idx="33911">
                  <c:v>960.00000620000003</c:v>
                </c:pt>
                <c:pt idx="33912">
                  <c:v>93.000001209999994</c:v>
                </c:pt>
                <c:pt idx="33913">
                  <c:v>960.00000620000003</c:v>
                </c:pt>
                <c:pt idx="33914">
                  <c:v>91.009201500000003</c:v>
                </c:pt>
                <c:pt idx="33915">
                  <c:v>94.50000052</c:v>
                </c:pt>
                <c:pt idx="33916">
                  <c:v>94.778789209999999</c:v>
                </c:pt>
                <c:pt idx="33917">
                  <c:v>94.033895759999993</c:v>
                </c:pt>
                <c:pt idx="33918">
                  <c:v>94.252772199999995</c:v>
                </c:pt>
                <c:pt idx="33919">
                  <c:v>94.682860849999997</c:v>
                </c:pt>
                <c:pt idx="33920">
                  <c:v>94.221574029999999</c:v>
                </c:pt>
                <c:pt idx="33921">
                  <c:v>94.500000040000003</c:v>
                </c:pt>
                <c:pt idx="33922">
                  <c:v>93.509851909999995</c:v>
                </c:pt>
                <c:pt idx="33923">
                  <c:v>94.316778880000001</c:v>
                </c:pt>
                <c:pt idx="33924">
                  <c:v>94.298677889999993</c:v>
                </c:pt>
                <c:pt idx="33925">
                  <c:v>960.00000620000003</c:v>
                </c:pt>
                <c:pt idx="33926">
                  <c:v>960.00000620000003</c:v>
                </c:pt>
                <c:pt idx="33927">
                  <c:v>960.00000620000003</c:v>
                </c:pt>
                <c:pt idx="33928">
                  <c:v>960.00000620000003</c:v>
                </c:pt>
                <c:pt idx="33929">
                  <c:v>960.00000620000003</c:v>
                </c:pt>
                <c:pt idx="33930">
                  <c:v>960.00000620000003</c:v>
                </c:pt>
                <c:pt idx="33931">
                  <c:v>960.00000620000003</c:v>
                </c:pt>
                <c:pt idx="33932">
                  <c:v>960.00000620000003</c:v>
                </c:pt>
                <c:pt idx="33933">
                  <c:v>960.00000620000003</c:v>
                </c:pt>
                <c:pt idx="33934">
                  <c:v>960.00000620000003</c:v>
                </c:pt>
                <c:pt idx="33935">
                  <c:v>960.00000620000003</c:v>
                </c:pt>
                <c:pt idx="33936">
                  <c:v>960.00000620000003</c:v>
                </c:pt>
                <c:pt idx="33937">
                  <c:v>960.00000620000003</c:v>
                </c:pt>
                <c:pt idx="33938">
                  <c:v>960.00000620000003</c:v>
                </c:pt>
                <c:pt idx="33939">
                  <c:v>960.00000620000003</c:v>
                </c:pt>
                <c:pt idx="33940">
                  <c:v>960.00000620000003</c:v>
                </c:pt>
                <c:pt idx="33941">
                  <c:v>960.00000620000003</c:v>
                </c:pt>
                <c:pt idx="33942">
                  <c:v>960.00000620000003</c:v>
                </c:pt>
                <c:pt idx="33943">
                  <c:v>960.00000620000003</c:v>
                </c:pt>
                <c:pt idx="33944">
                  <c:v>960.00000620000003</c:v>
                </c:pt>
                <c:pt idx="33945">
                  <c:v>960.00000620000003</c:v>
                </c:pt>
                <c:pt idx="33946">
                  <c:v>960.00000620000003</c:v>
                </c:pt>
                <c:pt idx="33947">
                  <c:v>960.00000620000003</c:v>
                </c:pt>
                <c:pt idx="33948">
                  <c:v>960.00000620000003</c:v>
                </c:pt>
                <c:pt idx="33949">
                  <c:v>960.00000620000003</c:v>
                </c:pt>
                <c:pt idx="33950">
                  <c:v>960.00000620000003</c:v>
                </c:pt>
                <c:pt idx="33951">
                  <c:v>960.00000620000003</c:v>
                </c:pt>
                <c:pt idx="33952">
                  <c:v>960.00000620000003</c:v>
                </c:pt>
                <c:pt idx="33953">
                  <c:v>960.00000620000003</c:v>
                </c:pt>
                <c:pt idx="33954">
                  <c:v>960.00000620000003</c:v>
                </c:pt>
                <c:pt idx="33955">
                  <c:v>960.00000620000003</c:v>
                </c:pt>
                <c:pt idx="33956">
                  <c:v>960.00000620000003</c:v>
                </c:pt>
                <c:pt idx="33957">
                  <c:v>960.00000620000003</c:v>
                </c:pt>
                <c:pt idx="33958">
                  <c:v>960.00000620000003</c:v>
                </c:pt>
                <c:pt idx="33959">
                  <c:v>960.00000620000003</c:v>
                </c:pt>
                <c:pt idx="33960">
                  <c:v>960.00000620000003</c:v>
                </c:pt>
                <c:pt idx="33961">
                  <c:v>960.00000620000003</c:v>
                </c:pt>
                <c:pt idx="33962">
                  <c:v>960.00000620000003</c:v>
                </c:pt>
                <c:pt idx="33963">
                  <c:v>960.00000620000003</c:v>
                </c:pt>
                <c:pt idx="33964">
                  <c:v>960.00000620000003</c:v>
                </c:pt>
                <c:pt idx="33965">
                  <c:v>960.00000620000003</c:v>
                </c:pt>
                <c:pt idx="33966">
                  <c:v>960.00000620000003</c:v>
                </c:pt>
                <c:pt idx="33967">
                  <c:v>960.00000620000003</c:v>
                </c:pt>
                <c:pt idx="33968">
                  <c:v>960.00000620000003</c:v>
                </c:pt>
                <c:pt idx="33969">
                  <c:v>960.00000620000003</c:v>
                </c:pt>
                <c:pt idx="33970">
                  <c:v>960.00000620000003</c:v>
                </c:pt>
                <c:pt idx="33971">
                  <c:v>960.00000620000003</c:v>
                </c:pt>
                <c:pt idx="33972">
                  <c:v>960.00000620000003</c:v>
                </c:pt>
                <c:pt idx="33973">
                  <c:v>960.00000620000003</c:v>
                </c:pt>
                <c:pt idx="33974">
                  <c:v>960.00000620000003</c:v>
                </c:pt>
                <c:pt idx="33975">
                  <c:v>960.00000620000003</c:v>
                </c:pt>
                <c:pt idx="33976">
                  <c:v>960.00000620000003</c:v>
                </c:pt>
                <c:pt idx="33977">
                  <c:v>960.00000620000003</c:v>
                </c:pt>
                <c:pt idx="33978">
                  <c:v>960.00000620000003</c:v>
                </c:pt>
                <c:pt idx="33979">
                  <c:v>960.00000620000003</c:v>
                </c:pt>
                <c:pt idx="33980">
                  <c:v>960.00000620000003</c:v>
                </c:pt>
                <c:pt idx="33981">
                  <c:v>960.00000620000003</c:v>
                </c:pt>
                <c:pt idx="33982">
                  <c:v>960.00000620000003</c:v>
                </c:pt>
                <c:pt idx="33983">
                  <c:v>960.00000620000003</c:v>
                </c:pt>
                <c:pt idx="33984">
                  <c:v>960.00000620000003</c:v>
                </c:pt>
                <c:pt idx="33985">
                  <c:v>960.00000620000003</c:v>
                </c:pt>
                <c:pt idx="33986">
                  <c:v>960.00000620000003</c:v>
                </c:pt>
                <c:pt idx="33987">
                  <c:v>960.00000620000003</c:v>
                </c:pt>
                <c:pt idx="33988">
                  <c:v>960.00000620000003</c:v>
                </c:pt>
                <c:pt idx="33989">
                  <c:v>960.00000620000003</c:v>
                </c:pt>
                <c:pt idx="33990">
                  <c:v>960.00000620000003</c:v>
                </c:pt>
                <c:pt idx="33991">
                  <c:v>960.00000620000003</c:v>
                </c:pt>
                <c:pt idx="33992">
                  <c:v>960.00000620000003</c:v>
                </c:pt>
                <c:pt idx="33993">
                  <c:v>960.00000620000003</c:v>
                </c:pt>
                <c:pt idx="33994">
                  <c:v>94.000001209999994</c:v>
                </c:pt>
                <c:pt idx="33995">
                  <c:v>960.00000620000003</c:v>
                </c:pt>
                <c:pt idx="33996">
                  <c:v>960.00000620000003</c:v>
                </c:pt>
                <c:pt idx="33997">
                  <c:v>960.00000620000003</c:v>
                </c:pt>
                <c:pt idx="33998">
                  <c:v>960.00000620000003</c:v>
                </c:pt>
                <c:pt idx="33999">
                  <c:v>960.00000620000003</c:v>
                </c:pt>
                <c:pt idx="34000">
                  <c:v>960.00000620000003</c:v>
                </c:pt>
                <c:pt idx="34001">
                  <c:v>88.999342729999995</c:v>
                </c:pt>
                <c:pt idx="34002">
                  <c:v>960.00000620000003</c:v>
                </c:pt>
                <c:pt idx="34003">
                  <c:v>960.00000620000003</c:v>
                </c:pt>
                <c:pt idx="34004">
                  <c:v>960.00000620000003</c:v>
                </c:pt>
                <c:pt idx="34005">
                  <c:v>90.019665709999998</c:v>
                </c:pt>
                <c:pt idx="34006">
                  <c:v>92.992054839999994</c:v>
                </c:pt>
                <c:pt idx="34007">
                  <c:v>90.019549049999995</c:v>
                </c:pt>
                <c:pt idx="34008">
                  <c:v>92.994960939999999</c:v>
                </c:pt>
                <c:pt idx="34009">
                  <c:v>92.997053870000002</c:v>
                </c:pt>
                <c:pt idx="34010">
                  <c:v>960.00000620000003</c:v>
                </c:pt>
                <c:pt idx="34011">
                  <c:v>960.00000620000003</c:v>
                </c:pt>
                <c:pt idx="34012">
                  <c:v>93.000001350000005</c:v>
                </c:pt>
                <c:pt idx="34013">
                  <c:v>92.000001209999994</c:v>
                </c:pt>
                <c:pt idx="34014">
                  <c:v>960.00000620000003</c:v>
                </c:pt>
                <c:pt idx="34015">
                  <c:v>92.000000139999997</c:v>
                </c:pt>
                <c:pt idx="34016">
                  <c:v>92.004889419999998</c:v>
                </c:pt>
                <c:pt idx="34017">
                  <c:v>92.674934280000002</c:v>
                </c:pt>
                <c:pt idx="34018">
                  <c:v>92.634140090000002</c:v>
                </c:pt>
                <c:pt idx="34019">
                  <c:v>92.932164549999996</c:v>
                </c:pt>
                <c:pt idx="34020">
                  <c:v>92.000000400000005</c:v>
                </c:pt>
                <c:pt idx="34021">
                  <c:v>93.118090100000003</c:v>
                </c:pt>
                <c:pt idx="34022">
                  <c:v>92.138589609999997</c:v>
                </c:pt>
                <c:pt idx="34023">
                  <c:v>92.743584519999999</c:v>
                </c:pt>
                <c:pt idx="34024">
                  <c:v>92.329225919999999</c:v>
                </c:pt>
                <c:pt idx="34025">
                  <c:v>91.79948813</c:v>
                </c:pt>
                <c:pt idx="34026">
                  <c:v>93.79948813</c:v>
                </c:pt>
                <c:pt idx="34027">
                  <c:v>92.960652879999998</c:v>
                </c:pt>
                <c:pt idx="34028">
                  <c:v>91.000001209999994</c:v>
                </c:pt>
                <c:pt idx="34029">
                  <c:v>91.499799710000005</c:v>
                </c:pt>
                <c:pt idx="34030">
                  <c:v>960.00000620000003</c:v>
                </c:pt>
                <c:pt idx="34031">
                  <c:v>93.000001209999994</c:v>
                </c:pt>
                <c:pt idx="34032">
                  <c:v>960.00000620000003</c:v>
                </c:pt>
                <c:pt idx="34033">
                  <c:v>960.00000620000003</c:v>
                </c:pt>
                <c:pt idx="34034">
                  <c:v>92.000001209999994</c:v>
                </c:pt>
                <c:pt idx="34035">
                  <c:v>960.00000620000003</c:v>
                </c:pt>
                <c:pt idx="34036">
                  <c:v>960.00000620000003</c:v>
                </c:pt>
                <c:pt idx="34037">
                  <c:v>960.00000620000003</c:v>
                </c:pt>
                <c:pt idx="34038">
                  <c:v>960.00000620000003</c:v>
                </c:pt>
                <c:pt idx="34039">
                  <c:v>960.00000620000003</c:v>
                </c:pt>
                <c:pt idx="34040">
                  <c:v>960.00000620000003</c:v>
                </c:pt>
                <c:pt idx="34041">
                  <c:v>960.00000620000003</c:v>
                </c:pt>
                <c:pt idx="34042">
                  <c:v>960.00000620000003</c:v>
                </c:pt>
                <c:pt idx="34043">
                  <c:v>960.00000620000003</c:v>
                </c:pt>
                <c:pt idx="34044">
                  <c:v>960.00000620000003</c:v>
                </c:pt>
                <c:pt idx="34045">
                  <c:v>960.00000620000003</c:v>
                </c:pt>
                <c:pt idx="34046">
                  <c:v>960.00000620000003</c:v>
                </c:pt>
                <c:pt idx="34047">
                  <c:v>960.00000620000003</c:v>
                </c:pt>
                <c:pt idx="34048">
                  <c:v>960.00000620000003</c:v>
                </c:pt>
                <c:pt idx="34049">
                  <c:v>960.00000620000003</c:v>
                </c:pt>
                <c:pt idx="34050">
                  <c:v>960.00000620000003</c:v>
                </c:pt>
                <c:pt idx="34051">
                  <c:v>960.00000620000003</c:v>
                </c:pt>
                <c:pt idx="34052">
                  <c:v>960.00000620000003</c:v>
                </c:pt>
                <c:pt idx="34053">
                  <c:v>960.00000620000003</c:v>
                </c:pt>
                <c:pt idx="34054">
                  <c:v>960.00000620000003</c:v>
                </c:pt>
                <c:pt idx="34055">
                  <c:v>960.00000620000003</c:v>
                </c:pt>
                <c:pt idx="34056">
                  <c:v>960.00000620000003</c:v>
                </c:pt>
                <c:pt idx="34057">
                  <c:v>960.00000620000003</c:v>
                </c:pt>
                <c:pt idx="34058">
                  <c:v>960.00000620000003</c:v>
                </c:pt>
                <c:pt idx="34059">
                  <c:v>960.00000620000003</c:v>
                </c:pt>
                <c:pt idx="34060">
                  <c:v>960.00000620000003</c:v>
                </c:pt>
                <c:pt idx="34061">
                  <c:v>960.00000620000003</c:v>
                </c:pt>
                <c:pt idx="34062">
                  <c:v>960.00000620000003</c:v>
                </c:pt>
                <c:pt idx="34063">
                  <c:v>960.00000620000003</c:v>
                </c:pt>
                <c:pt idx="34064">
                  <c:v>960.00000620000003</c:v>
                </c:pt>
                <c:pt idx="34065">
                  <c:v>960.00000620000003</c:v>
                </c:pt>
                <c:pt idx="34066">
                  <c:v>960.00000620000003</c:v>
                </c:pt>
                <c:pt idx="34067">
                  <c:v>960.00000620000003</c:v>
                </c:pt>
                <c:pt idx="34068">
                  <c:v>960.00000620000003</c:v>
                </c:pt>
                <c:pt idx="34069">
                  <c:v>960.00000620000003</c:v>
                </c:pt>
                <c:pt idx="34070">
                  <c:v>960.00000620000003</c:v>
                </c:pt>
                <c:pt idx="34071">
                  <c:v>960.00000620000003</c:v>
                </c:pt>
                <c:pt idx="34072">
                  <c:v>960.00000620000003</c:v>
                </c:pt>
                <c:pt idx="34073">
                  <c:v>960.00000620000003</c:v>
                </c:pt>
                <c:pt idx="34074">
                  <c:v>960.00000620000003</c:v>
                </c:pt>
                <c:pt idx="34075">
                  <c:v>960.00000620000003</c:v>
                </c:pt>
                <c:pt idx="34076">
                  <c:v>960.00000620000003</c:v>
                </c:pt>
                <c:pt idx="34077">
                  <c:v>960.00000620000003</c:v>
                </c:pt>
                <c:pt idx="34078">
                  <c:v>960.00000620000003</c:v>
                </c:pt>
                <c:pt idx="34079">
                  <c:v>960.00000620000003</c:v>
                </c:pt>
                <c:pt idx="34080">
                  <c:v>960.00000620000003</c:v>
                </c:pt>
                <c:pt idx="34081">
                  <c:v>960.00000620000003</c:v>
                </c:pt>
                <c:pt idx="34082">
                  <c:v>960.00000620000003</c:v>
                </c:pt>
                <c:pt idx="34083">
                  <c:v>960.00000620000003</c:v>
                </c:pt>
                <c:pt idx="34084">
                  <c:v>960.00000620000003</c:v>
                </c:pt>
                <c:pt idx="34085">
                  <c:v>92.000001209999994</c:v>
                </c:pt>
                <c:pt idx="34086">
                  <c:v>960.00000620000003</c:v>
                </c:pt>
                <c:pt idx="34087">
                  <c:v>960.00000620000003</c:v>
                </c:pt>
                <c:pt idx="34088">
                  <c:v>960.00000620000003</c:v>
                </c:pt>
                <c:pt idx="34089">
                  <c:v>960.00000620000003</c:v>
                </c:pt>
                <c:pt idx="34090">
                  <c:v>93.50000052</c:v>
                </c:pt>
                <c:pt idx="34091">
                  <c:v>960.00000620000003</c:v>
                </c:pt>
                <c:pt idx="34092">
                  <c:v>960.00000620000003</c:v>
                </c:pt>
                <c:pt idx="34093">
                  <c:v>960.00000620000003</c:v>
                </c:pt>
                <c:pt idx="34094">
                  <c:v>960.00000620000003</c:v>
                </c:pt>
                <c:pt idx="34095">
                  <c:v>960.00000620000003</c:v>
                </c:pt>
                <c:pt idx="34096">
                  <c:v>960.00000620000003</c:v>
                </c:pt>
                <c:pt idx="34097">
                  <c:v>960.00000620000003</c:v>
                </c:pt>
                <c:pt idx="34098">
                  <c:v>960.00000620000003</c:v>
                </c:pt>
                <c:pt idx="34099">
                  <c:v>960.00000620000003</c:v>
                </c:pt>
                <c:pt idx="34100">
                  <c:v>960.00000620000003</c:v>
                </c:pt>
                <c:pt idx="34101">
                  <c:v>960.00000620000003</c:v>
                </c:pt>
                <c:pt idx="34102">
                  <c:v>960.00000620000003</c:v>
                </c:pt>
                <c:pt idx="34103">
                  <c:v>960.00000620000003</c:v>
                </c:pt>
                <c:pt idx="34104">
                  <c:v>960.00000620000003</c:v>
                </c:pt>
                <c:pt idx="34105">
                  <c:v>960.00000620000003</c:v>
                </c:pt>
                <c:pt idx="34106">
                  <c:v>960.00000620000003</c:v>
                </c:pt>
                <c:pt idx="34107">
                  <c:v>960.00000620000003</c:v>
                </c:pt>
                <c:pt idx="34108">
                  <c:v>960.00000620000003</c:v>
                </c:pt>
                <c:pt idx="34109">
                  <c:v>960.00000620000003</c:v>
                </c:pt>
                <c:pt idx="34110">
                  <c:v>960.00000620000003</c:v>
                </c:pt>
                <c:pt idx="34111">
                  <c:v>960.00000620000003</c:v>
                </c:pt>
                <c:pt idx="34112">
                  <c:v>960.00000620000003</c:v>
                </c:pt>
                <c:pt idx="34113">
                  <c:v>960.00000620000003</c:v>
                </c:pt>
                <c:pt idx="34114">
                  <c:v>960.00000620000003</c:v>
                </c:pt>
                <c:pt idx="34115">
                  <c:v>960.00000620000003</c:v>
                </c:pt>
                <c:pt idx="34116">
                  <c:v>960.00000620000003</c:v>
                </c:pt>
                <c:pt idx="34117">
                  <c:v>960.00000620000003</c:v>
                </c:pt>
                <c:pt idx="34118">
                  <c:v>960.00000620000003</c:v>
                </c:pt>
                <c:pt idx="34119">
                  <c:v>960.00000620000003</c:v>
                </c:pt>
                <c:pt idx="34120">
                  <c:v>92.000000400000005</c:v>
                </c:pt>
                <c:pt idx="34121">
                  <c:v>91.000001209999994</c:v>
                </c:pt>
                <c:pt idx="34122">
                  <c:v>92.500413699999996</c:v>
                </c:pt>
                <c:pt idx="34123">
                  <c:v>960.00000620000003</c:v>
                </c:pt>
                <c:pt idx="34124">
                  <c:v>92.000001209999994</c:v>
                </c:pt>
                <c:pt idx="34125">
                  <c:v>960.00000620000003</c:v>
                </c:pt>
                <c:pt idx="34126">
                  <c:v>92.000001209999994</c:v>
                </c:pt>
                <c:pt idx="34127">
                  <c:v>960.00000620000003</c:v>
                </c:pt>
                <c:pt idx="34128">
                  <c:v>92.000001209999994</c:v>
                </c:pt>
                <c:pt idx="34129">
                  <c:v>960.00000620000003</c:v>
                </c:pt>
                <c:pt idx="34130">
                  <c:v>960.00000620000003</c:v>
                </c:pt>
                <c:pt idx="34131">
                  <c:v>960.00000620000003</c:v>
                </c:pt>
                <c:pt idx="34132">
                  <c:v>960.00000620000003</c:v>
                </c:pt>
                <c:pt idx="34133">
                  <c:v>960.00000620000003</c:v>
                </c:pt>
                <c:pt idx="34134">
                  <c:v>960.00000620000003</c:v>
                </c:pt>
                <c:pt idx="34135">
                  <c:v>960.00000620000003</c:v>
                </c:pt>
                <c:pt idx="34136">
                  <c:v>960.00000620000003</c:v>
                </c:pt>
                <c:pt idx="34137">
                  <c:v>960.00000620000003</c:v>
                </c:pt>
                <c:pt idx="34138">
                  <c:v>960.00000620000003</c:v>
                </c:pt>
                <c:pt idx="34139">
                  <c:v>960.00000620000003</c:v>
                </c:pt>
                <c:pt idx="34140">
                  <c:v>960.00000620000003</c:v>
                </c:pt>
                <c:pt idx="34141">
                  <c:v>960.00000620000003</c:v>
                </c:pt>
                <c:pt idx="34142">
                  <c:v>960.00000620000003</c:v>
                </c:pt>
                <c:pt idx="34143">
                  <c:v>960.00000620000003</c:v>
                </c:pt>
                <c:pt idx="34144">
                  <c:v>960.00000620000003</c:v>
                </c:pt>
                <c:pt idx="34145">
                  <c:v>960.00000620000003</c:v>
                </c:pt>
                <c:pt idx="34146">
                  <c:v>960.00000620000003</c:v>
                </c:pt>
                <c:pt idx="34147">
                  <c:v>960.00000620000003</c:v>
                </c:pt>
                <c:pt idx="34148">
                  <c:v>960.00000620000003</c:v>
                </c:pt>
                <c:pt idx="34149">
                  <c:v>960.00000620000003</c:v>
                </c:pt>
                <c:pt idx="34150">
                  <c:v>960.00000620000003</c:v>
                </c:pt>
                <c:pt idx="34151">
                  <c:v>960.00000620000003</c:v>
                </c:pt>
                <c:pt idx="34152">
                  <c:v>960.00000620000003</c:v>
                </c:pt>
                <c:pt idx="34153">
                  <c:v>960.00000620000003</c:v>
                </c:pt>
                <c:pt idx="34154">
                  <c:v>960.00000620000003</c:v>
                </c:pt>
                <c:pt idx="34155">
                  <c:v>960.00000620000003</c:v>
                </c:pt>
                <c:pt idx="34156">
                  <c:v>960.00000620000003</c:v>
                </c:pt>
                <c:pt idx="34157">
                  <c:v>960.00000620000003</c:v>
                </c:pt>
                <c:pt idx="34158">
                  <c:v>960.00000620000003</c:v>
                </c:pt>
                <c:pt idx="34159">
                  <c:v>960.00000620000003</c:v>
                </c:pt>
                <c:pt idx="34160">
                  <c:v>960.00000620000003</c:v>
                </c:pt>
                <c:pt idx="34161">
                  <c:v>960.00000620000003</c:v>
                </c:pt>
                <c:pt idx="34162">
                  <c:v>960.00000620000003</c:v>
                </c:pt>
                <c:pt idx="34163">
                  <c:v>960.00000620000003</c:v>
                </c:pt>
                <c:pt idx="34164">
                  <c:v>960.00000620000003</c:v>
                </c:pt>
                <c:pt idx="34165">
                  <c:v>960.00000620000003</c:v>
                </c:pt>
                <c:pt idx="34166">
                  <c:v>960.00000620000003</c:v>
                </c:pt>
                <c:pt idx="34167">
                  <c:v>960.00000620000003</c:v>
                </c:pt>
                <c:pt idx="34168">
                  <c:v>960.00000620000003</c:v>
                </c:pt>
                <c:pt idx="34169">
                  <c:v>960.00000620000003</c:v>
                </c:pt>
                <c:pt idx="34170">
                  <c:v>960.00000620000003</c:v>
                </c:pt>
                <c:pt idx="34171">
                  <c:v>960.00000620000003</c:v>
                </c:pt>
                <c:pt idx="34172">
                  <c:v>960.00000620000003</c:v>
                </c:pt>
                <c:pt idx="34173">
                  <c:v>960.00000620000003</c:v>
                </c:pt>
                <c:pt idx="34174">
                  <c:v>960.00000620000003</c:v>
                </c:pt>
                <c:pt idx="34175">
                  <c:v>960.00000620000003</c:v>
                </c:pt>
                <c:pt idx="34176">
                  <c:v>960.00000620000003</c:v>
                </c:pt>
                <c:pt idx="34177">
                  <c:v>960.00000620000003</c:v>
                </c:pt>
                <c:pt idx="34178">
                  <c:v>960.00000620000003</c:v>
                </c:pt>
                <c:pt idx="34179">
                  <c:v>960.00000620000003</c:v>
                </c:pt>
                <c:pt idx="34180">
                  <c:v>960.00000620000003</c:v>
                </c:pt>
                <c:pt idx="34181">
                  <c:v>960.00000620000003</c:v>
                </c:pt>
                <c:pt idx="34182">
                  <c:v>960.00000620000003</c:v>
                </c:pt>
                <c:pt idx="34183">
                  <c:v>960.00000620000003</c:v>
                </c:pt>
                <c:pt idx="34184">
                  <c:v>960.00000620000003</c:v>
                </c:pt>
                <c:pt idx="34185">
                  <c:v>960.00000620000003</c:v>
                </c:pt>
                <c:pt idx="34186">
                  <c:v>960.00000620000003</c:v>
                </c:pt>
                <c:pt idx="34187">
                  <c:v>960.00000620000003</c:v>
                </c:pt>
                <c:pt idx="34188">
                  <c:v>960.00000620000003</c:v>
                </c:pt>
                <c:pt idx="34189">
                  <c:v>960.00000620000003</c:v>
                </c:pt>
                <c:pt idx="34190">
                  <c:v>960.00000620000003</c:v>
                </c:pt>
                <c:pt idx="34191">
                  <c:v>960.00000620000003</c:v>
                </c:pt>
                <c:pt idx="34192">
                  <c:v>960.00000620000003</c:v>
                </c:pt>
                <c:pt idx="34193">
                  <c:v>960.00000620000003</c:v>
                </c:pt>
                <c:pt idx="34194">
                  <c:v>960.00000620000003</c:v>
                </c:pt>
                <c:pt idx="34195">
                  <c:v>960.00000620000003</c:v>
                </c:pt>
                <c:pt idx="34196">
                  <c:v>960.00000620000003</c:v>
                </c:pt>
                <c:pt idx="34197">
                  <c:v>960.00000620000003</c:v>
                </c:pt>
                <c:pt idx="34198">
                  <c:v>960.00000620000003</c:v>
                </c:pt>
                <c:pt idx="34199">
                  <c:v>960.00000620000003</c:v>
                </c:pt>
                <c:pt idx="34200">
                  <c:v>960.00000620000003</c:v>
                </c:pt>
                <c:pt idx="34201">
                  <c:v>960.00000620000003</c:v>
                </c:pt>
                <c:pt idx="34202">
                  <c:v>960.00000620000003</c:v>
                </c:pt>
                <c:pt idx="34203">
                  <c:v>960.00000620000003</c:v>
                </c:pt>
                <c:pt idx="34204">
                  <c:v>960.00000620000003</c:v>
                </c:pt>
                <c:pt idx="34205">
                  <c:v>960.00000620000003</c:v>
                </c:pt>
                <c:pt idx="34206">
                  <c:v>960.00000620000003</c:v>
                </c:pt>
                <c:pt idx="34207">
                  <c:v>960.00000620000003</c:v>
                </c:pt>
                <c:pt idx="34208">
                  <c:v>960.00000620000003</c:v>
                </c:pt>
                <c:pt idx="34209">
                  <c:v>960.00000620000003</c:v>
                </c:pt>
                <c:pt idx="34210">
                  <c:v>960.00000620000003</c:v>
                </c:pt>
                <c:pt idx="34211">
                  <c:v>960.00000620000003</c:v>
                </c:pt>
                <c:pt idx="34212">
                  <c:v>960.00000620000003</c:v>
                </c:pt>
                <c:pt idx="34213">
                  <c:v>960.00000620000003</c:v>
                </c:pt>
                <c:pt idx="34214">
                  <c:v>91.000001209999994</c:v>
                </c:pt>
                <c:pt idx="34215">
                  <c:v>960.00000620000003</c:v>
                </c:pt>
                <c:pt idx="34216">
                  <c:v>960.00000620000003</c:v>
                </c:pt>
                <c:pt idx="34217">
                  <c:v>87.000001119999993</c:v>
                </c:pt>
                <c:pt idx="34218">
                  <c:v>960.00000620000003</c:v>
                </c:pt>
                <c:pt idx="34219">
                  <c:v>89.000001209999994</c:v>
                </c:pt>
                <c:pt idx="34220">
                  <c:v>91.000000099999994</c:v>
                </c:pt>
                <c:pt idx="34221">
                  <c:v>92.000001209999994</c:v>
                </c:pt>
                <c:pt idx="34222">
                  <c:v>91.79948813</c:v>
                </c:pt>
                <c:pt idx="34223">
                  <c:v>90.50000052</c:v>
                </c:pt>
                <c:pt idx="34224">
                  <c:v>960.00000620000003</c:v>
                </c:pt>
                <c:pt idx="34225">
                  <c:v>960.00000620000003</c:v>
                </c:pt>
                <c:pt idx="34226">
                  <c:v>960.00000620000003</c:v>
                </c:pt>
                <c:pt idx="34227">
                  <c:v>960.00000620000003</c:v>
                </c:pt>
                <c:pt idx="34228">
                  <c:v>960.00000620000003</c:v>
                </c:pt>
                <c:pt idx="34229">
                  <c:v>960.00000620000003</c:v>
                </c:pt>
                <c:pt idx="34230">
                  <c:v>960.00000620000003</c:v>
                </c:pt>
                <c:pt idx="34231">
                  <c:v>960.00000620000003</c:v>
                </c:pt>
                <c:pt idx="34232">
                  <c:v>960.00000620000003</c:v>
                </c:pt>
                <c:pt idx="34233">
                  <c:v>960.00000620000003</c:v>
                </c:pt>
                <c:pt idx="34234">
                  <c:v>960.00000620000003</c:v>
                </c:pt>
                <c:pt idx="34235">
                  <c:v>960.00000620000003</c:v>
                </c:pt>
                <c:pt idx="34236">
                  <c:v>960.00000620000003</c:v>
                </c:pt>
                <c:pt idx="34237">
                  <c:v>960.00000620000003</c:v>
                </c:pt>
                <c:pt idx="34238">
                  <c:v>960.00000620000003</c:v>
                </c:pt>
                <c:pt idx="34239">
                  <c:v>960.00000620000003</c:v>
                </c:pt>
                <c:pt idx="34240">
                  <c:v>960.00000620000003</c:v>
                </c:pt>
                <c:pt idx="34241">
                  <c:v>960.00000620000003</c:v>
                </c:pt>
                <c:pt idx="34242">
                  <c:v>960.00000620000003</c:v>
                </c:pt>
                <c:pt idx="34243">
                  <c:v>960.00000620000003</c:v>
                </c:pt>
                <c:pt idx="34244">
                  <c:v>960.00000620000003</c:v>
                </c:pt>
                <c:pt idx="34245">
                  <c:v>960.00000620000003</c:v>
                </c:pt>
                <c:pt idx="34246">
                  <c:v>960.00000620000003</c:v>
                </c:pt>
                <c:pt idx="34247">
                  <c:v>960.00000620000003</c:v>
                </c:pt>
                <c:pt idx="34248">
                  <c:v>960.00000620000003</c:v>
                </c:pt>
                <c:pt idx="34249">
                  <c:v>960.00000620000003</c:v>
                </c:pt>
                <c:pt idx="34250">
                  <c:v>960.00000620000003</c:v>
                </c:pt>
                <c:pt idx="34251">
                  <c:v>960.00000620000003</c:v>
                </c:pt>
                <c:pt idx="34252">
                  <c:v>960.00000620000003</c:v>
                </c:pt>
                <c:pt idx="34253">
                  <c:v>960.00000620000003</c:v>
                </c:pt>
                <c:pt idx="34254">
                  <c:v>960.00000620000003</c:v>
                </c:pt>
                <c:pt idx="34255">
                  <c:v>960.00000620000003</c:v>
                </c:pt>
                <c:pt idx="34256">
                  <c:v>960.00000620000003</c:v>
                </c:pt>
                <c:pt idx="34257">
                  <c:v>960.00000620000003</c:v>
                </c:pt>
                <c:pt idx="34258">
                  <c:v>960.00000620000003</c:v>
                </c:pt>
                <c:pt idx="34259">
                  <c:v>960.00000620000003</c:v>
                </c:pt>
                <c:pt idx="34260">
                  <c:v>960.00000620000003</c:v>
                </c:pt>
                <c:pt idx="34261">
                  <c:v>960.00000620000003</c:v>
                </c:pt>
                <c:pt idx="34262">
                  <c:v>960.00000620000003</c:v>
                </c:pt>
                <c:pt idx="34263">
                  <c:v>960.00000620000003</c:v>
                </c:pt>
                <c:pt idx="34264">
                  <c:v>960.00000620000003</c:v>
                </c:pt>
                <c:pt idx="34265">
                  <c:v>960.00000620000003</c:v>
                </c:pt>
                <c:pt idx="34266">
                  <c:v>960.00000620000003</c:v>
                </c:pt>
                <c:pt idx="34267">
                  <c:v>960.00000620000003</c:v>
                </c:pt>
                <c:pt idx="34268">
                  <c:v>960.00000620000003</c:v>
                </c:pt>
                <c:pt idx="34269">
                  <c:v>960.00000620000003</c:v>
                </c:pt>
                <c:pt idx="34270">
                  <c:v>960.00000620000003</c:v>
                </c:pt>
                <c:pt idx="34271">
                  <c:v>960.00000620000003</c:v>
                </c:pt>
                <c:pt idx="34272">
                  <c:v>960.00000620000003</c:v>
                </c:pt>
                <c:pt idx="34273">
                  <c:v>960.00000620000003</c:v>
                </c:pt>
                <c:pt idx="34274">
                  <c:v>960.00000620000003</c:v>
                </c:pt>
                <c:pt idx="34275">
                  <c:v>960.00000620000003</c:v>
                </c:pt>
                <c:pt idx="34276">
                  <c:v>960.00000620000003</c:v>
                </c:pt>
                <c:pt idx="34277">
                  <c:v>960.00000620000003</c:v>
                </c:pt>
                <c:pt idx="34278">
                  <c:v>960.00000620000003</c:v>
                </c:pt>
                <c:pt idx="34279">
                  <c:v>960.00000620000003</c:v>
                </c:pt>
                <c:pt idx="34280">
                  <c:v>960.00000620000003</c:v>
                </c:pt>
                <c:pt idx="34281">
                  <c:v>960.00000620000003</c:v>
                </c:pt>
                <c:pt idx="34282">
                  <c:v>960.00000620000003</c:v>
                </c:pt>
                <c:pt idx="34283">
                  <c:v>960.00000620000003</c:v>
                </c:pt>
                <c:pt idx="34284">
                  <c:v>960.00000620000003</c:v>
                </c:pt>
                <c:pt idx="34285">
                  <c:v>960.00000620000003</c:v>
                </c:pt>
                <c:pt idx="34286">
                  <c:v>960.00000620000003</c:v>
                </c:pt>
                <c:pt idx="34287">
                  <c:v>960.00000620000003</c:v>
                </c:pt>
                <c:pt idx="34288">
                  <c:v>960.00000620000003</c:v>
                </c:pt>
                <c:pt idx="34289">
                  <c:v>960.00000620000003</c:v>
                </c:pt>
                <c:pt idx="34290">
                  <c:v>960.00000620000003</c:v>
                </c:pt>
                <c:pt idx="34291">
                  <c:v>960.00000620000003</c:v>
                </c:pt>
                <c:pt idx="34292">
                  <c:v>960.00000620000003</c:v>
                </c:pt>
                <c:pt idx="34293">
                  <c:v>960.00000620000003</c:v>
                </c:pt>
                <c:pt idx="34294">
                  <c:v>960.00000620000003</c:v>
                </c:pt>
                <c:pt idx="34295">
                  <c:v>960.00000620000003</c:v>
                </c:pt>
                <c:pt idx="34296">
                  <c:v>960.00000620000003</c:v>
                </c:pt>
                <c:pt idx="34297">
                  <c:v>960.00000620000003</c:v>
                </c:pt>
                <c:pt idx="34298">
                  <c:v>960.00000620000003</c:v>
                </c:pt>
                <c:pt idx="34299">
                  <c:v>960.00000620000003</c:v>
                </c:pt>
                <c:pt idx="34300">
                  <c:v>960.00000620000003</c:v>
                </c:pt>
                <c:pt idx="34301">
                  <c:v>960.00000620000003</c:v>
                </c:pt>
                <c:pt idx="34302">
                  <c:v>960.00000620000003</c:v>
                </c:pt>
                <c:pt idx="34303">
                  <c:v>960.00000620000003</c:v>
                </c:pt>
                <c:pt idx="34304">
                  <c:v>960.00000620000003</c:v>
                </c:pt>
                <c:pt idx="34305">
                  <c:v>960.00000620000003</c:v>
                </c:pt>
                <c:pt idx="34306">
                  <c:v>960.00000620000003</c:v>
                </c:pt>
                <c:pt idx="34307">
                  <c:v>960.00000620000003</c:v>
                </c:pt>
                <c:pt idx="34308">
                  <c:v>960.00000620000003</c:v>
                </c:pt>
                <c:pt idx="34309">
                  <c:v>960.00000620000003</c:v>
                </c:pt>
                <c:pt idx="34310">
                  <c:v>960.00000620000003</c:v>
                </c:pt>
                <c:pt idx="34311">
                  <c:v>960.00000620000003</c:v>
                </c:pt>
                <c:pt idx="34312">
                  <c:v>960.00000620000003</c:v>
                </c:pt>
                <c:pt idx="34313">
                  <c:v>960.00000620000003</c:v>
                </c:pt>
                <c:pt idx="34314">
                  <c:v>960.00000620000003</c:v>
                </c:pt>
                <c:pt idx="34315">
                  <c:v>960.00000620000003</c:v>
                </c:pt>
                <c:pt idx="34316">
                  <c:v>960.00000620000003</c:v>
                </c:pt>
                <c:pt idx="34317">
                  <c:v>960.00000620000003</c:v>
                </c:pt>
                <c:pt idx="34318">
                  <c:v>960.00000620000003</c:v>
                </c:pt>
                <c:pt idx="34319">
                  <c:v>960.00000620000003</c:v>
                </c:pt>
                <c:pt idx="34320">
                  <c:v>960.00000620000003</c:v>
                </c:pt>
                <c:pt idx="34321">
                  <c:v>960.00000620000003</c:v>
                </c:pt>
                <c:pt idx="34322">
                  <c:v>960.00000620000003</c:v>
                </c:pt>
                <c:pt idx="34323">
                  <c:v>960.00000620000003</c:v>
                </c:pt>
                <c:pt idx="34324">
                  <c:v>960.00000620000003</c:v>
                </c:pt>
                <c:pt idx="34325">
                  <c:v>960.00000620000003</c:v>
                </c:pt>
                <c:pt idx="34326">
                  <c:v>960.00000620000003</c:v>
                </c:pt>
                <c:pt idx="34327">
                  <c:v>960.00000620000003</c:v>
                </c:pt>
                <c:pt idx="34328">
                  <c:v>960.00000620000003</c:v>
                </c:pt>
                <c:pt idx="34329">
                  <c:v>960.00000620000003</c:v>
                </c:pt>
                <c:pt idx="34330">
                  <c:v>960.00000620000003</c:v>
                </c:pt>
                <c:pt idx="34331">
                  <c:v>960.00000620000003</c:v>
                </c:pt>
                <c:pt idx="34332">
                  <c:v>960.00000620000003</c:v>
                </c:pt>
                <c:pt idx="34333">
                  <c:v>960.00000620000003</c:v>
                </c:pt>
                <c:pt idx="34334">
                  <c:v>960.00000620000003</c:v>
                </c:pt>
                <c:pt idx="34335">
                  <c:v>960.00000620000003</c:v>
                </c:pt>
                <c:pt idx="34336">
                  <c:v>960.00000620000003</c:v>
                </c:pt>
                <c:pt idx="34337">
                  <c:v>960.00000620000003</c:v>
                </c:pt>
                <c:pt idx="34338">
                  <c:v>960.00000620000003</c:v>
                </c:pt>
                <c:pt idx="34339">
                  <c:v>960.00000620000003</c:v>
                </c:pt>
                <c:pt idx="34340">
                  <c:v>960.00000620000003</c:v>
                </c:pt>
                <c:pt idx="34341">
                  <c:v>960.00000620000003</c:v>
                </c:pt>
                <c:pt idx="34342">
                  <c:v>960.00000620000003</c:v>
                </c:pt>
                <c:pt idx="34343">
                  <c:v>960.00000620000003</c:v>
                </c:pt>
                <c:pt idx="34344">
                  <c:v>960.00000620000003</c:v>
                </c:pt>
                <c:pt idx="34345">
                  <c:v>960.00000620000003</c:v>
                </c:pt>
                <c:pt idx="34346">
                  <c:v>960.00000620000003</c:v>
                </c:pt>
                <c:pt idx="34347">
                  <c:v>960.00000620000003</c:v>
                </c:pt>
                <c:pt idx="34348">
                  <c:v>960.00000620000003</c:v>
                </c:pt>
                <c:pt idx="34349">
                  <c:v>960.00000620000003</c:v>
                </c:pt>
                <c:pt idx="34350">
                  <c:v>960.00000620000003</c:v>
                </c:pt>
                <c:pt idx="34351">
                  <c:v>960.00000620000003</c:v>
                </c:pt>
                <c:pt idx="34352">
                  <c:v>960.00000620000003</c:v>
                </c:pt>
                <c:pt idx="34353">
                  <c:v>960.00000620000003</c:v>
                </c:pt>
                <c:pt idx="34354">
                  <c:v>960.00000620000003</c:v>
                </c:pt>
                <c:pt idx="34355">
                  <c:v>960.00000620000003</c:v>
                </c:pt>
                <c:pt idx="34356">
                  <c:v>960.00000620000003</c:v>
                </c:pt>
                <c:pt idx="34357">
                  <c:v>960.00000620000003</c:v>
                </c:pt>
                <c:pt idx="34358">
                  <c:v>960.00000620000003</c:v>
                </c:pt>
                <c:pt idx="34359">
                  <c:v>960.00000620000003</c:v>
                </c:pt>
                <c:pt idx="34360">
                  <c:v>960.00000620000003</c:v>
                </c:pt>
                <c:pt idx="34361">
                  <c:v>960.00000620000003</c:v>
                </c:pt>
                <c:pt idx="34362">
                  <c:v>960.00000620000003</c:v>
                </c:pt>
                <c:pt idx="34363">
                  <c:v>960.00000620000003</c:v>
                </c:pt>
                <c:pt idx="34364">
                  <c:v>960.00000620000003</c:v>
                </c:pt>
                <c:pt idx="34365">
                  <c:v>960.00000620000003</c:v>
                </c:pt>
                <c:pt idx="34366">
                  <c:v>960.00000620000003</c:v>
                </c:pt>
                <c:pt idx="34367">
                  <c:v>960.00000620000003</c:v>
                </c:pt>
                <c:pt idx="34368">
                  <c:v>960.00000620000003</c:v>
                </c:pt>
                <c:pt idx="34369">
                  <c:v>960.00000620000003</c:v>
                </c:pt>
                <c:pt idx="34370">
                  <c:v>960.00000620000003</c:v>
                </c:pt>
                <c:pt idx="34371">
                  <c:v>960.00000620000003</c:v>
                </c:pt>
                <c:pt idx="34372">
                  <c:v>960.00000620000003</c:v>
                </c:pt>
                <c:pt idx="34373">
                  <c:v>960.00000620000003</c:v>
                </c:pt>
                <c:pt idx="34374">
                  <c:v>960.00000620000003</c:v>
                </c:pt>
                <c:pt idx="34375">
                  <c:v>960.00000620000003</c:v>
                </c:pt>
                <c:pt idx="34376">
                  <c:v>960.00000620000003</c:v>
                </c:pt>
                <c:pt idx="34377">
                  <c:v>960.00000620000003</c:v>
                </c:pt>
                <c:pt idx="34378">
                  <c:v>960.00000620000003</c:v>
                </c:pt>
                <c:pt idx="34380">
                  <c:v>960.00000620000003</c:v>
                </c:pt>
                <c:pt idx="34381">
                  <c:v>960.00000620000003</c:v>
                </c:pt>
                <c:pt idx="34382">
                  <c:v>960.00000620000003</c:v>
                </c:pt>
                <c:pt idx="34383">
                  <c:v>960.00000620000003</c:v>
                </c:pt>
                <c:pt idx="34384">
                  <c:v>960.00000620000003</c:v>
                </c:pt>
                <c:pt idx="34385">
                  <c:v>960.00000620000003</c:v>
                </c:pt>
                <c:pt idx="34386">
                  <c:v>960.00000620000003</c:v>
                </c:pt>
                <c:pt idx="34387">
                  <c:v>960.00000620000003</c:v>
                </c:pt>
                <c:pt idx="34388">
                  <c:v>960.00000620000003</c:v>
                </c:pt>
                <c:pt idx="34389">
                  <c:v>960.00000620000003</c:v>
                </c:pt>
                <c:pt idx="34390">
                  <c:v>960.00000620000003</c:v>
                </c:pt>
                <c:pt idx="34391">
                  <c:v>960.00000620000003</c:v>
                </c:pt>
                <c:pt idx="34392">
                  <c:v>960.00000620000003</c:v>
                </c:pt>
                <c:pt idx="34393">
                  <c:v>960.00000620000003</c:v>
                </c:pt>
                <c:pt idx="34394">
                  <c:v>960.00000620000003</c:v>
                </c:pt>
                <c:pt idx="34395">
                  <c:v>960.00000620000003</c:v>
                </c:pt>
                <c:pt idx="34396">
                  <c:v>960.00000620000003</c:v>
                </c:pt>
                <c:pt idx="34397">
                  <c:v>960.00000620000003</c:v>
                </c:pt>
                <c:pt idx="34398">
                  <c:v>960.00000620000003</c:v>
                </c:pt>
                <c:pt idx="34399">
                  <c:v>960.00000620000003</c:v>
                </c:pt>
                <c:pt idx="34400">
                  <c:v>960.00000620000003</c:v>
                </c:pt>
                <c:pt idx="34401">
                  <c:v>960.00000620000003</c:v>
                </c:pt>
                <c:pt idx="34402">
                  <c:v>960.00000620000003</c:v>
                </c:pt>
                <c:pt idx="34403">
                  <c:v>960.00000620000003</c:v>
                </c:pt>
                <c:pt idx="34404">
                  <c:v>960.00000620000003</c:v>
                </c:pt>
                <c:pt idx="34405">
                  <c:v>960.00000620000003</c:v>
                </c:pt>
                <c:pt idx="34406">
                  <c:v>960.00000620000003</c:v>
                </c:pt>
                <c:pt idx="34407">
                  <c:v>960.00000620000003</c:v>
                </c:pt>
                <c:pt idx="34408">
                  <c:v>960.00000620000003</c:v>
                </c:pt>
                <c:pt idx="34409">
                  <c:v>960.00000620000003</c:v>
                </c:pt>
                <c:pt idx="34410">
                  <c:v>960.00000620000003</c:v>
                </c:pt>
                <c:pt idx="34411">
                  <c:v>960.00000620000003</c:v>
                </c:pt>
                <c:pt idx="34412">
                  <c:v>960.00000620000003</c:v>
                </c:pt>
                <c:pt idx="34413">
                  <c:v>960.00000620000003</c:v>
                </c:pt>
                <c:pt idx="34414">
                  <c:v>960.00000620000003</c:v>
                </c:pt>
                <c:pt idx="34415">
                  <c:v>960.00000620000003</c:v>
                </c:pt>
                <c:pt idx="34416">
                  <c:v>960.00000620000003</c:v>
                </c:pt>
                <c:pt idx="34417">
                  <c:v>960.00000620000003</c:v>
                </c:pt>
                <c:pt idx="34418">
                  <c:v>960.00000620000003</c:v>
                </c:pt>
                <c:pt idx="34419">
                  <c:v>960.00000620000003</c:v>
                </c:pt>
                <c:pt idx="34420">
                  <c:v>960.00000620000003</c:v>
                </c:pt>
                <c:pt idx="34421">
                  <c:v>960.00000620000003</c:v>
                </c:pt>
                <c:pt idx="34422">
                  <c:v>960.00000620000003</c:v>
                </c:pt>
                <c:pt idx="34423">
                  <c:v>960.00000620000003</c:v>
                </c:pt>
                <c:pt idx="34424">
                  <c:v>960.00000620000003</c:v>
                </c:pt>
                <c:pt idx="34425">
                  <c:v>960.00000620000003</c:v>
                </c:pt>
                <c:pt idx="34426">
                  <c:v>960.00000620000003</c:v>
                </c:pt>
                <c:pt idx="34427">
                  <c:v>960.00000620000003</c:v>
                </c:pt>
                <c:pt idx="34428">
                  <c:v>960.00000620000003</c:v>
                </c:pt>
                <c:pt idx="34429">
                  <c:v>960.00000620000003</c:v>
                </c:pt>
                <c:pt idx="34430">
                  <c:v>960.00000620000003</c:v>
                </c:pt>
                <c:pt idx="34431">
                  <c:v>960.00000620000003</c:v>
                </c:pt>
                <c:pt idx="34432">
                  <c:v>960.00000620000003</c:v>
                </c:pt>
                <c:pt idx="34433">
                  <c:v>960.00000620000003</c:v>
                </c:pt>
                <c:pt idx="34434">
                  <c:v>960.00000620000003</c:v>
                </c:pt>
                <c:pt idx="34435">
                  <c:v>960.00000620000003</c:v>
                </c:pt>
                <c:pt idx="34436">
                  <c:v>960.00000620000003</c:v>
                </c:pt>
                <c:pt idx="34437">
                  <c:v>960.00000620000003</c:v>
                </c:pt>
                <c:pt idx="34438">
                  <c:v>960.00000620000003</c:v>
                </c:pt>
                <c:pt idx="34439">
                  <c:v>960.00000620000003</c:v>
                </c:pt>
                <c:pt idx="34440">
                  <c:v>960.00000620000003</c:v>
                </c:pt>
                <c:pt idx="34441">
                  <c:v>960.00000620000003</c:v>
                </c:pt>
                <c:pt idx="34442">
                  <c:v>960.00000620000003</c:v>
                </c:pt>
                <c:pt idx="34443">
                  <c:v>960.00000620000003</c:v>
                </c:pt>
                <c:pt idx="34444">
                  <c:v>960.00000620000003</c:v>
                </c:pt>
                <c:pt idx="34445">
                  <c:v>960.00000620000003</c:v>
                </c:pt>
                <c:pt idx="34446">
                  <c:v>960.00000620000003</c:v>
                </c:pt>
                <c:pt idx="34447">
                  <c:v>960.00000620000003</c:v>
                </c:pt>
                <c:pt idx="34448">
                  <c:v>960.00000620000003</c:v>
                </c:pt>
                <c:pt idx="34449">
                  <c:v>960.00000620000003</c:v>
                </c:pt>
                <c:pt idx="34450">
                  <c:v>960.00000620000003</c:v>
                </c:pt>
                <c:pt idx="34451">
                  <c:v>960.00000620000003</c:v>
                </c:pt>
                <c:pt idx="34452">
                  <c:v>960.00000620000003</c:v>
                </c:pt>
                <c:pt idx="34453">
                  <c:v>960.00000620000003</c:v>
                </c:pt>
                <c:pt idx="34454">
                  <c:v>960.00000620000003</c:v>
                </c:pt>
                <c:pt idx="34455">
                  <c:v>84</c:v>
                </c:pt>
                <c:pt idx="34456">
                  <c:v>84</c:v>
                </c:pt>
                <c:pt idx="34457">
                  <c:v>84.500002109999997</c:v>
                </c:pt>
                <c:pt idx="34459">
                  <c:v>84</c:v>
                </c:pt>
                <c:pt idx="34460">
                  <c:v>84.897381580000001</c:v>
                </c:pt>
                <c:pt idx="34464">
                  <c:v>83.625895249999999</c:v>
                </c:pt>
                <c:pt idx="34465">
                  <c:v>84.00137608</c:v>
                </c:pt>
                <c:pt idx="34466">
                  <c:v>82.990285249999999</c:v>
                </c:pt>
                <c:pt idx="34467">
                  <c:v>79.024998969999999</c:v>
                </c:pt>
                <c:pt idx="34471">
                  <c:v>79.099676930000001</c:v>
                </c:pt>
                <c:pt idx="34472">
                  <c:v>82.999990690000004</c:v>
                </c:pt>
                <c:pt idx="34473">
                  <c:v>83.496904499999999</c:v>
                </c:pt>
                <c:pt idx="34475">
                  <c:v>83</c:v>
                </c:pt>
                <c:pt idx="34477">
                  <c:v>82.967216489999998</c:v>
                </c:pt>
                <c:pt idx="34478">
                  <c:v>82.910349350000004</c:v>
                </c:pt>
                <c:pt idx="34479">
                  <c:v>82.975269879999999</c:v>
                </c:pt>
                <c:pt idx="34481">
                  <c:v>83</c:v>
                </c:pt>
                <c:pt idx="34482">
                  <c:v>78.993510610000001</c:v>
                </c:pt>
                <c:pt idx="34483">
                  <c:v>79.499879289999996</c:v>
                </c:pt>
                <c:pt idx="34484">
                  <c:v>78.029362180000007</c:v>
                </c:pt>
                <c:pt idx="34485">
                  <c:v>82</c:v>
                </c:pt>
                <c:pt idx="34487">
                  <c:v>960.00000620000003</c:v>
                </c:pt>
                <c:pt idx="34488">
                  <c:v>83</c:v>
                </c:pt>
                <c:pt idx="34489">
                  <c:v>82</c:v>
                </c:pt>
                <c:pt idx="34490">
                  <c:v>960.00000620000003</c:v>
                </c:pt>
                <c:pt idx="34491">
                  <c:v>960.00000620000003</c:v>
                </c:pt>
                <c:pt idx="34492">
                  <c:v>960.00000620000003</c:v>
                </c:pt>
                <c:pt idx="34494">
                  <c:v>960.00000620000003</c:v>
                </c:pt>
                <c:pt idx="34495">
                  <c:v>960.00000620000003</c:v>
                </c:pt>
                <c:pt idx="34496">
                  <c:v>960.00000620000003</c:v>
                </c:pt>
                <c:pt idx="34497">
                  <c:v>960.00000620000003</c:v>
                </c:pt>
                <c:pt idx="34498">
                  <c:v>960.00000620000003</c:v>
                </c:pt>
                <c:pt idx="34499">
                  <c:v>960.00000620000003</c:v>
                </c:pt>
                <c:pt idx="34500">
                  <c:v>960.00000620000003</c:v>
                </c:pt>
                <c:pt idx="34501">
                  <c:v>960.00000620000003</c:v>
                </c:pt>
                <c:pt idx="34502">
                  <c:v>960.00000620000003</c:v>
                </c:pt>
                <c:pt idx="34503">
                  <c:v>960.00000620000003</c:v>
                </c:pt>
                <c:pt idx="34504">
                  <c:v>960.00000620000003</c:v>
                </c:pt>
                <c:pt idx="34505">
                  <c:v>960.00000620000003</c:v>
                </c:pt>
                <c:pt idx="34506">
                  <c:v>960.00000620000003</c:v>
                </c:pt>
                <c:pt idx="34507">
                  <c:v>960.00000620000003</c:v>
                </c:pt>
                <c:pt idx="34508">
                  <c:v>960.00000620000003</c:v>
                </c:pt>
                <c:pt idx="34509">
                  <c:v>960.00000620000003</c:v>
                </c:pt>
                <c:pt idx="34510">
                  <c:v>960.00000620000003</c:v>
                </c:pt>
                <c:pt idx="34511">
                  <c:v>960.00000620000003</c:v>
                </c:pt>
                <c:pt idx="34512">
                  <c:v>960.00000620000003</c:v>
                </c:pt>
                <c:pt idx="34513">
                  <c:v>960.00000620000003</c:v>
                </c:pt>
                <c:pt idx="34514">
                  <c:v>960.00000620000003</c:v>
                </c:pt>
                <c:pt idx="34515">
                  <c:v>960.00000620000003</c:v>
                </c:pt>
                <c:pt idx="34516">
                  <c:v>960.00000620000003</c:v>
                </c:pt>
                <c:pt idx="34517">
                  <c:v>960.00000620000003</c:v>
                </c:pt>
                <c:pt idx="34518">
                  <c:v>960.00000620000003</c:v>
                </c:pt>
                <c:pt idx="34519">
                  <c:v>960.00000620000003</c:v>
                </c:pt>
                <c:pt idx="34520">
                  <c:v>960.00000620000003</c:v>
                </c:pt>
                <c:pt idx="34521">
                  <c:v>86.000001209999994</c:v>
                </c:pt>
                <c:pt idx="34522">
                  <c:v>960.00000620000003</c:v>
                </c:pt>
                <c:pt idx="34523">
                  <c:v>960.00000620000003</c:v>
                </c:pt>
                <c:pt idx="34524">
                  <c:v>960.00000620000003</c:v>
                </c:pt>
                <c:pt idx="34525">
                  <c:v>84.50000052</c:v>
                </c:pt>
                <c:pt idx="34526">
                  <c:v>80.999934870000004</c:v>
                </c:pt>
                <c:pt idx="34527">
                  <c:v>84.22935871</c:v>
                </c:pt>
                <c:pt idx="34528">
                  <c:v>84.671976409999999</c:v>
                </c:pt>
                <c:pt idx="34529">
                  <c:v>83.79948813</c:v>
                </c:pt>
                <c:pt idx="34530">
                  <c:v>78.519806439999996</c:v>
                </c:pt>
                <c:pt idx="34531">
                  <c:v>78.693207150000006</c:v>
                </c:pt>
                <c:pt idx="34532">
                  <c:v>78.524400880000002</c:v>
                </c:pt>
                <c:pt idx="34533">
                  <c:v>79.666699300000005</c:v>
                </c:pt>
                <c:pt idx="34534">
                  <c:v>79.326052430000004</c:v>
                </c:pt>
                <c:pt idx="34535">
                  <c:v>79.505507089999995</c:v>
                </c:pt>
                <c:pt idx="34536">
                  <c:v>82.370582189999993</c:v>
                </c:pt>
                <c:pt idx="34538">
                  <c:v>79.053641330000005</c:v>
                </c:pt>
                <c:pt idx="34539">
                  <c:v>82.762547400000003</c:v>
                </c:pt>
                <c:pt idx="34540">
                  <c:v>82.012716850000004</c:v>
                </c:pt>
                <c:pt idx="34541">
                  <c:v>81.961793330000006</c:v>
                </c:pt>
                <c:pt idx="34542">
                  <c:v>83.001473230000002</c:v>
                </c:pt>
                <c:pt idx="34543">
                  <c:v>79.507697070000006</c:v>
                </c:pt>
                <c:pt idx="34544">
                  <c:v>82.40928194</c:v>
                </c:pt>
                <c:pt idx="34545">
                  <c:v>82.500002109999997</c:v>
                </c:pt>
                <c:pt idx="34546">
                  <c:v>78.500000529999994</c:v>
                </c:pt>
                <c:pt idx="34547">
                  <c:v>81</c:v>
                </c:pt>
                <c:pt idx="34549">
                  <c:v>81.999999500000001</c:v>
                </c:pt>
                <c:pt idx="34550">
                  <c:v>960.00000620000003</c:v>
                </c:pt>
                <c:pt idx="34551">
                  <c:v>960.00000620000003</c:v>
                </c:pt>
                <c:pt idx="34552">
                  <c:v>81.79948813</c:v>
                </c:pt>
                <c:pt idx="34553">
                  <c:v>960.00000620000003</c:v>
                </c:pt>
                <c:pt idx="34554">
                  <c:v>960.00000620000003</c:v>
                </c:pt>
                <c:pt idx="34555">
                  <c:v>960.00000620000003</c:v>
                </c:pt>
                <c:pt idx="34556">
                  <c:v>960.00000620000003</c:v>
                </c:pt>
                <c:pt idx="34557">
                  <c:v>960.00000620000003</c:v>
                </c:pt>
                <c:pt idx="34558">
                  <c:v>82.79948813</c:v>
                </c:pt>
                <c:pt idx="34559">
                  <c:v>960.00000620000003</c:v>
                </c:pt>
                <c:pt idx="34560">
                  <c:v>78.498386479999994</c:v>
                </c:pt>
                <c:pt idx="34561">
                  <c:v>81.551595939999999</c:v>
                </c:pt>
                <c:pt idx="34562">
                  <c:v>82.79948813</c:v>
                </c:pt>
                <c:pt idx="34564">
                  <c:v>81.236219669999997</c:v>
                </c:pt>
                <c:pt idx="34565">
                  <c:v>78.228201110000001</c:v>
                </c:pt>
                <c:pt idx="34566">
                  <c:v>81.461971030000001</c:v>
                </c:pt>
                <c:pt idx="34567">
                  <c:v>79.0081816</c:v>
                </c:pt>
                <c:pt idx="34568">
                  <c:v>80.012489770000002</c:v>
                </c:pt>
                <c:pt idx="34569">
                  <c:v>78.503157099999996</c:v>
                </c:pt>
                <c:pt idx="34570">
                  <c:v>81.707979989999998</c:v>
                </c:pt>
                <c:pt idx="34571">
                  <c:v>78.30583609</c:v>
                </c:pt>
                <c:pt idx="34572">
                  <c:v>78.318074609999996</c:v>
                </c:pt>
                <c:pt idx="34573">
                  <c:v>82.162824380000004</c:v>
                </c:pt>
                <c:pt idx="34574">
                  <c:v>81.678716699999995</c:v>
                </c:pt>
                <c:pt idx="34575">
                  <c:v>78.995686669999998</c:v>
                </c:pt>
                <c:pt idx="34576">
                  <c:v>78.500442039999996</c:v>
                </c:pt>
                <c:pt idx="34577">
                  <c:v>78.992994069999995</c:v>
                </c:pt>
                <c:pt idx="34578">
                  <c:v>77.992095419999998</c:v>
                </c:pt>
                <c:pt idx="34579">
                  <c:v>81.763481209999995</c:v>
                </c:pt>
                <c:pt idx="34580">
                  <c:v>82.474721509999995</c:v>
                </c:pt>
                <c:pt idx="34581">
                  <c:v>81</c:v>
                </c:pt>
                <c:pt idx="34582">
                  <c:v>81.473489310000005</c:v>
                </c:pt>
                <c:pt idx="34583">
                  <c:v>81</c:v>
                </c:pt>
                <c:pt idx="34584">
                  <c:v>82.001287090000005</c:v>
                </c:pt>
                <c:pt idx="34585">
                  <c:v>960.00000620000003</c:v>
                </c:pt>
                <c:pt idx="34586">
                  <c:v>960.00000620000003</c:v>
                </c:pt>
                <c:pt idx="34587">
                  <c:v>960.00000620000003</c:v>
                </c:pt>
                <c:pt idx="34588">
                  <c:v>960.00000620000003</c:v>
                </c:pt>
                <c:pt idx="34589">
                  <c:v>960.00000620000003</c:v>
                </c:pt>
                <c:pt idx="34590">
                  <c:v>960.00000620000003</c:v>
                </c:pt>
                <c:pt idx="34591">
                  <c:v>960.00000620000003</c:v>
                </c:pt>
                <c:pt idx="34592">
                  <c:v>960.00000620000003</c:v>
                </c:pt>
                <c:pt idx="34593">
                  <c:v>960.00000620000003</c:v>
                </c:pt>
                <c:pt idx="34594">
                  <c:v>960.00000620000003</c:v>
                </c:pt>
                <c:pt idx="34595">
                  <c:v>81</c:v>
                </c:pt>
                <c:pt idx="34597">
                  <c:v>81</c:v>
                </c:pt>
                <c:pt idx="34598">
                  <c:v>81</c:v>
                </c:pt>
                <c:pt idx="34599">
                  <c:v>80.999053630000006</c:v>
                </c:pt>
                <c:pt idx="34601">
                  <c:v>81</c:v>
                </c:pt>
                <c:pt idx="34602">
                  <c:v>82</c:v>
                </c:pt>
                <c:pt idx="34605">
                  <c:v>77.664346980000005</c:v>
                </c:pt>
                <c:pt idx="34606">
                  <c:v>78.797146620000007</c:v>
                </c:pt>
                <c:pt idx="34607">
                  <c:v>81</c:v>
                </c:pt>
                <c:pt idx="34608">
                  <c:v>81</c:v>
                </c:pt>
                <c:pt idx="34609">
                  <c:v>81</c:v>
                </c:pt>
                <c:pt idx="34610">
                  <c:v>77.560930920000004</c:v>
                </c:pt>
                <c:pt idx="34611">
                  <c:v>78.280719450000007</c:v>
                </c:pt>
                <c:pt idx="34612">
                  <c:v>78.023114129999996</c:v>
                </c:pt>
                <c:pt idx="34613">
                  <c:v>77.690418140000006</c:v>
                </c:pt>
                <c:pt idx="34614">
                  <c:v>81.494077899999994</c:v>
                </c:pt>
                <c:pt idx="34615">
                  <c:v>78.105254560000006</c:v>
                </c:pt>
                <c:pt idx="34616">
                  <c:v>77.626663690000001</c:v>
                </c:pt>
                <c:pt idx="34617">
                  <c:v>77.834628510000002</c:v>
                </c:pt>
                <c:pt idx="34618">
                  <c:v>74.234705559999995</c:v>
                </c:pt>
                <c:pt idx="34619">
                  <c:v>77.80212496</c:v>
                </c:pt>
                <c:pt idx="34620">
                  <c:v>77.361669770000006</c:v>
                </c:pt>
                <c:pt idx="34621">
                  <c:v>77.239003299999993</c:v>
                </c:pt>
                <c:pt idx="34622">
                  <c:v>76.703384009999994</c:v>
                </c:pt>
                <c:pt idx="34623">
                  <c:v>77.686387699999997</c:v>
                </c:pt>
                <c:pt idx="34624">
                  <c:v>77.536133320000005</c:v>
                </c:pt>
                <c:pt idx="34625">
                  <c:v>80.281444919999998</c:v>
                </c:pt>
                <c:pt idx="34626">
                  <c:v>74.992839570000001</c:v>
                </c:pt>
                <c:pt idx="34627">
                  <c:v>72.395963039999998</c:v>
                </c:pt>
                <c:pt idx="34628">
                  <c:v>76.026134350000007</c:v>
                </c:pt>
                <c:pt idx="34629">
                  <c:v>72.783000979999997</c:v>
                </c:pt>
                <c:pt idx="34630">
                  <c:v>80.255174539999999</c:v>
                </c:pt>
                <c:pt idx="34631">
                  <c:v>75.715048539999998</c:v>
                </c:pt>
                <c:pt idx="34632">
                  <c:v>75.99405874</c:v>
                </c:pt>
                <c:pt idx="34633">
                  <c:v>75.713950800000006</c:v>
                </c:pt>
                <c:pt idx="34634">
                  <c:v>76.064896489999995</c:v>
                </c:pt>
                <c:pt idx="34635">
                  <c:v>75.386268400000006</c:v>
                </c:pt>
                <c:pt idx="34636">
                  <c:v>75.658241250000003</c:v>
                </c:pt>
                <c:pt idx="34637">
                  <c:v>75.698536849999996</c:v>
                </c:pt>
                <c:pt idx="34638">
                  <c:v>75.861638920000004</c:v>
                </c:pt>
                <c:pt idx="34639">
                  <c:v>75.611121960000006</c:v>
                </c:pt>
                <c:pt idx="34640">
                  <c:v>75.818747799999997</c:v>
                </c:pt>
                <c:pt idx="34641">
                  <c:v>75.500199530000003</c:v>
                </c:pt>
                <c:pt idx="34642">
                  <c:v>75.311786420000004</c:v>
                </c:pt>
                <c:pt idx="34643">
                  <c:v>75.704515909999998</c:v>
                </c:pt>
                <c:pt idx="34644">
                  <c:v>75.050422269999999</c:v>
                </c:pt>
                <c:pt idx="34645">
                  <c:v>75.711045369999994</c:v>
                </c:pt>
                <c:pt idx="34646">
                  <c:v>75.673105509999999</c:v>
                </c:pt>
                <c:pt idx="34647">
                  <c:v>76.537739650000006</c:v>
                </c:pt>
                <c:pt idx="34648">
                  <c:v>75.234430709999998</c:v>
                </c:pt>
                <c:pt idx="34649">
                  <c:v>75.505400539999997</c:v>
                </c:pt>
                <c:pt idx="34650">
                  <c:v>75.682933820000002</c:v>
                </c:pt>
                <c:pt idx="34651">
                  <c:v>78.226427909999998</c:v>
                </c:pt>
                <c:pt idx="34652">
                  <c:v>75.506942379999998</c:v>
                </c:pt>
                <c:pt idx="34653">
                  <c:v>75.306604019999995</c:v>
                </c:pt>
                <c:pt idx="34654">
                  <c:v>78.493464900000006</c:v>
                </c:pt>
                <c:pt idx="34655">
                  <c:v>78.497254670000004</c:v>
                </c:pt>
                <c:pt idx="34656">
                  <c:v>78.50000034</c:v>
                </c:pt>
                <c:pt idx="34657">
                  <c:v>76.998894379999996</c:v>
                </c:pt>
                <c:pt idx="34659">
                  <c:v>78.588636910000005</c:v>
                </c:pt>
                <c:pt idx="34664">
                  <c:v>80.851550700000004</c:v>
                </c:pt>
                <c:pt idx="34667">
                  <c:v>79.003915680000006</c:v>
                </c:pt>
                <c:pt idx="34669">
                  <c:v>76.499927990000003</c:v>
                </c:pt>
                <c:pt idx="34673">
                  <c:v>81</c:v>
                </c:pt>
                <c:pt idx="34674">
                  <c:v>80.416198190000003</c:v>
                </c:pt>
                <c:pt idx="34675">
                  <c:v>76.998566100000005</c:v>
                </c:pt>
                <c:pt idx="34676">
                  <c:v>76.075741230000006</c:v>
                </c:pt>
                <c:pt idx="34677">
                  <c:v>77.522788460000001</c:v>
                </c:pt>
                <c:pt idx="34678">
                  <c:v>79.500896470000001</c:v>
                </c:pt>
                <c:pt idx="34679">
                  <c:v>76.680921130000002</c:v>
                </c:pt>
                <c:pt idx="34680">
                  <c:v>77.006047120000005</c:v>
                </c:pt>
                <c:pt idx="34682">
                  <c:v>77.091149560000005</c:v>
                </c:pt>
                <c:pt idx="34683">
                  <c:v>80</c:v>
                </c:pt>
                <c:pt idx="34685">
                  <c:v>77.004308800000004</c:v>
                </c:pt>
                <c:pt idx="34686">
                  <c:v>75.944020589999994</c:v>
                </c:pt>
                <c:pt idx="34687">
                  <c:v>75.917166960000003</c:v>
                </c:pt>
                <c:pt idx="34688">
                  <c:v>77.511833690000003</c:v>
                </c:pt>
                <c:pt idx="34689">
                  <c:v>79.469541890000002</c:v>
                </c:pt>
                <c:pt idx="34690">
                  <c:v>76.34618347</c:v>
                </c:pt>
                <c:pt idx="34691">
                  <c:v>75.87815003</c:v>
                </c:pt>
                <c:pt idx="34692">
                  <c:v>76.030991360000002</c:v>
                </c:pt>
                <c:pt idx="34693">
                  <c:v>76.299422390000004</c:v>
                </c:pt>
                <c:pt idx="34694">
                  <c:v>76.033684120000004</c:v>
                </c:pt>
                <c:pt idx="34695">
                  <c:v>75.488093719999995</c:v>
                </c:pt>
                <c:pt idx="34696">
                  <c:v>78.752573400000003</c:v>
                </c:pt>
                <c:pt idx="34697">
                  <c:v>76.002083690000006</c:v>
                </c:pt>
                <c:pt idx="34698">
                  <c:v>75.026005440000006</c:v>
                </c:pt>
                <c:pt idx="34700">
                  <c:v>74.504472739999997</c:v>
                </c:pt>
                <c:pt idx="34701">
                  <c:v>75.006618919999994</c:v>
                </c:pt>
                <c:pt idx="34702">
                  <c:v>74.830195849999996</c:v>
                </c:pt>
                <c:pt idx="34703">
                  <c:v>74.051204100000007</c:v>
                </c:pt>
                <c:pt idx="34704">
                  <c:v>75.650742510000001</c:v>
                </c:pt>
                <c:pt idx="34705">
                  <c:v>71.117318119999993</c:v>
                </c:pt>
                <c:pt idx="34706">
                  <c:v>71.340524110000004</c:v>
                </c:pt>
                <c:pt idx="34707">
                  <c:v>71.779690819999999</c:v>
                </c:pt>
                <c:pt idx="34708">
                  <c:v>71.328810720000007</c:v>
                </c:pt>
                <c:pt idx="34709">
                  <c:v>71.319174270000005</c:v>
                </c:pt>
                <c:pt idx="34710">
                  <c:v>71.653863430000001</c:v>
                </c:pt>
                <c:pt idx="34711">
                  <c:v>71.496671160000005</c:v>
                </c:pt>
                <c:pt idx="34712">
                  <c:v>71.605783160000001</c:v>
                </c:pt>
                <c:pt idx="34713">
                  <c:v>71.477925420000005</c:v>
                </c:pt>
                <c:pt idx="34714">
                  <c:v>71.307275259999997</c:v>
                </c:pt>
                <c:pt idx="34715">
                  <c:v>71.384746719999995</c:v>
                </c:pt>
                <c:pt idx="34716">
                  <c:v>71.526135359999998</c:v>
                </c:pt>
                <c:pt idx="34717">
                  <c:v>71.035723340000004</c:v>
                </c:pt>
                <c:pt idx="34718">
                  <c:v>71.214534490000005</c:v>
                </c:pt>
                <c:pt idx="34719">
                  <c:v>71.413471270000002</c:v>
                </c:pt>
                <c:pt idx="34720">
                  <c:v>74.809951299999994</c:v>
                </c:pt>
                <c:pt idx="34721">
                  <c:v>75.56367109</c:v>
                </c:pt>
                <c:pt idx="34722">
                  <c:v>74.464180249999998</c:v>
                </c:pt>
                <c:pt idx="34723">
                  <c:v>74.498607269999994</c:v>
                </c:pt>
                <c:pt idx="34724">
                  <c:v>74.806980859999996</c:v>
                </c:pt>
                <c:pt idx="34725">
                  <c:v>74.104256950000007</c:v>
                </c:pt>
                <c:pt idx="34726">
                  <c:v>74.918177380000003</c:v>
                </c:pt>
                <c:pt idx="34727">
                  <c:v>74.17718094</c:v>
                </c:pt>
                <c:pt idx="34728">
                  <c:v>74.180308999999994</c:v>
                </c:pt>
                <c:pt idx="34729">
                  <c:v>74.979831399999995</c:v>
                </c:pt>
                <c:pt idx="34730">
                  <c:v>77.461754720000002</c:v>
                </c:pt>
                <c:pt idx="34731">
                  <c:v>72.557910579999998</c:v>
                </c:pt>
                <c:pt idx="34732">
                  <c:v>77.825063810000003</c:v>
                </c:pt>
                <c:pt idx="34733">
                  <c:v>73.056615609999994</c:v>
                </c:pt>
                <c:pt idx="34734">
                  <c:v>77.501166720000001</c:v>
                </c:pt>
                <c:pt idx="34735">
                  <c:v>74.706859449999996</c:v>
                </c:pt>
                <c:pt idx="34736">
                  <c:v>75.036143460000005</c:v>
                </c:pt>
                <c:pt idx="34737">
                  <c:v>74.033640980000001</c:v>
                </c:pt>
                <c:pt idx="34738">
                  <c:v>73.933761140000001</c:v>
                </c:pt>
                <c:pt idx="34739">
                  <c:v>73.962136950000001</c:v>
                </c:pt>
                <c:pt idx="34740">
                  <c:v>74.31358625</c:v>
                </c:pt>
                <c:pt idx="34741">
                  <c:v>73.800835730000003</c:v>
                </c:pt>
                <c:pt idx="34742">
                  <c:v>74.411059019999996</c:v>
                </c:pt>
                <c:pt idx="34743">
                  <c:v>74.313803100000001</c:v>
                </c:pt>
                <c:pt idx="34744">
                  <c:v>74.022439399999996</c:v>
                </c:pt>
                <c:pt idx="34745">
                  <c:v>71.075752089999995</c:v>
                </c:pt>
                <c:pt idx="34746">
                  <c:v>73.795212289999995</c:v>
                </c:pt>
                <c:pt idx="34747">
                  <c:v>73.787492830000005</c:v>
                </c:pt>
                <c:pt idx="34748">
                  <c:v>74.123336890000004</c:v>
                </c:pt>
                <c:pt idx="34749">
                  <c:v>74.330151779999994</c:v>
                </c:pt>
                <c:pt idx="34750">
                  <c:v>73.175006310000001</c:v>
                </c:pt>
                <c:pt idx="34751">
                  <c:v>73.186921519999999</c:v>
                </c:pt>
                <c:pt idx="34752">
                  <c:v>73.568096080000004</c:v>
                </c:pt>
                <c:pt idx="34753">
                  <c:v>73.519036850000006</c:v>
                </c:pt>
                <c:pt idx="34754">
                  <c:v>73.681724750000001</c:v>
                </c:pt>
                <c:pt idx="34755">
                  <c:v>69.367274359999996</c:v>
                </c:pt>
                <c:pt idx="34756">
                  <c:v>70.160074120000004</c:v>
                </c:pt>
                <c:pt idx="34757">
                  <c:v>70.495546450000006</c:v>
                </c:pt>
                <c:pt idx="34758">
                  <c:v>69.989401029999996</c:v>
                </c:pt>
                <c:pt idx="34759">
                  <c:v>77.853105409999998</c:v>
                </c:pt>
                <c:pt idx="34760">
                  <c:v>69.688419819999993</c:v>
                </c:pt>
                <c:pt idx="34761">
                  <c:v>70.113459129999995</c:v>
                </c:pt>
                <c:pt idx="34762">
                  <c:v>69.671868559999993</c:v>
                </c:pt>
                <c:pt idx="34763">
                  <c:v>69.807001880000001</c:v>
                </c:pt>
                <c:pt idx="34764">
                  <c:v>69.830084139999997</c:v>
                </c:pt>
                <c:pt idx="34765">
                  <c:v>69.947688139999997</c:v>
                </c:pt>
                <c:pt idx="34766">
                  <c:v>69.756891300000007</c:v>
                </c:pt>
                <c:pt idx="34767">
                  <c:v>69.928875129999994</c:v>
                </c:pt>
                <c:pt idx="34768">
                  <c:v>69.853093329999993</c:v>
                </c:pt>
                <c:pt idx="34769">
                  <c:v>69.857218590000002</c:v>
                </c:pt>
                <c:pt idx="34770">
                  <c:v>69.853546050000006</c:v>
                </c:pt>
                <c:pt idx="34771">
                  <c:v>69.899917079999994</c:v>
                </c:pt>
                <c:pt idx="34772">
                  <c:v>70.082028769999994</c:v>
                </c:pt>
                <c:pt idx="34773">
                  <c:v>69.633432389999996</c:v>
                </c:pt>
                <c:pt idx="34774">
                  <c:v>70.012973729999999</c:v>
                </c:pt>
                <c:pt idx="34775">
                  <c:v>70.06996891</c:v>
                </c:pt>
                <c:pt idx="34776">
                  <c:v>74.642609570000005</c:v>
                </c:pt>
                <c:pt idx="34777">
                  <c:v>69.992459999999994</c:v>
                </c:pt>
                <c:pt idx="34778">
                  <c:v>69.413090400000002</c:v>
                </c:pt>
                <c:pt idx="34779">
                  <c:v>70.0409796</c:v>
                </c:pt>
                <c:pt idx="34780">
                  <c:v>69.914228989999998</c:v>
                </c:pt>
                <c:pt idx="34781">
                  <c:v>69.805111389999993</c:v>
                </c:pt>
                <c:pt idx="34782">
                  <c:v>69.997077820000001</c:v>
                </c:pt>
                <c:pt idx="34783">
                  <c:v>69.729607659999999</c:v>
                </c:pt>
                <c:pt idx="34784">
                  <c:v>70.109114849999997</c:v>
                </c:pt>
                <c:pt idx="34785">
                  <c:v>69.934410060000005</c:v>
                </c:pt>
                <c:pt idx="34786">
                  <c:v>69.908954829999999</c:v>
                </c:pt>
                <c:pt idx="34787">
                  <c:v>69.942147680000005</c:v>
                </c:pt>
                <c:pt idx="34788">
                  <c:v>70.185803849999999</c:v>
                </c:pt>
                <c:pt idx="34789">
                  <c:v>69.946747579999993</c:v>
                </c:pt>
                <c:pt idx="34790">
                  <c:v>69.611215759999993</c:v>
                </c:pt>
                <c:pt idx="34791">
                  <c:v>74.843408069999995</c:v>
                </c:pt>
                <c:pt idx="34792">
                  <c:v>73.777509100000003</c:v>
                </c:pt>
                <c:pt idx="34793">
                  <c:v>72.944393230000003</c:v>
                </c:pt>
                <c:pt idx="34794">
                  <c:v>69.637037000000007</c:v>
                </c:pt>
                <c:pt idx="34795">
                  <c:v>72.818436329999997</c:v>
                </c:pt>
                <c:pt idx="34796">
                  <c:v>72.572016320000003</c:v>
                </c:pt>
                <c:pt idx="34797">
                  <c:v>72.880376740000003</c:v>
                </c:pt>
                <c:pt idx="34798">
                  <c:v>73.686665849999997</c:v>
                </c:pt>
                <c:pt idx="34799">
                  <c:v>72.615944339999999</c:v>
                </c:pt>
                <c:pt idx="34800">
                  <c:v>76.054486929999996</c:v>
                </c:pt>
                <c:pt idx="34801">
                  <c:v>73.699737409999997</c:v>
                </c:pt>
                <c:pt idx="34802">
                  <c:v>73.160699129999998</c:v>
                </c:pt>
                <c:pt idx="34803">
                  <c:v>72.995523460000001</c:v>
                </c:pt>
                <c:pt idx="34804">
                  <c:v>73.231595299999995</c:v>
                </c:pt>
                <c:pt idx="34805">
                  <c:v>77.381379640000006</c:v>
                </c:pt>
                <c:pt idx="34806">
                  <c:v>77.499893529999994</c:v>
                </c:pt>
                <c:pt idx="34807">
                  <c:v>77.328732049999999</c:v>
                </c:pt>
                <c:pt idx="34808">
                  <c:v>76.923711400000002</c:v>
                </c:pt>
                <c:pt idx="34809">
                  <c:v>77.497723289999996</c:v>
                </c:pt>
                <c:pt idx="34810">
                  <c:v>960.00000620000003</c:v>
                </c:pt>
                <c:pt idx="34811">
                  <c:v>960.00000620000003</c:v>
                </c:pt>
                <c:pt idx="34812">
                  <c:v>960.00000620000003</c:v>
                </c:pt>
                <c:pt idx="34813">
                  <c:v>960.00000620000003</c:v>
                </c:pt>
                <c:pt idx="34814">
                  <c:v>960.00000620000003</c:v>
                </c:pt>
                <c:pt idx="34815">
                  <c:v>960.00000620000003</c:v>
                </c:pt>
                <c:pt idx="34816">
                  <c:v>77.000000400000005</c:v>
                </c:pt>
                <c:pt idx="34817">
                  <c:v>77.000001350000005</c:v>
                </c:pt>
                <c:pt idx="34818">
                  <c:v>76.50000052</c:v>
                </c:pt>
                <c:pt idx="34819">
                  <c:v>77.324994419999996</c:v>
                </c:pt>
                <c:pt idx="34820">
                  <c:v>960.00000620000003</c:v>
                </c:pt>
                <c:pt idx="34821">
                  <c:v>960.00000620000003</c:v>
                </c:pt>
                <c:pt idx="34822">
                  <c:v>960.00000620000003</c:v>
                </c:pt>
                <c:pt idx="34823">
                  <c:v>73.499988470000005</c:v>
                </c:pt>
                <c:pt idx="34824">
                  <c:v>76.000001209999994</c:v>
                </c:pt>
                <c:pt idx="34825">
                  <c:v>76.619090990000004</c:v>
                </c:pt>
                <c:pt idx="34826">
                  <c:v>76.79948813</c:v>
                </c:pt>
                <c:pt idx="34827">
                  <c:v>960.00000620000003</c:v>
                </c:pt>
                <c:pt idx="34828">
                  <c:v>76.000000409999998</c:v>
                </c:pt>
                <c:pt idx="34829">
                  <c:v>77.000001209999994</c:v>
                </c:pt>
                <c:pt idx="34830">
                  <c:v>76.000000400000005</c:v>
                </c:pt>
                <c:pt idx="34831">
                  <c:v>75.22938087</c:v>
                </c:pt>
                <c:pt idx="34832">
                  <c:v>76.000000139999997</c:v>
                </c:pt>
                <c:pt idx="34833">
                  <c:v>74.994788220000004</c:v>
                </c:pt>
                <c:pt idx="34834">
                  <c:v>76.493788190000004</c:v>
                </c:pt>
                <c:pt idx="34835">
                  <c:v>73.484647789999997</c:v>
                </c:pt>
                <c:pt idx="34836">
                  <c:v>73.097192289999995</c:v>
                </c:pt>
                <c:pt idx="34837">
                  <c:v>73.317070479999998</c:v>
                </c:pt>
                <c:pt idx="34838">
                  <c:v>72.852030409999998</c:v>
                </c:pt>
                <c:pt idx="34839">
                  <c:v>72.522582299999996</c:v>
                </c:pt>
                <c:pt idx="34840">
                  <c:v>71.493129960000005</c:v>
                </c:pt>
                <c:pt idx="34841">
                  <c:v>71.845381700000004</c:v>
                </c:pt>
                <c:pt idx="34842">
                  <c:v>71.809469289999996</c:v>
                </c:pt>
                <c:pt idx="34843">
                  <c:v>71.819298419999996</c:v>
                </c:pt>
                <c:pt idx="34844">
                  <c:v>72.170990720000006</c:v>
                </c:pt>
                <c:pt idx="34845">
                  <c:v>68.618767300000002</c:v>
                </c:pt>
                <c:pt idx="34846">
                  <c:v>68.351322420000002</c:v>
                </c:pt>
                <c:pt idx="34847">
                  <c:v>68.703618180000007</c:v>
                </c:pt>
                <c:pt idx="34848">
                  <c:v>68.666448270000004</c:v>
                </c:pt>
                <c:pt idx="34849">
                  <c:v>68.583599640000003</c:v>
                </c:pt>
                <c:pt idx="34850">
                  <c:v>68.619974929999998</c:v>
                </c:pt>
                <c:pt idx="34851">
                  <c:v>73.210319069999997</c:v>
                </c:pt>
                <c:pt idx="34852">
                  <c:v>68.132843579999999</c:v>
                </c:pt>
                <c:pt idx="34853">
                  <c:v>68.431584490000006</c:v>
                </c:pt>
                <c:pt idx="34854">
                  <c:v>68.307674930000005</c:v>
                </c:pt>
                <c:pt idx="34855">
                  <c:v>71.264365280000007</c:v>
                </c:pt>
                <c:pt idx="34856">
                  <c:v>68.844285260000007</c:v>
                </c:pt>
                <c:pt idx="34857">
                  <c:v>68.526308229999998</c:v>
                </c:pt>
                <c:pt idx="34858">
                  <c:v>72.414816279999997</c:v>
                </c:pt>
                <c:pt idx="34859">
                  <c:v>71.105251170000003</c:v>
                </c:pt>
                <c:pt idx="34860">
                  <c:v>71.69815783</c:v>
                </c:pt>
                <c:pt idx="34861">
                  <c:v>71.815937239999997</c:v>
                </c:pt>
                <c:pt idx="34862">
                  <c:v>71.477675779999998</c:v>
                </c:pt>
                <c:pt idx="34863">
                  <c:v>68.294987460000002</c:v>
                </c:pt>
                <c:pt idx="34864">
                  <c:v>68.330983349999997</c:v>
                </c:pt>
                <c:pt idx="34865">
                  <c:v>72.255477619999994</c:v>
                </c:pt>
                <c:pt idx="34866">
                  <c:v>68.769364379999999</c:v>
                </c:pt>
                <c:pt idx="34867">
                  <c:v>67.629846499999999</c:v>
                </c:pt>
                <c:pt idx="34868">
                  <c:v>72.724868720000003</c:v>
                </c:pt>
                <c:pt idx="34869">
                  <c:v>71.511410260000005</c:v>
                </c:pt>
                <c:pt idx="34870">
                  <c:v>71.553911510000006</c:v>
                </c:pt>
                <c:pt idx="34871">
                  <c:v>67.710186480000004</c:v>
                </c:pt>
                <c:pt idx="34872">
                  <c:v>71.478129670000001</c:v>
                </c:pt>
                <c:pt idx="34873">
                  <c:v>71.606803589999998</c:v>
                </c:pt>
                <c:pt idx="34874">
                  <c:v>71.765838239999994</c:v>
                </c:pt>
                <c:pt idx="34875">
                  <c:v>72.015818730000007</c:v>
                </c:pt>
                <c:pt idx="34876">
                  <c:v>71.958412109999998</c:v>
                </c:pt>
                <c:pt idx="34877">
                  <c:v>74.998144120000006</c:v>
                </c:pt>
                <c:pt idx="34878">
                  <c:v>72.884943770000007</c:v>
                </c:pt>
                <c:pt idx="34879">
                  <c:v>72.002168620000006</c:v>
                </c:pt>
                <c:pt idx="34880">
                  <c:v>71.961087789999993</c:v>
                </c:pt>
                <c:pt idx="34881">
                  <c:v>76.283904820000004</c:v>
                </c:pt>
                <c:pt idx="34882">
                  <c:v>73.007370379999998</c:v>
                </c:pt>
                <c:pt idx="34883">
                  <c:v>76.05313477</c:v>
                </c:pt>
                <c:pt idx="34884">
                  <c:v>76.384867810000003</c:v>
                </c:pt>
                <c:pt idx="34885">
                  <c:v>72.999360679999995</c:v>
                </c:pt>
                <c:pt idx="34886">
                  <c:v>77.000001209999994</c:v>
                </c:pt>
                <c:pt idx="34887">
                  <c:v>75.500000529999994</c:v>
                </c:pt>
                <c:pt idx="34888">
                  <c:v>76.000001209999994</c:v>
                </c:pt>
                <c:pt idx="34889">
                  <c:v>75.000001209999994</c:v>
                </c:pt>
                <c:pt idx="34890">
                  <c:v>76.324994419999996</c:v>
                </c:pt>
                <c:pt idx="34891">
                  <c:v>77.000001350000005</c:v>
                </c:pt>
                <c:pt idx="34892">
                  <c:v>960.00000620000003</c:v>
                </c:pt>
                <c:pt idx="34893">
                  <c:v>76.000001209999994</c:v>
                </c:pt>
                <c:pt idx="34894">
                  <c:v>78.000001209999994</c:v>
                </c:pt>
                <c:pt idx="34895">
                  <c:v>77.000001209999994</c:v>
                </c:pt>
                <c:pt idx="34896">
                  <c:v>77.000000409999998</c:v>
                </c:pt>
                <c:pt idx="34897">
                  <c:v>76.497739730000006</c:v>
                </c:pt>
                <c:pt idx="34898">
                  <c:v>76.700543170000003</c:v>
                </c:pt>
                <c:pt idx="34899">
                  <c:v>73.004449710000003</c:v>
                </c:pt>
                <c:pt idx="34900">
                  <c:v>960.00000620000003</c:v>
                </c:pt>
                <c:pt idx="34901">
                  <c:v>960.00000620000003</c:v>
                </c:pt>
                <c:pt idx="34902">
                  <c:v>960.00000620000003</c:v>
                </c:pt>
                <c:pt idx="34903">
                  <c:v>960.00000620000003</c:v>
                </c:pt>
                <c:pt idx="34904">
                  <c:v>76.500002109999997</c:v>
                </c:pt>
                <c:pt idx="34905">
                  <c:v>960.00000620000003</c:v>
                </c:pt>
                <c:pt idx="34906">
                  <c:v>960.00000620000003</c:v>
                </c:pt>
                <c:pt idx="34907">
                  <c:v>960.00000620000003</c:v>
                </c:pt>
                <c:pt idx="34908">
                  <c:v>960.00000620000003</c:v>
                </c:pt>
                <c:pt idx="34909">
                  <c:v>960.00000620000003</c:v>
                </c:pt>
                <c:pt idx="34910">
                  <c:v>75.500002109999997</c:v>
                </c:pt>
                <c:pt idx="34911">
                  <c:v>76.50000052</c:v>
                </c:pt>
                <c:pt idx="34912">
                  <c:v>77.000001209999994</c:v>
                </c:pt>
                <c:pt idx="34913">
                  <c:v>75.99991661</c:v>
                </c:pt>
                <c:pt idx="34914">
                  <c:v>77.79948813</c:v>
                </c:pt>
                <c:pt idx="34915">
                  <c:v>74.79948813</c:v>
                </c:pt>
                <c:pt idx="34916">
                  <c:v>75.000001209999994</c:v>
                </c:pt>
                <c:pt idx="34917">
                  <c:v>71.500411810000003</c:v>
                </c:pt>
                <c:pt idx="34918">
                  <c:v>75.000001209999994</c:v>
                </c:pt>
                <c:pt idx="34919">
                  <c:v>75.499799710000005</c:v>
                </c:pt>
                <c:pt idx="34920">
                  <c:v>74.655250499999994</c:v>
                </c:pt>
                <c:pt idx="34921">
                  <c:v>75.026310800000005</c:v>
                </c:pt>
                <c:pt idx="34922">
                  <c:v>75.319501720000005</c:v>
                </c:pt>
                <c:pt idx="34923">
                  <c:v>75.311919610000004</c:v>
                </c:pt>
                <c:pt idx="34924">
                  <c:v>75.306786689999996</c:v>
                </c:pt>
                <c:pt idx="34925">
                  <c:v>75.000001209999994</c:v>
                </c:pt>
                <c:pt idx="34926">
                  <c:v>75.499799710000005</c:v>
                </c:pt>
                <c:pt idx="34927">
                  <c:v>74.770553210000003</c:v>
                </c:pt>
                <c:pt idx="34928">
                  <c:v>74.000000360000001</c:v>
                </c:pt>
                <c:pt idx="34929">
                  <c:v>75.000000510000007</c:v>
                </c:pt>
                <c:pt idx="34930">
                  <c:v>74.500000549999996</c:v>
                </c:pt>
                <c:pt idx="34931">
                  <c:v>74.504174829999997</c:v>
                </c:pt>
                <c:pt idx="34932">
                  <c:v>74.002137439999998</c:v>
                </c:pt>
                <c:pt idx="34933">
                  <c:v>75.50000052</c:v>
                </c:pt>
                <c:pt idx="34934">
                  <c:v>74.499799710000005</c:v>
                </c:pt>
                <c:pt idx="34935">
                  <c:v>74.501037440000005</c:v>
                </c:pt>
                <c:pt idx="34936">
                  <c:v>73.979519479999993</c:v>
                </c:pt>
                <c:pt idx="34937">
                  <c:v>74.353995560000001</c:v>
                </c:pt>
                <c:pt idx="34938">
                  <c:v>74.961207169999994</c:v>
                </c:pt>
                <c:pt idx="34939">
                  <c:v>73.500000549999996</c:v>
                </c:pt>
                <c:pt idx="34940">
                  <c:v>73.962308210000003</c:v>
                </c:pt>
                <c:pt idx="34941">
                  <c:v>74.000371580000007</c:v>
                </c:pt>
                <c:pt idx="34942">
                  <c:v>74.186407340000002</c:v>
                </c:pt>
                <c:pt idx="34943">
                  <c:v>74.673742720000007</c:v>
                </c:pt>
                <c:pt idx="34944">
                  <c:v>70.058717610000002</c:v>
                </c:pt>
                <c:pt idx="34945">
                  <c:v>70.359148300000001</c:v>
                </c:pt>
                <c:pt idx="34946">
                  <c:v>73.687581739999999</c:v>
                </c:pt>
                <c:pt idx="34947">
                  <c:v>70.265488399999995</c:v>
                </c:pt>
                <c:pt idx="34948">
                  <c:v>70.600051759999999</c:v>
                </c:pt>
                <c:pt idx="34949">
                  <c:v>70.824010380000004</c:v>
                </c:pt>
                <c:pt idx="34950">
                  <c:v>74.095204409999994</c:v>
                </c:pt>
                <c:pt idx="34951">
                  <c:v>73.671921800000007</c:v>
                </c:pt>
                <c:pt idx="34952">
                  <c:v>70.98826923</c:v>
                </c:pt>
                <c:pt idx="34953">
                  <c:v>74.318805670000003</c:v>
                </c:pt>
                <c:pt idx="34954">
                  <c:v>74.221251260000003</c:v>
                </c:pt>
                <c:pt idx="34955">
                  <c:v>73.755512289999999</c:v>
                </c:pt>
                <c:pt idx="34956">
                  <c:v>74.155463760000004</c:v>
                </c:pt>
                <c:pt idx="34957">
                  <c:v>71.055779340000001</c:v>
                </c:pt>
                <c:pt idx="34958">
                  <c:v>69.998909780000005</c:v>
                </c:pt>
                <c:pt idx="34959">
                  <c:v>70.881772479999995</c:v>
                </c:pt>
                <c:pt idx="34960">
                  <c:v>74.622233420000001</c:v>
                </c:pt>
                <c:pt idx="34961">
                  <c:v>73.778896959999997</c:v>
                </c:pt>
                <c:pt idx="34962">
                  <c:v>73.76374113</c:v>
                </c:pt>
                <c:pt idx="34963">
                  <c:v>74.270693519999995</c:v>
                </c:pt>
                <c:pt idx="34964">
                  <c:v>74.000530100000006</c:v>
                </c:pt>
                <c:pt idx="34965">
                  <c:v>74.999824250000003</c:v>
                </c:pt>
                <c:pt idx="34966">
                  <c:v>74.295345380000001</c:v>
                </c:pt>
                <c:pt idx="34967">
                  <c:v>74.70100798</c:v>
                </c:pt>
                <c:pt idx="34968">
                  <c:v>73.997011330000007</c:v>
                </c:pt>
                <c:pt idx="34969">
                  <c:v>74.203748500000003</c:v>
                </c:pt>
                <c:pt idx="34970">
                  <c:v>960.00000620000003</c:v>
                </c:pt>
                <c:pt idx="34971">
                  <c:v>74.000001209999994</c:v>
                </c:pt>
                <c:pt idx="34972">
                  <c:v>75.000001209999994</c:v>
                </c:pt>
                <c:pt idx="34973">
                  <c:v>960.00000620000003</c:v>
                </c:pt>
                <c:pt idx="34974">
                  <c:v>960.00000620000003</c:v>
                </c:pt>
                <c:pt idx="34975">
                  <c:v>960.00000620000003</c:v>
                </c:pt>
                <c:pt idx="34976">
                  <c:v>960.00000620000003</c:v>
                </c:pt>
                <c:pt idx="34977">
                  <c:v>76.000001209999994</c:v>
                </c:pt>
                <c:pt idx="34978">
                  <c:v>74.500002109999997</c:v>
                </c:pt>
                <c:pt idx="34979">
                  <c:v>76</c:v>
                </c:pt>
                <c:pt idx="34980">
                  <c:v>960.00000620000003</c:v>
                </c:pt>
                <c:pt idx="34981">
                  <c:v>960.00000620000003</c:v>
                </c:pt>
                <c:pt idx="34982">
                  <c:v>960.00000620000003</c:v>
                </c:pt>
                <c:pt idx="34983">
                  <c:v>960.00000620000003</c:v>
                </c:pt>
                <c:pt idx="34984">
                  <c:v>960.00000620000003</c:v>
                </c:pt>
                <c:pt idx="34985">
                  <c:v>960.00000620000003</c:v>
                </c:pt>
                <c:pt idx="34986">
                  <c:v>960.00000620000003</c:v>
                </c:pt>
                <c:pt idx="34987">
                  <c:v>960.00000620000003</c:v>
                </c:pt>
                <c:pt idx="34988">
                  <c:v>960.00000620000003</c:v>
                </c:pt>
                <c:pt idx="34989">
                  <c:v>960.00000620000003</c:v>
                </c:pt>
                <c:pt idx="34990">
                  <c:v>960.00000620000003</c:v>
                </c:pt>
                <c:pt idx="34991">
                  <c:v>960.00000620000003</c:v>
                </c:pt>
                <c:pt idx="34992">
                  <c:v>960.00000620000003</c:v>
                </c:pt>
                <c:pt idx="34993">
                  <c:v>960.00000620000003</c:v>
                </c:pt>
                <c:pt idx="34994">
                  <c:v>960.00000620000003</c:v>
                </c:pt>
                <c:pt idx="34995">
                  <c:v>960.00000620000003</c:v>
                </c:pt>
                <c:pt idx="34996">
                  <c:v>960.00000620000003</c:v>
                </c:pt>
                <c:pt idx="34997">
                  <c:v>960.00000620000003</c:v>
                </c:pt>
                <c:pt idx="34998">
                  <c:v>960.00000620000003</c:v>
                </c:pt>
                <c:pt idx="34999">
                  <c:v>960.00000620000003</c:v>
                </c:pt>
                <c:pt idx="35000">
                  <c:v>960.00000620000003</c:v>
                </c:pt>
                <c:pt idx="35001">
                  <c:v>960.00000620000003</c:v>
                </c:pt>
                <c:pt idx="35002">
                  <c:v>960.00000620000003</c:v>
                </c:pt>
                <c:pt idx="35003">
                  <c:v>960.00000620000003</c:v>
                </c:pt>
                <c:pt idx="35004">
                  <c:v>960.00000620000003</c:v>
                </c:pt>
                <c:pt idx="35005">
                  <c:v>960.00000620000003</c:v>
                </c:pt>
                <c:pt idx="35006">
                  <c:v>960.00000620000003</c:v>
                </c:pt>
                <c:pt idx="35007">
                  <c:v>960.00000620000003</c:v>
                </c:pt>
                <c:pt idx="35008">
                  <c:v>960.00000620000003</c:v>
                </c:pt>
                <c:pt idx="35009">
                  <c:v>960.00000620000003</c:v>
                </c:pt>
                <c:pt idx="35010">
                  <c:v>960.00000620000003</c:v>
                </c:pt>
                <c:pt idx="35011">
                  <c:v>960.00000620000003</c:v>
                </c:pt>
                <c:pt idx="35012">
                  <c:v>960.00000620000003</c:v>
                </c:pt>
                <c:pt idx="35013">
                  <c:v>960.00000620000003</c:v>
                </c:pt>
                <c:pt idx="35014">
                  <c:v>960.00000620000003</c:v>
                </c:pt>
                <c:pt idx="35015">
                  <c:v>960.00000620000003</c:v>
                </c:pt>
                <c:pt idx="35016">
                  <c:v>960.00000620000003</c:v>
                </c:pt>
                <c:pt idx="35017">
                  <c:v>960.00000620000003</c:v>
                </c:pt>
                <c:pt idx="35018">
                  <c:v>960.00000620000003</c:v>
                </c:pt>
                <c:pt idx="35019">
                  <c:v>960.00000620000003</c:v>
                </c:pt>
                <c:pt idx="35020">
                  <c:v>960.00000620000003</c:v>
                </c:pt>
                <c:pt idx="35021">
                  <c:v>960.00000620000003</c:v>
                </c:pt>
                <c:pt idx="35022">
                  <c:v>960.00000620000003</c:v>
                </c:pt>
                <c:pt idx="35023">
                  <c:v>960.00000620000003</c:v>
                </c:pt>
                <c:pt idx="35024">
                  <c:v>960.00000620000003</c:v>
                </c:pt>
                <c:pt idx="35025">
                  <c:v>73.979453269999993</c:v>
                </c:pt>
                <c:pt idx="35026">
                  <c:v>73.588433600000002</c:v>
                </c:pt>
                <c:pt idx="35027">
                  <c:v>73.823852090000003</c:v>
                </c:pt>
                <c:pt idx="35028">
                  <c:v>73.999383199999997</c:v>
                </c:pt>
                <c:pt idx="35029">
                  <c:v>73.500496159999997</c:v>
                </c:pt>
                <c:pt idx="35030">
                  <c:v>74.007819370000007</c:v>
                </c:pt>
                <c:pt idx="35031">
                  <c:v>73.486297739999998</c:v>
                </c:pt>
                <c:pt idx="35032">
                  <c:v>73.671001279999999</c:v>
                </c:pt>
                <c:pt idx="35033">
                  <c:v>74.036596430000003</c:v>
                </c:pt>
                <c:pt idx="35034">
                  <c:v>73.202930670000001</c:v>
                </c:pt>
                <c:pt idx="35035">
                  <c:v>73.323455879999997</c:v>
                </c:pt>
                <c:pt idx="35036">
                  <c:v>73.389092140000002</c:v>
                </c:pt>
                <c:pt idx="35037">
                  <c:v>73.500000040000003</c:v>
                </c:pt>
                <c:pt idx="35038">
                  <c:v>73.586802550000002</c:v>
                </c:pt>
                <c:pt idx="35039">
                  <c:v>72.933156569999994</c:v>
                </c:pt>
                <c:pt idx="35040">
                  <c:v>72.984003060000006</c:v>
                </c:pt>
                <c:pt idx="35041">
                  <c:v>69.957218030000007</c:v>
                </c:pt>
                <c:pt idx="35042">
                  <c:v>73.003237990000002</c:v>
                </c:pt>
                <c:pt idx="35043">
                  <c:v>69.04448026</c:v>
                </c:pt>
                <c:pt idx="35044">
                  <c:v>70.510109549999996</c:v>
                </c:pt>
                <c:pt idx="35045">
                  <c:v>73.001601460000003</c:v>
                </c:pt>
                <c:pt idx="35047">
                  <c:v>72.998347039999999</c:v>
                </c:pt>
                <c:pt idx="35048">
                  <c:v>72.500905990000007</c:v>
                </c:pt>
                <c:pt idx="35049">
                  <c:v>72.501648079999995</c:v>
                </c:pt>
                <c:pt idx="35050">
                  <c:v>73.000001209999994</c:v>
                </c:pt>
                <c:pt idx="35051">
                  <c:v>69.019665709999998</c:v>
                </c:pt>
                <c:pt idx="35052">
                  <c:v>73.000001209999994</c:v>
                </c:pt>
                <c:pt idx="35053">
                  <c:v>72.498059310000002</c:v>
                </c:pt>
                <c:pt idx="35054">
                  <c:v>960.00000620000003</c:v>
                </c:pt>
                <c:pt idx="35055">
                  <c:v>73.79948813</c:v>
                </c:pt>
                <c:pt idx="35056">
                  <c:v>74.79948813</c:v>
                </c:pt>
                <c:pt idx="35057">
                  <c:v>960.00000620000003</c:v>
                </c:pt>
                <c:pt idx="35058">
                  <c:v>73.000001209999994</c:v>
                </c:pt>
                <c:pt idx="35059">
                  <c:v>960.00000620000003</c:v>
                </c:pt>
                <c:pt idx="35060">
                  <c:v>960.00000620000003</c:v>
                </c:pt>
                <c:pt idx="35061">
                  <c:v>960.00000620000003</c:v>
                </c:pt>
                <c:pt idx="35062">
                  <c:v>960.00000620000003</c:v>
                </c:pt>
                <c:pt idx="35063">
                  <c:v>960.00000620000003</c:v>
                </c:pt>
                <c:pt idx="35064">
                  <c:v>960.00000620000003</c:v>
                </c:pt>
                <c:pt idx="35065">
                  <c:v>960.00000620000003</c:v>
                </c:pt>
                <c:pt idx="35066">
                  <c:v>960.00000620000003</c:v>
                </c:pt>
                <c:pt idx="35067">
                  <c:v>960.00000620000003</c:v>
                </c:pt>
                <c:pt idx="35068">
                  <c:v>960.00000620000003</c:v>
                </c:pt>
                <c:pt idx="35069">
                  <c:v>960.00000620000003</c:v>
                </c:pt>
                <c:pt idx="35070">
                  <c:v>960.00000620000003</c:v>
                </c:pt>
                <c:pt idx="35071">
                  <c:v>960.00000620000003</c:v>
                </c:pt>
                <c:pt idx="35072">
                  <c:v>960.00000620000003</c:v>
                </c:pt>
                <c:pt idx="35073">
                  <c:v>960.00000620000003</c:v>
                </c:pt>
                <c:pt idx="35074">
                  <c:v>960.00000620000003</c:v>
                </c:pt>
                <c:pt idx="35075">
                  <c:v>960.00000620000003</c:v>
                </c:pt>
                <c:pt idx="35076">
                  <c:v>960.00000620000003</c:v>
                </c:pt>
                <c:pt idx="35077">
                  <c:v>960.00000620000003</c:v>
                </c:pt>
                <c:pt idx="35078">
                  <c:v>960.00000620000003</c:v>
                </c:pt>
                <c:pt idx="35079">
                  <c:v>960.00000620000003</c:v>
                </c:pt>
                <c:pt idx="35080">
                  <c:v>960.00000620000003</c:v>
                </c:pt>
                <c:pt idx="35081">
                  <c:v>960.00000620000003</c:v>
                </c:pt>
                <c:pt idx="35082">
                  <c:v>960.00000620000003</c:v>
                </c:pt>
                <c:pt idx="35083">
                  <c:v>960.00000620000003</c:v>
                </c:pt>
                <c:pt idx="35084">
                  <c:v>960.00000620000003</c:v>
                </c:pt>
                <c:pt idx="35085">
                  <c:v>960.00000620000003</c:v>
                </c:pt>
                <c:pt idx="35086">
                  <c:v>73.500002109999997</c:v>
                </c:pt>
                <c:pt idx="35087">
                  <c:v>72</c:v>
                </c:pt>
                <c:pt idx="35088">
                  <c:v>73.79948813</c:v>
                </c:pt>
                <c:pt idx="35089">
                  <c:v>960.00000620000003</c:v>
                </c:pt>
                <c:pt idx="35090">
                  <c:v>960.00000620000003</c:v>
                </c:pt>
                <c:pt idx="35091">
                  <c:v>960.00000620000003</c:v>
                </c:pt>
                <c:pt idx="35092">
                  <c:v>960.00000620000003</c:v>
                </c:pt>
                <c:pt idx="35093">
                  <c:v>73</c:v>
                </c:pt>
                <c:pt idx="35094">
                  <c:v>960.00000620000003</c:v>
                </c:pt>
                <c:pt idx="35095">
                  <c:v>960.00000620000003</c:v>
                </c:pt>
                <c:pt idx="35096">
                  <c:v>960.00000620000003</c:v>
                </c:pt>
                <c:pt idx="35097">
                  <c:v>960.00000620000003</c:v>
                </c:pt>
                <c:pt idx="35098">
                  <c:v>960.00000620000003</c:v>
                </c:pt>
                <c:pt idx="35099">
                  <c:v>960.00000620000003</c:v>
                </c:pt>
                <c:pt idx="35100">
                  <c:v>960.00000620000003</c:v>
                </c:pt>
                <c:pt idx="35101">
                  <c:v>960.00000620000003</c:v>
                </c:pt>
                <c:pt idx="35102">
                  <c:v>960.00000620000003</c:v>
                </c:pt>
                <c:pt idx="35103">
                  <c:v>960.00000620000003</c:v>
                </c:pt>
                <c:pt idx="35104">
                  <c:v>960.00000620000003</c:v>
                </c:pt>
                <c:pt idx="35105">
                  <c:v>960.00000620000003</c:v>
                </c:pt>
                <c:pt idx="35106">
                  <c:v>960.00000620000003</c:v>
                </c:pt>
                <c:pt idx="35107">
                  <c:v>960.00000620000003</c:v>
                </c:pt>
                <c:pt idx="35108">
                  <c:v>960.00000620000003</c:v>
                </c:pt>
                <c:pt idx="35109">
                  <c:v>960.00000620000003</c:v>
                </c:pt>
                <c:pt idx="35110">
                  <c:v>960.00000620000003</c:v>
                </c:pt>
                <c:pt idx="35111">
                  <c:v>960.00000620000003</c:v>
                </c:pt>
                <c:pt idx="35112">
                  <c:v>960.00000620000003</c:v>
                </c:pt>
                <c:pt idx="35113">
                  <c:v>960.00000620000003</c:v>
                </c:pt>
                <c:pt idx="35114">
                  <c:v>960.00000620000003</c:v>
                </c:pt>
                <c:pt idx="35115">
                  <c:v>960.00000620000003</c:v>
                </c:pt>
                <c:pt idx="35116">
                  <c:v>960.00000620000003</c:v>
                </c:pt>
                <c:pt idx="35117">
                  <c:v>960.00000620000003</c:v>
                </c:pt>
                <c:pt idx="35118">
                  <c:v>960.00000620000003</c:v>
                </c:pt>
                <c:pt idx="35119">
                  <c:v>960.00000620000003</c:v>
                </c:pt>
                <c:pt idx="35120">
                  <c:v>960.00000620000003</c:v>
                </c:pt>
                <c:pt idx="35121">
                  <c:v>960.00000620000003</c:v>
                </c:pt>
                <c:pt idx="35122">
                  <c:v>960.00000620000003</c:v>
                </c:pt>
                <c:pt idx="35123">
                  <c:v>73.79948813</c:v>
                </c:pt>
                <c:pt idx="35124">
                  <c:v>960.00000620000003</c:v>
                </c:pt>
                <c:pt idx="35125">
                  <c:v>960.00000620000003</c:v>
                </c:pt>
                <c:pt idx="35126">
                  <c:v>960.00000620000003</c:v>
                </c:pt>
                <c:pt idx="35127">
                  <c:v>960.00000620000003</c:v>
                </c:pt>
                <c:pt idx="35128">
                  <c:v>960.00000620000003</c:v>
                </c:pt>
                <c:pt idx="35129">
                  <c:v>960.00000620000003</c:v>
                </c:pt>
                <c:pt idx="35130">
                  <c:v>960.00000620000003</c:v>
                </c:pt>
                <c:pt idx="35131">
                  <c:v>960.00000620000003</c:v>
                </c:pt>
                <c:pt idx="35132">
                  <c:v>960.00000620000003</c:v>
                </c:pt>
                <c:pt idx="35133">
                  <c:v>960.00000620000003</c:v>
                </c:pt>
                <c:pt idx="35134">
                  <c:v>960.00000620000003</c:v>
                </c:pt>
                <c:pt idx="35135">
                  <c:v>960.00000620000003</c:v>
                </c:pt>
                <c:pt idx="35136">
                  <c:v>73</c:v>
                </c:pt>
                <c:pt idx="35137">
                  <c:v>960.00000620000003</c:v>
                </c:pt>
                <c:pt idx="35138">
                  <c:v>960.00000620000003</c:v>
                </c:pt>
                <c:pt idx="35139">
                  <c:v>960.00000620000003</c:v>
                </c:pt>
                <c:pt idx="35140">
                  <c:v>960.00000620000003</c:v>
                </c:pt>
                <c:pt idx="35141">
                  <c:v>960.00000620000003</c:v>
                </c:pt>
                <c:pt idx="35142">
                  <c:v>960.00000620000003</c:v>
                </c:pt>
                <c:pt idx="35143">
                  <c:v>960.00000620000003</c:v>
                </c:pt>
                <c:pt idx="35144">
                  <c:v>960.00000620000003</c:v>
                </c:pt>
                <c:pt idx="35145">
                  <c:v>960.00000620000003</c:v>
                </c:pt>
                <c:pt idx="35146">
                  <c:v>960.00000620000003</c:v>
                </c:pt>
                <c:pt idx="35147">
                  <c:v>960.00000620000003</c:v>
                </c:pt>
                <c:pt idx="35148">
                  <c:v>960.00000620000003</c:v>
                </c:pt>
                <c:pt idx="35149">
                  <c:v>960.00000620000003</c:v>
                </c:pt>
                <c:pt idx="35150">
                  <c:v>960.00000620000003</c:v>
                </c:pt>
                <c:pt idx="35151">
                  <c:v>960.00000620000003</c:v>
                </c:pt>
                <c:pt idx="35152">
                  <c:v>960.00000620000003</c:v>
                </c:pt>
                <c:pt idx="35153">
                  <c:v>960.00000620000003</c:v>
                </c:pt>
                <c:pt idx="35154">
                  <c:v>960.00000620000003</c:v>
                </c:pt>
                <c:pt idx="35155">
                  <c:v>960.00000620000003</c:v>
                </c:pt>
                <c:pt idx="35156">
                  <c:v>960.00000620000003</c:v>
                </c:pt>
                <c:pt idx="35157">
                  <c:v>960.00000620000003</c:v>
                </c:pt>
                <c:pt idx="35158">
                  <c:v>960.00000620000003</c:v>
                </c:pt>
                <c:pt idx="35159">
                  <c:v>960.00000620000003</c:v>
                </c:pt>
                <c:pt idx="35160">
                  <c:v>960.00000620000003</c:v>
                </c:pt>
                <c:pt idx="35161">
                  <c:v>960.00000620000003</c:v>
                </c:pt>
                <c:pt idx="35162">
                  <c:v>960.00000620000003</c:v>
                </c:pt>
                <c:pt idx="35163">
                  <c:v>960.00000620000003</c:v>
                </c:pt>
                <c:pt idx="35164">
                  <c:v>960.00000620000003</c:v>
                </c:pt>
                <c:pt idx="35165">
                  <c:v>960.00000620000003</c:v>
                </c:pt>
                <c:pt idx="35166">
                  <c:v>960.00000620000003</c:v>
                </c:pt>
                <c:pt idx="35167">
                  <c:v>960.00000620000003</c:v>
                </c:pt>
                <c:pt idx="35168">
                  <c:v>960.00000620000003</c:v>
                </c:pt>
                <c:pt idx="35169">
                  <c:v>960.00000620000003</c:v>
                </c:pt>
                <c:pt idx="35170">
                  <c:v>960.00000620000003</c:v>
                </c:pt>
                <c:pt idx="35171">
                  <c:v>960.00000620000003</c:v>
                </c:pt>
                <c:pt idx="35172">
                  <c:v>960.00000620000003</c:v>
                </c:pt>
                <c:pt idx="35173">
                  <c:v>960.00000620000003</c:v>
                </c:pt>
                <c:pt idx="35174">
                  <c:v>960.00000620000003</c:v>
                </c:pt>
                <c:pt idx="35175">
                  <c:v>960.00000620000003</c:v>
                </c:pt>
                <c:pt idx="35176">
                  <c:v>960.00000620000003</c:v>
                </c:pt>
                <c:pt idx="35177">
                  <c:v>960.00000620000003</c:v>
                </c:pt>
                <c:pt idx="35178">
                  <c:v>960.00000620000003</c:v>
                </c:pt>
                <c:pt idx="35179">
                  <c:v>960.00000620000003</c:v>
                </c:pt>
                <c:pt idx="35180">
                  <c:v>960.00000620000003</c:v>
                </c:pt>
                <c:pt idx="35181">
                  <c:v>960.00000620000003</c:v>
                </c:pt>
                <c:pt idx="35182">
                  <c:v>960.00000620000003</c:v>
                </c:pt>
                <c:pt idx="35183">
                  <c:v>960.00000620000003</c:v>
                </c:pt>
                <c:pt idx="35184">
                  <c:v>960.00000620000003</c:v>
                </c:pt>
                <c:pt idx="35185">
                  <c:v>960.00000620000003</c:v>
                </c:pt>
                <c:pt idx="35186">
                  <c:v>960.00000620000003</c:v>
                </c:pt>
                <c:pt idx="35187">
                  <c:v>960.00000620000003</c:v>
                </c:pt>
                <c:pt idx="35188">
                  <c:v>71.79948813</c:v>
                </c:pt>
                <c:pt idx="35189">
                  <c:v>960.00000620000003</c:v>
                </c:pt>
                <c:pt idx="35190">
                  <c:v>960.00000620000003</c:v>
                </c:pt>
                <c:pt idx="35191">
                  <c:v>960.00000620000003</c:v>
                </c:pt>
                <c:pt idx="35192">
                  <c:v>960.00000620000003</c:v>
                </c:pt>
                <c:pt idx="35193">
                  <c:v>960.00000620000003</c:v>
                </c:pt>
                <c:pt idx="35194">
                  <c:v>960.00000620000003</c:v>
                </c:pt>
                <c:pt idx="35195">
                  <c:v>960.00000620000003</c:v>
                </c:pt>
                <c:pt idx="35196">
                  <c:v>960.00000620000003</c:v>
                </c:pt>
                <c:pt idx="35197">
                  <c:v>71</c:v>
                </c:pt>
                <c:pt idx="35198">
                  <c:v>960.00000620000003</c:v>
                </c:pt>
                <c:pt idx="35199">
                  <c:v>960.00000620000003</c:v>
                </c:pt>
                <c:pt idx="35200">
                  <c:v>960.00000620000003</c:v>
                </c:pt>
                <c:pt idx="35201">
                  <c:v>960.00000620000003</c:v>
                </c:pt>
                <c:pt idx="35202">
                  <c:v>960.00000620000003</c:v>
                </c:pt>
                <c:pt idx="35203">
                  <c:v>960.00000620000003</c:v>
                </c:pt>
                <c:pt idx="35204">
                  <c:v>960.00000620000003</c:v>
                </c:pt>
                <c:pt idx="35205">
                  <c:v>960.00000620000003</c:v>
                </c:pt>
                <c:pt idx="35206">
                  <c:v>960.00000620000003</c:v>
                </c:pt>
                <c:pt idx="35207">
                  <c:v>960.00000620000003</c:v>
                </c:pt>
                <c:pt idx="35208">
                  <c:v>960.00000620000003</c:v>
                </c:pt>
                <c:pt idx="35209">
                  <c:v>960.00000620000003</c:v>
                </c:pt>
                <c:pt idx="35210">
                  <c:v>960.00000620000003</c:v>
                </c:pt>
                <c:pt idx="35211">
                  <c:v>960.00000620000003</c:v>
                </c:pt>
                <c:pt idx="35212">
                  <c:v>960.00000620000003</c:v>
                </c:pt>
                <c:pt idx="35213">
                  <c:v>960.00000620000003</c:v>
                </c:pt>
                <c:pt idx="35214">
                  <c:v>960.00000620000003</c:v>
                </c:pt>
                <c:pt idx="35215">
                  <c:v>960.00000620000003</c:v>
                </c:pt>
                <c:pt idx="35216">
                  <c:v>960.00000620000003</c:v>
                </c:pt>
                <c:pt idx="35217">
                  <c:v>960.00000620000003</c:v>
                </c:pt>
                <c:pt idx="35218">
                  <c:v>960.00000620000003</c:v>
                </c:pt>
                <c:pt idx="35219">
                  <c:v>960.00000620000003</c:v>
                </c:pt>
                <c:pt idx="35220">
                  <c:v>960.00000620000003</c:v>
                </c:pt>
                <c:pt idx="35221">
                  <c:v>960.00000620000003</c:v>
                </c:pt>
                <c:pt idx="35222">
                  <c:v>960.00000620000003</c:v>
                </c:pt>
                <c:pt idx="35223">
                  <c:v>960.00000620000003</c:v>
                </c:pt>
                <c:pt idx="35224">
                  <c:v>960.00000620000003</c:v>
                </c:pt>
                <c:pt idx="35225">
                  <c:v>960.00000620000003</c:v>
                </c:pt>
                <c:pt idx="35226">
                  <c:v>960.00000620000003</c:v>
                </c:pt>
                <c:pt idx="35227">
                  <c:v>960.00000620000003</c:v>
                </c:pt>
                <c:pt idx="35228">
                  <c:v>960.00000620000003</c:v>
                </c:pt>
                <c:pt idx="35229">
                  <c:v>960.00000620000003</c:v>
                </c:pt>
                <c:pt idx="35230">
                  <c:v>960.00000620000003</c:v>
                </c:pt>
                <c:pt idx="35231">
                  <c:v>960.00000620000003</c:v>
                </c:pt>
                <c:pt idx="35232">
                  <c:v>960.00000620000003</c:v>
                </c:pt>
                <c:pt idx="35233">
                  <c:v>960.00000620000003</c:v>
                </c:pt>
                <c:pt idx="35234">
                  <c:v>960.00000620000003</c:v>
                </c:pt>
                <c:pt idx="35235">
                  <c:v>960.00000620000003</c:v>
                </c:pt>
                <c:pt idx="35236">
                  <c:v>960.00000620000003</c:v>
                </c:pt>
                <c:pt idx="35237">
                  <c:v>960.00000620000003</c:v>
                </c:pt>
                <c:pt idx="35238">
                  <c:v>960.00000620000003</c:v>
                </c:pt>
                <c:pt idx="35239">
                  <c:v>960.00000620000003</c:v>
                </c:pt>
                <c:pt idx="35240">
                  <c:v>960.00000620000003</c:v>
                </c:pt>
                <c:pt idx="35241">
                  <c:v>960.00000620000003</c:v>
                </c:pt>
                <c:pt idx="35242">
                  <c:v>960.00000620000003</c:v>
                </c:pt>
                <c:pt idx="35243">
                  <c:v>960.00000620000003</c:v>
                </c:pt>
                <c:pt idx="35244">
                  <c:v>960.00000620000003</c:v>
                </c:pt>
                <c:pt idx="35245">
                  <c:v>960.00000620000003</c:v>
                </c:pt>
                <c:pt idx="35246">
                  <c:v>960.00000620000003</c:v>
                </c:pt>
                <c:pt idx="35247">
                  <c:v>960.00000620000003</c:v>
                </c:pt>
                <c:pt idx="35248">
                  <c:v>960.00000620000003</c:v>
                </c:pt>
                <c:pt idx="35249">
                  <c:v>960.00000620000003</c:v>
                </c:pt>
                <c:pt idx="35250">
                  <c:v>960.00000620000003</c:v>
                </c:pt>
                <c:pt idx="35251">
                  <c:v>960.00000620000003</c:v>
                </c:pt>
                <c:pt idx="35252">
                  <c:v>960.00000620000003</c:v>
                </c:pt>
                <c:pt idx="35253">
                  <c:v>960.00000620000003</c:v>
                </c:pt>
                <c:pt idx="35254">
                  <c:v>960.00000620000003</c:v>
                </c:pt>
                <c:pt idx="35255">
                  <c:v>960.00000620000003</c:v>
                </c:pt>
                <c:pt idx="35256">
                  <c:v>960.00000620000003</c:v>
                </c:pt>
                <c:pt idx="35257">
                  <c:v>960.00000620000003</c:v>
                </c:pt>
                <c:pt idx="35258">
                  <c:v>960.00000620000003</c:v>
                </c:pt>
                <c:pt idx="35259">
                  <c:v>960.00000620000003</c:v>
                </c:pt>
                <c:pt idx="35260">
                  <c:v>960.00000620000003</c:v>
                </c:pt>
                <c:pt idx="35261">
                  <c:v>960.00000620000003</c:v>
                </c:pt>
                <c:pt idx="35262">
                  <c:v>960.00000620000003</c:v>
                </c:pt>
                <c:pt idx="35263">
                  <c:v>960.00000620000003</c:v>
                </c:pt>
                <c:pt idx="35264">
                  <c:v>960.00000620000003</c:v>
                </c:pt>
                <c:pt idx="35266">
                  <c:v>960.00000620000003</c:v>
                </c:pt>
                <c:pt idx="35268">
                  <c:v>960.00000620000003</c:v>
                </c:pt>
                <c:pt idx="35269">
                  <c:v>960.00000620000003</c:v>
                </c:pt>
                <c:pt idx="35270">
                  <c:v>960.00000620000003</c:v>
                </c:pt>
                <c:pt idx="35271">
                  <c:v>960.00000620000003</c:v>
                </c:pt>
                <c:pt idx="35272">
                  <c:v>960.00000620000003</c:v>
                </c:pt>
                <c:pt idx="35273">
                  <c:v>960.00000620000003</c:v>
                </c:pt>
                <c:pt idx="35274">
                  <c:v>960.00000620000003</c:v>
                </c:pt>
                <c:pt idx="35275">
                  <c:v>960.00000620000003</c:v>
                </c:pt>
                <c:pt idx="35276">
                  <c:v>960.00000620000003</c:v>
                </c:pt>
                <c:pt idx="35277">
                  <c:v>960.00000620000003</c:v>
                </c:pt>
                <c:pt idx="35278">
                  <c:v>960.00000620000003</c:v>
                </c:pt>
                <c:pt idx="35279">
                  <c:v>960.00000620000003</c:v>
                </c:pt>
                <c:pt idx="35280">
                  <c:v>960.00000620000003</c:v>
                </c:pt>
                <c:pt idx="35281">
                  <c:v>960.00000620000003</c:v>
                </c:pt>
                <c:pt idx="35282">
                  <c:v>960.00000620000003</c:v>
                </c:pt>
                <c:pt idx="35283">
                  <c:v>960.00000620000003</c:v>
                </c:pt>
                <c:pt idx="35284">
                  <c:v>960.00000620000003</c:v>
                </c:pt>
                <c:pt idx="35285">
                  <c:v>960.00000620000003</c:v>
                </c:pt>
                <c:pt idx="35286">
                  <c:v>960.00000620000003</c:v>
                </c:pt>
                <c:pt idx="35287">
                  <c:v>960.00000620000003</c:v>
                </c:pt>
                <c:pt idx="35288">
                  <c:v>960.00000620000003</c:v>
                </c:pt>
                <c:pt idx="35289">
                  <c:v>960.00000620000003</c:v>
                </c:pt>
                <c:pt idx="35290">
                  <c:v>960.00000620000003</c:v>
                </c:pt>
                <c:pt idx="35291">
                  <c:v>960.00000620000003</c:v>
                </c:pt>
                <c:pt idx="35292">
                  <c:v>960.00000620000003</c:v>
                </c:pt>
                <c:pt idx="35293">
                  <c:v>960.00000620000003</c:v>
                </c:pt>
                <c:pt idx="35294">
                  <c:v>960.00000620000003</c:v>
                </c:pt>
                <c:pt idx="35295">
                  <c:v>960.00000620000003</c:v>
                </c:pt>
                <c:pt idx="35296">
                  <c:v>960.00000620000003</c:v>
                </c:pt>
                <c:pt idx="35297">
                  <c:v>960.00000620000003</c:v>
                </c:pt>
                <c:pt idx="35298">
                  <c:v>960.00000620000003</c:v>
                </c:pt>
                <c:pt idx="35299">
                  <c:v>960.00000620000003</c:v>
                </c:pt>
                <c:pt idx="35300">
                  <c:v>960.00000620000003</c:v>
                </c:pt>
                <c:pt idx="35301">
                  <c:v>960.00000620000003</c:v>
                </c:pt>
                <c:pt idx="35302">
                  <c:v>960.00000620000003</c:v>
                </c:pt>
                <c:pt idx="35303">
                  <c:v>960.00000620000003</c:v>
                </c:pt>
                <c:pt idx="35304">
                  <c:v>960.00000620000003</c:v>
                </c:pt>
                <c:pt idx="35305">
                  <c:v>960.00000620000003</c:v>
                </c:pt>
                <c:pt idx="35306">
                  <c:v>960.00000620000003</c:v>
                </c:pt>
                <c:pt idx="35307">
                  <c:v>960.00000620000003</c:v>
                </c:pt>
                <c:pt idx="35308">
                  <c:v>960.00000620000003</c:v>
                </c:pt>
                <c:pt idx="35309">
                  <c:v>960.00000620000003</c:v>
                </c:pt>
                <c:pt idx="35310">
                  <c:v>960.00000620000003</c:v>
                </c:pt>
                <c:pt idx="35311">
                  <c:v>960.00000620000003</c:v>
                </c:pt>
                <c:pt idx="35312">
                  <c:v>960.00000620000003</c:v>
                </c:pt>
                <c:pt idx="35313">
                  <c:v>960.00000620000003</c:v>
                </c:pt>
                <c:pt idx="35314">
                  <c:v>960.00000620000003</c:v>
                </c:pt>
                <c:pt idx="35315">
                  <c:v>960.00000620000003</c:v>
                </c:pt>
                <c:pt idx="35316">
                  <c:v>960.00000620000003</c:v>
                </c:pt>
                <c:pt idx="35317">
                  <c:v>960.00000620000003</c:v>
                </c:pt>
                <c:pt idx="35318">
                  <c:v>960.00000620000003</c:v>
                </c:pt>
                <c:pt idx="35319">
                  <c:v>960.00000620000003</c:v>
                </c:pt>
                <c:pt idx="35320">
                  <c:v>960.00000620000003</c:v>
                </c:pt>
                <c:pt idx="35321">
                  <c:v>960.00000620000003</c:v>
                </c:pt>
                <c:pt idx="35322">
                  <c:v>960.00000620000003</c:v>
                </c:pt>
                <c:pt idx="35323">
                  <c:v>960.00000620000003</c:v>
                </c:pt>
                <c:pt idx="35324">
                  <c:v>960.00000620000003</c:v>
                </c:pt>
                <c:pt idx="35325">
                  <c:v>960.00000620000003</c:v>
                </c:pt>
                <c:pt idx="35326">
                  <c:v>960.00000620000003</c:v>
                </c:pt>
                <c:pt idx="35327">
                  <c:v>960.00000620000003</c:v>
                </c:pt>
                <c:pt idx="35328">
                  <c:v>960.00000620000003</c:v>
                </c:pt>
                <c:pt idx="35329">
                  <c:v>960.00000620000003</c:v>
                </c:pt>
                <c:pt idx="35330">
                  <c:v>960.00000620000003</c:v>
                </c:pt>
                <c:pt idx="35331">
                  <c:v>960.00000620000003</c:v>
                </c:pt>
                <c:pt idx="35332">
                  <c:v>960.00000620000003</c:v>
                </c:pt>
                <c:pt idx="35333">
                  <c:v>960.00000620000003</c:v>
                </c:pt>
                <c:pt idx="35334">
                  <c:v>960.00000620000003</c:v>
                </c:pt>
                <c:pt idx="35335">
                  <c:v>960.00000620000003</c:v>
                </c:pt>
                <c:pt idx="35336">
                  <c:v>960.00000620000003</c:v>
                </c:pt>
                <c:pt idx="35337">
                  <c:v>960.00000620000003</c:v>
                </c:pt>
                <c:pt idx="35338">
                  <c:v>960.00000620000003</c:v>
                </c:pt>
                <c:pt idx="35339">
                  <c:v>960.00000620000003</c:v>
                </c:pt>
                <c:pt idx="35340">
                  <c:v>960.00000620000003</c:v>
                </c:pt>
                <c:pt idx="35341">
                  <c:v>960.00000620000003</c:v>
                </c:pt>
                <c:pt idx="35342">
                  <c:v>960.00000620000003</c:v>
                </c:pt>
                <c:pt idx="35343">
                  <c:v>960.00000620000003</c:v>
                </c:pt>
                <c:pt idx="35344">
                  <c:v>960.00000620000003</c:v>
                </c:pt>
                <c:pt idx="35345">
                  <c:v>960.00000620000003</c:v>
                </c:pt>
                <c:pt idx="35346">
                  <c:v>960.00000620000003</c:v>
                </c:pt>
                <c:pt idx="35347">
                  <c:v>960.00000620000003</c:v>
                </c:pt>
                <c:pt idx="35348">
                  <c:v>960.00000620000003</c:v>
                </c:pt>
                <c:pt idx="35349">
                  <c:v>960.00000620000003</c:v>
                </c:pt>
                <c:pt idx="35350">
                  <c:v>67</c:v>
                </c:pt>
                <c:pt idx="35351">
                  <c:v>960.00000620000003</c:v>
                </c:pt>
                <c:pt idx="35352">
                  <c:v>960.00000620000003</c:v>
                </c:pt>
                <c:pt idx="35353">
                  <c:v>960.00000620000003</c:v>
                </c:pt>
                <c:pt idx="35354">
                  <c:v>960.00000620000003</c:v>
                </c:pt>
                <c:pt idx="35355">
                  <c:v>960.00000620000003</c:v>
                </c:pt>
                <c:pt idx="35356">
                  <c:v>960.00000620000003</c:v>
                </c:pt>
                <c:pt idx="35357">
                  <c:v>960.00000620000003</c:v>
                </c:pt>
                <c:pt idx="35359">
                  <c:v>960.00000620000003</c:v>
                </c:pt>
                <c:pt idx="35360">
                  <c:v>960.00000620000003</c:v>
                </c:pt>
                <c:pt idx="35361">
                  <c:v>960.00000620000003</c:v>
                </c:pt>
                <c:pt idx="35362">
                  <c:v>66</c:v>
                </c:pt>
                <c:pt idx="35363">
                  <c:v>960.00000620000003</c:v>
                </c:pt>
                <c:pt idx="35365">
                  <c:v>960.00000620000003</c:v>
                </c:pt>
                <c:pt idx="35366">
                  <c:v>960.00000620000003</c:v>
                </c:pt>
                <c:pt idx="35367">
                  <c:v>960.00000620000003</c:v>
                </c:pt>
                <c:pt idx="35370">
                  <c:v>960.00000620000003</c:v>
                </c:pt>
                <c:pt idx="35371">
                  <c:v>960.00000620000003</c:v>
                </c:pt>
                <c:pt idx="35372">
                  <c:v>960.00000620000003</c:v>
                </c:pt>
                <c:pt idx="35373">
                  <c:v>960.00000620000003</c:v>
                </c:pt>
                <c:pt idx="35374">
                  <c:v>960.00000620000003</c:v>
                </c:pt>
                <c:pt idx="35375">
                  <c:v>960.00000620000003</c:v>
                </c:pt>
                <c:pt idx="35376">
                  <c:v>960.00000620000003</c:v>
                </c:pt>
                <c:pt idx="35377">
                  <c:v>960.00000620000003</c:v>
                </c:pt>
                <c:pt idx="35378">
                  <c:v>960.00000620000003</c:v>
                </c:pt>
                <c:pt idx="35379">
                  <c:v>960.00000620000003</c:v>
                </c:pt>
                <c:pt idx="35380">
                  <c:v>960.00000620000003</c:v>
                </c:pt>
                <c:pt idx="35381">
                  <c:v>960.00000620000003</c:v>
                </c:pt>
                <c:pt idx="35382">
                  <c:v>960.00000620000003</c:v>
                </c:pt>
                <c:pt idx="35383">
                  <c:v>960.00000620000003</c:v>
                </c:pt>
                <c:pt idx="35384">
                  <c:v>960.00000620000003</c:v>
                </c:pt>
                <c:pt idx="35385">
                  <c:v>960.00000620000003</c:v>
                </c:pt>
                <c:pt idx="35386">
                  <c:v>960.00000620000003</c:v>
                </c:pt>
                <c:pt idx="35387">
                  <c:v>960.00000620000003</c:v>
                </c:pt>
                <c:pt idx="35388">
                  <c:v>960.00000620000003</c:v>
                </c:pt>
                <c:pt idx="35389">
                  <c:v>960.00000620000003</c:v>
                </c:pt>
                <c:pt idx="35390">
                  <c:v>960.00000620000003</c:v>
                </c:pt>
                <c:pt idx="35391">
                  <c:v>960.00000620000003</c:v>
                </c:pt>
                <c:pt idx="35392">
                  <c:v>960.00000620000003</c:v>
                </c:pt>
                <c:pt idx="35393">
                  <c:v>960.00000620000003</c:v>
                </c:pt>
                <c:pt idx="35394">
                  <c:v>960.00000620000003</c:v>
                </c:pt>
                <c:pt idx="35395">
                  <c:v>960.00000620000003</c:v>
                </c:pt>
                <c:pt idx="35396">
                  <c:v>960.00000620000003</c:v>
                </c:pt>
                <c:pt idx="35397">
                  <c:v>960.00000620000003</c:v>
                </c:pt>
                <c:pt idx="35398">
                  <c:v>960.00000620000003</c:v>
                </c:pt>
                <c:pt idx="35399">
                  <c:v>960.00000620000003</c:v>
                </c:pt>
                <c:pt idx="35400">
                  <c:v>960.00000620000003</c:v>
                </c:pt>
                <c:pt idx="35401">
                  <c:v>960.00000620000003</c:v>
                </c:pt>
                <c:pt idx="35402">
                  <c:v>960.00000620000003</c:v>
                </c:pt>
                <c:pt idx="35403">
                  <c:v>960.00000620000003</c:v>
                </c:pt>
                <c:pt idx="35404">
                  <c:v>960.00000620000003</c:v>
                </c:pt>
                <c:pt idx="35405">
                  <c:v>960.00000620000003</c:v>
                </c:pt>
                <c:pt idx="35406">
                  <c:v>960.00000620000003</c:v>
                </c:pt>
                <c:pt idx="35407">
                  <c:v>960.00000620000003</c:v>
                </c:pt>
                <c:pt idx="35408">
                  <c:v>960.00000620000003</c:v>
                </c:pt>
                <c:pt idx="35409">
                  <c:v>960.00000620000003</c:v>
                </c:pt>
                <c:pt idx="35410">
                  <c:v>960.00000620000003</c:v>
                </c:pt>
                <c:pt idx="35411">
                  <c:v>960.00000620000003</c:v>
                </c:pt>
                <c:pt idx="35412">
                  <c:v>960.00000620000003</c:v>
                </c:pt>
                <c:pt idx="35413">
                  <c:v>960.00000620000003</c:v>
                </c:pt>
                <c:pt idx="35414">
                  <c:v>960.00000620000003</c:v>
                </c:pt>
                <c:pt idx="35415">
                  <c:v>960.00000620000003</c:v>
                </c:pt>
                <c:pt idx="35416">
                  <c:v>960.00000620000003</c:v>
                </c:pt>
                <c:pt idx="35417">
                  <c:v>960.00000620000003</c:v>
                </c:pt>
                <c:pt idx="35418">
                  <c:v>960.00000620000003</c:v>
                </c:pt>
                <c:pt idx="35419">
                  <c:v>960.00000620000003</c:v>
                </c:pt>
                <c:pt idx="35420">
                  <c:v>960.00000620000003</c:v>
                </c:pt>
                <c:pt idx="35421">
                  <c:v>960.00000620000003</c:v>
                </c:pt>
                <c:pt idx="35422">
                  <c:v>960.00000620000003</c:v>
                </c:pt>
                <c:pt idx="35423">
                  <c:v>960.00000620000003</c:v>
                </c:pt>
                <c:pt idx="35424">
                  <c:v>960.00000620000003</c:v>
                </c:pt>
                <c:pt idx="35425">
                  <c:v>960.00000620000003</c:v>
                </c:pt>
                <c:pt idx="35426">
                  <c:v>960.00000620000003</c:v>
                </c:pt>
                <c:pt idx="35427">
                  <c:v>960.00000620000003</c:v>
                </c:pt>
                <c:pt idx="35428">
                  <c:v>960.00000620000003</c:v>
                </c:pt>
                <c:pt idx="35429">
                  <c:v>960.00000620000003</c:v>
                </c:pt>
                <c:pt idx="35431">
                  <c:v>960.00000620000003</c:v>
                </c:pt>
                <c:pt idx="35432">
                  <c:v>960.00000620000003</c:v>
                </c:pt>
                <c:pt idx="35433">
                  <c:v>960.00000620000003</c:v>
                </c:pt>
                <c:pt idx="35435">
                  <c:v>62.998364639999998</c:v>
                </c:pt>
                <c:pt idx="35436">
                  <c:v>62.213569620000001</c:v>
                </c:pt>
                <c:pt idx="35437">
                  <c:v>62.974106140000004</c:v>
                </c:pt>
                <c:pt idx="35438">
                  <c:v>62.999809820000003</c:v>
                </c:pt>
                <c:pt idx="35439">
                  <c:v>62.497325429999997</c:v>
                </c:pt>
                <c:pt idx="35440">
                  <c:v>62.154637430000001</c:v>
                </c:pt>
                <c:pt idx="35441">
                  <c:v>59.52049779</c:v>
                </c:pt>
                <c:pt idx="35442">
                  <c:v>62.999599770000003</c:v>
                </c:pt>
                <c:pt idx="35443">
                  <c:v>62.999599770000003</c:v>
                </c:pt>
                <c:pt idx="35444">
                  <c:v>63.509812529999998</c:v>
                </c:pt>
                <c:pt idx="35445">
                  <c:v>59.664544589999998</c:v>
                </c:pt>
                <c:pt idx="35446">
                  <c:v>58.49948449</c:v>
                </c:pt>
                <c:pt idx="35447">
                  <c:v>53.000001740000002</c:v>
                </c:pt>
                <c:pt idx="35448">
                  <c:v>62.528383810000001</c:v>
                </c:pt>
                <c:pt idx="35449">
                  <c:v>60.01923944</c:v>
                </c:pt>
                <c:pt idx="35450">
                  <c:v>62.954642929999999</c:v>
                </c:pt>
                <c:pt idx="35452">
                  <c:v>62.385089540000003</c:v>
                </c:pt>
                <c:pt idx="35453">
                  <c:v>62.206603059999999</c:v>
                </c:pt>
                <c:pt idx="35454">
                  <c:v>61.93384631</c:v>
                </c:pt>
                <c:pt idx="35455">
                  <c:v>960.00000620000003</c:v>
                </c:pt>
                <c:pt idx="35456">
                  <c:v>960.00000620000003</c:v>
                </c:pt>
                <c:pt idx="35457">
                  <c:v>960.00000620000003</c:v>
                </c:pt>
                <c:pt idx="35458">
                  <c:v>960.00000620000003</c:v>
                </c:pt>
                <c:pt idx="35459">
                  <c:v>960.00000620000003</c:v>
                </c:pt>
                <c:pt idx="35460">
                  <c:v>960.00000620000003</c:v>
                </c:pt>
                <c:pt idx="35461">
                  <c:v>960.00000620000003</c:v>
                </c:pt>
                <c:pt idx="35462">
                  <c:v>960.00000620000003</c:v>
                </c:pt>
                <c:pt idx="35463">
                  <c:v>960.00000620000003</c:v>
                </c:pt>
                <c:pt idx="35464">
                  <c:v>960.00000620000003</c:v>
                </c:pt>
                <c:pt idx="35465">
                  <c:v>960.00000620000003</c:v>
                </c:pt>
                <c:pt idx="35466">
                  <c:v>960.00000620000003</c:v>
                </c:pt>
                <c:pt idx="35467">
                  <c:v>960.00000620000003</c:v>
                </c:pt>
                <c:pt idx="35468">
                  <c:v>960.00000620000003</c:v>
                </c:pt>
                <c:pt idx="35469">
                  <c:v>960.00000620000003</c:v>
                </c:pt>
                <c:pt idx="35470">
                  <c:v>960.00000620000003</c:v>
                </c:pt>
                <c:pt idx="35471">
                  <c:v>960.00000620000003</c:v>
                </c:pt>
                <c:pt idx="35472">
                  <c:v>960.00000620000003</c:v>
                </c:pt>
                <c:pt idx="35473">
                  <c:v>960.00000620000003</c:v>
                </c:pt>
                <c:pt idx="35474">
                  <c:v>960.00000620000003</c:v>
                </c:pt>
                <c:pt idx="35475">
                  <c:v>960.00000620000003</c:v>
                </c:pt>
                <c:pt idx="35476">
                  <c:v>960.00000620000003</c:v>
                </c:pt>
                <c:pt idx="35477">
                  <c:v>960.00000620000003</c:v>
                </c:pt>
                <c:pt idx="35478">
                  <c:v>960.00000620000003</c:v>
                </c:pt>
                <c:pt idx="35479">
                  <c:v>960.00000620000003</c:v>
                </c:pt>
                <c:pt idx="35480">
                  <c:v>960.00000620000003</c:v>
                </c:pt>
                <c:pt idx="35481">
                  <c:v>960.00000620000003</c:v>
                </c:pt>
                <c:pt idx="35482">
                  <c:v>960.00000620000003</c:v>
                </c:pt>
                <c:pt idx="35483">
                  <c:v>960.00000620000003</c:v>
                </c:pt>
                <c:pt idx="35484">
                  <c:v>960.00000620000003</c:v>
                </c:pt>
                <c:pt idx="35485">
                  <c:v>960.00000620000003</c:v>
                </c:pt>
                <c:pt idx="35486">
                  <c:v>960.00000620000003</c:v>
                </c:pt>
                <c:pt idx="35487">
                  <c:v>960.00000620000003</c:v>
                </c:pt>
                <c:pt idx="35488">
                  <c:v>960.00000620000003</c:v>
                </c:pt>
                <c:pt idx="35489">
                  <c:v>960.00000620000003</c:v>
                </c:pt>
                <c:pt idx="35490">
                  <c:v>960.00000620000003</c:v>
                </c:pt>
                <c:pt idx="35491">
                  <c:v>960.00000620000003</c:v>
                </c:pt>
                <c:pt idx="35492">
                  <c:v>960.00000620000003</c:v>
                </c:pt>
                <c:pt idx="35493">
                  <c:v>960.00000620000003</c:v>
                </c:pt>
                <c:pt idx="35494">
                  <c:v>960.00000620000003</c:v>
                </c:pt>
                <c:pt idx="35495">
                  <c:v>960.00000620000003</c:v>
                </c:pt>
                <c:pt idx="35496">
                  <c:v>960.00000620000003</c:v>
                </c:pt>
                <c:pt idx="35497">
                  <c:v>960.00000620000003</c:v>
                </c:pt>
                <c:pt idx="35498">
                  <c:v>960.00000620000003</c:v>
                </c:pt>
                <c:pt idx="35499">
                  <c:v>960.00000620000003</c:v>
                </c:pt>
                <c:pt idx="35500">
                  <c:v>960.00000620000003</c:v>
                </c:pt>
                <c:pt idx="35501">
                  <c:v>960.00000620000003</c:v>
                </c:pt>
                <c:pt idx="35502">
                  <c:v>960.00000620000003</c:v>
                </c:pt>
                <c:pt idx="35503">
                  <c:v>960.00000620000003</c:v>
                </c:pt>
                <c:pt idx="35504">
                  <c:v>960.00000620000003</c:v>
                </c:pt>
                <c:pt idx="35505">
                  <c:v>960.00000620000003</c:v>
                </c:pt>
                <c:pt idx="35506">
                  <c:v>960.00000620000003</c:v>
                </c:pt>
                <c:pt idx="35507">
                  <c:v>960.00000620000003</c:v>
                </c:pt>
                <c:pt idx="35508">
                  <c:v>960.00000620000003</c:v>
                </c:pt>
                <c:pt idx="35509">
                  <c:v>960.00000620000003</c:v>
                </c:pt>
                <c:pt idx="35510">
                  <c:v>59.500364359999999</c:v>
                </c:pt>
                <c:pt idx="35511">
                  <c:v>62.986868450000003</c:v>
                </c:pt>
                <c:pt idx="35512">
                  <c:v>960.00000620000003</c:v>
                </c:pt>
                <c:pt idx="35513">
                  <c:v>62.007592699999996</c:v>
                </c:pt>
                <c:pt idx="35514">
                  <c:v>58.999999459999998</c:v>
                </c:pt>
                <c:pt idx="35515">
                  <c:v>59.340671569999998</c:v>
                </c:pt>
                <c:pt idx="35516">
                  <c:v>58.334318719999999</c:v>
                </c:pt>
                <c:pt idx="35517">
                  <c:v>61.485776119999997</c:v>
                </c:pt>
                <c:pt idx="35518">
                  <c:v>61.773749330000001</c:v>
                </c:pt>
                <c:pt idx="35519">
                  <c:v>61.497180409999999</c:v>
                </c:pt>
                <c:pt idx="35520">
                  <c:v>61.439124499999998</c:v>
                </c:pt>
                <c:pt idx="35521">
                  <c:v>61.498703239999998</c:v>
                </c:pt>
                <c:pt idx="35522">
                  <c:v>58.355948890000001</c:v>
                </c:pt>
                <c:pt idx="35523">
                  <c:v>61.399896339999998</c:v>
                </c:pt>
                <c:pt idx="35524">
                  <c:v>61.909196829999999</c:v>
                </c:pt>
                <c:pt idx="35525">
                  <c:v>58.046240740000002</c:v>
                </c:pt>
                <c:pt idx="35526">
                  <c:v>58.676518219999998</c:v>
                </c:pt>
                <c:pt idx="35527">
                  <c:v>61.021374389999998</c:v>
                </c:pt>
                <c:pt idx="35528">
                  <c:v>61.682256170000002</c:v>
                </c:pt>
                <c:pt idx="35529">
                  <c:v>57.318197840000003</c:v>
                </c:pt>
                <c:pt idx="35530">
                  <c:v>58.342510849999996</c:v>
                </c:pt>
                <c:pt idx="35531">
                  <c:v>61.185365359999999</c:v>
                </c:pt>
                <c:pt idx="35532">
                  <c:v>58.501880380000003</c:v>
                </c:pt>
                <c:pt idx="35533">
                  <c:v>57.967073910000003</c:v>
                </c:pt>
                <c:pt idx="35534">
                  <c:v>60.738540749999999</c:v>
                </c:pt>
                <c:pt idx="35535">
                  <c:v>57.339861229999997</c:v>
                </c:pt>
                <c:pt idx="35536">
                  <c:v>60.736012420000002</c:v>
                </c:pt>
                <c:pt idx="35537">
                  <c:v>57.320473300000003</c:v>
                </c:pt>
                <c:pt idx="35538">
                  <c:v>61.443333109999998</c:v>
                </c:pt>
                <c:pt idx="35539">
                  <c:v>57.672069209999997</c:v>
                </c:pt>
                <c:pt idx="35540">
                  <c:v>58.097959779999996</c:v>
                </c:pt>
                <c:pt idx="35541">
                  <c:v>57.909898179999999</c:v>
                </c:pt>
                <c:pt idx="35542">
                  <c:v>61.076915710000002</c:v>
                </c:pt>
                <c:pt idx="35543">
                  <c:v>61.264689949999998</c:v>
                </c:pt>
                <c:pt idx="35544">
                  <c:v>58.236485309999999</c:v>
                </c:pt>
                <c:pt idx="35545">
                  <c:v>60.999150569999998</c:v>
                </c:pt>
                <c:pt idx="35546">
                  <c:v>60.171013080000002</c:v>
                </c:pt>
                <c:pt idx="35547">
                  <c:v>60.309961510000001</c:v>
                </c:pt>
                <c:pt idx="35548">
                  <c:v>56.984793359999998</c:v>
                </c:pt>
                <c:pt idx="35549">
                  <c:v>60.913648080000002</c:v>
                </c:pt>
                <c:pt idx="35550">
                  <c:v>960.00000620000003</c:v>
                </c:pt>
                <c:pt idx="35551">
                  <c:v>58.000000989999997</c:v>
                </c:pt>
                <c:pt idx="35552">
                  <c:v>61.999806620000001</c:v>
                </c:pt>
                <c:pt idx="35553">
                  <c:v>62.99987711</c:v>
                </c:pt>
                <c:pt idx="35554">
                  <c:v>59.999992560000003</c:v>
                </c:pt>
                <c:pt idx="35555">
                  <c:v>960.00000620000003</c:v>
                </c:pt>
                <c:pt idx="35556">
                  <c:v>960.00000620000003</c:v>
                </c:pt>
                <c:pt idx="35557">
                  <c:v>960.00000620000003</c:v>
                </c:pt>
                <c:pt idx="35558">
                  <c:v>61.00009807</c:v>
                </c:pt>
                <c:pt idx="35559">
                  <c:v>960.00000620000003</c:v>
                </c:pt>
                <c:pt idx="35560">
                  <c:v>960.00000620000003</c:v>
                </c:pt>
                <c:pt idx="35561">
                  <c:v>960.00000620000003</c:v>
                </c:pt>
                <c:pt idx="35562">
                  <c:v>960.00000620000003</c:v>
                </c:pt>
                <c:pt idx="35563">
                  <c:v>960.00000620000003</c:v>
                </c:pt>
                <c:pt idx="35564">
                  <c:v>960.00000620000003</c:v>
                </c:pt>
                <c:pt idx="35565">
                  <c:v>960.00000620000003</c:v>
                </c:pt>
                <c:pt idx="35566">
                  <c:v>960.00000620000003</c:v>
                </c:pt>
                <c:pt idx="35567">
                  <c:v>960.00000620000003</c:v>
                </c:pt>
                <c:pt idx="35568">
                  <c:v>960.00000620000003</c:v>
                </c:pt>
                <c:pt idx="35569">
                  <c:v>960.00000620000003</c:v>
                </c:pt>
                <c:pt idx="35570">
                  <c:v>960.00000620000003</c:v>
                </c:pt>
                <c:pt idx="35571">
                  <c:v>960.00000620000003</c:v>
                </c:pt>
                <c:pt idx="35572">
                  <c:v>960.00000620000003</c:v>
                </c:pt>
                <c:pt idx="35573">
                  <c:v>960.00000620000003</c:v>
                </c:pt>
                <c:pt idx="35574">
                  <c:v>960.00000620000003</c:v>
                </c:pt>
                <c:pt idx="35575">
                  <c:v>960.00000620000003</c:v>
                </c:pt>
                <c:pt idx="35576">
                  <c:v>960.00000620000003</c:v>
                </c:pt>
                <c:pt idx="35577">
                  <c:v>960.00000620000003</c:v>
                </c:pt>
                <c:pt idx="35578">
                  <c:v>960.00000620000003</c:v>
                </c:pt>
                <c:pt idx="35579">
                  <c:v>960.00000620000003</c:v>
                </c:pt>
                <c:pt idx="35580">
                  <c:v>960.00000620000003</c:v>
                </c:pt>
                <c:pt idx="35581">
                  <c:v>960.00000620000003</c:v>
                </c:pt>
                <c:pt idx="35582">
                  <c:v>960.00000620000003</c:v>
                </c:pt>
                <c:pt idx="35583">
                  <c:v>960.00000620000003</c:v>
                </c:pt>
                <c:pt idx="35584">
                  <c:v>960.00000620000003</c:v>
                </c:pt>
                <c:pt idx="35585">
                  <c:v>960.00000620000003</c:v>
                </c:pt>
                <c:pt idx="35586">
                  <c:v>960.00000620000003</c:v>
                </c:pt>
                <c:pt idx="35587">
                  <c:v>960.00000620000003</c:v>
                </c:pt>
                <c:pt idx="35588">
                  <c:v>960.00000620000003</c:v>
                </c:pt>
                <c:pt idx="35589">
                  <c:v>960.00000620000003</c:v>
                </c:pt>
                <c:pt idx="35590">
                  <c:v>960.00000620000003</c:v>
                </c:pt>
                <c:pt idx="35591">
                  <c:v>960.00000620000003</c:v>
                </c:pt>
                <c:pt idx="35592">
                  <c:v>960.00000620000003</c:v>
                </c:pt>
                <c:pt idx="35593">
                  <c:v>960.00000620000003</c:v>
                </c:pt>
                <c:pt idx="35594">
                  <c:v>960.00000620000003</c:v>
                </c:pt>
                <c:pt idx="35595">
                  <c:v>960.00000620000003</c:v>
                </c:pt>
                <c:pt idx="35596">
                  <c:v>960.00000620000003</c:v>
                </c:pt>
                <c:pt idx="35597">
                  <c:v>960.00000620000003</c:v>
                </c:pt>
                <c:pt idx="35598">
                  <c:v>960.00000620000003</c:v>
                </c:pt>
                <c:pt idx="35599">
                  <c:v>960.00000620000003</c:v>
                </c:pt>
                <c:pt idx="35600">
                  <c:v>58.500064620000003</c:v>
                </c:pt>
                <c:pt idx="35601">
                  <c:v>60.502205869999997</c:v>
                </c:pt>
                <c:pt idx="35602">
                  <c:v>60.001359460000003</c:v>
                </c:pt>
                <c:pt idx="35603">
                  <c:v>57.505550839999998</c:v>
                </c:pt>
                <c:pt idx="35604">
                  <c:v>57.000000059999998</c:v>
                </c:pt>
                <c:pt idx="35605">
                  <c:v>60.661198280000001</c:v>
                </c:pt>
                <c:pt idx="35606">
                  <c:v>61.193723599999998</c:v>
                </c:pt>
                <c:pt idx="35607">
                  <c:v>57.017583950000002</c:v>
                </c:pt>
                <c:pt idx="35608">
                  <c:v>56.005912889999998</c:v>
                </c:pt>
                <c:pt idx="35609">
                  <c:v>56.972702740000003</c:v>
                </c:pt>
                <c:pt idx="35610">
                  <c:v>55.939136959999999</c:v>
                </c:pt>
                <c:pt idx="35611">
                  <c:v>57.008137410000003</c:v>
                </c:pt>
                <c:pt idx="35612">
                  <c:v>57.019140659999998</c:v>
                </c:pt>
                <c:pt idx="35613">
                  <c:v>57.020307649999999</c:v>
                </c:pt>
                <c:pt idx="35614">
                  <c:v>57.241747500000002</c:v>
                </c:pt>
                <c:pt idx="35615">
                  <c:v>56.762583749999997</c:v>
                </c:pt>
                <c:pt idx="35616">
                  <c:v>56.705289309999998</c:v>
                </c:pt>
                <c:pt idx="35617">
                  <c:v>59.514639180000003</c:v>
                </c:pt>
                <c:pt idx="35618">
                  <c:v>56.644124169999998</c:v>
                </c:pt>
                <c:pt idx="35619">
                  <c:v>57.014455429999998</c:v>
                </c:pt>
                <c:pt idx="35620">
                  <c:v>56.613645929999997</c:v>
                </c:pt>
                <c:pt idx="35621">
                  <c:v>56.618962269999997</c:v>
                </c:pt>
                <c:pt idx="35622">
                  <c:v>56.591415499999997</c:v>
                </c:pt>
                <c:pt idx="35623">
                  <c:v>56.407509789999999</c:v>
                </c:pt>
                <c:pt idx="35624">
                  <c:v>56.810765199999999</c:v>
                </c:pt>
                <c:pt idx="35625">
                  <c:v>56.011750550000002</c:v>
                </c:pt>
                <c:pt idx="35626">
                  <c:v>59.050948150000004</c:v>
                </c:pt>
                <c:pt idx="35627">
                  <c:v>56.025581950000003</c:v>
                </c:pt>
                <c:pt idx="35628">
                  <c:v>56.77855856</c:v>
                </c:pt>
                <c:pt idx="35629">
                  <c:v>55.468233480000002</c:v>
                </c:pt>
                <c:pt idx="35630">
                  <c:v>56.002822520000002</c:v>
                </c:pt>
                <c:pt idx="35631">
                  <c:v>55.480524500000001</c:v>
                </c:pt>
                <c:pt idx="35632">
                  <c:v>56.323197350000001</c:v>
                </c:pt>
                <c:pt idx="35633">
                  <c:v>55.410461349999999</c:v>
                </c:pt>
                <c:pt idx="35634">
                  <c:v>55.700775440000001</c:v>
                </c:pt>
                <c:pt idx="35635">
                  <c:v>55.748779339999999</c:v>
                </c:pt>
                <c:pt idx="35636">
                  <c:v>56.50768411</c:v>
                </c:pt>
                <c:pt idx="35637">
                  <c:v>56.005106509999997</c:v>
                </c:pt>
                <c:pt idx="35638">
                  <c:v>56.671412770000003</c:v>
                </c:pt>
                <c:pt idx="35639">
                  <c:v>55.645687330000001</c:v>
                </c:pt>
                <c:pt idx="35640">
                  <c:v>58.857104810000003</c:v>
                </c:pt>
                <c:pt idx="35641">
                  <c:v>55.926513559999997</c:v>
                </c:pt>
                <c:pt idx="35642">
                  <c:v>55.047439920000002</c:v>
                </c:pt>
                <c:pt idx="35643">
                  <c:v>56.011787179999999</c:v>
                </c:pt>
                <c:pt idx="35644">
                  <c:v>54.494880979999998</c:v>
                </c:pt>
                <c:pt idx="35645">
                  <c:v>960.00000620000003</c:v>
                </c:pt>
                <c:pt idx="35646">
                  <c:v>960.00000620000003</c:v>
                </c:pt>
                <c:pt idx="35647">
                  <c:v>960.00000620000003</c:v>
                </c:pt>
                <c:pt idx="35648">
                  <c:v>960.00000620000003</c:v>
                </c:pt>
                <c:pt idx="35649">
                  <c:v>960.00000620000003</c:v>
                </c:pt>
                <c:pt idx="35650">
                  <c:v>960.00000620000003</c:v>
                </c:pt>
                <c:pt idx="35651">
                  <c:v>960.00000620000003</c:v>
                </c:pt>
                <c:pt idx="35652">
                  <c:v>960.00000620000003</c:v>
                </c:pt>
                <c:pt idx="35653">
                  <c:v>960.00000620000003</c:v>
                </c:pt>
                <c:pt idx="35654">
                  <c:v>960.00000620000003</c:v>
                </c:pt>
                <c:pt idx="35655">
                  <c:v>960.00000620000003</c:v>
                </c:pt>
                <c:pt idx="35656">
                  <c:v>960.00000620000003</c:v>
                </c:pt>
                <c:pt idx="35657">
                  <c:v>960.00000620000003</c:v>
                </c:pt>
                <c:pt idx="35658">
                  <c:v>960.00000620000003</c:v>
                </c:pt>
                <c:pt idx="35659">
                  <c:v>960.00000620000003</c:v>
                </c:pt>
                <c:pt idx="35660">
                  <c:v>960.00000620000003</c:v>
                </c:pt>
                <c:pt idx="35661">
                  <c:v>960.00000620000003</c:v>
                </c:pt>
                <c:pt idx="35662">
                  <c:v>960.00000620000003</c:v>
                </c:pt>
                <c:pt idx="35663">
                  <c:v>960.00000620000003</c:v>
                </c:pt>
                <c:pt idx="35664">
                  <c:v>960.00000620000003</c:v>
                </c:pt>
                <c:pt idx="35665">
                  <c:v>960.00000620000003</c:v>
                </c:pt>
                <c:pt idx="35666">
                  <c:v>960.00000620000003</c:v>
                </c:pt>
                <c:pt idx="35667">
                  <c:v>960.00000620000003</c:v>
                </c:pt>
                <c:pt idx="35668">
                  <c:v>960.00000620000003</c:v>
                </c:pt>
                <c:pt idx="35669">
                  <c:v>960.00000620000003</c:v>
                </c:pt>
                <c:pt idx="35670">
                  <c:v>960.00000620000003</c:v>
                </c:pt>
                <c:pt idx="35671">
                  <c:v>960.00000620000003</c:v>
                </c:pt>
                <c:pt idx="35672">
                  <c:v>960.00000620000003</c:v>
                </c:pt>
                <c:pt idx="35673">
                  <c:v>960.00000620000003</c:v>
                </c:pt>
                <c:pt idx="35674">
                  <c:v>960.00000620000003</c:v>
                </c:pt>
                <c:pt idx="35675">
                  <c:v>960.00000620000003</c:v>
                </c:pt>
                <c:pt idx="35676">
                  <c:v>960.00000620000003</c:v>
                </c:pt>
                <c:pt idx="35677">
                  <c:v>960.00000620000003</c:v>
                </c:pt>
                <c:pt idx="35678">
                  <c:v>960.00000620000003</c:v>
                </c:pt>
                <c:pt idx="35679">
                  <c:v>56.000000970000002</c:v>
                </c:pt>
                <c:pt idx="35680">
                  <c:v>960.00000620000003</c:v>
                </c:pt>
                <c:pt idx="35681">
                  <c:v>56.500000499999999</c:v>
                </c:pt>
                <c:pt idx="35682">
                  <c:v>57.99248034</c:v>
                </c:pt>
                <c:pt idx="35683">
                  <c:v>55.499979179999997</c:v>
                </c:pt>
                <c:pt idx="35684">
                  <c:v>55.000000970000002</c:v>
                </c:pt>
                <c:pt idx="35685">
                  <c:v>54.989047769999999</c:v>
                </c:pt>
                <c:pt idx="35686">
                  <c:v>59.987635019999999</c:v>
                </c:pt>
                <c:pt idx="35687">
                  <c:v>960.00000620000003</c:v>
                </c:pt>
                <c:pt idx="35688">
                  <c:v>58.50491701</c:v>
                </c:pt>
                <c:pt idx="35689">
                  <c:v>59.000108060000002</c:v>
                </c:pt>
                <c:pt idx="35690">
                  <c:v>59.182774090000002</c:v>
                </c:pt>
                <c:pt idx="35691">
                  <c:v>55.04725586</c:v>
                </c:pt>
                <c:pt idx="35692">
                  <c:v>59.503151520000003</c:v>
                </c:pt>
                <c:pt idx="35693">
                  <c:v>59.277694590000003</c:v>
                </c:pt>
                <c:pt idx="35694">
                  <c:v>55.023124430000003</c:v>
                </c:pt>
                <c:pt idx="35695">
                  <c:v>58.992378629999997</c:v>
                </c:pt>
                <c:pt idx="35696">
                  <c:v>960.00000620000003</c:v>
                </c:pt>
                <c:pt idx="35697">
                  <c:v>58.000012609999999</c:v>
                </c:pt>
                <c:pt idx="35698">
                  <c:v>960.00000620000003</c:v>
                </c:pt>
                <c:pt idx="35699">
                  <c:v>59.000108060000002</c:v>
                </c:pt>
                <c:pt idx="35700">
                  <c:v>960.00000620000003</c:v>
                </c:pt>
                <c:pt idx="35701">
                  <c:v>56.000001179999998</c:v>
                </c:pt>
                <c:pt idx="35702">
                  <c:v>960.00000620000003</c:v>
                </c:pt>
                <c:pt idx="35703">
                  <c:v>55.000000970000002</c:v>
                </c:pt>
                <c:pt idx="35704">
                  <c:v>960.00000620000003</c:v>
                </c:pt>
                <c:pt idx="35705">
                  <c:v>960.00000620000003</c:v>
                </c:pt>
                <c:pt idx="35706">
                  <c:v>960.00000620000003</c:v>
                </c:pt>
                <c:pt idx="35707">
                  <c:v>960.00000620000003</c:v>
                </c:pt>
                <c:pt idx="35708">
                  <c:v>960.00000620000003</c:v>
                </c:pt>
                <c:pt idx="35709">
                  <c:v>960.00000620000003</c:v>
                </c:pt>
                <c:pt idx="35710">
                  <c:v>960.00000620000003</c:v>
                </c:pt>
                <c:pt idx="35711">
                  <c:v>960.00000620000003</c:v>
                </c:pt>
                <c:pt idx="35712">
                  <c:v>960.00000620000003</c:v>
                </c:pt>
                <c:pt idx="35713">
                  <c:v>960.00000620000003</c:v>
                </c:pt>
                <c:pt idx="35714">
                  <c:v>960.00000620000003</c:v>
                </c:pt>
                <c:pt idx="35715">
                  <c:v>960.00000620000003</c:v>
                </c:pt>
                <c:pt idx="35716">
                  <c:v>960.00000620000003</c:v>
                </c:pt>
                <c:pt idx="35717">
                  <c:v>960.00000620000003</c:v>
                </c:pt>
                <c:pt idx="35718">
                  <c:v>960.00000620000003</c:v>
                </c:pt>
                <c:pt idx="35719">
                  <c:v>960.00000620000003</c:v>
                </c:pt>
                <c:pt idx="35720">
                  <c:v>960.00000620000003</c:v>
                </c:pt>
                <c:pt idx="35721">
                  <c:v>58.000144579999997</c:v>
                </c:pt>
                <c:pt idx="35722">
                  <c:v>960.00000620000003</c:v>
                </c:pt>
                <c:pt idx="35723">
                  <c:v>960.00000620000003</c:v>
                </c:pt>
                <c:pt idx="35724">
                  <c:v>960.00000620000003</c:v>
                </c:pt>
                <c:pt idx="35725">
                  <c:v>960.00000620000003</c:v>
                </c:pt>
                <c:pt idx="35726">
                  <c:v>960.00000620000003</c:v>
                </c:pt>
                <c:pt idx="35727">
                  <c:v>57.899925009999997</c:v>
                </c:pt>
                <c:pt idx="35728">
                  <c:v>960.00000620000003</c:v>
                </c:pt>
                <c:pt idx="35729">
                  <c:v>960.00000620000003</c:v>
                </c:pt>
                <c:pt idx="35730">
                  <c:v>960.00000620000003</c:v>
                </c:pt>
                <c:pt idx="35731">
                  <c:v>58.180405090000001</c:v>
                </c:pt>
                <c:pt idx="35732">
                  <c:v>58.000144579999997</c:v>
                </c:pt>
                <c:pt idx="35733">
                  <c:v>55.000000970000002</c:v>
                </c:pt>
                <c:pt idx="35734">
                  <c:v>54.503087219999998</c:v>
                </c:pt>
                <c:pt idx="35735">
                  <c:v>58.20660307</c:v>
                </c:pt>
                <c:pt idx="35736">
                  <c:v>57.659105340000004</c:v>
                </c:pt>
                <c:pt idx="35737">
                  <c:v>58.204533329999997</c:v>
                </c:pt>
                <c:pt idx="35738">
                  <c:v>58.399650919999999</c:v>
                </c:pt>
                <c:pt idx="35739">
                  <c:v>58.940630239999997</c:v>
                </c:pt>
                <c:pt idx="35740">
                  <c:v>58.680521210000002</c:v>
                </c:pt>
                <c:pt idx="35741">
                  <c:v>57.939132520000001</c:v>
                </c:pt>
                <c:pt idx="35742">
                  <c:v>58.207284780000002</c:v>
                </c:pt>
                <c:pt idx="35743">
                  <c:v>58.079449490000002</c:v>
                </c:pt>
                <c:pt idx="35744">
                  <c:v>58.501748679999999</c:v>
                </c:pt>
                <c:pt idx="35745">
                  <c:v>57.999983929999999</c:v>
                </c:pt>
                <c:pt idx="35746">
                  <c:v>54.32396834</c:v>
                </c:pt>
                <c:pt idx="35747">
                  <c:v>56.984851489999997</c:v>
                </c:pt>
                <c:pt idx="35748">
                  <c:v>54.679540359999997</c:v>
                </c:pt>
                <c:pt idx="35749">
                  <c:v>55.001346550000001</c:v>
                </c:pt>
                <c:pt idx="35750">
                  <c:v>55.00568947</c:v>
                </c:pt>
                <c:pt idx="35751">
                  <c:v>58.986848559999999</c:v>
                </c:pt>
                <c:pt idx="35752">
                  <c:v>58.007554800000001</c:v>
                </c:pt>
                <c:pt idx="35753">
                  <c:v>55.000000970000002</c:v>
                </c:pt>
                <c:pt idx="35754">
                  <c:v>57.497315559999997</c:v>
                </c:pt>
                <c:pt idx="35755">
                  <c:v>56.499775270000001</c:v>
                </c:pt>
                <c:pt idx="35756">
                  <c:v>57.00012692</c:v>
                </c:pt>
                <c:pt idx="35757">
                  <c:v>960.00000620000003</c:v>
                </c:pt>
                <c:pt idx="35758">
                  <c:v>960.00000620000003</c:v>
                </c:pt>
                <c:pt idx="35759">
                  <c:v>55.500000499999999</c:v>
                </c:pt>
                <c:pt idx="35760">
                  <c:v>54.000000960000001</c:v>
                </c:pt>
                <c:pt idx="35761">
                  <c:v>58.000144579999997</c:v>
                </c:pt>
                <c:pt idx="35762">
                  <c:v>960.00000620000003</c:v>
                </c:pt>
                <c:pt idx="35763">
                  <c:v>54.500000499999999</c:v>
                </c:pt>
                <c:pt idx="35764">
                  <c:v>54.000000960000001</c:v>
                </c:pt>
                <c:pt idx="35765">
                  <c:v>960.00000620000003</c:v>
                </c:pt>
                <c:pt idx="35766">
                  <c:v>960.00000620000003</c:v>
                </c:pt>
                <c:pt idx="35767">
                  <c:v>960.00000620000003</c:v>
                </c:pt>
                <c:pt idx="35768">
                  <c:v>960.00000620000003</c:v>
                </c:pt>
                <c:pt idx="35769">
                  <c:v>960.00000620000003</c:v>
                </c:pt>
                <c:pt idx="35770">
                  <c:v>960.00000620000003</c:v>
                </c:pt>
                <c:pt idx="35771">
                  <c:v>960.00000620000003</c:v>
                </c:pt>
                <c:pt idx="35772">
                  <c:v>960.00000620000003</c:v>
                </c:pt>
                <c:pt idx="35773">
                  <c:v>960.00000620000003</c:v>
                </c:pt>
                <c:pt idx="35774">
                  <c:v>960.00000620000003</c:v>
                </c:pt>
                <c:pt idx="35775">
                  <c:v>960.00000620000003</c:v>
                </c:pt>
                <c:pt idx="35776">
                  <c:v>960.00000620000003</c:v>
                </c:pt>
                <c:pt idx="35777">
                  <c:v>960.00000620000003</c:v>
                </c:pt>
                <c:pt idx="35778">
                  <c:v>960.00000620000003</c:v>
                </c:pt>
                <c:pt idx="35779">
                  <c:v>960.00000620000003</c:v>
                </c:pt>
                <c:pt idx="35780">
                  <c:v>960.00000620000003</c:v>
                </c:pt>
                <c:pt idx="35781">
                  <c:v>960.00000620000003</c:v>
                </c:pt>
                <c:pt idx="35782">
                  <c:v>960.00000620000003</c:v>
                </c:pt>
                <c:pt idx="35783">
                  <c:v>960.00000620000003</c:v>
                </c:pt>
                <c:pt idx="35784">
                  <c:v>960.00000620000003</c:v>
                </c:pt>
                <c:pt idx="35785">
                  <c:v>960.00000620000003</c:v>
                </c:pt>
                <c:pt idx="35786">
                  <c:v>960.00000620000003</c:v>
                </c:pt>
                <c:pt idx="35787">
                  <c:v>54.000001140000002</c:v>
                </c:pt>
                <c:pt idx="35788">
                  <c:v>960.00000620000003</c:v>
                </c:pt>
                <c:pt idx="35789">
                  <c:v>54.000000960000001</c:v>
                </c:pt>
                <c:pt idx="35790">
                  <c:v>54.794618049999997</c:v>
                </c:pt>
                <c:pt idx="35791">
                  <c:v>53.999846959999999</c:v>
                </c:pt>
                <c:pt idx="35792">
                  <c:v>54.256750660000002</c:v>
                </c:pt>
                <c:pt idx="35793">
                  <c:v>50.520527919999999</c:v>
                </c:pt>
                <c:pt idx="35794">
                  <c:v>54.204450770000001</c:v>
                </c:pt>
                <c:pt idx="35795">
                  <c:v>54.868282829999998</c:v>
                </c:pt>
                <c:pt idx="35796">
                  <c:v>54.008827959999998</c:v>
                </c:pt>
                <c:pt idx="35797">
                  <c:v>52.815111659999999</c:v>
                </c:pt>
                <c:pt idx="35798">
                  <c:v>53.542904479999997</c:v>
                </c:pt>
                <c:pt idx="35799">
                  <c:v>53.933471789999999</c:v>
                </c:pt>
                <c:pt idx="35800">
                  <c:v>54.151393419999998</c:v>
                </c:pt>
                <c:pt idx="35801">
                  <c:v>51.102586719999998</c:v>
                </c:pt>
                <c:pt idx="35802">
                  <c:v>58.100536210000001</c:v>
                </c:pt>
                <c:pt idx="35803">
                  <c:v>50.851658120000003</c:v>
                </c:pt>
                <c:pt idx="35804">
                  <c:v>51.151435390000003</c:v>
                </c:pt>
                <c:pt idx="35805">
                  <c:v>57.906796870000001</c:v>
                </c:pt>
                <c:pt idx="35806">
                  <c:v>58.268481420000001</c:v>
                </c:pt>
                <c:pt idx="35807">
                  <c:v>58.532930309999998</c:v>
                </c:pt>
                <c:pt idx="35808">
                  <c:v>51.194024069999998</c:v>
                </c:pt>
                <c:pt idx="35809">
                  <c:v>50.757201279999997</c:v>
                </c:pt>
                <c:pt idx="35810">
                  <c:v>50.970496599999997</c:v>
                </c:pt>
                <c:pt idx="35811">
                  <c:v>53.948634890000001</c:v>
                </c:pt>
                <c:pt idx="35812">
                  <c:v>50.111720800000001</c:v>
                </c:pt>
                <c:pt idx="35813">
                  <c:v>54.52073772</c:v>
                </c:pt>
                <c:pt idx="35814">
                  <c:v>57.877146570000001</c:v>
                </c:pt>
                <c:pt idx="35815">
                  <c:v>51.606477699999999</c:v>
                </c:pt>
                <c:pt idx="35816">
                  <c:v>51.79336713</c:v>
                </c:pt>
                <c:pt idx="35817">
                  <c:v>53.588773089999997</c:v>
                </c:pt>
                <c:pt idx="35818">
                  <c:v>50.514754859999996</c:v>
                </c:pt>
                <c:pt idx="35819">
                  <c:v>50.632207219999998</c:v>
                </c:pt>
                <c:pt idx="35820">
                  <c:v>54.06219926</c:v>
                </c:pt>
                <c:pt idx="35821">
                  <c:v>53.768328439999998</c:v>
                </c:pt>
                <c:pt idx="35822">
                  <c:v>53.62520395</c:v>
                </c:pt>
                <c:pt idx="35823">
                  <c:v>53.267255970000001</c:v>
                </c:pt>
                <c:pt idx="35824">
                  <c:v>53.685457890000002</c:v>
                </c:pt>
                <c:pt idx="35825">
                  <c:v>960.00000620000003</c:v>
                </c:pt>
                <c:pt idx="35826">
                  <c:v>960.00000620000003</c:v>
                </c:pt>
                <c:pt idx="35827">
                  <c:v>960.00000620000003</c:v>
                </c:pt>
                <c:pt idx="35828">
                  <c:v>960.00000620000003</c:v>
                </c:pt>
                <c:pt idx="35829">
                  <c:v>53.000001040000001</c:v>
                </c:pt>
                <c:pt idx="35830">
                  <c:v>960.00000620000003</c:v>
                </c:pt>
                <c:pt idx="35831">
                  <c:v>960.00000620000003</c:v>
                </c:pt>
                <c:pt idx="35832">
                  <c:v>960.00000620000003</c:v>
                </c:pt>
                <c:pt idx="35833">
                  <c:v>960.00000620000003</c:v>
                </c:pt>
                <c:pt idx="35834">
                  <c:v>960.00000620000003</c:v>
                </c:pt>
                <c:pt idx="35835">
                  <c:v>960.00000620000003</c:v>
                </c:pt>
                <c:pt idx="35836">
                  <c:v>960.00000620000003</c:v>
                </c:pt>
                <c:pt idx="35837">
                  <c:v>960.00000620000003</c:v>
                </c:pt>
                <c:pt idx="35838">
                  <c:v>960.00000620000003</c:v>
                </c:pt>
                <c:pt idx="35839">
                  <c:v>960.00000620000003</c:v>
                </c:pt>
                <c:pt idx="35840">
                  <c:v>960.00000620000003</c:v>
                </c:pt>
                <c:pt idx="35841">
                  <c:v>960.00000620000003</c:v>
                </c:pt>
                <c:pt idx="35842">
                  <c:v>960.00000620000003</c:v>
                </c:pt>
                <c:pt idx="35843">
                  <c:v>960.00000620000003</c:v>
                </c:pt>
                <c:pt idx="35844">
                  <c:v>960.00000620000003</c:v>
                </c:pt>
                <c:pt idx="35845">
                  <c:v>960.00000620000003</c:v>
                </c:pt>
                <c:pt idx="35846">
                  <c:v>960.00000620000003</c:v>
                </c:pt>
                <c:pt idx="35847">
                  <c:v>960.00000620000003</c:v>
                </c:pt>
                <c:pt idx="35848">
                  <c:v>960.00000620000003</c:v>
                </c:pt>
                <c:pt idx="35849">
                  <c:v>960.00000620000003</c:v>
                </c:pt>
                <c:pt idx="35850">
                  <c:v>960.00000620000003</c:v>
                </c:pt>
                <c:pt idx="35851">
                  <c:v>960.00000620000003</c:v>
                </c:pt>
                <c:pt idx="35852">
                  <c:v>960.00000620000003</c:v>
                </c:pt>
                <c:pt idx="35853">
                  <c:v>960.00000620000003</c:v>
                </c:pt>
                <c:pt idx="35854">
                  <c:v>960.00000620000003</c:v>
                </c:pt>
                <c:pt idx="35855">
                  <c:v>960.00000620000003</c:v>
                </c:pt>
                <c:pt idx="35856">
                  <c:v>960.00000620000003</c:v>
                </c:pt>
                <c:pt idx="35857">
                  <c:v>960.00000620000003</c:v>
                </c:pt>
                <c:pt idx="35858">
                  <c:v>960.00000620000003</c:v>
                </c:pt>
                <c:pt idx="35859">
                  <c:v>960.00000620000003</c:v>
                </c:pt>
                <c:pt idx="35860">
                  <c:v>960.00000620000003</c:v>
                </c:pt>
                <c:pt idx="35861">
                  <c:v>960.00000620000003</c:v>
                </c:pt>
                <c:pt idx="35862">
                  <c:v>960.00000620000003</c:v>
                </c:pt>
                <c:pt idx="35863">
                  <c:v>960.00000620000003</c:v>
                </c:pt>
                <c:pt idx="35864">
                  <c:v>960.00000620000003</c:v>
                </c:pt>
                <c:pt idx="35865">
                  <c:v>960.00000620000003</c:v>
                </c:pt>
                <c:pt idx="35866">
                  <c:v>960.00000620000003</c:v>
                </c:pt>
                <c:pt idx="35867">
                  <c:v>960.00000620000003</c:v>
                </c:pt>
                <c:pt idx="35868">
                  <c:v>960.00000620000003</c:v>
                </c:pt>
                <c:pt idx="35869">
                  <c:v>49.00000146</c:v>
                </c:pt>
                <c:pt idx="35870">
                  <c:v>51.906015259999997</c:v>
                </c:pt>
                <c:pt idx="35871">
                  <c:v>52.04346134</c:v>
                </c:pt>
                <c:pt idx="35872">
                  <c:v>55.4252769</c:v>
                </c:pt>
                <c:pt idx="35873">
                  <c:v>55.95108905</c:v>
                </c:pt>
                <c:pt idx="35874">
                  <c:v>52.50965652</c:v>
                </c:pt>
                <c:pt idx="35875">
                  <c:v>52.345995270000003</c:v>
                </c:pt>
                <c:pt idx="35876">
                  <c:v>52.214410469999997</c:v>
                </c:pt>
                <c:pt idx="35877">
                  <c:v>52.271160020000003</c:v>
                </c:pt>
                <c:pt idx="35878">
                  <c:v>52.214302340000003</c:v>
                </c:pt>
                <c:pt idx="35879">
                  <c:v>52.444902079999999</c:v>
                </c:pt>
                <c:pt idx="35880">
                  <c:v>52.56387883</c:v>
                </c:pt>
                <c:pt idx="35881">
                  <c:v>55.424331359999996</c:v>
                </c:pt>
                <c:pt idx="35882">
                  <c:v>52.139160179999998</c:v>
                </c:pt>
                <c:pt idx="35883">
                  <c:v>52.508261869999998</c:v>
                </c:pt>
                <c:pt idx="35884">
                  <c:v>52.49721452</c:v>
                </c:pt>
                <c:pt idx="35885">
                  <c:v>56.357417669999997</c:v>
                </c:pt>
                <c:pt idx="35886">
                  <c:v>49.500305959999999</c:v>
                </c:pt>
                <c:pt idx="35887">
                  <c:v>57.090034619999997</c:v>
                </c:pt>
                <c:pt idx="35888">
                  <c:v>52.592673619999999</c:v>
                </c:pt>
                <c:pt idx="35889">
                  <c:v>49.500270810000004</c:v>
                </c:pt>
                <c:pt idx="35890">
                  <c:v>49.441689279999999</c:v>
                </c:pt>
                <c:pt idx="35891">
                  <c:v>52.666782320000003</c:v>
                </c:pt>
                <c:pt idx="35892">
                  <c:v>53.344807299999999</c:v>
                </c:pt>
                <c:pt idx="35893">
                  <c:v>52.757526859999999</c:v>
                </c:pt>
                <c:pt idx="35894">
                  <c:v>49.005712080000002</c:v>
                </c:pt>
                <c:pt idx="35895">
                  <c:v>49.4183144</c:v>
                </c:pt>
                <c:pt idx="35896">
                  <c:v>52.4066945</c:v>
                </c:pt>
                <c:pt idx="35897">
                  <c:v>49.239749170000003</c:v>
                </c:pt>
                <c:pt idx="35898">
                  <c:v>49.308155810000002</c:v>
                </c:pt>
                <c:pt idx="35899">
                  <c:v>49.131970850000002</c:v>
                </c:pt>
                <c:pt idx="35900">
                  <c:v>56.724044329999998</c:v>
                </c:pt>
                <c:pt idx="35901">
                  <c:v>49.218178889999997</c:v>
                </c:pt>
                <c:pt idx="35902">
                  <c:v>48.766551120000003</c:v>
                </c:pt>
                <c:pt idx="35903">
                  <c:v>56.538213239999997</c:v>
                </c:pt>
                <c:pt idx="35904">
                  <c:v>49.343117339999999</c:v>
                </c:pt>
                <c:pt idx="35905">
                  <c:v>52.00213583</c:v>
                </c:pt>
                <c:pt idx="35906">
                  <c:v>52.803189959999997</c:v>
                </c:pt>
                <c:pt idx="35907">
                  <c:v>52.2602166</c:v>
                </c:pt>
                <c:pt idx="35908">
                  <c:v>48.998464599999998</c:v>
                </c:pt>
                <c:pt idx="35909">
                  <c:v>48.786930769999998</c:v>
                </c:pt>
                <c:pt idx="35910">
                  <c:v>49.14306079</c:v>
                </c:pt>
                <c:pt idx="35911">
                  <c:v>48.476117680000002</c:v>
                </c:pt>
                <c:pt idx="35912">
                  <c:v>48.657370180000001</c:v>
                </c:pt>
                <c:pt idx="35913">
                  <c:v>51.69757353</c:v>
                </c:pt>
                <c:pt idx="35914">
                  <c:v>48.764570120000002</c:v>
                </c:pt>
                <c:pt idx="35915">
                  <c:v>48.885202630000002</c:v>
                </c:pt>
                <c:pt idx="35916">
                  <c:v>51.792900840000001</c:v>
                </c:pt>
                <c:pt idx="35917">
                  <c:v>48.719944230000003</c:v>
                </c:pt>
                <c:pt idx="35918">
                  <c:v>48.321959159999999</c:v>
                </c:pt>
                <c:pt idx="35919">
                  <c:v>55.996092310000002</c:v>
                </c:pt>
                <c:pt idx="35920">
                  <c:v>51.880757500000001</c:v>
                </c:pt>
                <c:pt idx="35921">
                  <c:v>51.525956839999999</c:v>
                </c:pt>
                <c:pt idx="35922">
                  <c:v>51.201524730000003</c:v>
                </c:pt>
                <c:pt idx="35923">
                  <c:v>51.667206210000003</c:v>
                </c:pt>
                <c:pt idx="35924">
                  <c:v>48.384580929999998</c:v>
                </c:pt>
                <c:pt idx="35925">
                  <c:v>50.857155179999999</c:v>
                </c:pt>
                <c:pt idx="35926">
                  <c:v>51.24395827</c:v>
                </c:pt>
                <c:pt idx="35927">
                  <c:v>51.245747229999999</c:v>
                </c:pt>
                <c:pt idx="35928">
                  <c:v>51.62561299</c:v>
                </c:pt>
                <c:pt idx="35929">
                  <c:v>51.759717760000001</c:v>
                </c:pt>
                <c:pt idx="35930">
                  <c:v>51.451849869999997</c:v>
                </c:pt>
                <c:pt idx="35931">
                  <c:v>51.491974319999997</c:v>
                </c:pt>
                <c:pt idx="35932">
                  <c:v>51.3071792</c:v>
                </c:pt>
                <c:pt idx="35933">
                  <c:v>52.011061859999998</c:v>
                </c:pt>
                <c:pt idx="35934">
                  <c:v>52.050415149999999</c:v>
                </c:pt>
                <c:pt idx="35935">
                  <c:v>50.679466339999998</c:v>
                </c:pt>
                <c:pt idx="35936">
                  <c:v>49.504675740000003</c:v>
                </c:pt>
                <c:pt idx="35937">
                  <c:v>51.4350424</c:v>
                </c:pt>
                <c:pt idx="35938">
                  <c:v>51.679536689999999</c:v>
                </c:pt>
                <c:pt idx="35939">
                  <c:v>50.914527460000002</c:v>
                </c:pt>
                <c:pt idx="35940">
                  <c:v>50.225623400000003</c:v>
                </c:pt>
                <c:pt idx="35941">
                  <c:v>50.839267810000003</c:v>
                </c:pt>
                <c:pt idx="35942">
                  <c:v>50.651781900000003</c:v>
                </c:pt>
                <c:pt idx="35943">
                  <c:v>50.68369036</c:v>
                </c:pt>
                <c:pt idx="35944">
                  <c:v>53.452798350000002</c:v>
                </c:pt>
                <c:pt idx="35945">
                  <c:v>50.075212759999999</c:v>
                </c:pt>
                <c:pt idx="35946">
                  <c:v>49.998819740000002</c:v>
                </c:pt>
                <c:pt idx="35947">
                  <c:v>53.00063179</c:v>
                </c:pt>
                <c:pt idx="35948">
                  <c:v>49.810949559999997</c:v>
                </c:pt>
                <c:pt idx="35949">
                  <c:v>53.529658779999998</c:v>
                </c:pt>
                <c:pt idx="35950">
                  <c:v>54.000134459999998</c:v>
                </c:pt>
                <c:pt idx="35951">
                  <c:v>960.00000620000003</c:v>
                </c:pt>
                <c:pt idx="35952">
                  <c:v>960.00000620000003</c:v>
                </c:pt>
                <c:pt idx="35953">
                  <c:v>54.000134459999998</c:v>
                </c:pt>
                <c:pt idx="35954">
                  <c:v>960.00000620000003</c:v>
                </c:pt>
                <c:pt idx="35955">
                  <c:v>960.00000620000003</c:v>
                </c:pt>
                <c:pt idx="35956">
                  <c:v>960.00000620000003</c:v>
                </c:pt>
                <c:pt idx="35957">
                  <c:v>960.00000620000003</c:v>
                </c:pt>
                <c:pt idx="35958">
                  <c:v>960.00000620000003</c:v>
                </c:pt>
                <c:pt idx="35959">
                  <c:v>960.00000620000003</c:v>
                </c:pt>
                <c:pt idx="35960">
                  <c:v>56.000126020000003</c:v>
                </c:pt>
                <c:pt idx="35961">
                  <c:v>56.000126020000003</c:v>
                </c:pt>
                <c:pt idx="35962">
                  <c:v>55.9999611</c:v>
                </c:pt>
                <c:pt idx="35963">
                  <c:v>960.00000620000003</c:v>
                </c:pt>
                <c:pt idx="35964">
                  <c:v>56.000126020000003</c:v>
                </c:pt>
                <c:pt idx="35965">
                  <c:v>48.724017699999997</c:v>
                </c:pt>
                <c:pt idx="35966">
                  <c:v>51.581010769999999</c:v>
                </c:pt>
                <c:pt idx="35967">
                  <c:v>51.322106079999998</c:v>
                </c:pt>
                <c:pt idx="35968">
                  <c:v>51.712269059999997</c:v>
                </c:pt>
                <c:pt idx="35969">
                  <c:v>51.647456560000002</c:v>
                </c:pt>
                <c:pt idx="35970">
                  <c:v>51.55734073</c:v>
                </c:pt>
                <c:pt idx="35971">
                  <c:v>48.51056938</c:v>
                </c:pt>
                <c:pt idx="35972">
                  <c:v>48.592976200000003</c:v>
                </c:pt>
                <c:pt idx="35973">
                  <c:v>51.963964730000001</c:v>
                </c:pt>
                <c:pt idx="35974">
                  <c:v>51.305839450000001</c:v>
                </c:pt>
                <c:pt idx="35975">
                  <c:v>48.242763590000003</c:v>
                </c:pt>
                <c:pt idx="35976">
                  <c:v>48.213742310000001</c:v>
                </c:pt>
                <c:pt idx="35977">
                  <c:v>48.732567279999998</c:v>
                </c:pt>
                <c:pt idx="35978">
                  <c:v>48.227106720000002</c:v>
                </c:pt>
                <c:pt idx="35979">
                  <c:v>48.279066219999997</c:v>
                </c:pt>
                <c:pt idx="35980">
                  <c:v>47.728396429999997</c:v>
                </c:pt>
                <c:pt idx="35981">
                  <c:v>51.705938789999998</c:v>
                </c:pt>
                <c:pt idx="35982">
                  <c:v>48.354113120000001</c:v>
                </c:pt>
                <c:pt idx="35983">
                  <c:v>48.244268720000001</c:v>
                </c:pt>
                <c:pt idx="35984">
                  <c:v>51.557299659999998</c:v>
                </c:pt>
                <c:pt idx="35985">
                  <c:v>48.392632669999998</c:v>
                </c:pt>
                <c:pt idx="35986">
                  <c:v>50.931572699999997</c:v>
                </c:pt>
                <c:pt idx="35987">
                  <c:v>48.312310140000001</c:v>
                </c:pt>
                <c:pt idx="35988">
                  <c:v>48.214529650000003</c:v>
                </c:pt>
                <c:pt idx="35989">
                  <c:v>48.221637999999999</c:v>
                </c:pt>
                <c:pt idx="35990">
                  <c:v>51.173915350000001</c:v>
                </c:pt>
                <c:pt idx="35991">
                  <c:v>51.744138909999997</c:v>
                </c:pt>
                <c:pt idx="35992">
                  <c:v>51.48668455</c:v>
                </c:pt>
                <c:pt idx="35993">
                  <c:v>48.002386029999997</c:v>
                </c:pt>
                <c:pt idx="35994">
                  <c:v>48.255527690000001</c:v>
                </c:pt>
                <c:pt idx="35995">
                  <c:v>51.499368420000003</c:v>
                </c:pt>
                <c:pt idx="35996">
                  <c:v>51.643122650000002</c:v>
                </c:pt>
                <c:pt idx="35997">
                  <c:v>50.533531590000003</c:v>
                </c:pt>
                <c:pt idx="35998">
                  <c:v>51.392873790000003</c:v>
                </c:pt>
                <c:pt idx="35999">
                  <c:v>47.99698326</c:v>
                </c:pt>
                <c:pt idx="36000">
                  <c:v>51.138715759999997</c:v>
                </c:pt>
                <c:pt idx="36001">
                  <c:v>51.112563999999999</c:v>
                </c:pt>
                <c:pt idx="36002">
                  <c:v>51.355190710000002</c:v>
                </c:pt>
                <c:pt idx="36003">
                  <c:v>51.312368530000001</c:v>
                </c:pt>
                <c:pt idx="36004">
                  <c:v>51.167007759999997</c:v>
                </c:pt>
                <c:pt idx="36005">
                  <c:v>51.509695909999998</c:v>
                </c:pt>
                <c:pt idx="36006">
                  <c:v>51.28915396</c:v>
                </c:pt>
                <c:pt idx="36007">
                  <c:v>51.369830260000001</c:v>
                </c:pt>
                <c:pt idx="36008">
                  <c:v>51.502167249999999</c:v>
                </c:pt>
                <c:pt idx="36009">
                  <c:v>51.261344059999999</c:v>
                </c:pt>
                <c:pt idx="36010">
                  <c:v>48.000001519999998</c:v>
                </c:pt>
                <c:pt idx="36011">
                  <c:v>55.000121909999997</c:v>
                </c:pt>
                <c:pt idx="36012">
                  <c:v>960.00000620000003</c:v>
                </c:pt>
                <c:pt idx="36013">
                  <c:v>960.00000620000003</c:v>
                </c:pt>
                <c:pt idx="36014">
                  <c:v>960.00000620000003</c:v>
                </c:pt>
                <c:pt idx="36015">
                  <c:v>960.00000620000003</c:v>
                </c:pt>
                <c:pt idx="36016">
                  <c:v>960.00000620000003</c:v>
                </c:pt>
                <c:pt idx="36017">
                  <c:v>960.00000620000003</c:v>
                </c:pt>
                <c:pt idx="36018">
                  <c:v>960.00000620000003</c:v>
                </c:pt>
                <c:pt idx="36019">
                  <c:v>960.00000620000003</c:v>
                </c:pt>
                <c:pt idx="36020">
                  <c:v>960.00000620000003</c:v>
                </c:pt>
                <c:pt idx="36021">
                  <c:v>960.00000620000003</c:v>
                </c:pt>
                <c:pt idx="36022">
                  <c:v>960.00000620000003</c:v>
                </c:pt>
                <c:pt idx="36023">
                  <c:v>960.00000620000003</c:v>
                </c:pt>
                <c:pt idx="36024">
                  <c:v>960.00000620000003</c:v>
                </c:pt>
                <c:pt idx="36025">
                  <c:v>960.00000620000003</c:v>
                </c:pt>
                <c:pt idx="36026">
                  <c:v>960.00000620000003</c:v>
                </c:pt>
                <c:pt idx="36027">
                  <c:v>960.00000620000003</c:v>
                </c:pt>
                <c:pt idx="36028">
                  <c:v>960.00000620000003</c:v>
                </c:pt>
                <c:pt idx="36029">
                  <c:v>960.00000620000003</c:v>
                </c:pt>
                <c:pt idx="36030">
                  <c:v>960.00000620000003</c:v>
                </c:pt>
                <c:pt idx="36031">
                  <c:v>960.00000620000003</c:v>
                </c:pt>
                <c:pt idx="36032">
                  <c:v>960.00000620000003</c:v>
                </c:pt>
                <c:pt idx="36033">
                  <c:v>960.00000620000003</c:v>
                </c:pt>
                <c:pt idx="36034">
                  <c:v>960.00000620000003</c:v>
                </c:pt>
                <c:pt idx="36035">
                  <c:v>960.00000620000003</c:v>
                </c:pt>
                <c:pt idx="36036">
                  <c:v>960.00000620000003</c:v>
                </c:pt>
                <c:pt idx="36037">
                  <c:v>960.00000620000003</c:v>
                </c:pt>
                <c:pt idx="36038">
                  <c:v>960.00000620000003</c:v>
                </c:pt>
                <c:pt idx="36039">
                  <c:v>960.00000620000003</c:v>
                </c:pt>
                <c:pt idx="36040">
                  <c:v>960.00000620000003</c:v>
                </c:pt>
                <c:pt idx="36041">
                  <c:v>960.00000620000003</c:v>
                </c:pt>
                <c:pt idx="36042">
                  <c:v>960.00000620000003</c:v>
                </c:pt>
                <c:pt idx="36043">
                  <c:v>960.00000620000003</c:v>
                </c:pt>
                <c:pt idx="36044">
                  <c:v>960.00000620000003</c:v>
                </c:pt>
                <c:pt idx="36045">
                  <c:v>960.00000620000003</c:v>
                </c:pt>
                <c:pt idx="36046">
                  <c:v>960.00000620000003</c:v>
                </c:pt>
                <c:pt idx="36047">
                  <c:v>960.00000620000003</c:v>
                </c:pt>
                <c:pt idx="36048">
                  <c:v>960.00000620000003</c:v>
                </c:pt>
                <c:pt idx="36049">
                  <c:v>960.00000620000003</c:v>
                </c:pt>
                <c:pt idx="36050">
                  <c:v>960.00000620000003</c:v>
                </c:pt>
                <c:pt idx="36051">
                  <c:v>960.00000620000003</c:v>
                </c:pt>
                <c:pt idx="36052">
                  <c:v>960.00000620000003</c:v>
                </c:pt>
                <c:pt idx="36053">
                  <c:v>960.00000620000003</c:v>
                </c:pt>
                <c:pt idx="36054">
                  <c:v>960.00000620000003</c:v>
                </c:pt>
                <c:pt idx="36055">
                  <c:v>960.00000620000003</c:v>
                </c:pt>
                <c:pt idx="36056">
                  <c:v>960.00000620000003</c:v>
                </c:pt>
                <c:pt idx="36057">
                  <c:v>960.00000620000003</c:v>
                </c:pt>
                <c:pt idx="36058">
                  <c:v>960.00000620000003</c:v>
                </c:pt>
                <c:pt idx="36059">
                  <c:v>960.00000620000003</c:v>
                </c:pt>
                <c:pt idx="36060">
                  <c:v>960.00000620000003</c:v>
                </c:pt>
                <c:pt idx="36061">
                  <c:v>960.00000620000003</c:v>
                </c:pt>
                <c:pt idx="36062">
                  <c:v>960.00000620000003</c:v>
                </c:pt>
                <c:pt idx="36063">
                  <c:v>960.00000620000003</c:v>
                </c:pt>
                <c:pt idx="36064">
                  <c:v>960.00000620000003</c:v>
                </c:pt>
                <c:pt idx="36065">
                  <c:v>960.00000620000003</c:v>
                </c:pt>
                <c:pt idx="36066">
                  <c:v>960.00000620000003</c:v>
                </c:pt>
                <c:pt idx="36067">
                  <c:v>960.00000620000003</c:v>
                </c:pt>
                <c:pt idx="36068">
                  <c:v>960.00000620000003</c:v>
                </c:pt>
                <c:pt idx="36069">
                  <c:v>960.00000620000003</c:v>
                </c:pt>
                <c:pt idx="36070">
                  <c:v>960.00000620000003</c:v>
                </c:pt>
                <c:pt idx="36071">
                  <c:v>960.00000620000003</c:v>
                </c:pt>
                <c:pt idx="36072">
                  <c:v>960.00000620000003</c:v>
                </c:pt>
                <c:pt idx="36073">
                  <c:v>960.00000620000003</c:v>
                </c:pt>
                <c:pt idx="36074">
                  <c:v>960.00000620000003</c:v>
                </c:pt>
                <c:pt idx="36075">
                  <c:v>960.00000620000003</c:v>
                </c:pt>
                <c:pt idx="36076">
                  <c:v>960.00000620000003</c:v>
                </c:pt>
                <c:pt idx="36077">
                  <c:v>960.00000620000003</c:v>
                </c:pt>
                <c:pt idx="36078">
                  <c:v>960.00000620000003</c:v>
                </c:pt>
                <c:pt idx="36079">
                  <c:v>960.00000620000003</c:v>
                </c:pt>
                <c:pt idx="36080">
                  <c:v>960.00000620000003</c:v>
                </c:pt>
                <c:pt idx="36081">
                  <c:v>960.00000620000003</c:v>
                </c:pt>
                <c:pt idx="36082">
                  <c:v>960.00000620000003</c:v>
                </c:pt>
                <c:pt idx="36083">
                  <c:v>960.00000620000003</c:v>
                </c:pt>
                <c:pt idx="36084">
                  <c:v>960.00000620000003</c:v>
                </c:pt>
                <c:pt idx="36085">
                  <c:v>960.00000620000003</c:v>
                </c:pt>
                <c:pt idx="36086">
                  <c:v>960.00000620000003</c:v>
                </c:pt>
                <c:pt idx="36087">
                  <c:v>960.00000620000003</c:v>
                </c:pt>
                <c:pt idx="36088">
                  <c:v>960.00000620000003</c:v>
                </c:pt>
                <c:pt idx="36089">
                  <c:v>960.00000620000003</c:v>
                </c:pt>
                <c:pt idx="36090">
                  <c:v>960.00000620000003</c:v>
                </c:pt>
                <c:pt idx="36091">
                  <c:v>960.00000620000003</c:v>
                </c:pt>
                <c:pt idx="36092">
                  <c:v>960.00000620000003</c:v>
                </c:pt>
                <c:pt idx="36093">
                  <c:v>960.00000620000003</c:v>
                </c:pt>
                <c:pt idx="36094">
                  <c:v>960.00000620000003</c:v>
                </c:pt>
                <c:pt idx="36095">
                  <c:v>960.00000620000003</c:v>
                </c:pt>
                <c:pt idx="36096">
                  <c:v>960.00000620000003</c:v>
                </c:pt>
                <c:pt idx="36097">
                  <c:v>960.00000620000003</c:v>
                </c:pt>
                <c:pt idx="36098">
                  <c:v>960.00000620000003</c:v>
                </c:pt>
                <c:pt idx="36099">
                  <c:v>960.00000620000003</c:v>
                </c:pt>
                <c:pt idx="36100">
                  <c:v>960.00000620000003</c:v>
                </c:pt>
                <c:pt idx="36101">
                  <c:v>960.00000620000003</c:v>
                </c:pt>
                <c:pt idx="36102">
                  <c:v>960.00000620000003</c:v>
                </c:pt>
                <c:pt idx="36103">
                  <c:v>960.00000620000003</c:v>
                </c:pt>
                <c:pt idx="36104">
                  <c:v>960.00000620000003</c:v>
                </c:pt>
                <c:pt idx="36105">
                  <c:v>960.00000620000003</c:v>
                </c:pt>
                <c:pt idx="36106">
                  <c:v>960.00000620000003</c:v>
                </c:pt>
                <c:pt idx="36107">
                  <c:v>960.00000620000003</c:v>
                </c:pt>
                <c:pt idx="36108">
                  <c:v>960.00000620000003</c:v>
                </c:pt>
                <c:pt idx="36109">
                  <c:v>960.00000620000003</c:v>
                </c:pt>
                <c:pt idx="36110">
                  <c:v>960.00000620000003</c:v>
                </c:pt>
                <c:pt idx="36111">
                  <c:v>960.00000620000003</c:v>
                </c:pt>
                <c:pt idx="36112">
                  <c:v>960.00000620000003</c:v>
                </c:pt>
                <c:pt idx="36113">
                  <c:v>960.00000620000003</c:v>
                </c:pt>
                <c:pt idx="36114">
                  <c:v>960.00000620000003</c:v>
                </c:pt>
                <c:pt idx="36115">
                  <c:v>960.00000620000003</c:v>
                </c:pt>
                <c:pt idx="36116">
                  <c:v>960.00000620000003</c:v>
                </c:pt>
                <c:pt idx="36117">
                  <c:v>960.00000620000003</c:v>
                </c:pt>
                <c:pt idx="36118">
                  <c:v>960.00000620000003</c:v>
                </c:pt>
                <c:pt idx="36119">
                  <c:v>960.00000620000003</c:v>
                </c:pt>
                <c:pt idx="36120">
                  <c:v>960.00000620000003</c:v>
                </c:pt>
                <c:pt idx="36121">
                  <c:v>960.00000620000003</c:v>
                </c:pt>
                <c:pt idx="36122">
                  <c:v>960.00000620000003</c:v>
                </c:pt>
                <c:pt idx="36123">
                  <c:v>960.00000620000003</c:v>
                </c:pt>
                <c:pt idx="36124">
                  <c:v>960.00000620000003</c:v>
                </c:pt>
                <c:pt idx="36125">
                  <c:v>960.00000620000003</c:v>
                </c:pt>
                <c:pt idx="36126">
                  <c:v>960.00000620000003</c:v>
                </c:pt>
                <c:pt idx="36127">
                  <c:v>960.00000620000003</c:v>
                </c:pt>
                <c:pt idx="36128">
                  <c:v>960.00000620000003</c:v>
                </c:pt>
                <c:pt idx="36129">
                  <c:v>960.00000620000003</c:v>
                </c:pt>
                <c:pt idx="36130">
                  <c:v>960.00000620000003</c:v>
                </c:pt>
                <c:pt idx="36131">
                  <c:v>960.00000620000003</c:v>
                </c:pt>
                <c:pt idx="36132">
                  <c:v>960.00000620000003</c:v>
                </c:pt>
                <c:pt idx="36133">
                  <c:v>960.00000620000003</c:v>
                </c:pt>
                <c:pt idx="36134">
                  <c:v>960.00000620000003</c:v>
                </c:pt>
                <c:pt idx="36135">
                  <c:v>960.00000620000003</c:v>
                </c:pt>
                <c:pt idx="36136">
                  <c:v>960.00000620000003</c:v>
                </c:pt>
                <c:pt idx="36137">
                  <c:v>960.00000620000003</c:v>
                </c:pt>
                <c:pt idx="36138">
                  <c:v>960.00000620000003</c:v>
                </c:pt>
                <c:pt idx="36139">
                  <c:v>960.00000620000003</c:v>
                </c:pt>
                <c:pt idx="36140">
                  <c:v>960.00000620000003</c:v>
                </c:pt>
                <c:pt idx="36141">
                  <c:v>960.00000620000003</c:v>
                </c:pt>
                <c:pt idx="36142">
                  <c:v>960.00000620000003</c:v>
                </c:pt>
                <c:pt idx="36143">
                  <c:v>960.00000620000003</c:v>
                </c:pt>
                <c:pt idx="36144">
                  <c:v>960.00000620000003</c:v>
                </c:pt>
                <c:pt idx="36145">
                  <c:v>960.00000620000003</c:v>
                </c:pt>
                <c:pt idx="36146">
                  <c:v>960.00000620000003</c:v>
                </c:pt>
                <c:pt idx="36147">
                  <c:v>960.00000620000003</c:v>
                </c:pt>
                <c:pt idx="36148">
                  <c:v>960.00000620000003</c:v>
                </c:pt>
                <c:pt idx="36149">
                  <c:v>960.00000620000003</c:v>
                </c:pt>
                <c:pt idx="36150">
                  <c:v>960.00000620000003</c:v>
                </c:pt>
                <c:pt idx="36151">
                  <c:v>960.00000620000003</c:v>
                </c:pt>
                <c:pt idx="36152">
                  <c:v>960.00000620000003</c:v>
                </c:pt>
                <c:pt idx="36153">
                  <c:v>960.00000620000003</c:v>
                </c:pt>
                <c:pt idx="36154">
                  <c:v>960.00000620000003</c:v>
                </c:pt>
                <c:pt idx="36155">
                  <c:v>960.00000620000003</c:v>
                </c:pt>
                <c:pt idx="36156">
                  <c:v>960.00000620000003</c:v>
                </c:pt>
                <c:pt idx="36157">
                  <c:v>960.00000620000003</c:v>
                </c:pt>
                <c:pt idx="36158">
                  <c:v>960.00000620000003</c:v>
                </c:pt>
                <c:pt idx="36159">
                  <c:v>960.00000620000003</c:v>
                </c:pt>
                <c:pt idx="36160">
                  <c:v>960.00000620000003</c:v>
                </c:pt>
                <c:pt idx="36161">
                  <c:v>960.00000620000003</c:v>
                </c:pt>
                <c:pt idx="36162">
                  <c:v>960.00000620000003</c:v>
                </c:pt>
                <c:pt idx="36163">
                  <c:v>960.00000620000003</c:v>
                </c:pt>
                <c:pt idx="36164">
                  <c:v>960.00000620000003</c:v>
                </c:pt>
                <c:pt idx="36165">
                  <c:v>960.00000620000003</c:v>
                </c:pt>
                <c:pt idx="36166">
                  <c:v>960.00000620000003</c:v>
                </c:pt>
                <c:pt idx="36167">
                  <c:v>960.00000620000003</c:v>
                </c:pt>
                <c:pt idx="36168">
                  <c:v>960.00000620000003</c:v>
                </c:pt>
                <c:pt idx="36169">
                  <c:v>960.00000620000003</c:v>
                </c:pt>
                <c:pt idx="36170">
                  <c:v>960.00000620000003</c:v>
                </c:pt>
                <c:pt idx="36171">
                  <c:v>960.00000620000003</c:v>
                </c:pt>
                <c:pt idx="36172">
                  <c:v>960.00000620000003</c:v>
                </c:pt>
                <c:pt idx="36173">
                  <c:v>960.00000620000003</c:v>
                </c:pt>
                <c:pt idx="36174">
                  <c:v>960.00000620000003</c:v>
                </c:pt>
                <c:pt idx="36175">
                  <c:v>960.00000620000003</c:v>
                </c:pt>
                <c:pt idx="36176">
                  <c:v>960.00000620000003</c:v>
                </c:pt>
                <c:pt idx="36177">
                  <c:v>960.00000620000003</c:v>
                </c:pt>
                <c:pt idx="36178">
                  <c:v>960.00000620000003</c:v>
                </c:pt>
                <c:pt idx="36179">
                  <c:v>960.00000620000003</c:v>
                </c:pt>
                <c:pt idx="36180">
                  <c:v>960.00000620000003</c:v>
                </c:pt>
                <c:pt idx="36181">
                  <c:v>960.00000620000003</c:v>
                </c:pt>
                <c:pt idx="36182">
                  <c:v>960.00000620000003</c:v>
                </c:pt>
                <c:pt idx="36183">
                  <c:v>960.00000620000003</c:v>
                </c:pt>
                <c:pt idx="36184">
                  <c:v>960.00000620000003</c:v>
                </c:pt>
                <c:pt idx="36185">
                  <c:v>960.00000620000003</c:v>
                </c:pt>
                <c:pt idx="36186">
                  <c:v>960.00000620000003</c:v>
                </c:pt>
                <c:pt idx="36187">
                  <c:v>960.00000620000003</c:v>
                </c:pt>
                <c:pt idx="36188">
                  <c:v>960.00000620000003</c:v>
                </c:pt>
                <c:pt idx="36189">
                  <c:v>960.00000620000003</c:v>
                </c:pt>
                <c:pt idx="36190">
                  <c:v>960.00000620000003</c:v>
                </c:pt>
                <c:pt idx="36191">
                  <c:v>960.00000620000003</c:v>
                </c:pt>
                <c:pt idx="36192">
                  <c:v>960.00000620000003</c:v>
                </c:pt>
                <c:pt idx="36193">
                  <c:v>960.00000620000003</c:v>
                </c:pt>
                <c:pt idx="36194">
                  <c:v>960.00000620000003</c:v>
                </c:pt>
                <c:pt idx="36195">
                  <c:v>960.00000620000003</c:v>
                </c:pt>
                <c:pt idx="36196">
                  <c:v>960.00000620000003</c:v>
                </c:pt>
                <c:pt idx="36197">
                  <c:v>960.00000620000003</c:v>
                </c:pt>
                <c:pt idx="36198">
                  <c:v>960.00000620000003</c:v>
                </c:pt>
                <c:pt idx="36199">
                  <c:v>960.00000620000003</c:v>
                </c:pt>
                <c:pt idx="36200">
                  <c:v>51.399819620000002</c:v>
                </c:pt>
                <c:pt idx="36201">
                  <c:v>49.000118100000002</c:v>
                </c:pt>
                <c:pt idx="36202">
                  <c:v>960.00000620000003</c:v>
                </c:pt>
                <c:pt idx="36203">
                  <c:v>51.399819620000002</c:v>
                </c:pt>
                <c:pt idx="36204">
                  <c:v>960.00000620000003</c:v>
                </c:pt>
                <c:pt idx="36205">
                  <c:v>50.182761630000002</c:v>
                </c:pt>
                <c:pt idx="36206">
                  <c:v>49.399852289999998</c:v>
                </c:pt>
                <c:pt idx="36207">
                  <c:v>49.399852289999998</c:v>
                </c:pt>
                <c:pt idx="36208">
                  <c:v>49.399929239999999</c:v>
                </c:pt>
                <c:pt idx="36209">
                  <c:v>46.019555500000003</c:v>
                </c:pt>
                <c:pt idx="36210">
                  <c:v>960.00000620000003</c:v>
                </c:pt>
                <c:pt idx="36211">
                  <c:v>45.999773480000002</c:v>
                </c:pt>
                <c:pt idx="36212">
                  <c:v>50.399815949999997</c:v>
                </c:pt>
                <c:pt idx="36213">
                  <c:v>48.899680420000003</c:v>
                </c:pt>
                <c:pt idx="36214">
                  <c:v>45.01958072</c:v>
                </c:pt>
                <c:pt idx="36215">
                  <c:v>44.999997110000002</c:v>
                </c:pt>
                <c:pt idx="36216">
                  <c:v>50.000108480000002</c:v>
                </c:pt>
                <c:pt idx="36217">
                  <c:v>49.399852289999998</c:v>
                </c:pt>
                <c:pt idx="36218">
                  <c:v>960.00000620000003</c:v>
                </c:pt>
                <c:pt idx="36219">
                  <c:v>48.000147699999999</c:v>
                </c:pt>
                <c:pt idx="36220">
                  <c:v>49.881591579999998</c:v>
                </c:pt>
                <c:pt idx="36221">
                  <c:v>46.970155009999999</c:v>
                </c:pt>
                <c:pt idx="36222">
                  <c:v>46.513056050000003</c:v>
                </c:pt>
                <c:pt idx="36223">
                  <c:v>50.002591940000002</c:v>
                </c:pt>
                <c:pt idx="36224">
                  <c:v>47.308765989999998</c:v>
                </c:pt>
                <c:pt idx="36225">
                  <c:v>46.72667646</c:v>
                </c:pt>
                <c:pt idx="36226">
                  <c:v>46.464847290000002</c:v>
                </c:pt>
                <c:pt idx="36227">
                  <c:v>46.617546050000001</c:v>
                </c:pt>
                <c:pt idx="36228">
                  <c:v>46.75631843</c:v>
                </c:pt>
                <c:pt idx="36229">
                  <c:v>46.987978339999998</c:v>
                </c:pt>
                <c:pt idx="36230">
                  <c:v>46.338383469999997</c:v>
                </c:pt>
                <c:pt idx="36231">
                  <c:v>50.294466720000003</c:v>
                </c:pt>
                <c:pt idx="36232">
                  <c:v>46.177375050000002</c:v>
                </c:pt>
                <c:pt idx="36233">
                  <c:v>46.169404669999999</c:v>
                </c:pt>
                <c:pt idx="36234">
                  <c:v>50.526418550000002</c:v>
                </c:pt>
                <c:pt idx="36235">
                  <c:v>45.998586969999998</c:v>
                </c:pt>
                <c:pt idx="36236">
                  <c:v>46.007554679999998</c:v>
                </c:pt>
                <c:pt idx="36237">
                  <c:v>45.78307496</c:v>
                </c:pt>
                <c:pt idx="36238">
                  <c:v>45.786234139999998</c:v>
                </c:pt>
                <c:pt idx="36239">
                  <c:v>45.593162990000003</c:v>
                </c:pt>
                <c:pt idx="36240">
                  <c:v>45.441237719999997</c:v>
                </c:pt>
                <c:pt idx="36241">
                  <c:v>45.529277370000003</c:v>
                </c:pt>
                <c:pt idx="36242">
                  <c:v>45.197950830000003</c:v>
                </c:pt>
                <c:pt idx="36243">
                  <c:v>45.526346080000003</c:v>
                </c:pt>
                <c:pt idx="36244">
                  <c:v>45.660481089999998</c:v>
                </c:pt>
                <c:pt idx="36245">
                  <c:v>45.510120749999999</c:v>
                </c:pt>
                <c:pt idx="36246">
                  <c:v>45.113274850000003</c:v>
                </c:pt>
                <c:pt idx="36247">
                  <c:v>45.485759309999999</c:v>
                </c:pt>
                <c:pt idx="36248">
                  <c:v>45.49544246</c:v>
                </c:pt>
                <c:pt idx="36249">
                  <c:v>45.559231859999997</c:v>
                </c:pt>
                <c:pt idx="36250">
                  <c:v>44.971411070000002</c:v>
                </c:pt>
                <c:pt idx="36251">
                  <c:v>45.496322480000003</c:v>
                </c:pt>
                <c:pt idx="36252">
                  <c:v>45.586313840000003</c:v>
                </c:pt>
                <c:pt idx="36253">
                  <c:v>45.222520469999999</c:v>
                </c:pt>
                <c:pt idx="36254">
                  <c:v>45.490719970000001</c:v>
                </c:pt>
                <c:pt idx="36255">
                  <c:v>45.955102850000003</c:v>
                </c:pt>
                <c:pt idx="36256">
                  <c:v>45.76446309</c:v>
                </c:pt>
                <c:pt idx="36257">
                  <c:v>45.577179039999997</c:v>
                </c:pt>
                <c:pt idx="36258">
                  <c:v>45.891137540000003</c:v>
                </c:pt>
                <c:pt idx="36259">
                  <c:v>45.200131890000002</c:v>
                </c:pt>
                <c:pt idx="36260">
                  <c:v>44.763807499999999</c:v>
                </c:pt>
                <c:pt idx="36261">
                  <c:v>45.015406710000001</c:v>
                </c:pt>
                <c:pt idx="36262">
                  <c:v>45.658269949999998</c:v>
                </c:pt>
                <c:pt idx="36263">
                  <c:v>45.59032457</c:v>
                </c:pt>
                <c:pt idx="36264">
                  <c:v>45.335817489999997</c:v>
                </c:pt>
                <c:pt idx="36265">
                  <c:v>45.049319349999998</c:v>
                </c:pt>
                <c:pt idx="36266">
                  <c:v>46.509164839999997</c:v>
                </c:pt>
                <c:pt idx="36267">
                  <c:v>46.145087850000003</c:v>
                </c:pt>
                <c:pt idx="36268">
                  <c:v>46.097959670000002</c:v>
                </c:pt>
                <c:pt idx="36269">
                  <c:v>45.508545660000003</c:v>
                </c:pt>
                <c:pt idx="36270">
                  <c:v>45.392736390000003</c:v>
                </c:pt>
                <c:pt idx="36271">
                  <c:v>45.724262410000001</c:v>
                </c:pt>
                <c:pt idx="36272">
                  <c:v>45.75192011</c:v>
                </c:pt>
                <c:pt idx="36273">
                  <c:v>46.124122499999999</c:v>
                </c:pt>
                <c:pt idx="36274">
                  <c:v>45.925235600000001</c:v>
                </c:pt>
                <c:pt idx="36275">
                  <c:v>45.566780440000002</c:v>
                </c:pt>
                <c:pt idx="36276">
                  <c:v>46.36996465</c:v>
                </c:pt>
                <c:pt idx="36277">
                  <c:v>46.019965290000002</c:v>
                </c:pt>
                <c:pt idx="36278">
                  <c:v>45.55696416</c:v>
                </c:pt>
                <c:pt idx="36279">
                  <c:v>46.025221549999998</c:v>
                </c:pt>
                <c:pt idx="36280">
                  <c:v>46.231581890000001</c:v>
                </c:pt>
                <c:pt idx="36281">
                  <c:v>46.53477754</c:v>
                </c:pt>
                <c:pt idx="36282">
                  <c:v>45.527400540000002</c:v>
                </c:pt>
                <c:pt idx="36283">
                  <c:v>45.667582799999998</c:v>
                </c:pt>
                <c:pt idx="36284">
                  <c:v>45.950083720000002</c:v>
                </c:pt>
                <c:pt idx="36285">
                  <c:v>48.736380859999997</c:v>
                </c:pt>
                <c:pt idx="36286">
                  <c:v>46.017197799999998</c:v>
                </c:pt>
                <c:pt idx="36287">
                  <c:v>48.698572009999999</c:v>
                </c:pt>
                <c:pt idx="36288">
                  <c:v>45.513031310000002</c:v>
                </c:pt>
                <c:pt idx="36289">
                  <c:v>45.796185970000003</c:v>
                </c:pt>
                <c:pt idx="36290">
                  <c:v>45.940851309999999</c:v>
                </c:pt>
                <c:pt idx="36291">
                  <c:v>45.848946529999999</c:v>
                </c:pt>
                <c:pt idx="36292">
                  <c:v>45.847445</c:v>
                </c:pt>
                <c:pt idx="36293">
                  <c:v>45.239757959999999</c:v>
                </c:pt>
                <c:pt idx="36294">
                  <c:v>45.581723189999998</c:v>
                </c:pt>
                <c:pt idx="36295">
                  <c:v>45.00727448</c:v>
                </c:pt>
                <c:pt idx="36296">
                  <c:v>45.345078630000003</c:v>
                </c:pt>
                <c:pt idx="36297">
                  <c:v>45.524536619999999</c:v>
                </c:pt>
                <c:pt idx="36298">
                  <c:v>45.525785919999997</c:v>
                </c:pt>
                <c:pt idx="36299">
                  <c:v>45.375910580000003</c:v>
                </c:pt>
                <c:pt idx="36300">
                  <c:v>44.950464629999999</c:v>
                </c:pt>
                <c:pt idx="36301">
                  <c:v>45.185390069999997</c:v>
                </c:pt>
                <c:pt idx="36302">
                  <c:v>45.057376040000001</c:v>
                </c:pt>
                <c:pt idx="36303">
                  <c:v>44.899411260000001</c:v>
                </c:pt>
                <c:pt idx="36304">
                  <c:v>45.393328570000001</c:v>
                </c:pt>
                <c:pt idx="36305">
                  <c:v>41.523138490000001</c:v>
                </c:pt>
                <c:pt idx="36306">
                  <c:v>41.887459720000003</c:v>
                </c:pt>
                <c:pt idx="36307">
                  <c:v>41.499443620000001</c:v>
                </c:pt>
                <c:pt idx="36308">
                  <c:v>41.540613690000001</c:v>
                </c:pt>
                <c:pt idx="36309">
                  <c:v>41.498951329999997</c:v>
                </c:pt>
                <c:pt idx="36310">
                  <c:v>45.24741101</c:v>
                </c:pt>
                <c:pt idx="36311">
                  <c:v>45.520094</c:v>
                </c:pt>
                <c:pt idx="36312">
                  <c:v>41.782015010000002</c:v>
                </c:pt>
                <c:pt idx="36313">
                  <c:v>45.516585640000002</c:v>
                </c:pt>
                <c:pt idx="36314">
                  <c:v>42.012901210000003</c:v>
                </c:pt>
                <c:pt idx="36315">
                  <c:v>42.408121870000002</c:v>
                </c:pt>
                <c:pt idx="36316">
                  <c:v>41.981028950000002</c:v>
                </c:pt>
                <c:pt idx="36317">
                  <c:v>42.006723309999998</c:v>
                </c:pt>
                <c:pt idx="36318">
                  <c:v>42.00467682</c:v>
                </c:pt>
                <c:pt idx="36319">
                  <c:v>42.00803853</c:v>
                </c:pt>
                <c:pt idx="36320">
                  <c:v>46.020819170000003</c:v>
                </c:pt>
                <c:pt idx="36321">
                  <c:v>45.724821169999998</c:v>
                </c:pt>
                <c:pt idx="36322">
                  <c:v>46.06414427</c:v>
                </c:pt>
                <c:pt idx="36323">
                  <c:v>46.005600149999999</c:v>
                </c:pt>
                <c:pt idx="36324">
                  <c:v>45.51345353</c:v>
                </c:pt>
                <c:pt idx="36325">
                  <c:v>48.399795480000002</c:v>
                </c:pt>
                <c:pt idx="36326">
                  <c:v>49.399929239999999</c:v>
                </c:pt>
                <c:pt idx="36327">
                  <c:v>48.899942490000001</c:v>
                </c:pt>
                <c:pt idx="36328">
                  <c:v>45.01958072</c:v>
                </c:pt>
                <c:pt idx="36329">
                  <c:v>47.399804250000003</c:v>
                </c:pt>
                <c:pt idx="36330">
                  <c:v>960.00000620000003</c:v>
                </c:pt>
                <c:pt idx="36331">
                  <c:v>960.00000620000003</c:v>
                </c:pt>
                <c:pt idx="36332">
                  <c:v>47.799592029999999</c:v>
                </c:pt>
                <c:pt idx="36333">
                  <c:v>960.00000620000003</c:v>
                </c:pt>
                <c:pt idx="36334">
                  <c:v>960.00000620000003</c:v>
                </c:pt>
                <c:pt idx="36335">
                  <c:v>960.00000620000003</c:v>
                </c:pt>
                <c:pt idx="36336">
                  <c:v>960.00000620000003</c:v>
                </c:pt>
                <c:pt idx="36337">
                  <c:v>960.00000620000003</c:v>
                </c:pt>
                <c:pt idx="36338">
                  <c:v>47.799592029999999</c:v>
                </c:pt>
                <c:pt idx="36339">
                  <c:v>46.799561160000003</c:v>
                </c:pt>
                <c:pt idx="36340">
                  <c:v>960.00000620000003</c:v>
                </c:pt>
                <c:pt idx="36341">
                  <c:v>960.00000620000003</c:v>
                </c:pt>
                <c:pt idx="36342">
                  <c:v>960.00000620000003</c:v>
                </c:pt>
                <c:pt idx="36343">
                  <c:v>960.00000620000003</c:v>
                </c:pt>
                <c:pt idx="36344">
                  <c:v>46.799561160000003</c:v>
                </c:pt>
                <c:pt idx="36345">
                  <c:v>960.00000620000003</c:v>
                </c:pt>
                <c:pt idx="36346">
                  <c:v>44.00000095</c:v>
                </c:pt>
                <c:pt idx="36347">
                  <c:v>48.799550549999999</c:v>
                </c:pt>
                <c:pt idx="36348">
                  <c:v>960.00000620000003</c:v>
                </c:pt>
                <c:pt idx="36349">
                  <c:v>960.00000620000003</c:v>
                </c:pt>
                <c:pt idx="36350">
                  <c:v>960.00000620000003</c:v>
                </c:pt>
                <c:pt idx="36351">
                  <c:v>960.00000620000003</c:v>
                </c:pt>
                <c:pt idx="36352">
                  <c:v>960.00000620000003</c:v>
                </c:pt>
                <c:pt idx="36353">
                  <c:v>47.799592029999999</c:v>
                </c:pt>
                <c:pt idx="36354">
                  <c:v>960.00000620000003</c:v>
                </c:pt>
                <c:pt idx="36355">
                  <c:v>49.79960355</c:v>
                </c:pt>
                <c:pt idx="36356">
                  <c:v>960.00000620000003</c:v>
                </c:pt>
                <c:pt idx="36357">
                  <c:v>48.399795480000002</c:v>
                </c:pt>
                <c:pt idx="36358">
                  <c:v>960.00000620000003</c:v>
                </c:pt>
                <c:pt idx="36359">
                  <c:v>960.00000620000003</c:v>
                </c:pt>
                <c:pt idx="36360">
                  <c:v>48.696969670000001</c:v>
                </c:pt>
                <c:pt idx="36361">
                  <c:v>47.488705549999999</c:v>
                </c:pt>
                <c:pt idx="36362">
                  <c:v>48.134946839999998</c:v>
                </c:pt>
                <c:pt idx="36363">
                  <c:v>48.629844839999997</c:v>
                </c:pt>
                <c:pt idx="36364">
                  <c:v>44.449633919999997</c:v>
                </c:pt>
                <c:pt idx="36365">
                  <c:v>45.375589089999998</c:v>
                </c:pt>
                <c:pt idx="36366">
                  <c:v>44.911317310000001</c:v>
                </c:pt>
                <c:pt idx="36367">
                  <c:v>44.991166900000003</c:v>
                </c:pt>
                <c:pt idx="36368">
                  <c:v>44.984456530000003</c:v>
                </c:pt>
                <c:pt idx="36369">
                  <c:v>44.64163404</c:v>
                </c:pt>
                <c:pt idx="36370">
                  <c:v>40.860942020000003</c:v>
                </c:pt>
                <c:pt idx="36371">
                  <c:v>48.926923850000001</c:v>
                </c:pt>
                <c:pt idx="36372">
                  <c:v>44.691146979999999</c:v>
                </c:pt>
                <c:pt idx="36373">
                  <c:v>48.80125056</c:v>
                </c:pt>
                <c:pt idx="36374">
                  <c:v>40.770388650000001</c:v>
                </c:pt>
                <c:pt idx="36375">
                  <c:v>44.789918620000002</c:v>
                </c:pt>
                <c:pt idx="36376">
                  <c:v>41.75789571</c:v>
                </c:pt>
                <c:pt idx="36377">
                  <c:v>44.6659668</c:v>
                </c:pt>
                <c:pt idx="36378">
                  <c:v>44.342037699999999</c:v>
                </c:pt>
                <c:pt idx="36379">
                  <c:v>44.55013039</c:v>
                </c:pt>
                <c:pt idx="36380">
                  <c:v>40.723399659999998</c:v>
                </c:pt>
                <c:pt idx="36381">
                  <c:v>47.940282240000002</c:v>
                </c:pt>
                <c:pt idx="36382">
                  <c:v>43.832369239999998</c:v>
                </c:pt>
                <c:pt idx="36383">
                  <c:v>40.797871970000003</c:v>
                </c:pt>
                <c:pt idx="36384">
                  <c:v>44.04757807</c:v>
                </c:pt>
                <c:pt idx="36385">
                  <c:v>44.275271070000002</c:v>
                </c:pt>
                <c:pt idx="36386">
                  <c:v>40.775062849999998</c:v>
                </c:pt>
                <c:pt idx="36387">
                  <c:v>41.330654340000002</c:v>
                </c:pt>
                <c:pt idx="36388">
                  <c:v>44.117361799999998</c:v>
                </c:pt>
                <c:pt idx="36389">
                  <c:v>48.165287110000001</c:v>
                </c:pt>
                <c:pt idx="36390">
                  <c:v>44.251946920000002</c:v>
                </c:pt>
                <c:pt idx="36391">
                  <c:v>43.703363779999997</c:v>
                </c:pt>
                <c:pt idx="36392">
                  <c:v>44.007207970000003</c:v>
                </c:pt>
                <c:pt idx="36393">
                  <c:v>44.823723190000003</c:v>
                </c:pt>
                <c:pt idx="36394">
                  <c:v>44.508770470000002</c:v>
                </c:pt>
                <c:pt idx="36395">
                  <c:v>47.985171200000003</c:v>
                </c:pt>
                <c:pt idx="36396">
                  <c:v>43.500000530000001</c:v>
                </c:pt>
                <c:pt idx="36397">
                  <c:v>43.505562150000003</c:v>
                </c:pt>
                <c:pt idx="36398">
                  <c:v>43.997101669999999</c:v>
                </c:pt>
                <c:pt idx="36399">
                  <c:v>43.508776310000002</c:v>
                </c:pt>
                <c:pt idx="36400">
                  <c:v>960.00000620000003</c:v>
                </c:pt>
                <c:pt idx="36401">
                  <c:v>960.00000620000003</c:v>
                </c:pt>
                <c:pt idx="36402">
                  <c:v>960.00000620000003</c:v>
                </c:pt>
                <c:pt idx="36403">
                  <c:v>960.00000620000003</c:v>
                </c:pt>
                <c:pt idx="36404">
                  <c:v>960.00000620000003</c:v>
                </c:pt>
                <c:pt idx="36405">
                  <c:v>960.00000620000003</c:v>
                </c:pt>
                <c:pt idx="36406">
                  <c:v>960.00000620000003</c:v>
                </c:pt>
                <c:pt idx="36407">
                  <c:v>960.00000620000003</c:v>
                </c:pt>
                <c:pt idx="36408">
                  <c:v>960.00000620000003</c:v>
                </c:pt>
                <c:pt idx="36409">
                  <c:v>960.00000620000003</c:v>
                </c:pt>
                <c:pt idx="36410">
                  <c:v>960.00000620000003</c:v>
                </c:pt>
                <c:pt idx="36411">
                  <c:v>960.00000620000003</c:v>
                </c:pt>
                <c:pt idx="36412">
                  <c:v>960.00000620000003</c:v>
                </c:pt>
                <c:pt idx="36413">
                  <c:v>960.00000620000003</c:v>
                </c:pt>
                <c:pt idx="36414">
                  <c:v>960.00000620000003</c:v>
                </c:pt>
                <c:pt idx="36415">
                  <c:v>960.00000620000003</c:v>
                </c:pt>
                <c:pt idx="36416">
                  <c:v>960.00000620000003</c:v>
                </c:pt>
                <c:pt idx="36417">
                  <c:v>960.00000620000003</c:v>
                </c:pt>
                <c:pt idx="36418">
                  <c:v>960.00000620000003</c:v>
                </c:pt>
                <c:pt idx="36419">
                  <c:v>960.00000620000003</c:v>
                </c:pt>
                <c:pt idx="36420">
                  <c:v>960.00000620000003</c:v>
                </c:pt>
                <c:pt idx="36421">
                  <c:v>960.00000620000003</c:v>
                </c:pt>
                <c:pt idx="36422">
                  <c:v>960.00000620000003</c:v>
                </c:pt>
                <c:pt idx="36423">
                  <c:v>960.00000620000003</c:v>
                </c:pt>
                <c:pt idx="36424">
                  <c:v>960.00000620000003</c:v>
                </c:pt>
                <c:pt idx="36425">
                  <c:v>44.234612220000002</c:v>
                </c:pt>
                <c:pt idx="36426">
                  <c:v>39.996753779999999</c:v>
                </c:pt>
                <c:pt idx="36427">
                  <c:v>43.49026989</c:v>
                </c:pt>
                <c:pt idx="36428">
                  <c:v>40.512969239999997</c:v>
                </c:pt>
                <c:pt idx="36429">
                  <c:v>39.675988529999998</c:v>
                </c:pt>
                <c:pt idx="36430">
                  <c:v>40.380683820000002</c:v>
                </c:pt>
                <c:pt idx="36431">
                  <c:v>40.709516299999997</c:v>
                </c:pt>
                <c:pt idx="36432">
                  <c:v>40.834839039999999</c:v>
                </c:pt>
                <c:pt idx="36433">
                  <c:v>40.648968510000003</c:v>
                </c:pt>
                <c:pt idx="36434">
                  <c:v>40.460921319999997</c:v>
                </c:pt>
                <c:pt idx="36435">
                  <c:v>39.735471850000003</c:v>
                </c:pt>
                <c:pt idx="36436">
                  <c:v>40.327426350000003</c:v>
                </c:pt>
                <c:pt idx="36437">
                  <c:v>40.643657840000003</c:v>
                </c:pt>
                <c:pt idx="36438">
                  <c:v>40.325809319999998</c:v>
                </c:pt>
                <c:pt idx="36439">
                  <c:v>40.319169690000003</c:v>
                </c:pt>
                <c:pt idx="36440">
                  <c:v>41.018650190000002</c:v>
                </c:pt>
                <c:pt idx="36441">
                  <c:v>43.99821146</c:v>
                </c:pt>
                <c:pt idx="36442">
                  <c:v>43.787118710000001</c:v>
                </c:pt>
                <c:pt idx="36443">
                  <c:v>39.541461720000001</c:v>
                </c:pt>
                <c:pt idx="36444">
                  <c:v>40.88679235</c:v>
                </c:pt>
                <c:pt idx="36445">
                  <c:v>43.00023745</c:v>
                </c:pt>
                <c:pt idx="36446">
                  <c:v>39.000001760000004</c:v>
                </c:pt>
                <c:pt idx="36447">
                  <c:v>36.018661739999999</c:v>
                </c:pt>
                <c:pt idx="36448">
                  <c:v>43.546117850000002</c:v>
                </c:pt>
                <c:pt idx="36449">
                  <c:v>43.341262759999999</c:v>
                </c:pt>
                <c:pt idx="36450">
                  <c:v>960.00000620000003</c:v>
                </c:pt>
                <c:pt idx="36451">
                  <c:v>960.00000620000003</c:v>
                </c:pt>
                <c:pt idx="36452">
                  <c:v>960.00000620000003</c:v>
                </c:pt>
                <c:pt idx="36453">
                  <c:v>960.00000620000003</c:v>
                </c:pt>
                <c:pt idx="36454">
                  <c:v>960.00000620000003</c:v>
                </c:pt>
                <c:pt idx="36455">
                  <c:v>960.00000620000003</c:v>
                </c:pt>
                <c:pt idx="36456">
                  <c:v>960.00000620000003</c:v>
                </c:pt>
                <c:pt idx="36457">
                  <c:v>960.00000620000003</c:v>
                </c:pt>
                <c:pt idx="36458">
                  <c:v>960.00000620000003</c:v>
                </c:pt>
                <c:pt idx="36459">
                  <c:v>960.00000620000003</c:v>
                </c:pt>
                <c:pt idx="36460">
                  <c:v>960.00000620000003</c:v>
                </c:pt>
                <c:pt idx="36461">
                  <c:v>960.00000620000003</c:v>
                </c:pt>
                <c:pt idx="36462">
                  <c:v>960.00000620000003</c:v>
                </c:pt>
                <c:pt idx="36463">
                  <c:v>960.00000620000003</c:v>
                </c:pt>
                <c:pt idx="36464">
                  <c:v>960.00000620000003</c:v>
                </c:pt>
                <c:pt idx="36465">
                  <c:v>960.00000620000003</c:v>
                </c:pt>
                <c:pt idx="36466">
                  <c:v>960.00000620000003</c:v>
                </c:pt>
                <c:pt idx="36467">
                  <c:v>960.00000620000003</c:v>
                </c:pt>
                <c:pt idx="36468">
                  <c:v>960.00000620000003</c:v>
                </c:pt>
                <c:pt idx="36469">
                  <c:v>960.00000620000003</c:v>
                </c:pt>
                <c:pt idx="36470">
                  <c:v>960.00000620000003</c:v>
                </c:pt>
                <c:pt idx="36471">
                  <c:v>960.00000620000003</c:v>
                </c:pt>
                <c:pt idx="36472">
                  <c:v>960.00000620000003</c:v>
                </c:pt>
                <c:pt idx="36473">
                  <c:v>960.00000620000003</c:v>
                </c:pt>
                <c:pt idx="36474">
                  <c:v>960.00000620000003</c:v>
                </c:pt>
                <c:pt idx="36475">
                  <c:v>960.00000620000003</c:v>
                </c:pt>
                <c:pt idx="36476">
                  <c:v>960.00000620000003</c:v>
                </c:pt>
                <c:pt idx="36477">
                  <c:v>960.00000620000003</c:v>
                </c:pt>
                <c:pt idx="36478">
                  <c:v>960.00000620000003</c:v>
                </c:pt>
                <c:pt idx="36479">
                  <c:v>960.00000620000003</c:v>
                </c:pt>
                <c:pt idx="36480">
                  <c:v>960.00000620000003</c:v>
                </c:pt>
                <c:pt idx="36481">
                  <c:v>960.00000620000003</c:v>
                </c:pt>
                <c:pt idx="36482">
                  <c:v>960.00000620000003</c:v>
                </c:pt>
                <c:pt idx="36483">
                  <c:v>960.00000620000003</c:v>
                </c:pt>
                <c:pt idx="36484">
                  <c:v>960.00000620000003</c:v>
                </c:pt>
                <c:pt idx="36485">
                  <c:v>960.00000620000003</c:v>
                </c:pt>
                <c:pt idx="36486">
                  <c:v>960.00000620000003</c:v>
                </c:pt>
                <c:pt idx="36487">
                  <c:v>960.00000620000003</c:v>
                </c:pt>
                <c:pt idx="36488">
                  <c:v>960.00000620000003</c:v>
                </c:pt>
                <c:pt idx="36489">
                  <c:v>960.00000620000003</c:v>
                </c:pt>
                <c:pt idx="36490">
                  <c:v>960.00000620000003</c:v>
                </c:pt>
                <c:pt idx="36491">
                  <c:v>960.00000620000003</c:v>
                </c:pt>
                <c:pt idx="36492">
                  <c:v>960.00000620000003</c:v>
                </c:pt>
                <c:pt idx="36493">
                  <c:v>960.00000620000003</c:v>
                </c:pt>
                <c:pt idx="36494">
                  <c:v>960.00000620000003</c:v>
                </c:pt>
                <c:pt idx="36495">
                  <c:v>960.00000620000003</c:v>
                </c:pt>
                <c:pt idx="36496">
                  <c:v>960.00000620000003</c:v>
                </c:pt>
                <c:pt idx="36497">
                  <c:v>960.00000620000003</c:v>
                </c:pt>
                <c:pt idx="36498">
                  <c:v>960.00000620000003</c:v>
                </c:pt>
                <c:pt idx="36499">
                  <c:v>960.00000620000003</c:v>
                </c:pt>
                <c:pt idx="36500">
                  <c:v>960.00000620000003</c:v>
                </c:pt>
                <c:pt idx="36501">
                  <c:v>960.00000620000003</c:v>
                </c:pt>
                <c:pt idx="36502">
                  <c:v>960.00000620000003</c:v>
                </c:pt>
                <c:pt idx="36503">
                  <c:v>960.00000620000003</c:v>
                </c:pt>
                <c:pt idx="36504">
                  <c:v>960.00000620000003</c:v>
                </c:pt>
                <c:pt idx="36505">
                  <c:v>40.399840269999999</c:v>
                </c:pt>
                <c:pt idx="36506">
                  <c:v>960.00000620000003</c:v>
                </c:pt>
                <c:pt idx="36507">
                  <c:v>38.799555320000003</c:v>
                </c:pt>
                <c:pt idx="36508">
                  <c:v>960.00000620000003</c:v>
                </c:pt>
                <c:pt idx="36509">
                  <c:v>39.79957229</c:v>
                </c:pt>
                <c:pt idx="36510">
                  <c:v>960.00000620000003</c:v>
                </c:pt>
                <c:pt idx="36511">
                  <c:v>960.00000620000003</c:v>
                </c:pt>
                <c:pt idx="36512">
                  <c:v>39.79957229</c:v>
                </c:pt>
                <c:pt idx="36513">
                  <c:v>960.00000620000003</c:v>
                </c:pt>
                <c:pt idx="36514">
                  <c:v>960.00000620000003</c:v>
                </c:pt>
                <c:pt idx="36515">
                  <c:v>39.000000829999998</c:v>
                </c:pt>
                <c:pt idx="36516">
                  <c:v>960.00000620000003</c:v>
                </c:pt>
                <c:pt idx="36517">
                  <c:v>38.799555320000003</c:v>
                </c:pt>
                <c:pt idx="36518">
                  <c:v>37.79952522</c:v>
                </c:pt>
                <c:pt idx="36519">
                  <c:v>960.00000620000003</c:v>
                </c:pt>
                <c:pt idx="36520">
                  <c:v>960.00000620000003</c:v>
                </c:pt>
                <c:pt idx="36521">
                  <c:v>960.00000620000003</c:v>
                </c:pt>
                <c:pt idx="36522">
                  <c:v>960.00000620000003</c:v>
                </c:pt>
                <c:pt idx="36523">
                  <c:v>39.000000829999998</c:v>
                </c:pt>
                <c:pt idx="36524">
                  <c:v>960.00000620000003</c:v>
                </c:pt>
                <c:pt idx="36525">
                  <c:v>960.00000620000003</c:v>
                </c:pt>
                <c:pt idx="36526">
                  <c:v>960.00000620000003</c:v>
                </c:pt>
                <c:pt idx="36527">
                  <c:v>960.00000620000003</c:v>
                </c:pt>
                <c:pt idx="36528">
                  <c:v>960.00000620000003</c:v>
                </c:pt>
                <c:pt idx="36529">
                  <c:v>960.00000620000003</c:v>
                </c:pt>
                <c:pt idx="36530">
                  <c:v>960.00000620000003</c:v>
                </c:pt>
                <c:pt idx="36531">
                  <c:v>960.00000620000003</c:v>
                </c:pt>
                <c:pt idx="36532">
                  <c:v>960.00000620000003</c:v>
                </c:pt>
                <c:pt idx="36533">
                  <c:v>960.00000620000003</c:v>
                </c:pt>
                <c:pt idx="36534">
                  <c:v>960.00000620000003</c:v>
                </c:pt>
                <c:pt idx="36535">
                  <c:v>960.00000620000003</c:v>
                </c:pt>
                <c:pt idx="36536">
                  <c:v>960.00000620000003</c:v>
                </c:pt>
                <c:pt idx="36537">
                  <c:v>960.00000620000003</c:v>
                </c:pt>
                <c:pt idx="36538">
                  <c:v>960.00000620000003</c:v>
                </c:pt>
                <c:pt idx="36539">
                  <c:v>960.00000620000003</c:v>
                </c:pt>
                <c:pt idx="36540">
                  <c:v>960.00000620000003</c:v>
                </c:pt>
                <c:pt idx="36541">
                  <c:v>960.00000620000003</c:v>
                </c:pt>
                <c:pt idx="36542">
                  <c:v>39.399827500000001</c:v>
                </c:pt>
                <c:pt idx="36543">
                  <c:v>960.00000620000003</c:v>
                </c:pt>
                <c:pt idx="36544">
                  <c:v>960.00000620000003</c:v>
                </c:pt>
                <c:pt idx="36545">
                  <c:v>960.00000620000003</c:v>
                </c:pt>
                <c:pt idx="36546">
                  <c:v>960.00000620000003</c:v>
                </c:pt>
                <c:pt idx="36547">
                  <c:v>960.00000620000003</c:v>
                </c:pt>
                <c:pt idx="36548">
                  <c:v>960.00000620000003</c:v>
                </c:pt>
                <c:pt idx="36549">
                  <c:v>960.00000620000003</c:v>
                </c:pt>
                <c:pt idx="36550">
                  <c:v>960.00000620000003</c:v>
                </c:pt>
                <c:pt idx="36551">
                  <c:v>960.00000620000003</c:v>
                </c:pt>
                <c:pt idx="36552">
                  <c:v>960.00000620000003</c:v>
                </c:pt>
                <c:pt idx="36553">
                  <c:v>960.00000620000003</c:v>
                </c:pt>
                <c:pt idx="36554">
                  <c:v>960.00000620000003</c:v>
                </c:pt>
                <c:pt idx="36555">
                  <c:v>960.00000620000003</c:v>
                </c:pt>
                <c:pt idx="36556">
                  <c:v>960.00000620000003</c:v>
                </c:pt>
                <c:pt idx="36557">
                  <c:v>960.00000620000003</c:v>
                </c:pt>
                <c:pt idx="36558">
                  <c:v>960.00000620000003</c:v>
                </c:pt>
                <c:pt idx="36559">
                  <c:v>960.00000620000003</c:v>
                </c:pt>
                <c:pt idx="36560">
                  <c:v>960.00000620000003</c:v>
                </c:pt>
                <c:pt idx="36561">
                  <c:v>960.00000620000003</c:v>
                </c:pt>
                <c:pt idx="36562">
                  <c:v>960.00000620000003</c:v>
                </c:pt>
                <c:pt idx="36563">
                  <c:v>960.00000620000003</c:v>
                </c:pt>
                <c:pt idx="36564">
                  <c:v>960.00000620000003</c:v>
                </c:pt>
                <c:pt idx="36565">
                  <c:v>960.00000620000003</c:v>
                </c:pt>
                <c:pt idx="36566">
                  <c:v>960.00000620000003</c:v>
                </c:pt>
                <c:pt idx="36567">
                  <c:v>960.00000620000003</c:v>
                </c:pt>
                <c:pt idx="36568">
                  <c:v>960.00000620000003</c:v>
                </c:pt>
                <c:pt idx="36569">
                  <c:v>960.00000620000003</c:v>
                </c:pt>
                <c:pt idx="36570">
                  <c:v>960.00000620000003</c:v>
                </c:pt>
                <c:pt idx="36571">
                  <c:v>960.00000620000003</c:v>
                </c:pt>
                <c:pt idx="36572">
                  <c:v>960.00000620000003</c:v>
                </c:pt>
                <c:pt idx="36573">
                  <c:v>960.00000620000003</c:v>
                </c:pt>
                <c:pt idx="36574">
                  <c:v>960.00000620000003</c:v>
                </c:pt>
                <c:pt idx="36575">
                  <c:v>960.00000620000003</c:v>
                </c:pt>
                <c:pt idx="36576">
                  <c:v>960.00000620000003</c:v>
                </c:pt>
                <c:pt idx="36577">
                  <c:v>960.00000620000003</c:v>
                </c:pt>
                <c:pt idx="36578">
                  <c:v>960.00000620000003</c:v>
                </c:pt>
                <c:pt idx="36579">
                  <c:v>960.00000620000003</c:v>
                </c:pt>
                <c:pt idx="36580">
                  <c:v>39.000000829999998</c:v>
                </c:pt>
                <c:pt idx="36581">
                  <c:v>960.00000620000003</c:v>
                </c:pt>
                <c:pt idx="36582">
                  <c:v>960.00000620000003</c:v>
                </c:pt>
                <c:pt idx="36583">
                  <c:v>39.999953990000002</c:v>
                </c:pt>
                <c:pt idx="36584">
                  <c:v>960.00000620000003</c:v>
                </c:pt>
                <c:pt idx="36585">
                  <c:v>39.499840730000003</c:v>
                </c:pt>
                <c:pt idx="36586">
                  <c:v>39.999953990000002</c:v>
                </c:pt>
                <c:pt idx="36587">
                  <c:v>960.00000620000003</c:v>
                </c:pt>
                <c:pt idx="36588">
                  <c:v>960.00000620000003</c:v>
                </c:pt>
                <c:pt idx="36589">
                  <c:v>960.00000620000003</c:v>
                </c:pt>
                <c:pt idx="36590">
                  <c:v>39.671503039999997</c:v>
                </c:pt>
                <c:pt idx="36591">
                  <c:v>38.005790560000001</c:v>
                </c:pt>
                <c:pt idx="36592">
                  <c:v>36.498975899999998</c:v>
                </c:pt>
                <c:pt idx="36593">
                  <c:v>40.500000440000001</c:v>
                </c:pt>
                <c:pt idx="36594">
                  <c:v>38.961116949999997</c:v>
                </c:pt>
                <c:pt idx="36595">
                  <c:v>38.961116949999997</c:v>
                </c:pt>
                <c:pt idx="36596">
                  <c:v>35.51668102</c:v>
                </c:pt>
                <c:pt idx="36597">
                  <c:v>40.500000440000001</c:v>
                </c:pt>
                <c:pt idx="36598">
                  <c:v>39.50042818</c:v>
                </c:pt>
                <c:pt idx="36599">
                  <c:v>39.50000043</c:v>
                </c:pt>
                <c:pt idx="36600">
                  <c:v>39.500000559999997</c:v>
                </c:pt>
                <c:pt idx="36601">
                  <c:v>39.335872979999998</c:v>
                </c:pt>
                <c:pt idx="36602">
                  <c:v>38.99999957</c:v>
                </c:pt>
                <c:pt idx="36603">
                  <c:v>39.998495249999998</c:v>
                </c:pt>
                <c:pt idx="36604">
                  <c:v>39.341704630000002</c:v>
                </c:pt>
                <c:pt idx="36605">
                  <c:v>39.500522349999997</c:v>
                </c:pt>
                <c:pt idx="36606">
                  <c:v>39.50000043</c:v>
                </c:pt>
                <c:pt idx="36607">
                  <c:v>40.000000900000003</c:v>
                </c:pt>
                <c:pt idx="36608">
                  <c:v>38.881969519999998</c:v>
                </c:pt>
                <c:pt idx="36609">
                  <c:v>39.50000043</c:v>
                </c:pt>
                <c:pt idx="36610">
                  <c:v>39.999953990000002</c:v>
                </c:pt>
                <c:pt idx="36611">
                  <c:v>39.325009719999997</c:v>
                </c:pt>
                <c:pt idx="36612">
                  <c:v>39.500000389999997</c:v>
                </c:pt>
                <c:pt idx="36613">
                  <c:v>39.28383608</c:v>
                </c:pt>
                <c:pt idx="36614">
                  <c:v>40.501832839999999</c:v>
                </c:pt>
                <c:pt idx="36615">
                  <c:v>40.000000559999997</c:v>
                </c:pt>
                <c:pt idx="36616">
                  <c:v>960.00000620000003</c:v>
                </c:pt>
                <c:pt idx="36617">
                  <c:v>36.018645509999999</c:v>
                </c:pt>
                <c:pt idx="36618">
                  <c:v>40.49975439</c:v>
                </c:pt>
                <c:pt idx="36619">
                  <c:v>38.499791109999997</c:v>
                </c:pt>
                <c:pt idx="36620">
                  <c:v>39.000329710000003</c:v>
                </c:pt>
                <c:pt idx="36621">
                  <c:v>39.000175839999997</c:v>
                </c:pt>
                <c:pt idx="36622">
                  <c:v>960.00000620000003</c:v>
                </c:pt>
                <c:pt idx="36623">
                  <c:v>960.00000620000003</c:v>
                </c:pt>
                <c:pt idx="36624">
                  <c:v>39.50000043</c:v>
                </c:pt>
                <c:pt idx="36625">
                  <c:v>960.00000620000003</c:v>
                </c:pt>
                <c:pt idx="36626">
                  <c:v>960.00000620000003</c:v>
                </c:pt>
                <c:pt idx="36627">
                  <c:v>960.00000620000003</c:v>
                </c:pt>
                <c:pt idx="36628">
                  <c:v>960.00000620000003</c:v>
                </c:pt>
                <c:pt idx="36629">
                  <c:v>960.00000620000003</c:v>
                </c:pt>
                <c:pt idx="36630">
                  <c:v>960.00000620000003</c:v>
                </c:pt>
                <c:pt idx="36631">
                  <c:v>960.00000620000003</c:v>
                </c:pt>
                <c:pt idx="36632">
                  <c:v>960.00000620000003</c:v>
                </c:pt>
                <c:pt idx="36633">
                  <c:v>960.00000620000003</c:v>
                </c:pt>
                <c:pt idx="36634">
                  <c:v>960.00000620000003</c:v>
                </c:pt>
                <c:pt idx="36635">
                  <c:v>960.00000620000003</c:v>
                </c:pt>
                <c:pt idx="36636">
                  <c:v>960.00000620000003</c:v>
                </c:pt>
                <c:pt idx="36637">
                  <c:v>960.00000620000003</c:v>
                </c:pt>
                <c:pt idx="36638">
                  <c:v>960.00000620000003</c:v>
                </c:pt>
                <c:pt idx="36639">
                  <c:v>960.00000620000003</c:v>
                </c:pt>
                <c:pt idx="36640">
                  <c:v>960.00000620000003</c:v>
                </c:pt>
                <c:pt idx="36641">
                  <c:v>960.00000620000003</c:v>
                </c:pt>
                <c:pt idx="36642">
                  <c:v>960.00000620000003</c:v>
                </c:pt>
                <c:pt idx="36643">
                  <c:v>960.00000620000003</c:v>
                </c:pt>
                <c:pt idx="36644">
                  <c:v>960.00000620000003</c:v>
                </c:pt>
                <c:pt idx="36645">
                  <c:v>960.00000620000003</c:v>
                </c:pt>
                <c:pt idx="36646">
                  <c:v>960.00000620000003</c:v>
                </c:pt>
                <c:pt idx="36647">
                  <c:v>960.00000620000003</c:v>
                </c:pt>
                <c:pt idx="36648">
                  <c:v>960.00000620000003</c:v>
                </c:pt>
                <c:pt idx="36649">
                  <c:v>960.00000620000003</c:v>
                </c:pt>
                <c:pt idx="36650">
                  <c:v>960.00000620000003</c:v>
                </c:pt>
                <c:pt idx="36651">
                  <c:v>960.00000620000003</c:v>
                </c:pt>
                <c:pt idx="36652">
                  <c:v>960.00000620000003</c:v>
                </c:pt>
                <c:pt idx="36653">
                  <c:v>960.00000620000003</c:v>
                </c:pt>
                <c:pt idx="36654">
                  <c:v>960.00000620000003</c:v>
                </c:pt>
                <c:pt idx="36655">
                  <c:v>960.00000620000003</c:v>
                </c:pt>
                <c:pt idx="36656">
                  <c:v>960.00000620000003</c:v>
                </c:pt>
                <c:pt idx="36657">
                  <c:v>960.00000620000003</c:v>
                </c:pt>
                <c:pt idx="36658">
                  <c:v>960.00000620000003</c:v>
                </c:pt>
                <c:pt idx="36659">
                  <c:v>960.00000620000003</c:v>
                </c:pt>
                <c:pt idx="36660">
                  <c:v>960.00000620000003</c:v>
                </c:pt>
                <c:pt idx="36661">
                  <c:v>960.00000620000003</c:v>
                </c:pt>
                <c:pt idx="36662">
                  <c:v>960.00000620000003</c:v>
                </c:pt>
                <c:pt idx="36663">
                  <c:v>960.00000620000003</c:v>
                </c:pt>
                <c:pt idx="36664">
                  <c:v>960.00000620000003</c:v>
                </c:pt>
                <c:pt idx="36665">
                  <c:v>960.00000620000003</c:v>
                </c:pt>
                <c:pt idx="36666">
                  <c:v>960.00000620000003</c:v>
                </c:pt>
                <c:pt idx="36667">
                  <c:v>960.00000620000003</c:v>
                </c:pt>
                <c:pt idx="36668">
                  <c:v>36.000002340000002</c:v>
                </c:pt>
                <c:pt idx="36669">
                  <c:v>960.00000620000003</c:v>
                </c:pt>
                <c:pt idx="36670">
                  <c:v>37.745155230000002</c:v>
                </c:pt>
                <c:pt idx="36671">
                  <c:v>35.789126600000003</c:v>
                </c:pt>
                <c:pt idx="36672">
                  <c:v>38.795433780000003</c:v>
                </c:pt>
                <c:pt idx="36673">
                  <c:v>37.994077500000003</c:v>
                </c:pt>
                <c:pt idx="36674">
                  <c:v>38.85926997</c:v>
                </c:pt>
                <c:pt idx="36675">
                  <c:v>34.735509659999998</c:v>
                </c:pt>
                <c:pt idx="36676">
                  <c:v>38.209976939999997</c:v>
                </c:pt>
                <c:pt idx="36677">
                  <c:v>34.673549170000001</c:v>
                </c:pt>
                <c:pt idx="36678">
                  <c:v>35.26897434</c:v>
                </c:pt>
                <c:pt idx="36679">
                  <c:v>35.505527579999999</c:v>
                </c:pt>
                <c:pt idx="36680">
                  <c:v>38.493616060000001</c:v>
                </c:pt>
                <c:pt idx="36681">
                  <c:v>34.895602429999997</c:v>
                </c:pt>
                <c:pt idx="36682">
                  <c:v>34.960007670000003</c:v>
                </c:pt>
                <c:pt idx="36683">
                  <c:v>35.281762909999998</c:v>
                </c:pt>
                <c:pt idx="36684">
                  <c:v>38.116676269999999</c:v>
                </c:pt>
                <c:pt idx="36685">
                  <c:v>34.997968399999998</c:v>
                </c:pt>
                <c:pt idx="36686">
                  <c:v>35.176359120000001</c:v>
                </c:pt>
                <c:pt idx="36687">
                  <c:v>35.51107915</c:v>
                </c:pt>
                <c:pt idx="36688">
                  <c:v>34.847306269999997</c:v>
                </c:pt>
                <c:pt idx="36689">
                  <c:v>34.904272220000003</c:v>
                </c:pt>
                <c:pt idx="36690">
                  <c:v>35.259830309999998</c:v>
                </c:pt>
                <c:pt idx="36691">
                  <c:v>34.752366350000003</c:v>
                </c:pt>
                <c:pt idx="36692">
                  <c:v>34.370156790000003</c:v>
                </c:pt>
                <c:pt idx="36693">
                  <c:v>34.833248099999999</c:v>
                </c:pt>
                <c:pt idx="36694">
                  <c:v>34.335428010000001</c:v>
                </c:pt>
                <c:pt idx="36695">
                  <c:v>34.710595599999998</c:v>
                </c:pt>
                <c:pt idx="36696">
                  <c:v>35.321336500000001</c:v>
                </c:pt>
                <c:pt idx="36697">
                  <c:v>34.627338309999999</c:v>
                </c:pt>
                <c:pt idx="36698">
                  <c:v>34.67259885</c:v>
                </c:pt>
                <c:pt idx="36699">
                  <c:v>34.662579180000002</c:v>
                </c:pt>
                <c:pt idx="36700">
                  <c:v>34.19903712</c:v>
                </c:pt>
                <c:pt idx="36701">
                  <c:v>34.509025680000001</c:v>
                </c:pt>
                <c:pt idx="36702">
                  <c:v>34.50935793</c:v>
                </c:pt>
                <c:pt idx="36703">
                  <c:v>34.672825850000002</c:v>
                </c:pt>
                <c:pt idx="36704">
                  <c:v>34.648233509999997</c:v>
                </c:pt>
                <c:pt idx="36705">
                  <c:v>34.415659429999998</c:v>
                </c:pt>
                <c:pt idx="36706">
                  <c:v>35.349713129999998</c:v>
                </c:pt>
                <c:pt idx="36707">
                  <c:v>34.21736069</c:v>
                </c:pt>
                <c:pt idx="36708">
                  <c:v>34.70311779</c:v>
                </c:pt>
                <c:pt idx="36709">
                  <c:v>34.155072850000003</c:v>
                </c:pt>
                <c:pt idx="36710">
                  <c:v>34.237831620000001</c:v>
                </c:pt>
                <c:pt idx="36711">
                  <c:v>34.656752240000003</c:v>
                </c:pt>
                <c:pt idx="36712">
                  <c:v>34.188440540000002</c:v>
                </c:pt>
                <c:pt idx="36713">
                  <c:v>34.826387160000003</c:v>
                </c:pt>
                <c:pt idx="36714">
                  <c:v>34.268353249999997</c:v>
                </c:pt>
                <c:pt idx="36715">
                  <c:v>37.294771079999997</c:v>
                </c:pt>
                <c:pt idx="36716">
                  <c:v>34.255640329999999</c:v>
                </c:pt>
                <c:pt idx="36717">
                  <c:v>37.54434019</c:v>
                </c:pt>
                <c:pt idx="36718">
                  <c:v>37.564217460000002</c:v>
                </c:pt>
                <c:pt idx="36719">
                  <c:v>38.000087520000001</c:v>
                </c:pt>
                <c:pt idx="36720">
                  <c:v>38.000000829999998</c:v>
                </c:pt>
                <c:pt idx="36721">
                  <c:v>37.500000389999997</c:v>
                </c:pt>
                <c:pt idx="36722">
                  <c:v>960.00000620000003</c:v>
                </c:pt>
                <c:pt idx="36723">
                  <c:v>960.00000620000003</c:v>
                </c:pt>
                <c:pt idx="36724">
                  <c:v>960.00000620000003</c:v>
                </c:pt>
                <c:pt idx="36725">
                  <c:v>960.00000620000003</c:v>
                </c:pt>
                <c:pt idx="36726">
                  <c:v>960.00000620000003</c:v>
                </c:pt>
                <c:pt idx="36727">
                  <c:v>960.00000620000003</c:v>
                </c:pt>
                <c:pt idx="36728">
                  <c:v>960.00000620000003</c:v>
                </c:pt>
                <c:pt idx="36729">
                  <c:v>960.00000620000003</c:v>
                </c:pt>
                <c:pt idx="36730">
                  <c:v>960.00000620000003</c:v>
                </c:pt>
                <c:pt idx="36731">
                  <c:v>960.00000620000003</c:v>
                </c:pt>
                <c:pt idx="36732">
                  <c:v>960.00000620000003</c:v>
                </c:pt>
                <c:pt idx="36733">
                  <c:v>960.00000620000003</c:v>
                </c:pt>
                <c:pt idx="36734">
                  <c:v>960.00000620000003</c:v>
                </c:pt>
                <c:pt idx="36735">
                  <c:v>960.00000620000003</c:v>
                </c:pt>
                <c:pt idx="36736">
                  <c:v>960.00000620000003</c:v>
                </c:pt>
                <c:pt idx="36737">
                  <c:v>960.00000620000003</c:v>
                </c:pt>
                <c:pt idx="36738">
                  <c:v>960.00000620000003</c:v>
                </c:pt>
                <c:pt idx="36739">
                  <c:v>960.00000620000003</c:v>
                </c:pt>
                <c:pt idx="36740">
                  <c:v>960.00000620000003</c:v>
                </c:pt>
                <c:pt idx="36741">
                  <c:v>960.00000620000003</c:v>
                </c:pt>
                <c:pt idx="36742">
                  <c:v>960.00000620000003</c:v>
                </c:pt>
                <c:pt idx="36743">
                  <c:v>960.00000620000003</c:v>
                </c:pt>
                <c:pt idx="36744">
                  <c:v>960.00000620000003</c:v>
                </c:pt>
                <c:pt idx="36745">
                  <c:v>960.00000620000003</c:v>
                </c:pt>
                <c:pt idx="36746">
                  <c:v>960.00000620000003</c:v>
                </c:pt>
                <c:pt idx="36747">
                  <c:v>960.00000620000003</c:v>
                </c:pt>
                <c:pt idx="36748">
                  <c:v>960.00000620000003</c:v>
                </c:pt>
                <c:pt idx="36749">
                  <c:v>960.00000620000003</c:v>
                </c:pt>
                <c:pt idx="36750">
                  <c:v>960.00000620000003</c:v>
                </c:pt>
                <c:pt idx="36751">
                  <c:v>960.00000620000003</c:v>
                </c:pt>
                <c:pt idx="36752">
                  <c:v>960.00000620000003</c:v>
                </c:pt>
                <c:pt idx="36753">
                  <c:v>960.00000620000003</c:v>
                </c:pt>
                <c:pt idx="36754">
                  <c:v>960.00000620000003</c:v>
                </c:pt>
                <c:pt idx="36755">
                  <c:v>960.00000620000003</c:v>
                </c:pt>
                <c:pt idx="36756">
                  <c:v>960.00000620000003</c:v>
                </c:pt>
                <c:pt idx="36757">
                  <c:v>960.00000620000003</c:v>
                </c:pt>
                <c:pt idx="36758">
                  <c:v>960.00000620000003</c:v>
                </c:pt>
                <c:pt idx="36759">
                  <c:v>960.00000620000003</c:v>
                </c:pt>
                <c:pt idx="36760">
                  <c:v>960.00000620000003</c:v>
                </c:pt>
                <c:pt idx="36761">
                  <c:v>960.00000620000003</c:v>
                </c:pt>
                <c:pt idx="36762">
                  <c:v>960.00000620000003</c:v>
                </c:pt>
                <c:pt idx="36763">
                  <c:v>960.00000620000003</c:v>
                </c:pt>
                <c:pt idx="36764">
                  <c:v>960.00000620000003</c:v>
                </c:pt>
                <c:pt idx="36765">
                  <c:v>960.00000620000003</c:v>
                </c:pt>
                <c:pt idx="36766">
                  <c:v>960.00000620000003</c:v>
                </c:pt>
                <c:pt idx="36767">
                  <c:v>960.00000620000003</c:v>
                </c:pt>
                <c:pt idx="36768">
                  <c:v>960.00000620000003</c:v>
                </c:pt>
                <c:pt idx="36769">
                  <c:v>960.00000620000003</c:v>
                </c:pt>
                <c:pt idx="36770">
                  <c:v>34.012676519999999</c:v>
                </c:pt>
                <c:pt idx="36771">
                  <c:v>33.000435889999999</c:v>
                </c:pt>
                <c:pt idx="36772">
                  <c:v>37.000844530000002</c:v>
                </c:pt>
                <c:pt idx="36773">
                  <c:v>33.00000292</c:v>
                </c:pt>
                <c:pt idx="36774">
                  <c:v>35.50006278</c:v>
                </c:pt>
                <c:pt idx="36775">
                  <c:v>36.992367710000003</c:v>
                </c:pt>
                <c:pt idx="36776">
                  <c:v>36.500000460000003</c:v>
                </c:pt>
                <c:pt idx="36777">
                  <c:v>36.701094269999999</c:v>
                </c:pt>
                <c:pt idx="36778">
                  <c:v>34.015298850000001</c:v>
                </c:pt>
                <c:pt idx="36779">
                  <c:v>37.325009729999998</c:v>
                </c:pt>
                <c:pt idx="36780">
                  <c:v>35.998908520000001</c:v>
                </c:pt>
                <c:pt idx="36781">
                  <c:v>35.99684826</c:v>
                </c:pt>
                <c:pt idx="36782">
                  <c:v>33.00784505</c:v>
                </c:pt>
                <c:pt idx="36783">
                  <c:v>33.49786787</c:v>
                </c:pt>
                <c:pt idx="36784">
                  <c:v>33.005791219999999</c:v>
                </c:pt>
                <c:pt idx="36785">
                  <c:v>33.679048680000001</c:v>
                </c:pt>
                <c:pt idx="36786">
                  <c:v>33.504308739999999</c:v>
                </c:pt>
                <c:pt idx="36787">
                  <c:v>33.139135449999998</c:v>
                </c:pt>
                <c:pt idx="36788">
                  <c:v>36.427103959999997</c:v>
                </c:pt>
                <c:pt idx="36789">
                  <c:v>36.15151024</c:v>
                </c:pt>
                <c:pt idx="36790">
                  <c:v>32.535646720000003</c:v>
                </c:pt>
                <c:pt idx="36791">
                  <c:v>32.680925039999998</c:v>
                </c:pt>
                <c:pt idx="36792">
                  <c:v>32.685480409999997</c:v>
                </c:pt>
                <c:pt idx="36793">
                  <c:v>32.339693560000001</c:v>
                </c:pt>
                <c:pt idx="36794">
                  <c:v>33.332343109999996</c:v>
                </c:pt>
                <c:pt idx="36795">
                  <c:v>33.36475093</c:v>
                </c:pt>
                <c:pt idx="36796">
                  <c:v>36.239449409999999</c:v>
                </c:pt>
                <c:pt idx="36797">
                  <c:v>33.018567509999997</c:v>
                </c:pt>
                <c:pt idx="36798">
                  <c:v>36.425082320000001</c:v>
                </c:pt>
                <c:pt idx="36799">
                  <c:v>33.330011130000003</c:v>
                </c:pt>
                <c:pt idx="36800">
                  <c:v>37.501169269999998</c:v>
                </c:pt>
                <c:pt idx="36801">
                  <c:v>36.999969819999997</c:v>
                </c:pt>
                <c:pt idx="36802">
                  <c:v>36.000688570000001</c:v>
                </c:pt>
                <c:pt idx="36803">
                  <c:v>960.00000620000003</c:v>
                </c:pt>
                <c:pt idx="36804">
                  <c:v>960.00000620000003</c:v>
                </c:pt>
                <c:pt idx="36805">
                  <c:v>33.00000292</c:v>
                </c:pt>
                <c:pt idx="36806">
                  <c:v>33.00000292</c:v>
                </c:pt>
                <c:pt idx="36807">
                  <c:v>33.00000292</c:v>
                </c:pt>
                <c:pt idx="36808">
                  <c:v>36.000000749999998</c:v>
                </c:pt>
                <c:pt idx="36809">
                  <c:v>33.00000292</c:v>
                </c:pt>
                <c:pt idx="36810">
                  <c:v>960.00000620000003</c:v>
                </c:pt>
                <c:pt idx="36811">
                  <c:v>960.00000620000003</c:v>
                </c:pt>
                <c:pt idx="36812">
                  <c:v>960.00000620000003</c:v>
                </c:pt>
                <c:pt idx="36813">
                  <c:v>960.00000620000003</c:v>
                </c:pt>
                <c:pt idx="36814">
                  <c:v>960.00000620000003</c:v>
                </c:pt>
                <c:pt idx="36815">
                  <c:v>960.00000620000003</c:v>
                </c:pt>
                <c:pt idx="36816">
                  <c:v>960.00000620000003</c:v>
                </c:pt>
                <c:pt idx="36817">
                  <c:v>960.00000620000003</c:v>
                </c:pt>
                <c:pt idx="36818">
                  <c:v>960.00000620000003</c:v>
                </c:pt>
                <c:pt idx="36819">
                  <c:v>960.00000620000003</c:v>
                </c:pt>
                <c:pt idx="36820">
                  <c:v>960.00000620000003</c:v>
                </c:pt>
                <c:pt idx="36821">
                  <c:v>960.00000620000003</c:v>
                </c:pt>
                <c:pt idx="36822">
                  <c:v>960.00000620000003</c:v>
                </c:pt>
                <c:pt idx="36823">
                  <c:v>960.00000620000003</c:v>
                </c:pt>
                <c:pt idx="36824">
                  <c:v>960.00000620000003</c:v>
                </c:pt>
                <c:pt idx="36825">
                  <c:v>960.00000620000003</c:v>
                </c:pt>
                <c:pt idx="36826">
                  <c:v>960.00000620000003</c:v>
                </c:pt>
                <c:pt idx="36827">
                  <c:v>960.00000620000003</c:v>
                </c:pt>
                <c:pt idx="36828">
                  <c:v>960.00000620000003</c:v>
                </c:pt>
                <c:pt idx="36829">
                  <c:v>960.00000620000003</c:v>
                </c:pt>
                <c:pt idx="36830">
                  <c:v>960.00000620000003</c:v>
                </c:pt>
                <c:pt idx="36831">
                  <c:v>960.00000620000003</c:v>
                </c:pt>
                <c:pt idx="36832">
                  <c:v>960.00000620000003</c:v>
                </c:pt>
                <c:pt idx="36833">
                  <c:v>960.00000620000003</c:v>
                </c:pt>
                <c:pt idx="36834">
                  <c:v>960.00000620000003</c:v>
                </c:pt>
                <c:pt idx="36835">
                  <c:v>960.00000620000003</c:v>
                </c:pt>
                <c:pt idx="36836">
                  <c:v>960.00000620000003</c:v>
                </c:pt>
                <c:pt idx="36837">
                  <c:v>960.00000620000003</c:v>
                </c:pt>
                <c:pt idx="36838">
                  <c:v>960.00000620000003</c:v>
                </c:pt>
                <c:pt idx="36839">
                  <c:v>960.00000620000003</c:v>
                </c:pt>
                <c:pt idx="36840">
                  <c:v>960.00000620000003</c:v>
                </c:pt>
                <c:pt idx="36841">
                  <c:v>960.00000620000003</c:v>
                </c:pt>
                <c:pt idx="36842">
                  <c:v>960.00000620000003</c:v>
                </c:pt>
                <c:pt idx="36843">
                  <c:v>960.00000620000003</c:v>
                </c:pt>
                <c:pt idx="36844">
                  <c:v>960.00000620000003</c:v>
                </c:pt>
                <c:pt idx="36845">
                  <c:v>960.00000620000003</c:v>
                </c:pt>
                <c:pt idx="36846">
                  <c:v>37.000102120000001</c:v>
                </c:pt>
                <c:pt idx="36847">
                  <c:v>960.00000620000003</c:v>
                </c:pt>
                <c:pt idx="36848">
                  <c:v>960.00000620000003</c:v>
                </c:pt>
                <c:pt idx="36849">
                  <c:v>37.000102120000001</c:v>
                </c:pt>
                <c:pt idx="36850">
                  <c:v>34.96064149</c:v>
                </c:pt>
                <c:pt idx="36851">
                  <c:v>38.500000249999999</c:v>
                </c:pt>
                <c:pt idx="36852">
                  <c:v>34.037132890000002</c:v>
                </c:pt>
                <c:pt idx="36853">
                  <c:v>39.721672230000003</c:v>
                </c:pt>
                <c:pt idx="36854">
                  <c:v>34.000034730000003</c:v>
                </c:pt>
                <c:pt idx="36855">
                  <c:v>28.000001170000001</c:v>
                </c:pt>
                <c:pt idx="36856">
                  <c:v>34.6645538</c:v>
                </c:pt>
                <c:pt idx="36857">
                  <c:v>960.00000620000003</c:v>
                </c:pt>
                <c:pt idx="36858">
                  <c:v>38.992341740000001</c:v>
                </c:pt>
                <c:pt idx="36859">
                  <c:v>34.0000006</c:v>
                </c:pt>
                <c:pt idx="36860">
                  <c:v>960.00000620000003</c:v>
                </c:pt>
                <c:pt idx="36861">
                  <c:v>960.00000620000003</c:v>
                </c:pt>
                <c:pt idx="36862">
                  <c:v>960.00000620000003</c:v>
                </c:pt>
                <c:pt idx="36863">
                  <c:v>960.00000620000003</c:v>
                </c:pt>
                <c:pt idx="36864">
                  <c:v>960.00000620000003</c:v>
                </c:pt>
                <c:pt idx="36865">
                  <c:v>960.00000620000003</c:v>
                </c:pt>
                <c:pt idx="36866">
                  <c:v>960.00000620000003</c:v>
                </c:pt>
                <c:pt idx="36867">
                  <c:v>960.00000620000003</c:v>
                </c:pt>
                <c:pt idx="36868">
                  <c:v>960.00000620000003</c:v>
                </c:pt>
                <c:pt idx="36869">
                  <c:v>960.00000620000003</c:v>
                </c:pt>
                <c:pt idx="36870">
                  <c:v>960.00000620000003</c:v>
                </c:pt>
                <c:pt idx="36871">
                  <c:v>960.00000620000003</c:v>
                </c:pt>
                <c:pt idx="36872">
                  <c:v>960.00000620000003</c:v>
                </c:pt>
                <c:pt idx="36873">
                  <c:v>960.00000620000003</c:v>
                </c:pt>
                <c:pt idx="36874">
                  <c:v>960.00000620000003</c:v>
                </c:pt>
                <c:pt idx="36875">
                  <c:v>960.00000620000003</c:v>
                </c:pt>
                <c:pt idx="36876">
                  <c:v>960.00000620000003</c:v>
                </c:pt>
                <c:pt idx="36877">
                  <c:v>960.00000620000003</c:v>
                </c:pt>
                <c:pt idx="36878">
                  <c:v>960.00000620000003</c:v>
                </c:pt>
                <c:pt idx="36879">
                  <c:v>960.00000620000003</c:v>
                </c:pt>
                <c:pt idx="36880">
                  <c:v>960.00000620000003</c:v>
                </c:pt>
                <c:pt idx="36881">
                  <c:v>960.00000620000003</c:v>
                </c:pt>
                <c:pt idx="36882">
                  <c:v>960.00000620000003</c:v>
                </c:pt>
                <c:pt idx="36883">
                  <c:v>960.00000620000003</c:v>
                </c:pt>
                <c:pt idx="36884">
                  <c:v>960.00000620000003</c:v>
                </c:pt>
                <c:pt idx="36885">
                  <c:v>960.00000620000003</c:v>
                </c:pt>
                <c:pt idx="36886">
                  <c:v>960.00000620000003</c:v>
                </c:pt>
                <c:pt idx="36887">
                  <c:v>960.00000620000003</c:v>
                </c:pt>
                <c:pt idx="36888">
                  <c:v>960.00000620000003</c:v>
                </c:pt>
                <c:pt idx="36889">
                  <c:v>960.00000620000003</c:v>
                </c:pt>
                <c:pt idx="36890">
                  <c:v>960.00000620000003</c:v>
                </c:pt>
                <c:pt idx="36891">
                  <c:v>960.00000620000003</c:v>
                </c:pt>
                <c:pt idx="36892">
                  <c:v>960.00000620000003</c:v>
                </c:pt>
                <c:pt idx="36893">
                  <c:v>960.00000620000003</c:v>
                </c:pt>
                <c:pt idx="36894">
                  <c:v>960.00000620000003</c:v>
                </c:pt>
                <c:pt idx="36895">
                  <c:v>960.00000620000003</c:v>
                </c:pt>
                <c:pt idx="36896">
                  <c:v>960.00000620000003</c:v>
                </c:pt>
                <c:pt idx="36897">
                  <c:v>960.00000620000003</c:v>
                </c:pt>
                <c:pt idx="36898">
                  <c:v>960.00000620000003</c:v>
                </c:pt>
                <c:pt idx="36899">
                  <c:v>960.00000620000003</c:v>
                </c:pt>
                <c:pt idx="36900">
                  <c:v>960.00000620000003</c:v>
                </c:pt>
                <c:pt idx="36901">
                  <c:v>960.00000620000003</c:v>
                </c:pt>
                <c:pt idx="36902">
                  <c:v>960.00000620000003</c:v>
                </c:pt>
                <c:pt idx="36903">
                  <c:v>960.00000620000003</c:v>
                </c:pt>
                <c:pt idx="36904">
                  <c:v>37.000102120000001</c:v>
                </c:pt>
                <c:pt idx="36905">
                  <c:v>960.00000620000003</c:v>
                </c:pt>
                <c:pt idx="36906">
                  <c:v>37.000102120000001</c:v>
                </c:pt>
                <c:pt idx="36907">
                  <c:v>960.00000620000003</c:v>
                </c:pt>
                <c:pt idx="36908">
                  <c:v>960.00000620000003</c:v>
                </c:pt>
                <c:pt idx="36909">
                  <c:v>960.00000620000003</c:v>
                </c:pt>
                <c:pt idx="36910">
                  <c:v>960.00000620000003</c:v>
                </c:pt>
                <c:pt idx="36911">
                  <c:v>37.000102120000001</c:v>
                </c:pt>
                <c:pt idx="36912">
                  <c:v>960.00000620000003</c:v>
                </c:pt>
                <c:pt idx="36913">
                  <c:v>960.00000620000003</c:v>
                </c:pt>
                <c:pt idx="36914">
                  <c:v>38.000093530000001</c:v>
                </c:pt>
                <c:pt idx="36915">
                  <c:v>960.00000620000003</c:v>
                </c:pt>
                <c:pt idx="36916">
                  <c:v>34.000001439999998</c:v>
                </c:pt>
                <c:pt idx="36917">
                  <c:v>33.00198091</c:v>
                </c:pt>
                <c:pt idx="36918">
                  <c:v>34.031332229999997</c:v>
                </c:pt>
                <c:pt idx="36919">
                  <c:v>35.999727300000004</c:v>
                </c:pt>
                <c:pt idx="36920">
                  <c:v>35.497334819999999</c:v>
                </c:pt>
                <c:pt idx="36921">
                  <c:v>36.500033479999999</c:v>
                </c:pt>
                <c:pt idx="36922">
                  <c:v>33.67632768</c:v>
                </c:pt>
                <c:pt idx="36923">
                  <c:v>33.500002950000002</c:v>
                </c:pt>
                <c:pt idx="36924">
                  <c:v>36.992349849999997</c:v>
                </c:pt>
                <c:pt idx="36925">
                  <c:v>33.50004448</c:v>
                </c:pt>
                <c:pt idx="36926">
                  <c:v>34.000457599999997</c:v>
                </c:pt>
                <c:pt idx="36927">
                  <c:v>33.324726699999999</c:v>
                </c:pt>
                <c:pt idx="36928">
                  <c:v>33.264328759999998</c:v>
                </c:pt>
                <c:pt idx="36929">
                  <c:v>32.532799300000001</c:v>
                </c:pt>
                <c:pt idx="36930">
                  <c:v>37.000102120000001</c:v>
                </c:pt>
                <c:pt idx="36931">
                  <c:v>37.000102120000001</c:v>
                </c:pt>
                <c:pt idx="36932">
                  <c:v>960.00000620000003</c:v>
                </c:pt>
                <c:pt idx="36933">
                  <c:v>960.00000620000003</c:v>
                </c:pt>
                <c:pt idx="36934">
                  <c:v>960.00000620000003</c:v>
                </c:pt>
                <c:pt idx="36935">
                  <c:v>960.00000620000003</c:v>
                </c:pt>
                <c:pt idx="36936">
                  <c:v>960.00000620000003</c:v>
                </c:pt>
                <c:pt idx="36937">
                  <c:v>960.00000620000003</c:v>
                </c:pt>
                <c:pt idx="36938">
                  <c:v>960.00000620000003</c:v>
                </c:pt>
                <c:pt idx="36939">
                  <c:v>960.00000620000003</c:v>
                </c:pt>
                <c:pt idx="36940">
                  <c:v>960.00000620000003</c:v>
                </c:pt>
                <c:pt idx="36941">
                  <c:v>960.00000620000003</c:v>
                </c:pt>
                <c:pt idx="36942">
                  <c:v>960.00000620000003</c:v>
                </c:pt>
                <c:pt idx="36943">
                  <c:v>960.00000620000003</c:v>
                </c:pt>
                <c:pt idx="36944">
                  <c:v>960.00000620000003</c:v>
                </c:pt>
                <c:pt idx="36945">
                  <c:v>960.00000620000003</c:v>
                </c:pt>
                <c:pt idx="36946">
                  <c:v>960.00000620000003</c:v>
                </c:pt>
                <c:pt idx="36947">
                  <c:v>960.00000620000003</c:v>
                </c:pt>
                <c:pt idx="36948">
                  <c:v>960.00000620000003</c:v>
                </c:pt>
                <c:pt idx="36949">
                  <c:v>960.00000620000003</c:v>
                </c:pt>
                <c:pt idx="36950">
                  <c:v>960.00000620000003</c:v>
                </c:pt>
                <c:pt idx="36951">
                  <c:v>960.00000620000003</c:v>
                </c:pt>
                <c:pt idx="36952">
                  <c:v>960.00000620000003</c:v>
                </c:pt>
                <c:pt idx="36953">
                  <c:v>960.00000620000003</c:v>
                </c:pt>
                <c:pt idx="36954">
                  <c:v>960.00000620000003</c:v>
                </c:pt>
                <c:pt idx="36955">
                  <c:v>960.00000620000003</c:v>
                </c:pt>
                <c:pt idx="36956">
                  <c:v>960.00000620000003</c:v>
                </c:pt>
                <c:pt idx="36957">
                  <c:v>960.00000620000003</c:v>
                </c:pt>
                <c:pt idx="36958">
                  <c:v>960.00000620000003</c:v>
                </c:pt>
                <c:pt idx="36959">
                  <c:v>960.00000620000003</c:v>
                </c:pt>
                <c:pt idx="36960">
                  <c:v>960.00000620000003</c:v>
                </c:pt>
                <c:pt idx="36961">
                  <c:v>960.00000620000003</c:v>
                </c:pt>
                <c:pt idx="36962">
                  <c:v>960.00000620000003</c:v>
                </c:pt>
                <c:pt idx="36963">
                  <c:v>960.00000620000003</c:v>
                </c:pt>
                <c:pt idx="36964">
                  <c:v>960.00000620000003</c:v>
                </c:pt>
                <c:pt idx="36965">
                  <c:v>960.00000620000003</c:v>
                </c:pt>
                <c:pt idx="36966">
                  <c:v>960.00000620000003</c:v>
                </c:pt>
                <c:pt idx="36967">
                  <c:v>960.00000620000003</c:v>
                </c:pt>
                <c:pt idx="36968">
                  <c:v>960.00000620000003</c:v>
                </c:pt>
                <c:pt idx="36969">
                  <c:v>960.00000620000003</c:v>
                </c:pt>
                <c:pt idx="36970">
                  <c:v>960.00000620000003</c:v>
                </c:pt>
                <c:pt idx="36971">
                  <c:v>960.00000620000003</c:v>
                </c:pt>
                <c:pt idx="36972">
                  <c:v>960.00000620000003</c:v>
                </c:pt>
                <c:pt idx="36973">
                  <c:v>960.00000620000003</c:v>
                </c:pt>
                <c:pt idx="36974">
                  <c:v>960.00000620000003</c:v>
                </c:pt>
                <c:pt idx="36975">
                  <c:v>960.00000620000003</c:v>
                </c:pt>
                <c:pt idx="36976">
                  <c:v>960.00000620000003</c:v>
                </c:pt>
                <c:pt idx="36977">
                  <c:v>960.00000620000003</c:v>
                </c:pt>
                <c:pt idx="36978">
                  <c:v>960.00000620000003</c:v>
                </c:pt>
                <c:pt idx="36979">
                  <c:v>960.00000620000003</c:v>
                </c:pt>
                <c:pt idx="36980">
                  <c:v>960.00000620000003</c:v>
                </c:pt>
                <c:pt idx="36981">
                  <c:v>960.00000620000003</c:v>
                </c:pt>
                <c:pt idx="36982">
                  <c:v>960.00000620000003</c:v>
                </c:pt>
                <c:pt idx="36983">
                  <c:v>960.00000620000003</c:v>
                </c:pt>
                <c:pt idx="36984">
                  <c:v>960.00000620000003</c:v>
                </c:pt>
                <c:pt idx="36985">
                  <c:v>960.00000620000003</c:v>
                </c:pt>
                <c:pt idx="36986">
                  <c:v>960.00000620000003</c:v>
                </c:pt>
                <c:pt idx="36987">
                  <c:v>960.00000620000003</c:v>
                </c:pt>
                <c:pt idx="36988">
                  <c:v>960.00000620000003</c:v>
                </c:pt>
                <c:pt idx="36989">
                  <c:v>960.00000620000003</c:v>
                </c:pt>
                <c:pt idx="36990">
                  <c:v>960.00000620000003</c:v>
                </c:pt>
                <c:pt idx="36991">
                  <c:v>960.00000620000003</c:v>
                </c:pt>
                <c:pt idx="36992">
                  <c:v>960.00000620000003</c:v>
                </c:pt>
                <c:pt idx="36993">
                  <c:v>960.00000620000003</c:v>
                </c:pt>
                <c:pt idx="36994">
                  <c:v>960.00000620000003</c:v>
                </c:pt>
                <c:pt idx="36995">
                  <c:v>960.00000620000003</c:v>
                </c:pt>
                <c:pt idx="36996">
                  <c:v>960.00000620000003</c:v>
                </c:pt>
                <c:pt idx="36997">
                  <c:v>960.00000620000003</c:v>
                </c:pt>
                <c:pt idx="36998">
                  <c:v>960.00000620000003</c:v>
                </c:pt>
                <c:pt idx="36999">
                  <c:v>960.00000620000003</c:v>
                </c:pt>
                <c:pt idx="37000">
                  <c:v>960.00000620000003</c:v>
                </c:pt>
                <c:pt idx="37001">
                  <c:v>960.00000620000003</c:v>
                </c:pt>
                <c:pt idx="37002">
                  <c:v>960.00000620000003</c:v>
                </c:pt>
                <c:pt idx="37003">
                  <c:v>960.00000620000003</c:v>
                </c:pt>
                <c:pt idx="37004">
                  <c:v>960.00000620000003</c:v>
                </c:pt>
                <c:pt idx="37005">
                  <c:v>960.00000620000003</c:v>
                </c:pt>
                <c:pt idx="37006">
                  <c:v>960.00000620000003</c:v>
                </c:pt>
                <c:pt idx="37007">
                  <c:v>960.00000620000003</c:v>
                </c:pt>
                <c:pt idx="37008">
                  <c:v>960.00000620000003</c:v>
                </c:pt>
                <c:pt idx="37009">
                  <c:v>960.00000620000003</c:v>
                </c:pt>
                <c:pt idx="37010">
                  <c:v>960.00000620000003</c:v>
                </c:pt>
                <c:pt idx="37011">
                  <c:v>960.00000620000003</c:v>
                </c:pt>
                <c:pt idx="37012">
                  <c:v>960.00000620000003</c:v>
                </c:pt>
                <c:pt idx="37013">
                  <c:v>960.00000620000003</c:v>
                </c:pt>
                <c:pt idx="37014">
                  <c:v>960.00000620000003</c:v>
                </c:pt>
                <c:pt idx="37015">
                  <c:v>960.00000620000003</c:v>
                </c:pt>
                <c:pt idx="37016">
                  <c:v>960.00000620000003</c:v>
                </c:pt>
                <c:pt idx="37017">
                  <c:v>960.00000620000003</c:v>
                </c:pt>
                <c:pt idx="37018">
                  <c:v>960.00000620000003</c:v>
                </c:pt>
                <c:pt idx="37019">
                  <c:v>960.00000620000003</c:v>
                </c:pt>
                <c:pt idx="37020">
                  <c:v>960.00000620000003</c:v>
                </c:pt>
                <c:pt idx="37021">
                  <c:v>960.00000620000003</c:v>
                </c:pt>
                <c:pt idx="37022">
                  <c:v>960.00000620000003</c:v>
                </c:pt>
                <c:pt idx="37023">
                  <c:v>960.00000620000003</c:v>
                </c:pt>
                <c:pt idx="37024">
                  <c:v>960.00000620000003</c:v>
                </c:pt>
                <c:pt idx="37025">
                  <c:v>960.00000620000003</c:v>
                </c:pt>
                <c:pt idx="37026">
                  <c:v>960.00000620000003</c:v>
                </c:pt>
                <c:pt idx="37027">
                  <c:v>960.00000620000003</c:v>
                </c:pt>
                <c:pt idx="37028">
                  <c:v>960.00000620000003</c:v>
                </c:pt>
                <c:pt idx="37029">
                  <c:v>960.00000620000003</c:v>
                </c:pt>
                <c:pt idx="37030">
                  <c:v>960.00000620000003</c:v>
                </c:pt>
                <c:pt idx="37031">
                  <c:v>960.00000620000003</c:v>
                </c:pt>
                <c:pt idx="37032">
                  <c:v>960.00000620000003</c:v>
                </c:pt>
                <c:pt idx="37033">
                  <c:v>960.00000620000003</c:v>
                </c:pt>
                <c:pt idx="37034">
                  <c:v>960.00000620000003</c:v>
                </c:pt>
                <c:pt idx="37035">
                  <c:v>960.00000620000003</c:v>
                </c:pt>
                <c:pt idx="37036">
                  <c:v>960.00000620000003</c:v>
                </c:pt>
                <c:pt idx="37037">
                  <c:v>960.00000620000003</c:v>
                </c:pt>
                <c:pt idx="37038">
                  <c:v>960.00000620000003</c:v>
                </c:pt>
                <c:pt idx="37039">
                  <c:v>960.00000620000003</c:v>
                </c:pt>
                <c:pt idx="37040">
                  <c:v>960.00000620000003</c:v>
                </c:pt>
                <c:pt idx="37041">
                  <c:v>960.00000620000003</c:v>
                </c:pt>
                <c:pt idx="37042">
                  <c:v>960.00000620000003</c:v>
                </c:pt>
                <c:pt idx="37043">
                  <c:v>960.00000620000003</c:v>
                </c:pt>
                <c:pt idx="37044">
                  <c:v>960.00000620000003</c:v>
                </c:pt>
                <c:pt idx="37045">
                  <c:v>960.00000620000003</c:v>
                </c:pt>
                <c:pt idx="37046">
                  <c:v>960.00000620000003</c:v>
                </c:pt>
                <c:pt idx="37047">
                  <c:v>960.00000620000003</c:v>
                </c:pt>
                <c:pt idx="37048">
                  <c:v>960.00000620000003</c:v>
                </c:pt>
                <c:pt idx="37049">
                  <c:v>960.00000620000003</c:v>
                </c:pt>
                <c:pt idx="37050">
                  <c:v>960.00000620000003</c:v>
                </c:pt>
                <c:pt idx="37051">
                  <c:v>960.00000620000003</c:v>
                </c:pt>
                <c:pt idx="37052">
                  <c:v>960.00000620000003</c:v>
                </c:pt>
                <c:pt idx="37053">
                  <c:v>960.00000620000003</c:v>
                </c:pt>
                <c:pt idx="37054">
                  <c:v>960.00000620000003</c:v>
                </c:pt>
                <c:pt idx="37055">
                  <c:v>960.00000620000003</c:v>
                </c:pt>
                <c:pt idx="37056">
                  <c:v>960.00000620000003</c:v>
                </c:pt>
                <c:pt idx="37057">
                  <c:v>960.00000620000003</c:v>
                </c:pt>
                <c:pt idx="37058">
                  <c:v>960.00000620000003</c:v>
                </c:pt>
                <c:pt idx="37059">
                  <c:v>960.00000620000003</c:v>
                </c:pt>
                <c:pt idx="37060">
                  <c:v>960.00000620000003</c:v>
                </c:pt>
                <c:pt idx="37061">
                  <c:v>960.00000620000003</c:v>
                </c:pt>
                <c:pt idx="37062">
                  <c:v>960.00000620000003</c:v>
                </c:pt>
                <c:pt idx="37063">
                  <c:v>960.00000620000003</c:v>
                </c:pt>
                <c:pt idx="37064">
                  <c:v>960.00000620000003</c:v>
                </c:pt>
                <c:pt idx="37065">
                  <c:v>960.00000620000003</c:v>
                </c:pt>
                <c:pt idx="37066">
                  <c:v>960.00000620000003</c:v>
                </c:pt>
                <c:pt idx="37067">
                  <c:v>960.00000620000003</c:v>
                </c:pt>
                <c:pt idx="37068">
                  <c:v>960.00000620000003</c:v>
                </c:pt>
                <c:pt idx="37069">
                  <c:v>960.00000620000003</c:v>
                </c:pt>
                <c:pt idx="37070">
                  <c:v>960.00000620000003</c:v>
                </c:pt>
                <c:pt idx="37071">
                  <c:v>960.00000620000003</c:v>
                </c:pt>
                <c:pt idx="37072">
                  <c:v>960.00000620000003</c:v>
                </c:pt>
                <c:pt idx="37073">
                  <c:v>960.00000620000003</c:v>
                </c:pt>
                <c:pt idx="37074">
                  <c:v>960.00000620000003</c:v>
                </c:pt>
                <c:pt idx="37075">
                  <c:v>960.00000620000003</c:v>
                </c:pt>
                <c:pt idx="37076">
                  <c:v>960.00000620000003</c:v>
                </c:pt>
                <c:pt idx="37077">
                  <c:v>960.00000620000003</c:v>
                </c:pt>
                <c:pt idx="37078">
                  <c:v>960.00000620000003</c:v>
                </c:pt>
                <c:pt idx="37079">
                  <c:v>960.00000620000003</c:v>
                </c:pt>
                <c:pt idx="37080">
                  <c:v>960.00000620000003</c:v>
                </c:pt>
                <c:pt idx="37081">
                  <c:v>960.00000620000003</c:v>
                </c:pt>
                <c:pt idx="37082">
                  <c:v>960.00000620000003</c:v>
                </c:pt>
                <c:pt idx="37083">
                  <c:v>960.00000620000003</c:v>
                </c:pt>
                <c:pt idx="37084">
                  <c:v>960.00000620000003</c:v>
                </c:pt>
                <c:pt idx="37085">
                  <c:v>960.00000620000003</c:v>
                </c:pt>
                <c:pt idx="37086">
                  <c:v>960.00000620000003</c:v>
                </c:pt>
                <c:pt idx="37087">
                  <c:v>960.00000620000003</c:v>
                </c:pt>
                <c:pt idx="37088">
                  <c:v>960.00000620000003</c:v>
                </c:pt>
                <c:pt idx="37089">
                  <c:v>960.00000620000003</c:v>
                </c:pt>
                <c:pt idx="37090">
                  <c:v>960.00000620000003</c:v>
                </c:pt>
                <c:pt idx="37091">
                  <c:v>960.00000620000003</c:v>
                </c:pt>
                <c:pt idx="37092">
                  <c:v>960.00000620000003</c:v>
                </c:pt>
                <c:pt idx="37093">
                  <c:v>960.00000620000003</c:v>
                </c:pt>
                <c:pt idx="37094">
                  <c:v>960.00000620000003</c:v>
                </c:pt>
                <c:pt idx="37095">
                  <c:v>960.00000620000003</c:v>
                </c:pt>
                <c:pt idx="37096">
                  <c:v>960.00000620000003</c:v>
                </c:pt>
                <c:pt idx="37097">
                  <c:v>960.00000620000003</c:v>
                </c:pt>
                <c:pt idx="37098">
                  <c:v>960.00000620000003</c:v>
                </c:pt>
                <c:pt idx="37099">
                  <c:v>960.00000620000003</c:v>
                </c:pt>
                <c:pt idx="37100">
                  <c:v>960.00000620000003</c:v>
                </c:pt>
                <c:pt idx="37101">
                  <c:v>960.00000620000003</c:v>
                </c:pt>
                <c:pt idx="37102">
                  <c:v>960.00000620000003</c:v>
                </c:pt>
                <c:pt idx="37103">
                  <c:v>960.00000620000003</c:v>
                </c:pt>
                <c:pt idx="37104">
                  <c:v>960.00000620000003</c:v>
                </c:pt>
                <c:pt idx="37105">
                  <c:v>960.00000620000003</c:v>
                </c:pt>
                <c:pt idx="37106">
                  <c:v>960.00000620000003</c:v>
                </c:pt>
                <c:pt idx="37107">
                  <c:v>960.00000620000003</c:v>
                </c:pt>
                <c:pt idx="37108">
                  <c:v>960.00000620000003</c:v>
                </c:pt>
                <c:pt idx="37109">
                  <c:v>960.00000620000003</c:v>
                </c:pt>
                <c:pt idx="37110">
                  <c:v>960.00000620000003</c:v>
                </c:pt>
                <c:pt idx="37111">
                  <c:v>960.00000620000003</c:v>
                </c:pt>
                <c:pt idx="37112">
                  <c:v>960.00000620000003</c:v>
                </c:pt>
                <c:pt idx="37113">
                  <c:v>960.00000620000003</c:v>
                </c:pt>
                <c:pt idx="37114">
                  <c:v>960.00000620000003</c:v>
                </c:pt>
                <c:pt idx="37115">
                  <c:v>960.00000620000003</c:v>
                </c:pt>
                <c:pt idx="37116">
                  <c:v>960.00000620000003</c:v>
                </c:pt>
                <c:pt idx="37117">
                  <c:v>960.00000620000003</c:v>
                </c:pt>
                <c:pt idx="37118">
                  <c:v>960.00000620000003</c:v>
                </c:pt>
                <c:pt idx="37119">
                  <c:v>960.00000620000003</c:v>
                </c:pt>
                <c:pt idx="37120">
                  <c:v>960.00000620000003</c:v>
                </c:pt>
                <c:pt idx="37121">
                  <c:v>960.00000620000003</c:v>
                </c:pt>
                <c:pt idx="37122">
                  <c:v>960.00000620000003</c:v>
                </c:pt>
                <c:pt idx="37123">
                  <c:v>960.00000620000003</c:v>
                </c:pt>
                <c:pt idx="37124">
                  <c:v>960.00000620000003</c:v>
                </c:pt>
                <c:pt idx="37125">
                  <c:v>960.00000620000003</c:v>
                </c:pt>
                <c:pt idx="37126">
                  <c:v>960.00000620000003</c:v>
                </c:pt>
                <c:pt idx="37127">
                  <c:v>960.00000620000003</c:v>
                </c:pt>
                <c:pt idx="37128">
                  <c:v>960.00000620000003</c:v>
                </c:pt>
                <c:pt idx="37129">
                  <c:v>960.00000620000003</c:v>
                </c:pt>
                <c:pt idx="37130">
                  <c:v>960.00000620000003</c:v>
                </c:pt>
                <c:pt idx="37131">
                  <c:v>960.00000620000003</c:v>
                </c:pt>
                <c:pt idx="37132">
                  <c:v>960.00000620000003</c:v>
                </c:pt>
                <c:pt idx="37133">
                  <c:v>960.00000620000003</c:v>
                </c:pt>
                <c:pt idx="37134">
                  <c:v>960.00000620000003</c:v>
                </c:pt>
                <c:pt idx="37135">
                  <c:v>960.00000620000003</c:v>
                </c:pt>
                <c:pt idx="37136">
                  <c:v>960.00000620000003</c:v>
                </c:pt>
                <c:pt idx="37137">
                  <c:v>960.00000620000003</c:v>
                </c:pt>
                <c:pt idx="37138">
                  <c:v>960.00000620000003</c:v>
                </c:pt>
                <c:pt idx="37139">
                  <c:v>960.00000620000003</c:v>
                </c:pt>
                <c:pt idx="37140">
                  <c:v>960.00000620000003</c:v>
                </c:pt>
                <c:pt idx="37141">
                  <c:v>960.00000620000003</c:v>
                </c:pt>
                <c:pt idx="37142">
                  <c:v>960.00000620000003</c:v>
                </c:pt>
                <c:pt idx="37143">
                  <c:v>960.00000620000003</c:v>
                </c:pt>
                <c:pt idx="37144">
                  <c:v>960.00000620000003</c:v>
                </c:pt>
                <c:pt idx="37145">
                  <c:v>960.00000620000003</c:v>
                </c:pt>
                <c:pt idx="37146">
                  <c:v>960.00000620000003</c:v>
                </c:pt>
                <c:pt idx="37147">
                  <c:v>960.00000620000003</c:v>
                </c:pt>
                <c:pt idx="37148">
                  <c:v>960.00000620000003</c:v>
                </c:pt>
                <c:pt idx="37149">
                  <c:v>960.00000620000003</c:v>
                </c:pt>
                <c:pt idx="37150">
                  <c:v>960.00000620000003</c:v>
                </c:pt>
                <c:pt idx="37151">
                  <c:v>960.00000620000003</c:v>
                </c:pt>
                <c:pt idx="37152">
                  <c:v>960.00000620000003</c:v>
                </c:pt>
                <c:pt idx="37153">
                  <c:v>960.00000620000003</c:v>
                </c:pt>
                <c:pt idx="37154">
                  <c:v>960.00000620000003</c:v>
                </c:pt>
                <c:pt idx="37155">
                  <c:v>960.00000620000003</c:v>
                </c:pt>
                <c:pt idx="37156">
                  <c:v>960.00000620000003</c:v>
                </c:pt>
                <c:pt idx="37157">
                  <c:v>960.00000620000003</c:v>
                </c:pt>
                <c:pt idx="37158">
                  <c:v>960.00000620000003</c:v>
                </c:pt>
                <c:pt idx="37159">
                  <c:v>960.00000620000003</c:v>
                </c:pt>
                <c:pt idx="37160">
                  <c:v>960.00000620000003</c:v>
                </c:pt>
                <c:pt idx="37161">
                  <c:v>960.00000620000003</c:v>
                </c:pt>
                <c:pt idx="37162">
                  <c:v>960.00000620000003</c:v>
                </c:pt>
                <c:pt idx="37163">
                  <c:v>960.00000620000003</c:v>
                </c:pt>
                <c:pt idx="37164">
                  <c:v>960.00000620000003</c:v>
                </c:pt>
                <c:pt idx="37165">
                  <c:v>960.00000620000003</c:v>
                </c:pt>
                <c:pt idx="37166">
                  <c:v>960.00000620000003</c:v>
                </c:pt>
                <c:pt idx="37167">
                  <c:v>960.00000620000003</c:v>
                </c:pt>
                <c:pt idx="37168">
                  <c:v>960.00000620000003</c:v>
                </c:pt>
                <c:pt idx="37169">
                  <c:v>960.00000620000003</c:v>
                </c:pt>
                <c:pt idx="37170">
                  <c:v>960.00000620000003</c:v>
                </c:pt>
                <c:pt idx="37171">
                  <c:v>960.00000620000003</c:v>
                </c:pt>
                <c:pt idx="37172">
                  <c:v>960.00000620000003</c:v>
                </c:pt>
                <c:pt idx="37173">
                  <c:v>960.00000620000003</c:v>
                </c:pt>
                <c:pt idx="37174">
                  <c:v>960.00000620000003</c:v>
                </c:pt>
                <c:pt idx="37175">
                  <c:v>960.00000620000003</c:v>
                </c:pt>
                <c:pt idx="37176">
                  <c:v>960.00000620000003</c:v>
                </c:pt>
                <c:pt idx="37177">
                  <c:v>960.00000620000003</c:v>
                </c:pt>
                <c:pt idx="37178">
                  <c:v>960.00000620000003</c:v>
                </c:pt>
                <c:pt idx="37179">
                  <c:v>960.00000620000003</c:v>
                </c:pt>
                <c:pt idx="37180">
                  <c:v>960.00000620000003</c:v>
                </c:pt>
                <c:pt idx="37181">
                  <c:v>960.00000620000003</c:v>
                </c:pt>
                <c:pt idx="37182">
                  <c:v>960.00000620000003</c:v>
                </c:pt>
                <c:pt idx="37183">
                  <c:v>960.00000620000003</c:v>
                </c:pt>
                <c:pt idx="37184">
                  <c:v>960.00000620000003</c:v>
                </c:pt>
                <c:pt idx="37185">
                  <c:v>960.00000620000003</c:v>
                </c:pt>
                <c:pt idx="37186">
                  <c:v>960.00000620000003</c:v>
                </c:pt>
                <c:pt idx="37187">
                  <c:v>960.00000620000003</c:v>
                </c:pt>
                <c:pt idx="37188">
                  <c:v>960.00000620000003</c:v>
                </c:pt>
                <c:pt idx="37189">
                  <c:v>960.00000620000003</c:v>
                </c:pt>
                <c:pt idx="37190">
                  <c:v>960.00000620000003</c:v>
                </c:pt>
                <c:pt idx="37191">
                  <c:v>960.00000620000003</c:v>
                </c:pt>
                <c:pt idx="37192">
                  <c:v>960.00000620000003</c:v>
                </c:pt>
                <c:pt idx="37193">
                  <c:v>960.00000620000003</c:v>
                </c:pt>
                <c:pt idx="37194">
                  <c:v>960.00000620000003</c:v>
                </c:pt>
                <c:pt idx="37195">
                  <c:v>960.00000620000003</c:v>
                </c:pt>
                <c:pt idx="37196">
                  <c:v>960.00000620000003</c:v>
                </c:pt>
                <c:pt idx="37197">
                  <c:v>960.00000620000003</c:v>
                </c:pt>
                <c:pt idx="37198">
                  <c:v>960.00000620000003</c:v>
                </c:pt>
                <c:pt idx="37199">
                  <c:v>960.00000620000003</c:v>
                </c:pt>
                <c:pt idx="37200">
                  <c:v>960.00000620000003</c:v>
                </c:pt>
                <c:pt idx="37201">
                  <c:v>960.00000620000003</c:v>
                </c:pt>
                <c:pt idx="37202">
                  <c:v>960.00000620000003</c:v>
                </c:pt>
                <c:pt idx="37203">
                  <c:v>960.00000620000003</c:v>
                </c:pt>
                <c:pt idx="37204">
                  <c:v>960.00000620000003</c:v>
                </c:pt>
                <c:pt idx="37205">
                  <c:v>960.00000620000003</c:v>
                </c:pt>
                <c:pt idx="37206">
                  <c:v>960.00000620000003</c:v>
                </c:pt>
                <c:pt idx="37207">
                  <c:v>960.00000620000003</c:v>
                </c:pt>
                <c:pt idx="37208">
                  <c:v>960.00000620000003</c:v>
                </c:pt>
                <c:pt idx="37209">
                  <c:v>960.00000620000003</c:v>
                </c:pt>
                <c:pt idx="37210">
                  <c:v>960.00000620000003</c:v>
                </c:pt>
                <c:pt idx="37211">
                  <c:v>960.00000620000003</c:v>
                </c:pt>
                <c:pt idx="37212">
                  <c:v>960.00000620000003</c:v>
                </c:pt>
                <c:pt idx="37213">
                  <c:v>960.00000620000003</c:v>
                </c:pt>
                <c:pt idx="37214">
                  <c:v>960.00000620000003</c:v>
                </c:pt>
                <c:pt idx="37215">
                  <c:v>27.183049319999999</c:v>
                </c:pt>
                <c:pt idx="37216">
                  <c:v>27.183049319999999</c:v>
                </c:pt>
                <c:pt idx="37217">
                  <c:v>27.48588015</c:v>
                </c:pt>
                <c:pt idx="37218">
                  <c:v>24.012652710000001</c:v>
                </c:pt>
                <c:pt idx="37219">
                  <c:v>26.846095999999999</c:v>
                </c:pt>
                <c:pt idx="37220">
                  <c:v>26.9956283</c:v>
                </c:pt>
                <c:pt idx="37221">
                  <c:v>24.000858449999999</c:v>
                </c:pt>
                <c:pt idx="37222">
                  <c:v>26.52605999</c:v>
                </c:pt>
                <c:pt idx="37223">
                  <c:v>24.009243399999999</c:v>
                </c:pt>
                <c:pt idx="37224">
                  <c:v>26.387834300000002</c:v>
                </c:pt>
                <c:pt idx="37225">
                  <c:v>26.081547950000001</c:v>
                </c:pt>
                <c:pt idx="37226">
                  <c:v>27.00074811</c:v>
                </c:pt>
                <c:pt idx="37227">
                  <c:v>27.76061163</c:v>
                </c:pt>
                <c:pt idx="37228">
                  <c:v>26.99715213</c:v>
                </c:pt>
                <c:pt idx="37229">
                  <c:v>26.500174380000001</c:v>
                </c:pt>
                <c:pt idx="37230">
                  <c:v>27.22669497</c:v>
                </c:pt>
                <c:pt idx="37231">
                  <c:v>23.021620380000002</c:v>
                </c:pt>
                <c:pt idx="37232">
                  <c:v>25.473413359999999</c:v>
                </c:pt>
                <c:pt idx="37233">
                  <c:v>25.00586637</c:v>
                </c:pt>
                <c:pt idx="37234">
                  <c:v>28.013060029999998</c:v>
                </c:pt>
                <c:pt idx="37235">
                  <c:v>960.00000620000003</c:v>
                </c:pt>
                <c:pt idx="37236">
                  <c:v>960.00000620000003</c:v>
                </c:pt>
                <c:pt idx="37237">
                  <c:v>960.00000620000003</c:v>
                </c:pt>
                <c:pt idx="37238">
                  <c:v>960.00000620000003</c:v>
                </c:pt>
                <c:pt idx="37239">
                  <c:v>960.00000620000003</c:v>
                </c:pt>
                <c:pt idx="37240">
                  <c:v>960.00000620000003</c:v>
                </c:pt>
                <c:pt idx="37241">
                  <c:v>960.00000620000003</c:v>
                </c:pt>
                <c:pt idx="37242">
                  <c:v>960.00000620000003</c:v>
                </c:pt>
                <c:pt idx="37243">
                  <c:v>960.00000620000003</c:v>
                </c:pt>
                <c:pt idx="37244">
                  <c:v>960.00000620000003</c:v>
                </c:pt>
                <c:pt idx="37245">
                  <c:v>960.00000620000003</c:v>
                </c:pt>
                <c:pt idx="37246">
                  <c:v>960.00000620000003</c:v>
                </c:pt>
                <c:pt idx="37247">
                  <c:v>960.00000620000003</c:v>
                </c:pt>
                <c:pt idx="37248">
                  <c:v>960.00000620000003</c:v>
                </c:pt>
                <c:pt idx="37249">
                  <c:v>960.00000620000003</c:v>
                </c:pt>
                <c:pt idx="37250">
                  <c:v>960.00000620000003</c:v>
                </c:pt>
                <c:pt idx="37251">
                  <c:v>960.00000620000003</c:v>
                </c:pt>
                <c:pt idx="37252">
                  <c:v>960.00000620000003</c:v>
                </c:pt>
                <c:pt idx="37253">
                  <c:v>960.00000620000003</c:v>
                </c:pt>
                <c:pt idx="37254">
                  <c:v>960.00000620000003</c:v>
                </c:pt>
                <c:pt idx="37255">
                  <c:v>960.00000620000003</c:v>
                </c:pt>
                <c:pt idx="37256">
                  <c:v>960.00000620000003</c:v>
                </c:pt>
                <c:pt idx="37257">
                  <c:v>960.00000620000003</c:v>
                </c:pt>
                <c:pt idx="37258">
                  <c:v>960.00000620000003</c:v>
                </c:pt>
                <c:pt idx="37259">
                  <c:v>960.00000620000003</c:v>
                </c:pt>
                <c:pt idx="37260">
                  <c:v>960.00000620000003</c:v>
                </c:pt>
                <c:pt idx="37261">
                  <c:v>960.00000620000003</c:v>
                </c:pt>
                <c:pt idx="37262">
                  <c:v>960.00000620000003</c:v>
                </c:pt>
                <c:pt idx="37263">
                  <c:v>960.00000620000003</c:v>
                </c:pt>
                <c:pt idx="37264">
                  <c:v>960.00000620000003</c:v>
                </c:pt>
                <c:pt idx="37265">
                  <c:v>960.00000620000003</c:v>
                </c:pt>
                <c:pt idx="37266">
                  <c:v>960.00000620000003</c:v>
                </c:pt>
                <c:pt idx="37267">
                  <c:v>960.00000620000003</c:v>
                </c:pt>
                <c:pt idx="37268">
                  <c:v>960.00000620000003</c:v>
                </c:pt>
                <c:pt idx="37269">
                  <c:v>960.00000620000003</c:v>
                </c:pt>
                <c:pt idx="37270">
                  <c:v>960.00000620000003</c:v>
                </c:pt>
                <c:pt idx="37271">
                  <c:v>960.00000620000003</c:v>
                </c:pt>
                <c:pt idx="37272">
                  <c:v>960.00000620000003</c:v>
                </c:pt>
                <c:pt idx="37273">
                  <c:v>960.00000620000003</c:v>
                </c:pt>
                <c:pt idx="37274">
                  <c:v>960.00000620000003</c:v>
                </c:pt>
                <c:pt idx="37275">
                  <c:v>960.00000620000003</c:v>
                </c:pt>
                <c:pt idx="37276">
                  <c:v>960.00000620000003</c:v>
                </c:pt>
                <c:pt idx="37277">
                  <c:v>960.00000620000003</c:v>
                </c:pt>
                <c:pt idx="37278">
                  <c:v>960.00000620000003</c:v>
                </c:pt>
                <c:pt idx="37279">
                  <c:v>960.00000620000003</c:v>
                </c:pt>
                <c:pt idx="37280">
                  <c:v>960.00000620000003</c:v>
                </c:pt>
                <c:pt idx="37281">
                  <c:v>960.00000620000003</c:v>
                </c:pt>
                <c:pt idx="37282">
                  <c:v>960.00000620000003</c:v>
                </c:pt>
                <c:pt idx="37283">
                  <c:v>960.00000620000003</c:v>
                </c:pt>
                <c:pt idx="37284">
                  <c:v>960.00000620000003</c:v>
                </c:pt>
                <c:pt idx="37285">
                  <c:v>960.00000620000003</c:v>
                </c:pt>
                <c:pt idx="37286">
                  <c:v>960.00000620000003</c:v>
                </c:pt>
                <c:pt idx="37287">
                  <c:v>960.00000620000003</c:v>
                </c:pt>
                <c:pt idx="37288">
                  <c:v>960.00000620000003</c:v>
                </c:pt>
                <c:pt idx="37289">
                  <c:v>960.00000620000003</c:v>
                </c:pt>
                <c:pt idx="37290">
                  <c:v>960.00000620000003</c:v>
                </c:pt>
                <c:pt idx="37291">
                  <c:v>960.00000620000003</c:v>
                </c:pt>
                <c:pt idx="37292">
                  <c:v>960.00000620000003</c:v>
                </c:pt>
                <c:pt idx="37293">
                  <c:v>960.00000620000003</c:v>
                </c:pt>
                <c:pt idx="37294">
                  <c:v>960.00000620000003</c:v>
                </c:pt>
                <c:pt idx="37295">
                  <c:v>960.00000620000003</c:v>
                </c:pt>
                <c:pt idx="37296">
                  <c:v>960.00000620000003</c:v>
                </c:pt>
                <c:pt idx="37297">
                  <c:v>960.00000620000003</c:v>
                </c:pt>
                <c:pt idx="37298">
                  <c:v>960.00000620000003</c:v>
                </c:pt>
                <c:pt idx="37299">
                  <c:v>960.00000620000003</c:v>
                </c:pt>
                <c:pt idx="37300">
                  <c:v>25.39983376</c:v>
                </c:pt>
                <c:pt idx="37301">
                  <c:v>960.00000620000003</c:v>
                </c:pt>
                <c:pt idx="37302">
                  <c:v>960.00000620000003</c:v>
                </c:pt>
                <c:pt idx="37303">
                  <c:v>25.39983376</c:v>
                </c:pt>
                <c:pt idx="37304">
                  <c:v>21.000008640000001</c:v>
                </c:pt>
                <c:pt idx="37305">
                  <c:v>23.00000592</c:v>
                </c:pt>
                <c:pt idx="37306">
                  <c:v>26.961765060000001</c:v>
                </c:pt>
                <c:pt idx="37307">
                  <c:v>25.39983376</c:v>
                </c:pt>
                <c:pt idx="37308">
                  <c:v>25.925732490000001</c:v>
                </c:pt>
                <c:pt idx="37309">
                  <c:v>24.822542890000001</c:v>
                </c:pt>
                <c:pt idx="37310">
                  <c:v>24.846065070000002</c:v>
                </c:pt>
                <c:pt idx="37311">
                  <c:v>25.152772420000002</c:v>
                </c:pt>
                <c:pt idx="37312">
                  <c:v>24.399853530000001</c:v>
                </c:pt>
                <c:pt idx="37313">
                  <c:v>24.152787969999999</c:v>
                </c:pt>
                <c:pt idx="37314">
                  <c:v>25.003123259999999</c:v>
                </c:pt>
                <c:pt idx="37315">
                  <c:v>24.899922579999998</c:v>
                </c:pt>
                <c:pt idx="37316">
                  <c:v>24.000129309999998</c:v>
                </c:pt>
                <c:pt idx="37317">
                  <c:v>24.440522739999999</c:v>
                </c:pt>
                <c:pt idx="37318">
                  <c:v>22.000006639999999</c:v>
                </c:pt>
                <c:pt idx="37319">
                  <c:v>24.899922579999998</c:v>
                </c:pt>
                <c:pt idx="37320">
                  <c:v>23.6597632</c:v>
                </c:pt>
                <c:pt idx="37321">
                  <c:v>26.79952621</c:v>
                </c:pt>
                <c:pt idx="37322">
                  <c:v>24.11708088</c:v>
                </c:pt>
                <c:pt idx="37323">
                  <c:v>960.00000620000003</c:v>
                </c:pt>
                <c:pt idx="37324">
                  <c:v>25.39983376</c:v>
                </c:pt>
                <c:pt idx="37325">
                  <c:v>25.39983376</c:v>
                </c:pt>
                <c:pt idx="37326">
                  <c:v>25.79958427</c:v>
                </c:pt>
                <c:pt idx="37327">
                  <c:v>21.509466140000001</c:v>
                </c:pt>
                <c:pt idx="37328">
                  <c:v>21.509326980000001</c:v>
                </c:pt>
                <c:pt idx="37329">
                  <c:v>960.00000620000003</c:v>
                </c:pt>
                <c:pt idx="37330">
                  <c:v>24.399853530000001</c:v>
                </c:pt>
                <c:pt idx="37331">
                  <c:v>24.401084699999998</c:v>
                </c:pt>
                <c:pt idx="37332">
                  <c:v>24.399853530000001</c:v>
                </c:pt>
                <c:pt idx="37333">
                  <c:v>24.899922579999998</c:v>
                </c:pt>
                <c:pt idx="37334">
                  <c:v>21.000008640000001</c:v>
                </c:pt>
                <c:pt idx="37335">
                  <c:v>960.00000620000003</c:v>
                </c:pt>
                <c:pt idx="37336">
                  <c:v>960.00000620000003</c:v>
                </c:pt>
                <c:pt idx="37337">
                  <c:v>960.00000620000003</c:v>
                </c:pt>
                <c:pt idx="37338">
                  <c:v>960.00000620000003</c:v>
                </c:pt>
                <c:pt idx="37339">
                  <c:v>960.00000620000003</c:v>
                </c:pt>
                <c:pt idx="37340">
                  <c:v>960.00000620000003</c:v>
                </c:pt>
                <c:pt idx="37341">
                  <c:v>960.00000620000003</c:v>
                </c:pt>
                <c:pt idx="37342">
                  <c:v>960.00000620000003</c:v>
                </c:pt>
                <c:pt idx="37343">
                  <c:v>960.00000620000003</c:v>
                </c:pt>
                <c:pt idx="37344">
                  <c:v>960.00000620000003</c:v>
                </c:pt>
                <c:pt idx="37345">
                  <c:v>960.00000620000003</c:v>
                </c:pt>
                <c:pt idx="37346">
                  <c:v>960.00000620000003</c:v>
                </c:pt>
                <c:pt idx="37347">
                  <c:v>960.00000620000003</c:v>
                </c:pt>
                <c:pt idx="37348">
                  <c:v>960.00000620000003</c:v>
                </c:pt>
                <c:pt idx="37349">
                  <c:v>960.00000620000003</c:v>
                </c:pt>
                <c:pt idx="37350">
                  <c:v>960.00000620000003</c:v>
                </c:pt>
                <c:pt idx="37351">
                  <c:v>960.00000620000003</c:v>
                </c:pt>
                <c:pt idx="37352">
                  <c:v>960.00000620000003</c:v>
                </c:pt>
                <c:pt idx="37353">
                  <c:v>960.00000620000003</c:v>
                </c:pt>
                <c:pt idx="37354">
                  <c:v>960.00000620000003</c:v>
                </c:pt>
                <c:pt idx="37355">
                  <c:v>960.00000620000003</c:v>
                </c:pt>
                <c:pt idx="37356">
                  <c:v>960.00000620000003</c:v>
                </c:pt>
                <c:pt idx="37357">
                  <c:v>960.00000620000003</c:v>
                </c:pt>
                <c:pt idx="37358">
                  <c:v>960.00000620000003</c:v>
                </c:pt>
                <c:pt idx="37359">
                  <c:v>960.00000620000003</c:v>
                </c:pt>
                <c:pt idx="37360">
                  <c:v>960.00000620000003</c:v>
                </c:pt>
                <c:pt idx="37361">
                  <c:v>960.00000620000003</c:v>
                </c:pt>
                <c:pt idx="37362">
                  <c:v>960.00000620000003</c:v>
                </c:pt>
                <c:pt idx="37363">
                  <c:v>960.00000620000003</c:v>
                </c:pt>
                <c:pt idx="37364">
                  <c:v>960.00000620000003</c:v>
                </c:pt>
                <c:pt idx="37365">
                  <c:v>960.00000620000003</c:v>
                </c:pt>
                <c:pt idx="37366">
                  <c:v>960.00000620000003</c:v>
                </c:pt>
                <c:pt idx="37367">
                  <c:v>960.00000620000003</c:v>
                </c:pt>
                <c:pt idx="37368">
                  <c:v>960.00000620000003</c:v>
                </c:pt>
                <c:pt idx="37369">
                  <c:v>960.00000620000003</c:v>
                </c:pt>
                <c:pt idx="37370">
                  <c:v>960.00000620000003</c:v>
                </c:pt>
                <c:pt idx="37371">
                  <c:v>960.00000620000003</c:v>
                </c:pt>
                <c:pt idx="37372">
                  <c:v>960.00000620000003</c:v>
                </c:pt>
                <c:pt idx="37373">
                  <c:v>960.00000620000003</c:v>
                </c:pt>
                <c:pt idx="37374">
                  <c:v>960.00000620000003</c:v>
                </c:pt>
                <c:pt idx="37375">
                  <c:v>960.00000620000003</c:v>
                </c:pt>
                <c:pt idx="37376">
                  <c:v>960.00000620000003</c:v>
                </c:pt>
                <c:pt idx="37377">
                  <c:v>960.00000620000003</c:v>
                </c:pt>
                <c:pt idx="37378">
                  <c:v>960.00000620000003</c:v>
                </c:pt>
                <c:pt idx="37379">
                  <c:v>960.00000620000003</c:v>
                </c:pt>
                <c:pt idx="37380">
                  <c:v>960.00000620000003</c:v>
                </c:pt>
                <c:pt idx="37381">
                  <c:v>960.00000620000003</c:v>
                </c:pt>
                <c:pt idx="37382">
                  <c:v>960.00000620000003</c:v>
                </c:pt>
                <c:pt idx="37383">
                  <c:v>960.00000620000003</c:v>
                </c:pt>
                <c:pt idx="37384">
                  <c:v>960.00000620000003</c:v>
                </c:pt>
                <c:pt idx="37385">
                  <c:v>960.00000620000003</c:v>
                </c:pt>
                <c:pt idx="37386">
                  <c:v>960.00000620000003</c:v>
                </c:pt>
                <c:pt idx="37387">
                  <c:v>960.00000620000003</c:v>
                </c:pt>
                <c:pt idx="37388">
                  <c:v>960.00000620000003</c:v>
                </c:pt>
                <c:pt idx="37389">
                  <c:v>960.00000620000003</c:v>
                </c:pt>
                <c:pt idx="37390">
                  <c:v>960.00000620000003</c:v>
                </c:pt>
                <c:pt idx="37391">
                  <c:v>960.00000620000003</c:v>
                </c:pt>
                <c:pt idx="37392">
                  <c:v>960.00000620000003</c:v>
                </c:pt>
                <c:pt idx="37393">
                  <c:v>960.00000620000003</c:v>
                </c:pt>
                <c:pt idx="37394">
                  <c:v>960.00000620000003</c:v>
                </c:pt>
                <c:pt idx="37395">
                  <c:v>960.00000620000003</c:v>
                </c:pt>
                <c:pt idx="37396">
                  <c:v>960.00000620000003</c:v>
                </c:pt>
                <c:pt idx="37397">
                  <c:v>960.00000620000003</c:v>
                </c:pt>
                <c:pt idx="37398">
                  <c:v>960.00000620000003</c:v>
                </c:pt>
                <c:pt idx="37399">
                  <c:v>960.00000620000003</c:v>
                </c:pt>
                <c:pt idx="37400">
                  <c:v>960.00000620000003</c:v>
                </c:pt>
                <c:pt idx="37401">
                  <c:v>960.00000620000003</c:v>
                </c:pt>
                <c:pt idx="37402">
                  <c:v>960.00000620000003</c:v>
                </c:pt>
                <c:pt idx="37403">
                  <c:v>960.00000620000003</c:v>
                </c:pt>
                <c:pt idx="37404">
                  <c:v>960.00000620000003</c:v>
                </c:pt>
                <c:pt idx="37405">
                  <c:v>960.00000620000003</c:v>
                </c:pt>
                <c:pt idx="37406">
                  <c:v>960.00000620000003</c:v>
                </c:pt>
                <c:pt idx="37407">
                  <c:v>960.00000620000003</c:v>
                </c:pt>
                <c:pt idx="37408">
                  <c:v>960.00000620000003</c:v>
                </c:pt>
                <c:pt idx="37409">
                  <c:v>960.00000620000003</c:v>
                </c:pt>
                <c:pt idx="37410">
                  <c:v>960.00000620000003</c:v>
                </c:pt>
                <c:pt idx="37411">
                  <c:v>960.00000620000003</c:v>
                </c:pt>
                <c:pt idx="37412">
                  <c:v>960.00000620000003</c:v>
                </c:pt>
                <c:pt idx="37413">
                  <c:v>960.00000620000003</c:v>
                </c:pt>
                <c:pt idx="37414">
                  <c:v>960.00000620000003</c:v>
                </c:pt>
                <c:pt idx="37415">
                  <c:v>960.00000620000003</c:v>
                </c:pt>
                <c:pt idx="37416">
                  <c:v>960.00000620000003</c:v>
                </c:pt>
                <c:pt idx="37417">
                  <c:v>960.00000620000003</c:v>
                </c:pt>
                <c:pt idx="37418">
                  <c:v>960.00000620000003</c:v>
                </c:pt>
                <c:pt idx="37419">
                  <c:v>960.00000620000003</c:v>
                </c:pt>
                <c:pt idx="37420">
                  <c:v>960.00000620000003</c:v>
                </c:pt>
                <c:pt idx="37421">
                  <c:v>960.00000620000003</c:v>
                </c:pt>
                <c:pt idx="37422">
                  <c:v>960.00000620000003</c:v>
                </c:pt>
                <c:pt idx="37423">
                  <c:v>960.00000620000003</c:v>
                </c:pt>
                <c:pt idx="37424">
                  <c:v>960.00000620000003</c:v>
                </c:pt>
                <c:pt idx="37425">
                  <c:v>960.00000620000003</c:v>
                </c:pt>
                <c:pt idx="37426">
                  <c:v>960.00000620000003</c:v>
                </c:pt>
                <c:pt idx="37427">
                  <c:v>960.00000620000003</c:v>
                </c:pt>
                <c:pt idx="37428">
                  <c:v>960.00000620000003</c:v>
                </c:pt>
                <c:pt idx="37429">
                  <c:v>960.00000620000003</c:v>
                </c:pt>
                <c:pt idx="37430">
                  <c:v>960.00000620000003</c:v>
                </c:pt>
                <c:pt idx="37431">
                  <c:v>960.00000620000003</c:v>
                </c:pt>
                <c:pt idx="37432">
                  <c:v>960.00000620000003</c:v>
                </c:pt>
                <c:pt idx="37433">
                  <c:v>960.00000620000003</c:v>
                </c:pt>
                <c:pt idx="37434">
                  <c:v>960.00000620000003</c:v>
                </c:pt>
                <c:pt idx="37435">
                  <c:v>960.00000620000003</c:v>
                </c:pt>
                <c:pt idx="37436">
                  <c:v>960.00000620000003</c:v>
                </c:pt>
                <c:pt idx="37437">
                  <c:v>960.00000620000003</c:v>
                </c:pt>
                <c:pt idx="37438">
                  <c:v>960.00000620000003</c:v>
                </c:pt>
                <c:pt idx="37439">
                  <c:v>960.00000620000003</c:v>
                </c:pt>
                <c:pt idx="37440">
                  <c:v>960.00000620000003</c:v>
                </c:pt>
                <c:pt idx="37441">
                  <c:v>960.00000620000003</c:v>
                </c:pt>
                <c:pt idx="37442">
                  <c:v>960.00000620000003</c:v>
                </c:pt>
                <c:pt idx="37443">
                  <c:v>960.00000620000003</c:v>
                </c:pt>
                <c:pt idx="37444">
                  <c:v>960.00000620000003</c:v>
                </c:pt>
                <c:pt idx="37445">
                  <c:v>960.00000620000003</c:v>
                </c:pt>
                <c:pt idx="37446">
                  <c:v>960.00000620000003</c:v>
                </c:pt>
                <c:pt idx="37447">
                  <c:v>960.00000620000003</c:v>
                </c:pt>
                <c:pt idx="37448">
                  <c:v>960.00000620000003</c:v>
                </c:pt>
                <c:pt idx="37449">
                  <c:v>960.00000620000003</c:v>
                </c:pt>
                <c:pt idx="37450">
                  <c:v>960.00000620000003</c:v>
                </c:pt>
                <c:pt idx="37451">
                  <c:v>960.00000620000003</c:v>
                </c:pt>
                <c:pt idx="37452">
                  <c:v>960.00000620000003</c:v>
                </c:pt>
                <c:pt idx="37453">
                  <c:v>960.00000620000003</c:v>
                </c:pt>
                <c:pt idx="37454">
                  <c:v>960.00000620000003</c:v>
                </c:pt>
                <c:pt idx="37455">
                  <c:v>960.00000620000003</c:v>
                </c:pt>
                <c:pt idx="37456">
                  <c:v>960.00000620000003</c:v>
                </c:pt>
                <c:pt idx="37457">
                  <c:v>960.00000620000003</c:v>
                </c:pt>
                <c:pt idx="37458">
                  <c:v>960.00000620000003</c:v>
                </c:pt>
                <c:pt idx="37459">
                  <c:v>960.00000620000003</c:v>
                </c:pt>
                <c:pt idx="37460">
                  <c:v>960.00000620000003</c:v>
                </c:pt>
                <c:pt idx="37461">
                  <c:v>960.00000620000003</c:v>
                </c:pt>
                <c:pt idx="37462">
                  <c:v>960.00000620000003</c:v>
                </c:pt>
                <c:pt idx="37463">
                  <c:v>960.00000620000003</c:v>
                </c:pt>
                <c:pt idx="37464">
                  <c:v>960.00000620000003</c:v>
                </c:pt>
                <c:pt idx="37465">
                  <c:v>960.00000620000003</c:v>
                </c:pt>
                <c:pt idx="37466">
                  <c:v>960.00000620000003</c:v>
                </c:pt>
                <c:pt idx="37467">
                  <c:v>960.00000620000003</c:v>
                </c:pt>
                <c:pt idx="37468">
                  <c:v>960.00000620000003</c:v>
                </c:pt>
                <c:pt idx="37469">
                  <c:v>960.00000620000003</c:v>
                </c:pt>
                <c:pt idx="37470">
                  <c:v>960.00000620000003</c:v>
                </c:pt>
                <c:pt idx="37471">
                  <c:v>960.00000620000003</c:v>
                </c:pt>
                <c:pt idx="37472">
                  <c:v>960.00000620000003</c:v>
                </c:pt>
                <c:pt idx="37473">
                  <c:v>960.00000620000003</c:v>
                </c:pt>
                <c:pt idx="37474">
                  <c:v>960.00000620000003</c:v>
                </c:pt>
                <c:pt idx="37475">
                  <c:v>960.00000620000003</c:v>
                </c:pt>
                <c:pt idx="37476">
                  <c:v>960.00000620000003</c:v>
                </c:pt>
                <c:pt idx="37477">
                  <c:v>960.00000620000003</c:v>
                </c:pt>
                <c:pt idx="37478">
                  <c:v>960.00000620000003</c:v>
                </c:pt>
                <c:pt idx="37479">
                  <c:v>960.00000620000003</c:v>
                </c:pt>
                <c:pt idx="37480">
                  <c:v>960.00000620000003</c:v>
                </c:pt>
                <c:pt idx="37481">
                  <c:v>960.00000620000003</c:v>
                </c:pt>
                <c:pt idx="37482">
                  <c:v>960.00000620000003</c:v>
                </c:pt>
                <c:pt idx="37483">
                  <c:v>960.00000620000003</c:v>
                </c:pt>
                <c:pt idx="37484">
                  <c:v>960.00000620000003</c:v>
                </c:pt>
                <c:pt idx="37485">
                  <c:v>960.00000620000003</c:v>
                </c:pt>
                <c:pt idx="37486">
                  <c:v>960.00000620000003</c:v>
                </c:pt>
                <c:pt idx="37487">
                  <c:v>960.00000620000003</c:v>
                </c:pt>
                <c:pt idx="37488">
                  <c:v>960.00000620000003</c:v>
                </c:pt>
                <c:pt idx="37489">
                  <c:v>960.00000620000003</c:v>
                </c:pt>
                <c:pt idx="37490">
                  <c:v>960.00000620000003</c:v>
                </c:pt>
                <c:pt idx="37491">
                  <c:v>960.00000620000003</c:v>
                </c:pt>
                <c:pt idx="37492">
                  <c:v>22.99982687</c:v>
                </c:pt>
                <c:pt idx="37493">
                  <c:v>960.00000620000003</c:v>
                </c:pt>
                <c:pt idx="37494">
                  <c:v>960.00000620000003</c:v>
                </c:pt>
                <c:pt idx="37495">
                  <c:v>960.00000620000003</c:v>
                </c:pt>
                <c:pt idx="37496">
                  <c:v>960.00000620000003</c:v>
                </c:pt>
                <c:pt idx="37497">
                  <c:v>960.00000620000003</c:v>
                </c:pt>
                <c:pt idx="37498">
                  <c:v>960.00000620000003</c:v>
                </c:pt>
                <c:pt idx="37499">
                  <c:v>960.00000620000003</c:v>
                </c:pt>
                <c:pt idx="37500">
                  <c:v>960.00000620000003</c:v>
                </c:pt>
                <c:pt idx="37501">
                  <c:v>960.00000620000003</c:v>
                </c:pt>
                <c:pt idx="37502">
                  <c:v>960.00000620000003</c:v>
                </c:pt>
                <c:pt idx="37503">
                  <c:v>960.00000620000003</c:v>
                </c:pt>
                <c:pt idx="37504">
                  <c:v>960.00000620000003</c:v>
                </c:pt>
                <c:pt idx="37505">
                  <c:v>960.00000620000003</c:v>
                </c:pt>
                <c:pt idx="37506">
                  <c:v>960.00000620000003</c:v>
                </c:pt>
                <c:pt idx="37507">
                  <c:v>960.00000620000003</c:v>
                </c:pt>
                <c:pt idx="37508">
                  <c:v>960.00000620000003</c:v>
                </c:pt>
                <c:pt idx="37509">
                  <c:v>960.00000620000003</c:v>
                </c:pt>
                <c:pt idx="37510">
                  <c:v>960.00000620000003</c:v>
                </c:pt>
                <c:pt idx="37511">
                  <c:v>960.00000620000003</c:v>
                </c:pt>
                <c:pt idx="37512">
                  <c:v>960.00000620000003</c:v>
                </c:pt>
                <c:pt idx="37513">
                  <c:v>960.00000620000003</c:v>
                </c:pt>
                <c:pt idx="37514">
                  <c:v>960.00000620000003</c:v>
                </c:pt>
                <c:pt idx="37515">
                  <c:v>960.00000620000003</c:v>
                </c:pt>
                <c:pt idx="37516">
                  <c:v>960.00000620000003</c:v>
                </c:pt>
                <c:pt idx="37517">
                  <c:v>960.00000620000003</c:v>
                </c:pt>
                <c:pt idx="37518">
                  <c:v>960.00000620000003</c:v>
                </c:pt>
                <c:pt idx="37519">
                  <c:v>960.00000620000003</c:v>
                </c:pt>
                <c:pt idx="37520">
                  <c:v>960.00000620000003</c:v>
                </c:pt>
                <c:pt idx="37521">
                  <c:v>960.00000620000003</c:v>
                </c:pt>
                <c:pt idx="37522">
                  <c:v>960.00000620000003</c:v>
                </c:pt>
                <c:pt idx="37523">
                  <c:v>960.00000620000003</c:v>
                </c:pt>
                <c:pt idx="37524">
                  <c:v>960.00000620000003</c:v>
                </c:pt>
                <c:pt idx="37525">
                  <c:v>960.00000620000003</c:v>
                </c:pt>
                <c:pt idx="37526">
                  <c:v>960.00000620000003</c:v>
                </c:pt>
                <c:pt idx="37527">
                  <c:v>960.00000620000003</c:v>
                </c:pt>
                <c:pt idx="37528">
                  <c:v>960.00000620000003</c:v>
                </c:pt>
                <c:pt idx="37529">
                  <c:v>960.00000620000003</c:v>
                </c:pt>
                <c:pt idx="37530">
                  <c:v>960.00000620000003</c:v>
                </c:pt>
                <c:pt idx="37531">
                  <c:v>960.00000620000003</c:v>
                </c:pt>
                <c:pt idx="37532">
                  <c:v>960.00000620000003</c:v>
                </c:pt>
                <c:pt idx="37533">
                  <c:v>960.00000620000003</c:v>
                </c:pt>
                <c:pt idx="37534">
                  <c:v>960.00000620000003</c:v>
                </c:pt>
                <c:pt idx="37535">
                  <c:v>960.00000620000003</c:v>
                </c:pt>
                <c:pt idx="37536">
                  <c:v>960.00000620000003</c:v>
                </c:pt>
                <c:pt idx="37537">
                  <c:v>960.00000620000003</c:v>
                </c:pt>
                <c:pt idx="37538">
                  <c:v>960.00000620000003</c:v>
                </c:pt>
                <c:pt idx="37539">
                  <c:v>960.00000620000003</c:v>
                </c:pt>
                <c:pt idx="37540">
                  <c:v>960.00000620000003</c:v>
                </c:pt>
                <c:pt idx="37541">
                  <c:v>960.00000620000003</c:v>
                </c:pt>
                <c:pt idx="37542">
                  <c:v>960.00000620000003</c:v>
                </c:pt>
                <c:pt idx="37543">
                  <c:v>960.00000620000003</c:v>
                </c:pt>
                <c:pt idx="37544">
                  <c:v>960.00000620000003</c:v>
                </c:pt>
                <c:pt idx="37545">
                  <c:v>960.00000620000003</c:v>
                </c:pt>
                <c:pt idx="37546">
                  <c:v>960.00000620000003</c:v>
                </c:pt>
                <c:pt idx="37547">
                  <c:v>960.00000620000003</c:v>
                </c:pt>
                <c:pt idx="37548">
                  <c:v>960.00000620000003</c:v>
                </c:pt>
                <c:pt idx="37549">
                  <c:v>960.00000620000003</c:v>
                </c:pt>
                <c:pt idx="37550">
                  <c:v>960.00000620000003</c:v>
                </c:pt>
                <c:pt idx="37551">
                  <c:v>960.00000620000003</c:v>
                </c:pt>
                <c:pt idx="37552">
                  <c:v>960.00000620000003</c:v>
                </c:pt>
                <c:pt idx="37553">
                  <c:v>960.00000620000003</c:v>
                </c:pt>
                <c:pt idx="37554">
                  <c:v>960.00000620000003</c:v>
                </c:pt>
                <c:pt idx="37555">
                  <c:v>960.00000620000003</c:v>
                </c:pt>
                <c:pt idx="37556">
                  <c:v>960.00000620000003</c:v>
                </c:pt>
                <c:pt idx="37557">
                  <c:v>960.00000620000003</c:v>
                </c:pt>
                <c:pt idx="37558">
                  <c:v>960.00000620000003</c:v>
                </c:pt>
                <c:pt idx="37559">
                  <c:v>960.00000620000003</c:v>
                </c:pt>
                <c:pt idx="37560">
                  <c:v>960.00000620000003</c:v>
                </c:pt>
                <c:pt idx="37561">
                  <c:v>960.00000620000003</c:v>
                </c:pt>
                <c:pt idx="37562">
                  <c:v>960.00000620000003</c:v>
                </c:pt>
                <c:pt idx="37563">
                  <c:v>960.00000620000003</c:v>
                </c:pt>
                <c:pt idx="37564">
                  <c:v>960.00000620000003</c:v>
                </c:pt>
                <c:pt idx="37565">
                  <c:v>960.00000620000003</c:v>
                </c:pt>
                <c:pt idx="37566">
                  <c:v>960.00000620000003</c:v>
                </c:pt>
                <c:pt idx="37567">
                  <c:v>960.00000620000003</c:v>
                </c:pt>
                <c:pt idx="37568">
                  <c:v>960.00000620000003</c:v>
                </c:pt>
                <c:pt idx="37569">
                  <c:v>960.00000620000003</c:v>
                </c:pt>
                <c:pt idx="37570">
                  <c:v>22.000009970000001</c:v>
                </c:pt>
                <c:pt idx="37571">
                  <c:v>21.99718421</c:v>
                </c:pt>
                <c:pt idx="37572">
                  <c:v>21.183029000000001</c:v>
                </c:pt>
                <c:pt idx="37573">
                  <c:v>960.00000620000003</c:v>
                </c:pt>
                <c:pt idx="37574">
                  <c:v>21.400186940000001</c:v>
                </c:pt>
                <c:pt idx="37575">
                  <c:v>20.928709990000002</c:v>
                </c:pt>
                <c:pt idx="37576">
                  <c:v>16.994945529999999</c:v>
                </c:pt>
                <c:pt idx="37577">
                  <c:v>21.152891159999999</c:v>
                </c:pt>
                <c:pt idx="37578">
                  <c:v>21.133616289999999</c:v>
                </c:pt>
                <c:pt idx="37579">
                  <c:v>20.560597349999998</c:v>
                </c:pt>
                <c:pt idx="37580">
                  <c:v>18.002786279999999</c:v>
                </c:pt>
                <c:pt idx="37581">
                  <c:v>17.34916423</c:v>
                </c:pt>
                <c:pt idx="37582">
                  <c:v>17.212149539999999</c:v>
                </c:pt>
                <c:pt idx="37583">
                  <c:v>17.813930809999999</c:v>
                </c:pt>
                <c:pt idx="37584">
                  <c:v>17.184021690000002</c:v>
                </c:pt>
                <c:pt idx="37585">
                  <c:v>20.35672331</c:v>
                </c:pt>
                <c:pt idx="37586">
                  <c:v>16.725290739999998</c:v>
                </c:pt>
                <c:pt idx="37587">
                  <c:v>18.025747249999998</c:v>
                </c:pt>
                <c:pt idx="37588">
                  <c:v>18.012520240000001</c:v>
                </c:pt>
                <c:pt idx="37589">
                  <c:v>17.343847369999999</c:v>
                </c:pt>
                <c:pt idx="37590">
                  <c:v>20.30680104</c:v>
                </c:pt>
                <c:pt idx="37591">
                  <c:v>19.997759349999999</c:v>
                </c:pt>
                <c:pt idx="37592">
                  <c:v>20.001612359999999</c:v>
                </c:pt>
                <c:pt idx="37593">
                  <c:v>19.999970059999999</c:v>
                </c:pt>
                <c:pt idx="37594">
                  <c:v>19.991671459999999</c:v>
                </c:pt>
                <c:pt idx="37595">
                  <c:v>20.007093860000001</c:v>
                </c:pt>
                <c:pt idx="37596">
                  <c:v>20.49994474</c:v>
                </c:pt>
                <c:pt idx="37597">
                  <c:v>19.999872939999999</c:v>
                </c:pt>
                <c:pt idx="37598">
                  <c:v>20.497759420000001</c:v>
                </c:pt>
                <c:pt idx="37599">
                  <c:v>20.499778490000001</c:v>
                </c:pt>
                <c:pt idx="37600">
                  <c:v>19.99989613</c:v>
                </c:pt>
                <c:pt idx="37601">
                  <c:v>20.000000029999999</c:v>
                </c:pt>
                <c:pt idx="37602">
                  <c:v>19.999929309999999</c:v>
                </c:pt>
                <c:pt idx="37603">
                  <c:v>20.0005889</c:v>
                </c:pt>
                <c:pt idx="37604">
                  <c:v>18.00000958</c:v>
                </c:pt>
                <c:pt idx="37605">
                  <c:v>20.63167589</c:v>
                </c:pt>
                <c:pt idx="37606">
                  <c:v>17.033386140000001</c:v>
                </c:pt>
                <c:pt idx="37607">
                  <c:v>16.986336479999999</c:v>
                </c:pt>
                <c:pt idx="37608">
                  <c:v>16.512390700000001</c:v>
                </c:pt>
                <c:pt idx="37609">
                  <c:v>20.550069069999999</c:v>
                </c:pt>
                <c:pt idx="37610">
                  <c:v>17.32202131</c:v>
                </c:pt>
                <c:pt idx="37611">
                  <c:v>17.003826149999998</c:v>
                </c:pt>
                <c:pt idx="37612">
                  <c:v>16.868680680000001</c:v>
                </c:pt>
                <c:pt idx="37613">
                  <c:v>20.571759109999999</c:v>
                </c:pt>
                <c:pt idx="37614">
                  <c:v>16.992891149999998</c:v>
                </c:pt>
                <c:pt idx="37615">
                  <c:v>16.892885010000001</c:v>
                </c:pt>
                <c:pt idx="37616">
                  <c:v>17.092758190000001</c:v>
                </c:pt>
                <c:pt idx="37617">
                  <c:v>16.630886060000002</c:v>
                </c:pt>
                <c:pt idx="37618">
                  <c:v>16.986046000000002</c:v>
                </c:pt>
                <c:pt idx="37619">
                  <c:v>17.23994446</c:v>
                </c:pt>
                <c:pt idx="37620">
                  <c:v>17.349010530000001</c:v>
                </c:pt>
                <c:pt idx="37621">
                  <c:v>16.585586769999999</c:v>
                </c:pt>
                <c:pt idx="37622">
                  <c:v>17.375768539999999</c:v>
                </c:pt>
                <c:pt idx="37623">
                  <c:v>16.966384250000001</c:v>
                </c:pt>
                <c:pt idx="37624">
                  <c:v>17.513868609999999</c:v>
                </c:pt>
                <c:pt idx="37625">
                  <c:v>16.667357599999999</c:v>
                </c:pt>
                <c:pt idx="37626">
                  <c:v>17.138069999999999</c:v>
                </c:pt>
                <c:pt idx="37627">
                  <c:v>17.71701608</c:v>
                </c:pt>
                <c:pt idx="37628">
                  <c:v>17.014537839999999</c:v>
                </c:pt>
                <c:pt idx="37629">
                  <c:v>17.371316570000001</c:v>
                </c:pt>
                <c:pt idx="37630">
                  <c:v>20.172345159999999</c:v>
                </c:pt>
                <c:pt idx="37631">
                  <c:v>16.919913080000001</c:v>
                </c:pt>
                <c:pt idx="37632">
                  <c:v>20.073516479999999</c:v>
                </c:pt>
                <c:pt idx="37633">
                  <c:v>19.843402309999998</c:v>
                </c:pt>
                <c:pt idx="37634">
                  <c:v>19.670786</c:v>
                </c:pt>
                <c:pt idx="37635">
                  <c:v>17.013908399999998</c:v>
                </c:pt>
                <c:pt idx="37636">
                  <c:v>18.99948457</c:v>
                </c:pt>
                <c:pt idx="37637">
                  <c:v>20.07873425</c:v>
                </c:pt>
                <c:pt idx="37638">
                  <c:v>19.763122580000001</c:v>
                </c:pt>
                <c:pt idx="37639">
                  <c:v>16.364735620000001</c:v>
                </c:pt>
                <c:pt idx="37640">
                  <c:v>20.396907649999999</c:v>
                </c:pt>
                <c:pt idx="37641">
                  <c:v>20.39983659</c:v>
                </c:pt>
                <c:pt idx="37642">
                  <c:v>19.152769259999999</c:v>
                </c:pt>
                <c:pt idx="37643">
                  <c:v>19.846095850000001</c:v>
                </c:pt>
                <c:pt idx="37644">
                  <c:v>19.353181960000001</c:v>
                </c:pt>
                <c:pt idx="37645">
                  <c:v>960.00000620000003</c:v>
                </c:pt>
                <c:pt idx="37646">
                  <c:v>960.00000620000003</c:v>
                </c:pt>
                <c:pt idx="37647">
                  <c:v>960.00000620000003</c:v>
                </c:pt>
                <c:pt idx="37648">
                  <c:v>960.00000620000003</c:v>
                </c:pt>
                <c:pt idx="37649">
                  <c:v>960.00000620000003</c:v>
                </c:pt>
                <c:pt idx="37650">
                  <c:v>960.00000620000003</c:v>
                </c:pt>
                <c:pt idx="37651">
                  <c:v>960.00000620000003</c:v>
                </c:pt>
                <c:pt idx="37652">
                  <c:v>960.00000620000003</c:v>
                </c:pt>
                <c:pt idx="37653">
                  <c:v>960.00000620000003</c:v>
                </c:pt>
                <c:pt idx="37654">
                  <c:v>960.00000620000003</c:v>
                </c:pt>
                <c:pt idx="37655">
                  <c:v>960.00000620000003</c:v>
                </c:pt>
                <c:pt idx="37656">
                  <c:v>960.00000620000003</c:v>
                </c:pt>
                <c:pt idx="37657">
                  <c:v>960.00000620000003</c:v>
                </c:pt>
                <c:pt idx="37658">
                  <c:v>960.00000620000003</c:v>
                </c:pt>
                <c:pt idx="37659">
                  <c:v>960.00000620000003</c:v>
                </c:pt>
                <c:pt idx="37660">
                  <c:v>19.572450870000001</c:v>
                </c:pt>
                <c:pt idx="37661">
                  <c:v>20.399958600000001</c:v>
                </c:pt>
                <c:pt idx="37662">
                  <c:v>20.50439416</c:v>
                </c:pt>
                <c:pt idx="37663">
                  <c:v>20.400063289999999</c:v>
                </c:pt>
                <c:pt idx="37664">
                  <c:v>19.806961009999998</c:v>
                </c:pt>
                <c:pt idx="37665">
                  <c:v>20.032382420000001</c:v>
                </c:pt>
                <c:pt idx="37666">
                  <c:v>19.905002920000001</c:v>
                </c:pt>
                <c:pt idx="37667">
                  <c:v>20.129300709999999</c:v>
                </c:pt>
                <c:pt idx="37668">
                  <c:v>16.812795529999999</c:v>
                </c:pt>
                <c:pt idx="37669">
                  <c:v>17.341133920000001</c:v>
                </c:pt>
                <c:pt idx="37670">
                  <c:v>20.308288220000001</c:v>
                </c:pt>
                <c:pt idx="37671">
                  <c:v>17.031925699999999</c:v>
                </c:pt>
                <c:pt idx="37672">
                  <c:v>20.63712795</c:v>
                </c:pt>
                <c:pt idx="37673">
                  <c:v>19.8846949</c:v>
                </c:pt>
                <c:pt idx="37674">
                  <c:v>17.679176569999999</c:v>
                </c:pt>
                <c:pt idx="37675">
                  <c:v>20.512969510000001</c:v>
                </c:pt>
                <c:pt idx="37676">
                  <c:v>20.169917909999999</c:v>
                </c:pt>
                <c:pt idx="37677">
                  <c:v>19.123938819999999</c:v>
                </c:pt>
                <c:pt idx="37678">
                  <c:v>20.60944477</c:v>
                </c:pt>
                <c:pt idx="37679">
                  <c:v>17.912974599999998</c:v>
                </c:pt>
                <c:pt idx="37680">
                  <c:v>20.480945309999999</c:v>
                </c:pt>
                <c:pt idx="37681">
                  <c:v>19.999929309999999</c:v>
                </c:pt>
                <c:pt idx="37682">
                  <c:v>21.11979702</c:v>
                </c:pt>
                <c:pt idx="37683">
                  <c:v>20.088398770000001</c:v>
                </c:pt>
                <c:pt idx="37684">
                  <c:v>20.285208310000002</c:v>
                </c:pt>
                <c:pt idx="37685">
                  <c:v>20.430924780000002</c:v>
                </c:pt>
                <c:pt idx="37686">
                  <c:v>20.9583741</c:v>
                </c:pt>
                <c:pt idx="37687">
                  <c:v>20.964764079999998</c:v>
                </c:pt>
                <c:pt idx="37688">
                  <c:v>20.974687299999999</c:v>
                </c:pt>
                <c:pt idx="37689">
                  <c:v>20.673822399999999</c:v>
                </c:pt>
                <c:pt idx="37690">
                  <c:v>19.84651453</c:v>
                </c:pt>
                <c:pt idx="37691">
                  <c:v>20.555549790000001</c:v>
                </c:pt>
                <c:pt idx="37692">
                  <c:v>20.64738199</c:v>
                </c:pt>
                <c:pt idx="37693">
                  <c:v>20.483631280000001</c:v>
                </c:pt>
                <c:pt idx="37694">
                  <c:v>19.831451380000001</c:v>
                </c:pt>
                <c:pt idx="37695">
                  <c:v>16.471129340000001</c:v>
                </c:pt>
                <c:pt idx="37696">
                  <c:v>19.672771090000001</c:v>
                </c:pt>
                <c:pt idx="37697">
                  <c:v>17.322264050000001</c:v>
                </c:pt>
                <c:pt idx="37698">
                  <c:v>17.337344529999999</c:v>
                </c:pt>
                <c:pt idx="37699">
                  <c:v>17.111632369999999</c:v>
                </c:pt>
                <c:pt idx="37700">
                  <c:v>19.62541891</c:v>
                </c:pt>
                <c:pt idx="37701">
                  <c:v>16.10445927</c:v>
                </c:pt>
                <c:pt idx="37702">
                  <c:v>16.029121580000002</c:v>
                </c:pt>
                <c:pt idx="37703">
                  <c:v>20.095009080000001</c:v>
                </c:pt>
                <c:pt idx="37704">
                  <c:v>19.743960999999999</c:v>
                </c:pt>
                <c:pt idx="37705">
                  <c:v>16.735181359999999</c:v>
                </c:pt>
                <c:pt idx="37706">
                  <c:v>16.314365720000001</c:v>
                </c:pt>
                <c:pt idx="37707">
                  <c:v>16.738503829999999</c:v>
                </c:pt>
                <c:pt idx="37708">
                  <c:v>16.601242169999999</c:v>
                </c:pt>
                <c:pt idx="37709">
                  <c:v>19.086116489999998</c:v>
                </c:pt>
                <c:pt idx="37710">
                  <c:v>19.055040099999999</c:v>
                </c:pt>
                <c:pt idx="37711">
                  <c:v>19.613739339999999</c:v>
                </c:pt>
                <c:pt idx="37712">
                  <c:v>18.194867760000001</c:v>
                </c:pt>
                <c:pt idx="37713">
                  <c:v>18.981783620000002</c:v>
                </c:pt>
                <c:pt idx="37714">
                  <c:v>19.698366579999998</c:v>
                </c:pt>
                <c:pt idx="37715">
                  <c:v>13.00000591</c:v>
                </c:pt>
                <c:pt idx="37716">
                  <c:v>19.79961248</c:v>
                </c:pt>
                <c:pt idx="37717">
                  <c:v>15.000029509999999</c:v>
                </c:pt>
                <c:pt idx="37718">
                  <c:v>960.00000620000003</c:v>
                </c:pt>
                <c:pt idx="37719">
                  <c:v>18.399824590000001</c:v>
                </c:pt>
                <c:pt idx="37720">
                  <c:v>960.00000620000003</c:v>
                </c:pt>
                <c:pt idx="37721">
                  <c:v>960.00000620000003</c:v>
                </c:pt>
                <c:pt idx="37722">
                  <c:v>960.00000620000003</c:v>
                </c:pt>
                <c:pt idx="37723">
                  <c:v>960.00000620000003</c:v>
                </c:pt>
                <c:pt idx="37724">
                  <c:v>960.00000620000003</c:v>
                </c:pt>
                <c:pt idx="37725">
                  <c:v>960.00000620000003</c:v>
                </c:pt>
                <c:pt idx="37726">
                  <c:v>960.00000620000003</c:v>
                </c:pt>
                <c:pt idx="37727">
                  <c:v>960.00000620000003</c:v>
                </c:pt>
                <c:pt idx="37728">
                  <c:v>960.00000620000003</c:v>
                </c:pt>
                <c:pt idx="37729">
                  <c:v>960.00000620000003</c:v>
                </c:pt>
                <c:pt idx="37730">
                  <c:v>960.00000620000003</c:v>
                </c:pt>
                <c:pt idx="37731">
                  <c:v>960.00000620000003</c:v>
                </c:pt>
                <c:pt idx="37732">
                  <c:v>960.00000620000003</c:v>
                </c:pt>
                <c:pt idx="37733">
                  <c:v>960.00000620000003</c:v>
                </c:pt>
                <c:pt idx="37734">
                  <c:v>960.00000620000003</c:v>
                </c:pt>
                <c:pt idx="37735">
                  <c:v>960.00000620000003</c:v>
                </c:pt>
                <c:pt idx="37736">
                  <c:v>960.00000620000003</c:v>
                </c:pt>
                <c:pt idx="37737">
                  <c:v>960.00000620000003</c:v>
                </c:pt>
                <c:pt idx="37738">
                  <c:v>960.00000620000003</c:v>
                </c:pt>
                <c:pt idx="37739">
                  <c:v>960.00000620000003</c:v>
                </c:pt>
                <c:pt idx="37740">
                  <c:v>960.00000620000003</c:v>
                </c:pt>
                <c:pt idx="37741">
                  <c:v>960.00000620000003</c:v>
                </c:pt>
                <c:pt idx="37742">
                  <c:v>960.00000620000003</c:v>
                </c:pt>
                <c:pt idx="37743">
                  <c:v>960.00000620000003</c:v>
                </c:pt>
                <c:pt idx="37744">
                  <c:v>960.00000620000003</c:v>
                </c:pt>
                <c:pt idx="37745">
                  <c:v>960.00000620000003</c:v>
                </c:pt>
                <c:pt idx="37746">
                  <c:v>960.00000620000003</c:v>
                </c:pt>
                <c:pt idx="37747">
                  <c:v>960.00000620000003</c:v>
                </c:pt>
                <c:pt idx="37748">
                  <c:v>960.00000620000003</c:v>
                </c:pt>
                <c:pt idx="37749">
                  <c:v>960.00000620000003</c:v>
                </c:pt>
                <c:pt idx="37750">
                  <c:v>960.00000620000003</c:v>
                </c:pt>
                <c:pt idx="37751">
                  <c:v>960.00000620000003</c:v>
                </c:pt>
                <c:pt idx="37752">
                  <c:v>960.00000620000003</c:v>
                </c:pt>
                <c:pt idx="37753">
                  <c:v>960.00000620000003</c:v>
                </c:pt>
                <c:pt idx="37754">
                  <c:v>960.00000620000003</c:v>
                </c:pt>
                <c:pt idx="37755">
                  <c:v>960.00000620000003</c:v>
                </c:pt>
                <c:pt idx="37756">
                  <c:v>960.00000620000003</c:v>
                </c:pt>
                <c:pt idx="37757">
                  <c:v>960.00000620000003</c:v>
                </c:pt>
                <c:pt idx="37758">
                  <c:v>960.00000620000003</c:v>
                </c:pt>
                <c:pt idx="37759">
                  <c:v>960.00000620000003</c:v>
                </c:pt>
                <c:pt idx="37760">
                  <c:v>960.00000620000003</c:v>
                </c:pt>
                <c:pt idx="37761">
                  <c:v>960.00000620000003</c:v>
                </c:pt>
                <c:pt idx="37762">
                  <c:v>960.00000620000003</c:v>
                </c:pt>
                <c:pt idx="37763">
                  <c:v>960.00000620000003</c:v>
                </c:pt>
                <c:pt idx="37764">
                  <c:v>960.00000620000003</c:v>
                </c:pt>
                <c:pt idx="37765">
                  <c:v>960.00000620000003</c:v>
                </c:pt>
                <c:pt idx="37766">
                  <c:v>960.00000620000003</c:v>
                </c:pt>
                <c:pt idx="37767">
                  <c:v>960.00000620000003</c:v>
                </c:pt>
                <c:pt idx="37768">
                  <c:v>960.00000620000003</c:v>
                </c:pt>
                <c:pt idx="37769">
                  <c:v>960.00000620000003</c:v>
                </c:pt>
                <c:pt idx="37770">
                  <c:v>960.00000620000003</c:v>
                </c:pt>
                <c:pt idx="37771">
                  <c:v>960.00000620000003</c:v>
                </c:pt>
                <c:pt idx="37772">
                  <c:v>960.00000620000003</c:v>
                </c:pt>
                <c:pt idx="37773">
                  <c:v>960.00000620000003</c:v>
                </c:pt>
                <c:pt idx="37774">
                  <c:v>960.00000620000003</c:v>
                </c:pt>
                <c:pt idx="37775">
                  <c:v>960.00000620000003</c:v>
                </c:pt>
                <c:pt idx="37776">
                  <c:v>960.00000620000003</c:v>
                </c:pt>
                <c:pt idx="37777">
                  <c:v>960.00000620000003</c:v>
                </c:pt>
                <c:pt idx="37778">
                  <c:v>960.00000620000003</c:v>
                </c:pt>
                <c:pt idx="37779">
                  <c:v>960.00000620000003</c:v>
                </c:pt>
                <c:pt idx="37780">
                  <c:v>960.00000620000003</c:v>
                </c:pt>
                <c:pt idx="37781">
                  <c:v>960.00000620000003</c:v>
                </c:pt>
                <c:pt idx="37782">
                  <c:v>960.00000620000003</c:v>
                </c:pt>
                <c:pt idx="37783">
                  <c:v>960.00000620000003</c:v>
                </c:pt>
                <c:pt idx="37784">
                  <c:v>960.00000620000003</c:v>
                </c:pt>
                <c:pt idx="37785">
                  <c:v>960.00000620000003</c:v>
                </c:pt>
                <c:pt idx="37786">
                  <c:v>960.00000620000003</c:v>
                </c:pt>
                <c:pt idx="37787">
                  <c:v>960.00000620000003</c:v>
                </c:pt>
                <c:pt idx="37788">
                  <c:v>960.00000620000003</c:v>
                </c:pt>
                <c:pt idx="37789">
                  <c:v>960.00000620000003</c:v>
                </c:pt>
                <c:pt idx="37790">
                  <c:v>960.00000620000003</c:v>
                </c:pt>
                <c:pt idx="37791">
                  <c:v>960.00000620000003</c:v>
                </c:pt>
                <c:pt idx="37792">
                  <c:v>960.00000620000003</c:v>
                </c:pt>
                <c:pt idx="37793">
                  <c:v>960.00000620000003</c:v>
                </c:pt>
                <c:pt idx="37794">
                  <c:v>960.00000620000003</c:v>
                </c:pt>
                <c:pt idx="37795">
                  <c:v>960.00000620000003</c:v>
                </c:pt>
                <c:pt idx="37796">
                  <c:v>960.00000620000003</c:v>
                </c:pt>
                <c:pt idx="37797">
                  <c:v>960.00000620000003</c:v>
                </c:pt>
                <c:pt idx="37798">
                  <c:v>960.00000620000003</c:v>
                </c:pt>
                <c:pt idx="37799">
                  <c:v>960.00000620000003</c:v>
                </c:pt>
                <c:pt idx="37800">
                  <c:v>960.00000620000003</c:v>
                </c:pt>
                <c:pt idx="37801">
                  <c:v>960.00000620000003</c:v>
                </c:pt>
                <c:pt idx="37802">
                  <c:v>960.00000620000003</c:v>
                </c:pt>
                <c:pt idx="37803">
                  <c:v>960.00000620000003</c:v>
                </c:pt>
                <c:pt idx="37804">
                  <c:v>960.00000620000003</c:v>
                </c:pt>
                <c:pt idx="37805">
                  <c:v>960.00000620000003</c:v>
                </c:pt>
                <c:pt idx="37806">
                  <c:v>960.00000620000003</c:v>
                </c:pt>
                <c:pt idx="37807">
                  <c:v>960.00000620000003</c:v>
                </c:pt>
                <c:pt idx="37808">
                  <c:v>960.00000620000003</c:v>
                </c:pt>
                <c:pt idx="37809">
                  <c:v>960.00000620000003</c:v>
                </c:pt>
                <c:pt idx="37810">
                  <c:v>960.00000620000003</c:v>
                </c:pt>
                <c:pt idx="37811">
                  <c:v>960.00000620000003</c:v>
                </c:pt>
                <c:pt idx="37812">
                  <c:v>960.00000620000003</c:v>
                </c:pt>
                <c:pt idx="37813">
                  <c:v>960.00000620000003</c:v>
                </c:pt>
                <c:pt idx="37814">
                  <c:v>960.00000620000003</c:v>
                </c:pt>
                <c:pt idx="37815">
                  <c:v>960.00000620000003</c:v>
                </c:pt>
                <c:pt idx="37816">
                  <c:v>960.00000620000003</c:v>
                </c:pt>
                <c:pt idx="37817">
                  <c:v>960.00000620000003</c:v>
                </c:pt>
                <c:pt idx="37818">
                  <c:v>960.00000620000003</c:v>
                </c:pt>
                <c:pt idx="37819">
                  <c:v>960.00000620000003</c:v>
                </c:pt>
                <c:pt idx="37820">
                  <c:v>960.00000620000003</c:v>
                </c:pt>
                <c:pt idx="37821">
                  <c:v>960.00000620000003</c:v>
                </c:pt>
                <c:pt idx="37822">
                  <c:v>960.00000620000003</c:v>
                </c:pt>
                <c:pt idx="37823">
                  <c:v>960.00000620000003</c:v>
                </c:pt>
                <c:pt idx="37824">
                  <c:v>960.00000620000003</c:v>
                </c:pt>
                <c:pt idx="37825">
                  <c:v>960.00000620000003</c:v>
                </c:pt>
                <c:pt idx="37826">
                  <c:v>960.00000620000003</c:v>
                </c:pt>
                <c:pt idx="37827">
                  <c:v>960.00000620000003</c:v>
                </c:pt>
                <c:pt idx="37828">
                  <c:v>960.00000620000003</c:v>
                </c:pt>
                <c:pt idx="37829">
                  <c:v>960.00000620000003</c:v>
                </c:pt>
                <c:pt idx="37830">
                  <c:v>960.00000620000003</c:v>
                </c:pt>
                <c:pt idx="37831">
                  <c:v>960.00000620000003</c:v>
                </c:pt>
                <c:pt idx="37832">
                  <c:v>960.00000620000003</c:v>
                </c:pt>
                <c:pt idx="37833">
                  <c:v>960.00000620000003</c:v>
                </c:pt>
                <c:pt idx="37834">
                  <c:v>960.00000620000003</c:v>
                </c:pt>
                <c:pt idx="37835">
                  <c:v>960.00000620000003</c:v>
                </c:pt>
                <c:pt idx="37836">
                  <c:v>960.00000620000003</c:v>
                </c:pt>
                <c:pt idx="37837">
                  <c:v>960.00000620000003</c:v>
                </c:pt>
                <c:pt idx="37838">
                  <c:v>960.00000620000003</c:v>
                </c:pt>
                <c:pt idx="37839">
                  <c:v>960.00000620000003</c:v>
                </c:pt>
                <c:pt idx="37840">
                  <c:v>960.00000620000003</c:v>
                </c:pt>
                <c:pt idx="37841">
                  <c:v>960.00000620000003</c:v>
                </c:pt>
                <c:pt idx="37842">
                  <c:v>960.00000620000003</c:v>
                </c:pt>
                <c:pt idx="37843">
                  <c:v>960.00000620000003</c:v>
                </c:pt>
                <c:pt idx="37844">
                  <c:v>960.00000620000003</c:v>
                </c:pt>
                <c:pt idx="37845">
                  <c:v>960.00000620000003</c:v>
                </c:pt>
                <c:pt idx="37846">
                  <c:v>960.00000620000003</c:v>
                </c:pt>
                <c:pt idx="37847">
                  <c:v>960.00000620000003</c:v>
                </c:pt>
                <c:pt idx="37848">
                  <c:v>960.00000620000003</c:v>
                </c:pt>
                <c:pt idx="37849">
                  <c:v>960.00000620000003</c:v>
                </c:pt>
                <c:pt idx="37850">
                  <c:v>960.00000620000003</c:v>
                </c:pt>
                <c:pt idx="37851">
                  <c:v>960.00000620000003</c:v>
                </c:pt>
                <c:pt idx="37852">
                  <c:v>960.00000620000003</c:v>
                </c:pt>
                <c:pt idx="37853">
                  <c:v>960.00000620000003</c:v>
                </c:pt>
                <c:pt idx="37854">
                  <c:v>960.00000620000003</c:v>
                </c:pt>
                <c:pt idx="37855">
                  <c:v>960.00000620000003</c:v>
                </c:pt>
                <c:pt idx="37856">
                  <c:v>960.00000620000003</c:v>
                </c:pt>
                <c:pt idx="37857">
                  <c:v>960.00000620000003</c:v>
                </c:pt>
                <c:pt idx="37858">
                  <c:v>960.00000620000003</c:v>
                </c:pt>
                <c:pt idx="37859">
                  <c:v>960.00000620000003</c:v>
                </c:pt>
                <c:pt idx="37860">
                  <c:v>960.00000620000003</c:v>
                </c:pt>
                <c:pt idx="37861">
                  <c:v>960.00000620000003</c:v>
                </c:pt>
                <c:pt idx="37862">
                  <c:v>960.00000620000003</c:v>
                </c:pt>
                <c:pt idx="37863">
                  <c:v>960.00000620000003</c:v>
                </c:pt>
                <c:pt idx="37864">
                  <c:v>960.00000620000003</c:v>
                </c:pt>
                <c:pt idx="37865">
                  <c:v>960.00000620000003</c:v>
                </c:pt>
                <c:pt idx="37866">
                  <c:v>960.00000620000003</c:v>
                </c:pt>
                <c:pt idx="37867">
                  <c:v>960.00000620000003</c:v>
                </c:pt>
                <c:pt idx="37868">
                  <c:v>960.00000620000003</c:v>
                </c:pt>
                <c:pt idx="37869">
                  <c:v>960.00000620000003</c:v>
                </c:pt>
                <c:pt idx="37870">
                  <c:v>960.00000620000003</c:v>
                </c:pt>
                <c:pt idx="37871">
                  <c:v>960.00000620000003</c:v>
                </c:pt>
                <c:pt idx="37872">
                  <c:v>960.00000620000003</c:v>
                </c:pt>
                <c:pt idx="37873">
                  <c:v>960.00000620000003</c:v>
                </c:pt>
                <c:pt idx="37874">
                  <c:v>960.00000620000003</c:v>
                </c:pt>
                <c:pt idx="37875">
                  <c:v>960.00000620000003</c:v>
                </c:pt>
                <c:pt idx="37876">
                  <c:v>960.00000620000003</c:v>
                </c:pt>
                <c:pt idx="37877">
                  <c:v>960.00000620000003</c:v>
                </c:pt>
                <c:pt idx="37878">
                  <c:v>960.00000620000003</c:v>
                </c:pt>
                <c:pt idx="37879">
                  <c:v>960.00000620000003</c:v>
                </c:pt>
                <c:pt idx="37880">
                  <c:v>960.00000620000003</c:v>
                </c:pt>
                <c:pt idx="37881">
                  <c:v>960.00000620000003</c:v>
                </c:pt>
                <c:pt idx="37882">
                  <c:v>960.00000620000003</c:v>
                </c:pt>
                <c:pt idx="37883">
                  <c:v>960.00000620000003</c:v>
                </c:pt>
                <c:pt idx="37884">
                  <c:v>960.00000620000003</c:v>
                </c:pt>
                <c:pt idx="37885">
                  <c:v>960.00000620000003</c:v>
                </c:pt>
                <c:pt idx="37886">
                  <c:v>960.00000620000003</c:v>
                </c:pt>
                <c:pt idx="37887">
                  <c:v>960.00000620000003</c:v>
                </c:pt>
                <c:pt idx="37888">
                  <c:v>960.00000620000003</c:v>
                </c:pt>
                <c:pt idx="37889">
                  <c:v>960.00000620000003</c:v>
                </c:pt>
                <c:pt idx="37890">
                  <c:v>960.00000620000003</c:v>
                </c:pt>
                <c:pt idx="37891">
                  <c:v>960.00000620000003</c:v>
                </c:pt>
                <c:pt idx="37892">
                  <c:v>960.00000620000003</c:v>
                </c:pt>
                <c:pt idx="37893">
                  <c:v>960.00000620000003</c:v>
                </c:pt>
                <c:pt idx="37894">
                  <c:v>960.00000620000003</c:v>
                </c:pt>
                <c:pt idx="37895">
                  <c:v>960.00000620000003</c:v>
                </c:pt>
                <c:pt idx="37896">
                  <c:v>960.00000620000003</c:v>
                </c:pt>
                <c:pt idx="37897">
                  <c:v>960.00000620000003</c:v>
                </c:pt>
                <c:pt idx="37898">
                  <c:v>960.00000620000003</c:v>
                </c:pt>
                <c:pt idx="37899">
                  <c:v>960.00000620000003</c:v>
                </c:pt>
                <c:pt idx="37900">
                  <c:v>960.00000620000003</c:v>
                </c:pt>
                <c:pt idx="37901">
                  <c:v>960.00000620000003</c:v>
                </c:pt>
                <c:pt idx="37902">
                  <c:v>960.00000620000003</c:v>
                </c:pt>
                <c:pt idx="37903">
                  <c:v>960.00000620000003</c:v>
                </c:pt>
                <c:pt idx="37904">
                  <c:v>960.00000620000003</c:v>
                </c:pt>
                <c:pt idx="37905">
                  <c:v>960.00000620000003</c:v>
                </c:pt>
                <c:pt idx="37906">
                  <c:v>960.00000620000003</c:v>
                </c:pt>
                <c:pt idx="37907">
                  <c:v>960.00000620000003</c:v>
                </c:pt>
                <c:pt idx="37908">
                  <c:v>960.00000620000003</c:v>
                </c:pt>
                <c:pt idx="37909">
                  <c:v>960.00000620000003</c:v>
                </c:pt>
                <c:pt idx="37910">
                  <c:v>960.00000620000003</c:v>
                </c:pt>
                <c:pt idx="37911">
                  <c:v>960.00000620000003</c:v>
                </c:pt>
                <c:pt idx="37912">
                  <c:v>960.00000620000003</c:v>
                </c:pt>
                <c:pt idx="37913">
                  <c:v>960.00000620000003</c:v>
                </c:pt>
                <c:pt idx="37914">
                  <c:v>960.00000620000003</c:v>
                </c:pt>
                <c:pt idx="37915">
                  <c:v>960.00000620000003</c:v>
                </c:pt>
                <c:pt idx="37916">
                  <c:v>960.00000620000003</c:v>
                </c:pt>
                <c:pt idx="37917">
                  <c:v>960.00000620000003</c:v>
                </c:pt>
                <c:pt idx="37918">
                  <c:v>960.00000620000003</c:v>
                </c:pt>
                <c:pt idx="37919">
                  <c:v>960.00000620000003</c:v>
                </c:pt>
                <c:pt idx="37920">
                  <c:v>960.00000620000003</c:v>
                </c:pt>
                <c:pt idx="37921">
                  <c:v>960.00000620000003</c:v>
                </c:pt>
                <c:pt idx="37922">
                  <c:v>960.00000620000003</c:v>
                </c:pt>
                <c:pt idx="37923">
                  <c:v>960.00000620000003</c:v>
                </c:pt>
                <c:pt idx="37924">
                  <c:v>960.00000620000003</c:v>
                </c:pt>
                <c:pt idx="37925">
                  <c:v>960.00000620000003</c:v>
                </c:pt>
                <c:pt idx="37926">
                  <c:v>960.00000620000003</c:v>
                </c:pt>
                <c:pt idx="37927">
                  <c:v>960.00000620000003</c:v>
                </c:pt>
                <c:pt idx="37928">
                  <c:v>960.00000620000003</c:v>
                </c:pt>
                <c:pt idx="37929">
                  <c:v>960.00000620000003</c:v>
                </c:pt>
                <c:pt idx="37930">
                  <c:v>960.00000620000003</c:v>
                </c:pt>
                <c:pt idx="37931">
                  <c:v>960.00000620000003</c:v>
                </c:pt>
                <c:pt idx="37932">
                  <c:v>960.00000620000003</c:v>
                </c:pt>
                <c:pt idx="37933">
                  <c:v>960.00000620000003</c:v>
                </c:pt>
                <c:pt idx="37934">
                  <c:v>960.00000620000003</c:v>
                </c:pt>
                <c:pt idx="37935">
                  <c:v>960.00000620000003</c:v>
                </c:pt>
                <c:pt idx="37936">
                  <c:v>960.00000620000003</c:v>
                </c:pt>
                <c:pt idx="37937">
                  <c:v>960.00000620000003</c:v>
                </c:pt>
                <c:pt idx="37938">
                  <c:v>960.00000620000003</c:v>
                </c:pt>
                <c:pt idx="37939">
                  <c:v>960.00000620000003</c:v>
                </c:pt>
                <c:pt idx="37940">
                  <c:v>960.00000620000003</c:v>
                </c:pt>
                <c:pt idx="37941">
                  <c:v>960.00000620000003</c:v>
                </c:pt>
                <c:pt idx="37942">
                  <c:v>960.00000620000003</c:v>
                </c:pt>
                <c:pt idx="37943">
                  <c:v>960.00000620000003</c:v>
                </c:pt>
                <c:pt idx="37944">
                  <c:v>960.00000620000003</c:v>
                </c:pt>
                <c:pt idx="37945">
                  <c:v>12.00001159</c:v>
                </c:pt>
                <c:pt idx="37946">
                  <c:v>12.49734808</c:v>
                </c:pt>
                <c:pt idx="37947">
                  <c:v>13.00001011</c:v>
                </c:pt>
                <c:pt idx="37948">
                  <c:v>12.000010400000001</c:v>
                </c:pt>
                <c:pt idx="37949">
                  <c:v>960.00000620000003</c:v>
                </c:pt>
                <c:pt idx="37950">
                  <c:v>960.00000620000003</c:v>
                </c:pt>
                <c:pt idx="37951">
                  <c:v>12.500029749999999</c:v>
                </c:pt>
                <c:pt idx="37952">
                  <c:v>12.000010400000001</c:v>
                </c:pt>
                <c:pt idx="37953">
                  <c:v>12.000010400000001</c:v>
                </c:pt>
                <c:pt idx="37954">
                  <c:v>11.000115020000001</c:v>
                </c:pt>
                <c:pt idx="37955">
                  <c:v>13.00001011</c:v>
                </c:pt>
                <c:pt idx="37956">
                  <c:v>960.00000620000003</c:v>
                </c:pt>
                <c:pt idx="37957">
                  <c:v>10.00002402</c:v>
                </c:pt>
                <c:pt idx="37958">
                  <c:v>13.00001011</c:v>
                </c:pt>
                <c:pt idx="37959">
                  <c:v>13.00001011</c:v>
                </c:pt>
                <c:pt idx="37960">
                  <c:v>11.000115020000001</c:v>
                </c:pt>
                <c:pt idx="37961">
                  <c:v>12.499942130000001</c:v>
                </c:pt>
                <c:pt idx="37962">
                  <c:v>11.000115020000001</c:v>
                </c:pt>
                <c:pt idx="37963">
                  <c:v>11.997963179999999</c:v>
                </c:pt>
                <c:pt idx="37964">
                  <c:v>11.997963179999999</c:v>
                </c:pt>
                <c:pt idx="37965">
                  <c:v>13.00001011</c:v>
                </c:pt>
                <c:pt idx="37966">
                  <c:v>960.00000620000003</c:v>
                </c:pt>
                <c:pt idx="37967">
                  <c:v>960.00000620000003</c:v>
                </c:pt>
                <c:pt idx="37968">
                  <c:v>11.000010100000001</c:v>
                </c:pt>
                <c:pt idx="37969">
                  <c:v>960.00000620000003</c:v>
                </c:pt>
                <c:pt idx="37970">
                  <c:v>960.00000620000003</c:v>
                </c:pt>
                <c:pt idx="37971">
                  <c:v>960.00000620000003</c:v>
                </c:pt>
                <c:pt idx="37972">
                  <c:v>960.00000620000003</c:v>
                </c:pt>
                <c:pt idx="37973">
                  <c:v>10.00002402</c:v>
                </c:pt>
                <c:pt idx="37974">
                  <c:v>960.00000620000003</c:v>
                </c:pt>
                <c:pt idx="37975">
                  <c:v>960.00000620000003</c:v>
                </c:pt>
                <c:pt idx="37976">
                  <c:v>960.00000620000003</c:v>
                </c:pt>
                <c:pt idx="37977">
                  <c:v>960.00000620000003</c:v>
                </c:pt>
                <c:pt idx="37978">
                  <c:v>960.00000620000003</c:v>
                </c:pt>
                <c:pt idx="37979">
                  <c:v>960.00000620000003</c:v>
                </c:pt>
                <c:pt idx="37980">
                  <c:v>960.00000620000003</c:v>
                </c:pt>
                <c:pt idx="37981">
                  <c:v>960.00000620000003</c:v>
                </c:pt>
                <c:pt idx="37982">
                  <c:v>960.00000620000003</c:v>
                </c:pt>
                <c:pt idx="37983">
                  <c:v>960.00000620000003</c:v>
                </c:pt>
                <c:pt idx="37984">
                  <c:v>960.00000620000003</c:v>
                </c:pt>
                <c:pt idx="37985">
                  <c:v>960.00000620000003</c:v>
                </c:pt>
                <c:pt idx="37986">
                  <c:v>960.00000620000003</c:v>
                </c:pt>
                <c:pt idx="37987">
                  <c:v>960.00000620000003</c:v>
                </c:pt>
                <c:pt idx="37988">
                  <c:v>960.00000620000003</c:v>
                </c:pt>
                <c:pt idx="37989">
                  <c:v>960.00000620000003</c:v>
                </c:pt>
                <c:pt idx="37990">
                  <c:v>960.00000620000003</c:v>
                </c:pt>
                <c:pt idx="37991">
                  <c:v>960.00000620000003</c:v>
                </c:pt>
                <c:pt idx="37992">
                  <c:v>960.00000620000003</c:v>
                </c:pt>
                <c:pt idx="37993">
                  <c:v>960.00000620000003</c:v>
                </c:pt>
                <c:pt idx="37994">
                  <c:v>960.00000620000003</c:v>
                </c:pt>
                <c:pt idx="37995">
                  <c:v>960.00000620000003</c:v>
                </c:pt>
                <c:pt idx="37996">
                  <c:v>960.00000620000003</c:v>
                </c:pt>
                <c:pt idx="37997">
                  <c:v>960.00000620000003</c:v>
                </c:pt>
                <c:pt idx="37998">
                  <c:v>960.00000620000003</c:v>
                </c:pt>
                <c:pt idx="37999">
                  <c:v>960.00000620000003</c:v>
                </c:pt>
                <c:pt idx="38000">
                  <c:v>960.00000620000003</c:v>
                </c:pt>
                <c:pt idx="38001">
                  <c:v>960.00000620000003</c:v>
                </c:pt>
                <c:pt idx="38002">
                  <c:v>960.00000620000003</c:v>
                </c:pt>
                <c:pt idx="38003">
                  <c:v>960.00000620000003</c:v>
                </c:pt>
                <c:pt idx="38004">
                  <c:v>960.00000620000003</c:v>
                </c:pt>
                <c:pt idx="38005">
                  <c:v>960.00000620000003</c:v>
                </c:pt>
                <c:pt idx="38006">
                  <c:v>960.00000620000003</c:v>
                </c:pt>
                <c:pt idx="38007">
                  <c:v>960.00000620000003</c:v>
                </c:pt>
                <c:pt idx="38008">
                  <c:v>14.999998939999999</c:v>
                </c:pt>
                <c:pt idx="38009">
                  <c:v>960.00000620000003</c:v>
                </c:pt>
                <c:pt idx="38010">
                  <c:v>960.00000620000003</c:v>
                </c:pt>
                <c:pt idx="38011">
                  <c:v>960.00000620000003</c:v>
                </c:pt>
                <c:pt idx="38012">
                  <c:v>960.00000620000003</c:v>
                </c:pt>
                <c:pt idx="38013">
                  <c:v>14.99999996</c:v>
                </c:pt>
                <c:pt idx="38014">
                  <c:v>14.67106257</c:v>
                </c:pt>
                <c:pt idx="38015">
                  <c:v>960.00000620000003</c:v>
                </c:pt>
                <c:pt idx="38016">
                  <c:v>960.00000620000003</c:v>
                </c:pt>
                <c:pt idx="38017">
                  <c:v>15.00003149</c:v>
                </c:pt>
                <c:pt idx="38018">
                  <c:v>13.99994684</c:v>
                </c:pt>
                <c:pt idx="38019">
                  <c:v>14.500374600000001</c:v>
                </c:pt>
                <c:pt idx="38020">
                  <c:v>960.00000620000003</c:v>
                </c:pt>
                <c:pt idx="38021">
                  <c:v>960.00000620000003</c:v>
                </c:pt>
                <c:pt idx="38022">
                  <c:v>960.00000620000003</c:v>
                </c:pt>
                <c:pt idx="38023">
                  <c:v>960.00000620000003</c:v>
                </c:pt>
                <c:pt idx="38024">
                  <c:v>960.00000620000003</c:v>
                </c:pt>
                <c:pt idx="38025">
                  <c:v>960.00000620000003</c:v>
                </c:pt>
                <c:pt idx="38026">
                  <c:v>960.00000620000003</c:v>
                </c:pt>
                <c:pt idx="38027">
                  <c:v>960.00000620000003</c:v>
                </c:pt>
                <c:pt idx="38028">
                  <c:v>960.00000620000003</c:v>
                </c:pt>
                <c:pt idx="38029">
                  <c:v>960.00000620000003</c:v>
                </c:pt>
                <c:pt idx="38030">
                  <c:v>960.00000620000003</c:v>
                </c:pt>
                <c:pt idx="38031">
                  <c:v>960.00000620000003</c:v>
                </c:pt>
                <c:pt idx="38032">
                  <c:v>960.00000620000003</c:v>
                </c:pt>
                <c:pt idx="38033">
                  <c:v>960.00000620000003</c:v>
                </c:pt>
                <c:pt idx="38034">
                  <c:v>960.00000620000003</c:v>
                </c:pt>
                <c:pt idx="38035">
                  <c:v>960.00000620000003</c:v>
                </c:pt>
                <c:pt idx="38036">
                  <c:v>960.00000620000003</c:v>
                </c:pt>
                <c:pt idx="38037">
                  <c:v>960.00000620000003</c:v>
                </c:pt>
                <c:pt idx="38038">
                  <c:v>960.00000620000003</c:v>
                </c:pt>
                <c:pt idx="38039">
                  <c:v>960.00000620000003</c:v>
                </c:pt>
                <c:pt idx="38040">
                  <c:v>960.00000620000003</c:v>
                </c:pt>
                <c:pt idx="38041">
                  <c:v>960.00000620000003</c:v>
                </c:pt>
                <c:pt idx="38042">
                  <c:v>960.00000620000003</c:v>
                </c:pt>
                <c:pt idx="38043">
                  <c:v>960.00000620000003</c:v>
                </c:pt>
                <c:pt idx="38044">
                  <c:v>960.00000620000003</c:v>
                </c:pt>
                <c:pt idx="38045">
                  <c:v>960.00000620000003</c:v>
                </c:pt>
                <c:pt idx="38046">
                  <c:v>960.00000620000003</c:v>
                </c:pt>
                <c:pt idx="38047">
                  <c:v>960.00000620000003</c:v>
                </c:pt>
                <c:pt idx="38048">
                  <c:v>960.00000620000003</c:v>
                </c:pt>
                <c:pt idx="38049">
                  <c:v>960.00000620000003</c:v>
                </c:pt>
                <c:pt idx="38050">
                  <c:v>960.00000620000003</c:v>
                </c:pt>
                <c:pt idx="38051">
                  <c:v>960.00000620000003</c:v>
                </c:pt>
                <c:pt idx="38052">
                  <c:v>960.00000620000003</c:v>
                </c:pt>
                <c:pt idx="38053">
                  <c:v>960.00000620000003</c:v>
                </c:pt>
                <c:pt idx="38054">
                  <c:v>960.00000620000003</c:v>
                </c:pt>
                <c:pt idx="38055">
                  <c:v>960.00000620000003</c:v>
                </c:pt>
                <c:pt idx="38056">
                  <c:v>960.00000620000003</c:v>
                </c:pt>
                <c:pt idx="38057">
                  <c:v>960.00000620000003</c:v>
                </c:pt>
                <c:pt idx="38058">
                  <c:v>960.00000620000003</c:v>
                </c:pt>
                <c:pt idx="38059">
                  <c:v>960.00000620000003</c:v>
                </c:pt>
                <c:pt idx="38060">
                  <c:v>960.00000620000003</c:v>
                </c:pt>
                <c:pt idx="38061">
                  <c:v>960.00000620000003</c:v>
                </c:pt>
                <c:pt idx="38062">
                  <c:v>960.00000620000003</c:v>
                </c:pt>
                <c:pt idx="38063">
                  <c:v>960.00000620000003</c:v>
                </c:pt>
                <c:pt idx="38064">
                  <c:v>960.00000620000003</c:v>
                </c:pt>
                <c:pt idx="38065">
                  <c:v>960.00000620000003</c:v>
                </c:pt>
                <c:pt idx="38066">
                  <c:v>960.00000620000003</c:v>
                </c:pt>
                <c:pt idx="38067">
                  <c:v>960.00000620000003</c:v>
                </c:pt>
                <c:pt idx="38068">
                  <c:v>960.00000620000003</c:v>
                </c:pt>
                <c:pt idx="38069">
                  <c:v>7.9999868129999996</c:v>
                </c:pt>
                <c:pt idx="38070">
                  <c:v>960.00000620000003</c:v>
                </c:pt>
                <c:pt idx="38071">
                  <c:v>10.00003081</c:v>
                </c:pt>
                <c:pt idx="38072">
                  <c:v>13.00000603</c:v>
                </c:pt>
                <c:pt idx="38073">
                  <c:v>6.0000197369999997</c:v>
                </c:pt>
                <c:pt idx="38074">
                  <c:v>960.00000620000003</c:v>
                </c:pt>
                <c:pt idx="38075">
                  <c:v>12.999968880000001</c:v>
                </c:pt>
                <c:pt idx="38076">
                  <c:v>13.05546842</c:v>
                </c:pt>
                <c:pt idx="38077">
                  <c:v>14.00003766</c:v>
                </c:pt>
                <c:pt idx="38078">
                  <c:v>960.00000620000003</c:v>
                </c:pt>
                <c:pt idx="38079">
                  <c:v>13.99999118</c:v>
                </c:pt>
                <c:pt idx="38080">
                  <c:v>12.999968880000001</c:v>
                </c:pt>
                <c:pt idx="38081">
                  <c:v>13.99994684</c:v>
                </c:pt>
                <c:pt idx="38082">
                  <c:v>13.00000603</c:v>
                </c:pt>
                <c:pt idx="38083">
                  <c:v>8.9997712619999994</c:v>
                </c:pt>
                <c:pt idx="38084">
                  <c:v>960.00000620000003</c:v>
                </c:pt>
                <c:pt idx="38085">
                  <c:v>13.999993399999999</c:v>
                </c:pt>
                <c:pt idx="38086">
                  <c:v>12.999968880000001</c:v>
                </c:pt>
                <c:pt idx="38087">
                  <c:v>13.00000603</c:v>
                </c:pt>
                <c:pt idx="38088">
                  <c:v>960.00000620000003</c:v>
                </c:pt>
                <c:pt idx="38089">
                  <c:v>11.99996473</c:v>
                </c:pt>
                <c:pt idx="38090">
                  <c:v>12.495164559999999</c:v>
                </c:pt>
                <c:pt idx="38091">
                  <c:v>8.9997157869999995</c:v>
                </c:pt>
                <c:pt idx="38092">
                  <c:v>960.00000620000003</c:v>
                </c:pt>
                <c:pt idx="38093">
                  <c:v>13.36969908</c:v>
                </c:pt>
                <c:pt idx="38094">
                  <c:v>8.4954122689999991</c:v>
                </c:pt>
                <c:pt idx="38095">
                  <c:v>12.99999903</c:v>
                </c:pt>
                <c:pt idx="38096">
                  <c:v>9.0245619920000006</c:v>
                </c:pt>
                <c:pt idx="38097">
                  <c:v>12.99576323</c:v>
                </c:pt>
                <c:pt idx="38098">
                  <c:v>13.323455839999999</c:v>
                </c:pt>
                <c:pt idx="38099">
                  <c:v>11.79957237</c:v>
                </c:pt>
                <c:pt idx="38100">
                  <c:v>11.4994184</c:v>
                </c:pt>
                <c:pt idx="38101">
                  <c:v>13.00000603</c:v>
                </c:pt>
                <c:pt idx="38102">
                  <c:v>11.957432750000001</c:v>
                </c:pt>
                <c:pt idx="38103">
                  <c:v>12.499999320000001</c:v>
                </c:pt>
                <c:pt idx="38104">
                  <c:v>12.499418439999999</c:v>
                </c:pt>
                <c:pt idx="38105">
                  <c:v>9.0091989189999993</c:v>
                </c:pt>
                <c:pt idx="38106">
                  <c:v>12.499396880000001</c:v>
                </c:pt>
                <c:pt idx="38107">
                  <c:v>7.9937394859999999</c:v>
                </c:pt>
                <c:pt idx="38108">
                  <c:v>12.503127709999999</c:v>
                </c:pt>
                <c:pt idx="38109">
                  <c:v>960.00000620000003</c:v>
                </c:pt>
                <c:pt idx="38110">
                  <c:v>9.0000104519999997</c:v>
                </c:pt>
                <c:pt idx="38111">
                  <c:v>960.00000620000003</c:v>
                </c:pt>
                <c:pt idx="38112">
                  <c:v>7.000019956</c:v>
                </c:pt>
                <c:pt idx="38113">
                  <c:v>960.00000620000003</c:v>
                </c:pt>
                <c:pt idx="38114">
                  <c:v>960.00000620000003</c:v>
                </c:pt>
                <c:pt idx="38115">
                  <c:v>960.00000620000003</c:v>
                </c:pt>
                <c:pt idx="38116">
                  <c:v>960.00000620000003</c:v>
                </c:pt>
                <c:pt idx="38117">
                  <c:v>960.00000620000003</c:v>
                </c:pt>
                <c:pt idx="38118">
                  <c:v>960.00000620000003</c:v>
                </c:pt>
                <c:pt idx="38119">
                  <c:v>960.00000620000003</c:v>
                </c:pt>
                <c:pt idx="38120">
                  <c:v>960.00000620000003</c:v>
                </c:pt>
                <c:pt idx="38121">
                  <c:v>960.00000620000003</c:v>
                </c:pt>
                <c:pt idx="38122">
                  <c:v>960.00000620000003</c:v>
                </c:pt>
                <c:pt idx="38123">
                  <c:v>960.00000620000003</c:v>
                </c:pt>
                <c:pt idx="38124">
                  <c:v>960.00000620000003</c:v>
                </c:pt>
                <c:pt idx="38125">
                  <c:v>960.00000620000003</c:v>
                </c:pt>
                <c:pt idx="38126">
                  <c:v>960.00000620000003</c:v>
                </c:pt>
                <c:pt idx="38127">
                  <c:v>960.00000620000003</c:v>
                </c:pt>
                <c:pt idx="38128">
                  <c:v>960.00000620000003</c:v>
                </c:pt>
                <c:pt idx="38129">
                  <c:v>960.00000620000003</c:v>
                </c:pt>
                <c:pt idx="38130">
                  <c:v>960.00000620000003</c:v>
                </c:pt>
                <c:pt idx="38131">
                  <c:v>960.00000620000003</c:v>
                </c:pt>
                <c:pt idx="38132">
                  <c:v>960.00000620000003</c:v>
                </c:pt>
                <c:pt idx="38133">
                  <c:v>960.00000620000003</c:v>
                </c:pt>
                <c:pt idx="38134">
                  <c:v>960.00000620000003</c:v>
                </c:pt>
                <c:pt idx="38135">
                  <c:v>960.00000620000003</c:v>
                </c:pt>
                <c:pt idx="38136">
                  <c:v>960.00000620000003</c:v>
                </c:pt>
                <c:pt idx="38137">
                  <c:v>960.00000620000003</c:v>
                </c:pt>
                <c:pt idx="38138">
                  <c:v>960.00000620000003</c:v>
                </c:pt>
                <c:pt idx="38139">
                  <c:v>960.00000620000003</c:v>
                </c:pt>
                <c:pt idx="38140">
                  <c:v>960.00000620000003</c:v>
                </c:pt>
                <c:pt idx="38141">
                  <c:v>960.00000620000003</c:v>
                </c:pt>
                <c:pt idx="38142">
                  <c:v>960.00000620000003</c:v>
                </c:pt>
                <c:pt idx="38143">
                  <c:v>960.00000620000003</c:v>
                </c:pt>
                <c:pt idx="38144">
                  <c:v>960.00000620000003</c:v>
                </c:pt>
                <c:pt idx="38145">
                  <c:v>960.00000620000003</c:v>
                </c:pt>
                <c:pt idx="38146">
                  <c:v>960.00000620000003</c:v>
                </c:pt>
                <c:pt idx="38147">
                  <c:v>960.00000620000003</c:v>
                </c:pt>
                <c:pt idx="38148">
                  <c:v>960.00000620000003</c:v>
                </c:pt>
                <c:pt idx="38149">
                  <c:v>960.00000620000003</c:v>
                </c:pt>
                <c:pt idx="38150">
                  <c:v>960.00000620000003</c:v>
                </c:pt>
                <c:pt idx="38151">
                  <c:v>960.00000620000003</c:v>
                </c:pt>
                <c:pt idx="38152">
                  <c:v>960.00000620000003</c:v>
                </c:pt>
                <c:pt idx="38153">
                  <c:v>960.00000620000003</c:v>
                </c:pt>
                <c:pt idx="38154">
                  <c:v>960.00000620000003</c:v>
                </c:pt>
                <c:pt idx="38155">
                  <c:v>960.00000620000003</c:v>
                </c:pt>
                <c:pt idx="38156">
                  <c:v>960.00000620000003</c:v>
                </c:pt>
                <c:pt idx="38157">
                  <c:v>960.00000620000003</c:v>
                </c:pt>
                <c:pt idx="38158">
                  <c:v>960.00000620000003</c:v>
                </c:pt>
                <c:pt idx="38159">
                  <c:v>960.00000620000003</c:v>
                </c:pt>
                <c:pt idx="38160">
                  <c:v>960.00000620000003</c:v>
                </c:pt>
                <c:pt idx="38161">
                  <c:v>960.00000620000003</c:v>
                </c:pt>
                <c:pt idx="38162">
                  <c:v>960.00000620000003</c:v>
                </c:pt>
                <c:pt idx="38163">
                  <c:v>960.00000620000003</c:v>
                </c:pt>
                <c:pt idx="38164">
                  <c:v>960.00000620000003</c:v>
                </c:pt>
                <c:pt idx="38165">
                  <c:v>960.00000620000003</c:v>
                </c:pt>
                <c:pt idx="38166">
                  <c:v>960.00000620000003</c:v>
                </c:pt>
                <c:pt idx="38167">
                  <c:v>960.00000620000003</c:v>
                </c:pt>
                <c:pt idx="38168">
                  <c:v>960.00000620000003</c:v>
                </c:pt>
                <c:pt idx="38169">
                  <c:v>960.00000620000003</c:v>
                </c:pt>
                <c:pt idx="38170">
                  <c:v>960.00000620000003</c:v>
                </c:pt>
                <c:pt idx="38171">
                  <c:v>960.00000620000003</c:v>
                </c:pt>
                <c:pt idx="38172">
                  <c:v>960.00000620000003</c:v>
                </c:pt>
                <c:pt idx="38173">
                  <c:v>960.00000620000003</c:v>
                </c:pt>
                <c:pt idx="38174">
                  <c:v>960.00000620000003</c:v>
                </c:pt>
                <c:pt idx="38175">
                  <c:v>960.00000620000003</c:v>
                </c:pt>
                <c:pt idx="38176">
                  <c:v>960.00000620000003</c:v>
                </c:pt>
                <c:pt idx="38177">
                  <c:v>960.00000620000003</c:v>
                </c:pt>
                <c:pt idx="38178">
                  <c:v>960.00000620000003</c:v>
                </c:pt>
                <c:pt idx="38179">
                  <c:v>960.00000620000003</c:v>
                </c:pt>
                <c:pt idx="38180">
                  <c:v>960.00000620000003</c:v>
                </c:pt>
                <c:pt idx="38181">
                  <c:v>960.00000620000003</c:v>
                </c:pt>
                <c:pt idx="38182">
                  <c:v>960.00000620000003</c:v>
                </c:pt>
                <c:pt idx="38183">
                  <c:v>960.00000620000003</c:v>
                </c:pt>
                <c:pt idx="38184">
                  <c:v>960.00000620000003</c:v>
                </c:pt>
                <c:pt idx="38185">
                  <c:v>960.00000620000003</c:v>
                </c:pt>
                <c:pt idx="38186">
                  <c:v>960.00000620000003</c:v>
                </c:pt>
                <c:pt idx="38187">
                  <c:v>960.00000620000003</c:v>
                </c:pt>
                <c:pt idx="38188">
                  <c:v>960.00000620000003</c:v>
                </c:pt>
                <c:pt idx="38189">
                  <c:v>960.00000620000003</c:v>
                </c:pt>
                <c:pt idx="38190">
                  <c:v>960.00000620000003</c:v>
                </c:pt>
                <c:pt idx="38191">
                  <c:v>960.00000620000003</c:v>
                </c:pt>
                <c:pt idx="38192">
                  <c:v>960.00000620000003</c:v>
                </c:pt>
                <c:pt idx="38193">
                  <c:v>960.00000620000003</c:v>
                </c:pt>
                <c:pt idx="38194">
                  <c:v>12.999968880000001</c:v>
                </c:pt>
                <c:pt idx="38195">
                  <c:v>13.999993399999999</c:v>
                </c:pt>
                <c:pt idx="38196">
                  <c:v>960.00000620000003</c:v>
                </c:pt>
                <c:pt idx="38197">
                  <c:v>960.00000620000003</c:v>
                </c:pt>
                <c:pt idx="38198">
                  <c:v>960.00000620000003</c:v>
                </c:pt>
                <c:pt idx="38199">
                  <c:v>960.00000620000003</c:v>
                </c:pt>
                <c:pt idx="38200">
                  <c:v>960.00000620000003</c:v>
                </c:pt>
                <c:pt idx="38201">
                  <c:v>960.00000620000003</c:v>
                </c:pt>
                <c:pt idx="38202">
                  <c:v>960.00000620000003</c:v>
                </c:pt>
                <c:pt idx="38203">
                  <c:v>960.00000620000003</c:v>
                </c:pt>
                <c:pt idx="38204">
                  <c:v>960.00000620000003</c:v>
                </c:pt>
                <c:pt idx="38205">
                  <c:v>960.00000620000003</c:v>
                </c:pt>
                <c:pt idx="38206">
                  <c:v>960.00000620000003</c:v>
                </c:pt>
                <c:pt idx="38207">
                  <c:v>960.00000620000003</c:v>
                </c:pt>
                <c:pt idx="38208">
                  <c:v>960.00000620000003</c:v>
                </c:pt>
                <c:pt idx="38209">
                  <c:v>960.00000620000003</c:v>
                </c:pt>
                <c:pt idx="38210">
                  <c:v>960.00000620000003</c:v>
                </c:pt>
                <c:pt idx="38211">
                  <c:v>960.00000620000003</c:v>
                </c:pt>
                <c:pt idx="38212">
                  <c:v>960.00000620000003</c:v>
                </c:pt>
                <c:pt idx="38213">
                  <c:v>960.00000620000003</c:v>
                </c:pt>
                <c:pt idx="38214">
                  <c:v>960.00000620000003</c:v>
                </c:pt>
                <c:pt idx="38215">
                  <c:v>960.00000620000003</c:v>
                </c:pt>
                <c:pt idx="38216">
                  <c:v>960.00000620000003</c:v>
                </c:pt>
                <c:pt idx="38217">
                  <c:v>960.00000620000003</c:v>
                </c:pt>
                <c:pt idx="38218">
                  <c:v>960.00000620000003</c:v>
                </c:pt>
                <c:pt idx="38219">
                  <c:v>960.00000620000003</c:v>
                </c:pt>
                <c:pt idx="38220">
                  <c:v>960.00000620000003</c:v>
                </c:pt>
                <c:pt idx="38221">
                  <c:v>960.00000620000003</c:v>
                </c:pt>
                <c:pt idx="38222">
                  <c:v>960.00000620000003</c:v>
                </c:pt>
                <c:pt idx="38223">
                  <c:v>960.00000620000003</c:v>
                </c:pt>
                <c:pt idx="38224">
                  <c:v>960.00000620000003</c:v>
                </c:pt>
                <c:pt idx="38225">
                  <c:v>960.00000620000003</c:v>
                </c:pt>
                <c:pt idx="38226">
                  <c:v>960.00000620000003</c:v>
                </c:pt>
                <c:pt idx="38227">
                  <c:v>960.00000620000003</c:v>
                </c:pt>
                <c:pt idx="38228">
                  <c:v>960.00000620000003</c:v>
                </c:pt>
                <c:pt idx="38229">
                  <c:v>960.00000620000003</c:v>
                </c:pt>
                <c:pt idx="38230">
                  <c:v>960.00000620000003</c:v>
                </c:pt>
                <c:pt idx="38231">
                  <c:v>960.00000620000003</c:v>
                </c:pt>
                <c:pt idx="38232">
                  <c:v>960.00000620000003</c:v>
                </c:pt>
                <c:pt idx="38233">
                  <c:v>960.00000620000003</c:v>
                </c:pt>
                <c:pt idx="38234">
                  <c:v>960.00000620000003</c:v>
                </c:pt>
                <c:pt idx="38235">
                  <c:v>960.00000620000003</c:v>
                </c:pt>
                <c:pt idx="38236">
                  <c:v>960.00000620000003</c:v>
                </c:pt>
                <c:pt idx="38237">
                  <c:v>960.00000620000003</c:v>
                </c:pt>
                <c:pt idx="38238">
                  <c:v>960.00000620000003</c:v>
                </c:pt>
                <c:pt idx="38239">
                  <c:v>960.00000620000003</c:v>
                </c:pt>
                <c:pt idx="38240">
                  <c:v>960.00000620000003</c:v>
                </c:pt>
                <c:pt idx="38241">
                  <c:v>960.00000620000003</c:v>
                </c:pt>
                <c:pt idx="38242">
                  <c:v>960.00000620000003</c:v>
                </c:pt>
                <c:pt idx="38243">
                  <c:v>960.00000620000003</c:v>
                </c:pt>
                <c:pt idx="38244">
                  <c:v>960.00000620000003</c:v>
                </c:pt>
                <c:pt idx="38245">
                  <c:v>960.00000620000003</c:v>
                </c:pt>
                <c:pt idx="38246">
                  <c:v>960.00000620000003</c:v>
                </c:pt>
                <c:pt idx="38247">
                  <c:v>960.00000620000003</c:v>
                </c:pt>
                <c:pt idx="38248">
                  <c:v>960.00000620000003</c:v>
                </c:pt>
                <c:pt idx="38249">
                  <c:v>960.00000620000003</c:v>
                </c:pt>
                <c:pt idx="38250">
                  <c:v>960.00000620000003</c:v>
                </c:pt>
                <c:pt idx="38251">
                  <c:v>960.00000620000003</c:v>
                </c:pt>
                <c:pt idx="38252">
                  <c:v>960.00000620000003</c:v>
                </c:pt>
                <c:pt idx="38253">
                  <c:v>960.00000620000003</c:v>
                </c:pt>
                <c:pt idx="38254">
                  <c:v>960.00000620000003</c:v>
                </c:pt>
                <c:pt idx="38255">
                  <c:v>960.00000620000003</c:v>
                </c:pt>
                <c:pt idx="38256">
                  <c:v>960.00000620000003</c:v>
                </c:pt>
                <c:pt idx="38257">
                  <c:v>960.00000620000003</c:v>
                </c:pt>
                <c:pt idx="38258">
                  <c:v>960.00000620000003</c:v>
                </c:pt>
                <c:pt idx="38259">
                  <c:v>960.00000620000003</c:v>
                </c:pt>
                <c:pt idx="38260">
                  <c:v>960.00000620000003</c:v>
                </c:pt>
                <c:pt idx="38261">
                  <c:v>960.00000620000003</c:v>
                </c:pt>
                <c:pt idx="38262">
                  <c:v>960.00000620000003</c:v>
                </c:pt>
                <c:pt idx="38263">
                  <c:v>960.00000620000003</c:v>
                </c:pt>
                <c:pt idx="38264">
                  <c:v>960.00000620000003</c:v>
                </c:pt>
                <c:pt idx="38265">
                  <c:v>960.00000620000003</c:v>
                </c:pt>
                <c:pt idx="38266">
                  <c:v>960.00000620000003</c:v>
                </c:pt>
                <c:pt idx="38267">
                  <c:v>960.00000620000003</c:v>
                </c:pt>
                <c:pt idx="38268">
                  <c:v>960.00000620000003</c:v>
                </c:pt>
                <c:pt idx="38269">
                  <c:v>960.00000620000003</c:v>
                </c:pt>
                <c:pt idx="38270">
                  <c:v>960.00000620000003</c:v>
                </c:pt>
                <c:pt idx="38271">
                  <c:v>960.00000620000003</c:v>
                </c:pt>
                <c:pt idx="38272">
                  <c:v>960.00000620000003</c:v>
                </c:pt>
                <c:pt idx="38273">
                  <c:v>960.00000620000003</c:v>
                </c:pt>
                <c:pt idx="38274">
                  <c:v>960.00000620000003</c:v>
                </c:pt>
                <c:pt idx="38275">
                  <c:v>960.00000620000003</c:v>
                </c:pt>
                <c:pt idx="38276">
                  <c:v>960.00000620000003</c:v>
                </c:pt>
                <c:pt idx="38277">
                  <c:v>960.00000620000003</c:v>
                </c:pt>
                <c:pt idx="38278">
                  <c:v>960.00000620000003</c:v>
                </c:pt>
                <c:pt idx="38279">
                  <c:v>960.00000620000003</c:v>
                </c:pt>
                <c:pt idx="38280">
                  <c:v>960.00000620000003</c:v>
                </c:pt>
                <c:pt idx="38281">
                  <c:v>960.00000620000003</c:v>
                </c:pt>
                <c:pt idx="38282">
                  <c:v>960.00000620000003</c:v>
                </c:pt>
                <c:pt idx="38283">
                  <c:v>960.00000620000003</c:v>
                </c:pt>
                <c:pt idx="38284">
                  <c:v>960.00000620000003</c:v>
                </c:pt>
                <c:pt idx="38285">
                  <c:v>960.00000620000003</c:v>
                </c:pt>
                <c:pt idx="38286">
                  <c:v>960.00000620000003</c:v>
                </c:pt>
                <c:pt idx="38287">
                  <c:v>960.00000620000003</c:v>
                </c:pt>
                <c:pt idx="38288">
                  <c:v>960.00000620000003</c:v>
                </c:pt>
                <c:pt idx="38289">
                  <c:v>960.00000620000003</c:v>
                </c:pt>
                <c:pt idx="38290">
                  <c:v>960.00000620000003</c:v>
                </c:pt>
                <c:pt idx="38291">
                  <c:v>960.00000620000003</c:v>
                </c:pt>
                <c:pt idx="38292">
                  <c:v>960.00000620000003</c:v>
                </c:pt>
                <c:pt idx="38293">
                  <c:v>960.00000620000003</c:v>
                </c:pt>
                <c:pt idx="38294">
                  <c:v>960.00000620000003</c:v>
                </c:pt>
                <c:pt idx="38295">
                  <c:v>960.00000620000003</c:v>
                </c:pt>
                <c:pt idx="38296">
                  <c:v>960.00000620000003</c:v>
                </c:pt>
                <c:pt idx="38297">
                  <c:v>960.00000620000003</c:v>
                </c:pt>
                <c:pt idx="38298">
                  <c:v>960.00000620000003</c:v>
                </c:pt>
                <c:pt idx="38299">
                  <c:v>960.00000620000003</c:v>
                </c:pt>
                <c:pt idx="38300">
                  <c:v>11.79957237</c:v>
                </c:pt>
                <c:pt idx="38301">
                  <c:v>10.50000855</c:v>
                </c:pt>
                <c:pt idx="38302">
                  <c:v>10.84601247</c:v>
                </c:pt>
                <c:pt idx="38303">
                  <c:v>11.67020398</c:v>
                </c:pt>
                <c:pt idx="38304">
                  <c:v>10.30119831</c:v>
                </c:pt>
                <c:pt idx="38305">
                  <c:v>3.98710393</c:v>
                </c:pt>
                <c:pt idx="38306">
                  <c:v>4.7571296500000004</c:v>
                </c:pt>
                <c:pt idx="38307">
                  <c:v>8.9991392809999997</c:v>
                </c:pt>
                <c:pt idx="38308">
                  <c:v>4.1400666470000003</c:v>
                </c:pt>
                <c:pt idx="38309">
                  <c:v>4.826436696</c:v>
                </c:pt>
                <c:pt idx="38310">
                  <c:v>4.5760273380000003</c:v>
                </c:pt>
                <c:pt idx="38311">
                  <c:v>4.1669029220000002</c:v>
                </c:pt>
                <c:pt idx="38312">
                  <c:v>4.9383873879999998</c:v>
                </c:pt>
                <c:pt idx="38313">
                  <c:v>4.4228687310000003</c:v>
                </c:pt>
                <c:pt idx="38314">
                  <c:v>4.4799569750000003</c:v>
                </c:pt>
                <c:pt idx="38315">
                  <c:v>4.3243613029999999</c:v>
                </c:pt>
                <c:pt idx="38316">
                  <c:v>4.1779464600000003</c:v>
                </c:pt>
                <c:pt idx="38317">
                  <c:v>4.3608700579999997</c:v>
                </c:pt>
                <c:pt idx="38318">
                  <c:v>4.1032181899999998</c:v>
                </c:pt>
                <c:pt idx="38319">
                  <c:v>4.1361114539999999</c:v>
                </c:pt>
                <c:pt idx="38320">
                  <c:v>3.9123250770000002</c:v>
                </c:pt>
                <c:pt idx="38321">
                  <c:v>4.2337289589999996</c:v>
                </c:pt>
                <c:pt idx="38322">
                  <c:v>3.869837865</c:v>
                </c:pt>
                <c:pt idx="38323">
                  <c:v>3.7794034179999998</c:v>
                </c:pt>
                <c:pt idx="38324">
                  <c:v>4.5093831680000003</c:v>
                </c:pt>
                <c:pt idx="38325">
                  <c:v>4.4898769400000003</c:v>
                </c:pt>
                <c:pt idx="38326">
                  <c:v>4.2487584570000001</c:v>
                </c:pt>
                <c:pt idx="38327">
                  <c:v>4.3862049430000001</c:v>
                </c:pt>
                <c:pt idx="38328">
                  <c:v>3.9684851430000001</c:v>
                </c:pt>
                <c:pt idx="38329">
                  <c:v>4.155960651</c:v>
                </c:pt>
                <c:pt idx="38330">
                  <c:v>3.9047920249999999</c:v>
                </c:pt>
                <c:pt idx="38331">
                  <c:v>3.887351121</c:v>
                </c:pt>
                <c:pt idx="38332">
                  <c:v>3.8291879870000001</c:v>
                </c:pt>
                <c:pt idx="38333">
                  <c:v>4.0055742719999996</c:v>
                </c:pt>
                <c:pt idx="38334">
                  <c:v>3.9509026839999999</c:v>
                </c:pt>
                <c:pt idx="38335">
                  <c:v>3.2996094810000001</c:v>
                </c:pt>
                <c:pt idx="38336">
                  <c:v>3.7504995760000002</c:v>
                </c:pt>
                <c:pt idx="38337">
                  <c:v>3.7394004430000001</c:v>
                </c:pt>
                <c:pt idx="38338">
                  <c:v>3.4794287640000001</c:v>
                </c:pt>
                <c:pt idx="38339">
                  <c:v>3.9057316119999999</c:v>
                </c:pt>
                <c:pt idx="38340">
                  <c:v>3.5431846569999998</c:v>
                </c:pt>
                <c:pt idx="38341">
                  <c:v>4.012287293</c:v>
                </c:pt>
                <c:pt idx="38342">
                  <c:v>3.8390398370000001</c:v>
                </c:pt>
                <c:pt idx="38343">
                  <c:v>3.454330685</c:v>
                </c:pt>
                <c:pt idx="38344">
                  <c:v>3.267950082</c:v>
                </c:pt>
                <c:pt idx="38345">
                  <c:v>3.2331903230000001</c:v>
                </c:pt>
                <c:pt idx="38346">
                  <c:v>3.9627885150000002</c:v>
                </c:pt>
                <c:pt idx="38347">
                  <c:v>3.003103946</c:v>
                </c:pt>
                <c:pt idx="38348">
                  <c:v>3.4675720430000001</c:v>
                </c:pt>
                <c:pt idx="38349">
                  <c:v>3.2304726659999998</c:v>
                </c:pt>
                <c:pt idx="38350">
                  <c:v>2.78713583</c:v>
                </c:pt>
                <c:pt idx="38351">
                  <c:v>3.1558078439999999</c:v>
                </c:pt>
                <c:pt idx="38352">
                  <c:v>3.4745892070000002</c:v>
                </c:pt>
                <c:pt idx="38353">
                  <c:v>2.9038100149999999</c:v>
                </c:pt>
                <c:pt idx="38354">
                  <c:v>3.3423654059999999</c:v>
                </c:pt>
                <c:pt idx="38355">
                  <c:v>3.9603258119999998</c:v>
                </c:pt>
                <c:pt idx="38356">
                  <c:v>4.1609743330000004</c:v>
                </c:pt>
                <c:pt idx="38357">
                  <c:v>3.9954403439999999</c:v>
                </c:pt>
                <c:pt idx="38358">
                  <c:v>3.8055426269999999</c:v>
                </c:pt>
                <c:pt idx="38359">
                  <c:v>3.676041101</c:v>
                </c:pt>
                <c:pt idx="38360">
                  <c:v>4.4987677760000002</c:v>
                </c:pt>
                <c:pt idx="38361">
                  <c:v>4.1573555280000001</c:v>
                </c:pt>
                <c:pt idx="38362">
                  <c:v>3.9186726119999999</c:v>
                </c:pt>
                <c:pt idx="38363">
                  <c:v>8.1867833389999998</c:v>
                </c:pt>
                <c:pt idx="38364">
                  <c:v>4.4393613360000002</c:v>
                </c:pt>
                <c:pt idx="38365">
                  <c:v>5.3894923559999999</c:v>
                </c:pt>
                <c:pt idx="38366">
                  <c:v>8.7458157550000006</c:v>
                </c:pt>
                <c:pt idx="38367">
                  <c:v>5.2500354229999999</c:v>
                </c:pt>
                <c:pt idx="38368">
                  <c:v>4.917670738</c:v>
                </c:pt>
                <c:pt idx="38369">
                  <c:v>4.5851890729999996</c:v>
                </c:pt>
                <c:pt idx="38370">
                  <c:v>5.1820277929999996</c:v>
                </c:pt>
                <c:pt idx="38371">
                  <c:v>5.3361924429999998</c:v>
                </c:pt>
                <c:pt idx="38372">
                  <c:v>8.5878270309999998</c:v>
                </c:pt>
                <c:pt idx="38373">
                  <c:v>4.820294638</c:v>
                </c:pt>
                <c:pt idx="38374">
                  <c:v>9.0560759950000005</c:v>
                </c:pt>
                <c:pt idx="38375">
                  <c:v>3.787695593</c:v>
                </c:pt>
                <c:pt idx="38376">
                  <c:v>7.786084185</c:v>
                </c:pt>
                <c:pt idx="38377">
                  <c:v>7.6327917520000002</c:v>
                </c:pt>
                <c:pt idx="38378">
                  <c:v>7.0470974870000003</c:v>
                </c:pt>
                <c:pt idx="38379">
                  <c:v>4.0309657479999998</c:v>
                </c:pt>
                <c:pt idx="38380">
                  <c:v>6.7460572609999998</c:v>
                </c:pt>
                <c:pt idx="38381">
                  <c:v>2.8158271080000001</c:v>
                </c:pt>
                <c:pt idx="38382">
                  <c:v>2.501959517</c:v>
                </c:pt>
                <c:pt idx="38383">
                  <c:v>3.5262237160000001</c:v>
                </c:pt>
                <c:pt idx="38384">
                  <c:v>5.9736033339999999</c:v>
                </c:pt>
                <c:pt idx="38385">
                  <c:v>2.4827551830000001</c:v>
                </c:pt>
                <c:pt idx="38386">
                  <c:v>3.0042733639999999</c:v>
                </c:pt>
                <c:pt idx="38387">
                  <c:v>2.5836111910000001</c:v>
                </c:pt>
                <c:pt idx="38388">
                  <c:v>3.3197889209999998</c:v>
                </c:pt>
                <c:pt idx="38389">
                  <c:v>2.2329734979999998</c:v>
                </c:pt>
                <c:pt idx="38390">
                  <c:v>2.7637637690000001</c:v>
                </c:pt>
                <c:pt idx="38391">
                  <c:v>3.1839871789999998</c:v>
                </c:pt>
                <c:pt idx="38392">
                  <c:v>3.0105838130000002</c:v>
                </c:pt>
                <c:pt idx="38393">
                  <c:v>2.5727243139999998</c:v>
                </c:pt>
                <c:pt idx="38394">
                  <c:v>2.9342504819999999</c:v>
                </c:pt>
                <c:pt idx="38395">
                  <c:v>2.498945784</c:v>
                </c:pt>
                <c:pt idx="38396">
                  <c:v>2.7622708820000001</c:v>
                </c:pt>
                <c:pt idx="38397">
                  <c:v>2.3109711979999998</c:v>
                </c:pt>
                <c:pt idx="38398">
                  <c:v>2.983891216</c:v>
                </c:pt>
                <c:pt idx="38399">
                  <c:v>2.4018572659999999</c:v>
                </c:pt>
                <c:pt idx="38400">
                  <c:v>6.4395091219999996</c:v>
                </c:pt>
                <c:pt idx="38401">
                  <c:v>1.6580366200000001</c:v>
                </c:pt>
                <c:pt idx="38402">
                  <c:v>1.8429423039999999</c:v>
                </c:pt>
                <c:pt idx="38403">
                  <c:v>6.5100362819999997</c:v>
                </c:pt>
                <c:pt idx="38404">
                  <c:v>2.562432314</c:v>
                </c:pt>
                <c:pt idx="38405">
                  <c:v>5.2723357560000004</c:v>
                </c:pt>
                <c:pt idx="38406">
                  <c:v>5.8168500999999999</c:v>
                </c:pt>
                <c:pt idx="38407">
                  <c:v>1.994860437</c:v>
                </c:pt>
                <c:pt idx="38408">
                  <c:v>4.8461858380000002</c:v>
                </c:pt>
                <c:pt idx="38409">
                  <c:v>1.845306836</c:v>
                </c:pt>
                <c:pt idx="38410">
                  <c:v>5.3222222969999997</c:v>
                </c:pt>
                <c:pt idx="38411">
                  <c:v>5.0121590080000002</c:v>
                </c:pt>
                <c:pt idx="38412">
                  <c:v>4.8272887029999998</c:v>
                </c:pt>
                <c:pt idx="38413">
                  <c:v>5.0949246060000002</c:v>
                </c:pt>
                <c:pt idx="38414">
                  <c:v>2.0294632340000001</c:v>
                </c:pt>
                <c:pt idx="38415">
                  <c:v>5.3788281900000001</c:v>
                </c:pt>
                <c:pt idx="38416">
                  <c:v>4.7920260319999999</c:v>
                </c:pt>
                <c:pt idx="38417">
                  <c:v>4.2501909510000004</c:v>
                </c:pt>
                <c:pt idx="38418">
                  <c:v>4.6394410649999998</c:v>
                </c:pt>
                <c:pt idx="38419">
                  <c:v>5.3998184560000002</c:v>
                </c:pt>
                <c:pt idx="38420">
                  <c:v>1.8142862049999999</c:v>
                </c:pt>
                <c:pt idx="38421">
                  <c:v>4.4981633990000001</c:v>
                </c:pt>
                <c:pt idx="38422">
                  <c:v>4.8990331139999999</c:v>
                </c:pt>
                <c:pt idx="38423">
                  <c:v>5.0486250769999996</c:v>
                </c:pt>
                <c:pt idx="38424">
                  <c:v>4.9997714640000002</c:v>
                </c:pt>
                <c:pt idx="38425">
                  <c:v>4.9992123910000004</c:v>
                </c:pt>
                <c:pt idx="38426">
                  <c:v>4.7032714630000001</c:v>
                </c:pt>
                <c:pt idx="38427">
                  <c:v>4.5500403110000001</c:v>
                </c:pt>
                <c:pt idx="38428">
                  <c:v>4.9946777539999996</c:v>
                </c:pt>
                <c:pt idx="38429">
                  <c:v>5.0135700280000002</c:v>
                </c:pt>
                <c:pt idx="38430">
                  <c:v>5.1230323230000003</c:v>
                </c:pt>
                <c:pt idx="38431">
                  <c:v>4.3314190410000002</c:v>
                </c:pt>
                <c:pt idx="38432">
                  <c:v>4.99009664</c:v>
                </c:pt>
                <c:pt idx="38433">
                  <c:v>5.087099974</c:v>
                </c:pt>
                <c:pt idx="38434">
                  <c:v>5.2272625320000001</c:v>
                </c:pt>
                <c:pt idx="38435">
                  <c:v>4.7446146059999998</c:v>
                </c:pt>
                <c:pt idx="38436">
                  <c:v>0</c:v>
                </c:pt>
                <c:pt idx="38437">
                  <c:v>4.7325191110000002</c:v>
                </c:pt>
                <c:pt idx="38438">
                  <c:v>5.5827334889999998</c:v>
                </c:pt>
                <c:pt idx="38439">
                  <c:v>5.8109825969999997</c:v>
                </c:pt>
                <c:pt idx="38440">
                  <c:v>1.9508090929999999</c:v>
                </c:pt>
                <c:pt idx="38441">
                  <c:v>1.182649351</c:v>
                </c:pt>
                <c:pt idx="38442">
                  <c:v>1.7412274599999999</c:v>
                </c:pt>
                <c:pt idx="38443">
                  <c:v>5.5383547340000003</c:v>
                </c:pt>
                <c:pt idx="38444">
                  <c:v>5.6107989500000004</c:v>
                </c:pt>
                <c:pt idx="38445">
                  <c:v>5.0295199750000004</c:v>
                </c:pt>
                <c:pt idx="38446">
                  <c:v>4.8062781589999997</c:v>
                </c:pt>
                <c:pt idx="38447">
                  <c:v>4.0421032940000003</c:v>
                </c:pt>
                <c:pt idx="38448">
                  <c:v>4.7220818339999999</c:v>
                </c:pt>
                <c:pt idx="38449">
                  <c:v>4.6066291929999998</c:v>
                </c:pt>
                <c:pt idx="38450">
                  <c:v>5.4287272240000002</c:v>
                </c:pt>
                <c:pt idx="38451">
                  <c:v>5.2563228149999999</c:v>
                </c:pt>
                <c:pt idx="38452">
                  <c:v>5.1852720879999996</c:v>
                </c:pt>
                <c:pt idx="38453">
                  <c:v>4.5988745949999998</c:v>
                </c:pt>
                <c:pt idx="38454">
                  <c:v>4.3562395589999996</c:v>
                </c:pt>
                <c:pt idx="38455">
                  <c:v>4.1194696239999997</c:v>
                </c:pt>
                <c:pt idx="38456">
                  <c:v>4.287875702</c:v>
                </c:pt>
                <c:pt idx="38457">
                  <c:v>4.2276803410000001</c:v>
                </c:pt>
                <c:pt idx="38458">
                  <c:v>4.3496687630000004</c:v>
                </c:pt>
                <c:pt idx="38459">
                  <c:v>5.231658081</c:v>
                </c:pt>
                <c:pt idx="38460">
                  <c:v>3.9707600940000001</c:v>
                </c:pt>
                <c:pt idx="38461">
                  <c:v>3.8399700980000002</c:v>
                </c:pt>
                <c:pt idx="38462">
                  <c:v>4.0762678379999997</c:v>
                </c:pt>
                <c:pt idx="38463">
                  <c:v>4.2652178249999997</c:v>
                </c:pt>
                <c:pt idx="38464">
                  <c:v>4.0175386040000003</c:v>
                </c:pt>
                <c:pt idx="38465">
                  <c:v>3.6659680450000001</c:v>
                </c:pt>
                <c:pt idx="38466">
                  <c:v>4.0312593779999997</c:v>
                </c:pt>
                <c:pt idx="38467">
                  <c:v>3.6785148790000002</c:v>
                </c:pt>
                <c:pt idx="38468">
                  <c:v>3.4878812469999998</c:v>
                </c:pt>
                <c:pt idx="38469">
                  <c:v>3.5242616369999999</c:v>
                </c:pt>
                <c:pt idx="38470">
                  <c:v>0</c:v>
                </c:pt>
                <c:pt idx="38471">
                  <c:v>960.00000620000003</c:v>
                </c:pt>
                <c:pt idx="38472">
                  <c:v>3.3384021910000001</c:v>
                </c:pt>
                <c:pt idx="38473">
                  <c:v>3.2562447830000001</c:v>
                </c:pt>
                <c:pt idx="38474">
                  <c:v>3.5941806650000001</c:v>
                </c:pt>
                <c:pt idx="38475">
                  <c:v>960.00000620000003</c:v>
                </c:pt>
                <c:pt idx="38476">
                  <c:v>960.00000620000003</c:v>
                </c:pt>
                <c:pt idx="38477">
                  <c:v>960.00000620000003</c:v>
                </c:pt>
                <c:pt idx="38478">
                  <c:v>960.00000620000003</c:v>
                </c:pt>
                <c:pt idx="38479">
                  <c:v>960.00000620000003</c:v>
                </c:pt>
                <c:pt idx="38480">
                  <c:v>960.00000620000003</c:v>
                </c:pt>
                <c:pt idx="38481">
                  <c:v>960.00000620000003</c:v>
                </c:pt>
                <c:pt idx="38482">
                  <c:v>960.00000620000003</c:v>
                </c:pt>
                <c:pt idx="38483">
                  <c:v>960.00000620000003</c:v>
                </c:pt>
                <c:pt idx="38484">
                  <c:v>960.00000620000003</c:v>
                </c:pt>
                <c:pt idx="38485">
                  <c:v>960.00000620000003</c:v>
                </c:pt>
                <c:pt idx="38486">
                  <c:v>960.00000620000003</c:v>
                </c:pt>
                <c:pt idx="38487">
                  <c:v>960.00000620000003</c:v>
                </c:pt>
                <c:pt idx="38488">
                  <c:v>960.00000620000003</c:v>
                </c:pt>
                <c:pt idx="38489">
                  <c:v>960.00000620000003</c:v>
                </c:pt>
                <c:pt idx="38490">
                  <c:v>960.00000620000003</c:v>
                </c:pt>
                <c:pt idx="38491">
                  <c:v>960.00000620000003</c:v>
                </c:pt>
                <c:pt idx="38492">
                  <c:v>960.00000620000003</c:v>
                </c:pt>
                <c:pt idx="38493">
                  <c:v>960.00000620000003</c:v>
                </c:pt>
                <c:pt idx="38494">
                  <c:v>960.00000620000003</c:v>
                </c:pt>
                <c:pt idx="38495">
                  <c:v>960.00000620000003</c:v>
                </c:pt>
                <c:pt idx="38496">
                  <c:v>960.00000620000003</c:v>
                </c:pt>
                <c:pt idx="38497">
                  <c:v>960.00000620000003</c:v>
                </c:pt>
                <c:pt idx="38498">
                  <c:v>960.00000620000003</c:v>
                </c:pt>
                <c:pt idx="38499">
                  <c:v>960.00000620000003</c:v>
                </c:pt>
                <c:pt idx="38500">
                  <c:v>960.00000620000003</c:v>
                </c:pt>
                <c:pt idx="38501">
                  <c:v>960.00000620000003</c:v>
                </c:pt>
                <c:pt idx="38502">
                  <c:v>960.00000620000003</c:v>
                </c:pt>
                <c:pt idx="38503">
                  <c:v>960.00000620000003</c:v>
                </c:pt>
                <c:pt idx="38504">
                  <c:v>960.00000620000003</c:v>
                </c:pt>
                <c:pt idx="38505">
                  <c:v>960.00000620000003</c:v>
                </c:pt>
                <c:pt idx="38506">
                  <c:v>960.00000620000003</c:v>
                </c:pt>
                <c:pt idx="38507">
                  <c:v>960.00000620000003</c:v>
                </c:pt>
                <c:pt idx="38508">
                  <c:v>960.00000620000003</c:v>
                </c:pt>
                <c:pt idx="38509">
                  <c:v>960.00000620000003</c:v>
                </c:pt>
                <c:pt idx="38510">
                  <c:v>960.00000620000003</c:v>
                </c:pt>
                <c:pt idx="38511">
                  <c:v>960.00000620000003</c:v>
                </c:pt>
                <c:pt idx="38512">
                  <c:v>960.00000620000003</c:v>
                </c:pt>
                <c:pt idx="38513">
                  <c:v>960.00000620000003</c:v>
                </c:pt>
                <c:pt idx="38514">
                  <c:v>960.00000620000003</c:v>
                </c:pt>
                <c:pt idx="38515">
                  <c:v>960.00000620000003</c:v>
                </c:pt>
                <c:pt idx="38516">
                  <c:v>960.00000620000003</c:v>
                </c:pt>
                <c:pt idx="38517">
                  <c:v>960.00000620000003</c:v>
                </c:pt>
                <c:pt idx="38518">
                  <c:v>960.00000620000003</c:v>
                </c:pt>
                <c:pt idx="38519">
                  <c:v>960.00000620000003</c:v>
                </c:pt>
                <c:pt idx="38520">
                  <c:v>960.00000620000003</c:v>
                </c:pt>
                <c:pt idx="38521">
                  <c:v>960.00000620000003</c:v>
                </c:pt>
                <c:pt idx="38522">
                  <c:v>960.00000620000003</c:v>
                </c:pt>
                <c:pt idx="38523">
                  <c:v>960.00000620000003</c:v>
                </c:pt>
                <c:pt idx="38524">
                  <c:v>960.00000620000003</c:v>
                </c:pt>
                <c:pt idx="38525">
                  <c:v>960.00000620000003</c:v>
                </c:pt>
                <c:pt idx="38526">
                  <c:v>960.00000620000003</c:v>
                </c:pt>
                <c:pt idx="38527">
                  <c:v>960.00000620000003</c:v>
                </c:pt>
                <c:pt idx="38528">
                  <c:v>960.00000620000003</c:v>
                </c:pt>
                <c:pt idx="38529">
                  <c:v>960.00000620000003</c:v>
                </c:pt>
                <c:pt idx="38530">
                  <c:v>960.00000620000003</c:v>
                </c:pt>
                <c:pt idx="38531">
                  <c:v>960.00000620000003</c:v>
                </c:pt>
                <c:pt idx="38532">
                  <c:v>960.00000620000003</c:v>
                </c:pt>
                <c:pt idx="38533">
                  <c:v>960.00000620000003</c:v>
                </c:pt>
                <c:pt idx="38534">
                  <c:v>960.00000620000003</c:v>
                </c:pt>
                <c:pt idx="38535">
                  <c:v>960.00000620000003</c:v>
                </c:pt>
                <c:pt idx="38536">
                  <c:v>960.00000620000003</c:v>
                </c:pt>
                <c:pt idx="38537">
                  <c:v>960.00000620000003</c:v>
                </c:pt>
                <c:pt idx="38538">
                  <c:v>960.00000620000003</c:v>
                </c:pt>
                <c:pt idx="38539">
                  <c:v>960.00000620000003</c:v>
                </c:pt>
                <c:pt idx="38540">
                  <c:v>960.00000620000003</c:v>
                </c:pt>
                <c:pt idx="38541">
                  <c:v>960.00000620000003</c:v>
                </c:pt>
                <c:pt idx="38542">
                  <c:v>960.00000620000003</c:v>
                </c:pt>
                <c:pt idx="38543">
                  <c:v>960.00000620000003</c:v>
                </c:pt>
                <c:pt idx="38544">
                  <c:v>960.00000620000003</c:v>
                </c:pt>
                <c:pt idx="38545">
                  <c:v>960.00000620000003</c:v>
                </c:pt>
                <c:pt idx="38546">
                  <c:v>960.00000620000003</c:v>
                </c:pt>
                <c:pt idx="38547">
                  <c:v>960.00000620000003</c:v>
                </c:pt>
                <c:pt idx="38548">
                  <c:v>960.00000620000003</c:v>
                </c:pt>
                <c:pt idx="38549">
                  <c:v>960.00000620000003</c:v>
                </c:pt>
                <c:pt idx="38550">
                  <c:v>960.00000620000003</c:v>
                </c:pt>
                <c:pt idx="38551">
                  <c:v>960.00000620000003</c:v>
                </c:pt>
                <c:pt idx="38552">
                  <c:v>960.00000620000003</c:v>
                </c:pt>
                <c:pt idx="38553">
                  <c:v>960.00000620000003</c:v>
                </c:pt>
                <c:pt idx="38554">
                  <c:v>960.00000620000003</c:v>
                </c:pt>
                <c:pt idx="38555">
                  <c:v>960.00000620000003</c:v>
                </c:pt>
                <c:pt idx="38556">
                  <c:v>960.00000620000003</c:v>
                </c:pt>
                <c:pt idx="38557">
                  <c:v>960.00000620000003</c:v>
                </c:pt>
                <c:pt idx="38558">
                  <c:v>960.00000620000003</c:v>
                </c:pt>
                <c:pt idx="38559">
                  <c:v>960.00000620000003</c:v>
                </c:pt>
                <c:pt idx="38560">
                  <c:v>960.00000620000003</c:v>
                </c:pt>
                <c:pt idx="38561">
                  <c:v>960.00000620000003</c:v>
                </c:pt>
                <c:pt idx="38562">
                  <c:v>960.00000620000003</c:v>
                </c:pt>
                <c:pt idx="38563">
                  <c:v>960.00000620000003</c:v>
                </c:pt>
                <c:pt idx="38564">
                  <c:v>960.00000620000003</c:v>
                </c:pt>
                <c:pt idx="38565">
                  <c:v>960.00000620000003</c:v>
                </c:pt>
                <c:pt idx="38566">
                  <c:v>960.00000620000003</c:v>
                </c:pt>
                <c:pt idx="38567">
                  <c:v>960.00000620000003</c:v>
                </c:pt>
                <c:pt idx="38568">
                  <c:v>960.00000620000003</c:v>
                </c:pt>
                <c:pt idx="38569">
                  <c:v>960.00000620000003</c:v>
                </c:pt>
                <c:pt idx="38570">
                  <c:v>960.00000620000003</c:v>
                </c:pt>
                <c:pt idx="38571">
                  <c:v>960.00000620000003</c:v>
                </c:pt>
                <c:pt idx="38572">
                  <c:v>960.00000620000003</c:v>
                </c:pt>
                <c:pt idx="38573">
                  <c:v>960.00000620000003</c:v>
                </c:pt>
                <c:pt idx="38574">
                  <c:v>960.00000620000003</c:v>
                </c:pt>
                <c:pt idx="38575">
                  <c:v>960.00000620000003</c:v>
                </c:pt>
                <c:pt idx="38576">
                  <c:v>960.00000620000003</c:v>
                </c:pt>
                <c:pt idx="38577">
                  <c:v>960.00000620000003</c:v>
                </c:pt>
                <c:pt idx="38578">
                  <c:v>960.00000620000003</c:v>
                </c:pt>
                <c:pt idx="38579">
                  <c:v>960.00000620000003</c:v>
                </c:pt>
                <c:pt idx="38580">
                  <c:v>960.00000620000003</c:v>
                </c:pt>
                <c:pt idx="38581">
                  <c:v>960.00000620000003</c:v>
                </c:pt>
                <c:pt idx="38582">
                  <c:v>960.00000620000003</c:v>
                </c:pt>
                <c:pt idx="38583">
                  <c:v>960.00000620000003</c:v>
                </c:pt>
                <c:pt idx="38584">
                  <c:v>960.00000620000003</c:v>
                </c:pt>
                <c:pt idx="38585">
                  <c:v>960.00000620000003</c:v>
                </c:pt>
                <c:pt idx="38586">
                  <c:v>960.00000620000003</c:v>
                </c:pt>
                <c:pt idx="38587">
                  <c:v>960.00000620000003</c:v>
                </c:pt>
                <c:pt idx="38588">
                  <c:v>960.00000620000003</c:v>
                </c:pt>
                <c:pt idx="38589">
                  <c:v>960.00000620000003</c:v>
                </c:pt>
                <c:pt idx="38590">
                  <c:v>960.00000620000003</c:v>
                </c:pt>
                <c:pt idx="38591">
                  <c:v>960.00000620000003</c:v>
                </c:pt>
                <c:pt idx="38592">
                  <c:v>960.00000620000003</c:v>
                </c:pt>
                <c:pt idx="38593">
                  <c:v>960.00000620000003</c:v>
                </c:pt>
                <c:pt idx="38594">
                  <c:v>960.00000620000003</c:v>
                </c:pt>
                <c:pt idx="38595">
                  <c:v>960.00000620000003</c:v>
                </c:pt>
                <c:pt idx="38596">
                  <c:v>960.00000620000003</c:v>
                </c:pt>
                <c:pt idx="38597">
                  <c:v>960.00000620000003</c:v>
                </c:pt>
                <c:pt idx="38598">
                  <c:v>960.00000620000003</c:v>
                </c:pt>
                <c:pt idx="38599">
                  <c:v>960.00000620000003</c:v>
                </c:pt>
                <c:pt idx="38600">
                  <c:v>960.00000620000003</c:v>
                </c:pt>
                <c:pt idx="38601">
                  <c:v>960.00000620000003</c:v>
                </c:pt>
                <c:pt idx="38602">
                  <c:v>960.00000620000003</c:v>
                </c:pt>
                <c:pt idx="38603">
                  <c:v>960.00000620000003</c:v>
                </c:pt>
                <c:pt idx="38604">
                  <c:v>960.00000620000003</c:v>
                </c:pt>
                <c:pt idx="38605">
                  <c:v>960.00000620000003</c:v>
                </c:pt>
                <c:pt idx="38606">
                  <c:v>960.00000620000003</c:v>
                </c:pt>
                <c:pt idx="38607">
                  <c:v>960.00000620000003</c:v>
                </c:pt>
                <c:pt idx="38608">
                  <c:v>960.00000620000003</c:v>
                </c:pt>
                <c:pt idx="38609">
                  <c:v>960.00000620000003</c:v>
                </c:pt>
                <c:pt idx="38610">
                  <c:v>960.00000620000003</c:v>
                </c:pt>
                <c:pt idx="38611">
                  <c:v>960.00000620000003</c:v>
                </c:pt>
                <c:pt idx="38612">
                  <c:v>960.00000620000003</c:v>
                </c:pt>
                <c:pt idx="38613">
                  <c:v>960.00000620000003</c:v>
                </c:pt>
                <c:pt idx="38614">
                  <c:v>960.00000620000003</c:v>
                </c:pt>
                <c:pt idx="38615">
                  <c:v>960.00000620000003</c:v>
                </c:pt>
                <c:pt idx="38616">
                  <c:v>960.00000620000003</c:v>
                </c:pt>
                <c:pt idx="38617">
                  <c:v>960.00000620000003</c:v>
                </c:pt>
                <c:pt idx="38618">
                  <c:v>960.00000620000003</c:v>
                </c:pt>
                <c:pt idx="38619">
                  <c:v>960.00000620000003</c:v>
                </c:pt>
                <c:pt idx="38620">
                  <c:v>960.00000620000003</c:v>
                </c:pt>
                <c:pt idx="38621">
                  <c:v>960.00000620000003</c:v>
                </c:pt>
                <c:pt idx="38622">
                  <c:v>960.00000620000003</c:v>
                </c:pt>
                <c:pt idx="38623">
                  <c:v>960.00000620000003</c:v>
                </c:pt>
                <c:pt idx="38624">
                  <c:v>960.00000620000003</c:v>
                </c:pt>
                <c:pt idx="38625">
                  <c:v>960.00000620000003</c:v>
                </c:pt>
                <c:pt idx="38626">
                  <c:v>960.00000620000003</c:v>
                </c:pt>
                <c:pt idx="38627">
                  <c:v>960.00000620000003</c:v>
                </c:pt>
                <c:pt idx="38628">
                  <c:v>960.00000620000003</c:v>
                </c:pt>
                <c:pt idx="38629">
                  <c:v>960.00000620000003</c:v>
                </c:pt>
                <c:pt idx="38630">
                  <c:v>960.00000620000003</c:v>
                </c:pt>
                <c:pt idx="38631">
                  <c:v>960.00000620000003</c:v>
                </c:pt>
                <c:pt idx="38632">
                  <c:v>960.00000620000003</c:v>
                </c:pt>
                <c:pt idx="38633">
                  <c:v>960.00000620000003</c:v>
                </c:pt>
                <c:pt idx="38634">
                  <c:v>960.00000620000003</c:v>
                </c:pt>
                <c:pt idx="38635">
                  <c:v>960.00000620000003</c:v>
                </c:pt>
                <c:pt idx="38636">
                  <c:v>960.00000620000003</c:v>
                </c:pt>
                <c:pt idx="38637">
                  <c:v>960.00000620000003</c:v>
                </c:pt>
                <c:pt idx="38638">
                  <c:v>960.00000620000003</c:v>
                </c:pt>
                <c:pt idx="38639">
                  <c:v>960.00000620000003</c:v>
                </c:pt>
                <c:pt idx="38640">
                  <c:v>960.00000620000003</c:v>
                </c:pt>
                <c:pt idx="38641">
                  <c:v>960.00000620000003</c:v>
                </c:pt>
                <c:pt idx="38642">
                  <c:v>960.00000620000003</c:v>
                </c:pt>
                <c:pt idx="38643">
                  <c:v>960.00000620000003</c:v>
                </c:pt>
                <c:pt idx="38644">
                  <c:v>960.00000620000003</c:v>
                </c:pt>
                <c:pt idx="38645">
                  <c:v>960.00000620000003</c:v>
                </c:pt>
                <c:pt idx="38646">
                  <c:v>960.00000620000003</c:v>
                </c:pt>
                <c:pt idx="38647">
                  <c:v>960.00000620000003</c:v>
                </c:pt>
                <c:pt idx="38648">
                  <c:v>960.00000620000003</c:v>
                </c:pt>
                <c:pt idx="38649">
                  <c:v>960.00000620000003</c:v>
                </c:pt>
                <c:pt idx="38650">
                  <c:v>960.00000620000003</c:v>
                </c:pt>
                <c:pt idx="38651">
                  <c:v>960.00000620000003</c:v>
                </c:pt>
                <c:pt idx="38652">
                  <c:v>960.00000620000003</c:v>
                </c:pt>
                <c:pt idx="38653">
                  <c:v>960.00000620000003</c:v>
                </c:pt>
                <c:pt idx="38654">
                  <c:v>960.00000620000003</c:v>
                </c:pt>
                <c:pt idx="38655">
                  <c:v>960.00000620000003</c:v>
                </c:pt>
                <c:pt idx="38656">
                  <c:v>960.00000620000003</c:v>
                </c:pt>
                <c:pt idx="38657">
                  <c:v>960.00000620000003</c:v>
                </c:pt>
                <c:pt idx="38658">
                  <c:v>960.00000620000003</c:v>
                </c:pt>
                <c:pt idx="38659">
                  <c:v>960.00000620000003</c:v>
                </c:pt>
                <c:pt idx="38660">
                  <c:v>960.00000620000003</c:v>
                </c:pt>
                <c:pt idx="38661">
                  <c:v>960.00000620000003</c:v>
                </c:pt>
                <c:pt idx="38662">
                  <c:v>960.00000620000003</c:v>
                </c:pt>
                <c:pt idx="38663">
                  <c:v>960.00000620000003</c:v>
                </c:pt>
                <c:pt idx="38664">
                  <c:v>960.00000620000003</c:v>
                </c:pt>
                <c:pt idx="38665">
                  <c:v>960.00000620000003</c:v>
                </c:pt>
                <c:pt idx="38666">
                  <c:v>960.00000620000003</c:v>
                </c:pt>
                <c:pt idx="38667">
                  <c:v>960.00000620000003</c:v>
                </c:pt>
                <c:pt idx="38668">
                  <c:v>960.00000620000003</c:v>
                </c:pt>
                <c:pt idx="38669">
                  <c:v>960.00000620000003</c:v>
                </c:pt>
                <c:pt idx="38670">
                  <c:v>960.00000620000003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960.00000620000003</c:v>
                </c:pt>
                <c:pt idx="38676">
                  <c:v>0</c:v>
                </c:pt>
                <c:pt idx="38677">
                  <c:v>960.00000620000003</c:v>
                </c:pt>
                <c:pt idx="38678">
                  <c:v>960.00000620000003</c:v>
                </c:pt>
                <c:pt idx="38679">
                  <c:v>960.00000620000003</c:v>
                </c:pt>
                <c:pt idx="38680">
                  <c:v>0</c:v>
                </c:pt>
                <c:pt idx="38681">
                  <c:v>960.00000620000003</c:v>
                </c:pt>
                <c:pt idx="38682">
                  <c:v>960.00000620000003</c:v>
                </c:pt>
                <c:pt idx="38683">
                  <c:v>960.00000620000003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 formatCode="0.00E+00">
                  <c:v>2.4700000000000001E-64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960.00000620000003</c:v>
                </c:pt>
                <c:pt idx="38702">
                  <c:v>0</c:v>
                </c:pt>
                <c:pt idx="38703">
                  <c:v>0</c:v>
                </c:pt>
                <c:pt idx="38704">
                  <c:v>960.00000620000003</c:v>
                </c:pt>
                <c:pt idx="38705">
                  <c:v>0</c:v>
                </c:pt>
                <c:pt idx="38706">
                  <c:v>960.00000620000003</c:v>
                </c:pt>
                <c:pt idx="38707">
                  <c:v>960.00000620000003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960.00000620000003</c:v>
                </c:pt>
                <c:pt idx="38715">
                  <c:v>960.00000620000003</c:v>
                </c:pt>
                <c:pt idx="38716">
                  <c:v>0.61494115900000001</c:v>
                </c:pt>
                <c:pt idx="38717">
                  <c:v>0</c:v>
                </c:pt>
                <c:pt idx="38718">
                  <c:v>960.00000620000003</c:v>
                </c:pt>
                <c:pt idx="38719">
                  <c:v>960.00000620000003</c:v>
                </c:pt>
                <c:pt idx="38720">
                  <c:v>0</c:v>
                </c:pt>
                <c:pt idx="38721">
                  <c:v>0</c:v>
                </c:pt>
                <c:pt idx="38722">
                  <c:v>960.00000620000003</c:v>
                </c:pt>
                <c:pt idx="38723">
                  <c:v>0</c:v>
                </c:pt>
                <c:pt idx="38724">
                  <c:v>960.00000620000003</c:v>
                </c:pt>
                <c:pt idx="38725">
                  <c:v>0</c:v>
                </c:pt>
                <c:pt idx="38726">
                  <c:v>960.00000620000003</c:v>
                </c:pt>
                <c:pt idx="38727">
                  <c:v>0</c:v>
                </c:pt>
                <c:pt idx="38728">
                  <c:v>0</c:v>
                </c:pt>
                <c:pt idx="38729">
                  <c:v>960.00000620000003</c:v>
                </c:pt>
                <c:pt idx="38730">
                  <c:v>960.00000620000003</c:v>
                </c:pt>
                <c:pt idx="38731">
                  <c:v>0</c:v>
                </c:pt>
                <c:pt idx="38732">
                  <c:v>960.00000620000003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0.76497008899999996</c:v>
                </c:pt>
                <c:pt idx="38737">
                  <c:v>0</c:v>
                </c:pt>
                <c:pt idx="38738">
                  <c:v>0.26502345599999999</c:v>
                </c:pt>
                <c:pt idx="38739">
                  <c:v>0</c:v>
                </c:pt>
                <c:pt idx="38740">
                  <c:v>0.55848710499999998</c:v>
                </c:pt>
                <c:pt idx="38741">
                  <c:v>0</c:v>
                </c:pt>
                <c:pt idx="38742">
                  <c:v>0</c:v>
                </c:pt>
                <c:pt idx="38743">
                  <c:v>0.26502345599999999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960.00000620000003</c:v>
                </c:pt>
                <c:pt idx="38763">
                  <c:v>960.00000620000003</c:v>
                </c:pt>
                <c:pt idx="38764">
                  <c:v>0</c:v>
                </c:pt>
                <c:pt idx="38765">
                  <c:v>960.00000620000003</c:v>
                </c:pt>
                <c:pt idx="38766">
                  <c:v>960.00000620000003</c:v>
                </c:pt>
                <c:pt idx="38767">
                  <c:v>0</c:v>
                </c:pt>
                <c:pt idx="38768">
                  <c:v>960.00000620000003</c:v>
                </c:pt>
                <c:pt idx="38769">
                  <c:v>960.00000620000003</c:v>
                </c:pt>
                <c:pt idx="38770">
                  <c:v>960.00000620000003</c:v>
                </c:pt>
                <c:pt idx="38771">
                  <c:v>960.00000620000003</c:v>
                </c:pt>
                <c:pt idx="38772">
                  <c:v>960.00000620000003</c:v>
                </c:pt>
                <c:pt idx="38773">
                  <c:v>960.00000620000003</c:v>
                </c:pt>
                <c:pt idx="38774">
                  <c:v>960.00000620000003</c:v>
                </c:pt>
                <c:pt idx="38775">
                  <c:v>960.00000620000003</c:v>
                </c:pt>
                <c:pt idx="38776">
                  <c:v>960.00000620000003</c:v>
                </c:pt>
                <c:pt idx="38777">
                  <c:v>960.00000620000003</c:v>
                </c:pt>
                <c:pt idx="38778">
                  <c:v>0</c:v>
                </c:pt>
                <c:pt idx="38779">
                  <c:v>960.00000620000003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0.55848710499999998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0.55848710499999998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960.00000620000003</c:v>
                </c:pt>
                <c:pt idx="38831">
                  <c:v>960.00000620000003</c:v>
                </c:pt>
                <c:pt idx="38832">
                  <c:v>960.00000620000003</c:v>
                </c:pt>
                <c:pt idx="38833">
                  <c:v>960.00000620000003</c:v>
                </c:pt>
                <c:pt idx="38834">
                  <c:v>960.00000620000003</c:v>
                </c:pt>
                <c:pt idx="38835">
                  <c:v>960.00000620000003</c:v>
                </c:pt>
                <c:pt idx="38836">
                  <c:v>960.00000620000003</c:v>
                </c:pt>
                <c:pt idx="38837">
                  <c:v>960.00000620000003</c:v>
                </c:pt>
                <c:pt idx="38838">
                  <c:v>960.00000620000003</c:v>
                </c:pt>
                <c:pt idx="38839">
                  <c:v>960.00000620000003</c:v>
                </c:pt>
                <c:pt idx="38840">
                  <c:v>960.00000620000003</c:v>
                </c:pt>
                <c:pt idx="38841">
                  <c:v>960.00000620000003</c:v>
                </c:pt>
                <c:pt idx="38842">
                  <c:v>960.00000620000003</c:v>
                </c:pt>
                <c:pt idx="38843">
                  <c:v>960.00000620000003</c:v>
                </c:pt>
                <c:pt idx="38844">
                  <c:v>960.00000620000003</c:v>
                </c:pt>
                <c:pt idx="38845">
                  <c:v>960.00000620000003</c:v>
                </c:pt>
                <c:pt idx="38846">
                  <c:v>960.00000620000003</c:v>
                </c:pt>
                <c:pt idx="38847">
                  <c:v>960.00000620000003</c:v>
                </c:pt>
                <c:pt idx="38848">
                  <c:v>960.00000620000003</c:v>
                </c:pt>
                <c:pt idx="38849">
                  <c:v>960.00000620000003</c:v>
                </c:pt>
                <c:pt idx="38850">
                  <c:v>960.00000620000003</c:v>
                </c:pt>
                <c:pt idx="38851">
                  <c:v>960.00000620000003</c:v>
                </c:pt>
                <c:pt idx="38852">
                  <c:v>960.00000620000003</c:v>
                </c:pt>
                <c:pt idx="38853">
                  <c:v>960.00000620000003</c:v>
                </c:pt>
                <c:pt idx="38854">
                  <c:v>960.00000620000003</c:v>
                </c:pt>
                <c:pt idx="38855">
                  <c:v>960.00000620000003</c:v>
                </c:pt>
                <c:pt idx="38856">
                  <c:v>960.00000620000003</c:v>
                </c:pt>
                <c:pt idx="38857">
                  <c:v>960.00000620000003</c:v>
                </c:pt>
                <c:pt idx="38858">
                  <c:v>960.00000620000003</c:v>
                </c:pt>
                <c:pt idx="38859">
                  <c:v>960.00000620000003</c:v>
                </c:pt>
                <c:pt idx="38860">
                  <c:v>960.00000620000003</c:v>
                </c:pt>
                <c:pt idx="38861">
                  <c:v>960.00000620000003</c:v>
                </c:pt>
                <c:pt idx="38862">
                  <c:v>960.00000620000003</c:v>
                </c:pt>
                <c:pt idx="38863">
                  <c:v>960.00000620000003</c:v>
                </c:pt>
                <c:pt idx="38864">
                  <c:v>960.00000620000003</c:v>
                </c:pt>
                <c:pt idx="38865">
                  <c:v>960.00000620000003</c:v>
                </c:pt>
                <c:pt idx="38866">
                  <c:v>960.00000620000003</c:v>
                </c:pt>
                <c:pt idx="38867">
                  <c:v>960.00000620000003</c:v>
                </c:pt>
                <c:pt idx="38868">
                  <c:v>960.00000620000003</c:v>
                </c:pt>
                <c:pt idx="38869">
                  <c:v>960.00000620000003</c:v>
                </c:pt>
                <c:pt idx="38870">
                  <c:v>960.00000620000003</c:v>
                </c:pt>
                <c:pt idx="38871">
                  <c:v>960.00000620000003</c:v>
                </c:pt>
                <c:pt idx="38872">
                  <c:v>960.00000620000003</c:v>
                </c:pt>
                <c:pt idx="38873">
                  <c:v>960.00000620000003</c:v>
                </c:pt>
                <c:pt idx="38874">
                  <c:v>960.00000620000003</c:v>
                </c:pt>
                <c:pt idx="38875">
                  <c:v>960.00000620000003</c:v>
                </c:pt>
                <c:pt idx="38876">
                  <c:v>960.00000620000003</c:v>
                </c:pt>
                <c:pt idx="38877">
                  <c:v>960.00000620000003</c:v>
                </c:pt>
                <c:pt idx="38878">
                  <c:v>960.00000620000003</c:v>
                </c:pt>
                <c:pt idx="38879">
                  <c:v>960.00000620000003</c:v>
                </c:pt>
                <c:pt idx="38880">
                  <c:v>960.00000620000003</c:v>
                </c:pt>
                <c:pt idx="38881">
                  <c:v>960.00000620000003</c:v>
                </c:pt>
                <c:pt idx="38882">
                  <c:v>960.00000620000003</c:v>
                </c:pt>
                <c:pt idx="38883">
                  <c:v>960.00000620000003</c:v>
                </c:pt>
                <c:pt idx="38884">
                  <c:v>960.00000620000003</c:v>
                </c:pt>
                <c:pt idx="38885">
                  <c:v>960.00000620000003</c:v>
                </c:pt>
                <c:pt idx="38886">
                  <c:v>960.00000620000003</c:v>
                </c:pt>
                <c:pt idx="38887">
                  <c:v>960.00000620000003</c:v>
                </c:pt>
                <c:pt idx="38888">
                  <c:v>960.00000620000003</c:v>
                </c:pt>
                <c:pt idx="38889">
                  <c:v>960.00000620000003</c:v>
                </c:pt>
                <c:pt idx="38890">
                  <c:v>960.00000620000003</c:v>
                </c:pt>
                <c:pt idx="38891">
                  <c:v>960.00000620000003</c:v>
                </c:pt>
                <c:pt idx="38892">
                  <c:v>960.00000620000003</c:v>
                </c:pt>
                <c:pt idx="38893">
                  <c:v>960.00000620000003</c:v>
                </c:pt>
                <c:pt idx="38894">
                  <c:v>960.00000620000003</c:v>
                </c:pt>
                <c:pt idx="38895">
                  <c:v>960.00000620000003</c:v>
                </c:pt>
                <c:pt idx="38896">
                  <c:v>960.00000620000003</c:v>
                </c:pt>
                <c:pt idx="38897">
                  <c:v>960.00000620000003</c:v>
                </c:pt>
                <c:pt idx="38898">
                  <c:v>960.00000620000003</c:v>
                </c:pt>
                <c:pt idx="38899">
                  <c:v>960.00000620000003</c:v>
                </c:pt>
                <c:pt idx="38900">
                  <c:v>960.00000620000003</c:v>
                </c:pt>
                <c:pt idx="38901">
                  <c:v>960.00000620000003</c:v>
                </c:pt>
                <c:pt idx="38902">
                  <c:v>960.00000620000003</c:v>
                </c:pt>
                <c:pt idx="38903">
                  <c:v>960.00000620000003</c:v>
                </c:pt>
                <c:pt idx="38904">
                  <c:v>960.00000620000003</c:v>
                </c:pt>
                <c:pt idx="38905">
                  <c:v>960.00000620000003</c:v>
                </c:pt>
                <c:pt idx="38906">
                  <c:v>960.00000620000003</c:v>
                </c:pt>
                <c:pt idx="38907">
                  <c:v>960.00000620000003</c:v>
                </c:pt>
                <c:pt idx="38908">
                  <c:v>960.00000620000003</c:v>
                </c:pt>
                <c:pt idx="38909">
                  <c:v>960.00000620000003</c:v>
                </c:pt>
                <c:pt idx="38910">
                  <c:v>960.00000620000003</c:v>
                </c:pt>
                <c:pt idx="38911">
                  <c:v>960.00000620000003</c:v>
                </c:pt>
                <c:pt idx="38912">
                  <c:v>960.00000620000003</c:v>
                </c:pt>
                <c:pt idx="38913">
                  <c:v>960.00000620000003</c:v>
                </c:pt>
                <c:pt idx="38914">
                  <c:v>960.00000620000003</c:v>
                </c:pt>
                <c:pt idx="38915">
                  <c:v>960.00000620000003</c:v>
                </c:pt>
                <c:pt idx="38916">
                  <c:v>960.00000620000003</c:v>
                </c:pt>
                <c:pt idx="38917">
                  <c:v>960.00000620000003</c:v>
                </c:pt>
                <c:pt idx="38918">
                  <c:v>960.00000620000003</c:v>
                </c:pt>
                <c:pt idx="38919">
                  <c:v>960.00000620000003</c:v>
                </c:pt>
                <c:pt idx="38920">
                  <c:v>960.00000620000003</c:v>
                </c:pt>
                <c:pt idx="38921">
                  <c:v>960.00000620000003</c:v>
                </c:pt>
                <c:pt idx="38922">
                  <c:v>960.00000620000003</c:v>
                </c:pt>
                <c:pt idx="38923">
                  <c:v>960.00000620000003</c:v>
                </c:pt>
                <c:pt idx="38924">
                  <c:v>960.00000620000003</c:v>
                </c:pt>
                <c:pt idx="38925">
                  <c:v>960.00000620000003</c:v>
                </c:pt>
                <c:pt idx="38926">
                  <c:v>960.00000620000003</c:v>
                </c:pt>
                <c:pt idx="38927">
                  <c:v>960.00000620000003</c:v>
                </c:pt>
                <c:pt idx="38928">
                  <c:v>960.00000620000003</c:v>
                </c:pt>
                <c:pt idx="38929">
                  <c:v>960.00000620000003</c:v>
                </c:pt>
                <c:pt idx="38930">
                  <c:v>960.00000620000003</c:v>
                </c:pt>
                <c:pt idx="38931">
                  <c:v>960.00000620000003</c:v>
                </c:pt>
                <c:pt idx="38932">
                  <c:v>960.00000620000003</c:v>
                </c:pt>
                <c:pt idx="38933">
                  <c:v>960.00000620000003</c:v>
                </c:pt>
                <c:pt idx="38934">
                  <c:v>960.00000620000003</c:v>
                </c:pt>
                <c:pt idx="38935">
                  <c:v>960.00000620000003</c:v>
                </c:pt>
                <c:pt idx="38936">
                  <c:v>960.00000620000003</c:v>
                </c:pt>
                <c:pt idx="38937">
                  <c:v>960.00000620000003</c:v>
                </c:pt>
                <c:pt idx="38938">
                  <c:v>960.00000620000003</c:v>
                </c:pt>
                <c:pt idx="38939">
                  <c:v>960.00000620000003</c:v>
                </c:pt>
                <c:pt idx="38940">
                  <c:v>960.00000620000003</c:v>
                </c:pt>
                <c:pt idx="38941">
                  <c:v>960.00000620000003</c:v>
                </c:pt>
                <c:pt idx="38942">
                  <c:v>960.00000620000003</c:v>
                </c:pt>
                <c:pt idx="38943">
                  <c:v>960.00000620000003</c:v>
                </c:pt>
                <c:pt idx="38944">
                  <c:v>960.00000620000003</c:v>
                </c:pt>
                <c:pt idx="38945">
                  <c:v>960.00000620000003</c:v>
                </c:pt>
                <c:pt idx="38946">
                  <c:v>960.00000620000003</c:v>
                </c:pt>
                <c:pt idx="38947">
                  <c:v>960.00000620000003</c:v>
                </c:pt>
                <c:pt idx="38948">
                  <c:v>960.00000620000003</c:v>
                </c:pt>
                <c:pt idx="38949">
                  <c:v>960.00000620000003</c:v>
                </c:pt>
                <c:pt idx="38950">
                  <c:v>960.00000620000003</c:v>
                </c:pt>
                <c:pt idx="38951">
                  <c:v>960.00000620000003</c:v>
                </c:pt>
                <c:pt idx="38952">
                  <c:v>960.00000620000003</c:v>
                </c:pt>
                <c:pt idx="38953">
                  <c:v>960.00000620000003</c:v>
                </c:pt>
                <c:pt idx="38954">
                  <c:v>960.00000620000003</c:v>
                </c:pt>
                <c:pt idx="38955">
                  <c:v>960.00000620000003</c:v>
                </c:pt>
                <c:pt idx="38956">
                  <c:v>960.00000620000003</c:v>
                </c:pt>
                <c:pt idx="38957">
                  <c:v>960.00000620000003</c:v>
                </c:pt>
                <c:pt idx="38958">
                  <c:v>960.00000620000003</c:v>
                </c:pt>
                <c:pt idx="38959">
                  <c:v>960.00000620000003</c:v>
                </c:pt>
                <c:pt idx="38960">
                  <c:v>960.00000620000003</c:v>
                </c:pt>
                <c:pt idx="38961">
                  <c:v>960.00000620000003</c:v>
                </c:pt>
                <c:pt idx="38962">
                  <c:v>960.00000620000003</c:v>
                </c:pt>
                <c:pt idx="38963">
                  <c:v>960.00000620000003</c:v>
                </c:pt>
                <c:pt idx="38964">
                  <c:v>960.00000620000003</c:v>
                </c:pt>
                <c:pt idx="38965">
                  <c:v>960.00000620000003</c:v>
                </c:pt>
                <c:pt idx="38966">
                  <c:v>960.00000620000003</c:v>
                </c:pt>
                <c:pt idx="38967">
                  <c:v>960.00000620000003</c:v>
                </c:pt>
                <c:pt idx="38968">
                  <c:v>960.00000620000003</c:v>
                </c:pt>
                <c:pt idx="38969">
                  <c:v>960.00000620000003</c:v>
                </c:pt>
                <c:pt idx="38970">
                  <c:v>960.00000620000003</c:v>
                </c:pt>
                <c:pt idx="38971">
                  <c:v>960.00000620000003</c:v>
                </c:pt>
                <c:pt idx="38972">
                  <c:v>960.00000620000003</c:v>
                </c:pt>
                <c:pt idx="38973">
                  <c:v>960.00000620000003</c:v>
                </c:pt>
                <c:pt idx="38974">
                  <c:v>960.00000620000003</c:v>
                </c:pt>
                <c:pt idx="38975">
                  <c:v>960.00000620000003</c:v>
                </c:pt>
                <c:pt idx="38976">
                  <c:v>960.00000620000003</c:v>
                </c:pt>
                <c:pt idx="38977">
                  <c:v>960.00000620000003</c:v>
                </c:pt>
                <c:pt idx="38978">
                  <c:v>960.00000620000003</c:v>
                </c:pt>
                <c:pt idx="38979">
                  <c:v>960.00000620000003</c:v>
                </c:pt>
                <c:pt idx="38980">
                  <c:v>960.00000620000003</c:v>
                </c:pt>
                <c:pt idx="38981">
                  <c:v>960.00000620000003</c:v>
                </c:pt>
                <c:pt idx="38982">
                  <c:v>960.00000620000003</c:v>
                </c:pt>
                <c:pt idx="38983">
                  <c:v>960.00000620000003</c:v>
                </c:pt>
                <c:pt idx="38984">
                  <c:v>960.00000620000003</c:v>
                </c:pt>
                <c:pt idx="38985">
                  <c:v>960.00000620000003</c:v>
                </c:pt>
                <c:pt idx="38986">
                  <c:v>960.00000620000003</c:v>
                </c:pt>
                <c:pt idx="38987">
                  <c:v>960.00000620000003</c:v>
                </c:pt>
                <c:pt idx="38988">
                  <c:v>960.00000620000003</c:v>
                </c:pt>
                <c:pt idx="38989">
                  <c:v>960.00000620000003</c:v>
                </c:pt>
                <c:pt idx="38990">
                  <c:v>960.00000620000003</c:v>
                </c:pt>
                <c:pt idx="38991">
                  <c:v>960.00000620000003</c:v>
                </c:pt>
                <c:pt idx="38992">
                  <c:v>960.00000620000003</c:v>
                </c:pt>
                <c:pt idx="38993">
                  <c:v>960.00000620000003</c:v>
                </c:pt>
                <c:pt idx="38994">
                  <c:v>960.00000620000003</c:v>
                </c:pt>
                <c:pt idx="38995">
                  <c:v>960.00000620000003</c:v>
                </c:pt>
                <c:pt idx="38996">
                  <c:v>960.00000620000003</c:v>
                </c:pt>
                <c:pt idx="38997">
                  <c:v>960.00000620000003</c:v>
                </c:pt>
                <c:pt idx="38998">
                  <c:v>960.00000620000003</c:v>
                </c:pt>
                <c:pt idx="38999">
                  <c:v>960.00000620000003</c:v>
                </c:pt>
                <c:pt idx="39000">
                  <c:v>960.00000620000003</c:v>
                </c:pt>
                <c:pt idx="39001">
                  <c:v>960.00000620000003</c:v>
                </c:pt>
                <c:pt idx="39002">
                  <c:v>960.00000620000003</c:v>
                </c:pt>
                <c:pt idx="39003">
                  <c:v>960.00000620000003</c:v>
                </c:pt>
                <c:pt idx="39004">
                  <c:v>960.00000620000003</c:v>
                </c:pt>
                <c:pt idx="39005">
                  <c:v>960.00000620000003</c:v>
                </c:pt>
                <c:pt idx="39006">
                  <c:v>960.00000620000003</c:v>
                </c:pt>
                <c:pt idx="39007">
                  <c:v>960.00000620000003</c:v>
                </c:pt>
                <c:pt idx="39008">
                  <c:v>960.00000620000003</c:v>
                </c:pt>
                <c:pt idx="39009">
                  <c:v>960.00000620000003</c:v>
                </c:pt>
                <c:pt idx="39010">
                  <c:v>960.00000620000003</c:v>
                </c:pt>
                <c:pt idx="39011">
                  <c:v>960.00000620000003</c:v>
                </c:pt>
                <c:pt idx="39012">
                  <c:v>960.00000620000003</c:v>
                </c:pt>
                <c:pt idx="39013">
                  <c:v>960.00000620000003</c:v>
                </c:pt>
                <c:pt idx="39014">
                  <c:v>960.00000620000003</c:v>
                </c:pt>
                <c:pt idx="39015">
                  <c:v>960.00000620000003</c:v>
                </c:pt>
                <c:pt idx="39016">
                  <c:v>960.00000620000003</c:v>
                </c:pt>
                <c:pt idx="39017">
                  <c:v>960.00000620000003</c:v>
                </c:pt>
                <c:pt idx="39018">
                  <c:v>960.00000620000003</c:v>
                </c:pt>
                <c:pt idx="39019">
                  <c:v>960.00000620000003</c:v>
                </c:pt>
                <c:pt idx="39020">
                  <c:v>960.00000620000003</c:v>
                </c:pt>
                <c:pt idx="39021">
                  <c:v>960.00000620000003</c:v>
                </c:pt>
                <c:pt idx="39022">
                  <c:v>960.00000620000003</c:v>
                </c:pt>
                <c:pt idx="39023">
                  <c:v>960.00000620000003</c:v>
                </c:pt>
                <c:pt idx="39024">
                  <c:v>960.00000620000003</c:v>
                </c:pt>
                <c:pt idx="39025">
                  <c:v>960.00000620000003</c:v>
                </c:pt>
                <c:pt idx="39026">
                  <c:v>960.00000620000003</c:v>
                </c:pt>
                <c:pt idx="39027">
                  <c:v>960.00000620000003</c:v>
                </c:pt>
                <c:pt idx="39028">
                  <c:v>960.00000620000003</c:v>
                </c:pt>
                <c:pt idx="39029">
                  <c:v>960.00000620000003</c:v>
                </c:pt>
                <c:pt idx="39030">
                  <c:v>960.00000620000003</c:v>
                </c:pt>
                <c:pt idx="39031">
                  <c:v>960.00000620000003</c:v>
                </c:pt>
                <c:pt idx="39032">
                  <c:v>960.00000620000003</c:v>
                </c:pt>
                <c:pt idx="39033">
                  <c:v>960.00000620000003</c:v>
                </c:pt>
                <c:pt idx="39034">
                  <c:v>960.00000620000003</c:v>
                </c:pt>
                <c:pt idx="39035">
                  <c:v>960.00000620000003</c:v>
                </c:pt>
                <c:pt idx="39036">
                  <c:v>960.00000620000003</c:v>
                </c:pt>
                <c:pt idx="39037">
                  <c:v>960.00000620000003</c:v>
                </c:pt>
                <c:pt idx="39038">
                  <c:v>960.00000620000003</c:v>
                </c:pt>
                <c:pt idx="39039">
                  <c:v>960.00000620000003</c:v>
                </c:pt>
                <c:pt idx="39040">
                  <c:v>960.00000620000003</c:v>
                </c:pt>
                <c:pt idx="39041">
                  <c:v>960.00000620000003</c:v>
                </c:pt>
                <c:pt idx="39042">
                  <c:v>960.00000620000003</c:v>
                </c:pt>
                <c:pt idx="39043">
                  <c:v>960.00000620000003</c:v>
                </c:pt>
                <c:pt idx="39044">
                  <c:v>960.00000620000003</c:v>
                </c:pt>
                <c:pt idx="39045">
                  <c:v>960.00000620000003</c:v>
                </c:pt>
                <c:pt idx="39046">
                  <c:v>960.00000620000003</c:v>
                </c:pt>
                <c:pt idx="39047">
                  <c:v>960.00000620000003</c:v>
                </c:pt>
                <c:pt idx="39048">
                  <c:v>960.00000620000003</c:v>
                </c:pt>
                <c:pt idx="39049">
                  <c:v>960.00000620000003</c:v>
                </c:pt>
                <c:pt idx="39050">
                  <c:v>960.00000620000003</c:v>
                </c:pt>
                <c:pt idx="39051">
                  <c:v>960.00000620000003</c:v>
                </c:pt>
                <c:pt idx="39052">
                  <c:v>960.00000620000003</c:v>
                </c:pt>
                <c:pt idx="39053">
                  <c:v>960.00000620000003</c:v>
                </c:pt>
                <c:pt idx="39054">
                  <c:v>960.00000620000003</c:v>
                </c:pt>
                <c:pt idx="39055">
                  <c:v>960.00000620000003</c:v>
                </c:pt>
                <c:pt idx="39056">
                  <c:v>960.00000620000003</c:v>
                </c:pt>
                <c:pt idx="39057">
                  <c:v>960.00000620000003</c:v>
                </c:pt>
                <c:pt idx="39058">
                  <c:v>960.00000620000003</c:v>
                </c:pt>
                <c:pt idx="39059">
                  <c:v>960.00000620000003</c:v>
                </c:pt>
                <c:pt idx="39060">
                  <c:v>960.00000620000003</c:v>
                </c:pt>
                <c:pt idx="39061">
                  <c:v>960.00000620000003</c:v>
                </c:pt>
                <c:pt idx="39062">
                  <c:v>960.00000620000003</c:v>
                </c:pt>
                <c:pt idx="39063">
                  <c:v>960.00000620000003</c:v>
                </c:pt>
                <c:pt idx="39064">
                  <c:v>960.00000620000003</c:v>
                </c:pt>
                <c:pt idx="39065">
                  <c:v>960.00000620000003</c:v>
                </c:pt>
                <c:pt idx="39066">
                  <c:v>960.00000620000003</c:v>
                </c:pt>
                <c:pt idx="39067">
                  <c:v>960.00000620000003</c:v>
                </c:pt>
                <c:pt idx="39068">
                  <c:v>960.00000620000003</c:v>
                </c:pt>
                <c:pt idx="39069">
                  <c:v>960.00000620000003</c:v>
                </c:pt>
                <c:pt idx="39070">
                  <c:v>960.00000620000003</c:v>
                </c:pt>
                <c:pt idx="39071">
                  <c:v>960.00000620000003</c:v>
                </c:pt>
                <c:pt idx="39072">
                  <c:v>960.00000620000003</c:v>
                </c:pt>
                <c:pt idx="39073">
                  <c:v>960.00000620000003</c:v>
                </c:pt>
                <c:pt idx="39074">
                  <c:v>960.00000620000003</c:v>
                </c:pt>
                <c:pt idx="39075">
                  <c:v>960.00000620000003</c:v>
                </c:pt>
                <c:pt idx="39076">
                  <c:v>960.00000620000003</c:v>
                </c:pt>
                <c:pt idx="39077">
                  <c:v>960.00000620000003</c:v>
                </c:pt>
                <c:pt idx="39078">
                  <c:v>960.00000620000003</c:v>
                </c:pt>
                <c:pt idx="39079">
                  <c:v>960.00000620000003</c:v>
                </c:pt>
                <c:pt idx="39080">
                  <c:v>960.00000620000003</c:v>
                </c:pt>
                <c:pt idx="39081">
                  <c:v>960.00000620000003</c:v>
                </c:pt>
                <c:pt idx="39082">
                  <c:v>960.00000620000003</c:v>
                </c:pt>
                <c:pt idx="39083">
                  <c:v>960.00000620000003</c:v>
                </c:pt>
                <c:pt idx="39084">
                  <c:v>960.00000620000003</c:v>
                </c:pt>
                <c:pt idx="39085">
                  <c:v>960.00000620000003</c:v>
                </c:pt>
                <c:pt idx="39086">
                  <c:v>960.00000620000003</c:v>
                </c:pt>
                <c:pt idx="39087">
                  <c:v>960.00000620000003</c:v>
                </c:pt>
                <c:pt idx="39088">
                  <c:v>960.00000620000003</c:v>
                </c:pt>
                <c:pt idx="39089">
                  <c:v>960.00000620000003</c:v>
                </c:pt>
                <c:pt idx="39090">
                  <c:v>960.00000620000003</c:v>
                </c:pt>
                <c:pt idx="39091">
                  <c:v>960.00000620000003</c:v>
                </c:pt>
                <c:pt idx="39092">
                  <c:v>960.00000620000003</c:v>
                </c:pt>
                <c:pt idx="39093">
                  <c:v>960.00000620000003</c:v>
                </c:pt>
                <c:pt idx="39094">
                  <c:v>960.00000620000003</c:v>
                </c:pt>
                <c:pt idx="39095">
                  <c:v>960.00000620000003</c:v>
                </c:pt>
                <c:pt idx="39096">
                  <c:v>960.00000620000003</c:v>
                </c:pt>
                <c:pt idx="39097">
                  <c:v>960.00000620000003</c:v>
                </c:pt>
                <c:pt idx="39098">
                  <c:v>960.00000620000003</c:v>
                </c:pt>
                <c:pt idx="39099">
                  <c:v>960.00000620000003</c:v>
                </c:pt>
                <c:pt idx="39100">
                  <c:v>960.00000620000003</c:v>
                </c:pt>
                <c:pt idx="39101">
                  <c:v>960.00000620000003</c:v>
                </c:pt>
                <c:pt idx="39102">
                  <c:v>960.00000620000003</c:v>
                </c:pt>
                <c:pt idx="39103">
                  <c:v>960.00000620000003</c:v>
                </c:pt>
                <c:pt idx="39104">
                  <c:v>960.00000620000003</c:v>
                </c:pt>
                <c:pt idx="39105">
                  <c:v>960.00000620000003</c:v>
                </c:pt>
                <c:pt idx="39106">
                  <c:v>960.00000620000003</c:v>
                </c:pt>
                <c:pt idx="39107">
                  <c:v>960.00000620000003</c:v>
                </c:pt>
                <c:pt idx="39108">
                  <c:v>960.00000620000003</c:v>
                </c:pt>
                <c:pt idx="39109">
                  <c:v>960.00000620000003</c:v>
                </c:pt>
                <c:pt idx="39110">
                  <c:v>960.00000620000003</c:v>
                </c:pt>
                <c:pt idx="39111">
                  <c:v>960.00000620000003</c:v>
                </c:pt>
                <c:pt idx="39112">
                  <c:v>960.00000620000003</c:v>
                </c:pt>
                <c:pt idx="39113">
                  <c:v>960.00000620000003</c:v>
                </c:pt>
                <c:pt idx="39114">
                  <c:v>960.00000620000003</c:v>
                </c:pt>
                <c:pt idx="39115">
                  <c:v>960.00000620000003</c:v>
                </c:pt>
                <c:pt idx="39116">
                  <c:v>960.00000620000003</c:v>
                </c:pt>
                <c:pt idx="39117">
                  <c:v>960.00000620000003</c:v>
                </c:pt>
                <c:pt idx="39118">
                  <c:v>960.00000620000003</c:v>
                </c:pt>
                <c:pt idx="39119">
                  <c:v>960.00000620000003</c:v>
                </c:pt>
                <c:pt idx="39120">
                  <c:v>960.00000620000003</c:v>
                </c:pt>
                <c:pt idx="39121">
                  <c:v>960.00000620000003</c:v>
                </c:pt>
                <c:pt idx="39122">
                  <c:v>960.00000620000003</c:v>
                </c:pt>
                <c:pt idx="39123">
                  <c:v>960.00000620000003</c:v>
                </c:pt>
                <c:pt idx="39124">
                  <c:v>960.00000620000003</c:v>
                </c:pt>
                <c:pt idx="39125">
                  <c:v>960.00000620000003</c:v>
                </c:pt>
                <c:pt idx="39126">
                  <c:v>960.00000620000003</c:v>
                </c:pt>
                <c:pt idx="39127">
                  <c:v>960.00000620000003</c:v>
                </c:pt>
                <c:pt idx="39128">
                  <c:v>960.00000620000003</c:v>
                </c:pt>
                <c:pt idx="39129">
                  <c:v>960.00000620000003</c:v>
                </c:pt>
                <c:pt idx="39130">
                  <c:v>960.00000620000003</c:v>
                </c:pt>
                <c:pt idx="39131">
                  <c:v>960.00000620000003</c:v>
                </c:pt>
                <c:pt idx="39132">
                  <c:v>960.00000620000003</c:v>
                </c:pt>
                <c:pt idx="39133">
                  <c:v>960.00000620000003</c:v>
                </c:pt>
                <c:pt idx="39134">
                  <c:v>960.00000620000003</c:v>
                </c:pt>
                <c:pt idx="39135">
                  <c:v>960.00000620000003</c:v>
                </c:pt>
                <c:pt idx="39136">
                  <c:v>960.00000620000003</c:v>
                </c:pt>
                <c:pt idx="39137">
                  <c:v>960.00000620000003</c:v>
                </c:pt>
                <c:pt idx="39138">
                  <c:v>960.00000620000003</c:v>
                </c:pt>
                <c:pt idx="39139">
                  <c:v>960.00000620000003</c:v>
                </c:pt>
                <c:pt idx="39140">
                  <c:v>960.00000620000003</c:v>
                </c:pt>
                <c:pt idx="39141">
                  <c:v>960.00000620000003</c:v>
                </c:pt>
                <c:pt idx="39142">
                  <c:v>960.00000620000003</c:v>
                </c:pt>
                <c:pt idx="39143">
                  <c:v>960.00000620000003</c:v>
                </c:pt>
                <c:pt idx="39144">
                  <c:v>960.00000620000003</c:v>
                </c:pt>
                <c:pt idx="39145">
                  <c:v>960.00000620000003</c:v>
                </c:pt>
                <c:pt idx="39146">
                  <c:v>960.00000620000003</c:v>
                </c:pt>
                <c:pt idx="39147">
                  <c:v>960.00000620000003</c:v>
                </c:pt>
                <c:pt idx="39148">
                  <c:v>960.00000620000003</c:v>
                </c:pt>
                <c:pt idx="39149">
                  <c:v>960.00000620000003</c:v>
                </c:pt>
                <c:pt idx="39150">
                  <c:v>960.00000620000003</c:v>
                </c:pt>
                <c:pt idx="39151">
                  <c:v>960.00000620000003</c:v>
                </c:pt>
                <c:pt idx="39152">
                  <c:v>960.00000620000003</c:v>
                </c:pt>
                <c:pt idx="39153">
                  <c:v>960.00000620000003</c:v>
                </c:pt>
                <c:pt idx="39154">
                  <c:v>960.00000620000003</c:v>
                </c:pt>
                <c:pt idx="39155">
                  <c:v>960.00000620000003</c:v>
                </c:pt>
                <c:pt idx="39156">
                  <c:v>960.00000620000003</c:v>
                </c:pt>
                <c:pt idx="39157">
                  <c:v>960.00000620000003</c:v>
                </c:pt>
                <c:pt idx="39158">
                  <c:v>960.00000620000003</c:v>
                </c:pt>
                <c:pt idx="39159">
                  <c:v>960.00000620000003</c:v>
                </c:pt>
                <c:pt idx="39160">
                  <c:v>960.00000620000003</c:v>
                </c:pt>
                <c:pt idx="39161">
                  <c:v>960.00000620000003</c:v>
                </c:pt>
                <c:pt idx="39162">
                  <c:v>960.00000620000003</c:v>
                </c:pt>
                <c:pt idx="39163">
                  <c:v>960.00000620000003</c:v>
                </c:pt>
                <c:pt idx="39164">
                  <c:v>960.00000620000003</c:v>
                </c:pt>
                <c:pt idx="39165">
                  <c:v>960.00000620000003</c:v>
                </c:pt>
                <c:pt idx="39166">
                  <c:v>960.00000620000003</c:v>
                </c:pt>
                <c:pt idx="39167">
                  <c:v>960.00000620000003</c:v>
                </c:pt>
                <c:pt idx="39168">
                  <c:v>960.00000620000003</c:v>
                </c:pt>
                <c:pt idx="39169">
                  <c:v>960.00000620000003</c:v>
                </c:pt>
                <c:pt idx="39170">
                  <c:v>960.00000620000003</c:v>
                </c:pt>
                <c:pt idx="39171">
                  <c:v>960.00000620000003</c:v>
                </c:pt>
                <c:pt idx="39172">
                  <c:v>960.00000620000003</c:v>
                </c:pt>
                <c:pt idx="39173">
                  <c:v>960.00000620000003</c:v>
                </c:pt>
                <c:pt idx="39174">
                  <c:v>960.00000620000003</c:v>
                </c:pt>
                <c:pt idx="39175">
                  <c:v>960.00000620000003</c:v>
                </c:pt>
                <c:pt idx="39176">
                  <c:v>960.00000620000003</c:v>
                </c:pt>
                <c:pt idx="39177">
                  <c:v>960.00000620000003</c:v>
                </c:pt>
                <c:pt idx="39178">
                  <c:v>960.00000620000003</c:v>
                </c:pt>
                <c:pt idx="39179">
                  <c:v>960.00000620000003</c:v>
                </c:pt>
                <c:pt idx="39180">
                  <c:v>960.00000620000003</c:v>
                </c:pt>
                <c:pt idx="39181">
                  <c:v>960.00000620000003</c:v>
                </c:pt>
                <c:pt idx="39182">
                  <c:v>960.00000620000003</c:v>
                </c:pt>
                <c:pt idx="39183">
                  <c:v>960.00000620000003</c:v>
                </c:pt>
                <c:pt idx="39184">
                  <c:v>960.00000620000003</c:v>
                </c:pt>
                <c:pt idx="39185">
                  <c:v>960.00000620000003</c:v>
                </c:pt>
                <c:pt idx="39186">
                  <c:v>960.00000620000003</c:v>
                </c:pt>
                <c:pt idx="39187">
                  <c:v>960.00000620000003</c:v>
                </c:pt>
                <c:pt idx="39188">
                  <c:v>960.00000620000003</c:v>
                </c:pt>
                <c:pt idx="39189">
                  <c:v>960.00000620000003</c:v>
                </c:pt>
                <c:pt idx="39190">
                  <c:v>960.00000620000003</c:v>
                </c:pt>
                <c:pt idx="39191">
                  <c:v>960.00000620000003</c:v>
                </c:pt>
                <c:pt idx="39192">
                  <c:v>960.00000620000003</c:v>
                </c:pt>
                <c:pt idx="39193">
                  <c:v>960.00000620000003</c:v>
                </c:pt>
                <c:pt idx="39194">
                  <c:v>960.00000620000003</c:v>
                </c:pt>
                <c:pt idx="39195">
                  <c:v>960.00000620000003</c:v>
                </c:pt>
                <c:pt idx="39196">
                  <c:v>960.00000620000003</c:v>
                </c:pt>
                <c:pt idx="39197">
                  <c:v>960.00000620000003</c:v>
                </c:pt>
                <c:pt idx="39198">
                  <c:v>960.00000620000003</c:v>
                </c:pt>
                <c:pt idx="39199">
                  <c:v>960.00000620000003</c:v>
                </c:pt>
                <c:pt idx="39200">
                  <c:v>960.00000620000003</c:v>
                </c:pt>
                <c:pt idx="39201">
                  <c:v>960.00000620000003</c:v>
                </c:pt>
                <c:pt idx="39202">
                  <c:v>960.00000620000003</c:v>
                </c:pt>
                <c:pt idx="39203">
                  <c:v>960.00000620000003</c:v>
                </c:pt>
                <c:pt idx="39204">
                  <c:v>960.00000620000003</c:v>
                </c:pt>
                <c:pt idx="39205">
                  <c:v>960.00000620000003</c:v>
                </c:pt>
                <c:pt idx="39206">
                  <c:v>960.00000620000003</c:v>
                </c:pt>
                <c:pt idx="39207">
                  <c:v>960.00000620000003</c:v>
                </c:pt>
                <c:pt idx="39208">
                  <c:v>960.00000620000003</c:v>
                </c:pt>
                <c:pt idx="39209">
                  <c:v>960.00000620000003</c:v>
                </c:pt>
                <c:pt idx="39210">
                  <c:v>960.00000620000003</c:v>
                </c:pt>
                <c:pt idx="39211">
                  <c:v>960.00000620000003</c:v>
                </c:pt>
                <c:pt idx="39212">
                  <c:v>960.00000620000003</c:v>
                </c:pt>
                <c:pt idx="39213">
                  <c:v>960.00000620000003</c:v>
                </c:pt>
                <c:pt idx="39214">
                  <c:v>960.00000620000003</c:v>
                </c:pt>
                <c:pt idx="39215">
                  <c:v>960.00000620000003</c:v>
                </c:pt>
                <c:pt idx="39216">
                  <c:v>960.00000620000003</c:v>
                </c:pt>
                <c:pt idx="39217">
                  <c:v>960.00000620000003</c:v>
                </c:pt>
                <c:pt idx="39218">
                  <c:v>960.00000620000003</c:v>
                </c:pt>
                <c:pt idx="39219">
                  <c:v>960.00000620000003</c:v>
                </c:pt>
                <c:pt idx="39220">
                  <c:v>960.00000620000003</c:v>
                </c:pt>
                <c:pt idx="39221">
                  <c:v>960.00000620000003</c:v>
                </c:pt>
                <c:pt idx="39222">
                  <c:v>960.00000620000003</c:v>
                </c:pt>
                <c:pt idx="39223">
                  <c:v>960.00000620000003</c:v>
                </c:pt>
                <c:pt idx="39224">
                  <c:v>960.00000620000003</c:v>
                </c:pt>
                <c:pt idx="39225">
                  <c:v>960.00000620000003</c:v>
                </c:pt>
                <c:pt idx="39226">
                  <c:v>960.00000620000003</c:v>
                </c:pt>
                <c:pt idx="39227">
                  <c:v>960.00000620000003</c:v>
                </c:pt>
                <c:pt idx="39228">
                  <c:v>960.00000620000003</c:v>
                </c:pt>
                <c:pt idx="39229">
                  <c:v>960.00000620000003</c:v>
                </c:pt>
                <c:pt idx="39230">
                  <c:v>960.00000620000003</c:v>
                </c:pt>
                <c:pt idx="39231">
                  <c:v>960.00000620000003</c:v>
                </c:pt>
                <c:pt idx="39232">
                  <c:v>960.00000620000003</c:v>
                </c:pt>
                <c:pt idx="39233">
                  <c:v>960.00000620000003</c:v>
                </c:pt>
                <c:pt idx="39234">
                  <c:v>960.00000620000003</c:v>
                </c:pt>
                <c:pt idx="39235">
                  <c:v>960.00000620000003</c:v>
                </c:pt>
                <c:pt idx="39236">
                  <c:v>960.00000620000003</c:v>
                </c:pt>
                <c:pt idx="39237">
                  <c:v>960.00000620000003</c:v>
                </c:pt>
                <c:pt idx="39238">
                  <c:v>960.00000620000003</c:v>
                </c:pt>
                <c:pt idx="39239">
                  <c:v>960.00000620000003</c:v>
                </c:pt>
                <c:pt idx="39240">
                  <c:v>960.00000620000003</c:v>
                </c:pt>
                <c:pt idx="39241">
                  <c:v>960.00000620000003</c:v>
                </c:pt>
                <c:pt idx="39242">
                  <c:v>960.00000620000003</c:v>
                </c:pt>
                <c:pt idx="39243">
                  <c:v>960.00000620000003</c:v>
                </c:pt>
                <c:pt idx="39244">
                  <c:v>960.00000620000003</c:v>
                </c:pt>
                <c:pt idx="39245">
                  <c:v>960.00000620000003</c:v>
                </c:pt>
                <c:pt idx="39246">
                  <c:v>960.00000620000003</c:v>
                </c:pt>
                <c:pt idx="39247">
                  <c:v>960.00000620000003</c:v>
                </c:pt>
                <c:pt idx="39248">
                  <c:v>960.00000620000003</c:v>
                </c:pt>
                <c:pt idx="39249">
                  <c:v>960.00000620000003</c:v>
                </c:pt>
                <c:pt idx="39250">
                  <c:v>960.00000620000003</c:v>
                </c:pt>
                <c:pt idx="39251">
                  <c:v>960.00000620000003</c:v>
                </c:pt>
                <c:pt idx="39252">
                  <c:v>960.00000620000003</c:v>
                </c:pt>
                <c:pt idx="39253">
                  <c:v>960.00000620000003</c:v>
                </c:pt>
                <c:pt idx="39254">
                  <c:v>960.00000620000003</c:v>
                </c:pt>
                <c:pt idx="39255">
                  <c:v>960.00000620000003</c:v>
                </c:pt>
                <c:pt idx="39256">
                  <c:v>960.00000620000003</c:v>
                </c:pt>
                <c:pt idx="39257">
                  <c:v>960.00000620000003</c:v>
                </c:pt>
                <c:pt idx="39258">
                  <c:v>960.00000620000003</c:v>
                </c:pt>
                <c:pt idx="39259">
                  <c:v>960.00000620000003</c:v>
                </c:pt>
                <c:pt idx="39260">
                  <c:v>960.00000620000003</c:v>
                </c:pt>
                <c:pt idx="39261">
                  <c:v>960.00000620000003</c:v>
                </c:pt>
                <c:pt idx="39262">
                  <c:v>960.00000620000003</c:v>
                </c:pt>
                <c:pt idx="39263">
                  <c:v>960.00000620000003</c:v>
                </c:pt>
                <c:pt idx="39264">
                  <c:v>960.00000620000003</c:v>
                </c:pt>
                <c:pt idx="39265">
                  <c:v>960.00000620000003</c:v>
                </c:pt>
                <c:pt idx="39266">
                  <c:v>960.00000620000003</c:v>
                </c:pt>
                <c:pt idx="39267">
                  <c:v>960.00000620000003</c:v>
                </c:pt>
                <c:pt idx="39268">
                  <c:v>960.00000620000003</c:v>
                </c:pt>
                <c:pt idx="39269">
                  <c:v>960.00000620000003</c:v>
                </c:pt>
                <c:pt idx="39270">
                  <c:v>960.00000620000003</c:v>
                </c:pt>
                <c:pt idx="39271">
                  <c:v>960.00000620000003</c:v>
                </c:pt>
                <c:pt idx="39272">
                  <c:v>960.00000620000003</c:v>
                </c:pt>
                <c:pt idx="39273">
                  <c:v>960.00000620000003</c:v>
                </c:pt>
                <c:pt idx="39274">
                  <c:v>960.00000620000003</c:v>
                </c:pt>
                <c:pt idx="39275">
                  <c:v>960.00000620000003</c:v>
                </c:pt>
                <c:pt idx="39276">
                  <c:v>960.00000620000003</c:v>
                </c:pt>
                <c:pt idx="39277">
                  <c:v>960.00000620000003</c:v>
                </c:pt>
                <c:pt idx="39278">
                  <c:v>960.00000620000003</c:v>
                </c:pt>
                <c:pt idx="39279">
                  <c:v>960.00000620000003</c:v>
                </c:pt>
                <c:pt idx="39280">
                  <c:v>960.00000620000003</c:v>
                </c:pt>
                <c:pt idx="39281">
                  <c:v>960.00000620000003</c:v>
                </c:pt>
                <c:pt idx="39282">
                  <c:v>960.00000620000003</c:v>
                </c:pt>
                <c:pt idx="39283">
                  <c:v>960.00000620000003</c:v>
                </c:pt>
                <c:pt idx="39284">
                  <c:v>960.00000620000003</c:v>
                </c:pt>
                <c:pt idx="39285">
                  <c:v>960.00000620000003</c:v>
                </c:pt>
                <c:pt idx="39286">
                  <c:v>960.00000620000003</c:v>
                </c:pt>
                <c:pt idx="39287">
                  <c:v>960.00000620000003</c:v>
                </c:pt>
                <c:pt idx="39288">
                  <c:v>960.00000620000003</c:v>
                </c:pt>
                <c:pt idx="39289">
                  <c:v>960.00000620000003</c:v>
                </c:pt>
                <c:pt idx="39290">
                  <c:v>960.00000620000003</c:v>
                </c:pt>
                <c:pt idx="39291">
                  <c:v>960.00000620000003</c:v>
                </c:pt>
                <c:pt idx="39292">
                  <c:v>960.00000620000003</c:v>
                </c:pt>
                <c:pt idx="39293">
                  <c:v>960.00000620000003</c:v>
                </c:pt>
                <c:pt idx="39294">
                  <c:v>960.00000620000003</c:v>
                </c:pt>
                <c:pt idx="39295">
                  <c:v>960.00000620000003</c:v>
                </c:pt>
                <c:pt idx="39296">
                  <c:v>960.00000620000003</c:v>
                </c:pt>
                <c:pt idx="39297">
                  <c:v>960.00000620000003</c:v>
                </c:pt>
                <c:pt idx="39298">
                  <c:v>960.00000620000003</c:v>
                </c:pt>
                <c:pt idx="39299">
                  <c:v>960.00000620000003</c:v>
                </c:pt>
                <c:pt idx="39300">
                  <c:v>960.00000620000003</c:v>
                </c:pt>
                <c:pt idx="39301">
                  <c:v>960.00000620000003</c:v>
                </c:pt>
                <c:pt idx="39302">
                  <c:v>960.00000620000003</c:v>
                </c:pt>
                <c:pt idx="39303">
                  <c:v>960.00000620000003</c:v>
                </c:pt>
                <c:pt idx="39304">
                  <c:v>960.00000620000003</c:v>
                </c:pt>
                <c:pt idx="39305">
                  <c:v>960.00000620000003</c:v>
                </c:pt>
                <c:pt idx="39306">
                  <c:v>960.00000620000003</c:v>
                </c:pt>
                <c:pt idx="39307">
                  <c:v>960.00000620000003</c:v>
                </c:pt>
                <c:pt idx="39308">
                  <c:v>960.00000620000003</c:v>
                </c:pt>
                <c:pt idx="39309">
                  <c:v>960.00000620000003</c:v>
                </c:pt>
                <c:pt idx="39310">
                  <c:v>960.00000620000003</c:v>
                </c:pt>
                <c:pt idx="39311">
                  <c:v>960.00000620000003</c:v>
                </c:pt>
                <c:pt idx="39312">
                  <c:v>960.00000620000003</c:v>
                </c:pt>
                <c:pt idx="39313">
                  <c:v>960.00000620000003</c:v>
                </c:pt>
                <c:pt idx="39314">
                  <c:v>960.00000620000003</c:v>
                </c:pt>
                <c:pt idx="39315">
                  <c:v>960.00000620000003</c:v>
                </c:pt>
                <c:pt idx="39316">
                  <c:v>960.00000620000003</c:v>
                </c:pt>
                <c:pt idx="39317">
                  <c:v>960.00000620000003</c:v>
                </c:pt>
                <c:pt idx="39318">
                  <c:v>960.00000620000003</c:v>
                </c:pt>
                <c:pt idx="39319">
                  <c:v>960.00000620000003</c:v>
                </c:pt>
                <c:pt idx="39320">
                  <c:v>960.00000620000003</c:v>
                </c:pt>
                <c:pt idx="39321">
                  <c:v>960.00000620000003</c:v>
                </c:pt>
                <c:pt idx="39322">
                  <c:v>960.00000620000003</c:v>
                </c:pt>
                <c:pt idx="39323">
                  <c:v>960.00000620000003</c:v>
                </c:pt>
                <c:pt idx="39324">
                  <c:v>960.00000620000003</c:v>
                </c:pt>
                <c:pt idx="39325">
                  <c:v>960.00000620000003</c:v>
                </c:pt>
                <c:pt idx="39326">
                  <c:v>960.00000620000003</c:v>
                </c:pt>
                <c:pt idx="39327">
                  <c:v>960.00000620000003</c:v>
                </c:pt>
                <c:pt idx="39328">
                  <c:v>960.00000620000003</c:v>
                </c:pt>
                <c:pt idx="39329">
                  <c:v>960.00000620000003</c:v>
                </c:pt>
                <c:pt idx="39330">
                  <c:v>960.00000620000003</c:v>
                </c:pt>
                <c:pt idx="39331">
                  <c:v>960.00000620000003</c:v>
                </c:pt>
                <c:pt idx="39332">
                  <c:v>960.00000620000003</c:v>
                </c:pt>
                <c:pt idx="39333">
                  <c:v>960.00000620000003</c:v>
                </c:pt>
                <c:pt idx="39334">
                  <c:v>960.00000620000003</c:v>
                </c:pt>
                <c:pt idx="39335">
                  <c:v>960.00000620000003</c:v>
                </c:pt>
                <c:pt idx="39336">
                  <c:v>960.00000620000003</c:v>
                </c:pt>
                <c:pt idx="39337">
                  <c:v>960.00000620000003</c:v>
                </c:pt>
                <c:pt idx="39338">
                  <c:v>960.00000620000003</c:v>
                </c:pt>
                <c:pt idx="39339">
                  <c:v>960.00000620000003</c:v>
                </c:pt>
                <c:pt idx="39340">
                  <c:v>960.00000620000003</c:v>
                </c:pt>
                <c:pt idx="39341">
                  <c:v>960.00000620000003</c:v>
                </c:pt>
                <c:pt idx="39342">
                  <c:v>960.00000620000003</c:v>
                </c:pt>
                <c:pt idx="39343">
                  <c:v>960.00000620000003</c:v>
                </c:pt>
                <c:pt idx="39344">
                  <c:v>960.00000620000003</c:v>
                </c:pt>
                <c:pt idx="39345">
                  <c:v>960.00000620000003</c:v>
                </c:pt>
                <c:pt idx="39346">
                  <c:v>960.00000620000003</c:v>
                </c:pt>
                <c:pt idx="39347">
                  <c:v>960.00000620000003</c:v>
                </c:pt>
                <c:pt idx="39348">
                  <c:v>960.00000620000003</c:v>
                </c:pt>
                <c:pt idx="39349">
                  <c:v>960.00000620000003</c:v>
                </c:pt>
                <c:pt idx="39350">
                  <c:v>960.00000620000003</c:v>
                </c:pt>
                <c:pt idx="39351">
                  <c:v>960.00000620000003</c:v>
                </c:pt>
                <c:pt idx="39352">
                  <c:v>960.00000620000003</c:v>
                </c:pt>
                <c:pt idx="39353">
                  <c:v>960.00000620000003</c:v>
                </c:pt>
                <c:pt idx="39354">
                  <c:v>960.00000620000003</c:v>
                </c:pt>
                <c:pt idx="39355">
                  <c:v>960.00000620000003</c:v>
                </c:pt>
                <c:pt idx="39356">
                  <c:v>960.00000620000003</c:v>
                </c:pt>
                <c:pt idx="39357">
                  <c:v>960.00000620000003</c:v>
                </c:pt>
                <c:pt idx="39358">
                  <c:v>960.00000620000003</c:v>
                </c:pt>
                <c:pt idx="39359">
                  <c:v>960.00000620000003</c:v>
                </c:pt>
                <c:pt idx="39360">
                  <c:v>960.00000620000003</c:v>
                </c:pt>
                <c:pt idx="39361">
                  <c:v>960.00000620000003</c:v>
                </c:pt>
                <c:pt idx="39362">
                  <c:v>960.00000620000003</c:v>
                </c:pt>
                <c:pt idx="39363">
                  <c:v>960.00000620000003</c:v>
                </c:pt>
                <c:pt idx="39364">
                  <c:v>960.00000620000003</c:v>
                </c:pt>
                <c:pt idx="39365">
                  <c:v>960.00000620000003</c:v>
                </c:pt>
                <c:pt idx="39366">
                  <c:v>960.00000620000003</c:v>
                </c:pt>
                <c:pt idx="39367">
                  <c:v>960.00000620000003</c:v>
                </c:pt>
                <c:pt idx="39368">
                  <c:v>960.00000620000003</c:v>
                </c:pt>
                <c:pt idx="39369">
                  <c:v>960.00000620000003</c:v>
                </c:pt>
                <c:pt idx="39370">
                  <c:v>960.00000620000003</c:v>
                </c:pt>
                <c:pt idx="39371">
                  <c:v>960.00000620000003</c:v>
                </c:pt>
                <c:pt idx="39372">
                  <c:v>960.00000620000003</c:v>
                </c:pt>
                <c:pt idx="39373">
                  <c:v>960.00000620000003</c:v>
                </c:pt>
                <c:pt idx="39374">
                  <c:v>960.00000620000003</c:v>
                </c:pt>
                <c:pt idx="39375">
                  <c:v>960.00000620000003</c:v>
                </c:pt>
                <c:pt idx="39376">
                  <c:v>960.00000620000003</c:v>
                </c:pt>
                <c:pt idx="39377">
                  <c:v>960.00000620000003</c:v>
                </c:pt>
                <c:pt idx="39378">
                  <c:v>960.00000620000003</c:v>
                </c:pt>
                <c:pt idx="39379">
                  <c:v>960.00000620000003</c:v>
                </c:pt>
                <c:pt idx="39380">
                  <c:v>960.00000620000003</c:v>
                </c:pt>
                <c:pt idx="39381">
                  <c:v>960.00000620000003</c:v>
                </c:pt>
                <c:pt idx="39382">
                  <c:v>960.00000620000003</c:v>
                </c:pt>
                <c:pt idx="39383">
                  <c:v>960.00000620000003</c:v>
                </c:pt>
                <c:pt idx="39384">
                  <c:v>960.00000620000003</c:v>
                </c:pt>
                <c:pt idx="39385">
                  <c:v>960.00000620000003</c:v>
                </c:pt>
                <c:pt idx="39386">
                  <c:v>960.00000620000003</c:v>
                </c:pt>
                <c:pt idx="39387">
                  <c:v>960.00000620000003</c:v>
                </c:pt>
                <c:pt idx="39388">
                  <c:v>960.00000620000003</c:v>
                </c:pt>
                <c:pt idx="39389">
                  <c:v>960.00000620000003</c:v>
                </c:pt>
                <c:pt idx="39390">
                  <c:v>960.00000620000003</c:v>
                </c:pt>
                <c:pt idx="39391">
                  <c:v>960.00000620000003</c:v>
                </c:pt>
                <c:pt idx="39392">
                  <c:v>960.00000620000003</c:v>
                </c:pt>
                <c:pt idx="39393">
                  <c:v>960.00000620000003</c:v>
                </c:pt>
                <c:pt idx="39394">
                  <c:v>960.00000620000003</c:v>
                </c:pt>
                <c:pt idx="39395">
                  <c:v>960.00000620000003</c:v>
                </c:pt>
                <c:pt idx="39396">
                  <c:v>960.00000620000003</c:v>
                </c:pt>
                <c:pt idx="39397">
                  <c:v>960.00000620000003</c:v>
                </c:pt>
                <c:pt idx="39398">
                  <c:v>960.00000620000003</c:v>
                </c:pt>
                <c:pt idx="39399">
                  <c:v>960.00000620000003</c:v>
                </c:pt>
                <c:pt idx="39400">
                  <c:v>960.00000620000003</c:v>
                </c:pt>
                <c:pt idx="39401">
                  <c:v>960.00000620000003</c:v>
                </c:pt>
                <c:pt idx="39402">
                  <c:v>960.00000620000003</c:v>
                </c:pt>
                <c:pt idx="39403">
                  <c:v>960.00000620000003</c:v>
                </c:pt>
                <c:pt idx="39404">
                  <c:v>960.00000620000003</c:v>
                </c:pt>
                <c:pt idx="39405">
                  <c:v>960.00000620000003</c:v>
                </c:pt>
                <c:pt idx="39406">
                  <c:v>960.00000620000003</c:v>
                </c:pt>
                <c:pt idx="39407">
                  <c:v>960.00000620000003</c:v>
                </c:pt>
                <c:pt idx="39408">
                  <c:v>960.00000620000003</c:v>
                </c:pt>
                <c:pt idx="39409">
                  <c:v>960.00000620000003</c:v>
                </c:pt>
                <c:pt idx="39410">
                  <c:v>960.00000620000003</c:v>
                </c:pt>
                <c:pt idx="39411">
                  <c:v>960.00000620000003</c:v>
                </c:pt>
                <c:pt idx="39412">
                  <c:v>960.00000620000003</c:v>
                </c:pt>
                <c:pt idx="39413">
                  <c:v>960.00000620000003</c:v>
                </c:pt>
                <c:pt idx="39414">
                  <c:v>960.00000620000003</c:v>
                </c:pt>
                <c:pt idx="39415">
                  <c:v>960.00000620000003</c:v>
                </c:pt>
                <c:pt idx="39416">
                  <c:v>960.00000620000003</c:v>
                </c:pt>
                <c:pt idx="39417">
                  <c:v>960.00000620000003</c:v>
                </c:pt>
                <c:pt idx="39418">
                  <c:v>960.00000620000003</c:v>
                </c:pt>
                <c:pt idx="39419">
                  <c:v>960.00000620000003</c:v>
                </c:pt>
                <c:pt idx="39420">
                  <c:v>960.00000620000003</c:v>
                </c:pt>
                <c:pt idx="39421">
                  <c:v>960.00000620000003</c:v>
                </c:pt>
                <c:pt idx="39422">
                  <c:v>960.00000620000003</c:v>
                </c:pt>
                <c:pt idx="39423">
                  <c:v>960.00000620000003</c:v>
                </c:pt>
                <c:pt idx="39424">
                  <c:v>960.00000620000003</c:v>
                </c:pt>
                <c:pt idx="39425">
                  <c:v>960.00000620000003</c:v>
                </c:pt>
                <c:pt idx="39426">
                  <c:v>960.00000620000003</c:v>
                </c:pt>
                <c:pt idx="39427">
                  <c:v>960.00000620000003</c:v>
                </c:pt>
                <c:pt idx="39428">
                  <c:v>960.00000620000003</c:v>
                </c:pt>
                <c:pt idx="39429">
                  <c:v>960.00000620000003</c:v>
                </c:pt>
                <c:pt idx="39430">
                  <c:v>960.00000620000003</c:v>
                </c:pt>
                <c:pt idx="39431">
                  <c:v>960.00000620000003</c:v>
                </c:pt>
                <c:pt idx="39432">
                  <c:v>960.00000620000003</c:v>
                </c:pt>
                <c:pt idx="39433">
                  <c:v>960.00000620000003</c:v>
                </c:pt>
                <c:pt idx="39434">
                  <c:v>960.00000620000003</c:v>
                </c:pt>
                <c:pt idx="39435">
                  <c:v>960.00000620000003</c:v>
                </c:pt>
                <c:pt idx="39436">
                  <c:v>960.00000620000003</c:v>
                </c:pt>
                <c:pt idx="39437">
                  <c:v>960.00000620000003</c:v>
                </c:pt>
                <c:pt idx="39438">
                  <c:v>960.00000620000003</c:v>
                </c:pt>
                <c:pt idx="39439">
                  <c:v>960.00000620000003</c:v>
                </c:pt>
                <c:pt idx="39440">
                  <c:v>960.00000620000003</c:v>
                </c:pt>
                <c:pt idx="39441">
                  <c:v>960.00000620000003</c:v>
                </c:pt>
                <c:pt idx="39442">
                  <c:v>960.00000620000003</c:v>
                </c:pt>
                <c:pt idx="39443">
                  <c:v>960.00000620000003</c:v>
                </c:pt>
                <c:pt idx="39444">
                  <c:v>960.00000620000003</c:v>
                </c:pt>
                <c:pt idx="39445">
                  <c:v>960.00000620000003</c:v>
                </c:pt>
                <c:pt idx="39446">
                  <c:v>960.00000620000003</c:v>
                </c:pt>
                <c:pt idx="39447">
                  <c:v>960.00000620000003</c:v>
                </c:pt>
                <c:pt idx="39448">
                  <c:v>960.00000620000003</c:v>
                </c:pt>
                <c:pt idx="39449">
                  <c:v>960.00000620000003</c:v>
                </c:pt>
                <c:pt idx="39450">
                  <c:v>960.00000620000003</c:v>
                </c:pt>
                <c:pt idx="39451">
                  <c:v>960.00000620000003</c:v>
                </c:pt>
                <c:pt idx="39452">
                  <c:v>960.00000620000003</c:v>
                </c:pt>
                <c:pt idx="39453">
                  <c:v>960.00000620000003</c:v>
                </c:pt>
                <c:pt idx="39454">
                  <c:v>960.00000620000003</c:v>
                </c:pt>
                <c:pt idx="39455">
                  <c:v>960.00000620000003</c:v>
                </c:pt>
                <c:pt idx="39456">
                  <c:v>960.00000620000003</c:v>
                </c:pt>
                <c:pt idx="39457">
                  <c:v>960.00000620000003</c:v>
                </c:pt>
                <c:pt idx="39458">
                  <c:v>960.00000620000003</c:v>
                </c:pt>
                <c:pt idx="39459">
                  <c:v>960.00000620000003</c:v>
                </c:pt>
                <c:pt idx="39460">
                  <c:v>960.00000620000003</c:v>
                </c:pt>
                <c:pt idx="39461">
                  <c:v>960.00000620000003</c:v>
                </c:pt>
                <c:pt idx="39462">
                  <c:v>960.00000620000003</c:v>
                </c:pt>
                <c:pt idx="39463">
                  <c:v>960.00000620000003</c:v>
                </c:pt>
                <c:pt idx="39464">
                  <c:v>960.00000620000003</c:v>
                </c:pt>
                <c:pt idx="39465">
                  <c:v>960.00000620000003</c:v>
                </c:pt>
                <c:pt idx="39466">
                  <c:v>960.00000620000003</c:v>
                </c:pt>
                <c:pt idx="39467">
                  <c:v>960.00000620000003</c:v>
                </c:pt>
                <c:pt idx="39468">
                  <c:v>960.00000620000003</c:v>
                </c:pt>
                <c:pt idx="39469">
                  <c:v>960.00000620000003</c:v>
                </c:pt>
                <c:pt idx="39470">
                  <c:v>960.00000620000003</c:v>
                </c:pt>
                <c:pt idx="39471">
                  <c:v>960.00000620000003</c:v>
                </c:pt>
                <c:pt idx="39472">
                  <c:v>960.00000620000003</c:v>
                </c:pt>
                <c:pt idx="39473">
                  <c:v>960.00000620000003</c:v>
                </c:pt>
                <c:pt idx="39474">
                  <c:v>960.00000620000003</c:v>
                </c:pt>
                <c:pt idx="39475">
                  <c:v>960.00000620000003</c:v>
                </c:pt>
                <c:pt idx="39476">
                  <c:v>960.00000620000003</c:v>
                </c:pt>
                <c:pt idx="39477">
                  <c:v>960.00000620000003</c:v>
                </c:pt>
                <c:pt idx="39478">
                  <c:v>960.00000620000003</c:v>
                </c:pt>
                <c:pt idx="39479">
                  <c:v>960.00000620000003</c:v>
                </c:pt>
                <c:pt idx="39480">
                  <c:v>960.00000620000003</c:v>
                </c:pt>
                <c:pt idx="39481">
                  <c:v>960.00000620000003</c:v>
                </c:pt>
                <c:pt idx="39482">
                  <c:v>960.00000620000003</c:v>
                </c:pt>
                <c:pt idx="39483">
                  <c:v>960.00000620000003</c:v>
                </c:pt>
                <c:pt idx="39484">
                  <c:v>960.00000620000003</c:v>
                </c:pt>
                <c:pt idx="39485">
                  <c:v>960.00000620000003</c:v>
                </c:pt>
                <c:pt idx="39486">
                  <c:v>960.00000620000003</c:v>
                </c:pt>
                <c:pt idx="39487">
                  <c:v>960.00000620000003</c:v>
                </c:pt>
                <c:pt idx="39488">
                  <c:v>960.00000620000003</c:v>
                </c:pt>
                <c:pt idx="39489">
                  <c:v>960.00000620000003</c:v>
                </c:pt>
                <c:pt idx="39490">
                  <c:v>960.00000620000003</c:v>
                </c:pt>
                <c:pt idx="39491">
                  <c:v>960.00000620000003</c:v>
                </c:pt>
                <c:pt idx="39492">
                  <c:v>960.00000620000003</c:v>
                </c:pt>
                <c:pt idx="39493">
                  <c:v>960.00000620000003</c:v>
                </c:pt>
                <c:pt idx="39494">
                  <c:v>960.00000620000003</c:v>
                </c:pt>
                <c:pt idx="39495">
                  <c:v>960.00000620000003</c:v>
                </c:pt>
                <c:pt idx="39496">
                  <c:v>960.00000620000003</c:v>
                </c:pt>
                <c:pt idx="39497">
                  <c:v>960.00000620000003</c:v>
                </c:pt>
                <c:pt idx="39498">
                  <c:v>960.00000620000003</c:v>
                </c:pt>
                <c:pt idx="39499">
                  <c:v>960.00000620000003</c:v>
                </c:pt>
                <c:pt idx="39500">
                  <c:v>960.00000620000003</c:v>
                </c:pt>
                <c:pt idx="39501">
                  <c:v>960.00000620000003</c:v>
                </c:pt>
                <c:pt idx="39502">
                  <c:v>960.00000620000003</c:v>
                </c:pt>
                <c:pt idx="39503">
                  <c:v>960.00000620000003</c:v>
                </c:pt>
                <c:pt idx="39504">
                  <c:v>960.00000620000003</c:v>
                </c:pt>
                <c:pt idx="39505">
                  <c:v>960.00000620000003</c:v>
                </c:pt>
                <c:pt idx="39506">
                  <c:v>960.00000620000003</c:v>
                </c:pt>
                <c:pt idx="39507">
                  <c:v>960.00000620000003</c:v>
                </c:pt>
                <c:pt idx="39508">
                  <c:v>960.00000620000003</c:v>
                </c:pt>
                <c:pt idx="39509">
                  <c:v>960.00000620000003</c:v>
                </c:pt>
                <c:pt idx="39510">
                  <c:v>960.00000620000003</c:v>
                </c:pt>
                <c:pt idx="39511">
                  <c:v>960.00000620000003</c:v>
                </c:pt>
                <c:pt idx="39512">
                  <c:v>960.00000620000003</c:v>
                </c:pt>
                <c:pt idx="39513">
                  <c:v>960.00000620000003</c:v>
                </c:pt>
                <c:pt idx="39514">
                  <c:v>960.00000620000003</c:v>
                </c:pt>
                <c:pt idx="39515">
                  <c:v>960.00000620000003</c:v>
                </c:pt>
                <c:pt idx="39516">
                  <c:v>960.00000620000003</c:v>
                </c:pt>
                <c:pt idx="39517">
                  <c:v>960.00000620000003</c:v>
                </c:pt>
                <c:pt idx="39518">
                  <c:v>960.00000620000003</c:v>
                </c:pt>
                <c:pt idx="39519">
                  <c:v>960.00000620000003</c:v>
                </c:pt>
                <c:pt idx="39520">
                  <c:v>960.00000620000003</c:v>
                </c:pt>
                <c:pt idx="39521">
                  <c:v>960.00000620000003</c:v>
                </c:pt>
                <c:pt idx="39522">
                  <c:v>960.00000620000003</c:v>
                </c:pt>
                <c:pt idx="39523">
                  <c:v>960.00000620000003</c:v>
                </c:pt>
                <c:pt idx="39524">
                  <c:v>960.00000620000003</c:v>
                </c:pt>
                <c:pt idx="39525">
                  <c:v>960.00000620000003</c:v>
                </c:pt>
                <c:pt idx="39526">
                  <c:v>960.00000620000003</c:v>
                </c:pt>
                <c:pt idx="39527">
                  <c:v>960.00000620000003</c:v>
                </c:pt>
                <c:pt idx="39528">
                  <c:v>960.00000620000003</c:v>
                </c:pt>
                <c:pt idx="39529">
                  <c:v>960.00000620000003</c:v>
                </c:pt>
                <c:pt idx="39530">
                  <c:v>960.00000620000003</c:v>
                </c:pt>
                <c:pt idx="39531">
                  <c:v>960.00000620000003</c:v>
                </c:pt>
                <c:pt idx="39532">
                  <c:v>960.00000620000003</c:v>
                </c:pt>
                <c:pt idx="39533">
                  <c:v>960.00000620000003</c:v>
                </c:pt>
                <c:pt idx="39534">
                  <c:v>960.00000620000003</c:v>
                </c:pt>
                <c:pt idx="39535">
                  <c:v>960.00000620000003</c:v>
                </c:pt>
                <c:pt idx="39536">
                  <c:v>960.00000620000003</c:v>
                </c:pt>
                <c:pt idx="39537">
                  <c:v>960.00000620000003</c:v>
                </c:pt>
                <c:pt idx="39538">
                  <c:v>960.00000620000003</c:v>
                </c:pt>
                <c:pt idx="39539">
                  <c:v>960.00000620000003</c:v>
                </c:pt>
                <c:pt idx="39540">
                  <c:v>960.00000620000003</c:v>
                </c:pt>
                <c:pt idx="39541">
                  <c:v>960.00000620000003</c:v>
                </c:pt>
                <c:pt idx="39542">
                  <c:v>960.00000620000003</c:v>
                </c:pt>
                <c:pt idx="39543">
                  <c:v>960.00000620000003</c:v>
                </c:pt>
                <c:pt idx="39544">
                  <c:v>960.00000620000003</c:v>
                </c:pt>
                <c:pt idx="39545">
                  <c:v>960.00000620000003</c:v>
                </c:pt>
                <c:pt idx="39546">
                  <c:v>960.00000620000003</c:v>
                </c:pt>
                <c:pt idx="39547">
                  <c:v>960.00000620000003</c:v>
                </c:pt>
                <c:pt idx="39548">
                  <c:v>960.00000620000003</c:v>
                </c:pt>
                <c:pt idx="39549">
                  <c:v>960.00000620000003</c:v>
                </c:pt>
                <c:pt idx="39550">
                  <c:v>960.00000620000003</c:v>
                </c:pt>
                <c:pt idx="39551">
                  <c:v>960.00000620000003</c:v>
                </c:pt>
                <c:pt idx="39552">
                  <c:v>960.00000620000003</c:v>
                </c:pt>
                <c:pt idx="39553">
                  <c:v>960.00000620000003</c:v>
                </c:pt>
                <c:pt idx="39554">
                  <c:v>960.00000620000003</c:v>
                </c:pt>
                <c:pt idx="39555">
                  <c:v>960.00000620000003</c:v>
                </c:pt>
                <c:pt idx="39556">
                  <c:v>960.00000620000003</c:v>
                </c:pt>
                <c:pt idx="39557">
                  <c:v>960.00000620000003</c:v>
                </c:pt>
                <c:pt idx="39558">
                  <c:v>960.00000620000003</c:v>
                </c:pt>
                <c:pt idx="39559">
                  <c:v>960.00000620000003</c:v>
                </c:pt>
                <c:pt idx="39560">
                  <c:v>960.00000620000003</c:v>
                </c:pt>
                <c:pt idx="39561">
                  <c:v>960.00000620000003</c:v>
                </c:pt>
                <c:pt idx="39562">
                  <c:v>960.00000620000003</c:v>
                </c:pt>
                <c:pt idx="39563">
                  <c:v>960.00000620000003</c:v>
                </c:pt>
                <c:pt idx="39564">
                  <c:v>960.00000620000003</c:v>
                </c:pt>
                <c:pt idx="39565">
                  <c:v>960.00000620000003</c:v>
                </c:pt>
                <c:pt idx="39566">
                  <c:v>960.00000620000003</c:v>
                </c:pt>
                <c:pt idx="39567">
                  <c:v>960.00000620000003</c:v>
                </c:pt>
                <c:pt idx="39568">
                  <c:v>960.00000620000003</c:v>
                </c:pt>
                <c:pt idx="39569">
                  <c:v>960.00000620000003</c:v>
                </c:pt>
                <c:pt idx="39570">
                  <c:v>960.00000620000003</c:v>
                </c:pt>
                <c:pt idx="39571">
                  <c:v>960.00000620000003</c:v>
                </c:pt>
                <c:pt idx="39572">
                  <c:v>960.00000620000003</c:v>
                </c:pt>
                <c:pt idx="39573">
                  <c:v>960.00000620000003</c:v>
                </c:pt>
                <c:pt idx="39574">
                  <c:v>960.00000620000003</c:v>
                </c:pt>
                <c:pt idx="39575">
                  <c:v>960.00000620000003</c:v>
                </c:pt>
                <c:pt idx="39576">
                  <c:v>960.00000620000003</c:v>
                </c:pt>
                <c:pt idx="39577">
                  <c:v>960.00000620000003</c:v>
                </c:pt>
                <c:pt idx="39578">
                  <c:v>960.00000620000003</c:v>
                </c:pt>
                <c:pt idx="39579">
                  <c:v>960.00000620000003</c:v>
                </c:pt>
                <c:pt idx="39580">
                  <c:v>960.00000620000003</c:v>
                </c:pt>
                <c:pt idx="39581">
                  <c:v>960.00000620000003</c:v>
                </c:pt>
                <c:pt idx="39582">
                  <c:v>960.00000620000003</c:v>
                </c:pt>
                <c:pt idx="39583">
                  <c:v>960.00000620000003</c:v>
                </c:pt>
                <c:pt idx="39584">
                  <c:v>960.00000620000003</c:v>
                </c:pt>
                <c:pt idx="39585">
                  <c:v>960.00000620000003</c:v>
                </c:pt>
                <c:pt idx="39586">
                  <c:v>960.00000620000003</c:v>
                </c:pt>
                <c:pt idx="39587">
                  <c:v>960.00000620000003</c:v>
                </c:pt>
                <c:pt idx="39588">
                  <c:v>960.00000620000003</c:v>
                </c:pt>
                <c:pt idx="39589">
                  <c:v>960.00000620000003</c:v>
                </c:pt>
                <c:pt idx="39590">
                  <c:v>960.00000620000003</c:v>
                </c:pt>
                <c:pt idx="39591">
                  <c:v>960.00000620000003</c:v>
                </c:pt>
                <c:pt idx="39592">
                  <c:v>960.00000620000003</c:v>
                </c:pt>
                <c:pt idx="39593">
                  <c:v>960.00000620000003</c:v>
                </c:pt>
                <c:pt idx="39594">
                  <c:v>960.00000620000003</c:v>
                </c:pt>
                <c:pt idx="39595">
                  <c:v>960.00000620000003</c:v>
                </c:pt>
                <c:pt idx="39596">
                  <c:v>960.00000620000003</c:v>
                </c:pt>
                <c:pt idx="39597">
                  <c:v>960.00000620000003</c:v>
                </c:pt>
                <c:pt idx="39598">
                  <c:v>960.00000620000003</c:v>
                </c:pt>
                <c:pt idx="39599">
                  <c:v>960.00000620000003</c:v>
                </c:pt>
                <c:pt idx="39600">
                  <c:v>960.00000620000003</c:v>
                </c:pt>
                <c:pt idx="39601">
                  <c:v>960.00000620000003</c:v>
                </c:pt>
                <c:pt idx="39602">
                  <c:v>960.00000620000003</c:v>
                </c:pt>
                <c:pt idx="39603">
                  <c:v>960.00000620000003</c:v>
                </c:pt>
                <c:pt idx="39604">
                  <c:v>960.00000620000003</c:v>
                </c:pt>
                <c:pt idx="39605">
                  <c:v>960.00000620000003</c:v>
                </c:pt>
                <c:pt idx="39606">
                  <c:v>960.00000620000003</c:v>
                </c:pt>
                <c:pt idx="39607">
                  <c:v>960.00000620000003</c:v>
                </c:pt>
                <c:pt idx="39608">
                  <c:v>960.00000620000003</c:v>
                </c:pt>
                <c:pt idx="39609">
                  <c:v>960.00000620000003</c:v>
                </c:pt>
                <c:pt idx="39610">
                  <c:v>960.00000620000003</c:v>
                </c:pt>
                <c:pt idx="39611">
                  <c:v>960.00000620000003</c:v>
                </c:pt>
                <c:pt idx="39612">
                  <c:v>960.00000620000003</c:v>
                </c:pt>
                <c:pt idx="39613">
                  <c:v>960.00000620000003</c:v>
                </c:pt>
                <c:pt idx="39614">
                  <c:v>960.00000620000003</c:v>
                </c:pt>
                <c:pt idx="39615">
                  <c:v>960.00000620000003</c:v>
                </c:pt>
                <c:pt idx="39616">
                  <c:v>960.00000620000003</c:v>
                </c:pt>
                <c:pt idx="39617">
                  <c:v>960.00000620000003</c:v>
                </c:pt>
                <c:pt idx="39618">
                  <c:v>960.00000620000003</c:v>
                </c:pt>
                <c:pt idx="39619">
                  <c:v>960.00000620000003</c:v>
                </c:pt>
                <c:pt idx="39620">
                  <c:v>960.00000620000003</c:v>
                </c:pt>
                <c:pt idx="39621">
                  <c:v>960.00000620000003</c:v>
                </c:pt>
                <c:pt idx="39622">
                  <c:v>960.00000620000003</c:v>
                </c:pt>
                <c:pt idx="39623">
                  <c:v>960.00000620000003</c:v>
                </c:pt>
                <c:pt idx="39624">
                  <c:v>960.00000620000003</c:v>
                </c:pt>
                <c:pt idx="39625">
                  <c:v>960.00000620000003</c:v>
                </c:pt>
                <c:pt idx="39626">
                  <c:v>960.00000620000003</c:v>
                </c:pt>
                <c:pt idx="39627">
                  <c:v>960.00000620000003</c:v>
                </c:pt>
                <c:pt idx="39628">
                  <c:v>960.00000620000003</c:v>
                </c:pt>
                <c:pt idx="39629">
                  <c:v>960.00000620000003</c:v>
                </c:pt>
                <c:pt idx="39630">
                  <c:v>960.00000620000003</c:v>
                </c:pt>
                <c:pt idx="39631">
                  <c:v>960.00000620000003</c:v>
                </c:pt>
                <c:pt idx="39632">
                  <c:v>960.00000620000003</c:v>
                </c:pt>
                <c:pt idx="39633">
                  <c:v>960.00000620000003</c:v>
                </c:pt>
                <c:pt idx="39634">
                  <c:v>960.00000620000003</c:v>
                </c:pt>
                <c:pt idx="39635">
                  <c:v>960.00000620000003</c:v>
                </c:pt>
                <c:pt idx="39636">
                  <c:v>960.00000620000003</c:v>
                </c:pt>
                <c:pt idx="39637">
                  <c:v>960.00000620000003</c:v>
                </c:pt>
                <c:pt idx="39638">
                  <c:v>960.00000620000003</c:v>
                </c:pt>
                <c:pt idx="39639">
                  <c:v>960.00000620000003</c:v>
                </c:pt>
                <c:pt idx="39640">
                  <c:v>960.00000620000003</c:v>
                </c:pt>
                <c:pt idx="39641">
                  <c:v>960.00000620000003</c:v>
                </c:pt>
                <c:pt idx="39642">
                  <c:v>960.00000620000003</c:v>
                </c:pt>
                <c:pt idx="39643">
                  <c:v>960.00000620000003</c:v>
                </c:pt>
                <c:pt idx="39644">
                  <c:v>960.00000620000003</c:v>
                </c:pt>
                <c:pt idx="39645">
                  <c:v>960.00000620000003</c:v>
                </c:pt>
                <c:pt idx="39646">
                  <c:v>960.00000620000003</c:v>
                </c:pt>
                <c:pt idx="39647">
                  <c:v>960.00000620000003</c:v>
                </c:pt>
                <c:pt idx="39648">
                  <c:v>960.00000620000003</c:v>
                </c:pt>
                <c:pt idx="39649">
                  <c:v>960.00000620000003</c:v>
                </c:pt>
                <c:pt idx="39650">
                  <c:v>960.00000620000003</c:v>
                </c:pt>
                <c:pt idx="39651">
                  <c:v>960.00000620000003</c:v>
                </c:pt>
                <c:pt idx="39652">
                  <c:v>960.00000620000003</c:v>
                </c:pt>
                <c:pt idx="39653">
                  <c:v>960.00000620000003</c:v>
                </c:pt>
                <c:pt idx="39654">
                  <c:v>960.00000620000003</c:v>
                </c:pt>
                <c:pt idx="39655">
                  <c:v>960.00000620000003</c:v>
                </c:pt>
                <c:pt idx="39656">
                  <c:v>960.00000620000003</c:v>
                </c:pt>
                <c:pt idx="39657">
                  <c:v>960.00000620000003</c:v>
                </c:pt>
                <c:pt idx="39658">
                  <c:v>960.00000620000003</c:v>
                </c:pt>
                <c:pt idx="39659">
                  <c:v>960.00000620000003</c:v>
                </c:pt>
                <c:pt idx="39660">
                  <c:v>960.00000620000003</c:v>
                </c:pt>
                <c:pt idx="39661">
                  <c:v>960.00000620000003</c:v>
                </c:pt>
                <c:pt idx="39662">
                  <c:v>960.00000620000003</c:v>
                </c:pt>
                <c:pt idx="39663">
                  <c:v>960.00000620000003</c:v>
                </c:pt>
                <c:pt idx="39664">
                  <c:v>960.00000620000003</c:v>
                </c:pt>
                <c:pt idx="39665">
                  <c:v>960.00000620000003</c:v>
                </c:pt>
                <c:pt idx="39666">
                  <c:v>960.00000620000003</c:v>
                </c:pt>
                <c:pt idx="39667">
                  <c:v>960.00000620000003</c:v>
                </c:pt>
                <c:pt idx="39668">
                  <c:v>960.00000620000003</c:v>
                </c:pt>
                <c:pt idx="39669">
                  <c:v>960.00000620000003</c:v>
                </c:pt>
                <c:pt idx="39670">
                  <c:v>960.00000620000003</c:v>
                </c:pt>
                <c:pt idx="39671">
                  <c:v>960.00000620000003</c:v>
                </c:pt>
                <c:pt idx="39672">
                  <c:v>960.00000620000003</c:v>
                </c:pt>
                <c:pt idx="39673">
                  <c:v>960.00000620000003</c:v>
                </c:pt>
                <c:pt idx="39674">
                  <c:v>960.00000620000003</c:v>
                </c:pt>
                <c:pt idx="39675">
                  <c:v>960.00000620000003</c:v>
                </c:pt>
                <c:pt idx="39676">
                  <c:v>960.00000620000003</c:v>
                </c:pt>
                <c:pt idx="39677">
                  <c:v>960.00000620000003</c:v>
                </c:pt>
                <c:pt idx="39678">
                  <c:v>960.00000620000003</c:v>
                </c:pt>
                <c:pt idx="39679">
                  <c:v>960.00000620000003</c:v>
                </c:pt>
                <c:pt idx="39680">
                  <c:v>960.00000620000003</c:v>
                </c:pt>
                <c:pt idx="39681">
                  <c:v>960.00000620000003</c:v>
                </c:pt>
                <c:pt idx="39682">
                  <c:v>960.00000620000003</c:v>
                </c:pt>
                <c:pt idx="39683">
                  <c:v>960.00000620000003</c:v>
                </c:pt>
                <c:pt idx="39684">
                  <c:v>960.00000620000003</c:v>
                </c:pt>
                <c:pt idx="39685">
                  <c:v>960.00000620000003</c:v>
                </c:pt>
                <c:pt idx="39686">
                  <c:v>960.00000620000003</c:v>
                </c:pt>
                <c:pt idx="39687">
                  <c:v>960.00000620000003</c:v>
                </c:pt>
                <c:pt idx="39688">
                  <c:v>960.00000620000003</c:v>
                </c:pt>
                <c:pt idx="39689">
                  <c:v>960.00000620000003</c:v>
                </c:pt>
                <c:pt idx="39690">
                  <c:v>960.00000620000003</c:v>
                </c:pt>
                <c:pt idx="39691">
                  <c:v>960.00000620000003</c:v>
                </c:pt>
                <c:pt idx="39692">
                  <c:v>960.00000620000003</c:v>
                </c:pt>
                <c:pt idx="39693">
                  <c:v>960.00000620000003</c:v>
                </c:pt>
                <c:pt idx="39694">
                  <c:v>960.00000620000003</c:v>
                </c:pt>
                <c:pt idx="39695">
                  <c:v>960.00000620000003</c:v>
                </c:pt>
                <c:pt idx="39696">
                  <c:v>960.00000620000003</c:v>
                </c:pt>
                <c:pt idx="39697">
                  <c:v>960.00000620000003</c:v>
                </c:pt>
                <c:pt idx="39698">
                  <c:v>960.00000620000003</c:v>
                </c:pt>
                <c:pt idx="39699">
                  <c:v>960.00000620000003</c:v>
                </c:pt>
                <c:pt idx="39700">
                  <c:v>960.00000620000003</c:v>
                </c:pt>
                <c:pt idx="39701">
                  <c:v>960.00000620000003</c:v>
                </c:pt>
                <c:pt idx="39702">
                  <c:v>960.00000620000003</c:v>
                </c:pt>
                <c:pt idx="39703">
                  <c:v>960.00000620000003</c:v>
                </c:pt>
                <c:pt idx="39704">
                  <c:v>960.00000620000003</c:v>
                </c:pt>
                <c:pt idx="39705">
                  <c:v>960.00000620000003</c:v>
                </c:pt>
                <c:pt idx="39706">
                  <c:v>960.00000620000003</c:v>
                </c:pt>
                <c:pt idx="39707">
                  <c:v>960.00000620000003</c:v>
                </c:pt>
                <c:pt idx="39708">
                  <c:v>960.00000620000003</c:v>
                </c:pt>
                <c:pt idx="39709">
                  <c:v>960.00000620000003</c:v>
                </c:pt>
                <c:pt idx="39710">
                  <c:v>960.00000620000003</c:v>
                </c:pt>
                <c:pt idx="39711">
                  <c:v>960.00000620000003</c:v>
                </c:pt>
                <c:pt idx="39712">
                  <c:v>960.00000620000003</c:v>
                </c:pt>
                <c:pt idx="39713">
                  <c:v>960.00000620000003</c:v>
                </c:pt>
                <c:pt idx="39714">
                  <c:v>960.00000620000003</c:v>
                </c:pt>
                <c:pt idx="39715">
                  <c:v>960.00000620000003</c:v>
                </c:pt>
                <c:pt idx="39716">
                  <c:v>960.00000620000003</c:v>
                </c:pt>
                <c:pt idx="39717">
                  <c:v>960.00000620000003</c:v>
                </c:pt>
                <c:pt idx="39718">
                  <c:v>960.00000620000003</c:v>
                </c:pt>
                <c:pt idx="39719">
                  <c:v>960.00000620000003</c:v>
                </c:pt>
                <c:pt idx="39720">
                  <c:v>960.00000620000003</c:v>
                </c:pt>
                <c:pt idx="39721">
                  <c:v>960.00000620000003</c:v>
                </c:pt>
                <c:pt idx="39722">
                  <c:v>960.00000620000003</c:v>
                </c:pt>
                <c:pt idx="39723">
                  <c:v>960.00000620000003</c:v>
                </c:pt>
                <c:pt idx="39724">
                  <c:v>960.00000620000003</c:v>
                </c:pt>
                <c:pt idx="39725">
                  <c:v>960.00000620000003</c:v>
                </c:pt>
                <c:pt idx="39726">
                  <c:v>960.00000620000003</c:v>
                </c:pt>
                <c:pt idx="39727">
                  <c:v>960.00000620000003</c:v>
                </c:pt>
                <c:pt idx="39728">
                  <c:v>960.00000620000003</c:v>
                </c:pt>
                <c:pt idx="39729">
                  <c:v>960.00000620000003</c:v>
                </c:pt>
                <c:pt idx="39730">
                  <c:v>960.00000620000003</c:v>
                </c:pt>
                <c:pt idx="39731">
                  <c:v>960.00000620000003</c:v>
                </c:pt>
                <c:pt idx="39732">
                  <c:v>960.00000620000003</c:v>
                </c:pt>
                <c:pt idx="39733">
                  <c:v>960.00000620000003</c:v>
                </c:pt>
                <c:pt idx="39734">
                  <c:v>960.00000620000003</c:v>
                </c:pt>
                <c:pt idx="39735">
                  <c:v>960.00000620000003</c:v>
                </c:pt>
                <c:pt idx="39736">
                  <c:v>960.00000620000003</c:v>
                </c:pt>
                <c:pt idx="39737">
                  <c:v>960.00000620000003</c:v>
                </c:pt>
                <c:pt idx="39738">
                  <c:v>960.00000620000003</c:v>
                </c:pt>
                <c:pt idx="39739">
                  <c:v>960.00000620000003</c:v>
                </c:pt>
                <c:pt idx="39740">
                  <c:v>960.00000620000003</c:v>
                </c:pt>
                <c:pt idx="39741">
                  <c:v>960.00000620000003</c:v>
                </c:pt>
                <c:pt idx="39742">
                  <c:v>960.00000620000003</c:v>
                </c:pt>
                <c:pt idx="39743">
                  <c:v>960.00000620000003</c:v>
                </c:pt>
                <c:pt idx="39744">
                  <c:v>960.00000620000003</c:v>
                </c:pt>
                <c:pt idx="39745">
                  <c:v>960.00000620000003</c:v>
                </c:pt>
                <c:pt idx="39746">
                  <c:v>960.00000620000003</c:v>
                </c:pt>
                <c:pt idx="39747">
                  <c:v>960.00000620000003</c:v>
                </c:pt>
                <c:pt idx="39748">
                  <c:v>960.00000620000003</c:v>
                </c:pt>
                <c:pt idx="39749">
                  <c:v>960.00000620000003</c:v>
                </c:pt>
                <c:pt idx="39750">
                  <c:v>960.00000620000003</c:v>
                </c:pt>
                <c:pt idx="39751">
                  <c:v>960.00000620000003</c:v>
                </c:pt>
                <c:pt idx="39752">
                  <c:v>960.00000620000003</c:v>
                </c:pt>
                <c:pt idx="39753">
                  <c:v>960.00000620000003</c:v>
                </c:pt>
                <c:pt idx="39754">
                  <c:v>960.00000620000003</c:v>
                </c:pt>
                <c:pt idx="39755">
                  <c:v>960.00000620000003</c:v>
                </c:pt>
                <c:pt idx="39756">
                  <c:v>960.00000620000003</c:v>
                </c:pt>
                <c:pt idx="39757">
                  <c:v>960.00000620000003</c:v>
                </c:pt>
                <c:pt idx="39758">
                  <c:v>960.00000620000003</c:v>
                </c:pt>
                <c:pt idx="39759">
                  <c:v>960.00000620000003</c:v>
                </c:pt>
                <c:pt idx="39760">
                  <c:v>960.00000620000003</c:v>
                </c:pt>
                <c:pt idx="39761">
                  <c:v>960.00000620000003</c:v>
                </c:pt>
                <c:pt idx="39762">
                  <c:v>960.00000620000003</c:v>
                </c:pt>
                <c:pt idx="39763">
                  <c:v>960.00000620000003</c:v>
                </c:pt>
                <c:pt idx="39764">
                  <c:v>960.00000620000003</c:v>
                </c:pt>
                <c:pt idx="39765">
                  <c:v>960.00000620000003</c:v>
                </c:pt>
                <c:pt idx="39766">
                  <c:v>960.00000620000003</c:v>
                </c:pt>
                <c:pt idx="39767">
                  <c:v>960.00000620000003</c:v>
                </c:pt>
                <c:pt idx="39768">
                  <c:v>960.00000620000003</c:v>
                </c:pt>
                <c:pt idx="39769">
                  <c:v>960.00000620000003</c:v>
                </c:pt>
                <c:pt idx="39770">
                  <c:v>960.00000620000003</c:v>
                </c:pt>
                <c:pt idx="39771">
                  <c:v>960.00000620000003</c:v>
                </c:pt>
                <c:pt idx="39772">
                  <c:v>960.00000620000003</c:v>
                </c:pt>
                <c:pt idx="39773">
                  <c:v>960.00000620000003</c:v>
                </c:pt>
                <c:pt idx="39774">
                  <c:v>960.00000620000003</c:v>
                </c:pt>
                <c:pt idx="39775">
                  <c:v>960.00000620000003</c:v>
                </c:pt>
                <c:pt idx="39776">
                  <c:v>960.00000620000003</c:v>
                </c:pt>
                <c:pt idx="39777">
                  <c:v>960.00000620000003</c:v>
                </c:pt>
                <c:pt idx="39778">
                  <c:v>960.00000620000003</c:v>
                </c:pt>
                <c:pt idx="39779">
                  <c:v>960.00000620000003</c:v>
                </c:pt>
                <c:pt idx="39780">
                  <c:v>960.00000620000003</c:v>
                </c:pt>
                <c:pt idx="39781">
                  <c:v>960.00000620000003</c:v>
                </c:pt>
                <c:pt idx="39782">
                  <c:v>960.00000620000003</c:v>
                </c:pt>
                <c:pt idx="39783">
                  <c:v>960.00000620000003</c:v>
                </c:pt>
                <c:pt idx="39784">
                  <c:v>960.00000620000003</c:v>
                </c:pt>
                <c:pt idx="39785">
                  <c:v>960.00000620000003</c:v>
                </c:pt>
                <c:pt idx="39786">
                  <c:v>960.00000620000003</c:v>
                </c:pt>
                <c:pt idx="39787">
                  <c:v>960.00000620000003</c:v>
                </c:pt>
                <c:pt idx="39788">
                  <c:v>960.00000620000003</c:v>
                </c:pt>
                <c:pt idx="39789">
                  <c:v>960.00000620000003</c:v>
                </c:pt>
                <c:pt idx="39790">
                  <c:v>960.00000620000003</c:v>
                </c:pt>
                <c:pt idx="39791">
                  <c:v>960.00000620000003</c:v>
                </c:pt>
                <c:pt idx="39792">
                  <c:v>960.00000620000003</c:v>
                </c:pt>
                <c:pt idx="39793">
                  <c:v>960.00000620000003</c:v>
                </c:pt>
                <c:pt idx="39794">
                  <c:v>960.00000620000003</c:v>
                </c:pt>
                <c:pt idx="39795">
                  <c:v>960.00000620000003</c:v>
                </c:pt>
                <c:pt idx="39796">
                  <c:v>960.00000620000003</c:v>
                </c:pt>
                <c:pt idx="39797">
                  <c:v>960.00000620000003</c:v>
                </c:pt>
                <c:pt idx="39798">
                  <c:v>960.00000620000003</c:v>
                </c:pt>
                <c:pt idx="39799">
                  <c:v>960.00000620000003</c:v>
                </c:pt>
                <c:pt idx="39800">
                  <c:v>960.00000620000003</c:v>
                </c:pt>
                <c:pt idx="39801">
                  <c:v>960.00000620000003</c:v>
                </c:pt>
                <c:pt idx="39802">
                  <c:v>960.00000620000003</c:v>
                </c:pt>
                <c:pt idx="39803">
                  <c:v>960.00000620000003</c:v>
                </c:pt>
                <c:pt idx="39804">
                  <c:v>960.00000620000003</c:v>
                </c:pt>
                <c:pt idx="39805">
                  <c:v>960.00000620000003</c:v>
                </c:pt>
                <c:pt idx="39806">
                  <c:v>960.00000620000003</c:v>
                </c:pt>
                <c:pt idx="39807">
                  <c:v>960.00000620000003</c:v>
                </c:pt>
                <c:pt idx="39808">
                  <c:v>960.00000620000003</c:v>
                </c:pt>
                <c:pt idx="39809">
                  <c:v>960.00000620000003</c:v>
                </c:pt>
                <c:pt idx="39810">
                  <c:v>960.00000620000003</c:v>
                </c:pt>
                <c:pt idx="39811">
                  <c:v>960.00000620000003</c:v>
                </c:pt>
                <c:pt idx="39812">
                  <c:v>960.00000620000003</c:v>
                </c:pt>
                <c:pt idx="39813">
                  <c:v>960.00000620000003</c:v>
                </c:pt>
                <c:pt idx="39814">
                  <c:v>960.00000620000003</c:v>
                </c:pt>
                <c:pt idx="39815">
                  <c:v>960.00000620000003</c:v>
                </c:pt>
                <c:pt idx="39816">
                  <c:v>960.00000620000003</c:v>
                </c:pt>
                <c:pt idx="39817">
                  <c:v>960.00000620000003</c:v>
                </c:pt>
                <c:pt idx="39818">
                  <c:v>960.00000620000003</c:v>
                </c:pt>
                <c:pt idx="39819">
                  <c:v>960.00000620000003</c:v>
                </c:pt>
                <c:pt idx="39820">
                  <c:v>960.00000620000003</c:v>
                </c:pt>
                <c:pt idx="39821">
                  <c:v>960.00000620000003</c:v>
                </c:pt>
                <c:pt idx="39822">
                  <c:v>960.00000620000003</c:v>
                </c:pt>
                <c:pt idx="39823">
                  <c:v>960.00000620000003</c:v>
                </c:pt>
                <c:pt idx="39824">
                  <c:v>960.00000620000003</c:v>
                </c:pt>
                <c:pt idx="39825">
                  <c:v>960.00000620000003</c:v>
                </c:pt>
                <c:pt idx="39826">
                  <c:v>960.00000620000003</c:v>
                </c:pt>
                <c:pt idx="39827">
                  <c:v>960.00000620000003</c:v>
                </c:pt>
                <c:pt idx="39828">
                  <c:v>960.00000620000003</c:v>
                </c:pt>
                <c:pt idx="39829">
                  <c:v>960.00000620000003</c:v>
                </c:pt>
                <c:pt idx="39830">
                  <c:v>960.00000620000003</c:v>
                </c:pt>
                <c:pt idx="39831">
                  <c:v>960.00000620000003</c:v>
                </c:pt>
                <c:pt idx="39832">
                  <c:v>960.00000620000003</c:v>
                </c:pt>
                <c:pt idx="39833">
                  <c:v>960.00000620000003</c:v>
                </c:pt>
                <c:pt idx="39834">
                  <c:v>960.00000620000003</c:v>
                </c:pt>
                <c:pt idx="39835">
                  <c:v>960.00000620000003</c:v>
                </c:pt>
                <c:pt idx="39836">
                  <c:v>960.00000620000003</c:v>
                </c:pt>
                <c:pt idx="39837">
                  <c:v>960.00000620000003</c:v>
                </c:pt>
                <c:pt idx="39838">
                  <c:v>960.00000620000003</c:v>
                </c:pt>
                <c:pt idx="39839">
                  <c:v>960.00000620000003</c:v>
                </c:pt>
                <c:pt idx="39840">
                  <c:v>960.00000620000003</c:v>
                </c:pt>
                <c:pt idx="39841">
                  <c:v>960.00000620000003</c:v>
                </c:pt>
                <c:pt idx="39842">
                  <c:v>960.00000620000003</c:v>
                </c:pt>
                <c:pt idx="39843">
                  <c:v>960.00000620000003</c:v>
                </c:pt>
                <c:pt idx="39844">
                  <c:v>960.00000620000003</c:v>
                </c:pt>
                <c:pt idx="39845">
                  <c:v>960.00000620000003</c:v>
                </c:pt>
                <c:pt idx="39846">
                  <c:v>960.00000620000003</c:v>
                </c:pt>
                <c:pt idx="39847">
                  <c:v>960.00000620000003</c:v>
                </c:pt>
                <c:pt idx="39848">
                  <c:v>960.00000620000003</c:v>
                </c:pt>
                <c:pt idx="39849">
                  <c:v>960.00000620000003</c:v>
                </c:pt>
                <c:pt idx="39850">
                  <c:v>960.00000620000003</c:v>
                </c:pt>
                <c:pt idx="39851">
                  <c:v>960.00000620000003</c:v>
                </c:pt>
                <c:pt idx="39852">
                  <c:v>960.00000620000003</c:v>
                </c:pt>
                <c:pt idx="39853">
                  <c:v>960.00000620000003</c:v>
                </c:pt>
                <c:pt idx="39854">
                  <c:v>960.00000620000003</c:v>
                </c:pt>
                <c:pt idx="39855">
                  <c:v>960.00000620000003</c:v>
                </c:pt>
                <c:pt idx="39856">
                  <c:v>960.00000620000003</c:v>
                </c:pt>
                <c:pt idx="39857">
                  <c:v>960.00000620000003</c:v>
                </c:pt>
                <c:pt idx="39858">
                  <c:v>960.00000620000003</c:v>
                </c:pt>
                <c:pt idx="39859">
                  <c:v>960.00000620000003</c:v>
                </c:pt>
                <c:pt idx="39860">
                  <c:v>960.00000620000003</c:v>
                </c:pt>
                <c:pt idx="39861">
                  <c:v>960.00000620000003</c:v>
                </c:pt>
                <c:pt idx="39862">
                  <c:v>960.00000620000003</c:v>
                </c:pt>
                <c:pt idx="39863">
                  <c:v>960.00000620000003</c:v>
                </c:pt>
                <c:pt idx="39864">
                  <c:v>960.00000620000003</c:v>
                </c:pt>
                <c:pt idx="39865">
                  <c:v>960.00000620000003</c:v>
                </c:pt>
                <c:pt idx="39866">
                  <c:v>960.00000620000003</c:v>
                </c:pt>
                <c:pt idx="39867">
                  <c:v>960.00000620000003</c:v>
                </c:pt>
                <c:pt idx="39868">
                  <c:v>960.00000620000003</c:v>
                </c:pt>
                <c:pt idx="39869">
                  <c:v>960.00000620000003</c:v>
                </c:pt>
                <c:pt idx="39870">
                  <c:v>960.00000620000003</c:v>
                </c:pt>
                <c:pt idx="39871">
                  <c:v>960.00000620000003</c:v>
                </c:pt>
                <c:pt idx="39872">
                  <c:v>960.00000620000003</c:v>
                </c:pt>
                <c:pt idx="39873">
                  <c:v>960.00000620000003</c:v>
                </c:pt>
                <c:pt idx="39874">
                  <c:v>960.00000620000003</c:v>
                </c:pt>
                <c:pt idx="39875">
                  <c:v>960.00000620000003</c:v>
                </c:pt>
                <c:pt idx="39876">
                  <c:v>960.00000620000003</c:v>
                </c:pt>
                <c:pt idx="39877">
                  <c:v>960.00000620000003</c:v>
                </c:pt>
                <c:pt idx="39878">
                  <c:v>960.00000620000003</c:v>
                </c:pt>
                <c:pt idx="39879">
                  <c:v>960.00000620000003</c:v>
                </c:pt>
                <c:pt idx="39880">
                  <c:v>960.00000620000003</c:v>
                </c:pt>
                <c:pt idx="39881">
                  <c:v>960.00000620000003</c:v>
                </c:pt>
                <c:pt idx="39882">
                  <c:v>960.00000620000003</c:v>
                </c:pt>
                <c:pt idx="39883">
                  <c:v>960.00000620000003</c:v>
                </c:pt>
                <c:pt idx="39884">
                  <c:v>960.00000620000003</c:v>
                </c:pt>
                <c:pt idx="39885">
                  <c:v>960.00000620000003</c:v>
                </c:pt>
                <c:pt idx="39886">
                  <c:v>960.00000620000003</c:v>
                </c:pt>
                <c:pt idx="39887">
                  <c:v>960.00000620000003</c:v>
                </c:pt>
                <c:pt idx="39888">
                  <c:v>960.00000620000003</c:v>
                </c:pt>
                <c:pt idx="39889">
                  <c:v>960.00000620000003</c:v>
                </c:pt>
                <c:pt idx="39890">
                  <c:v>960.00000620000003</c:v>
                </c:pt>
                <c:pt idx="39891">
                  <c:v>960.00000620000003</c:v>
                </c:pt>
                <c:pt idx="39892">
                  <c:v>960.00000620000003</c:v>
                </c:pt>
                <c:pt idx="39893">
                  <c:v>960.00000620000003</c:v>
                </c:pt>
                <c:pt idx="39894">
                  <c:v>960.00000620000003</c:v>
                </c:pt>
                <c:pt idx="39895">
                  <c:v>960.00000620000003</c:v>
                </c:pt>
                <c:pt idx="39896">
                  <c:v>960.00000620000003</c:v>
                </c:pt>
                <c:pt idx="39897">
                  <c:v>960.00000620000003</c:v>
                </c:pt>
                <c:pt idx="39898">
                  <c:v>960.00000620000003</c:v>
                </c:pt>
                <c:pt idx="39899">
                  <c:v>960.00000620000003</c:v>
                </c:pt>
                <c:pt idx="39900">
                  <c:v>960.00000620000003</c:v>
                </c:pt>
                <c:pt idx="39901">
                  <c:v>960.00000620000003</c:v>
                </c:pt>
                <c:pt idx="39902">
                  <c:v>960.00000620000003</c:v>
                </c:pt>
                <c:pt idx="39903">
                  <c:v>960.00000620000003</c:v>
                </c:pt>
                <c:pt idx="39904">
                  <c:v>960.00000620000003</c:v>
                </c:pt>
                <c:pt idx="39905">
                  <c:v>960.00000620000003</c:v>
                </c:pt>
                <c:pt idx="39906">
                  <c:v>960.00000620000003</c:v>
                </c:pt>
                <c:pt idx="39907">
                  <c:v>960.00000620000003</c:v>
                </c:pt>
                <c:pt idx="39908">
                  <c:v>960.00000620000003</c:v>
                </c:pt>
                <c:pt idx="39909">
                  <c:v>960.00000620000003</c:v>
                </c:pt>
                <c:pt idx="39910">
                  <c:v>960.00000620000003</c:v>
                </c:pt>
                <c:pt idx="39911">
                  <c:v>960.00000620000003</c:v>
                </c:pt>
                <c:pt idx="39912">
                  <c:v>960.00000620000003</c:v>
                </c:pt>
                <c:pt idx="39913">
                  <c:v>960.00000620000003</c:v>
                </c:pt>
                <c:pt idx="39914">
                  <c:v>960.00000620000003</c:v>
                </c:pt>
                <c:pt idx="39915">
                  <c:v>960.00000620000003</c:v>
                </c:pt>
                <c:pt idx="39916">
                  <c:v>960.00000620000003</c:v>
                </c:pt>
                <c:pt idx="39917">
                  <c:v>960.00000620000003</c:v>
                </c:pt>
                <c:pt idx="39918">
                  <c:v>960.00000620000003</c:v>
                </c:pt>
                <c:pt idx="39919">
                  <c:v>960.00000620000003</c:v>
                </c:pt>
                <c:pt idx="39920">
                  <c:v>960.00000620000003</c:v>
                </c:pt>
                <c:pt idx="39921">
                  <c:v>960.00000620000003</c:v>
                </c:pt>
                <c:pt idx="39922">
                  <c:v>960.00000620000003</c:v>
                </c:pt>
                <c:pt idx="39923">
                  <c:v>960.00000620000003</c:v>
                </c:pt>
                <c:pt idx="39924">
                  <c:v>960.00000620000003</c:v>
                </c:pt>
                <c:pt idx="39925">
                  <c:v>960.00000620000003</c:v>
                </c:pt>
                <c:pt idx="39926">
                  <c:v>960.00000620000003</c:v>
                </c:pt>
                <c:pt idx="39927">
                  <c:v>960.00000620000003</c:v>
                </c:pt>
                <c:pt idx="39928">
                  <c:v>960.00000620000003</c:v>
                </c:pt>
                <c:pt idx="39929">
                  <c:v>960.00000620000003</c:v>
                </c:pt>
                <c:pt idx="39930">
                  <c:v>960.00000620000003</c:v>
                </c:pt>
                <c:pt idx="39931">
                  <c:v>960.00000620000003</c:v>
                </c:pt>
                <c:pt idx="39932">
                  <c:v>960.00000620000003</c:v>
                </c:pt>
                <c:pt idx="39933">
                  <c:v>960.00000620000003</c:v>
                </c:pt>
                <c:pt idx="39934">
                  <c:v>960.00000620000003</c:v>
                </c:pt>
                <c:pt idx="39935">
                  <c:v>960.00000620000003</c:v>
                </c:pt>
                <c:pt idx="39936">
                  <c:v>960.00000620000003</c:v>
                </c:pt>
                <c:pt idx="39937">
                  <c:v>960.00000620000003</c:v>
                </c:pt>
                <c:pt idx="39938">
                  <c:v>960.00000620000003</c:v>
                </c:pt>
                <c:pt idx="39939">
                  <c:v>960.00000620000003</c:v>
                </c:pt>
                <c:pt idx="39940">
                  <c:v>960.00000620000003</c:v>
                </c:pt>
                <c:pt idx="39941">
                  <c:v>960.00000620000003</c:v>
                </c:pt>
                <c:pt idx="39942">
                  <c:v>960.00000620000003</c:v>
                </c:pt>
                <c:pt idx="39943">
                  <c:v>960.00000620000003</c:v>
                </c:pt>
                <c:pt idx="39944">
                  <c:v>960.00000620000003</c:v>
                </c:pt>
                <c:pt idx="39945">
                  <c:v>960.00000620000003</c:v>
                </c:pt>
                <c:pt idx="39946">
                  <c:v>960.00000620000003</c:v>
                </c:pt>
                <c:pt idx="39947">
                  <c:v>960.00000620000003</c:v>
                </c:pt>
                <c:pt idx="39948">
                  <c:v>960.00000620000003</c:v>
                </c:pt>
                <c:pt idx="39949">
                  <c:v>960.00000620000003</c:v>
                </c:pt>
                <c:pt idx="39950">
                  <c:v>960.00000620000003</c:v>
                </c:pt>
                <c:pt idx="39951">
                  <c:v>960.00000620000003</c:v>
                </c:pt>
                <c:pt idx="39952">
                  <c:v>960.00000620000003</c:v>
                </c:pt>
                <c:pt idx="39953">
                  <c:v>960.00000620000003</c:v>
                </c:pt>
                <c:pt idx="39954">
                  <c:v>960.00000620000003</c:v>
                </c:pt>
                <c:pt idx="39955">
                  <c:v>960.00000620000003</c:v>
                </c:pt>
                <c:pt idx="39956">
                  <c:v>960.00000620000003</c:v>
                </c:pt>
                <c:pt idx="39957">
                  <c:v>960.00000620000003</c:v>
                </c:pt>
                <c:pt idx="39958">
                  <c:v>960.00000620000003</c:v>
                </c:pt>
                <c:pt idx="39959">
                  <c:v>960.00000620000003</c:v>
                </c:pt>
                <c:pt idx="39960">
                  <c:v>960.00000620000003</c:v>
                </c:pt>
                <c:pt idx="39961">
                  <c:v>960.00000620000003</c:v>
                </c:pt>
                <c:pt idx="39962">
                  <c:v>960.00000620000003</c:v>
                </c:pt>
                <c:pt idx="39963">
                  <c:v>960.00000620000003</c:v>
                </c:pt>
                <c:pt idx="39964">
                  <c:v>960.00000620000003</c:v>
                </c:pt>
                <c:pt idx="39965">
                  <c:v>960.00000620000003</c:v>
                </c:pt>
                <c:pt idx="39966">
                  <c:v>960.00000620000003</c:v>
                </c:pt>
                <c:pt idx="39967">
                  <c:v>960.00000620000003</c:v>
                </c:pt>
                <c:pt idx="39968">
                  <c:v>960.00000620000003</c:v>
                </c:pt>
                <c:pt idx="39969">
                  <c:v>960.00000620000003</c:v>
                </c:pt>
                <c:pt idx="39970">
                  <c:v>960.00000620000003</c:v>
                </c:pt>
                <c:pt idx="39971">
                  <c:v>960.00000620000003</c:v>
                </c:pt>
                <c:pt idx="39972">
                  <c:v>960.00000620000003</c:v>
                </c:pt>
                <c:pt idx="39973">
                  <c:v>960.00000620000003</c:v>
                </c:pt>
                <c:pt idx="39974">
                  <c:v>960.00000620000003</c:v>
                </c:pt>
                <c:pt idx="39975">
                  <c:v>960.00000620000003</c:v>
                </c:pt>
                <c:pt idx="39976">
                  <c:v>960.00000620000003</c:v>
                </c:pt>
                <c:pt idx="39977">
                  <c:v>960.00000620000003</c:v>
                </c:pt>
                <c:pt idx="39978">
                  <c:v>960.00000620000003</c:v>
                </c:pt>
                <c:pt idx="39979">
                  <c:v>960.00000620000003</c:v>
                </c:pt>
                <c:pt idx="39980">
                  <c:v>960.00000620000003</c:v>
                </c:pt>
                <c:pt idx="39981">
                  <c:v>960.00000620000003</c:v>
                </c:pt>
                <c:pt idx="39982">
                  <c:v>960.00000620000003</c:v>
                </c:pt>
                <c:pt idx="39983">
                  <c:v>960.00000620000003</c:v>
                </c:pt>
                <c:pt idx="39984">
                  <c:v>960.00000620000003</c:v>
                </c:pt>
                <c:pt idx="39985">
                  <c:v>960.00000620000003</c:v>
                </c:pt>
                <c:pt idx="39986">
                  <c:v>960.00000620000003</c:v>
                </c:pt>
                <c:pt idx="39987">
                  <c:v>960.00000620000003</c:v>
                </c:pt>
                <c:pt idx="39988">
                  <c:v>960.00000620000003</c:v>
                </c:pt>
                <c:pt idx="39989">
                  <c:v>960.00000620000003</c:v>
                </c:pt>
                <c:pt idx="39990">
                  <c:v>960.00000620000003</c:v>
                </c:pt>
                <c:pt idx="39991">
                  <c:v>960.00000620000003</c:v>
                </c:pt>
                <c:pt idx="39992">
                  <c:v>960.00000620000003</c:v>
                </c:pt>
                <c:pt idx="39993">
                  <c:v>960.00000620000003</c:v>
                </c:pt>
                <c:pt idx="39994">
                  <c:v>960.00000620000003</c:v>
                </c:pt>
                <c:pt idx="39995">
                  <c:v>960.00000620000003</c:v>
                </c:pt>
                <c:pt idx="39996">
                  <c:v>960.00000620000003</c:v>
                </c:pt>
                <c:pt idx="39997">
                  <c:v>960.00000620000003</c:v>
                </c:pt>
                <c:pt idx="39998">
                  <c:v>960.00000620000003</c:v>
                </c:pt>
                <c:pt idx="39999">
                  <c:v>960.00000620000003</c:v>
                </c:pt>
                <c:pt idx="40000">
                  <c:v>960.00000620000003</c:v>
                </c:pt>
                <c:pt idx="40001">
                  <c:v>960.00000620000003</c:v>
                </c:pt>
                <c:pt idx="40002">
                  <c:v>960.00000620000003</c:v>
                </c:pt>
                <c:pt idx="40003">
                  <c:v>960.00000620000003</c:v>
                </c:pt>
                <c:pt idx="40004">
                  <c:v>960.00000620000003</c:v>
                </c:pt>
                <c:pt idx="40005">
                  <c:v>960.00000620000003</c:v>
                </c:pt>
                <c:pt idx="40006">
                  <c:v>960.00000620000003</c:v>
                </c:pt>
                <c:pt idx="40007">
                  <c:v>960.00000620000003</c:v>
                </c:pt>
                <c:pt idx="40008">
                  <c:v>960.00000620000003</c:v>
                </c:pt>
                <c:pt idx="40009">
                  <c:v>960.00000620000003</c:v>
                </c:pt>
                <c:pt idx="40010">
                  <c:v>960.00000620000003</c:v>
                </c:pt>
                <c:pt idx="40011">
                  <c:v>960.00000620000003</c:v>
                </c:pt>
                <c:pt idx="40012">
                  <c:v>960.00000620000003</c:v>
                </c:pt>
                <c:pt idx="40013">
                  <c:v>960.00000620000003</c:v>
                </c:pt>
                <c:pt idx="40014">
                  <c:v>960.00000620000003</c:v>
                </c:pt>
                <c:pt idx="40015">
                  <c:v>960.00000620000003</c:v>
                </c:pt>
                <c:pt idx="40016">
                  <c:v>960.00000620000003</c:v>
                </c:pt>
                <c:pt idx="40017">
                  <c:v>960.00000620000003</c:v>
                </c:pt>
                <c:pt idx="40018">
                  <c:v>960.00000620000003</c:v>
                </c:pt>
                <c:pt idx="40019">
                  <c:v>960.00000620000003</c:v>
                </c:pt>
                <c:pt idx="40020">
                  <c:v>960.00000620000003</c:v>
                </c:pt>
                <c:pt idx="40021">
                  <c:v>960.00000620000003</c:v>
                </c:pt>
                <c:pt idx="40022">
                  <c:v>960.00000620000003</c:v>
                </c:pt>
                <c:pt idx="40023">
                  <c:v>960.00000620000003</c:v>
                </c:pt>
                <c:pt idx="40024">
                  <c:v>960.00000620000003</c:v>
                </c:pt>
                <c:pt idx="40025">
                  <c:v>960.00000620000003</c:v>
                </c:pt>
                <c:pt idx="40026">
                  <c:v>960.00000620000003</c:v>
                </c:pt>
                <c:pt idx="40027">
                  <c:v>960.00000620000003</c:v>
                </c:pt>
                <c:pt idx="40028">
                  <c:v>960.00000620000003</c:v>
                </c:pt>
                <c:pt idx="40029">
                  <c:v>960.00000620000003</c:v>
                </c:pt>
                <c:pt idx="40030">
                  <c:v>960.00000620000003</c:v>
                </c:pt>
                <c:pt idx="40031">
                  <c:v>960.00000620000003</c:v>
                </c:pt>
                <c:pt idx="40032">
                  <c:v>960.00000620000003</c:v>
                </c:pt>
                <c:pt idx="40033">
                  <c:v>960.00000620000003</c:v>
                </c:pt>
                <c:pt idx="40034">
                  <c:v>960.00000620000003</c:v>
                </c:pt>
                <c:pt idx="40035">
                  <c:v>960.00000620000003</c:v>
                </c:pt>
                <c:pt idx="40036">
                  <c:v>960.00000620000003</c:v>
                </c:pt>
                <c:pt idx="40037">
                  <c:v>960.00000620000003</c:v>
                </c:pt>
                <c:pt idx="40038">
                  <c:v>960.00000620000003</c:v>
                </c:pt>
                <c:pt idx="40039">
                  <c:v>960.00000620000003</c:v>
                </c:pt>
                <c:pt idx="40040">
                  <c:v>960.00000620000003</c:v>
                </c:pt>
                <c:pt idx="40041">
                  <c:v>960.00000620000003</c:v>
                </c:pt>
                <c:pt idx="40042">
                  <c:v>960.00000620000003</c:v>
                </c:pt>
                <c:pt idx="40043">
                  <c:v>960.00000620000003</c:v>
                </c:pt>
                <c:pt idx="40044">
                  <c:v>960.00000620000003</c:v>
                </c:pt>
                <c:pt idx="40045">
                  <c:v>960.00000620000003</c:v>
                </c:pt>
                <c:pt idx="40046">
                  <c:v>960.00000620000003</c:v>
                </c:pt>
                <c:pt idx="40047">
                  <c:v>960.00000620000003</c:v>
                </c:pt>
                <c:pt idx="40048">
                  <c:v>960.00000620000003</c:v>
                </c:pt>
                <c:pt idx="40049">
                  <c:v>960.00000620000003</c:v>
                </c:pt>
                <c:pt idx="40050">
                  <c:v>960.00000620000003</c:v>
                </c:pt>
                <c:pt idx="40051">
                  <c:v>960.00000620000003</c:v>
                </c:pt>
                <c:pt idx="40052">
                  <c:v>960.00000620000003</c:v>
                </c:pt>
                <c:pt idx="40053">
                  <c:v>960.00000620000003</c:v>
                </c:pt>
                <c:pt idx="40054">
                  <c:v>960.00000620000003</c:v>
                </c:pt>
                <c:pt idx="40055">
                  <c:v>960.00000620000003</c:v>
                </c:pt>
                <c:pt idx="40056">
                  <c:v>960.00000620000003</c:v>
                </c:pt>
                <c:pt idx="40057">
                  <c:v>960.00000620000003</c:v>
                </c:pt>
                <c:pt idx="40058">
                  <c:v>960.00000620000003</c:v>
                </c:pt>
                <c:pt idx="40059">
                  <c:v>960.00000620000003</c:v>
                </c:pt>
                <c:pt idx="40060">
                  <c:v>960.00000620000003</c:v>
                </c:pt>
                <c:pt idx="40061">
                  <c:v>960.00000620000003</c:v>
                </c:pt>
                <c:pt idx="40062">
                  <c:v>960.00000620000003</c:v>
                </c:pt>
                <c:pt idx="40063">
                  <c:v>960.00000620000003</c:v>
                </c:pt>
                <c:pt idx="40064">
                  <c:v>960.00000620000003</c:v>
                </c:pt>
                <c:pt idx="40065">
                  <c:v>960.00000620000003</c:v>
                </c:pt>
                <c:pt idx="40066">
                  <c:v>960.00000620000003</c:v>
                </c:pt>
                <c:pt idx="40067">
                  <c:v>960.00000620000003</c:v>
                </c:pt>
                <c:pt idx="40068">
                  <c:v>960.00000620000003</c:v>
                </c:pt>
                <c:pt idx="40069">
                  <c:v>960.00000620000003</c:v>
                </c:pt>
                <c:pt idx="40070">
                  <c:v>960.00000620000003</c:v>
                </c:pt>
                <c:pt idx="40071">
                  <c:v>960.00000620000003</c:v>
                </c:pt>
                <c:pt idx="40072">
                  <c:v>960.00000620000003</c:v>
                </c:pt>
                <c:pt idx="40073">
                  <c:v>960.00000620000003</c:v>
                </c:pt>
                <c:pt idx="40074">
                  <c:v>960.00000620000003</c:v>
                </c:pt>
                <c:pt idx="40075">
                  <c:v>960.00000620000003</c:v>
                </c:pt>
                <c:pt idx="40076">
                  <c:v>960.00000620000003</c:v>
                </c:pt>
                <c:pt idx="40077">
                  <c:v>960.00000620000003</c:v>
                </c:pt>
                <c:pt idx="40078">
                  <c:v>960.00000620000003</c:v>
                </c:pt>
                <c:pt idx="40079">
                  <c:v>960.00000620000003</c:v>
                </c:pt>
                <c:pt idx="40080">
                  <c:v>960.00000620000003</c:v>
                </c:pt>
                <c:pt idx="40081">
                  <c:v>960.00000620000003</c:v>
                </c:pt>
                <c:pt idx="40082">
                  <c:v>960.00000620000003</c:v>
                </c:pt>
                <c:pt idx="40083">
                  <c:v>960.00000620000003</c:v>
                </c:pt>
                <c:pt idx="40084">
                  <c:v>960.00000620000003</c:v>
                </c:pt>
                <c:pt idx="40085">
                  <c:v>960.00000620000003</c:v>
                </c:pt>
                <c:pt idx="40086">
                  <c:v>960.00000620000003</c:v>
                </c:pt>
                <c:pt idx="40087">
                  <c:v>960.00000620000003</c:v>
                </c:pt>
                <c:pt idx="40088">
                  <c:v>960.00000620000003</c:v>
                </c:pt>
                <c:pt idx="40089">
                  <c:v>960.00000620000003</c:v>
                </c:pt>
                <c:pt idx="40090">
                  <c:v>960.00000620000003</c:v>
                </c:pt>
                <c:pt idx="40091">
                  <c:v>960.00000620000003</c:v>
                </c:pt>
                <c:pt idx="40092">
                  <c:v>960.00000620000003</c:v>
                </c:pt>
                <c:pt idx="40093">
                  <c:v>960.00000620000003</c:v>
                </c:pt>
                <c:pt idx="40094">
                  <c:v>960.00000620000003</c:v>
                </c:pt>
                <c:pt idx="40095">
                  <c:v>960.00000620000003</c:v>
                </c:pt>
                <c:pt idx="40096">
                  <c:v>960.00000620000003</c:v>
                </c:pt>
                <c:pt idx="40097">
                  <c:v>960.00000620000003</c:v>
                </c:pt>
                <c:pt idx="40098">
                  <c:v>960.00000620000003</c:v>
                </c:pt>
                <c:pt idx="40099">
                  <c:v>960.00000620000003</c:v>
                </c:pt>
                <c:pt idx="40100">
                  <c:v>960.00000620000003</c:v>
                </c:pt>
                <c:pt idx="40101">
                  <c:v>960.00000620000003</c:v>
                </c:pt>
                <c:pt idx="40102">
                  <c:v>960.00000620000003</c:v>
                </c:pt>
                <c:pt idx="40103">
                  <c:v>960.00000620000003</c:v>
                </c:pt>
                <c:pt idx="40104">
                  <c:v>960.00000620000003</c:v>
                </c:pt>
                <c:pt idx="40105">
                  <c:v>960.00000620000003</c:v>
                </c:pt>
                <c:pt idx="40106">
                  <c:v>960.00000620000003</c:v>
                </c:pt>
                <c:pt idx="40107">
                  <c:v>960.00000620000003</c:v>
                </c:pt>
                <c:pt idx="40108">
                  <c:v>960.00000620000003</c:v>
                </c:pt>
                <c:pt idx="40109">
                  <c:v>960.00000620000003</c:v>
                </c:pt>
                <c:pt idx="40110">
                  <c:v>960.00000620000003</c:v>
                </c:pt>
                <c:pt idx="40111">
                  <c:v>960.00000620000003</c:v>
                </c:pt>
                <c:pt idx="40112">
                  <c:v>960.00000620000003</c:v>
                </c:pt>
                <c:pt idx="40113">
                  <c:v>960.00000620000003</c:v>
                </c:pt>
                <c:pt idx="40114">
                  <c:v>960.00000620000003</c:v>
                </c:pt>
                <c:pt idx="40115">
                  <c:v>960.00000620000003</c:v>
                </c:pt>
                <c:pt idx="40116">
                  <c:v>960.00000620000003</c:v>
                </c:pt>
                <c:pt idx="40117">
                  <c:v>960.00000620000003</c:v>
                </c:pt>
                <c:pt idx="40118">
                  <c:v>960.00000620000003</c:v>
                </c:pt>
                <c:pt idx="40119">
                  <c:v>960.00000620000003</c:v>
                </c:pt>
                <c:pt idx="40120">
                  <c:v>960.00000620000003</c:v>
                </c:pt>
                <c:pt idx="40121">
                  <c:v>960.00000620000003</c:v>
                </c:pt>
                <c:pt idx="40122">
                  <c:v>960.00000620000003</c:v>
                </c:pt>
                <c:pt idx="40123">
                  <c:v>960.00000620000003</c:v>
                </c:pt>
                <c:pt idx="40124">
                  <c:v>960.00000620000003</c:v>
                </c:pt>
                <c:pt idx="40125">
                  <c:v>960.00000620000003</c:v>
                </c:pt>
                <c:pt idx="40126">
                  <c:v>960.00000620000003</c:v>
                </c:pt>
                <c:pt idx="40127">
                  <c:v>960.00000620000003</c:v>
                </c:pt>
                <c:pt idx="40128">
                  <c:v>960.00000620000003</c:v>
                </c:pt>
                <c:pt idx="40129">
                  <c:v>960.00000620000003</c:v>
                </c:pt>
                <c:pt idx="40130">
                  <c:v>960.00000620000003</c:v>
                </c:pt>
                <c:pt idx="40131">
                  <c:v>960.00000620000003</c:v>
                </c:pt>
                <c:pt idx="40132">
                  <c:v>960.00000620000003</c:v>
                </c:pt>
                <c:pt idx="40133">
                  <c:v>960.00000620000003</c:v>
                </c:pt>
                <c:pt idx="40134">
                  <c:v>960.00000620000003</c:v>
                </c:pt>
                <c:pt idx="40135">
                  <c:v>960.00000620000003</c:v>
                </c:pt>
                <c:pt idx="40136">
                  <c:v>960.00000620000003</c:v>
                </c:pt>
                <c:pt idx="40137">
                  <c:v>960.00000620000003</c:v>
                </c:pt>
                <c:pt idx="40138">
                  <c:v>960.00000620000003</c:v>
                </c:pt>
                <c:pt idx="40139">
                  <c:v>960.00000620000003</c:v>
                </c:pt>
                <c:pt idx="40140">
                  <c:v>960.00000620000003</c:v>
                </c:pt>
                <c:pt idx="40141">
                  <c:v>960.00000620000003</c:v>
                </c:pt>
                <c:pt idx="40142">
                  <c:v>960.00000620000003</c:v>
                </c:pt>
                <c:pt idx="40143">
                  <c:v>960.00000620000003</c:v>
                </c:pt>
                <c:pt idx="40144">
                  <c:v>960.00000620000003</c:v>
                </c:pt>
                <c:pt idx="40145">
                  <c:v>960.00000620000003</c:v>
                </c:pt>
                <c:pt idx="40146">
                  <c:v>960.00000620000003</c:v>
                </c:pt>
                <c:pt idx="40147">
                  <c:v>960.00000620000003</c:v>
                </c:pt>
                <c:pt idx="40148">
                  <c:v>960.00000620000003</c:v>
                </c:pt>
                <c:pt idx="40149">
                  <c:v>960.00000620000003</c:v>
                </c:pt>
                <c:pt idx="40150">
                  <c:v>960.00000620000003</c:v>
                </c:pt>
                <c:pt idx="40151">
                  <c:v>960.00000620000003</c:v>
                </c:pt>
                <c:pt idx="40152">
                  <c:v>960.00000620000003</c:v>
                </c:pt>
                <c:pt idx="40153">
                  <c:v>960.00000620000003</c:v>
                </c:pt>
                <c:pt idx="40154">
                  <c:v>960.00000620000003</c:v>
                </c:pt>
                <c:pt idx="40155">
                  <c:v>960.00000620000003</c:v>
                </c:pt>
                <c:pt idx="40156">
                  <c:v>960.00000620000003</c:v>
                </c:pt>
                <c:pt idx="40157">
                  <c:v>960.00000620000003</c:v>
                </c:pt>
                <c:pt idx="40158">
                  <c:v>960.00000620000003</c:v>
                </c:pt>
                <c:pt idx="40159">
                  <c:v>960.00000620000003</c:v>
                </c:pt>
                <c:pt idx="40160">
                  <c:v>960.00000620000003</c:v>
                </c:pt>
                <c:pt idx="40161">
                  <c:v>960.00000620000003</c:v>
                </c:pt>
                <c:pt idx="40162">
                  <c:v>960.00000620000003</c:v>
                </c:pt>
                <c:pt idx="40163">
                  <c:v>960.00000620000003</c:v>
                </c:pt>
                <c:pt idx="40164">
                  <c:v>960.00000620000003</c:v>
                </c:pt>
                <c:pt idx="40165">
                  <c:v>960.00000620000003</c:v>
                </c:pt>
                <c:pt idx="40166">
                  <c:v>960.00000620000003</c:v>
                </c:pt>
                <c:pt idx="40167">
                  <c:v>960.00000620000003</c:v>
                </c:pt>
                <c:pt idx="40168">
                  <c:v>960.00000620000003</c:v>
                </c:pt>
                <c:pt idx="40169">
                  <c:v>960.00000620000003</c:v>
                </c:pt>
                <c:pt idx="40170">
                  <c:v>960.00000620000003</c:v>
                </c:pt>
                <c:pt idx="40171">
                  <c:v>960.00000620000003</c:v>
                </c:pt>
                <c:pt idx="40172">
                  <c:v>960.00000620000003</c:v>
                </c:pt>
                <c:pt idx="40173">
                  <c:v>960.00000620000003</c:v>
                </c:pt>
                <c:pt idx="40174">
                  <c:v>960.00000620000003</c:v>
                </c:pt>
                <c:pt idx="40175">
                  <c:v>960.00000620000003</c:v>
                </c:pt>
                <c:pt idx="40176">
                  <c:v>960.00000620000003</c:v>
                </c:pt>
                <c:pt idx="40177">
                  <c:v>960.00000620000003</c:v>
                </c:pt>
                <c:pt idx="40178">
                  <c:v>960.00000620000003</c:v>
                </c:pt>
                <c:pt idx="40179">
                  <c:v>960.00000620000003</c:v>
                </c:pt>
                <c:pt idx="40180">
                  <c:v>960.00000620000003</c:v>
                </c:pt>
                <c:pt idx="40181">
                  <c:v>960.00000620000003</c:v>
                </c:pt>
                <c:pt idx="40182">
                  <c:v>960.00000620000003</c:v>
                </c:pt>
                <c:pt idx="40183">
                  <c:v>960.00000620000003</c:v>
                </c:pt>
                <c:pt idx="40184">
                  <c:v>960.00000620000003</c:v>
                </c:pt>
                <c:pt idx="40185">
                  <c:v>960.00000620000003</c:v>
                </c:pt>
                <c:pt idx="40186">
                  <c:v>960.00000620000003</c:v>
                </c:pt>
                <c:pt idx="40187">
                  <c:v>960.00000620000003</c:v>
                </c:pt>
                <c:pt idx="40188">
                  <c:v>960.00000620000003</c:v>
                </c:pt>
                <c:pt idx="40189">
                  <c:v>960.00000620000003</c:v>
                </c:pt>
                <c:pt idx="40190">
                  <c:v>960.00000620000003</c:v>
                </c:pt>
                <c:pt idx="40191">
                  <c:v>960.00000620000003</c:v>
                </c:pt>
                <c:pt idx="40192">
                  <c:v>960.00000620000003</c:v>
                </c:pt>
                <c:pt idx="40193">
                  <c:v>960.00000620000003</c:v>
                </c:pt>
                <c:pt idx="40194">
                  <c:v>960.00000620000003</c:v>
                </c:pt>
                <c:pt idx="40195">
                  <c:v>960.00000620000003</c:v>
                </c:pt>
                <c:pt idx="40196">
                  <c:v>960.00000620000003</c:v>
                </c:pt>
                <c:pt idx="40197">
                  <c:v>960.00000620000003</c:v>
                </c:pt>
                <c:pt idx="40198">
                  <c:v>960.00000620000003</c:v>
                </c:pt>
                <c:pt idx="40199">
                  <c:v>960.00000620000003</c:v>
                </c:pt>
                <c:pt idx="40200">
                  <c:v>960.00000620000003</c:v>
                </c:pt>
                <c:pt idx="40201">
                  <c:v>960.00000620000003</c:v>
                </c:pt>
                <c:pt idx="40202">
                  <c:v>960.00000620000003</c:v>
                </c:pt>
                <c:pt idx="40203">
                  <c:v>960.00000620000003</c:v>
                </c:pt>
                <c:pt idx="40204">
                  <c:v>960.00000620000003</c:v>
                </c:pt>
                <c:pt idx="40205">
                  <c:v>960.00000620000003</c:v>
                </c:pt>
                <c:pt idx="40206">
                  <c:v>960.00000620000003</c:v>
                </c:pt>
                <c:pt idx="40207">
                  <c:v>960.00000620000003</c:v>
                </c:pt>
                <c:pt idx="40208">
                  <c:v>960.00000620000003</c:v>
                </c:pt>
                <c:pt idx="40209">
                  <c:v>960.00000620000003</c:v>
                </c:pt>
                <c:pt idx="40210">
                  <c:v>960.00000620000003</c:v>
                </c:pt>
                <c:pt idx="40211">
                  <c:v>960.00000620000003</c:v>
                </c:pt>
                <c:pt idx="40212">
                  <c:v>960.00000620000003</c:v>
                </c:pt>
                <c:pt idx="40213">
                  <c:v>960.00000620000003</c:v>
                </c:pt>
                <c:pt idx="40214">
                  <c:v>960.00000620000003</c:v>
                </c:pt>
                <c:pt idx="40215">
                  <c:v>960.00000620000003</c:v>
                </c:pt>
                <c:pt idx="40216">
                  <c:v>960.00000620000003</c:v>
                </c:pt>
                <c:pt idx="40217">
                  <c:v>960.00000620000003</c:v>
                </c:pt>
                <c:pt idx="40218">
                  <c:v>960.00000620000003</c:v>
                </c:pt>
                <c:pt idx="40219">
                  <c:v>960.00000620000003</c:v>
                </c:pt>
                <c:pt idx="40220">
                  <c:v>960.00000620000003</c:v>
                </c:pt>
                <c:pt idx="40221">
                  <c:v>960.00000620000003</c:v>
                </c:pt>
                <c:pt idx="40222">
                  <c:v>960.00000620000003</c:v>
                </c:pt>
                <c:pt idx="40223">
                  <c:v>960.00000620000003</c:v>
                </c:pt>
                <c:pt idx="40224">
                  <c:v>960.00000620000003</c:v>
                </c:pt>
                <c:pt idx="40225">
                  <c:v>960.00000620000003</c:v>
                </c:pt>
                <c:pt idx="40226">
                  <c:v>960.00000620000003</c:v>
                </c:pt>
                <c:pt idx="40227">
                  <c:v>960.00000620000003</c:v>
                </c:pt>
                <c:pt idx="40228">
                  <c:v>960.00000620000003</c:v>
                </c:pt>
                <c:pt idx="40229">
                  <c:v>960.00000620000003</c:v>
                </c:pt>
                <c:pt idx="40230">
                  <c:v>960.00000620000003</c:v>
                </c:pt>
                <c:pt idx="40231">
                  <c:v>960.00000620000003</c:v>
                </c:pt>
                <c:pt idx="40232">
                  <c:v>960.00000620000003</c:v>
                </c:pt>
                <c:pt idx="40233">
                  <c:v>960.00000620000003</c:v>
                </c:pt>
                <c:pt idx="40234">
                  <c:v>960.00000620000003</c:v>
                </c:pt>
                <c:pt idx="40235">
                  <c:v>960.00000620000003</c:v>
                </c:pt>
                <c:pt idx="40236">
                  <c:v>960.00000620000003</c:v>
                </c:pt>
                <c:pt idx="40237">
                  <c:v>960.00000620000003</c:v>
                </c:pt>
                <c:pt idx="40238">
                  <c:v>960.00000620000003</c:v>
                </c:pt>
                <c:pt idx="40239">
                  <c:v>960.00000620000003</c:v>
                </c:pt>
                <c:pt idx="40240">
                  <c:v>960.00000620000003</c:v>
                </c:pt>
                <c:pt idx="40241">
                  <c:v>960.00000620000003</c:v>
                </c:pt>
                <c:pt idx="40242">
                  <c:v>960.00000620000003</c:v>
                </c:pt>
                <c:pt idx="40243">
                  <c:v>960.00000620000003</c:v>
                </c:pt>
                <c:pt idx="40244">
                  <c:v>960.00000620000003</c:v>
                </c:pt>
                <c:pt idx="40245">
                  <c:v>960.00000620000003</c:v>
                </c:pt>
                <c:pt idx="40246">
                  <c:v>960.00000620000003</c:v>
                </c:pt>
                <c:pt idx="40247">
                  <c:v>960.00000620000003</c:v>
                </c:pt>
                <c:pt idx="40248">
                  <c:v>960.00000620000003</c:v>
                </c:pt>
                <c:pt idx="40249">
                  <c:v>960.00000620000003</c:v>
                </c:pt>
                <c:pt idx="40250">
                  <c:v>960.00000620000003</c:v>
                </c:pt>
                <c:pt idx="40251">
                  <c:v>960.00000620000003</c:v>
                </c:pt>
                <c:pt idx="40252">
                  <c:v>960.00000620000003</c:v>
                </c:pt>
                <c:pt idx="40253">
                  <c:v>960.00000620000003</c:v>
                </c:pt>
                <c:pt idx="40254">
                  <c:v>960.00000620000003</c:v>
                </c:pt>
                <c:pt idx="40255">
                  <c:v>960.00000620000003</c:v>
                </c:pt>
                <c:pt idx="40256">
                  <c:v>960.00000620000003</c:v>
                </c:pt>
                <c:pt idx="40257">
                  <c:v>960.00000620000003</c:v>
                </c:pt>
                <c:pt idx="40258">
                  <c:v>960.00000620000003</c:v>
                </c:pt>
                <c:pt idx="40259">
                  <c:v>960.00000620000003</c:v>
                </c:pt>
                <c:pt idx="40260">
                  <c:v>960.00000620000003</c:v>
                </c:pt>
                <c:pt idx="40261">
                  <c:v>960.00000620000003</c:v>
                </c:pt>
                <c:pt idx="40262">
                  <c:v>960.00000620000003</c:v>
                </c:pt>
                <c:pt idx="40263">
                  <c:v>960.00000620000003</c:v>
                </c:pt>
                <c:pt idx="40264">
                  <c:v>960.00000620000003</c:v>
                </c:pt>
                <c:pt idx="40265">
                  <c:v>960.00000620000003</c:v>
                </c:pt>
                <c:pt idx="40266">
                  <c:v>960.00000620000003</c:v>
                </c:pt>
                <c:pt idx="40267">
                  <c:v>960.00000620000003</c:v>
                </c:pt>
                <c:pt idx="40268">
                  <c:v>960.00000620000003</c:v>
                </c:pt>
                <c:pt idx="40269">
                  <c:v>960.00000620000003</c:v>
                </c:pt>
                <c:pt idx="40270">
                  <c:v>960.00000620000003</c:v>
                </c:pt>
                <c:pt idx="40271">
                  <c:v>960.00000620000003</c:v>
                </c:pt>
                <c:pt idx="40272">
                  <c:v>960.00000620000003</c:v>
                </c:pt>
                <c:pt idx="40273">
                  <c:v>960.00000620000003</c:v>
                </c:pt>
                <c:pt idx="40274">
                  <c:v>960.00000620000003</c:v>
                </c:pt>
                <c:pt idx="40275">
                  <c:v>960.00000620000003</c:v>
                </c:pt>
                <c:pt idx="40276">
                  <c:v>960.00000620000003</c:v>
                </c:pt>
                <c:pt idx="40277">
                  <c:v>960.00000620000003</c:v>
                </c:pt>
                <c:pt idx="40278">
                  <c:v>960.00000620000003</c:v>
                </c:pt>
                <c:pt idx="40279">
                  <c:v>960.00000620000003</c:v>
                </c:pt>
                <c:pt idx="40280">
                  <c:v>960.00000620000003</c:v>
                </c:pt>
                <c:pt idx="40281">
                  <c:v>960.00000620000003</c:v>
                </c:pt>
                <c:pt idx="40282">
                  <c:v>960.00000620000003</c:v>
                </c:pt>
                <c:pt idx="40283">
                  <c:v>960.00000620000003</c:v>
                </c:pt>
                <c:pt idx="40284">
                  <c:v>960.00000620000003</c:v>
                </c:pt>
                <c:pt idx="40285">
                  <c:v>960.00000620000003</c:v>
                </c:pt>
                <c:pt idx="40286">
                  <c:v>960.00000620000003</c:v>
                </c:pt>
                <c:pt idx="40287">
                  <c:v>960.00000620000003</c:v>
                </c:pt>
                <c:pt idx="40288">
                  <c:v>960.00000620000003</c:v>
                </c:pt>
                <c:pt idx="40289">
                  <c:v>960.00000620000003</c:v>
                </c:pt>
                <c:pt idx="40290">
                  <c:v>960.00000620000003</c:v>
                </c:pt>
                <c:pt idx="40291">
                  <c:v>960.00000620000003</c:v>
                </c:pt>
                <c:pt idx="40292">
                  <c:v>960.00000620000003</c:v>
                </c:pt>
                <c:pt idx="40293">
                  <c:v>960.00000620000003</c:v>
                </c:pt>
                <c:pt idx="40294">
                  <c:v>960.00000620000003</c:v>
                </c:pt>
                <c:pt idx="40295">
                  <c:v>960.00000620000003</c:v>
                </c:pt>
                <c:pt idx="40296">
                  <c:v>960.00000620000003</c:v>
                </c:pt>
                <c:pt idx="40297">
                  <c:v>960.00000620000003</c:v>
                </c:pt>
                <c:pt idx="40298">
                  <c:v>960.00000620000003</c:v>
                </c:pt>
                <c:pt idx="40299">
                  <c:v>960.00000620000003</c:v>
                </c:pt>
                <c:pt idx="40300">
                  <c:v>960.00000620000003</c:v>
                </c:pt>
                <c:pt idx="40301">
                  <c:v>960.00000620000003</c:v>
                </c:pt>
                <c:pt idx="40302">
                  <c:v>960.00000620000003</c:v>
                </c:pt>
                <c:pt idx="40303">
                  <c:v>960.00000620000003</c:v>
                </c:pt>
                <c:pt idx="40304">
                  <c:v>960.00000620000003</c:v>
                </c:pt>
                <c:pt idx="40305">
                  <c:v>960.00000620000003</c:v>
                </c:pt>
                <c:pt idx="40306">
                  <c:v>960.00000620000003</c:v>
                </c:pt>
                <c:pt idx="40307">
                  <c:v>960.00000620000003</c:v>
                </c:pt>
                <c:pt idx="40308">
                  <c:v>960.00000620000003</c:v>
                </c:pt>
                <c:pt idx="40309">
                  <c:v>960.00000620000003</c:v>
                </c:pt>
                <c:pt idx="40310">
                  <c:v>960.00000620000003</c:v>
                </c:pt>
                <c:pt idx="40311">
                  <c:v>960.00000620000003</c:v>
                </c:pt>
                <c:pt idx="40312">
                  <c:v>960.00000620000003</c:v>
                </c:pt>
                <c:pt idx="40313">
                  <c:v>960.00000620000003</c:v>
                </c:pt>
                <c:pt idx="40314">
                  <c:v>960.00000620000003</c:v>
                </c:pt>
                <c:pt idx="40315">
                  <c:v>960.00000620000003</c:v>
                </c:pt>
                <c:pt idx="40316">
                  <c:v>960.00000620000003</c:v>
                </c:pt>
                <c:pt idx="40317">
                  <c:v>960.00000620000003</c:v>
                </c:pt>
                <c:pt idx="40318">
                  <c:v>960.00000620000003</c:v>
                </c:pt>
                <c:pt idx="40319">
                  <c:v>960.00000620000003</c:v>
                </c:pt>
                <c:pt idx="40320">
                  <c:v>960.00000620000003</c:v>
                </c:pt>
                <c:pt idx="40321">
                  <c:v>960.00000620000003</c:v>
                </c:pt>
                <c:pt idx="40322">
                  <c:v>960.00000620000003</c:v>
                </c:pt>
                <c:pt idx="40323">
                  <c:v>960.00000620000003</c:v>
                </c:pt>
                <c:pt idx="40324">
                  <c:v>960.00000620000003</c:v>
                </c:pt>
                <c:pt idx="40325">
                  <c:v>960.00000620000003</c:v>
                </c:pt>
                <c:pt idx="40326">
                  <c:v>960.00000620000003</c:v>
                </c:pt>
                <c:pt idx="40327">
                  <c:v>960.00000620000003</c:v>
                </c:pt>
                <c:pt idx="40328">
                  <c:v>960.00000620000003</c:v>
                </c:pt>
                <c:pt idx="40329">
                  <c:v>960.00000620000003</c:v>
                </c:pt>
                <c:pt idx="40330">
                  <c:v>960.00000620000003</c:v>
                </c:pt>
                <c:pt idx="40331">
                  <c:v>960.00000620000003</c:v>
                </c:pt>
                <c:pt idx="40332">
                  <c:v>960.00000620000003</c:v>
                </c:pt>
                <c:pt idx="40333">
                  <c:v>960.00000620000003</c:v>
                </c:pt>
                <c:pt idx="40334">
                  <c:v>960.00000620000003</c:v>
                </c:pt>
                <c:pt idx="40335">
                  <c:v>960.00000620000003</c:v>
                </c:pt>
                <c:pt idx="40336">
                  <c:v>960.00000620000003</c:v>
                </c:pt>
                <c:pt idx="40337">
                  <c:v>960.00000620000003</c:v>
                </c:pt>
                <c:pt idx="40338">
                  <c:v>960.00000620000003</c:v>
                </c:pt>
                <c:pt idx="40339">
                  <c:v>960.00000620000003</c:v>
                </c:pt>
                <c:pt idx="40340">
                  <c:v>960.00000620000003</c:v>
                </c:pt>
                <c:pt idx="40341">
                  <c:v>960.00000620000003</c:v>
                </c:pt>
                <c:pt idx="40342">
                  <c:v>960.00000620000003</c:v>
                </c:pt>
                <c:pt idx="40343">
                  <c:v>960.00000620000003</c:v>
                </c:pt>
                <c:pt idx="40344">
                  <c:v>960.00000620000003</c:v>
                </c:pt>
                <c:pt idx="40345">
                  <c:v>960.00000620000003</c:v>
                </c:pt>
                <c:pt idx="40346">
                  <c:v>960.00000620000003</c:v>
                </c:pt>
                <c:pt idx="40347">
                  <c:v>960.00000620000003</c:v>
                </c:pt>
                <c:pt idx="40348">
                  <c:v>960.00000620000003</c:v>
                </c:pt>
                <c:pt idx="40349">
                  <c:v>960.00000620000003</c:v>
                </c:pt>
                <c:pt idx="40350">
                  <c:v>960.00000620000003</c:v>
                </c:pt>
                <c:pt idx="40351">
                  <c:v>960.00000620000003</c:v>
                </c:pt>
                <c:pt idx="40352">
                  <c:v>960.00000620000003</c:v>
                </c:pt>
                <c:pt idx="40353">
                  <c:v>960.00000620000003</c:v>
                </c:pt>
                <c:pt idx="40354">
                  <c:v>960.00000620000003</c:v>
                </c:pt>
                <c:pt idx="40355">
                  <c:v>960.00000620000003</c:v>
                </c:pt>
                <c:pt idx="40356">
                  <c:v>960.00000620000003</c:v>
                </c:pt>
                <c:pt idx="40357">
                  <c:v>960.00000620000003</c:v>
                </c:pt>
                <c:pt idx="40358">
                  <c:v>960.00000620000003</c:v>
                </c:pt>
                <c:pt idx="40359">
                  <c:v>960.00000620000003</c:v>
                </c:pt>
                <c:pt idx="40360">
                  <c:v>960.00000620000003</c:v>
                </c:pt>
                <c:pt idx="40361">
                  <c:v>960.00000620000003</c:v>
                </c:pt>
                <c:pt idx="40362">
                  <c:v>960.00000620000003</c:v>
                </c:pt>
                <c:pt idx="40363">
                  <c:v>960.00000620000003</c:v>
                </c:pt>
                <c:pt idx="40364">
                  <c:v>960.00000620000003</c:v>
                </c:pt>
                <c:pt idx="40365">
                  <c:v>960.00000620000003</c:v>
                </c:pt>
                <c:pt idx="40366">
                  <c:v>960.00000620000003</c:v>
                </c:pt>
                <c:pt idx="40367">
                  <c:v>960.00000620000003</c:v>
                </c:pt>
                <c:pt idx="40368">
                  <c:v>960.00000620000003</c:v>
                </c:pt>
                <c:pt idx="40369">
                  <c:v>960.00000620000003</c:v>
                </c:pt>
                <c:pt idx="40370">
                  <c:v>960.00000620000003</c:v>
                </c:pt>
                <c:pt idx="40371">
                  <c:v>960.00000620000003</c:v>
                </c:pt>
                <c:pt idx="40372">
                  <c:v>960.00000620000003</c:v>
                </c:pt>
                <c:pt idx="40373">
                  <c:v>960.00000620000003</c:v>
                </c:pt>
                <c:pt idx="40374">
                  <c:v>960.00000620000003</c:v>
                </c:pt>
                <c:pt idx="40375">
                  <c:v>960.00000620000003</c:v>
                </c:pt>
                <c:pt idx="40376">
                  <c:v>960.00000620000003</c:v>
                </c:pt>
                <c:pt idx="40377">
                  <c:v>960.00000620000003</c:v>
                </c:pt>
                <c:pt idx="40378">
                  <c:v>960.00000620000003</c:v>
                </c:pt>
                <c:pt idx="40379">
                  <c:v>960.00000620000003</c:v>
                </c:pt>
                <c:pt idx="40380">
                  <c:v>960.00000620000003</c:v>
                </c:pt>
                <c:pt idx="40381">
                  <c:v>960.00000620000003</c:v>
                </c:pt>
                <c:pt idx="40382">
                  <c:v>960.00000620000003</c:v>
                </c:pt>
                <c:pt idx="40383">
                  <c:v>960.00000620000003</c:v>
                </c:pt>
                <c:pt idx="40384">
                  <c:v>960.00000620000003</c:v>
                </c:pt>
                <c:pt idx="40385">
                  <c:v>960.00000620000003</c:v>
                </c:pt>
                <c:pt idx="40386">
                  <c:v>960.00000620000003</c:v>
                </c:pt>
                <c:pt idx="40387">
                  <c:v>960.00000620000003</c:v>
                </c:pt>
                <c:pt idx="40388">
                  <c:v>960.00000620000003</c:v>
                </c:pt>
                <c:pt idx="40389">
                  <c:v>960.00000620000003</c:v>
                </c:pt>
                <c:pt idx="40390">
                  <c:v>960.00000620000003</c:v>
                </c:pt>
                <c:pt idx="40391">
                  <c:v>960.00000620000003</c:v>
                </c:pt>
                <c:pt idx="40392">
                  <c:v>960.00000620000003</c:v>
                </c:pt>
                <c:pt idx="40393">
                  <c:v>960.00000620000003</c:v>
                </c:pt>
                <c:pt idx="40394">
                  <c:v>960.00000620000003</c:v>
                </c:pt>
                <c:pt idx="40395">
                  <c:v>960.00000620000003</c:v>
                </c:pt>
                <c:pt idx="40396">
                  <c:v>960.00000620000003</c:v>
                </c:pt>
                <c:pt idx="40397">
                  <c:v>960.00000620000003</c:v>
                </c:pt>
                <c:pt idx="40398">
                  <c:v>960.00000620000003</c:v>
                </c:pt>
                <c:pt idx="40399">
                  <c:v>960.00000620000003</c:v>
                </c:pt>
                <c:pt idx="40400">
                  <c:v>960.00000620000003</c:v>
                </c:pt>
                <c:pt idx="40401">
                  <c:v>960.00000620000003</c:v>
                </c:pt>
                <c:pt idx="40402">
                  <c:v>960.00000620000003</c:v>
                </c:pt>
                <c:pt idx="40403">
                  <c:v>960.00000620000003</c:v>
                </c:pt>
                <c:pt idx="40404">
                  <c:v>960.00000620000003</c:v>
                </c:pt>
                <c:pt idx="40405">
                  <c:v>960.00000620000003</c:v>
                </c:pt>
                <c:pt idx="40406">
                  <c:v>960.00000620000003</c:v>
                </c:pt>
                <c:pt idx="40407">
                  <c:v>960.00000620000003</c:v>
                </c:pt>
                <c:pt idx="40408">
                  <c:v>960.00000620000003</c:v>
                </c:pt>
                <c:pt idx="40409">
                  <c:v>960.00000620000003</c:v>
                </c:pt>
                <c:pt idx="40410">
                  <c:v>960.00000620000003</c:v>
                </c:pt>
                <c:pt idx="40411">
                  <c:v>960.00000620000003</c:v>
                </c:pt>
                <c:pt idx="40412">
                  <c:v>960.00000620000003</c:v>
                </c:pt>
                <c:pt idx="40413">
                  <c:v>960.00000620000003</c:v>
                </c:pt>
                <c:pt idx="40414">
                  <c:v>960.00000620000003</c:v>
                </c:pt>
                <c:pt idx="40415">
                  <c:v>960.00000620000003</c:v>
                </c:pt>
                <c:pt idx="40416">
                  <c:v>960.00000620000003</c:v>
                </c:pt>
                <c:pt idx="40417">
                  <c:v>960.00000620000003</c:v>
                </c:pt>
                <c:pt idx="40418">
                  <c:v>960.00000620000003</c:v>
                </c:pt>
                <c:pt idx="40419">
                  <c:v>960.00000620000003</c:v>
                </c:pt>
                <c:pt idx="40420">
                  <c:v>960.00000620000003</c:v>
                </c:pt>
                <c:pt idx="40421">
                  <c:v>960.00000620000003</c:v>
                </c:pt>
                <c:pt idx="40422">
                  <c:v>960.00000620000003</c:v>
                </c:pt>
                <c:pt idx="40423">
                  <c:v>960.00000620000003</c:v>
                </c:pt>
                <c:pt idx="40424">
                  <c:v>960.00000620000003</c:v>
                </c:pt>
                <c:pt idx="40425">
                  <c:v>960.00000620000003</c:v>
                </c:pt>
                <c:pt idx="40426">
                  <c:v>960.00000620000003</c:v>
                </c:pt>
                <c:pt idx="40427">
                  <c:v>960.00000620000003</c:v>
                </c:pt>
                <c:pt idx="40428">
                  <c:v>960.00000620000003</c:v>
                </c:pt>
                <c:pt idx="40429">
                  <c:v>960.00000620000003</c:v>
                </c:pt>
                <c:pt idx="40430">
                  <c:v>960.00000620000003</c:v>
                </c:pt>
                <c:pt idx="40431">
                  <c:v>960.00000620000003</c:v>
                </c:pt>
                <c:pt idx="40432">
                  <c:v>960.00000620000003</c:v>
                </c:pt>
                <c:pt idx="40433">
                  <c:v>960.00000620000003</c:v>
                </c:pt>
                <c:pt idx="40434">
                  <c:v>960.00000620000003</c:v>
                </c:pt>
                <c:pt idx="40435">
                  <c:v>960.00000620000003</c:v>
                </c:pt>
                <c:pt idx="40436">
                  <c:v>960.00000620000003</c:v>
                </c:pt>
                <c:pt idx="40437">
                  <c:v>960.00000620000003</c:v>
                </c:pt>
                <c:pt idx="40438">
                  <c:v>960.00000620000003</c:v>
                </c:pt>
                <c:pt idx="40439">
                  <c:v>960.00000620000003</c:v>
                </c:pt>
                <c:pt idx="40440">
                  <c:v>960.00000620000003</c:v>
                </c:pt>
                <c:pt idx="40441">
                  <c:v>960.00000620000003</c:v>
                </c:pt>
                <c:pt idx="40442">
                  <c:v>960.00000620000003</c:v>
                </c:pt>
                <c:pt idx="40443">
                  <c:v>960.00000620000003</c:v>
                </c:pt>
                <c:pt idx="40444">
                  <c:v>960.00000620000003</c:v>
                </c:pt>
                <c:pt idx="40445">
                  <c:v>960.00000620000003</c:v>
                </c:pt>
                <c:pt idx="40446">
                  <c:v>960.00000620000003</c:v>
                </c:pt>
                <c:pt idx="40447">
                  <c:v>960.00000620000003</c:v>
                </c:pt>
                <c:pt idx="40448">
                  <c:v>960.00000620000003</c:v>
                </c:pt>
                <c:pt idx="40449">
                  <c:v>960.00000620000003</c:v>
                </c:pt>
                <c:pt idx="40450">
                  <c:v>960.00000620000003</c:v>
                </c:pt>
                <c:pt idx="40451">
                  <c:v>960.00000620000003</c:v>
                </c:pt>
                <c:pt idx="40452">
                  <c:v>960.00000620000003</c:v>
                </c:pt>
                <c:pt idx="40453">
                  <c:v>960.00000620000003</c:v>
                </c:pt>
                <c:pt idx="40454">
                  <c:v>960.00000620000003</c:v>
                </c:pt>
                <c:pt idx="40455">
                  <c:v>960.00000620000003</c:v>
                </c:pt>
                <c:pt idx="40456">
                  <c:v>960.00000620000003</c:v>
                </c:pt>
                <c:pt idx="40457">
                  <c:v>960.00000620000003</c:v>
                </c:pt>
                <c:pt idx="40458">
                  <c:v>960.00000620000003</c:v>
                </c:pt>
                <c:pt idx="40459">
                  <c:v>960.00000620000003</c:v>
                </c:pt>
                <c:pt idx="40460">
                  <c:v>960.00000620000003</c:v>
                </c:pt>
                <c:pt idx="40461">
                  <c:v>960.00000620000003</c:v>
                </c:pt>
                <c:pt idx="40462">
                  <c:v>960.00000620000003</c:v>
                </c:pt>
                <c:pt idx="40463">
                  <c:v>960.00000620000003</c:v>
                </c:pt>
                <c:pt idx="40464">
                  <c:v>960.00000620000003</c:v>
                </c:pt>
                <c:pt idx="40465">
                  <c:v>960.00000620000003</c:v>
                </c:pt>
                <c:pt idx="40466">
                  <c:v>960.00000620000003</c:v>
                </c:pt>
                <c:pt idx="40467">
                  <c:v>960.00000620000003</c:v>
                </c:pt>
                <c:pt idx="40468">
                  <c:v>960.00000620000003</c:v>
                </c:pt>
                <c:pt idx="40469">
                  <c:v>960.00000620000003</c:v>
                </c:pt>
                <c:pt idx="40470">
                  <c:v>960.00000620000003</c:v>
                </c:pt>
                <c:pt idx="40471">
                  <c:v>960.00000620000003</c:v>
                </c:pt>
                <c:pt idx="40472">
                  <c:v>960.00000620000003</c:v>
                </c:pt>
                <c:pt idx="40473">
                  <c:v>960.00000620000003</c:v>
                </c:pt>
                <c:pt idx="40474">
                  <c:v>960.00000620000003</c:v>
                </c:pt>
                <c:pt idx="40475">
                  <c:v>960.00000620000003</c:v>
                </c:pt>
                <c:pt idx="40476">
                  <c:v>960.00000620000003</c:v>
                </c:pt>
                <c:pt idx="40477">
                  <c:v>960.00000620000003</c:v>
                </c:pt>
                <c:pt idx="40478">
                  <c:v>960.00000620000003</c:v>
                </c:pt>
                <c:pt idx="40479">
                  <c:v>960.00000620000003</c:v>
                </c:pt>
                <c:pt idx="40480">
                  <c:v>960.00000620000003</c:v>
                </c:pt>
                <c:pt idx="40481">
                  <c:v>960.00000620000003</c:v>
                </c:pt>
                <c:pt idx="40482">
                  <c:v>960.00000620000003</c:v>
                </c:pt>
                <c:pt idx="40483">
                  <c:v>960.00000620000003</c:v>
                </c:pt>
                <c:pt idx="40484">
                  <c:v>960.00000620000003</c:v>
                </c:pt>
                <c:pt idx="40485">
                  <c:v>960.00000620000003</c:v>
                </c:pt>
                <c:pt idx="40486">
                  <c:v>960.00000620000003</c:v>
                </c:pt>
                <c:pt idx="40487">
                  <c:v>960.00000620000003</c:v>
                </c:pt>
                <c:pt idx="40488">
                  <c:v>960.00000620000003</c:v>
                </c:pt>
                <c:pt idx="40489">
                  <c:v>960.00000620000003</c:v>
                </c:pt>
                <c:pt idx="40490">
                  <c:v>960.00000620000003</c:v>
                </c:pt>
                <c:pt idx="40491">
                  <c:v>960.00000620000003</c:v>
                </c:pt>
                <c:pt idx="40492">
                  <c:v>960.00000620000003</c:v>
                </c:pt>
                <c:pt idx="40493">
                  <c:v>960.00000620000003</c:v>
                </c:pt>
                <c:pt idx="40494">
                  <c:v>960.00000620000003</c:v>
                </c:pt>
                <c:pt idx="40495">
                  <c:v>960.00000620000003</c:v>
                </c:pt>
                <c:pt idx="40496">
                  <c:v>960.00000620000003</c:v>
                </c:pt>
                <c:pt idx="40497">
                  <c:v>960.00000620000003</c:v>
                </c:pt>
                <c:pt idx="40498">
                  <c:v>960.00000620000003</c:v>
                </c:pt>
                <c:pt idx="40499">
                  <c:v>960.00000620000003</c:v>
                </c:pt>
                <c:pt idx="40500">
                  <c:v>960.00000620000003</c:v>
                </c:pt>
                <c:pt idx="40501">
                  <c:v>960.00000620000003</c:v>
                </c:pt>
                <c:pt idx="40502">
                  <c:v>960.00000620000003</c:v>
                </c:pt>
                <c:pt idx="40503">
                  <c:v>960.00000620000003</c:v>
                </c:pt>
                <c:pt idx="40504">
                  <c:v>960.00000620000003</c:v>
                </c:pt>
                <c:pt idx="40505">
                  <c:v>960.00000620000003</c:v>
                </c:pt>
                <c:pt idx="40506">
                  <c:v>960.00000620000003</c:v>
                </c:pt>
                <c:pt idx="40507">
                  <c:v>960.00000620000003</c:v>
                </c:pt>
                <c:pt idx="40508">
                  <c:v>960.00000620000003</c:v>
                </c:pt>
                <c:pt idx="40509">
                  <c:v>960.00000620000003</c:v>
                </c:pt>
                <c:pt idx="40510">
                  <c:v>960.00000620000003</c:v>
                </c:pt>
                <c:pt idx="40511">
                  <c:v>960.00000620000003</c:v>
                </c:pt>
                <c:pt idx="40512">
                  <c:v>960.00000620000003</c:v>
                </c:pt>
                <c:pt idx="40513">
                  <c:v>960.00000620000003</c:v>
                </c:pt>
                <c:pt idx="40514">
                  <c:v>960.00000620000003</c:v>
                </c:pt>
                <c:pt idx="40515">
                  <c:v>960.00000620000003</c:v>
                </c:pt>
                <c:pt idx="40516">
                  <c:v>960.00000620000003</c:v>
                </c:pt>
                <c:pt idx="40517">
                  <c:v>960.00000620000003</c:v>
                </c:pt>
                <c:pt idx="40518">
                  <c:v>960.00000620000003</c:v>
                </c:pt>
                <c:pt idx="40519">
                  <c:v>960.00000620000003</c:v>
                </c:pt>
                <c:pt idx="40520">
                  <c:v>960.00000620000003</c:v>
                </c:pt>
                <c:pt idx="40521">
                  <c:v>960.00000620000003</c:v>
                </c:pt>
                <c:pt idx="40522">
                  <c:v>960.00000620000003</c:v>
                </c:pt>
                <c:pt idx="40523">
                  <c:v>960.00000620000003</c:v>
                </c:pt>
                <c:pt idx="40524">
                  <c:v>960.00000620000003</c:v>
                </c:pt>
                <c:pt idx="40525">
                  <c:v>960.00000620000003</c:v>
                </c:pt>
                <c:pt idx="40526">
                  <c:v>960.00000620000003</c:v>
                </c:pt>
                <c:pt idx="40527">
                  <c:v>960.00000620000003</c:v>
                </c:pt>
                <c:pt idx="40528">
                  <c:v>960.00000620000003</c:v>
                </c:pt>
                <c:pt idx="40529">
                  <c:v>960.00000620000003</c:v>
                </c:pt>
                <c:pt idx="40530">
                  <c:v>960.00000620000003</c:v>
                </c:pt>
                <c:pt idx="40531">
                  <c:v>960.00000620000003</c:v>
                </c:pt>
                <c:pt idx="40532">
                  <c:v>960.00000620000003</c:v>
                </c:pt>
                <c:pt idx="40533">
                  <c:v>960.00000620000003</c:v>
                </c:pt>
                <c:pt idx="40534">
                  <c:v>960.00000620000003</c:v>
                </c:pt>
                <c:pt idx="40535">
                  <c:v>960.00000620000003</c:v>
                </c:pt>
                <c:pt idx="40536">
                  <c:v>960.00000620000003</c:v>
                </c:pt>
                <c:pt idx="40537">
                  <c:v>960.00000620000003</c:v>
                </c:pt>
                <c:pt idx="40538">
                  <c:v>960.00000620000003</c:v>
                </c:pt>
                <c:pt idx="40539">
                  <c:v>960.00000620000003</c:v>
                </c:pt>
                <c:pt idx="40540">
                  <c:v>960.00000620000003</c:v>
                </c:pt>
                <c:pt idx="40541">
                  <c:v>960.00000620000003</c:v>
                </c:pt>
                <c:pt idx="40542">
                  <c:v>960.00000620000003</c:v>
                </c:pt>
                <c:pt idx="40543">
                  <c:v>960.00000620000003</c:v>
                </c:pt>
                <c:pt idx="40544">
                  <c:v>960.00000620000003</c:v>
                </c:pt>
                <c:pt idx="40545">
                  <c:v>960.00000620000003</c:v>
                </c:pt>
                <c:pt idx="40546">
                  <c:v>960.00000620000003</c:v>
                </c:pt>
                <c:pt idx="40547">
                  <c:v>960.00000620000003</c:v>
                </c:pt>
                <c:pt idx="40548">
                  <c:v>960.00000620000003</c:v>
                </c:pt>
                <c:pt idx="40549">
                  <c:v>960.00000620000003</c:v>
                </c:pt>
                <c:pt idx="40550">
                  <c:v>960.00000620000003</c:v>
                </c:pt>
                <c:pt idx="40551">
                  <c:v>960.00000620000003</c:v>
                </c:pt>
                <c:pt idx="40552">
                  <c:v>960.00000620000003</c:v>
                </c:pt>
                <c:pt idx="40553">
                  <c:v>960.00000620000003</c:v>
                </c:pt>
                <c:pt idx="40554">
                  <c:v>960.00000620000003</c:v>
                </c:pt>
                <c:pt idx="40555">
                  <c:v>960.00000620000003</c:v>
                </c:pt>
                <c:pt idx="40556">
                  <c:v>960.00000620000003</c:v>
                </c:pt>
                <c:pt idx="40557">
                  <c:v>960.00000620000003</c:v>
                </c:pt>
                <c:pt idx="40558">
                  <c:v>960.00000620000003</c:v>
                </c:pt>
                <c:pt idx="40559">
                  <c:v>960.00000620000003</c:v>
                </c:pt>
                <c:pt idx="40560">
                  <c:v>960.00000620000003</c:v>
                </c:pt>
                <c:pt idx="40561">
                  <c:v>960.00000620000003</c:v>
                </c:pt>
                <c:pt idx="40562">
                  <c:v>960.00000620000003</c:v>
                </c:pt>
                <c:pt idx="40563">
                  <c:v>960.00000620000003</c:v>
                </c:pt>
                <c:pt idx="40564">
                  <c:v>960.00000620000003</c:v>
                </c:pt>
                <c:pt idx="40565">
                  <c:v>960.00000620000003</c:v>
                </c:pt>
                <c:pt idx="40566">
                  <c:v>960.00000620000003</c:v>
                </c:pt>
                <c:pt idx="40567">
                  <c:v>960.00000620000003</c:v>
                </c:pt>
                <c:pt idx="40568">
                  <c:v>960.00000620000003</c:v>
                </c:pt>
                <c:pt idx="40569">
                  <c:v>960.00000620000003</c:v>
                </c:pt>
                <c:pt idx="40570">
                  <c:v>960.00000620000003</c:v>
                </c:pt>
                <c:pt idx="40571">
                  <c:v>960.00000620000003</c:v>
                </c:pt>
                <c:pt idx="40572">
                  <c:v>960.00000620000003</c:v>
                </c:pt>
                <c:pt idx="40573">
                  <c:v>960.00000620000003</c:v>
                </c:pt>
                <c:pt idx="40574">
                  <c:v>960.00000620000003</c:v>
                </c:pt>
                <c:pt idx="40575">
                  <c:v>960.00000620000003</c:v>
                </c:pt>
                <c:pt idx="40576">
                  <c:v>960.00000620000003</c:v>
                </c:pt>
                <c:pt idx="40577">
                  <c:v>960.00000620000003</c:v>
                </c:pt>
                <c:pt idx="40578">
                  <c:v>960.00000620000003</c:v>
                </c:pt>
                <c:pt idx="40579">
                  <c:v>960.00000620000003</c:v>
                </c:pt>
                <c:pt idx="40580">
                  <c:v>960.00000620000003</c:v>
                </c:pt>
                <c:pt idx="40581">
                  <c:v>960.00000620000003</c:v>
                </c:pt>
                <c:pt idx="40582">
                  <c:v>960.00000620000003</c:v>
                </c:pt>
                <c:pt idx="40583">
                  <c:v>960.00000620000003</c:v>
                </c:pt>
                <c:pt idx="40584">
                  <c:v>960.00000620000003</c:v>
                </c:pt>
                <c:pt idx="40585">
                  <c:v>960.00000620000003</c:v>
                </c:pt>
                <c:pt idx="40586">
                  <c:v>960.00000620000003</c:v>
                </c:pt>
                <c:pt idx="40587">
                  <c:v>960.00000620000003</c:v>
                </c:pt>
                <c:pt idx="40588">
                  <c:v>960.00000620000003</c:v>
                </c:pt>
                <c:pt idx="40589">
                  <c:v>960.00000620000003</c:v>
                </c:pt>
                <c:pt idx="40590">
                  <c:v>960.00000620000003</c:v>
                </c:pt>
                <c:pt idx="40591">
                  <c:v>960.00000620000003</c:v>
                </c:pt>
                <c:pt idx="40592">
                  <c:v>960.00000620000003</c:v>
                </c:pt>
                <c:pt idx="40593">
                  <c:v>960.00000620000003</c:v>
                </c:pt>
                <c:pt idx="40594">
                  <c:v>960.00000620000003</c:v>
                </c:pt>
                <c:pt idx="40595">
                  <c:v>960.00000620000003</c:v>
                </c:pt>
                <c:pt idx="40596">
                  <c:v>960.00000620000003</c:v>
                </c:pt>
                <c:pt idx="40597">
                  <c:v>960.00000620000003</c:v>
                </c:pt>
                <c:pt idx="40598">
                  <c:v>960.00000620000003</c:v>
                </c:pt>
                <c:pt idx="40599">
                  <c:v>960.00000620000003</c:v>
                </c:pt>
                <c:pt idx="40600">
                  <c:v>960.00000620000003</c:v>
                </c:pt>
                <c:pt idx="40601">
                  <c:v>960.00000620000003</c:v>
                </c:pt>
                <c:pt idx="40602">
                  <c:v>960.00000620000003</c:v>
                </c:pt>
                <c:pt idx="40603">
                  <c:v>960.00000620000003</c:v>
                </c:pt>
                <c:pt idx="40604">
                  <c:v>960.00000620000003</c:v>
                </c:pt>
                <c:pt idx="40605">
                  <c:v>960.00000620000003</c:v>
                </c:pt>
                <c:pt idx="40606">
                  <c:v>960.00000620000003</c:v>
                </c:pt>
                <c:pt idx="40607">
                  <c:v>960.00000620000003</c:v>
                </c:pt>
                <c:pt idx="40608">
                  <c:v>960.00000620000003</c:v>
                </c:pt>
                <c:pt idx="40609">
                  <c:v>960.00000620000003</c:v>
                </c:pt>
                <c:pt idx="40610">
                  <c:v>960.00000620000003</c:v>
                </c:pt>
                <c:pt idx="40611">
                  <c:v>960.00000620000003</c:v>
                </c:pt>
                <c:pt idx="40612">
                  <c:v>960.00000620000003</c:v>
                </c:pt>
                <c:pt idx="40613">
                  <c:v>960.00000620000003</c:v>
                </c:pt>
                <c:pt idx="40614">
                  <c:v>960.00000620000003</c:v>
                </c:pt>
                <c:pt idx="40615">
                  <c:v>960.00000620000003</c:v>
                </c:pt>
                <c:pt idx="40616">
                  <c:v>960.00000620000003</c:v>
                </c:pt>
                <c:pt idx="40617">
                  <c:v>960.00000620000003</c:v>
                </c:pt>
                <c:pt idx="40618">
                  <c:v>960.00000620000003</c:v>
                </c:pt>
                <c:pt idx="40619">
                  <c:v>960.00000620000003</c:v>
                </c:pt>
                <c:pt idx="40620">
                  <c:v>960.00000620000003</c:v>
                </c:pt>
                <c:pt idx="40621">
                  <c:v>960.00000620000003</c:v>
                </c:pt>
                <c:pt idx="40622">
                  <c:v>960.00000620000003</c:v>
                </c:pt>
                <c:pt idx="40623">
                  <c:v>960.00000620000003</c:v>
                </c:pt>
                <c:pt idx="40624">
                  <c:v>960.00000620000003</c:v>
                </c:pt>
                <c:pt idx="40625">
                  <c:v>960.00000620000003</c:v>
                </c:pt>
                <c:pt idx="40626">
                  <c:v>960.00000620000003</c:v>
                </c:pt>
                <c:pt idx="40627">
                  <c:v>960.00000620000003</c:v>
                </c:pt>
                <c:pt idx="40628">
                  <c:v>960.00000620000003</c:v>
                </c:pt>
                <c:pt idx="40629">
                  <c:v>960.00000620000003</c:v>
                </c:pt>
                <c:pt idx="40630">
                  <c:v>960.00000620000003</c:v>
                </c:pt>
                <c:pt idx="40631">
                  <c:v>960.00000620000003</c:v>
                </c:pt>
                <c:pt idx="40632">
                  <c:v>960.00000620000003</c:v>
                </c:pt>
                <c:pt idx="40633">
                  <c:v>960.00000620000003</c:v>
                </c:pt>
                <c:pt idx="40634">
                  <c:v>960.00000620000003</c:v>
                </c:pt>
                <c:pt idx="40635">
                  <c:v>960.00000620000003</c:v>
                </c:pt>
                <c:pt idx="40636">
                  <c:v>960.00000620000003</c:v>
                </c:pt>
                <c:pt idx="40637">
                  <c:v>960.00000620000003</c:v>
                </c:pt>
                <c:pt idx="40638">
                  <c:v>960.00000620000003</c:v>
                </c:pt>
                <c:pt idx="40639">
                  <c:v>960.00000620000003</c:v>
                </c:pt>
                <c:pt idx="40640">
                  <c:v>960.00000620000003</c:v>
                </c:pt>
                <c:pt idx="40641">
                  <c:v>960.00000620000003</c:v>
                </c:pt>
                <c:pt idx="40642">
                  <c:v>960.00000620000003</c:v>
                </c:pt>
                <c:pt idx="40643">
                  <c:v>960.00000620000003</c:v>
                </c:pt>
                <c:pt idx="40644">
                  <c:v>960.00000620000003</c:v>
                </c:pt>
                <c:pt idx="40645">
                  <c:v>960.00000620000003</c:v>
                </c:pt>
                <c:pt idx="40646">
                  <c:v>960.00000620000003</c:v>
                </c:pt>
                <c:pt idx="40647">
                  <c:v>960.00000620000003</c:v>
                </c:pt>
                <c:pt idx="40648">
                  <c:v>960.00000620000003</c:v>
                </c:pt>
                <c:pt idx="40649">
                  <c:v>960.00000620000003</c:v>
                </c:pt>
                <c:pt idx="40650">
                  <c:v>960.00000620000003</c:v>
                </c:pt>
                <c:pt idx="40651">
                  <c:v>960.00000620000003</c:v>
                </c:pt>
                <c:pt idx="40652">
                  <c:v>960.00000620000003</c:v>
                </c:pt>
                <c:pt idx="40653">
                  <c:v>960.00000620000003</c:v>
                </c:pt>
                <c:pt idx="40654">
                  <c:v>960.00000620000003</c:v>
                </c:pt>
                <c:pt idx="40655">
                  <c:v>960.00000620000003</c:v>
                </c:pt>
                <c:pt idx="40656">
                  <c:v>960.00000620000003</c:v>
                </c:pt>
                <c:pt idx="40657">
                  <c:v>960.00000620000003</c:v>
                </c:pt>
                <c:pt idx="40658">
                  <c:v>960.00000620000003</c:v>
                </c:pt>
                <c:pt idx="40659">
                  <c:v>960.00000620000003</c:v>
                </c:pt>
                <c:pt idx="40660">
                  <c:v>960.00000620000003</c:v>
                </c:pt>
                <c:pt idx="40661">
                  <c:v>960.00000620000003</c:v>
                </c:pt>
                <c:pt idx="40662">
                  <c:v>960.00000620000003</c:v>
                </c:pt>
                <c:pt idx="40663">
                  <c:v>960.00000620000003</c:v>
                </c:pt>
                <c:pt idx="40664">
                  <c:v>960.00000620000003</c:v>
                </c:pt>
                <c:pt idx="40665">
                  <c:v>960.00000620000003</c:v>
                </c:pt>
                <c:pt idx="40666">
                  <c:v>960.00000620000003</c:v>
                </c:pt>
                <c:pt idx="40667">
                  <c:v>960.00000620000003</c:v>
                </c:pt>
                <c:pt idx="40668">
                  <c:v>960.00000620000003</c:v>
                </c:pt>
                <c:pt idx="40669">
                  <c:v>960.00000620000003</c:v>
                </c:pt>
                <c:pt idx="40670">
                  <c:v>960.00000620000003</c:v>
                </c:pt>
                <c:pt idx="40671">
                  <c:v>960.00000620000003</c:v>
                </c:pt>
                <c:pt idx="40672">
                  <c:v>960.00000620000003</c:v>
                </c:pt>
                <c:pt idx="40673">
                  <c:v>960.00000620000003</c:v>
                </c:pt>
                <c:pt idx="40674">
                  <c:v>960.00000620000003</c:v>
                </c:pt>
                <c:pt idx="40675">
                  <c:v>960.00000620000003</c:v>
                </c:pt>
                <c:pt idx="40676">
                  <c:v>960.00000620000003</c:v>
                </c:pt>
                <c:pt idx="40677">
                  <c:v>960.00000620000003</c:v>
                </c:pt>
                <c:pt idx="40678">
                  <c:v>960.00000620000003</c:v>
                </c:pt>
                <c:pt idx="40679">
                  <c:v>960.00000620000003</c:v>
                </c:pt>
                <c:pt idx="40680">
                  <c:v>960.00000620000003</c:v>
                </c:pt>
                <c:pt idx="40681">
                  <c:v>960.00000620000003</c:v>
                </c:pt>
                <c:pt idx="40682">
                  <c:v>960.00000620000003</c:v>
                </c:pt>
                <c:pt idx="40683">
                  <c:v>960.00000620000003</c:v>
                </c:pt>
                <c:pt idx="40684">
                  <c:v>960.00000620000003</c:v>
                </c:pt>
                <c:pt idx="40685">
                  <c:v>960.00000620000003</c:v>
                </c:pt>
                <c:pt idx="40686">
                  <c:v>960.00000620000003</c:v>
                </c:pt>
                <c:pt idx="40687">
                  <c:v>960.00000620000003</c:v>
                </c:pt>
                <c:pt idx="40688">
                  <c:v>960.00000620000003</c:v>
                </c:pt>
                <c:pt idx="40689">
                  <c:v>960.00000620000003</c:v>
                </c:pt>
                <c:pt idx="40690">
                  <c:v>960.00000620000003</c:v>
                </c:pt>
                <c:pt idx="40691">
                  <c:v>960.00000620000003</c:v>
                </c:pt>
                <c:pt idx="40692">
                  <c:v>960.00000620000003</c:v>
                </c:pt>
                <c:pt idx="40693">
                  <c:v>960.00000620000003</c:v>
                </c:pt>
                <c:pt idx="40694">
                  <c:v>960.00000620000003</c:v>
                </c:pt>
                <c:pt idx="40695">
                  <c:v>960.00000620000003</c:v>
                </c:pt>
                <c:pt idx="40696">
                  <c:v>960.00000620000003</c:v>
                </c:pt>
                <c:pt idx="40697">
                  <c:v>960.00000620000003</c:v>
                </c:pt>
                <c:pt idx="40698">
                  <c:v>960.00000620000003</c:v>
                </c:pt>
                <c:pt idx="40699">
                  <c:v>960.00000620000003</c:v>
                </c:pt>
                <c:pt idx="40700">
                  <c:v>960.00000620000003</c:v>
                </c:pt>
                <c:pt idx="40701">
                  <c:v>960.00000620000003</c:v>
                </c:pt>
                <c:pt idx="40702">
                  <c:v>960.00000620000003</c:v>
                </c:pt>
                <c:pt idx="40703">
                  <c:v>960.00000620000003</c:v>
                </c:pt>
                <c:pt idx="40704">
                  <c:v>960.00000620000003</c:v>
                </c:pt>
                <c:pt idx="40705">
                  <c:v>960.00000620000003</c:v>
                </c:pt>
                <c:pt idx="40706">
                  <c:v>960.00000620000003</c:v>
                </c:pt>
                <c:pt idx="40707">
                  <c:v>960.00000620000003</c:v>
                </c:pt>
                <c:pt idx="40708">
                  <c:v>960.00000620000003</c:v>
                </c:pt>
                <c:pt idx="40709">
                  <c:v>960.00000620000003</c:v>
                </c:pt>
                <c:pt idx="40710">
                  <c:v>960.00000620000003</c:v>
                </c:pt>
                <c:pt idx="40711">
                  <c:v>960.00000620000003</c:v>
                </c:pt>
                <c:pt idx="40712">
                  <c:v>960.00000620000003</c:v>
                </c:pt>
                <c:pt idx="40713">
                  <c:v>960.00000620000003</c:v>
                </c:pt>
                <c:pt idx="40714">
                  <c:v>960.00000620000003</c:v>
                </c:pt>
                <c:pt idx="40715">
                  <c:v>960.00000620000003</c:v>
                </c:pt>
                <c:pt idx="40716">
                  <c:v>960.00000620000003</c:v>
                </c:pt>
                <c:pt idx="40717">
                  <c:v>960.00000620000003</c:v>
                </c:pt>
                <c:pt idx="40718">
                  <c:v>960.00000620000003</c:v>
                </c:pt>
                <c:pt idx="40719">
                  <c:v>960.00000620000003</c:v>
                </c:pt>
                <c:pt idx="40720">
                  <c:v>960.00000620000003</c:v>
                </c:pt>
                <c:pt idx="40721">
                  <c:v>960.00000620000003</c:v>
                </c:pt>
                <c:pt idx="40722">
                  <c:v>960.00000620000003</c:v>
                </c:pt>
                <c:pt idx="40723">
                  <c:v>960.00000620000003</c:v>
                </c:pt>
                <c:pt idx="40724">
                  <c:v>960.00000620000003</c:v>
                </c:pt>
                <c:pt idx="40725">
                  <c:v>960.00000620000003</c:v>
                </c:pt>
                <c:pt idx="40726">
                  <c:v>960.00000620000003</c:v>
                </c:pt>
                <c:pt idx="40727">
                  <c:v>960.00000620000003</c:v>
                </c:pt>
                <c:pt idx="40728">
                  <c:v>960.00000620000003</c:v>
                </c:pt>
                <c:pt idx="40729">
                  <c:v>960.00000620000003</c:v>
                </c:pt>
                <c:pt idx="40730">
                  <c:v>960.00000620000003</c:v>
                </c:pt>
                <c:pt idx="40731">
                  <c:v>960.00000620000003</c:v>
                </c:pt>
                <c:pt idx="40732">
                  <c:v>960.00000620000003</c:v>
                </c:pt>
                <c:pt idx="40733">
                  <c:v>960.00000620000003</c:v>
                </c:pt>
                <c:pt idx="40734">
                  <c:v>960.00000620000003</c:v>
                </c:pt>
                <c:pt idx="40735">
                  <c:v>960.00000620000003</c:v>
                </c:pt>
                <c:pt idx="40736">
                  <c:v>960.00000620000003</c:v>
                </c:pt>
                <c:pt idx="40737">
                  <c:v>960.00000620000003</c:v>
                </c:pt>
                <c:pt idx="40738">
                  <c:v>960.00000620000003</c:v>
                </c:pt>
                <c:pt idx="40739">
                  <c:v>960.00000620000003</c:v>
                </c:pt>
                <c:pt idx="40740">
                  <c:v>960.00000620000003</c:v>
                </c:pt>
                <c:pt idx="40741">
                  <c:v>960.00000620000003</c:v>
                </c:pt>
                <c:pt idx="40742">
                  <c:v>960.00000620000003</c:v>
                </c:pt>
                <c:pt idx="40743">
                  <c:v>960.00000620000003</c:v>
                </c:pt>
                <c:pt idx="40744">
                  <c:v>960.00000620000003</c:v>
                </c:pt>
                <c:pt idx="40745">
                  <c:v>960.00000620000003</c:v>
                </c:pt>
                <c:pt idx="40746">
                  <c:v>960.00000620000003</c:v>
                </c:pt>
                <c:pt idx="40747">
                  <c:v>960.00000620000003</c:v>
                </c:pt>
                <c:pt idx="40748">
                  <c:v>960.00000620000003</c:v>
                </c:pt>
                <c:pt idx="40749">
                  <c:v>960.00000620000003</c:v>
                </c:pt>
                <c:pt idx="40750">
                  <c:v>960.00000620000003</c:v>
                </c:pt>
                <c:pt idx="40751">
                  <c:v>960.00000620000003</c:v>
                </c:pt>
                <c:pt idx="40752">
                  <c:v>960.00000620000003</c:v>
                </c:pt>
                <c:pt idx="40753">
                  <c:v>960.00000620000003</c:v>
                </c:pt>
                <c:pt idx="40754">
                  <c:v>960.00000620000003</c:v>
                </c:pt>
                <c:pt idx="40755">
                  <c:v>960.00000620000003</c:v>
                </c:pt>
                <c:pt idx="40756">
                  <c:v>960.00000620000003</c:v>
                </c:pt>
                <c:pt idx="40757">
                  <c:v>960.00000620000003</c:v>
                </c:pt>
                <c:pt idx="40758">
                  <c:v>960.00000620000003</c:v>
                </c:pt>
                <c:pt idx="40759">
                  <c:v>960.00000620000003</c:v>
                </c:pt>
                <c:pt idx="40760">
                  <c:v>960.00000620000003</c:v>
                </c:pt>
                <c:pt idx="40761">
                  <c:v>960.00000620000003</c:v>
                </c:pt>
                <c:pt idx="40762">
                  <c:v>960.00000620000003</c:v>
                </c:pt>
                <c:pt idx="40763">
                  <c:v>960.00000620000003</c:v>
                </c:pt>
                <c:pt idx="40764">
                  <c:v>960.00000620000003</c:v>
                </c:pt>
                <c:pt idx="40765">
                  <c:v>960.00000620000003</c:v>
                </c:pt>
                <c:pt idx="40766">
                  <c:v>960.00000620000003</c:v>
                </c:pt>
                <c:pt idx="40767">
                  <c:v>960.00000620000003</c:v>
                </c:pt>
                <c:pt idx="40768">
                  <c:v>960.00000620000003</c:v>
                </c:pt>
                <c:pt idx="40769">
                  <c:v>960.00000620000003</c:v>
                </c:pt>
                <c:pt idx="40770">
                  <c:v>960.00000620000003</c:v>
                </c:pt>
                <c:pt idx="40771">
                  <c:v>960.00000620000003</c:v>
                </c:pt>
                <c:pt idx="40772">
                  <c:v>960.00000620000003</c:v>
                </c:pt>
                <c:pt idx="40773">
                  <c:v>960.00000620000003</c:v>
                </c:pt>
                <c:pt idx="40774">
                  <c:v>960.00000620000003</c:v>
                </c:pt>
                <c:pt idx="40775">
                  <c:v>960.00000620000003</c:v>
                </c:pt>
                <c:pt idx="40776">
                  <c:v>960.00000620000003</c:v>
                </c:pt>
                <c:pt idx="40777">
                  <c:v>960.00000620000003</c:v>
                </c:pt>
                <c:pt idx="40778">
                  <c:v>960.00000620000003</c:v>
                </c:pt>
                <c:pt idx="40779">
                  <c:v>960.00000620000003</c:v>
                </c:pt>
                <c:pt idx="40780">
                  <c:v>960.00000620000003</c:v>
                </c:pt>
                <c:pt idx="40781">
                  <c:v>960.00000620000003</c:v>
                </c:pt>
                <c:pt idx="40782">
                  <c:v>960.00000620000003</c:v>
                </c:pt>
                <c:pt idx="40783">
                  <c:v>960.00000620000003</c:v>
                </c:pt>
                <c:pt idx="40784">
                  <c:v>960.00000620000003</c:v>
                </c:pt>
                <c:pt idx="40785">
                  <c:v>960.00000620000003</c:v>
                </c:pt>
                <c:pt idx="40786">
                  <c:v>960.00000620000003</c:v>
                </c:pt>
                <c:pt idx="40787">
                  <c:v>960.00000620000003</c:v>
                </c:pt>
                <c:pt idx="40788">
                  <c:v>960.00000620000003</c:v>
                </c:pt>
                <c:pt idx="40789">
                  <c:v>960.00000620000003</c:v>
                </c:pt>
                <c:pt idx="40790">
                  <c:v>960.00000620000003</c:v>
                </c:pt>
                <c:pt idx="40791">
                  <c:v>960.00000620000003</c:v>
                </c:pt>
                <c:pt idx="40792">
                  <c:v>960.00000620000003</c:v>
                </c:pt>
                <c:pt idx="40793">
                  <c:v>960.00000620000003</c:v>
                </c:pt>
                <c:pt idx="40794">
                  <c:v>960.00000620000003</c:v>
                </c:pt>
                <c:pt idx="40795">
                  <c:v>960.00000620000003</c:v>
                </c:pt>
                <c:pt idx="40796">
                  <c:v>960.00000620000003</c:v>
                </c:pt>
                <c:pt idx="40797">
                  <c:v>960.00000620000003</c:v>
                </c:pt>
                <c:pt idx="40798">
                  <c:v>960.00000620000003</c:v>
                </c:pt>
                <c:pt idx="40799">
                  <c:v>960.00000620000003</c:v>
                </c:pt>
                <c:pt idx="40800">
                  <c:v>960.00000620000003</c:v>
                </c:pt>
                <c:pt idx="40801">
                  <c:v>960.00000620000003</c:v>
                </c:pt>
                <c:pt idx="40802">
                  <c:v>960.00000620000003</c:v>
                </c:pt>
                <c:pt idx="40803">
                  <c:v>960.00000620000003</c:v>
                </c:pt>
                <c:pt idx="40804">
                  <c:v>960.00000620000003</c:v>
                </c:pt>
                <c:pt idx="40805">
                  <c:v>960.00000620000003</c:v>
                </c:pt>
                <c:pt idx="40806">
                  <c:v>960.00000620000003</c:v>
                </c:pt>
                <c:pt idx="40807">
                  <c:v>960.00000620000003</c:v>
                </c:pt>
                <c:pt idx="40808">
                  <c:v>960.00000620000003</c:v>
                </c:pt>
                <c:pt idx="40809">
                  <c:v>960.00000620000003</c:v>
                </c:pt>
                <c:pt idx="40810">
                  <c:v>960.00000620000003</c:v>
                </c:pt>
                <c:pt idx="40811">
                  <c:v>960.00000620000003</c:v>
                </c:pt>
                <c:pt idx="40812">
                  <c:v>960.00000620000003</c:v>
                </c:pt>
                <c:pt idx="40813">
                  <c:v>960.00000620000003</c:v>
                </c:pt>
                <c:pt idx="40814">
                  <c:v>960.00000620000003</c:v>
                </c:pt>
                <c:pt idx="40815">
                  <c:v>960.00000620000003</c:v>
                </c:pt>
                <c:pt idx="40816">
                  <c:v>960.00000620000003</c:v>
                </c:pt>
                <c:pt idx="40817">
                  <c:v>960.00000620000003</c:v>
                </c:pt>
                <c:pt idx="40818">
                  <c:v>960.00000620000003</c:v>
                </c:pt>
                <c:pt idx="40819">
                  <c:v>960.00000620000003</c:v>
                </c:pt>
                <c:pt idx="40820">
                  <c:v>960.00000620000003</c:v>
                </c:pt>
                <c:pt idx="40821">
                  <c:v>960.00000620000003</c:v>
                </c:pt>
                <c:pt idx="40822">
                  <c:v>960.00000620000003</c:v>
                </c:pt>
                <c:pt idx="40823">
                  <c:v>960.00000620000003</c:v>
                </c:pt>
                <c:pt idx="40824">
                  <c:v>960.00000620000003</c:v>
                </c:pt>
                <c:pt idx="40825">
                  <c:v>960.00000620000003</c:v>
                </c:pt>
                <c:pt idx="40826">
                  <c:v>960.00000620000003</c:v>
                </c:pt>
                <c:pt idx="40827">
                  <c:v>960.00000620000003</c:v>
                </c:pt>
                <c:pt idx="40828">
                  <c:v>960.00000620000003</c:v>
                </c:pt>
                <c:pt idx="40829">
                  <c:v>960.00000620000003</c:v>
                </c:pt>
                <c:pt idx="40830">
                  <c:v>960.00000620000003</c:v>
                </c:pt>
                <c:pt idx="40831">
                  <c:v>960.00000620000003</c:v>
                </c:pt>
                <c:pt idx="40832">
                  <c:v>960.00000620000003</c:v>
                </c:pt>
                <c:pt idx="40833">
                  <c:v>960.00000620000003</c:v>
                </c:pt>
                <c:pt idx="40834">
                  <c:v>960.00000620000003</c:v>
                </c:pt>
                <c:pt idx="40835">
                  <c:v>960.00000620000003</c:v>
                </c:pt>
                <c:pt idx="40836">
                  <c:v>960.00000620000003</c:v>
                </c:pt>
                <c:pt idx="40837">
                  <c:v>960.00000620000003</c:v>
                </c:pt>
                <c:pt idx="40838">
                  <c:v>960.00000620000003</c:v>
                </c:pt>
                <c:pt idx="40839">
                  <c:v>960.00000620000003</c:v>
                </c:pt>
                <c:pt idx="40840">
                  <c:v>960.00000620000003</c:v>
                </c:pt>
                <c:pt idx="40841">
                  <c:v>960.00000620000003</c:v>
                </c:pt>
                <c:pt idx="40842">
                  <c:v>960.00000620000003</c:v>
                </c:pt>
                <c:pt idx="40843">
                  <c:v>960.00000620000003</c:v>
                </c:pt>
                <c:pt idx="40844">
                  <c:v>960.00000620000003</c:v>
                </c:pt>
                <c:pt idx="40845">
                  <c:v>960.00000620000003</c:v>
                </c:pt>
                <c:pt idx="40846">
                  <c:v>960.00000620000003</c:v>
                </c:pt>
                <c:pt idx="40847">
                  <c:v>960.00000620000003</c:v>
                </c:pt>
                <c:pt idx="40848">
                  <c:v>960.00000620000003</c:v>
                </c:pt>
                <c:pt idx="40849">
                  <c:v>960.00000620000003</c:v>
                </c:pt>
                <c:pt idx="40850">
                  <c:v>960.00000620000003</c:v>
                </c:pt>
                <c:pt idx="40851">
                  <c:v>960.00000620000003</c:v>
                </c:pt>
                <c:pt idx="40852">
                  <c:v>960.00000620000003</c:v>
                </c:pt>
                <c:pt idx="40853">
                  <c:v>960.00000620000003</c:v>
                </c:pt>
                <c:pt idx="40854">
                  <c:v>960.00000620000003</c:v>
                </c:pt>
                <c:pt idx="40855">
                  <c:v>960.00000620000003</c:v>
                </c:pt>
                <c:pt idx="40856">
                  <c:v>960.00000620000003</c:v>
                </c:pt>
                <c:pt idx="40857">
                  <c:v>960.00000620000003</c:v>
                </c:pt>
                <c:pt idx="40858">
                  <c:v>960.00000620000003</c:v>
                </c:pt>
                <c:pt idx="40859">
                  <c:v>960.00000620000003</c:v>
                </c:pt>
                <c:pt idx="40860">
                  <c:v>960.00000620000003</c:v>
                </c:pt>
                <c:pt idx="40861">
                  <c:v>960.00000620000003</c:v>
                </c:pt>
                <c:pt idx="40862">
                  <c:v>960.00000620000003</c:v>
                </c:pt>
                <c:pt idx="40863">
                  <c:v>960.00000620000003</c:v>
                </c:pt>
                <c:pt idx="40864">
                  <c:v>960.00000620000003</c:v>
                </c:pt>
                <c:pt idx="40865">
                  <c:v>960.00000620000003</c:v>
                </c:pt>
                <c:pt idx="40866">
                  <c:v>960.00000620000003</c:v>
                </c:pt>
                <c:pt idx="40867">
                  <c:v>960.00000620000003</c:v>
                </c:pt>
                <c:pt idx="40868">
                  <c:v>960.00000620000003</c:v>
                </c:pt>
                <c:pt idx="40869">
                  <c:v>960.00000620000003</c:v>
                </c:pt>
                <c:pt idx="40870">
                  <c:v>960.00000620000003</c:v>
                </c:pt>
                <c:pt idx="40871">
                  <c:v>960.00000620000003</c:v>
                </c:pt>
                <c:pt idx="40872">
                  <c:v>960.00000620000003</c:v>
                </c:pt>
                <c:pt idx="40873">
                  <c:v>960.00000620000003</c:v>
                </c:pt>
                <c:pt idx="40874">
                  <c:v>960.00000620000003</c:v>
                </c:pt>
                <c:pt idx="40875">
                  <c:v>960.00000620000003</c:v>
                </c:pt>
                <c:pt idx="40876">
                  <c:v>960.00000620000003</c:v>
                </c:pt>
                <c:pt idx="40877">
                  <c:v>960.00000620000003</c:v>
                </c:pt>
                <c:pt idx="40878">
                  <c:v>960.00000620000003</c:v>
                </c:pt>
                <c:pt idx="40879">
                  <c:v>960.00000620000003</c:v>
                </c:pt>
                <c:pt idx="40880">
                  <c:v>960.00000620000003</c:v>
                </c:pt>
                <c:pt idx="40881">
                  <c:v>960.00000620000003</c:v>
                </c:pt>
                <c:pt idx="40882">
                  <c:v>960.00000620000003</c:v>
                </c:pt>
                <c:pt idx="40883">
                  <c:v>960.00000620000003</c:v>
                </c:pt>
                <c:pt idx="40884">
                  <c:v>960.00000620000003</c:v>
                </c:pt>
                <c:pt idx="40885">
                  <c:v>960.00000620000003</c:v>
                </c:pt>
                <c:pt idx="40886">
                  <c:v>960.00000620000003</c:v>
                </c:pt>
                <c:pt idx="40887">
                  <c:v>960.00000620000003</c:v>
                </c:pt>
                <c:pt idx="40888">
                  <c:v>960.00000620000003</c:v>
                </c:pt>
                <c:pt idx="40889">
                  <c:v>960.00000620000003</c:v>
                </c:pt>
                <c:pt idx="40890">
                  <c:v>960.00000620000003</c:v>
                </c:pt>
                <c:pt idx="40891">
                  <c:v>960.00000620000003</c:v>
                </c:pt>
                <c:pt idx="40892">
                  <c:v>960.00000620000003</c:v>
                </c:pt>
                <c:pt idx="40893">
                  <c:v>960.00000620000003</c:v>
                </c:pt>
                <c:pt idx="40894">
                  <c:v>960.00000620000003</c:v>
                </c:pt>
                <c:pt idx="40895">
                  <c:v>960.00000620000003</c:v>
                </c:pt>
                <c:pt idx="40896">
                  <c:v>960.00000620000003</c:v>
                </c:pt>
                <c:pt idx="40897">
                  <c:v>960.00000620000003</c:v>
                </c:pt>
                <c:pt idx="40898">
                  <c:v>960.00000620000003</c:v>
                </c:pt>
                <c:pt idx="40899">
                  <c:v>960.00000620000003</c:v>
                </c:pt>
                <c:pt idx="40900">
                  <c:v>960.00000620000003</c:v>
                </c:pt>
                <c:pt idx="40901">
                  <c:v>960.00000620000003</c:v>
                </c:pt>
                <c:pt idx="40902">
                  <c:v>960.00000620000003</c:v>
                </c:pt>
                <c:pt idx="40903">
                  <c:v>960.00000620000003</c:v>
                </c:pt>
                <c:pt idx="40904">
                  <c:v>960.00000620000003</c:v>
                </c:pt>
                <c:pt idx="40905">
                  <c:v>960.00000620000003</c:v>
                </c:pt>
                <c:pt idx="40906">
                  <c:v>960.00000620000003</c:v>
                </c:pt>
                <c:pt idx="40907">
                  <c:v>960.00000620000003</c:v>
                </c:pt>
                <c:pt idx="40908">
                  <c:v>960.00000620000003</c:v>
                </c:pt>
                <c:pt idx="40909">
                  <c:v>960.00000620000003</c:v>
                </c:pt>
                <c:pt idx="40910">
                  <c:v>960.00000620000003</c:v>
                </c:pt>
                <c:pt idx="40911">
                  <c:v>960.00000620000003</c:v>
                </c:pt>
                <c:pt idx="40912">
                  <c:v>960.00000620000003</c:v>
                </c:pt>
                <c:pt idx="40913">
                  <c:v>960.00000620000003</c:v>
                </c:pt>
                <c:pt idx="40914">
                  <c:v>960.00000620000003</c:v>
                </c:pt>
                <c:pt idx="40915">
                  <c:v>960.00000620000003</c:v>
                </c:pt>
                <c:pt idx="40916">
                  <c:v>960.00000620000003</c:v>
                </c:pt>
                <c:pt idx="40917">
                  <c:v>960.00000620000003</c:v>
                </c:pt>
                <c:pt idx="40918">
                  <c:v>960.00000620000003</c:v>
                </c:pt>
                <c:pt idx="40919">
                  <c:v>960.00000620000003</c:v>
                </c:pt>
                <c:pt idx="40920">
                  <c:v>960.00000620000003</c:v>
                </c:pt>
                <c:pt idx="40921">
                  <c:v>960.00000620000003</c:v>
                </c:pt>
                <c:pt idx="40922">
                  <c:v>960.00000620000003</c:v>
                </c:pt>
                <c:pt idx="40923">
                  <c:v>960.00000620000003</c:v>
                </c:pt>
                <c:pt idx="40924">
                  <c:v>960.00000620000003</c:v>
                </c:pt>
                <c:pt idx="40925">
                  <c:v>960.00000620000003</c:v>
                </c:pt>
                <c:pt idx="40926">
                  <c:v>960.00000620000003</c:v>
                </c:pt>
                <c:pt idx="40927">
                  <c:v>960.00000620000003</c:v>
                </c:pt>
                <c:pt idx="40928">
                  <c:v>960.00000620000003</c:v>
                </c:pt>
                <c:pt idx="40929">
                  <c:v>960.00000620000003</c:v>
                </c:pt>
                <c:pt idx="40930">
                  <c:v>960.00000620000003</c:v>
                </c:pt>
                <c:pt idx="40931">
                  <c:v>960.00000620000003</c:v>
                </c:pt>
                <c:pt idx="40932">
                  <c:v>960.00000620000003</c:v>
                </c:pt>
                <c:pt idx="40933">
                  <c:v>960.00000620000003</c:v>
                </c:pt>
                <c:pt idx="40934">
                  <c:v>960.00000620000003</c:v>
                </c:pt>
                <c:pt idx="40935">
                  <c:v>960.00000620000003</c:v>
                </c:pt>
                <c:pt idx="40936">
                  <c:v>960.00000620000003</c:v>
                </c:pt>
                <c:pt idx="40937">
                  <c:v>960.00000620000003</c:v>
                </c:pt>
                <c:pt idx="40938">
                  <c:v>960.00000620000003</c:v>
                </c:pt>
                <c:pt idx="40939">
                  <c:v>960.00000620000003</c:v>
                </c:pt>
                <c:pt idx="40940">
                  <c:v>960.00000620000003</c:v>
                </c:pt>
                <c:pt idx="40941">
                  <c:v>960.00000620000003</c:v>
                </c:pt>
                <c:pt idx="40942">
                  <c:v>960.00000620000003</c:v>
                </c:pt>
                <c:pt idx="40943">
                  <c:v>960.00000620000003</c:v>
                </c:pt>
                <c:pt idx="40944">
                  <c:v>960.00000620000003</c:v>
                </c:pt>
                <c:pt idx="40945">
                  <c:v>960.00000620000003</c:v>
                </c:pt>
                <c:pt idx="40946">
                  <c:v>960.00000620000003</c:v>
                </c:pt>
                <c:pt idx="40947">
                  <c:v>960.00000620000003</c:v>
                </c:pt>
                <c:pt idx="40948">
                  <c:v>960.00000620000003</c:v>
                </c:pt>
                <c:pt idx="40949">
                  <c:v>960.00000620000003</c:v>
                </c:pt>
                <c:pt idx="40950">
                  <c:v>960.00000620000003</c:v>
                </c:pt>
                <c:pt idx="40951">
                  <c:v>960.00000620000003</c:v>
                </c:pt>
                <c:pt idx="40952">
                  <c:v>960.00000620000003</c:v>
                </c:pt>
                <c:pt idx="40953">
                  <c:v>960.00000620000003</c:v>
                </c:pt>
                <c:pt idx="40954">
                  <c:v>960.00000620000003</c:v>
                </c:pt>
                <c:pt idx="40955">
                  <c:v>960.00000620000003</c:v>
                </c:pt>
                <c:pt idx="40956">
                  <c:v>960.00000620000003</c:v>
                </c:pt>
                <c:pt idx="40957">
                  <c:v>960.00000620000003</c:v>
                </c:pt>
                <c:pt idx="40958">
                  <c:v>960.00000620000003</c:v>
                </c:pt>
                <c:pt idx="40959">
                  <c:v>960.00000620000003</c:v>
                </c:pt>
                <c:pt idx="40960">
                  <c:v>960.00000620000003</c:v>
                </c:pt>
                <c:pt idx="40961">
                  <c:v>960.00000620000003</c:v>
                </c:pt>
                <c:pt idx="40962">
                  <c:v>960.00000620000003</c:v>
                </c:pt>
                <c:pt idx="40963">
                  <c:v>960.00000620000003</c:v>
                </c:pt>
                <c:pt idx="40964">
                  <c:v>960.00000620000003</c:v>
                </c:pt>
                <c:pt idx="40965">
                  <c:v>960.00000620000003</c:v>
                </c:pt>
                <c:pt idx="40966">
                  <c:v>960.00000620000003</c:v>
                </c:pt>
                <c:pt idx="40967">
                  <c:v>960.00000620000003</c:v>
                </c:pt>
                <c:pt idx="40968">
                  <c:v>960.00000620000003</c:v>
                </c:pt>
                <c:pt idx="40969">
                  <c:v>960.00000620000003</c:v>
                </c:pt>
                <c:pt idx="40970">
                  <c:v>960.00000620000003</c:v>
                </c:pt>
                <c:pt idx="40971">
                  <c:v>960.00000620000003</c:v>
                </c:pt>
                <c:pt idx="40972">
                  <c:v>960.00000620000003</c:v>
                </c:pt>
                <c:pt idx="40973">
                  <c:v>960.00000620000003</c:v>
                </c:pt>
                <c:pt idx="40974">
                  <c:v>960.00000620000003</c:v>
                </c:pt>
                <c:pt idx="40975">
                  <c:v>960.00000620000003</c:v>
                </c:pt>
                <c:pt idx="40976">
                  <c:v>960.00000620000003</c:v>
                </c:pt>
                <c:pt idx="40977">
                  <c:v>960.00000620000003</c:v>
                </c:pt>
                <c:pt idx="40978">
                  <c:v>960.00000620000003</c:v>
                </c:pt>
                <c:pt idx="40979">
                  <c:v>960.00000620000003</c:v>
                </c:pt>
                <c:pt idx="40980">
                  <c:v>960.00000620000003</c:v>
                </c:pt>
                <c:pt idx="40981">
                  <c:v>960.00000620000003</c:v>
                </c:pt>
                <c:pt idx="40982">
                  <c:v>960.00000620000003</c:v>
                </c:pt>
                <c:pt idx="40983">
                  <c:v>960.00000620000003</c:v>
                </c:pt>
                <c:pt idx="40984">
                  <c:v>960.00000620000003</c:v>
                </c:pt>
                <c:pt idx="40985">
                  <c:v>960.00000620000003</c:v>
                </c:pt>
                <c:pt idx="40986">
                  <c:v>960.00000620000003</c:v>
                </c:pt>
                <c:pt idx="40987">
                  <c:v>960.00000620000003</c:v>
                </c:pt>
                <c:pt idx="40988">
                  <c:v>960.00000620000003</c:v>
                </c:pt>
                <c:pt idx="40989">
                  <c:v>960.00000620000003</c:v>
                </c:pt>
                <c:pt idx="40990">
                  <c:v>960.00000620000003</c:v>
                </c:pt>
                <c:pt idx="40991">
                  <c:v>960.00000620000003</c:v>
                </c:pt>
                <c:pt idx="40992">
                  <c:v>960.00000620000003</c:v>
                </c:pt>
                <c:pt idx="40993">
                  <c:v>960.00000620000003</c:v>
                </c:pt>
                <c:pt idx="40994">
                  <c:v>960.00000620000003</c:v>
                </c:pt>
                <c:pt idx="40995">
                  <c:v>960.00000620000003</c:v>
                </c:pt>
                <c:pt idx="40996">
                  <c:v>960.00000620000003</c:v>
                </c:pt>
                <c:pt idx="40997">
                  <c:v>960.00000620000003</c:v>
                </c:pt>
                <c:pt idx="40998">
                  <c:v>960.00000620000003</c:v>
                </c:pt>
                <c:pt idx="40999">
                  <c:v>960.00000620000003</c:v>
                </c:pt>
                <c:pt idx="41000">
                  <c:v>960.00000620000003</c:v>
                </c:pt>
                <c:pt idx="41001">
                  <c:v>960.00000620000003</c:v>
                </c:pt>
                <c:pt idx="41002">
                  <c:v>960.00000620000003</c:v>
                </c:pt>
                <c:pt idx="41003">
                  <c:v>960.00000620000003</c:v>
                </c:pt>
                <c:pt idx="41004">
                  <c:v>960.00000620000003</c:v>
                </c:pt>
                <c:pt idx="41005">
                  <c:v>960.00000620000003</c:v>
                </c:pt>
                <c:pt idx="41006">
                  <c:v>960.00000620000003</c:v>
                </c:pt>
                <c:pt idx="41007">
                  <c:v>960.00000620000003</c:v>
                </c:pt>
                <c:pt idx="41008">
                  <c:v>960.00000620000003</c:v>
                </c:pt>
                <c:pt idx="41009">
                  <c:v>960.00000620000003</c:v>
                </c:pt>
                <c:pt idx="41010">
                  <c:v>960.00000620000003</c:v>
                </c:pt>
                <c:pt idx="41011">
                  <c:v>960.00000620000003</c:v>
                </c:pt>
                <c:pt idx="41012">
                  <c:v>960.00000620000003</c:v>
                </c:pt>
                <c:pt idx="41013">
                  <c:v>960.00000620000003</c:v>
                </c:pt>
                <c:pt idx="41014">
                  <c:v>960.00000620000003</c:v>
                </c:pt>
                <c:pt idx="41015">
                  <c:v>960.00000620000003</c:v>
                </c:pt>
                <c:pt idx="41016">
                  <c:v>960.00000620000003</c:v>
                </c:pt>
                <c:pt idx="41017">
                  <c:v>960.00000620000003</c:v>
                </c:pt>
                <c:pt idx="41018">
                  <c:v>960.00000620000003</c:v>
                </c:pt>
                <c:pt idx="41019">
                  <c:v>960.00000620000003</c:v>
                </c:pt>
                <c:pt idx="41020">
                  <c:v>960.00000620000003</c:v>
                </c:pt>
                <c:pt idx="41021">
                  <c:v>960.00000620000003</c:v>
                </c:pt>
                <c:pt idx="41022">
                  <c:v>960.00000620000003</c:v>
                </c:pt>
                <c:pt idx="41023">
                  <c:v>960.00000620000003</c:v>
                </c:pt>
                <c:pt idx="41024">
                  <c:v>960.00000620000003</c:v>
                </c:pt>
                <c:pt idx="41025">
                  <c:v>960.00000620000003</c:v>
                </c:pt>
                <c:pt idx="41026">
                  <c:v>960.00000620000003</c:v>
                </c:pt>
                <c:pt idx="41027">
                  <c:v>960.00000620000003</c:v>
                </c:pt>
                <c:pt idx="41028">
                  <c:v>960.00000620000003</c:v>
                </c:pt>
                <c:pt idx="41029">
                  <c:v>960.00000620000003</c:v>
                </c:pt>
                <c:pt idx="41030">
                  <c:v>960.00000620000003</c:v>
                </c:pt>
                <c:pt idx="41031">
                  <c:v>960.00000620000003</c:v>
                </c:pt>
                <c:pt idx="41032">
                  <c:v>960.00000620000003</c:v>
                </c:pt>
                <c:pt idx="41033">
                  <c:v>960.00000620000003</c:v>
                </c:pt>
                <c:pt idx="41034">
                  <c:v>960.00000620000003</c:v>
                </c:pt>
                <c:pt idx="41035">
                  <c:v>960.00000620000003</c:v>
                </c:pt>
                <c:pt idx="41036">
                  <c:v>960.00000620000003</c:v>
                </c:pt>
                <c:pt idx="41037">
                  <c:v>960.00000620000003</c:v>
                </c:pt>
                <c:pt idx="41038">
                  <c:v>960.00000620000003</c:v>
                </c:pt>
                <c:pt idx="41039">
                  <c:v>960.00000620000003</c:v>
                </c:pt>
                <c:pt idx="41040">
                  <c:v>960.00000620000003</c:v>
                </c:pt>
                <c:pt idx="41041">
                  <c:v>960.00000620000003</c:v>
                </c:pt>
                <c:pt idx="41042">
                  <c:v>960.00000620000003</c:v>
                </c:pt>
                <c:pt idx="41043">
                  <c:v>960.00000620000003</c:v>
                </c:pt>
                <c:pt idx="41044">
                  <c:v>960.00000620000003</c:v>
                </c:pt>
                <c:pt idx="41045">
                  <c:v>960.00000620000003</c:v>
                </c:pt>
                <c:pt idx="41046">
                  <c:v>960.00000620000003</c:v>
                </c:pt>
                <c:pt idx="41047">
                  <c:v>960.00000620000003</c:v>
                </c:pt>
                <c:pt idx="41048">
                  <c:v>960.00000620000003</c:v>
                </c:pt>
                <c:pt idx="41049">
                  <c:v>960.00000620000003</c:v>
                </c:pt>
                <c:pt idx="41050">
                  <c:v>960.00000620000003</c:v>
                </c:pt>
                <c:pt idx="41051">
                  <c:v>960.00000620000003</c:v>
                </c:pt>
                <c:pt idx="41052">
                  <c:v>960.00000620000003</c:v>
                </c:pt>
                <c:pt idx="41053">
                  <c:v>960.00000620000003</c:v>
                </c:pt>
                <c:pt idx="41054">
                  <c:v>960.00000620000003</c:v>
                </c:pt>
                <c:pt idx="41055">
                  <c:v>960.00000620000003</c:v>
                </c:pt>
                <c:pt idx="41056">
                  <c:v>960.00000620000003</c:v>
                </c:pt>
                <c:pt idx="41057">
                  <c:v>960.00000620000003</c:v>
                </c:pt>
                <c:pt idx="41058">
                  <c:v>960.00000620000003</c:v>
                </c:pt>
                <c:pt idx="41059">
                  <c:v>960.00000620000003</c:v>
                </c:pt>
                <c:pt idx="41060">
                  <c:v>960.00000620000003</c:v>
                </c:pt>
                <c:pt idx="41061">
                  <c:v>960.00000620000003</c:v>
                </c:pt>
                <c:pt idx="41062">
                  <c:v>960.00000620000003</c:v>
                </c:pt>
                <c:pt idx="41063">
                  <c:v>960.00000620000003</c:v>
                </c:pt>
                <c:pt idx="41064">
                  <c:v>960.00000620000003</c:v>
                </c:pt>
                <c:pt idx="41065">
                  <c:v>960.00000620000003</c:v>
                </c:pt>
                <c:pt idx="41066">
                  <c:v>960.00000620000003</c:v>
                </c:pt>
                <c:pt idx="41067">
                  <c:v>960.00000620000003</c:v>
                </c:pt>
                <c:pt idx="41068">
                  <c:v>960.00000620000003</c:v>
                </c:pt>
                <c:pt idx="41069">
                  <c:v>960.00000620000003</c:v>
                </c:pt>
                <c:pt idx="41070">
                  <c:v>960.00000620000003</c:v>
                </c:pt>
                <c:pt idx="41071">
                  <c:v>960.00000620000003</c:v>
                </c:pt>
                <c:pt idx="41072">
                  <c:v>960.00000620000003</c:v>
                </c:pt>
                <c:pt idx="41073">
                  <c:v>960.00000620000003</c:v>
                </c:pt>
                <c:pt idx="41074">
                  <c:v>960.00000620000003</c:v>
                </c:pt>
                <c:pt idx="41075">
                  <c:v>960.00000620000003</c:v>
                </c:pt>
                <c:pt idx="41076">
                  <c:v>960.00000620000003</c:v>
                </c:pt>
                <c:pt idx="41077">
                  <c:v>960.00000620000003</c:v>
                </c:pt>
                <c:pt idx="41078">
                  <c:v>960.00000620000003</c:v>
                </c:pt>
                <c:pt idx="41079">
                  <c:v>960.00000620000003</c:v>
                </c:pt>
                <c:pt idx="41080">
                  <c:v>960.00000620000003</c:v>
                </c:pt>
                <c:pt idx="41081">
                  <c:v>960.00000620000003</c:v>
                </c:pt>
                <c:pt idx="41082">
                  <c:v>960.00000620000003</c:v>
                </c:pt>
                <c:pt idx="41083">
                  <c:v>960.00000620000003</c:v>
                </c:pt>
                <c:pt idx="41084">
                  <c:v>960.00000620000003</c:v>
                </c:pt>
                <c:pt idx="41085">
                  <c:v>960.00000620000003</c:v>
                </c:pt>
                <c:pt idx="41086">
                  <c:v>960.00000620000003</c:v>
                </c:pt>
                <c:pt idx="41087">
                  <c:v>960.00000620000003</c:v>
                </c:pt>
                <c:pt idx="41088">
                  <c:v>960.00000620000003</c:v>
                </c:pt>
                <c:pt idx="41089">
                  <c:v>960.00000620000003</c:v>
                </c:pt>
                <c:pt idx="41090">
                  <c:v>960.00000620000003</c:v>
                </c:pt>
                <c:pt idx="41091">
                  <c:v>960.00000620000003</c:v>
                </c:pt>
                <c:pt idx="41092">
                  <c:v>960.00000620000003</c:v>
                </c:pt>
                <c:pt idx="41093">
                  <c:v>960.00000620000003</c:v>
                </c:pt>
                <c:pt idx="41094">
                  <c:v>960.00000620000003</c:v>
                </c:pt>
                <c:pt idx="41095">
                  <c:v>960.00000620000003</c:v>
                </c:pt>
                <c:pt idx="41096">
                  <c:v>960.00000620000003</c:v>
                </c:pt>
                <c:pt idx="41097">
                  <c:v>960.00000620000003</c:v>
                </c:pt>
                <c:pt idx="41098">
                  <c:v>960.00000620000003</c:v>
                </c:pt>
                <c:pt idx="41099">
                  <c:v>960.00000620000003</c:v>
                </c:pt>
                <c:pt idx="41100">
                  <c:v>960.00000620000003</c:v>
                </c:pt>
                <c:pt idx="41101">
                  <c:v>960.00000620000003</c:v>
                </c:pt>
                <c:pt idx="41102">
                  <c:v>960.00000620000003</c:v>
                </c:pt>
                <c:pt idx="41103">
                  <c:v>960.00000620000003</c:v>
                </c:pt>
                <c:pt idx="41104">
                  <c:v>960.00000620000003</c:v>
                </c:pt>
                <c:pt idx="41105">
                  <c:v>960.00000620000003</c:v>
                </c:pt>
                <c:pt idx="41106">
                  <c:v>960.00000620000003</c:v>
                </c:pt>
                <c:pt idx="41107">
                  <c:v>960.00000620000003</c:v>
                </c:pt>
                <c:pt idx="41108">
                  <c:v>960.00000620000003</c:v>
                </c:pt>
                <c:pt idx="41109">
                  <c:v>960.00000620000003</c:v>
                </c:pt>
                <c:pt idx="41110">
                  <c:v>960.00000620000003</c:v>
                </c:pt>
                <c:pt idx="41111">
                  <c:v>960.00000620000003</c:v>
                </c:pt>
                <c:pt idx="41112">
                  <c:v>960.00000620000003</c:v>
                </c:pt>
                <c:pt idx="41113">
                  <c:v>960.00000620000003</c:v>
                </c:pt>
                <c:pt idx="41114">
                  <c:v>960.00000620000003</c:v>
                </c:pt>
                <c:pt idx="41115">
                  <c:v>960.00000620000003</c:v>
                </c:pt>
                <c:pt idx="41116">
                  <c:v>960.00000620000003</c:v>
                </c:pt>
                <c:pt idx="41117">
                  <c:v>960.00000620000003</c:v>
                </c:pt>
                <c:pt idx="41118">
                  <c:v>960.00000620000003</c:v>
                </c:pt>
                <c:pt idx="41119">
                  <c:v>960.00000620000003</c:v>
                </c:pt>
                <c:pt idx="41120">
                  <c:v>960.00000620000003</c:v>
                </c:pt>
                <c:pt idx="41121">
                  <c:v>960.00000620000003</c:v>
                </c:pt>
                <c:pt idx="41122">
                  <c:v>960.00000620000003</c:v>
                </c:pt>
                <c:pt idx="41123">
                  <c:v>960.00000620000003</c:v>
                </c:pt>
                <c:pt idx="41124">
                  <c:v>960.00000620000003</c:v>
                </c:pt>
                <c:pt idx="41125">
                  <c:v>960.00000620000003</c:v>
                </c:pt>
                <c:pt idx="41126">
                  <c:v>960.00000620000003</c:v>
                </c:pt>
                <c:pt idx="41127">
                  <c:v>960.00000620000003</c:v>
                </c:pt>
                <c:pt idx="41128">
                  <c:v>960.00000620000003</c:v>
                </c:pt>
                <c:pt idx="41129">
                  <c:v>960.00000620000003</c:v>
                </c:pt>
                <c:pt idx="41130">
                  <c:v>960.00000620000003</c:v>
                </c:pt>
                <c:pt idx="41131">
                  <c:v>960.00000620000003</c:v>
                </c:pt>
                <c:pt idx="41132">
                  <c:v>960.00000620000003</c:v>
                </c:pt>
                <c:pt idx="41133">
                  <c:v>960.00000620000003</c:v>
                </c:pt>
                <c:pt idx="41134">
                  <c:v>960.00000620000003</c:v>
                </c:pt>
                <c:pt idx="41135">
                  <c:v>960.00000620000003</c:v>
                </c:pt>
                <c:pt idx="41136">
                  <c:v>960.00000620000003</c:v>
                </c:pt>
                <c:pt idx="41137">
                  <c:v>960.00000620000003</c:v>
                </c:pt>
                <c:pt idx="41138">
                  <c:v>960.00000620000003</c:v>
                </c:pt>
                <c:pt idx="41139">
                  <c:v>960.00000620000003</c:v>
                </c:pt>
                <c:pt idx="41140">
                  <c:v>960.00000620000003</c:v>
                </c:pt>
                <c:pt idx="41141">
                  <c:v>960.00000620000003</c:v>
                </c:pt>
                <c:pt idx="41142">
                  <c:v>960.00000620000003</c:v>
                </c:pt>
                <c:pt idx="41143">
                  <c:v>960.00000620000003</c:v>
                </c:pt>
                <c:pt idx="41144">
                  <c:v>960.00000620000003</c:v>
                </c:pt>
                <c:pt idx="41145">
                  <c:v>960.00000620000003</c:v>
                </c:pt>
                <c:pt idx="41146">
                  <c:v>960.00000620000003</c:v>
                </c:pt>
                <c:pt idx="41147">
                  <c:v>960.00000620000003</c:v>
                </c:pt>
                <c:pt idx="41148">
                  <c:v>960.00000620000003</c:v>
                </c:pt>
                <c:pt idx="41149">
                  <c:v>960.00000620000003</c:v>
                </c:pt>
                <c:pt idx="41150">
                  <c:v>960.00000620000003</c:v>
                </c:pt>
                <c:pt idx="41151">
                  <c:v>960.00000620000003</c:v>
                </c:pt>
                <c:pt idx="41152">
                  <c:v>960.00000620000003</c:v>
                </c:pt>
                <c:pt idx="41153">
                  <c:v>960.00000620000003</c:v>
                </c:pt>
                <c:pt idx="41154">
                  <c:v>960.00000620000003</c:v>
                </c:pt>
                <c:pt idx="41155">
                  <c:v>960.00000620000003</c:v>
                </c:pt>
                <c:pt idx="41156">
                  <c:v>960.00000620000003</c:v>
                </c:pt>
                <c:pt idx="41157">
                  <c:v>960.00000620000003</c:v>
                </c:pt>
                <c:pt idx="41158">
                  <c:v>960.00000620000003</c:v>
                </c:pt>
                <c:pt idx="41159">
                  <c:v>960.00000620000003</c:v>
                </c:pt>
                <c:pt idx="41160">
                  <c:v>960.00000620000003</c:v>
                </c:pt>
                <c:pt idx="41161">
                  <c:v>960.00000620000003</c:v>
                </c:pt>
                <c:pt idx="41162">
                  <c:v>960.00000620000003</c:v>
                </c:pt>
                <c:pt idx="41163">
                  <c:v>960.00000620000003</c:v>
                </c:pt>
                <c:pt idx="41164">
                  <c:v>960.00000620000003</c:v>
                </c:pt>
                <c:pt idx="41165">
                  <c:v>960.00000620000003</c:v>
                </c:pt>
                <c:pt idx="41166">
                  <c:v>960.00000620000003</c:v>
                </c:pt>
                <c:pt idx="41167">
                  <c:v>960.00000620000003</c:v>
                </c:pt>
                <c:pt idx="41168">
                  <c:v>960.00000620000003</c:v>
                </c:pt>
                <c:pt idx="41169">
                  <c:v>960.00000620000003</c:v>
                </c:pt>
                <c:pt idx="41170">
                  <c:v>960.00000620000003</c:v>
                </c:pt>
                <c:pt idx="41171">
                  <c:v>960.00000620000003</c:v>
                </c:pt>
                <c:pt idx="41172">
                  <c:v>960.00000620000003</c:v>
                </c:pt>
                <c:pt idx="41173">
                  <c:v>960.00000620000003</c:v>
                </c:pt>
                <c:pt idx="41174">
                  <c:v>960.00000620000003</c:v>
                </c:pt>
                <c:pt idx="41175">
                  <c:v>960.00000620000003</c:v>
                </c:pt>
                <c:pt idx="41176">
                  <c:v>960.00000620000003</c:v>
                </c:pt>
                <c:pt idx="41177">
                  <c:v>960.00000620000003</c:v>
                </c:pt>
                <c:pt idx="41178">
                  <c:v>960.00000620000003</c:v>
                </c:pt>
                <c:pt idx="41179">
                  <c:v>960.00000620000003</c:v>
                </c:pt>
                <c:pt idx="41180">
                  <c:v>960.00000620000003</c:v>
                </c:pt>
                <c:pt idx="41181">
                  <c:v>960.00000620000003</c:v>
                </c:pt>
                <c:pt idx="41182">
                  <c:v>960.00000620000003</c:v>
                </c:pt>
                <c:pt idx="41183">
                  <c:v>960.00000620000003</c:v>
                </c:pt>
                <c:pt idx="41184">
                  <c:v>960.00000620000003</c:v>
                </c:pt>
                <c:pt idx="41185">
                  <c:v>960.00000620000003</c:v>
                </c:pt>
                <c:pt idx="41186">
                  <c:v>960.00000620000003</c:v>
                </c:pt>
                <c:pt idx="41187">
                  <c:v>960.00000620000003</c:v>
                </c:pt>
                <c:pt idx="41188">
                  <c:v>960.00000620000003</c:v>
                </c:pt>
                <c:pt idx="41189">
                  <c:v>960.00000620000003</c:v>
                </c:pt>
                <c:pt idx="41190">
                  <c:v>960.00000620000003</c:v>
                </c:pt>
                <c:pt idx="41191">
                  <c:v>960.00000620000003</c:v>
                </c:pt>
                <c:pt idx="41192">
                  <c:v>960.00000620000003</c:v>
                </c:pt>
                <c:pt idx="41193">
                  <c:v>960.00000620000003</c:v>
                </c:pt>
                <c:pt idx="41194">
                  <c:v>960.00000620000003</c:v>
                </c:pt>
                <c:pt idx="41195">
                  <c:v>960.00000620000003</c:v>
                </c:pt>
                <c:pt idx="41196">
                  <c:v>960.00000620000003</c:v>
                </c:pt>
                <c:pt idx="41197">
                  <c:v>960.00000620000003</c:v>
                </c:pt>
                <c:pt idx="41198">
                  <c:v>960.00000620000003</c:v>
                </c:pt>
                <c:pt idx="41199">
                  <c:v>960.00000620000003</c:v>
                </c:pt>
                <c:pt idx="41200">
                  <c:v>960.00000620000003</c:v>
                </c:pt>
                <c:pt idx="41201">
                  <c:v>960.00000620000003</c:v>
                </c:pt>
                <c:pt idx="41202">
                  <c:v>960.00000620000003</c:v>
                </c:pt>
                <c:pt idx="41203">
                  <c:v>960.00000620000003</c:v>
                </c:pt>
                <c:pt idx="41204">
                  <c:v>960.00000620000003</c:v>
                </c:pt>
                <c:pt idx="41205">
                  <c:v>960.00000620000003</c:v>
                </c:pt>
                <c:pt idx="41206">
                  <c:v>960.00000620000003</c:v>
                </c:pt>
                <c:pt idx="41207">
                  <c:v>960.00000620000003</c:v>
                </c:pt>
                <c:pt idx="41208">
                  <c:v>960.00000620000003</c:v>
                </c:pt>
                <c:pt idx="41209">
                  <c:v>960.00000620000003</c:v>
                </c:pt>
                <c:pt idx="41210">
                  <c:v>960.00000620000003</c:v>
                </c:pt>
                <c:pt idx="41211">
                  <c:v>960.00000620000003</c:v>
                </c:pt>
                <c:pt idx="41212">
                  <c:v>960.00000620000003</c:v>
                </c:pt>
                <c:pt idx="41213">
                  <c:v>960.00000620000003</c:v>
                </c:pt>
                <c:pt idx="41214">
                  <c:v>960.00000620000003</c:v>
                </c:pt>
                <c:pt idx="41215">
                  <c:v>960.00000620000003</c:v>
                </c:pt>
                <c:pt idx="41216">
                  <c:v>960.00000620000003</c:v>
                </c:pt>
                <c:pt idx="41217">
                  <c:v>960.00000620000003</c:v>
                </c:pt>
                <c:pt idx="41218">
                  <c:v>960.00000620000003</c:v>
                </c:pt>
                <c:pt idx="41219">
                  <c:v>960.00000620000003</c:v>
                </c:pt>
                <c:pt idx="41220">
                  <c:v>960.00000620000003</c:v>
                </c:pt>
                <c:pt idx="41221">
                  <c:v>960.00000620000003</c:v>
                </c:pt>
                <c:pt idx="41222">
                  <c:v>960.00000620000003</c:v>
                </c:pt>
                <c:pt idx="41223">
                  <c:v>960.00000620000003</c:v>
                </c:pt>
                <c:pt idx="41224">
                  <c:v>960.00000620000003</c:v>
                </c:pt>
                <c:pt idx="41225">
                  <c:v>960.00000620000003</c:v>
                </c:pt>
                <c:pt idx="41226">
                  <c:v>960.00000620000003</c:v>
                </c:pt>
                <c:pt idx="41227">
                  <c:v>960.00000620000003</c:v>
                </c:pt>
                <c:pt idx="41228">
                  <c:v>960.00000620000003</c:v>
                </c:pt>
                <c:pt idx="41229">
                  <c:v>960.00000620000003</c:v>
                </c:pt>
                <c:pt idx="41230">
                  <c:v>960.00000620000003</c:v>
                </c:pt>
                <c:pt idx="41231">
                  <c:v>960.00000620000003</c:v>
                </c:pt>
                <c:pt idx="41232">
                  <c:v>960.00000620000003</c:v>
                </c:pt>
                <c:pt idx="41233">
                  <c:v>960.00000620000003</c:v>
                </c:pt>
                <c:pt idx="41234">
                  <c:v>960.00000620000003</c:v>
                </c:pt>
                <c:pt idx="41235">
                  <c:v>960.00000620000003</c:v>
                </c:pt>
                <c:pt idx="41236">
                  <c:v>960.00000620000003</c:v>
                </c:pt>
                <c:pt idx="41237">
                  <c:v>960.00000620000003</c:v>
                </c:pt>
                <c:pt idx="41238">
                  <c:v>960.00000620000003</c:v>
                </c:pt>
                <c:pt idx="41239">
                  <c:v>960.00000620000003</c:v>
                </c:pt>
                <c:pt idx="41240">
                  <c:v>960.00000620000003</c:v>
                </c:pt>
                <c:pt idx="41241">
                  <c:v>960.00000620000003</c:v>
                </c:pt>
                <c:pt idx="41242">
                  <c:v>960.00000620000003</c:v>
                </c:pt>
                <c:pt idx="41243">
                  <c:v>960.00000620000003</c:v>
                </c:pt>
                <c:pt idx="41244">
                  <c:v>960.00000620000003</c:v>
                </c:pt>
                <c:pt idx="41245">
                  <c:v>960.00000620000003</c:v>
                </c:pt>
                <c:pt idx="41246">
                  <c:v>960.00000620000003</c:v>
                </c:pt>
                <c:pt idx="41247">
                  <c:v>960.00000620000003</c:v>
                </c:pt>
                <c:pt idx="41248">
                  <c:v>960.00000620000003</c:v>
                </c:pt>
                <c:pt idx="41249">
                  <c:v>960.00000620000003</c:v>
                </c:pt>
                <c:pt idx="41250">
                  <c:v>960.00000620000003</c:v>
                </c:pt>
                <c:pt idx="41251">
                  <c:v>960.00000620000003</c:v>
                </c:pt>
                <c:pt idx="41252">
                  <c:v>960.00000620000003</c:v>
                </c:pt>
                <c:pt idx="41253">
                  <c:v>960.00000620000003</c:v>
                </c:pt>
                <c:pt idx="41254">
                  <c:v>960.00000620000003</c:v>
                </c:pt>
                <c:pt idx="41255">
                  <c:v>960.00000620000003</c:v>
                </c:pt>
                <c:pt idx="41256">
                  <c:v>960.00000620000003</c:v>
                </c:pt>
                <c:pt idx="41257">
                  <c:v>960.00000620000003</c:v>
                </c:pt>
                <c:pt idx="41258">
                  <c:v>960.00000620000003</c:v>
                </c:pt>
                <c:pt idx="41259">
                  <c:v>960.00000620000003</c:v>
                </c:pt>
                <c:pt idx="41260">
                  <c:v>960.00000620000003</c:v>
                </c:pt>
                <c:pt idx="41261">
                  <c:v>960.00000620000003</c:v>
                </c:pt>
                <c:pt idx="41262">
                  <c:v>960.00000620000003</c:v>
                </c:pt>
                <c:pt idx="41263">
                  <c:v>960.00000620000003</c:v>
                </c:pt>
                <c:pt idx="41264">
                  <c:v>960.00000620000003</c:v>
                </c:pt>
                <c:pt idx="41265">
                  <c:v>960.00000620000003</c:v>
                </c:pt>
                <c:pt idx="41266">
                  <c:v>960.00000620000003</c:v>
                </c:pt>
                <c:pt idx="41267">
                  <c:v>960.00000620000003</c:v>
                </c:pt>
                <c:pt idx="41268">
                  <c:v>960.00000620000003</c:v>
                </c:pt>
                <c:pt idx="41269">
                  <c:v>960.00000620000003</c:v>
                </c:pt>
                <c:pt idx="41270">
                  <c:v>960.00000620000003</c:v>
                </c:pt>
                <c:pt idx="41271">
                  <c:v>960.00000620000003</c:v>
                </c:pt>
                <c:pt idx="41272">
                  <c:v>960.00000620000003</c:v>
                </c:pt>
                <c:pt idx="41273">
                  <c:v>960.00000620000003</c:v>
                </c:pt>
                <c:pt idx="41274">
                  <c:v>960.00000620000003</c:v>
                </c:pt>
                <c:pt idx="41275">
                  <c:v>960.00000620000003</c:v>
                </c:pt>
                <c:pt idx="41276">
                  <c:v>960.00000620000003</c:v>
                </c:pt>
                <c:pt idx="41277">
                  <c:v>960.00000620000003</c:v>
                </c:pt>
                <c:pt idx="41278">
                  <c:v>960.00000620000003</c:v>
                </c:pt>
                <c:pt idx="41279">
                  <c:v>960.00000620000003</c:v>
                </c:pt>
                <c:pt idx="41280">
                  <c:v>960.00000620000003</c:v>
                </c:pt>
                <c:pt idx="41281">
                  <c:v>960.00000620000003</c:v>
                </c:pt>
                <c:pt idx="41282">
                  <c:v>960.00000620000003</c:v>
                </c:pt>
                <c:pt idx="41283">
                  <c:v>960.00000620000003</c:v>
                </c:pt>
                <c:pt idx="41284">
                  <c:v>960.00000620000003</c:v>
                </c:pt>
                <c:pt idx="41285">
                  <c:v>960.00000620000003</c:v>
                </c:pt>
                <c:pt idx="41286">
                  <c:v>960.00000620000003</c:v>
                </c:pt>
                <c:pt idx="41287">
                  <c:v>960.00000620000003</c:v>
                </c:pt>
                <c:pt idx="41288">
                  <c:v>960.00000620000003</c:v>
                </c:pt>
                <c:pt idx="41289">
                  <c:v>960.00000620000003</c:v>
                </c:pt>
                <c:pt idx="41290">
                  <c:v>960.00000620000003</c:v>
                </c:pt>
                <c:pt idx="41291">
                  <c:v>960.00000620000003</c:v>
                </c:pt>
                <c:pt idx="41292">
                  <c:v>960.00000620000003</c:v>
                </c:pt>
                <c:pt idx="41293">
                  <c:v>960.00000620000003</c:v>
                </c:pt>
                <c:pt idx="41294">
                  <c:v>960.00000620000003</c:v>
                </c:pt>
                <c:pt idx="41295">
                  <c:v>960.00000620000003</c:v>
                </c:pt>
                <c:pt idx="41296">
                  <c:v>960.00000620000003</c:v>
                </c:pt>
                <c:pt idx="41297">
                  <c:v>960.00000620000003</c:v>
                </c:pt>
                <c:pt idx="41298">
                  <c:v>960.00000620000003</c:v>
                </c:pt>
                <c:pt idx="41299">
                  <c:v>960.00000620000003</c:v>
                </c:pt>
                <c:pt idx="41300">
                  <c:v>960.00000620000003</c:v>
                </c:pt>
                <c:pt idx="41301">
                  <c:v>960.00000620000003</c:v>
                </c:pt>
                <c:pt idx="41302">
                  <c:v>960.00000620000003</c:v>
                </c:pt>
                <c:pt idx="41303">
                  <c:v>960.00000620000003</c:v>
                </c:pt>
                <c:pt idx="41304">
                  <c:v>960.00000620000003</c:v>
                </c:pt>
                <c:pt idx="41305">
                  <c:v>960.00000620000003</c:v>
                </c:pt>
                <c:pt idx="41306">
                  <c:v>960.00000620000003</c:v>
                </c:pt>
                <c:pt idx="41307">
                  <c:v>960.00000620000003</c:v>
                </c:pt>
                <c:pt idx="41308">
                  <c:v>960.00000620000003</c:v>
                </c:pt>
                <c:pt idx="41309">
                  <c:v>960.00000620000003</c:v>
                </c:pt>
                <c:pt idx="41310">
                  <c:v>960.00000620000003</c:v>
                </c:pt>
                <c:pt idx="41311">
                  <c:v>960.00000620000003</c:v>
                </c:pt>
                <c:pt idx="41312">
                  <c:v>960.00000620000003</c:v>
                </c:pt>
                <c:pt idx="41313">
                  <c:v>960.00000620000003</c:v>
                </c:pt>
                <c:pt idx="41314">
                  <c:v>960.00000620000003</c:v>
                </c:pt>
                <c:pt idx="41315">
                  <c:v>960.00000620000003</c:v>
                </c:pt>
                <c:pt idx="41316">
                  <c:v>960.00000620000003</c:v>
                </c:pt>
                <c:pt idx="41317">
                  <c:v>960.00000620000003</c:v>
                </c:pt>
                <c:pt idx="41318">
                  <c:v>960.00000620000003</c:v>
                </c:pt>
                <c:pt idx="41319">
                  <c:v>960.00000620000003</c:v>
                </c:pt>
                <c:pt idx="41320">
                  <c:v>960.00000620000003</c:v>
                </c:pt>
                <c:pt idx="41321">
                  <c:v>960.00000620000003</c:v>
                </c:pt>
                <c:pt idx="41322">
                  <c:v>960.00000620000003</c:v>
                </c:pt>
                <c:pt idx="41323">
                  <c:v>960.00000620000003</c:v>
                </c:pt>
                <c:pt idx="41324">
                  <c:v>960.00000620000003</c:v>
                </c:pt>
                <c:pt idx="41325">
                  <c:v>960.00000620000003</c:v>
                </c:pt>
                <c:pt idx="41326">
                  <c:v>960.00000620000003</c:v>
                </c:pt>
                <c:pt idx="41327">
                  <c:v>960.00000620000003</c:v>
                </c:pt>
                <c:pt idx="41328">
                  <c:v>960.00000620000003</c:v>
                </c:pt>
                <c:pt idx="41329">
                  <c:v>960.00000620000003</c:v>
                </c:pt>
                <c:pt idx="41330">
                  <c:v>960.00000620000003</c:v>
                </c:pt>
                <c:pt idx="41331">
                  <c:v>960.00000620000003</c:v>
                </c:pt>
                <c:pt idx="41332">
                  <c:v>960.00000620000003</c:v>
                </c:pt>
                <c:pt idx="41333">
                  <c:v>960.00000620000003</c:v>
                </c:pt>
                <c:pt idx="41334">
                  <c:v>960.00000620000003</c:v>
                </c:pt>
                <c:pt idx="41335">
                  <c:v>960.00000620000003</c:v>
                </c:pt>
                <c:pt idx="41336">
                  <c:v>960.00000620000003</c:v>
                </c:pt>
                <c:pt idx="41337">
                  <c:v>960.00000620000003</c:v>
                </c:pt>
                <c:pt idx="41338">
                  <c:v>960.00000620000003</c:v>
                </c:pt>
                <c:pt idx="41339">
                  <c:v>960.00000620000003</c:v>
                </c:pt>
                <c:pt idx="41340">
                  <c:v>960.00000620000003</c:v>
                </c:pt>
                <c:pt idx="41341">
                  <c:v>960.00000620000003</c:v>
                </c:pt>
                <c:pt idx="41342">
                  <c:v>960.00000620000003</c:v>
                </c:pt>
                <c:pt idx="41343">
                  <c:v>960.00000620000003</c:v>
                </c:pt>
                <c:pt idx="41344">
                  <c:v>960.00000620000003</c:v>
                </c:pt>
                <c:pt idx="41345">
                  <c:v>960.00000620000003</c:v>
                </c:pt>
                <c:pt idx="41346">
                  <c:v>960.00000620000003</c:v>
                </c:pt>
                <c:pt idx="41347">
                  <c:v>960.00000620000003</c:v>
                </c:pt>
                <c:pt idx="41348">
                  <c:v>960.00000620000003</c:v>
                </c:pt>
                <c:pt idx="41349">
                  <c:v>960.00000620000003</c:v>
                </c:pt>
                <c:pt idx="41350">
                  <c:v>960.00000620000003</c:v>
                </c:pt>
                <c:pt idx="41351">
                  <c:v>960.00000620000003</c:v>
                </c:pt>
                <c:pt idx="41352">
                  <c:v>960.00000620000003</c:v>
                </c:pt>
                <c:pt idx="41353">
                  <c:v>960.00000620000003</c:v>
                </c:pt>
                <c:pt idx="41354">
                  <c:v>960.00000620000003</c:v>
                </c:pt>
                <c:pt idx="41355">
                  <c:v>960.00000620000003</c:v>
                </c:pt>
                <c:pt idx="41356">
                  <c:v>960.00000620000003</c:v>
                </c:pt>
                <c:pt idx="41357">
                  <c:v>960.00000620000003</c:v>
                </c:pt>
                <c:pt idx="41358">
                  <c:v>960.00000620000003</c:v>
                </c:pt>
                <c:pt idx="41359">
                  <c:v>960.00000620000003</c:v>
                </c:pt>
                <c:pt idx="41360">
                  <c:v>960.00000620000003</c:v>
                </c:pt>
                <c:pt idx="41361">
                  <c:v>960.00000620000003</c:v>
                </c:pt>
                <c:pt idx="41362">
                  <c:v>960.00000620000003</c:v>
                </c:pt>
                <c:pt idx="41363">
                  <c:v>960.00000620000003</c:v>
                </c:pt>
                <c:pt idx="41364">
                  <c:v>960.00000620000003</c:v>
                </c:pt>
                <c:pt idx="41365">
                  <c:v>960.00000620000003</c:v>
                </c:pt>
                <c:pt idx="41366">
                  <c:v>960.00000620000003</c:v>
                </c:pt>
                <c:pt idx="41367">
                  <c:v>960.00000620000003</c:v>
                </c:pt>
                <c:pt idx="41368">
                  <c:v>960.00000620000003</c:v>
                </c:pt>
                <c:pt idx="41369">
                  <c:v>960.00000620000003</c:v>
                </c:pt>
                <c:pt idx="41370">
                  <c:v>960.00000620000003</c:v>
                </c:pt>
                <c:pt idx="41371">
                  <c:v>960.00000620000003</c:v>
                </c:pt>
                <c:pt idx="41372">
                  <c:v>960.00000620000003</c:v>
                </c:pt>
                <c:pt idx="41373">
                  <c:v>960.00000620000003</c:v>
                </c:pt>
                <c:pt idx="41374">
                  <c:v>960.00000620000003</c:v>
                </c:pt>
                <c:pt idx="41375">
                  <c:v>960.00000620000003</c:v>
                </c:pt>
                <c:pt idx="41376">
                  <c:v>960.00000620000003</c:v>
                </c:pt>
                <c:pt idx="41377">
                  <c:v>960.00000620000003</c:v>
                </c:pt>
                <c:pt idx="41378">
                  <c:v>960.00000620000003</c:v>
                </c:pt>
                <c:pt idx="41379">
                  <c:v>960.00000620000003</c:v>
                </c:pt>
                <c:pt idx="41380">
                  <c:v>960.00000620000003</c:v>
                </c:pt>
                <c:pt idx="41381">
                  <c:v>960.00000620000003</c:v>
                </c:pt>
                <c:pt idx="41382">
                  <c:v>960.00000620000003</c:v>
                </c:pt>
                <c:pt idx="41383">
                  <c:v>960.00000620000003</c:v>
                </c:pt>
                <c:pt idx="41384">
                  <c:v>960.00000620000003</c:v>
                </c:pt>
                <c:pt idx="41385">
                  <c:v>960.00000620000003</c:v>
                </c:pt>
                <c:pt idx="41386">
                  <c:v>960.00000620000003</c:v>
                </c:pt>
                <c:pt idx="41387">
                  <c:v>960.00000620000003</c:v>
                </c:pt>
                <c:pt idx="41388">
                  <c:v>960.00000620000003</c:v>
                </c:pt>
                <c:pt idx="41389">
                  <c:v>960.00000620000003</c:v>
                </c:pt>
                <c:pt idx="41390">
                  <c:v>960.00000620000003</c:v>
                </c:pt>
                <c:pt idx="41391">
                  <c:v>960.00000620000003</c:v>
                </c:pt>
                <c:pt idx="41392">
                  <c:v>960.00000620000003</c:v>
                </c:pt>
                <c:pt idx="41393">
                  <c:v>960.00000620000003</c:v>
                </c:pt>
                <c:pt idx="41394">
                  <c:v>960.00000620000003</c:v>
                </c:pt>
                <c:pt idx="41395">
                  <c:v>960.00000620000003</c:v>
                </c:pt>
                <c:pt idx="41396">
                  <c:v>960.00000620000003</c:v>
                </c:pt>
                <c:pt idx="41397">
                  <c:v>960.00000620000003</c:v>
                </c:pt>
                <c:pt idx="41398">
                  <c:v>960.00000620000003</c:v>
                </c:pt>
                <c:pt idx="41399">
                  <c:v>960.00000620000003</c:v>
                </c:pt>
                <c:pt idx="41400">
                  <c:v>960.00000620000003</c:v>
                </c:pt>
                <c:pt idx="41401">
                  <c:v>960.00000620000003</c:v>
                </c:pt>
                <c:pt idx="41402">
                  <c:v>960.00000620000003</c:v>
                </c:pt>
                <c:pt idx="41403">
                  <c:v>960.00000620000003</c:v>
                </c:pt>
                <c:pt idx="41404">
                  <c:v>960.00000620000003</c:v>
                </c:pt>
                <c:pt idx="41405">
                  <c:v>960.00000620000003</c:v>
                </c:pt>
                <c:pt idx="41406">
                  <c:v>960.00000620000003</c:v>
                </c:pt>
                <c:pt idx="41407">
                  <c:v>960.00000620000003</c:v>
                </c:pt>
                <c:pt idx="41408">
                  <c:v>960.00000620000003</c:v>
                </c:pt>
                <c:pt idx="41409">
                  <c:v>960.00000620000003</c:v>
                </c:pt>
                <c:pt idx="41410">
                  <c:v>960.00000620000003</c:v>
                </c:pt>
                <c:pt idx="41411">
                  <c:v>960.00000620000003</c:v>
                </c:pt>
                <c:pt idx="41412">
                  <c:v>960.00000620000003</c:v>
                </c:pt>
                <c:pt idx="41413">
                  <c:v>960.00000620000003</c:v>
                </c:pt>
                <c:pt idx="41414">
                  <c:v>960.00000620000003</c:v>
                </c:pt>
                <c:pt idx="41415">
                  <c:v>960.00000620000003</c:v>
                </c:pt>
                <c:pt idx="41416">
                  <c:v>960.00000620000003</c:v>
                </c:pt>
                <c:pt idx="41417">
                  <c:v>960.00000620000003</c:v>
                </c:pt>
                <c:pt idx="41418">
                  <c:v>960.00000620000003</c:v>
                </c:pt>
                <c:pt idx="41419">
                  <c:v>960.00000620000003</c:v>
                </c:pt>
                <c:pt idx="41420">
                  <c:v>960.00000620000003</c:v>
                </c:pt>
                <c:pt idx="41421">
                  <c:v>960.00000620000003</c:v>
                </c:pt>
                <c:pt idx="41422">
                  <c:v>960.00000620000003</c:v>
                </c:pt>
                <c:pt idx="41423">
                  <c:v>960.00000620000003</c:v>
                </c:pt>
                <c:pt idx="41424">
                  <c:v>960.00000620000003</c:v>
                </c:pt>
                <c:pt idx="41425">
                  <c:v>960.00000620000003</c:v>
                </c:pt>
                <c:pt idx="41426">
                  <c:v>960.00000620000003</c:v>
                </c:pt>
                <c:pt idx="41427">
                  <c:v>960.00000620000003</c:v>
                </c:pt>
                <c:pt idx="41428">
                  <c:v>960.00000620000003</c:v>
                </c:pt>
                <c:pt idx="41429">
                  <c:v>960.00000620000003</c:v>
                </c:pt>
                <c:pt idx="41430">
                  <c:v>960.00000620000003</c:v>
                </c:pt>
                <c:pt idx="41431">
                  <c:v>960.00000620000003</c:v>
                </c:pt>
                <c:pt idx="41432">
                  <c:v>960.00000620000003</c:v>
                </c:pt>
                <c:pt idx="41433">
                  <c:v>960.00000620000003</c:v>
                </c:pt>
                <c:pt idx="41434">
                  <c:v>960.00000620000003</c:v>
                </c:pt>
                <c:pt idx="41435">
                  <c:v>960.00000620000003</c:v>
                </c:pt>
                <c:pt idx="41436">
                  <c:v>960.00000620000003</c:v>
                </c:pt>
                <c:pt idx="41437">
                  <c:v>960.00000620000003</c:v>
                </c:pt>
                <c:pt idx="41438">
                  <c:v>960.00000620000003</c:v>
                </c:pt>
                <c:pt idx="41439">
                  <c:v>960.00000620000003</c:v>
                </c:pt>
                <c:pt idx="41440">
                  <c:v>960.00000620000003</c:v>
                </c:pt>
                <c:pt idx="41441">
                  <c:v>960.00000620000003</c:v>
                </c:pt>
                <c:pt idx="41442">
                  <c:v>960.00000620000003</c:v>
                </c:pt>
                <c:pt idx="41443">
                  <c:v>960.00000620000003</c:v>
                </c:pt>
                <c:pt idx="41444">
                  <c:v>960.00000620000003</c:v>
                </c:pt>
                <c:pt idx="41445">
                  <c:v>960.00000620000003</c:v>
                </c:pt>
                <c:pt idx="41446">
                  <c:v>960.00000620000003</c:v>
                </c:pt>
                <c:pt idx="41447">
                  <c:v>960.00000620000003</c:v>
                </c:pt>
                <c:pt idx="41448">
                  <c:v>960.00000620000003</c:v>
                </c:pt>
                <c:pt idx="41449">
                  <c:v>960.00000620000003</c:v>
                </c:pt>
                <c:pt idx="41450">
                  <c:v>960.00000620000003</c:v>
                </c:pt>
                <c:pt idx="41451">
                  <c:v>960.00000620000003</c:v>
                </c:pt>
                <c:pt idx="41452">
                  <c:v>960.00000620000003</c:v>
                </c:pt>
                <c:pt idx="41453">
                  <c:v>960.00000620000003</c:v>
                </c:pt>
                <c:pt idx="41454">
                  <c:v>960.00000620000003</c:v>
                </c:pt>
                <c:pt idx="41455">
                  <c:v>960.00000620000003</c:v>
                </c:pt>
                <c:pt idx="41456">
                  <c:v>960.00000620000003</c:v>
                </c:pt>
                <c:pt idx="41457">
                  <c:v>960.00000620000003</c:v>
                </c:pt>
                <c:pt idx="41458">
                  <c:v>960.00000620000003</c:v>
                </c:pt>
                <c:pt idx="41459">
                  <c:v>960.00000620000003</c:v>
                </c:pt>
                <c:pt idx="41460">
                  <c:v>960.00000620000003</c:v>
                </c:pt>
                <c:pt idx="41461">
                  <c:v>960.00000620000003</c:v>
                </c:pt>
                <c:pt idx="41462">
                  <c:v>960.00000620000003</c:v>
                </c:pt>
                <c:pt idx="41463">
                  <c:v>960.00000620000003</c:v>
                </c:pt>
                <c:pt idx="41464">
                  <c:v>960.00000620000003</c:v>
                </c:pt>
                <c:pt idx="41465">
                  <c:v>960.00000620000003</c:v>
                </c:pt>
                <c:pt idx="41466">
                  <c:v>960.00000620000003</c:v>
                </c:pt>
                <c:pt idx="41467">
                  <c:v>960.00000620000003</c:v>
                </c:pt>
                <c:pt idx="41468">
                  <c:v>960.00000620000003</c:v>
                </c:pt>
                <c:pt idx="41469">
                  <c:v>960.00000620000003</c:v>
                </c:pt>
                <c:pt idx="41470">
                  <c:v>960.00000620000003</c:v>
                </c:pt>
                <c:pt idx="41471">
                  <c:v>960.00000620000003</c:v>
                </c:pt>
                <c:pt idx="41472">
                  <c:v>960.00000620000003</c:v>
                </c:pt>
                <c:pt idx="41473">
                  <c:v>960.00000620000003</c:v>
                </c:pt>
                <c:pt idx="41474">
                  <c:v>960.00000620000003</c:v>
                </c:pt>
                <c:pt idx="41475">
                  <c:v>960.00000620000003</c:v>
                </c:pt>
                <c:pt idx="41476">
                  <c:v>960.00000620000003</c:v>
                </c:pt>
                <c:pt idx="41477">
                  <c:v>960.00000620000003</c:v>
                </c:pt>
                <c:pt idx="41478">
                  <c:v>960.00000620000003</c:v>
                </c:pt>
                <c:pt idx="41479">
                  <c:v>960.00000620000003</c:v>
                </c:pt>
                <c:pt idx="41480">
                  <c:v>960.00000620000003</c:v>
                </c:pt>
                <c:pt idx="41481">
                  <c:v>960.00000620000003</c:v>
                </c:pt>
                <c:pt idx="41482">
                  <c:v>960.00000620000003</c:v>
                </c:pt>
                <c:pt idx="41483">
                  <c:v>960.00000620000003</c:v>
                </c:pt>
                <c:pt idx="41484">
                  <c:v>960.00000620000003</c:v>
                </c:pt>
                <c:pt idx="41485">
                  <c:v>960.00000620000003</c:v>
                </c:pt>
                <c:pt idx="41486">
                  <c:v>960.00000620000003</c:v>
                </c:pt>
                <c:pt idx="41487">
                  <c:v>960.00000620000003</c:v>
                </c:pt>
                <c:pt idx="41488">
                  <c:v>960.00000620000003</c:v>
                </c:pt>
                <c:pt idx="41489">
                  <c:v>960.00000620000003</c:v>
                </c:pt>
                <c:pt idx="41490">
                  <c:v>960.00000620000003</c:v>
                </c:pt>
                <c:pt idx="41491">
                  <c:v>960.00000620000003</c:v>
                </c:pt>
                <c:pt idx="41492">
                  <c:v>960.00000620000003</c:v>
                </c:pt>
                <c:pt idx="41493">
                  <c:v>960.00000620000003</c:v>
                </c:pt>
                <c:pt idx="41494">
                  <c:v>960.00000620000003</c:v>
                </c:pt>
                <c:pt idx="41495">
                  <c:v>960.00000620000003</c:v>
                </c:pt>
                <c:pt idx="41496">
                  <c:v>960.00000620000003</c:v>
                </c:pt>
                <c:pt idx="41497">
                  <c:v>960.00000620000003</c:v>
                </c:pt>
                <c:pt idx="41498">
                  <c:v>960.00000620000003</c:v>
                </c:pt>
                <c:pt idx="41499">
                  <c:v>960.00000620000003</c:v>
                </c:pt>
                <c:pt idx="41500">
                  <c:v>960.00000620000003</c:v>
                </c:pt>
                <c:pt idx="41501">
                  <c:v>960.00000620000003</c:v>
                </c:pt>
                <c:pt idx="41502">
                  <c:v>960.00000620000003</c:v>
                </c:pt>
                <c:pt idx="41503">
                  <c:v>960.00000620000003</c:v>
                </c:pt>
                <c:pt idx="41504">
                  <c:v>960.00000620000003</c:v>
                </c:pt>
                <c:pt idx="41505">
                  <c:v>960.00000620000003</c:v>
                </c:pt>
                <c:pt idx="41506">
                  <c:v>960.00000620000003</c:v>
                </c:pt>
                <c:pt idx="41507">
                  <c:v>960.00000620000003</c:v>
                </c:pt>
                <c:pt idx="41508">
                  <c:v>960.00000620000003</c:v>
                </c:pt>
                <c:pt idx="41509">
                  <c:v>960.00000620000003</c:v>
                </c:pt>
                <c:pt idx="41510">
                  <c:v>960.00000620000003</c:v>
                </c:pt>
                <c:pt idx="41511">
                  <c:v>960.00000620000003</c:v>
                </c:pt>
                <c:pt idx="41512">
                  <c:v>960.00000620000003</c:v>
                </c:pt>
                <c:pt idx="41513">
                  <c:v>960.00000620000003</c:v>
                </c:pt>
                <c:pt idx="41514">
                  <c:v>960.00000620000003</c:v>
                </c:pt>
                <c:pt idx="41515">
                  <c:v>960.00000620000003</c:v>
                </c:pt>
                <c:pt idx="41516">
                  <c:v>960.00000620000003</c:v>
                </c:pt>
                <c:pt idx="41517">
                  <c:v>960.00000620000003</c:v>
                </c:pt>
                <c:pt idx="41518">
                  <c:v>960.00000620000003</c:v>
                </c:pt>
                <c:pt idx="41519">
                  <c:v>960.00000620000003</c:v>
                </c:pt>
                <c:pt idx="41520">
                  <c:v>960.00000620000003</c:v>
                </c:pt>
                <c:pt idx="41521">
                  <c:v>960.00000620000003</c:v>
                </c:pt>
                <c:pt idx="41522">
                  <c:v>960.00000620000003</c:v>
                </c:pt>
                <c:pt idx="41523">
                  <c:v>960.00000620000003</c:v>
                </c:pt>
                <c:pt idx="41524">
                  <c:v>960.00000620000003</c:v>
                </c:pt>
                <c:pt idx="41525">
                  <c:v>960.00000620000003</c:v>
                </c:pt>
                <c:pt idx="41526">
                  <c:v>960.00000620000003</c:v>
                </c:pt>
                <c:pt idx="41527">
                  <c:v>960.00000620000003</c:v>
                </c:pt>
                <c:pt idx="41528">
                  <c:v>960.00000620000003</c:v>
                </c:pt>
                <c:pt idx="41529">
                  <c:v>960.00000620000003</c:v>
                </c:pt>
                <c:pt idx="41530">
                  <c:v>960.00000620000003</c:v>
                </c:pt>
                <c:pt idx="41531">
                  <c:v>960.00000620000003</c:v>
                </c:pt>
                <c:pt idx="41532">
                  <c:v>960.00000620000003</c:v>
                </c:pt>
                <c:pt idx="41533">
                  <c:v>960.00000620000003</c:v>
                </c:pt>
                <c:pt idx="41534">
                  <c:v>960.00000620000003</c:v>
                </c:pt>
                <c:pt idx="41535">
                  <c:v>960.00000620000003</c:v>
                </c:pt>
                <c:pt idx="41536">
                  <c:v>960.00000620000003</c:v>
                </c:pt>
                <c:pt idx="41537">
                  <c:v>960.00000620000003</c:v>
                </c:pt>
                <c:pt idx="41538">
                  <c:v>960.00000620000003</c:v>
                </c:pt>
                <c:pt idx="41539">
                  <c:v>960.00000620000003</c:v>
                </c:pt>
                <c:pt idx="41540">
                  <c:v>960.00000620000003</c:v>
                </c:pt>
                <c:pt idx="41541">
                  <c:v>960.00000620000003</c:v>
                </c:pt>
                <c:pt idx="41542">
                  <c:v>960.00000620000003</c:v>
                </c:pt>
                <c:pt idx="41543">
                  <c:v>960.00000620000003</c:v>
                </c:pt>
                <c:pt idx="41544">
                  <c:v>960.00000620000003</c:v>
                </c:pt>
                <c:pt idx="41545">
                  <c:v>960.00000620000003</c:v>
                </c:pt>
                <c:pt idx="41546">
                  <c:v>960.00000620000003</c:v>
                </c:pt>
                <c:pt idx="41547">
                  <c:v>960.00000620000003</c:v>
                </c:pt>
                <c:pt idx="41548">
                  <c:v>960.00000620000003</c:v>
                </c:pt>
                <c:pt idx="41549">
                  <c:v>960.00000620000003</c:v>
                </c:pt>
                <c:pt idx="41550">
                  <c:v>960.00000620000003</c:v>
                </c:pt>
                <c:pt idx="41551">
                  <c:v>960.00000620000003</c:v>
                </c:pt>
                <c:pt idx="41552">
                  <c:v>960.00000620000003</c:v>
                </c:pt>
                <c:pt idx="41553">
                  <c:v>960.00000620000003</c:v>
                </c:pt>
                <c:pt idx="41554">
                  <c:v>960.00000620000003</c:v>
                </c:pt>
                <c:pt idx="41555">
                  <c:v>960.00000620000003</c:v>
                </c:pt>
                <c:pt idx="41556">
                  <c:v>960.00000620000003</c:v>
                </c:pt>
                <c:pt idx="41557">
                  <c:v>960.00000620000003</c:v>
                </c:pt>
                <c:pt idx="41558">
                  <c:v>960.00000620000003</c:v>
                </c:pt>
                <c:pt idx="41559">
                  <c:v>960.00000620000003</c:v>
                </c:pt>
                <c:pt idx="41560">
                  <c:v>960.00000620000003</c:v>
                </c:pt>
                <c:pt idx="41561">
                  <c:v>960.00000620000003</c:v>
                </c:pt>
                <c:pt idx="41562">
                  <c:v>960.00000620000003</c:v>
                </c:pt>
                <c:pt idx="41563">
                  <c:v>960.00000620000003</c:v>
                </c:pt>
                <c:pt idx="41564">
                  <c:v>960.00000620000003</c:v>
                </c:pt>
                <c:pt idx="41565">
                  <c:v>960.00000620000003</c:v>
                </c:pt>
                <c:pt idx="41566">
                  <c:v>960.00000620000003</c:v>
                </c:pt>
                <c:pt idx="41567">
                  <c:v>960.00000620000003</c:v>
                </c:pt>
                <c:pt idx="41568">
                  <c:v>960.00000620000003</c:v>
                </c:pt>
                <c:pt idx="41569">
                  <c:v>960.00000620000003</c:v>
                </c:pt>
                <c:pt idx="41570">
                  <c:v>960.00000620000003</c:v>
                </c:pt>
                <c:pt idx="41571">
                  <c:v>960.00000620000003</c:v>
                </c:pt>
                <c:pt idx="41572">
                  <c:v>960.00000620000003</c:v>
                </c:pt>
                <c:pt idx="41573">
                  <c:v>960.00000620000003</c:v>
                </c:pt>
                <c:pt idx="41574">
                  <c:v>960.00000620000003</c:v>
                </c:pt>
                <c:pt idx="41575">
                  <c:v>960.00000620000003</c:v>
                </c:pt>
                <c:pt idx="41576">
                  <c:v>960.00000620000003</c:v>
                </c:pt>
                <c:pt idx="41577">
                  <c:v>960.00000620000003</c:v>
                </c:pt>
                <c:pt idx="41578">
                  <c:v>960.00000620000003</c:v>
                </c:pt>
                <c:pt idx="41579">
                  <c:v>960.00000620000003</c:v>
                </c:pt>
                <c:pt idx="41580">
                  <c:v>960.00000620000003</c:v>
                </c:pt>
                <c:pt idx="41581">
                  <c:v>960.00000620000003</c:v>
                </c:pt>
                <c:pt idx="41582">
                  <c:v>960.00000620000003</c:v>
                </c:pt>
                <c:pt idx="41583">
                  <c:v>960.00000620000003</c:v>
                </c:pt>
                <c:pt idx="41584">
                  <c:v>960.00000620000003</c:v>
                </c:pt>
                <c:pt idx="41585">
                  <c:v>960.00000620000003</c:v>
                </c:pt>
                <c:pt idx="41586">
                  <c:v>960.00000620000003</c:v>
                </c:pt>
                <c:pt idx="41587">
                  <c:v>960.00000620000003</c:v>
                </c:pt>
                <c:pt idx="41588">
                  <c:v>960.00000620000003</c:v>
                </c:pt>
                <c:pt idx="41589">
                  <c:v>960.00000620000003</c:v>
                </c:pt>
                <c:pt idx="41590">
                  <c:v>960.00000620000003</c:v>
                </c:pt>
                <c:pt idx="41591">
                  <c:v>960.00000620000003</c:v>
                </c:pt>
                <c:pt idx="41592">
                  <c:v>960.00000620000003</c:v>
                </c:pt>
                <c:pt idx="41593">
                  <c:v>960.00000620000003</c:v>
                </c:pt>
                <c:pt idx="41594">
                  <c:v>960.00000620000003</c:v>
                </c:pt>
                <c:pt idx="41595">
                  <c:v>960.00000620000003</c:v>
                </c:pt>
                <c:pt idx="41596">
                  <c:v>960.00000620000003</c:v>
                </c:pt>
                <c:pt idx="41597">
                  <c:v>960.00000620000003</c:v>
                </c:pt>
                <c:pt idx="41598">
                  <c:v>960.00000620000003</c:v>
                </c:pt>
                <c:pt idx="41599">
                  <c:v>960.00000620000003</c:v>
                </c:pt>
                <c:pt idx="41600">
                  <c:v>960.00000620000003</c:v>
                </c:pt>
                <c:pt idx="41601">
                  <c:v>960.00000620000003</c:v>
                </c:pt>
                <c:pt idx="41602">
                  <c:v>960.00000620000003</c:v>
                </c:pt>
                <c:pt idx="41603">
                  <c:v>960.00000620000003</c:v>
                </c:pt>
                <c:pt idx="41604">
                  <c:v>960.00000620000003</c:v>
                </c:pt>
                <c:pt idx="41605">
                  <c:v>960.00000620000003</c:v>
                </c:pt>
                <c:pt idx="41606">
                  <c:v>960.00000620000003</c:v>
                </c:pt>
                <c:pt idx="41607">
                  <c:v>960.00000620000003</c:v>
                </c:pt>
                <c:pt idx="41608">
                  <c:v>960.00000620000003</c:v>
                </c:pt>
                <c:pt idx="41609">
                  <c:v>960.00000620000003</c:v>
                </c:pt>
                <c:pt idx="41610">
                  <c:v>960.00000620000003</c:v>
                </c:pt>
                <c:pt idx="41611">
                  <c:v>960.00000620000003</c:v>
                </c:pt>
                <c:pt idx="41612">
                  <c:v>960.00000620000003</c:v>
                </c:pt>
                <c:pt idx="41613">
                  <c:v>960.00000620000003</c:v>
                </c:pt>
                <c:pt idx="41614">
                  <c:v>960.00000620000003</c:v>
                </c:pt>
                <c:pt idx="41615">
                  <c:v>960.00000620000003</c:v>
                </c:pt>
                <c:pt idx="41616">
                  <c:v>960.00000620000003</c:v>
                </c:pt>
                <c:pt idx="41617">
                  <c:v>960.00000620000003</c:v>
                </c:pt>
                <c:pt idx="41618">
                  <c:v>960.00000620000003</c:v>
                </c:pt>
                <c:pt idx="41619">
                  <c:v>960.00000620000003</c:v>
                </c:pt>
                <c:pt idx="41620">
                  <c:v>960.00000620000003</c:v>
                </c:pt>
                <c:pt idx="41621">
                  <c:v>960.00000620000003</c:v>
                </c:pt>
                <c:pt idx="41622">
                  <c:v>960.00000620000003</c:v>
                </c:pt>
                <c:pt idx="41623">
                  <c:v>960.00000620000003</c:v>
                </c:pt>
                <c:pt idx="41624">
                  <c:v>960.00000620000003</c:v>
                </c:pt>
                <c:pt idx="41625">
                  <c:v>960.00000620000003</c:v>
                </c:pt>
                <c:pt idx="41626">
                  <c:v>960.00000620000003</c:v>
                </c:pt>
                <c:pt idx="41627">
                  <c:v>960.00000620000003</c:v>
                </c:pt>
                <c:pt idx="41628">
                  <c:v>960.00000620000003</c:v>
                </c:pt>
                <c:pt idx="41629">
                  <c:v>960.00000620000003</c:v>
                </c:pt>
                <c:pt idx="41630">
                  <c:v>960.00000620000003</c:v>
                </c:pt>
                <c:pt idx="41631">
                  <c:v>960.00000620000003</c:v>
                </c:pt>
                <c:pt idx="41632">
                  <c:v>960.00000620000003</c:v>
                </c:pt>
                <c:pt idx="41633">
                  <c:v>960.00000620000003</c:v>
                </c:pt>
                <c:pt idx="41634">
                  <c:v>960.00000620000003</c:v>
                </c:pt>
                <c:pt idx="41635">
                  <c:v>960.00000620000003</c:v>
                </c:pt>
                <c:pt idx="41636">
                  <c:v>960.00000620000003</c:v>
                </c:pt>
                <c:pt idx="41637">
                  <c:v>960.00000620000003</c:v>
                </c:pt>
                <c:pt idx="41638">
                  <c:v>960.00000620000003</c:v>
                </c:pt>
                <c:pt idx="41639">
                  <c:v>960.00000620000003</c:v>
                </c:pt>
                <c:pt idx="41640">
                  <c:v>960.00000620000003</c:v>
                </c:pt>
                <c:pt idx="41641">
                  <c:v>960.00000620000003</c:v>
                </c:pt>
                <c:pt idx="41642">
                  <c:v>960.00000620000003</c:v>
                </c:pt>
                <c:pt idx="41643">
                  <c:v>960.00000620000003</c:v>
                </c:pt>
                <c:pt idx="41644">
                  <c:v>960.00000620000003</c:v>
                </c:pt>
                <c:pt idx="41645">
                  <c:v>960.00000620000003</c:v>
                </c:pt>
                <c:pt idx="41646">
                  <c:v>960.00000620000003</c:v>
                </c:pt>
                <c:pt idx="41647">
                  <c:v>960.00000620000003</c:v>
                </c:pt>
                <c:pt idx="41648">
                  <c:v>960.00000620000003</c:v>
                </c:pt>
                <c:pt idx="41649">
                  <c:v>960.00000620000003</c:v>
                </c:pt>
                <c:pt idx="41650">
                  <c:v>960.00000620000003</c:v>
                </c:pt>
                <c:pt idx="41651">
                  <c:v>960.00000620000003</c:v>
                </c:pt>
                <c:pt idx="41652">
                  <c:v>960.00000620000003</c:v>
                </c:pt>
                <c:pt idx="41653">
                  <c:v>960.00000620000003</c:v>
                </c:pt>
                <c:pt idx="41654">
                  <c:v>960.00000620000003</c:v>
                </c:pt>
                <c:pt idx="41655">
                  <c:v>960.00000620000003</c:v>
                </c:pt>
                <c:pt idx="41656">
                  <c:v>960.00000620000003</c:v>
                </c:pt>
                <c:pt idx="41657">
                  <c:v>960.00000620000003</c:v>
                </c:pt>
                <c:pt idx="41658">
                  <c:v>960.00000620000003</c:v>
                </c:pt>
                <c:pt idx="41659">
                  <c:v>960.00000620000003</c:v>
                </c:pt>
                <c:pt idx="41660">
                  <c:v>960.00000620000003</c:v>
                </c:pt>
                <c:pt idx="41661">
                  <c:v>960.00000620000003</c:v>
                </c:pt>
                <c:pt idx="41662">
                  <c:v>960.00000620000003</c:v>
                </c:pt>
                <c:pt idx="41663">
                  <c:v>960.00000620000003</c:v>
                </c:pt>
                <c:pt idx="41664">
                  <c:v>960.00000620000003</c:v>
                </c:pt>
                <c:pt idx="41665">
                  <c:v>960.00000620000003</c:v>
                </c:pt>
                <c:pt idx="41666">
                  <c:v>960.00000620000003</c:v>
                </c:pt>
                <c:pt idx="41667">
                  <c:v>960.00000620000003</c:v>
                </c:pt>
                <c:pt idx="41668">
                  <c:v>960.00000620000003</c:v>
                </c:pt>
                <c:pt idx="41669">
                  <c:v>960.00000620000003</c:v>
                </c:pt>
                <c:pt idx="41670">
                  <c:v>960.00000620000003</c:v>
                </c:pt>
                <c:pt idx="41671">
                  <c:v>960.00000620000003</c:v>
                </c:pt>
                <c:pt idx="41672">
                  <c:v>960.00000620000003</c:v>
                </c:pt>
                <c:pt idx="41673">
                  <c:v>960.00000620000003</c:v>
                </c:pt>
                <c:pt idx="41674">
                  <c:v>960.00000620000003</c:v>
                </c:pt>
                <c:pt idx="41675">
                  <c:v>960.00000620000003</c:v>
                </c:pt>
                <c:pt idx="41676">
                  <c:v>960.00000620000003</c:v>
                </c:pt>
                <c:pt idx="41677">
                  <c:v>960.00000620000003</c:v>
                </c:pt>
                <c:pt idx="41678">
                  <c:v>960.00000620000003</c:v>
                </c:pt>
                <c:pt idx="41679">
                  <c:v>960.00000620000003</c:v>
                </c:pt>
                <c:pt idx="41680">
                  <c:v>960.00000620000003</c:v>
                </c:pt>
                <c:pt idx="41681">
                  <c:v>960.00000620000003</c:v>
                </c:pt>
                <c:pt idx="41682">
                  <c:v>960.00000620000003</c:v>
                </c:pt>
                <c:pt idx="41683">
                  <c:v>960.00000620000003</c:v>
                </c:pt>
                <c:pt idx="41684">
                  <c:v>960.00000620000003</c:v>
                </c:pt>
                <c:pt idx="41685">
                  <c:v>960.00000620000003</c:v>
                </c:pt>
                <c:pt idx="41686">
                  <c:v>960.00000620000003</c:v>
                </c:pt>
                <c:pt idx="41687">
                  <c:v>960.00000620000003</c:v>
                </c:pt>
                <c:pt idx="41688">
                  <c:v>960.00000620000003</c:v>
                </c:pt>
                <c:pt idx="41689">
                  <c:v>960.00000620000003</c:v>
                </c:pt>
                <c:pt idx="41690">
                  <c:v>960.00000620000003</c:v>
                </c:pt>
                <c:pt idx="41691">
                  <c:v>960.00000620000003</c:v>
                </c:pt>
                <c:pt idx="41692">
                  <c:v>960.00000620000003</c:v>
                </c:pt>
                <c:pt idx="41693">
                  <c:v>960.00000620000003</c:v>
                </c:pt>
                <c:pt idx="41694">
                  <c:v>960.00000620000003</c:v>
                </c:pt>
                <c:pt idx="41695">
                  <c:v>960.00000620000003</c:v>
                </c:pt>
                <c:pt idx="41696">
                  <c:v>960.00000620000003</c:v>
                </c:pt>
                <c:pt idx="41697">
                  <c:v>960.00000620000003</c:v>
                </c:pt>
                <c:pt idx="41698">
                  <c:v>960.00000620000003</c:v>
                </c:pt>
                <c:pt idx="41699">
                  <c:v>960.00000620000003</c:v>
                </c:pt>
                <c:pt idx="41700">
                  <c:v>960.00000620000003</c:v>
                </c:pt>
                <c:pt idx="41701">
                  <c:v>960.00000620000003</c:v>
                </c:pt>
                <c:pt idx="41702">
                  <c:v>960.00000620000003</c:v>
                </c:pt>
                <c:pt idx="41703">
                  <c:v>960.00000620000003</c:v>
                </c:pt>
                <c:pt idx="41704">
                  <c:v>960.00000620000003</c:v>
                </c:pt>
                <c:pt idx="41705">
                  <c:v>960.00000620000003</c:v>
                </c:pt>
                <c:pt idx="41706">
                  <c:v>960.00000620000003</c:v>
                </c:pt>
                <c:pt idx="41707">
                  <c:v>960.00000620000003</c:v>
                </c:pt>
                <c:pt idx="41708">
                  <c:v>960.00000620000003</c:v>
                </c:pt>
                <c:pt idx="41709">
                  <c:v>960.00000620000003</c:v>
                </c:pt>
                <c:pt idx="41710">
                  <c:v>960.00000620000003</c:v>
                </c:pt>
                <c:pt idx="41711">
                  <c:v>960.00000620000003</c:v>
                </c:pt>
                <c:pt idx="41712">
                  <c:v>960.00000620000003</c:v>
                </c:pt>
                <c:pt idx="41713">
                  <c:v>960.00000620000003</c:v>
                </c:pt>
                <c:pt idx="41714">
                  <c:v>960.00000620000003</c:v>
                </c:pt>
                <c:pt idx="41715">
                  <c:v>960.00000620000003</c:v>
                </c:pt>
                <c:pt idx="41716">
                  <c:v>960.00000620000003</c:v>
                </c:pt>
                <c:pt idx="41717">
                  <c:v>960.00000620000003</c:v>
                </c:pt>
                <c:pt idx="41718">
                  <c:v>960.00000620000003</c:v>
                </c:pt>
                <c:pt idx="41719">
                  <c:v>960.00000620000003</c:v>
                </c:pt>
                <c:pt idx="41720">
                  <c:v>960.00000620000003</c:v>
                </c:pt>
                <c:pt idx="41721">
                  <c:v>960.00000620000003</c:v>
                </c:pt>
                <c:pt idx="41722">
                  <c:v>960.00000620000003</c:v>
                </c:pt>
                <c:pt idx="41723">
                  <c:v>960.00000620000003</c:v>
                </c:pt>
                <c:pt idx="41724">
                  <c:v>960.00000620000003</c:v>
                </c:pt>
                <c:pt idx="41725">
                  <c:v>960.00000620000003</c:v>
                </c:pt>
                <c:pt idx="41726">
                  <c:v>960.00000620000003</c:v>
                </c:pt>
                <c:pt idx="41727">
                  <c:v>960.00000620000003</c:v>
                </c:pt>
                <c:pt idx="41728">
                  <c:v>960.00000620000003</c:v>
                </c:pt>
                <c:pt idx="41729">
                  <c:v>960.00000620000003</c:v>
                </c:pt>
                <c:pt idx="41730">
                  <c:v>960.00000620000003</c:v>
                </c:pt>
                <c:pt idx="41731">
                  <c:v>960.00000620000003</c:v>
                </c:pt>
                <c:pt idx="41732">
                  <c:v>960.00000620000003</c:v>
                </c:pt>
                <c:pt idx="41733">
                  <c:v>960.00000620000003</c:v>
                </c:pt>
                <c:pt idx="41734">
                  <c:v>960.00000620000003</c:v>
                </c:pt>
                <c:pt idx="41735">
                  <c:v>960.00000620000003</c:v>
                </c:pt>
                <c:pt idx="41736">
                  <c:v>960.00000620000003</c:v>
                </c:pt>
                <c:pt idx="41737">
                  <c:v>960.00000620000003</c:v>
                </c:pt>
                <c:pt idx="41738">
                  <c:v>960.00000620000003</c:v>
                </c:pt>
                <c:pt idx="41739">
                  <c:v>960.00000620000003</c:v>
                </c:pt>
                <c:pt idx="41740">
                  <c:v>960.00000620000003</c:v>
                </c:pt>
                <c:pt idx="41741">
                  <c:v>960.00000620000003</c:v>
                </c:pt>
                <c:pt idx="41742">
                  <c:v>960.00000620000003</c:v>
                </c:pt>
                <c:pt idx="41743">
                  <c:v>960.00000620000003</c:v>
                </c:pt>
                <c:pt idx="41744">
                  <c:v>960.00000620000003</c:v>
                </c:pt>
                <c:pt idx="41745">
                  <c:v>960.00000620000003</c:v>
                </c:pt>
                <c:pt idx="41746">
                  <c:v>960.00000620000003</c:v>
                </c:pt>
                <c:pt idx="41747">
                  <c:v>960.00000620000003</c:v>
                </c:pt>
                <c:pt idx="41748">
                  <c:v>960.00000620000003</c:v>
                </c:pt>
                <c:pt idx="41749">
                  <c:v>960.00000620000003</c:v>
                </c:pt>
                <c:pt idx="41750">
                  <c:v>960.00000620000003</c:v>
                </c:pt>
                <c:pt idx="41751">
                  <c:v>960.00000620000003</c:v>
                </c:pt>
                <c:pt idx="41752">
                  <c:v>960.00000620000003</c:v>
                </c:pt>
                <c:pt idx="41753">
                  <c:v>960.00000620000003</c:v>
                </c:pt>
                <c:pt idx="41754">
                  <c:v>960.00000620000003</c:v>
                </c:pt>
                <c:pt idx="41755">
                  <c:v>960.00000620000003</c:v>
                </c:pt>
                <c:pt idx="41756">
                  <c:v>960.00000620000003</c:v>
                </c:pt>
                <c:pt idx="41757">
                  <c:v>960.00000620000003</c:v>
                </c:pt>
                <c:pt idx="41758">
                  <c:v>960.00000620000003</c:v>
                </c:pt>
                <c:pt idx="41759">
                  <c:v>960.00000620000003</c:v>
                </c:pt>
                <c:pt idx="41760">
                  <c:v>960.00000620000003</c:v>
                </c:pt>
                <c:pt idx="41761">
                  <c:v>960.00000620000003</c:v>
                </c:pt>
                <c:pt idx="41762">
                  <c:v>960.00000620000003</c:v>
                </c:pt>
                <c:pt idx="41763">
                  <c:v>960.00000620000003</c:v>
                </c:pt>
                <c:pt idx="41764">
                  <c:v>960.00000620000003</c:v>
                </c:pt>
                <c:pt idx="41765">
                  <c:v>960.00000620000003</c:v>
                </c:pt>
                <c:pt idx="41766">
                  <c:v>960.00000620000003</c:v>
                </c:pt>
                <c:pt idx="41767">
                  <c:v>960.00000620000003</c:v>
                </c:pt>
                <c:pt idx="41768">
                  <c:v>960.00000620000003</c:v>
                </c:pt>
                <c:pt idx="41769">
                  <c:v>960.00000620000003</c:v>
                </c:pt>
                <c:pt idx="41770">
                  <c:v>960.00000620000003</c:v>
                </c:pt>
                <c:pt idx="41771">
                  <c:v>960.00000620000003</c:v>
                </c:pt>
                <c:pt idx="41772">
                  <c:v>960.00000620000003</c:v>
                </c:pt>
                <c:pt idx="41773">
                  <c:v>960.00000620000003</c:v>
                </c:pt>
                <c:pt idx="41774">
                  <c:v>960.00000620000003</c:v>
                </c:pt>
                <c:pt idx="41775">
                  <c:v>960.00000620000003</c:v>
                </c:pt>
                <c:pt idx="41776">
                  <c:v>960.00000620000003</c:v>
                </c:pt>
                <c:pt idx="41777">
                  <c:v>960.00000620000003</c:v>
                </c:pt>
                <c:pt idx="41778">
                  <c:v>960.00000620000003</c:v>
                </c:pt>
                <c:pt idx="41779">
                  <c:v>960.00000620000003</c:v>
                </c:pt>
                <c:pt idx="41780">
                  <c:v>960.00000620000003</c:v>
                </c:pt>
                <c:pt idx="41781">
                  <c:v>960.00000620000003</c:v>
                </c:pt>
                <c:pt idx="41782">
                  <c:v>960.00000620000003</c:v>
                </c:pt>
                <c:pt idx="41783">
                  <c:v>960.00000620000003</c:v>
                </c:pt>
                <c:pt idx="41784">
                  <c:v>960.00000620000003</c:v>
                </c:pt>
                <c:pt idx="41785">
                  <c:v>960.00000620000003</c:v>
                </c:pt>
                <c:pt idx="41786">
                  <c:v>960.00000620000003</c:v>
                </c:pt>
                <c:pt idx="41787">
                  <c:v>960.00000620000003</c:v>
                </c:pt>
                <c:pt idx="41788">
                  <c:v>960.00000620000003</c:v>
                </c:pt>
                <c:pt idx="41789">
                  <c:v>960.00000620000003</c:v>
                </c:pt>
                <c:pt idx="41790">
                  <c:v>960.00000620000003</c:v>
                </c:pt>
                <c:pt idx="41791">
                  <c:v>960.00000620000003</c:v>
                </c:pt>
                <c:pt idx="41792">
                  <c:v>960.00000620000003</c:v>
                </c:pt>
                <c:pt idx="41793">
                  <c:v>960.00000620000003</c:v>
                </c:pt>
                <c:pt idx="41794">
                  <c:v>960.00000620000003</c:v>
                </c:pt>
                <c:pt idx="41795">
                  <c:v>960.00000620000003</c:v>
                </c:pt>
                <c:pt idx="41796">
                  <c:v>960.00000620000003</c:v>
                </c:pt>
                <c:pt idx="41797">
                  <c:v>960.00000620000003</c:v>
                </c:pt>
                <c:pt idx="41798">
                  <c:v>960.00000620000003</c:v>
                </c:pt>
                <c:pt idx="41799">
                  <c:v>960.00000620000003</c:v>
                </c:pt>
                <c:pt idx="41800">
                  <c:v>960.00000620000003</c:v>
                </c:pt>
                <c:pt idx="41801">
                  <c:v>960.00000620000003</c:v>
                </c:pt>
                <c:pt idx="41802">
                  <c:v>960.00000620000003</c:v>
                </c:pt>
                <c:pt idx="41803">
                  <c:v>960.00000620000003</c:v>
                </c:pt>
                <c:pt idx="41804">
                  <c:v>960.00000620000003</c:v>
                </c:pt>
                <c:pt idx="41805">
                  <c:v>960.00000620000003</c:v>
                </c:pt>
                <c:pt idx="41806">
                  <c:v>960.00000620000003</c:v>
                </c:pt>
                <c:pt idx="41807">
                  <c:v>960.00000620000003</c:v>
                </c:pt>
                <c:pt idx="41808">
                  <c:v>960.00000620000003</c:v>
                </c:pt>
                <c:pt idx="41809">
                  <c:v>960.00000620000003</c:v>
                </c:pt>
                <c:pt idx="41810">
                  <c:v>960.00000620000003</c:v>
                </c:pt>
                <c:pt idx="41811">
                  <c:v>960.00000620000003</c:v>
                </c:pt>
                <c:pt idx="41812">
                  <c:v>960.00000620000003</c:v>
                </c:pt>
                <c:pt idx="41813">
                  <c:v>960.00000620000003</c:v>
                </c:pt>
                <c:pt idx="41814">
                  <c:v>960.00000620000003</c:v>
                </c:pt>
                <c:pt idx="41815">
                  <c:v>960.00000620000003</c:v>
                </c:pt>
                <c:pt idx="41816">
                  <c:v>960.00000620000003</c:v>
                </c:pt>
                <c:pt idx="41817">
                  <c:v>960.00000620000003</c:v>
                </c:pt>
                <c:pt idx="41818">
                  <c:v>960.00000620000003</c:v>
                </c:pt>
                <c:pt idx="41819">
                  <c:v>960.00000620000003</c:v>
                </c:pt>
                <c:pt idx="41820">
                  <c:v>960.00000620000003</c:v>
                </c:pt>
                <c:pt idx="41821">
                  <c:v>960.00000620000003</c:v>
                </c:pt>
                <c:pt idx="41822">
                  <c:v>960.00000620000003</c:v>
                </c:pt>
                <c:pt idx="41823">
                  <c:v>960.00000620000003</c:v>
                </c:pt>
                <c:pt idx="41824">
                  <c:v>960.00000620000003</c:v>
                </c:pt>
                <c:pt idx="41825">
                  <c:v>960.00000620000003</c:v>
                </c:pt>
                <c:pt idx="41826">
                  <c:v>960.00000620000003</c:v>
                </c:pt>
                <c:pt idx="41827">
                  <c:v>960.00000620000003</c:v>
                </c:pt>
                <c:pt idx="41828">
                  <c:v>960.00000620000003</c:v>
                </c:pt>
                <c:pt idx="41829">
                  <c:v>960.00000620000003</c:v>
                </c:pt>
                <c:pt idx="41830">
                  <c:v>960.00000620000003</c:v>
                </c:pt>
                <c:pt idx="41831">
                  <c:v>960.00000620000003</c:v>
                </c:pt>
                <c:pt idx="41832">
                  <c:v>960.00000620000003</c:v>
                </c:pt>
                <c:pt idx="41833">
                  <c:v>960.00000620000003</c:v>
                </c:pt>
                <c:pt idx="41834">
                  <c:v>960.00000620000003</c:v>
                </c:pt>
                <c:pt idx="41835">
                  <c:v>960.00000620000003</c:v>
                </c:pt>
                <c:pt idx="41836">
                  <c:v>960.00000620000003</c:v>
                </c:pt>
                <c:pt idx="41837">
                  <c:v>960.00000620000003</c:v>
                </c:pt>
                <c:pt idx="41838">
                  <c:v>960.00000620000003</c:v>
                </c:pt>
                <c:pt idx="41839">
                  <c:v>960.00000620000003</c:v>
                </c:pt>
                <c:pt idx="41840">
                  <c:v>960.00000620000003</c:v>
                </c:pt>
                <c:pt idx="41841">
                  <c:v>960.00000620000003</c:v>
                </c:pt>
                <c:pt idx="41842">
                  <c:v>960.00000620000003</c:v>
                </c:pt>
                <c:pt idx="41843">
                  <c:v>960.00000620000003</c:v>
                </c:pt>
                <c:pt idx="41844">
                  <c:v>960.00000620000003</c:v>
                </c:pt>
                <c:pt idx="41845">
                  <c:v>960.00000620000003</c:v>
                </c:pt>
                <c:pt idx="41846">
                  <c:v>960.00000620000003</c:v>
                </c:pt>
                <c:pt idx="41847">
                  <c:v>960.00000620000003</c:v>
                </c:pt>
                <c:pt idx="41848">
                  <c:v>960.00000620000003</c:v>
                </c:pt>
                <c:pt idx="41849">
                  <c:v>960.00000620000003</c:v>
                </c:pt>
                <c:pt idx="41850">
                  <c:v>960.00000620000003</c:v>
                </c:pt>
                <c:pt idx="41851">
                  <c:v>960.00000620000003</c:v>
                </c:pt>
                <c:pt idx="41852">
                  <c:v>960.00000620000003</c:v>
                </c:pt>
                <c:pt idx="41853">
                  <c:v>960.00000620000003</c:v>
                </c:pt>
                <c:pt idx="41854">
                  <c:v>960.00000620000003</c:v>
                </c:pt>
                <c:pt idx="41855">
                  <c:v>960.00000620000003</c:v>
                </c:pt>
                <c:pt idx="41856">
                  <c:v>960.00000620000003</c:v>
                </c:pt>
                <c:pt idx="41857">
                  <c:v>960.00000620000003</c:v>
                </c:pt>
                <c:pt idx="41858">
                  <c:v>960.00000620000003</c:v>
                </c:pt>
                <c:pt idx="41859">
                  <c:v>960.00000620000003</c:v>
                </c:pt>
                <c:pt idx="41860">
                  <c:v>960.00000620000003</c:v>
                </c:pt>
                <c:pt idx="41861">
                  <c:v>960.00000620000003</c:v>
                </c:pt>
                <c:pt idx="41862">
                  <c:v>960.00000620000003</c:v>
                </c:pt>
                <c:pt idx="41863">
                  <c:v>960.00000620000003</c:v>
                </c:pt>
                <c:pt idx="41864">
                  <c:v>960.00000620000003</c:v>
                </c:pt>
                <c:pt idx="41865">
                  <c:v>960.00000620000003</c:v>
                </c:pt>
                <c:pt idx="41866">
                  <c:v>960.00000620000003</c:v>
                </c:pt>
                <c:pt idx="41867">
                  <c:v>960.00000620000003</c:v>
                </c:pt>
                <c:pt idx="41868">
                  <c:v>960.00000620000003</c:v>
                </c:pt>
                <c:pt idx="41869">
                  <c:v>960.00000620000003</c:v>
                </c:pt>
                <c:pt idx="41870">
                  <c:v>960.00000620000003</c:v>
                </c:pt>
                <c:pt idx="41871">
                  <c:v>960.00000620000003</c:v>
                </c:pt>
                <c:pt idx="41872">
                  <c:v>960.00000620000003</c:v>
                </c:pt>
                <c:pt idx="41873">
                  <c:v>960.00000620000003</c:v>
                </c:pt>
                <c:pt idx="41874">
                  <c:v>960.00000620000003</c:v>
                </c:pt>
                <c:pt idx="41875">
                  <c:v>960.00000620000003</c:v>
                </c:pt>
                <c:pt idx="41876">
                  <c:v>960.00000620000003</c:v>
                </c:pt>
                <c:pt idx="41877">
                  <c:v>960.00000620000003</c:v>
                </c:pt>
                <c:pt idx="41878">
                  <c:v>960.00000620000003</c:v>
                </c:pt>
                <c:pt idx="41879">
                  <c:v>960.00000620000003</c:v>
                </c:pt>
                <c:pt idx="41880">
                  <c:v>960.00000620000003</c:v>
                </c:pt>
                <c:pt idx="41881">
                  <c:v>960.00000620000003</c:v>
                </c:pt>
                <c:pt idx="41882">
                  <c:v>960.00000620000003</c:v>
                </c:pt>
                <c:pt idx="41883">
                  <c:v>960.00000620000003</c:v>
                </c:pt>
                <c:pt idx="41884">
                  <c:v>960.00000620000003</c:v>
                </c:pt>
                <c:pt idx="41885">
                  <c:v>960.00000620000003</c:v>
                </c:pt>
                <c:pt idx="41886">
                  <c:v>960.00000620000003</c:v>
                </c:pt>
                <c:pt idx="41887">
                  <c:v>960.00000620000003</c:v>
                </c:pt>
                <c:pt idx="41888">
                  <c:v>960.00000620000003</c:v>
                </c:pt>
                <c:pt idx="41889">
                  <c:v>960.00000620000003</c:v>
                </c:pt>
                <c:pt idx="41890">
                  <c:v>960.00000620000003</c:v>
                </c:pt>
                <c:pt idx="41891">
                  <c:v>960.00000620000003</c:v>
                </c:pt>
                <c:pt idx="41892">
                  <c:v>960.00000620000003</c:v>
                </c:pt>
                <c:pt idx="41893">
                  <c:v>960.00000620000003</c:v>
                </c:pt>
                <c:pt idx="41894">
                  <c:v>960.00000620000003</c:v>
                </c:pt>
                <c:pt idx="41895">
                  <c:v>960.00000620000003</c:v>
                </c:pt>
                <c:pt idx="41896">
                  <c:v>960.00000620000003</c:v>
                </c:pt>
                <c:pt idx="41897">
                  <c:v>960.00000620000003</c:v>
                </c:pt>
                <c:pt idx="41898">
                  <c:v>960.00000620000003</c:v>
                </c:pt>
                <c:pt idx="41899">
                  <c:v>960.00000620000003</c:v>
                </c:pt>
                <c:pt idx="41900">
                  <c:v>960.00000620000003</c:v>
                </c:pt>
                <c:pt idx="41901">
                  <c:v>960.00000620000003</c:v>
                </c:pt>
                <c:pt idx="41902">
                  <c:v>960.00000620000003</c:v>
                </c:pt>
                <c:pt idx="41903">
                  <c:v>960.00000620000003</c:v>
                </c:pt>
                <c:pt idx="41904">
                  <c:v>960.00000620000003</c:v>
                </c:pt>
                <c:pt idx="41905">
                  <c:v>960.00000620000003</c:v>
                </c:pt>
                <c:pt idx="41906">
                  <c:v>960.00000620000003</c:v>
                </c:pt>
                <c:pt idx="41907">
                  <c:v>960.00000620000003</c:v>
                </c:pt>
                <c:pt idx="41908">
                  <c:v>960.00000620000003</c:v>
                </c:pt>
                <c:pt idx="41909">
                  <c:v>960.00000620000003</c:v>
                </c:pt>
                <c:pt idx="41910">
                  <c:v>960.00000620000003</c:v>
                </c:pt>
                <c:pt idx="41911">
                  <c:v>960.00000620000003</c:v>
                </c:pt>
                <c:pt idx="41912">
                  <c:v>960.00000620000003</c:v>
                </c:pt>
                <c:pt idx="41913">
                  <c:v>960.00000620000003</c:v>
                </c:pt>
                <c:pt idx="41914">
                  <c:v>960.00000620000003</c:v>
                </c:pt>
                <c:pt idx="41915">
                  <c:v>960.00000620000003</c:v>
                </c:pt>
                <c:pt idx="41916">
                  <c:v>960.00000620000003</c:v>
                </c:pt>
                <c:pt idx="41917">
                  <c:v>960.00000620000003</c:v>
                </c:pt>
                <c:pt idx="41918">
                  <c:v>960.00000620000003</c:v>
                </c:pt>
                <c:pt idx="41919">
                  <c:v>960.00000620000003</c:v>
                </c:pt>
                <c:pt idx="41920">
                  <c:v>960.00000620000003</c:v>
                </c:pt>
                <c:pt idx="41921">
                  <c:v>960.00000620000003</c:v>
                </c:pt>
                <c:pt idx="41922">
                  <c:v>960.00000620000003</c:v>
                </c:pt>
                <c:pt idx="41923">
                  <c:v>960.00000620000003</c:v>
                </c:pt>
                <c:pt idx="41924">
                  <c:v>960.00000620000003</c:v>
                </c:pt>
                <c:pt idx="41925">
                  <c:v>960.00000620000003</c:v>
                </c:pt>
                <c:pt idx="41926">
                  <c:v>960.00000620000003</c:v>
                </c:pt>
                <c:pt idx="41927">
                  <c:v>960.00000620000003</c:v>
                </c:pt>
                <c:pt idx="41928">
                  <c:v>960.00000620000003</c:v>
                </c:pt>
                <c:pt idx="41929">
                  <c:v>960.00000620000003</c:v>
                </c:pt>
                <c:pt idx="41930">
                  <c:v>960.00000620000003</c:v>
                </c:pt>
                <c:pt idx="41931">
                  <c:v>960.00000620000003</c:v>
                </c:pt>
                <c:pt idx="41932">
                  <c:v>960.00000620000003</c:v>
                </c:pt>
                <c:pt idx="41933">
                  <c:v>960.00000620000003</c:v>
                </c:pt>
                <c:pt idx="41934">
                  <c:v>960.00000620000003</c:v>
                </c:pt>
                <c:pt idx="41935">
                  <c:v>960.00000620000003</c:v>
                </c:pt>
                <c:pt idx="41936">
                  <c:v>960.00000620000003</c:v>
                </c:pt>
                <c:pt idx="41937">
                  <c:v>960.00000620000003</c:v>
                </c:pt>
                <c:pt idx="41938">
                  <c:v>960.00000620000003</c:v>
                </c:pt>
                <c:pt idx="41939">
                  <c:v>960.00000620000003</c:v>
                </c:pt>
                <c:pt idx="41940">
                  <c:v>960.00000620000003</c:v>
                </c:pt>
                <c:pt idx="41941">
                  <c:v>960.00000620000003</c:v>
                </c:pt>
                <c:pt idx="41942">
                  <c:v>960.00000620000003</c:v>
                </c:pt>
                <c:pt idx="41943">
                  <c:v>960.00000620000003</c:v>
                </c:pt>
                <c:pt idx="41944">
                  <c:v>960.00000620000003</c:v>
                </c:pt>
                <c:pt idx="41945">
                  <c:v>960.00000620000003</c:v>
                </c:pt>
                <c:pt idx="41946">
                  <c:v>960.00000620000003</c:v>
                </c:pt>
                <c:pt idx="41947">
                  <c:v>960.00000620000003</c:v>
                </c:pt>
                <c:pt idx="41948">
                  <c:v>960.00000620000003</c:v>
                </c:pt>
                <c:pt idx="41949">
                  <c:v>960.00000620000003</c:v>
                </c:pt>
                <c:pt idx="41950">
                  <c:v>960.00000620000003</c:v>
                </c:pt>
                <c:pt idx="41951">
                  <c:v>960.00000620000003</c:v>
                </c:pt>
                <c:pt idx="41952">
                  <c:v>960.00000620000003</c:v>
                </c:pt>
                <c:pt idx="41953">
                  <c:v>960.00000620000003</c:v>
                </c:pt>
                <c:pt idx="41954">
                  <c:v>960.00000620000003</c:v>
                </c:pt>
                <c:pt idx="41955">
                  <c:v>960.00000620000003</c:v>
                </c:pt>
                <c:pt idx="41956">
                  <c:v>960.00000620000003</c:v>
                </c:pt>
                <c:pt idx="41957">
                  <c:v>960.00000620000003</c:v>
                </c:pt>
                <c:pt idx="41958">
                  <c:v>960.00000620000003</c:v>
                </c:pt>
                <c:pt idx="41959">
                  <c:v>960.00000620000003</c:v>
                </c:pt>
                <c:pt idx="41960">
                  <c:v>960.00000620000003</c:v>
                </c:pt>
                <c:pt idx="41961">
                  <c:v>960.00000620000003</c:v>
                </c:pt>
                <c:pt idx="41962">
                  <c:v>960.00000620000003</c:v>
                </c:pt>
                <c:pt idx="41963">
                  <c:v>960.00000620000003</c:v>
                </c:pt>
                <c:pt idx="41964">
                  <c:v>960.00000620000003</c:v>
                </c:pt>
                <c:pt idx="41965">
                  <c:v>960.00000620000003</c:v>
                </c:pt>
                <c:pt idx="41966">
                  <c:v>960.00000620000003</c:v>
                </c:pt>
                <c:pt idx="41967">
                  <c:v>960.00000620000003</c:v>
                </c:pt>
                <c:pt idx="41968">
                  <c:v>960.00000620000003</c:v>
                </c:pt>
                <c:pt idx="41969">
                  <c:v>960.00000620000003</c:v>
                </c:pt>
                <c:pt idx="41970">
                  <c:v>960.00000620000003</c:v>
                </c:pt>
                <c:pt idx="41971">
                  <c:v>960.00000620000003</c:v>
                </c:pt>
                <c:pt idx="41972">
                  <c:v>960.00000620000003</c:v>
                </c:pt>
                <c:pt idx="41973">
                  <c:v>960.00000620000003</c:v>
                </c:pt>
                <c:pt idx="41974">
                  <c:v>960.00000620000003</c:v>
                </c:pt>
                <c:pt idx="41975">
                  <c:v>960.00000620000003</c:v>
                </c:pt>
                <c:pt idx="41976">
                  <c:v>960.00000620000003</c:v>
                </c:pt>
                <c:pt idx="41977">
                  <c:v>960.00000620000003</c:v>
                </c:pt>
                <c:pt idx="41978">
                  <c:v>960.00000620000003</c:v>
                </c:pt>
                <c:pt idx="41979">
                  <c:v>960.00000620000003</c:v>
                </c:pt>
                <c:pt idx="41980">
                  <c:v>960.00000620000003</c:v>
                </c:pt>
                <c:pt idx="41981">
                  <c:v>960.00000620000003</c:v>
                </c:pt>
                <c:pt idx="41982">
                  <c:v>960.00000620000003</c:v>
                </c:pt>
                <c:pt idx="41983">
                  <c:v>960.00000620000003</c:v>
                </c:pt>
                <c:pt idx="41984">
                  <c:v>960.00000620000003</c:v>
                </c:pt>
                <c:pt idx="41985">
                  <c:v>960.00000620000003</c:v>
                </c:pt>
                <c:pt idx="41986">
                  <c:v>960.00000620000003</c:v>
                </c:pt>
                <c:pt idx="41987">
                  <c:v>960.00000620000003</c:v>
                </c:pt>
                <c:pt idx="41988">
                  <c:v>960.00000620000003</c:v>
                </c:pt>
                <c:pt idx="41989">
                  <c:v>960.00000620000003</c:v>
                </c:pt>
                <c:pt idx="41990">
                  <c:v>960.00000620000003</c:v>
                </c:pt>
                <c:pt idx="41991">
                  <c:v>960.00000620000003</c:v>
                </c:pt>
                <c:pt idx="41992">
                  <c:v>960.00000620000003</c:v>
                </c:pt>
                <c:pt idx="41993">
                  <c:v>960.00000620000003</c:v>
                </c:pt>
                <c:pt idx="41994">
                  <c:v>960.00000620000003</c:v>
                </c:pt>
                <c:pt idx="41995">
                  <c:v>960.00000620000003</c:v>
                </c:pt>
                <c:pt idx="41996">
                  <c:v>960.00000620000003</c:v>
                </c:pt>
                <c:pt idx="41997">
                  <c:v>960.00000620000003</c:v>
                </c:pt>
                <c:pt idx="41998">
                  <c:v>960.00000620000003</c:v>
                </c:pt>
                <c:pt idx="41999">
                  <c:v>960.00000620000003</c:v>
                </c:pt>
                <c:pt idx="42000">
                  <c:v>960.00000620000003</c:v>
                </c:pt>
                <c:pt idx="42001">
                  <c:v>960.00000620000003</c:v>
                </c:pt>
                <c:pt idx="42002">
                  <c:v>960.00000620000003</c:v>
                </c:pt>
                <c:pt idx="42003">
                  <c:v>960.00000620000003</c:v>
                </c:pt>
                <c:pt idx="42004">
                  <c:v>960.00000620000003</c:v>
                </c:pt>
                <c:pt idx="42005">
                  <c:v>960.00000620000003</c:v>
                </c:pt>
                <c:pt idx="42006">
                  <c:v>960.00000620000003</c:v>
                </c:pt>
                <c:pt idx="42007">
                  <c:v>960.00000620000003</c:v>
                </c:pt>
                <c:pt idx="42008">
                  <c:v>960.00000620000003</c:v>
                </c:pt>
                <c:pt idx="42009">
                  <c:v>960.00000620000003</c:v>
                </c:pt>
                <c:pt idx="42010">
                  <c:v>960.00000620000003</c:v>
                </c:pt>
                <c:pt idx="42011">
                  <c:v>960.00000620000003</c:v>
                </c:pt>
                <c:pt idx="42012">
                  <c:v>960.00000620000003</c:v>
                </c:pt>
                <c:pt idx="42013">
                  <c:v>960.00000620000003</c:v>
                </c:pt>
                <c:pt idx="42014">
                  <c:v>960.00000620000003</c:v>
                </c:pt>
                <c:pt idx="42015">
                  <c:v>960.00000620000003</c:v>
                </c:pt>
                <c:pt idx="42016">
                  <c:v>960.00000620000003</c:v>
                </c:pt>
                <c:pt idx="42017">
                  <c:v>960.00000620000003</c:v>
                </c:pt>
                <c:pt idx="42018">
                  <c:v>960.00000620000003</c:v>
                </c:pt>
                <c:pt idx="42019">
                  <c:v>960.00000620000003</c:v>
                </c:pt>
                <c:pt idx="42020">
                  <c:v>960.00000620000003</c:v>
                </c:pt>
                <c:pt idx="42021">
                  <c:v>960.00000620000003</c:v>
                </c:pt>
                <c:pt idx="42022">
                  <c:v>960.00000620000003</c:v>
                </c:pt>
                <c:pt idx="42023">
                  <c:v>960.00000620000003</c:v>
                </c:pt>
                <c:pt idx="42024">
                  <c:v>960.00000620000003</c:v>
                </c:pt>
                <c:pt idx="42025">
                  <c:v>960.00000620000003</c:v>
                </c:pt>
                <c:pt idx="42026">
                  <c:v>960.00000620000003</c:v>
                </c:pt>
                <c:pt idx="42027">
                  <c:v>960.00000620000003</c:v>
                </c:pt>
                <c:pt idx="42028">
                  <c:v>960.00000620000003</c:v>
                </c:pt>
                <c:pt idx="42029">
                  <c:v>960.00000620000003</c:v>
                </c:pt>
                <c:pt idx="42030">
                  <c:v>960.00000620000003</c:v>
                </c:pt>
                <c:pt idx="42031">
                  <c:v>960.00000620000003</c:v>
                </c:pt>
                <c:pt idx="42032">
                  <c:v>960.00000620000003</c:v>
                </c:pt>
                <c:pt idx="42033">
                  <c:v>960.00000620000003</c:v>
                </c:pt>
                <c:pt idx="42034">
                  <c:v>960.00000620000003</c:v>
                </c:pt>
                <c:pt idx="42035">
                  <c:v>960.00000620000003</c:v>
                </c:pt>
                <c:pt idx="42036">
                  <c:v>960.00000620000003</c:v>
                </c:pt>
                <c:pt idx="42037">
                  <c:v>960.00000620000003</c:v>
                </c:pt>
                <c:pt idx="42038">
                  <c:v>960.00000620000003</c:v>
                </c:pt>
                <c:pt idx="42039">
                  <c:v>960.00000620000003</c:v>
                </c:pt>
                <c:pt idx="42040">
                  <c:v>960.00000620000003</c:v>
                </c:pt>
                <c:pt idx="42041">
                  <c:v>960.00000620000003</c:v>
                </c:pt>
                <c:pt idx="42042">
                  <c:v>960.00000620000003</c:v>
                </c:pt>
                <c:pt idx="42043">
                  <c:v>960.00000620000003</c:v>
                </c:pt>
                <c:pt idx="42044">
                  <c:v>960.00000620000003</c:v>
                </c:pt>
                <c:pt idx="42045">
                  <c:v>960.00000620000003</c:v>
                </c:pt>
                <c:pt idx="42046">
                  <c:v>960.00000620000003</c:v>
                </c:pt>
                <c:pt idx="42047">
                  <c:v>960.00000620000003</c:v>
                </c:pt>
                <c:pt idx="42048">
                  <c:v>960.00000620000003</c:v>
                </c:pt>
                <c:pt idx="42049">
                  <c:v>960.00000620000003</c:v>
                </c:pt>
                <c:pt idx="42050">
                  <c:v>960.00000620000003</c:v>
                </c:pt>
                <c:pt idx="42051">
                  <c:v>960.00000620000003</c:v>
                </c:pt>
                <c:pt idx="42052">
                  <c:v>960.00000620000003</c:v>
                </c:pt>
                <c:pt idx="42053">
                  <c:v>960.00000620000003</c:v>
                </c:pt>
                <c:pt idx="42054">
                  <c:v>960.00000620000003</c:v>
                </c:pt>
                <c:pt idx="42055">
                  <c:v>960.00000620000003</c:v>
                </c:pt>
                <c:pt idx="42056">
                  <c:v>960.00000620000003</c:v>
                </c:pt>
                <c:pt idx="42057">
                  <c:v>960.00000620000003</c:v>
                </c:pt>
                <c:pt idx="42058">
                  <c:v>960.00000620000003</c:v>
                </c:pt>
                <c:pt idx="42059">
                  <c:v>960.00000620000003</c:v>
                </c:pt>
                <c:pt idx="42060">
                  <c:v>960.00000620000003</c:v>
                </c:pt>
                <c:pt idx="42061">
                  <c:v>960.00000620000003</c:v>
                </c:pt>
                <c:pt idx="42062">
                  <c:v>960.00000620000003</c:v>
                </c:pt>
                <c:pt idx="42063">
                  <c:v>960.00000620000003</c:v>
                </c:pt>
                <c:pt idx="42064">
                  <c:v>960.00000620000003</c:v>
                </c:pt>
                <c:pt idx="42065">
                  <c:v>960.00000620000003</c:v>
                </c:pt>
                <c:pt idx="42066">
                  <c:v>960.00000620000003</c:v>
                </c:pt>
                <c:pt idx="42067">
                  <c:v>960.00000620000003</c:v>
                </c:pt>
                <c:pt idx="42068">
                  <c:v>960.00000620000003</c:v>
                </c:pt>
                <c:pt idx="42069">
                  <c:v>960.00000620000003</c:v>
                </c:pt>
                <c:pt idx="42070">
                  <c:v>960.00000620000003</c:v>
                </c:pt>
                <c:pt idx="42071">
                  <c:v>960.00000620000003</c:v>
                </c:pt>
                <c:pt idx="42072">
                  <c:v>960.00000620000003</c:v>
                </c:pt>
                <c:pt idx="42073">
                  <c:v>960.00000620000003</c:v>
                </c:pt>
                <c:pt idx="42074">
                  <c:v>960.00000620000003</c:v>
                </c:pt>
                <c:pt idx="42075">
                  <c:v>960.00000620000003</c:v>
                </c:pt>
                <c:pt idx="42076">
                  <c:v>960.00000620000003</c:v>
                </c:pt>
                <c:pt idx="42077">
                  <c:v>960.00000620000003</c:v>
                </c:pt>
                <c:pt idx="42078">
                  <c:v>960.00000620000003</c:v>
                </c:pt>
                <c:pt idx="42079">
                  <c:v>960.00000620000003</c:v>
                </c:pt>
                <c:pt idx="42080">
                  <c:v>960.00000620000003</c:v>
                </c:pt>
                <c:pt idx="42081">
                  <c:v>960.00000620000003</c:v>
                </c:pt>
                <c:pt idx="42082">
                  <c:v>960.00000620000003</c:v>
                </c:pt>
                <c:pt idx="42083">
                  <c:v>960.00000620000003</c:v>
                </c:pt>
                <c:pt idx="42084">
                  <c:v>960.00000620000003</c:v>
                </c:pt>
                <c:pt idx="42085">
                  <c:v>960.00000620000003</c:v>
                </c:pt>
                <c:pt idx="42086">
                  <c:v>960.00000620000003</c:v>
                </c:pt>
                <c:pt idx="42087">
                  <c:v>960.00000620000003</c:v>
                </c:pt>
                <c:pt idx="42088">
                  <c:v>960.00000620000003</c:v>
                </c:pt>
                <c:pt idx="42089">
                  <c:v>960.00000620000003</c:v>
                </c:pt>
                <c:pt idx="42090">
                  <c:v>960.00000620000003</c:v>
                </c:pt>
                <c:pt idx="42091">
                  <c:v>960.00000620000003</c:v>
                </c:pt>
                <c:pt idx="42092">
                  <c:v>960.00000620000003</c:v>
                </c:pt>
                <c:pt idx="42093">
                  <c:v>960.00000620000003</c:v>
                </c:pt>
                <c:pt idx="42094">
                  <c:v>960.00000620000003</c:v>
                </c:pt>
                <c:pt idx="42095">
                  <c:v>960.00000620000003</c:v>
                </c:pt>
                <c:pt idx="42096">
                  <c:v>960.00000620000003</c:v>
                </c:pt>
                <c:pt idx="42097">
                  <c:v>960.00000620000003</c:v>
                </c:pt>
                <c:pt idx="42098">
                  <c:v>960.00000620000003</c:v>
                </c:pt>
                <c:pt idx="42099">
                  <c:v>960.00000620000003</c:v>
                </c:pt>
                <c:pt idx="42100">
                  <c:v>960.00000620000003</c:v>
                </c:pt>
                <c:pt idx="42101">
                  <c:v>960.00000620000003</c:v>
                </c:pt>
                <c:pt idx="42102">
                  <c:v>960.00000620000003</c:v>
                </c:pt>
                <c:pt idx="42103">
                  <c:v>960.00000620000003</c:v>
                </c:pt>
                <c:pt idx="42104">
                  <c:v>960.00000620000003</c:v>
                </c:pt>
                <c:pt idx="42105">
                  <c:v>960.00000620000003</c:v>
                </c:pt>
                <c:pt idx="42106">
                  <c:v>960.00000620000003</c:v>
                </c:pt>
                <c:pt idx="42107">
                  <c:v>960.00000620000003</c:v>
                </c:pt>
                <c:pt idx="42108">
                  <c:v>960.00000620000003</c:v>
                </c:pt>
                <c:pt idx="42109">
                  <c:v>960.00000620000003</c:v>
                </c:pt>
                <c:pt idx="42110">
                  <c:v>960.00000620000003</c:v>
                </c:pt>
                <c:pt idx="42111">
                  <c:v>960.00000620000003</c:v>
                </c:pt>
                <c:pt idx="42112">
                  <c:v>960.00000620000003</c:v>
                </c:pt>
                <c:pt idx="42113">
                  <c:v>960.00000620000003</c:v>
                </c:pt>
                <c:pt idx="42114">
                  <c:v>960.00000620000003</c:v>
                </c:pt>
                <c:pt idx="42115">
                  <c:v>960.00000620000003</c:v>
                </c:pt>
                <c:pt idx="42116">
                  <c:v>960.00000620000003</c:v>
                </c:pt>
                <c:pt idx="42117">
                  <c:v>960.00000620000003</c:v>
                </c:pt>
                <c:pt idx="42118">
                  <c:v>960.00000620000003</c:v>
                </c:pt>
                <c:pt idx="42119">
                  <c:v>960.00000620000003</c:v>
                </c:pt>
                <c:pt idx="42120">
                  <c:v>960.00000620000003</c:v>
                </c:pt>
                <c:pt idx="42121">
                  <c:v>960.00000620000003</c:v>
                </c:pt>
                <c:pt idx="42122">
                  <c:v>960.00000620000003</c:v>
                </c:pt>
                <c:pt idx="42123">
                  <c:v>960.00000620000003</c:v>
                </c:pt>
                <c:pt idx="42124">
                  <c:v>960.00000620000003</c:v>
                </c:pt>
                <c:pt idx="42125">
                  <c:v>960.00000620000003</c:v>
                </c:pt>
                <c:pt idx="42126">
                  <c:v>960.00000620000003</c:v>
                </c:pt>
                <c:pt idx="42127">
                  <c:v>960.00000620000003</c:v>
                </c:pt>
                <c:pt idx="42128">
                  <c:v>960.00000620000003</c:v>
                </c:pt>
                <c:pt idx="42129">
                  <c:v>960.00000620000003</c:v>
                </c:pt>
                <c:pt idx="42130">
                  <c:v>960.00000620000003</c:v>
                </c:pt>
                <c:pt idx="42131">
                  <c:v>960.00000620000003</c:v>
                </c:pt>
                <c:pt idx="42132">
                  <c:v>960.00000620000003</c:v>
                </c:pt>
                <c:pt idx="42133">
                  <c:v>960.00000620000003</c:v>
                </c:pt>
                <c:pt idx="42134">
                  <c:v>960.00000620000003</c:v>
                </c:pt>
                <c:pt idx="42135">
                  <c:v>960.00000620000003</c:v>
                </c:pt>
                <c:pt idx="42136">
                  <c:v>960.00000620000003</c:v>
                </c:pt>
                <c:pt idx="42137">
                  <c:v>960.00000620000003</c:v>
                </c:pt>
                <c:pt idx="42138">
                  <c:v>960.00000620000003</c:v>
                </c:pt>
                <c:pt idx="42139">
                  <c:v>960.00000620000003</c:v>
                </c:pt>
                <c:pt idx="42140">
                  <c:v>960.00000620000003</c:v>
                </c:pt>
                <c:pt idx="42141">
                  <c:v>960.00000620000003</c:v>
                </c:pt>
                <c:pt idx="42142">
                  <c:v>960.00000620000003</c:v>
                </c:pt>
                <c:pt idx="42143">
                  <c:v>960.00000620000003</c:v>
                </c:pt>
                <c:pt idx="42144">
                  <c:v>960.00000620000003</c:v>
                </c:pt>
                <c:pt idx="42145">
                  <c:v>960.00000620000003</c:v>
                </c:pt>
                <c:pt idx="42146">
                  <c:v>960.00000620000003</c:v>
                </c:pt>
                <c:pt idx="42147">
                  <c:v>960.00000620000003</c:v>
                </c:pt>
                <c:pt idx="42148">
                  <c:v>960.00000620000003</c:v>
                </c:pt>
                <c:pt idx="42149">
                  <c:v>960.00000620000003</c:v>
                </c:pt>
                <c:pt idx="42150">
                  <c:v>960.00000620000003</c:v>
                </c:pt>
                <c:pt idx="42151">
                  <c:v>960.00000620000003</c:v>
                </c:pt>
                <c:pt idx="42152">
                  <c:v>960.00000620000003</c:v>
                </c:pt>
                <c:pt idx="42153">
                  <c:v>960.00000620000003</c:v>
                </c:pt>
                <c:pt idx="42154">
                  <c:v>960.00000620000003</c:v>
                </c:pt>
                <c:pt idx="42155">
                  <c:v>960.00000620000003</c:v>
                </c:pt>
                <c:pt idx="42156">
                  <c:v>960.00000620000003</c:v>
                </c:pt>
                <c:pt idx="42157">
                  <c:v>960.00000620000003</c:v>
                </c:pt>
                <c:pt idx="42158">
                  <c:v>960.00000620000003</c:v>
                </c:pt>
                <c:pt idx="42159">
                  <c:v>960.00000620000003</c:v>
                </c:pt>
                <c:pt idx="42160">
                  <c:v>960.00000620000003</c:v>
                </c:pt>
                <c:pt idx="42161">
                  <c:v>960.00000620000003</c:v>
                </c:pt>
                <c:pt idx="42162">
                  <c:v>960.00000620000003</c:v>
                </c:pt>
                <c:pt idx="42163">
                  <c:v>960.00000620000003</c:v>
                </c:pt>
                <c:pt idx="42164">
                  <c:v>960.00000620000003</c:v>
                </c:pt>
                <c:pt idx="42165">
                  <c:v>960.00000620000003</c:v>
                </c:pt>
                <c:pt idx="42166">
                  <c:v>960.00000620000003</c:v>
                </c:pt>
                <c:pt idx="42167">
                  <c:v>960.00000620000003</c:v>
                </c:pt>
                <c:pt idx="42168">
                  <c:v>960.00000620000003</c:v>
                </c:pt>
                <c:pt idx="42169">
                  <c:v>960.00000620000003</c:v>
                </c:pt>
                <c:pt idx="42170">
                  <c:v>960.00000620000003</c:v>
                </c:pt>
                <c:pt idx="42171">
                  <c:v>960.00000620000003</c:v>
                </c:pt>
                <c:pt idx="42172">
                  <c:v>960.00000620000003</c:v>
                </c:pt>
                <c:pt idx="42173">
                  <c:v>960.00000620000003</c:v>
                </c:pt>
                <c:pt idx="42174">
                  <c:v>960.00000620000003</c:v>
                </c:pt>
                <c:pt idx="42175">
                  <c:v>960.00000620000003</c:v>
                </c:pt>
                <c:pt idx="42176">
                  <c:v>960.00000620000003</c:v>
                </c:pt>
                <c:pt idx="42177">
                  <c:v>960.00000620000003</c:v>
                </c:pt>
                <c:pt idx="42178">
                  <c:v>960.00000620000003</c:v>
                </c:pt>
                <c:pt idx="42179">
                  <c:v>960.00000620000003</c:v>
                </c:pt>
                <c:pt idx="42180">
                  <c:v>960.00000620000003</c:v>
                </c:pt>
                <c:pt idx="42181">
                  <c:v>960.00000620000003</c:v>
                </c:pt>
                <c:pt idx="42182">
                  <c:v>960.00000620000003</c:v>
                </c:pt>
                <c:pt idx="42183">
                  <c:v>960.00000620000003</c:v>
                </c:pt>
                <c:pt idx="42184">
                  <c:v>960.00000620000003</c:v>
                </c:pt>
                <c:pt idx="42185">
                  <c:v>960.00000620000003</c:v>
                </c:pt>
                <c:pt idx="42186">
                  <c:v>960.00000620000003</c:v>
                </c:pt>
                <c:pt idx="42187">
                  <c:v>960.00000620000003</c:v>
                </c:pt>
                <c:pt idx="42188">
                  <c:v>960.00000620000003</c:v>
                </c:pt>
                <c:pt idx="42189">
                  <c:v>960.00000620000003</c:v>
                </c:pt>
                <c:pt idx="42190">
                  <c:v>960.00000620000003</c:v>
                </c:pt>
                <c:pt idx="42191">
                  <c:v>960.00000620000003</c:v>
                </c:pt>
                <c:pt idx="42192">
                  <c:v>960.00000620000003</c:v>
                </c:pt>
                <c:pt idx="42193">
                  <c:v>960.00000620000003</c:v>
                </c:pt>
                <c:pt idx="42194">
                  <c:v>960.00000620000003</c:v>
                </c:pt>
                <c:pt idx="42195">
                  <c:v>960.00000620000003</c:v>
                </c:pt>
                <c:pt idx="42196">
                  <c:v>960.00000620000003</c:v>
                </c:pt>
                <c:pt idx="42197">
                  <c:v>960.00000620000003</c:v>
                </c:pt>
                <c:pt idx="42198">
                  <c:v>960.00000620000003</c:v>
                </c:pt>
                <c:pt idx="42199">
                  <c:v>960.00000620000003</c:v>
                </c:pt>
                <c:pt idx="42200">
                  <c:v>960.00000620000003</c:v>
                </c:pt>
                <c:pt idx="42201">
                  <c:v>960.00000620000003</c:v>
                </c:pt>
                <c:pt idx="42202">
                  <c:v>960.00000620000003</c:v>
                </c:pt>
                <c:pt idx="42203">
                  <c:v>960.00000620000003</c:v>
                </c:pt>
                <c:pt idx="42204">
                  <c:v>960.00000620000003</c:v>
                </c:pt>
                <c:pt idx="42205">
                  <c:v>960.00000620000003</c:v>
                </c:pt>
                <c:pt idx="42206">
                  <c:v>960.00000620000003</c:v>
                </c:pt>
                <c:pt idx="42207">
                  <c:v>960.00000620000003</c:v>
                </c:pt>
                <c:pt idx="42208">
                  <c:v>960.00000620000003</c:v>
                </c:pt>
                <c:pt idx="42209">
                  <c:v>960.00000620000003</c:v>
                </c:pt>
                <c:pt idx="42210">
                  <c:v>960.00000620000003</c:v>
                </c:pt>
                <c:pt idx="42211">
                  <c:v>960.00000620000003</c:v>
                </c:pt>
                <c:pt idx="42212">
                  <c:v>960.00000620000003</c:v>
                </c:pt>
                <c:pt idx="42213">
                  <c:v>960.00000620000003</c:v>
                </c:pt>
                <c:pt idx="42214">
                  <c:v>960.00000620000003</c:v>
                </c:pt>
                <c:pt idx="42215">
                  <c:v>960.00000620000003</c:v>
                </c:pt>
                <c:pt idx="42216">
                  <c:v>960.00000620000003</c:v>
                </c:pt>
                <c:pt idx="42217">
                  <c:v>960.00000620000003</c:v>
                </c:pt>
                <c:pt idx="42218">
                  <c:v>960.00000620000003</c:v>
                </c:pt>
                <c:pt idx="42219">
                  <c:v>960.00000620000003</c:v>
                </c:pt>
                <c:pt idx="42220">
                  <c:v>960.00000620000003</c:v>
                </c:pt>
                <c:pt idx="42221">
                  <c:v>960.00000620000003</c:v>
                </c:pt>
                <c:pt idx="42222">
                  <c:v>960.00000620000003</c:v>
                </c:pt>
                <c:pt idx="42223">
                  <c:v>960.00000620000003</c:v>
                </c:pt>
                <c:pt idx="42224">
                  <c:v>960.00000620000003</c:v>
                </c:pt>
                <c:pt idx="42225">
                  <c:v>960.00000620000003</c:v>
                </c:pt>
                <c:pt idx="42226">
                  <c:v>960.00000620000003</c:v>
                </c:pt>
                <c:pt idx="42227">
                  <c:v>960.00000620000003</c:v>
                </c:pt>
                <c:pt idx="42228">
                  <c:v>960.00000620000003</c:v>
                </c:pt>
                <c:pt idx="42229">
                  <c:v>960.00000620000003</c:v>
                </c:pt>
                <c:pt idx="42230">
                  <c:v>960.00000620000003</c:v>
                </c:pt>
                <c:pt idx="42231">
                  <c:v>960.00000620000003</c:v>
                </c:pt>
                <c:pt idx="42232">
                  <c:v>960.00000620000003</c:v>
                </c:pt>
                <c:pt idx="42233">
                  <c:v>960.00000620000003</c:v>
                </c:pt>
                <c:pt idx="42234">
                  <c:v>960.00000620000003</c:v>
                </c:pt>
                <c:pt idx="42235">
                  <c:v>960.00000620000003</c:v>
                </c:pt>
                <c:pt idx="42236">
                  <c:v>960.00000620000003</c:v>
                </c:pt>
                <c:pt idx="42237">
                  <c:v>960.00000620000003</c:v>
                </c:pt>
                <c:pt idx="42238">
                  <c:v>960.00000620000003</c:v>
                </c:pt>
                <c:pt idx="42239">
                  <c:v>960.00000620000003</c:v>
                </c:pt>
                <c:pt idx="42240">
                  <c:v>960.00000620000003</c:v>
                </c:pt>
                <c:pt idx="42241">
                  <c:v>960.00000620000003</c:v>
                </c:pt>
                <c:pt idx="42242">
                  <c:v>960.00000620000003</c:v>
                </c:pt>
                <c:pt idx="42243">
                  <c:v>960.00000620000003</c:v>
                </c:pt>
                <c:pt idx="42244">
                  <c:v>960.00000620000003</c:v>
                </c:pt>
                <c:pt idx="42245">
                  <c:v>960.00000620000003</c:v>
                </c:pt>
                <c:pt idx="42246">
                  <c:v>960.00000620000003</c:v>
                </c:pt>
                <c:pt idx="42247">
                  <c:v>960.00000620000003</c:v>
                </c:pt>
                <c:pt idx="42248">
                  <c:v>960.00000620000003</c:v>
                </c:pt>
                <c:pt idx="42249">
                  <c:v>960.00000620000003</c:v>
                </c:pt>
                <c:pt idx="42250">
                  <c:v>960.00000620000003</c:v>
                </c:pt>
                <c:pt idx="42251">
                  <c:v>960.00000620000003</c:v>
                </c:pt>
                <c:pt idx="42252">
                  <c:v>960.00000620000003</c:v>
                </c:pt>
                <c:pt idx="42253">
                  <c:v>960.00000620000003</c:v>
                </c:pt>
                <c:pt idx="42254">
                  <c:v>960.00000620000003</c:v>
                </c:pt>
                <c:pt idx="42255">
                  <c:v>960.00000620000003</c:v>
                </c:pt>
                <c:pt idx="42256">
                  <c:v>960.00000620000003</c:v>
                </c:pt>
                <c:pt idx="42257">
                  <c:v>960.00000620000003</c:v>
                </c:pt>
                <c:pt idx="42258">
                  <c:v>960.00000620000003</c:v>
                </c:pt>
                <c:pt idx="42259">
                  <c:v>960.00000620000003</c:v>
                </c:pt>
                <c:pt idx="42260">
                  <c:v>960.00000620000003</c:v>
                </c:pt>
                <c:pt idx="42261">
                  <c:v>960.00000620000003</c:v>
                </c:pt>
                <c:pt idx="42262">
                  <c:v>960.00000620000003</c:v>
                </c:pt>
                <c:pt idx="42263">
                  <c:v>960.00000620000003</c:v>
                </c:pt>
                <c:pt idx="42264">
                  <c:v>960.00000620000003</c:v>
                </c:pt>
                <c:pt idx="42265">
                  <c:v>960.00000620000003</c:v>
                </c:pt>
                <c:pt idx="42266">
                  <c:v>960.00000620000003</c:v>
                </c:pt>
                <c:pt idx="42267">
                  <c:v>960.00000620000003</c:v>
                </c:pt>
                <c:pt idx="42268">
                  <c:v>960.00000620000003</c:v>
                </c:pt>
                <c:pt idx="42269">
                  <c:v>960.00000620000003</c:v>
                </c:pt>
                <c:pt idx="42270">
                  <c:v>960.00000620000003</c:v>
                </c:pt>
                <c:pt idx="42271">
                  <c:v>960.00000620000003</c:v>
                </c:pt>
                <c:pt idx="42272">
                  <c:v>960.00000620000003</c:v>
                </c:pt>
                <c:pt idx="42273">
                  <c:v>960.00000620000003</c:v>
                </c:pt>
                <c:pt idx="42274">
                  <c:v>960.00000620000003</c:v>
                </c:pt>
                <c:pt idx="42275">
                  <c:v>960.00000620000003</c:v>
                </c:pt>
                <c:pt idx="42276">
                  <c:v>960.00000620000003</c:v>
                </c:pt>
                <c:pt idx="42277">
                  <c:v>960.00000620000003</c:v>
                </c:pt>
                <c:pt idx="42278">
                  <c:v>960.00000620000003</c:v>
                </c:pt>
                <c:pt idx="42279">
                  <c:v>960.00000620000003</c:v>
                </c:pt>
                <c:pt idx="42280">
                  <c:v>960.00000620000003</c:v>
                </c:pt>
                <c:pt idx="42281">
                  <c:v>960.00000620000003</c:v>
                </c:pt>
                <c:pt idx="42282">
                  <c:v>960.00000620000003</c:v>
                </c:pt>
                <c:pt idx="42283">
                  <c:v>960.00000620000003</c:v>
                </c:pt>
                <c:pt idx="42284">
                  <c:v>960.00000620000003</c:v>
                </c:pt>
                <c:pt idx="42285">
                  <c:v>960.00000620000003</c:v>
                </c:pt>
                <c:pt idx="42286">
                  <c:v>960.00000620000003</c:v>
                </c:pt>
                <c:pt idx="42287">
                  <c:v>960.00000620000003</c:v>
                </c:pt>
                <c:pt idx="42288">
                  <c:v>960.00000620000003</c:v>
                </c:pt>
                <c:pt idx="42289">
                  <c:v>960.00000620000003</c:v>
                </c:pt>
                <c:pt idx="42290">
                  <c:v>960.00000620000003</c:v>
                </c:pt>
                <c:pt idx="42291">
                  <c:v>960.00000620000003</c:v>
                </c:pt>
                <c:pt idx="42292">
                  <c:v>960.00000620000003</c:v>
                </c:pt>
                <c:pt idx="42293">
                  <c:v>960.00000620000003</c:v>
                </c:pt>
                <c:pt idx="42294">
                  <c:v>960.00000620000003</c:v>
                </c:pt>
                <c:pt idx="42295">
                  <c:v>960.00000620000003</c:v>
                </c:pt>
                <c:pt idx="42296">
                  <c:v>960.00000620000003</c:v>
                </c:pt>
                <c:pt idx="42297">
                  <c:v>960.00000620000003</c:v>
                </c:pt>
                <c:pt idx="42298">
                  <c:v>960.00000620000003</c:v>
                </c:pt>
                <c:pt idx="42299">
                  <c:v>960.00000620000003</c:v>
                </c:pt>
                <c:pt idx="42300">
                  <c:v>960.00000620000003</c:v>
                </c:pt>
                <c:pt idx="42301">
                  <c:v>960.00000620000003</c:v>
                </c:pt>
                <c:pt idx="42302">
                  <c:v>960.00000620000003</c:v>
                </c:pt>
                <c:pt idx="42303">
                  <c:v>960.00000620000003</c:v>
                </c:pt>
                <c:pt idx="42304">
                  <c:v>960.00000620000003</c:v>
                </c:pt>
                <c:pt idx="42305">
                  <c:v>960.00000620000003</c:v>
                </c:pt>
                <c:pt idx="42306">
                  <c:v>960.00000620000003</c:v>
                </c:pt>
                <c:pt idx="42307">
                  <c:v>960.00000620000003</c:v>
                </c:pt>
                <c:pt idx="42308">
                  <c:v>960.00000620000003</c:v>
                </c:pt>
                <c:pt idx="42309">
                  <c:v>960.00000620000003</c:v>
                </c:pt>
                <c:pt idx="42310">
                  <c:v>960.00000620000003</c:v>
                </c:pt>
                <c:pt idx="42311">
                  <c:v>960.00000620000003</c:v>
                </c:pt>
                <c:pt idx="42312">
                  <c:v>960.00000620000003</c:v>
                </c:pt>
                <c:pt idx="42313">
                  <c:v>960.00000620000003</c:v>
                </c:pt>
                <c:pt idx="42314">
                  <c:v>960.00000620000003</c:v>
                </c:pt>
                <c:pt idx="42315">
                  <c:v>960.00000620000003</c:v>
                </c:pt>
                <c:pt idx="42316">
                  <c:v>960.00000620000003</c:v>
                </c:pt>
                <c:pt idx="42317">
                  <c:v>960.00000620000003</c:v>
                </c:pt>
                <c:pt idx="42318">
                  <c:v>960.00000620000003</c:v>
                </c:pt>
                <c:pt idx="42319">
                  <c:v>960.00000620000003</c:v>
                </c:pt>
                <c:pt idx="42320">
                  <c:v>960.00000620000003</c:v>
                </c:pt>
                <c:pt idx="42321">
                  <c:v>960.00000620000003</c:v>
                </c:pt>
                <c:pt idx="42322">
                  <c:v>960.00000620000003</c:v>
                </c:pt>
                <c:pt idx="42323">
                  <c:v>960.00000620000003</c:v>
                </c:pt>
                <c:pt idx="42324">
                  <c:v>960.00000620000003</c:v>
                </c:pt>
                <c:pt idx="42325">
                  <c:v>960.00000620000003</c:v>
                </c:pt>
                <c:pt idx="42326">
                  <c:v>960.00000620000003</c:v>
                </c:pt>
                <c:pt idx="42327">
                  <c:v>960.00000620000003</c:v>
                </c:pt>
                <c:pt idx="42328">
                  <c:v>960.00000620000003</c:v>
                </c:pt>
                <c:pt idx="42329">
                  <c:v>960.00000620000003</c:v>
                </c:pt>
                <c:pt idx="42330">
                  <c:v>960.00000620000003</c:v>
                </c:pt>
                <c:pt idx="42331">
                  <c:v>960.00000620000003</c:v>
                </c:pt>
                <c:pt idx="42332">
                  <c:v>960.00000620000003</c:v>
                </c:pt>
                <c:pt idx="42333">
                  <c:v>960.00000620000003</c:v>
                </c:pt>
                <c:pt idx="42334">
                  <c:v>960.00000620000003</c:v>
                </c:pt>
                <c:pt idx="42335">
                  <c:v>960.00000620000003</c:v>
                </c:pt>
                <c:pt idx="42336">
                  <c:v>960.00000620000003</c:v>
                </c:pt>
                <c:pt idx="42337">
                  <c:v>960.00000620000003</c:v>
                </c:pt>
                <c:pt idx="42338">
                  <c:v>960.00000620000003</c:v>
                </c:pt>
                <c:pt idx="42339">
                  <c:v>960.00000620000003</c:v>
                </c:pt>
                <c:pt idx="42340">
                  <c:v>960.00000620000003</c:v>
                </c:pt>
                <c:pt idx="42341">
                  <c:v>960.00000620000003</c:v>
                </c:pt>
                <c:pt idx="42342">
                  <c:v>960.00000620000003</c:v>
                </c:pt>
                <c:pt idx="42343">
                  <c:v>960.00000620000003</c:v>
                </c:pt>
                <c:pt idx="42344">
                  <c:v>960.00000620000003</c:v>
                </c:pt>
                <c:pt idx="42345">
                  <c:v>960.00000620000003</c:v>
                </c:pt>
                <c:pt idx="42346">
                  <c:v>960.00000620000003</c:v>
                </c:pt>
                <c:pt idx="42347">
                  <c:v>960.00000620000003</c:v>
                </c:pt>
                <c:pt idx="42348">
                  <c:v>960.00000620000003</c:v>
                </c:pt>
                <c:pt idx="42349">
                  <c:v>960.00000620000003</c:v>
                </c:pt>
                <c:pt idx="42350">
                  <c:v>960.00000620000003</c:v>
                </c:pt>
                <c:pt idx="42351">
                  <c:v>960.00000620000003</c:v>
                </c:pt>
                <c:pt idx="42352">
                  <c:v>960.00000620000003</c:v>
                </c:pt>
                <c:pt idx="42353">
                  <c:v>960.00000620000003</c:v>
                </c:pt>
                <c:pt idx="42354">
                  <c:v>960.00000620000003</c:v>
                </c:pt>
                <c:pt idx="42355">
                  <c:v>960.00000620000003</c:v>
                </c:pt>
                <c:pt idx="42356">
                  <c:v>960.00000620000003</c:v>
                </c:pt>
                <c:pt idx="42357">
                  <c:v>960.00000620000003</c:v>
                </c:pt>
                <c:pt idx="42358">
                  <c:v>960.00000620000003</c:v>
                </c:pt>
                <c:pt idx="42359">
                  <c:v>960.00000620000003</c:v>
                </c:pt>
                <c:pt idx="42360">
                  <c:v>960.00000620000003</c:v>
                </c:pt>
                <c:pt idx="42361">
                  <c:v>960.00000620000003</c:v>
                </c:pt>
                <c:pt idx="42362">
                  <c:v>960.00000620000003</c:v>
                </c:pt>
                <c:pt idx="42363">
                  <c:v>960.00000620000003</c:v>
                </c:pt>
                <c:pt idx="42364">
                  <c:v>960.00000620000003</c:v>
                </c:pt>
                <c:pt idx="42365">
                  <c:v>960.00000620000003</c:v>
                </c:pt>
                <c:pt idx="42366">
                  <c:v>960.00000620000003</c:v>
                </c:pt>
                <c:pt idx="42367">
                  <c:v>960.00000620000003</c:v>
                </c:pt>
                <c:pt idx="42368">
                  <c:v>960.00000620000003</c:v>
                </c:pt>
                <c:pt idx="42369">
                  <c:v>960.00000620000003</c:v>
                </c:pt>
                <c:pt idx="42370">
                  <c:v>960.00000620000003</c:v>
                </c:pt>
                <c:pt idx="42371">
                  <c:v>960.00000620000003</c:v>
                </c:pt>
                <c:pt idx="42372">
                  <c:v>960.00000620000003</c:v>
                </c:pt>
                <c:pt idx="42373">
                  <c:v>960.00000620000003</c:v>
                </c:pt>
                <c:pt idx="42374">
                  <c:v>960.00000620000003</c:v>
                </c:pt>
                <c:pt idx="42375">
                  <c:v>960.00000620000003</c:v>
                </c:pt>
                <c:pt idx="42376">
                  <c:v>960.00000620000003</c:v>
                </c:pt>
                <c:pt idx="42377">
                  <c:v>960.00000620000003</c:v>
                </c:pt>
                <c:pt idx="42378">
                  <c:v>960.00000620000003</c:v>
                </c:pt>
                <c:pt idx="42379">
                  <c:v>960.00000620000003</c:v>
                </c:pt>
                <c:pt idx="42380">
                  <c:v>960.00000620000003</c:v>
                </c:pt>
                <c:pt idx="42381">
                  <c:v>960.00000620000003</c:v>
                </c:pt>
                <c:pt idx="42382">
                  <c:v>960.00000620000003</c:v>
                </c:pt>
                <c:pt idx="42383">
                  <c:v>960.00000620000003</c:v>
                </c:pt>
                <c:pt idx="42384">
                  <c:v>960.00000620000003</c:v>
                </c:pt>
                <c:pt idx="42385">
                  <c:v>960.00000620000003</c:v>
                </c:pt>
                <c:pt idx="42386">
                  <c:v>960.00000620000003</c:v>
                </c:pt>
                <c:pt idx="42387">
                  <c:v>960.00000620000003</c:v>
                </c:pt>
                <c:pt idx="42388">
                  <c:v>960.00000620000003</c:v>
                </c:pt>
                <c:pt idx="42389">
                  <c:v>960.00000620000003</c:v>
                </c:pt>
                <c:pt idx="42390">
                  <c:v>960.00000620000003</c:v>
                </c:pt>
                <c:pt idx="42391">
                  <c:v>960.00000620000003</c:v>
                </c:pt>
                <c:pt idx="42392">
                  <c:v>960.00000620000003</c:v>
                </c:pt>
                <c:pt idx="42393">
                  <c:v>960.00000620000003</c:v>
                </c:pt>
                <c:pt idx="42394">
                  <c:v>960.00000620000003</c:v>
                </c:pt>
                <c:pt idx="42395">
                  <c:v>960.00000620000003</c:v>
                </c:pt>
                <c:pt idx="42396">
                  <c:v>960.00000620000003</c:v>
                </c:pt>
                <c:pt idx="42397">
                  <c:v>960.00000620000003</c:v>
                </c:pt>
                <c:pt idx="42398">
                  <c:v>960.00000620000003</c:v>
                </c:pt>
                <c:pt idx="42399">
                  <c:v>960.00000620000003</c:v>
                </c:pt>
                <c:pt idx="42400">
                  <c:v>960.00000620000003</c:v>
                </c:pt>
                <c:pt idx="42401">
                  <c:v>960.00000620000003</c:v>
                </c:pt>
                <c:pt idx="42402">
                  <c:v>960.00000620000003</c:v>
                </c:pt>
                <c:pt idx="42403">
                  <c:v>960.00000620000003</c:v>
                </c:pt>
                <c:pt idx="42404">
                  <c:v>960.00000620000003</c:v>
                </c:pt>
                <c:pt idx="42405">
                  <c:v>960.00000620000003</c:v>
                </c:pt>
                <c:pt idx="42406">
                  <c:v>960.00000620000003</c:v>
                </c:pt>
                <c:pt idx="42407">
                  <c:v>960.00000620000003</c:v>
                </c:pt>
                <c:pt idx="42408">
                  <c:v>960.00000620000003</c:v>
                </c:pt>
                <c:pt idx="42409">
                  <c:v>960.00000620000003</c:v>
                </c:pt>
                <c:pt idx="42410">
                  <c:v>960.00000620000003</c:v>
                </c:pt>
                <c:pt idx="42411">
                  <c:v>960.00000620000003</c:v>
                </c:pt>
                <c:pt idx="42412">
                  <c:v>960.00000620000003</c:v>
                </c:pt>
                <c:pt idx="42413">
                  <c:v>960.00000620000003</c:v>
                </c:pt>
                <c:pt idx="42414">
                  <c:v>960.00000620000003</c:v>
                </c:pt>
                <c:pt idx="42415">
                  <c:v>960.00000620000003</c:v>
                </c:pt>
                <c:pt idx="42416">
                  <c:v>960.00000620000003</c:v>
                </c:pt>
                <c:pt idx="42417">
                  <c:v>960.00000620000003</c:v>
                </c:pt>
                <c:pt idx="42418">
                  <c:v>960.00000620000003</c:v>
                </c:pt>
                <c:pt idx="42419">
                  <c:v>960.00000620000003</c:v>
                </c:pt>
                <c:pt idx="42420">
                  <c:v>960.00000620000003</c:v>
                </c:pt>
                <c:pt idx="42421">
                  <c:v>960.00000620000003</c:v>
                </c:pt>
                <c:pt idx="42422">
                  <c:v>960.00000620000003</c:v>
                </c:pt>
                <c:pt idx="42423">
                  <c:v>960.00000620000003</c:v>
                </c:pt>
                <c:pt idx="42424">
                  <c:v>960.00000620000003</c:v>
                </c:pt>
                <c:pt idx="42425">
                  <c:v>960.00000620000003</c:v>
                </c:pt>
                <c:pt idx="42426">
                  <c:v>960.00000620000003</c:v>
                </c:pt>
                <c:pt idx="42427">
                  <c:v>960.00000620000003</c:v>
                </c:pt>
                <c:pt idx="42428">
                  <c:v>960.00000620000003</c:v>
                </c:pt>
                <c:pt idx="42429">
                  <c:v>960.00000620000003</c:v>
                </c:pt>
                <c:pt idx="42430">
                  <c:v>960.00000620000003</c:v>
                </c:pt>
                <c:pt idx="42431">
                  <c:v>960.00000620000003</c:v>
                </c:pt>
                <c:pt idx="42432">
                  <c:v>960.00000620000003</c:v>
                </c:pt>
                <c:pt idx="42433">
                  <c:v>960.00000620000003</c:v>
                </c:pt>
                <c:pt idx="42434">
                  <c:v>960.00000620000003</c:v>
                </c:pt>
                <c:pt idx="42435">
                  <c:v>960.00000620000003</c:v>
                </c:pt>
                <c:pt idx="42436">
                  <c:v>960.00000620000003</c:v>
                </c:pt>
                <c:pt idx="42437">
                  <c:v>960.00000620000003</c:v>
                </c:pt>
                <c:pt idx="42438">
                  <c:v>960.00000620000003</c:v>
                </c:pt>
                <c:pt idx="42439">
                  <c:v>960.00000620000003</c:v>
                </c:pt>
                <c:pt idx="42440">
                  <c:v>960.00000620000003</c:v>
                </c:pt>
                <c:pt idx="42441">
                  <c:v>960.00000620000003</c:v>
                </c:pt>
                <c:pt idx="42442">
                  <c:v>960.00000620000003</c:v>
                </c:pt>
                <c:pt idx="42443">
                  <c:v>960.00000620000003</c:v>
                </c:pt>
                <c:pt idx="42444">
                  <c:v>960.00000620000003</c:v>
                </c:pt>
                <c:pt idx="42445">
                  <c:v>960.00000620000003</c:v>
                </c:pt>
                <c:pt idx="42446">
                  <c:v>960.00000620000003</c:v>
                </c:pt>
                <c:pt idx="42447">
                  <c:v>960.00000620000003</c:v>
                </c:pt>
                <c:pt idx="42448">
                  <c:v>960.00000620000003</c:v>
                </c:pt>
                <c:pt idx="42449">
                  <c:v>960.00000620000003</c:v>
                </c:pt>
                <c:pt idx="42450">
                  <c:v>960.00000620000003</c:v>
                </c:pt>
                <c:pt idx="42451">
                  <c:v>960.00000620000003</c:v>
                </c:pt>
                <c:pt idx="42452">
                  <c:v>960.00000620000003</c:v>
                </c:pt>
                <c:pt idx="42453">
                  <c:v>960.00000620000003</c:v>
                </c:pt>
                <c:pt idx="42454">
                  <c:v>960.00000620000003</c:v>
                </c:pt>
                <c:pt idx="42455">
                  <c:v>960.00000620000003</c:v>
                </c:pt>
                <c:pt idx="42456">
                  <c:v>960.00000620000003</c:v>
                </c:pt>
                <c:pt idx="42457">
                  <c:v>960.00000620000003</c:v>
                </c:pt>
                <c:pt idx="42458">
                  <c:v>960.00000620000003</c:v>
                </c:pt>
                <c:pt idx="42459">
                  <c:v>960.00000620000003</c:v>
                </c:pt>
                <c:pt idx="42460">
                  <c:v>960.00000620000003</c:v>
                </c:pt>
                <c:pt idx="42461">
                  <c:v>960.00000620000003</c:v>
                </c:pt>
                <c:pt idx="42462">
                  <c:v>960.00000620000003</c:v>
                </c:pt>
                <c:pt idx="42463">
                  <c:v>960.00000620000003</c:v>
                </c:pt>
                <c:pt idx="42464">
                  <c:v>960.00000620000003</c:v>
                </c:pt>
                <c:pt idx="42465">
                  <c:v>960.00000620000003</c:v>
                </c:pt>
                <c:pt idx="42466">
                  <c:v>960.00000620000003</c:v>
                </c:pt>
                <c:pt idx="42467">
                  <c:v>960.00000620000003</c:v>
                </c:pt>
                <c:pt idx="42468">
                  <c:v>960.00000620000003</c:v>
                </c:pt>
                <c:pt idx="42469">
                  <c:v>960.00000620000003</c:v>
                </c:pt>
                <c:pt idx="42470">
                  <c:v>960.00000620000003</c:v>
                </c:pt>
                <c:pt idx="42471">
                  <c:v>960.00000620000003</c:v>
                </c:pt>
                <c:pt idx="42472">
                  <c:v>960.00000620000003</c:v>
                </c:pt>
                <c:pt idx="42473">
                  <c:v>960.00000620000003</c:v>
                </c:pt>
                <c:pt idx="42474">
                  <c:v>960.00000620000003</c:v>
                </c:pt>
                <c:pt idx="42475">
                  <c:v>960.00000620000003</c:v>
                </c:pt>
                <c:pt idx="42476">
                  <c:v>960.00000620000003</c:v>
                </c:pt>
                <c:pt idx="42477">
                  <c:v>960.00000620000003</c:v>
                </c:pt>
                <c:pt idx="42478">
                  <c:v>960.00000620000003</c:v>
                </c:pt>
                <c:pt idx="42479">
                  <c:v>960.00000620000003</c:v>
                </c:pt>
                <c:pt idx="42480">
                  <c:v>960.00000620000003</c:v>
                </c:pt>
                <c:pt idx="42481">
                  <c:v>960.00000620000003</c:v>
                </c:pt>
                <c:pt idx="42482">
                  <c:v>960.00000620000003</c:v>
                </c:pt>
                <c:pt idx="42483">
                  <c:v>960.00000620000003</c:v>
                </c:pt>
                <c:pt idx="42484">
                  <c:v>960.00000620000003</c:v>
                </c:pt>
                <c:pt idx="42485">
                  <c:v>960.00000620000003</c:v>
                </c:pt>
                <c:pt idx="42486">
                  <c:v>960.00000620000003</c:v>
                </c:pt>
                <c:pt idx="42487">
                  <c:v>960.00000620000003</c:v>
                </c:pt>
                <c:pt idx="42488">
                  <c:v>960.00000620000003</c:v>
                </c:pt>
                <c:pt idx="42489">
                  <c:v>960.00000620000003</c:v>
                </c:pt>
                <c:pt idx="42490">
                  <c:v>960.00000620000003</c:v>
                </c:pt>
                <c:pt idx="42491">
                  <c:v>960.00000620000003</c:v>
                </c:pt>
                <c:pt idx="42492">
                  <c:v>960.00000620000003</c:v>
                </c:pt>
                <c:pt idx="42493">
                  <c:v>960.00000620000003</c:v>
                </c:pt>
                <c:pt idx="42494">
                  <c:v>960.00000620000003</c:v>
                </c:pt>
                <c:pt idx="42495">
                  <c:v>960.00000620000003</c:v>
                </c:pt>
                <c:pt idx="42496">
                  <c:v>960.00000620000003</c:v>
                </c:pt>
                <c:pt idx="42497">
                  <c:v>960.00000620000003</c:v>
                </c:pt>
                <c:pt idx="42498">
                  <c:v>960.00000620000003</c:v>
                </c:pt>
                <c:pt idx="42499">
                  <c:v>960.00000620000003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2-4318-900B-0DD4DDCC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707039"/>
        <c:axId val="322977199"/>
      </c:lineChart>
      <c:catAx>
        <c:axId val="318707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2977199"/>
        <c:crosses val="autoZero"/>
        <c:auto val="1"/>
        <c:lblAlgn val="ctr"/>
        <c:lblOffset val="100"/>
        <c:noMultiLvlLbl val="0"/>
      </c:catAx>
      <c:valAx>
        <c:axId val="32297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870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'center-finder_diffraction_mean'!$D$1:$D$42500</c:f>
              <c:numCache>
                <c:formatCode>General</c:formatCode>
                <c:ptCount val="42500"/>
                <c:pt idx="0">
                  <c:v>113.9515324</c:v>
                </c:pt>
                <c:pt idx="1">
                  <c:v>113.9642647</c:v>
                </c:pt>
                <c:pt idx="2">
                  <c:v>113.9438571</c:v>
                </c:pt>
                <c:pt idx="3">
                  <c:v>113.946207</c:v>
                </c:pt>
                <c:pt idx="4">
                  <c:v>113.94464290000001</c:v>
                </c:pt>
                <c:pt idx="5">
                  <c:v>112.9923246</c:v>
                </c:pt>
                <c:pt idx="6">
                  <c:v>112.6579443</c:v>
                </c:pt>
                <c:pt idx="7">
                  <c:v>112.98465969999999</c:v>
                </c:pt>
                <c:pt idx="8">
                  <c:v>112.9857274</c:v>
                </c:pt>
                <c:pt idx="9">
                  <c:v>112.9905502</c:v>
                </c:pt>
                <c:pt idx="10">
                  <c:v>112.28921130000001</c:v>
                </c:pt>
                <c:pt idx="11">
                  <c:v>112.2940382</c:v>
                </c:pt>
                <c:pt idx="12">
                  <c:v>112.2959693</c:v>
                </c:pt>
                <c:pt idx="13">
                  <c:v>112.2922657</c:v>
                </c:pt>
                <c:pt idx="14">
                  <c:v>112.29758459999999</c:v>
                </c:pt>
                <c:pt idx="15">
                  <c:v>112.175282</c:v>
                </c:pt>
                <c:pt idx="16">
                  <c:v>112.177054</c:v>
                </c:pt>
                <c:pt idx="17">
                  <c:v>112.1856774</c:v>
                </c:pt>
                <c:pt idx="18">
                  <c:v>112.1862716</c:v>
                </c:pt>
                <c:pt idx="19">
                  <c:v>112.1770786</c:v>
                </c:pt>
                <c:pt idx="20">
                  <c:v>112.29328169999999</c:v>
                </c:pt>
                <c:pt idx="21">
                  <c:v>112.2942111</c:v>
                </c:pt>
                <c:pt idx="22">
                  <c:v>112.3349946</c:v>
                </c:pt>
                <c:pt idx="23">
                  <c:v>112.2951674</c:v>
                </c:pt>
                <c:pt idx="24">
                  <c:v>112.29475789999999</c:v>
                </c:pt>
                <c:pt idx="25">
                  <c:v>112.4999727</c:v>
                </c:pt>
                <c:pt idx="26">
                  <c:v>112.4913047</c:v>
                </c:pt>
                <c:pt idx="27">
                  <c:v>112.4998066</c:v>
                </c:pt>
                <c:pt idx="28">
                  <c:v>112.5023844</c:v>
                </c:pt>
                <c:pt idx="29">
                  <c:v>112.5168536</c:v>
                </c:pt>
                <c:pt idx="30">
                  <c:v>112.45644129999999</c:v>
                </c:pt>
                <c:pt idx="31">
                  <c:v>112.4563619</c:v>
                </c:pt>
                <c:pt idx="32">
                  <c:v>112.45445479999999</c:v>
                </c:pt>
                <c:pt idx="33">
                  <c:v>112.4577922</c:v>
                </c:pt>
                <c:pt idx="34">
                  <c:v>112.4555671</c:v>
                </c:pt>
                <c:pt idx="35">
                  <c:v>112.4231695</c:v>
                </c:pt>
                <c:pt idx="36">
                  <c:v>112.4304121</c:v>
                </c:pt>
                <c:pt idx="37">
                  <c:v>112.4319945</c:v>
                </c:pt>
                <c:pt idx="38">
                  <c:v>112.4308159</c:v>
                </c:pt>
                <c:pt idx="39">
                  <c:v>112.27385889999999</c:v>
                </c:pt>
                <c:pt idx="40">
                  <c:v>112.5082257</c:v>
                </c:pt>
                <c:pt idx="41">
                  <c:v>112.511015</c:v>
                </c:pt>
                <c:pt idx="42">
                  <c:v>112.5224742</c:v>
                </c:pt>
                <c:pt idx="43">
                  <c:v>112.5202724</c:v>
                </c:pt>
                <c:pt idx="44">
                  <c:v>112.50666870000001</c:v>
                </c:pt>
                <c:pt idx="45">
                  <c:v>112.5822975</c:v>
                </c:pt>
                <c:pt idx="46">
                  <c:v>112.5735304</c:v>
                </c:pt>
                <c:pt idx="47">
                  <c:v>112.59033340000001</c:v>
                </c:pt>
                <c:pt idx="48">
                  <c:v>112.5809891</c:v>
                </c:pt>
                <c:pt idx="49">
                  <c:v>112.58268080000001</c:v>
                </c:pt>
                <c:pt idx="50">
                  <c:v>112.976285</c:v>
                </c:pt>
                <c:pt idx="51">
                  <c:v>112.9655961</c:v>
                </c:pt>
                <c:pt idx="52">
                  <c:v>112.9684456</c:v>
                </c:pt>
                <c:pt idx="53">
                  <c:v>112.96757599999999</c:v>
                </c:pt>
                <c:pt idx="54">
                  <c:v>112.9630061</c:v>
                </c:pt>
                <c:pt idx="55">
                  <c:v>112.7181344</c:v>
                </c:pt>
                <c:pt idx="56">
                  <c:v>112.7146668</c:v>
                </c:pt>
                <c:pt idx="57">
                  <c:v>112.7188184</c:v>
                </c:pt>
                <c:pt idx="58">
                  <c:v>112.7181095</c:v>
                </c:pt>
                <c:pt idx="59">
                  <c:v>112.73276540000001</c:v>
                </c:pt>
                <c:pt idx="60">
                  <c:v>112.29997880000001</c:v>
                </c:pt>
                <c:pt idx="61">
                  <c:v>112.304107</c:v>
                </c:pt>
                <c:pt idx="62">
                  <c:v>112.3810759</c:v>
                </c:pt>
                <c:pt idx="63">
                  <c:v>112.34455819999999</c:v>
                </c:pt>
                <c:pt idx="64">
                  <c:v>112.3014024</c:v>
                </c:pt>
                <c:pt idx="65">
                  <c:v>112.4972144</c:v>
                </c:pt>
                <c:pt idx="66">
                  <c:v>112.4938329</c:v>
                </c:pt>
                <c:pt idx="67">
                  <c:v>112.4927462</c:v>
                </c:pt>
                <c:pt idx="68">
                  <c:v>112.50853979999999</c:v>
                </c:pt>
                <c:pt idx="69">
                  <c:v>112.5033322</c:v>
                </c:pt>
                <c:pt idx="70">
                  <c:v>111.9345933</c:v>
                </c:pt>
                <c:pt idx="71">
                  <c:v>111.9340682</c:v>
                </c:pt>
                <c:pt idx="72">
                  <c:v>111.93709200000001</c:v>
                </c:pt>
                <c:pt idx="73">
                  <c:v>111.7013343</c:v>
                </c:pt>
                <c:pt idx="74">
                  <c:v>111.9371719</c:v>
                </c:pt>
                <c:pt idx="75">
                  <c:v>112.1541563</c:v>
                </c:pt>
                <c:pt idx="76">
                  <c:v>112.194311</c:v>
                </c:pt>
                <c:pt idx="77">
                  <c:v>112.188681</c:v>
                </c:pt>
                <c:pt idx="78">
                  <c:v>112.1942298</c:v>
                </c:pt>
                <c:pt idx="79">
                  <c:v>112.1886678</c:v>
                </c:pt>
                <c:pt idx="80">
                  <c:v>111.887326</c:v>
                </c:pt>
                <c:pt idx="81">
                  <c:v>111.8963723</c:v>
                </c:pt>
                <c:pt idx="82">
                  <c:v>111.8949112</c:v>
                </c:pt>
                <c:pt idx="83">
                  <c:v>111.8987159</c:v>
                </c:pt>
                <c:pt idx="84">
                  <c:v>111.8963237</c:v>
                </c:pt>
                <c:pt idx="85">
                  <c:v>111.8772585</c:v>
                </c:pt>
                <c:pt idx="86">
                  <c:v>111.8832936</c:v>
                </c:pt>
                <c:pt idx="87">
                  <c:v>111.8817174</c:v>
                </c:pt>
                <c:pt idx="88">
                  <c:v>111.8805112</c:v>
                </c:pt>
                <c:pt idx="89">
                  <c:v>111.88546479999999</c:v>
                </c:pt>
                <c:pt idx="90">
                  <c:v>111.8004631</c:v>
                </c:pt>
                <c:pt idx="91">
                  <c:v>111.8027257</c:v>
                </c:pt>
                <c:pt idx="92">
                  <c:v>111.8013605</c:v>
                </c:pt>
                <c:pt idx="93">
                  <c:v>111.8075163</c:v>
                </c:pt>
                <c:pt idx="94">
                  <c:v>111.79953159999999</c:v>
                </c:pt>
                <c:pt idx="95">
                  <c:v>111.4085549</c:v>
                </c:pt>
                <c:pt idx="96">
                  <c:v>111.4129544</c:v>
                </c:pt>
                <c:pt idx="97">
                  <c:v>111.41473879999999</c:v>
                </c:pt>
                <c:pt idx="98">
                  <c:v>111.4149784</c:v>
                </c:pt>
                <c:pt idx="99">
                  <c:v>111.40746660000001</c:v>
                </c:pt>
                <c:pt idx="100">
                  <c:v>110.9776432</c:v>
                </c:pt>
                <c:pt idx="101">
                  <c:v>110.9747744</c:v>
                </c:pt>
                <c:pt idx="102">
                  <c:v>110.97953029999999</c:v>
                </c:pt>
                <c:pt idx="103">
                  <c:v>110.9759609</c:v>
                </c:pt>
                <c:pt idx="104">
                  <c:v>110.97852140000001</c:v>
                </c:pt>
                <c:pt idx="105">
                  <c:v>110.8428428</c:v>
                </c:pt>
                <c:pt idx="106">
                  <c:v>110.8466535</c:v>
                </c:pt>
                <c:pt idx="107">
                  <c:v>110.8473972</c:v>
                </c:pt>
                <c:pt idx="108">
                  <c:v>110.845145</c:v>
                </c:pt>
                <c:pt idx="109">
                  <c:v>110.84648060000001</c:v>
                </c:pt>
                <c:pt idx="110">
                  <c:v>111.50501989999999</c:v>
                </c:pt>
                <c:pt idx="111">
                  <c:v>111.5033669</c:v>
                </c:pt>
                <c:pt idx="112">
                  <c:v>111.506535</c:v>
                </c:pt>
                <c:pt idx="113">
                  <c:v>111.5068474</c:v>
                </c:pt>
                <c:pt idx="114">
                  <c:v>111.505351</c:v>
                </c:pt>
                <c:pt idx="115">
                  <c:v>111.7256441</c:v>
                </c:pt>
                <c:pt idx="116">
                  <c:v>111.7293762</c:v>
                </c:pt>
                <c:pt idx="117">
                  <c:v>111.72657</c:v>
                </c:pt>
                <c:pt idx="118">
                  <c:v>111.7148796</c:v>
                </c:pt>
                <c:pt idx="119">
                  <c:v>111.7164307</c:v>
                </c:pt>
                <c:pt idx="120">
                  <c:v>111.69517569999999</c:v>
                </c:pt>
                <c:pt idx="121">
                  <c:v>111.69387829999999</c:v>
                </c:pt>
                <c:pt idx="122">
                  <c:v>111.6882071</c:v>
                </c:pt>
                <c:pt idx="123">
                  <c:v>111.7007388</c:v>
                </c:pt>
                <c:pt idx="124">
                  <c:v>111.6918585</c:v>
                </c:pt>
                <c:pt idx="125">
                  <c:v>111.93600170000001</c:v>
                </c:pt>
                <c:pt idx="126">
                  <c:v>111.9339566</c:v>
                </c:pt>
                <c:pt idx="127">
                  <c:v>111.93376259999999</c:v>
                </c:pt>
                <c:pt idx="128">
                  <c:v>111.9360425</c:v>
                </c:pt>
                <c:pt idx="129">
                  <c:v>111.9279738</c:v>
                </c:pt>
                <c:pt idx="130">
                  <c:v>111.8436517</c:v>
                </c:pt>
                <c:pt idx="131">
                  <c:v>111.84144980000001</c:v>
                </c:pt>
                <c:pt idx="132">
                  <c:v>111.86612289999999</c:v>
                </c:pt>
                <c:pt idx="133">
                  <c:v>111.86567770000001</c:v>
                </c:pt>
                <c:pt idx="134">
                  <c:v>111.846706</c:v>
                </c:pt>
                <c:pt idx="135">
                  <c:v>111.9580598</c:v>
                </c:pt>
                <c:pt idx="136">
                  <c:v>111.9652091</c:v>
                </c:pt>
                <c:pt idx="137">
                  <c:v>111.96448770000001</c:v>
                </c:pt>
                <c:pt idx="138">
                  <c:v>111.978596</c:v>
                </c:pt>
                <c:pt idx="139">
                  <c:v>111.97739300000001</c:v>
                </c:pt>
                <c:pt idx="140">
                  <c:v>112.1658597</c:v>
                </c:pt>
                <c:pt idx="141">
                  <c:v>112.18511479999999</c:v>
                </c:pt>
                <c:pt idx="142">
                  <c:v>112.1839373</c:v>
                </c:pt>
                <c:pt idx="143">
                  <c:v>112.09502310000001</c:v>
                </c:pt>
                <c:pt idx="144">
                  <c:v>112.15292340000001</c:v>
                </c:pt>
                <c:pt idx="145">
                  <c:v>112.0112377</c:v>
                </c:pt>
                <c:pt idx="146">
                  <c:v>112.01815910000001</c:v>
                </c:pt>
                <c:pt idx="147">
                  <c:v>112.0097063</c:v>
                </c:pt>
                <c:pt idx="148">
                  <c:v>112.02136419999999</c:v>
                </c:pt>
                <c:pt idx="149">
                  <c:v>112.02331169999999</c:v>
                </c:pt>
                <c:pt idx="150">
                  <c:v>112.0469846</c:v>
                </c:pt>
                <c:pt idx="151">
                  <c:v>111.9830642</c:v>
                </c:pt>
                <c:pt idx="152">
                  <c:v>112.04678130000001</c:v>
                </c:pt>
                <c:pt idx="153">
                  <c:v>112.0294632</c:v>
                </c:pt>
                <c:pt idx="154">
                  <c:v>111.9884734</c:v>
                </c:pt>
                <c:pt idx="155">
                  <c:v>111.94868289999999</c:v>
                </c:pt>
                <c:pt idx="156">
                  <c:v>111.9494765</c:v>
                </c:pt>
                <c:pt idx="157">
                  <c:v>111.94758880000001</c:v>
                </c:pt>
                <c:pt idx="158">
                  <c:v>111.9470403</c:v>
                </c:pt>
                <c:pt idx="159">
                  <c:v>111.94700400000001</c:v>
                </c:pt>
                <c:pt idx="160">
                  <c:v>110.5395889</c:v>
                </c:pt>
                <c:pt idx="161">
                  <c:v>110.5368467</c:v>
                </c:pt>
                <c:pt idx="162">
                  <c:v>110.5378711</c:v>
                </c:pt>
                <c:pt idx="163">
                  <c:v>110.534898</c:v>
                </c:pt>
                <c:pt idx="164">
                  <c:v>110.5394204</c:v>
                </c:pt>
                <c:pt idx="165">
                  <c:v>111.9119585</c:v>
                </c:pt>
                <c:pt idx="166">
                  <c:v>111.9137788</c:v>
                </c:pt>
                <c:pt idx="167">
                  <c:v>111.90631310000001</c:v>
                </c:pt>
                <c:pt idx="168">
                  <c:v>111.911697</c:v>
                </c:pt>
                <c:pt idx="169">
                  <c:v>111.91020229999999</c:v>
                </c:pt>
                <c:pt idx="170">
                  <c:v>111.7505594</c:v>
                </c:pt>
                <c:pt idx="171">
                  <c:v>111.7484991</c:v>
                </c:pt>
                <c:pt idx="172">
                  <c:v>111.7300578</c:v>
                </c:pt>
                <c:pt idx="173">
                  <c:v>111.7517447</c:v>
                </c:pt>
                <c:pt idx="174">
                  <c:v>111.7527754</c:v>
                </c:pt>
                <c:pt idx="175">
                  <c:v>111.6431249</c:v>
                </c:pt>
                <c:pt idx="176">
                  <c:v>111.6435212</c:v>
                </c:pt>
                <c:pt idx="177">
                  <c:v>111.6473743</c:v>
                </c:pt>
                <c:pt idx="178">
                  <c:v>111.6434687</c:v>
                </c:pt>
                <c:pt idx="179">
                  <c:v>111.6419125</c:v>
                </c:pt>
                <c:pt idx="180">
                  <c:v>111.67492729999999</c:v>
                </c:pt>
                <c:pt idx="181">
                  <c:v>111.6726104</c:v>
                </c:pt>
                <c:pt idx="182">
                  <c:v>111.6709525</c:v>
                </c:pt>
                <c:pt idx="183">
                  <c:v>111.67004609999999</c:v>
                </c:pt>
                <c:pt idx="184">
                  <c:v>111.6727072</c:v>
                </c:pt>
                <c:pt idx="185">
                  <c:v>111.47125010000001</c:v>
                </c:pt>
                <c:pt idx="186">
                  <c:v>111.4795005</c:v>
                </c:pt>
                <c:pt idx="187">
                  <c:v>111.4765656</c:v>
                </c:pt>
                <c:pt idx="188">
                  <c:v>111.46460930000001</c:v>
                </c:pt>
                <c:pt idx="189">
                  <c:v>111.4794804</c:v>
                </c:pt>
                <c:pt idx="190">
                  <c:v>111.8874797</c:v>
                </c:pt>
                <c:pt idx="191">
                  <c:v>111.88778259999999</c:v>
                </c:pt>
                <c:pt idx="192">
                  <c:v>111.8892981</c:v>
                </c:pt>
                <c:pt idx="193">
                  <c:v>111.89295850000001</c:v>
                </c:pt>
                <c:pt idx="194">
                  <c:v>111.8913117</c:v>
                </c:pt>
                <c:pt idx="195">
                  <c:v>111.7626911</c:v>
                </c:pt>
                <c:pt idx="196">
                  <c:v>111.7662483</c:v>
                </c:pt>
                <c:pt idx="197">
                  <c:v>111.78172429999999</c:v>
                </c:pt>
                <c:pt idx="198">
                  <c:v>111.76981910000001</c:v>
                </c:pt>
                <c:pt idx="199">
                  <c:v>111.7764518</c:v>
                </c:pt>
                <c:pt idx="200">
                  <c:v>111.5568155</c:v>
                </c:pt>
                <c:pt idx="201">
                  <c:v>111.54816959999999</c:v>
                </c:pt>
                <c:pt idx="202">
                  <c:v>111.5399433</c:v>
                </c:pt>
                <c:pt idx="203">
                  <c:v>111.57081290000001</c:v>
                </c:pt>
                <c:pt idx="204">
                  <c:v>111.5607936</c:v>
                </c:pt>
                <c:pt idx="205">
                  <c:v>111.3743865</c:v>
                </c:pt>
                <c:pt idx="206">
                  <c:v>111.3736164</c:v>
                </c:pt>
                <c:pt idx="207">
                  <c:v>111.3691238</c:v>
                </c:pt>
                <c:pt idx="208">
                  <c:v>111.3702681</c:v>
                </c:pt>
                <c:pt idx="209">
                  <c:v>111.3748765</c:v>
                </c:pt>
                <c:pt idx="210">
                  <c:v>111.3922889</c:v>
                </c:pt>
                <c:pt idx="211">
                  <c:v>111.2365748</c:v>
                </c:pt>
                <c:pt idx="212">
                  <c:v>111.40128540000001</c:v>
                </c:pt>
                <c:pt idx="213">
                  <c:v>111.219601</c:v>
                </c:pt>
                <c:pt idx="214">
                  <c:v>111.3866537</c:v>
                </c:pt>
                <c:pt idx="215">
                  <c:v>110.5385601</c:v>
                </c:pt>
                <c:pt idx="216">
                  <c:v>110.544573</c:v>
                </c:pt>
                <c:pt idx="217">
                  <c:v>110.5404784</c:v>
                </c:pt>
                <c:pt idx="218">
                  <c:v>110.53472549999999</c:v>
                </c:pt>
                <c:pt idx="219">
                  <c:v>110.53867889999999</c:v>
                </c:pt>
                <c:pt idx="220">
                  <c:v>109.79843</c:v>
                </c:pt>
                <c:pt idx="221">
                  <c:v>109.8051632</c:v>
                </c:pt>
                <c:pt idx="222">
                  <c:v>109.7934906</c:v>
                </c:pt>
                <c:pt idx="223">
                  <c:v>109.8125579</c:v>
                </c:pt>
                <c:pt idx="224">
                  <c:v>109.8006656</c:v>
                </c:pt>
                <c:pt idx="225">
                  <c:v>109.9436903</c:v>
                </c:pt>
                <c:pt idx="226">
                  <c:v>109.9402049</c:v>
                </c:pt>
                <c:pt idx="227">
                  <c:v>109.94158899999999</c:v>
                </c:pt>
                <c:pt idx="228">
                  <c:v>109.9420298</c:v>
                </c:pt>
                <c:pt idx="229">
                  <c:v>109.9442136</c:v>
                </c:pt>
                <c:pt idx="230">
                  <c:v>110.3535353</c:v>
                </c:pt>
                <c:pt idx="231">
                  <c:v>110.34966590000001</c:v>
                </c:pt>
                <c:pt idx="232">
                  <c:v>110.3475787</c:v>
                </c:pt>
                <c:pt idx="233">
                  <c:v>110.3464347</c:v>
                </c:pt>
                <c:pt idx="234">
                  <c:v>110.3492614</c:v>
                </c:pt>
                <c:pt idx="235">
                  <c:v>110.4211901</c:v>
                </c:pt>
                <c:pt idx="236">
                  <c:v>110.42336969999999</c:v>
                </c:pt>
                <c:pt idx="237">
                  <c:v>110.4218642</c:v>
                </c:pt>
                <c:pt idx="238">
                  <c:v>110.4206332</c:v>
                </c:pt>
                <c:pt idx="239">
                  <c:v>110.4235783</c:v>
                </c:pt>
                <c:pt idx="240">
                  <c:v>110.4748994</c:v>
                </c:pt>
                <c:pt idx="241">
                  <c:v>110.49154799999999</c:v>
                </c:pt>
                <c:pt idx="242">
                  <c:v>110.4886322</c:v>
                </c:pt>
                <c:pt idx="243">
                  <c:v>110.4769874</c:v>
                </c:pt>
                <c:pt idx="244">
                  <c:v>110.4777266</c:v>
                </c:pt>
                <c:pt idx="245">
                  <c:v>110.47353409999999</c:v>
                </c:pt>
                <c:pt idx="246">
                  <c:v>110.468864</c:v>
                </c:pt>
                <c:pt idx="247">
                  <c:v>110.47293740000001</c:v>
                </c:pt>
                <c:pt idx="248">
                  <c:v>110.4704905</c:v>
                </c:pt>
                <c:pt idx="249">
                  <c:v>110.4740135</c:v>
                </c:pt>
                <c:pt idx="250">
                  <c:v>110.0978049</c:v>
                </c:pt>
                <c:pt idx="251">
                  <c:v>110.09404120000001</c:v>
                </c:pt>
                <c:pt idx="252">
                  <c:v>110.0965818</c:v>
                </c:pt>
                <c:pt idx="253">
                  <c:v>110.09773490000001</c:v>
                </c:pt>
                <c:pt idx="254">
                  <c:v>110.097323</c:v>
                </c:pt>
                <c:pt idx="255">
                  <c:v>110.0717562</c:v>
                </c:pt>
                <c:pt idx="256">
                  <c:v>110.0675992</c:v>
                </c:pt>
                <c:pt idx="257">
                  <c:v>110.0697722</c:v>
                </c:pt>
                <c:pt idx="258">
                  <c:v>110.06900950000001</c:v>
                </c:pt>
                <c:pt idx="259">
                  <c:v>110.0681596</c:v>
                </c:pt>
                <c:pt idx="260">
                  <c:v>110.0024749</c:v>
                </c:pt>
                <c:pt idx="261">
                  <c:v>110.0007396</c:v>
                </c:pt>
                <c:pt idx="262">
                  <c:v>109.99930089999999</c:v>
                </c:pt>
                <c:pt idx="263">
                  <c:v>110.0044304</c:v>
                </c:pt>
                <c:pt idx="264">
                  <c:v>109.9996866</c:v>
                </c:pt>
                <c:pt idx="265">
                  <c:v>109.9142114</c:v>
                </c:pt>
                <c:pt idx="266">
                  <c:v>109.9111486</c:v>
                </c:pt>
                <c:pt idx="267">
                  <c:v>109.9131024</c:v>
                </c:pt>
                <c:pt idx="268">
                  <c:v>109.9104054</c:v>
                </c:pt>
                <c:pt idx="269">
                  <c:v>109.91316449999999</c:v>
                </c:pt>
                <c:pt idx="270">
                  <c:v>109.80425839999999</c:v>
                </c:pt>
                <c:pt idx="271">
                  <c:v>109.8145418</c:v>
                </c:pt>
                <c:pt idx="272">
                  <c:v>109.81067520000001</c:v>
                </c:pt>
                <c:pt idx="273">
                  <c:v>109.8183765</c:v>
                </c:pt>
                <c:pt idx="274">
                  <c:v>109.812748</c:v>
                </c:pt>
                <c:pt idx="275">
                  <c:v>109.4408395</c:v>
                </c:pt>
                <c:pt idx="276">
                  <c:v>109.4414458</c:v>
                </c:pt>
                <c:pt idx="277">
                  <c:v>109.4417366</c:v>
                </c:pt>
                <c:pt idx="278">
                  <c:v>109.4386712</c:v>
                </c:pt>
                <c:pt idx="279">
                  <c:v>109.4430704</c:v>
                </c:pt>
                <c:pt idx="280">
                  <c:v>109.49274629999999</c:v>
                </c:pt>
                <c:pt idx="281">
                  <c:v>109.49398840000001</c:v>
                </c:pt>
                <c:pt idx="282">
                  <c:v>109.49405109999999</c:v>
                </c:pt>
                <c:pt idx="283">
                  <c:v>109.4953821</c:v>
                </c:pt>
                <c:pt idx="284">
                  <c:v>109.4935375</c:v>
                </c:pt>
                <c:pt idx="285">
                  <c:v>109.44702820000001</c:v>
                </c:pt>
                <c:pt idx="286">
                  <c:v>109.43945770000001</c:v>
                </c:pt>
                <c:pt idx="287">
                  <c:v>109.44361379999999</c:v>
                </c:pt>
                <c:pt idx="288">
                  <c:v>109.4422405</c:v>
                </c:pt>
                <c:pt idx="289">
                  <c:v>109.4395236</c:v>
                </c:pt>
                <c:pt idx="290">
                  <c:v>109.4044286</c:v>
                </c:pt>
                <c:pt idx="291">
                  <c:v>109.4033463</c:v>
                </c:pt>
                <c:pt idx="292">
                  <c:v>109.40624560000001</c:v>
                </c:pt>
                <c:pt idx="293">
                  <c:v>109.4116428</c:v>
                </c:pt>
                <c:pt idx="294">
                  <c:v>109.4208383</c:v>
                </c:pt>
                <c:pt idx="295">
                  <c:v>108.8637023</c:v>
                </c:pt>
                <c:pt idx="296">
                  <c:v>108.8588144</c:v>
                </c:pt>
                <c:pt idx="297">
                  <c:v>108.86250939999999</c:v>
                </c:pt>
                <c:pt idx="298">
                  <c:v>109.0109921</c:v>
                </c:pt>
                <c:pt idx="299">
                  <c:v>108.8628489</c:v>
                </c:pt>
                <c:pt idx="300">
                  <c:v>108.6185503</c:v>
                </c:pt>
                <c:pt idx="301">
                  <c:v>108.58468499999999</c:v>
                </c:pt>
                <c:pt idx="302">
                  <c:v>108.61897140000001</c:v>
                </c:pt>
                <c:pt idx="303">
                  <c:v>108.58398270000001</c:v>
                </c:pt>
                <c:pt idx="304">
                  <c:v>108.5813175</c:v>
                </c:pt>
                <c:pt idx="305">
                  <c:v>108.91620020000001</c:v>
                </c:pt>
                <c:pt idx="306">
                  <c:v>108.9067599</c:v>
                </c:pt>
                <c:pt idx="307">
                  <c:v>108.9045411</c:v>
                </c:pt>
                <c:pt idx="308">
                  <c:v>108.9072268</c:v>
                </c:pt>
                <c:pt idx="309">
                  <c:v>108.9175317</c:v>
                </c:pt>
                <c:pt idx="310">
                  <c:v>108.8761866</c:v>
                </c:pt>
                <c:pt idx="311">
                  <c:v>108.9117445</c:v>
                </c:pt>
                <c:pt idx="312">
                  <c:v>108.9043016</c:v>
                </c:pt>
                <c:pt idx="313">
                  <c:v>108.9039757</c:v>
                </c:pt>
                <c:pt idx="314">
                  <c:v>108.9061</c:v>
                </c:pt>
                <c:pt idx="315">
                  <c:v>108.8793446</c:v>
                </c:pt>
                <c:pt idx="316">
                  <c:v>108.8887988</c:v>
                </c:pt>
                <c:pt idx="317">
                  <c:v>108.8928198</c:v>
                </c:pt>
                <c:pt idx="318">
                  <c:v>108.8901146</c:v>
                </c:pt>
                <c:pt idx="319">
                  <c:v>108.8946396</c:v>
                </c:pt>
                <c:pt idx="320">
                  <c:v>109.51403620000001</c:v>
                </c:pt>
                <c:pt idx="321">
                  <c:v>109.4857233</c:v>
                </c:pt>
                <c:pt idx="322">
                  <c:v>109.5127068</c:v>
                </c:pt>
                <c:pt idx="323">
                  <c:v>109.4919247</c:v>
                </c:pt>
                <c:pt idx="324">
                  <c:v>109.49108289999999</c:v>
                </c:pt>
                <c:pt idx="325">
                  <c:v>109.73470450000001</c:v>
                </c:pt>
                <c:pt idx="326">
                  <c:v>109.74501619999999</c:v>
                </c:pt>
                <c:pt idx="327">
                  <c:v>109.7360362</c:v>
                </c:pt>
                <c:pt idx="328">
                  <c:v>109.7362523</c:v>
                </c:pt>
                <c:pt idx="329">
                  <c:v>109.7424315</c:v>
                </c:pt>
                <c:pt idx="330">
                  <c:v>109.9639478</c:v>
                </c:pt>
                <c:pt idx="331">
                  <c:v>109.9664568</c:v>
                </c:pt>
                <c:pt idx="332">
                  <c:v>109.9604519</c:v>
                </c:pt>
                <c:pt idx="333">
                  <c:v>109.95581129999999</c:v>
                </c:pt>
                <c:pt idx="334">
                  <c:v>109.9391059</c:v>
                </c:pt>
                <c:pt idx="335">
                  <c:v>109.9773898</c:v>
                </c:pt>
                <c:pt idx="336">
                  <c:v>109.9808937</c:v>
                </c:pt>
                <c:pt idx="337">
                  <c:v>109.9735163</c:v>
                </c:pt>
                <c:pt idx="338">
                  <c:v>109.9861212</c:v>
                </c:pt>
                <c:pt idx="339">
                  <c:v>109.97274880000001</c:v>
                </c:pt>
                <c:pt idx="340">
                  <c:v>109.0595553</c:v>
                </c:pt>
                <c:pt idx="341">
                  <c:v>109.06336640000001</c:v>
                </c:pt>
                <c:pt idx="342">
                  <c:v>109.0511024</c:v>
                </c:pt>
                <c:pt idx="343">
                  <c:v>109.0519781</c:v>
                </c:pt>
                <c:pt idx="344">
                  <c:v>109.05115259999999</c:v>
                </c:pt>
                <c:pt idx="345">
                  <c:v>108.8872393</c:v>
                </c:pt>
                <c:pt idx="346">
                  <c:v>108.89282609999999</c:v>
                </c:pt>
                <c:pt idx="347">
                  <c:v>108.8915894</c:v>
                </c:pt>
                <c:pt idx="348">
                  <c:v>108.8862328</c:v>
                </c:pt>
                <c:pt idx="349">
                  <c:v>108.8898511</c:v>
                </c:pt>
                <c:pt idx="350">
                  <c:v>109.2557781</c:v>
                </c:pt>
                <c:pt idx="351">
                  <c:v>109.1367748</c:v>
                </c:pt>
                <c:pt idx="352">
                  <c:v>109.149142</c:v>
                </c:pt>
                <c:pt idx="353">
                  <c:v>109.1358061</c:v>
                </c:pt>
                <c:pt idx="354">
                  <c:v>109.1318371</c:v>
                </c:pt>
                <c:pt idx="355">
                  <c:v>108.59198120000001</c:v>
                </c:pt>
                <c:pt idx="356">
                  <c:v>108.6000878</c:v>
                </c:pt>
                <c:pt idx="357">
                  <c:v>108.5901767</c:v>
                </c:pt>
                <c:pt idx="358">
                  <c:v>108.5881199</c:v>
                </c:pt>
                <c:pt idx="359">
                  <c:v>108.595405</c:v>
                </c:pt>
                <c:pt idx="360">
                  <c:v>108.47938139999999</c:v>
                </c:pt>
                <c:pt idx="361">
                  <c:v>108.480626</c:v>
                </c:pt>
                <c:pt idx="362">
                  <c:v>108.4812665</c:v>
                </c:pt>
                <c:pt idx="363">
                  <c:v>108.4805684</c:v>
                </c:pt>
                <c:pt idx="364">
                  <c:v>108.4855003</c:v>
                </c:pt>
                <c:pt idx="365">
                  <c:v>108.438309</c:v>
                </c:pt>
                <c:pt idx="366">
                  <c:v>108.4253203</c:v>
                </c:pt>
                <c:pt idx="367">
                  <c:v>108.43495950000001</c:v>
                </c:pt>
                <c:pt idx="368">
                  <c:v>108.4256501</c:v>
                </c:pt>
                <c:pt idx="369">
                  <c:v>108.43990239999999</c:v>
                </c:pt>
                <c:pt idx="370">
                  <c:v>108.40503200000001</c:v>
                </c:pt>
                <c:pt idx="371">
                  <c:v>108.4049242</c:v>
                </c:pt>
                <c:pt idx="372">
                  <c:v>108.4039368</c:v>
                </c:pt>
                <c:pt idx="373">
                  <c:v>108.4060707</c:v>
                </c:pt>
                <c:pt idx="374">
                  <c:v>108.4062062</c:v>
                </c:pt>
                <c:pt idx="375">
                  <c:v>108.3548898</c:v>
                </c:pt>
                <c:pt idx="376">
                  <c:v>108.3501837</c:v>
                </c:pt>
                <c:pt idx="377">
                  <c:v>108.3509794</c:v>
                </c:pt>
                <c:pt idx="378">
                  <c:v>108.3531285</c:v>
                </c:pt>
                <c:pt idx="379">
                  <c:v>108.36117609999999</c:v>
                </c:pt>
                <c:pt idx="380">
                  <c:v>109.4026286</c:v>
                </c:pt>
                <c:pt idx="381">
                  <c:v>109.40285009999999</c:v>
                </c:pt>
                <c:pt idx="382">
                  <c:v>109.4054012</c:v>
                </c:pt>
                <c:pt idx="383">
                  <c:v>109.4040432</c:v>
                </c:pt>
                <c:pt idx="384">
                  <c:v>109.394463</c:v>
                </c:pt>
                <c:pt idx="385">
                  <c:v>109.8720381</c:v>
                </c:pt>
                <c:pt idx="386">
                  <c:v>109.8617392</c:v>
                </c:pt>
                <c:pt idx="387">
                  <c:v>109.8610817</c:v>
                </c:pt>
                <c:pt idx="388">
                  <c:v>109.874889</c:v>
                </c:pt>
                <c:pt idx="389">
                  <c:v>109.86016530000001</c:v>
                </c:pt>
                <c:pt idx="390">
                  <c:v>109.8748365</c:v>
                </c:pt>
                <c:pt idx="391">
                  <c:v>109.8688167</c:v>
                </c:pt>
                <c:pt idx="392">
                  <c:v>109.8754589</c:v>
                </c:pt>
                <c:pt idx="393">
                  <c:v>109.8697052</c:v>
                </c:pt>
                <c:pt idx="394">
                  <c:v>109.867729</c:v>
                </c:pt>
                <c:pt idx="395">
                  <c:v>109.950164</c:v>
                </c:pt>
                <c:pt idx="396">
                  <c:v>109.9511172</c:v>
                </c:pt>
                <c:pt idx="397">
                  <c:v>109.9524117</c:v>
                </c:pt>
                <c:pt idx="398">
                  <c:v>109.9477892</c:v>
                </c:pt>
                <c:pt idx="399">
                  <c:v>109.94779440000001</c:v>
                </c:pt>
                <c:pt idx="400">
                  <c:v>107.9817656</c:v>
                </c:pt>
                <c:pt idx="401">
                  <c:v>107.9901649</c:v>
                </c:pt>
                <c:pt idx="402">
                  <c:v>107.9755704</c:v>
                </c:pt>
                <c:pt idx="403">
                  <c:v>107.98101819999999</c:v>
                </c:pt>
                <c:pt idx="404">
                  <c:v>107.9798432</c:v>
                </c:pt>
                <c:pt idx="405">
                  <c:v>108.983941</c:v>
                </c:pt>
                <c:pt idx="406">
                  <c:v>108.9864735</c:v>
                </c:pt>
                <c:pt idx="407">
                  <c:v>108.9845914</c:v>
                </c:pt>
                <c:pt idx="408">
                  <c:v>108.9831867</c:v>
                </c:pt>
                <c:pt idx="409">
                  <c:v>108.9875</c:v>
                </c:pt>
                <c:pt idx="410">
                  <c:v>108.74446090000001</c:v>
                </c:pt>
                <c:pt idx="411">
                  <c:v>108.8885075</c:v>
                </c:pt>
                <c:pt idx="412">
                  <c:v>108.8892498</c:v>
                </c:pt>
                <c:pt idx="413">
                  <c:v>108.8877883</c:v>
                </c:pt>
                <c:pt idx="414">
                  <c:v>108.8846126</c:v>
                </c:pt>
                <c:pt idx="415">
                  <c:v>108.98399449999999</c:v>
                </c:pt>
                <c:pt idx="416">
                  <c:v>109.25399160000001</c:v>
                </c:pt>
                <c:pt idx="417">
                  <c:v>108.7333926</c:v>
                </c:pt>
                <c:pt idx="418">
                  <c:v>109.4920468</c:v>
                </c:pt>
                <c:pt idx="419">
                  <c:v>108.8844225</c:v>
                </c:pt>
                <c:pt idx="420">
                  <c:v>108.8473402</c:v>
                </c:pt>
                <c:pt idx="421">
                  <c:v>108.8610528</c:v>
                </c:pt>
                <c:pt idx="422">
                  <c:v>108.854924</c:v>
                </c:pt>
                <c:pt idx="423">
                  <c:v>108.86753659999999</c:v>
                </c:pt>
                <c:pt idx="424">
                  <c:v>108.8505248</c:v>
                </c:pt>
                <c:pt idx="425">
                  <c:v>108.48509230000001</c:v>
                </c:pt>
                <c:pt idx="426">
                  <c:v>108.809684</c:v>
                </c:pt>
                <c:pt idx="427">
                  <c:v>108.81737990000001</c:v>
                </c:pt>
                <c:pt idx="428">
                  <c:v>108.5627207</c:v>
                </c:pt>
                <c:pt idx="429">
                  <c:v>108.5462826</c:v>
                </c:pt>
                <c:pt idx="430">
                  <c:v>108.8817305</c:v>
                </c:pt>
                <c:pt idx="431">
                  <c:v>108.8664174</c:v>
                </c:pt>
                <c:pt idx="432">
                  <c:v>108.874589</c:v>
                </c:pt>
                <c:pt idx="433">
                  <c:v>108.86547059999999</c:v>
                </c:pt>
                <c:pt idx="434">
                  <c:v>108.8711014</c:v>
                </c:pt>
                <c:pt idx="435">
                  <c:v>108.8038146</c:v>
                </c:pt>
                <c:pt idx="436">
                  <c:v>108.78251229999999</c:v>
                </c:pt>
                <c:pt idx="437">
                  <c:v>108.7912781</c:v>
                </c:pt>
                <c:pt idx="438">
                  <c:v>108.79235370000001</c:v>
                </c:pt>
                <c:pt idx="439">
                  <c:v>108.7871911</c:v>
                </c:pt>
                <c:pt idx="440">
                  <c:v>107.4988275</c:v>
                </c:pt>
                <c:pt idx="441">
                  <c:v>107.4931132</c:v>
                </c:pt>
                <c:pt idx="442">
                  <c:v>107.4933424</c:v>
                </c:pt>
                <c:pt idx="443">
                  <c:v>107.4998461</c:v>
                </c:pt>
                <c:pt idx="444">
                  <c:v>107.501437</c:v>
                </c:pt>
                <c:pt idx="445">
                  <c:v>108.5956384</c:v>
                </c:pt>
                <c:pt idx="446">
                  <c:v>108.6420102</c:v>
                </c:pt>
                <c:pt idx="447">
                  <c:v>107.4096414</c:v>
                </c:pt>
                <c:pt idx="448">
                  <c:v>107.3554864</c:v>
                </c:pt>
                <c:pt idx="449">
                  <c:v>108.648145</c:v>
                </c:pt>
                <c:pt idx="450">
                  <c:v>107.11253069999999</c:v>
                </c:pt>
                <c:pt idx="451">
                  <c:v>107.113823</c:v>
                </c:pt>
                <c:pt idx="452">
                  <c:v>107.10985909999999</c:v>
                </c:pt>
                <c:pt idx="453">
                  <c:v>107.1071804</c:v>
                </c:pt>
                <c:pt idx="454">
                  <c:v>107.1134275</c:v>
                </c:pt>
                <c:pt idx="455">
                  <c:v>108.0593727</c:v>
                </c:pt>
                <c:pt idx="456">
                  <c:v>108.273122</c:v>
                </c:pt>
                <c:pt idx="457">
                  <c:v>108.2654357</c:v>
                </c:pt>
                <c:pt idx="458">
                  <c:v>108.2770132</c:v>
                </c:pt>
                <c:pt idx="459">
                  <c:v>108.2792458</c:v>
                </c:pt>
                <c:pt idx="460">
                  <c:v>107.9032572</c:v>
                </c:pt>
                <c:pt idx="461">
                  <c:v>107.9133946</c:v>
                </c:pt>
                <c:pt idx="462">
                  <c:v>107.91673729999999</c:v>
                </c:pt>
                <c:pt idx="463">
                  <c:v>107.90499459999999</c:v>
                </c:pt>
                <c:pt idx="464">
                  <c:v>107.904073</c:v>
                </c:pt>
                <c:pt idx="465">
                  <c:v>107.3260492</c:v>
                </c:pt>
                <c:pt idx="466">
                  <c:v>107.33275740000001</c:v>
                </c:pt>
                <c:pt idx="467">
                  <c:v>107.3256298</c:v>
                </c:pt>
                <c:pt idx="468">
                  <c:v>107.3339096</c:v>
                </c:pt>
                <c:pt idx="469">
                  <c:v>107.33072559999999</c:v>
                </c:pt>
                <c:pt idx="470">
                  <c:v>109.7834984</c:v>
                </c:pt>
                <c:pt idx="471">
                  <c:v>109.7883427</c:v>
                </c:pt>
                <c:pt idx="472">
                  <c:v>107.200737</c:v>
                </c:pt>
                <c:pt idx="473">
                  <c:v>107.2606378</c:v>
                </c:pt>
                <c:pt idx="474">
                  <c:v>109.8257107</c:v>
                </c:pt>
                <c:pt idx="475">
                  <c:v>109.4746372</c:v>
                </c:pt>
                <c:pt idx="476">
                  <c:v>109.5212191</c:v>
                </c:pt>
                <c:pt idx="477">
                  <c:v>109.5207142</c:v>
                </c:pt>
                <c:pt idx="478">
                  <c:v>109.5236743</c:v>
                </c:pt>
                <c:pt idx="479">
                  <c:v>109.519248</c:v>
                </c:pt>
                <c:pt idx="480">
                  <c:v>107.25634719999999</c:v>
                </c:pt>
                <c:pt idx="481">
                  <c:v>107.2550188</c:v>
                </c:pt>
                <c:pt idx="482">
                  <c:v>107.2621917</c:v>
                </c:pt>
                <c:pt idx="483">
                  <c:v>107.2650701</c:v>
                </c:pt>
                <c:pt idx="484">
                  <c:v>107.2791976</c:v>
                </c:pt>
                <c:pt idx="485">
                  <c:v>109.61238400000001</c:v>
                </c:pt>
                <c:pt idx="486">
                  <c:v>109.61720510000001</c:v>
                </c:pt>
                <c:pt idx="487">
                  <c:v>109.6132162</c:v>
                </c:pt>
                <c:pt idx="488">
                  <c:v>109.62110920000001</c:v>
                </c:pt>
                <c:pt idx="489">
                  <c:v>109.5766175</c:v>
                </c:pt>
                <c:pt idx="490">
                  <c:v>107.45329889999999</c:v>
                </c:pt>
                <c:pt idx="491">
                  <c:v>107.4592486</c:v>
                </c:pt>
                <c:pt idx="492">
                  <c:v>107.4537583</c:v>
                </c:pt>
                <c:pt idx="493">
                  <c:v>107.4566032</c:v>
                </c:pt>
                <c:pt idx="494">
                  <c:v>107.45268489999999</c:v>
                </c:pt>
                <c:pt idx="495">
                  <c:v>108.92243499999999</c:v>
                </c:pt>
                <c:pt idx="496">
                  <c:v>108.9237375</c:v>
                </c:pt>
                <c:pt idx="497">
                  <c:v>108.9220308</c:v>
                </c:pt>
                <c:pt idx="498">
                  <c:v>108.9241469</c:v>
                </c:pt>
                <c:pt idx="499">
                  <c:v>108.92655120000001</c:v>
                </c:pt>
                <c:pt idx="500">
                  <c:v>108.9663706</c:v>
                </c:pt>
                <c:pt idx="501">
                  <c:v>108.9693214</c:v>
                </c:pt>
                <c:pt idx="502">
                  <c:v>108.99003980000001</c:v>
                </c:pt>
                <c:pt idx="503">
                  <c:v>108.9866813</c:v>
                </c:pt>
                <c:pt idx="504">
                  <c:v>108.9910799</c:v>
                </c:pt>
                <c:pt idx="505">
                  <c:v>109.0533621</c:v>
                </c:pt>
                <c:pt idx="506">
                  <c:v>109.0518385</c:v>
                </c:pt>
                <c:pt idx="507">
                  <c:v>109.0606245</c:v>
                </c:pt>
                <c:pt idx="508">
                  <c:v>109.0528647</c:v>
                </c:pt>
                <c:pt idx="509">
                  <c:v>109.0549742</c:v>
                </c:pt>
                <c:pt idx="510">
                  <c:v>107.20410560000001</c:v>
                </c:pt>
                <c:pt idx="511">
                  <c:v>106.774311</c:v>
                </c:pt>
                <c:pt idx="512">
                  <c:v>106.7671033</c:v>
                </c:pt>
                <c:pt idx="513">
                  <c:v>107.1951055</c:v>
                </c:pt>
                <c:pt idx="514">
                  <c:v>109.1250344</c:v>
                </c:pt>
                <c:pt idx="515">
                  <c:v>106.8106945</c:v>
                </c:pt>
                <c:pt idx="516">
                  <c:v>109.32795779999999</c:v>
                </c:pt>
                <c:pt idx="517">
                  <c:v>106.81633069999999</c:v>
                </c:pt>
                <c:pt idx="518">
                  <c:v>109.2740129</c:v>
                </c:pt>
                <c:pt idx="519">
                  <c:v>109.2723852</c:v>
                </c:pt>
                <c:pt idx="520">
                  <c:v>109.0151371</c:v>
                </c:pt>
                <c:pt idx="521">
                  <c:v>109.00521019999999</c:v>
                </c:pt>
                <c:pt idx="522">
                  <c:v>108.9965254</c:v>
                </c:pt>
                <c:pt idx="523">
                  <c:v>108.99875950000001</c:v>
                </c:pt>
                <c:pt idx="524">
                  <c:v>109.0033743</c:v>
                </c:pt>
                <c:pt idx="525">
                  <c:v>108.99823859999999</c:v>
                </c:pt>
                <c:pt idx="526">
                  <c:v>108.9865004</c:v>
                </c:pt>
                <c:pt idx="527">
                  <c:v>109.0054655</c:v>
                </c:pt>
                <c:pt idx="528">
                  <c:v>109.0045698</c:v>
                </c:pt>
                <c:pt idx="529">
                  <c:v>108.9996896</c:v>
                </c:pt>
                <c:pt idx="530">
                  <c:v>108.57376290000001</c:v>
                </c:pt>
                <c:pt idx="531">
                  <c:v>108.5692177</c:v>
                </c:pt>
                <c:pt idx="532">
                  <c:v>108.47958370000001</c:v>
                </c:pt>
                <c:pt idx="533">
                  <c:v>108.5658064</c:v>
                </c:pt>
                <c:pt idx="534">
                  <c:v>108.5695305</c:v>
                </c:pt>
                <c:pt idx="535">
                  <c:v>107.999341</c:v>
                </c:pt>
                <c:pt idx="536">
                  <c:v>108.0196866</c:v>
                </c:pt>
                <c:pt idx="537">
                  <c:v>108.0210877</c:v>
                </c:pt>
                <c:pt idx="538">
                  <c:v>108.02995129999999</c:v>
                </c:pt>
                <c:pt idx="539">
                  <c:v>108.02621910000001</c:v>
                </c:pt>
                <c:pt idx="540">
                  <c:v>107.52857210000001</c:v>
                </c:pt>
                <c:pt idx="541">
                  <c:v>107.5349793</c:v>
                </c:pt>
                <c:pt idx="542">
                  <c:v>107.5127645</c:v>
                </c:pt>
                <c:pt idx="543">
                  <c:v>107.5239179</c:v>
                </c:pt>
                <c:pt idx="544">
                  <c:v>107.5257307</c:v>
                </c:pt>
                <c:pt idx="545">
                  <c:v>107.42126</c:v>
                </c:pt>
                <c:pt idx="546">
                  <c:v>107.45320649999999</c:v>
                </c:pt>
                <c:pt idx="547">
                  <c:v>107.43304980000001</c:v>
                </c:pt>
                <c:pt idx="548">
                  <c:v>107.44219769999999</c:v>
                </c:pt>
                <c:pt idx="549">
                  <c:v>107.43456279999999</c:v>
                </c:pt>
                <c:pt idx="550">
                  <c:v>107.8259741</c:v>
                </c:pt>
                <c:pt idx="551">
                  <c:v>107.82131029999999</c:v>
                </c:pt>
                <c:pt idx="552">
                  <c:v>107.8213478</c:v>
                </c:pt>
                <c:pt idx="553">
                  <c:v>107.82610080000001</c:v>
                </c:pt>
                <c:pt idx="554">
                  <c:v>107.81922659999999</c:v>
                </c:pt>
                <c:pt idx="555">
                  <c:v>108.0972214</c:v>
                </c:pt>
                <c:pt idx="556">
                  <c:v>107.82238169999999</c:v>
                </c:pt>
                <c:pt idx="557">
                  <c:v>107.7976026</c:v>
                </c:pt>
                <c:pt idx="558">
                  <c:v>107.8057275</c:v>
                </c:pt>
                <c:pt idx="559">
                  <c:v>107.61173460000001</c:v>
                </c:pt>
                <c:pt idx="560">
                  <c:v>107.54637169999999</c:v>
                </c:pt>
                <c:pt idx="561">
                  <c:v>107.5484632</c:v>
                </c:pt>
                <c:pt idx="562">
                  <c:v>107.4540277</c:v>
                </c:pt>
                <c:pt idx="563">
                  <c:v>107.4713996</c:v>
                </c:pt>
                <c:pt idx="564">
                  <c:v>107.5470006</c:v>
                </c:pt>
                <c:pt idx="565">
                  <c:v>107.45214369999999</c:v>
                </c:pt>
                <c:pt idx="566">
                  <c:v>107.4428757</c:v>
                </c:pt>
                <c:pt idx="567">
                  <c:v>107.4424163</c:v>
                </c:pt>
                <c:pt idx="568">
                  <c:v>107.4444671</c:v>
                </c:pt>
                <c:pt idx="569">
                  <c:v>107.4447871</c:v>
                </c:pt>
                <c:pt idx="570">
                  <c:v>107.291659</c:v>
                </c:pt>
                <c:pt idx="571">
                  <c:v>107.272892</c:v>
                </c:pt>
                <c:pt idx="572">
                  <c:v>107.27728980000001</c:v>
                </c:pt>
                <c:pt idx="573">
                  <c:v>107.28307789999999</c:v>
                </c:pt>
                <c:pt idx="574">
                  <c:v>107.30468980000001</c:v>
                </c:pt>
                <c:pt idx="575">
                  <c:v>107.35742</c:v>
                </c:pt>
                <c:pt idx="576">
                  <c:v>107.3558994</c:v>
                </c:pt>
                <c:pt idx="577">
                  <c:v>107.3560961</c:v>
                </c:pt>
                <c:pt idx="578">
                  <c:v>107.3644353</c:v>
                </c:pt>
                <c:pt idx="579">
                  <c:v>107.3563434</c:v>
                </c:pt>
                <c:pt idx="580">
                  <c:v>107.0790866</c:v>
                </c:pt>
                <c:pt idx="581">
                  <c:v>107.09389880000001</c:v>
                </c:pt>
                <c:pt idx="582">
                  <c:v>106.940044</c:v>
                </c:pt>
                <c:pt idx="583">
                  <c:v>107.00461110000001</c:v>
                </c:pt>
                <c:pt idx="584">
                  <c:v>107.0948277</c:v>
                </c:pt>
                <c:pt idx="585">
                  <c:v>107.1999071</c:v>
                </c:pt>
                <c:pt idx="586">
                  <c:v>107.2002847</c:v>
                </c:pt>
                <c:pt idx="587">
                  <c:v>107.2035576</c:v>
                </c:pt>
                <c:pt idx="588">
                  <c:v>107.1988559</c:v>
                </c:pt>
                <c:pt idx="589">
                  <c:v>107.2140876</c:v>
                </c:pt>
                <c:pt idx="590">
                  <c:v>106.329324</c:v>
                </c:pt>
                <c:pt idx="591">
                  <c:v>106.3204544</c:v>
                </c:pt>
                <c:pt idx="592">
                  <c:v>106.3704754</c:v>
                </c:pt>
                <c:pt idx="593">
                  <c:v>106.32894760000001</c:v>
                </c:pt>
                <c:pt idx="594">
                  <c:v>106.3266862</c:v>
                </c:pt>
                <c:pt idx="595">
                  <c:v>105.3737067</c:v>
                </c:pt>
                <c:pt idx="596">
                  <c:v>105.29439619999999</c:v>
                </c:pt>
                <c:pt idx="597">
                  <c:v>105.3838681</c:v>
                </c:pt>
                <c:pt idx="598">
                  <c:v>105.3760262</c:v>
                </c:pt>
                <c:pt idx="599">
                  <c:v>105.30032780000001</c:v>
                </c:pt>
                <c:pt idx="600">
                  <c:v>105.48516960000001</c:v>
                </c:pt>
                <c:pt idx="601">
                  <c:v>105.49153250000001</c:v>
                </c:pt>
                <c:pt idx="602">
                  <c:v>105.4423693</c:v>
                </c:pt>
                <c:pt idx="603">
                  <c:v>105.441061</c:v>
                </c:pt>
                <c:pt idx="604">
                  <c:v>105.441408</c:v>
                </c:pt>
                <c:pt idx="605">
                  <c:v>105.4321887</c:v>
                </c:pt>
                <c:pt idx="606">
                  <c:v>105.4332612</c:v>
                </c:pt>
                <c:pt idx="607">
                  <c:v>105.44295769999999</c:v>
                </c:pt>
                <c:pt idx="608">
                  <c:v>105.4431086</c:v>
                </c:pt>
                <c:pt idx="609">
                  <c:v>105.4192204</c:v>
                </c:pt>
                <c:pt idx="610">
                  <c:v>105.52038450000001</c:v>
                </c:pt>
                <c:pt idx="611">
                  <c:v>105.5219488</c:v>
                </c:pt>
                <c:pt idx="612">
                  <c:v>105.527095</c:v>
                </c:pt>
                <c:pt idx="613">
                  <c:v>105.5259664</c:v>
                </c:pt>
                <c:pt idx="614">
                  <c:v>105.52431970000001</c:v>
                </c:pt>
                <c:pt idx="615">
                  <c:v>104.4237241</c:v>
                </c:pt>
                <c:pt idx="616">
                  <c:v>104.4302393</c:v>
                </c:pt>
                <c:pt idx="617">
                  <c:v>104.43144940000001</c:v>
                </c:pt>
                <c:pt idx="618">
                  <c:v>104.4300286</c:v>
                </c:pt>
                <c:pt idx="619">
                  <c:v>104.4212824</c:v>
                </c:pt>
                <c:pt idx="620">
                  <c:v>103.9569297</c:v>
                </c:pt>
                <c:pt idx="621">
                  <c:v>103.9590201</c:v>
                </c:pt>
                <c:pt idx="622">
                  <c:v>103.95663589999999</c:v>
                </c:pt>
                <c:pt idx="623">
                  <c:v>103.95213649999999</c:v>
                </c:pt>
                <c:pt idx="624">
                  <c:v>103.95473800000001</c:v>
                </c:pt>
                <c:pt idx="625">
                  <c:v>104.2120389</c:v>
                </c:pt>
                <c:pt idx="626">
                  <c:v>104.4141644</c:v>
                </c:pt>
                <c:pt idx="627">
                  <c:v>104.2010598</c:v>
                </c:pt>
                <c:pt idx="628">
                  <c:v>104.1959677</c:v>
                </c:pt>
                <c:pt idx="629">
                  <c:v>104.2259152</c:v>
                </c:pt>
                <c:pt idx="630">
                  <c:v>104.4378509</c:v>
                </c:pt>
                <c:pt idx="631">
                  <c:v>104.4385924</c:v>
                </c:pt>
                <c:pt idx="632">
                  <c:v>104.4335158</c:v>
                </c:pt>
                <c:pt idx="633">
                  <c:v>104.43814930000001</c:v>
                </c:pt>
                <c:pt idx="634">
                  <c:v>104.5220039</c:v>
                </c:pt>
                <c:pt idx="635">
                  <c:v>105.8261104</c:v>
                </c:pt>
                <c:pt idx="636">
                  <c:v>105.8113405</c:v>
                </c:pt>
                <c:pt idx="637">
                  <c:v>105.81442970000001</c:v>
                </c:pt>
                <c:pt idx="638">
                  <c:v>105.81080729999999</c:v>
                </c:pt>
                <c:pt idx="639">
                  <c:v>105.809014</c:v>
                </c:pt>
                <c:pt idx="640">
                  <c:v>105.76787710000001</c:v>
                </c:pt>
                <c:pt idx="641">
                  <c:v>105.76719629999999</c:v>
                </c:pt>
                <c:pt idx="642">
                  <c:v>105.7684409</c:v>
                </c:pt>
                <c:pt idx="643">
                  <c:v>105.7739758</c:v>
                </c:pt>
                <c:pt idx="644">
                  <c:v>105.81188109999999</c:v>
                </c:pt>
                <c:pt idx="645">
                  <c:v>105.70154789999999</c:v>
                </c:pt>
                <c:pt idx="646">
                  <c:v>105.6986321</c:v>
                </c:pt>
                <c:pt idx="647">
                  <c:v>105.7034012</c:v>
                </c:pt>
                <c:pt idx="648">
                  <c:v>105.692835</c:v>
                </c:pt>
                <c:pt idx="649">
                  <c:v>105.69950230000001</c:v>
                </c:pt>
                <c:pt idx="650">
                  <c:v>105.6594838</c:v>
                </c:pt>
                <c:pt idx="651">
                  <c:v>105.65819740000001</c:v>
                </c:pt>
                <c:pt idx="652">
                  <c:v>105.6605749</c:v>
                </c:pt>
                <c:pt idx="653">
                  <c:v>105.6573511</c:v>
                </c:pt>
                <c:pt idx="654">
                  <c:v>105.6692054</c:v>
                </c:pt>
                <c:pt idx="655">
                  <c:v>105.5505467</c:v>
                </c:pt>
                <c:pt idx="656">
                  <c:v>105.5597307</c:v>
                </c:pt>
                <c:pt idx="657">
                  <c:v>105.5625087</c:v>
                </c:pt>
                <c:pt idx="658">
                  <c:v>105.5628619</c:v>
                </c:pt>
                <c:pt idx="659">
                  <c:v>105.5580724</c:v>
                </c:pt>
                <c:pt idx="660">
                  <c:v>105.0984255</c:v>
                </c:pt>
                <c:pt idx="661">
                  <c:v>105.10219859999999</c:v>
                </c:pt>
                <c:pt idx="662">
                  <c:v>105.0996008</c:v>
                </c:pt>
                <c:pt idx="663">
                  <c:v>105.1014771</c:v>
                </c:pt>
                <c:pt idx="664">
                  <c:v>105.1019778</c:v>
                </c:pt>
                <c:pt idx="665">
                  <c:v>105.0237036</c:v>
                </c:pt>
                <c:pt idx="666">
                  <c:v>105.0238622</c:v>
                </c:pt>
                <c:pt idx="667">
                  <c:v>105.024816</c:v>
                </c:pt>
                <c:pt idx="668">
                  <c:v>105.0224046</c:v>
                </c:pt>
                <c:pt idx="669">
                  <c:v>105.0232006</c:v>
                </c:pt>
                <c:pt idx="670">
                  <c:v>104.9322131</c:v>
                </c:pt>
                <c:pt idx="671">
                  <c:v>104.93104219999999</c:v>
                </c:pt>
                <c:pt idx="672">
                  <c:v>104.9297</c:v>
                </c:pt>
                <c:pt idx="673">
                  <c:v>104.92269330000001</c:v>
                </c:pt>
                <c:pt idx="674">
                  <c:v>104.9295607</c:v>
                </c:pt>
                <c:pt idx="675">
                  <c:v>104.581428</c:v>
                </c:pt>
                <c:pt idx="676">
                  <c:v>104.5640605</c:v>
                </c:pt>
                <c:pt idx="677">
                  <c:v>104.5849666</c:v>
                </c:pt>
                <c:pt idx="678">
                  <c:v>104.5843094</c:v>
                </c:pt>
                <c:pt idx="679">
                  <c:v>104.5811558</c:v>
                </c:pt>
                <c:pt idx="680">
                  <c:v>104.8727258</c:v>
                </c:pt>
                <c:pt idx="681">
                  <c:v>104.88127369999999</c:v>
                </c:pt>
                <c:pt idx="682">
                  <c:v>104.88451499999999</c:v>
                </c:pt>
                <c:pt idx="683">
                  <c:v>104.87792709999999</c:v>
                </c:pt>
                <c:pt idx="684">
                  <c:v>104.88333059999999</c:v>
                </c:pt>
                <c:pt idx="685">
                  <c:v>104.53235960000001</c:v>
                </c:pt>
                <c:pt idx="686">
                  <c:v>104.5304898</c:v>
                </c:pt>
                <c:pt idx="687">
                  <c:v>104.5332406</c:v>
                </c:pt>
                <c:pt idx="688">
                  <c:v>104.53674650000001</c:v>
                </c:pt>
                <c:pt idx="689">
                  <c:v>104.53656220000001</c:v>
                </c:pt>
                <c:pt idx="690">
                  <c:v>105.5275462</c:v>
                </c:pt>
                <c:pt idx="691">
                  <c:v>105.5170526</c:v>
                </c:pt>
                <c:pt idx="692">
                  <c:v>105.5037585</c:v>
                </c:pt>
                <c:pt idx="693">
                  <c:v>105.5188222</c:v>
                </c:pt>
                <c:pt idx="694">
                  <c:v>105.5225973</c:v>
                </c:pt>
                <c:pt idx="695">
                  <c:v>105.5379966</c:v>
                </c:pt>
                <c:pt idx="696">
                  <c:v>105.53893410000001</c:v>
                </c:pt>
                <c:pt idx="697">
                  <c:v>105.5342806</c:v>
                </c:pt>
                <c:pt idx="698">
                  <c:v>105.52927870000001</c:v>
                </c:pt>
                <c:pt idx="699">
                  <c:v>105.5146117</c:v>
                </c:pt>
                <c:pt idx="700">
                  <c:v>103.7171256</c:v>
                </c:pt>
                <c:pt idx="701">
                  <c:v>103.83369949999999</c:v>
                </c:pt>
                <c:pt idx="702">
                  <c:v>103.8453174</c:v>
                </c:pt>
                <c:pt idx="703">
                  <c:v>103.8411268</c:v>
                </c:pt>
                <c:pt idx="704">
                  <c:v>103.8497423</c:v>
                </c:pt>
                <c:pt idx="705">
                  <c:v>104.6279802</c:v>
                </c:pt>
                <c:pt idx="706">
                  <c:v>104.6313396</c:v>
                </c:pt>
                <c:pt idx="707">
                  <c:v>104.6337338</c:v>
                </c:pt>
                <c:pt idx="708">
                  <c:v>104.6336376</c:v>
                </c:pt>
                <c:pt idx="709">
                  <c:v>104.64485380000001</c:v>
                </c:pt>
                <c:pt idx="710">
                  <c:v>104.6070649</c:v>
                </c:pt>
                <c:pt idx="711">
                  <c:v>104.6026889</c:v>
                </c:pt>
                <c:pt idx="712">
                  <c:v>104.60809140000001</c:v>
                </c:pt>
                <c:pt idx="713">
                  <c:v>104.628784</c:v>
                </c:pt>
                <c:pt idx="714">
                  <c:v>104.62268570000001</c:v>
                </c:pt>
                <c:pt idx="715">
                  <c:v>104.4977863</c:v>
                </c:pt>
                <c:pt idx="716">
                  <c:v>104.4989453</c:v>
                </c:pt>
                <c:pt idx="717">
                  <c:v>104.49891719999999</c:v>
                </c:pt>
                <c:pt idx="718">
                  <c:v>104.5010626</c:v>
                </c:pt>
                <c:pt idx="719">
                  <c:v>104.48139519999999</c:v>
                </c:pt>
                <c:pt idx="720">
                  <c:v>104.40690170000001</c:v>
                </c:pt>
                <c:pt idx="721">
                  <c:v>104.4232667</c:v>
                </c:pt>
                <c:pt idx="722">
                  <c:v>104.45858149999999</c:v>
                </c:pt>
                <c:pt idx="723">
                  <c:v>104.4395772</c:v>
                </c:pt>
                <c:pt idx="724">
                  <c:v>104.4523847</c:v>
                </c:pt>
                <c:pt idx="725">
                  <c:v>103.6631129</c:v>
                </c:pt>
                <c:pt idx="726">
                  <c:v>103.65908930000001</c:v>
                </c:pt>
                <c:pt idx="727">
                  <c:v>103.66231639999999</c:v>
                </c:pt>
                <c:pt idx="728">
                  <c:v>103.6511338</c:v>
                </c:pt>
                <c:pt idx="729">
                  <c:v>103.65084830000001</c:v>
                </c:pt>
                <c:pt idx="730">
                  <c:v>105.01748449999999</c:v>
                </c:pt>
                <c:pt idx="731">
                  <c:v>105.01871079999999</c:v>
                </c:pt>
                <c:pt idx="732">
                  <c:v>105.01824190000001</c:v>
                </c:pt>
                <c:pt idx="733">
                  <c:v>105.0183135</c:v>
                </c:pt>
                <c:pt idx="734">
                  <c:v>104.2683289</c:v>
                </c:pt>
                <c:pt idx="735">
                  <c:v>104.977383</c:v>
                </c:pt>
                <c:pt idx="736">
                  <c:v>104.9780985</c:v>
                </c:pt>
                <c:pt idx="737">
                  <c:v>104.9661693</c:v>
                </c:pt>
                <c:pt idx="738">
                  <c:v>104.9752646</c:v>
                </c:pt>
                <c:pt idx="739">
                  <c:v>104.9771396</c:v>
                </c:pt>
                <c:pt idx="740">
                  <c:v>104.8298392</c:v>
                </c:pt>
                <c:pt idx="741">
                  <c:v>104.8255923</c:v>
                </c:pt>
                <c:pt idx="742">
                  <c:v>104.82882789999999</c:v>
                </c:pt>
                <c:pt idx="743">
                  <c:v>104.8088214</c:v>
                </c:pt>
                <c:pt idx="744">
                  <c:v>104.8308827</c:v>
                </c:pt>
                <c:pt idx="745">
                  <c:v>103.9819286</c:v>
                </c:pt>
                <c:pt idx="746">
                  <c:v>103.9823097</c:v>
                </c:pt>
                <c:pt idx="747">
                  <c:v>103.97502849999999</c:v>
                </c:pt>
                <c:pt idx="748">
                  <c:v>103.97696759999999</c:v>
                </c:pt>
                <c:pt idx="749">
                  <c:v>103.982523</c:v>
                </c:pt>
                <c:pt idx="750">
                  <c:v>104.8147598</c:v>
                </c:pt>
                <c:pt idx="751">
                  <c:v>104.80049889999999</c:v>
                </c:pt>
                <c:pt idx="752">
                  <c:v>104.8136963</c:v>
                </c:pt>
                <c:pt idx="753">
                  <c:v>104.81208359999999</c:v>
                </c:pt>
                <c:pt idx="754">
                  <c:v>104.81254199999999</c:v>
                </c:pt>
                <c:pt idx="755">
                  <c:v>103.9747665</c:v>
                </c:pt>
                <c:pt idx="756">
                  <c:v>103.9847109</c:v>
                </c:pt>
                <c:pt idx="757">
                  <c:v>103.9752029</c:v>
                </c:pt>
                <c:pt idx="758">
                  <c:v>103.98152829999999</c:v>
                </c:pt>
                <c:pt idx="759">
                  <c:v>103.9802845</c:v>
                </c:pt>
                <c:pt idx="760">
                  <c:v>105.2516073</c:v>
                </c:pt>
                <c:pt idx="761">
                  <c:v>105.2581031</c:v>
                </c:pt>
                <c:pt idx="762">
                  <c:v>105.25168960000001</c:v>
                </c:pt>
                <c:pt idx="763">
                  <c:v>105.2481348</c:v>
                </c:pt>
                <c:pt idx="764">
                  <c:v>105.2430281</c:v>
                </c:pt>
                <c:pt idx="765">
                  <c:v>105.26871869999999</c:v>
                </c:pt>
                <c:pt idx="766">
                  <c:v>105.26849730000001</c:v>
                </c:pt>
                <c:pt idx="767">
                  <c:v>105.2660659</c:v>
                </c:pt>
                <c:pt idx="768">
                  <c:v>105.2805116</c:v>
                </c:pt>
                <c:pt idx="769">
                  <c:v>105.2701665</c:v>
                </c:pt>
                <c:pt idx="770">
                  <c:v>103.343329</c:v>
                </c:pt>
                <c:pt idx="771">
                  <c:v>103.5360417</c:v>
                </c:pt>
                <c:pt idx="772">
                  <c:v>103.5329497</c:v>
                </c:pt>
                <c:pt idx="773">
                  <c:v>103.53664190000001</c:v>
                </c:pt>
                <c:pt idx="774">
                  <c:v>103.539232</c:v>
                </c:pt>
                <c:pt idx="775">
                  <c:v>104.0015636</c:v>
                </c:pt>
                <c:pt idx="776">
                  <c:v>104.0096999</c:v>
                </c:pt>
                <c:pt idx="777">
                  <c:v>103.97673570000001</c:v>
                </c:pt>
                <c:pt idx="778">
                  <c:v>103.9976133</c:v>
                </c:pt>
                <c:pt idx="779">
                  <c:v>103.97756800000001</c:v>
                </c:pt>
                <c:pt idx="780">
                  <c:v>104.0154079</c:v>
                </c:pt>
                <c:pt idx="781">
                  <c:v>104.0141005</c:v>
                </c:pt>
                <c:pt idx="782">
                  <c:v>104.0171756</c:v>
                </c:pt>
                <c:pt idx="783">
                  <c:v>104.017854</c:v>
                </c:pt>
                <c:pt idx="784">
                  <c:v>104.0191738</c:v>
                </c:pt>
                <c:pt idx="785">
                  <c:v>104.24653429999999</c:v>
                </c:pt>
                <c:pt idx="786">
                  <c:v>104.31792969999999</c:v>
                </c:pt>
                <c:pt idx="787">
                  <c:v>104.2539372</c:v>
                </c:pt>
                <c:pt idx="788">
                  <c:v>104.3279036</c:v>
                </c:pt>
                <c:pt idx="789">
                  <c:v>104.2616362</c:v>
                </c:pt>
                <c:pt idx="790">
                  <c:v>103.2665961</c:v>
                </c:pt>
                <c:pt idx="791">
                  <c:v>103.22202249999999</c:v>
                </c:pt>
                <c:pt idx="792">
                  <c:v>103.2307122</c:v>
                </c:pt>
                <c:pt idx="793">
                  <c:v>103.2210343</c:v>
                </c:pt>
                <c:pt idx="794">
                  <c:v>103.22448850000001</c:v>
                </c:pt>
                <c:pt idx="795">
                  <c:v>102.6473151</c:v>
                </c:pt>
                <c:pt idx="796">
                  <c:v>102.6627713</c:v>
                </c:pt>
                <c:pt idx="797">
                  <c:v>102.6428542</c:v>
                </c:pt>
                <c:pt idx="798">
                  <c:v>102.6455571</c:v>
                </c:pt>
                <c:pt idx="799">
                  <c:v>102.64044199999999</c:v>
                </c:pt>
                <c:pt idx="800">
                  <c:v>102.8994726</c:v>
                </c:pt>
                <c:pt idx="801">
                  <c:v>102.9009533</c:v>
                </c:pt>
                <c:pt idx="802">
                  <c:v>102.9047333</c:v>
                </c:pt>
                <c:pt idx="803">
                  <c:v>102.620302</c:v>
                </c:pt>
                <c:pt idx="804">
                  <c:v>102.8966944</c:v>
                </c:pt>
                <c:pt idx="805">
                  <c:v>102.96905839999999</c:v>
                </c:pt>
                <c:pt idx="806">
                  <c:v>102.8835203</c:v>
                </c:pt>
                <c:pt idx="807">
                  <c:v>102.8833169</c:v>
                </c:pt>
                <c:pt idx="808">
                  <c:v>102.9391754</c:v>
                </c:pt>
                <c:pt idx="809">
                  <c:v>102.93938230000001</c:v>
                </c:pt>
                <c:pt idx="810">
                  <c:v>104.4760098</c:v>
                </c:pt>
                <c:pt idx="811">
                  <c:v>102.9784111</c:v>
                </c:pt>
                <c:pt idx="812">
                  <c:v>102.9784626</c:v>
                </c:pt>
                <c:pt idx="813">
                  <c:v>102.9781401</c:v>
                </c:pt>
                <c:pt idx="814">
                  <c:v>102.98526339999999</c:v>
                </c:pt>
                <c:pt idx="815">
                  <c:v>104.3223344</c:v>
                </c:pt>
                <c:pt idx="816">
                  <c:v>104.6657273</c:v>
                </c:pt>
                <c:pt idx="817">
                  <c:v>104.6580629</c:v>
                </c:pt>
                <c:pt idx="818">
                  <c:v>104.3298506</c:v>
                </c:pt>
                <c:pt idx="819">
                  <c:v>104.324641</c:v>
                </c:pt>
                <c:pt idx="820">
                  <c:v>104.00734300000001</c:v>
                </c:pt>
                <c:pt idx="821">
                  <c:v>104.00750789999999</c:v>
                </c:pt>
                <c:pt idx="822">
                  <c:v>104.5929261</c:v>
                </c:pt>
                <c:pt idx="823">
                  <c:v>104.08111</c:v>
                </c:pt>
                <c:pt idx="824">
                  <c:v>104.0889392</c:v>
                </c:pt>
                <c:pt idx="825">
                  <c:v>103.9894644</c:v>
                </c:pt>
                <c:pt idx="826">
                  <c:v>103.98979060000001</c:v>
                </c:pt>
                <c:pt idx="827">
                  <c:v>103.9949215</c:v>
                </c:pt>
                <c:pt idx="828">
                  <c:v>103.9977066</c:v>
                </c:pt>
                <c:pt idx="829">
                  <c:v>103.983586</c:v>
                </c:pt>
                <c:pt idx="830">
                  <c:v>104.02482089999999</c:v>
                </c:pt>
                <c:pt idx="831">
                  <c:v>104.0245489</c:v>
                </c:pt>
                <c:pt idx="832">
                  <c:v>104.02606470000001</c:v>
                </c:pt>
                <c:pt idx="833">
                  <c:v>104.0253347</c:v>
                </c:pt>
                <c:pt idx="834">
                  <c:v>104.02472229999999</c:v>
                </c:pt>
                <c:pt idx="835">
                  <c:v>104.3732874</c:v>
                </c:pt>
                <c:pt idx="836">
                  <c:v>104.3786052</c:v>
                </c:pt>
                <c:pt idx="837">
                  <c:v>104.3041857</c:v>
                </c:pt>
                <c:pt idx="838">
                  <c:v>104.30711340000001</c:v>
                </c:pt>
                <c:pt idx="839">
                  <c:v>104.3343539</c:v>
                </c:pt>
                <c:pt idx="840">
                  <c:v>104.12246589999999</c:v>
                </c:pt>
                <c:pt idx="841">
                  <c:v>104.1282516</c:v>
                </c:pt>
                <c:pt idx="842">
                  <c:v>104.1285719</c:v>
                </c:pt>
                <c:pt idx="843">
                  <c:v>104.1792939</c:v>
                </c:pt>
                <c:pt idx="844">
                  <c:v>104.1181229</c:v>
                </c:pt>
                <c:pt idx="845">
                  <c:v>103.4665261</c:v>
                </c:pt>
                <c:pt idx="846">
                  <c:v>103.9061609</c:v>
                </c:pt>
                <c:pt idx="847">
                  <c:v>103.9581361</c:v>
                </c:pt>
                <c:pt idx="848">
                  <c:v>103.9617427</c:v>
                </c:pt>
                <c:pt idx="849">
                  <c:v>103.4702204</c:v>
                </c:pt>
                <c:pt idx="850">
                  <c:v>103.6823967</c:v>
                </c:pt>
                <c:pt idx="851">
                  <c:v>103.7005015</c:v>
                </c:pt>
                <c:pt idx="852">
                  <c:v>103.699955</c:v>
                </c:pt>
                <c:pt idx="853">
                  <c:v>103.69445210000001</c:v>
                </c:pt>
                <c:pt idx="854">
                  <c:v>103.7057712</c:v>
                </c:pt>
                <c:pt idx="855">
                  <c:v>101.6927616</c:v>
                </c:pt>
                <c:pt idx="856">
                  <c:v>101.70443160000001</c:v>
                </c:pt>
                <c:pt idx="857">
                  <c:v>101.6940965</c:v>
                </c:pt>
                <c:pt idx="858">
                  <c:v>101.7028724</c:v>
                </c:pt>
                <c:pt idx="859">
                  <c:v>101.70506140000001</c:v>
                </c:pt>
                <c:pt idx="860">
                  <c:v>101.6263027</c:v>
                </c:pt>
                <c:pt idx="861">
                  <c:v>101.6241654</c:v>
                </c:pt>
                <c:pt idx="862">
                  <c:v>101.65344469999999</c:v>
                </c:pt>
                <c:pt idx="863">
                  <c:v>101.6222733</c:v>
                </c:pt>
                <c:pt idx="864">
                  <c:v>101.6233591</c:v>
                </c:pt>
                <c:pt idx="865">
                  <c:v>101.6727411</c:v>
                </c:pt>
                <c:pt idx="866">
                  <c:v>101.6715504</c:v>
                </c:pt>
                <c:pt idx="867">
                  <c:v>101.6712919</c:v>
                </c:pt>
                <c:pt idx="868">
                  <c:v>101.6717948</c:v>
                </c:pt>
                <c:pt idx="869">
                  <c:v>101.67440999999999</c:v>
                </c:pt>
                <c:pt idx="870">
                  <c:v>102.090338</c:v>
                </c:pt>
                <c:pt idx="871">
                  <c:v>102.0843766</c:v>
                </c:pt>
                <c:pt idx="872">
                  <c:v>102.1629102</c:v>
                </c:pt>
                <c:pt idx="873">
                  <c:v>102.16753439999999</c:v>
                </c:pt>
                <c:pt idx="874">
                  <c:v>102.08274969999999</c:v>
                </c:pt>
                <c:pt idx="875">
                  <c:v>102.41486070000001</c:v>
                </c:pt>
                <c:pt idx="876">
                  <c:v>102.4063957</c:v>
                </c:pt>
                <c:pt idx="877">
                  <c:v>102.4330257</c:v>
                </c:pt>
                <c:pt idx="878">
                  <c:v>102.38272379999999</c:v>
                </c:pt>
                <c:pt idx="879">
                  <c:v>102.3748038</c:v>
                </c:pt>
                <c:pt idx="880">
                  <c:v>102.4189135</c:v>
                </c:pt>
                <c:pt idx="881">
                  <c:v>102.2310861</c:v>
                </c:pt>
                <c:pt idx="882">
                  <c:v>102.23090240000001</c:v>
                </c:pt>
                <c:pt idx="883">
                  <c:v>102.22825400000001</c:v>
                </c:pt>
                <c:pt idx="884">
                  <c:v>102.2303649</c:v>
                </c:pt>
                <c:pt idx="885">
                  <c:v>101.9887944</c:v>
                </c:pt>
                <c:pt idx="886">
                  <c:v>101.9974497</c:v>
                </c:pt>
                <c:pt idx="887">
                  <c:v>102.000249</c:v>
                </c:pt>
                <c:pt idx="888">
                  <c:v>102.00044579999999</c:v>
                </c:pt>
                <c:pt idx="889">
                  <c:v>101.9977432</c:v>
                </c:pt>
                <c:pt idx="890">
                  <c:v>101.5610355</c:v>
                </c:pt>
                <c:pt idx="891">
                  <c:v>101.5863866</c:v>
                </c:pt>
                <c:pt idx="892">
                  <c:v>103.54995510000001</c:v>
                </c:pt>
                <c:pt idx="893">
                  <c:v>102.61368349999999</c:v>
                </c:pt>
                <c:pt idx="894">
                  <c:v>103.5474145</c:v>
                </c:pt>
                <c:pt idx="895">
                  <c:v>103.46423230000001</c:v>
                </c:pt>
                <c:pt idx="896">
                  <c:v>103.5454325</c:v>
                </c:pt>
                <c:pt idx="897">
                  <c:v>103.9040665</c:v>
                </c:pt>
                <c:pt idx="898">
                  <c:v>103.56139140000001</c:v>
                </c:pt>
                <c:pt idx="899">
                  <c:v>103.66206270000001</c:v>
                </c:pt>
                <c:pt idx="900">
                  <c:v>103.6025698</c:v>
                </c:pt>
                <c:pt idx="901">
                  <c:v>103.6106595</c:v>
                </c:pt>
                <c:pt idx="902">
                  <c:v>103.6016479</c:v>
                </c:pt>
                <c:pt idx="903">
                  <c:v>103.6026026</c:v>
                </c:pt>
                <c:pt idx="904">
                  <c:v>103.6045426</c:v>
                </c:pt>
                <c:pt idx="905">
                  <c:v>103.52792220000001</c:v>
                </c:pt>
                <c:pt idx="906">
                  <c:v>103.5222662</c:v>
                </c:pt>
                <c:pt idx="907">
                  <c:v>103.5292221</c:v>
                </c:pt>
                <c:pt idx="908">
                  <c:v>103.5270993</c:v>
                </c:pt>
                <c:pt idx="909">
                  <c:v>103.5235308</c:v>
                </c:pt>
                <c:pt idx="910">
                  <c:v>103.666901</c:v>
                </c:pt>
                <c:pt idx="911">
                  <c:v>103.66124809999999</c:v>
                </c:pt>
                <c:pt idx="912">
                  <c:v>103.6647</c:v>
                </c:pt>
                <c:pt idx="913">
                  <c:v>103.6524682</c:v>
                </c:pt>
                <c:pt idx="914">
                  <c:v>103.6557004</c:v>
                </c:pt>
                <c:pt idx="915">
                  <c:v>103.51346839999999</c:v>
                </c:pt>
                <c:pt idx="916">
                  <c:v>103.5107629</c:v>
                </c:pt>
                <c:pt idx="917">
                  <c:v>103.5103907</c:v>
                </c:pt>
                <c:pt idx="918">
                  <c:v>103.5163869</c:v>
                </c:pt>
                <c:pt idx="919">
                  <c:v>103.5076438</c:v>
                </c:pt>
                <c:pt idx="920">
                  <c:v>103.0097466</c:v>
                </c:pt>
                <c:pt idx="921">
                  <c:v>103.0148404</c:v>
                </c:pt>
                <c:pt idx="922">
                  <c:v>103.0151663</c:v>
                </c:pt>
                <c:pt idx="923">
                  <c:v>103.1085147</c:v>
                </c:pt>
                <c:pt idx="924">
                  <c:v>103.014171</c:v>
                </c:pt>
                <c:pt idx="925">
                  <c:v>103.4305854</c:v>
                </c:pt>
                <c:pt idx="926">
                  <c:v>103.43311420000001</c:v>
                </c:pt>
                <c:pt idx="927">
                  <c:v>103.4259935</c:v>
                </c:pt>
                <c:pt idx="928">
                  <c:v>103.42523300000001</c:v>
                </c:pt>
                <c:pt idx="929">
                  <c:v>103.42801040000001</c:v>
                </c:pt>
                <c:pt idx="930">
                  <c:v>103.2350658</c:v>
                </c:pt>
                <c:pt idx="931">
                  <c:v>103.23368859999999</c:v>
                </c:pt>
                <c:pt idx="932">
                  <c:v>103.2303016</c:v>
                </c:pt>
                <c:pt idx="933">
                  <c:v>103.2303283</c:v>
                </c:pt>
                <c:pt idx="934">
                  <c:v>103.0687981</c:v>
                </c:pt>
                <c:pt idx="935">
                  <c:v>102.98313330000001</c:v>
                </c:pt>
                <c:pt idx="936">
                  <c:v>102.9792705</c:v>
                </c:pt>
                <c:pt idx="937">
                  <c:v>102.98133300000001</c:v>
                </c:pt>
                <c:pt idx="938">
                  <c:v>102.9789761</c:v>
                </c:pt>
                <c:pt idx="939">
                  <c:v>102.978416</c:v>
                </c:pt>
                <c:pt idx="940">
                  <c:v>102.8670412</c:v>
                </c:pt>
                <c:pt idx="941">
                  <c:v>102.6365188</c:v>
                </c:pt>
                <c:pt idx="942">
                  <c:v>102.63020349999999</c:v>
                </c:pt>
                <c:pt idx="943">
                  <c:v>102.8371008</c:v>
                </c:pt>
                <c:pt idx="944">
                  <c:v>102.6103621</c:v>
                </c:pt>
                <c:pt idx="945">
                  <c:v>101.5807286</c:v>
                </c:pt>
                <c:pt idx="946">
                  <c:v>101.62147109999999</c:v>
                </c:pt>
                <c:pt idx="947">
                  <c:v>101.6221207</c:v>
                </c:pt>
                <c:pt idx="948">
                  <c:v>101.6226805</c:v>
                </c:pt>
                <c:pt idx="949">
                  <c:v>101.6240341</c:v>
                </c:pt>
                <c:pt idx="950">
                  <c:v>102.3555271</c:v>
                </c:pt>
                <c:pt idx="951">
                  <c:v>102.3597857</c:v>
                </c:pt>
                <c:pt idx="952">
                  <c:v>102.3563843</c:v>
                </c:pt>
                <c:pt idx="953">
                  <c:v>102.3541365</c:v>
                </c:pt>
                <c:pt idx="954">
                  <c:v>102.3551259</c:v>
                </c:pt>
                <c:pt idx="955">
                  <c:v>101.3300579</c:v>
                </c:pt>
                <c:pt idx="956">
                  <c:v>101.33282130000001</c:v>
                </c:pt>
                <c:pt idx="957">
                  <c:v>101.3285903</c:v>
                </c:pt>
                <c:pt idx="958">
                  <c:v>101.33099540000001</c:v>
                </c:pt>
                <c:pt idx="959">
                  <c:v>101.3803533</c:v>
                </c:pt>
                <c:pt idx="960">
                  <c:v>101.4286427</c:v>
                </c:pt>
                <c:pt idx="961">
                  <c:v>101.4358199</c:v>
                </c:pt>
                <c:pt idx="962">
                  <c:v>101.45122859999999</c:v>
                </c:pt>
                <c:pt idx="963">
                  <c:v>101.4507617</c:v>
                </c:pt>
                <c:pt idx="964">
                  <c:v>101.4490593</c:v>
                </c:pt>
                <c:pt idx="965">
                  <c:v>101.58550940000001</c:v>
                </c:pt>
                <c:pt idx="966">
                  <c:v>101.56475500000001</c:v>
                </c:pt>
                <c:pt idx="967">
                  <c:v>101.4939909</c:v>
                </c:pt>
                <c:pt idx="968">
                  <c:v>101.5180568</c:v>
                </c:pt>
                <c:pt idx="969">
                  <c:v>101.5325273</c:v>
                </c:pt>
                <c:pt idx="970">
                  <c:v>100.2629431</c:v>
                </c:pt>
                <c:pt idx="971">
                  <c:v>100.1978781</c:v>
                </c:pt>
                <c:pt idx="972">
                  <c:v>100.2024873</c:v>
                </c:pt>
                <c:pt idx="973">
                  <c:v>100.1940152</c:v>
                </c:pt>
                <c:pt idx="974">
                  <c:v>100.2062383</c:v>
                </c:pt>
                <c:pt idx="975">
                  <c:v>99.577132430000006</c:v>
                </c:pt>
                <c:pt idx="976">
                  <c:v>99.590594609999997</c:v>
                </c:pt>
                <c:pt idx="977">
                  <c:v>99.55765925</c:v>
                </c:pt>
                <c:pt idx="978">
                  <c:v>99.599451810000005</c:v>
                </c:pt>
                <c:pt idx="979">
                  <c:v>99.594488690000006</c:v>
                </c:pt>
                <c:pt idx="980">
                  <c:v>99.619652149999993</c:v>
                </c:pt>
                <c:pt idx="981">
                  <c:v>99.594951089999995</c:v>
                </c:pt>
                <c:pt idx="982">
                  <c:v>99.615194709999997</c:v>
                </c:pt>
                <c:pt idx="983">
                  <c:v>99.622825730000002</c:v>
                </c:pt>
                <c:pt idx="984">
                  <c:v>99.636742530000006</c:v>
                </c:pt>
                <c:pt idx="985">
                  <c:v>99.50144023</c:v>
                </c:pt>
                <c:pt idx="986">
                  <c:v>99.500035679999996</c:v>
                </c:pt>
                <c:pt idx="987">
                  <c:v>99.501657010000002</c:v>
                </c:pt>
                <c:pt idx="988">
                  <c:v>99.511795030000002</c:v>
                </c:pt>
                <c:pt idx="989">
                  <c:v>99.50683952</c:v>
                </c:pt>
                <c:pt idx="990">
                  <c:v>99.459518020000004</c:v>
                </c:pt>
                <c:pt idx="991">
                  <c:v>99.460180080000001</c:v>
                </c:pt>
                <c:pt idx="992">
                  <c:v>99.460076470000004</c:v>
                </c:pt>
                <c:pt idx="993">
                  <c:v>99.457101379999997</c:v>
                </c:pt>
                <c:pt idx="994">
                  <c:v>99.464104980000002</c:v>
                </c:pt>
                <c:pt idx="995">
                  <c:v>99.246921349999994</c:v>
                </c:pt>
                <c:pt idx="996">
                  <c:v>99.215902689999993</c:v>
                </c:pt>
                <c:pt idx="997">
                  <c:v>99.216240279999994</c:v>
                </c:pt>
                <c:pt idx="998">
                  <c:v>99.286873259999993</c:v>
                </c:pt>
                <c:pt idx="999">
                  <c:v>99.298385519999997</c:v>
                </c:pt>
                <c:pt idx="1000">
                  <c:v>101.11935920000001</c:v>
                </c:pt>
                <c:pt idx="1001">
                  <c:v>101.118876</c:v>
                </c:pt>
                <c:pt idx="1002">
                  <c:v>101.1320083</c:v>
                </c:pt>
                <c:pt idx="1003">
                  <c:v>101.1171968</c:v>
                </c:pt>
                <c:pt idx="1004">
                  <c:v>101.1207855</c:v>
                </c:pt>
                <c:pt idx="1005">
                  <c:v>100.7541061</c:v>
                </c:pt>
                <c:pt idx="1006">
                  <c:v>100.7531666</c:v>
                </c:pt>
                <c:pt idx="1007">
                  <c:v>100.75298429999999</c:v>
                </c:pt>
                <c:pt idx="1008">
                  <c:v>100.7532968</c:v>
                </c:pt>
                <c:pt idx="1009">
                  <c:v>100.7535932</c:v>
                </c:pt>
                <c:pt idx="1010">
                  <c:v>100.85272639999999</c:v>
                </c:pt>
                <c:pt idx="1011">
                  <c:v>100.8503558</c:v>
                </c:pt>
                <c:pt idx="1012">
                  <c:v>100.8487573</c:v>
                </c:pt>
                <c:pt idx="1013">
                  <c:v>100.84744739999999</c:v>
                </c:pt>
                <c:pt idx="1014">
                  <c:v>100.84724679999999</c:v>
                </c:pt>
                <c:pt idx="1015">
                  <c:v>101.4707921</c:v>
                </c:pt>
                <c:pt idx="1016">
                  <c:v>101.4627754</c:v>
                </c:pt>
                <c:pt idx="1017">
                  <c:v>101.4673884</c:v>
                </c:pt>
                <c:pt idx="1018">
                  <c:v>101.4704103</c:v>
                </c:pt>
                <c:pt idx="1019">
                  <c:v>101.471952</c:v>
                </c:pt>
                <c:pt idx="1020">
                  <c:v>101.490284</c:v>
                </c:pt>
                <c:pt idx="1021">
                  <c:v>101.4909011</c:v>
                </c:pt>
                <c:pt idx="1022">
                  <c:v>101.4908519</c:v>
                </c:pt>
                <c:pt idx="1023">
                  <c:v>101.39119030000001</c:v>
                </c:pt>
                <c:pt idx="1024">
                  <c:v>101.4919283</c:v>
                </c:pt>
                <c:pt idx="1025">
                  <c:v>102.00151169999999</c:v>
                </c:pt>
                <c:pt idx="1026">
                  <c:v>102.0026866</c:v>
                </c:pt>
                <c:pt idx="1027">
                  <c:v>102.0049113</c:v>
                </c:pt>
                <c:pt idx="1028">
                  <c:v>102.00132259999999</c:v>
                </c:pt>
                <c:pt idx="1029">
                  <c:v>102.0009981</c:v>
                </c:pt>
                <c:pt idx="1030">
                  <c:v>101.2164531</c:v>
                </c:pt>
                <c:pt idx="1031">
                  <c:v>101.2132721</c:v>
                </c:pt>
                <c:pt idx="1032">
                  <c:v>101.1861632</c:v>
                </c:pt>
                <c:pt idx="1033">
                  <c:v>100.50905729999999</c:v>
                </c:pt>
                <c:pt idx="1034">
                  <c:v>101.1898339</c:v>
                </c:pt>
                <c:pt idx="1035">
                  <c:v>100.6243588</c:v>
                </c:pt>
                <c:pt idx="1036">
                  <c:v>100.6284022</c:v>
                </c:pt>
                <c:pt idx="1037">
                  <c:v>100.65572299999999</c:v>
                </c:pt>
                <c:pt idx="1038">
                  <c:v>100.6458434</c:v>
                </c:pt>
                <c:pt idx="1039">
                  <c:v>100.65199250000001</c:v>
                </c:pt>
                <c:pt idx="1040">
                  <c:v>100.4201771</c:v>
                </c:pt>
                <c:pt idx="1041">
                  <c:v>100.3983798</c:v>
                </c:pt>
                <c:pt idx="1042">
                  <c:v>100.3782624</c:v>
                </c:pt>
                <c:pt idx="1043">
                  <c:v>100.4279197</c:v>
                </c:pt>
                <c:pt idx="1044">
                  <c:v>100.4213768</c:v>
                </c:pt>
                <c:pt idx="1045">
                  <c:v>99.394816500000005</c:v>
                </c:pt>
                <c:pt idx="1046">
                  <c:v>99.399955419999998</c:v>
                </c:pt>
                <c:pt idx="1047">
                  <c:v>99.395781690000007</c:v>
                </c:pt>
                <c:pt idx="1048">
                  <c:v>99.309257310000007</c:v>
                </c:pt>
                <c:pt idx="1049">
                  <c:v>99.405037789999994</c:v>
                </c:pt>
                <c:pt idx="1050">
                  <c:v>99.517997489999999</c:v>
                </c:pt>
                <c:pt idx="1051">
                  <c:v>99.527912360000002</c:v>
                </c:pt>
                <c:pt idx="1052">
                  <c:v>99.522400849999997</c:v>
                </c:pt>
                <c:pt idx="1053">
                  <c:v>99.525203300000001</c:v>
                </c:pt>
                <c:pt idx="1054">
                  <c:v>99.546023460000001</c:v>
                </c:pt>
                <c:pt idx="1055">
                  <c:v>99.313771770000002</c:v>
                </c:pt>
                <c:pt idx="1056">
                  <c:v>99.317955710000007</c:v>
                </c:pt>
                <c:pt idx="1057">
                  <c:v>99.302428710000001</c:v>
                </c:pt>
                <c:pt idx="1058">
                  <c:v>99.313175790000003</c:v>
                </c:pt>
                <c:pt idx="1059">
                  <c:v>99.317341870000007</c:v>
                </c:pt>
                <c:pt idx="1060">
                  <c:v>100.6143995</c:v>
                </c:pt>
                <c:pt idx="1061">
                  <c:v>100.6714499</c:v>
                </c:pt>
                <c:pt idx="1062">
                  <c:v>100.671145</c:v>
                </c:pt>
                <c:pt idx="1063">
                  <c:v>100.681494</c:v>
                </c:pt>
                <c:pt idx="1064">
                  <c:v>100.6753531</c:v>
                </c:pt>
                <c:pt idx="1065">
                  <c:v>100.1253056</c:v>
                </c:pt>
                <c:pt idx="1066">
                  <c:v>100.121759</c:v>
                </c:pt>
                <c:pt idx="1067">
                  <c:v>100.1000377</c:v>
                </c:pt>
                <c:pt idx="1068">
                  <c:v>100.1118029</c:v>
                </c:pt>
                <c:pt idx="1069">
                  <c:v>100.1456213</c:v>
                </c:pt>
                <c:pt idx="1070">
                  <c:v>100.3584149</c:v>
                </c:pt>
                <c:pt idx="1071">
                  <c:v>100.35457769999999</c:v>
                </c:pt>
                <c:pt idx="1072">
                  <c:v>100.42348490000001</c:v>
                </c:pt>
                <c:pt idx="1073">
                  <c:v>100.42571340000001</c:v>
                </c:pt>
                <c:pt idx="1074">
                  <c:v>100.3586925</c:v>
                </c:pt>
                <c:pt idx="1075">
                  <c:v>100.4199084</c:v>
                </c:pt>
                <c:pt idx="1076">
                  <c:v>100.431083</c:v>
                </c:pt>
                <c:pt idx="1077">
                  <c:v>100.43261699999999</c:v>
                </c:pt>
                <c:pt idx="1078">
                  <c:v>100.4305962</c:v>
                </c:pt>
                <c:pt idx="1079">
                  <c:v>100.4315936</c:v>
                </c:pt>
                <c:pt idx="1080">
                  <c:v>100.4239681</c:v>
                </c:pt>
                <c:pt idx="1081">
                  <c:v>100.4248171</c:v>
                </c:pt>
                <c:pt idx="1082">
                  <c:v>100.4246366</c:v>
                </c:pt>
                <c:pt idx="1083">
                  <c:v>100.41825729999999</c:v>
                </c:pt>
                <c:pt idx="1084">
                  <c:v>100.4294658</c:v>
                </c:pt>
                <c:pt idx="1085">
                  <c:v>99.932783509999993</c:v>
                </c:pt>
                <c:pt idx="1086">
                  <c:v>100.3251623</c:v>
                </c:pt>
                <c:pt idx="1087">
                  <c:v>100.33972850000001</c:v>
                </c:pt>
                <c:pt idx="1088">
                  <c:v>99.927660489999994</c:v>
                </c:pt>
                <c:pt idx="1089">
                  <c:v>100.3308475</c:v>
                </c:pt>
                <c:pt idx="1090">
                  <c:v>99.712121060000001</c:v>
                </c:pt>
                <c:pt idx="1091">
                  <c:v>99.70346241</c:v>
                </c:pt>
                <c:pt idx="1092">
                  <c:v>99.705944119999998</c:v>
                </c:pt>
                <c:pt idx="1093">
                  <c:v>99.706445889999998</c:v>
                </c:pt>
                <c:pt idx="1094">
                  <c:v>99.707825749999998</c:v>
                </c:pt>
                <c:pt idx="1095">
                  <c:v>99.529802540000006</c:v>
                </c:pt>
                <c:pt idx="1096">
                  <c:v>99.565443009999996</c:v>
                </c:pt>
                <c:pt idx="1097">
                  <c:v>99.53184736</c:v>
                </c:pt>
                <c:pt idx="1098">
                  <c:v>99.572234010000003</c:v>
                </c:pt>
                <c:pt idx="1099">
                  <c:v>99.54881571</c:v>
                </c:pt>
                <c:pt idx="1100">
                  <c:v>99.547925590000006</c:v>
                </c:pt>
                <c:pt idx="1101">
                  <c:v>99.548206500000006</c:v>
                </c:pt>
                <c:pt idx="1102">
                  <c:v>99.54810981</c:v>
                </c:pt>
                <c:pt idx="1103">
                  <c:v>99.550162700000001</c:v>
                </c:pt>
                <c:pt idx="1104">
                  <c:v>99.555210829999993</c:v>
                </c:pt>
                <c:pt idx="1105">
                  <c:v>100.2528937</c:v>
                </c:pt>
                <c:pt idx="1106">
                  <c:v>100.2566252</c:v>
                </c:pt>
                <c:pt idx="1107">
                  <c:v>100.2668082</c:v>
                </c:pt>
                <c:pt idx="1108">
                  <c:v>100.2538575</c:v>
                </c:pt>
                <c:pt idx="1109">
                  <c:v>100.2484728</c:v>
                </c:pt>
                <c:pt idx="1110">
                  <c:v>100.1034184</c:v>
                </c:pt>
                <c:pt idx="1111">
                  <c:v>100.10106140000001</c:v>
                </c:pt>
                <c:pt idx="1112">
                  <c:v>100.107384</c:v>
                </c:pt>
                <c:pt idx="1113">
                  <c:v>100.10988740000001</c:v>
                </c:pt>
                <c:pt idx="1114">
                  <c:v>100.10973250000001</c:v>
                </c:pt>
                <c:pt idx="1115">
                  <c:v>101.00279329999999</c:v>
                </c:pt>
                <c:pt idx="1116">
                  <c:v>100.99667359999999</c:v>
                </c:pt>
                <c:pt idx="1117">
                  <c:v>100.99844950000001</c:v>
                </c:pt>
                <c:pt idx="1118">
                  <c:v>100.99865200000001</c:v>
                </c:pt>
                <c:pt idx="1119">
                  <c:v>101.0122411</c:v>
                </c:pt>
                <c:pt idx="1120">
                  <c:v>99.289251120000003</c:v>
                </c:pt>
                <c:pt idx="1121">
                  <c:v>99.262398320000003</c:v>
                </c:pt>
                <c:pt idx="1122">
                  <c:v>99.247351399999999</c:v>
                </c:pt>
                <c:pt idx="1123">
                  <c:v>99.259703450000003</c:v>
                </c:pt>
                <c:pt idx="1124">
                  <c:v>99.24006799</c:v>
                </c:pt>
                <c:pt idx="1125">
                  <c:v>99.505037709999996</c:v>
                </c:pt>
                <c:pt idx="1126">
                  <c:v>99.501769409999994</c:v>
                </c:pt>
                <c:pt idx="1127">
                  <c:v>99.530992179999998</c:v>
                </c:pt>
                <c:pt idx="1128">
                  <c:v>99.536773199999999</c:v>
                </c:pt>
                <c:pt idx="1129">
                  <c:v>99.534588229999997</c:v>
                </c:pt>
                <c:pt idx="1130">
                  <c:v>99.534484849999998</c:v>
                </c:pt>
                <c:pt idx="1131">
                  <c:v>99.54107363</c:v>
                </c:pt>
                <c:pt idx="1132">
                  <c:v>99.532995349999993</c:v>
                </c:pt>
                <c:pt idx="1133">
                  <c:v>99.533792199999993</c:v>
                </c:pt>
                <c:pt idx="1134">
                  <c:v>99.53385376</c:v>
                </c:pt>
                <c:pt idx="1135">
                  <c:v>98.012300760000002</c:v>
                </c:pt>
                <c:pt idx="1136">
                  <c:v>98.015521120000002</c:v>
                </c:pt>
                <c:pt idx="1137">
                  <c:v>98.023969890000004</c:v>
                </c:pt>
                <c:pt idx="1138">
                  <c:v>98.015968290000004</c:v>
                </c:pt>
                <c:pt idx="1139">
                  <c:v>98.013099519999997</c:v>
                </c:pt>
                <c:pt idx="1140">
                  <c:v>99.160616540000007</c:v>
                </c:pt>
                <c:pt idx="1141">
                  <c:v>99.162194110000002</c:v>
                </c:pt>
                <c:pt idx="1142">
                  <c:v>99.159019839999999</c:v>
                </c:pt>
                <c:pt idx="1143">
                  <c:v>99.159592029999999</c:v>
                </c:pt>
                <c:pt idx="1144">
                  <c:v>99.162577690000006</c:v>
                </c:pt>
                <c:pt idx="1145">
                  <c:v>98.08239331</c:v>
                </c:pt>
                <c:pt idx="1146">
                  <c:v>98.087670610000004</c:v>
                </c:pt>
                <c:pt idx="1147">
                  <c:v>98.084136310000005</c:v>
                </c:pt>
                <c:pt idx="1148">
                  <c:v>98.105518660000001</c:v>
                </c:pt>
                <c:pt idx="1149">
                  <c:v>98.107353230000001</c:v>
                </c:pt>
                <c:pt idx="1150">
                  <c:v>98.087098510000004</c:v>
                </c:pt>
                <c:pt idx="1151">
                  <c:v>98.097294629999993</c:v>
                </c:pt>
                <c:pt idx="1152">
                  <c:v>98.076947820000001</c:v>
                </c:pt>
                <c:pt idx="1153">
                  <c:v>98.082333500000004</c:v>
                </c:pt>
                <c:pt idx="1154">
                  <c:v>98.081063450000002</c:v>
                </c:pt>
                <c:pt idx="1155">
                  <c:v>98.847454880000001</c:v>
                </c:pt>
                <c:pt idx="1156">
                  <c:v>98.847372919999998</c:v>
                </c:pt>
                <c:pt idx="1157">
                  <c:v>98.844897619999998</c:v>
                </c:pt>
                <c:pt idx="1158">
                  <c:v>98.847740060000007</c:v>
                </c:pt>
                <c:pt idx="1159">
                  <c:v>98.841793589999995</c:v>
                </c:pt>
                <c:pt idx="1160">
                  <c:v>97.984329549999998</c:v>
                </c:pt>
                <c:pt idx="1161">
                  <c:v>97.979616669999999</c:v>
                </c:pt>
                <c:pt idx="1162">
                  <c:v>97.987853939999994</c:v>
                </c:pt>
                <c:pt idx="1163">
                  <c:v>98.005965130000007</c:v>
                </c:pt>
                <c:pt idx="1164">
                  <c:v>98.012242020000002</c:v>
                </c:pt>
                <c:pt idx="1165">
                  <c:v>98.558566659999997</c:v>
                </c:pt>
                <c:pt idx="1166">
                  <c:v>98.560343669999995</c:v>
                </c:pt>
                <c:pt idx="1167">
                  <c:v>98.565106420000006</c:v>
                </c:pt>
                <c:pt idx="1168">
                  <c:v>98.563097740000003</c:v>
                </c:pt>
                <c:pt idx="1169">
                  <c:v>98.564645290000001</c:v>
                </c:pt>
                <c:pt idx="1170">
                  <c:v>98.870193990000004</c:v>
                </c:pt>
                <c:pt idx="1171">
                  <c:v>98.865067809999999</c:v>
                </c:pt>
                <c:pt idx="1172">
                  <c:v>98.876145469999997</c:v>
                </c:pt>
                <c:pt idx="1173">
                  <c:v>98.874983569999998</c:v>
                </c:pt>
                <c:pt idx="1174">
                  <c:v>98.874499540000002</c:v>
                </c:pt>
                <c:pt idx="1175">
                  <c:v>98.566393700000006</c:v>
                </c:pt>
                <c:pt idx="1176">
                  <c:v>98.568356780000002</c:v>
                </c:pt>
                <c:pt idx="1177">
                  <c:v>98.572652099999999</c:v>
                </c:pt>
                <c:pt idx="1178">
                  <c:v>98.565525260000001</c:v>
                </c:pt>
                <c:pt idx="1179">
                  <c:v>98.566600649999998</c:v>
                </c:pt>
                <c:pt idx="1180">
                  <c:v>98.460243109999993</c:v>
                </c:pt>
                <c:pt idx="1181">
                  <c:v>98.415249230000001</c:v>
                </c:pt>
                <c:pt idx="1182">
                  <c:v>98.462704930000001</c:v>
                </c:pt>
                <c:pt idx="1183">
                  <c:v>98.462197160000002</c:v>
                </c:pt>
                <c:pt idx="1184">
                  <c:v>98.460742210000006</c:v>
                </c:pt>
                <c:pt idx="1185">
                  <c:v>99.049181790000006</c:v>
                </c:pt>
                <c:pt idx="1186">
                  <c:v>99.048979169999996</c:v>
                </c:pt>
                <c:pt idx="1187">
                  <c:v>99.042068529999995</c:v>
                </c:pt>
                <c:pt idx="1188">
                  <c:v>99.043610459999996</c:v>
                </c:pt>
                <c:pt idx="1189">
                  <c:v>99.038457600000001</c:v>
                </c:pt>
                <c:pt idx="1190">
                  <c:v>99.117787309999997</c:v>
                </c:pt>
                <c:pt idx="1191">
                  <c:v>99.060081769999996</c:v>
                </c:pt>
                <c:pt idx="1192">
                  <c:v>99.065730299999998</c:v>
                </c:pt>
                <c:pt idx="1193">
                  <c:v>99.060648229999998</c:v>
                </c:pt>
                <c:pt idx="1194">
                  <c:v>99.064336780000005</c:v>
                </c:pt>
                <c:pt idx="1195">
                  <c:v>99.460575939999998</c:v>
                </c:pt>
                <c:pt idx="1196">
                  <c:v>99.466649110000006</c:v>
                </c:pt>
                <c:pt idx="1197">
                  <c:v>99.464656219999995</c:v>
                </c:pt>
                <c:pt idx="1198">
                  <c:v>99.464042199999994</c:v>
                </c:pt>
                <c:pt idx="1199">
                  <c:v>99.465950910000004</c:v>
                </c:pt>
                <c:pt idx="1200">
                  <c:v>96.562893130000006</c:v>
                </c:pt>
                <c:pt idx="1201">
                  <c:v>98.969935019999994</c:v>
                </c:pt>
                <c:pt idx="1202">
                  <c:v>99.005834550000003</c:v>
                </c:pt>
                <c:pt idx="1203">
                  <c:v>99.001703939999999</c:v>
                </c:pt>
                <c:pt idx="1204">
                  <c:v>99.002141679999994</c:v>
                </c:pt>
                <c:pt idx="1205">
                  <c:v>97.612912249999994</c:v>
                </c:pt>
                <c:pt idx="1206">
                  <c:v>97.684442290000007</c:v>
                </c:pt>
                <c:pt idx="1207">
                  <c:v>97.613926550000002</c:v>
                </c:pt>
                <c:pt idx="1208">
                  <c:v>97.615502469999996</c:v>
                </c:pt>
                <c:pt idx="1209">
                  <c:v>97.684809419999993</c:v>
                </c:pt>
                <c:pt idx="1210">
                  <c:v>98.076783449999994</c:v>
                </c:pt>
                <c:pt idx="1211">
                  <c:v>98.100074079999999</c:v>
                </c:pt>
                <c:pt idx="1212">
                  <c:v>98.083162939999994</c:v>
                </c:pt>
                <c:pt idx="1213">
                  <c:v>98.06848789</c:v>
                </c:pt>
                <c:pt idx="1214">
                  <c:v>98.047680549999995</c:v>
                </c:pt>
                <c:pt idx="1215">
                  <c:v>97.323991669999998</c:v>
                </c:pt>
                <c:pt idx="1216">
                  <c:v>97.740105510000006</c:v>
                </c:pt>
                <c:pt idx="1217">
                  <c:v>97.746962749999994</c:v>
                </c:pt>
                <c:pt idx="1218">
                  <c:v>97.726836410000004</c:v>
                </c:pt>
                <c:pt idx="1219">
                  <c:v>97.331162939999999</c:v>
                </c:pt>
                <c:pt idx="1220">
                  <c:v>97.166620660000007</c:v>
                </c:pt>
                <c:pt idx="1221">
                  <c:v>97.166669380000002</c:v>
                </c:pt>
                <c:pt idx="1222">
                  <c:v>97.168163210000003</c:v>
                </c:pt>
                <c:pt idx="1223">
                  <c:v>97.164815169999997</c:v>
                </c:pt>
                <c:pt idx="1224">
                  <c:v>97.164557560000006</c:v>
                </c:pt>
                <c:pt idx="1225">
                  <c:v>97.143751280000004</c:v>
                </c:pt>
                <c:pt idx="1226">
                  <c:v>97.135037929999996</c:v>
                </c:pt>
                <c:pt idx="1227">
                  <c:v>97.142035079999999</c:v>
                </c:pt>
                <c:pt idx="1228">
                  <c:v>97.13687161</c:v>
                </c:pt>
                <c:pt idx="1229">
                  <c:v>97.1435393</c:v>
                </c:pt>
                <c:pt idx="1230">
                  <c:v>97.236422989999994</c:v>
                </c:pt>
                <c:pt idx="1231">
                  <c:v>97.223707759999996</c:v>
                </c:pt>
                <c:pt idx="1232">
                  <c:v>97.21739565</c:v>
                </c:pt>
                <c:pt idx="1233">
                  <c:v>97.217877580000007</c:v>
                </c:pt>
                <c:pt idx="1234">
                  <c:v>97.220067090000001</c:v>
                </c:pt>
                <c:pt idx="1235">
                  <c:v>96.978716270000007</c:v>
                </c:pt>
                <c:pt idx="1236">
                  <c:v>96.967180290000002</c:v>
                </c:pt>
                <c:pt idx="1237">
                  <c:v>97.063421270000006</c:v>
                </c:pt>
                <c:pt idx="1238">
                  <c:v>96.975375459999995</c:v>
                </c:pt>
                <c:pt idx="1239">
                  <c:v>96.982234399999996</c:v>
                </c:pt>
                <c:pt idx="1240">
                  <c:v>96.682601869999999</c:v>
                </c:pt>
                <c:pt idx="1241">
                  <c:v>96.677856849999998</c:v>
                </c:pt>
                <c:pt idx="1242">
                  <c:v>96.722509799999997</c:v>
                </c:pt>
                <c:pt idx="1243">
                  <c:v>96.702051580000003</c:v>
                </c:pt>
                <c:pt idx="1244">
                  <c:v>96.705722089999995</c:v>
                </c:pt>
                <c:pt idx="1245">
                  <c:v>96.955508609999995</c:v>
                </c:pt>
                <c:pt idx="1246">
                  <c:v>96.46120999</c:v>
                </c:pt>
                <c:pt idx="1247">
                  <c:v>96.786331750000002</c:v>
                </c:pt>
                <c:pt idx="1248">
                  <c:v>96.786961700000006</c:v>
                </c:pt>
                <c:pt idx="1249">
                  <c:v>96.793613179999994</c:v>
                </c:pt>
                <c:pt idx="1250">
                  <c:v>96.343145539999995</c:v>
                </c:pt>
                <c:pt idx="1251">
                  <c:v>96.344748789999997</c:v>
                </c:pt>
                <c:pt idx="1252">
                  <c:v>96.339996690000007</c:v>
                </c:pt>
                <c:pt idx="1253">
                  <c:v>96.339156560000006</c:v>
                </c:pt>
                <c:pt idx="1254">
                  <c:v>96.336379050000005</c:v>
                </c:pt>
                <c:pt idx="1255">
                  <c:v>97.246059399999993</c:v>
                </c:pt>
                <c:pt idx="1256">
                  <c:v>97.233941639999998</c:v>
                </c:pt>
                <c:pt idx="1257">
                  <c:v>97.244463909999993</c:v>
                </c:pt>
                <c:pt idx="1258">
                  <c:v>97.231263049999995</c:v>
                </c:pt>
                <c:pt idx="1259">
                  <c:v>97.24680395</c:v>
                </c:pt>
                <c:pt idx="1260">
                  <c:v>97.223812899999999</c:v>
                </c:pt>
                <c:pt idx="1261">
                  <c:v>97.209983739999998</c:v>
                </c:pt>
                <c:pt idx="1262">
                  <c:v>97.210587509999996</c:v>
                </c:pt>
                <c:pt idx="1263">
                  <c:v>97.211593780000001</c:v>
                </c:pt>
                <c:pt idx="1264">
                  <c:v>97.221723470000001</c:v>
                </c:pt>
                <c:pt idx="1265">
                  <c:v>97.305646899999999</c:v>
                </c:pt>
                <c:pt idx="1266">
                  <c:v>97.513132940000006</c:v>
                </c:pt>
                <c:pt idx="1267">
                  <c:v>97.254466500000007</c:v>
                </c:pt>
                <c:pt idx="1268">
                  <c:v>97.302276419999998</c:v>
                </c:pt>
                <c:pt idx="1269">
                  <c:v>97.47932376</c:v>
                </c:pt>
                <c:pt idx="1270">
                  <c:v>97.253181670000004</c:v>
                </c:pt>
                <c:pt idx="1271">
                  <c:v>97.251997070000002</c:v>
                </c:pt>
                <c:pt idx="1272">
                  <c:v>97.244477430000003</c:v>
                </c:pt>
                <c:pt idx="1273">
                  <c:v>97.252817550000003</c:v>
                </c:pt>
                <c:pt idx="1274">
                  <c:v>97.255961729999996</c:v>
                </c:pt>
                <c:pt idx="1275">
                  <c:v>97.101093539999994</c:v>
                </c:pt>
                <c:pt idx="1276">
                  <c:v>97.099655380000002</c:v>
                </c:pt>
                <c:pt idx="1277">
                  <c:v>97.098080019999998</c:v>
                </c:pt>
                <c:pt idx="1278">
                  <c:v>97.099096419999995</c:v>
                </c:pt>
                <c:pt idx="1279">
                  <c:v>97.101349619999993</c:v>
                </c:pt>
                <c:pt idx="1280">
                  <c:v>97.103785029999997</c:v>
                </c:pt>
                <c:pt idx="1281">
                  <c:v>97.095940159999998</c:v>
                </c:pt>
                <c:pt idx="1282">
                  <c:v>97.097401570000002</c:v>
                </c:pt>
                <c:pt idx="1283">
                  <c:v>97.096933960000001</c:v>
                </c:pt>
                <c:pt idx="1284">
                  <c:v>96.609959219999993</c:v>
                </c:pt>
                <c:pt idx="1285">
                  <c:v>96.146627969999997</c:v>
                </c:pt>
                <c:pt idx="1286">
                  <c:v>97.285936910000004</c:v>
                </c:pt>
                <c:pt idx="1287">
                  <c:v>97.302944449999998</c:v>
                </c:pt>
                <c:pt idx="1288">
                  <c:v>97.253330289999994</c:v>
                </c:pt>
                <c:pt idx="1289">
                  <c:v>97.367598860000001</c:v>
                </c:pt>
                <c:pt idx="1290">
                  <c:v>99.005741400000005</c:v>
                </c:pt>
                <c:pt idx="1291">
                  <c:v>100.2125245</c:v>
                </c:pt>
                <c:pt idx="1292">
                  <c:v>99.135471199999998</c:v>
                </c:pt>
                <c:pt idx="1293">
                  <c:v>99.139370679999999</c:v>
                </c:pt>
                <c:pt idx="1294">
                  <c:v>99.100692570000007</c:v>
                </c:pt>
                <c:pt idx="1295">
                  <c:v>99.102043219999999</c:v>
                </c:pt>
                <c:pt idx="1296">
                  <c:v>99.098005619999995</c:v>
                </c:pt>
                <c:pt idx="1297">
                  <c:v>99.094890989999996</c:v>
                </c:pt>
                <c:pt idx="1298">
                  <c:v>99.099192729999999</c:v>
                </c:pt>
                <c:pt idx="1299">
                  <c:v>99.095718489999996</c:v>
                </c:pt>
                <c:pt idx="1300">
                  <c:v>96.072441150000003</c:v>
                </c:pt>
                <c:pt idx="1301">
                  <c:v>96.046584690000003</c:v>
                </c:pt>
                <c:pt idx="1302">
                  <c:v>96.07378774</c:v>
                </c:pt>
                <c:pt idx="1303">
                  <c:v>96.067959909999999</c:v>
                </c:pt>
                <c:pt idx="1304">
                  <c:v>96.072610310000002</c:v>
                </c:pt>
                <c:pt idx="1305">
                  <c:v>96.191220849999993</c:v>
                </c:pt>
                <c:pt idx="1306">
                  <c:v>96.196540159999998</c:v>
                </c:pt>
                <c:pt idx="1307">
                  <c:v>96.174705000000003</c:v>
                </c:pt>
                <c:pt idx="1308">
                  <c:v>96.177371359999995</c:v>
                </c:pt>
                <c:pt idx="1309">
                  <c:v>96.228874270000006</c:v>
                </c:pt>
                <c:pt idx="1310">
                  <c:v>95.540650299999996</c:v>
                </c:pt>
                <c:pt idx="1311">
                  <c:v>95.540669949999995</c:v>
                </c:pt>
                <c:pt idx="1312">
                  <c:v>95.535942480000003</c:v>
                </c:pt>
                <c:pt idx="1313">
                  <c:v>96.245328130000004</c:v>
                </c:pt>
                <c:pt idx="1314">
                  <c:v>95.534319300000007</c:v>
                </c:pt>
                <c:pt idx="1315">
                  <c:v>95.515060399999996</c:v>
                </c:pt>
                <c:pt idx="1316">
                  <c:v>95.481454360000001</c:v>
                </c:pt>
                <c:pt idx="1317">
                  <c:v>95.518071269999993</c:v>
                </c:pt>
                <c:pt idx="1318">
                  <c:v>95.578984899999995</c:v>
                </c:pt>
                <c:pt idx="1319">
                  <c:v>95.512158229999997</c:v>
                </c:pt>
                <c:pt idx="1320">
                  <c:v>96.617631869999997</c:v>
                </c:pt>
                <c:pt idx="1321">
                  <c:v>95.494074749999996</c:v>
                </c:pt>
                <c:pt idx="1322">
                  <c:v>95.495623980000005</c:v>
                </c:pt>
                <c:pt idx="1323">
                  <c:v>95.439736859999996</c:v>
                </c:pt>
                <c:pt idx="1324">
                  <c:v>95.494699269999998</c:v>
                </c:pt>
                <c:pt idx="1325">
                  <c:v>95.649918830000004</c:v>
                </c:pt>
                <c:pt idx="1326">
                  <c:v>95.259973729999999</c:v>
                </c:pt>
                <c:pt idx="1327">
                  <c:v>95.648758110000003</c:v>
                </c:pt>
                <c:pt idx="1328">
                  <c:v>95.266718490000002</c:v>
                </c:pt>
                <c:pt idx="1329">
                  <c:v>95.263061809999996</c:v>
                </c:pt>
                <c:pt idx="1330">
                  <c:v>97.054742419999997</c:v>
                </c:pt>
                <c:pt idx="1331">
                  <c:v>98.476104379999995</c:v>
                </c:pt>
                <c:pt idx="1332">
                  <c:v>98.478335479999998</c:v>
                </c:pt>
                <c:pt idx="1333">
                  <c:v>98.471566620000004</c:v>
                </c:pt>
                <c:pt idx="1334">
                  <c:v>98.478401649999995</c:v>
                </c:pt>
                <c:pt idx="1335">
                  <c:v>98.788677449999994</c:v>
                </c:pt>
                <c:pt idx="1336">
                  <c:v>96.924621380000005</c:v>
                </c:pt>
                <c:pt idx="1337">
                  <c:v>98.785935240000001</c:v>
                </c:pt>
                <c:pt idx="1338">
                  <c:v>98.794228610000005</c:v>
                </c:pt>
                <c:pt idx="1339">
                  <c:v>98.790329439999994</c:v>
                </c:pt>
                <c:pt idx="1340">
                  <c:v>98.243670339999994</c:v>
                </c:pt>
                <c:pt idx="1341">
                  <c:v>97.99065263</c:v>
                </c:pt>
                <c:pt idx="1342">
                  <c:v>98.251285730000006</c:v>
                </c:pt>
                <c:pt idx="1343">
                  <c:v>98.262237519999999</c:v>
                </c:pt>
                <c:pt idx="1344">
                  <c:v>98.266653910000002</c:v>
                </c:pt>
                <c:pt idx="1345">
                  <c:v>98.041545909999996</c:v>
                </c:pt>
                <c:pt idx="1346">
                  <c:v>98.030121300000005</c:v>
                </c:pt>
                <c:pt idx="1347">
                  <c:v>98.040333110000006</c:v>
                </c:pt>
                <c:pt idx="1348">
                  <c:v>98.038899509999993</c:v>
                </c:pt>
                <c:pt idx="1349">
                  <c:v>98.040432129999999</c:v>
                </c:pt>
                <c:pt idx="1350">
                  <c:v>97.881531769999995</c:v>
                </c:pt>
                <c:pt idx="1351">
                  <c:v>97.882946469999993</c:v>
                </c:pt>
                <c:pt idx="1352">
                  <c:v>97.882698989999994</c:v>
                </c:pt>
                <c:pt idx="1353">
                  <c:v>97.876633470000002</c:v>
                </c:pt>
                <c:pt idx="1354">
                  <c:v>97.873339470000005</c:v>
                </c:pt>
                <c:pt idx="1355">
                  <c:v>97.392602409999995</c:v>
                </c:pt>
                <c:pt idx="1356">
                  <c:v>97.396956369999998</c:v>
                </c:pt>
                <c:pt idx="1357">
                  <c:v>97.391969630000006</c:v>
                </c:pt>
                <c:pt idx="1358">
                  <c:v>97.390575080000005</c:v>
                </c:pt>
                <c:pt idx="1359">
                  <c:v>97.39094643</c:v>
                </c:pt>
                <c:pt idx="1360">
                  <c:v>96.804257070000006</c:v>
                </c:pt>
                <c:pt idx="1361">
                  <c:v>96.795307649999998</c:v>
                </c:pt>
                <c:pt idx="1362">
                  <c:v>96.804214439999996</c:v>
                </c:pt>
                <c:pt idx="1363">
                  <c:v>96.803909840000003</c:v>
                </c:pt>
                <c:pt idx="1364">
                  <c:v>96.806802689999998</c:v>
                </c:pt>
                <c:pt idx="1365">
                  <c:v>97.857649519999995</c:v>
                </c:pt>
                <c:pt idx="1366">
                  <c:v>97.847670930000007</c:v>
                </c:pt>
                <c:pt idx="1367">
                  <c:v>97.844592680000005</c:v>
                </c:pt>
                <c:pt idx="1368">
                  <c:v>97.832924869999999</c:v>
                </c:pt>
                <c:pt idx="1369">
                  <c:v>97.835372379999995</c:v>
                </c:pt>
                <c:pt idx="1370">
                  <c:v>98.093687639999999</c:v>
                </c:pt>
                <c:pt idx="1371">
                  <c:v>98.110125010000004</c:v>
                </c:pt>
                <c:pt idx="1372">
                  <c:v>98.103227520000004</c:v>
                </c:pt>
                <c:pt idx="1373">
                  <c:v>98.095173520000003</c:v>
                </c:pt>
                <c:pt idx="1374">
                  <c:v>98.102301920000002</c:v>
                </c:pt>
                <c:pt idx="1375">
                  <c:v>98.299979649999997</c:v>
                </c:pt>
                <c:pt idx="1376">
                  <c:v>98.289347030000002</c:v>
                </c:pt>
                <c:pt idx="1377">
                  <c:v>98.303338640000007</c:v>
                </c:pt>
                <c:pt idx="1378">
                  <c:v>98.307780879999996</c:v>
                </c:pt>
                <c:pt idx="1379">
                  <c:v>98.279432760000006</c:v>
                </c:pt>
                <c:pt idx="1380">
                  <c:v>98.014117880000001</c:v>
                </c:pt>
                <c:pt idx="1381">
                  <c:v>97.998602660000003</c:v>
                </c:pt>
                <c:pt idx="1382">
                  <c:v>98.020654089999994</c:v>
                </c:pt>
                <c:pt idx="1383">
                  <c:v>98.022692899999996</c:v>
                </c:pt>
                <c:pt idx="1384">
                  <c:v>98.017419309999994</c:v>
                </c:pt>
                <c:pt idx="1385">
                  <c:v>99.041579990000002</c:v>
                </c:pt>
                <c:pt idx="1386">
                  <c:v>99.049714609999995</c:v>
                </c:pt>
                <c:pt idx="1387">
                  <c:v>99.041611459999999</c:v>
                </c:pt>
                <c:pt idx="1388">
                  <c:v>99.038898349999997</c:v>
                </c:pt>
                <c:pt idx="1389">
                  <c:v>99.048044719999993</c:v>
                </c:pt>
                <c:pt idx="1390">
                  <c:v>99.630741110000002</c:v>
                </c:pt>
                <c:pt idx="1391">
                  <c:v>99.627403220000005</c:v>
                </c:pt>
                <c:pt idx="1392">
                  <c:v>96.955632899999998</c:v>
                </c:pt>
                <c:pt idx="1393">
                  <c:v>99.626301190000007</c:v>
                </c:pt>
                <c:pt idx="1394">
                  <c:v>96.963023190000001</c:v>
                </c:pt>
                <c:pt idx="1395">
                  <c:v>97.316607480000002</c:v>
                </c:pt>
                <c:pt idx="1396">
                  <c:v>97.307536780000007</c:v>
                </c:pt>
                <c:pt idx="1397">
                  <c:v>97.316350470000003</c:v>
                </c:pt>
                <c:pt idx="1398">
                  <c:v>97.386991359999996</c:v>
                </c:pt>
                <c:pt idx="1399">
                  <c:v>97.390368570000007</c:v>
                </c:pt>
                <c:pt idx="1400">
                  <c:v>96.69618371</c:v>
                </c:pt>
                <c:pt idx="1401">
                  <c:v>96.650781269999996</c:v>
                </c:pt>
                <c:pt idx="1402">
                  <c:v>96.657594489999994</c:v>
                </c:pt>
                <c:pt idx="1403">
                  <c:v>96.658319779999999</c:v>
                </c:pt>
                <c:pt idx="1404">
                  <c:v>96.673955430000007</c:v>
                </c:pt>
                <c:pt idx="1405">
                  <c:v>96.483824720000001</c:v>
                </c:pt>
                <c:pt idx="1406">
                  <c:v>96.479634959999999</c:v>
                </c:pt>
                <c:pt idx="1407">
                  <c:v>96.521602529999996</c:v>
                </c:pt>
                <c:pt idx="1408">
                  <c:v>96.521677639999993</c:v>
                </c:pt>
                <c:pt idx="1409">
                  <c:v>96.478132650000006</c:v>
                </c:pt>
                <c:pt idx="1410">
                  <c:v>98.290927530000005</c:v>
                </c:pt>
                <c:pt idx="1411">
                  <c:v>98.302365660000007</c:v>
                </c:pt>
                <c:pt idx="1412">
                  <c:v>96.164827919999993</c:v>
                </c:pt>
                <c:pt idx="1413">
                  <c:v>98.299935469999994</c:v>
                </c:pt>
                <c:pt idx="1414">
                  <c:v>98.295068889999996</c:v>
                </c:pt>
                <c:pt idx="1415">
                  <c:v>98.011092059999996</c:v>
                </c:pt>
                <c:pt idx="1416">
                  <c:v>98.017306099999999</c:v>
                </c:pt>
                <c:pt idx="1417">
                  <c:v>98.011354319999995</c:v>
                </c:pt>
                <c:pt idx="1418">
                  <c:v>98.014468140000005</c:v>
                </c:pt>
                <c:pt idx="1419">
                  <c:v>98.004912930000003</c:v>
                </c:pt>
                <c:pt idx="1420">
                  <c:v>97.818786560000007</c:v>
                </c:pt>
                <c:pt idx="1421">
                  <c:v>97.787600780000005</c:v>
                </c:pt>
                <c:pt idx="1422">
                  <c:v>97.820928170000002</c:v>
                </c:pt>
                <c:pt idx="1423">
                  <c:v>97.813010809999994</c:v>
                </c:pt>
                <c:pt idx="1424">
                  <c:v>97.79650968</c:v>
                </c:pt>
                <c:pt idx="1425">
                  <c:v>97.178685720000004</c:v>
                </c:pt>
                <c:pt idx="1426">
                  <c:v>97.18459618</c:v>
                </c:pt>
                <c:pt idx="1427">
                  <c:v>97.164404390000001</c:v>
                </c:pt>
                <c:pt idx="1428">
                  <c:v>97.174712900000003</c:v>
                </c:pt>
                <c:pt idx="1429">
                  <c:v>97.169208580000003</c:v>
                </c:pt>
                <c:pt idx="1430">
                  <c:v>96.796604650000006</c:v>
                </c:pt>
                <c:pt idx="1431">
                  <c:v>96.795810790000004</c:v>
                </c:pt>
                <c:pt idx="1432">
                  <c:v>96.817353999999995</c:v>
                </c:pt>
                <c:pt idx="1433">
                  <c:v>96.793364139999994</c:v>
                </c:pt>
                <c:pt idx="1434">
                  <c:v>96.825651840000006</c:v>
                </c:pt>
                <c:pt idx="1435">
                  <c:v>96.569249670000005</c:v>
                </c:pt>
                <c:pt idx="1436">
                  <c:v>96.570396720000005</c:v>
                </c:pt>
                <c:pt idx="1437">
                  <c:v>96.568160750000004</c:v>
                </c:pt>
                <c:pt idx="1438">
                  <c:v>96.570539749999995</c:v>
                </c:pt>
                <c:pt idx="1439">
                  <c:v>96.570227369999998</c:v>
                </c:pt>
                <c:pt idx="1440">
                  <c:v>96.690753760000007</c:v>
                </c:pt>
                <c:pt idx="1441">
                  <c:v>96.682703860000004</c:v>
                </c:pt>
                <c:pt idx="1442">
                  <c:v>96.681101400000003</c:v>
                </c:pt>
                <c:pt idx="1443">
                  <c:v>96.685441609999998</c:v>
                </c:pt>
                <c:pt idx="1444">
                  <c:v>96.687791439999998</c:v>
                </c:pt>
                <c:pt idx="1445">
                  <c:v>97.957579100000004</c:v>
                </c:pt>
                <c:pt idx="1446">
                  <c:v>97.972625980000004</c:v>
                </c:pt>
                <c:pt idx="1447">
                  <c:v>97.957867350000001</c:v>
                </c:pt>
                <c:pt idx="1448">
                  <c:v>97.959213059999996</c:v>
                </c:pt>
                <c:pt idx="1449">
                  <c:v>97.970132969999995</c:v>
                </c:pt>
                <c:pt idx="1450">
                  <c:v>96.131448809999995</c:v>
                </c:pt>
                <c:pt idx="1451">
                  <c:v>96.123288520000003</c:v>
                </c:pt>
                <c:pt idx="1452">
                  <c:v>96.119114389999993</c:v>
                </c:pt>
                <c:pt idx="1453">
                  <c:v>96.117767569999998</c:v>
                </c:pt>
                <c:pt idx="1454">
                  <c:v>96.120460940000001</c:v>
                </c:pt>
                <c:pt idx="1455">
                  <c:v>96.376555339999996</c:v>
                </c:pt>
                <c:pt idx="1456">
                  <c:v>96.113071070000004</c:v>
                </c:pt>
                <c:pt idx="1457">
                  <c:v>96.127874680000005</c:v>
                </c:pt>
                <c:pt idx="1458">
                  <c:v>96.1273482</c:v>
                </c:pt>
                <c:pt idx="1459">
                  <c:v>96.12137457</c:v>
                </c:pt>
                <c:pt idx="1460">
                  <c:v>95.762199550000005</c:v>
                </c:pt>
                <c:pt idx="1461">
                  <c:v>95.557372270000002</c:v>
                </c:pt>
                <c:pt idx="1462">
                  <c:v>95.247558339999998</c:v>
                </c:pt>
                <c:pt idx="1463">
                  <c:v>95.573358049999996</c:v>
                </c:pt>
                <c:pt idx="1464">
                  <c:v>95.631989469999994</c:v>
                </c:pt>
                <c:pt idx="1465">
                  <c:v>95.97583693</c:v>
                </c:pt>
                <c:pt idx="1466">
                  <c:v>95.959421550000002</c:v>
                </c:pt>
                <c:pt idx="1467">
                  <c:v>95.962496169999994</c:v>
                </c:pt>
                <c:pt idx="1468">
                  <c:v>96.074611000000004</c:v>
                </c:pt>
                <c:pt idx="1469">
                  <c:v>95.966693370000002</c:v>
                </c:pt>
                <c:pt idx="1470">
                  <c:v>96.395607780000006</c:v>
                </c:pt>
                <c:pt idx="1471">
                  <c:v>96.424723959999994</c:v>
                </c:pt>
                <c:pt idx="1472">
                  <c:v>96.409512090000007</c:v>
                </c:pt>
                <c:pt idx="1473">
                  <c:v>96.418162240000001</c:v>
                </c:pt>
                <c:pt idx="1474">
                  <c:v>96.443439990000002</c:v>
                </c:pt>
                <c:pt idx="1475">
                  <c:v>96.652257390000003</c:v>
                </c:pt>
                <c:pt idx="1476">
                  <c:v>96.665245389999995</c:v>
                </c:pt>
                <c:pt idx="1477">
                  <c:v>96.650894829999999</c:v>
                </c:pt>
                <c:pt idx="1478">
                  <c:v>96.663741180000002</c:v>
                </c:pt>
                <c:pt idx="1479">
                  <c:v>96.660239009999998</c:v>
                </c:pt>
                <c:pt idx="1480">
                  <c:v>97.672720600000005</c:v>
                </c:pt>
                <c:pt idx="1481">
                  <c:v>97.686652379999998</c:v>
                </c:pt>
                <c:pt idx="1482">
                  <c:v>97.684501929999996</c:v>
                </c:pt>
                <c:pt idx="1483">
                  <c:v>97.68875208</c:v>
                </c:pt>
                <c:pt idx="1484">
                  <c:v>94.083133579999995</c:v>
                </c:pt>
                <c:pt idx="1485">
                  <c:v>95.055707069999997</c:v>
                </c:pt>
                <c:pt idx="1486">
                  <c:v>95.056286679999999</c:v>
                </c:pt>
                <c:pt idx="1487">
                  <c:v>95.054125880000001</c:v>
                </c:pt>
                <c:pt idx="1488">
                  <c:v>95.054272240000003</c:v>
                </c:pt>
                <c:pt idx="1489">
                  <c:v>95.054122960000001</c:v>
                </c:pt>
                <c:pt idx="1490">
                  <c:v>95.125527910000002</c:v>
                </c:pt>
                <c:pt idx="1491">
                  <c:v>95.149863659999994</c:v>
                </c:pt>
                <c:pt idx="1492">
                  <c:v>95.158036190000004</c:v>
                </c:pt>
                <c:pt idx="1493">
                  <c:v>95.153875580000005</c:v>
                </c:pt>
                <c:pt idx="1494">
                  <c:v>95.162941329999995</c:v>
                </c:pt>
                <c:pt idx="1495">
                  <c:v>95.068286920000006</c:v>
                </c:pt>
                <c:pt idx="1496">
                  <c:v>95.061023300000002</c:v>
                </c:pt>
                <c:pt idx="1497">
                  <c:v>95.032857530000001</c:v>
                </c:pt>
                <c:pt idx="1498">
                  <c:v>95.027279550000003</c:v>
                </c:pt>
                <c:pt idx="1499">
                  <c:v>95.021668559999995</c:v>
                </c:pt>
                <c:pt idx="1500">
                  <c:v>94.901269869999993</c:v>
                </c:pt>
                <c:pt idx="1501">
                  <c:v>94.908991639999996</c:v>
                </c:pt>
                <c:pt idx="1502">
                  <c:v>94.909124579999997</c:v>
                </c:pt>
                <c:pt idx="1503">
                  <c:v>94.831571740000001</c:v>
                </c:pt>
                <c:pt idx="1504">
                  <c:v>94.894797359999998</c:v>
                </c:pt>
                <c:pt idx="1505">
                  <c:v>94.278974329999997</c:v>
                </c:pt>
                <c:pt idx="1506">
                  <c:v>94.278847499999998</c:v>
                </c:pt>
                <c:pt idx="1507">
                  <c:v>94.287665849999996</c:v>
                </c:pt>
                <c:pt idx="1508">
                  <c:v>94.287506120000003</c:v>
                </c:pt>
                <c:pt idx="1509">
                  <c:v>94.165739840000001</c:v>
                </c:pt>
                <c:pt idx="1510">
                  <c:v>95.962023279999997</c:v>
                </c:pt>
                <c:pt idx="1511">
                  <c:v>95.945544679999998</c:v>
                </c:pt>
                <c:pt idx="1512">
                  <c:v>95.955639770000005</c:v>
                </c:pt>
                <c:pt idx="1513">
                  <c:v>95.951789950000006</c:v>
                </c:pt>
                <c:pt idx="1514">
                  <c:v>94.010862470000006</c:v>
                </c:pt>
                <c:pt idx="1515">
                  <c:v>95.120537119999995</c:v>
                </c:pt>
                <c:pt idx="1516">
                  <c:v>95.111016239999998</c:v>
                </c:pt>
                <c:pt idx="1517">
                  <c:v>95.119771810000003</c:v>
                </c:pt>
                <c:pt idx="1518">
                  <c:v>95.119670009999993</c:v>
                </c:pt>
                <c:pt idx="1519">
                  <c:v>95.083805519999999</c:v>
                </c:pt>
                <c:pt idx="1520">
                  <c:v>94.87657265</c:v>
                </c:pt>
                <c:pt idx="1521">
                  <c:v>94.926345740000002</c:v>
                </c:pt>
                <c:pt idx="1522">
                  <c:v>94.929892519999996</c:v>
                </c:pt>
                <c:pt idx="1523">
                  <c:v>94.843151770000006</c:v>
                </c:pt>
                <c:pt idx="1524">
                  <c:v>94.883058289999994</c:v>
                </c:pt>
                <c:pt idx="1525">
                  <c:v>94.553332040000001</c:v>
                </c:pt>
                <c:pt idx="1526">
                  <c:v>94.561950569999993</c:v>
                </c:pt>
                <c:pt idx="1527">
                  <c:v>94.540387199999998</c:v>
                </c:pt>
                <c:pt idx="1528">
                  <c:v>94.540320750000006</c:v>
                </c:pt>
                <c:pt idx="1529">
                  <c:v>94.454708710000006</c:v>
                </c:pt>
                <c:pt idx="1530">
                  <c:v>96.368285240000006</c:v>
                </c:pt>
                <c:pt idx="1531">
                  <c:v>96.294330959999996</c:v>
                </c:pt>
                <c:pt idx="1532">
                  <c:v>96.348779550000003</c:v>
                </c:pt>
                <c:pt idx="1533">
                  <c:v>96.305056710000002</c:v>
                </c:pt>
                <c:pt idx="1534">
                  <c:v>96.300014210000001</c:v>
                </c:pt>
                <c:pt idx="1535">
                  <c:v>96.207792889999993</c:v>
                </c:pt>
                <c:pt idx="1536">
                  <c:v>96.208118690000006</c:v>
                </c:pt>
                <c:pt idx="1537">
                  <c:v>96.077156009999996</c:v>
                </c:pt>
                <c:pt idx="1538">
                  <c:v>96.082935059999997</c:v>
                </c:pt>
                <c:pt idx="1539">
                  <c:v>96.208295160000006</c:v>
                </c:pt>
                <c:pt idx="1540">
                  <c:v>95.988614139999996</c:v>
                </c:pt>
                <c:pt idx="1541">
                  <c:v>96.116895970000002</c:v>
                </c:pt>
                <c:pt idx="1542">
                  <c:v>93.032461810000001</c:v>
                </c:pt>
                <c:pt idx="1543">
                  <c:v>96.039647770000002</c:v>
                </c:pt>
                <c:pt idx="1544">
                  <c:v>96.025508950000003</c:v>
                </c:pt>
                <c:pt idx="1545">
                  <c:v>96.087213559999995</c:v>
                </c:pt>
                <c:pt idx="1546">
                  <c:v>96.093293849999995</c:v>
                </c:pt>
                <c:pt idx="1547">
                  <c:v>96.097421049999994</c:v>
                </c:pt>
                <c:pt idx="1548">
                  <c:v>96.089101049999996</c:v>
                </c:pt>
                <c:pt idx="1549">
                  <c:v>96.093404870000001</c:v>
                </c:pt>
                <c:pt idx="1550">
                  <c:v>93.333912510000005</c:v>
                </c:pt>
                <c:pt idx="1551">
                  <c:v>93.336640860000003</c:v>
                </c:pt>
                <c:pt idx="1552">
                  <c:v>93.341723389999999</c:v>
                </c:pt>
                <c:pt idx="1553">
                  <c:v>93.247488680000004</c:v>
                </c:pt>
                <c:pt idx="1554">
                  <c:v>93.259744019999999</c:v>
                </c:pt>
                <c:pt idx="1555">
                  <c:v>94.383098810000007</c:v>
                </c:pt>
                <c:pt idx="1556">
                  <c:v>94.378374870000002</c:v>
                </c:pt>
                <c:pt idx="1557">
                  <c:v>94.370996460000001</c:v>
                </c:pt>
                <c:pt idx="1558">
                  <c:v>94.370599769999998</c:v>
                </c:pt>
                <c:pt idx="1559">
                  <c:v>94.384931570000006</c:v>
                </c:pt>
                <c:pt idx="1560">
                  <c:v>96.498894789999994</c:v>
                </c:pt>
                <c:pt idx="1561">
                  <c:v>96.527476010000001</c:v>
                </c:pt>
                <c:pt idx="1562">
                  <c:v>96.672993469999994</c:v>
                </c:pt>
                <c:pt idx="1563">
                  <c:v>96.669784890000003</c:v>
                </c:pt>
                <c:pt idx="1564">
                  <c:v>96.679484979999998</c:v>
                </c:pt>
                <c:pt idx="1565">
                  <c:v>96.609280339999998</c:v>
                </c:pt>
                <c:pt idx="1566">
                  <c:v>96.596340049999995</c:v>
                </c:pt>
                <c:pt idx="1567">
                  <c:v>96.595680180000002</c:v>
                </c:pt>
                <c:pt idx="1568">
                  <c:v>96.602491889999996</c:v>
                </c:pt>
                <c:pt idx="1569">
                  <c:v>96.605570639999996</c:v>
                </c:pt>
                <c:pt idx="1570">
                  <c:v>96.613036199999996</c:v>
                </c:pt>
                <c:pt idx="1571">
                  <c:v>96.617019150000004</c:v>
                </c:pt>
                <c:pt idx="1572">
                  <c:v>96.616815040000006</c:v>
                </c:pt>
                <c:pt idx="1573">
                  <c:v>96.611314570000005</c:v>
                </c:pt>
                <c:pt idx="1574">
                  <c:v>96.614018599999994</c:v>
                </c:pt>
                <c:pt idx="1575">
                  <c:v>95.603193599999997</c:v>
                </c:pt>
                <c:pt idx="1576">
                  <c:v>95.612177529999997</c:v>
                </c:pt>
                <c:pt idx="1577">
                  <c:v>95.606017300000005</c:v>
                </c:pt>
                <c:pt idx="1578">
                  <c:v>95.609978569999996</c:v>
                </c:pt>
                <c:pt idx="1579">
                  <c:v>95.610272960000003</c:v>
                </c:pt>
                <c:pt idx="1580">
                  <c:v>94.898576300000002</c:v>
                </c:pt>
                <c:pt idx="1581">
                  <c:v>94.905023709999995</c:v>
                </c:pt>
                <c:pt idx="1582">
                  <c:v>94.904807180000006</c:v>
                </c:pt>
                <c:pt idx="1583">
                  <c:v>94.908732810000004</c:v>
                </c:pt>
                <c:pt idx="1584">
                  <c:v>94.902594390000004</c:v>
                </c:pt>
                <c:pt idx="1585">
                  <c:v>95.502887490000006</c:v>
                </c:pt>
                <c:pt idx="1586">
                  <c:v>95.506160410000007</c:v>
                </c:pt>
                <c:pt idx="1587">
                  <c:v>95.506829809999999</c:v>
                </c:pt>
                <c:pt idx="1588">
                  <c:v>95.495586549999999</c:v>
                </c:pt>
                <c:pt idx="1589">
                  <c:v>95.508673580000007</c:v>
                </c:pt>
                <c:pt idx="1590">
                  <c:v>95.344256479999999</c:v>
                </c:pt>
                <c:pt idx="1591">
                  <c:v>95.321221550000004</c:v>
                </c:pt>
                <c:pt idx="1592">
                  <c:v>95.462356600000007</c:v>
                </c:pt>
                <c:pt idx="1593">
                  <c:v>95.484612970000001</c:v>
                </c:pt>
                <c:pt idx="1594">
                  <c:v>95.481852020000005</c:v>
                </c:pt>
                <c:pt idx="1595">
                  <c:v>95.079988799999995</c:v>
                </c:pt>
                <c:pt idx="1596">
                  <c:v>95.071604789999995</c:v>
                </c:pt>
                <c:pt idx="1597">
                  <c:v>95.068938790000004</c:v>
                </c:pt>
                <c:pt idx="1598">
                  <c:v>95.023638980000001</c:v>
                </c:pt>
                <c:pt idx="1599">
                  <c:v>95.053373739999998</c:v>
                </c:pt>
                <c:pt idx="1600">
                  <c:v>94.448942470000006</c:v>
                </c:pt>
                <c:pt idx="1601">
                  <c:v>94.442924430000005</c:v>
                </c:pt>
                <c:pt idx="1602">
                  <c:v>94.448504229999998</c:v>
                </c:pt>
                <c:pt idx="1603">
                  <c:v>94.46189305</c:v>
                </c:pt>
                <c:pt idx="1604">
                  <c:v>94.379473129999994</c:v>
                </c:pt>
                <c:pt idx="1605">
                  <c:v>93.251973640000003</c:v>
                </c:pt>
                <c:pt idx="1606">
                  <c:v>93.222157690000003</c:v>
                </c:pt>
                <c:pt idx="1607">
                  <c:v>93.255418390000003</c:v>
                </c:pt>
                <c:pt idx="1608">
                  <c:v>93.203668750000006</c:v>
                </c:pt>
                <c:pt idx="1609">
                  <c:v>93.238495229999998</c:v>
                </c:pt>
                <c:pt idx="1610">
                  <c:v>92.401436750000002</c:v>
                </c:pt>
                <c:pt idx="1611">
                  <c:v>92.387836129999997</c:v>
                </c:pt>
                <c:pt idx="1612">
                  <c:v>92.397048479999995</c:v>
                </c:pt>
                <c:pt idx="1613">
                  <c:v>92.390342790000005</c:v>
                </c:pt>
                <c:pt idx="1614">
                  <c:v>92.398662869999995</c:v>
                </c:pt>
                <c:pt idx="1615">
                  <c:v>92.181516239999993</c:v>
                </c:pt>
                <c:pt idx="1616">
                  <c:v>92.54317666</c:v>
                </c:pt>
                <c:pt idx="1617">
                  <c:v>92.329252429999997</c:v>
                </c:pt>
                <c:pt idx="1618">
                  <c:v>92.184020509999996</c:v>
                </c:pt>
                <c:pt idx="1619">
                  <c:v>92.304575450000002</c:v>
                </c:pt>
                <c:pt idx="1620">
                  <c:v>94.349293009999997</c:v>
                </c:pt>
                <c:pt idx="1621">
                  <c:v>94.371627050000001</c:v>
                </c:pt>
                <c:pt idx="1622">
                  <c:v>94.265943780000001</c:v>
                </c:pt>
                <c:pt idx="1623">
                  <c:v>94.329550499999996</c:v>
                </c:pt>
                <c:pt idx="1624">
                  <c:v>94.33405501</c:v>
                </c:pt>
                <c:pt idx="1625">
                  <c:v>94.060909980000005</c:v>
                </c:pt>
                <c:pt idx="1626">
                  <c:v>94.061506480000006</c:v>
                </c:pt>
                <c:pt idx="1627">
                  <c:v>94.060597479999998</c:v>
                </c:pt>
                <c:pt idx="1628">
                  <c:v>94.185750659999997</c:v>
                </c:pt>
                <c:pt idx="1629">
                  <c:v>94.108101140000002</c:v>
                </c:pt>
                <c:pt idx="1630">
                  <c:v>94.028112100000001</c:v>
                </c:pt>
                <c:pt idx="1631">
                  <c:v>94.016579539999995</c:v>
                </c:pt>
                <c:pt idx="1632">
                  <c:v>94.016792559999999</c:v>
                </c:pt>
                <c:pt idx="1633">
                  <c:v>94.018741480000003</c:v>
                </c:pt>
                <c:pt idx="1634">
                  <c:v>93.992995370000003</c:v>
                </c:pt>
                <c:pt idx="1635">
                  <c:v>94.018999719999997</c:v>
                </c:pt>
                <c:pt idx="1636">
                  <c:v>94.021076170000001</c:v>
                </c:pt>
                <c:pt idx="1637">
                  <c:v>94.016996000000006</c:v>
                </c:pt>
                <c:pt idx="1638">
                  <c:v>94.018595160000004</c:v>
                </c:pt>
                <c:pt idx="1639">
                  <c:v>94.055193560000006</c:v>
                </c:pt>
                <c:pt idx="1640">
                  <c:v>93.943548129999996</c:v>
                </c:pt>
                <c:pt idx="1641">
                  <c:v>93.947518729999999</c:v>
                </c:pt>
                <c:pt idx="1642">
                  <c:v>93.098057389999994</c:v>
                </c:pt>
                <c:pt idx="1643">
                  <c:v>93.156254529999998</c:v>
                </c:pt>
                <c:pt idx="1644">
                  <c:v>94.892013059999996</c:v>
                </c:pt>
                <c:pt idx="1645">
                  <c:v>93.305726739999997</c:v>
                </c:pt>
                <c:pt idx="1646">
                  <c:v>93.363240660000002</c:v>
                </c:pt>
                <c:pt idx="1647">
                  <c:v>93.365793499999995</c:v>
                </c:pt>
                <c:pt idx="1648">
                  <c:v>93.364267100000006</c:v>
                </c:pt>
                <c:pt idx="1649">
                  <c:v>93.459894759999997</c:v>
                </c:pt>
                <c:pt idx="1650">
                  <c:v>93.108379790000001</c:v>
                </c:pt>
                <c:pt idx="1651">
                  <c:v>93.106986800000001</c:v>
                </c:pt>
                <c:pt idx="1652">
                  <c:v>93.105783529999997</c:v>
                </c:pt>
                <c:pt idx="1653">
                  <c:v>93.066514010000006</c:v>
                </c:pt>
                <c:pt idx="1654">
                  <c:v>93.030600919999998</c:v>
                </c:pt>
                <c:pt idx="1655">
                  <c:v>92.989453449999999</c:v>
                </c:pt>
                <c:pt idx="1656">
                  <c:v>92.993624620000006</c:v>
                </c:pt>
                <c:pt idx="1657">
                  <c:v>92.993907149999998</c:v>
                </c:pt>
                <c:pt idx="1658">
                  <c:v>92.988717829999999</c:v>
                </c:pt>
                <c:pt idx="1659">
                  <c:v>92.990455479999994</c:v>
                </c:pt>
                <c:pt idx="1660">
                  <c:v>93.4392201</c:v>
                </c:pt>
                <c:pt idx="1661">
                  <c:v>93.375687350000007</c:v>
                </c:pt>
                <c:pt idx="1662">
                  <c:v>93.380174879999998</c:v>
                </c:pt>
                <c:pt idx="1663">
                  <c:v>93.370087769999998</c:v>
                </c:pt>
                <c:pt idx="1664">
                  <c:v>93.371057379999996</c:v>
                </c:pt>
                <c:pt idx="1665">
                  <c:v>92.861233749999997</c:v>
                </c:pt>
                <c:pt idx="1666">
                  <c:v>92.893736390000001</c:v>
                </c:pt>
                <c:pt idx="1667">
                  <c:v>92.609181759999998</c:v>
                </c:pt>
                <c:pt idx="1668">
                  <c:v>92.894044390000005</c:v>
                </c:pt>
                <c:pt idx="1669">
                  <c:v>92.867752350000004</c:v>
                </c:pt>
                <c:pt idx="1670">
                  <c:v>92.526250790000006</c:v>
                </c:pt>
                <c:pt idx="1671">
                  <c:v>92.532805060000001</c:v>
                </c:pt>
                <c:pt idx="1672">
                  <c:v>92.525657539999997</c:v>
                </c:pt>
                <c:pt idx="1673">
                  <c:v>92.527073790000003</c:v>
                </c:pt>
                <c:pt idx="1674">
                  <c:v>92.529764400000005</c:v>
                </c:pt>
                <c:pt idx="1675">
                  <c:v>92.510137799999995</c:v>
                </c:pt>
                <c:pt idx="1676">
                  <c:v>92.497107850000006</c:v>
                </c:pt>
                <c:pt idx="1677">
                  <c:v>92.494223640000001</c:v>
                </c:pt>
                <c:pt idx="1678">
                  <c:v>92.539728220000001</c:v>
                </c:pt>
                <c:pt idx="1679">
                  <c:v>92.537089760000001</c:v>
                </c:pt>
                <c:pt idx="1680">
                  <c:v>92.135961190000003</c:v>
                </c:pt>
                <c:pt idx="1681">
                  <c:v>92.139170660000005</c:v>
                </c:pt>
                <c:pt idx="1682">
                  <c:v>92.150504100000006</c:v>
                </c:pt>
                <c:pt idx="1683">
                  <c:v>92.137437289999994</c:v>
                </c:pt>
                <c:pt idx="1684">
                  <c:v>92.140200460000003</c:v>
                </c:pt>
                <c:pt idx="1685">
                  <c:v>92.048804079999996</c:v>
                </c:pt>
                <c:pt idx="1686">
                  <c:v>92.051067169999996</c:v>
                </c:pt>
                <c:pt idx="1687">
                  <c:v>92.042427369999999</c:v>
                </c:pt>
                <c:pt idx="1688">
                  <c:v>92.049627439999995</c:v>
                </c:pt>
                <c:pt idx="1689">
                  <c:v>92.048276959999995</c:v>
                </c:pt>
                <c:pt idx="1690">
                  <c:v>91.824224279999996</c:v>
                </c:pt>
                <c:pt idx="1691">
                  <c:v>91.778122699999997</c:v>
                </c:pt>
                <c:pt idx="1692">
                  <c:v>91.79876075</c:v>
                </c:pt>
                <c:pt idx="1693">
                  <c:v>91.778481189999994</c:v>
                </c:pt>
                <c:pt idx="1694">
                  <c:v>91.789692389999999</c:v>
                </c:pt>
                <c:pt idx="1695">
                  <c:v>94.520310679999994</c:v>
                </c:pt>
                <c:pt idx="1696">
                  <c:v>94.592423249999996</c:v>
                </c:pt>
                <c:pt idx="1697">
                  <c:v>94.568385759999998</c:v>
                </c:pt>
                <c:pt idx="1698">
                  <c:v>94.530605699999995</c:v>
                </c:pt>
                <c:pt idx="1699">
                  <c:v>94.572389049999998</c:v>
                </c:pt>
                <c:pt idx="1700">
                  <c:v>94.066627159999996</c:v>
                </c:pt>
                <c:pt idx="1701">
                  <c:v>94.071955380000006</c:v>
                </c:pt>
                <c:pt idx="1702">
                  <c:v>94.067975000000004</c:v>
                </c:pt>
                <c:pt idx="1703">
                  <c:v>94.067908419999995</c:v>
                </c:pt>
                <c:pt idx="1704">
                  <c:v>94.0737144</c:v>
                </c:pt>
                <c:pt idx="1705">
                  <c:v>92.93382708</c:v>
                </c:pt>
                <c:pt idx="1706">
                  <c:v>92.93181534</c:v>
                </c:pt>
                <c:pt idx="1707">
                  <c:v>93.953514420000005</c:v>
                </c:pt>
                <c:pt idx="1708">
                  <c:v>92.932354959999998</c:v>
                </c:pt>
                <c:pt idx="1709">
                  <c:v>93.954674120000007</c:v>
                </c:pt>
                <c:pt idx="1710">
                  <c:v>92.699095740000004</c:v>
                </c:pt>
                <c:pt idx="1711">
                  <c:v>92.772680579999999</c:v>
                </c:pt>
                <c:pt idx="1712">
                  <c:v>92.771051920000005</c:v>
                </c:pt>
                <c:pt idx="1713">
                  <c:v>92.816708430000006</c:v>
                </c:pt>
                <c:pt idx="1714">
                  <c:v>92.784547290000006</c:v>
                </c:pt>
                <c:pt idx="1715">
                  <c:v>91.965782570000002</c:v>
                </c:pt>
                <c:pt idx="1716">
                  <c:v>91.935952819999997</c:v>
                </c:pt>
                <c:pt idx="1717">
                  <c:v>91.972256090000002</c:v>
                </c:pt>
                <c:pt idx="1718">
                  <c:v>91.973652970000003</c:v>
                </c:pt>
                <c:pt idx="1719">
                  <c:v>91.936664149999999</c:v>
                </c:pt>
                <c:pt idx="1720">
                  <c:v>91.541889609999998</c:v>
                </c:pt>
                <c:pt idx="1721">
                  <c:v>91.538465979999998</c:v>
                </c:pt>
                <c:pt idx="1722">
                  <c:v>91.539727360000001</c:v>
                </c:pt>
                <c:pt idx="1723">
                  <c:v>91.539586689999993</c:v>
                </c:pt>
                <c:pt idx="1724">
                  <c:v>91.535639360000005</c:v>
                </c:pt>
                <c:pt idx="1725">
                  <c:v>91.444305589999999</c:v>
                </c:pt>
                <c:pt idx="1726">
                  <c:v>91.445446540000006</c:v>
                </c:pt>
                <c:pt idx="1727">
                  <c:v>91.442850399999998</c:v>
                </c:pt>
                <c:pt idx="1728">
                  <c:v>91.443125100000003</c:v>
                </c:pt>
                <c:pt idx="1729">
                  <c:v>91.44446791</c:v>
                </c:pt>
                <c:pt idx="1730">
                  <c:v>91.491027360000004</c:v>
                </c:pt>
                <c:pt idx="1731">
                  <c:v>91.491928740000006</c:v>
                </c:pt>
                <c:pt idx="1732">
                  <c:v>91.491731880000003</c:v>
                </c:pt>
                <c:pt idx="1733">
                  <c:v>91.490846869999999</c:v>
                </c:pt>
                <c:pt idx="1734">
                  <c:v>91.492940779999998</c:v>
                </c:pt>
                <c:pt idx="1735">
                  <c:v>91.452278969999995</c:v>
                </c:pt>
                <c:pt idx="1736">
                  <c:v>91.449650779999999</c:v>
                </c:pt>
                <c:pt idx="1737">
                  <c:v>91.447194030000006</c:v>
                </c:pt>
                <c:pt idx="1738">
                  <c:v>91.452338839999996</c:v>
                </c:pt>
                <c:pt idx="1739">
                  <c:v>91.456303370000001</c:v>
                </c:pt>
                <c:pt idx="1740">
                  <c:v>91.728604480000001</c:v>
                </c:pt>
                <c:pt idx="1741">
                  <c:v>91.733560960000005</c:v>
                </c:pt>
                <c:pt idx="1742">
                  <c:v>91.731120320000002</c:v>
                </c:pt>
                <c:pt idx="1743">
                  <c:v>91.722736139999995</c:v>
                </c:pt>
                <c:pt idx="1744">
                  <c:v>91.716754100000003</c:v>
                </c:pt>
                <c:pt idx="1745">
                  <c:v>91.67396171</c:v>
                </c:pt>
                <c:pt idx="1746">
                  <c:v>91.675445060000001</c:v>
                </c:pt>
                <c:pt idx="1747">
                  <c:v>91.674497990000006</c:v>
                </c:pt>
                <c:pt idx="1748">
                  <c:v>91.681409689999995</c:v>
                </c:pt>
                <c:pt idx="1749">
                  <c:v>91.674422980000003</c:v>
                </c:pt>
                <c:pt idx="1750">
                  <c:v>91.774935979999995</c:v>
                </c:pt>
                <c:pt idx="1751">
                  <c:v>91.861390459999996</c:v>
                </c:pt>
                <c:pt idx="1752">
                  <c:v>91.771124490000005</c:v>
                </c:pt>
                <c:pt idx="1753">
                  <c:v>91.665822910000003</c:v>
                </c:pt>
                <c:pt idx="1754">
                  <c:v>91.775319879999998</c:v>
                </c:pt>
                <c:pt idx="1755">
                  <c:v>91.616870649999996</c:v>
                </c:pt>
                <c:pt idx="1756">
                  <c:v>91.618254870000001</c:v>
                </c:pt>
                <c:pt idx="1757">
                  <c:v>91.617814870000004</c:v>
                </c:pt>
                <c:pt idx="1758">
                  <c:v>91.620014819999994</c:v>
                </c:pt>
                <c:pt idx="1759">
                  <c:v>91.620249130000005</c:v>
                </c:pt>
                <c:pt idx="1760">
                  <c:v>91.4541909</c:v>
                </c:pt>
                <c:pt idx="1761">
                  <c:v>91.471070979999993</c:v>
                </c:pt>
                <c:pt idx="1762">
                  <c:v>91.464431770000004</c:v>
                </c:pt>
                <c:pt idx="1763">
                  <c:v>91.468642189999997</c:v>
                </c:pt>
                <c:pt idx="1764">
                  <c:v>91.477319989999998</c:v>
                </c:pt>
                <c:pt idx="1765">
                  <c:v>91.372114260000004</c:v>
                </c:pt>
                <c:pt idx="1766">
                  <c:v>91.427581579999995</c:v>
                </c:pt>
                <c:pt idx="1767">
                  <c:v>91.377834930000006</c:v>
                </c:pt>
                <c:pt idx="1768">
                  <c:v>91.377809720000002</c:v>
                </c:pt>
                <c:pt idx="1769">
                  <c:v>91.372400540000001</c:v>
                </c:pt>
                <c:pt idx="1770">
                  <c:v>90.667960669999999</c:v>
                </c:pt>
                <c:pt idx="1771">
                  <c:v>90.676273739999999</c:v>
                </c:pt>
                <c:pt idx="1772">
                  <c:v>90.663596679999998</c:v>
                </c:pt>
                <c:pt idx="1773">
                  <c:v>90.673496240000006</c:v>
                </c:pt>
                <c:pt idx="1774">
                  <c:v>90.669173650000005</c:v>
                </c:pt>
                <c:pt idx="1775">
                  <c:v>90.618864959999996</c:v>
                </c:pt>
                <c:pt idx="1776">
                  <c:v>90.601230639999997</c:v>
                </c:pt>
                <c:pt idx="1777">
                  <c:v>90.598597749999996</c:v>
                </c:pt>
                <c:pt idx="1778">
                  <c:v>90.599106579999997</c:v>
                </c:pt>
                <c:pt idx="1779">
                  <c:v>90.606648579999998</c:v>
                </c:pt>
                <c:pt idx="1780">
                  <c:v>91.462022070000003</c:v>
                </c:pt>
                <c:pt idx="1781">
                  <c:v>91.457921459999994</c:v>
                </c:pt>
                <c:pt idx="1782">
                  <c:v>91.463174109999997</c:v>
                </c:pt>
                <c:pt idx="1783">
                  <c:v>91.463897750000001</c:v>
                </c:pt>
                <c:pt idx="1784">
                  <c:v>91.489218089999994</c:v>
                </c:pt>
                <c:pt idx="1785">
                  <c:v>91.492171229999997</c:v>
                </c:pt>
                <c:pt idx="1786">
                  <c:v>91.495296210000006</c:v>
                </c:pt>
                <c:pt idx="1787">
                  <c:v>92.749973449999999</c:v>
                </c:pt>
                <c:pt idx="1788">
                  <c:v>91.49669772</c:v>
                </c:pt>
                <c:pt idx="1789">
                  <c:v>91.494821950000002</c:v>
                </c:pt>
                <c:pt idx="1790">
                  <c:v>91.361310869999997</c:v>
                </c:pt>
                <c:pt idx="1791">
                  <c:v>92.083000330000004</c:v>
                </c:pt>
                <c:pt idx="1792">
                  <c:v>91.391126510000007</c:v>
                </c:pt>
                <c:pt idx="1793">
                  <c:v>91.391876440000004</c:v>
                </c:pt>
                <c:pt idx="1794">
                  <c:v>92.08392413</c:v>
                </c:pt>
                <c:pt idx="1795">
                  <c:v>90.519335150000003</c:v>
                </c:pt>
                <c:pt idx="1796">
                  <c:v>90.522357339999999</c:v>
                </c:pt>
                <c:pt idx="1797">
                  <c:v>90.509292700000003</c:v>
                </c:pt>
                <c:pt idx="1798">
                  <c:v>90.517862129999997</c:v>
                </c:pt>
                <c:pt idx="1799">
                  <c:v>90.521890959999993</c:v>
                </c:pt>
                <c:pt idx="1800">
                  <c:v>90.467455279999996</c:v>
                </c:pt>
                <c:pt idx="1801">
                  <c:v>90.456870440000003</c:v>
                </c:pt>
                <c:pt idx="1802">
                  <c:v>90.469484780000002</c:v>
                </c:pt>
                <c:pt idx="1803">
                  <c:v>90.452373440000002</c:v>
                </c:pt>
                <c:pt idx="1804">
                  <c:v>90.444989449999994</c:v>
                </c:pt>
                <c:pt idx="1805">
                  <c:v>91.004262280000006</c:v>
                </c:pt>
                <c:pt idx="1806">
                  <c:v>91.007293099999998</c:v>
                </c:pt>
                <c:pt idx="1807">
                  <c:v>91.009671979999993</c:v>
                </c:pt>
                <c:pt idx="1808">
                  <c:v>91.008927920000005</c:v>
                </c:pt>
                <c:pt idx="1809">
                  <c:v>91.009640309999995</c:v>
                </c:pt>
                <c:pt idx="1810">
                  <c:v>90.890124110000002</c:v>
                </c:pt>
                <c:pt idx="1811">
                  <c:v>90.898320580000004</c:v>
                </c:pt>
                <c:pt idx="1812">
                  <c:v>90.894363369999994</c:v>
                </c:pt>
                <c:pt idx="1813">
                  <c:v>90.887416799999997</c:v>
                </c:pt>
                <c:pt idx="1814">
                  <c:v>90.89081521</c:v>
                </c:pt>
                <c:pt idx="1815">
                  <c:v>91.030485560000002</c:v>
                </c:pt>
                <c:pt idx="1816">
                  <c:v>91.040338989999995</c:v>
                </c:pt>
                <c:pt idx="1817">
                  <c:v>91.044831979999998</c:v>
                </c:pt>
                <c:pt idx="1818">
                  <c:v>91.040892600000006</c:v>
                </c:pt>
                <c:pt idx="1819">
                  <c:v>91.048126830000001</c:v>
                </c:pt>
                <c:pt idx="1820">
                  <c:v>91.061684040000003</c:v>
                </c:pt>
                <c:pt idx="1821">
                  <c:v>91.061884899999995</c:v>
                </c:pt>
                <c:pt idx="1822">
                  <c:v>91.061139670000003</c:v>
                </c:pt>
                <c:pt idx="1823">
                  <c:v>91.061348839999994</c:v>
                </c:pt>
                <c:pt idx="1824">
                  <c:v>91.062366729999994</c:v>
                </c:pt>
                <c:pt idx="1825">
                  <c:v>89.687308909999999</c:v>
                </c:pt>
                <c:pt idx="1826">
                  <c:v>89.685080200000002</c:v>
                </c:pt>
                <c:pt idx="1827">
                  <c:v>89.686198750000003</c:v>
                </c:pt>
                <c:pt idx="1828">
                  <c:v>89.681827040000002</c:v>
                </c:pt>
                <c:pt idx="1829">
                  <c:v>89.683227459999998</c:v>
                </c:pt>
                <c:pt idx="1830">
                  <c:v>90.242307569999994</c:v>
                </c:pt>
                <c:pt idx="1831">
                  <c:v>90.235546650000003</c:v>
                </c:pt>
                <c:pt idx="1832">
                  <c:v>90.236825039999999</c:v>
                </c:pt>
                <c:pt idx="1833">
                  <c:v>90.239220829999994</c:v>
                </c:pt>
                <c:pt idx="1834">
                  <c:v>90.238354229999999</c:v>
                </c:pt>
                <c:pt idx="1835">
                  <c:v>89.812961150000007</c:v>
                </c:pt>
                <c:pt idx="1836">
                  <c:v>89.813644699999998</c:v>
                </c:pt>
                <c:pt idx="1837">
                  <c:v>89.815236510000005</c:v>
                </c:pt>
                <c:pt idx="1838">
                  <c:v>89.809529609999998</c:v>
                </c:pt>
                <c:pt idx="1839">
                  <c:v>89.81370871</c:v>
                </c:pt>
                <c:pt idx="1840">
                  <c:v>89.670092449999999</c:v>
                </c:pt>
                <c:pt idx="1841">
                  <c:v>89.665137090000002</c:v>
                </c:pt>
                <c:pt idx="1842">
                  <c:v>89.697819670000001</c:v>
                </c:pt>
                <c:pt idx="1843">
                  <c:v>89.700417759999993</c:v>
                </c:pt>
                <c:pt idx="1844">
                  <c:v>89.702820979999998</c:v>
                </c:pt>
                <c:pt idx="1845">
                  <c:v>92.026696999999999</c:v>
                </c:pt>
                <c:pt idx="1846">
                  <c:v>91.099576310000003</c:v>
                </c:pt>
                <c:pt idx="1847">
                  <c:v>92.0302705</c:v>
                </c:pt>
                <c:pt idx="1848">
                  <c:v>92.026573679999998</c:v>
                </c:pt>
                <c:pt idx="1849">
                  <c:v>91.098126010000001</c:v>
                </c:pt>
                <c:pt idx="1850">
                  <c:v>91.920759610000005</c:v>
                </c:pt>
                <c:pt idx="1851">
                  <c:v>91.919099840000001</c:v>
                </c:pt>
                <c:pt idx="1852">
                  <c:v>91.922114370000003</c:v>
                </c:pt>
                <c:pt idx="1853">
                  <c:v>91.924139210000007</c:v>
                </c:pt>
                <c:pt idx="1854">
                  <c:v>91.923934729999999</c:v>
                </c:pt>
                <c:pt idx="1855">
                  <c:v>90.980389979999998</c:v>
                </c:pt>
                <c:pt idx="1856">
                  <c:v>90.980458569999996</c:v>
                </c:pt>
                <c:pt idx="1857">
                  <c:v>90.980931040000002</c:v>
                </c:pt>
                <c:pt idx="1858">
                  <c:v>90.978734630000005</c:v>
                </c:pt>
                <c:pt idx="1859">
                  <c:v>90.930271500000003</c:v>
                </c:pt>
                <c:pt idx="1860">
                  <c:v>90.156547649999993</c:v>
                </c:pt>
                <c:pt idx="1861">
                  <c:v>90.228850399999999</c:v>
                </c:pt>
                <c:pt idx="1862">
                  <c:v>90.227193389999996</c:v>
                </c:pt>
                <c:pt idx="1863">
                  <c:v>90.231277340000005</c:v>
                </c:pt>
                <c:pt idx="1864">
                  <c:v>90.217889049999997</c:v>
                </c:pt>
                <c:pt idx="1865">
                  <c:v>90.022147349999997</c:v>
                </c:pt>
                <c:pt idx="1866">
                  <c:v>90.020537540000007</c:v>
                </c:pt>
                <c:pt idx="1867">
                  <c:v>90.024174070000001</c:v>
                </c:pt>
                <c:pt idx="1868">
                  <c:v>90.021735649999997</c:v>
                </c:pt>
                <c:pt idx="1869">
                  <c:v>90.020707180000002</c:v>
                </c:pt>
                <c:pt idx="1870">
                  <c:v>89.855102329999994</c:v>
                </c:pt>
                <c:pt idx="1871">
                  <c:v>89.855926569999994</c:v>
                </c:pt>
                <c:pt idx="1872">
                  <c:v>89.852867419999995</c:v>
                </c:pt>
                <c:pt idx="1873">
                  <c:v>89.865409959999994</c:v>
                </c:pt>
                <c:pt idx="1874">
                  <c:v>89.855181049999999</c:v>
                </c:pt>
                <c:pt idx="1875">
                  <c:v>89.663566750000001</c:v>
                </c:pt>
                <c:pt idx="1876">
                  <c:v>89.662127749999996</c:v>
                </c:pt>
                <c:pt idx="1877">
                  <c:v>89.642865459999996</c:v>
                </c:pt>
                <c:pt idx="1878">
                  <c:v>89.668677560000006</c:v>
                </c:pt>
                <c:pt idx="1879">
                  <c:v>89.736297109999995</c:v>
                </c:pt>
                <c:pt idx="1880">
                  <c:v>89.174093659999997</c:v>
                </c:pt>
                <c:pt idx="1881">
                  <c:v>89.433894170000002</c:v>
                </c:pt>
                <c:pt idx="1882">
                  <c:v>89.441308680000006</c:v>
                </c:pt>
                <c:pt idx="1883">
                  <c:v>89.447980880000003</c:v>
                </c:pt>
                <c:pt idx="1884">
                  <c:v>89.188443469999996</c:v>
                </c:pt>
                <c:pt idx="1885">
                  <c:v>89.759816430000001</c:v>
                </c:pt>
                <c:pt idx="1886">
                  <c:v>89.762649819999993</c:v>
                </c:pt>
                <c:pt idx="1887">
                  <c:v>89.764682980000003</c:v>
                </c:pt>
                <c:pt idx="1888">
                  <c:v>89.766002270000001</c:v>
                </c:pt>
                <c:pt idx="1889">
                  <c:v>89.769724120000006</c:v>
                </c:pt>
                <c:pt idx="1890">
                  <c:v>89.725327199999995</c:v>
                </c:pt>
                <c:pt idx="1891">
                  <c:v>89.733395000000002</c:v>
                </c:pt>
                <c:pt idx="1892">
                  <c:v>89.708482950000004</c:v>
                </c:pt>
                <c:pt idx="1893">
                  <c:v>89.725357020000004</c:v>
                </c:pt>
                <c:pt idx="1894">
                  <c:v>89.730085459999998</c:v>
                </c:pt>
                <c:pt idx="1895">
                  <c:v>89.764194810000006</c:v>
                </c:pt>
                <c:pt idx="1896">
                  <c:v>89.752805179999996</c:v>
                </c:pt>
                <c:pt idx="1897">
                  <c:v>89.757167319999994</c:v>
                </c:pt>
                <c:pt idx="1898">
                  <c:v>89.761941759999999</c:v>
                </c:pt>
                <c:pt idx="1899">
                  <c:v>89.759741160000004</c:v>
                </c:pt>
                <c:pt idx="1900">
                  <c:v>90.028894359999995</c:v>
                </c:pt>
                <c:pt idx="1901">
                  <c:v>90.03633705</c:v>
                </c:pt>
                <c:pt idx="1902">
                  <c:v>90.042005470000007</c:v>
                </c:pt>
                <c:pt idx="1903">
                  <c:v>90.021501330000007</c:v>
                </c:pt>
                <c:pt idx="1904">
                  <c:v>90.033928520000003</c:v>
                </c:pt>
                <c:pt idx="1905">
                  <c:v>89.424657049999993</c:v>
                </c:pt>
                <c:pt idx="1906">
                  <c:v>89.429397390000005</c:v>
                </c:pt>
                <c:pt idx="1907">
                  <c:v>90.042101529999997</c:v>
                </c:pt>
                <c:pt idx="1908">
                  <c:v>89.398678380000007</c:v>
                </c:pt>
                <c:pt idx="1909">
                  <c:v>89.608294349999994</c:v>
                </c:pt>
                <c:pt idx="1910">
                  <c:v>90.013184499999994</c:v>
                </c:pt>
                <c:pt idx="1911">
                  <c:v>89.969118339999994</c:v>
                </c:pt>
                <c:pt idx="1912">
                  <c:v>89.997732240000005</c:v>
                </c:pt>
                <c:pt idx="1913">
                  <c:v>89.997469649999999</c:v>
                </c:pt>
                <c:pt idx="1914">
                  <c:v>89.945694660000001</c:v>
                </c:pt>
                <c:pt idx="1915">
                  <c:v>90.070872840000007</c:v>
                </c:pt>
                <c:pt idx="1916">
                  <c:v>90.069502790000001</c:v>
                </c:pt>
                <c:pt idx="1917">
                  <c:v>89.968115549999993</c:v>
                </c:pt>
                <c:pt idx="1918">
                  <c:v>90.029402419999997</c:v>
                </c:pt>
                <c:pt idx="1919">
                  <c:v>90.109709640000005</c:v>
                </c:pt>
                <c:pt idx="1920">
                  <c:v>90.000911000000002</c:v>
                </c:pt>
                <c:pt idx="1921">
                  <c:v>89.982562549999997</c:v>
                </c:pt>
                <c:pt idx="1922">
                  <c:v>89.984027220000002</c:v>
                </c:pt>
                <c:pt idx="1923">
                  <c:v>89.987606839999998</c:v>
                </c:pt>
                <c:pt idx="1924">
                  <c:v>89.991015680000004</c:v>
                </c:pt>
                <c:pt idx="1925">
                  <c:v>89.554208700000004</c:v>
                </c:pt>
                <c:pt idx="1926">
                  <c:v>89.584303989999995</c:v>
                </c:pt>
                <c:pt idx="1927">
                  <c:v>89.588553790000006</c:v>
                </c:pt>
                <c:pt idx="1928">
                  <c:v>89.608072120000003</c:v>
                </c:pt>
                <c:pt idx="1929">
                  <c:v>89.530870579999998</c:v>
                </c:pt>
                <c:pt idx="1930">
                  <c:v>88.93838169</c:v>
                </c:pt>
                <c:pt idx="1931">
                  <c:v>88.929657180000007</c:v>
                </c:pt>
                <c:pt idx="1932">
                  <c:v>88.920978719999994</c:v>
                </c:pt>
                <c:pt idx="1933">
                  <c:v>88.458732380000001</c:v>
                </c:pt>
                <c:pt idx="1934">
                  <c:v>88.920339229999996</c:v>
                </c:pt>
                <c:pt idx="1935">
                  <c:v>87.884365090000003</c:v>
                </c:pt>
                <c:pt idx="1936">
                  <c:v>87.934758400000007</c:v>
                </c:pt>
                <c:pt idx="1937">
                  <c:v>87.872141010000007</c:v>
                </c:pt>
                <c:pt idx="1938">
                  <c:v>87.887890339999998</c:v>
                </c:pt>
                <c:pt idx="1939">
                  <c:v>87.770071819999998</c:v>
                </c:pt>
                <c:pt idx="1940">
                  <c:v>87.177889109999995</c:v>
                </c:pt>
                <c:pt idx="1941">
                  <c:v>89.494195289999993</c:v>
                </c:pt>
                <c:pt idx="1942">
                  <c:v>87.179135250000002</c:v>
                </c:pt>
                <c:pt idx="1943">
                  <c:v>89.484998090000005</c:v>
                </c:pt>
                <c:pt idx="1944">
                  <c:v>89.482607869999995</c:v>
                </c:pt>
                <c:pt idx="1945">
                  <c:v>89.436248390000003</c:v>
                </c:pt>
                <c:pt idx="1946">
                  <c:v>89.487173740000003</c:v>
                </c:pt>
                <c:pt idx="1947">
                  <c:v>89.484746779999995</c:v>
                </c:pt>
                <c:pt idx="1948">
                  <c:v>89.488828080000005</c:v>
                </c:pt>
                <c:pt idx="1949">
                  <c:v>89.486498900000001</c:v>
                </c:pt>
                <c:pt idx="1950">
                  <c:v>89.426892249999995</c:v>
                </c:pt>
                <c:pt idx="1951">
                  <c:v>89.426801940000004</c:v>
                </c:pt>
                <c:pt idx="1952">
                  <c:v>89.454694489999994</c:v>
                </c:pt>
                <c:pt idx="1953">
                  <c:v>89.417645010000001</c:v>
                </c:pt>
                <c:pt idx="1954">
                  <c:v>89.333087019999994</c:v>
                </c:pt>
                <c:pt idx="1955">
                  <c:v>91.456674320000005</c:v>
                </c:pt>
                <c:pt idx="1956">
                  <c:v>91.449871439999995</c:v>
                </c:pt>
                <c:pt idx="1957">
                  <c:v>91.866811420000005</c:v>
                </c:pt>
                <c:pt idx="1958">
                  <c:v>91.8616107</c:v>
                </c:pt>
                <c:pt idx="1959">
                  <c:v>89.497138399999997</c:v>
                </c:pt>
                <c:pt idx="1960">
                  <c:v>90.008570300000002</c:v>
                </c:pt>
                <c:pt idx="1961">
                  <c:v>90.007065990000001</c:v>
                </c:pt>
                <c:pt idx="1962">
                  <c:v>89.999257189999994</c:v>
                </c:pt>
                <c:pt idx="1963">
                  <c:v>90.006561689999998</c:v>
                </c:pt>
                <c:pt idx="1964">
                  <c:v>89.982298790000002</c:v>
                </c:pt>
                <c:pt idx="1965">
                  <c:v>89.988630509999993</c:v>
                </c:pt>
                <c:pt idx="1966">
                  <c:v>89.994809009999997</c:v>
                </c:pt>
                <c:pt idx="1967">
                  <c:v>89.992809519999994</c:v>
                </c:pt>
                <c:pt idx="1968">
                  <c:v>89.998704320000002</c:v>
                </c:pt>
                <c:pt idx="1969">
                  <c:v>89.989937749999996</c:v>
                </c:pt>
                <c:pt idx="1970">
                  <c:v>89.985723359999994</c:v>
                </c:pt>
                <c:pt idx="1971">
                  <c:v>89.985676170000005</c:v>
                </c:pt>
                <c:pt idx="1972">
                  <c:v>89.99004549</c:v>
                </c:pt>
                <c:pt idx="1973">
                  <c:v>89.98762266</c:v>
                </c:pt>
                <c:pt idx="1974">
                  <c:v>89.986605539999999</c:v>
                </c:pt>
                <c:pt idx="1975">
                  <c:v>90.065367530000003</c:v>
                </c:pt>
                <c:pt idx="1976">
                  <c:v>90.062650759999997</c:v>
                </c:pt>
                <c:pt idx="1977">
                  <c:v>90.065557519999999</c:v>
                </c:pt>
                <c:pt idx="1978">
                  <c:v>90.065574979999994</c:v>
                </c:pt>
                <c:pt idx="1979">
                  <c:v>90.060380319999993</c:v>
                </c:pt>
                <c:pt idx="1980">
                  <c:v>88.115959020000005</c:v>
                </c:pt>
                <c:pt idx="1981">
                  <c:v>88.114050610000007</c:v>
                </c:pt>
                <c:pt idx="1982">
                  <c:v>88.456669570000003</c:v>
                </c:pt>
                <c:pt idx="1983">
                  <c:v>88.143237020000001</c:v>
                </c:pt>
                <c:pt idx="1984">
                  <c:v>88.140901439999993</c:v>
                </c:pt>
                <c:pt idx="1985">
                  <c:v>89.019590390000005</c:v>
                </c:pt>
                <c:pt idx="1986">
                  <c:v>88.757520479999997</c:v>
                </c:pt>
                <c:pt idx="1987">
                  <c:v>89.024108889999994</c:v>
                </c:pt>
                <c:pt idx="1988">
                  <c:v>88.759510739999996</c:v>
                </c:pt>
                <c:pt idx="1989">
                  <c:v>89.023902199999995</c:v>
                </c:pt>
                <c:pt idx="1990">
                  <c:v>88.506671170000004</c:v>
                </c:pt>
                <c:pt idx="1991">
                  <c:v>88.521014550000004</c:v>
                </c:pt>
                <c:pt idx="1992">
                  <c:v>88.305381740000001</c:v>
                </c:pt>
                <c:pt idx="1993">
                  <c:v>88.515890459999994</c:v>
                </c:pt>
                <c:pt idx="1994">
                  <c:v>88.517717329999996</c:v>
                </c:pt>
                <c:pt idx="1995">
                  <c:v>87.616878929999999</c:v>
                </c:pt>
                <c:pt idx="1996">
                  <c:v>87.601882340000003</c:v>
                </c:pt>
                <c:pt idx="1997">
                  <c:v>87.606399659999994</c:v>
                </c:pt>
                <c:pt idx="1998">
                  <c:v>87.601734019999995</c:v>
                </c:pt>
                <c:pt idx="1999">
                  <c:v>87.602761360000002</c:v>
                </c:pt>
                <c:pt idx="2000">
                  <c:v>88.114938339999995</c:v>
                </c:pt>
                <c:pt idx="2001">
                  <c:v>88.079443609999998</c:v>
                </c:pt>
                <c:pt idx="2002">
                  <c:v>88.124340270000005</c:v>
                </c:pt>
                <c:pt idx="2003">
                  <c:v>88.138183670000004</c:v>
                </c:pt>
                <c:pt idx="2004">
                  <c:v>88.122585220000005</c:v>
                </c:pt>
                <c:pt idx="2005">
                  <c:v>88.5037308</c:v>
                </c:pt>
                <c:pt idx="2006">
                  <c:v>88.503538390000003</c:v>
                </c:pt>
                <c:pt idx="2007">
                  <c:v>88.505578729999996</c:v>
                </c:pt>
                <c:pt idx="2008">
                  <c:v>88.0867468</c:v>
                </c:pt>
                <c:pt idx="2009">
                  <c:v>88.552122530000005</c:v>
                </c:pt>
                <c:pt idx="2010">
                  <c:v>87.769769350000004</c:v>
                </c:pt>
                <c:pt idx="2011">
                  <c:v>87.770820810000004</c:v>
                </c:pt>
                <c:pt idx="2012">
                  <c:v>87.762618070000002</c:v>
                </c:pt>
                <c:pt idx="2013">
                  <c:v>87.348413870000002</c:v>
                </c:pt>
                <c:pt idx="2014">
                  <c:v>87.345937599999999</c:v>
                </c:pt>
                <c:pt idx="2015">
                  <c:v>87.623208160000004</c:v>
                </c:pt>
                <c:pt idx="2016">
                  <c:v>87.623876019999997</c:v>
                </c:pt>
                <c:pt idx="2017">
                  <c:v>87.626852130000003</c:v>
                </c:pt>
                <c:pt idx="2018">
                  <c:v>87.621194009999996</c:v>
                </c:pt>
                <c:pt idx="2019">
                  <c:v>87.621251369999996</c:v>
                </c:pt>
                <c:pt idx="2020">
                  <c:v>87.979800979999993</c:v>
                </c:pt>
                <c:pt idx="2021">
                  <c:v>87.987846840000003</c:v>
                </c:pt>
                <c:pt idx="2022">
                  <c:v>87.966519390000002</c:v>
                </c:pt>
                <c:pt idx="2023">
                  <c:v>87.987851269999993</c:v>
                </c:pt>
                <c:pt idx="2024">
                  <c:v>87.984864930000001</c:v>
                </c:pt>
                <c:pt idx="2025">
                  <c:v>87.765379469999999</c:v>
                </c:pt>
                <c:pt idx="2026">
                  <c:v>87.807756150000003</c:v>
                </c:pt>
                <c:pt idx="2027">
                  <c:v>87.788915299999999</c:v>
                </c:pt>
                <c:pt idx="2028">
                  <c:v>87.787850280000001</c:v>
                </c:pt>
                <c:pt idx="2029">
                  <c:v>87.786190110000007</c:v>
                </c:pt>
                <c:pt idx="2030">
                  <c:v>87.283855149999994</c:v>
                </c:pt>
                <c:pt idx="2031">
                  <c:v>87.251190350000002</c:v>
                </c:pt>
                <c:pt idx="2032">
                  <c:v>87.315134319999999</c:v>
                </c:pt>
                <c:pt idx="2033">
                  <c:v>87.316517880000006</c:v>
                </c:pt>
                <c:pt idx="2034">
                  <c:v>87.327769200000006</c:v>
                </c:pt>
                <c:pt idx="2035">
                  <c:v>86.986773119999995</c:v>
                </c:pt>
                <c:pt idx="2036">
                  <c:v>86.98547576</c:v>
                </c:pt>
                <c:pt idx="2037">
                  <c:v>86.984985289999997</c:v>
                </c:pt>
                <c:pt idx="2038">
                  <c:v>86.978777469999997</c:v>
                </c:pt>
                <c:pt idx="2039">
                  <c:v>87.001578409999993</c:v>
                </c:pt>
                <c:pt idx="2040">
                  <c:v>87.602969959999996</c:v>
                </c:pt>
                <c:pt idx="2041">
                  <c:v>87.607426820000001</c:v>
                </c:pt>
                <c:pt idx="2042">
                  <c:v>87.608616249999997</c:v>
                </c:pt>
                <c:pt idx="2043">
                  <c:v>87.600390079999997</c:v>
                </c:pt>
                <c:pt idx="2044">
                  <c:v>87.602625500000002</c:v>
                </c:pt>
                <c:pt idx="2045">
                  <c:v>88.377262430000002</c:v>
                </c:pt>
                <c:pt idx="2046">
                  <c:v>88.38111576</c:v>
                </c:pt>
                <c:pt idx="2047">
                  <c:v>88.374924219999997</c:v>
                </c:pt>
                <c:pt idx="2048">
                  <c:v>88.375988570000004</c:v>
                </c:pt>
                <c:pt idx="2049">
                  <c:v>88.386700640000001</c:v>
                </c:pt>
                <c:pt idx="2050">
                  <c:v>87.852722569999997</c:v>
                </c:pt>
                <c:pt idx="2051">
                  <c:v>87.850312130000006</c:v>
                </c:pt>
                <c:pt idx="2052">
                  <c:v>87.849807029999994</c:v>
                </c:pt>
                <c:pt idx="2053">
                  <c:v>87.846194980000007</c:v>
                </c:pt>
                <c:pt idx="2054">
                  <c:v>87.846663000000007</c:v>
                </c:pt>
                <c:pt idx="2055">
                  <c:v>87.981655549999999</c:v>
                </c:pt>
                <c:pt idx="2056">
                  <c:v>87.981823890000001</c:v>
                </c:pt>
                <c:pt idx="2057">
                  <c:v>87.977575160000001</c:v>
                </c:pt>
                <c:pt idx="2058">
                  <c:v>87.977757080000003</c:v>
                </c:pt>
                <c:pt idx="2059">
                  <c:v>87.988738769999998</c:v>
                </c:pt>
                <c:pt idx="2060">
                  <c:v>88.646216589999995</c:v>
                </c:pt>
                <c:pt idx="2061">
                  <c:v>88.385869400000004</c:v>
                </c:pt>
                <c:pt idx="2062">
                  <c:v>88.374988149999993</c:v>
                </c:pt>
                <c:pt idx="2063">
                  <c:v>88.380973100000006</c:v>
                </c:pt>
                <c:pt idx="2064">
                  <c:v>88.389470799999998</c:v>
                </c:pt>
                <c:pt idx="2065">
                  <c:v>89.048187200000001</c:v>
                </c:pt>
                <c:pt idx="2066">
                  <c:v>89.050763779999997</c:v>
                </c:pt>
                <c:pt idx="2067">
                  <c:v>89.061180050000004</c:v>
                </c:pt>
                <c:pt idx="2068">
                  <c:v>89.072329830000001</c:v>
                </c:pt>
                <c:pt idx="2069">
                  <c:v>89.078509729999993</c:v>
                </c:pt>
                <c:pt idx="2070">
                  <c:v>89.945782910000005</c:v>
                </c:pt>
                <c:pt idx="2071">
                  <c:v>89.944188940000004</c:v>
                </c:pt>
                <c:pt idx="2072">
                  <c:v>89.935212550000003</c:v>
                </c:pt>
                <c:pt idx="2073">
                  <c:v>89.942335249999999</c:v>
                </c:pt>
                <c:pt idx="2074">
                  <c:v>89.933038870000004</c:v>
                </c:pt>
                <c:pt idx="2075">
                  <c:v>89.965790040000002</c:v>
                </c:pt>
                <c:pt idx="2076">
                  <c:v>89.952478970000001</c:v>
                </c:pt>
                <c:pt idx="2077">
                  <c:v>89.952709900000002</c:v>
                </c:pt>
                <c:pt idx="2078">
                  <c:v>89.947403780000002</c:v>
                </c:pt>
                <c:pt idx="2079">
                  <c:v>89.96543466</c:v>
                </c:pt>
                <c:pt idx="2080">
                  <c:v>89.091676289999995</c:v>
                </c:pt>
                <c:pt idx="2081">
                  <c:v>89.089543809999995</c:v>
                </c:pt>
                <c:pt idx="2082">
                  <c:v>89.095293380000001</c:v>
                </c:pt>
                <c:pt idx="2083">
                  <c:v>89.236234539999998</c:v>
                </c:pt>
                <c:pt idx="2084">
                  <c:v>89.095175339999997</c:v>
                </c:pt>
                <c:pt idx="2085">
                  <c:v>88.649977609999993</c:v>
                </c:pt>
                <c:pt idx="2086">
                  <c:v>88.645063190000002</c:v>
                </c:pt>
                <c:pt idx="2087">
                  <c:v>88.629992549999997</c:v>
                </c:pt>
                <c:pt idx="2088">
                  <c:v>89.123725899999997</c:v>
                </c:pt>
                <c:pt idx="2089">
                  <c:v>88.624831479999997</c:v>
                </c:pt>
                <c:pt idx="2090">
                  <c:v>88.98250462</c:v>
                </c:pt>
                <c:pt idx="2091">
                  <c:v>88.987483220000001</c:v>
                </c:pt>
                <c:pt idx="2092">
                  <c:v>88.988640630000006</c:v>
                </c:pt>
                <c:pt idx="2093">
                  <c:v>88.987495620000004</c:v>
                </c:pt>
                <c:pt idx="2094">
                  <c:v>88.987173679999998</c:v>
                </c:pt>
                <c:pt idx="2095">
                  <c:v>88.69076957</c:v>
                </c:pt>
                <c:pt idx="2096">
                  <c:v>88.784614540000007</c:v>
                </c:pt>
                <c:pt idx="2097">
                  <c:v>88.810795819999996</c:v>
                </c:pt>
                <c:pt idx="2098">
                  <c:v>88.80370533</c:v>
                </c:pt>
                <c:pt idx="2099">
                  <c:v>88.827121550000001</c:v>
                </c:pt>
                <c:pt idx="2100">
                  <c:v>88.607002899999998</c:v>
                </c:pt>
                <c:pt idx="2101">
                  <c:v>88.604902150000001</c:v>
                </c:pt>
                <c:pt idx="2102">
                  <c:v>88.69978442</c:v>
                </c:pt>
                <c:pt idx="2103">
                  <c:v>88.668514149999993</c:v>
                </c:pt>
                <c:pt idx="2104">
                  <c:v>88.669986140000006</c:v>
                </c:pt>
                <c:pt idx="2105">
                  <c:v>88.191245789999996</c:v>
                </c:pt>
                <c:pt idx="2106">
                  <c:v>88.200785319999994</c:v>
                </c:pt>
                <c:pt idx="2107">
                  <c:v>88.200067050000001</c:v>
                </c:pt>
                <c:pt idx="2108">
                  <c:v>88.199926939999997</c:v>
                </c:pt>
                <c:pt idx="2109">
                  <c:v>88.185607129999994</c:v>
                </c:pt>
                <c:pt idx="2110">
                  <c:v>88.100085109999995</c:v>
                </c:pt>
                <c:pt idx="2111">
                  <c:v>88.093492729999994</c:v>
                </c:pt>
                <c:pt idx="2112">
                  <c:v>88.100357439999996</c:v>
                </c:pt>
                <c:pt idx="2113">
                  <c:v>88.10079648</c:v>
                </c:pt>
                <c:pt idx="2114">
                  <c:v>88.100402020000004</c:v>
                </c:pt>
                <c:pt idx="2115">
                  <c:v>87.985407499999994</c:v>
                </c:pt>
                <c:pt idx="2116">
                  <c:v>87.93148377</c:v>
                </c:pt>
                <c:pt idx="2117">
                  <c:v>87.987138959999996</c:v>
                </c:pt>
                <c:pt idx="2118">
                  <c:v>87.979250280000002</c:v>
                </c:pt>
                <c:pt idx="2119">
                  <c:v>87.946326999999997</c:v>
                </c:pt>
                <c:pt idx="2120">
                  <c:v>87.850720800000005</c:v>
                </c:pt>
                <c:pt idx="2121">
                  <c:v>87.856499139999997</c:v>
                </c:pt>
                <c:pt idx="2122">
                  <c:v>87.850000940000001</c:v>
                </c:pt>
                <c:pt idx="2123">
                  <c:v>87.852802749999995</c:v>
                </c:pt>
                <c:pt idx="2124">
                  <c:v>87.856758569999997</c:v>
                </c:pt>
                <c:pt idx="2125">
                  <c:v>88.00345145</c:v>
                </c:pt>
                <c:pt idx="2126">
                  <c:v>88.001942029999995</c:v>
                </c:pt>
                <c:pt idx="2127">
                  <c:v>88.001951689999999</c:v>
                </c:pt>
                <c:pt idx="2128">
                  <c:v>88.004253759999997</c:v>
                </c:pt>
                <c:pt idx="2129">
                  <c:v>88.004129539999994</c:v>
                </c:pt>
                <c:pt idx="2130">
                  <c:v>88.005207960000007</c:v>
                </c:pt>
                <c:pt idx="2131">
                  <c:v>88.000606270000006</c:v>
                </c:pt>
                <c:pt idx="2132">
                  <c:v>88.003320389999999</c:v>
                </c:pt>
                <c:pt idx="2133">
                  <c:v>88.002535660000007</c:v>
                </c:pt>
                <c:pt idx="2134">
                  <c:v>87.980458029999994</c:v>
                </c:pt>
                <c:pt idx="2135">
                  <c:v>87.970128500000001</c:v>
                </c:pt>
                <c:pt idx="2136">
                  <c:v>87.979134459999997</c:v>
                </c:pt>
                <c:pt idx="2137">
                  <c:v>87.966934159999994</c:v>
                </c:pt>
                <c:pt idx="2138">
                  <c:v>87.984742760000003</c:v>
                </c:pt>
                <c:pt idx="2139">
                  <c:v>88.000156340000004</c:v>
                </c:pt>
                <c:pt idx="2140">
                  <c:v>87.993940429999995</c:v>
                </c:pt>
                <c:pt idx="2141">
                  <c:v>87.992052090000001</c:v>
                </c:pt>
                <c:pt idx="2142">
                  <c:v>87.995406750000001</c:v>
                </c:pt>
                <c:pt idx="2143">
                  <c:v>88.011239680000003</c:v>
                </c:pt>
                <c:pt idx="2144">
                  <c:v>87.993997059999998</c:v>
                </c:pt>
                <c:pt idx="2145">
                  <c:v>86.170645149999999</c:v>
                </c:pt>
                <c:pt idx="2146">
                  <c:v>86.168892510000006</c:v>
                </c:pt>
                <c:pt idx="2147">
                  <c:v>86.17174018</c:v>
                </c:pt>
                <c:pt idx="2148">
                  <c:v>87.963635400000001</c:v>
                </c:pt>
                <c:pt idx="2149">
                  <c:v>86.209258730000002</c:v>
                </c:pt>
                <c:pt idx="2150">
                  <c:v>86.255189630000004</c:v>
                </c:pt>
                <c:pt idx="2151">
                  <c:v>86.259741390000002</c:v>
                </c:pt>
                <c:pt idx="2152">
                  <c:v>86.261401809999995</c:v>
                </c:pt>
                <c:pt idx="2153">
                  <c:v>86.251141050000001</c:v>
                </c:pt>
                <c:pt idx="2154">
                  <c:v>86.255570210000002</c:v>
                </c:pt>
                <c:pt idx="2155">
                  <c:v>86.794107929999996</c:v>
                </c:pt>
                <c:pt idx="2156">
                  <c:v>86.805397869999993</c:v>
                </c:pt>
                <c:pt idx="2157">
                  <c:v>86.784411009999999</c:v>
                </c:pt>
                <c:pt idx="2158">
                  <c:v>86.760475369999995</c:v>
                </c:pt>
                <c:pt idx="2159">
                  <c:v>86.794631409999994</c:v>
                </c:pt>
                <c:pt idx="2160">
                  <c:v>86.943372620000005</c:v>
                </c:pt>
                <c:pt idx="2161">
                  <c:v>86.954212729999995</c:v>
                </c:pt>
                <c:pt idx="2162">
                  <c:v>86.942025090000001</c:v>
                </c:pt>
                <c:pt idx="2163">
                  <c:v>86.944115150000002</c:v>
                </c:pt>
                <c:pt idx="2164">
                  <c:v>86.944516829999998</c:v>
                </c:pt>
                <c:pt idx="2165">
                  <c:v>86.968382890000001</c:v>
                </c:pt>
                <c:pt idx="2166">
                  <c:v>86.944586049999998</c:v>
                </c:pt>
                <c:pt idx="2167">
                  <c:v>86.897864949999999</c:v>
                </c:pt>
                <c:pt idx="2168">
                  <c:v>86.946796559999996</c:v>
                </c:pt>
                <c:pt idx="2169">
                  <c:v>86.944922860000005</c:v>
                </c:pt>
                <c:pt idx="2170">
                  <c:v>86.999055220000002</c:v>
                </c:pt>
                <c:pt idx="2171">
                  <c:v>86.995419350000006</c:v>
                </c:pt>
                <c:pt idx="2172">
                  <c:v>87.007123160000006</c:v>
                </c:pt>
                <c:pt idx="2173">
                  <c:v>86.991085150000004</c:v>
                </c:pt>
                <c:pt idx="2174">
                  <c:v>87.010070639999995</c:v>
                </c:pt>
                <c:pt idx="2175">
                  <c:v>87.004571999999996</c:v>
                </c:pt>
                <c:pt idx="2176">
                  <c:v>87.018840839999996</c:v>
                </c:pt>
                <c:pt idx="2177">
                  <c:v>86.994459710000001</c:v>
                </c:pt>
                <c:pt idx="2178">
                  <c:v>87.03529288</c:v>
                </c:pt>
                <c:pt idx="2179">
                  <c:v>87.012045439999994</c:v>
                </c:pt>
                <c:pt idx="2180">
                  <c:v>86.960313150000005</c:v>
                </c:pt>
                <c:pt idx="2181">
                  <c:v>86.935008980000006</c:v>
                </c:pt>
                <c:pt idx="2182">
                  <c:v>86.954922809999999</c:v>
                </c:pt>
                <c:pt idx="2183">
                  <c:v>86.914846830000002</c:v>
                </c:pt>
                <c:pt idx="2184">
                  <c:v>87.044548899999995</c:v>
                </c:pt>
                <c:pt idx="2185">
                  <c:v>87.313210369999993</c:v>
                </c:pt>
                <c:pt idx="2186">
                  <c:v>87.326006980000002</c:v>
                </c:pt>
                <c:pt idx="2187">
                  <c:v>87.310851389999996</c:v>
                </c:pt>
                <c:pt idx="2188">
                  <c:v>87.310124830000007</c:v>
                </c:pt>
                <c:pt idx="2189">
                  <c:v>87.314466080000003</c:v>
                </c:pt>
                <c:pt idx="2190">
                  <c:v>86.659244400000006</c:v>
                </c:pt>
                <c:pt idx="2191">
                  <c:v>86.655546430000001</c:v>
                </c:pt>
                <c:pt idx="2192">
                  <c:v>86.606309659999994</c:v>
                </c:pt>
                <c:pt idx="2193">
                  <c:v>86.613293839999997</c:v>
                </c:pt>
                <c:pt idx="2194">
                  <c:v>86.606513100000001</c:v>
                </c:pt>
                <c:pt idx="2195">
                  <c:v>87.473707540000007</c:v>
                </c:pt>
                <c:pt idx="2196">
                  <c:v>87.517083209999996</c:v>
                </c:pt>
                <c:pt idx="2197">
                  <c:v>87.523144579999993</c:v>
                </c:pt>
                <c:pt idx="2198">
                  <c:v>87.519437240000002</c:v>
                </c:pt>
                <c:pt idx="2199">
                  <c:v>87.523908710000001</c:v>
                </c:pt>
                <c:pt idx="2200">
                  <c:v>87.207319119999994</c:v>
                </c:pt>
                <c:pt idx="2201">
                  <c:v>87.265097960000006</c:v>
                </c:pt>
                <c:pt idx="2202">
                  <c:v>87.291125579999999</c:v>
                </c:pt>
                <c:pt idx="2203">
                  <c:v>87.254980470000007</c:v>
                </c:pt>
                <c:pt idx="2204">
                  <c:v>87.233755209999998</c:v>
                </c:pt>
                <c:pt idx="2205">
                  <c:v>87.049340659999999</c:v>
                </c:pt>
                <c:pt idx="2206">
                  <c:v>87.063226650000004</c:v>
                </c:pt>
                <c:pt idx="2207">
                  <c:v>87.051454050000004</c:v>
                </c:pt>
                <c:pt idx="2208">
                  <c:v>87.050676379999999</c:v>
                </c:pt>
                <c:pt idx="2209">
                  <c:v>87.049496259999998</c:v>
                </c:pt>
                <c:pt idx="2210">
                  <c:v>86.525211780000006</c:v>
                </c:pt>
                <c:pt idx="2211">
                  <c:v>86.616209819999995</c:v>
                </c:pt>
                <c:pt idx="2212">
                  <c:v>86.618034629999997</c:v>
                </c:pt>
                <c:pt idx="2213">
                  <c:v>86.628046609999998</c:v>
                </c:pt>
                <c:pt idx="2214">
                  <c:v>86.615024939999998</c:v>
                </c:pt>
                <c:pt idx="2215">
                  <c:v>85.926529099999996</c:v>
                </c:pt>
                <c:pt idx="2216">
                  <c:v>85.925240090000003</c:v>
                </c:pt>
                <c:pt idx="2217">
                  <c:v>85.92064714</c:v>
                </c:pt>
                <c:pt idx="2218">
                  <c:v>85.922747610000002</c:v>
                </c:pt>
                <c:pt idx="2219">
                  <c:v>86.107323809999997</c:v>
                </c:pt>
                <c:pt idx="2220">
                  <c:v>87.774889610000002</c:v>
                </c:pt>
                <c:pt idx="2221">
                  <c:v>87.912961940000002</c:v>
                </c:pt>
                <c:pt idx="2222">
                  <c:v>87.782933080000006</c:v>
                </c:pt>
                <c:pt idx="2223">
                  <c:v>87.911815590000003</c:v>
                </c:pt>
                <c:pt idx="2224">
                  <c:v>87.913873890000005</c:v>
                </c:pt>
                <c:pt idx="2225">
                  <c:v>85.862902829999996</c:v>
                </c:pt>
                <c:pt idx="2226">
                  <c:v>85.867135570000002</c:v>
                </c:pt>
                <c:pt idx="2227">
                  <c:v>85.864518500000003</c:v>
                </c:pt>
                <c:pt idx="2228">
                  <c:v>85.876863409999999</c:v>
                </c:pt>
                <c:pt idx="2229">
                  <c:v>85.995534649999996</c:v>
                </c:pt>
                <c:pt idx="2230">
                  <c:v>85.30423931</c:v>
                </c:pt>
                <c:pt idx="2231">
                  <c:v>85.291791079999996</c:v>
                </c:pt>
                <c:pt idx="2232">
                  <c:v>85.295761299999995</c:v>
                </c:pt>
                <c:pt idx="2233">
                  <c:v>85.309337830000004</c:v>
                </c:pt>
                <c:pt idx="2234">
                  <c:v>85.291386729999999</c:v>
                </c:pt>
                <c:pt idx="2235">
                  <c:v>87.062884740000001</c:v>
                </c:pt>
                <c:pt idx="2236">
                  <c:v>86.829752799999994</c:v>
                </c:pt>
                <c:pt idx="2237">
                  <c:v>86.828707100000003</c:v>
                </c:pt>
                <c:pt idx="2238">
                  <c:v>87.073531340000002</c:v>
                </c:pt>
                <c:pt idx="2239">
                  <c:v>87.076111839999996</c:v>
                </c:pt>
                <c:pt idx="2240">
                  <c:v>87.030341680000006</c:v>
                </c:pt>
                <c:pt idx="2241">
                  <c:v>87.029314209999995</c:v>
                </c:pt>
                <c:pt idx="2242">
                  <c:v>87.02575616</c:v>
                </c:pt>
                <c:pt idx="2243">
                  <c:v>87.026978479999997</c:v>
                </c:pt>
                <c:pt idx="2244">
                  <c:v>87.024526620000003</c:v>
                </c:pt>
                <c:pt idx="2245">
                  <c:v>86.962836960000004</c:v>
                </c:pt>
                <c:pt idx="2246">
                  <c:v>86.953005250000004</c:v>
                </c:pt>
                <c:pt idx="2247">
                  <c:v>86.951781670000003</c:v>
                </c:pt>
                <c:pt idx="2248">
                  <c:v>86.963026260000007</c:v>
                </c:pt>
                <c:pt idx="2249">
                  <c:v>86.951739880000005</c:v>
                </c:pt>
                <c:pt idx="2250">
                  <c:v>86.176596250000003</c:v>
                </c:pt>
                <c:pt idx="2251">
                  <c:v>86.18644304</c:v>
                </c:pt>
                <c:pt idx="2252">
                  <c:v>86.194058299999995</c:v>
                </c:pt>
                <c:pt idx="2253">
                  <c:v>86.883783460000004</c:v>
                </c:pt>
                <c:pt idx="2254">
                  <c:v>86.111847789999999</c:v>
                </c:pt>
                <c:pt idx="2255">
                  <c:v>86.887931620000003</c:v>
                </c:pt>
                <c:pt idx="2256">
                  <c:v>86.85481747</c:v>
                </c:pt>
                <c:pt idx="2257">
                  <c:v>86.855108479999998</c:v>
                </c:pt>
                <c:pt idx="2258">
                  <c:v>86.851988090000006</c:v>
                </c:pt>
                <c:pt idx="2259">
                  <c:v>86.856333509999999</c:v>
                </c:pt>
                <c:pt idx="2260">
                  <c:v>86.893657590000004</c:v>
                </c:pt>
                <c:pt idx="2261">
                  <c:v>86.931108109999997</c:v>
                </c:pt>
                <c:pt idx="2262">
                  <c:v>86.855097970000003</c:v>
                </c:pt>
                <c:pt idx="2263">
                  <c:v>86.893976609999996</c:v>
                </c:pt>
                <c:pt idx="2264">
                  <c:v>86.858575020000004</c:v>
                </c:pt>
                <c:pt idx="2265">
                  <c:v>86.883190260000006</c:v>
                </c:pt>
                <c:pt idx="2266">
                  <c:v>86.883830880000005</c:v>
                </c:pt>
                <c:pt idx="2267">
                  <c:v>86.882536310000006</c:v>
                </c:pt>
                <c:pt idx="2268">
                  <c:v>86.892552409999993</c:v>
                </c:pt>
                <c:pt idx="2269">
                  <c:v>86.881723829999999</c:v>
                </c:pt>
                <c:pt idx="2270">
                  <c:v>86.14383119</c:v>
                </c:pt>
                <c:pt idx="2271">
                  <c:v>86.137022189999996</c:v>
                </c:pt>
                <c:pt idx="2272">
                  <c:v>86.134973110000004</c:v>
                </c:pt>
                <c:pt idx="2273">
                  <c:v>86.135604709999996</c:v>
                </c:pt>
                <c:pt idx="2274">
                  <c:v>86.130595029999995</c:v>
                </c:pt>
                <c:pt idx="2275">
                  <c:v>86.059732729999993</c:v>
                </c:pt>
                <c:pt idx="2276">
                  <c:v>86.060319849999999</c:v>
                </c:pt>
                <c:pt idx="2277">
                  <c:v>86.058178060000003</c:v>
                </c:pt>
                <c:pt idx="2278">
                  <c:v>86.060711589999997</c:v>
                </c:pt>
                <c:pt idx="2279">
                  <c:v>86.061896779999998</c:v>
                </c:pt>
                <c:pt idx="2280">
                  <c:v>86.149174770000002</c:v>
                </c:pt>
                <c:pt idx="2281">
                  <c:v>86.148936469999995</c:v>
                </c:pt>
                <c:pt idx="2282">
                  <c:v>86.122676249999998</c:v>
                </c:pt>
                <c:pt idx="2283">
                  <c:v>86.152786879999994</c:v>
                </c:pt>
                <c:pt idx="2284">
                  <c:v>86.124776650000001</c:v>
                </c:pt>
                <c:pt idx="2285">
                  <c:v>86.007100059999999</c:v>
                </c:pt>
                <c:pt idx="2286">
                  <c:v>86.012168459999998</c:v>
                </c:pt>
                <c:pt idx="2287">
                  <c:v>86.001739079999993</c:v>
                </c:pt>
                <c:pt idx="2288">
                  <c:v>86.004251749999995</c:v>
                </c:pt>
                <c:pt idx="2289">
                  <c:v>86.000892660000005</c:v>
                </c:pt>
                <c:pt idx="2290">
                  <c:v>86.4438265</c:v>
                </c:pt>
                <c:pt idx="2291">
                  <c:v>86.427448220000002</c:v>
                </c:pt>
                <c:pt idx="2292">
                  <c:v>86.428678559999994</c:v>
                </c:pt>
                <c:pt idx="2293">
                  <c:v>86.425537629999994</c:v>
                </c:pt>
                <c:pt idx="2294">
                  <c:v>86.425167209999998</c:v>
                </c:pt>
                <c:pt idx="2295">
                  <c:v>86.342529200000001</c:v>
                </c:pt>
                <c:pt idx="2296">
                  <c:v>86.331805279999998</c:v>
                </c:pt>
                <c:pt idx="2297">
                  <c:v>86.334784850000005</c:v>
                </c:pt>
                <c:pt idx="2298">
                  <c:v>86.333402969999995</c:v>
                </c:pt>
                <c:pt idx="2299">
                  <c:v>86.345141080000005</c:v>
                </c:pt>
                <c:pt idx="2300">
                  <c:v>86.294686150000004</c:v>
                </c:pt>
                <c:pt idx="2301">
                  <c:v>86.304924549999996</c:v>
                </c:pt>
                <c:pt idx="2302">
                  <c:v>86.294635270000001</c:v>
                </c:pt>
                <c:pt idx="2303">
                  <c:v>86.302995339999995</c:v>
                </c:pt>
                <c:pt idx="2304">
                  <c:v>86.306001460000004</c:v>
                </c:pt>
                <c:pt idx="2305">
                  <c:v>86.147938999999994</c:v>
                </c:pt>
                <c:pt idx="2306">
                  <c:v>87.107593499999993</c:v>
                </c:pt>
                <c:pt idx="2307">
                  <c:v>86.152213860000003</c:v>
                </c:pt>
                <c:pt idx="2308">
                  <c:v>86.158928149999994</c:v>
                </c:pt>
                <c:pt idx="2309">
                  <c:v>86.164122860000006</c:v>
                </c:pt>
                <c:pt idx="2310">
                  <c:v>87.561918230000003</c:v>
                </c:pt>
                <c:pt idx="2311">
                  <c:v>87.320513129999995</c:v>
                </c:pt>
                <c:pt idx="2312">
                  <c:v>87.55663921</c:v>
                </c:pt>
                <c:pt idx="2313">
                  <c:v>87.548303290000007</c:v>
                </c:pt>
                <c:pt idx="2314">
                  <c:v>87.563967090000006</c:v>
                </c:pt>
                <c:pt idx="2315">
                  <c:v>87.110026550000001</c:v>
                </c:pt>
                <c:pt idx="2316">
                  <c:v>87.058707409999997</c:v>
                </c:pt>
                <c:pt idx="2317">
                  <c:v>87.057630950000004</c:v>
                </c:pt>
                <c:pt idx="2318">
                  <c:v>87.108371700000006</c:v>
                </c:pt>
                <c:pt idx="2319">
                  <c:v>87.113729629999995</c:v>
                </c:pt>
                <c:pt idx="2320">
                  <c:v>85.094470779999995</c:v>
                </c:pt>
                <c:pt idx="2321">
                  <c:v>85.088974840000006</c:v>
                </c:pt>
                <c:pt idx="2322">
                  <c:v>85.091440919999997</c:v>
                </c:pt>
                <c:pt idx="2323">
                  <c:v>85.080903680000006</c:v>
                </c:pt>
                <c:pt idx="2324">
                  <c:v>85.159518390000002</c:v>
                </c:pt>
                <c:pt idx="2325">
                  <c:v>85.667354739999993</c:v>
                </c:pt>
                <c:pt idx="2326">
                  <c:v>85.69928736</c:v>
                </c:pt>
                <c:pt idx="2327">
                  <c:v>85.688133669999999</c:v>
                </c:pt>
                <c:pt idx="2328">
                  <c:v>85.689770409999994</c:v>
                </c:pt>
                <c:pt idx="2329">
                  <c:v>85.695435579999995</c:v>
                </c:pt>
                <c:pt idx="2330">
                  <c:v>83.356285130000003</c:v>
                </c:pt>
                <c:pt idx="2331">
                  <c:v>83.370782689999999</c:v>
                </c:pt>
                <c:pt idx="2332">
                  <c:v>83.351825750000003</c:v>
                </c:pt>
                <c:pt idx="2333">
                  <c:v>83.369017929999998</c:v>
                </c:pt>
                <c:pt idx="2334">
                  <c:v>83.364817410000001</c:v>
                </c:pt>
                <c:pt idx="2335">
                  <c:v>83.773114160000006</c:v>
                </c:pt>
                <c:pt idx="2336">
                  <c:v>83.751272270000001</c:v>
                </c:pt>
                <c:pt idx="2337">
                  <c:v>83.765972270000006</c:v>
                </c:pt>
                <c:pt idx="2338">
                  <c:v>83.772403960000005</c:v>
                </c:pt>
                <c:pt idx="2339">
                  <c:v>83.745172499999995</c:v>
                </c:pt>
                <c:pt idx="2340">
                  <c:v>83.919883810000002</c:v>
                </c:pt>
                <c:pt idx="2341">
                  <c:v>83.918304620000001</c:v>
                </c:pt>
                <c:pt idx="2342">
                  <c:v>83.923907630000002</c:v>
                </c:pt>
                <c:pt idx="2343">
                  <c:v>83.919068109999998</c:v>
                </c:pt>
                <c:pt idx="2344">
                  <c:v>83.913135600000004</c:v>
                </c:pt>
                <c:pt idx="2345">
                  <c:v>83.933654680000004</c:v>
                </c:pt>
                <c:pt idx="2346">
                  <c:v>83.927124120000002</c:v>
                </c:pt>
                <c:pt idx="2347">
                  <c:v>83.921405370000002</c:v>
                </c:pt>
                <c:pt idx="2348">
                  <c:v>83.92589744</c:v>
                </c:pt>
                <c:pt idx="2349">
                  <c:v>83.927720640000004</c:v>
                </c:pt>
                <c:pt idx="2350">
                  <c:v>83.925030939999999</c:v>
                </c:pt>
                <c:pt idx="2351">
                  <c:v>83.917804099999998</c:v>
                </c:pt>
                <c:pt idx="2352">
                  <c:v>83.927304160000006</c:v>
                </c:pt>
                <c:pt idx="2353">
                  <c:v>83.915324569999996</c:v>
                </c:pt>
                <c:pt idx="2354">
                  <c:v>83.925045650000001</c:v>
                </c:pt>
                <c:pt idx="2355">
                  <c:v>83.802284760000006</c:v>
                </c:pt>
                <c:pt idx="2356">
                  <c:v>83.806827819999995</c:v>
                </c:pt>
                <c:pt idx="2357">
                  <c:v>83.841176110000006</c:v>
                </c:pt>
                <c:pt idx="2358">
                  <c:v>83.842003430000005</c:v>
                </c:pt>
                <c:pt idx="2359">
                  <c:v>83.810512540000005</c:v>
                </c:pt>
                <c:pt idx="2360">
                  <c:v>83.484525860000005</c:v>
                </c:pt>
                <c:pt idx="2361">
                  <c:v>83.481357759999995</c:v>
                </c:pt>
                <c:pt idx="2362">
                  <c:v>83.482326639999997</c:v>
                </c:pt>
                <c:pt idx="2363">
                  <c:v>83.477773659999997</c:v>
                </c:pt>
                <c:pt idx="2364">
                  <c:v>83.480559990000003</c:v>
                </c:pt>
                <c:pt idx="2365">
                  <c:v>84.593870510000002</c:v>
                </c:pt>
                <c:pt idx="2366">
                  <c:v>84.608536900000004</c:v>
                </c:pt>
                <c:pt idx="2367">
                  <c:v>84.637424890000005</c:v>
                </c:pt>
                <c:pt idx="2368">
                  <c:v>84.616863030000005</c:v>
                </c:pt>
                <c:pt idx="2369">
                  <c:v>84.596508220000004</c:v>
                </c:pt>
                <c:pt idx="2370">
                  <c:v>84.40749873</c:v>
                </c:pt>
                <c:pt idx="2371">
                  <c:v>84.408268250000006</c:v>
                </c:pt>
                <c:pt idx="2372">
                  <c:v>84.406808220000002</c:v>
                </c:pt>
                <c:pt idx="2373">
                  <c:v>84.408507729999997</c:v>
                </c:pt>
                <c:pt idx="2374">
                  <c:v>84.405033959999997</c:v>
                </c:pt>
                <c:pt idx="2375">
                  <c:v>84.444944000000007</c:v>
                </c:pt>
                <c:pt idx="2376">
                  <c:v>84.443826040000005</c:v>
                </c:pt>
                <c:pt idx="2377">
                  <c:v>84.473888500000001</c:v>
                </c:pt>
                <c:pt idx="2378">
                  <c:v>84.437253960000007</c:v>
                </c:pt>
                <c:pt idx="2379">
                  <c:v>84.444574000000003</c:v>
                </c:pt>
                <c:pt idx="2380">
                  <c:v>86.086249710000004</c:v>
                </c:pt>
                <c:pt idx="2381">
                  <c:v>86.055864810000003</c:v>
                </c:pt>
                <c:pt idx="2382">
                  <c:v>86.058784059999994</c:v>
                </c:pt>
                <c:pt idx="2383">
                  <c:v>86.051964010000006</c:v>
                </c:pt>
                <c:pt idx="2384">
                  <c:v>86.058709809999996</c:v>
                </c:pt>
                <c:pt idx="2385">
                  <c:v>84.309359090000001</c:v>
                </c:pt>
                <c:pt idx="2386">
                  <c:v>84.319331270000006</c:v>
                </c:pt>
                <c:pt idx="2387">
                  <c:v>84.321154140000004</c:v>
                </c:pt>
                <c:pt idx="2388">
                  <c:v>84.313419170000003</c:v>
                </c:pt>
                <c:pt idx="2389">
                  <c:v>84.306750170000001</c:v>
                </c:pt>
                <c:pt idx="2390">
                  <c:v>84.365979039999999</c:v>
                </c:pt>
                <c:pt idx="2391">
                  <c:v>84.426201309999996</c:v>
                </c:pt>
                <c:pt idx="2392">
                  <c:v>84.423634939999999</c:v>
                </c:pt>
                <c:pt idx="2393">
                  <c:v>84.366928740000006</c:v>
                </c:pt>
                <c:pt idx="2394">
                  <c:v>84.364588920000003</c:v>
                </c:pt>
                <c:pt idx="2395">
                  <c:v>86.550983119999998</c:v>
                </c:pt>
                <c:pt idx="2396">
                  <c:v>86.55163537</c:v>
                </c:pt>
                <c:pt idx="2397">
                  <c:v>86.546333970000006</c:v>
                </c:pt>
                <c:pt idx="2398">
                  <c:v>86.551233479999993</c:v>
                </c:pt>
                <c:pt idx="2399">
                  <c:v>86.545291599999999</c:v>
                </c:pt>
                <c:pt idx="2400">
                  <c:v>84.865719519999999</c:v>
                </c:pt>
                <c:pt idx="2401">
                  <c:v>84.866442789999994</c:v>
                </c:pt>
                <c:pt idx="2402">
                  <c:v>84.866546510000006</c:v>
                </c:pt>
                <c:pt idx="2403">
                  <c:v>84.868812259999999</c:v>
                </c:pt>
                <c:pt idx="2404">
                  <c:v>84.86457077</c:v>
                </c:pt>
                <c:pt idx="2405">
                  <c:v>85.001836060000002</c:v>
                </c:pt>
                <c:pt idx="2406">
                  <c:v>84.999527819999997</c:v>
                </c:pt>
                <c:pt idx="2407">
                  <c:v>85.004637669999994</c:v>
                </c:pt>
                <c:pt idx="2408">
                  <c:v>85.004051649999994</c:v>
                </c:pt>
                <c:pt idx="2409">
                  <c:v>85.002480539999993</c:v>
                </c:pt>
                <c:pt idx="2410">
                  <c:v>83.154253510000004</c:v>
                </c:pt>
                <c:pt idx="2411">
                  <c:v>83.151514789999993</c:v>
                </c:pt>
                <c:pt idx="2412">
                  <c:v>83.169125940000001</c:v>
                </c:pt>
                <c:pt idx="2413">
                  <c:v>83.148699429999994</c:v>
                </c:pt>
                <c:pt idx="2414">
                  <c:v>83.148148689999999</c:v>
                </c:pt>
                <c:pt idx="2415">
                  <c:v>83.401092770000005</c:v>
                </c:pt>
                <c:pt idx="2416">
                  <c:v>83.42215453</c:v>
                </c:pt>
                <c:pt idx="2417">
                  <c:v>83.396969339999998</c:v>
                </c:pt>
                <c:pt idx="2418">
                  <c:v>83.39362423</c:v>
                </c:pt>
                <c:pt idx="2419">
                  <c:v>83.390024940000004</c:v>
                </c:pt>
                <c:pt idx="2420">
                  <c:v>83.500253499999999</c:v>
                </c:pt>
                <c:pt idx="2421">
                  <c:v>83.499746630000004</c:v>
                </c:pt>
                <c:pt idx="2422">
                  <c:v>83.496982819999999</c:v>
                </c:pt>
                <c:pt idx="2423">
                  <c:v>83.497381079999997</c:v>
                </c:pt>
                <c:pt idx="2424">
                  <c:v>83.490451969999995</c:v>
                </c:pt>
                <c:pt idx="2425">
                  <c:v>83.436794120000002</c:v>
                </c:pt>
                <c:pt idx="2426">
                  <c:v>83.417344929999999</c:v>
                </c:pt>
                <c:pt idx="2427">
                  <c:v>83.416540269999999</c:v>
                </c:pt>
                <c:pt idx="2428">
                  <c:v>83.414656500000007</c:v>
                </c:pt>
                <c:pt idx="2429">
                  <c:v>83.440961360000003</c:v>
                </c:pt>
                <c:pt idx="2430">
                  <c:v>83.53146151</c:v>
                </c:pt>
                <c:pt idx="2431">
                  <c:v>83.532858160000004</c:v>
                </c:pt>
                <c:pt idx="2432">
                  <c:v>83.531748629999996</c:v>
                </c:pt>
                <c:pt idx="2433">
                  <c:v>83.517104860000003</c:v>
                </c:pt>
                <c:pt idx="2434">
                  <c:v>83.526394350000004</c:v>
                </c:pt>
                <c:pt idx="2435">
                  <c:v>83.15832829</c:v>
                </c:pt>
                <c:pt idx="2436">
                  <c:v>83.177834790000006</c:v>
                </c:pt>
                <c:pt idx="2437">
                  <c:v>83.179192959999995</c:v>
                </c:pt>
                <c:pt idx="2438">
                  <c:v>83.179014859999995</c:v>
                </c:pt>
                <c:pt idx="2439">
                  <c:v>83.181092910000004</c:v>
                </c:pt>
                <c:pt idx="2440">
                  <c:v>82.996063500000005</c:v>
                </c:pt>
                <c:pt idx="2441">
                  <c:v>83.003470050000004</c:v>
                </c:pt>
                <c:pt idx="2442">
                  <c:v>83.024768170000002</c:v>
                </c:pt>
                <c:pt idx="2443">
                  <c:v>83.002443009999993</c:v>
                </c:pt>
                <c:pt idx="2444">
                  <c:v>83.028396560000004</c:v>
                </c:pt>
                <c:pt idx="2445">
                  <c:v>82.941237090000001</c:v>
                </c:pt>
                <c:pt idx="2446">
                  <c:v>82.893103940000003</c:v>
                </c:pt>
                <c:pt idx="2447">
                  <c:v>82.889069840000005</c:v>
                </c:pt>
                <c:pt idx="2448">
                  <c:v>82.943709749999996</c:v>
                </c:pt>
                <c:pt idx="2449">
                  <c:v>82.942731870000003</c:v>
                </c:pt>
                <c:pt idx="2450">
                  <c:v>82.588016859999996</c:v>
                </c:pt>
                <c:pt idx="2451">
                  <c:v>82.579361910000003</c:v>
                </c:pt>
                <c:pt idx="2452">
                  <c:v>82.581298669999995</c:v>
                </c:pt>
                <c:pt idx="2453">
                  <c:v>82.572553369999994</c:v>
                </c:pt>
                <c:pt idx="2454">
                  <c:v>82.581876649999998</c:v>
                </c:pt>
                <c:pt idx="2455">
                  <c:v>84.198164969999993</c:v>
                </c:pt>
                <c:pt idx="2456">
                  <c:v>84.213284029999997</c:v>
                </c:pt>
                <c:pt idx="2457">
                  <c:v>84.201853150000005</c:v>
                </c:pt>
                <c:pt idx="2458">
                  <c:v>84.200804790000007</c:v>
                </c:pt>
                <c:pt idx="2459">
                  <c:v>84.206153389999997</c:v>
                </c:pt>
                <c:pt idx="2460">
                  <c:v>84.232242589999998</c:v>
                </c:pt>
                <c:pt idx="2461">
                  <c:v>84.270563820000007</c:v>
                </c:pt>
                <c:pt idx="2462">
                  <c:v>84.249206819999998</c:v>
                </c:pt>
                <c:pt idx="2463">
                  <c:v>84.245792620000003</c:v>
                </c:pt>
                <c:pt idx="2464">
                  <c:v>84.267737650000001</c:v>
                </c:pt>
                <c:pt idx="2465">
                  <c:v>84.063619990000007</c:v>
                </c:pt>
                <c:pt idx="2466">
                  <c:v>84.065225900000002</c:v>
                </c:pt>
                <c:pt idx="2467">
                  <c:v>84.057664509999995</c:v>
                </c:pt>
                <c:pt idx="2468">
                  <c:v>84.06108562</c:v>
                </c:pt>
                <c:pt idx="2469">
                  <c:v>84.060529669999994</c:v>
                </c:pt>
                <c:pt idx="2470">
                  <c:v>83.952552900000001</c:v>
                </c:pt>
                <c:pt idx="2471">
                  <c:v>84.002359409999997</c:v>
                </c:pt>
                <c:pt idx="2472">
                  <c:v>84.003535350000007</c:v>
                </c:pt>
                <c:pt idx="2473">
                  <c:v>83.968395860000001</c:v>
                </c:pt>
                <c:pt idx="2474">
                  <c:v>84.003419989999998</c:v>
                </c:pt>
                <c:pt idx="2475">
                  <c:v>83.588306959999997</c:v>
                </c:pt>
                <c:pt idx="2476">
                  <c:v>83.589125319999994</c:v>
                </c:pt>
                <c:pt idx="2477">
                  <c:v>83.588648489999997</c:v>
                </c:pt>
                <c:pt idx="2478">
                  <c:v>83.586219589999999</c:v>
                </c:pt>
                <c:pt idx="2479">
                  <c:v>83.593577519999997</c:v>
                </c:pt>
                <c:pt idx="2480">
                  <c:v>83.80105193</c:v>
                </c:pt>
                <c:pt idx="2481">
                  <c:v>83.990047989999994</c:v>
                </c:pt>
                <c:pt idx="2482">
                  <c:v>83.993019930000003</c:v>
                </c:pt>
                <c:pt idx="2483">
                  <c:v>83.815177779999999</c:v>
                </c:pt>
                <c:pt idx="2484">
                  <c:v>83.992626319999999</c:v>
                </c:pt>
                <c:pt idx="2485">
                  <c:v>81.708014469999995</c:v>
                </c:pt>
                <c:pt idx="2486">
                  <c:v>81.683776399999999</c:v>
                </c:pt>
                <c:pt idx="2487">
                  <c:v>81.700093480000007</c:v>
                </c:pt>
                <c:pt idx="2488">
                  <c:v>81.700102650000005</c:v>
                </c:pt>
                <c:pt idx="2489">
                  <c:v>81.705692720000002</c:v>
                </c:pt>
                <c:pt idx="2490">
                  <c:v>81.506388250000001</c:v>
                </c:pt>
                <c:pt idx="2491">
                  <c:v>81.475078569999994</c:v>
                </c:pt>
                <c:pt idx="2492">
                  <c:v>81.50641229</c:v>
                </c:pt>
                <c:pt idx="2493">
                  <c:v>81.506650030000003</c:v>
                </c:pt>
                <c:pt idx="2494">
                  <c:v>81.509308189999999</c:v>
                </c:pt>
                <c:pt idx="2495">
                  <c:v>81.6629468</c:v>
                </c:pt>
                <c:pt idx="2496">
                  <c:v>81.653987119999996</c:v>
                </c:pt>
                <c:pt idx="2497">
                  <c:v>81.649615960000006</c:v>
                </c:pt>
                <c:pt idx="2498">
                  <c:v>81.647806410000001</c:v>
                </c:pt>
                <c:pt idx="2499">
                  <c:v>81.650452650000005</c:v>
                </c:pt>
                <c:pt idx="2500">
                  <c:v>82.412884390000002</c:v>
                </c:pt>
                <c:pt idx="2501">
                  <c:v>82.419297290000003</c:v>
                </c:pt>
                <c:pt idx="2502">
                  <c:v>82.423275329999996</c:v>
                </c:pt>
                <c:pt idx="2503">
                  <c:v>82.419882040000005</c:v>
                </c:pt>
                <c:pt idx="2504">
                  <c:v>82.423895029999997</c:v>
                </c:pt>
                <c:pt idx="2505">
                  <c:v>81.097881209999997</c:v>
                </c:pt>
                <c:pt idx="2506">
                  <c:v>81.095912130000002</c:v>
                </c:pt>
                <c:pt idx="2507">
                  <c:v>81.102324330000002</c:v>
                </c:pt>
                <c:pt idx="2508">
                  <c:v>81.093643979999996</c:v>
                </c:pt>
                <c:pt idx="2509">
                  <c:v>81.102855520000006</c:v>
                </c:pt>
                <c:pt idx="2510">
                  <c:v>82.636616119999999</c:v>
                </c:pt>
                <c:pt idx="2511">
                  <c:v>82.536107650000005</c:v>
                </c:pt>
                <c:pt idx="2512">
                  <c:v>82.635809409999993</c:v>
                </c:pt>
                <c:pt idx="2513">
                  <c:v>82.635066609999996</c:v>
                </c:pt>
                <c:pt idx="2514">
                  <c:v>82.637035960000006</c:v>
                </c:pt>
                <c:pt idx="2515">
                  <c:v>82.884765459999997</c:v>
                </c:pt>
                <c:pt idx="2516">
                  <c:v>82.887975429999997</c:v>
                </c:pt>
                <c:pt idx="2517">
                  <c:v>82.88478671</c:v>
                </c:pt>
                <c:pt idx="2518">
                  <c:v>82.882575250000002</c:v>
                </c:pt>
                <c:pt idx="2519">
                  <c:v>82.884523099999996</c:v>
                </c:pt>
                <c:pt idx="2520">
                  <c:v>82.83344855</c:v>
                </c:pt>
                <c:pt idx="2521">
                  <c:v>82.737820429999999</c:v>
                </c:pt>
                <c:pt idx="2522">
                  <c:v>82.725408470000005</c:v>
                </c:pt>
                <c:pt idx="2523">
                  <c:v>82.738980799999993</c:v>
                </c:pt>
                <c:pt idx="2524">
                  <c:v>82.736333169999995</c:v>
                </c:pt>
                <c:pt idx="2525">
                  <c:v>82.583638379999996</c:v>
                </c:pt>
                <c:pt idx="2526">
                  <c:v>82.594837510000005</c:v>
                </c:pt>
                <c:pt idx="2527">
                  <c:v>82.600359220000001</c:v>
                </c:pt>
                <c:pt idx="2528">
                  <c:v>82.598393509999994</c:v>
                </c:pt>
                <c:pt idx="2529">
                  <c:v>82.470433819999997</c:v>
                </c:pt>
                <c:pt idx="2530">
                  <c:v>82.076208469999997</c:v>
                </c:pt>
                <c:pt idx="2531">
                  <c:v>82.074112409999998</c:v>
                </c:pt>
                <c:pt idx="2532">
                  <c:v>82.075651789999995</c:v>
                </c:pt>
                <c:pt idx="2533">
                  <c:v>82.07879921</c:v>
                </c:pt>
                <c:pt idx="2534">
                  <c:v>82.078265200000004</c:v>
                </c:pt>
                <c:pt idx="2535">
                  <c:v>82.006025370000003</c:v>
                </c:pt>
                <c:pt idx="2536">
                  <c:v>82.00146445</c:v>
                </c:pt>
                <c:pt idx="2537">
                  <c:v>82.004935380000006</c:v>
                </c:pt>
                <c:pt idx="2538">
                  <c:v>82.003530670000004</c:v>
                </c:pt>
                <c:pt idx="2539">
                  <c:v>82.001933519999994</c:v>
                </c:pt>
                <c:pt idx="2540">
                  <c:v>81.947578370000002</c:v>
                </c:pt>
                <c:pt idx="2541">
                  <c:v>81.948200349999993</c:v>
                </c:pt>
                <c:pt idx="2542">
                  <c:v>81.949059829999996</c:v>
                </c:pt>
                <c:pt idx="2543">
                  <c:v>81.949217739999995</c:v>
                </c:pt>
                <c:pt idx="2544">
                  <c:v>81.948245740000004</c:v>
                </c:pt>
                <c:pt idx="2545">
                  <c:v>81.341020670000006</c:v>
                </c:pt>
                <c:pt idx="2546">
                  <c:v>81.339744530000004</c:v>
                </c:pt>
                <c:pt idx="2547">
                  <c:v>81.32697881</c:v>
                </c:pt>
                <c:pt idx="2548">
                  <c:v>81.450782140000001</c:v>
                </c:pt>
                <c:pt idx="2549">
                  <c:v>81.446438020000002</c:v>
                </c:pt>
                <c:pt idx="2550">
                  <c:v>81.332796340000002</c:v>
                </c:pt>
                <c:pt idx="2551">
                  <c:v>81.24885845</c:v>
                </c:pt>
                <c:pt idx="2552">
                  <c:v>81.350202690000003</c:v>
                </c:pt>
                <c:pt idx="2553">
                  <c:v>81.361337599999999</c:v>
                </c:pt>
                <c:pt idx="2554">
                  <c:v>81.241982960000001</c:v>
                </c:pt>
                <c:pt idx="2555">
                  <c:v>80.992442699999998</c:v>
                </c:pt>
                <c:pt idx="2556">
                  <c:v>80.99158971</c:v>
                </c:pt>
                <c:pt idx="2557">
                  <c:v>80.991374109999995</c:v>
                </c:pt>
                <c:pt idx="2558">
                  <c:v>80.991564069999995</c:v>
                </c:pt>
                <c:pt idx="2559">
                  <c:v>80.994517930000001</c:v>
                </c:pt>
                <c:pt idx="2560">
                  <c:v>81.026240150000007</c:v>
                </c:pt>
                <c:pt idx="2561">
                  <c:v>81.022207850000001</c:v>
                </c:pt>
                <c:pt idx="2562">
                  <c:v>81.02385615</c:v>
                </c:pt>
                <c:pt idx="2563">
                  <c:v>81.021838489999993</c:v>
                </c:pt>
                <c:pt idx="2564">
                  <c:v>81.022821219999997</c:v>
                </c:pt>
                <c:pt idx="2565">
                  <c:v>80.819059060000001</c:v>
                </c:pt>
                <c:pt idx="2566">
                  <c:v>80.816086170000005</c:v>
                </c:pt>
                <c:pt idx="2567">
                  <c:v>80.822569599999994</c:v>
                </c:pt>
                <c:pt idx="2568">
                  <c:v>80.817884109999994</c:v>
                </c:pt>
                <c:pt idx="2569">
                  <c:v>80.814033760000001</c:v>
                </c:pt>
                <c:pt idx="2570">
                  <c:v>80.627675949999997</c:v>
                </c:pt>
                <c:pt idx="2571">
                  <c:v>80.627402189999998</c:v>
                </c:pt>
                <c:pt idx="2572">
                  <c:v>80.621776789999998</c:v>
                </c:pt>
                <c:pt idx="2573">
                  <c:v>80.611128109999996</c:v>
                </c:pt>
                <c:pt idx="2574">
                  <c:v>80.627506100000005</c:v>
                </c:pt>
                <c:pt idx="2575">
                  <c:v>80.846738200000004</c:v>
                </c:pt>
                <c:pt idx="2576">
                  <c:v>80.838093099999995</c:v>
                </c:pt>
                <c:pt idx="2577">
                  <c:v>80.837327259999995</c:v>
                </c:pt>
                <c:pt idx="2578">
                  <c:v>80.831583420000001</c:v>
                </c:pt>
                <c:pt idx="2579">
                  <c:v>80.844839280000002</c:v>
                </c:pt>
                <c:pt idx="2580">
                  <c:v>81.031237640000001</c:v>
                </c:pt>
                <c:pt idx="2581">
                  <c:v>81.036619630000004</c:v>
                </c:pt>
                <c:pt idx="2582">
                  <c:v>81.031590449999996</c:v>
                </c:pt>
                <c:pt idx="2583">
                  <c:v>81.037531709999996</c:v>
                </c:pt>
                <c:pt idx="2584">
                  <c:v>81.035541890000005</c:v>
                </c:pt>
                <c:pt idx="2585">
                  <c:v>81.133456429999995</c:v>
                </c:pt>
                <c:pt idx="2586">
                  <c:v>81.132584800000004</c:v>
                </c:pt>
                <c:pt idx="2587">
                  <c:v>81.133655219999994</c:v>
                </c:pt>
                <c:pt idx="2588">
                  <c:v>81.131625290000002</c:v>
                </c:pt>
                <c:pt idx="2589">
                  <c:v>81.140342720000007</c:v>
                </c:pt>
                <c:pt idx="2590">
                  <c:v>81.390332069999999</c:v>
                </c:pt>
                <c:pt idx="2591">
                  <c:v>81.386660160000005</c:v>
                </c:pt>
                <c:pt idx="2592">
                  <c:v>81.390424339999996</c:v>
                </c:pt>
                <c:pt idx="2593">
                  <c:v>81.3866759</c:v>
                </c:pt>
                <c:pt idx="2594">
                  <c:v>81.391098720000002</c:v>
                </c:pt>
                <c:pt idx="2595">
                  <c:v>80.243686629999999</c:v>
                </c:pt>
                <c:pt idx="2596">
                  <c:v>80.24510755</c:v>
                </c:pt>
                <c:pt idx="2597">
                  <c:v>80.271131920000002</c:v>
                </c:pt>
                <c:pt idx="2598">
                  <c:v>80.275266579999993</c:v>
                </c:pt>
                <c:pt idx="2599">
                  <c:v>80.24470762</c:v>
                </c:pt>
                <c:pt idx="2600">
                  <c:v>80.331610990000001</c:v>
                </c:pt>
                <c:pt idx="2601">
                  <c:v>80.331912990000006</c:v>
                </c:pt>
                <c:pt idx="2602">
                  <c:v>80.324257849999995</c:v>
                </c:pt>
                <c:pt idx="2603">
                  <c:v>80.321493500000003</c:v>
                </c:pt>
                <c:pt idx="2604">
                  <c:v>81.350833949999995</c:v>
                </c:pt>
                <c:pt idx="2605">
                  <c:v>80.470868670000002</c:v>
                </c:pt>
                <c:pt idx="2606">
                  <c:v>80.479329370000002</c:v>
                </c:pt>
                <c:pt idx="2607">
                  <c:v>80.463172020000002</c:v>
                </c:pt>
                <c:pt idx="2608">
                  <c:v>80.473793999999998</c:v>
                </c:pt>
                <c:pt idx="2609">
                  <c:v>80.471717269999999</c:v>
                </c:pt>
                <c:pt idx="2610">
                  <c:v>81.475114660000003</c:v>
                </c:pt>
                <c:pt idx="2611">
                  <c:v>81.471324120000006</c:v>
                </c:pt>
                <c:pt idx="2612">
                  <c:v>81.472290619999995</c:v>
                </c:pt>
                <c:pt idx="2613">
                  <c:v>81.471737169999997</c:v>
                </c:pt>
                <c:pt idx="2614">
                  <c:v>81.472177909999999</c:v>
                </c:pt>
                <c:pt idx="2615">
                  <c:v>81.450384220000004</c:v>
                </c:pt>
                <c:pt idx="2616">
                  <c:v>81.443063449999997</c:v>
                </c:pt>
                <c:pt idx="2617">
                  <c:v>81.451614039999995</c:v>
                </c:pt>
                <c:pt idx="2618">
                  <c:v>81.444931530000005</c:v>
                </c:pt>
                <c:pt idx="2619">
                  <c:v>81.444154659999995</c:v>
                </c:pt>
                <c:pt idx="2620">
                  <c:v>80.075269820000003</c:v>
                </c:pt>
                <c:pt idx="2621">
                  <c:v>81.371819070000001</c:v>
                </c:pt>
                <c:pt idx="2622">
                  <c:v>80.08189299</c:v>
                </c:pt>
                <c:pt idx="2623">
                  <c:v>80.074431799999999</c:v>
                </c:pt>
                <c:pt idx="2624">
                  <c:v>81.365606990000003</c:v>
                </c:pt>
                <c:pt idx="2625">
                  <c:v>80.035522139999998</c:v>
                </c:pt>
                <c:pt idx="2626">
                  <c:v>80.029988560000007</c:v>
                </c:pt>
                <c:pt idx="2627">
                  <c:v>80.030066099999999</c:v>
                </c:pt>
                <c:pt idx="2628">
                  <c:v>80.029472299999995</c:v>
                </c:pt>
                <c:pt idx="2629">
                  <c:v>80.025246629999998</c:v>
                </c:pt>
                <c:pt idx="2630">
                  <c:v>79.803513769999995</c:v>
                </c:pt>
                <c:pt idx="2631">
                  <c:v>79.807354849999996</c:v>
                </c:pt>
                <c:pt idx="2632">
                  <c:v>79.805798879999998</c:v>
                </c:pt>
                <c:pt idx="2633">
                  <c:v>79.804713539999995</c:v>
                </c:pt>
                <c:pt idx="2634">
                  <c:v>79.805596190000003</c:v>
                </c:pt>
                <c:pt idx="2635">
                  <c:v>80.402576780000004</c:v>
                </c:pt>
                <c:pt idx="2636">
                  <c:v>80.39794904</c:v>
                </c:pt>
                <c:pt idx="2637">
                  <c:v>80.401261840000004</c:v>
                </c:pt>
                <c:pt idx="2638">
                  <c:v>80.399283209999993</c:v>
                </c:pt>
                <c:pt idx="2639">
                  <c:v>80.401537270000006</c:v>
                </c:pt>
                <c:pt idx="2640">
                  <c:v>80.445900330000001</c:v>
                </c:pt>
                <c:pt idx="2641">
                  <c:v>80.445756119999999</c:v>
                </c:pt>
                <c:pt idx="2642">
                  <c:v>80.44358081</c:v>
                </c:pt>
                <c:pt idx="2643">
                  <c:v>80.443737119999994</c:v>
                </c:pt>
                <c:pt idx="2644">
                  <c:v>80.440351550000003</c:v>
                </c:pt>
                <c:pt idx="2645">
                  <c:v>80.213314049999994</c:v>
                </c:pt>
                <c:pt idx="2646">
                  <c:v>80.211420520000004</c:v>
                </c:pt>
                <c:pt idx="2647">
                  <c:v>80.210535669999999</c:v>
                </c:pt>
                <c:pt idx="2648">
                  <c:v>80.209165990000002</c:v>
                </c:pt>
                <c:pt idx="2649">
                  <c:v>80.209867889999998</c:v>
                </c:pt>
                <c:pt idx="2650">
                  <c:v>80.049493479999995</c:v>
                </c:pt>
                <c:pt idx="2651">
                  <c:v>80.055952910000002</c:v>
                </c:pt>
                <c:pt idx="2652">
                  <c:v>80.053853579999995</c:v>
                </c:pt>
                <c:pt idx="2653">
                  <c:v>80.046307330000005</c:v>
                </c:pt>
                <c:pt idx="2654">
                  <c:v>80.050528170000007</c:v>
                </c:pt>
                <c:pt idx="2655">
                  <c:v>81.155935439999993</c:v>
                </c:pt>
                <c:pt idx="2656">
                  <c:v>81.156800059999995</c:v>
                </c:pt>
                <c:pt idx="2657">
                  <c:v>81.161829449999999</c:v>
                </c:pt>
                <c:pt idx="2658">
                  <c:v>81.164490079999993</c:v>
                </c:pt>
                <c:pt idx="2659">
                  <c:v>81.156380940000005</c:v>
                </c:pt>
                <c:pt idx="2660">
                  <c:v>80.091623310000003</c:v>
                </c:pt>
                <c:pt idx="2661">
                  <c:v>80.090737309999994</c:v>
                </c:pt>
                <c:pt idx="2662">
                  <c:v>80.090179599999999</c:v>
                </c:pt>
                <c:pt idx="2663">
                  <c:v>80.089557150000005</c:v>
                </c:pt>
                <c:pt idx="2664">
                  <c:v>80.08930823</c:v>
                </c:pt>
                <c:pt idx="2665">
                  <c:v>80.355523219999995</c:v>
                </c:pt>
                <c:pt idx="2666">
                  <c:v>80.366473760000005</c:v>
                </c:pt>
                <c:pt idx="2667">
                  <c:v>80.37109495</c:v>
                </c:pt>
                <c:pt idx="2668">
                  <c:v>80.356125199999994</c:v>
                </c:pt>
                <c:pt idx="2669">
                  <c:v>80.357266620000004</c:v>
                </c:pt>
                <c:pt idx="2670">
                  <c:v>80.771703549999998</c:v>
                </c:pt>
                <c:pt idx="2671">
                  <c:v>81.077433830000004</c:v>
                </c:pt>
                <c:pt idx="2672">
                  <c:v>80.99998488</c:v>
                </c:pt>
                <c:pt idx="2673">
                  <c:v>81.075537659999995</c:v>
                </c:pt>
                <c:pt idx="2674">
                  <c:v>81.083641299999996</c:v>
                </c:pt>
                <c:pt idx="2675">
                  <c:v>81.498595710000004</c:v>
                </c:pt>
                <c:pt idx="2676">
                  <c:v>81.498715270000005</c:v>
                </c:pt>
                <c:pt idx="2677">
                  <c:v>81.497414739999996</c:v>
                </c:pt>
                <c:pt idx="2678">
                  <c:v>81.496361780000001</c:v>
                </c:pt>
                <c:pt idx="2679">
                  <c:v>81.499320220000001</c:v>
                </c:pt>
                <c:pt idx="2680">
                  <c:v>82.07018377</c:v>
                </c:pt>
                <c:pt idx="2681">
                  <c:v>82.055945260000001</c:v>
                </c:pt>
                <c:pt idx="2682">
                  <c:v>82.056558879999997</c:v>
                </c:pt>
                <c:pt idx="2683">
                  <c:v>82.083230450000002</c:v>
                </c:pt>
                <c:pt idx="2684">
                  <c:v>82.069795670000005</c:v>
                </c:pt>
                <c:pt idx="2685">
                  <c:v>82.1960634</c:v>
                </c:pt>
                <c:pt idx="2686">
                  <c:v>82.199391250000005</c:v>
                </c:pt>
                <c:pt idx="2687">
                  <c:v>82.195398060000002</c:v>
                </c:pt>
                <c:pt idx="2688">
                  <c:v>82.196448840000002</c:v>
                </c:pt>
                <c:pt idx="2689">
                  <c:v>82.197851760000006</c:v>
                </c:pt>
                <c:pt idx="2690">
                  <c:v>82.186423680000004</c:v>
                </c:pt>
                <c:pt idx="2691">
                  <c:v>82.183375549999994</c:v>
                </c:pt>
                <c:pt idx="2692">
                  <c:v>82.18345893</c:v>
                </c:pt>
                <c:pt idx="2693">
                  <c:v>82.184116079999995</c:v>
                </c:pt>
                <c:pt idx="2694">
                  <c:v>82.181725459999996</c:v>
                </c:pt>
                <c:pt idx="2695">
                  <c:v>81.040069310000007</c:v>
                </c:pt>
                <c:pt idx="2696">
                  <c:v>81.042142150000004</c:v>
                </c:pt>
                <c:pt idx="2697">
                  <c:v>81.042089790000006</c:v>
                </c:pt>
                <c:pt idx="2698">
                  <c:v>81.044836189999998</c:v>
                </c:pt>
                <c:pt idx="2699">
                  <c:v>81.044340520000006</c:v>
                </c:pt>
                <c:pt idx="2700">
                  <c:v>80.445837460000007</c:v>
                </c:pt>
                <c:pt idx="2701">
                  <c:v>80.44887808</c:v>
                </c:pt>
                <c:pt idx="2702">
                  <c:v>80.446358279999998</c:v>
                </c:pt>
                <c:pt idx="2703">
                  <c:v>80.439205970000003</c:v>
                </c:pt>
                <c:pt idx="2704">
                  <c:v>80.448823520000005</c:v>
                </c:pt>
                <c:pt idx="2705">
                  <c:v>80.116060730000001</c:v>
                </c:pt>
                <c:pt idx="2706">
                  <c:v>80.370115089999999</c:v>
                </c:pt>
                <c:pt idx="2707">
                  <c:v>80.119146409999999</c:v>
                </c:pt>
                <c:pt idx="2708">
                  <c:v>80.122273559999996</c:v>
                </c:pt>
                <c:pt idx="2709">
                  <c:v>80.119615640000006</c:v>
                </c:pt>
                <c:pt idx="2710">
                  <c:v>79.967139739999993</c:v>
                </c:pt>
                <c:pt idx="2711">
                  <c:v>79.974977030000005</c:v>
                </c:pt>
                <c:pt idx="2712">
                  <c:v>79.965957619999998</c:v>
                </c:pt>
                <c:pt idx="2713">
                  <c:v>79.961597100000006</c:v>
                </c:pt>
                <c:pt idx="2714">
                  <c:v>79.971878529999998</c:v>
                </c:pt>
                <c:pt idx="2715">
                  <c:v>80.237334619999999</c:v>
                </c:pt>
                <c:pt idx="2716">
                  <c:v>80.234385509999996</c:v>
                </c:pt>
                <c:pt idx="2717">
                  <c:v>80.216480369999999</c:v>
                </c:pt>
                <c:pt idx="2718">
                  <c:v>80.239818159999999</c:v>
                </c:pt>
                <c:pt idx="2719">
                  <c:v>80.236054010000004</c:v>
                </c:pt>
                <c:pt idx="2720">
                  <c:v>80.270015569999998</c:v>
                </c:pt>
                <c:pt idx="2721">
                  <c:v>80.276760659999994</c:v>
                </c:pt>
                <c:pt idx="2722">
                  <c:v>80.268530990000002</c:v>
                </c:pt>
                <c:pt idx="2723">
                  <c:v>80.267631789999996</c:v>
                </c:pt>
                <c:pt idx="2724">
                  <c:v>80.266104389999995</c:v>
                </c:pt>
                <c:pt idx="2725">
                  <c:v>80.190103890000003</c:v>
                </c:pt>
                <c:pt idx="2726">
                  <c:v>80.189899710000006</c:v>
                </c:pt>
                <c:pt idx="2727">
                  <c:v>80.188789099999994</c:v>
                </c:pt>
                <c:pt idx="2728">
                  <c:v>80.188878669999994</c:v>
                </c:pt>
                <c:pt idx="2729">
                  <c:v>80.187745109999994</c:v>
                </c:pt>
                <c:pt idx="2730">
                  <c:v>79.947050129999994</c:v>
                </c:pt>
                <c:pt idx="2731">
                  <c:v>79.947082100000003</c:v>
                </c:pt>
                <c:pt idx="2732">
                  <c:v>79.937086210000004</c:v>
                </c:pt>
                <c:pt idx="2733">
                  <c:v>79.945261979999998</c:v>
                </c:pt>
                <c:pt idx="2734">
                  <c:v>79.948115999999999</c:v>
                </c:pt>
                <c:pt idx="2735">
                  <c:v>79.943585139999996</c:v>
                </c:pt>
                <c:pt idx="2736">
                  <c:v>79.934588939999998</c:v>
                </c:pt>
                <c:pt idx="2737">
                  <c:v>79.938731610000005</c:v>
                </c:pt>
                <c:pt idx="2738">
                  <c:v>79.945212040000001</c:v>
                </c:pt>
                <c:pt idx="2739">
                  <c:v>79.942458279999997</c:v>
                </c:pt>
                <c:pt idx="2740">
                  <c:v>79.938275520000005</c:v>
                </c:pt>
                <c:pt idx="2741">
                  <c:v>79.939185390000006</c:v>
                </c:pt>
                <c:pt idx="2742">
                  <c:v>79.945035970000006</c:v>
                </c:pt>
                <c:pt idx="2743">
                  <c:v>79.943593969999995</c:v>
                </c:pt>
                <c:pt idx="2744">
                  <c:v>79.937887279999998</c:v>
                </c:pt>
                <c:pt idx="2745">
                  <c:v>79.805904440000006</c:v>
                </c:pt>
                <c:pt idx="2746">
                  <c:v>79.806437590000002</c:v>
                </c:pt>
                <c:pt idx="2747">
                  <c:v>79.807660679999998</c:v>
                </c:pt>
                <c:pt idx="2748">
                  <c:v>79.809505009999995</c:v>
                </c:pt>
                <c:pt idx="2749">
                  <c:v>79.807082480000005</c:v>
                </c:pt>
                <c:pt idx="2750">
                  <c:v>82.421843469999999</c:v>
                </c:pt>
                <c:pt idx="2751">
                  <c:v>82.422301649999994</c:v>
                </c:pt>
                <c:pt idx="2752">
                  <c:v>82.417686500000002</c:v>
                </c:pt>
                <c:pt idx="2753">
                  <c:v>82.417203790000002</c:v>
                </c:pt>
                <c:pt idx="2754">
                  <c:v>82.417067320000001</c:v>
                </c:pt>
                <c:pt idx="2755">
                  <c:v>82.47945541</c:v>
                </c:pt>
                <c:pt idx="2756">
                  <c:v>82.474891209999996</c:v>
                </c:pt>
                <c:pt idx="2757">
                  <c:v>82.479468620000006</c:v>
                </c:pt>
                <c:pt idx="2758">
                  <c:v>82.479416150000006</c:v>
                </c:pt>
                <c:pt idx="2759">
                  <c:v>82.479788709999994</c:v>
                </c:pt>
                <c:pt idx="2760">
                  <c:v>82.199590760000007</c:v>
                </c:pt>
                <c:pt idx="2761">
                  <c:v>82.197279260000002</c:v>
                </c:pt>
                <c:pt idx="2762">
                  <c:v>82.195324799999995</c:v>
                </c:pt>
                <c:pt idx="2763">
                  <c:v>82.198830860000001</c:v>
                </c:pt>
                <c:pt idx="2764">
                  <c:v>82.201695200000003</c:v>
                </c:pt>
                <c:pt idx="2765">
                  <c:v>80.806762329999998</c:v>
                </c:pt>
                <c:pt idx="2766">
                  <c:v>80.80531646</c:v>
                </c:pt>
                <c:pt idx="2767">
                  <c:v>80.809522029999997</c:v>
                </c:pt>
                <c:pt idx="2768">
                  <c:v>80.811065589999998</c:v>
                </c:pt>
                <c:pt idx="2769">
                  <c:v>80.802477100000004</c:v>
                </c:pt>
                <c:pt idx="2770">
                  <c:v>80.242177839999997</c:v>
                </c:pt>
                <c:pt idx="2771">
                  <c:v>80.172295500000004</c:v>
                </c:pt>
                <c:pt idx="2772">
                  <c:v>80.168801220000006</c:v>
                </c:pt>
                <c:pt idx="2773">
                  <c:v>80.172529949999998</c:v>
                </c:pt>
                <c:pt idx="2774">
                  <c:v>80.166091820000005</c:v>
                </c:pt>
                <c:pt idx="2775">
                  <c:v>80.138653520000005</c:v>
                </c:pt>
                <c:pt idx="2776">
                  <c:v>80.130955729999997</c:v>
                </c:pt>
                <c:pt idx="2777">
                  <c:v>80.144902290000005</c:v>
                </c:pt>
                <c:pt idx="2778">
                  <c:v>80.132252480000005</c:v>
                </c:pt>
                <c:pt idx="2779">
                  <c:v>80.127682039999996</c:v>
                </c:pt>
                <c:pt idx="2780">
                  <c:v>80.308141590000005</c:v>
                </c:pt>
                <c:pt idx="2781">
                  <c:v>80.282760609999997</c:v>
                </c:pt>
                <c:pt idx="2782">
                  <c:v>80.237578159999998</c:v>
                </c:pt>
                <c:pt idx="2783">
                  <c:v>80.289524850000006</c:v>
                </c:pt>
                <c:pt idx="2784">
                  <c:v>80.272703509999999</c:v>
                </c:pt>
                <c:pt idx="2785">
                  <c:v>80.647541419999996</c:v>
                </c:pt>
                <c:pt idx="2786">
                  <c:v>80.644967410000007</c:v>
                </c:pt>
                <c:pt idx="2787">
                  <c:v>80.641808690000005</c:v>
                </c:pt>
                <c:pt idx="2788">
                  <c:v>80.646699999999996</c:v>
                </c:pt>
                <c:pt idx="2789">
                  <c:v>80.676859190000002</c:v>
                </c:pt>
                <c:pt idx="2790">
                  <c:v>79.018958960000006</c:v>
                </c:pt>
                <c:pt idx="2791">
                  <c:v>79.019694790000003</c:v>
                </c:pt>
                <c:pt idx="2792">
                  <c:v>79.020890129999998</c:v>
                </c:pt>
                <c:pt idx="2793">
                  <c:v>79.017826339999999</c:v>
                </c:pt>
                <c:pt idx="2794">
                  <c:v>79.02222639</c:v>
                </c:pt>
                <c:pt idx="2795">
                  <c:v>79.271566550000003</c:v>
                </c:pt>
                <c:pt idx="2796">
                  <c:v>79.291279979999999</c:v>
                </c:pt>
                <c:pt idx="2797">
                  <c:v>79.271884709999995</c:v>
                </c:pt>
                <c:pt idx="2798">
                  <c:v>79.306480579999999</c:v>
                </c:pt>
                <c:pt idx="2799">
                  <c:v>79.274119290000002</c:v>
                </c:pt>
                <c:pt idx="2800">
                  <c:v>79.380480910000003</c:v>
                </c:pt>
                <c:pt idx="2801">
                  <c:v>79.379303680000007</c:v>
                </c:pt>
                <c:pt idx="2802">
                  <c:v>79.382988269999998</c:v>
                </c:pt>
                <c:pt idx="2803">
                  <c:v>79.38120816</c:v>
                </c:pt>
                <c:pt idx="2804">
                  <c:v>79.382092259999993</c:v>
                </c:pt>
                <c:pt idx="2805">
                  <c:v>80.004681289999994</c:v>
                </c:pt>
                <c:pt idx="2806">
                  <c:v>80.005460170000006</c:v>
                </c:pt>
                <c:pt idx="2807">
                  <c:v>79.995690690000004</c:v>
                </c:pt>
                <c:pt idx="2808">
                  <c:v>80.006158490000004</c:v>
                </c:pt>
                <c:pt idx="2809">
                  <c:v>80.000858719999997</c:v>
                </c:pt>
                <c:pt idx="2810">
                  <c:v>79.772806750000001</c:v>
                </c:pt>
                <c:pt idx="2811">
                  <c:v>79.775961280000004</c:v>
                </c:pt>
                <c:pt idx="2812">
                  <c:v>79.766779810000003</c:v>
                </c:pt>
                <c:pt idx="2813">
                  <c:v>79.772281509999999</c:v>
                </c:pt>
                <c:pt idx="2814">
                  <c:v>79.771139539999993</c:v>
                </c:pt>
                <c:pt idx="2815">
                  <c:v>79.703158470000005</c:v>
                </c:pt>
                <c:pt idx="2816">
                  <c:v>79.704267490000007</c:v>
                </c:pt>
                <c:pt idx="2817">
                  <c:v>79.702947760000001</c:v>
                </c:pt>
                <c:pt idx="2818">
                  <c:v>79.708009480000001</c:v>
                </c:pt>
                <c:pt idx="2819">
                  <c:v>79.702130550000007</c:v>
                </c:pt>
                <c:pt idx="2820">
                  <c:v>80.088485919999997</c:v>
                </c:pt>
                <c:pt idx="2821">
                  <c:v>80.094122920000004</c:v>
                </c:pt>
                <c:pt idx="2822">
                  <c:v>80.083719139999999</c:v>
                </c:pt>
                <c:pt idx="2823">
                  <c:v>80.086289239999999</c:v>
                </c:pt>
                <c:pt idx="2824">
                  <c:v>80.091871949999998</c:v>
                </c:pt>
                <c:pt idx="2825">
                  <c:v>81.541254039999998</c:v>
                </c:pt>
                <c:pt idx="2826">
                  <c:v>81.542360419999994</c:v>
                </c:pt>
                <c:pt idx="2827">
                  <c:v>81.540153079999996</c:v>
                </c:pt>
                <c:pt idx="2828">
                  <c:v>81.543958829999994</c:v>
                </c:pt>
                <c:pt idx="2829">
                  <c:v>81.541468809999998</c:v>
                </c:pt>
                <c:pt idx="2830">
                  <c:v>81.588451539999994</c:v>
                </c:pt>
                <c:pt idx="2831">
                  <c:v>81.589618819999998</c:v>
                </c:pt>
                <c:pt idx="2832">
                  <c:v>81.58832056</c:v>
                </c:pt>
                <c:pt idx="2833">
                  <c:v>81.589502589999995</c:v>
                </c:pt>
                <c:pt idx="2834">
                  <c:v>81.592459579999996</c:v>
                </c:pt>
                <c:pt idx="2835">
                  <c:v>81.089169499999997</c:v>
                </c:pt>
                <c:pt idx="2836">
                  <c:v>81.09226941</c:v>
                </c:pt>
                <c:pt idx="2837">
                  <c:v>81.087060399999999</c:v>
                </c:pt>
                <c:pt idx="2838">
                  <c:v>81.091641760000002</c:v>
                </c:pt>
                <c:pt idx="2839">
                  <c:v>81.093858460000007</c:v>
                </c:pt>
                <c:pt idx="2840">
                  <c:v>79.887248920000005</c:v>
                </c:pt>
                <c:pt idx="2841">
                  <c:v>79.590607700000007</c:v>
                </c:pt>
                <c:pt idx="2842">
                  <c:v>79.885708010000002</c:v>
                </c:pt>
                <c:pt idx="2843">
                  <c:v>79.599997439999996</c:v>
                </c:pt>
                <c:pt idx="2844">
                  <c:v>79.884192240000004</c:v>
                </c:pt>
                <c:pt idx="2845">
                  <c:v>79.723372299999994</c:v>
                </c:pt>
                <c:pt idx="2846">
                  <c:v>79.725180190000003</c:v>
                </c:pt>
                <c:pt idx="2847">
                  <c:v>79.719724330000005</c:v>
                </c:pt>
                <c:pt idx="2848">
                  <c:v>79.720132140000004</c:v>
                </c:pt>
                <c:pt idx="2849">
                  <c:v>79.727262879999998</c:v>
                </c:pt>
                <c:pt idx="2850">
                  <c:v>79.70338065</c:v>
                </c:pt>
                <c:pt idx="2851">
                  <c:v>79.700013549999994</c:v>
                </c:pt>
                <c:pt idx="2852">
                  <c:v>79.707411489999998</c:v>
                </c:pt>
                <c:pt idx="2853">
                  <c:v>79.707824729999999</c:v>
                </c:pt>
                <c:pt idx="2854">
                  <c:v>79.706149339999996</c:v>
                </c:pt>
                <c:pt idx="2855">
                  <c:v>79.008967690000006</c:v>
                </c:pt>
                <c:pt idx="2856">
                  <c:v>79.050687069999995</c:v>
                </c:pt>
                <c:pt idx="2857">
                  <c:v>79.00738939</c:v>
                </c:pt>
                <c:pt idx="2858">
                  <c:v>79.010996840000004</c:v>
                </c:pt>
                <c:pt idx="2859">
                  <c:v>79.009771880000002</c:v>
                </c:pt>
                <c:pt idx="2860">
                  <c:v>79.04319409</c:v>
                </c:pt>
                <c:pt idx="2861">
                  <c:v>79.039884130000004</c:v>
                </c:pt>
                <c:pt idx="2862">
                  <c:v>78.864336510000001</c:v>
                </c:pt>
                <c:pt idx="2863">
                  <c:v>79.039347090000007</c:v>
                </c:pt>
                <c:pt idx="2864">
                  <c:v>77.92545235</c:v>
                </c:pt>
                <c:pt idx="2865">
                  <c:v>80.016945250000006</c:v>
                </c:pt>
                <c:pt idx="2866">
                  <c:v>79.918272549999998</c:v>
                </c:pt>
                <c:pt idx="2867">
                  <c:v>79.921038699999997</c:v>
                </c:pt>
                <c:pt idx="2868">
                  <c:v>79.920969790000001</c:v>
                </c:pt>
                <c:pt idx="2869">
                  <c:v>79.924588049999997</c:v>
                </c:pt>
                <c:pt idx="2870">
                  <c:v>80.012922619999998</c:v>
                </c:pt>
                <c:pt idx="2871">
                  <c:v>80.02696478</c:v>
                </c:pt>
                <c:pt idx="2872">
                  <c:v>80.022601660000007</c:v>
                </c:pt>
                <c:pt idx="2873">
                  <c:v>80.01455283</c:v>
                </c:pt>
                <c:pt idx="2874">
                  <c:v>80.033733269999999</c:v>
                </c:pt>
                <c:pt idx="2875">
                  <c:v>80.049097459999999</c:v>
                </c:pt>
                <c:pt idx="2876">
                  <c:v>80.028624989999997</c:v>
                </c:pt>
                <c:pt idx="2877">
                  <c:v>80.045715369999996</c:v>
                </c:pt>
                <c:pt idx="2878">
                  <c:v>80.040103160000001</c:v>
                </c:pt>
                <c:pt idx="2879">
                  <c:v>80.041085780000003</c:v>
                </c:pt>
                <c:pt idx="2880">
                  <c:v>80.093452810000002</c:v>
                </c:pt>
                <c:pt idx="2881">
                  <c:v>80.106028719999998</c:v>
                </c:pt>
                <c:pt idx="2882">
                  <c:v>80.105149890000007</c:v>
                </c:pt>
                <c:pt idx="2883">
                  <c:v>80.098412969999998</c:v>
                </c:pt>
                <c:pt idx="2884">
                  <c:v>80.093252359999994</c:v>
                </c:pt>
                <c:pt idx="2885">
                  <c:v>80.094604509999996</c:v>
                </c:pt>
                <c:pt idx="2886">
                  <c:v>80.084099219999999</c:v>
                </c:pt>
                <c:pt idx="2887">
                  <c:v>80.094862739999996</c:v>
                </c:pt>
                <c:pt idx="2888">
                  <c:v>80.084684710000005</c:v>
                </c:pt>
                <c:pt idx="2889">
                  <c:v>80.085037330000006</c:v>
                </c:pt>
                <c:pt idx="2890">
                  <c:v>80.041388569999995</c:v>
                </c:pt>
                <c:pt idx="2891">
                  <c:v>80.071985179999999</c:v>
                </c:pt>
                <c:pt idx="2892">
                  <c:v>80.026238710000001</c:v>
                </c:pt>
                <c:pt idx="2893">
                  <c:v>80.042817069999998</c:v>
                </c:pt>
                <c:pt idx="2894">
                  <c:v>80.035144919999993</c:v>
                </c:pt>
                <c:pt idx="2895">
                  <c:v>79.895355199999997</c:v>
                </c:pt>
                <c:pt idx="2896">
                  <c:v>79.911310270000001</c:v>
                </c:pt>
                <c:pt idx="2897">
                  <c:v>79.906290179999999</c:v>
                </c:pt>
                <c:pt idx="2898">
                  <c:v>79.887971210000003</c:v>
                </c:pt>
                <c:pt idx="2899">
                  <c:v>79.885187490000007</c:v>
                </c:pt>
                <c:pt idx="2900">
                  <c:v>79.35977312</c:v>
                </c:pt>
                <c:pt idx="2901">
                  <c:v>79.35624043</c:v>
                </c:pt>
                <c:pt idx="2902">
                  <c:v>79.363929900000002</c:v>
                </c:pt>
                <c:pt idx="2903">
                  <c:v>79.370948100000007</c:v>
                </c:pt>
                <c:pt idx="2904">
                  <c:v>79.371682210000003</c:v>
                </c:pt>
                <c:pt idx="2905">
                  <c:v>79.199298490000004</c:v>
                </c:pt>
                <c:pt idx="2906">
                  <c:v>79.193217129999994</c:v>
                </c:pt>
                <c:pt idx="2907">
                  <c:v>79.193277859999995</c:v>
                </c:pt>
                <c:pt idx="2908">
                  <c:v>79.195964889999999</c:v>
                </c:pt>
                <c:pt idx="2909">
                  <c:v>79.192333649999995</c:v>
                </c:pt>
                <c:pt idx="2910">
                  <c:v>78.917551380000006</c:v>
                </c:pt>
                <c:pt idx="2911">
                  <c:v>78.922407460000002</c:v>
                </c:pt>
                <c:pt idx="2912">
                  <c:v>78.918683130000005</c:v>
                </c:pt>
                <c:pt idx="2913">
                  <c:v>78.913402559999994</c:v>
                </c:pt>
                <c:pt idx="2914">
                  <c:v>78.920684960000003</c:v>
                </c:pt>
                <c:pt idx="2915">
                  <c:v>78.932358679999993</c:v>
                </c:pt>
                <c:pt idx="2916">
                  <c:v>78.937040600000003</c:v>
                </c:pt>
                <c:pt idx="2917">
                  <c:v>78.820113570000004</c:v>
                </c:pt>
                <c:pt idx="2918">
                  <c:v>78.822119310000005</c:v>
                </c:pt>
                <c:pt idx="2919">
                  <c:v>78.823033809999998</c:v>
                </c:pt>
                <c:pt idx="2920">
                  <c:v>78.927346689999993</c:v>
                </c:pt>
                <c:pt idx="2921">
                  <c:v>78.924380479999996</c:v>
                </c:pt>
                <c:pt idx="2922">
                  <c:v>78.930861300000004</c:v>
                </c:pt>
                <c:pt idx="2923">
                  <c:v>78.925613279999993</c:v>
                </c:pt>
                <c:pt idx="2924">
                  <c:v>78.924006390000002</c:v>
                </c:pt>
                <c:pt idx="2925">
                  <c:v>78.947095500000003</c:v>
                </c:pt>
                <c:pt idx="2926">
                  <c:v>78.953406790000003</c:v>
                </c:pt>
                <c:pt idx="2927">
                  <c:v>78.949699150000001</c:v>
                </c:pt>
                <c:pt idx="2928">
                  <c:v>78.948855940000001</c:v>
                </c:pt>
                <c:pt idx="2929">
                  <c:v>78.947846749999997</c:v>
                </c:pt>
                <c:pt idx="2930">
                  <c:v>79.047573619999994</c:v>
                </c:pt>
                <c:pt idx="2931">
                  <c:v>79.047422429999997</c:v>
                </c:pt>
                <c:pt idx="2932">
                  <c:v>79.043420190000006</c:v>
                </c:pt>
                <c:pt idx="2933">
                  <c:v>79.050636909999994</c:v>
                </c:pt>
                <c:pt idx="2934">
                  <c:v>79.045042550000005</c:v>
                </c:pt>
                <c:pt idx="2935">
                  <c:v>78.018728789999997</c:v>
                </c:pt>
                <c:pt idx="2936">
                  <c:v>78.019261880000002</c:v>
                </c:pt>
                <c:pt idx="2937">
                  <c:v>78.019979370000001</c:v>
                </c:pt>
                <c:pt idx="2938">
                  <c:v>78.02074202</c:v>
                </c:pt>
                <c:pt idx="2939">
                  <c:v>78.018699380000001</c:v>
                </c:pt>
                <c:pt idx="2940">
                  <c:v>77.96057089</c:v>
                </c:pt>
                <c:pt idx="2941">
                  <c:v>77.978932580000006</c:v>
                </c:pt>
                <c:pt idx="2942">
                  <c:v>77.977472410000004</c:v>
                </c:pt>
                <c:pt idx="2943">
                  <c:v>77.975967389999994</c:v>
                </c:pt>
                <c:pt idx="2944">
                  <c:v>77.977672569999996</c:v>
                </c:pt>
                <c:pt idx="2945">
                  <c:v>77.100653030000004</c:v>
                </c:pt>
                <c:pt idx="2946">
                  <c:v>76.146623239999997</c:v>
                </c:pt>
                <c:pt idx="2947">
                  <c:v>76.143159979999993</c:v>
                </c:pt>
                <c:pt idx="2948">
                  <c:v>76.147540140000004</c:v>
                </c:pt>
                <c:pt idx="2949">
                  <c:v>76.140112470000005</c:v>
                </c:pt>
                <c:pt idx="2950">
                  <c:v>77.268026719999995</c:v>
                </c:pt>
                <c:pt idx="2951">
                  <c:v>76.818298440000007</c:v>
                </c:pt>
                <c:pt idx="2952">
                  <c:v>76.808908959999997</c:v>
                </c:pt>
                <c:pt idx="2953">
                  <c:v>76.808882929999996</c:v>
                </c:pt>
                <c:pt idx="2954">
                  <c:v>77.275773220000005</c:v>
                </c:pt>
                <c:pt idx="2955">
                  <c:v>78.154170469999997</c:v>
                </c:pt>
                <c:pt idx="2956">
                  <c:v>77.020704010000003</c:v>
                </c:pt>
                <c:pt idx="2957">
                  <c:v>76.941913999999997</c:v>
                </c:pt>
                <c:pt idx="2958">
                  <c:v>76.976779300000004</c:v>
                </c:pt>
                <c:pt idx="2959">
                  <c:v>76.943069339999994</c:v>
                </c:pt>
                <c:pt idx="2960">
                  <c:v>79.075164079999993</c:v>
                </c:pt>
                <c:pt idx="2961">
                  <c:v>78.200201809999996</c:v>
                </c:pt>
                <c:pt idx="2962">
                  <c:v>77.308840309999994</c:v>
                </c:pt>
                <c:pt idx="2963">
                  <c:v>79.018599839999993</c:v>
                </c:pt>
                <c:pt idx="2964">
                  <c:v>77.318320569999997</c:v>
                </c:pt>
                <c:pt idx="2965">
                  <c:v>76.991670580000005</c:v>
                </c:pt>
                <c:pt idx="2966">
                  <c:v>76.99876175</c:v>
                </c:pt>
                <c:pt idx="2967">
                  <c:v>77.418009960000006</c:v>
                </c:pt>
                <c:pt idx="2968">
                  <c:v>76.987935129999997</c:v>
                </c:pt>
                <c:pt idx="2969">
                  <c:v>76.995180050000002</c:v>
                </c:pt>
                <c:pt idx="2970">
                  <c:v>76.891762080000007</c:v>
                </c:pt>
                <c:pt idx="2971">
                  <c:v>76.891861199999994</c:v>
                </c:pt>
                <c:pt idx="2972">
                  <c:v>76.888922149999999</c:v>
                </c:pt>
                <c:pt idx="2973">
                  <c:v>76.897571589999998</c:v>
                </c:pt>
                <c:pt idx="2974">
                  <c:v>76.891375319999995</c:v>
                </c:pt>
                <c:pt idx="2975">
                  <c:v>79.00373562</c:v>
                </c:pt>
                <c:pt idx="2976">
                  <c:v>79.004546930000004</c:v>
                </c:pt>
                <c:pt idx="2977">
                  <c:v>79.005914070000003</c:v>
                </c:pt>
                <c:pt idx="2978">
                  <c:v>77.733696190000003</c:v>
                </c:pt>
                <c:pt idx="2979">
                  <c:v>79.000279129999996</c:v>
                </c:pt>
                <c:pt idx="2980">
                  <c:v>78.951805300000004</c:v>
                </c:pt>
                <c:pt idx="2981">
                  <c:v>78.950758669999999</c:v>
                </c:pt>
                <c:pt idx="2982">
                  <c:v>78.952327479999994</c:v>
                </c:pt>
                <c:pt idx="2983">
                  <c:v>78.949985139999995</c:v>
                </c:pt>
                <c:pt idx="2984">
                  <c:v>78.949492520000007</c:v>
                </c:pt>
                <c:pt idx="2985">
                  <c:v>77.257243270000004</c:v>
                </c:pt>
                <c:pt idx="2986">
                  <c:v>77.253205600000001</c:v>
                </c:pt>
                <c:pt idx="2987">
                  <c:v>77.225353240000004</c:v>
                </c:pt>
                <c:pt idx="2988">
                  <c:v>77.21805268</c:v>
                </c:pt>
                <c:pt idx="2989">
                  <c:v>77.220705820000006</c:v>
                </c:pt>
                <c:pt idx="2990">
                  <c:v>77.164658889999998</c:v>
                </c:pt>
                <c:pt idx="2991">
                  <c:v>77.167112869999997</c:v>
                </c:pt>
                <c:pt idx="2992">
                  <c:v>77.155960039999997</c:v>
                </c:pt>
                <c:pt idx="2993">
                  <c:v>76.765318489999999</c:v>
                </c:pt>
                <c:pt idx="2994">
                  <c:v>76.756153710000007</c:v>
                </c:pt>
                <c:pt idx="2995">
                  <c:v>75.818426220000006</c:v>
                </c:pt>
                <c:pt idx="2996">
                  <c:v>75.817126810000005</c:v>
                </c:pt>
                <c:pt idx="2997">
                  <c:v>75.811000219999997</c:v>
                </c:pt>
                <c:pt idx="2998">
                  <c:v>75.80841762</c:v>
                </c:pt>
                <c:pt idx="2999">
                  <c:v>75.80847876</c:v>
                </c:pt>
                <c:pt idx="3000">
                  <c:v>75.913279840000001</c:v>
                </c:pt>
                <c:pt idx="3001">
                  <c:v>75.896251120000002</c:v>
                </c:pt>
                <c:pt idx="3002">
                  <c:v>75.901053410000003</c:v>
                </c:pt>
                <c:pt idx="3003">
                  <c:v>75.881968979999996</c:v>
                </c:pt>
                <c:pt idx="3004">
                  <c:v>75.886538290000004</c:v>
                </c:pt>
                <c:pt idx="3005">
                  <c:v>78.072752769999994</c:v>
                </c:pt>
                <c:pt idx="3006">
                  <c:v>78.0673113</c:v>
                </c:pt>
                <c:pt idx="3007">
                  <c:v>78.06319311</c:v>
                </c:pt>
                <c:pt idx="3008">
                  <c:v>78.059248769999996</c:v>
                </c:pt>
                <c:pt idx="3009">
                  <c:v>78.06403023</c:v>
                </c:pt>
                <c:pt idx="3010">
                  <c:v>77.764578810000003</c:v>
                </c:pt>
                <c:pt idx="3011">
                  <c:v>77.760237250000003</c:v>
                </c:pt>
                <c:pt idx="3012">
                  <c:v>77.758894909999995</c:v>
                </c:pt>
                <c:pt idx="3013">
                  <c:v>77.756752359999993</c:v>
                </c:pt>
                <c:pt idx="3014">
                  <c:v>77.752421920000003</c:v>
                </c:pt>
                <c:pt idx="3015">
                  <c:v>77.537403609999998</c:v>
                </c:pt>
                <c:pt idx="3016">
                  <c:v>77.502177599999996</c:v>
                </c:pt>
                <c:pt idx="3017">
                  <c:v>77.536444029999998</c:v>
                </c:pt>
                <c:pt idx="3018">
                  <c:v>77.536192099999994</c:v>
                </c:pt>
                <c:pt idx="3019">
                  <c:v>77.607880510000001</c:v>
                </c:pt>
                <c:pt idx="3020">
                  <c:v>77.105007520000001</c:v>
                </c:pt>
                <c:pt idx="3021">
                  <c:v>77.108803390000006</c:v>
                </c:pt>
                <c:pt idx="3022">
                  <c:v>77.115079420000001</c:v>
                </c:pt>
                <c:pt idx="3023">
                  <c:v>77.098920309999997</c:v>
                </c:pt>
                <c:pt idx="3024">
                  <c:v>77.101375480000002</c:v>
                </c:pt>
                <c:pt idx="3025">
                  <c:v>77.932057619999995</c:v>
                </c:pt>
                <c:pt idx="3026">
                  <c:v>77.923486229999995</c:v>
                </c:pt>
                <c:pt idx="3027">
                  <c:v>77.913834859999994</c:v>
                </c:pt>
                <c:pt idx="3028">
                  <c:v>77.914458679999996</c:v>
                </c:pt>
                <c:pt idx="3029">
                  <c:v>77.917610870000004</c:v>
                </c:pt>
                <c:pt idx="3030">
                  <c:v>76.48343208</c:v>
                </c:pt>
                <c:pt idx="3031">
                  <c:v>76.466210559999993</c:v>
                </c:pt>
                <c:pt idx="3032">
                  <c:v>76.465593100000007</c:v>
                </c:pt>
                <c:pt idx="3033">
                  <c:v>76.46473598</c:v>
                </c:pt>
                <c:pt idx="3034">
                  <c:v>76.454319170000005</c:v>
                </c:pt>
                <c:pt idx="3035">
                  <c:v>76.280846749999995</c:v>
                </c:pt>
                <c:pt idx="3036">
                  <c:v>76.28195685</c:v>
                </c:pt>
                <c:pt idx="3037">
                  <c:v>76.276995600000006</c:v>
                </c:pt>
                <c:pt idx="3038">
                  <c:v>76.275908000000001</c:v>
                </c:pt>
                <c:pt idx="3039">
                  <c:v>76.269832690000001</c:v>
                </c:pt>
                <c:pt idx="3040">
                  <c:v>76.056065750000002</c:v>
                </c:pt>
                <c:pt idx="3041">
                  <c:v>76.028452619999996</c:v>
                </c:pt>
                <c:pt idx="3042">
                  <c:v>76.03097219</c:v>
                </c:pt>
                <c:pt idx="3043">
                  <c:v>76.032183230000001</c:v>
                </c:pt>
                <c:pt idx="3044">
                  <c:v>76.030060980000002</c:v>
                </c:pt>
                <c:pt idx="3045">
                  <c:v>75.994401429999996</c:v>
                </c:pt>
                <c:pt idx="3046">
                  <c:v>75.998933989999998</c:v>
                </c:pt>
                <c:pt idx="3047">
                  <c:v>76.008784579999997</c:v>
                </c:pt>
                <c:pt idx="3048">
                  <c:v>76.002188720000007</c:v>
                </c:pt>
                <c:pt idx="3049">
                  <c:v>76.002950670000004</c:v>
                </c:pt>
                <c:pt idx="3050">
                  <c:v>76.548202209999999</c:v>
                </c:pt>
                <c:pt idx="3051">
                  <c:v>76.562579200000002</c:v>
                </c:pt>
                <c:pt idx="3052">
                  <c:v>76.545861610000003</c:v>
                </c:pt>
                <c:pt idx="3053">
                  <c:v>76.532186109999998</c:v>
                </c:pt>
                <c:pt idx="3054">
                  <c:v>76.535212180000002</c:v>
                </c:pt>
                <c:pt idx="3055">
                  <c:v>76.546103700000003</c:v>
                </c:pt>
                <c:pt idx="3056">
                  <c:v>76.804057580000006</c:v>
                </c:pt>
                <c:pt idx="3057">
                  <c:v>76.805458810000005</c:v>
                </c:pt>
                <c:pt idx="3058">
                  <c:v>76.994126510000001</c:v>
                </c:pt>
                <c:pt idx="3059">
                  <c:v>76.801718030000004</c:v>
                </c:pt>
                <c:pt idx="3060">
                  <c:v>75.845917330000006</c:v>
                </c:pt>
                <c:pt idx="3061">
                  <c:v>75.597751040000006</c:v>
                </c:pt>
                <c:pt idx="3062">
                  <c:v>75.845753610000003</c:v>
                </c:pt>
                <c:pt idx="3063">
                  <c:v>75.604137730000005</c:v>
                </c:pt>
                <c:pt idx="3064">
                  <c:v>75.5975155</c:v>
                </c:pt>
                <c:pt idx="3065">
                  <c:v>75.596146340000004</c:v>
                </c:pt>
                <c:pt idx="3066">
                  <c:v>75.575245800000005</c:v>
                </c:pt>
                <c:pt idx="3067">
                  <c:v>77.028260810000006</c:v>
                </c:pt>
                <c:pt idx="3068">
                  <c:v>77.026220249999994</c:v>
                </c:pt>
                <c:pt idx="3069">
                  <c:v>75.585247710000004</c:v>
                </c:pt>
                <c:pt idx="3070">
                  <c:v>76.960340939999995</c:v>
                </c:pt>
                <c:pt idx="3071">
                  <c:v>76.961312829999997</c:v>
                </c:pt>
                <c:pt idx="3072">
                  <c:v>76.961403989999994</c:v>
                </c:pt>
                <c:pt idx="3073">
                  <c:v>76.964130740000002</c:v>
                </c:pt>
                <c:pt idx="3074">
                  <c:v>76.964246739999993</c:v>
                </c:pt>
                <c:pt idx="3075">
                  <c:v>76.911045029999997</c:v>
                </c:pt>
                <c:pt idx="3076">
                  <c:v>76.912422919999997</c:v>
                </c:pt>
                <c:pt idx="3077">
                  <c:v>76.910567639999996</c:v>
                </c:pt>
                <c:pt idx="3078">
                  <c:v>76.913017370000006</c:v>
                </c:pt>
                <c:pt idx="3079">
                  <c:v>76.912199099999995</c:v>
                </c:pt>
                <c:pt idx="3080">
                  <c:v>76.706535079999995</c:v>
                </c:pt>
                <c:pt idx="3081">
                  <c:v>76.701898060000005</c:v>
                </c:pt>
                <c:pt idx="3082">
                  <c:v>76.703940790000004</c:v>
                </c:pt>
                <c:pt idx="3083">
                  <c:v>76.705617899999993</c:v>
                </c:pt>
                <c:pt idx="3084">
                  <c:v>76.701874279999998</c:v>
                </c:pt>
                <c:pt idx="3085">
                  <c:v>76.443942789999994</c:v>
                </c:pt>
                <c:pt idx="3086">
                  <c:v>76.441601259999999</c:v>
                </c:pt>
                <c:pt idx="3087">
                  <c:v>76.434383139999994</c:v>
                </c:pt>
                <c:pt idx="3088">
                  <c:v>76.436584479999993</c:v>
                </c:pt>
                <c:pt idx="3089">
                  <c:v>76.435942409999996</c:v>
                </c:pt>
                <c:pt idx="3090">
                  <c:v>76.514443</c:v>
                </c:pt>
                <c:pt idx="3091">
                  <c:v>76.499576340000004</c:v>
                </c:pt>
                <c:pt idx="3092">
                  <c:v>76.516784360000003</c:v>
                </c:pt>
                <c:pt idx="3093">
                  <c:v>76.49315507</c:v>
                </c:pt>
                <c:pt idx="3094">
                  <c:v>76.524179880000005</c:v>
                </c:pt>
                <c:pt idx="3095">
                  <c:v>76.450554229999995</c:v>
                </c:pt>
                <c:pt idx="3096">
                  <c:v>76.470910439999997</c:v>
                </c:pt>
                <c:pt idx="3097">
                  <c:v>76.462756420000005</c:v>
                </c:pt>
                <c:pt idx="3098">
                  <c:v>76.475878069999993</c:v>
                </c:pt>
                <c:pt idx="3099">
                  <c:v>76.467228950000006</c:v>
                </c:pt>
                <c:pt idx="3100">
                  <c:v>76.532127950000003</c:v>
                </c:pt>
                <c:pt idx="3101">
                  <c:v>76.534676700000006</c:v>
                </c:pt>
                <c:pt idx="3102">
                  <c:v>76.532740290000007</c:v>
                </c:pt>
                <c:pt idx="3103">
                  <c:v>76.530690699999994</c:v>
                </c:pt>
                <c:pt idx="3104">
                  <c:v>76.535287479999994</c:v>
                </c:pt>
                <c:pt idx="3105">
                  <c:v>76.919234309999993</c:v>
                </c:pt>
                <c:pt idx="3106">
                  <c:v>76.911389330000006</c:v>
                </c:pt>
                <c:pt idx="3107">
                  <c:v>76.921090530000001</c:v>
                </c:pt>
                <c:pt idx="3108">
                  <c:v>76.916877799999995</c:v>
                </c:pt>
                <c:pt idx="3109">
                  <c:v>76.91705528</c:v>
                </c:pt>
                <c:pt idx="3110">
                  <c:v>75.853317709999999</c:v>
                </c:pt>
                <c:pt idx="3111">
                  <c:v>75.838483460000006</c:v>
                </c:pt>
                <c:pt idx="3112">
                  <c:v>75.848720499999999</c:v>
                </c:pt>
                <c:pt idx="3113">
                  <c:v>75.801828689999994</c:v>
                </c:pt>
                <c:pt idx="3114">
                  <c:v>75.874819759999994</c:v>
                </c:pt>
                <c:pt idx="3115">
                  <c:v>76.988631060000003</c:v>
                </c:pt>
                <c:pt idx="3116">
                  <c:v>76.984591519999995</c:v>
                </c:pt>
                <c:pt idx="3117">
                  <c:v>76.988605329999999</c:v>
                </c:pt>
                <c:pt idx="3118">
                  <c:v>76.990686929999995</c:v>
                </c:pt>
                <c:pt idx="3119">
                  <c:v>76.971643940000007</c:v>
                </c:pt>
                <c:pt idx="3120">
                  <c:v>76.968129250000004</c:v>
                </c:pt>
                <c:pt idx="3121">
                  <c:v>76.968793259999998</c:v>
                </c:pt>
                <c:pt idx="3122">
                  <c:v>76.959952259999994</c:v>
                </c:pt>
                <c:pt idx="3123">
                  <c:v>76.962870359999997</c:v>
                </c:pt>
                <c:pt idx="3124">
                  <c:v>76.956167629999996</c:v>
                </c:pt>
                <c:pt idx="3125">
                  <c:v>77.000756530000004</c:v>
                </c:pt>
                <c:pt idx="3126">
                  <c:v>77.003991760000005</c:v>
                </c:pt>
                <c:pt idx="3127">
                  <c:v>77.022116850000003</c:v>
                </c:pt>
                <c:pt idx="3128">
                  <c:v>77.005102919999999</c:v>
                </c:pt>
                <c:pt idx="3129">
                  <c:v>77.437753540000003</c:v>
                </c:pt>
                <c:pt idx="3130">
                  <c:v>76.593860129999996</c:v>
                </c:pt>
                <c:pt idx="3131">
                  <c:v>76.586208560000003</c:v>
                </c:pt>
                <c:pt idx="3132">
                  <c:v>76.592115079999999</c:v>
                </c:pt>
                <c:pt idx="3133">
                  <c:v>76.600688099999999</c:v>
                </c:pt>
                <c:pt idx="3134">
                  <c:v>76.594519129999995</c:v>
                </c:pt>
                <c:pt idx="3135">
                  <c:v>77.048794799999996</c:v>
                </c:pt>
                <c:pt idx="3136">
                  <c:v>77.052807079999994</c:v>
                </c:pt>
                <c:pt idx="3137">
                  <c:v>77.052657519999997</c:v>
                </c:pt>
                <c:pt idx="3138">
                  <c:v>77.054358469999997</c:v>
                </c:pt>
                <c:pt idx="3139">
                  <c:v>77.05496436</c:v>
                </c:pt>
                <c:pt idx="3140">
                  <c:v>76.529258600000006</c:v>
                </c:pt>
                <c:pt idx="3141">
                  <c:v>76.527923139999999</c:v>
                </c:pt>
                <c:pt idx="3142">
                  <c:v>76.534933899999999</c:v>
                </c:pt>
                <c:pt idx="3143">
                  <c:v>76.527732220000004</c:v>
                </c:pt>
                <c:pt idx="3144">
                  <c:v>76.532211000000004</c:v>
                </c:pt>
                <c:pt idx="3145">
                  <c:v>76.506168540000004</c:v>
                </c:pt>
                <c:pt idx="3146">
                  <c:v>76.505975530000001</c:v>
                </c:pt>
                <c:pt idx="3147">
                  <c:v>76.503738459999994</c:v>
                </c:pt>
                <c:pt idx="3148">
                  <c:v>76.506479279999994</c:v>
                </c:pt>
                <c:pt idx="3149">
                  <c:v>76.507467779999999</c:v>
                </c:pt>
                <c:pt idx="3150">
                  <c:v>76.545164150000005</c:v>
                </c:pt>
                <c:pt idx="3151">
                  <c:v>76.514697170000005</c:v>
                </c:pt>
                <c:pt idx="3152">
                  <c:v>76.547921419999994</c:v>
                </c:pt>
                <c:pt idx="3153">
                  <c:v>76.513983749999994</c:v>
                </c:pt>
                <c:pt idx="3154">
                  <c:v>76.514601010000007</c:v>
                </c:pt>
                <c:pt idx="3155">
                  <c:v>76.5127241</c:v>
                </c:pt>
                <c:pt idx="3156">
                  <c:v>76.473555349999998</c:v>
                </c:pt>
                <c:pt idx="3157">
                  <c:v>76.513787320000006</c:v>
                </c:pt>
                <c:pt idx="3158">
                  <c:v>76.515378729999995</c:v>
                </c:pt>
                <c:pt idx="3159">
                  <c:v>76.515285879999993</c:v>
                </c:pt>
                <c:pt idx="3160">
                  <c:v>75.694187049999996</c:v>
                </c:pt>
                <c:pt idx="3161">
                  <c:v>75.701863079999995</c:v>
                </c:pt>
                <c:pt idx="3162">
                  <c:v>76.074998829999998</c:v>
                </c:pt>
                <c:pt idx="3163">
                  <c:v>75.703143460000007</c:v>
                </c:pt>
                <c:pt idx="3164">
                  <c:v>75.698933199999999</c:v>
                </c:pt>
                <c:pt idx="3165">
                  <c:v>75.48291888</c:v>
                </c:pt>
                <c:pt idx="3166">
                  <c:v>75.475711290000007</c:v>
                </c:pt>
                <c:pt idx="3167">
                  <c:v>75.477012529999996</c:v>
                </c:pt>
                <c:pt idx="3168">
                  <c:v>75.477614070000001</c:v>
                </c:pt>
                <c:pt idx="3169">
                  <c:v>75.476998370000004</c:v>
                </c:pt>
                <c:pt idx="3170">
                  <c:v>75.456001090000001</c:v>
                </c:pt>
                <c:pt idx="3171">
                  <c:v>75.454898589999999</c:v>
                </c:pt>
                <c:pt idx="3172">
                  <c:v>75.976646090000003</c:v>
                </c:pt>
                <c:pt idx="3173">
                  <c:v>75.454604459999999</c:v>
                </c:pt>
                <c:pt idx="3174">
                  <c:v>75.466127549999996</c:v>
                </c:pt>
                <c:pt idx="3175">
                  <c:v>76.547111029999996</c:v>
                </c:pt>
                <c:pt idx="3176">
                  <c:v>76.534645260000005</c:v>
                </c:pt>
                <c:pt idx="3177">
                  <c:v>76.537367459999999</c:v>
                </c:pt>
                <c:pt idx="3178">
                  <c:v>76.549374819999997</c:v>
                </c:pt>
                <c:pt idx="3179">
                  <c:v>76.538481200000007</c:v>
                </c:pt>
                <c:pt idx="3180">
                  <c:v>74.855077890000004</c:v>
                </c:pt>
                <c:pt idx="3181">
                  <c:v>74.844763139999998</c:v>
                </c:pt>
                <c:pt idx="3182">
                  <c:v>74.854379769999994</c:v>
                </c:pt>
                <c:pt idx="3183">
                  <c:v>74.846391319999995</c:v>
                </c:pt>
                <c:pt idx="3184">
                  <c:v>74.908688729999994</c:v>
                </c:pt>
                <c:pt idx="3185">
                  <c:v>76.641799710000001</c:v>
                </c:pt>
                <c:pt idx="3186">
                  <c:v>74.935613579999995</c:v>
                </c:pt>
                <c:pt idx="3187">
                  <c:v>74.93831308</c:v>
                </c:pt>
                <c:pt idx="3188">
                  <c:v>74.898028210000007</c:v>
                </c:pt>
                <c:pt idx="3189">
                  <c:v>74.951964369999999</c:v>
                </c:pt>
                <c:pt idx="3190">
                  <c:v>75.061429189999998</c:v>
                </c:pt>
                <c:pt idx="3191">
                  <c:v>75.137441300000006</c:v>
                </c:pt>
                <c:pt idx="3192">
                  <c:v>75.133365510000004</c:v>
                </c:pt>
                <c:pt idx="3193">
                  <c:v>75.133302150000006</c:v>
                </c:pt>
                <c:pt idx="3194">
                  <c:v>75.052860789999997</c:v>
                </c:pt>
                <c:pt idx="3195">
                  <c:v>75.890137199999998</c:v>
                </c:pt>
                <c:pt idx="3196">
                  <c:v>75.888065549999993</c:v>
                </c:pt>
                <c:pt idx="3197">
                  <c:v>75.897805890000001</c:v>
                </c:pt>
                <c:pt idx="3198">
                  <c:v>75.886367179999993</c:v>
                </c:pt>
                <c:pt idx="3199">
                  <c:v>75.886411229999993</c:v>
                </c:pt>
                <c:pt idx="3200">
                  <c:v>76.629619719999994</c:v>
                </c:pt>
                <c:pt idx="3201">
                  <c:v>76.635068450000006</c:v>
                </c:pt>
                <c:pt idx="3202">
                  <c:v>76.628647040000004</c:v>
                </c:pt>
                <c:pt idx="3203">
                  <c:v>76.639462649999999</c:v>
                </c:pt>
                <c:pt idx="3204">
                  <c:v>76.605971499999995</c:v>
                </c:pt>
                <c:pt idx="3205">
                  <c:v>77.022244009999994</c:v>
                </c:pt>
                <c:pt idx="3206">
                  <c:v>77.019675939999999</c:v>
                </c:pt>
                <c:pt idx="3207">
                  <c:v>77.021416180000003</c:v>
                </c:pt>
                <c:pt idx="3208">
                  <c:v>77.024026309999996</c:v>
                </c:pt>
                <c:pt idx="3209">
                  <c:v>77.023932340000002</c:v>
                </c:pt>
                <c:pt idx="3210">
                  <c:v>76.994944810000007</c:v>
                </c:pt>
                <c:pt idx="3211">
                  <c:v>76.995362279999995</c:v>
                </c:pt>
                <c:pt idx="3212">
                  <c:v>76.990024410000004</c:v>
                </c:pt>
                <c:pt idx="3213">
                  <c:v>76.993814860000001</c:v>
                </c:pt>
                <c:pt idx="3214">
                  <c:v>76.993326269999997</c:v>
                </c:pt>
                <c:pt idx="3215">
                  <c:v>76.382000619999999</c:v>
                </c:pt>
                <c:pt idx="3216">
                  <c:v>76.376544370000005</c:v>
                </c:pt>
                <c:pt idx="3217">
                  <c:v>76.384232850000004</c:v>
                </c:pt>
                <c:pt idx="3218">
                  <c:v>76.382048670000003</c:v>
                </c:pt>
                <c:pt idx="3219">
                  <c:v>76.367195390000006</c:v>
                </c:pt>
                <c:pt idx="3220">
                  <c:v>76.507598590000001</c:v>
                </c:pt>
                <c:pt idx="3221">
                  <c:v>76.508386529999996</c:v>
                </c:pt>
                <c:pt idx="3222">
                  <c:v>76.512374570000006</c:v>
                </c:pt>
                <c:pt idx="3223">
                  <c:v>76.510331930000007</c:v>
                </c:pt>
                <c:pt idx="3224">
                  <c:v>76.516683099999995</c:v>
                </c:pt>
                <c:pt idx="3225">
                  <c:v>75.270829750000004</c:v>
                </c:pt>
                <c:pt idx="3226">
                  <c:v>75.267077939999993</c:v>
                </c:pt>
                <c:pt idx="3227">
                  <c:v>75.268292340000002</c:v>
                </c:pt>
                <c:pt idx="3228">
                  <c:v>75.267609879999995</c:v>
                </c:pt>
                <c:pt idx="3229">
                  <c:v>75.265813589999993</c:v>
                </c:pt>
                <c:pt idx="3230">
                  <c:v>74.923299940000007</c:v>
                </c:pt>
                <c:pt idx="3231">
                  <c:v>74.920964260000005</c:v>
                </c:pt>
                <c:pt idx="3232">
                  <c:v>74.915384840000002</c:v>
                </c:pt>
                <c:pt idx="3233">
                  <c:v>74.913113449999997</c:v>
                </c:pt>
                <c:pt idx="3234">
                  <c:v>74.91911064</c:v>
                </c:pt>
                <c:pt idx="3235">
                  <c:v>76.359091559999996</c:v>
                </c:pt>
                <c:pt idx="3236">
                  <c:v>76.369047879999997</c:v>
                </c:pt>
                <c:pt idx="3237">
                  <c:v>76.370767049999998</c:v>
                </c:pt>
                <c:pt idx="3238">
                  <c:v>76.375344620000007</c:v>
                </c:pt>
                <c:pt idx="3239">
                  <c:v>76.372582769999994</c:v>
                </c:pt>
                <c:pt idx="3240">
                  <c:v>76.500585790000002</c:v>
                </c:pt>
                <c:pt idx="3241">
                  <c:v>76.497282429999998</c:v>
                </c:pt>
                <c:pt idx="3242">
                  <c:v>76.499082549999997</c:v>
                </c:pt>
                <c:pt idx="3243">
                  <c:v>76.500041429999996</c:v>
                </c:pt>
                <c:pt idx="3244">
                  <c:v>76.501104369999993</c:v>
                </c:pt>
                <c:pt idx="3245">
                  <c:v>76.145721379999998</c:v>
                </c:pt>
                <c:pt idx="3246">
                  <c:v>76.140036469999998</c:v>
                </c:pt>
                <c:pt idx="3247">
                  <c:v>76.141018869999996</c:v>
                </c:pt>
                <c:pt idx="3248">
                  <c:v>76.132138879999999</c:v>
                </c:pt>
                <c:pt idx="3249">
                  <c:v>76.134638480000007</c:v>
                </c:pt>
                <c:pt idx="3250">
                  <c:v>75.912895230000004</c:v>
                </c:pt>
                <c:pt idx="3251">
                  <c:v>75.912441250000001</c:v>
                </c:pt>
                <c:pt idx="3252">
                  <c:v>75.916510930000001</c:v>
                </c:pt>
                <c:pt idx="3253">
                  <c:v>75.912699810000007</c:v>
                </c:pt>
                <c:pt idx="3254">
                  <c:v>76.031248160000004</c:v>
                </c:pt>
                <c:pt idx="3255">
                  <c:v>75.522698250000005</c:v>
                </c:pt>
                <c:pt idx="3256">
                  <c:v>75.525919669999993</c:v>
                </c:pt>
                <c:pt idx="3257">
                  <c:v>75.527354990000006</c:v>
                </c:pt>
                <c:pt idx="3258">
                  <c:v>75.529460450000002</c:v>
                </c:pt>
                <c:pt idx="3259">
                  <c:v>75.528152689999999</c:v>
                </c:pt>
                <c:pt idx="3260">
                  <c:v>75.236031060000002</c:v>
                </c:pt>
                <c:pt idx="3261">
                  <c:v>75.235643640000006</c:v>
                </c:pt>
                <c:pt idx="3262">
                  <c:v>75.314137090000003</c:v>
                </c:pt>
                <c:pt idx="3263">
                  <c:v>75.232919330000001</c:v>
                </c:pt>
                <c:pt idx="3264">
                  <c:v>75.337796190000006</c:v>
                </c:pt>
                <c:pt idx="3265">
                  <c:v>75.833858550000002</c:v>
                </c:pt>
                <c:pt idx="3266">
                  <c:v>75.828288819999997</c:v>
                </c:pt>
                <c:pt idx="3267">
                  <c:v>75.832419540000004</c:v>
                </c:pt>
                <c:pt idx="3268">
                  <c:v>75.830973319999998</c:v>
                </c:pt>
                <c:pt idx="3269">
                  <c:v>75.842365459999996</c:v>
                </c:pt>
                <c:pt idx="3270">
                  <c:v>75.504100660000006</c:v>
                </c:pt>
                <c:pt idx="3271">
                  <c:v>74.568285799999998</c:v>
                </c:pt>
                <c:pt idx="3272">
                  <c:v>74.570659629999994</c:v>
                </c:pt>
                <c:pt idx="3273">
                  <c:v>74.552389790000007</c:v>
                </c:pt>
                <c:pt idx="3274">
                  <c:v>74.574076070000004</c:v>
                </c:pt>
                <c:pt idx="3275">
                  <c:v>76.065101850000005</c:v>
                </c:pt>
                <c:pt idx="3276">
                  <c:v>76.084548190000007</c:v>
                </c:pt>
                <c:pt idx="3277">
                  <c:v>76.059751559999995</c:v>
                </c:pt>
                <c:pt idx="3278">
                  <c:v>76.062851800000004</c:v>
                </c:pt>
                <c:pt idx="3279">
                  <c:v>76.077451400000001</c:v>
                </c:pt>
                <c:pt idx="3280">
                  <c:v>75.694545259999998</c:v>
                </c:pt>
                <c:pt idx="3281">
                  <c:v>75.706021070000006</c:v>
                </c:pt>
                <c:pt idx="3282">
                  <c:v>75.676930240000004</c:v>
                </c:pt>
                <c:pt idx="3283">
                  <c:v>75.701303129999999</c:v>
                </c:pt>
                <c:pt idx="3284">
                  <c:v>75.701350899999994</c:v>
                </c:pt>
                <c:pt idx="3285">
                  <c:v>77.053758680000001</c:v>
                </c:pt>
                <c:pt idx="3286">
                  <c:v>76.753575810000001</c:v>
                </c:pt>
                <c:pt idx="3287">
                  <c:v>76.751870159999996</c:v>
                </c:pt>
                <c:pt idx="3288">
                  <c:v>77.055842209999994</c:v>
                </c:pt>
                <c:pt idx="3289">
                  <c:v>77.048638639999993</c:v>
                </c:pt>
                <c:pt idx="3290">
                  <c:v>75.915030639999998</c:v>
                </c:pt>
                <c:pt idx="3291">
                  <c:v>75.908454599999999</c:v>
                </c:pt>
                <c:pt idx="3292">
                  <c:v>75.919837490000006</c:v>
                </c:pt>
                <c:pt idx="3293">
                  <c:v>75.916633189999999</c:v>
                </c:pt>
                <c:pt idx="3294">
                  <c:v>75.915358100000006</c:v>
                </c:pt>
                <c:pt idx="3295">
                  <c:v>76.303996729999994</c:v>
                </c:pt>
                <c:pt idx="3296">
                  <c:v>76.307745220000001</c:v>
                </c:pt>
                <c:pt idx="3297">
                  <c:v>76.305466229999993</c:v>
                </c:pt>
                <c:pt idx="3298">
                  <c:v>76.306755109999997</c:v>
                </c:pt>
                <c:pt idx="3299">
                  <c:v>76.302674019999998</c:v>
                </c:pt>
                <c:pt idx="3300">
                  <c:v>76.158495579999993</c:v>
                </c:pt>
                <c:pt idx="3301">
                  <c:v>76.15896875</c:v>
                </c:pt>
                <c:pt idx="3302">
                  <c:v>76.160098390000002</c:v>
                </c:pt>
                <c:pt idx="3303">
                  <c:v>76.158071519999993</c:v>
                </c:pt>
                <c:pt idx="3304">
                  <c:v>76.163839920000001</c:v>
                </c:pt>
                <c:pt idx="3305">
                  <c:v>76.097203739999998</c:v>
                </c:pt>
                <c:pt idx="3306">
                  <c:v>76.092688870000003</c:v>
                </c:pt>
                <c:pt idx="3307">
                  <c:v>76.094909709999996</c:v>
                </c:pt>
                <c:pt idx="3308">
                  <c:v>76.096769570000006</c:v>
                </c:pt>
                <c:pt idx="3309">
                  <c:v>76.089604010000002</c:v>
                </c:pt>
                <c:pt idx="3310">
                  <c:v>76.041700559999995</c:v>
                </c:pt>
                <c:pt idx="3311">
                  <c:v>76.035548239999997</c:v>
                </c:pt>
                <c:pt idx="3312">
                  <c:v>76.034833419999998</c:v>
                </c:pt>
                <c:pt idx="3313">
                  <c:v>76.036472009999997</c:v>
                </c:pt>
                <c:pt idx="3314">
                  <c:v>76.034392729999993</c:v>
                </c:pt>
                <c:pt idx="3315">
                  <c:v>75.996734779999997</c:v>
                </c:pt>
                <c:pt idx="3316">
                  <c:v>75.997650609999994</c:v>
                </c:pt>
                <c:pt idx="3317">
                  <c:v>75.992380499999996</c:v>
                </c:pt>
                <c:pt idx="3318">
                  <c:v>76.00192534</c:v>
                </c:pt>
                <c:pt idx="3319">
                  <c:v>75.997141569999997</c:v>
                </c:pt>
                <c:pt idx="3320">
                  <c:v>76.017292650000002</c:v>
                </c:pt>
                <c:pt idx="3321">
                  <c:v>76.014540519999997</c:v>
                </c:pt>
                <c:pt idx="3322">
                  <c:v>76.012447320000007</c:v>
                </c:pt>
                <c:pt idx="3323">
                  <c:v>76.006665720000001</c:v>
                </c:pt>
                <c:pt idx="3324">
                  <c:v>76.007828739999994</c:v>
                </c:pt>
                <c:pt idx="3325">
                  <c:v>76.069138179999996</c:v>
                </c:pt>
                <c:pt idx="3326">
                  <c:v>76.072016730000001</c:v>
                </c:pt>
                <c:pt idx="3327">
                  <c:v>76.070929030000002</c:v>
                </c:pt>
                <c:pt idx="3328">
                  <c:v>76.069413040000001</c:v>
                </c:pt>
                <c:pt idx="3329">
                  <c:v>76.072310849999994</c:v>
                </c:pt>
                <c:pt idx="3330">
                  <c:v>75.940919690000001</c:v>
                </c:pt>
                <c:pt idx="3331">
                  <c:v>75.944884340000002</c:v>
                </c:pt>
                <c:pt idx="3332">
                  <c:v>75.941155089999995</c:v>
                </c:pt>
                <c:pt idx="3333">
                  <c:v>75.943970129999997</c:v>
                </c:pt>
                <c:pt idx="3334">
                  <c:v>75.945447959999996</c:v>
                </c:pt>
                <c:pt idx="3335">
                  <c:v>75.609234639999997</c:v>
                </c:pt>
                <c:pt idx="3336">
                  <c:v>75.614103510000007</c:v>
                </c:pt>
                <c:pt idx="3337">
                  <c:v>75.605021629999996</c:v>
                </c:pt>
                <c:pt idx="3338">
                  <c:v>75.607339969999998</c:v>
                </c:pt>
                <c:pt idx="3339">
                  <c:v>75.610112950000001</c:v>
                </c:pt>
                <c:pt idx="3340">
                  <c:v>75.362085870000001</c:v>
                </c:pt>
                <c:pt idx="3341">
                  <c:v>75.36885504</c:v>
                </c:pt>
                <c:pt idx="3342">
                  <c:v>75.368520739999994</c:v>
                </c:pt>
                <c:pt idx="3343">
                  <c:v>75.367008260000006</c:v>
                </c:pt>
                <c:pt idx="3344">
                  <c:v>75.365219229999994</c:v>
                </c:pt>
                <c:pt idx="3345">
                  <c:v>75.380581309999997</c:v>
                </c:pt>
                <c:pt idx="3346">
                  <c:v>75.377387729999995</c:v>
                </c:pt>
                <c:pt idx="3347">
                  <c:v>75.381125569999995</c:v>
                </c:pt>
                <c:pt idx="3348">
                  <c:v>75.379502770000002</c:v>
                </c:pt>
                <c:pt idx="3349">
                  <c:v>75.383541620000003</c:v>
                </c:pt>
                <c:pt idx="3350">
                  <c:v>75.274981920000002</c:v>
                </c:pt>
                <c:pt idx="3351">
                  <c:v>75.212070209999993</c:v>
                </c:pt>
                <c:pt idx="3352">
                  <c:v>75.219964039999994</c:v>
                </c:pt>
                <c:pt idx="3353">
                  <c:v>75.208113170000004</c:v>
                </c:pt>
                <c:pt idx="3354">
                  <c:v>75.191290530000003</c:v>
                </c:pt>
                <c:pt idx="3355">
                  <c:v>75.155616890000005</c:v>
                </c:pt>
                <c:pt idx="3356">
                  <c:v>75.151634299999998</c:v>
                </c:pt>
                <c:pt idx="3357">
                  <c:v>75.150541399999994</c:v>
                </c:pt>
                <c:pt idx="3358">
                  <c:v>75.151213260000006</c:v>
                </c:pt>
                <c:pt idx="3359">
                  <c:v>75.152302300000002</c:v>
                </c:pt>
                <c:pt idx="3360">
                  <c:v>76.246000940000002</c:v>
                </c:pt>
                <c:pt idx="3361">
                  <c:v>76.254399030000002</c:v>
                </c:pt>
                <c:pt idx="3362">
                  <c:v>76.247303630000005</c:v>
                </c:pt>
                <c:pt idx="3363">
                  <c:v>76.26216058</c:v>
                </c:pt>
                <c:pt idx="3364">
                  <c:v>76.24748228</c:v>
                </c:pt>
                <c:pt idx="3365">
                  <c:v>75.210361809999995</c:v>
                </c:pt>
                <c:pt idx="3366">
                  <c:v>75.213263350000005</c:v>
                </c:pt>
                <c:pt idx="3367">
                  <c:v>75.212559760000005</c:v>
                </c:pt>
                <c:pt idx="3368">
                  <c:v>75.211360389999996</c:v>
                </c:pt>
                <c:pt idx="3369">
                  <c:v>75.211728550000004</c:v>
                </c:pt>
                <c:pt idx="3370">
                  <c:v>75.040016410000007</c:v>
                </c:pt>
                <c:pt idx="3371">
                  <c:v>75.041031910000001</c:v>
                </c:pt>
                <c:pt idx="3372">
                  <c:v>75.040350200000006</c:v>
                </c:pt>
                <c:pt idx="3373">
                  <c:v>75.040289700000002</c:v>
                </c:pt>
                <c:pt idx="3374">
                  <c:v>75.038687589999995</c:v>
                </c:pt>
                <c:pt idx="3375">
                  <c:v>75.050386950000004</c:v>
                </c:pt>
                <c:pt idx="3376">
                  <c:v>75.044505619999995</c:v>
                </c:pt>
                <c:pt idx="3377">
                  <c:v>75.044263439999995</c:v>
                </c:pt>
                <c:pt idx="3378">
                  <c:v>75.04365842</c:v>
                </c:pt>
                <c:pt idx="3379">
                  <c:v>75.047983540000004</c:v>
                </c:pt>
                <c:pt idx="3380">
                  <c:v>75.206809969999995</c:v>
                </c:pt>
                <c:pt idx="3381">
                  <c:v>75.260390209999997</c:v>
                </c:pt>
                <c:pt idx="3382">
                  <c:v>75.249558969999995</c:v>
                </c:pt>
                <c:pt idx="3383">
                  <c:v>75.244336180000005</c:v>
                </c:pt>
                <c:pt idx="3384">
                  <c:v>75.255626489999997</c:v>
                </c:pt>
                <c:pt idx="3385">
                  <c:v>75.551893149999998</c:v>
                </c:pt>
                <c:pt idx="3386">
                  <c:v>75.573135919999999</c:v>
                </c:pt>
                <c:pt idx="3387">
                  <c:v>75.557060089999993</c:v>
                </c:pt>
                <c:pt idx="3388">
                  <c:v>75.552316660000002</c:v>
                </c:pt>
                <c:pt idx="3389">
                  <c:v>75.578227200000001</c:v>
                </c:pt>
                <c:pt idx="3390">
                  <c:v>75.523756899999995</c:v>
                </c:pt>
                <c:pt idx="3391">
                  <c:v>75.524575780000006</c:v>
                </c:pt>
                <c:pt idx="3392">
                  <c:v>75.523848979999997</c:v>
                </c:pt>
                <c:pt idx="3393">
                  <c:v>75.521510390000003</c:v>
                </c:pt>
                <c:pt idx="3394">
                  <c:v>75.524379190000005</c:v>
                </c:pt>
                <c:pt idx="3395">
                  <c:v>75.512217210000003</c:v>
                </c:pt>
                <c:pt idx="3396">
                  <c:v>75.496063820000003</c:v>
                </c:pt>
                <c:pt idx="3397">
                  <c:v>75.511401849999999</c:v>
                </c:pt>
                <c:pt idx="3398">
                  <c:v>75.495404480000005</c:v>
                </c:pt>
                <c:pt idx="3399">
                  <c:v>75.494097310000001</c:v>
                </c:pt>
                <c:pt idx="3400">
                  <c:v>75.488864579999998</c:v>
                </c:pt>
                <c:pt idx="3401">
                  <c:v>75.489259039999993</c:v>
                </c:pt>
                <c:pt idx="3402">
                  <c:v>75.488381700000005</c:v>
                </c:pt>
                <c:pt idx="3403">
                  <c:v>75.489082999999994</c:v>
                </c:pt>
                <c:pt idx="3404">
                  <c:v>75.487982779999996</c:v>
                </c:pt>
                <c:pt idx="3405">
                  <c:v>73.04904277</c:v>
                </c:pt>
                <c:pt idx="3406">
                  <c:v>73.051760389999998</c:v>
                </c:pt>
                <c:pt idx="3407">
                  <c:v>75.789937339999994</c:v>
                </c:pt>
                <c:pt idx="3408">
                  <c:v>73.051675650000007</c:v>
                </c:pt>
                <c:pt idx="3409">
                  <c:v>73.048825309999998</c:v>
                </c:pt>
                <c:pt idx="3410">
                  <c:v>72.992961289999997</c:v>
                </c:pt>
                <c:pt idx="3411">
                  <c:v>73.002610189999999</c:v>
                </c:pt>
                <c:pt idx="3412">
                  <c:v>73.0025464</c:v>
                </c:pt>
                <c:pt idx="3413">
                  <c:v>73.002846009999999</c:v>
                </c:pt>
                <c:pt idx="3414">
                  <c:v>72.992373610000001</c:v>
                </c:pt>
                <c:pt idx="3415">
                  <c:v>75.573712279999995</c:v>
                </c:pt>
                <c:pt idx="3416">
                  <c:v>75.58309242</c:v>
                </c:pt>
                <c:pt idx="3417">
                  <c:v>75.585120090000004</c:v>
                </c:pt>
                <c:pt idx="3418">
                  <c:v>75.572468400000005</c:v>
                </c:pt>
                <c:pt idx="3419">
                  <c:v>75.575357170000004</c:v>
                </c:pt>
                <c:pt idx="3420">
                  <c:v>74.583608249999997</c:v>
                </c:pt>
                <c:pt idx="3421">
                  <c:v>74.588923600000001</c:v>
                </c:pt>
                <c:pt idx="3422">
                  <c:v>75.372168950000002</c:v>
                </c:pt>
                <c:pt idx="3423">
                  <c:v>74.585526150000007</c:v>
                </c:pt>
                <c:pt idx="3424">
                  <c:v>75.372609089999997</c:v>
                </c:pt>
                <c:pt idx="3425">
                  <c:v>74.700763800000004</c:v>
                </c:pt>
                <c:pt idx="3426">
                  <c:v>75.325095189999999</c:v>
                </c:pt>
                <c:pt idx="3427">
                  <c:v>75.328892210000006</c:v>
                </c:pt>
                <c:pt idx="3428">
                  <c:v>74.702851379999998</c:v>
                </c:pt>
                <c:pt idx="3429">
                  <c:v>74.709073360000005</c:v>
                </c:pt>
                <c:pt idx="3430">
                  <c:v>75.998179109999995</c:v>
                </c:pt>
                <c:pt idx="3431">
                  <c:v>75.998410059999998</c:v>
                </c:pt>
                <c:pt idx="3432">
                  <c:v>75.999432440000007</c:v>
                </c:pt>
                <c:pt idx="3433">
                  <c:v>75.999428219999999</c:v>
                </c:pt>
                <c:pt idx="3434">
                  <c:v>75.995726759999997</c:v>
                </c:pt>
                <c:pt idx="3435">
                  <c:v>74.543836909999996</c:v>
                </c:pt>
                <c:pt idx="3436">
                  <c:v>74.543897869999995</c:v>
                </c:pt>
                <c:pt idx="3437">
                  <c:v>74.544109169999999</c:v>
                </c:pt>
                <c:pt idx="3438">
                  <c:v>74.544538889999998</c:v>
                </c:pt>
                <c:pt idx="3439">
                  <c:v>74.542893919999997</c:v>
                </c:pt>
                <c:pt idx="3440">
                  <c:v>74.554650010000003</c:v>
                </c:pt>
                <c:pt idx="3441">
                  <c:v>74.55163684</c:v>
                </c:pt>
                <c:pt idx="3442">
                  <c:v>74.550882819999998</c:v>
                </c:pt>
                <c:pt idx="3443">
                  <c:v>74.552489559999998</c:v>
                </c:pt>
                <c:pt idx="3444">
                  <c:v>74.554924729999996</c:v>
                </c:pt>
                <c:pt idx="3445">
                  <c:v>74.635123100000001</c:v>
                </c:pt>
                <c:pt idx="3446">
                  <c:v>74.724721250000002</c:v>
                </c:pt>
                <c:pt idx="3447">
                  <c:v>74.630699149999998</c:v>
                </c:pt>
                <c:pt idx="3448">
                  <c:v>74.652039009999996</c:v>
                </c:pt>
                <c:pt idx="3449">
                  <c:v>74.62750518</c:v>
                </c:pt>
                <c:pt idx="3450">
                  <c:v>74.67659184</c:v>
                </c:pt>
                <c:pt idx="3451">
                  <c:v>74.676302460000002</c:v>
                </c:pt>
                <c:pt idx="3452">
                  <c:v>74.679409300000003</c:v>
                </c:pt>
                <c:pt idx="3453">
                  <c:v>74.672929420000003</c:v>
                </c:pt>
                <c:pt idx="3454">
                  <c:v>74.672445890000006</c:v>
                </c:pt>
                <c:pt idx="3455">
                  <c:v>74.685770059999996</c:v>
                </c:pt>
                <c:pt idx="3456">
                  <c:v>74.692343780000002</c:v>
                </c:pt>
                <c:pt idx="3457">
                  <c:v>74.688438939999998</c:v>
                </c:pt>
                <c:pt idx="3458">
                  <c:v>74.262278809999998</c:v>
                </c:pt>
                <c:pt idx="3459">
                  <c:v>74.268734100000003</c:v>
                </c:pt>
                <c:pt idx="3460">
                  <c:v>74.570999959999995</c:v>
                </c:pt>
                <c:pt idx="3461">
                  <c:v>74.551775359999993</c:v>
                </c:pt>
                <c:pt idx="3462">
                  <c:v>74.551975179999999</c:v>
                </c:pt>
                <c:pt idx="3463">
                  <c:v>74.567082839999998</c:v>
                </c:pt>
                <c:pt idx="3464">
                  <c:v>74.548028160000001</c:v>
                </c:pt>
                <c:pt idx="3465">
                  <c:v>74.648795089999993</c:v>
                </c:pt>
                <c:pt idx="3466">
                  <c:v>74.634359040000007</c:v>
                </c:pt>
                <c:pt idx="3467">
                  <c:v>74.652558920000004</c:v>
                </c:pt>
                <c:pt idx="3468">
                  <c:v>74.648599899999994</c:v>
                </c:pt>
                <c:pt idx="3469">
                  <c:v>74.643290800000003</c:v>
                </c:pt>
                <c:pt idx="3470">
                  <c:v>74.086418069999993</c:v>
                </c:pt>
                <c:pt idx="3471">
                  <c:v>74.083408879999993</c:v>
                </c:pt>
                <c:pt idx="3472">
                  <c:v>74.081485490000006</c:v>
                </c:pt>
                <c:pt idx="3473">
                  <c:v>74.080724180000004</c:v>
                </c:pt>
                <c:pt idx="3474">
                  <c:v>74.087006669999994</c:v>
                </c:pt>
                <c:pt idx="3475">
                  <c:v>73.568788269999999</c:v>
                </c:pt>
                <c:pt idx="3476">
                  <c:v>73.733223710000004</c:v>
                </c:pt>
                <c:pt idx="3477">
                  <c:v>73.567907489999996</c:v>
                </c:pt>
                <c:pt idx="3478">
                  <c:v>73.733352400000001</c:v>
                </c:pt>
                <c:pt idx="3479">
                  <c:v>73.730193009999994</c:v>
                </c:pt>
                <c:pt idx="3480">
                  <c:v>73.02448966</c:v>
                </c:pt>
                <c:pt idx="3481">
                  <c:v>73.014566270000003</c:v>
                </c:pt>
                <c:pt idx="3482">
                  <c:v>73.017952480000005</c:v>
                </c:pt>
                <c:pt idx="3483">
                  <c:v>73.019030079999993</c:v>
                </c:pt>
                <c:pt idx="3484">
                  <c:v>73.424056960000001</c:v>
                </c:pt>
                <c:pt idx="3485">
                  <c:v>72.813562989999994</c:v>
                </c:pt>
                <c:pt idx="3486">
                  <c:v>72.812669729999996</c:v>
                </c:pt>
                <c:pt idx="3487">
                  <c:v>72.81161788</c:v>
                </c:pt>
                <c:pt idx="3488">
                  <c:v>72.812461339999999</c:v>
                </c:pt>
                <c:pt idx="3489">
                  <c:v>72.932290879999996</c:v>
                </c:pt>
                <c:pt idx="3490">
                  <c:v>72.782425930000002</c:v>
                </c:pt>
                <c:pt idx="3491">
                  <c:v>72.856425110000004</c:v>
                </c:pt>
                <c:pt idx="3492">
                  <c:v>72.786247299999999</c:v>
                </c:pt>
                <c:pt idx="3493">
                  <c:v>72.781452920000007</c:v>
                </c:pt>
                <c:pt idx="3494">
                  <c:v>72.778120209999997</c:v>
                </c:pt>
                <c:pt idx="3495">
                  <c:v>73.397942229999998</c:v>
                </c:pt>
                <c:pt idx="3496">
                  <c:v>73.400488620000004</c:v>
                </c:pt>
                <c:pt idx="3497">
                  <c:v>73.397799340000006</c:v>
                </c:pt>
                <c:pt idx="3498">
                  <c:v>73.399757320000006</c:v>
                </c:pt>
                <c:pt idx="3499">
                  <c:v>73.395634290000004</c:v>
                </c:pt>
                <c:pt idx="3500">
                  <c:v>73.999003520000002</c:v>
                </c:pt>
                <c:pt idx="3501">
                  <c:v>74.001258609999994</c:v>
                </c:pt>
                <c:pt idx="3502">
                  <c:v>73.994885929999995</c:v>
                </c:pt>
                <c:pt idx="3503">
                  <c:v>74.002053880000005</c:v>
                </c:pt>
                <c:pt idx="3504">
                  <c:v>74.001950949999994</c:v>
                </c:pt>
                <c:pt idx="3505">
                  <c:v>73.958255219999998</c:v>
                </c:pt>
                <c:pt idx="3506">
                  <c:v>73.956743729999999</c:v>
                </c:pt>
                <c:pt idx="3507">
                  <c:v>73.956578579999999</c:v>
                </c:pt>
                <c:pt idx="3508">
                  <c:v>73.95834361</c:v>
                </c:pt>
                <c:pt idx="3509">
                  <c:v>73.957057590000005</c:v>
                </c:pt>
                <c:pt idx="3510">
                  <c:v>73.550631969999998</c:v>
                </c:pt>
                <c:pt idx="3511">
                  <c:v>73.627501800000005</c:v>
                </c:pt>
                <c:pt idx="3512">
                  <c:v>73.626918090000004</c:v>
                </c:pt>
                <c:pt idx="3513">
                  <c:v>73.625850610000001</c:v>
                </c:pt>
                <c:pt idx="3514">
                  <c:v>73.621891950000006</c:v>
                </c:pt>
                <c:pt idx="3515">
                  <c:v>73.446604469999997</c:v>
                </c:pt>
                <c:pt idx="3516">
                  <c:v>73.443347689999996</c:v>
                </c:pt>
                <c:pt idx="3517">
                  <c:v>73.447689800000006</c:v>
                </c:pt>
                <c:pt idx="3518">
                  <c:v>73.445196229999993</c:v>
                </c:pt>
                <c:pt idx="3519">
                  <c:v>73.443153749999993</c:v>
                </c:pt>
                <c:pt idx="3520">
                  <c:v>73.43719523</c:v>
                </c:pt>
                <c:pt idx="3521">
                  <c:v>73.447100449999994</c:v>
                </c:pt>
                <c:pt idx="3522">
                  <c:v>73.445309850000001</c:v>
                </c:pt>
                <c:pt idx="3523">
                  <c:v>73.442827080000001</c:v>
                </c:pt>
                <c:pt idx="3524">
                  <c:v>73.445321509999999</c:v>
                </c:pt>
                <c:pt idx="3525">
                  <c:v>74.013405120000002</c:v>
                </c:pt>
                <c:pt idx="3526">
                  <c:v>74.011970520000006</c:v>
                </c:pt>
                <c:pt idx="3527">
                  <c:v>72.829231780000001</c:v>
                </c:pt>
                <c:pt idx="3528">
                  <c:v>74.013739849999993</c:v>
                </c:pt>
                <c:pt idx="3529">
                  <c:v>74.012306659999993</c:v>
                </c:pt>
                <c:pt idx="3530">
                  <c:v>74.679779339999996</c:v>
                </c:pt>
                <c:pt idx="3531">
                  <c:v>74.676901419999993</c:v>
                </c:pt>
                <c:pt idx="3532">
                  <c:v>74.683140940000001</c:v>
                </c:pt>
                <c:pt idx="3533">
                  <c:v>74.679461660000001</c:v>
                </c:pt>
                <c:pt idx="3534">
                  <c:v>74.676974979999997</c:v>
                </c:pt>
                <c:pt idx="3535">
                  <c:v>74.557265970000003</c:v>
                </c:pt>
                <c:pt idx="3536">
                  <c:v>74.05974836</c:v>
                </c:pt>
                <c:pt idx="3537">
                  <c:v>74.057634399999998</c:v>
                </c:pt>
                <c:pt idx="3538">
                  <c:v>74.060401409999997</c:v>
                </c:pt>
                <c:pt idx="3539">
                  <c:v>74.059056049999995</c:v>
                </c:pt>
                <c:pt idx="3540">
                  <c:v>73.936416120000004</c:v>
                </c:pt>
                <c:pt idx="3541">
                  <c:v>73.930269989999999</c:v>
                </c:pt>
                <c:pt idx="3542">
                  <c:v>73.959848199999996</c:v>
                </c:pt>
                <c:pt idx="3543">
                  <c:v>73.937630679999998</c:v>
                </c:pt>
                <c:pt idx="3544">
                  <c:v>73.955099099999998</c:v>
                </c:pt>
                <c:pt idx="3545">
                  <c:v>73.629048139999995</c:v>
                </c:pt>
                <c:pt idx="3546">
                  <c:v>73.631707919999997</c:v>
                </c:pt>
                <c:pt idx="3547">
                  <c:v>73.640098640000005</c:v>
                </c:pt>
                <c:pt idx="3548">
                  <c:v>73.638563329999997</c:v>
                </c:pt>
                <c:pt idx="3549">
                  <c:v>73.630202179999998</c:v>
                </c:pt>
                <c:pt idx="3550">
                  <c:v>73.766969230000001</c:v>
                </c:pt>
                <c:pt idx="3551">
                  <c:v>73.707987939999995</c:v>
                </c:pt>
                <c:pt idx="3552">
                  <c:v>73.708461450000001</c:v>
                </c:pt>
                <c:pt idx="3553">
                  <c:v>73.705361449999998</c:v>
                </c:pt>
                <c:pt idx="3554">
                  <c:v>73.767127869999996</c:v>
                </c:pt>
                <c:pt idx="3555">
                  <c:v>73.075602419999996</c:v>
                </c:pt>
                <c:pt idx="3556">
                  <c:v>73.076672439999996</c:v>
                </c:pt>
                <c:pt idx="3557">
                  <c:v>73.06932329</c:v>
                </c:pt>
                <c:pt idx="3558">
                  <c:v>73.076106789999997</c:v>
                </c:pt>
                <c:pt idx="3559">
                  <c:v>73.080949360000005</c:v>
                </c:pt>
                <c:pt idx="3560">
                  <c:v>73.009754569999998</c:v>
                </c:pt>
                <c:pt idx="3561">
                  <c:v>73.010015690000003</c:v>
                </c:pt>
                <c:pt idx="3562">
                  <c:v>73.010267170000006</c:v>
                </c:pt>
                <c:pt idx="3563">
                  <c:v>73.013013700000002</c:v>
                </c:pt>
                <c:pt idx="3564">
                  <c:v>73.008172000000002</c:v>
                </c:pt>
                <c:pt idx="3565">
                  <c:v>72.890425660000005</c:v>
                </c:pt>
                <c:pt idx="3566">
                  <c:v>72.884585430000001</c:v>
                </c:pt>
                <c:pt idx="3567">
                  <c:v>72.888531369999995</c:v>
                </c:pt>
                <c:pt idx="3568">
                  <c:v>72.887286459999999</c:v>
                </c:pt>
                <c:pt idx="3569">
                  <c:v>72.887927509999997</c:v>
                </c:pt>
                <c:pt idx="3570">
                  <c:v>72.434220429999996</c:v>
                </c:pt>
                <c:pt idx="3571">
                  <c:v>72.291680040000003</c:v>
                </c:pt>
                <c:pt idx="3572">
                  <c:v>72.433680170000002</c:v>
                </c:pt>
                <c:pt idx="3573">
                  <c:v>72.294123010000007</c:v>
                </c:pt>
                <c:pt idx="3574">
                  <c:v>72.403852000000001</c:v>
                </c:pt>
                <c:pt idx="3575">
                  <c:v>71.428625049999994</c:v>
                </c:pt>
                <c:pt idx="3576">
                  <c:v>71.431465680000002</c:v>
                </c:pt>
                <c:pt idx="3577">
                  <c:v>71.425301869999998</c:v>
                </c:pt>
                <c:pt idx="3578">
                  <c:v>71.423999940000002</c:v>
                </c:pt>
                <c:pt idx="3579">
                  <c:v>71.366018269999998</c:v>
                </c:pt>
                <c:pt idx="3580">
                  <c:v>70.728194630000004</c:v>
                </c:pt>
                <c:pt idx="3581">
                  <c:v>70.858840150000006</c:v>
                </c:pt>
                <c:pt idx="3582">
                  <c:v>70.712390869999993</c:v>
                </c:pt>
                <c:pt idx="3583">
                  <c:v>70.718621380000002</c:v>
                </c:pt>
                <c:pt idx="3584">
                  <c:v>70.885277189999996</c:v>
                </c:pt>
                <c:pt idx="3585">
                  <c:v>71.034228859999999</c:v>
                </c:pt>
                <c:pt idx="3586">
                  <c:v>71.043741519999998</c:v>
                </c:pt>
                <c:pt idx="3587">
                  <c:v>71.043896919999995</c:v>
                </c:pt>
                <c:pt idx="3588">
                  <c:v>71.084631630000004</c:v>
                </c:pt>
                <c:pt idx="3589">
                  <c:v>71.033108609999999</c:v>
                </c:pt>
                <c:pt idx="3590">
                  <c:v>70.597454200000001</c:v>
                </c:pt>
                <c:pt idx="3591">
                  <c:v>70.59494316</c:v>
                </c:pt>
                <c:pt idx="3592">
                  <c:v>70.60016444</c:v>
                </c:pt>
                <c:pt idx="3593">
                  <c:v>70.595803419999996</c:v>
                </c:pt>
                <c:pt idx="3594">
                  <c:v>70.59617188</c:v>
                </c:pt>
                <c:pt idx="3595">
                  <c:v>71.227049510000001</c:v>
                </c:pt>
                <c:pt idx="3596">
                  <c:v>71.228480059999995</c:v>
                </c:pt>
                <c:pt idx="3597">
                  <c:v>71.226502920000001</c:v>
                </c:pt>
                <c:pt idx="3598">
                  <c:v>71.228720730000006</c:v>
                </c:pt>
                <c:pt idx="3599">
                  <c:v>71.229006100000007</c:v>
                </c:pt>
                <c:pt idx="3600">
                  <c:v>71.335622810000004</c:v>
                </c:pt>
                <c:pt idx="3601">
                  <c:v>71.33473352</c:v>
                </c:pt>
                <c:pt idx="3602">
                  <c:v>71.337687450000004</c:v>
                </c:pt>
                <c:pt idx="3603">
                  <c:v>71.337411320000001</c:v>
                </c:pt>
                <c:pt idx="3604">
                  <c:v>71.331142929999999</c:v>
                </c:pt>
                <c:pt idx="3605">
                  <c:v>71.347179400000002</c:v>
                </c:pt>
                <c:pt idx="3606">
                  <c:v>71.341637320000004</c:v>
                </c:pt>
                <c:pt idx="3607">
                  <c:v>71.341141710000002</c:v>
                </c:pt>
                <c:pt idx="3608">
                  <c:v>71.341107320000006</c:v>
                </c:pt>
                <c:pt idx="3609">
                  <c:v>71.338363340000001</c:v>
                </c:pt>
                <c:pt idx="3610">
                  <c:v>72.414466849999997</c:v>
                </c:pt>
                <c:pt idx="3611">
                  <c:v>72.412747150000001</c:v>
                </c:pt>
                <c:pt idx="3612">
                  <c:v>72.066167010000001</c:v>
                </c:pt>
                <c:pt idx="3613">
                  <c:v>72.411464210000005</c:v>
                </c:pt>
                <c:pt idx="3614">
                  <c:v>72.066776880000006</c:v>
                </c:pt>
                <c:pt idx="3615">
                  <c:v>72.142091840000006</c:v>
                </c:pt>
                <c:pt idx="3616">
                  <c:v>72.145419399999994</c:v>
                </c:pt>
                <c:pt idx="3617">
                  <c:v>72.138706749999997</c:v>
                </c:pt>
                <c:pt idx="3618">
                  <c:v>72.147421120000004</c:v>
                </c:pt>
                <c:pt idx="3619">
                  <c:v>72.147279170000004</c:v>
                </c:pt>
                <c:pt idx="3620">
                  <c:v>72.023083319999998</c:v>
                </c:pt>
                <c:pt idx="3621">
                  <c:v>72.026555209999998</c:v>
                </c:pt>
                <c:pt idx="3622">
                  <c:v>72.029450370000006</c:v>
                </c:pt>
                <c:pt idx="3623">
                  <c:v>72.023525079999999</c:v>
                </c:pt>
                <c:pt idx="3624">
                  <c:v>72.026756800000001</c:v>
                </c:pt>
                <c:pt idx="3625">
                  <c:v>72.111726529999999</c:v>
                </c:pt>
                <c:pt idx="3626">
                  <c:v>71.975505279999993</c:v>
                </c:pt>
                <c:pt idx="3627">
                  <c:v>72.110529760000006</c:v>
                </c:pt>
                <c:pt idx="3628">
                  <c:v>72.033996209999998</c:v>
                </c:pt>
                <c:pt idx="3629">
                  <c:v>72.116517579999993</c:v>
                </c:pt>
                <c:pt idx="3630">
                  <c:v>73.661161719999996</c:v>
                </c:pt>
                <c:pt idx="3631">
                  <c:v>73.670813719999998</c:v>
                </c:pt>
                <c:pt idx="3632">
                  <c:v>73.669772429999995</c:v>
                </c:pt>
                <c:pt idx="3633">
                  <c:v>73.655721349999993</c:v>
                </c:pt>
                <c:pt idx="3634">
                  <c:v>73.671855500000007</c:v>
                </c:pt>
                <c:pt idx="3635">
                  <c:v>71.893396510000002</c:v>
                </c:pt>
                <c:pt idx="3636">
                  <c:v>71.882016579999998</c:v>
                </c:pt>
                <c:pt idx="3637">
                  <c:v>71.226248459999994</c:v>
                </c:pt>
                <c:pt idx="3638">
                  <c:v>71.884797559999996</c:v>
                </c:pt>
                <c:pt idx="3639">
                  <c:v>71.225963609999994</c:v>
                </c:pt>
                <c:pt idx="3640">
                  <c:v>73.129948369999994</c:v>
                </c:pt>
                <c:pt idx="3641">
                  <c:v>73.155805760000007</c:v>
                </c:pt>
                <c:pt idx="3642">
                  <c:v>73.127715280000004</c:v>
                </c:pt>
                <c:pt idx="3643">
                  <c:v>73.153111550000006</c:v>
                </c:pt>
                <c:pt idx="3644">
                  <c:v>73.152292290000005</c:v>
                </c:pt>
                <c:pt idx="3645">
                  <c:v>73.375047240000001</c:v>
                </c:pt>
                <c:pt idx="3646">
                  <c:v>73.373812090000001</c:v>
                </c:pt>
                <c:pt idx="3647">
                  <c:v>73.36480048</c:v>
                </c:pt>
                <c:pt idx="3648">
                  <c:v>73.362911299999993</c:v>
                </c:pt>
                <c:pt idx="3649">
                  <c:v>73.375549059999997</c:v>
                </c:pt>
                <c:pt idx="3650">
                  <c:v>73.861113939999996</c:v>
                </c:pt>
                <c:pt idx="3651">
                  <c:v>73.833440920000001</c:v>
                </c:pt>
                <c:pt idx="3652">
                  <c:v>73.82910201</c:v>
                </c:pt>
                <c:pt idx="3653">
                  <c:v>73.835179850000003</c:v>
                </c:pt>
                <c:pt idx="3654">
                  <c:v>73.823941919999996</c:v>
                </c:pt>
                <c:pt idx="3655">
                  <c:v>71.553113629999999</c:v>
                </c:pt>
                <c:pt idx="3656">
                  <c:v>71.553552229999994</c:v>
                </c:pt>
                <c:pt idx="3657">
                  <c:v>71.550785099999999</c:v>
                </c:pt>
                <c:pt idx="3658">
                  <c:v>71.692395559999994</c:v>
                </c:pt>
                <c:pt idx="3659">
                  <c:v>71.694798930000005</c:v>
                </c:pt>
                <c:pt idx="3660">
                  <c:v>71.214822720000001</c:v>
                </c:pt>
                <c:pt idx="3661">
                  <c:v>71.316332520000003</c:v>
                </c:pt>
                <c:pt idx="3662">
                  <c:v>71.219323720000006</c:v>
                </c:pt>
                <c:pt idx="3663">
                  <c:v>71.316438730000002</c:v>
                </c:pt>
                <c:pt idx="3664">
                  <c:v>71.210788559999997</c:v>
                </c:pt>
                <c:pt idx="3665">
                  <c:v>71.490052180000006</c:v>
                </c:pt>
                <c:pt idx="3666">
                  <c:v>71.489195260000002</c:v>
                </c:pt>
                <c:pt idx="3667">
                  <c:v>71.492470159999996</c:v>
                </c:pt>
                <c:pt idx="3668">
                  <c:v>71.497378459999993</c:v>
                </c:pt>
                <c:pt idx="3669">
                  <c:v>71.489790470000003</c:v>
                </c:pt>
                <c:pt idx="3670">
                  <c:v>71.868628659999999</c:v>
                </c:pt>
                <c:pt idx="3671">
                  <c:v>71.870561660000007</c:v>
                </c:pt>
                <c:pt idx="3672">
                  <c:v>71.872044299999999</c:v>
                </c:pt>
                <c:pt idx="3673">
                  <c:v>71.869193620000004</c:v>
                </c:pt>
                <c:pt idx="3674">
                  <c:v>71.873028110000007</c:v>
                </c:pt>
                <c:pt idx="3675">
                  <c:v>71.390030850000002</c:v>
                </c:pt>
                <c:pt idx="3676">
                  <c:v>71.005590429999998</c:v>
                </c:pt>
                <c:pt idx="3677">
                  <c:v>70.998389299999999</c:v>
                </c:pt>
                <c:pt idx="3678">
                  <c:v>71.004533730000006</c:v>
                </c:pt>
                <c:pt idx="3679">
                  <c:v>71.426135950000003</c:v>
                </c:pt>
                <c:pt idx="3680">
                  <c:v>70.918790400000006</c:v>
                </c:pt>
                <c:pt idx="3681">
                  <c:v>70.912481569999997</c:v>
                </c:pt>
                <c:pt idx="3682">
                  <c:v>70.915837310000001</c:v>
                </c:pt>
                <c:pt idx="3683">
                  <c:v>70.918955539999999</c:v>
                </c:pt>
                <c:pt idx="3684">
                  <c:v>70.908100079999997</c:v>
                </c:pt>
                <c:pt idx="3685">
                  <c:v>70.840803449999996</c:v>
                </c:pt>
                <c:pt idx="3686">
                  <c:v>70.837100019999994</c:v>
                </c:pt>
                <c:pt idx="3687">
                  <c:v>70.835901430000007</c:v>
                </c:pt>
                <c:pt idx="3688">
                  <c:v>70.677903639999997</c:v>
                </c:pt>
                <c:pt idx="3689">
                  <c:v>70.836902230000007</c:v>
                </c:pt>
                <c:pt idx="3690">
                  <c:v>71.285049720000004</c:v>
                </c:pt>
                <c:pt idx="3691">
                  <c:v>71.388126</c:v>
                </c:pt>
                <c:pt idx="3692">
                  <c:v>71.384998170000003</c:v>
                </c:pt>
                <c:pt idx="3693">
                  <c:v>71.389460720000002</c:v>
                </c:pt>
                <c:pt idx="3694">
                  <c:v>71.281569719999993</c:v>
                </c:pt>
                <c:pt idx="3695">
                  <c:v>72.147873700000005</c:v>
                </c:pt>
                <c:pt idx="3696">
                  <c:v>72.145682730000004</c:v>
                </c:pt>
                <c:pt idx="3697">
                  <c:v>72.145482740000006</c:v>
                </c:pt>
                <c:pt idx="3698">
                  <c:v>72.142884890000005</c:v>
                </c:pt>
                <c:pt idx="3699">
                  <c:v>72.144438140000005</c:v>
                </c:pt>
                <c:pt idx="3700">
                  <c:v>72.749224350000006</c:v>
                </c:pt>
                <c:pt idx="3701">
                  <c:v>72.723692459999995</c:v>
                </c:pt>
                <c:pt idx="3702">
                  <c:v>72.721333549999997</c:v>
                </c:pt>
                <c:pt idx="3703">
                  <c:v>72.755997039999997</c:v>
                </c:pt>
                <c:pt idx="3704">
                  <c:v>72.721440659999999</c:v>
                </c:pt>
                <c:pt idx="3705">
                  <c:v>72.972953950000004</c:v>
                </c:pt>
                <c:pt idx="3706">
                  <c:v>72.959859980000004</c:v>
                </c:pt>
                <c:pt idx="3707">
                  <c:v>72.953986189999995</c:v>
                </c:pt>
                <c:pt idx="3708">
                  <c:v>72.960958730000002</c:v>
                </c:pt>
                <c:pt idx="3709">
                  <c:v>72.957237899999996</c:v>
                </c:pt>
                <c:pt idx="3710">
                  <c:v>72.719782760000001</c:v>
                </c:pt>
                <c:pt idx="3711">
                  <c:v>72.717574170000006</c:v>
                </c:pt>
                <c:pt idx="3712">
                  <c:v>72.712704270000003</c:v>
                </c:pt>
                <c:pt idx="3713">
                  <c:v>72.734172119999997</c:v>
                </c:pt>
                <c:pt idx="3714">
                  <c:v>72.712573770000006</c:v>
                </c:pt>
                <c:pt idx="3715">
                  <c:v>72.893182060000001</c:v>
                </c:pt>
                <c:pt idx="3716">
                  <c:v>72.896691989999994</c:v>
                </c:pt>
                <c:pt idx="3717">
                  <c:v>72.897835229999998</c:v>
                </c:pt>
                <c:pt idx="3718">
                  <c:v>72.88105908</c:v>
                </c:pt>
                <c:pt idx="3719">
                  <c:v>72.893827329999993</c:v>
                </c:pt>
                <c:pt idx="3720">
                  <c:v>72.846500849999998</c:v>
                </c:pt>
                <c:pt idx="3721">
                  <c:v>72.841877539999999</c:v>
                </c:pt>
                <c:pt idx="3722">
                  <c:v>72.870198860000002</c:v>
                </c:pt>
                <c:pt idx="3723">
                  <c:v>72.874863619999999</c:v>
                </c:pt>
                <c:pt idx="3724">
                  <c:v>72.864400110000005</c:v>
                </c:pt>
                <c:pt idx="3725">
                  <c:v>72.561191800000003</c:v>
                </c:pt>
                <c:pt idx="3726">
                  <c:v>72.555622580000005</c:v>
                </c:pt>
                <c:pt idx="3727">
                  <c:v>72.556625890000007</c:v>
                </c:pt>
                <c:pt idx="3728">
                  <c:v>72.56509337</c:v>
                </c:pt>
                <c:pt idx="3729">
                  <c:v>72.553708049999997</c:v>
                </c:pt>
                <c:pt idx="3730">
                  <c:v>72.397095649999997</c:v>
                </c:pt>
                <c:pt idx="3731">
                  <c:v>72.400106589999993</c:v>
                </c:pt>
                <c:pt idx="3732">
                  <c:v>72.385051129999994</c:v>
                </c:pt>
                <c:pt idx="3733">
                  <c:v>72.402774230000006</c:v>
                </c:pt>
                <c:pt idx="3734">
                  <c:v>72.387702820000001</c:v>
                </c:pt>
                <c:pt idx="3735">
                  <c:v>72.658106649999993</c:v>
                </c:pt>
                <c:pt idx="3736">
                  <c:v>72.517068409999993</c:v>
                </c:pt>
                <c:pt idx="3737">
                  <c:v>72.489233369999994</c:v>
                </c:pt>
                <c:pt idx="3738">
                  <c:v>72.517112150000003</c:v>
                </c:pt>
                <c:pt idx="3739">
                  <c:v>72.496332809999998</c:v>
                </c:pt>
                <c:pt idx="3740">
                  <c:v>73.27259282</c:v>
                </c:pt>
                <c:pt idx="3741">
                  <c:v>73.266696870000004</c:v>
                </c:pt>
                <c:pt idx="3742">
                  <c:v>73.268187119999993</c:v>
                </c:pt>
                <c:pt idx="3743">
                  <c:v>73.272703379999996</c:v>
                </c:pt>
                <c:pt idx="3744">
                  <c:v>73.272263690000003</c:v>
                </c:pt>
                <c:pt idx="3745">
                  <c:v>72.544911990000003</c:v>
                </c:pt>
                <c:pt idx="3746">
                  <c:v>72.546027390000006</c:v>
                </c:pt>
                <c:pt idx="3747">
                  <c:v>72.553236670000004</c:v>
                </c:pt>
                <c:pt idx="3748">
                  <c:v>72.540487940000006</c:v>
                </c:pt>
                <c:pt idx="3749">
                  <c:v>72.555280389999993</c:v>
                </c:pt>
                <c:pt idx="3750">
                  <c:v>72.722831769999999</c:v>
                </c:pt>
                <c:pt idx="3751">
                  <c:v>72.715278280000007</c:v>
                </c:pt>
                <c:pt idx="3752">
                  <c:v>72.746233709999998</c:v>
                </c:pt>
                <c:pt idx="3753">
                  <c:v>72.717983509999996</c:v>
                </c:pt>
                <c:pt idx="3754">
                  <c:v>72.719997609999993</c:v>
                </c:pt>
                <c:pt idx="3755">
                  <c:v>72.932305290000002</c:v>
                </c:pt>
                <c:pt idx="3756">
                  <c:v>72.935178820000004</c:v>
                </c:pt>
                <c:pt idx="3757">
                  <c:v>72.927745470000005</c:v>
                </c:pt>
                <c:pt idx="3758">
                  <c:v>72.92841593</c:v>
                </c:pt>
                <c:pt idx="3759">
                  <c:v>72.92766786</c:v>
                </c:pt>
                <c:pt idx="3760">
                  <c:v>73.252387830000004</c:v>
                </c:pt>
                <c:pt idx="3761">
                  <c:v>73.255045510000002</c:v>
                </c:pt>
                <c:pt idx="3762">
                  <c:v>73.251529450000007</c:v>
                </c:pt>
                <c:pt idx="3763">
                  <c:v>73.250036390000005</c:v>
                </c:pt>
                <c:pt idx="3764">
                  <c:v>73.248369420000003</c:v>
                </c:pt>
                <c:pt idx="3765">
                  <c:v>70.660070630000007</c:v>
                </c:pt>
                <c:pt idx="3766">
                  <c:v>70.658774660000006</c:v>
                </c:pt>
                <c:pt idx="3767">
                  <c:v>70.654910599999994</c:v>
                </c:pt>
                <c:pt idx="3768">
                  <c:v>70.654049490000006</c:v>
                </c:pt>
                <c:pt idx="3769">
                  <c:v>70.656892099999993</c:v>
                </c:pt>
                <c:pt idx="3770">
                  <c:v>70.650159930000001</c:v>
                </c:pt>
                <c:pt idx="3771">
                  <c:v>70.649308689999998</c:v>
                </c:pt>
                <c:pt idx="3772">
                  <c:v>70.644409319999994</c:v>
                </c:pt>
                <c:pt idx="3773">
                  <c:v>70.650469310000005</c:v>
                </c:pt>
                <c:pt idx="3774">
                  <c:v>70.647827019999994</c:v>
                </c:pt>
                <c:pt idx="3775">
                  <c:v>70.471106509999998</c:v>
                </c:pt>
                <c:pt idx="3776">
                  <c:v>70.488841960000002</c:v>
                </c:pt>
                <c:pt idx="3777">
                  <c:v>70.490996920000001</c:v>
                </c:pt>
                <c:pt idx="3778">
                  <c:v>70.466571599999995</c:v>
                </c:pt>
                <c:pt idx="3779">
                  <c:v>70.537730909999993</c:v>
                </c:pt>
                <c:pt idx="3780">
                  <c:v>70.382717299999996</c:v>
                </c:pt>
                <c:pt idx="3781">
                  <c:v>70.360546310000004</c:v>
                </c:pt>
                <c:pt idx="3782">
                  <c:v>70.363648299999994</c:v>
                </c:pt>
                <c:pt idx="3783">
                  <c:v>70.358598569999998</c:v>
                </c:pt>
                <c:pt idx="3784">
                  <c:v>70.358103990000004</c:v>
                </c:pt>
                <c:pt idx="3785">
                  <c:v>70.20391248</c:v>
                </c:pt>
                <c:pt idx="3786">
                  <c:v>70.209099890000005</c:v>
                </c:pt>
                <c:pt idx="3787">
                  <c:v>70.206866860000005</c:v>
                </c:pt>
                <c:pt idx="3788">
                  <c:v>70.202038279999996</c:v>
                </c:pt>
                <c:pt idx="3789">
                  <c:v>70.201406390000002</c:v>
                </c:pt>
                <c:pt idx="3790">
                  <c:v>70.052895669999998</c:v>
                </c:pt>
                <c:pt idx="3791">
                  <c:v>69.978020979999997</c:v>
                </c:pt>
                <c:pt idx="3792">
                  <c:v>70.049030119999998</c:v>
                </c:pt>
                <c:pt idx="3793">
                  <c:v>70.053423089999995</c:v>
                </c:pt>
                <c:pt idx="3794">
                  <c:v>70.054904780000001</c:v>
                </c:pt>
                <c:pt idx="3795">
                  <c:v>69.793808150000004</c:v>
                </c:pt>
                <c:pt idx="3796">
                  <c:v>69.792919049999995</c:v>
                </c:pt>
                <c:pt idx="3797">
                  <c:v>69.923392579999998</c:v>
                </c:pt>
                <c:pt idx="3798">
                  <c:v>69.794069640000004</c:v>
                </c:pt>
                <c:pt idx="3799">
                  <c:v>69.923582260000003</c:v>
                </c:pt>
                <c:pt idx="3800">
                  <c:v>69.941779490000002</c:v>
                </c:pt>
                <c:pt idx="3801">
                  <c:v>69.934842930000002</c:v>
                </c:pt>
                <c:pt idx="3802">
                  <c:v>69.941549620000004</c:v>
                </c:pt>
                <c:pt idx="3803">
                  <c:v>69.940744690000002</c:v>
                </c:pt>
                <c:pt idx="3804">
                  <c:v>69.941280789999993</c:v>
                </c:pt>
                <c:pt idx="3805">
                  <c:v>72.326078460000005</c:v>
                </c:pt>
                <c:pt idx="3806">
                  <c:v>72.329860310000001</c:v>
                </c:pt>
                <c:pt idx="3807">
                  <c:v>72.325136450000002</c:v>
                </c:pt>
                <c:pt idx="3808">
                  <c:v>72.324851359999997</c:v>
                </c:pt>
                <c:pt idx="3809">
                  <c:v>72.336247470000004</c:v>
                </c:pt>
                <c:pt idx="3810">
                  <c:v>71.098596599999993</c:v>
                </c:pt>
                <c:pt idx="3811">
                  <c:v>71.095214760000005</c:v>
                </c:pt>
                <c:pt idx="3812">
                  <c:v>71.088882530000006</c:v>
                </c:pt>
                <c:pt idx="3813">
                  <c:v>71.09477425</c:v>
                </c:pt>
                <c:pt idx="3814">
                  <c:v>71.09697405</c:v>
                </c:pt>
                <c:pt idx="3815">
                  <c:v>70.991402649999998</c:v>
                </c:pt>
                <c:pt idx="3816">
                  <c:v>71.140446490000002</c:v>
                </c:pt>
                <c:pt idx="3817">
                  <c:v>70.997784190000004</c:v>
                </c:pt>
                <c:pt idx="3818">
                  <c:v>71.142784500000005</c:v>
                </c:pt>
                <c:pt idx="3819">
                  <c:v>71.140581659999995</c:v>
                </c:pt>
                <c:pt idx="3820">
                  <c:v>71.107206540000007</c:v>
                </c:pt>
                <c:pt idx="3821">
                  <c:v>71.100815040000001</c:v>
                </c:pt>
                <c:pt idx="3822">
                  <c:v>71.108754200000007</c:v>
                </c:pt>
                <c:pt idx="3823">
                  <c:v>71.100401439999999</c:v>
                </c:pt>
                <c:pt idx="3824">
                  <c:v>71.108268670000001</c:v>
                </c:pt>
                <c:pt idx="3825">
                  <c:v>71.060710209999996</c:v>
                </c:pt>
                <c:pt idx="3826">
                  <c:v>71.053913929999993</c:v>
                </c:pt>
                <c:pt idx="3827">
                  <c:v>71.065153289999998</c:v>
                </c:pt>
                <c:pt idx="3828">
                  <c:v>71.058677790000004</c:v>
                </c:pt>
                <c:pt idx="3829">
                  <c:v>71.061623699999998</c:v>
                </c:pt>
                <c:pt idx="3830">
                  <c:v>72.195728090000003</c:v>
                </c:pt>
                <c:pt idx="3831">
                  <c:v>72.183327930000004</c:v>
                </c:pt>
                <c:pt idx="3832">
                  <c:v>72.210500929999995</c:v>
                </c:pt>
                <c:pt idx="3833">
                  <c:v>72.191901169999994</c:v>
                </c:pt>
                <c:pt idx="3834">
                  <c:v>72.185337270000005</c:v>
                </c:pt>
                <c:pt idx="3835">
                  <c:v>72.130989549999995</c:v>
                </c:pt>
                <c:pt idx="3836">
                  <c:v>72.122036539999996</c:v>
                </c:pt>
                <c:pt idx="3837">
                  <c:v>72.132396659999998</c:v>
                </c:pt>
                <c:pt idx="3838">
                  <c:v>72.124511440000006</c:v>
                </c:pt>
                <c:pt idx="3839">
                  <c:v>72.114664849999997</c:v>
                </c:pt>
                <c:pt idx="3840">
                  <c:v>70.925039229999996</c:v>
                </c:pt>
                <c:pt idx="3841">
                  <c:v>70.922919300000004</c:v>
                </c:pt>
                <c:pt idx="3842">
                  <c:v>70.928656239999995</c:v>
                </c:pt>
                <c:pt idx="3843">
                  <c:v>70.962421800000001</c:v>
                </c:pt>
                <c:pt idx="3844">
                  <c:v>70.927229400000002</c:v>
                </c:pt>
                <c:pt idx="3845">
                  <c:v>70.722206369999995</c:v>
                </c:pt>
                <c:pt idx="3846">
                  <c:v>70.727547220000005</c:v>
                </c:pt>
                <c:pt idx="3847">
                  <c:v>70.736107189999998</c:v>
                </c:pt>
                <c:pt idx="3848">
                  <c:v>70.711180049999996</c:v>
                </c:pt>
                <c:pt idx="3849">
                  <c:v>70.716022420000002</c:v>
                </c:pt>
                <c:pt idx="3850">
                  <c:v>71.048797590000007</c:v>
                </c:pt>
                <c:pt idx="3851">
                  <c:v>71.048036809999999</c:v>
                </c:pt>
                <c:pt idx="3852">
                  <c:v>71.052859830000003</c:v>
                </c:pt>
                <c:pt idx="3853">
                  <c:v>71.052026580000003</c:v>
                </c:pt>
                <c:pt idx="3854">
                  <c:v>71.052229569999994</c:v>
                </c:pt>
                <c:pt idx="3855">
                  <c:v>71.914942260000004</c:v>
                </c:pt>
                <c:pt idx="3856">
                  <c:v>71.905621670000002</c:v>
                </c:pt>
                <c:pt idx="3857">
                  <c:v>71.888023189999998</c:v>
                </c:pt>
                <c:pt idx="3858">
                  <c:v>71.908205559999999</c:v>
                </c:pt>
                <c:pt idx="3859">
                  <c:v>71.921173370000005</c:v>
                </c:pt>
                <c:pt idx="3860">
                  <c:v>71.740092039999993</c:v>
                </c:pt>
                <c:pt idx="3861">
                  <c:v>71.806144500000002</c:v>
                </c:pt>
                <c:pt idx="3862">
                  <c:v>71.796678889999995</c:v>
                </c:pt>
                <c:pt idx="3863">
                  <c:v>71.801372079999993</c:v>
                </c:pt>
                <c:pt idx="3864">
                  <c:v>71.749674819999996</c:v>
                </c:pt>
                <c:pt idx="3865">
                  <c:v>71.508107240000001</c:v>
                </c:pt>
                <c:pt idx="3866">
                  <c:v>71.497963389999995</c:v>
                </c:pt>
                <c:pt idx="3867">
                  <c:v>71.506421090000003</c:v>
                </c:pt>
                <c:pt idx="3868">
                  <c:v>71.501202500000005</c:v>
                </c:pt>
                <c:pt idx="3869">
                  <c:v>71.499467390000007</c:v>
                </c:pt>
                <c:pt idx="3870">
                  <c:v>71.260595679999994</c:v>
                </c:pt>
                <c:pt idx="3871">
                  <c:v>71.346773720000002</c:v>
                </c:pt>
                <c:pt idx="3872">
                  <c:v>71.347261869999997</c:v>
                </c:pt>
                <c:pt idx="3873">
                  <c:v>71.342409169999996</c:v>
                </c:pt>
                <c:pt idx="3874">
                  <c:v>71.361484559999994</c:v>
                </c:pt>
                <c:pt idx="3875">
                  <c:v>71.016745889999996</c:v>
                </c:pt>
                <c:pt idx="3876">
                  <c:v>71.000728319999993</c:v>
                </c:pt>
                <c:pt idx="3877">
                  <c:v>71.019027100000002</c:v>
                </c:pt>
                <c:pt idx="3878">
                  <c:v>70.965080229999998</c:v>
                </c:pt>
                <c:pt idx="3879">
                  <c:v>71.013618919999999</c:v>
                </c:pt>
                <c:pt idx="3880">
                  <c:v>70.856597949999994</c:v>
                </c:pt>
                <c:pt idx="3881">
                  <c:v>70.852348390000003</c:v>
                </c:pt>
                <c:pt idx="3882">
                  <c:v>70.850730339999998</c:v>
                </c:pt>
                <c:pt idx="3883">
                  <c:v>70.851520210000004</c:v>
                </c:pt>
                <c:pt idx="3884">
                  <c:v>70.837897769999998</c:v>
                </c:pt>
                <c:pt idx="3885">
                  <c:v>71.034390299999998</c:v>
                </c:pt>
                <c:pt idx="3886">
                  <c:v>71.040982560000003</c:v>
                </c:pt>
                <c:pt idx="3887">
                  <c:v>71.031116339999997</c:v>
                </c:pt>
                <c:pt idx="3888">
                  <c:v>71.036273850000001</c:v>
                </c:pt>
                <c:pt idx="3889">
                  <c:v>71.057543199999998</c:v>
                </c:pt>
                <c:pt idx="3890">
                  <c:v>71.025511050000006</c:v>
                </c:pt>
                <c:pt idx="3891">
                  <c:v>71.025746789999999</c:v>
                </c:pt>
                <c:pt idx="3892">
                  <c:v>71.022976709999995</c:v>
                </c:pt>
                <c:pt idx="3893">
                  <c:v>71.016558919999994</c:v>
                </c:pt>
                <c:pt idx="3894">
                  <c:v>71.029117670000005</c:v>
                </c:pt>
                <c:pt idx="3895">
                  <c:v>71.540831549999993</c:v>
                </c:pt>
                <c:pt idx="3896">
                  <c:v>71.548323490000001</c:v>
                </c:pt>
                <c:pt idx="3897">
                  <c:v>71.534617080000004</c:v>
                </c:pt>
                <c:pt idx="3898">
                  <c:v>71.549000649999996</c:v>
                </c:pt>
                <c:pt idx="3899">
                  <c:v>71.549023090000006</c:v>
                </c:pt>
                <c:pt idx="3900">
                  <c:v>71.57349997</c:v>
                </c:pt>
                <c:pt idx="3901">
                  <c:v>71.570708749999994</c:v>
                </c:pt>
                <c:pt idx="3902">
                  <c:v>71.572575749999999</c:v>
                </c:pt>
                <c:pt idx="3903">
                  <c:v>71.571134450000002</c:v>
                </c:pt>
                <c:pt idx="3904">
                  <c:v>71.569558319999999</c:v>
                </c:pt>
                <c:pt idx="3905">
                  <c:v>71.521888110000006</c:v>
                </c:pt>
                <c:pt idx="3906">
                  <c:v>71.523665370000003</c:v>
                </c:pt>
                <c:pt idx="3907">
                  <c:v>71.52984189</c:v>
                </c:pt>
                <c:pt idx="3908">
                  <c:v>71.520555810000005</c:v>
                </c:pt>
                <c:pt idx="3909">
                  <c:v>71.520306039999994</c:v>
                </c:pt>
                <c:pt idx="3910">
                  <c:v>70.010313729999993</c:v>
                </c:pt>
                <c:pt idx="3911">
                  <c:v>70.022662339999997</c:v>
                </c:pt>
                <c:pt idx="3912">
                  <c:v>70.009156840000003</c:v>
                </c:pt>
                <c:pt idx="3913">
                  <c:v>70.010250529999993</c:v>
                </c:pt>
                <c:pt idx="3914">
                  <c:v>70.00590631</c:v>
                </c:pt>
                <c:pt idx="3915">
                  <c:v>71.00514355</c:v>
                </c:pt>
                <c:pt idx="3916">
                  <c:v>70.99943107</c:v>
                </c:pt>
                <c:pt idx="3917">
                  <c:v>71.010289159999999</c:v>
                </c:pt>
                <c:pt idx="3918">
                  <c:v>71.007101509999998</c:v>
                </c:pt>
                <c:pt idx="3919">
                  <c:v>71.015769019999993</c:v>
                </c:pt>
                <c:pt idx="3920">
                  <c:v>68.974581349999994</c:v>
                </c:pt>
                <c:pt idx="3921">
                  <c:v>68.967450349999993</c:v>
                </c:pt>
                <c:pt idx="3922">
                  <c:v>68.970153690000004</c:v>
                </c:pt>
                <c:pt idx="3923">
                  <c:v>68.965180419999996</c:v>
                </c:pt>
                <c:pt idx="3924">
                  <c:v>68.976643289999998</c:v>
                </c:pt>
                <c:pt idx="3925">
                  <c:v>69.080736560000005</c:v>
                </c:pt>
                <c:pt idx="3926">
                  <c:v>69.080567329999994</c:v>
                </c:pt>
                <c:pt idx="3927">
                  <c:v>69.080147859999997</c:v>
                </c:pt>
                <c:pt idx="3928">
                  <c:v>69.075767830000004</c:v>
                </c:pt>
                <c:pt idx="3929">
                  <c:v>69.075353129999996</c:v>
                </c:pt>
                <c:pt idx="3930">
                  <c:v>68.725365909999994</c:v>
                </c:pt>
                <c:pt idx="3931">
                  <c:v>68.738484499999998</c:v>
                </c:pt>
                <c:pt idx="3932">
                  <c:v>68.732405580000005</c:v>
                </c:pt>
                <c:pt idx="3933">
                  <c:v>68.727896709999996</c:v>
                </c:pt>
                <c:pt idx="3934">
                  <c:v>68.729743089999999</c:v>
                </c:pt>
                <c:pt idx="3935">
                  <c:v>68.461490929999997</c:v>
                </c:pt>
                <c:pt idx="3936">
                  <c:v>68.458283949999995</c:v>
                </c:pt>
                <c:pt idx="3937">
                  <c:v>68.459731610000006</c:v>
                </c:pt>
                <c:pt idx="3938">
                  <c:v>69.783871540000007</c:v>
                </c:pt>
                <c:pt idx="3939">
                  <c:v>68.465487859999996</c:v>
                </c:pt>
                <c:pt idx="3940">
                  <c:v>68.470435420000001</c:v>
                </c:pt>
                <c:pt idx="3941">
                  <c:v>68.469547660000003</c:v>
                </c:pt>
                <c:pt idx="3942">
                  <c:v>68.468407249999998</c:v>
                </c:pt>
                <c:pt idx="3943">
                  <c:v>68.472798530000006</c:v>
                </c:pt>
                <c:pt idx="3944">
                  <c:v>68.461837459999998</c:v>
                </c:pt>
                <c:pt idx="3945">
                  <c:v>70.477138429999997</c:v>
                </c:pt>
                <c:pt idx="3946">
                  <c:v>70.475916350000006</c:v>
                </c:pt>
                <c:pt idx="3947">
                  <c:v>70.468685590000007</c:v>
                </c:pt>
                <c:pt idx="3948">
                  <c:v>70.47457876</c:v>
                </c:pt>
                <c:pt idx="3949">
                  <c:v>70.480843699999994</c:v>
                </c:pt>
                <c:pt idx="3950">
                  <c:v>69.764569390000005</c:v>
                </c:pt>
                <c:pt idx="3951">
                  <c:v>69.764494749999997</c:v>
                </c:pt>
                <c:pt idx="3952">
                  <c:v>69.815293389999994</c:v>
                </c:pt>
                <c:pt idx="3953">
                  <c:v>69.761021020000001</c:v>
                </c:pt>
                <c:pt idx="3954">
                  <c:v>69.762207759999995</c:v>
                </c:pt>
                <c:pt idx="3955">
                  <c:v>70.092384109999998</c:v>
                </c:pt>
                <c:pt idx="3956">
                  <c:v>70.078902979999995</c:v>
                </c:pt>
                <c:pt idx="3957">
                  <c:v>70.097183700000002</c:v>
                </c:pt>
                <c:pt idx="3958">
                  <c:v>70.093192430000002</c:v>
                </c:pt>
                <c:pt idx="3959">
                  <c:v>70.100233320000001</c:v>
                </c:pt>
                <c:pt idx="3960">
                  <c:v>70.245336859999995</c:v>
                </c:pt>
                <c:pt idx="3961">
                  <c:v>70.252658550000007</c:v>
                </c:pt>
                <c:pt idx="3962">
                  <c:v>70.250471619999999</c:v>
                </c:pt>
                <c:pt idx="3963">
                  <c:v>70.253125800000007</c:v>
                </c:pt>
                <c:pt idx="3964">
                  <c:v>70.251738930000002</c:v>
                </c:pt>
                <c:pt idx="3965">
                  <c:v>70.243944729999996</c:v>
                </c:pt>
                <c:pt idx="3966">
                  <c:v>70.235676999999995</c:v>
                </c:pt>
                <c:pt idx="3967">
                  <c:v>70.242885540000003</c:v>
                </c:pt>
                <c:pt idx="3968">
                  <c:v>70.235024210000006</c:v>
                </c:pt>
                <c:pt idx="3969">
                  <c:v>70.238592699999998</c:v>
                </c:pt>
                <c:pt idx="3970">
                  <c:v>70.229548219999998</c:v>
                </c:pt>
                <c:pt idx="3971">
                  <c:v>70.236321270000005</c:v>
                </c:pt>
                <c:pt idx="3972">
                  <c:v>70.224631880000004</c:v>
                </c:pt>
                <c:pt idx="3973">
                  <c:v>70.227327740000007</c:v>
                </c:pt>
                <c:pt idx="3974">
                  <c:v>70.222280459999993</c:v>
                </c:pt>
                <c:pt idx="3975">
                  <c:v>70.167872840000001</c:v>
                </c:pt>
                <c:pt idx="3976">
                  <c:v>70.155967989999994</c:v>
                </c:pt>
                <c:pt idx="3977">
                  <c:v>70.181618189999995</c:v>
                </c:pt>
                <c:pt idx="3978">
                  <c:v>70.151872240000003</c:v>
                </c:pt>
                <c:pt idx="3979">
                  <c:v>70.154201709999995</c:v>
                </c:pt>
                <c:pt idx="3980">
                  <c:v>70.330261750000005</c:v>
                </c:pt>
                <c:pt idx="3981">
                  <c:v>70.325906290000006</c:v>
                </c:pt>
                <c:pt idx="3982">
                  <c:v>70.321314369999996</c:v>
                </c:pt>
                <c:pt idx="3983">
                  <c:v>70.322970530000006</c:v>
                </c:pt>
                <c:pt idx="3984">
                  <c:v>70.310859289999996</c:v>
                </c:pt>
                <c:pt idx="3985">
                  <c:v>70.429597849999993</c:v>
                </c:pt>
                <c:pt idx="3986">
                  <c:v>70.427038080000003</c:v>
                </c:pt>
                <c:pt idx="3987">
                  <c:v>70.420901639999997</c:v>
                </c:pt>
                <c:pt idx="3988">
                  <c:v>70.425996470000001</c:v>
                </c:pt>
                <c:pt idx="3989">
                  <c:v>70.432069369999994</c:v>
                </c:pt>
                <c:pt idx="3990">
                  <c:v>68.001855680000006</c:v>
                </c:pt>
                <c:pt idx="3991">
                  <c:v>68.002497329999997</c:v>
                </c:pt>
                <c:pt idx="3992">
                  <c:v>68.004794270000005</c:v>
                </c:pt>
                <c:pt idx="3993">
                  <c:v>68.002217549999997</c:v>
                </c:pt>
                <c:pt idx="3994">
                  <c:v>68.002848630000003</c:v>
                </c:pt>
                <c:pt idx="3995">
                  <c:v>68.100041910000002</c:v>
                </c:pt>
                <c:pt idx="3996">
                  <c:v>68.100800489999997</c:v>
                </c:pt>
                <c:pt idx="3997">
                  <c:v>68.096250810000001</c:v>
                </c:pt>
                <c:pt idx="3998">
                  <c:v>68.097417239999999</c:v>
                </c:pt>
                <c:pt idx="3999">
                  <c:v>68.092858890000002</c:v>
                </c:pt>
                <c:pt idx="4000">
                  <c:v>67.298894570000002</c:v>
                </c:pt>
                <c:pt idx="4001">
                  <c:v>67.95058813</c:v>
                </c:pt>
                <c:pt idx="4002">
                  <c:v>67.94787298</c:v>
                </c:pt>
                <c:pt idx="4003">
                  <c:v>67.949522110000004</c:v>
                </c:pt>
                <c:pt idx="4004">
                  <c:v>67.314225710000002</c:v>
                </c:pt>
                <c:pt idx="4005">
                  <c:v>67.43094859</c:v>
                </c:pt>
                <c:pt idx="4006">
                  <c:v>67.430596309999999</c:v>
                </c:pt>
                <c:pt idx="4007">
                  <c:v>67.42661545</c:v>
                </c:pt>
                <c:pt idx="4008">
                  <c:v>67.427754199999995</c:v>
                </c:pt>
                <c:pt idx="4009">
                  <c:v>67.427822030000002</c:v>
                </c:pt>
                <c:pt idx="4010">
                  <c:v>67.53093767</c:v>
                </c:pt>
                <c:pt idx="4011">
                  <c:v>67.532384649999997</c:v>
                </c:pt>
                <c:pt idx="4012">
                  <c:v>67.532433359999999</c:v>
                </c:pt>
                <c:pt idx="4013">
                  <c:v>67.534736120000005</c:v>
                </c:pt>
                <c:pt idx="4014">
                  <c:v>67.534192439999998</c:v>
                </c:pt>
                <c:pt idx="4015">
                  <c:v>66.527916399999995</c:v>
                </c:pt>
                <c:pt idx="4016">
                  <c:v>67.574378929999995</c:v>
                </c:pt>
                <c:pt idx="4017">
                  <c:v>67.582655840000001</c:v>
                </c:pt>
                <c:pt idx="4018">
                  <c:v>67.577925129999997</c:v>
                </c:pt>
                <c:pt idx="4019">
                  <c:v>66.537733979999999</c:v>
                </c:pt>
                <c:pt idx="4020">
                  <c:v>66.752845030000003</c:v>
                </c:pt>
                <c:pt idx="4021">
                  <c:v>66.756644649999998</c:v>
                </c:pt>
                <c:pt idx="4022">
                  <c:v>66.761546989999999</c:v>
                </c:pt>
                <c:pt idx="4023">
                  <c:v>66.751056390000002</c:v>
                </c:pt>
                <c:pt idx="4024">
                  <c:v>66.758851859999993</c:v>
                </c:pt>
                <c:pt idx="4025">
                  <c:v>66.823520560000006</c:v>
                </c:pt>
                <c:pt idx="4026">
                  <c:v>66.831209220000005</c:v>
                </c:pt>
                <c:pt idx="4027">
                  <c:v>66.827177160000005</c:v>
                </c:pt>
                <c:pt idx="4028">
                  <c:v>66.958924330000002</c:v>
                </c:pt>
                <c:pt idx="4029">
                  <c:v>66.828451670000007</c:v>
                </c:pt>
                <c:pt idx="4030">
                  <c:v>66.908489520000003</c:v>
                </c:pt>
                <c:pt idx="4031">
                  <c:v>66.887190720000007</c:v>
                </c:pt>
                <c:pt idx="4032">
                  <c:v>66.903506759999999</c:v>
                </c:pt>
                <c:pt idx="4033">
                  <c:v>66.8899057</c:v>
                </c:pt>
                <c:pt idx="4034">
                  <c:v>66.890712870000002</c:v>
                </c:pt>
                <c:pt idx="4035">
                  <c:v>66.744403759999997</c:v>
                </c:pt>
                <c:pt idx="4036">
                  <c:v>66.733865949999995</c:v>
                </c:pt>
                <c:pt idx="4037">
                  <c:v>66.730487969999999</c:v>
                </c:pt>
                <c:pt idx="4038">
                  <c:v>66.742603299999999</c:v>
                </c:pt>
                <c:pt idx="4039">
                  <c:v>66.737980980000003</c:v>
                </c:pt>
                <c:pt idx="4040">
                  <c:v>66.440791360000006</c:v>
                </c:pt>
                <c:pt idx="4041">
                  <c:v>66.441308710000001</c:v>
                </c:pt>
                <c:pt idx="4042">
                  <c:v>66.439443760000003</c:v>
                </c:pt>
                <c:pt idx="4043">
                  <c:v>66.433274100000006</c:v>
                </c:pt>
                <c:pt idx="4044">
                  <c:v>66.437696459999998</c:v>
                </c:pt>
                <c:pt idx="4045">
                  <c:v>66.070359150000002</c:v>
                </c:pt>
                <c:pt idx="4046">
                  <c:v>66.072970670000004</c:v>
                </c:pt>
                <c:pt idx="4047">
                  <c:v>66.070400269999993</c:v>
                </c:pt>
                <c:pt idx="4048">
                  <c:v>66.077029420000002</c:v>
                </c:pt>
                <c:pt idx="4049">
                  <c:v>66.0774866</c:v>
                </c:pt>
                <c:pt idx="4050">
                  <c:v>65.894161460000007</c:v>
                </c:pt>
                <c:pt idx="4051">
                  <c:v>65.894251819999994</c:v>
                </c:pt>
                <c:pt idx="4052">
                  <c:v>65.895119460000004</c:v>
                </c:pt>
                <c:pt idx="4053">
                  <c:v>65.893914240000001</c:v>
                </c:pt>
                <c:pt idx="4054">
                  <c:v>65.898316649999998</c:v>
                </c:pt>
                <c:pt idx="4055">
                  <c:v>66.653449269999996</c:v>
                </c:pt>
                <c:pt idx="4056">
                  <c:v>66.642076509999995</c:v>
                </c:pt>
                <c:pt idx="4057">
                  <c:v>66.648211950000004</c:v>
                </c:pt>
                <c:pt idx="4058">
                  <c:v>66.639312140000001</c:v>
                </c:pt>
                <c:pt idx="4059">
                  <c:v>66.650892920000004</c:v>
                </c:pt>
                <c:pt idx="4060">
                  <c:v>66.946657970000004</c:v>
                </c:pt>
                <c:pt idx="4061">
                  <c:v>66.940444159999998</c:v>
                </c:pt>
                <c:pt idx="4062">
                  <c:v>66.950166699999997</c:v>
                </c:pt>
                <c:pt idx="4063">
                  <c:v>66.949411490000003</c:v>
                </c:pt>
                <c:pt idx="4064">
                  <c:v>66.946669020000002</c:v>
                </c:pt>
                <c:pt idx="4065">
                  <c:v>66.691456520000003</c:v>
                </c:pt>
                <c:pt idx="4066">
                  <c:v>66.678034310000001</c:v>
                </c:pt>
                <c:pt idx="4067">
                  <c:v>66.702575300000007</c:v>
                </c:pt>
                <c:pt idx="4068">
                  <c:v>66.695611299999996</c:v>
                </c:pt>
                <c:pt idx="4069">
                  <c:v>66.699078510000007</c:v>
                </c:pt>
                <c:pt idx="4070">
                  <c:v>66.01515234</c:v>
                </c:pt>
                <c:pt idx="4071">
                  <c:v>66.004574959999999</c:v>
                </c:pt>
                <c:pt idx="4072">
                  <c:v>66.017681719999999</c:v>
                </c:pt>
                <c:pt idx="4073">
                  <c:v>66.022198360000004</c:v>
                </c:pt>
                <c:pt idx="4074">
                  <c:v>66.014609269999994</c:v>
                </c:pt>
                <c:pt idx="4075">
                  <c:v>65.301573950000005</c:v>
                </c:pt>
                <c:pt idx="4076">
                  <c:v>65.933723979999996</c:v>
                </c:pt>
                <c:pt idx="4077">
                  <c:v>65.937305629999997</c:v>
                </c:pt>
                <c:pt idx="4078">
                  <c:v>65.302900629999996</c:v>
                </c:pt>
                <c:pt idx="4079">
                  <c:v>65.93517602</c:v>
                </c:pt>
                <c:pt idx="4080">
                  <c:v>67.214533739999993</c:v>
                </c:pt>
                <c:pt idx="4081">
                  <c:v>67.462143179999998</c:v>
                </c:pt>
                <c:pt idx="4082">
                  <c:v>67.224242219999994</c:v>
                </c:pt>
                <c:pt idx="4083">
                  <c:v>67.220345030000004</c:v>
                </c:pt>
                <c:pt idx="4084">
                  <c:v>67.225949830000005</c:v>
                </c:pt>
                <c:pt idx="4085">
                  <c:v>67.564845570000003</c:v>
                </c:pt>
                <c:pt idx="4086">
                  <c:v>67.583468940000003</c:v>
                </c:pt>
                <c:pt idx="4087">
                  <c:v>67.566524090000001</c:v>
                </c:pt>
                <c:pt idx="4088">
                  <c:v>67.579292390000006</c:v>
                </c:pt>
                <c:pt idx="4089">
                  <c:v>67.564211580000006</c:v>
                </c:pt>
                <c:pt idx="4090">
                  <c:v>67.969988450000002</c:v>
                </c:pt>
                <c:pt idx="4091">
                  <c:v>67.968166530000005</c:v>
                </c:pt>
                <c:pt idx="4092">
                  <c:v>67.977159049999997</c:v>
                </c:pt>
                <c:pt idx="4093">
                  <c:v>67.982812969999998</c:v>
                </c:pt>
                <c:pt idx="4094">
                  <c:v>67.973655699999995</c:v>
                </c:pt>
                <c:pt idx="4095">
                  <c:v>65.756425870000001</c:v>
                </c:pt>
                <c:pt idx="4096">
                  <c:v>65.754923809999994</c:v>
                </c:pt>
                <c:pt idx="4097">
                  <c:v>65.757896160000001</c:v>
                </c:pt>
                <c:pt idx="4098">
                  <c:v>65.758235979999995</c:v>
                </c:pt>
                <c:pt idx="4099">
                  <c:v>65.758111290000002</c:v>
                </c:pt>
                <c:pt idx="4100">
                  <c:v>64.880473359999996</c:v>
                </c:pt>
                <c:pt idx="4101">
                  <c:v>64.753014460000003</c:v>
                </c:pt>
                <c:pt idx="4102">
                  <c:v>64.885567409999993</c:v>
                </c:pt>
                <c:pt idx="4103">
                  <c:v>64.762406769999998</c:v>
                </c:pt>
                <c:pt idx="4104">
                  <c:v>64.763629300000005</c:v>
                </c:pt>
                <c:pt idx="4105">
                  <c:v>65.140035850000004</c:v>
                </c:pt>
                <c:pt idx="4106">
                  <c:v>65.137002640000006</c:v>
                </c:pt>
                <c:pt idx="4107">
                  <c:v>65.138413740000004</c:v>
                </c:pt>
                <c:pt idx="4108">
                  <c:v>65.144498499999997</c:v>
                </c:pt>
                <c:pt idx="4109">
                  <c:v>65.067972560000001</c:v>
                </c:pt>
                <c:pt idx="4110">
                  <c:v>65.31702319</c:v>
                </c:pt>
                <c:pt idx="4111">
                  <c:v>65.315846329999999</c:v>
                </c:pt>
                <c:pt idx="4112">
                  <c:v>65.317407279999998</c:v>
                </c:pt>
                <c:pt idx="4113">
                  <c:v>65.317597340000006</c:v>
                </c:pt>
                <c:pt idx="4114">
                  <c:v>65.315291560000006</c:v>
                </c:pt>
                <c:pt idx="4115">
                  <c:v>65.157880059999997</c:v>
                </c:pt>
                <c:pt idx="4116">
                  <c:v>65.042553499999997</c:v>
                </c:pt>
                <c:pt idx="4117">
                  <c:v>65.047617450000004</c:v>
                </c:pt>
                <c:pt idx="4118">
                  <c:v>65.06122345</c:v>
                </c:pt>
                <c:pt idx="4119">
                  <c:v>65.045657730000002</c:v>
                </c:pt>
                <c:pt idx="4120">
                  <c:v>64.861601109999995</c:v>
                </c:pt>
                <c:pt idx="4121">
                  <c:v>64.89272905</c:v>
                </c:pt>
                <c:pt idx="4122">
                  <c:v>64.886468309999998</c:v>
                </c:pt>
                <c:pt idx="4123">
                  <c:v>64.894093690000005</c:v>
                </c:pt>
                <c:pt idx="4124">
                  <c:v>64.878868609999998</c:v>
                </c:pt>
                <c:pt idx="4125">
                  <c:v>64.725258740000001</c:v>
                </c:pt>
                <c:pt idx="4126">
                  <c:v>64.721618719999995</c:v>
                </c:pt>
                <c:pt idx="4127">
                  <c:v>64.683771719999996</c:v>
                </c:pt>
                <c:pt idx="4128">
                  <c:v>64.699679090000004</c:v>
                </c:pt>
                <c:pt idx="4129">
                  <c:v>64.677645979999994</c:v>
                </c:pt>
                <c:pt idx="4130">
                  <c:v>65.247286439999996</c:v>
                </c:pt>
                <c:pt idx="4131">
                  <c:v>65.316851760000006</c:v>
                </c:pt>
                <c:pt idx="4132">
                  <c:v>65.12489875</c:v>
                </c:pt>
                <c:pt idx="4133">
                  <c:v>65.122645050000003</c:v>
                </c:pt>
                <c:pt idx="4134">
                  <c:v>65.271953420000003</c:v>
                </c:pt>
                <c:pt idx="4135">
                  <c:v>65.608687169999996</c:v>
                </c:pt>
                <c:pt idx="4136">
                  <c:v>65.645752450000003</c:v>
                </c:pt>
                <c:pt idx="4137">
                  <c:v>65.627116799999996</c:v>
                </c:pt>
                <c:pt idx="4138">
                  <c:v>65.657602150000002</c:v>
                </c:pt>
                <c:pt idx="4139">
                  <c:v>65.650629080000002</c:v>
                </c:pt>
                <c:pt idx="4140">
                  <c:v>121.39902429999999</c:v>
                </c:pt>
                <c:pt idx="4141">
                  <c:v>65.598197909999996</c:v>
                </c:pt>
                <c:pt idx="4142">
                  <c:v>65.596596410000004</c:v>
                </c:pt>
                <c:pt idx="4143">
                  <c:v>65.610723849999999</c:v>
                </c:pt>
                <c:pt idx="4144">
                  <c:v>65.639170980000003</c:v>
                </c:pt>
                <c:pt idx="4145">
                  <c:v>65.441896110000002</c:v>
                </c:pt>
                <c:pt idx="4146">
                  <c:v>65.364422070000003</c:v>
                </c:pt>
                <c:pt idx="4147">
                  <c:v>65.357536260000003</c:v>
                </c:pt>
                <c:pt idx="4148">
                  <c:v>65.425711059999998</c:v>
                </c:pt>
                <c:pt idx="4149">
                  <c:v>65.445591329999999</c:v>
                </c:pt>
                <c:pt idx="4150">
                  <c:v>67.08714372</c:v>
                </c:pt>
                <c:pt idx="4151">
                  <c:v>67.080757800000001</c:v>
                </c:pt>
                <c:pt idx="4152">
                  <c:v>67.088105979999995</c:v>
                </c:pt>
                <c:pt idx="4153">
                  <c:v>65.182404849999998</c:v>
                </c:pt>
                <c:pt idx="4154">
                  <c:v>65.178205739999996</c:v>
                </c:pt>
                <c:pt idx="4155">
                  <c:v>66.503359599999996</c:v>
                </c:pt>
                <c:pt idx="4156">
                  <c:v>66.512826160000003</c:v>
                </c:pt>
                <c:pt idx="4157">
                  <c:v>66.495569259999996</c:v>
                </c:pt>
                <c:pt idx="4158">
                  <c:v>66.486876789999997</c:v>
                </c:pt>
                <c:pt idx="4159">
                  <c:v>66.482454379999993</c:v>
                </c:pt>
                <c:pt idx="4160">
                  <c:v>66.584923849999996</c:v>
                </c:pt>
                <c:pt idx="4161">
                  <c:v>66.589044369999996</c:v>
                </c:pt>
                <c:pt idx="4162">
                  <c:v>66.535126770000005</c:v>
                </c:pt>
                <c:pt idx="4163">
                  <c:v>66.579084870000003</c:v>
                </c:pt>
                <c:pt idx="4164">
                  <c:v>66.588310919999998</c:v>
                </c:pt>
                <c:pt idx="4165">
                  <c:v>65.016323270000001</c:v>
                </c:pt>
                <c:pt idx="4166">
                  <c:v>65.418263350000004</c:v>
                </c:pt>
                <c:pt idx="4167">
                  <c:v>65.013947630000004</c:v>
                </c:pt>
                <c:pt idx="4168">
                  <c:v>65.010611639999993</c:v>
                </c:pt>
                <c:pt idx="4169">
                  <c:v>65.374592789999994</c:v>
                </c:pt>
                <c:pt idx="4170">
                  <c:v>66.418565349999994</c:v>
                </c:pt>
                <c:pt idx="4171">
                  <c:v>66.42032562</c:v>
                </c:pt>
                <c:pt idx="4172">
                  <c:v>66.425159249999993</c:v>
                </c:pt>
                <c:pt idx="4173">
                  <c:v>66.425434429999996</c:v>
                </c:pt>
                <c:pt idx="4174">
                  <c:v>65.695834250000004</c:v>
                </c:pt>
                <c:pt idx="4175">
                  <c:v>64.945570810000007</c:v>
                </c:pt>
                <c:pt idx="4176">
                  <c:v>64.930760149999998</c:v>
                </c:pt>
                <c:pt idx="4177">
                  <c:v>64.928515290000007</c:v>
                </c:pt>
                <c:pt idx="4178">
                  <c:v>64.889389210000004</c:v>
                </c:pt>
                <c:pt idx="4179">
                  <c:v>64.890624290000005</c:v>
                </c:pt>
                <c:pt idx="4180">
                  <c:v>65.49671352</c:v>
                </c:pt>
                <c:pt idx="4181">
                  <c:v>65.519766709999999</c:v>
                </c:pt>
                <c:pt idx="4182">
                  <c:v>65.519079070000004</c:v>
                </c:pt>
                <c:pt idx="4183">
                  <c:v>65.51827797</c:v>
                </c:pt>
                <c:pt idx="4184">
                  <c:v>65.515025249999994</c:v>
                </c:pt>
                <c:pt idx="4185">
                  <c:v>64.588934069999993</c:v>
                </c:pt>
                <c:pt idx="4186">
                  <c:v>64.588568539999997</c:v>
                </c:pt>
                <c:pt idx="4187">
                  <c:v>64.590751080000004</c:v>
                </c:pt>
                <c:pt idx="4188">
                  <c:v>64.587776770000005</c:v>
                </c:pt>
                <c:pt idx="4189">
                  <c:v>64.59137398</c:v>
                </c:pt>
                <c:pt idx="4190">
                  <c:v>64.383969059999998</c:v>
                </c:pt>
                <c:pt idx="4191">
                  <c:v>64.383829809999995</c:v>
                </c:pt>
                <c:pt idx="4192">
                  <c:v>64.385268199999999</c:v>
                </c:pt>
                <c:pt idx="4193">
                  <c:v>64.381622960000001</c:v>
                </c:pt>
                <c:pt idx="4194">
                  <c:v>64.384190029999999</c:v>
                </c:pt>
                <c:pt idx="4195">
                  <c:v>64.429643690000006</c:v>
                </c:pt>
                <c:pt idx="4196">
                  <c:v>64.426281590000002</c:v>
                </c:pt>
                <c:pt idx="4197">
                  <c:v>64.428871220000005</c:v>
                </c:pt>
                <c:pt idx="4198">
                  <c:v>64.429284839999994</c:v>
                </c:pt>
                <c:pt idx="4199">
                  <c:v>64.42328234</c:v>
                </c:pt>
                <c:pt idx="4200">
                  <c:v>64.268873080000006</c:v>
                </c:pt>
                <c:pt idx="4201">
                  <c:v>64.267275850000004</c:v>
                </c:pt>
                <c:pt idx="4202">
                  <c:v>64.271242900000004</c:v>
                </c:pt>
                <c:pt idx="4203">
                  <c:v>64.266847949999999</c:v>
                </c:pt>
                <c:pt idx="4204">
                  <c:v>64.263899269999996</c:v>
                </c:pt>
                <c:pt idx="4205">
                  <c:v>64.194361959999995</c:v>
                </c:pt>
                <c:pt idx="4206">
                  <c:v>64.20182896</c:v>
                </c:pt>
                <c:pt idx="4207">
                  <c:v>64.20491414</c:v>
                </c:pt>
                <c:pt idx="4208">
                  <c:v>64.207414209999996</c:v>
                </c:pt>
                <c:pt idx="4209">
                  <c:v>64.202896589999995</c:v>
                </c:pt>
                <c:pt idx="4210">
                  <c:v>64.251033469999996</c:v>
                </c:pt>
                <c:pt idx="4211">
                  <c:v>64.248091860000002</c:v>
                </c:pt>
                <c:pt idx="4212">
                  <c:v>64.231496780000001</c:v>
                </c:pt>
                <c:pt idx="4213">
                  <c:v>64.254777849999996</c:v>
                </c:pt>
                <c:pt idx="4214">
                  <c:v>64.24757348</c:v>
                </c:pt>
                <c:pt idx="4215">
                  <c:v>64.704160849999994</c:v>
                </c:pt>
                <c:pt idx="4216">
                  <c:v>64.713886889999998</c:v>
                </c:pt>
                <c:pt idx="4217">
                  <c:v>64.692258809999998</c:v>
                </c:pt>
                <c:pt idx="4218">
                  <c:v>64.698345329999995</c:v>
                </c:pt>
                <c:pt idx="4219">
                  <c:v>64.692246819999994</c:v>
                </c:pt>
                <c:pt idx="4220">
                  <c:v>65.141785279999993</c:v>
                </c:pt>
                <c:pt idx="4221">
                  <c:v>65.137268649999996</c:v>
                </c:pt>
                <c:pt idx="4222">
                  <c:v>65.148390730000003</c:v>
                </c:pt>
                <c:pt idx="4223">
                  <c:v>65.318235470000005</c:v>
                </c:pt>
                <c:pt idx="4224">
                  <c:v>65.141590989999997</c:v>
                </c:pt>
                <c:pt idx="4225">
                  <c:v>65.226140659999999</c:v>
                </c:pt>
                <c:pt idx="4226">
                  <c:v>65.215094840000006</c:v>
                </c:pt>
                <c:pt idx="4227">
                  <c:v>65.223485499999995</c:v>
                </c:pt>
                <c:pt idx="4228">
                  <c:v>65.221789240000007</c:v>
                </c:pt>
                <c:pt idx="4229">
                  <c:v>65.218153720000004</c:v>
                </c:pt>
                <c:pt idx="4230">
                  <c:v>64.558601730000007</c:v>
                </c:pt>
                <c:pt idx="4231">
                  <c:v>64.550588550000001</c:v>
                </c:pt>
                <c:pt idx="4232">
                  <c:v>64.557104109999997</c:v>
                </c:pt>
                <c:pt idx="4233">
                  <c:v>64.934733980000004</c:v>
                </c:pt>
                <c:pt idx="4234">
                  <c:v>64.936587200000005</c:v>
                </c:pt>
                <c:pt idx="4235">
                  <c:v>64.826989150000003</c:v>
                </c:pt>
                <c:pt idx="4236">
                  <c:v>64.823376159999995</c:v>
                </c:pt>
                <c:pt idx="4237">
                  <c:v>64.824290680000004</c:v>
                </c:pt>
                <c:pt idx="4238">
                  <c:v>64.824555169999996</c:v>
                </c:pt>
                <c:pt idx="4239">
                  <c:v>64.826733279999999</c:v>
                </c:pt>
                <c:pt idx="4240">
                  <c:v>64.843309570000002</c:v>
                </c:pt>
                <c:pt idx="4241">
                  <c:v>64.854951600000007</c:v>
                </c:pt>
                <c:pt idx="4242">
                  <c:v>64.848231839999997</c:v>
                </c:pt>
                <c:pt idx="4243">
                  <c:v>64.85120766</c:v>
                </c:pt>
                <c:pt idx="4244">
                  <c:v>64.847108000000006</c:v>
                </c:pt>
                <c:pt idx="4245">
                  <c:v>64.838836470000004</c:v>
                </c:pt>
                <c:pt idx="4246">
                  <c:v>64.838492459999998</c:v>
                </c:pt>
                <c:pt idx="4247">
                  <c:v>64.848643300000006</c:v>
                </c:pt>
                <c:pt idx="4248">
                  <c:v>64.842293359999999</c:v>
                </c:pt>
                <c:pt idx="4249">
                  <c:v>64.845833859999999</c:v>
                </c:pt>
                <c:pt idx="4250">
                  <c:v>63.903004600000003</c:v>
                </c:pt>
                <c:pt idx="4251">
                  <c:v>63.905379609999997</c:v>
                </c:pt>
                <c:pt idx="4252">
                  <c:v>63.911021439999999</c:v>
                </c:pt>
                <c:pt idx="4253">
                  <c:v>63.792232159999998</c:v>
                </c:pt>
                <c:pt idx="4254">
                  <c:v>63.795950040000001</c:v>
                </c:pt>
                <c:pt idx="4255">
                  <c:v>64.619694050000007</c:v>
                </c:pt>
                <c:pt idx="4256">
                  <c:v>64.623920600000005</c:v>
                </c:pt>
                <c:pt idx="4257">
                  <c:v>64.622387869999997</c:v>
                </c:pt>
                <c:pt idx="4258">
                  <c:v>64.62511619</c:v>
                </c:pt>
                <c:pt idx="4259">
                  <c:v>64.623977659999994</c:v>
                </c:pt>
                <c:pt idx="4260">
                  <c:v>63.707761619999999</c:v>
                </c:pt>
                <c:pt idx="4261">
                  <c:v>63.63255101</c:v>
                </c:pt>
                <c:pt idx="4262">
                  <c:v>63.706518090000003</c:v>
                </c:pt>
                <c:pt idx="4263">
                  <c:v>63.705669229999998</c:v>
                </c:pt>
                <c:pt idx="4264">
                  <c:v>63.606360379999998</c:v>
                </c:pt>
                <c:pt idx="4265">
                  <c:v>63.591101479999999</c:v>
                </c:pt>
                <c:pt idx="4266">
                  <c:v>63.563309750000002</c:v>
                </c:pt>
                <c:pt idx="4267">
                  <c:v>63.57439084</c:v>
                </c:pt>
                <c:pt idx="4268">
                  <c:v>63.552530910000002</c:v>
                </c:pt>
                <c:pt idx="4269">
                  <c:v>63.67740131</c:v>
                </c:pt>
                <c:pt idx="4270">
                  <c:v>62.953699559999997</c:v>
                </c:pt>
                <c:pt idx="4271">
                  <c:v>62.954675170000002</c:v>
                </c:pt>
                <c:pt idx="4272">
                  <c:v>62.944788750000001</c:v>
                </c:pt>
                <c:pt idx="4273">
                  <c:v>62.944284789999998</c:v>
                </c:pt>
                <c:pt idx="4274">
                  <c:v>62.94517681</c:v>
                </c:pt>
                <c:pt idx="4275">
                  <c:v>62.946131020000003</c:v>
                </c:pt>
                <c:pt idx="4276">
                  <c:v>62.937956010000001</c:v>
                </c:pt>
                <c:pt idx="4277">
                  <c:v>62.948859130000002</c:v>
                </c:pt>
                <c:pt idx="4278">
                  <c:v>62.927069760000002</c:v>
                </c:pt>
                <c:pt idx="4279">
                  <c:v>62.941693770000001</c:v>
                </c:pt>
                <c:pt idx="4280">
                  <c:v>62.71164108</c:v>
                </c:pt>
                <c:pt idx="4281">
                  <c:v>62.722712549999997</c:v>
                </c:pt>
                <c:pt idx="4282">
                  <c:v>62.714691360000003</c:v>
                </c:pt>
                <c:pt idx="4283">
                  <c:v>62.707009560000003</c:v>
                </c:pt>
                <c:pt idx="4284">
                  <c:v>62.709175780000002</c:v>
                </c:pt>
                <c:pt idx="4285">
                  <c:v>62.780115000000002</c:v>
                </c:pt>
                <c:pt idx="4286">
                  <c:v>62.769608509999998</c:v>
                </c:pt>
                <c:pt idx="4287">
                  <c:v>62.77596896</c:v>
                </c:pt>
                <c:pt idx="4288">
                  <c:v>62.766279410000003</c:v>
                </c:pt>
                <c:pt idx="4289">
                  <c:v>62.768001949999999</c:v>
                </c:pt>
                <c:pt idx="4290">
                  <c:v>62.732986330000003</c:v>
                </c:pt>
                <c:pt idx="4291">
                  <c:v>62.717186140000003</c:v>
                </c:pt>
                <c:pt idx="4292">
                  <c:v>62.77092914</c:v>
                </c:pt>
                <c:pt idx="4293">
                  <c:v>62.723406840000003</c:v>
                </c:pt>
                <c:pt idx="4294">
                  <c:v>62.727740910000001</c:v>
                </c:pt>
                <c:pt idx="4295">
                  <c:v>62.781228769999998</c:v>
                </c:pt>
                <c:pt idx="4296">
                  <c:v>62.786021359999999</c:v>
                </c:pt>
                <c:pt idx="4297">
                  <c:v>62.772932879999999</c:v>
                </c:pt>
                <c:pt idx="4298">
                  <c:v>62.778198150000001</c:v>
                </c:pt>
                <c:pt idx="4299">
                  <c:v>62.7837374</c:v>
                </c:pt>
                <c:pt idx="4300">
                  <c:v>63.947630119999999</c:v>
                </c:pt>
                <c:pt idx="4301">
                  <c:v>63.95736737</c:v>
                </c:pt>
                <c:pt idx="4302">
                  <c:v>63.959094409999999</c:v>
                </c:pt>
                <c:pt idx="4303">
                  <c:v>63.968339980000003</c:v>
                </c:pt>
                <c:pt idx="4304">
                  <c:v>63.92962052</c:v>
                </c:pt>
                <c:pt idx="4305">
                  <c:v>63.427887060000003</c:v>
                </c:pt>
                <c:pt idx="4306">
                  <c:v>63.425687930000002</c:v>
                </c:pt>
                <c:pt idx="4307">
                  <c:v>63.426616690000003</c:v>
                </c:pt>
                <c:pt idx="4308">
                  <c:v>63.430233540000003</c:v>
                </c:pt>
                <c:pt idx="4309">
                  <c:v>63.42499333</c:v>
                </c:pt>
                <c:pt idx="4310">
                  <c:v>63.449768030000001</c:v>
                </c:pt>
                <c:pt idx="4311">
                  <c:v>63.42592612</c:v>
                </c:pt>
                <c:pt idx="4312">
                  <c:v>63.424750850000002</c:v>
                </c:pt>
                <c:pt idx="4313">
                  <c:v>63.453833269999997</c:v>
                </c:pt>
                <c:pt idx="4314">
                  <c:v>63.416098689999998</c:v>
                </c:pt>
                <c:pt idx="4315">
                  <c:v>63.295590509999997</c:v>
                </c:pt>
                <c:pt idx="4316">
                  <c:v>63.29209968</c:v>
                </c:pt>
                <c:pt idx="4317">
                  <c:v>63.298692959999997</c:v>
                </c:pt>
                <c:pt idx="4318">
                  <c:v>63.288612329999999</c:v>
                </c:pt>
                <c:pt idx="4319">
                  <c:v>63.298804680000003</c:v>
                </c:pt>
                <c:pt idx="4320">
                  <c:v>63.399032120000001</c:v>
                </c:pt>
                <c:pt idx="4321">
                  <c:v>63.395972829999998</c:v>
                </c:pt>
                <c:pt idx="4322">
                  <c:v>63.400369959999999</c:v>
                </c:pt>
                <c:pt idx="4323">
                  <c:v>63.405566460000003</c:v>
                </c:pt>
                <c:pt idx="4324">
                  <c:v>63.401142870000001</c:v>
                </c:pt>
                <c:pt idx="4325">
                  <c:v>63.742826389999998</c:v>
                </c:pt>
                <c:pt idx="4326">
                  <c:v>63.741795109999998</c:v>
                </c:pt>
                <c:pt idx="4327">
                  <c:v>63.674604070000001</c:v>
                </c:pt>
                <c:pt idx="4328">
                  <c:v>63.7398369</c:v>
                </c:pt>
                <c:pt idx="4329">
                  <c:v>63.599936720000002</c:v>
                </c:pt>
                <c:pt idx="4330">
                  <c:v>64.200012650000005</c:v>
                </c:pt>
                <c:pt idx="4331">
                  <c:v>64.206525369999994</c:v>
                </c:pt>
                <c:pt idx="4332">
                  <c:v>64.203192169999994</c:v>
                </c:pt>
                <c:pt idx="4333">
                  <c:v>64.126104029999993</c:v>
                </c:pt>
                <c:pt idx="4334">
                  <c:v>64.125389319999996</c:v>
                </c:pt>
                <c:pt idx="4335">
                  <c:v>64.947419949999997</c:v>
                </c:pt>
                <c:pt idx="4336">
                  <c:v>64.938126870000005</c:v>
                </c:pt>
                <c:pt idx="4337">
                  <c:v>64.946441489999998</c:v>
                </c:pt>
                <c:pt idx="4338">
                  <c:v>64.959045290000006</c:v>
                </c:pt>
                <c:pt idx="4339">
                  <c:v>64.944037780000002</c:v>
                </c:pt>
                <c:pt idx="4340">
                  <c:v>64.979576019999996</c:v>
                </c:pt>
                <c:pt idx="4341">
                  <c:v>64.964861600000006</c:v>
                </c:pt>
                <c:pt idx="4342">
                  <c:v>64.958573250000001</c:v>
                </c:pt>
                <c:pt idx="4343">
                  <c:v>64.909548889999996</c:v>
                </c:pt>
                <c:pt idx="4344">
                  <c:v>64.911287909999999</c:v>
                </c:pt>
                <c:pt idx="4345">
                  <c:v>64.42670631</c:v>
                </c:pt>
                <c:pt idx="4346">
                  <c:v>64.42613068</c:v>
                </c:pt>
                <c:pt idx="4347">
                  <c:v>64.420793829999994</c:v>
                </c:pt>
                <c:pt idx="4348">
                  <c:v>64.427963779999999</c:v>
                </c:pt>
                <c:pt idx="4349">
                  <c:v>64.43218057</c:v>
                </c:pt>
                <c:pt idx="4350">
                  <c:v>64.289898379999997</c:v>
                </c:pt>
                <c:pt idx="4351">
                  <c:v>64.285978319999998</c:v>
                </c:pt>
                <c:pt idx="4352">
                  <c:v>64.290244099999995</c:v>
                </c:pt>
                <c:pt idx="4353">
                  <c:v>64.300235420000007</c:v>
                </c:pt>
                <c:pt idx="4354">
                  <c:v>64.288092489999997</c:v>
                </c:pt>
                <c:pt idx="4355">
                  <c:v>62.414981949999998</c:v>
                </c:pt>
                <c:pt idx="4356">
                  <c:v>62.414232120000001</c:v>
                </c:pt>
                <c:pt idx="4357">
                  <c:v>62.411917150000001</c:v>
                </c:pt>
                <c:pt idx="4358">
                  <c:v>62.425968220000001</c:v>
                </c:pt>
                <c:pt idx="4359">
                  <c:v>62.412920970000002</c:v>
                </c:pt>
                <c:pt idx="4360">
                  <c:v>62.397883399999998</c:v>
                </c:pt>
                <c:pt idx="4361">
                  <c:v>62.396800730000002</c:v>
                </c:pt>
                <c:pt idx="4362">
                  <c:v>62.403125469999999</c:v>
                </c:pt>
                <c:pt idx="4363">
                  <c:v>62.405118309999999</c:v>
                </c:pt>
                <c:pt idx="4364">
                  <c:v>62.397708590000001</c:v>
                </c:pt>
                <c:pt idx="4365">
                  <c:v>62.45666568</c:v>
                </c:pt>
                <c:pt idx="4366">
                  <c:v>62.458509319999997</c:v>
                </c:pt>
                <c:pt idx="4367">
                  <c:v>62.447045320000001</c:v>
                </c:pt>
                <c:pt idx="4368">
                  <c:v>62.459186010000003</c:v>
                </c:pt>
                <c:pt idx="4369">
                  <c:v>62.448775550000001</c:v>
                </c:pt>
                <c:pt idx="4370">
                  <c:v>62.829204050000001</c:v>
                </c:pt>
                <c:pt idx="4371">
                  <c:v>62.81858682</c:v>
                </c:pt>
                <c:pt idx="4372">
                  <c:v>62.822099289999997</c:v>
                </c:pt>
                <c:pt idx="4373">
                  <c:v>62.823850499999999</c:v>
                </c:pt>
                <c:pt idx="4374">
                  <c:v>62.818881779999998</c:v>
                </c:pt>
                <c:pt idx="4375">
                  <c:v>62.431865739999999</c:v>
                </c:pt>
                <c:pt idx="4376">
                  <c:v>62.437369850000003</c:v>
                </c:pt>
                <c:pt idx="4377">
                  <c:v>62.49915275</c:v>
                </c:pt>
                <c:pt idx="4378">
                  <c:v>62.507689380000002</c:v>
                </c:pt>
                <c:pt idx="4379">
                  <c:v>62.514262109999997</c:v>
                </c:pt>
                <c:pt idx="4380">
                  <c:v>62.389075380000001</c:v>
                </c:pt>
                <c:pt idx="4381">
                  <c:v>62.38936228</c:v>
                </c:pt>
                <c:pt idx="4382">
                  <c:v>62.393680670000002</c:v>
                </c:pt>
                <c:pt idx="4383">
                  <c:v>62.383795370000001</c:v>
                </c:pt>
                <c:pt idx="4384">
                  <c:v>62.385987999999998</c:v>
                </c:pt>
                <c:pt idx="4385">
                  <c:v>62.256567699999998</c:v>
                </c:pt>
                <c:pt idx="4386">
                  <c:v>62.252293469999998</c:v>
                </c:pt>
                <c:pt idx="4387">
                  <c:v>62.250251519999999</c:v>
                </c:pt>
                <c:pt idx="4388">
                  <c:v>62.25390427</c:v>
                </c:pt>
                <c:pt idx="4389">
                  <c:v>62.255313360000002</c:v>
                </c:pt>
                <c:pt idx="4390">
                  <c:v>62.178156229999999</c:v>
                </c:pt>
                <c:pt idx="4391">
                  <c:v>62.156193219999999</c:v>
                </c:pt>
                <c:pt idx="4392">
                  <c:v>62.180967129999999</c:v>
                </c:pt>
                <c:pt idx="4393">
                  <c:v>62.170223870000001</c:v>
                </c:pt>
                <c:pt idx="4394">
                  <c:v>62.174655520000002</c:v>
                </c:pt>
                <c:pt idx="4395">
                  <c:v>62.432945459999999</c:v>
                </c:pt>
                <c:pt idx="4396">
                  <c:v>62.276381010000001</c:v>
                </c:pt>
                <c:pt idx="4397">
                  <c:v>62.274097230000002</c:v>
                </c:pt>
                <c:pt idx="4398">
                  <c:v>62.276791959999997</c:v>
                </c:pt>
                <c:pt idx="4399">
                  <c:v>62.283034190000002</c:v>
                </c:pt>
                <c:pt idx="4400">
                  <c:v>64.706664739999994</c:v>
                </c:pt>
                <c:pt idx="4401">
                  <c:v>64.685068849999993</c:v>
                </c:pt>
                <c:pt idx="4402">
                  <c:v>64.680479969999993</c:v>
                </c:pt>
                <c:pt idx="4403">
                  <c:v>64.924109360000003</c:v>
                </c:pt>
                <c:pt idx="4404">
                  <c:v>64.700429330000006</c:v>
                </c:pt>
                <c:pt idx="4405">
                  <c:v>65.248016980000003</c:v>
                </c:pt>
                <c:pt idx="4406">
                  <c:v>65.242528089999993</c:v>
                </c:pt>
                <c:pt idx="4407">
                  <c:v>65.261091329999999</c:v>
                </c:pt>
                <c:pt idx="4408">
                  <c:v>65.257135300000002</c:v>
                </c:pt>
                <c:pt idx="4409">
                  <c:v>65.244320119999998</c:v>
                </c:pt>
                <c:pt idx="4410">
                  <c:v>65.359862390000004</c:v>
                </c:pt>
                <c:pt idx="4411">
                  <c:v>65.362252639999994</c:v>
                </c:pt>
                <c:pt idx="4412">
                  <c:v>65.36440691</c:v>
                </c:pt>
                <c:pt idx="4413">
                  <c:v>65.36016678</c:v>
                </c:pt>
                <c:pt idx="4414">
                  <c:v>65.361856230000001</c:v>
                </c:pt>
                <c:pt idx="4415">
                  <c:v>65.429108679999999</c:v>
                </c:pt>
                <c:pt idx="4416">
                  <c:v>65.410115020000006</c:v>
                </c:pt>
                <c:pt idx="4417">
                  <c:v>65.407599469999994</c:v>
                </c:pt>
                <c:pt idx="4418">
                  <c:v>65.423957270000002</c:v>
                </c:pt>
                <c:pt idx="4419">
                  <c:v>65.427645909999995</c:v>
                </c:pt>
                <c:pt idx="4420">
                  <c:v>65.475658319999994</c:v>
                </c:pt>
                <c:pt idx="4421">
                  <c:v>65.47233129</c:v>
                </c:pt>
                <c:pt idx="4422">
                  <c:v>65.475551050000007</c:v>
                </c:pt>
                <c:pt idx="4423">
                  <c:v>65.481157589999995</c:v>
                </c:pt>
                <c:pt idx="4424">
                  <c:v>65.485301070000006</c:v>
                </c:pt>
                <c:pt idx="4425">
                  <c:v>65.465910170000001</c:v>
                </c:pt>
                <c:pt idx="4426">
                  <c:v>65.46958119</c:v>
                </c:pt>
                <c:pt idx="4427">
                  <c:v>65.472868509999998</c:v>
                </c:pt>
                <c:pt idx="4428">
                  <c:v>65.474299400000007</c:v>
                </c:pt>
                <c:pt idx="4429">
                  <c:v>65.474479419999994</c:v>
                </c:pt>
                <c:pt idx="4430">
                  <c:v>65.246333010000001</c:v>
                </c:pt>
                <c:pt idx="4431">
                  <c:v>65.264390860000006</c:v>
                </c:pt>
                <c:pt idx="4432">
                  <c:v>65.246936860000005</c:v>
                </c:pt>
                <c:pt idx="4433">
                  <c:v>65.264454259999994</c:v>
                </c:pt>
                <c:pt idx="4434">
                  <c:v>65.248829709999995</c:v>
                </c:pt>
                <c:pt idx="4435">
                  <c:v>65.206315349999997</c:v>
                </c:pt>
                <c:pt idx="4436">
                  <c:v>65.203698009999997</c:v>
                </c:pt>
                <c:pt idx="4437">
                  <c:v>65.192858790000003</c:v>
                </c:pt>
                <c:pt idx="4438">
                  <c:v>65.205091809999999</c:v>
                </c:pt>
                <c:pt idx="4439">
                  <c:v>65.191574560000006</c:v>
                </c:pt>
                <c:pt idx="4440">
                  <c:v>64.932565460000006</c:v>
                </c:pt>
                <c:pt idx="4441">
                  <c:v>64.931665580000001</c:v>
                </c:pt>
                <c:pt idx="4442">
                  <c:v>64.934219080000005</c:v>
                </c:pt>
                <c:pt idx="4443">
                  <c:v>64.930810519999994</c:v>
                </c:pt>
                <c:pt idx="4444">
                  <c:v>64.934280419999993</c:v>
                </c:pt>
                <c:pt idx="4445">
                  <c:v>63.389557910000001</c:v>
                </c:pt>
                <c:pt idx="4446">
                  <c:v>63.409291379999999</c:v>
                </c:pt>
                <c:pt idx="4447">
                  <c:v>63.4079075</c:v>
                </c:pt>
                <c:pt idx="4448">
                  <c:v>63.391586390000001</c:v>
                </c:pt>
                <c:pt idx="4449">
                  <c:v>63.415624919999999</c:v>
                </c:pt>
                <c:pt idx="4450">
                  <c:v>63.639033310000002</c:v>
                </c:pt>
                <c:pt idx="4451">
                  <c:v>63.641152400000003</c:v>
                </c:pt>
                <c:pt idx="4452">
                  <c:v>63.642921749999999</c:v>
                </c:pt>
                <c:pt idx="4453">
                  <c:v>63.639229100000001</c:v>
                </c:pt>
                <c:pt idx="4454">
                  <c:v>63.656655229999998</c:v>
                </c:pt>
                <c:pt idx="4455">
                  <c:v>63.65646692</c:v>
                </c:pt>
                <c:pt idx="4456">
                  <c:v>63.673478869999997</c:v>
                </c:pt>
                <c:pt idx="4457">
                  <c:v>63.674575670000003</c:v>
                </c:pt>
                <c:pt idx="4458">
                  <c:v>63.663558989999999</c:v>
                </c:pt>
                <c:pt idx="4459">
                  <c:v>63.654737050000001</c:v>
                </c:pt>
                <c:pt idx="4460">
                  <c:v>63.673228160000001</c:v>
                </c:pt>
                <c:pt idx="4461">
                  <c:v>63.724745939999998</c:v>
                </c:pt>
                <c:pt idx="4462">
                  <c:v>63.6826054</c:v>
                </c:pt>
                <c:pt idx="4463">
                  <c:v>63.69430535</c:v>
                </c:pt>
                <c:pt idx="4464">
                  <c:v>63.670773590000003</c:v>
                </c:pt>
                <c:pt idx="4465">
                  <c:v>63.50105791</c:v>
                </c:pt>
                <c:pt idx="4466">
                  <c:v>63.498381160000001</c:v>
                </c:pt>
                <c:pt idx="4467">
                  <c:v>63.49400456</c:v>
                </c:pt>
                <c:pt idx="4468">
                  <c:v>63.496338389999998</c:v>
                </c:pt>
                <c:pt idx="4469">
                  <c:v>63.50281056</c:v>
                </c:pt>
                <c:pt idx="4470">
                  <c:v>63.316470189999997</c:v>
                </c:pt>
                <c:pt idx="4471">
                  <c:v>63.363323129999998</c:v>
                </c:pt>
                <c:pt idx="4472">
                  <c:v>63.365538180000001</c:v>
                </c:pt>
                <c:pt idx="4473">
                  <c:v>63.368970529999999</c:v>
                </c:pt>
                <c:pt idx="4474">
                  <c:v>63.375114480000001</c:v>
                </c:pt>
                <c:pt idx="4475">
                  <c:v>62.899200440000001</c:v>
                </c:pt>
                <c:pt idx="4476">
                  <c:v>62.901837690000001</c:v>
                </c:pt>
                <c:pt idx="4477">
                  <c:v>62.905197819999998</c:v>
                </c:pt>
                <c:pt idx="4478">
                  <c:v>62.904577500000002</c:v>
                </c:pt>
                <c:pt idx="4479">
                  <c:v>62.900179090000002</c:v>
                </c:pt>
                <c:pt idx="4480">
                  <c:v>62.615581220000003</c:v>
                </c:pt>
                <c:pt idx="4481">
                  <c:v>62.659777140000003</c:v>
                </c:pt>
                <c:pt idx="4482">
                  <c:v>62.637242929999999</c:v>
                </c:pt>
                <c:pt idx="4483">
                  <c:v>62.617708380000003</c:v>
                </c:pt>
                <c:pt idx="4484">
                  <c:v>62.618158510000001</c:v>
                </c:pt>
                <c:pt idx="4485">
                  <c:v>64.472065479999998</c:v>
                </c:pt>
                <c:pt idx="4486">
                  <c:v>64.473371940000007</c:v>
                </c:pt>
                <c:pt idx="4487">
                  <c:v>64.455990099999994</c:v>
                </c:pt>
                <c:pt idx="4488">
                  <c:v>64.470946380000001</c:v>
                </c:pt>
                <c:pt idx="4489">
                  <c:v>64.456639800000005</c:v>
                </c:pt>
                <c:pt idx="4490">
                  <c:v>64.440276400000002</c:v>
                </c:pt>
                <c:pt idx="4491">
                  <c:v>64.441250800000006</c:v>
                </c:pt>
                <c:pt idx="4492">
                  <c:v>64.446616359999993</c:v>
                </c:pt>
                <c:pt idx="4493">
                  <c:v>64.441921480000005</c:v>
                </c:pt>
                <c:pt idx="4494">
                  <c:v>64.442541520000006</c:v>
                </c:pt>
                <c:pt idx="4495">
                  <c:v>64.424544780000005</c:v>
                </c:pt>
                <c:pt idx="4496">
                  <c:v>64.427529849999999</c:v>
                </c:pt>
                <c:pt idx="4497">
                  <c:v>64.430127889999994</c:v>
                </c:pt>
                <c:pt idx="4498">
                  <c:v>64.428145889999996</c:v>
                </c:pt>
                <c:pt idx="4499">
                  <c:v>64.457908959999997</c:v>
                </c:pt>
                <c:pt idx="4500">
                  <c:v>64.348398770000003</c:v>
                </c:pt>
                <c:pt idx="4501">
                  <c:v>64.344040399999997</c:v>
                </c:pt>
                <c:pt idx="4502">
                  <c:v>64.338801270000005</c:v>
                </c:pt>
                <c:pt idx="4503">
                  <c:v>64.343464670000003</c:v>
                </c:pt>
                <c:pt idx="4504">
                  <c:v>64.348233769999993</c:v>
                </c:pt>
                <c:pt idx="4505">
                  <c:v>63.88720421</c:v>
                </c:pt>
                <c:pt idx="4506">
                  <c:v>63.886919980000002</c:v>
                </c:pt>
                <c:pt idx="4507">
                  <c:v>63.868371400000001</c:v>
                </c:pt>
                <c:pt idx="4508">
                  <c:v>63.8909661</c:v>
                </c:pt>
                <c:pt idx="4509">
                  <c:v>63.86725603</c:v>
                </c:pt>
                <c:pt idx="4510">
                  <c:v>62.054761829999997</c:v>
                </c:pt>
                <c:pt idx="4511">
                  <c:v>62.055358130000002</c:v>
                </c:pt>
                <c:pt idx="4512">
                  <c:v>62.057383850000001</c:v>
                </c:pt>
                <c:pt idx="4513">
                  <c:v>62.046758590000003</c:v>
                </c:pt>
                <c:pt idx="4514">
                  <c:v>62.062305870000003</c:v>
                </c:pt>
                <c:pt idx="4515">
                  <c:v>62.10260521</c:v>
                </c:pt>
                <c:pt idx="4516">
                  <c:v>62.107172740000003</c:v>
                </c:pt>
                <c:pt idx="4517">
                  <c:v>62.120567860000001</c:v>
                </c:pt>
                <c:pt idx="4518">
                  <c:v>62.098702940000003</c:v>
                </c:pt>
                <c:pt idx="4519">
                  <c:v>62.098156029999998</c:v>
                </c:pt>
                <c:pt idx="4520">
                  <c:v>62.353705269999999</c:v>
                </c:pt>
                <c:pt idx="4521">
                  <c:v>62.347112920000001</c:v>
                </c:pt>
                <c:pt idx="4522">
                  <c:v>62.343708560000003</c:v>
                </c:pt>
                <c:pt idx="4523">
                  <c:v>62.351569929999997</c:v>
                </c:pt>
                <c:pt idx="4524">
                  <c:v>62.345289899999997</c:v>
                </c:pt>
                <c:pt idx="4525">
                  <c:v>62.358649819999997</c:v>
                </c:pt>
                <c:pt idx="4526">
                  <c:v>62.547417209999999</c:v>
                </c:pt>
                <c:pt idx="4527">
                  <c:v>62.556540419999997</c:v>
                </c:pt>
                <c:pt idx="4528">
                  <c:v>62.571455129999997</c:v>
                </c:pt>
                <c:pt idx="4529">
                  <c:v>62.531264090000001</c:v>
                </c:pt>
                <c:pt idx="4530">
                  <c:v>62.910282930000001</c:v>
                </c:pt>
                <c:pt idx="4531">
                  <c:v>62.923371860000003</c:v>
                </c:pt>
                <c:pt idx="4532">
                  <c:v>62.907231060000001</c:v>
                </c:pt>
                <c:pt idx="4533">
                  <c:v>62.898451209999998</c:v>
                </c:pt>
                <c:pt idx="4534">
                  <c:v>62.928116009999997</c:v>
                </c:pt>
                <c:pt idx="4535">
                  <c:v>60.858174159999997</c:v>
                </c:pt>
                <c:pt idx="4536">
                  <c:v>60.918558910000002</c:v>
                </c:pt>
                <c:pt idx="4537">
                  <c:v>60.915494629999998</c:v>
                </c:pt>
                <c:pt idx="4538">
                  <c:v>60.919136889999997</c:v>
                </c:pt>
                <c:pt idx="4539">
                  <c:v>60.924734970000003</c:v>
                </c:pt>
                <c:pt idx="4540">
                  <c:v>60.941301760000002</c:v>
                </c:pt>
                <c:pt idx="4541">
                  <c:v>60.939252250000003</c:v>
                </c:pt>
                <c:pt idx="4542">
                  <c:v>60.939301329999999</c:v>
                </c:pt>
                <c:pt idx="4543">
                  <c:v>60.940541279999998</c:v>
                </c:pt>
                <c:pt idx="4544">
                  <c:v>60.941291739999997</c:v>
                </c:pt>
                <c:pt idx="4545">
                  <c:v>60.261123910000002</c:v>
                </c:pt>
                <c:pt idx="4546">
                  <c:v>60.264150409999999</c:v>
                </c:pt>
                <c:pt idx="4547">
                  <c:v>60.26464137</c:v>
                </c:pt>
                <c:pt idx="4548">
                  <c:v>60.265039979999997</c:v>
                </c:pt>
                <c:pt idx="4549">
                  <c:v>60.258725370000001</c:v>
                </c:pt>
                <c:pt idx="4550">
                  <c:v>60.602570319999998</c:v>
                </c:pt>
                <c:pt idx="4551">
                  <c:v>60.605111970000003</c:v>
                </c:pt>
                <c:pt idx="4552">
                  <c:v>61.068141109999999</c:v>
                </c:pt>
                <c:pt idx="4553">
                  <c:v>61.076789730000002</c:v>
                </c:pt>
                <c:pt idx="4554">
                  <c:v>61.052076280000001</c:v>
                </c:pt>
                <c:pt idx="4555">
                  <c:v>62.014129220000001</c:v>
                </c:pt>
                <c:pt idx="4556">
                  <c:v>62.014302739999998</c:v>
                </c:pt>
                <c:pt idx="4557">
                  <c:v>62.016268660000001</c:v>
                </c:pt>
                <c:pt idx="4558">
                  <c:v>62.016188219999997</c:v>
                </c:pt>
                <c:pt idx="4559">
                  <c:v>62.015455430000003</c:v>
                </c:pt>
                <c:pt idx="4560">
                  <c:v>62.425752590000002</c:v>
                </c:pt>
                <c:pt idx="4561">
                  <c:v>62.422457199999997</c:v>
                </c:pt>
                <c:pt idx="4562">
                  <c:v>62.420099880000002</c:v>
                </c:pt>
                <c:pt idx="4563">
                  <c:v>62.426547980000002</c:v>
                </c:pt>
                <c:pt idx="4564">
                  <c:v>62.421623869999998</c:v>
                </c:pt>
                <c:pt idx="4565">
                  <c:v>62.923765619999998</c:v>
                </c:pt>
                <c:pt idx="4566">
                  <c:v>62.930402170000001</c:v>
                </c:pt>
                <c:pt idx="4567">
                  <c:v>62.92986432</c:v>
                </c:pt>
                <c:pt idx="4568">
                  <c:v>62.927355519999999</c:v>
                </c:pt>
                <c:pt idx="4569">
                  <c:v>62.9371662</c:v>
                </c:pt>
                <c:pt idx="4570">
                  <c:v>61.993135389999999</c:v>
                </c:pt>
                <c:pt idx="4571">
                  <c:v>62.01079232</c:v>
                </c:pt>
                <c:pt idx="4572">
                  <c:v>61.991385299999997</c:v>
                </c:pt>
                <c:pt idx="4573">
                  <c:v>61.987268239999999</c:v>
                </c:pt>
                <c:pt idx="4574">
                  <c:v>61.989966180000003</c:v>
                </c:pt>
                <c:pt idx="4575">
                  <c:v>61.966442800000003</c:v>
                </c:pt>
                <c:pt idx="4576">
                  <c:v>61.97050299</c:v>
                </c:pt>
                <c:pt idx="4577">
                  <c:v>61.96896752</c:v>
                </c:pt>
                <c:pt idx="4578">
                  <c:v>61.973349489999997</c:v>
                </c:pt>
                <c:pt idx="4579">
                  <c:v>61.967782300000003</c:v>
                </c:pt>
                <c:pt idx="4580">
                  <c:v>61.93349379</c:v>
                </c:pt>
                <c:pt idx="4581">
                  <c:v>61.95692829</c:v>
                </c:pt>
                <c:pt idx="4582">
                  <c:v>61.931087980000001</c:v>
                </c:pt>
                <c:pt idx="4583">
                  <c:v>61.933527339999998</c:v>
                </c:pt>
                <c:pt idx="4584">
                  <c:v>61.939306019999997</c:v>
                </c:pt>
                <c:pt idx="4585">
                  <c:v>61.936492610000002</c:v>
                </c:pt>
                <c:pt idx="4586">
                  <c:v>61.880329260000003</c:v>
                </c:pt>
                <c:pt idx="4587">
                  <c:v>61.961270169999999</c:v>
                </c:pt>
                <c:pt idx="4588">
                  <c:v>61.929178489999998</c:v>
                </c:pt>
                <c:pt idx="4589">
                  <c:v>61.938808000000002</c:v>
                </c:pt>
                <c:pt idx="4590">
                  <c:v>61.908997990000003</c:v>
                </c:pt>
                <c:pt idx="4591">
                  <c:v>61.914308669999997</c:v>
                </c:pt>
                <c:pt idx="4592">
                  <c:v>61.911088980000002</c:v>
                </c:pt>
                <c:pt idx="4593">
                  <c:v>61.91565903</c:v>
                </c:pt>
                <c:pt idx="4594">
                  <c:v>61.91270119</c:v>
                </c:pt>
                <c:pt idx="4595">
                  <c:v>61.795927419999998</c:v>
                </c:pt>
                <c:pt idx="4596">
                  <c:v>61.792739709999999</c:v>
                </c:pt>
                <c:pt idx="4597">
                  <c:v>61.791836949999997</c:v>
                </c:pt>
                <c:pt idx="4598">
                  <c:v>61.795206450000002</c:v>
                </c:pt>
                <c:pt idx="4599">
                  <c:v>61.79357272</c:v>
                </c:pt>
                <c:pt idx="4600">
                  <c:v>62.249292930000003</c:v>
                </c:pt>
                <c:pt idx="4601">
                  <c:v>61.898183260000003</c:v>
                </c:pt>
                <c:pt idx="4602">
                  <c:v>62.251758410000001</c:v>
                </c:pt>
                <c:pt idx="4603">
                  <c:v>62.269000269999999</c:v>
                </c:pt>
                <c:pt idx="4604">
                  <c:v>62.26736459</c:v>
                </c:pt>
                <c:pt idx="4605">
                  <c:v>61.558372259999999</c:v>
                </c:pt>
                <c:pt idx="4606">
                  <c:v>61.577390289999997</c:v>
                </c:pt>
                <c:pt idx="4607">
                  <c:v>60.889075409999997</c:v>
                </c:pt>
                <c:pt idx="4608">
                  <c:v>61.59308386</c:v>
                </c:pt>
                <c:pt idx="4609">
                  <c:v>60.852241990000003</c:v>
                </c:pt>
                <c:pt idx="4610">
                  <c:v>60.777985049999998</c:v>
                </c:pt>
                <c:pt idx="4611">
                  <c:v>60.790861970000002</c:v>
                </c:pt>
                <c:pt idx="4612">
                  <c:v>60.796205899999997</c:v>
                </c:pt>
                <c:pt idx="4613">
                  <c:v>60.782124609999997</c:v>
                </c:pt>
                <c:pt idx="4614">
                  <c:v>60.780534639999999</c:v>
                </c:pt>
                <c:pt idx="4615">
                  <c:v>60.405837519999999</c:v>
                </c:pt>
                <c:pt idx="4616">
                  <c:v>60.405308419999997</c:v>
                </c:pt>
                <c:pt idx="4617">
                  <c:v>60.404308469999997</c:v>
                </c:pt>
                <c:pt idx="4618">
                  <c:v>60.400958109999998</c:v>
                </c:pt>
                <c:pt idx="4619">
                  <c:v>60.404138009999997</c:v>
                </c:pt>
                <c:pt idx="4620">
                  <c:v>60.728871380000001</c:v>
                </c:pt>
                <c:pt idx="4621">
                  <c:v>60.721574410000002</c:v>
                </c:pt>
                <c:pt idx="4622">
                  <c:v>60.726217269999999</c:v>
                </c:pt>
                <c:pt idx="4623">
                  <c:v>60.725993410000001</c:v>
                </c:pt>
                <c:pt idx="4624">
                  <c:v>60.68101455</c:v>
                </c:pt>
                <c:pt idx="4625">
                  <c:v>60.865689609999997</c:v>
                </c:pt>
                <c:pt idx="4626">
                  <c:v>60.869321900000003</c:v>
                </c:pt>
                <c:pt idx="4627">
                  <c:v>60.86912444</c:v>
                </c:pt>
                <c:pt idx="4628">
                  <c:v>60.859208809999998</c:v>
                </c:pt>
                <c:pt idx="4629">
                  <c:v>60.072730280000002</c:v>
                </c:pt>
                <c:pt idx="4630">
                  <c:v>60.529519800000003</c:v>
                </c:pt>
                <c:pt idx="4631">
                  <c:v>60.523701440000004</c:v>
                </c:pt>
                <c:pt idx="4632">
                  <c:v>60.534416919999998</c:v>
                </c:pt>
                <c:pt idx="4633">
                  <c:v>60.527709059999999</c:v>
                </c:pt>
                <c:pt idx="4634">
                  <c:v>60.52783127</c:v>
                </c:pt>
                <c:pt idx="4635">
                  <c:v>60.122633350000001</c:v>
                </c:pt>
                <c:pt idx="4636">
                  <c:v>60.175524150000001</c:v>
                </c:pt>
                <c:pt idx="4637">
                  <c:v>60.163152420000003</c:v>
                </c:pt>
                <c:pt idx="4638">
                  <c:v>60.176451749999998</c:v>
                </c:pt>
                <c:pt idx="4639">
                  <c:v>60.180672860000001</c:v>
                </c:pt>
                <c:pt idx="4640">
                  <c:v>60.024519830000003</c:v>
                </c:pt>
                <c:pt idx="4641">
                  <c:v>60.024993539999997</c:v>
                </c:pt>
                <c:pt idx="4642">
                  <c:v>60.031936469999998</c:v>
                </c:pt>
                <c:pt idx="4643">
                  <c:v>60.029684639999999</c:v>
                </c:pt>
                <c:pt idx="4644">
                  <c:v>60.027315899999998</c:v>
                </c:pt>
                <c:pt idx="4645">
                  <c:v>59.969025240000001</c:v>
                </c:pt>
                <c:pt idx="4646">
                  <c:v>60.040749249999998</c:v>
                </c:pt>
                <c:pt idx="4647">
                  <c:v>60.051632120000001</c:v>
                </c:pt>
                <c:pt idx="4648">
                  <c:v>60.040791059999997</c:v>
                </c:pt>
                <c:pt idx="4649">
                  <c:v>60.042771190000003</c:v>
                </c:pt>
                <c:pt idx="4650">
                  <c:v>61.263237660000001</c:v>
                </c:pt>
                <c:pt idx="4651">
                  <c:v>61.256893669999997</c:v>
                </c:pt>
                <c:pt idx="4652">
                  <c:v>61.301012110000002</c:v>
                </c:pt>
                <c:pt idx="4653">
                  <c:v>61.249261619999999</c:v>
                </c:pt>
                <c:pt idx="4654">
                  <c:v>60.514723189999998</c:v>
                </c:pt>
                <c:pt idx="4655">
                  <c:v>61.394772009999997</c:v>
                </c:pt>
                <c:pt idx="4656">
                  <c:v>61.386044310000003</c:v>
                </c:pt>
                <c:pt idx="4657">
                  <c:v>61.39425172</c:v>
                </c:pt>
                <c:pt idx="4658">
                  <c:v>61.380018020000001</c:v>
                </c:pt>
                <c:pt idx="4659">
                  <c:v>61.381962790000003</c:v>
                </c:pt>
                <c:pt idx="4660">
                  <c:v>61.846110920000001</c:v>
                </c:pt>
                <c:pt idx="4661">
                  <c:v>61.848863469999998</c:v>
                </c:pt>
                <c:pt idx="4662">
                  <c:v>61.844046120000002</c:v>
                </c:pt>
                <c:pt idx="4663">
                  <c:v>61.399030230000001</c:v>
                </c:pt>
                <c:pt idx="4664">
                  <c:v>61.842146370000002</c:v>
                </c:pt>
                <c:pt idx="4665">
                  <c:v>61.399857500000003</c:v>
                </c:pt>
                <c:pt idx="4666">
                  <c:v>61.413303919999997</c:v>
                </c:pt>
                <c:pt idx="4667">
                  <c:v>61.41037085</c:v>
                </c:pt>
                <c:pt idx="4668">
                  <c:v>61.414908590000003</c:v>
                </c:pt>
                <c:pt idx="4669">
                  <c:v>61.413224100000001</c:v>
                </c:pt>
                <c:pt idx="4670">
                  <c:v>61.853645579999998</c:v>
                </c:pt>
                <c:pt idx="4671">
                  <c:v>61.85563982</c:v>
                </c:pt>
                <c:pt idx="4672">
                  <c:v>61.85135666</c:v>
                </c:pt>
                <c:pt idx="4673">
                  <c:v>61.352267740000002</c:v>
                </c:pt>
                <c:pt idx="4674">
                  <c:v>61.916191560000001</c:v>
                </c:pt>
                <c:pt idx="4675">
                  <c:v>61.378523370000003</c:v>
                </c:pt>
                <c:pt idx="4676">
                  <c:v>61.916711380000002</c:v>
                </c:pt>
                <c:pt idx="4677">
                  <c:v>61.921703620000002</c:v>
                </c:pt>
                <c:pt idx="4678">
                  <c:v>61.925598190000002</c:v>
                </c:pt>
                <c:pt idx="4679">
                  <c:v>61.904075669999997</c:v>
                </c:pt>
                <c:pt idx="4680">
                  <c:v>61.411027570000002</c:v>
                </c:pt>
                <c:pt idx="4681">
                  <c:v>61.402314050000001</c:v>
                </c:pt>
                <c:pt idx="4682">
                  <c:v>61.402308779999998</c:v>
                </c:pt>
                <c:pt idx="4683">
                  <c:v>61.417819289999997</c:v>
                </c:pt>
                <c:pt idx="4684">
                  <c:v>61.703506820000001</c:v>
                </c:pt>
                <c:pt idx="4685">
                  <c:v>60.047601530000001</c:v>
                </c:pt>
                <c:pt idx="4686">
                  <c:v>60.046823670000002</c:v>
                </c:pt>
                <c:pt idx="4687">
                  <c:v>60.04708643</c:v>
                </c:pt>
                <c:pt idx="4688">
                  <c:v>60.045175030000003</c:v>
                </c:pt>
                <c:pt idx="4689">
                  <c:v>60.046035629999999</c:v>
                </c:pt>
                <c:pt idx="4690">
                  <c:v>60.05823874</c:v>
                </c:pt>
                <c:pt idx="4691">
                  <c:v>60.056911370000002</c:v>
                </c:pt>
                <c:pt idx="4692">
                  <c:v>60.058355450000001</c:v>
                </c:pt>
                <c:pt idx="4693">
                  <c:v>60.049694590000001</c:v>
                </c:pt>
                <c:pt idx="4694">
                  <c:v>60.050500499999998</c:v>
                </c:pt>
                <c:pt idx="4695">
                  <c:v>59.041749260000003</c:v>
                </c:pt>
                <c:pt idx="4696">
                  <c:v>59.040456910000003</c:v>
                </c:pt>
                <c:pt idx="4697">
                  <c:v>59.037994159999997</c:v>
                </c:pt>
                <c:pt idx="4698">
                  <c:v>59.026239109999999</c:v>
                </c:pt>
                <c:pt idx="4699">
                  <c:v>59.047279770000003</c:v>
                </c:pt>
                <c:pt idx="4700">
                  <c:v>60.506062309999997</c:v>
                </c:pt>
                <c:pt idx="4701">
                  <c:v>60.5111043</c:v>
                </c:pt>
                <c:pt idx="4702">
                  <c:v>60.515801799999998</c:v>
                </c:pt>
                <c:pt idx="4703">
                  <c:v>60.467310750000003</c:v>
                </c:pt>
                <c:pt idx="4704">
                  <c:v>60.505876280000003</c:v>
                </c:pt>
                <c:pt idx="4705">
                  <c:v>61.498367250000001</c:v>
                </c:pt>
                <c:pt idx="4706">
                  <c:v>61.499444279999999</c:v>
                </c:pt>
                <c:pt idx="4707">
                  <c:v>61.494832209999998</c:v>
                </c:pt>
                <c:pt idx="4708">
                  <c:v>61.489832370000002</c:v>
                </c:pt>
                <c:pt idx="4709">
                  <c:v>61.487369049999998</c:v>
                </c:pt>
                <c:pt idx="4710">
                  <c:v>61.66698367</c:v>
                </c:pt>
                <c:pt idx="4711">
                  <c:v>61.659983410000002</c:v>
                </c:pt>
                <c:pt idx="4712">
                  <c:v>61.654092259999999</c:v>
                </c:pt>
                <c:pt idx="4713">
                  <c:v>61.664422080000001</c:v>
                </c:pt>
                <c:pt idx="4714">
                  <c:v>61.655705159999997</c:v>
                </c:pt>
                <c:pt idx="4715">
                  <c:v>61.581767110000001</c:v>
                </c:pt>
                <c:pt idx="4716">
                  <c:v>58.935671599999999</c:v>
                </c:pt>
                <c:pt idx="4717">
                  <c:v>61.581940410000001</c:v>
                </c:pt>
                <c:pt idx="4718">
                  <c:v>61.580211599999998</c:v>
                </c:pt>
                <c:pt idx="4719">
                  <c:v>58.940723990000002</c:v>
                </c:pt>
                <c:pt idx="4720">
                  <c:v>60.932308040000002</c:v>
                </c:pt>
                <c:pt idx="4721">
                  <c:v>60.930635199999998</c:v>
                </c:pt>
                <c:pt idx="4722">
                  <c:v>60.945150089999998</c:v>
                </c:pt>
                <c:pt idx="4723">
                  <c:v>60.913057469999998</c:v>
                </c:pt>
                <c:pt idx="4724">
                  <c:v>60.930876859999998</c:v>
                </c:pt>
                <c:pt idx="4725">
                  <c:v>61.157124340000003</c:v>
                </c:pt>
                <c:pt idx="4726">
                  <c:v>59.015337029999998</c:v>
                </c:pt>
                <c:pt idx="4727">
                  <c:v>59.036559539999999</c:v>
                </c:pt>
                <c:pt idx="4728">
                  <c:v>61.157769379999998</c:v>
                </c:pt>
                <c:pt idx="4729">
                  <c:v>61.160234410000001</c:v>
                </c:pt>
                <c:pt idx="4730">
                  <c:v>61.03389662</c:v>
                </c:pt>
                <c:pt idx="4731">
                  <c:v>61.014546230000001</c:v>
                </c:pt>
                <c:pt idx="4732">
                  <c:v>61.01937375</c:v>
                </c:pt>
                <c:pt idx="4733">
                  <c:v>61.005589999999998</c:v>
                </c:pt>
                <c:pt idx="4734">
                  <c:v>61.039625780000001</c:v>
                </c:pt>
                <c:pt idx="4735">
                  <c:v>60.548344870000001</c:v>
                </c:pt>
                <c:pt idx="4736">
                  <c:v>60.521904790000001</c:v>
                </c:pt>
                <c:pt idx="4737">
                  <c:v>60.520793779999998</c:v>
                </c:pt>
                <c:pt idx="4738">
                  <c:v>60.496435220000002</c:v>
                </c:pt>
                <c:pt idx="4739">
                  <c:v>60.501550049999999</c:v>
                </c:pt>
                <c:pt idx="4740">
                  <c:v>61.479758570000001</c:v>
                </c:pt>
                <c:pt idx="4741">
                  <c:v>61.479444549999997</c:v>
                </c:pt>
                <c:pt idx="4742">
                  <c:v>61.483121969999999</c:v>
                </c:pt>
                <c:pt idx="4743">
                  <c:v>61.477459140000001</c:v>
                </c:pt>
                <c:pt idx="4744">
                  <c:v>61.469342079999997</c:v>
                </c:pt>
                <c:pt idx="4745">
                  <c:v>61.260711329999999</c:v>
                </c:pt>
                <c:pt idx="4746">
                  <c:v>61.250852289999997</c:v>
                </c:pt>
                <c:pt idx="4747">
                  <c:v>59.176064879999998</c:v>
                </c:pt>
                <c:pt idx="4748">
                  <c:v>61.486103839999998</c:v>
                </c:pt>
                <c:pt idx="4749">
                  <c:v>61.255768760000002</c:v>
                </c:pt>
                <c:pt idx="4750">
                  <c:v>60.927519269999998</c:v>
                </c:pt>
                <c:pt idx="4751">
                  <c:v>60.92575326</c:v>
                </c:pt>
                <c:pt idx="4752">
                  <c:v>60.926590519999998</c:v>
                </c:pt>
                <c:pt idx="4753">
                  <c:v>60.928117520000001</c:v>
                </c:pt>
                <c:pt idx="4754">
                  <c:v>60.927468359999999</c:v>
                </c:pt>
                <c:pt idx="4755">
                  <c:v>60.908058939999997</c:v>
                </c:pt>
                <c:pt idx="4756">
                  <c:v>60.909282449999999</c:v>
                </c:pt>
                <c:pt idx="4757">
                  <c:v>60.910842090000003</c:v>
                </c:pt>
                <c:pt idx="4758">
                  <c:v>60.911392739999997</c:v>
                </c:pt>
                <c:pt idx="4759">
                  <c:v>60.907806389999998</c:v>
                </c:pt>
                <c:pt idx="4760">
                  <c:v>60.910902450000002</c:v>
                </c:pt>
                <c:pt idx="4761">
                  <c:v>60.902259979999997</c:v>
                </c:pt>
                <c:pt idx="4762">
                  <c:v>60.905731830000001</c:v>
                </c:pt>
                <c:pt idx="4763">
                  <c:v>60.899172669999999</c:v>
                </c:pt>
                <c:pt idx="4764">
                  <c:v>60.903636249999998</c:v>
                </c:pt>
                <c:pt idx="4765">
                  <c:v>60.514741540000003</c:v>
                </c:pt>
                <c:pt idx="4766">
                  <c:v>60.509523180000002</c:v>
                </c:pt>
                <c:pt idx="4767">
                  <c:v>60.514403389999998</c:v>
                </c:pt>
                <c:pt idx="4768">
                  <c:v>60.509283750000002</c:v>
                </c:pt>
                <c:pt idx="4769">
                  <c:v>60.516676150000002</c:v>
                </c:pt>
                <c:pt idx="4770">
                  <c:v>62.942574069999999</c:v>
                </c:pt>
                <c:pt idx="4771">
                  <c:v>62.943808310000001</c:v>
                </c:pt>
                <c:pt idx="4772">
                  <c:v>62.938553409999997</c:v>
                </c:pt>
                <c:pt idx="4773">
                  <c:v>62.931387209999997</c:v>
                </c:pt>
                <c:pt idx="4774">
                  <c:v>62.931571640000001</c:v>
                </c:pt>
                <c:pt idx="4775">
                  <c:v>62.76143304</c:v>
                </c:pt>
                <c:pt idx="4776">
                  <c:v>62.760399470000003</c:v>
                </c:pt>
                <c:pt idx="4777">
                  <c:v>62.783934610000003</c:v>
                </c:pt>
                <c:pt idx="4778">
                  <c:v>62.757881259999998</c:v>
                </c:pt>
                <c:pt idx="4779">
                  <c:v>62.754973120000002</c:v>
                </c:pt>
                <c:pt idx="4780">
                  <c:v>60.147942360000002</c:v>
                </c:pt>
                <c:pt idx="4781">
                  <c:v>60.144992000000002</c:v>
                </c:pt>
                <c:pt idx="4782">
                  <c:v>60.143338499999999</c:v>
                </c:pt>
                <c:pt idx="4783">
                  <c:v>60.14267255</c:v>
                </c:pt>
                <c:pt idx="4784">
                  <c:v>60.149180989999998</c:v>
                </c:pt>
                <c:pt idx="4785">
                  <c:v>58.501971939999997</c:v>
                </c:pt>
                <c:pt idx="4786">
                  <c:v>58.497878030000003</c:v>
                </c:pt>
                <c:pt idx="4787">
                  <c:v>58.499220209999997</c:v>
                </c:pt>
                <c:pt idx="4788">
                  <c:v>58.502866070000003</c:v>
                </c:pt>
                <c:pt idx="4789">
                  <c:v>58.498431779999997</c:v>
                </c:pt>
                <c:pt idx="4790">
                  <c:v>59.482239870000001</c:v>
                </c:pt>
                <c:pt idx="4791">
                  <c:v>59.477398340000001</c:v>
                </c:pt>
                <c:pt idx="4792">
                  <c:v>59.491528099999996</c:v>
                </c:pt>
                <c:pt idx="4793">
                  <c:v>59.480345550000003</c:v>
                </c:pt>
                <c:pt idx="4794">
                  <c:v>59.488646070000001</c:v>
                </c:pt>
                <c:pt idx="4795">
                  <c:v>58.904510479999999</c:v>
                </c:pt>
                <c:pt idx="4796">
                  <c:v>58.933270559999997</c:v>
                </c:pt>
                <c:pt idx="4797">
                  <c:v>58.931952819999999</c:v>
                </c:pt>
                <c:pt idx="4798">
                  <c:v>58.929380299999998</c:v>
                </c:pt>
                <c:pt idx="4799">
                  <c:v>58.862650930000001</c:v>
                </c:pt>
                <c:pt idx="4800">
                  <c:v>58.974181059999999</c:v>
                </c:pt>
                <c:pt idx="4801">
                  <c:v>59.01900586</c:v>
                </c:pt>
                <c:pt idx="4802">
                  <c:v>59.038193010000001</c:v>
                </c:pt>
                <c:pt idx="4803">
                  <c:v>58.961180509999998</c:v>
                </c:pt>
                <c:pt idx="4804">
                  <c:v>59.042713040000002</c:v>
                </c:pt>
                <c:pt idx="4805">
                  <c:v>59.447675449999998</c:v>
                </c:pt>
                <c:pt idx="4806">
                  <c:v>59.208214640000001</c:v>
                </c:pt>
                <c:pt idx="4807">
                  <c:v>59.137260869999999</c:v>
                </c:pt>
                <c:pt idx="4808">
                  <c:v>59.137965999999999</c:v>
                </c:pt>
                <c:pt idx="4809">
                  <c:v>59.110176449999997</c:v>
                </c:pt>
                <c:pt idx="4810">
                  <c:v>59.368022259999996</c:v>
                </c:pt>
                <c:pt idx="4811">
                  <c:v>59.374035620000001</c:v>
                </c:pt>
                <c:pt idx="4812">
                  <c:v>59.396836299999997</c:v>
                </c:pt>
                <c:pt idx="4813">
                  <c:v>59.404812100000001</c:v>
                </c:pt>
                <c:pt idx="4814">
                  <c:v>59.365114720000001</c:v>
                </c:pt>
                <c:pt idx="4815">
                  <c:v>59.195050700000003</c:v>
                </c:pt>
                <c:pt idx="4816">
                  <c:v>59.208644270000001</c:v>
                </c:pt>
                <c:pt idx="4817">
                  <c:v>59.19636328</c:v>
                </c:pt>
                <c:pt idx="4818">
                  <c:v>59.181943230000002</c:v>
                </c:pt>
                <c:pt idx="4819">
                  <c:v>59.21504444</c:v>
                </c:pt>
                <c:pt idx="4820">
                  <c:v>60.006689659999999</c:v>
                </c:pt>
                <c:pt idx="4821">
                  <c:v>59.977681680000003</c:v>
                </c:pt>
                <c:pt idx="4822">
                  <c:v>60.026539980000003</c:v>
                </c:pt>
                <c:pt idx="4823">
                  <c:v>60.257057340000003</c:v>
                </c:pt>
                <c:pt idx="4824">
                  <c:v>60.240838670000002</c:v>
                </c:pt>
                <c:pt idx="4825">
                  <c:v>59.972314310000002</c:v>
                </c:pt>
                <c:pt idx="4826">
                  <c:v>59.913138779999997</c:v>
                </c:pt>
                <c:pt idx="4827">
                  <c:v>59.976171999999998</c:v>
                </c:pt>
                <c:pt idx="4828">
                  <c:v>58.624513739999998</c:v>
                </c:pt>
                <c:pt idx="4829">
                  <c:v>58.608469540000002</c:v>
                </c:pt>
                <c:pt idx="4830">
                  <c:v>59.54797421</c:v>
                </c:pt>
                <c:pt idx="4831">
                  <c:v>59.496454720000003</c:v>
                </c:pt>
                <c:pt idx="4832">
                  <c:v>59.48991505</c:v>
                </c:pt>
                <c:pt idx="4833">
                  <c:v>59.493906029999998</c:v>
                </c:pt>
                <c:pt idx="4834">
                  <c:v>59.489089479999997</c:v>
                </c:pt>
                <c:pt idx="4835">
                  <c:v>59.024385680000002</c:v>
                </c:pt>
                <c:pt idx="4836">
                  <c:v>59.023546469999999</c:v>
                </c:pt>
                <c:pt idx="4837">
                  <c:v>59.031265380000001</c:v>
                </c:pt>
                <c:pt idx="4838">
                  <c:v>59.028987610000001</c:v>
                </c:pt>
                <c:pt idx="4839">
                  <c:v>59.017382359999999</c:v>
                </c:pt>
                <c:pt idx="4840">
                  <c:v>58.978051280000003</c:v>
                </c:pt>
                <c:pt idx="4841">
                  <c:v>59.02030757</c:v>
                </c:pt>
                <c:pt idx="4842">
                  <c:v>59.020239340000003</c:v>
                </c:pt>
                <c:pt idx="4843">
                  <c:v>58.977268600000002</c:v>
                </c:pt>
                <c:pt idx="4844">
                  <c:v>59.01895365</c:v>
                </c:pt>
                <c:pt idx="4845">
                  <c:v>58.49924901</c:v>
                </c:pt>
                <c:pt idx="4846">
                  <c:v>58.189647399999998</c:v>
                </c:pt>
                <c:pt idx="4847">
                  <c:v>58.133801159999997</c:v>
                </c:pt>
                <c:pt idx="4848">
                  <c:v>58.136957780000003</c:v>
                </c:pt>
                <c:pt idx="4849">
                  <c:v>58.483840229999998</c:v>
                </c:pt>
                <c:pt idx="4850">
                  <c:v>58.478216260000004</c:v>
                </c:pt>
                <c:pt idx="4851">
                  <c:v>58.472942269999997</c:v>
                </c:pt>
                <c:pt idx="4852">
                  <c:v>58.489032430000002</c:v>
                </c:pt>
                <c:pt idx="4853">
                  <c:v>58.481459970000003</c:v>
                </c:pt>
                <c:pt idx="4854">
                  <c:v>58.470544969999999</c:v>
                </c:pt>
                <c:pt idx="4855">
                  <c:v>58.533250260000003</c:v>
                </c:pt>
                <c:pt idx="4856">
                  <c:v>58.267278439999998</c:v>
                </c:pt>
                <c:pt idx="4857">
                  <c:v>58.599747479999998</c:v>
                </c:pt>
                <c:pt idx="4858">
                  <c:v>58.388771409999997</c:v>
                </c:pt>
                <c:pt idx="4859">
                  <c:v>58.702997920000001</c:v>
                </c:pt>
                <c:pt idx="4860">
                  <c:v>58.274559680000003</c:v>
                </c:pt>
                <c:pt idx="4861">
                  <c:v>58.276848579999999</c:v>
                </c:pt>
                <c:pt idx="4862">
                  <c:v>58.272957959999999</c:v>
                </c:pt>
                <c:pt idx="4863">
                  <c:v>58.275663620000003</c:v>
                </c:pt>
                <c:pt idx="4864">
                  <c:v>58.272696699999997</c:v>
                </c:pt>
                <c:pt idx="4865">
                  <c:v>58.244069119999999</c:v>
                </c:pt>
                <c:pt idx="4866">
                  <c:v>58.159280559999999</c:v>
                </c:pt>
                <c:pt idx="4867">
                  <c:v>58.340767229999997</c:v>
                </c:pt>
                <c:pt idx="4868">
                  <c:v>58.228169280000003</c:v>
                </c:pt>
                <c:pt idx="4869">
                  <c:v>58.345778580000001</c:v>
                </c:pt>
                <c:pt idx="4870">
                  <c:v>57.998014990000001</c:v>
                </c:pt>
                <c:pt idx="4871">
                  <c:v>58.00837095</c:v>
                </c:pt>
                <c:pt idx="4872">
                  <c:v>58.001825599999997</c:v>
                </c:pt>
                <c:pt idx="4873">
                  <c:v>58.006558939999998</c:v>
                </c:pt>
                <c:pt idx="4874">
                  <c:v>58.007808990000001</c:v>
                </c:pt>
                <c:pt idx="4875">
                  <c:v>58.483774740000001</c:v>
                </c:pt>
                <c:pt idx="4876">
                  <c:v>58.482868570000001</c:v>
                </c:pt>
                <c:pt idx="4877">
                  <c:v>58.486368890000001</c:v>
                </c:pt>
                <c:pt idx="4878">
                  <c:v>58.474968179999998</c:v>
                </c:pt>
                <c:pt idx="4879">
                  <c:v>58.484756679999997</c:v>
                </c:pt>
                <c:pt idx="4880">
                  <c:v>59.172254160000001</c:v>
                </c:pt>
                <c:pt idx="4881">
                  <c:v>59.170409149999998</c:v>
                </c:pt>
                <c:pt idx="4882">
                  <c:v>59.169270709999999</c:v>
                </c:pt>
                <c:pt idx="4883">
                  <c:v>59.168921900000001</c:v>
                </c:pt>
                <c:pt idx="4884">
                  <c:v>59.169991369999998</c:v>
                </c:pt>
                <c:pt idx="4885">
                  <c:v>59.803435630000003</c:v>
                </c:pt>
                <c:pt idx="4886">
                  <c:v>59.79379788</c:v>
                </c:pt>
                <c:pt idx="4887">
                  <c:v>59.799898399999996</c:v>
                </c:pt>
                <c:pt idx="4888">
                  <c:v>59.821220279999999</c:v>
                </c:pt>
                <c:pt idx="4889">
                  <c:v>59.866518370000001</c:v>
                </c:pt>
                <c:pt idx="4890">
                  <c:v>59.814103109999998</c:v>
                </c:pt>
                <c:pt idx="4891">
                  <c:v>59.831126079999997</c:v>
                </c:pt>
                <c:pt idx="4892">
                  <c:v>59.812737550000001</c:v>
                </c:pt>
                <c:pt idx="4893">
                  <c:v>59.828583080000001</c:v>
                </c:pt>
                <c:pt idx="4894">
                  <c:v>59.83945061</c:v>
                </c:pt>
                <c:pt idx="4895">
                  <c:v>60.004085850000003</c:v>
                </c:pt>
                <c:pt idx="4896">
                  <c:v>59.989719549999997</c:v>
                </c:pt>
                <c:pt idx="4897">
                  <c:v>59.987232380000002</c:v>
                </c:pt>
                <c:pt idx="4898">
                  <c:v>59.989517800000002</c:v>
                </c:pt>
                <c:pt idx="4899">
                  <c:v>59.990156849999998</c:v>
                </c:pt>
                <c:pt idx="4900">
                  <c:v>61.462387929999998</c:v>
                </c:pt>
                <c:pt idx="4901">
                  <c:v>61.441247539999999</c:v>
                </c:pt>
                <c:pt idx="4902">
                  <c:v>61.436915140000004</c:v>
                </c:pt>
                <c:pt idx="4903">
                  <c:v>61.438184020000001</c:v>
                </c:pt>
                <c:pt idx="4904">
                  <c:v>61.449878429999998</c:v>
                </c:pt>
                <c:pt idx="4905">
                  <c:v>61.395577840000001</c:v>
                </c:pt>
                <c:pt idx="4906">
                  <c:v>61.397503659999998</c:v>
                </c:pt>
                <c:pt idx="4907">
                  <c:v>61.395568840000003</c:v>
                </c:pt>
                <c:pt idx="4908">
                  <c:v>61.398500570000003</c:v>
                </c:pt>
                <c:pt idx="4909">
                  <c:v>61.375006499999998</c:v>
                </c:pt>
                <c:pt idx="4910">
                  <c:v>59.641227430000001</c:v>
                </c:pt>
                <c:pt idx="4911">
                  <c:v>59.643292410000001</c:v>
                </c:pt>
                <c:pt idx="4912">
                  <c:v>59.638983119999999</c:v>
                </c:pt>
                <c:pt idx="4913">
                  <c:v>59.805377839999998</c:v>
                </c:pt>
                <c:pt idx="4914">
                  <c:v>59.72238694</c:v>
                </c:pt>
                <c:pt idx="4915">
                  <c:v>59.794599650000002</c:v>
                </c:pt>
                <c:pt idx="4916">
                  <c:v>59.884438379999999</c:v>
                </c:pt>
                <c:pt idx="4917">
                  <c:v>59.88678531</c:v>
                </c:pt>
                <c:pt idx="4918">
                  <c:v>59.887122050000002</c:v>
                </c:pt>
                <c:pt idx="4919">
                  <c:v>59.889350659999998</c:v>
                </c:pt>
                <c:pt idx="4920">
                  <c:v>59.056890930000002</c:v>
                </c:pt>
                <c:pt idx="4921">
                  <c:v>59.063937600000003</c:v>
                </c:pt>
                <c:pt idx="4922">
                  <c:v>59.045683369999999</c:v>
                </c:pt>
                <c:pt idx="4923">
                  <c:v>59.069798429999999</c:v>
                </c:pt>
                <c:pt idx="4924">
                  <c:v>59.063997229999998</c:v>
                </c:pt>
                <c:pt idx="4925">
                  <c:v>58.111104320000003</c:v>
                </c:pt>
                <c:pt idx="4926">
                  <c:v>58.068417879999998</c:v>
                </c:pt>
                <c:pt idx="4927">
                  <c:v>58.06609709</c:v>
                </c:pt>
                <c:pt idx="4928">
                  <c:v>58.071563490000003</c:v>
                </c:pt>
                <c:pt idx="4929">
                  <c:v>58.075071399999999</c:v>
                </c:pt>
                <c:pt idx="4930">
                  <c:v>58.544266909999997</c:v>
                </c:pt>
                <c:pt idx="4931">
                  <c:v>58.53606576</c:v>
                </c:pt>
                <c:pt idx="4932">
                  <c:v>58.563365640000001</c:v>
                </c:pt>
                <c:pt idx="4933">
                  <c:v>58.554593339999997</c:v>
                </c:pt>
                <c:pt idx="4934">
                  <c:v>58.554147290000003</c:v>
                </c:pt>
                <c:pt idx="4935">
                  <c:v>58.207425540000003</c:v>
                </c:pt>
                <c:pt idx="4936">
                  <c:v>58.208163949999999</c:v>
                </c:pt>
                <c:pt idx="4937">
                  <c:v>58.060130129999997</c:v>
                </c:pt>
                <c:pt idx="4938">
                  <c:v>58.083895929999997</c:v>
                </c:pt>
                <c:pt idx="4939">
                  <c:v>58.21741205</c:v>
                </c:pt>
                <c:pt idx="4940">
                  <c:v>58.744921509999998</c:v>
                </c:pt>
                <c:pt idx="4941">
                  <c:v>58.752914019999999</c:v>
                </c:pt>
                <c:pt idx="4942">
                  <c:v>58.748064800000002</c:v>
                </c:pt>
                <c:pt idx="4943">
                  <c:v>58.746000039999998</c:v>
                </c:pt>
                <c:pt idx="4944">
                  <c:v>58.512812769999996</c:v>
                </c:pt>
                <c:pt idx="4945">
                  <c:v>58.799784440000003</c:v>
                </c:pt>
                <c:pt idx="4946">
                  <c:v>58.797867340000003</c:v>
                </c:pt>
                <c:pt idx="4947">
                  <c:v>58.797019769999999</c:v>
                </c:pt>
                <c:pt idx="4948">
                  <c:v>58.795910380000002</c:v>
                </c:pt>
                <c:pt idx="4949">
                  <c:v>58.793120879999996</c:v>
                </c:pt>
                <c:pt idx="4950">
                  <c:v>58.777186460000003</c:v>
                </c:pt>
                <c:pt idx="4951">
                  <c:v>58.773517290000001</c:v>
                </c:pt>
                <c:pt idx="4952">
                  <c:v>58.783022639999999</c:v>
                </c:pt>
                <c:pt idx="4953">
                  <c:v>58.764684799999998</c:v>
                </c:pt>
                <c:pt idx="4954">
                  <c:v>58.774296210000003</c:v>
                </c:pt>
                <c:pt idx="4955">
                  <c:v>58.915576659999999</c:v>
                </c:pt>
                <c:pt idx="4956">
                  <c:v>58.910188400000003</c:v>
                </c:pt>
                <c:pt idx="4957">
                  <c:v>58.900298050000004</c:v>
                </c:pt>
                <c:pt idx="4958">
                  <c:v>58.913872380000001</c:v>
                </c:pt>
                <c:pt idx="4959">
                  <c:v>58.915834750000002</c:v>
                </c:pt>
                <c:pt idx="4960">
                  <c:v>59.259336380000001</c:v>
                </c:pt>
                <c:pt idx="4961">
                  <c:v>59.321661769999999</c:v>
                </c:pt>
                <c:pt idx="4962">
                  <c:v>59.32760055</c:v>
                </c:pt>
                <c:pt idx="4963">
                  <c:v>59.219972640000002</c:v>
                </c:pt>
                <c:pt idx="4964">
                  <c:v>59.22982013</c:v>
                </c:pt>
                <c:pt idx="4965">
                  <c:v>58.056942120000002</c:v>
                </c:pt>
                <c:pt idx="4966">
                  <c:v>58.059061759999999</c:v>
                </c:pt>
                <c:pt idx="4967">
                  <c:v>59.636910579999999</c:v>
                </c:pt>
                <c:pt idx="4968">
                  <c:v>58.058301069999999</c:v>
                </c:pt>
                <c:pt idx="4969">
                  <c:v>58.056950919999998</c:v>
                </c:pt>
                <c:pt idx="4970">
                  <c:v>58.252165789999999</c:v>
                </c:pt>
                <c:pt idx="4971">
                  <c:v>58.248877489999998</c:v>
                </c:pt>
                <c:pt idx="4972">
                  <c:v>58.262672819999999</c:v>
                </c:pt>
                <c:pt idx="4973">
                  <c:v>58.243828520000001</c:v>
                </c:pt>
                <c:pt idx="4974">
                  <c:v>58.25539311</c:v>
                </c:pt>
                <c:pt idx="4975">
                  <c:v>59.827399190000001</c:v>
                </c:pt>
                <c:pt idx="4976">
                  <c:v>59.823120629999998</c:v>
                </c:pt>
                <c:pt idx="4977">
                  <c:v>59.855431269999997</c:v>
                </c:pt>
                <c:pt idx="4978">
                  <c:v>59.648820460000003</c:v>
                </c:pt>
                <c:pt idx="4979">
                  <c:v>59.649654939999998</c:v>
                </c:pt>
                <c:pt idx="4980">
                  <c:v>60.326992160000003</c:v>
                </c:pt>
                <c:pt idx="4981">
                  <c:v>60.318275550000003</c:v>
                </c:pt>
                <c:pt idx="4982">
                  <c:v>60.328449149999997</c:v>
                </c:pt>
                <c:pt idx="4983">
                  <c:v>60.315423600000003</c:v>
                </c:pt>
                <c:pt idx="4984">
                  <c:v>60.316343330000002</c:v>
                </c:pt>
                <c:pt idx="4985">
                  <c:v>59.994364310000002</c:v>
                </c:pt>
                <c:pt idx="4986">
                  <c:v>59.995826039999997</c:v>
                </c:pt>
                <c:pt idx="4987">
                  <c:v>59.992105199999997</c:v>
                </c:pt>
                <c:pt idx="4988">
                  <c:v>59.987883199999999</c:v>
                </c:pt>
                <c:pt idx="4989">
                  <c:v>59.97500282</c:v>
                </c:pt>
                <c:pt idx="4990">
                  <c:v>58.946769680000003</c:v>
                </c:pt>
                <c:pt idx="4991">
                  <c:v>58.94702075</c:v>
                </c:pt>
                <c:pt idx="4992">
                  <c:v>58.948156699999998</c:v>
                </c:pt>
                <c:pt idx="4993">
                  <c:v>58.946377589999997</c:v>
                </c:pt>
                <c:pt idx="4994">
                  <c:v>58.946713449999997</c:v>
                </c:pt>
                <c:pt idx="4995">
                  <c:v>58.831015880000002</c:v>
                </c:pt>
                <c:pt idx="4996">
                  <c:v>58.822538010000002</c:v>
                </c:pt>
                <c:pt idx="4997">
                  <c:v>58.809645289999999</c:v>
                </c:pt>
                <c:pt idx="4998">
                  <c:v>58.814783720000001</c:v>
                </c:pt>
                <c:pt idx="4999">
                  <c:v>58.81112976</c:v>
                </c:pt>
                <c:pt idx="5000">
                  <c:v>60.051756660000002</c:v>
                </c:pt>
                <c:pt idx="5001">
                  <c:v>60.056610859999999</c:v>
                </c:pt>
                <c:pt idx="5002">
                  <c:v>60.054620569999997</c:v>
                </c:pt>
                <c:pt idx="5003">
                  <c:v>60.055256049999997</c:v>
                </c:pt>
                <c:pt idx="5004">
                  <c:v>60.05057832</c:v>
                </c:pt>
                <c:pt idx="5005">
                  <c:v>58.357853480000003</c:v>
                </c:pt>
                <c:pt idx="5006">
                  <c:v>58.363740610000001</c:v>
                </c:pt>
                <c:pt idx="5007">
                  <c:v>58.351042210000003</c:v>
                </c:pt>
                <c:pt idx="5008">
                  <c:v>58.147831410000002</c:v>
                </c:pt>
                <c:pt idx="5009">
                  <c:v>58.358989010000002</c:v>
                </c:pt>
                <c:pt idx="5010">
                  <c:v>58.93466428</c:v>
                </c:pt>
                <c:pt idx="5011">
                  <c:v>58.931766879999998</c:v>
                </c:pt>
                <c:pt idx="5012">
                  <c:v>58.929852959999998</c:v>
                </c:pt>
                <c:pt idx="5013">
                  <c:v>58.947357879999998</c:v>
                </c:pt>
                <c:pt idx="5014">
                  <c:v>58.933146379999997</c:v>
                </c:pt>
                <c:pt idx="5015">
                  <c:v>59.474320609999999</c:v>
                </c:pt>
                <c:pt idx="5016">
                  <c:v>59.475361599999999</c:v>
                </c:pt>
                <c:pt idx="5017">
                  <c:v>59.477822660000001</c:v>
                </c:pt>
                <c:pt idx="5018">
                  <c:v>59.002570460000001</c:v>
                </c:pt>
                <c:pt idx="5019">
                  <c:v>59.481145519999998</c:v>
                </c:pt>
                <c:pt idx="5020">
                  <c:v>58.980402929999997</c:v>
                </c:pt>
                <c:pt idx="5021">
                  <c:v>59.05816987</c:v>
                </c:pt>
                <c:pt idx="5022">
                  <c:v>58.98427813</c:v>
                </c:pt>
                <c:pt idx="5023">
                  <c:v>58.983931679999998</c:v>
                </c:pt>
                <c:pt idx="5024">
                  <c:v>58.9945272</c:v>
                </c:pt>
                <c:pt idx="5025">
                  <c:v>58.20242906</c:v>
                </c:pt>
                <c:pt idx="5026">
                  <c:v>58.153144130000001</c:v>
                </c:pt>
                <c:pt idx="5027">
                  <c:v>58.199092059999998</c:v>
                </c:pt>
                <c:pt idx="5028">
                  <c:v>58.183904239999997</c:v>
                </c:pt>
                <c:pt idx="5029">
                  <c:v>58.192722609999997</c:v>
                </c:pt>
                <c:pt idx="5030">
                  <c:v>58.026550100000001</c:v>
                </c:pt>
                <c:pt idx="5031">
                  <c:v>58.030467559999998</c:v>
                </c:pt>
                <c:pt idx="5032">
                  <c:v>58.02768098</c:v>
                </c:pt>
                <c:pt idx="5033">
                  <c:v>58.026641390000002</c:v>
                </c:pt>
                <c:pt idx="5034">
                  <c:v>58.029305360000002</c:v>
                </c:pt>
                <c:pt idx="5035">
                  <c:v>58.905705810000001</c:v>
                </c:pt>
                <c:pt idx="5036">
                  <c:v>58.905696800000001</c:v>
                </c:pt>
                <c:pt idx="5037">
                  <c:v>58.897238950000002</c:v>
                </c:pt>
                <c:pt idx="5038">
                  <c:v>58.899338010000001</c:v>
                </c:pt>
                <c:pt idx="5039">
                  <c:v>58.83280826</c:v>
                </c:pt>
                <c:pt idx="5040">
                  <c:v>58.783485929999998</c:v>
                </c:pt>
                <c:pt idx="5041">
                  <c:v>58.781214310000003</c:v>
                </c:pt>
                <c:pt idx="5042">
                  <c:v>58.615479350000001</c:v>
                </c:pt>
                <c:pt idx="5043">
                  <c:v>58.591363149999999</c:v>
                </c:pt>
                <c:pt idx="5044">
                  <c:v>58.614374609999999</c:v>
                </c:pt>
                <c:pt idx="5045">
                  <c:v>58.500540110000003</c:v>
                </c:pt>
                <c:pt idx="5046">
                  <c:v>58.52514352</c:v>
                </c:pt>
                <c:pt idx="5047">
                  <c:v>58.56776267</c:v>
                </c:pt>
                <c:pt idx="5048">
                  <c:v>58.468414090000003</c:v>
                </c:pt>
                <c:pt idx="5049">
                  <c:v>58.541623649999998</c:v>
                </c:pt>
                <c:pt idx="5050">
                  <c:v>58.493573470000001</c:v>
                </c:pt>
                <c:pt idx="5051">
                  <c:v>58.50688478</c:v>
                </c:pt>
                <c:pt idx="5052">
                  <c:v>58.595943149999997</c:v>
                </c:pt>
                <c:pt idx="5053">
                  <c:v>58.51280629</c:v>
                </c:pt>
                <c:pt idx="5054">
                  <c:v>58.473973559999997</c:v>
                </c:pt>
                <c:pt idx="5055">
                  <c:v>58.629130320000002</c:v>
                </c:pt>
                <c:pt idx="5056">
                  <c:v>58.631646109999998</c:v>
                </c:pt>
                <c:pt idx="5057">
                  <c:v>58.681602130000002</c:v>
                </c:pt>
                <c:pt idx="5058">
                  <c:v>58.651705120000003</c:v>
                </c:pt>
                <c:pt idx="5059">
                  <c:v>58.725694519999998</c:v>
                </c:pt>
                <c:pt idx="5060">
                  <c:v>58.895990779999998</c:v>
                </c:pt>
                <c:pt idx="5061">
                  <c:v>58.894173770000002</c:v>
                </c:pt>
                <c:pt idx="5062">
                  <c:v>58.910718000000003</c:v>
                </c:pt>
                <c:pt idx="5063">
                  <c:v>58.903631500000003</c:v>
                </c:pt>
                <c:pt idx="5064">
                  <c:v>58.913491989999997</c:v>
                </c:pt>
                <c:pt idx="5065">
                  <c:v>58.86859587</c:v>
                </c:pt>
                <c:pt idx="5066">
                  <c:v>58.88267973</c:v>
                </c:pt>
                <c:pt idx="5067">
                  <c:v>58.889536980000003</c:v>
                </c:pt>
                <c:pt idx="5068">
                  <c:v>58.892439459999999</c:v>
                </c:pt>
                <c:pt idx="5069">
                  <c:v>58.887050649999999</c:v>
                </c:pt>
                <c:pt idx="5070">
                  <c:v>58.866262759999998</c:v>
                </c:pt>
                <c:pt idx="5071">
                  <c:v>58.850928289999999</c:v>
                </c:pt>
                <c:pt idx="5072">
                  <c:v>58.849890279999997</c:v>
                </c:pt>
                <c:pt idx="5073">
                  <c:v>58.85875635</c:v>
                </c:pt>
                <c:pt idx="5074">
                  <c:v>58.849175690000003</c:v>
                </c:pt>
                <c:pt idx="5075">
                  <c:v>59.193355279999999</c:v>
                </c:pt>
                <c:pt idx="5076">
                  <c:v>59.188773310000002</c:v>
                </c:pt>
                <c:pt idx="5077">
                  <c:v>59.192747249999996</c:v>
                </c:pt>
                <c:pt idx="5078">
                  <c:v>59.189731979999998</c:v>
                </c:pt>
                <c:pt idx="5079">
                  <c:v>59.188616660000001</c:v>
                </c:pt>
                <c:pt idx="5080">
                  <c:v>59.156388290000002</c:v>
                </c:pt>
                <c:pt idx="5081">
                  <c:v>59.159520839999999</c:v>
                </c:pt>
                <c:pt idx="5082">
                  <c:v>59.155755759999998</c:v>
                </c:pt>
                <c:pt idx="5083">
                  <c:v>59.160107449999998</c:v>
                </c:pt>
                <c:pt idx="5084">
                  <c:v>59.186715270000001</c:v>
                </c:pt>
                <c:pt idx="5085">
                  <c:v>59.527528140000001</c:v>
                </c:pt>
                <c:pt idx="5086">
                  <c:v>59.477349609999997</c:v>
                </c:pt>
                <c:pt idx="5087">
                  <c:v>59.512703729999998</c:v>
                </c:pt>
                <c:pt idx="5088">
                  <c:v>59.498637369999997</c:v>
                </c:pt>
                <c:pt idx="5089">
                  <c:v>59.506548770000002</c:v>
                </c:pt>
                <c:pt idx="5090">
                  <c:v>59.153960490000003</c:v>
                </c:pt>
                <c:pt idx="5091">
                  <c:v>59.156247299999997</c:v>
                </c:pt>
                <c:pt idx="5092">
                  <c:v>59.15195018</c:v>
                </c:pt>
                <c:pt idx="5093">
                  <c:v>59.155766640000003</c:v>
                </c:pt>
                <c:pt idx="5094">
                  <c:v>59.15534959</c:v>
                </c:pt>
                <c:pt idx="5095">
                  <c:v>58.945565760000001</c:v>
                </c:pt>
                <c:pt idx="5096">
                  <c:v>58.93638713</c:v>
                </c:pt>
                <c:pt idx="5097">
                  <c:v>58.940176970000003</c:v>
                </c:pt>
                <c:pt idx="5098">
                  <c:v>58.93570501</c:v>
                </c:pt>
                <c:pt idx="5099">
                  <c:v>58.918998119999998</c:v>
                </c:pt>
                <c:pt idx="5100">
                  <c:v>59.124344129999997</c:v>
                </c:pt>
                <c:pt idx="5101">
                  <c:v>59.107836239999997</c:v>
                </c:pt>
                <c:pt idx="5102">
                  <c:v>59.112533810000002</c:v>
                </c:pt>
                <c:pt idx="5103">
                  <c:v>59.116406499999997</c:v>
                </c:pt>
                <c:pt idx="5104">
                  <c:v>59.125785440000001</c:v>
                </c:pt>
                <c:pt idx="5105">
                  <c:v>59.415900649999998</c:v>
                </c:pt>
                <c:pt idx="5106">
                  <c:v>59.47974645</c:v>
                </c:pt>
                <c:pt idx="5107">
                  <c:v>59.41087701</c:v>
                </c:pt>
                <c:pt idx="5108">
                  <c:v>59.480652390000003</c:v>
                </c:pt>
                <c:pt idx="5109">
                  <c:v>59.415248499999997</c:v>
                </c:pt>
                <c:pt idx="5110">
                  <c:v>59.109945979999999</c:v>
                </c:pt>
                <c:pt idx="5111">
                  <c:v>59.106161470000004</c:v>
                </c:pt>
                <c:pt idx="5112">
                  <c:v>59.096806780000001</c:v>
                </c:pt>
                <c:pt idx="5113">
                  <c:v>59.115679729999997</c:v>
                </c:pt>
                <c:pt idx="5114">
                  <c:v>59.105623219999998</c:v>
                </c:pt>
                <c:pt idx="5115">
                  <c:v>58.538812790000001</c:v>
                </c:pt>
                <c:pt idx="5116">
                  <c:v>58.55124704</c:v>
                </c:pt>
                <c:pt idx="5117">
                  <c:v>58.733258589999998</c:v>
                </c:pt>
                <c:pt idx="5118">
                  <c:v>58.798091339999999</c:v>
                </c:pt>
                <c:pt idx="5119">
                  <c:v>58.830765569999997</c:v>
                </c:pt>
                <c:pt idx="5120">
                  <c:v>58.441421869999999</c:v>
                </c:pt>
                <c:pt idx="5121">
                  <c:v>58.494834519999998</c:v>
                </c:pt>
                <c:pt idx="5122">
                  <c:v>58.449663510000001</c:v>
                </c:pt>
                <c:pt idx="5123">
                  <c:v>58.436922690000003</c:v>
                </c:pt>
                <c:pt idx="5124">
                  <c:v>58.44279264</c:v>
                </c:pt>
                <c:pt idx="5125">
                  <c:v>58.205659789999999</c:v>
                </c:pt>
                <c:pt idx="5126">
                  <c:v>58.180538319999997</c:v>
                </c:pt>
                <c:pt idx="5127">
                  <c:v>58.188591090000003</c:v>
                </c:pt>
                <c:pt idx="5128">
                  <c:v>58.168749339999998</c:v>
                </c:pt>
                <c:pt idx="5129">
                  <c:v>58.192505560000001</c:v>
                </c:pt>
                <c:pt idx="5130">
                  <c:v>57.943830820000002</c:v>
                </c:pt>
                <c:pt idx="5131">
                  <c:v>57.950363080000002</c:v>
                </c:pt>
                <c:pt idx="5132">
                  <c:v>57.941997280000002</c:v>
                </c:pt>
                <c:pt idx="5133">
                  <c:v>57.9506522</c:v>
                </c:pt>
                <c:pt idx="5134">
                  <c:v>57.943974830000002</c:v>
                </c:pt>
                <c:pt idx="5135">
                  <c:v>57.71961314</c:v>
                </c:pt>
                <c:pt idx="5136">
                  <c:v>57.695279239999998</c:v>
                </c:pt>
                <c:pt idx="5137">
                  <c:v>57.722338059999998</c:v>
                </c:pt>
                <c:pt idx="5138">
                  <c:v>57.680180020000002</c:v>
                </c:pt>
                <c:pt idx="5139">
                  <c:v>57.687996820000002</c:v>
                </c:pt>
                <c:pt idx="5140">
                  <c:v>57.667092019999998</c:v>
                </c:pt>
                <c:pt idx="5141">
                  <c:v>57.69991057</c:v>
                </c:pt>
                <c:pt idx="5142">
                  <c:v>57.7074541</c:v>
                </c:pt>
                <c:pt idx="5143">
                  <c:v>57.66013993</c:v>
                </c:pt>
                <c:pt idx="5144">
                  <c:v>57.709573239999997</c:v>
                </c:pt>
                <c:pt idx="5145">
                  <c:v>58.080630249999999</c:v>
                </c:pt>
                <c:pt idx="5146">
                  <c:v>58.074610970000002</c:v>
                </c:pt>
                <c:pt idx="5147">
                  <c:v>58.068541860000003</c:v>
                </c:pt>
                <c:pt idx="5148">
                  <c:v>58.061522369999999</c:v>
                </c:pt>
                <c:pt idx="5149">
                  <c:v>58.071331229999998</c:v>
                </c:pt>
                <c:pt idx="5150">
                  <c:v>58.280105669999998</c:v>
                </c:pt>
                <c:pt idx="5151">
                  <c:v>58.280449859999997</c:v>
                </c:pt>
                <c:pt idx="5152">
                  <c:v>58.274093129999997</c:v>
                </c:pt>
                <c:pt idx="5153">
                  <c:v>58.277725390000001</c:v>
                </c:pt>
                <c:pt idx="5154">
                  <c:v>58.272570649999999</c:v>
                </c:pt>
                <c:pt idx="5155">
                  <c:v>58.650150920000002</c:v>
                </c:pt>
                <c:pt idx="5156">
                  <c:v>58.647853449999999</c:v>
                </c:pt>
                <c:pt idx="5157">
                  <c:v>58.654678339999997</c:v>
                </c:pt>
                <c:pt idx="5158">
                  <c:v>58.642480239999998</c:v>
                </c:pt>
                <c:pt idx="5159">
                  <c:v>58.648245320000001</c:v>
                </c:pt>
                <c:pt idx="5160">
                  <c:v>59.109679319999998</c:v>
                </c:pt>
                <c:pt idx="5161">
                  <c:v>59.08075213</c:v>
                </c:pt>
                <c:pt idx="5162">
                  <c:v>59.100496679999999</c:v>
                </c:pt>
                <c:pt idx="5163">
                  <c:v>59.096231940000003</c:v>
                </c:pt>
                <c:pt idx="5164">
                  <c:v>59.101350670000002</c:v>
                </c:pt>
                <c:pt idx="5165">
                  <c:v>56.597372460000003</c:v>
                </c:pt>
                <c:pt idx="5166">
                  <c:v>56.59286358</c:v>
                </c:pt>
                <c:pt idx="5167">
                  <c:v>56.598001480000001</c:v>
                </c:pt>
                <c:pt idx="5168">
                  <c:v>56.577086559999998</c:v>
                </c:pt>
                <c:pt idx="5169">
                  <c:v>56.594158849999999</c:v>
                </c:pt>
                <c:pt idx="5170">
                  <c:v>56.589668250000003</c:v>
                </c:pt>
                <c:pt idx="5171">
                  <c:v>56.595893140000001</c:v>
                </c:pt>
                <c:pt idx="5172">
                  <c:v>56.58801837</c:v>
                </c:pt>
                <c:pt idx="5173">
                  <c:v>56.578071520000002</c:v>
                </c:pt>
                <c:pt idx="5174">
                  <c:v>56.588215249999998</c:v>
                </c:pt>
                <c:pt idx="5175">
                  <c:v>56.614962179999999</c:v>
                </c:pt>
                <c:pt idx="5176">
                  <c:v>56.614537429999999</c:v>
                </c:pt>
                <c:pt idx="5177">
                  <c:v>56.614462060000001</c:v>
                </c:pt>
                <c:pt idx="5178">
                  <c:v>56.610787760000001</c:v>
                </c:pt>
                <c:pt idx="5179">
                  <c:v>56.612301950000003</c:v>
                </c:pt>
                <c:pt idx="5180">
                  <c:v>58.726603230000002</c:v>
                </c:pt>
                <c:pt idx="5181">
                  <c:v>58.69877803</c:v>
                </c:pt>
                <c:pt idx="5182">
                  <c:v>58.735099740000003</c:v>
                </c:pt>
                <c:pt idx="5183">
                  <c:v>58.729227080000001</c:v>
                </c:pt>
                <c:pt idx="5184">
                  <c:v>58.734500769999997</c:v>
                </c:pt>
                <c:pt idx="5185">
                  <c:v>57.995127320000002</c:v>
                </c:pt>
                <c:pt idx="5186">
                  <c:v>57.990133180000001</c:v>
                </c:pt>
                <c:pt idx="5187">
                  <c:v>57.994587289999998</c:v>
                </c:pt>
                <c:pt idx="5188">
                  <c:v>57.99358256</c:v>
                </c:pt>
                <c:pt idx="5189">
                  <c:v>58.010435379999997</c:v>
                </c:pt>
                <c:pt idx="5190">
                  <c:v>57.760910260000003</c:v>
                </c:pt>
                <c:pt idx="5191">
                  <c:v>57.973861069999998</c:v>
                </c:pt>
                <c:pt idx="5192">
                  <c:v>57.76751436</c:v>
                </c:pt>
                <c:pt idx="5193">
                  <c:v>57.760168950000001</c:v>
                </c:pt>
                <c:pt idx="5194">
                  <c:v>57.758880910000002</c:v>
                </c:pt>
                <c:pt idx="5195">
                  <c:v>57.982540550000003</c:v>
                </c:pt>
                <c:pt idx="5196">
                  <c:v>57.952988089999998</c:v>
                </c:pt>
                <c:pt idx="5197">
                  <c:v>57.896115729999998</c:v>
                </c:pt>
                <c:pt idx="5198">
                  <c:v>57.98890505</c:v>
                </c:pt>
                <c:pt idx="5199">
                  <c:v>57.988873630000001</c:v>
                </c:pt>
                <c:pt idx="5200">
                  <c:v>57.70848273</c:v>
                </c:pt>
                <c:pt idx="5201">
                  <c:v>57.703852480000002</c:v>
                </c:pt>
                <c:pt idx="5202">
                  <c:v>57.709368640000001</c:v>
                </c:pt>
                <c:pt idx="5203">
                  <c:v>57.712571789999998</c:v>
                </c:pt>
                <c:pt idx="5204">
                  <c:v>57.712153010000002</c:v>
                </c:pt>
                <c:pt idx="5205">
                  <c:v>57.707500609999997</c:v>
                </c:pt>
                <c:pt idx="5206">
                  <c:v>57.729090849999999</c:v>
                </c:pt>
                <c:pt idx="5207">
                  <c:v>57.71538134</c:v>
                </c:pt>
                <c:pt idx="5208">
                  <c:v>57.716541120000002</c:v>
                </c:pt>
                <c:pt idx="5209">
                  <c:v>57.698383059999998</c:v>
                </c:pt>
                <c:pt idx="5210">
                  <c:v>57.635311440000002</c:v>
                </c:pt>
                <c:pt idx="5211">
                  <c:v>57.632115509999998</c:v>
                </c:pt>
                <c:pt idx="5212">
                  <c:v>57.625670239999998</c:v>
                </c:pt>
                <c:pt idx="5213">
                  <c:v>57.641841900000003</c:v>
                </c:pt>
                <c:pt idx="5214">
                  <c:v>57.620866650000004</c:v>
                </c:pt>
                <c:pt idx="5215">
                  <c:v>57.956162980000002</c:v>
                </c:pt>
                <c:pt idx="5216">
                  <c:v>57.954997949999999</c:v>
                </c:pt>
                <c:pt idx="5217">
                  <c:v>57.95585852</c:v>
                </c:pt>
                <c:pt idx="5218">
                  <c:v>57.953612309999997</c:v>
                </c:pt>
                <c:pt idx="5219">
                  <c:v>57.952072639999997</c:v>
                </c:pt>
                <c:pt idx="5220">
                  <c:v>58.010837250000002</c:v>
                </c:pt>
                <c:pt idx="5221">
                  <c:v>58.013449280000003</c:v>
                </c:pt>
                <c:pt idx="5222">
                  <c:v>58.015147560000003</c:v>
                </c:pt>
                <c:pt idx="5223">
                  <c:v>58.01589826</c:v>
                </c:pt>
                <c:pt idx="5224">
                  <c:v>58.013090609999999</c:v>
                </c:pt>
                <c:pt idx="5225">
                  <c:v>58.685981179999999</c:v>
                </c:pt>
                <c:pt idx="5226">
                  <c:v>58.683949149999997</c:v>
                </c:pt>
                <c:pt idx="5227">
                  <c:v>58.68001323</c:v>
                </c:pt>
                <c:pt idx="5228">
                  <c:v>58.697259029999998</c:v>
                </c:pt>
                <c:pt idx="5229">
                  <c:v>58.464322129999999</c:v>
                </c:pt>
                <c:pt idx="5230">
                  <c:v>58.374620960000001</c:v>
                </c:pt>
                <c:pt idx="5231">
                  <c:v>58.378026970000001</c:v>
                </c:pt>
                <c:pt idx="5232">
                  <c:v>58.362256590000001</c:v>
                </c:pt>
                <c:pt idx="5233">
                  <c:v>58.36852073</c:v>
                </c:pt>
                <c:pt idx="5234">
                  <c:v>58.377517130000001</c:v>
                </c:pt>
                <c:pt idx="5235">
                  <c:v>58.115533399999997</c:v>
                </c:pt>
                <c:pt idx="5236">
                  <c:v>58.21757041</c:v>
                </c:pt>
                <c:pt idx="5237">
                  <c:v>58.068718689999997</c:v>
                </c:pt>
                <c:pt idx="5238">
                  <c:v>58.116148920000001</c:v>
                </c:pt>
                <c:pt idx="5239">
                  <c:v>58.114112280000001</c:v>
                </c:pt>
                <c:pt idx="5240">
                  <c:v>58.743087619999997</c:v>
                </c:pt>
                <c:pt idx="5241">
                  <c:v>58.739321529999998</c:v>
                </c:pt>
                <c:pt idx="5242">
                  <c:v>58.755959769999997</c:v>
                </c:pt>
                <c:pt idx="5243">
                  <c:v>58.76478582</c:v>
                </c:pt>
                <c:pt idx="5244">
                  <c:v>58.745971109999999</c:v>
                </c:pt>
                <c:pt idx="5245">
                  <c:v>58.2754403</c:v>
                </c:pt>
                <c:pt idx="5246">
                  <c:v>58.252032399999997</c:v>
                </c:pt>
                <c:pt idx="5247">
                  <c:v>58.286211819999998</c:v>
                </c:pt>
                <c:pt idx="5248">
                  <c:v>58.31545011</c:v>
                </c:pt>
                <c:pt idx="5249">
                  <c:v>58.271223730000003</c:v>
                </c:pt>
                <c:pt idx="5250">
                  <c:v>57.130198829999998</c:v>
                </c:pt>
                <c:pt idx="5251">
                  <c:v>55.324055710000003</c:v>
                </c:pt>
                <c:pt idx="5252">
                  <c:v>55.321027440000002</c:v>
                </c:pt>
                <c:pt idx="5253">
                  <c:v>55.3208117</c:v>
                </c:pt>
                <c:pt idx="5254">
                  <c:v>55.330888389999998</c:v>
                </c:pt>
                <c:pt idx="5255">
                  <c:v>55.55789927</c:v>
                </c:pt>
                <c:pt idx="5256">
                  <c:v>55.545009450000002</c:v>
                </c:pt>
                <c:pt idx="5257">
                  <c:v>55.542259090000002</c:v>
                </c:pt>
                <c:pt idx="5258">
                  <c:v>55.547057119999998</c:v>
                </c:pt>
                <c:pt idx="5259">
                  <c:v>55.563012559999997</c:v>
                </c:pt>
                <c:pt idx="5260">
                  <c:v>55.099210030000002</c:v>
                </c:pt>
                <c:pt idx="5261">
                  <c:v>58.253317850000002</c:v>
                </c:pt>
                <c:pt idx="5262">
                  <c:v>55.096731689999999</c:v>
                </c:pt>
                <c:pt idx="5263">
                  <c:v>55.11353733</c:v>
                </c:pt>
                <c:pt idx="5264">
                  <c:v>58.232811669999997</c:v>
                </c:pt>
                <c:pt idx="5265">
                  <c:v>54.974456070000002</c:v>
                </c:pt>
                <c:pt idx="5266">
                  <c:v>55.07119222</c:v>
                </c:pt>
                <c:pt idx="5267">
                  <c:v>55.070483400000001</c:v>
                </c:pt>
                <c:pt idx="5268">
                  <c:v>54.982880450000003</c:v>
                </c:pt>
                <c:pt idx="5269">
                  <c:v>55.073099089999999</c:v>
                </c:pt>
                <c:pt idx="5270">
                  <c:v>55.741312069999999</c:v>
                </c:pt>
                <c:pt idx="5271">
                  <c:v>55.74550558</c:v>
                </c:pt>
                <c:pt idx="5272">
                  <c:v>55.745056550000001</c:v>
                </c:pt>
                <c:pt idx="5273">
                  <c:v>55.738965360000002</c:v>
                </c:pt>
                <c:pt idx="5274">
                  <c:v>55.733736020000002</c:v>
                </c:pt>
                <c:pt idx="5275">
                  <c:v>57.950160070000003</c:v>
                </c:pt>
                <c:pt idx="5276">
                  <c:v>57.948629969999999</c:v>
                </c:pt>
                <c:pt idx="5277">
                  <c:v>57.950512949999997</c:v>
                </c:pt>
                <c:pt idx="5278">
                  <c:v>57.950491130000003</c:v>
                </c:pt>
                <c:pt idx="5279">
                  <c:v>57.9473682</c:v>
                </c:pt>
                <c:pt idx="5280">
                  <c:v>57.845550420000002</c:v>
                </c:pt>
                <c:pt idx="5281">
                  <c:v>57.845894940000001</c:v>
                </c:pt>
                <c:pt idx="5282">
                  <c:v>57.839669919999999</c:v>
                </c:pt>
                <c:pt idx="5283">
                  <c:v>57.852567919999998</c:v>
                </c:pt>
                <c:pt idx="5284">
                  <c:v>57.81392967</c:v>
                </c:pt>
                <c:pt idx="5285">
                  <c:v>57.663723009999998</c:v>
                </c:pt>
                <c:pt idx="5286">
                  <c:v>57.633715479999999</c:v>
                </c:pt>
                <c:pt idx="5287">
                  <c:v>57.661329860000002</c:v>
                </c:pt>
                <c:pt idx="5288">
                  <c:v>57.729846649999999</c:v>
                </c:pt>
                <c:pt idx="5289">
                  <c:v>57.732306819999998</c:v>
                </c:pt>
                <c:pt idx="5290">
                  <c:v>57.29302011</c:v>
                </c:pt>
                <c:pt idx="5291">
                  <c:v>57.553837969999996</c:v>
                </c:pt>
                <c:pt idx="5292">
                  <c:v>57.259782919999999</c:v>
                </c:pt>
                <c:pt idx="5293">
                  <c:v>57.263435139999999</c:v>
                </c:pt>
                <c:pt idx="5294">
                  <c:v>57.289945269999997</c:v>
                </c:pt>
                <c:pt idx="5295">
                  <c:v>57.614284779999998</c:v>
                </c:pt>
                <c:pt idx="5296">
                  <c:v>57.631148580000001</c:v>
                </c:pt>
                <c:pt idx="5297">
                  <c:v>57.618418370000001</c:v>
                </c:pt>
                <c:pt idx="5298">
                  <c:v>57.622228229999997</c:v>
                </c:pt>
                <c:pt idx="5299">
                  <c:v>57.609885689999999</c:v>
                </c:pt>
                <c:pt idx="5300">
                  <c:v>57.813221349999999</c:v>
                </c:pt>
                <c:pt idx="5301">
                  <c:v>57.813631370000003</c:v>
                </c:pt>
                <c:pt idx="5302">
                  <c:v>57.813892209999999</c:v>
                </c:pt>
                <c:pt idx="5303">
                  <c:v>57.814741079999997</c:v>
                </c:pt>
                <c:pt idx="5304">
                  <c:v>57.806611480000001</c:v>
                </c:pt>
                <c:pt idx="5305">
                  <c:v>57.725482139999997</c:v>
                </c:pt>
                <c:pt idx="5306">
                  <c:v>57.725198880000001</c:v>
                </c:pt>
                <c:pt idx="5307">
                  <c:v>57.721380029999999</c:v>
                </c:pt>
                <c:pt idx="5308">
                  <c:v>57.723171290000003</c:v>
                </c:pt>
                <c:pt idx="5309">
                  <c:v>57.75097427</c:v>
                </c:pt>
                <c:pt idx="5310">
                  <c:v>57.253314459999999</c:v>
                </c:pt>
                <c:pt idx="5311">
                  <c:v>57.244226900000001</c:v>
                </c:pt>
                <c:pt idx="5312">
                  <c:v>57.25716808</c:v>
                </c:pt>
                <c:pt idx="5313">
                  <c:v>57.254755099999997</c:v>
                </c:pt>
                <c:pt idx="5314">
                  <c:v>57.297947890000003</c:v>
                </c:pt>
                <c:pt idx="5315">
                  <c:v>55.503809949999997</c:v>
                </c:pt>
                <c:pt idx="5316">
                  <c:v>55.499780569999999</c:v>
                </c:pt>
                <c:pt idx="5317">
                  <c:v>55.479287040000003</c:v>
                </c:pt>
                <c:pt idx="5318">
                  <c:v>55.485305289999999</c:v>
                </c:pt>
                <c:pt idx="5319">
                  <c:v>55.517335129999999</c:v>
                </c:pt>
                <c:pt idx="5320">
                  <c:v>55.364562880000001</c:v>
                </c:pt>
                <c:pt idx="5321">
                  <c:v>55.368840679999998</c:v>
                </c:pt>
                <c:pt idx="5322">
                  <c:v>55.364315840000003</c:v>
                </c:pt>
                <c:pt idx="5323">
                  <c:v>55.366862259999998</c:v>
                </c:pt>
                <c:pt idx="5324">
                  <c:v>55.357827790000002</c:v>
                </c:pt>
                <c:pt idx="5325">
                  <c:v>55.78884566</c:v>
                </c:pt>
                <c:pt idx="5326">
                  <c:v>55.791807630000001</c:v>
                </c:pt>
                <c:pt idx="5327">
                  <c:v>55.785124660000001</c:v>
                </c:pt>
                <c:pt idx="5328">
                  <c:v>55.782757879999998</c:v>
                </c:pt>
                <c:pt idx="5329">
                  <c:v>55.957005860000002</c:v>
                </c:pt>
                <c:pt idx="5330">
                  <c:v>55.791914060000003</c:v>
                </c:pt>
                <c:pt idx="5331">
                  <c:v>55.799282490000003</c:v>
                </c:pt>
                <c:pt idx="5332">
                  <c:v>55.789305499999998</c:v>
                </c:pt>
                <c:pt idx="5333">
                  <c:v>55.793521409999997</c:v>
                </c:pt>
                <c:pt idx="5334">
                  <c:v>55.789686289999999</c:v>
                </c:pt>
                <c:pt idx="5335">
                  <c:v>55.546138890000002</c:v>
                </c:pt>
                <c:pt idx="5336">
                  <c:v>55.539867719999997</c:v>
                </c:pt>
                <c:pt idx="5337">
                  <c:v>55.541989460000003</c:v>
                </c:pt>
                <c:pt idx="5338">
                  <c:v>55.54639263</c:v>
                </c:pt>
                <c:pt idx="5339">
                  <c:v>55.539046149999997</c:v>
                </c:pt>
                <c:pt idx="5340">
                  <c:v>54.844432949999998</c:v>
                </c:pt>
                <c:pt idx="5341">
                  <c:v>54.867001309999999</c:v>
                </c:pt>
                <c:pt idx="5342">
                  <c:v>54.847869899999999</c:v>
                </c:pt>
                <c:pt idx="5343">
                  <c:v>54.835610340000002</c:v>
                </c:pt>
                <c:pt idx="5344">
                  <c:v>54.857647100000001</c:v>
                </c:pt>
                <c:pt idx="5345">
                  <c:v>55.300348649999997</c:v>
                </c:pt>
                <c:pt idx="5346">
                  <c:v>55.376791230000002</c:v>
                </c:pt>
                <c:pt idx="5347">
                  <c:v>55.347606820000003</c:v>
                </c:pt>
                <c:pt idx="5348">
                  <c:v>55.331109390000002</c:v>
                </c:pt>
                <c:pt idx="5349">
                  <c:v>55.333761469999999</c:v>
                </c:pt>
                <c:pt idx="5350">
                  <c:v>55.074236800000001</c:v>
                </c:pt>
                <c:pt idx="5351">
                  <c:v>55.084469050000003</c:v>
                </c:pt>
                <c:pt idx="5352">
                  <c:v>55.083152699999999</c:v>
                </c:pt>
                <c:pt idx="5353">
                  <c:v>55.081000039999999</c:v>
                </c:pt>
                <c:pt idx="5354">
                  <c:v>55.077274099999997</c:v>
                </c:pt>
                <c:pt idx="5355">
                  <c:v>54.90761818</c:v>
                </c:pt>
                <c:pt idx="5356">
                  <c:v>54.873278210000002</c:v>
                </c:pt>
                <c:pt idx="5357">
                  <c:v>54.875848159999997</c:v>
                </c:pt>
                <c:pt idx="5358">
                  <c:v>54.881668939999997</c:v>
                </c:pt>
                <c:pt idx="5359">
                  <c:v>54.865429460000001</c:v>
                </c:pt>
                <c:pt idx="5360">
                  <c:v>54.622865490000002</c:v>
                </c:pt>
                <c:pt idx="5361">
                  <c:v>54.598598430000003</c:v>
                </c:pt>
                <c:pt idx="5362">
                  <c:v>54.689960030000002</c:v>
                </c:pt>
                <c:pt idx="5363">
                  <c:v>54.611451940000002</c:v>
                </c:pt>
                <c:pt idx="5364">
                  <c:v>54.594199170000003</c:v>
                </c:pt>
                <c:pt idx="5365">
                  <c:v>54.534536490000001</c:v>
                </c:pt>
                <c:pt idx="5366">
                  <c:v>54.52184639</c:v>
                </c:pt>
                <c:pt idx="5367">
                  <c:v>54.511013439999999</c:v>
                </c:pt>
                <c:pt idx="5368">
                  <c:v>54.606527900000003</c:v>
                </c:pt>
                <c:pt idx="5369">
                  <c:v>54.605197939999996</c:v>
                </c:pt>
                <c:pt idx="5370">
                  <c:v>54.501141670000003</c:v>
                </c:pt>
                <c:pt idx="5371">
                  <c:v>54.496815349999999</c:v>
                </c:pt>
                <c:pt idx="5372">
                  <c:v>54.501069649999998</c:v>
                </c:pt>
                <c:pt idx="5373">
                  <c:v>54.497463359999998</c:v>
                </c:pt>
                <c:pt idx="5374">
                  <c:v>54.502244740000002</c:v>
                </c:pt>
                <c:pt idx="5375">
                  <c:v>54.618510890000003</c:v>
                </c:pt>
                <c:pt idx="5376">
                  <c:v>54.61822042</c:v>
                </c:pt>
                <c:pt idx="5377">
                  <c:v>54.616860119999998</c:v>
                </c:pt>
                <c:pt idx="5378">
                  <c:v>54.614577859999997</c:v>
                </c:pt>
                <c:pt idx="5379">
                  <c:v>54.616820480000001</c:v>
                </c:pt>
                <c:pt idx="5380">
                  <c:v>55.113133150000003</c:v>
                </c:pt>
                <c:pt idx="5381">
                  <c:v>55.153345129999998</c:v>
                </c:pt>
                <c:pt idx="5382">
                  <c:v>55.117564469999998</c:v>
                </c:pt>
                <c:pt idx="5383">
                  <c:v>55.134317019999997</c:v>
                </c:pt>
                <c:pt idx="5384">
                  <c:v>55.118141430000001</c:v>
                </c:pt>
                <c:pt idx="5385">
                  <c:v>55.228835050000001</c:v>
                </c:pt>
                <c:pt idx="5386">
                  <c:v>55.229813010000001</c:v>
                </c:pt>
                <c:pt idx="5387">
                  <c:v>55.228999870000003</c:v>
                </c:pt>
                <c:pt idx="5388">
                  <c:v>55.249651190000002</c:v>
                </c:pt>
                <c:pt idx="5389">
                  <c:v>55.258201929999998</c:v>
                </c:pt>
                <c:pt idx="5390">
                  <c:v>55.25228096</c:v>
                </c:pt>
                <c:pt idx="5391">
                  <c:v>55.221915039999999</c:v>
                </c:pt>
                <c:pt idx="5392">
                  <c:v>55.22216633</c:v>
                </c:pt>
                <c:pt idx="5393">
                  <c:v>55.237407210000001</c:v>
                </c:pt>
                <c:pt idx="5394">
                  <c:v>55.232898300000002</c:v>
                </c:pt>
                <c:pt idx="5395">
                  <c:v>55.06795709</c:v>
                </c:pt>
                <c:pt idx="5396">
                  <c:v>55.055208329999999</c:v>
                </c:pt>
                <c:pt idx="5397">
                  <c:v>55.068959169999999</c:v>
                </c:pt>
                <c:pt idx="5398">
                  <c:v>55.069910489999998</c:v>
                </c:pt>
                <c:pt idx="5399">
                  <c:v>55.069455249999997</c:v>
                </c:pt>
                <c:pt idx="5400">
                  <c:v>55.027253360000003</c:v>
                </c:pt>
                <c:pt idx="5401">
                  <c:v>55.032675759999997</c:v>
                </c:pt>
                <c:pt idx="5402">
                  <c:v>55.024648429999999</c:v>
                </c:pt>
                <c:pt idx="5403">
                  <c:v>55.024196400000001</c:v>
                </c:pt>
                <c:pt idx="5404">
                  <c:v>55.029973869999999</c:v>
                </c:pt>
                <c:pt idx="5405">
                  <c:v>54.261008289999999</c:v>
                </c:pt>
                <c:pt idx="5406">
                  <c:v>54.251026160000002</c:v>
                </c:pt>
                <c:pt idx="5407">
                  <c:v>54.271973379999999</c:v>
                </c:pt>
                <c:pt idx="5408">
                  <c:v>54.260971769999998</c:v>
                </c:pt>
                <c:pt idx="5409">
                  <c:v>54.25896272</c:v>
                </c:pt>
                <c:pt idx="5410">
                  <c:v>53.900131260000002</c:v>
                </c:pt>
                <c:pt idx="5411">
                  <c:v>53.897524750000002</c:v>
                </c:pt>
                <c:pt idx="5412">
                  <c:v>53.903615350000003</c:v>
                </c:pt>
                <c:pt idx="5413">
                  <c:v>53.89828413</c:v>
                </c:pt>
                <c:pt idx="5414">
                  <c:v>53.904750819999997</c:v>
                </c:pt>
                <c:pt idx="5415">
                  <c:v>54.514940109999998</c:v>
                </c:pt>
                <c:pt idx="5416">
                  <c:v>54.472710800000002</c:v>
                </c:pt>
                <c:pt idx="5417">
                  <c:v>54.02683931</c:v>
                </c:pt>
                <c:pt idx="5418">
                  <c:v>54.478404959999999</c:v>
                </c:pt>
                <c:pt idx="5419">
                  <c:v>54.47627482</c:v>
                </c:pt>
                <c:pt idx="5420">
                  <c:v>54.047096269999997</c:v>
                </c:pt>
                <c:pt idx="5421">
                  <c:v>54.047148649999997</c:v>
                </c:pt>
                <c:pt idx="5422">
                  <c:v>54.048917940000003</c:v>
                </c:pt>
                <c:pt idx="5423">
                  <c:v>54.517098910000001</c:v>
                </c:pt>
                <c:pt idx="5424">
                  <c:v>54.046246770000003</c:v>
                </c:pt>
                <c:pt idx="5425">
                  <c:v>53.924398590000003</c:v>
                </c:pt>
                <c:pt idx="5426">
                  <c:v>54.018481800000004</c:v>
                </c:pt>
                <c:pt idx="5427">
                  <c:v>53.924593999999999</c:v>
                </c:pt>
                <c:pt idx="5428">
                  <c:v>53.925707639999999</c:v>
                </c:pt>
                <c:pt idx="5429">
                  <c:v>53.925098390000002</c:v>
                </c:pt>
                <c:pt idx="5430">
                  <c:v>53.801453559999999</c:v>
                </c:pt>
                <c:pt idx="5431">
                  <c:v>53.823347239999997</c:v>
                </c:pt>
                <c:pt idx="5432">
                  <c:v>53.827331690000001</c:v>
                </c:pt>
                <c:pt idx="5433">
                  <c:v>53.80682642</c:v>
                </c:pt>
                <c:pt idx="5434">
                  <c:v>53.823961869999998</c:v>
                </c:pt>
                <c:pt idx="5435">
                  <c:v>53.956147690000002</c:v>
                </c:pt>
                <c:pt idx="5436">
                  <c:v>53.953221110000001</c:v>
                </c:pt>
                <c:pt idx="5437">
                  <c:v>54.268628079999999</c:v>
                </c:pt>
                <c:pt idx="5438">
                  <c:v>54.274097509999997</c:v>
                </c:pt>
                <c:pt idx="5439">
                  <c:v>53.951286199999998</c:v>
                </c:pt>
                <c:pt idx="5440">
                  <c:v>54.017775280000002</c:v>
                </c:pt>
                <c:pt idx="5441">
                  <c:v>54.019838040000003</c:v>
                </c:pt>
                <c:pt idx="5442">
                  <c:v>53.979785409999998</c:v>
                </c:pt>
                <c:pt idx="5443">
                  <c:v>54.020052640000003</c:v>
                </c:pt>
                <c:pt idx="5444">
                  <c:v>54.021091349999999</c:v>
                </c:pt>
                <c:pt idx="5445">
                  <c:v>54.030658719999998</c:v>
                </c:pt>
                <c:pt idx="5446">
                  <c:v>54.032435589999999</c:v>
                </c:pt>
                <c:pt idx="5447">
                  <c:v>54.1197327</c:v>
                </c:pt>
                <c:pt idx="5448">
                  <c:v>54.030309340000002</c:v>
                </c:pt>
                <c:pt idx="5449">
                  <c:v>54.030958179999999</c:v>
                </c:pt>
                <c:pt idx="5450">
                  <c:v>54.079084510000001</c:v>
                </c:pt>
                <c:pt idx="5451">
                  <c:v>54.082668349999999</c:v>
                </c:pt>
                <c:pt idx="5452">
                  <c:v>54.071044319999999</c:v>
                </c:pt>
                <c:pt idx="5453">
                  <c:v>54.071073869999999</c:v>
                </c:pt>
                <c:pt idx="5454">
                  <c:v>54.067593070000001</c:v>
                </c:pt>
                <c:pt idx="5455">
                  <c:v>54.134553230000002</c:v>
                </c:pt>
                <c:pt idx="5456">
                  <c:v>54.16331048</c:v>
                </c:pt>
                <c:pt idx="5457">
                  <c:v>54.165027459999997</c:v>
                </c:pt>
                <c:pt idx="5458">
                  <c:v>54.11816237</c:v>
                </c:pt>
                <c:pt idx="5459">
                  <c:v>54.161967519999997</c:v>
                </c:pt>
                <c:pt idx="5460">
                  <c:v>53.902481360000003</c:v>
                </c:pt>
                <c:pt idx="5461">
                  <c:v>53.901579079999998</c:v>
                </c:pt>
                <c:pt idx="5462">
                  <c:v>53.901436369999999</c:v>
                </c:pt>
                <c:pt idx="5463">
                  <c:v>53.897160409999998</c:v>
                </c:pt>
                <c:pt idx="5464">
                  <c:v>53.903026730000001</c:v>
                </c:pt>
                <c:pt idx="5465">
                  <c:v>54.096685119999997</c:v>
                </c:pt>
                <c:pt idx="5466">
                  <c:v>54.095987530000002</c:v>
                </c:pt>
                <c:pt idx="5467">
                  <c:v>54.107795869999997</c:v>
                </c:pt>
                <c:pt idx="5468">
                  <c:v>54.099612139999998</c:v>
                </c:pt>
                <c:pt idx="5469">
                  <c:v>54.100661690000003</c:v>
                </c:pt>
                <c:pt idx="5470">
                  <c:v>53.12950395</c:v>
                </c:pt>
                <c:pt idx="5471">
                  <c:v>53.140354180000003</c:v>
                </c:pt>
                <c:pt idx="5472">
                  <c:v>53.183193289999998</c:v>
                </c:pt>
                <c:pt idx="5473">
                  <c:v>53.170877519999998</c:v>
                </c:pt>
                <c:pt idx="5474">
                  <c:v>53.187996990000002</c:v>
                </c:pt>
                <c:pt idx="5475">
                  <c:v>53.349943359999997</c:v>
                </c:pt>
                <c:pt idx="5476">
                  <c:v>53.354283289999998</c:v>
                </c:pt>
                <c:pt idx="5477">
                  <c:v>53.348121040000002</c:v>
                </c:pt>
                <c:pt idx="5478">
                  <c:v>53.343283550000002</c:v>
                </c:pt>
                <c:pt idx="5479">
                  <c:v>53.348865420000003</c:v>
                </c:pt>
                <c:pt idx="5480">
                  <c:v>53.17974778</c:v>
                </c:pt>
                <c:pt idx="5481">
                  <c:v>53.193538250000003</c:v>
                </c:pt>
                <c:pt idx="5482">
                  <c:v>53.132671600000002</c:v>
                </c:pt>
                <c:pt idx="5483">
                  <c:v>53.173304289999997</c:v>
                </c:pt>
                <c:pt idx="5484">
                  <c:v>53.115828350000001</c:v>
                </c:pt>
                <c:pt idx="5485">
                  <c:v>52.581485170000001</c:v>
                </c:pt>
                <c:pt idx="5486">
                  <c:v>52.570388719999997</c:v>
                </c:pt>
                <c:pt idx="5487">
                  <c:v>52.564696249999997</c:v>
                </c:pt>
                <c:pt idx="5488">
                  <c:v>52.568229350000003</c:v>
                </c:pt>
                <c:pt idx="5489">
                  <c:v>52.572011189999998</c:v>
                </c:pt>
                <c:pt idx="5490">
                  <c:v>53.946010999999999</c:v>
                </c:pt>
                <c:pt idx="5491">
                  <c:v>53.94927225</c:v>
                </c:pt>
                <c:pt idx="5492">
                  <c:v>53.944683650000002</c:v>
                </c:pt>
                <c:pt idx="5493">
                  <c:v>53.948456559999997</c:v>
                </c:pt>
                <c:pt idx="5494">
                  <c:v>53.944442199999997</c:v>
                </c:pt>
                <c:pt idx="5495">
                  <c:v>54.883001380000003</c:v>
                </c:pt>
                <c:pt idx="5496">
                  <c:v>54.878969740000002</c:v>
                </c:pt>
                <c:pt idx="5497">
                  <c:v>54.885601049999998</c:v>
                </c:pt>
                <c:pt idx="5498">
                  <c:v>54.883740850000002</c:v>
                </c:pt>
                <c:pt idx="5499">
                  <c:v>54.884617390000003</c:v>
                </c:pt>
                <c:pt idx="5500">
                  <c:v>54.892000940000003</c:v>
                </c:pt>
                <c:pt idx="5501">
                  <c:v>54.886637980000003</c:v>
                </c:pt>
                <c:pt idx="5502">
                  <c:v>54.886296790000003</c:v>
                </c:pt>
                <c:pt idx="5503">
                  <c:v>54.889692650000001</c:v>
                </c:pt>
                <c:pt idx="5504">
                  <c:v>54.885293310000002</c:v>
                </c:pt>
                <c:pt idx="5505">
                  <c:v>53.385081280000001</c:v>
                </c:pt>
                <c:pt idx="5506">
                  <c:v>53.384335229999998</c:v>
                </c:pt>
                <c:pt idx="5507">
                  <c:v>53.388126409999998</c:v>
                </c:pt>
                <c:pt idx="5508">
                  <c:v>53.384408809999996</c:v>
                </c:pt>
                <c:pt idx="5509">
                  <c:v>53.388538310000001</c:v>
                </c:pt>
                <c:pt idx="5510">
                  <c:v>52.072081599999997</c:v>
                </c:pt>
                <c:pt idx="5511">
                  <c:v>52.064696339999998</c:v>
                </c:pt>
                <c:pt idx="5512">
                  <c:v>52.043087749999998</c:v>
                </c:pt>
                <c:pt idx="5513">
                  <c:v>52.075328730000003</c:v>
                </c:pt>
                <c:pt idx="5514">
                  <c:v>52.045677779999998</c:v>
                </c:pt>
                <c:pt idx="5515">
                  <c:v>52.037364359999998</c:v>
                </c:pt>
                <c:pt idx="5516">
                  <c:v>52.068184770000002</c:v>
                </c:pt>
                <c:pt idx="5517">
                  <c:v>52.078333979999996</c:v>
                </c:pt>
                <c:pt idx="5518">
                  <c:v>52.03402578</c:v>
                </c:pt>
                <c:pt idx="5519">
                  <c:v>52.070134099999997</c:v>
                </c:pt>
                <c:pt idx="5520">
                  <c:v>52.140512350000002</c:v>
                </c:pt>
                <c:pt idx="5521">
                  <c:v>52.145579490000003</c:v>
                </c:pt>
                <c:pt idx="5522">
                  <c:v>52.131864229999998</c:v>
                </c:pt>
                <c:pt idx="5523">
                  <c:v>52.145619140000001</c:v>
                </c:pt>
                <c:pt idx="5524">
                  <c:v>52.151403289999998</c:v>
                </c:pt>
                <c:pt idx="5525">
                  <c:v>52.003545080000002</c:v>
                </c:pt>
                <c:pt idx="5526">
                  <c:v>52.009195640000002</c:v>
                </c:pt>
                <c:pt idx="5527">
                  <c:v>51.994313490000003</c:v>
                </c:pt>
                <c:pt idx="5528">
                  <c:v>51.997229969999999</c:v>
                </c:pt>
                <c:pt idx="5529">
                  <c:v>52.004218950000002</c:v>
                </c:pt>
                <c:pt idx="5530">
                  <c:v>51.780820630000001</c:v>
                </c:pt>
                <c:pt idx="5531">
                  <c:v>51.788532799999999</c:v>
                </c:pt>
                <c:pt idx="5532">
                  <c:v>51.79970994</c:v>
                </c:pt>
                <c:pt idx="5533">
                  <c:v>51.815363210000001</c:v>
                </c:pt>
                <c:pt idx="5534">
                  <c:v>51.790796479999997</c:v>
                </c:pt>
                <c:pt idx="5535">
                  <c:v>51.670382400000001</c:v>
                </c:pt>
                <c:pt idx="5536">
                  <c:v>51.67346964</c:v>
                </c:pt>
                <c:pt idx="5537">
                  <c:v>51.67593669</c:v>
                </c:pt>
                <c:pt idx="5538">
                  <c:v>51.671443699999998</c:v>
                </c:pt>
                <c:pt idx="5539">
                  <c:v>51.675700200000001</c:v>
                </c:pt>
                <c:pt idx="5540">
                  <c:v>51.763103889999996</c:v>
                </c:pt>
                <c:pt idx="5541">
                  <c:v>51.735199600000001</c:v>
                </c:pt>
                <c:pt idx="5542">
                  <c:v>51.759901030000002</c:v>
                </c:pt>
                <c:pt idx="5543">
                  <c:v>51.716195159999998</c:v>
                </c:pt>
                <c:pt idx="5544">
                  <c:v>51.713695850000001</c:v>
                </c:pt>
                <c:pt idx="5545">
                  <c:v>51.950211500000002</c:v>
                </c:pt>
                <c:pt idx="5546">
                  <c:v>51.949310990000001</c:v>
                </c:pt>
                <c:pt idx="5547">
                  <c:v>51.959413339999998</c:v>
                </c:pt>
                <c:pt idx="5548">
                  <c:v>51.961439210000002</c:v>
                </c:pt>
                <c:pt idx="5549">
                  <c:v>51.965228590000002</c:v>
                </c:pt>
                <c:pt idx="5550">
                  <c:v>52.124032640000003</c:v>
                </c:pt>
                <c:pt idx="5551">
                  <c:v>52.110969619999999</c:v>
                </c:pt>
                <c:pt idx="5552">
                  <c:v>52.127530630000003</c:v>
                </c:pt>
                <c:pt idx="5553">
                  <c:v>52.119138640000003</c:v>
                </c:pt>
                <c:pt idx="5554">
                  <c:v>52.128469260000003</c:v>
                </c:pt>
                <c:pt idx="5555">
                  <c:v>52.091680949999997</c:v>
                </c:pt>
                <c:pt idx="5556">
                  <c:v>52.096205820000002</c:v>
                </c:pt>
                <c:pt idx="5557">
                  <c:v>52.17455665</c:v>
                </c:pt>
                <c:pt idx="5558">
                  <c:v>52.094172</c:v>
                </c:pt>
                <c:pt idx="5559">
                  <c:v>52.107633659999998</c:v>
                </c:pt>
                <c:pt idx="5560">
                  <c:v>52.17450942</c:v>
                </c:pt>
                <c:pt idx="5561">
                  <c:v>52.228129860000003</c:v>
                </c:pt>
                <c:pt idx="5562">
                  <c:v>52.213139779999999</c:v>
                </c:pt>
                <c:pt idx="5563">
                  <c:v>52.216017909999998</c:v>
                </c:pt>
                <c:pt idx="5564">
                  <c:v>52.213643959999999</c:v>
                </c:pt>
                <c:pt idx="5565">
                  <c:v>52.104821889999997</c:v>
                </c:pt>
                <c:pt idx="5566">
                  <c:v>52.10931223</c:v>
                </c:pt>
                <c:pt idx="5567">
                  <c:v>52.094915120000003</c:v>
                </c:pt>
                <c:pt idx="5568">
                  <c:v>52.115409040000003</c:v>
                </c:pt>
                <c:pt idx="5569">
                  <c:v>52.096103339999999</c:v>
                </c:pt>
                <c:pt idx="5570">
                  <c:v>52.365943049999998</c:v>
                </c:pt>
                <c:pt idx="5571">
                  <c:v>52.362244250000003</c:v>
                </c:pt>
                <c:pt idx="5572">
                  <c:v>52.357779209999997</c:v>
                </c:pt>
                <c:pt idx="5573">
                  <c:v>52.364644749999997</c:v>
                </c:pt>
                <c:pt idx="5574">
                  <c:v>52.364326320000004</c:v>
                </c:pt>
                <c:pt idx="5575">
                  <c:v>55.11108187</c:v>
                </c:pt>
                <c:pt idx="5576">
                  <c:v>55.111540509999998</c:v>
                </c:pt>
                <c:pt idx="5577">
                  <c:v>55.114155429999997</c:v>
                </c:pt>
                <c:pt idx="5578">
                  <c:v>55.110306970000003</c:v>
                </c:pt>
                <c:pt idx="5579">
                  <c:v>55.105968189999999</c:v>
                </c:pt>
                <c:pt idx="5580">
                  <c:v>54.05738668</c:v>
                </c:pt>
                <c:pt idx="5581">
                  <c:v>54.058132059999998</c:v>
                </c:pt>
                <c:pt idx="5582">
                  <c:v>54.032829149999998</c:v>
                </c:pt>
                <c:pt idx="5583">
                  <c:v>54.07358687</c:v>
                </c:pt>
                <c:pt idx="5584">
                  <c:v>54.053555930000002</c:v>
                </c:pt>
                <c:pt idx="5585">
                  <c:v>52.232283789999997</c:v>
                </c:pt>
                <c:pt idx="5586">
                  <c:v>52.259795799999999</c:v>
                </c:pt>
                <c:pt idx="5587">
                  <c:v>52.231632070000003</c:v>
                </c:pt>
                <c:pt idx="5588">
                  <c:v>52.258356499999998</c:v>
                </c:pt>
                <c:pt idx="5589">
                  <c:v>52.236722039999997</c:v>
                </c:pt>
                <c:pt idx="5590">
                  <c:v>52.769728999999998</c:v>
                </c:pt>
                <c:pt idx="5591">
                  <c:v>52.724511440000001</c:v>
                </c:pt>
                <c:pt idx="5592">
                  <c:v>52.714362110000003</c:v>
                </c:pt>
                <c:pt idx="5593">
                  <c:v>52.734497930000003</c:v>
                </c:pt>
                <c:pt idx="5594">
                  <c:v>52.724671499999999</c:v>
                </c:pt>
                <c:pt idx="5595">
                  <c:v>52.965422279999999</c:v>
                </c:pt>
                <c:pt idx="5596">
                  <c:v>52.927160780000001</c:v>
                </c:pt>
                <c:pt idx="5597">
                  <c:v>52.964707650000001</c:v>
                </c:pt>
                <c:pt idx="5598">
                  <c:v>52.963658389999999</c:v>
                </c:pt>
                <c:pt idx="5599">
                  <c:v>52.971257659999999</c:v>
                </c:pt>
                <c:pt idx="5600">
                  <c:v>51.16569681</c:v>
                </c:pt>
                <c:pt idx="5601">
                  <c:v>51.160850529999998</c:v>
                </c:pt>
                <c:pt idx="5602">
                  <c:v>51.202321650000002</c:v>
                </c:pt>
                <c:pt idx="5603">
                  <c:v>51.200565439999998</c:v>
                </c:pt>
                <c:pt idx="5604">
                  <c:v>51.200021630000002</c:v>
                </c:pt>
                <c:pt idx="5605">
                  <c:v>51.138667429999998</c:v>
                </c:pt>
                <c:pt idx="5606">
                  <c:v>51.142885489999998</c:v>
                </c:pt>
                <c:pt idx="5607">
                  <c:v>51.141765960000001</c:v>
                </c:pt>
                <c:pt idx="5608">
                  <c:v>51.144003060000003</c:v>
                </c:pt>
                <c:pt idx="5609">
                  <c:v>51.145506109999999</c:v>
                </c:pt>
                <c:pt idx="5610">
                  <c:v>50.976990600000001</c:v>
                </c:pt>
                <c:pt idx="5611">
                  <c:v>50.999351410000003</c:v>
                </c:pt>
                <c:pt idx="5612">
                  <c:v>51.0020557</c:v>
                </c:pt>
                <c:pt idx="5613">
                  <c:v>50.989256900000001</c:v>
                </c:pt>
                <c:pt idx="5614">
                  <c:v>51.059029680000002</c:v>
                </c:pt>
                <c:pt idx="5615">
                  <c:v>50.836536879999997</c:v>
                </c:pt>
                <c:pt idx="5616">
                  <c:v>50.840793130000002</c:v>
                </c:pt>
                <c:pt idx="5617">
                  <c:v>50.840886400000002</c:v>
                </c:pt>
                <c:pt idx="5618">
                  <c:v>50.836752500000003</c:v>
                </c:pt>
                <c:pt idx="5619">
                  <c:v>50.835849160000002</c:v>
                </c:pt>
                <c:pt idx="5620">
                  <c:v>50.611439109999999</c:v>
                </c:pt>
                <c:pt idx="5621">
                  <c:v>50.607548749999999</c:v>
                </c:pt>
                <c:pt idx="5622">
                  <c:v>50.608158359999997</c:v>
                </c:pt>
                <c:pt idx="5623">
                  <c:v>50.611055190000002</c:v>
                </c:pt>
                <c:pt idx="5624">
                  <c:v>50.609937850000001</c:v>
                </c:pt>
                <c:pt idx="5625">
                  <c:v>50.897707330000003</c:v>
                </c:pt>
                <c:pt idx="5626">
                  <c:v>50.828845630000004</c:v>
                </c:pt>
                <c:pt idx="5627">
                  <c:v>50.923030259999997</c:v>
                </c:pt>
                <c:pt idx="5628">
                  <c:v>50.902488939999998</c:v>
                </c:pt>
                <c:pt idx="5629">
                  <c:v>50.862244789999998</c:v>
                </c:pt>
                <c:pt idx="5630">
                  <c:v>52.54873886</c:v>
                </c:pt>
                <c:pt idx="5631">
                  <c:v>52.670415310000003</c:v>
                </c:pt>
                <c:pt idx="5632">
                  <c:v>52.67097966</c:v>
                </c:pt>
                <c:pt idx="5633">
                  <c:v>52.677812680000002</c:v>
                </c:pt>
                <c:pt idx="5634">
                  <c:v>52.525936870000002</c:v>
                </c:pt>
                <c:pt idx="5635">
                  <c:v>52.050013219999997</c:v>
                </c:pt>
                <c:pt idx="5636">
                  <c:v>52.033212059999997</c:v>
                </c:pt>
                <c:pt idx="5637">
                  <c:v>52.179154830000002</c:v>
                </c:pt>
                <c:pt idx="5638">
                  <c:v>52.168631070000004</c:v>
                </c:pt>
                <c:pt idx="5639">
                  <c:v>52.053000949999998</c:v>
                </c:pt>
                <c:pt idx="5640">
                  <c:v>51.868783649999997</c:v>
                </c:pt>
                <c:pt idx="5641">
                  <c:v>51.872380130000003</c:v>
                </c:pt>
                <c:pt idx="5642">
                  <c:v>51.864855970000001</c:v>
                </c:pt>
                <c:pt idx="5643">
                  <c:v>51.866842390000002</c:v>
                </c:pt>
                <c:pt idx="5644">
                  <c:v>51.863059229999998</c:v>
                </c:pt>
                <c:pt idx="5645">
                  <c:v>54.005759900000001</c:v>
                </c:pt>
                <c:pt idx="5646">
                  <c:v>53.999470500000001</c:v>
                </c:pt>
                <c:pt idx="5647">
                  <c:v>53.996978310000003</c:v>
                </c:pt>
                <c:pt idx="5648">
                  <c:v>53.90514228</c:v>
                </c:pt>
                <c:pt idx="5649">
                  <c:v>54.006966949999999</c:v>
                </c:pt>
                <c:pt idx="5650">
                  <c:v>52.921661030000003</c:v>
                </c:pt>
                <c:pt idx="5651">
                  <c:v>52.920134230000002</c:v>
                </c:pt>
                <c:pt idx="5652">
                  <c:v>52.922330170000002</c:v>
                </c:pt>
                <c:pt idx="5653">
                  <c:v>52.921734219999998</c:v>
                </c:pt>
                <c:pt idx="5654">
                  <c:v>52.922904420000002</c:v>
                </c:pt>
                <c:pt idx="5655">
                  <c:v>51.826964259999997</c:v>
                </c:pt>
                <c:pt idx="5656">
                  <c:v>51.856975650000003</c:v>
                </c:pt>
                <c:pt idx="5657">
                  <c:v>51.86120494</c:v>
                </c:pt>
                <c:pt idx="5658">
                  <c:v>51.839150500000002</c:v>
                </c:pt>
                <c:pt idx="5659">
                  <c:v>51.860115110000002</c:v>
                </c:pt>
                <c:pt idx="5660">
                  <c:v>52.602190829999998</c:v>
                </c:pt>
                <c:pt idx="5661">
                  <c:v>52.591013320000002</c:v>
                </c:pt>
                <c:pt idx="5662">
                  <c:v>52.601874309999999</c:v>
                </c:pt>
                <c:pt idx="5663">
                  <c:v>52.612081420000003</c:v>
                </c:pt>
                <c:pt idx="5664">
                  <c:v>52.63094143</c:v>
                </c:pt>
                <c:pt idx="5665">
                  <c:v>52.069213869999999</c:v>
                </c:pt>
                <c:pt idx="5666">
                  <c:v>52.061237579999997</c:v>
                </c:pt>
                <c:pt idx="5667">
                  <c:v>52.08204671</c:v>
                </c:pt>
                <c:pt idx="5668">
                  <c:v>52.066637499999999</c:v>
                </c:pt>
                <c:pt idx="5669">
                  <c:v>52.061290169999999</c:v>
                </c:pt>
                <c:pt idx="5670">
                  <c:v>52.219894770000003</c:v>
                </c:pt>
                <c:pt idx="5671">
                  <c:v>52.221084529999999</c:v>
                </c:pt>
                <c:pt idx="5672">
                  <c:v>52.222469439999998</c:v>
                </c:pt>
                <c:pt idx="5673">
                  <c:v>52.221195369999997</c:v>
                </c:pt>
                <c:pt idx="5674">
                  <c:v>52.220718400000003</c:v>
                </c:pt>
                <c:pt idx="5675">
                  <c:v>50.757374839999997</c:v>
                </c:pt>
                <c:pt idx="5676">
                  <c:v>50.758396949999998</c:v>
                </c:pt>
                <c:pt idx="5677">
                  <c:v>50.764045289999999</c:v>
                </c:pt>
                <c:pt idx="5678">
                  <c:v>52.444681330000002</c:v>
                </c:pt>
                <c:pt idx="5679">
                  <c:v>52.445090479999998</c:v>
                </c:pt>
                <c:pt idx="5680">
                  <c:v>50.828259170000003</c:v>
                </c:pt>
                <c:pt idx="5681">
                  <c:v>50.760135269999999</c:v>
                </c:pt>
                <c:pt idx="5682">
                  <c:v>50.6715284</c:v>
                </c:pt>
                <c:pt idx="5683">
                  <c:v>50.688271569999998</c:v>
                </c:pt>
                <c:pt idx="5684">
                  <c:v>50.683714430000002</c:v>
                </c:pt>
                <c:pt idx="5685">
                  <c:v>52.458860960000003</c:v>
                </c:pt>
                <c:pt idx="5686">
                  <c:v>52.452723169999999</c:v>
                </c:pt>
                <c:pt idx="5687">
                  <c:v>52.458617629999999</c:v>
                </c:pt>
                <c:pt idx="5688">
                  <c:v>52.460721669999998</c:v>
                </c:pt>
                <c:pt idx="5689">
                  <c:v>52.465268270000003</c:v>
                </c:pt>
                <c:pt idx="5690">
                  <c:v>52.484263060000004</c:v>
                </c:pt>
                <c:pt idx="5691">
                  <c:v>52.48525463</c:v>
                </c:pt>
                <c:pt idx="5692">
                  <c:v>52.488921750000003</c:v>
                </c:pt>
                <c:pt idx="5693">
                  <c:v>52.48993033</c:v>
                </c:pt>
                <c:pt idx="5694">
                  <c:v>52.486028109999999</c:v>
                </c:pt>
                <c:pt idx="5695">
                  <c:v>52.379096580000002</c:v>
                </c:pt>
                <c:pt idx="5696">
                  <c:v>52.37332146</c:v>
                </c:pt>
                <c:pt idx="5697">
                  <c:v>52.370206629999998</c:v>
                </c:pt>
                <c:pt idx="5698">
                  <c:v>52.375748399999999</c:v>
                </c:pt>
                <c:pt idx="5699">
                  <c:v>52.369260519999997</c:v>
                </c:pt>
                <c:pt idx="5700">
                  <c:v>52.056432209999997</c:v>
                </c:pt>
                <c:pt idx="5701">
                  <c:v>52.055618269999997</c:v>
                </c:pt>
                <c:pt idx="5702">
                  <c:v>52.061299419999997</c:v>
                </c:pt>
                <c:pt idx="5703">
                  <c:v>52.05723313</c:v>
                </c:pt>
                <c:pt idx="5704">
                  <c:v>52.06466434</c:v>
                </c:pt>
                <c:pt idx="5705">
                  <c:v>51.419505559999998</c:v>
                </c:pt>
                <c:pt idx="5706">
                  <c:v>51.936067639999997</c:v>
                </c:pt>
                <c:pt idx="5707">
                  <c:v>51.937633099999999</c:v>
                </c:pt>
                <c:pt idx="5708">
                  <c:v>51.937250169999999</c:v>
                </c:pt>
                <c:pt idx="5709">
                  <c:v>51.935908359999999</c:v>
                </c:pt>
                <c:pt idx="5710">
                  <c:v>51.050662289999998</c:v>
                </c:pt>
                <c:pt idx="5711">
                  <c:v>51.056647409999997</c:v>
                </c:pt>
                <c:pt idx="5712">
                  <c:v>51.052924429999997</c:v>
                </c:pt>
                <c:pt idx="5713">
                  <c:v>51.055520970000003</c:v>
                </c:pt>
                <c:pt idx="5714">
                  <c:v>51.05372766</c:v>
                </c:pt>
                <c:pt idx="5715">
                  <c:v>52.044215860000001</c:v>
                </c:pt>
                <c:pt idx="5716">
                  <c:v>52.035633240000003</c:v>
                </c:pt>
                <c:pt idx="5717">
                  <c:v>52.054071960000002</c:v>
                </c:pt>
                <c:pt idx="5718">
                  <c:v>52.039757870000003</c:v>
                </c:pt>
                <c:pt idx="5719">
                  <c:v>52.052839919999997</c:v>
                </c:pt>
                <c:pt idx="5720">
                  <c:v>51.766304140000003</c:v>
                </c:pt>
                <c:pt idx="5721">
                  <c:v>51.764294790000001</c:v>
                </c:pt>
                <c:pt idx="5722">
                  <c:v>51.782552219999999</c:v>
                </c:pt>
                <c:pt idx="5723">
                  <c:v>51.821679529999997</c:v>
                </c:pt>
                <c:pt idx="5724">
                  <c:v>51.895091069999999</c:v>
                </c:pt>
                <c:pt idx="5725">
                  <c:v>51.541534110000001</c:v>
                </c:pt>
                <c:pt idx="5726">
                  <c:v>51.512230819999999</c:v>
                </c:pt>
                <c:pt idx="5727">
                  <c:v>51.527943460000003</c:v>
                </c:pt>
                <c:pt idx="5728">
                  <c:v>51.55092612</c:v>
                </c:pt>
                <c:pt idx="5729">
                  <c:v>51.543249690000003</c:v>
                </c:pt>
                <c:pt idx="5730">
                  <c:v>51.46975012</c:v>
                </c:pt>
                <c:pt idx="5731">
                  <c:v>51.459345370000001</c:v>
                </c:pt>
                <c:pt idx="5732">
                  <c:v>51.468830490000002</c:v>
                </c:pt>
                <c:pt idx="5733">
                  <c:v>51.477124179999997</c:v>
                </c:pt>
                <c:pt idx="5734">
                  <c:v>51.472403659999998</c:v>
                </c:pt>
                <c:pt idx="5735">
                  <c:v>51.59732751</c:v>
                </c:pt>
                <c:pt idx="5736">
                  <c:v>51.613110669999998</c:v>
                </c:pt>
                <c:pt idx="5737">
                  <c:v>51.765741560000002</c:v>
                </c:pt>
                <c:pt idx="5738">
                  <c:v>51.771668349999999</c:v>
                </c:pt>
                <c:pt idx="5739">
                  <c:v>51.636601200000001</c:v>
                </c:pt>
                <c:pt idx="5740">
                  <c:v>52.701079550000003</c:v>
                </c:pt>
                <c:pt idx="5741">
                  <c:v>52.78601939</c:v>
                </c:pt>
                <c:pt idx="5742">
                  <c:v>52.708908370000003</c:v>
                </c:pt>
                <c:pt idx="5743">
                  <c:v>52.792595110000001</c:v>
                </c:pt>
                <c:pt idx="5744">
                  <c:v>52.79340354</c:v>
                </c:pt>
                <c:pt idx="5745">
                  <c:v>52.713098180000003</c:v>
                </c:pt>
                <c:pt idx="5746">
                  <c:v>52.657157040000001</c:v>
                </c:pt>
                <c:pt idx="5747">
                  <c:v>52.676231610000002</c:v>
                </c:pt>
                <c:pt idx="5748">
                  <c:v>52.67471381</c:v>
                </c:pt>
                <c:pt idx="5749">
                  <c:v>52.71366759</c:v>
                </c:pt>
                <c:pt idx="5750">
                  <c:v>51.55480893</c:v>
                </c:pt>
                <c:pt idx="5751">
                  <c:v>51.55651598</c:v>
                </c:pt>
                <c:pt idx="5752">
                  <c:v>51.555424760000001</c:v>
                </c:pt>
                <c:pt idx="5753">
                  <c:v>51.554933579999997</c:v>
                </c:pt>
                <c:pt idx="5754">
                  <c:v>51.55577684</c:v>
                </c:pt>
                <c:pt idx="5755">
                  <c:v>51.732682009999998</c:v>
                </c:pt>
                <c:pt idx="5756">
                  <c:v>51.733825160000002</c:v>
                </c:pt>
                <c:pt idx="5757">
                  <c:v>51.734701970000003</c:v>
                </c:pt>
                <c:pt idx="5758">
                  <c:v>51.735234599999998</c:v>
                </c:pt>
                <c:pt idx="5759">
                  <c:v>51.748847210000001</c:v>
                </c:pt>
                <c:pt idx="5760">
                  <c:v>50.962402560000001</c:v>
                </c:pt>
                <c:pt idx="5761">
                  <c:v>50.981610160000002</c:v>
                </c:pt>
                <c:pt idx="5762">
                  <c:v>50.963934979999998</c:v>
                </c:pt>
                <c:pt idx="5763">
                  <c:v>50.974163310000002</c:v>
                </c:pt>
                <c:pt idx="5764">
                  <c:v>50.971118079999997</c:v>
                </c:pt>
                <c:pt idx="5765">
                  <c:v>51.207761290000001</c:v>
                </c:pt>
                <c:pt idx="5766">
                  <c:v>51.47119636</c:v>
                </c:pt>
                <c:pt idx="5767">
                  <c:v>51.490153050000004</c:v>
                </c:pt>
                <c:pt idx="5768">
                  <c:v>51.172750720000003</c:v>
                </c:pt>
                <c:pt idx="5769">
                  <c:v>51.475728089999997</c:v>
                </c:pt>
                <c:pt idx="5770">
                  <c:v>51.159502340000003</c:v>
                </c:pt>
                <c:pt idx="5771">
                  <c:v>51.17346448</c:v>
                </c:pt>
                <c:pt idx="5772">
                  <c:v>51.172380199999999</c:v>
                </c:pt>
                <c:pt idx="5773">
                  <c:v>51.173796369999998</c:v>
                </c:pt>
                <c:pt idx="5774">
                  <c:v>51.164541810000003</c:v>
                </c:pt>
                <c:pt idx="5775">
                  <c:v>49.414513390000003</c:v>
                </c:pt>
                <c:pt idx="5776">
                  <c:v>49.418644810000004</c:v>
                </c:pt>
                <c:pt idx="5777">
                  <c:v>49.404238880000001</c:v>
                </c:pt>
                <c:pt idx="5778">
                  <c:v>49.397948759999998</c:v>
                </c:pt>
                <c:pt idx="5779">
                  <c:v>49.390632539999999</c:v>
                </c:pt>
                <c:pt idx="5780">
                  <c:v>51.095851080000003</c:v>
                </c:pt>
                <c:pt idx="5781">
                  <c:v>51.086601629999997</c:v>
                </c:pt>
                <c:pt idx="5782">
                  <c:v>51.11214897</c:v>
                </c:pt>
                <c:pt idx="5783">
                  <c:v>51.087433050000001</c:v>
                </c:pt>
                <c:pt idx="5784">
                  <c:v>51.09861721</c:v>
                </c:pt>
                <c:pt idx="5785">
                  <c:v>50.64709689</c:v>
                </c:pt>
                <c:pt idx="5786">
                  <c:v>51.145106830000003</c:v>
                </c:pt>
                <c:pt idx="5787">
                  <c:v>51.146884219999997</c:v>
                </c:pt>
                <c:pt idx="5788">
                  <c:v>51.150137129999997</c:v>
                </c:pt>
                <c:pt idx="5789">
                  <c:v>50.64586327</c:v>
                </c:pt>
                <c:pt idx="5790">
                  <c:v>51.171829430000003</c:v>
                </c:pt>
                <c:pt idx="5791">
                  <c:v>51.177216639999997</c:v>
                </c:pt>
                <c:pt idx="5792">
                  <c:v>51.177042100000001</c:v>
                </c:pt>
                <c:pt idx="5793">
                  <c:v>51.17685917</c:v>
                </c:pt>
                <c:pt idx="5794">
                  <c:v>51.175506380000002</c:v>
                </c:pt>
                <c:pt idx="5795">
                  <c:v>50.900066209999999</c:v>
                </c:pt>
                <c:pt idx="5796">
                  <c:v>50.892191609999998</c:v>
                </c:pt>
                <c:pt idx="5797">
                  <c:v>50.8772722</c:v>
                </c:pt>
                <c:pt idx="5798">
                  <c:v>50.885712509999998</c:v>
                </c:pt>
                <c:pt idx="5799">
                  <c:v>50.868997350000001</c:v>
                </c:pt>
                <c:pt idx="5800">
                  <c:v>52.050303110000002</c:v>
                </c:pt>
                <c:pt idx="5801">
                  <c:v>52.054556929999997</c:v>
                </c:pt>
                <c:pt idx="5802">
                  <c:v>52.042625229999999</c:v>
                </c:pt>
                <c:pt idx="5803">
                  <c:v>52.065486180000001</c:v>
                </c:pt>
                <c:pt idx="5804">
                  <c:v>52.065519879999997</c:v>
                </c:pt>
                <c:pt idx="5805">
                  <c:v>52.165221959999997</c:v>
                </c:pt>
                <c:pt idx="5806">
                  <c:v>52.16808391</c:v>
                </c:pt>
                <c:pt idx="5807">
                  <c:v>52.164698530000003</c:v>
                </c:pt>
                <c:pt idx="5808">
                  <c:v>52.165505500000002</c:v>
                </c:pt>
                <c:pt idx="5809">
                  <c:v>52.164221070000004</c:v>
                </c:pt>
                <c:pt idx="5810">
                  <c:v>52.111143980000001</c:v>
                </c:pt>
                <c:pt idx="5811">
                  <c:v>52.128242960000001</c:v>
                </c:pt>
                <c:pt idx="5812">
                  <c:v>52.10769458</c:v>
                </c:pt>
                <c:pt idx="5813">
                  <c:v>52.116311629999998</c:v>
                </c:pt>
                <c:pt idx="5814">
                  <c:v>52.10148856</c:v>
                </c:pt>
                <c:pt idx="5815">
                  <c:v>52.016329020000001</c:v>
                </c:pt>
                <c:pt idx="5816">
                  <c:v>52.007690500000002</c:v>
                </c:pt>
                <c:pt idx="5817">
                  <c:v>52.007533909999999</c:v>
                </c:pt>
                <c:pt idx="5818">
                  <c:v>52.020033689999998</c:v>
                </c:pt>
                <c:pt idx="5819">
                  <c:v>51.992004219999998</c:v>
                </c:pt>
                <c:pt idx="5820">
                  <c:v>52.185234620000003</c:v>
                </c:pt>
                <c:pt idx="5821">
                  <c:v>52.184343570000003</c:v>
                </c:pt>
                <c:pt idx="5822">
                  <c:v>52.190901599999997</c:v>
                </c:pt>
                <c:pt idx="5823">
                  <c:v>52.190967280000002</c:v>
                </c:pt>
                <c:pt idx="5824">
                  <c:v>52.18742623</c:v>
                </c:pt>
                <c:pt idx="5825">
                  <c:v>51.759146190000003</c:v>
                </c:pt>
                <c:pt idx="5826">
                  <c:v>51.769262419999997</c:v>
                </c:pt>
                <c:pt idx="5827">
                  <c:v>51.792301739999999</c:v>
                </c:pt>
                <c:pt idx="5828">
                  <c:v>51.773155340000002</c:v>
                </c:pt>
                <c:pt idx="5829">
                  <c:v>51.766294330000001</c:v>
                </c:pt>
                <c:pt idx="5830">
                  <c:v>51.148424339999998</c:v>
                </c:pt>
                <c:pt idx="5831">
                  <c:v>51.132081139999997</c:v>
                </c:pt>
                <c:pt idx="5832">
                  <c:v>51.151964710000001</c:v>
                </c:pt>
                <c:pt idx="5833">
                  <c:v>51.150791009999999</c:v>
                </c:pt>
                <c:pt idx="5834">
                  <c:v>51.158978599999998</c:v>
                </c:pt>
                <c:pt idx="5835">
                  <c:v>50.472228790000003</c:v>
                </c:pt>
                <c:pt idx="5836">
                  <c:v>50.470309360000002</c:v>
                </c:pt>
                <c:pt idx="5837">
                  <c:v>50.476188579999999</c:v>
                </c:pt>
                <c:pt idx="5838">
                  <c:v>50.467497969999997</c:v>
                </c:pt>
                <c:pt idx="5839">
                  <c:v>50.469062209999997</c:v>
                </c:pt>
                <c:pt idx="5840">
                  <c:v>48.552815860000003</c:v>
                </c:pt>
                <c:pt idx="5841">
                  <c:v>48.524608649999998</c:v>
                </c:pt>
                <c:pt idx="5842">
                  <c:v>48.556108860000002</c:v>
                </c:pt>
                <c:pt idx="5843">
                  <c:v>48.551733550000002</c:v>
                </c:pt>
                <c:pt idx="5844">
                  <c:v>48.557752989999997</c:v>
                </c:pt>
                <c:pt idx="5845">
                  <c:v>48.70628035</c:v>
                </c:pt>
                <c:pt idx="5846">
                  <c:v>48.690066010000002</c:v>
                </c:pt>
                <c:pt idx="5847">
                  <c:v>48.701340739999999</c:v>
                </c:pt>
                <c:pt idx="5848">
                  <c:v>48.70210642</c:v>
                </c:pt>
                <c:pt idx="5849">
                  <c:v>48.689226840000003</c:v>
                </c:pt>
                <c:pt idx="5850">
                  <c:v>48.687361250000002</c:v>
                </c:pt>
                <c:pt idx="5851">
                  <c:v>48.682663990000002</c:v>
                </c:pt>
                <c:pt idx="5852">
                  <c:v>48.666319880000003</c:v>
                </c:pt>
                <c:pt idx="5853">
                  <c:v>48.682476100000002</c:v>
                </c:pt>
                <c:pt idx="5854">
                  <c:v>48.686901339999999</c:v>
                </c:pt>
                <c:pt idx="5855">
                  <c:v>48.627217629999997</c:v>
                </c:pt>
                <c:pt idx="5856">
                  <c:v>48.653922909999999</c:v>
                </c:pt>
                <c:pt idx="5857">
                  <c:v>48.631027240000002</c:v>
                </c:pt>
                <c:pt idx="5858">
                  <c:v>48.641426039999999</c:v>
                </c:pt>
                <c:pt idx="5859">
                  <c:v>48.588374819999999</c:v>
                </c:pt>
                <c:pt idx="5860">
                  <c:v>48.593401780000001</c:v>
                </c:pt>
                <c:pt idx="5861">
                  <c:v>48.588049900000001</c:v>
                </c:pt>
                <c:pt idx="5862">
                  <c:v>48.587324729999999</c:v>
                </c:pt>
                <c:pt idx="5863">
                  <c:v>48.587686040000001</c:v>
                </c:pt>
                <c:pt idx="5864">
                  <c:v>48.584462770000002</c:v>
                </c:pt>
                <c:pt idx="5865">
                  <c:v>48.376148909999998</c:v>
                </c:pt>
                <c:pt idx="5866">
                  <c:v>48.377013210000001</c:v>
                </c:pt>
                <c:pt idx="5867">
                  <c:v>48.36217886</c:v>
                </c:pt>
                <c:pt idx="5868">
                  <c:v>48.363721300000002</c:v>
                </c:pt>
                <c:pt idx="5869">
                  <c:v>48.369007369999999</c:v>
                </c:pt>
                <c:pt idx="5870">
                  <c:v>48.063086009999999</c:v>
                </c:pt>
                <c:pt idx="5871">
                  <c:v>48.064149239999999</c:v>
                </c:pt>
                <c:pt idx="5872">
                  <c:v>48.06296382</c:v>
                </c:pt>
                <c:pt idx="5873">
                  <c:v>48.06407857</c:v>
                </c:pt>
                <c:pt idx="5874">
                  <c:v>48.061141970000001</c:v>
                </c:pt>
                <c:pt idx="5875">
                  <c:v>48.178996949999998</c:v>
                </c:pt>
                <c:pt idx="5876">
                  <c:v>48.180276970000001</c:v>
                </c:pt>
                <c:pt idx="5877">
                  <c:v>48.190560339999998</c:v>
                </c:pt>
                <c:pt idx="5878">
                  <c:v>48.178084370000001</c:v>
                </c:pt>
                <c:pt idx="5879">
                  <c:v>48.177546679999999</c:v>
                </c:pt>
                <c:pt idx="5880">
                  <c:v>50.057931000000004</c:v>
                </c:pt>
                <c:pt idx="5881">
                  <c:v>50.055919950000003</c:v>
                </c:pt>
                <c:pt idx="5882">
                  <c:v>50.055188649999998</c:v>
                </c:pt>
                <c:pt idx="5883">
                  <c:v>50.053972860000002</c:v>
                </c:pt>
                <c:pt idx="5884">
                  <c:v>50.118209540000002</c:v>
                </c:pt>
                <c:pt idx="5885">
                  <c:v>50.357359209999998</c:v>
                </c:pt>
                <c:pt idx="5886">
                  <c:v>50.427765540000003</c:v>
                </c:pt>
                <c:pt idx="5887">
                  <c:v>50.386469529999999</c:v>
                </c:pt>
                <c:pt idx="5888">
                  <c:v>50.383626579999998</c:v>
                </c:pt>
                <c:pt idx="5889">
                  <c:v>50.374634649999997</c:v>
                </c:pt>
                <c:pt idx="5890">
                  <c:v>51.179923539999997</c:v>
                </c:pt>
                <c:pt idx="5891">
                  <c:v>51.116758279999999</c:v>
                </c:pt>
                <c:pt idx="5892">
                  <c:v>51.146398670000004</c:v>
                </c:pt>
                <c:pt idx="5893">
                  <c:v>51.153576340000001</c:v>
                </c:pt>
                <c:pt idx="5894">
                  <c:v>51.176612710000001</c:v>
                </c:pt>
                <c:pt idx="5895">
                  <c:v>50.903706210000003</c:v>
                </c:pt>
                <c:pt idx="5896">
                  <c:v>50.901958909999998</c:v>
                </c:pt>
                <c:pt idx="5897">
                  <c:v>50.910925810000002</c:v>
                </c:pt>
                <c:pt idx="5898">
                  <c:v>50.902562209999999</c:v>
                </c:pt>
                <c:pt idx="5899">
                  <c:v>50.918920049999997</c:v>
                </c:pt>
                <c:pt idx="5900">
                  <c:v>50.358448529999997</c:v>
                </c:pt>
                <c:pt idx="5901">
                  <c:v>50.359556980000001</c:v>
                </c:pt>
                <c:pt idx="5902">
                  <c:v>50.371821599999997</c:v>
                </c:pt>
                <c:pt idx="5903">
                  <c:v>50.43496416</c:v>
                </c:pt>
                <c:pt idx="5904">
                  <c:v>50.375029980000001</c:v>
                </c:pt>
                <c:pt idx="5905">
                  <c:v>49.643403800000002</c:v>
                </c:pt>
                <c:pt idx="5906">
                  <c:v>49.655442399999998</c:v>
                </c:pt>
                <c:pt idx="5907">
                  <c:v>49.645312420000003</c:v>
                </c:pt>
                <c:pt idx="5908">
                  <c:v>49.651596169999998</c:v>
                </c:pt>
                <c:pt idx="5909">
                  <c:v>49.648868839999999</c:v>
                </c:pt>
                <c:pt idx="5910">
                  <c:v>49.121774969999997</c:v>
                </c:pt>
                <c:pt idx="5911">
                  <c:v>49.12778368</c:v>
                </c:pt>
                <c:pt idx="5912">
                  <c:v>47.843341549999998</c:v>
                </c:pt>
                <c:pt idx="5913">
                  <c:v>49.122739420000002</c:v>
                </c:pt>
                <c:pt idx="5914">
                  <c:v>49.094566020000002</c:v>
                </c:pt>
                <c:pt idx="5915">
                  <c:v>49.576269179999997</c:v>
                </c:pt>
                <c:pt idx="5916">
                  <c:v>49.571269149999999</c:v>
                </c:pt>
                <c:pt idx="5917">
                  <c:v>49.568728319999998</c:v>
                </c:pt>
                <c:pt idx="5918">
                  <c:v>49.572434020000003</c:v>
                </c:pt>
                <c:pt idx="5919">
                  <c:v>49.691239009999997</c:v>
                </c:pt>
                <c:pt idx="5920">
                  <c:v>50.506147759999998</c:v>
                </c:pt>
                <c:pt idx="5921">
                  <c:v>50.414352149999999</c:v>
                </c:pt>
                <c:pt idx="5922">
                  <c:v>50.455520960000001</c:v>
                </c:pt>
                <c:pt idx="5923">
                  <c:v>50.497643619999998</c:v>
                </c:pt>
                <c:pt idx="5924">
                  <c:v>50.502198849999999</c:v>
                </c:pt>
                <c:pt idx="5925">
                  <c:v>49.257624139999997</c:v>
                </c:pt>
                <c:pt idx="5926">
                  <c:v>48.71612725</c:v>
                </c:pt>
                <c:pt idx="5927">
                  <c:v>48.723720640000003</c:v>
                </c:pt>
                <c:pt idx="5928">
                  <c:v>49.338026910000004</c:v>
                </c:pt>
                <c:pt idx="5929">
                  <c:v>49.31706389</c:v>
                </c:pt>
                <c:pt idx="5930">
                  <c:v>49.319555600000001</c:v>
                </c:pt>
                <c:pt idx="5931">
                  <c:v>49.36356086</c:v>
                </c:pt>
                <c:pt idx="5932">
                  <c:v>49.362899939999998</c:v>
                </c:pt>
                <c:pt idx="5933">
                  <c:v>49.333779579999998</c:v>
                </c:pt>
                <c:pt idx="5934">
                  <c:v>49.304235759999997</c:v>
                </c:pt>
                <c:pt idx="5935">
                  <c:v>48.756456649999997</c:v>
                </c:pt>
                <c:pt idx="5936">
                  <c:v>48.730800449999997</c:v>
                </c:pt>
                <c:pt idx="5937">
                  <c:v>48.661834759999998</c:v>
                </c:pt>
                <c:pt idx="5938">
                  <c:v>48.656808990000002</c:v>
                </c:pt>
                <c:pt idx="5939">
                  <c:v>48.661051610000001</c:v>
                </c:pt>
                <c:pt idx="5940">
                  <c:v>48.432507119999997</c:v>
                </c:pt>
                <c:pt idx="5941">
                  <c:v>48.423785950000003</c:v>
                </c:pt>
                <c:pt idx="5942">
                  <c:v>48.426485560000003</c:v>
                </c:pt>
                <c:pt idx="5943">
                  <c:v>48.434868170000001</c:v>
                </c:pt>
                <c:pt idx="5944">
                  <c:v>48.428337640000002</c:v>
                </c:pt>
                <c:pt idx="5945">
                  <c:v>47.850116450000002</c:v>
                </c:pt>
                <c:pt idx="5946">
                  <c:v>47.851981680000002</c:v>
                </c:pt>
                <c:pt idx="5947">
                  <c:v>47.853914940000003</c:v>
                </c:pt>
                <c:pt idx="5948">
                  <c:v>47.862789300000003</c:v>
                </c:pt>
                <c:pt idx="5949">
                  <c:v>47.841501770000001</c:v>
                </c:pt>
                <c:pt idx="5950">
                  <c:v>47.93485132</c:v>
                </c:pt>
                <c:pt idx="5951">
                  <c:v>47.899141010000001</c:v>
                </c:pt>
                <c:pt idx="5952">
                  <c:v>47.883112699999998</c:v>
                </c:pt>
                <c:pt idx="5953">
                  <c:v>47.884584340000004</c:v>
                </c:pt>
                <c:pt idx="5954">
                  <c:v>47.887534850000002</c:v>
                </c:pt>
                <c:pt idx="5955">
                  <c:v>47.519747209999998</c:v>
                </c:pt>
                <c:pt idx="5956">
                  <c:v>47.5212827</c:v>
                </c:pt>
                <c:pt idx="5957">
                  <c:v>47.51859511</c:v>
                </c:pt>
                <c:pt idx="5958">
                  <c:v>47.528282240000003</c:v>
                </c:pt>
                <c:pt idx="5959">
                  <c:v>47.52133371</c:v>
                </c:pt>
                <c:pt idx="5960">
                  <c:v>47.339757839999997</c:v>
                </c:pt>
                <c:pt idx="5961">
                  <c:v>47.338833030000004</c:v>
                </c:pt>
                <c:pt idx="5962">
                  <c:v>47.339389590000003</c:v>
                </c:pt>
                <c:pt idx="5963">
                  <c:v>47.3407543</c:v>
                </c:pt>
                <c:pt idx="5964">
                  <c:v>47.342645650000001</c:v>
                </c:pt>
                <c:pt idx="5965">
                  <c:v>47.113053370000003</c:v>
                </c:pt>
                <c:pt idx="5966">
                  <c:v>47.100308400000003</c:v>
                </c:pt>
                <c:pt idx="5967">
                  <c:v>47.126449049999998</c:v>
                </c:pt>
                <c:pt idx="5968">
                  <c:v>46.243490719999997</c:v>
                </c:pt>
                <c:pt idx="5969">
                  <c:v>47.10749569</c:v>
                </c:pt>
                <c:pt idx="5970">
                  <c:v>48.819915459999997</c:v>
                </c:pt>
                <c:pt idx="5971">
                  <c:v>48.8021666</c:v>
                </c:pt>
                <c:pt idx="5972">
                  <c:v>48.802702940000003</c:v>
                </c:pt>
                <c:pt idx="5973">
                  <c:v>48.808265489999997</c:v>
                </c:pt>
                <c:pt idx="5974">
                  <c:v>48.799618510000002</c:v>
                </c:pt>
                <c:pt idx="5975">
                  <c:v>48.654335539999998</c:v>
                </c:pt>
                <c:pt idx="5976">
                  <c:v>48.633548380000001</c:v>
                </c:pt>
                <c:pt idx="5977">
                  <c:v>48.660887000000002</c:v>
                </c:pt>
                <c:pt idx="5978">
                  <c:v>48.654864379999999</c:v>
                </c:pt>
                <c:pt idx="5979">
                  <c:v>48.687300980000003</c:v>
                </c:pt>
                <c:pt idx="5980">
                  <c:v>50.497735820000003</c:v>
                </c:pt>
                <c:pt idx="5981">
                  <c:v>50.498269970000003</c:v>
                </c:pt>
                <c:pt idx="5982">
                  <c:v>50.487392219999997</c:v>
                </c:pt>
                <c:pt idx="5983">
                  <c:v>48.364571499999997</c:v>
                </c:pt>
                <c:pt idx="5984">
                  <c:v>50.506116849999998</c:v>
                </c:pt>
                <c:pt idx="5985">
                  <c:v>47.786921980000002</c:v>
                </c:pt>
                <c:pt idx="5986">
                  <c:v>47.790694440000003</c:v>
                </c:pt>
                <c:pt idx="5987">
                  <c:v>47.798965809999999</c:v>
                </c:pt>
                <c:pt idx="5988">
                  <c:v>47.794084239999997</c:v>
                </c:pt>
                <c:pt idx="5989">
                  <c:v>47.791219409999997</c:v>
                </c:pt>
                <c:pt idx="5990">
                  <c:v>48.58687192</c:v>
                </c:pt>
                <c:pt idx="5991">
                  <c:v>48.601596659999998</c:v>
                </c:pt>
                <c:pt idx="5992">
                  <c:v>48.588325240000003</c:v>
                </c:pt>
                <c:pt idx="5993">
                  <c:v>48.59193741</c:v>
                </c:pt>
                <c:pt idx="5994">
                  <c:v>48.59101751</c:v>
                </c:pt>
                <c:pt idx="5995">
                  <c:v>48.474973470000002</c:v>
                </c:pt>
                <c:pt idx="5996">
                  <c:v>48.476250049999997</c:v>
                </c:pt>
                <c:pt idx="5997">
                  <c:v>48.476703899999997</c:v>
                </c:pt>
                <c:pt idx="5998">
                  <c:v>48.471501500000002</c:v>
                </c:pt>
                <c:pt idx="5999">
                  <c:v>48.475980839999998</c:v>
                </c:pt>
                <c:pt idx="6000">
                  <c:v>48.910385519999998</c:v>
                </c:pt>
                <c:pt idx="6001">
                  <c:v>48.918127230000003</c:v>
                </c:pt>
                <c:pt idx="6002">
                  <c:v>48.90876943</c:v>
                </c:pt>
                <c:pt idx="6003">
                  <c:v>48.917244770000003</c:v>
                </c:pt>
                <c:pt idx="6004">
                  <c:v>48.899817130000002</c:v>
                </c:pt>
                <c:pt idx="6005">
                  <c:v>48.783482569999997</c:v>
                </c:pt>
                <c:pt idx="6006">
                  <c:v>48.752009940000001</c:v>
                </c:pt>
                <c:pt idx="6007">
                  <c:v>48.782206109999997</c:v>
                </c:pt>
                <c:pt idx="6008">
                  <c:v>48.748952809999999</c:v>
                </c:pt>
                <c:pt idx="6009">
                  <c:v>48.73843995</c:v>
                </c:pt>
                <c:pt idx="6010">
                  <c:v>48.827138560000002</c:v>
                </c:pt>
                <c:pt idx="6011">
                  <c:v>48.825747239999998</c:v>
                </c:pt>
                <c:pt idx="6012">
                  <c:v>48.826406370000001</c:v>
                </c:pt>
                <c:pt idx="6013">
                  <c:v>48.82650091</c:v>
                </c:pt>
                <c:pt idx="6014">
                  <c:v>48.823207060000001</c:v>
                </c:pt>
                <c:pt idx="6015">
                  <c:v>45.495980920000001</c:v>
                </c:pt>
                <c:pt idx="6016">
                  <c:v>45.500350879999999</c:v>
                </c:pt>
                <c:pt idx="6017">
                  <c:v>46.970008499999999</c:v>
                </c:pt>
                <c:pt idx="6018">
                  <c:v>46.933903890000003</c:v>
                </c:pt>
                <c:pt idx="6019">
                  <c:v>45.500136529999999</c:v>
                </c:pt>
                <c:pt idx="6020">
                  <c:v>47.458346249999998</c:v>
                </c:pt>
                <c:pt idx="6021">
                  <c:v>47.452513269999997</c:v>
                </c:pt>
                <c:pt idx="6022">
                  <c:v>47.458386560000001</c:v>
                </c:pt>
                <c:pt idx="6023">
                  <c:v>47.4531931</c:v>
                </c:pt>
                <c:pt idx="6024">
                  <c:v>47.460671429999998</c:v>
                </c:pt>
                <c:pt idx="6025">
                  <c:v>47.431405560000002</c:v>
                </c:pt>
                <c:pt idx="6026">
                  <c:v>47.425247779999999</c:v>
                </c:pt>
                <c:pt idx="6027">
                  <c:v>47.436548270000003</c:v>
                </c:pt>
                <c:pt idx="6028">
                  <c:v>47.434382800000002</c:v>
                </c:pt>
                <c:pt idx="6029">
                  <c:v>47.425555060000001</c:v>
                </c:pt>
                <c:pt idx="6030">
                  <c:v>46.088838129999999</c:v>
                </c:pt>
                <c:pt idx="6031">
                  <c:v>46.089708080000001</c:v>
                </c:pt>
                <c:pt idx="6032">
                  <c:v>46.054979230000001</c:v>
                </c:pt>
                <c:pt idx="6033">
                  <c:v>46.070964230000001</c:v>
                </c:pt>
                <c:pt idx="6034">
                  <c:v>46.0973556</c:v>
                </c:pt>
                <c:pt idx="6035">
                  <c:v>45.846797410000001</c:v>
                </c:pt>
                <c:pt idx="6036">
                  <c:v>45.845378250000003</c:v>
                </c:pt>
                <c:pt idx="6037">
                  <c:v>45.83918697</c:v>
                </c:pt>
                <c:pt idx="6038">
                  <c:v>45.879190749999999</c:v>
                </c:pt>
                <c:pt idx="6039">
                  <c:v>45.836514450000003</c:v>
                </c:pt>
                <c:pt idx="6040">
                  <c:v>45.650979139999997</c:v>
                </c:pt>
                <c:pt idx="6041">
                  <c:v>45.662610020000002</c:v>
                </c:pt>
                <c:pt idx="6042">
                  <c:v>45.65385689</c:v>
                </c:pt>
                <c:pt idx="6043">
                  <c:v>45.674846549999998</c:v>
                </c:pt>
                <c:pt idx="6044">
                  <c:v>45.62692637</c:v>
                </c:pt>
                <c:pt idx="6045">
                  <c:v>45.446213640000003</c:v>
                </c:pt>
                <c:pt idx="6046">
                  <c:v>45.449190129999998</c:v>
                </c:pt>
                <c:pt idx="6047">
                  <c:v>45.469462399999998</c:v>
                </c:pt>
                <c:pt idx="6048">
                  <c:v>45.477172000000003</c:v>
                </c:pt>
                <c:pt idx="6049">
                  <c:v>45.460971370000003</c:v>
                </c:pt>
                <c:pt idx="6050">
                  <c:v>45.290412809999999</c:v>
                </c:pt>
                <c:pt idx="6051">
                  <c:v>45.29134749</c:v>
                </c:pt>
                <c:pt idx="6052">
                  <c:v>45.297945200000001</c:v>
                </c:pt>
                <c:pt idx="6053">
                  <c:v>45.296096380000002</c:v>
                </c:pt>
                <c:pt idx="6054">
                  <c:v>45.289280380000001</c:v>
                </c:pt>
                <c:pt idx="6055">
                  <c:v>47.85924662</c:v>
                </c:pt>
                <c:pt idx="6056">
                  <c:v>48.048196570000002</c:v>
                </c:pt>
                <c:pt idx="6057">
                  <c:v>47.993440739999997</c:v>
                </c:pt>
                <c:pt idx="6058">
                  <c:v>47.973113750000003</c:v>
                </c:pt>
                <c:pt idx="6059">
                  <c:v>48.025372879999999</c:v>
                </c:pt>
                <c:pt idx="6060">
                  <c:v>49.028103110000004</c:v>
                </c:pt>
                <c:pt idx="6061">
                  <c:v>49.025220619999999</c:v>
                </c:pt>
                <c:pt idx="6062">
                  <c:v>49.025554790000001</c:v>
                </c:pt>
                <c:pt idx="6063">
                  <c:v>49.019694309999998</c:v>
                </c:pt>
                <c:pt idx="6064">
                  <c:v>48.083828420000003</c:v>
                </c:pt>
                <c:pt idx="6065">
                  <c:v>48.150215029999998</c:v>
                </c:pt>
                <c:pt idx="6066">
                  <c:v>48.169599050000002</c:v>
                </c:pt>
                <c:pt idx="6067">
                  <c:v>48.142981399999996</c:v>
                </c:pt>
                <c:pt idx="6068">
                  <c:v>48.149596019999997</c:v>
                </c:pt>
                <c:pt idx="6069">
                  <c:v>48.190074869999997</c:v>
                </c:pt>
                <c:pt idx="6070">
                  <c:v>49.755812980000002</c:v>
                </c:pt>
                <c:pt idx="6071">
                  <c:v>49.752298420000002</c:v>
                </c:pt>
                <c:pt idx="6072">
                  <c:v>49.754960920000002</c:v>
                </c:pt>
                <c:pt idx="6073">
                  <c:v>49.762173869999998</c:v>
                </c:pt>
                <c:pt idx="6074">
                  <c:v>49.754514219999997</c:v>
                </c:pt>
                <c:pt idx="6075">
                  <c:v>48.52556921</c:v>
                </c:pt>
                <c:pt idx="6076">
                  <c:v>48.530104649999998</c:v>
                </c:pt>
                <c:pt idx="6077">
                  <c:v>48.526499600000001</c:v>
                </c:pt>
                <c:pt idx="6078">
                  <c:v>48.530691320000003</c:v>
                </c:pt>
                <c:pt idx="6079">
                  <c:v>48.52666224</c:v>
                </c:pt>
                <c:pt idx="6080">
                  <c:v>48.282718809999999</c:v>
                </c:pt>
                <c:pt idx="6081">
                  <c:v>46.759401420000003</c:v>
                </c:pt>
                <c:pt idx="6082">
                  <c:v>48.280166020000003</c:v>
                </c:pt>
                <c:pt idx="6083">
                  <c:v>48.10909496</c:v>
                </c:pt>
                <c:pt idx="6084">
                  <c:v>48.278275999999998</c:v>
                </c:pt>
                <c:pt idx="6085">
                  <c:v>46.610026240000003</c:v>
                </c:pt>
                <c:pt idx="6086">
                  <c:v>46.610977400000003</c:v>
                </c:pt>
                <c:pt idx="6087">
                  <c:v>46.614708870000001</c:v>
                </c:pt>
                <c:pt idx="6088">
                  <c:v>46.614626090000002</c:v>
                </c:pt>
                <c:pt idx="6089">
                  <c:v>46.610602210000003</c:v>
                </c:pt>
                <c:pt idx="6090">
                  <c:v>46.460724919999997</c:v>
                </c:pt>
                <c:pt idx="6091">
                  <c:v>46.461665949999997</c:v>
                </c:pt>
                <c:pt idx="6092">
                  <c:v>46.453493899999998</c:v>
                </c:pt>
                <c:pt idx="6093">
                  <c:v>46.44641172</c:v>
                </c:pt>
                <c:pt idx="6094">
                  <c:v>46.449520020000001</c:v>
                </c:pt>
                <c:pt idx="6095">
                  <c:v>46.297638689999999</c:v>
                </c:pt>
                <c:pt idx="6096">
                  <c:v>46.315781870000002</c:v>
                </c:pt>
                <c:pt idx="6097">
                  <c:v>46.321439789999999</c:v>
                </c:pt>
                <c:pt idx="6098">
                  <c:v>46.303452440000001</c:v>
                </c:pt>
                <c:pt idx="6099">
                  <c:v>46.300145999999998</c:v>
                </c:pt>
                <c:pt idx="6100">
                  <c:v>44.198045720000003</c:v>
                </c:pt>
                <c:pt idx="6101">
                  <c:v>44.188387570000003</c:v>
                </c:pt>
                <c:pt idx="6102">
                  <c:v>44.142989280000002</c:v>
                </c:pt>
                <c:pt idx="6103">
                  <c:v>44.146439489999999</c:v>
                </c:pt>
                <c:pt idx="6104">
                  <c:v>44.116603380000001</c:v>
                </c:pt>
                <c:pt idx="6105">
                  <c:v>44.139501930000002</c:v>
                </c:pt>
                <c:pt idx="6106">
                  <c:v>44.138303270000002</c:v>
                </c:pt>
                <c:pt idx="6107">
                  <c:v>44.142404569999997</c:v>
                </c:pt>
                <c:pt idx="6108">
                  <c:v>44.140492649999999</c:v>
                </c:pt>
                <c:pt idx="6109">
                  <c:v>44.139268000000001</c:v>
                </c:pt>
                <c:pt idx="6110">
                  <c:v>45.96596873</c:v>
                </c:pt>
                <c:pt idx="6111">
                  <c:v>45.97674773</c:v>
                </c:pt>
                <c:pt idx="6112">
                  <c:v>45.994231339999999</c:v>
                </c:pt>
                <c:pt idx="6113">
                  <c:v>45.993399359999998</c:v>
                </c:pt>
                <c:pt idx="6114">
                  <c:v>45.990599119999999</c:v>
                </c:pt>
                <c:pt idx="6115">
                  <c:v>45.818835280000002</c:v>
                </c:pt>
                <c:pt idx="6116">
                  <c:v>45.824012809999999</c:v>
                </c:pt>
                <c:pt idx="6117">
                  <c:v>45.816788420000002</c:v>
                </c:pt>
                <c:pt idx="6118">
                  <c:v>45.821464640000002</c:v>
                </c:pt>
                <c:pt idx="6119">
                  <c:v>45.815337390000003</c:v>
                </c:pt>
                <c:pt idx="6120">
                  <c:v>45.993254219999997</c:v>
                </c:pt>
                <c:pt idx="6121">
                  <c:v>45.99519154</c:v>
                </c:pt>
                <c:pt idx="6122">
                  <c:v>46.003848869999999</c:v>
                </c:pt>
                <c:pt idx="6123">
                  <c:v>45.99440319</c:v>
                </c:pt>
                <c:pt idx="6124">
                  <c:v>45.990538489999999</c:v>
                </c:pt>
                <c:pt idx="6125">
                  <c:v>45.646873999999997</c:v>
                </c:pt>
                <c:pt idx="6126">
                  <c:v>45.630337509999997</c:v>
                </c:pt>
                <c:pt idx="6127">
                  <c:v>45.632092950000001</c:v>
                </c:pt>
                <c:pt idx="6128">
                  <c:v>45.620150240000001</c:v>
                </c:pt>
                <c:pt idx="6129">
                  <c:v>45.647922110000003</c:v>
                </c:pt>
                <c:pt idx="6130">
                  <c:v>45.823708029999999</c:v>
                </c:pt>
                <c:pt idx="6131">
                  <c:v>45.826866950000003</c:v>
                </c:pt>
                <c:pt idx="6132">
                  <c:v>45.777712190000003</c:v>
                </c:pt>
                <c:pt idx="6133">
                  <c:v>45.824548540000002</c:v>
                </c:pt>
                <c:pt idx="6134">
                  <c:v>45.82447252</c:v>
                </c:pt>
                <c:pt idx="6135">
                  <c:v>46.447435220000003</c:v>
                </c:pt>
                <c:pt idx="6136">
                  <c:v>46.456396849999997</c:v>
                </c:pt>
                <c:pt idx="6137">
                  <c:v>46.365421130000001</c:v>
                </c:pt>
                <c:pt idx="6138">
                  <c:v>46.444920500000002</c:v>
                </c:pt>
                <c:pt idx="6139">
                  <c:v>46.453248690000002</c:v>
                </c:pt>
                <c:pt idx="6140">
                  <c:v>47.294060510000001</c:v>
                </c:pt>
                <c:pt idx="6141">
                  <c:v>47.323471920000003</c:v>
                </c:pt>
                <c:pt idx="6142">
                  <c:v>47.310779709999998</c:v>
                </c:pt>
                <c:pt idx="6143">
                  <c:v>47.316836330000001</c:v>
                </c:pt>
                <c:pt idx="6144">
                  <c:v>47.31806787</c:v>
                </c:pt>
                <c:pt idx="6145">
                  <c:v>47.582819059999999</c:v>
                </c:pt>
                <c:pt idx="6146">
                  <c:v>47.57134671</c:v>
                </c:pt>
                <c:pt idx="6147">
                  <c:v>47.589086379999998</c:v>
                </c:pt>
                <c:pt idx="6148">
                  <c:v>47.600858100000004</c:v>
                </c:pt>
                <c:pt idx="6149">
                  <c:v>47.608915349999997</c:v>
                </c:pt>
                <c:pt idx="6150">
                  <c:v>47.757447849999998</c:v>
                </c:pt>
                <c:pt idx="6151">
                  <c:v>48.024026990000003</c:v>
                </c:pt>
                <c:pt idx="6152">
                  <c:v>47.755278480000001</c:v>
                </c:pt>
                <c:pt idx="6153">
                  <c:v>48.053194070000004</c:v>
                </c:pt>
                <c:pt idx="6154">
                  <c:v>47.765131150000002</c:v>
                </c:pt>
                <c:pt idx="6155">
                  <c:v>46.653179690000002</c:v>
                </c:pt>
                <c:pt idx="6156">
                  <c:v>46.658623319999997</c:v>
                </c:pt>
                <c:pt idx="6157">
                  <c:v>46.667591909999999</c:v>
                </c:pt>
                <c:pt idx="6158">
                  <c:v>46.655091579999997</c:v>
                </c:pt>
                <c:pt idx="6159">
                  <c:v>46.656345340000001</c:v>
                </c:pt>
                <c:pt idx="6160">
                  <c:v>45.992891120000003</c:v>
                </c:pt>
                <c:pt idx="6161">
                  <c:v>45.988803959999998</c:v>
                </c:pt>
                <c:pt idx="6162">
                  <c:v>45.991631910000002</c:v>
                </c:pt>
                <c:pt idx="6163">
                  <c:v>45.989637080000001</c:v>
                </c:pt>
                <c:pt idx="6164">
                  <c:v>45.991768540000002</c:v>
                </c:pt>
                <c:pt idx="6165">
                  <c:v>45.91655094</c:v>
                </c:pt>
                <c:pt idx="6166">
                  <c:v>45.890116650000003</c:v>
                </c:pt>
                <c:pt idx="6167">
                  <c:v>45.891009109999999</c:v>
                </c:pt>
                <c:pt idx="6168">
                  <c:v>45.893897809999999</c:v>
                </c:pt>
                <c:pt idx="6169">
                  <c:v>45.886141160000001</c:v>
                </c:pt>
                <c:pt idx="6170">
                  <c:v>45.66749188</c:v>
                </c:pt>
                <c:pt idx="6171">
                  <c:v>45.663775600000001</c:v>
                </c:pt>
                <c:pt idx="6172">
                  <c:v>45.67409602</c:v>
                </c:pt>
                <c:pt idx="6173">
                  <c:v>45.671282130000002</c:v>
                </c:pt>
                <c:pt idx="6174">
                  <c:v>45.664703490000001</c:v>
                </c:pt>
                <c:pt idx="6175">
                  <c:v>45.498964270000002</c:v>
                </c:pt>
                <c:pt idx="6176">
                  <c:v>45.491065579999997</c:v>
                </c:pt>
                <c:pt idx="6177">
                  <c:v>45.494199819999999</c:v>
                </c:pt>
                <c:pt idx="6178">
                  <c:v>45.493767149999996</c:v>
                </c:pt>
                <c:pt idx="6179">
                  <c:v>45.493214029999997</c:v>
                </c:pt>
                <c:pt idx="6180">
                  <c:v>45.069846120000001</c:v>
                </c:pt>
                <c:pt idx="6181">
                  <c:v>45.030716409999997</c:v>
                </c:pt>
                <c:pt idx="6182">
                  <c:v>45.035202929999997</c:v>
                </c:pt>
                <c:pt idx="6183">
                  <c:v>45.034031499999998</c:v>
                </c:pt>
                <c:pt idx="6184">
                  <c:v>45.031080080000002</c:v>
                </c:pt>
                <c:pt idx="6185">
                  <c:v>45.209730530000002</c:v>
                </c:pt>
                <c:pt idx="6186">
                  <c:v>45.152591729999997</c:v>
                </c:pt>
                <c:pt idx="6187">
                  <c:v>45.15468723</c:v>
                </c:pt>
                <c:pt idx="6188">
                  <c:v>45.155411180000002</c:v>
                </c:pt>
                <c:pt idx="6189">
                  <c:v>45.210787500000002</c:v>
                </c:pt>
                <c:pt idx="6190">
                  <c:v>45.116259479999997</c:v>
                </c:pt>
                <c:pt idx="6191">
                  <c:v>45.112313270000001</c:v>
                </c:pt>
                <c:pt idx="6192">
                  <c:v>45.109232400000003</c:v>
                </c:pt>
                <c:pt idx="6193">
                  <c:v>45.108735780000004</c:v>
                </c:pt>
                <c:pt idx="6194">
                  <c:v>45.109450410000001</c:v>
                </c:pt>
                <c:pt idx="6195">
                  <c:v>45.151204239999998</c:v>
                </c:pt>
                <c:pt idx="6196">
                  <c:v>45.154608699999997</c:v>
                </c:pt>
                <c:pt idx="6197">
                  <c:v>45.146657019999999</c:v>
                </c:pt>
                <c:pt idx="6198">
                  <c:v>45.150021260000003</c:v>
                </c:pt>
                <c:pt idx="6199">
                  <c:v>45.152931189999997</c:v>
                </c:pt>
                <c:pt idx="6200">
                  <c:v>45.131156480000001</c:v>
                </c:pt>
                <c:pt idx="6201">
                  <c:v>45.13059655</c:v>
                </c:pt>
                <c:pt idx="6202">
                  <c:v>45.13594879</c:v>
                </c:pt>
                <c:pt idx="6203">
                  <c:v>45.129531559999997</c:v>
                </c:pt>
                <c:pt idx="6204">
                  <c:v>45.126182909999997</c:v>
                </c:pt>
                <c:pt idx="6205">
                  <c:v>45.185368330000003</c:v>
                </c:pt>
                <c:pt idx="6206">
                  <c:v>45.191200979999998</c:v>
                </c:pt>
                <c:pt idx="6207">
                  <c:v>45.188756689999998</c:v>
                </c:pt>
                <c:pt idx="6208">
                  <c:v>45.185109789999998</c:v>
                </c:pt>
                <c:pt idx="6209">
                  <c:v>45.191275279999999</c:v>
                </c:pt>
                <c:pt idx="6210">
                  <c:v>45.31838432</c:v>
                </c:pt>
                <c:pt idx="6211">
                  <c:v>45.294396620000001</c:v>
                </c:pt>
                <c:pt idx="6212">
                  <c:v>45.307960119999997</c:v>
                </c:pt>
                <c:pt idx="6213">
                  <c:v>45.294846909999997</c:v>
                </c:pt>
                <c:pt idx="6214">
                  <c:v>45.30568092</c:v>
                </c:pt>
                <c:pt idx="6215">
                  <c:v>45.444354599999997</c:v>
                </c:pt>
                <c:pt idx="6216">
                  <c:v>45.427444970000003</c:v>
                </c:pt>
                <c:pt idx="6217">
                  <c:v>45.42623124</c:v>
                </c:pt>
                <c:pt idx="6218">
                  <c:v>45.399352550000003</c:v>
                </c:pt>
                <c:pt idx="6219">
                  <c:v>45.427421529999997</c:v>
                </c:pt>
                <c:pt idx="6220">
                  <c:v>45.802704069999997</c:v>
                </c:pt>
                <c:pt idx="6221">
                  <c:v>45.806790880000001</c:v>
                </c:pt>
                <c:pt idx="6222">
                  <c:v>45.801153290000002</c:v>
                </c:pt>
                <c:pt idx="6223">
                  <c:v>45.797525049999997</c:v>
                </c:pt>
                <c:pt idx="6224">
                  <c:v>45.800714810000002</c:v>
                </c:pt>
                <c:pt idx="6225">
                  <c:v>45.869295540000003</c:v>
                </c:pt>
                <c:pt idx="6226">
                  <c:v>45.877086859999999</c:v>
                </c:pt>
                <c:pt idx="6227">
                  <c:v>45.878264860000002</c:v>
                </c:pt>
                <c:pt idx="6228">
                  <c:v>45.875609990000001</c:v>
                </c:pt>
                <c:pt idx="6229">
                  <c:v>45.881116419999998</c:v>
                </c:pt>
                <c:pt idx="6230">
                  <c:v>45.958250100000001</c:v>
                </c:pt>
                <c:pt idx="6231">
                  <c:v>45.957860959999998</c:v>
                </c:pt>
                <c:pt idx="6232">
                  <c:v>45.958773979999997</c:v>
                </c:pt>
                <c:pt idx="6233">
                  <c:v>45.953018589999999</c:v>
                </c:pt>
                <c:pt idx="6234">
                  <c:v>45.95898467</c:v>
                </c:pt>
                <c:pt idx="6235">
                  <c:v>46.06224667</c:v>
                </c:pt>
                <c:pt idx="6236">
                  <c:v>46.052719279999998</c:v>
                </c:pt>
                <c:pt idx="6237">
                  <c:v>46.055846250000002</c:v>
                </c:pt>
                <c:pt idx="6238">
                  <c:v>46.055740970000002</c:v>
                </c:pt>
                <c:pt idx="6239">
                  <c:v>46.058823519999997</c:v>
                </c:pt>
                <c:pt idx="6240">
                  <c:v>46.047247730000002</c:v>
                </c:pt>
                <c:pt idx="6241">
                  <c:v>46.039803139999997</c:v>
                </c:pt>
                <c:pt idx="6242">
                  <c:v>46.041564690000001</c:v>
                </c:pt>
                <c:pt idx="6243">
                  <c:v>46.043825349999999</c:v>
                </c:pt>
                <c:pt idx="6244">
                  <c:v>46.037179500000001</c:v>
                </c:pt>
                <c:pt idx="6245">
                  <c:v>45.621594809999998</c:v>
                </c:pt>
                <c:pt idx="6246">
                  <c:v>45.623060520000003</c:v>
                </c:pt>
                <c:pt idx="6247">
                  <c:v>45.622478909999998</c:v>
                </c:pt>
                <c:pt idx="6248">
                  <c:v>45.617540030000001</c:v>
                </c:pt>
                <c:pt idx="6249">
                  <c:v>45.617243760000001</c:v>
                </c:pt>
                <c:pt idx="6250">
                  <c:v>45.42225792</c:v>
                </c:pt>
                <c:pt idx="6251">
                  <c:v>45.422599079999998</c:v>
                </c:pt>
                <c:pt idx="6252">
                  <c:v>45.404331280000001</c:v>
                </c:pt>
                <c:pt idx="6253">
                  <c:v>45.41958623</c:v>
                </c:pt>
                <c:pt idx="6254">
                  <c:v>45.423868910000003</c:v>
                </c:pt>
                <c:pt idx="6255">
                  <c:v>45.621454909999997</c:v>
                </c:pt>
                <c:pt idx="6256">
                  <c:v>45.619069099999997</c:v>
                </c:pt>
                <c:pt idx="6257">
                  <c:v>45.617889630000001</c:v>
                </c:pt>
                <c:pt idx="6258">
                  <c:v>45.563861709999998</c:v>
                </c:pt>
                <c:pt idx="6259">
                  <c:v>45.564312819999998</c:v>
                </c:pt>
                <c:pt idx="6260">
                  <c:v>43.714560800000001</c:v>
                </c:pt>
                <c:pt idx="6261">
                  <c:v>43.717812819999999</c:v>
                </c:pt>
                <c:pt idx="6262">
                  <c:v>43.71126288</c:v>
                </c:pt>
                <c:pt idx="6263">
                  <c:v>43.72125424</c:v>
                </c:pt>
                <c:pt idx="6264">
                  <c:v>43.702626070000001</c:v>
                </c:pt>
                <c:pt idx="6265">
                  <c:v>43.912349550000002</c:v>
                </c:pt>
                <c:pt idx="6266">
                  <c:v>43.907943349999996</c:v>
                </c:pt>
                <c:pt idx="6267">
                  <c:v>43.909148399999999</c:v>
                </c:pt>
                <c:pt idx="6268">
                  <c:v>43.915882019999998</c:v>
                </c:pt>
                <c:pt idx="6269">
                  <c:v>43.891688070000001</c:v>
                </c:pt>
                <c:pt idx="6270">
                  <c:v>43.56823679</c:v>
                </c:pt>
                <c:pt idx="6271">
                  <c:v>43.570099650000003</c:v>
                </c:pt>
                <c:pt idx="6272">
                  <c:v>43.571246260000002</c:v>
                </c:pt>
                <c:pt idx="6273">
                  <c:v>43.569968320000001</c:v>
                </c:pt>
                <c:pt idx="6274">
                  <c:v>43.564638520000003</c:v>
                </c:pt>
                <c:pt idx="6275">
                  <c:v>44.978147749999998</c:v>
                </c:pt>
                <c:pt idx="6276">
                  <c:v>44.976742979999997</c:v>
                </c:pt>
                <c:pt idx="6277">
                  <c:v>44.968675599999997</c:v>
                </c:pt>
                <c:pt idx="6278">
                  <c:v>44.967920599999999</c:v>
                </c:pt>
                <c:pt idx="6279">
                  <c:v>44.969925920000001</c:v>
                </c:pt>
                <c:pt idx="6280">
                  <c:v>44.889627959999999</c:v>
                </c:pt>
                <c:pt idx="6281">
                  <c:v>44.899135000000001</c:v>
                </c:pt>
                <c:pt idx="6282">
                  <c:v>44.88847818</c:v>
                </c:pt>
                <c:pt idx="6283">
                  <c:v>44.894759620000002</c:v>
                </c:pt>
                <c:pt idx="6284">
                  <c:v>44.891038610000003</c:v>
                </c:pt>
                <c:pt idx="6285">
                  <c:v>44.850975759999997</c:v>
                </c:pt>
                <c:pt idx="6286">
                  <c:v>44.841678459999997</c:v>
                </c:pt>
                <c:pt idx="6287">
                  <c:v>44.842179559999998</c:v>
                </c:pt>
                <c:pt idx="6288">
                  <c:v>44.84052252</c:v>
                </c:pt>
                <c:pt idx="6289">
                  <c:v>44.846281159999997</c:v>
                </c:pt>
                <c:pt idx="6290">
                  <c:v>44.855250920000003</c:v>
                </c:pt>
                <c:pt idx="6291">
                  <c:v>44.783106510000003</c:v>
                </c:pt>
                <c:pt idx="6292">
                  <c:v>44.8577637</c:v>
                </c:pt>
                <c:pt idx="6294">
                  <c:v>44.788718279999998</c:v>
                </c:pt>
                <c:pt idx="6295">
                  <c:v>45.212972499999999</c:v>
                </c:pt>
                <c:pt idx="6296">
                  <c:v>45.216357909999999</c:v>
                </c:pt>
                <c:pt idx="6297">
                  <c:v>45.201110759999999</c:v>
                </c:pt>
                <c:pt idx="6298">
                  <c:v>45.359973119999999</c:v>
                </c:pt>
                <c:pt idx="6299">
                  <c:v>45.212306570000003</c:v>
                </c:pt>
                <c:pt idx="6300">
                  <c:v>46.395629120000002</c:v>
                </c:pt>
                <c:pt idx="6301">
                  <c:v>46.352808430000003</c:v>
                </c:pt>
                <c:pt idx="6302">
                  <c:v>46.352674039999997</c:v>
                </c:pt>
                <c:pt idx="6303">
                  <c:v>46.332827199999997</c:v>
                </c:pt>
                <c:pt idx="6304">
                  <c:v>46.350524149999998</c:v>
                </c:pt>
                <c:pt idx="6305">
                  <c:v>46.997122359999999</c:v>
                </c:pt>
                <c:pt idx="6306">
                  <c:v>46.993897490000002</c:v>
                </c:pt>
                <c:pt idx="6307">
                  <c:v>47.000581689999997</c:v>
                </c:pt>
                <c:pt idx="6308">
                  <c:v>46.995151620000001</c:v>
                </c:pt>
                <c:pt idx="6309">
                  <c:v>46.997463570000001</c:v>
                </c:pt>
                <c:pt idx="6310">
                  <c:v>48.63159005</c:v>
                </c:pt>
                <c:pt idx="6311">
                  <c:v>48.637314709999998</c:v>
                </c:pt>
                <c:pt idx="6312">
                  <c:v>48.624178129999997</c:v>
                </c:pt>
                <c:pt idx="6313">
                  <c:v>48.638115829999997</c:v>
                </c:pt>
                <c:pt idx="6314">
                  <c:v>48.631125140000002</c:v>
                </c:pt>
                <c:pt idx="6315">
                  <c:v>48.647522000000002</c:v>
                </c:pt>
                <c:pt idx="6316">
                  <c:v>48.648885829999998</c:v>
                </c:pt>
                <c:pt idx="6317">
                  <c:v>48.598458030000003</c:v>
                </c:pt>
                <c:pt idx="6318">
                  <c:v>48.640973049999999</c:v>
                </c:pt>
                <c:pt idx="6319">
                  <c:v>48.64256657</c:v>
                </c:pt>
                <c:pt idx="6320">
                  <c:v>48.506733760000003</c:v>
                </c:pt>
                <c:pt idx="6321">
                  <c:v>48.587569199999997</c:v>
                </c:pt>
                <c:pt idx="6322">
                  <c:v>48.508727380000003</c:v>
                </c:pt>
                <c:pt idx="6323">
                  <c:v>48.597564380000001</c:v>
                </c:pt>
                <c:pt idx="6324">
                  <c:v>48.587096809999998</c:v>
                </c:pt>
                <c:pt idx="6325">
                  <c:v>48.095575529999998</c:v>
                </c:pt>
                <c:pt idx="6326">
                  <c:v>48.094273119999997</c:v>
                </c:pt>
                <c:pt idx="6327">
                  <c:v>48.098595510000003</c:v>
                </c:pt>
                <c:pt idx="6328">
                  <c:v>48.08847566</c:v>
                </c:pt>
                <c:pt idx="6329">
                  <c:v>48.092216209999997</c:v>
                </c:pt>
                <c:pt idx="6330">
                  <c:v>47.183302570000002</c:v>
                </c:pt>
                <c:pt idx="6331">
                  <c:v>47.173217860000001</c:v>
                </c:pt>
                <c:pt idx="6332">
                  <c:v>47.152146940000002</c:v>
                </c:pt>
                <c:pt idx="6333">
                  <c:v>47.151974510000002</c:v>
                </c:pt>
                <c:pt idx="6334">
                  <c:v>47.147637500000002</c:v>
                </c:pt>
                <c:pt idx="6335">
                  <c:v>46.123218540000003</c:v>
                </c:pt>
                <c:pt idx="6336">
                  <c:v>46.118965950000003</c:v>
                </c:pt>
                <c:pt idx="6337">
                  <c:v>46.119647620000002</c:v>
                </c:pt>
                <c:pt idx="6338">
                  <c:v>46.121730540000001</c:v>
                </c:pt>
                <c:pt idx="6339">
                  <c:v>46.121463040000002</c:v>
                </c:pt>
                <c:pt idx="6340">
                  <c:v>46.098209480000001</c:v>
                </c:pt>
                <c:pt idx="6341">
                  <c:v>46.102542049999997</c:v>
                </c:pt>
                <c:pt idx="6342">
                  <c:v>46.087747880000002</c:v>
                </c:pt>
                <c:pt idx="6343">
                  <c:v>46.092570139999999</c:v>
                </c:pt>
                <c:pt idx="6344">
                  <c:v>46.099149079999997</c:v>
                </c:pt>
                <c:pt idx="6345">
                  <c:v>46.044871309999998</c:v>
                </c:pt>
                <c:pt idx="6346">
                  <c:v>46.038048340000003</c:v>
                </c:pt>
                <c:pt idx="6347">
                  <c:v>46.038984169999999</c:v>
                </c:pt>
                <c:pt idx="6348">
                  <c:v>46.042861629999997</c:v>
                </c:pt>
                <c:pt idx="6349">
                  <c:v>46.039361229999997</c:v>
                </c:pt>
                <c:pt idx="6350">
                  <c:v>45.95479615</c:v>
                </c:pt>
                <c:pt idx="6351">
                  <c:v>45.96657845</c:v>
                </c:pt>
                <c:pt idx="6352">
                  <c:v>45.959794109999997</c:v>
                </c:pt>
                <c:pt idx="6353">
                  <c:v>45.970154839999999</c:v>
                </c:pt>
                <c:pt idx="6354">
                  <c:v>45.958583730000001</c:v>
                </c:pt>
                <c:pt idx="6355">
                  <c:v>44.572070199999999</c:v>
                </c:pt>
                <c:pt idx="6356">
                  <c:v>44.570281459999997</c:v>
                </c:pt>
                <c:pt idx="6357">
                  <c:v>44.587986710000003</c:v>
                </c:pt>
                <c:pt idx="6358">
                  <c:v>44.57717607</c:v>
                </c:pt>
                <c:pt idx="6359">
                  <c:v>44.581951650000001</c:v>
                </c:pt>
                <c:pt idx="6360">
                  <c:v>44.469131869999998</c:v>
                </c:pt>
                <c:pt idx="6361">
                  <c:v>44.48626771</c:v>
                </c:pt>
                <c:pt idx="6362">
                  <c:v>44.481209730000003</c:v>
                </c:pt>
                <c:pt idx="6363">
                  <c:v>44.474610050000003</c:v>
                </c:pt>
                <c:pt idx="6364">
                  <c:v>44.477473510000003</c:v>
                </c:pt>
                <c:pt idx="6365">
                  <c:v>44.37634388</c:v>
                </c:pt>
                <c:pt idx="6366">
                  <c:v>44.368671599999999</c:v>
                </c:pt>
                <c:pt idx="6367">
                  <c:v>44.349304979999999</c:v>
                </c:pt>
                <c:pt idx="6368">
                  <c:v>44.361621290000002</c:v>
                </c:pt>
                <c:pt idx="6369">
                  <c:v>44.360719770000003</c:v>
                </c:pt>
                <c:pt idx="6370">
                  <c:v>44.280003180000001</c:v>
                </c:pt>
                <c:pt idx="6371">
                  <c:v>44.299417810000001</c:v>
                </c:pt>
                <c:pt idx="6372">
                  <c:v>44.299425450000001</c:v>
                </c:pt>
                <c:pt idx="6373">
                  <c:v>44.283838930000002</c:v>
                </c:pt>
                <c:pt idx="6374">
                  <c:v>44.284608820000003</c:v>
                </c:pt>
                <c:pt idx="6375">
                  <c:v>44.297548030000002</c:v>
                </c:pt>
                <c:pt idx="6376">
                  <c:v>44.299467300000003</c:v>
                </c:pt>
                <c:pt idx="6377">
                  <c:v>44.323664200000003</c:v>
                </c:pt>
                <c:pt idx="6378">
                  <c:v>44.298310309999998</c:v>
                </c:pt>
                <c:pt idx="6379">
                  <c:v>44.304005400000001</c:v>
                </c:pt>
                <c:pt idx="6380">
                  <c:v>47.406671250000002</c:v>
                </c:pt>
                <c:pt idx="6381">
                  <c:v>47.413820970000003</c:v>
                </c:pt>
                <c:pt idx="6382">
                  <c:v>47.408630109999997</c:v>
                </c:pt>
                <c:pt idx="6383">
                  <c:v>47.42250688</c:v>
                </c:pt>
                <c:pt idx="6384">
                  <c:v>47.405730140000003</c:v>
                </c:pt>
                <c:pt idx="6385">
                  <c:v>47.355553260000001</c:v>
                </c:pt>
                <c:pt idx="6386">
                  <c:v>47.34414357</c:v>
                </c:pt>
                <c:pt idx="6387">
                  <c:v>47.354774429999999</c:v>
                </c:pt>
                <c:pt idx="6388">
                  <c:v>47.339589969999999</c:v>
                </c:pt>
                <c:pt idx="6389">
                  <c:v>47.353814010000001</c:v>
                </c:pt>
                <c:pt idx="6390">
                  <c:v>47.302004320000002</c:v>
                </c:pt>
                <c:pt idx="6391">
                  <c:v>47.299112880000003</c:v>
                </c:pt>
                <c:pt idx="6392">
                  <c:v>47.337145579999998</c:v>
                </c:pt>
                <c:pt idx="6393">
                  <c:v>47.335661729999998</c:v>
                </c:pt>
                <c:pt idx="6394">
                  <c:v>47.301437900000003</c:v>
                </c:pt>
                <c:pt idx="6395">
                  <c:v>47.307077589999999</c:v>
                </c:pt>
                <c:pt idx="6396">
                  <c:v>47.335302380000002</c:v>
                </c:pt>
                <c:pt idx="6397">
                  <c:v>47.307314750000003</c:v>
                </c:pt>
                <c:pt idx="6398">
                  <c:v>47.310708550000001</c:v>
                </c:pt>
                <c:pt idx="6399">
                  <c:v>47.313232560000003</c:v>
                </c:pt>
                <c:pt idx="6400">
                  <c:v>47.227967190000001</c:v>
                </c:pt>
                <c:pt idx="6401">
                  <c:v>47.226666979999997</c:v>
                </c:pt>
                <c:pt idx="6402">
                  <c:v>47.225531650000001</c:v>
                </c:pt>
                <c:pt idx="6403">
                  <c:v>47.227188859999998</c:v>
                </c:pt>
                <c:pt idx="6404">
                  <c:v>47.23086936</c:v>
                </c:pt>
                <c:pt idx="6405">
                  <c:v>47.289852009999997</c:v>
                </c:pt>
                <c:pt idx="6406">
                  <c:v>47.329518890000003</c:v>
                </c:pt>
                <c:pt idx="6407">
                  <c:v>47.317641889999997</c:v>
                </c:pt>
                <c:pt idx="6408">
                  <c:v>47.32627471</c:v>
                </c:pt>
                <c:pt idx="6409">
                  <c:v>47.328119940000001</c:v>
                </c:pt>
                <c:pt idx="6410">
                  <c:v>46.475150769999999</c:v>
                </c:pt>
                <c:pt idx="6411">
                  <c:v>46.468638810000002</c:v>
                </c:pt>
                <c:pt idx="6412">
                  <c:v>46.465316639999998</c:v>
                </c:pt>
                <c:pt idx="6413">
                  <c:v>46.47137618</c:v>
                </c:pt>
                <c:pt idx="6414">
                  <c:v>46.465039949999998</c:v>
                </c:pt>
                <c:pt idx="6415">
                  <c:v>45.584753990000003</c:v>
                </c:pt>
                <c:pt idx="6416">
                  <c:v>45.58085458</c:v>
                </c:pt>
                <c:pt idx="6417">
                  <c:v>45.578820780000001</c:v>
                </c:pt>
                <c:pt idx="6418">
                  <c:v>45.577156199999997</c:v>
                </c:pt>
                <c:pt idx="6419">
                  <c:v>45.583365659999998</c:v>
                </c:pt>
                <c:pt idx="6420">
                  <c:v>45.489089890000002</c:v>
                </c:pt>
                <c:pt idx="6421">
                  <c:v>45.503576219999999</c:v>
                </c:pt>
                <c:pt idx="6422">
                  <c:v>45.490818750000003</c:v>
                </c:pt>
                <c:pt idx="6423">
                  <c:v>45.503263240000003</c:v>
                </c:pt>
                <c:pt idx="6424">
                  <c:v>45.494536160000003</c:v>
                </c:pt>
                <c:pt idx="6425">
                  <c:v>44.936012429999998</c:v>
                </c:pt>
                <c:pt idx="6426">
                  <c:v>44.937587520000001</c:v>
                </c:pt>
                <c:pt idx="6427">
                  <c:v>44.928176960000002</c:v>
                </c:pt>
                <c:pt idx="6428">
                  <c:v>44.922257199999997</c:v>
                </c:pt>
                <c:pt idx="6429">
                  <c:v>44.950421949999999</c:v>
                </c:pt>
                <c:pt idx="6430">
                  <c:v>45.043980009999999</c:v>
                </c:pt>
                <c:pt idx="6431">
                  <c:v>45.04481363</c:v>
                </c:pt>
                <c:pt idx="6432">
                  <c:v>45.04889936</c:v>
                </c:pt>
                <c:pt idx="6433">
                  <c:v>45.046712329999998</c:v>
                </c:pt>
                <c:pt idx="6434">
                  <c:v>45.044530469999998</c:v>
                </c:pt>
                <c:pt idx="6435">
                  <c:v>44.985746329999998</c:v>
                </c:pt>
                <c:pt idx="6436">
                  <c:v>44.992912080000004</c:v>
                </c:pt>
                <c:pt idx="6437">
                  <c:v>44.989728079999999</c:v>
                </c:pt>
                <c:pt idx="6438">
                  <c:v>44.986262510000003</c:v>
                </c:pt>
                <c:pt idx="6439">
                  <c:v>44.990027929999997</c:v>
                </c:pt>
                <c:pt idx="6440">
                  <c:v>44.95949607</c:v>
                </c:pt>
                <c:pt idx="6441">
                  <c:v>44.963509139999999</c:v>
                </c:pt>
                <c:pt idx="6442">
                  <c:v>44.962728869999999</c:v>
                </c:pt>
                <c:pt idx="6443">
                  <c:v>44.956227699999999</c:v>
                </c:pt>
                <c:pt idx="6444">
                  <c:v>44.949188040000003</c:v>
                </c:pt>
                <c:pt idx="6445">
                  <c:v>44.67125266</c:v>
                </c:pt>
                <c:pt idx="6446">
                  <c:v>44.618313630000003</c:v>
                </c:pt>
                <c:pt idx="6447">
                  <c:v>44.670695639999998</c:v>
                </c:pt>
                <c:pt idx="6448">
                  <c:v>44.671205069999999</c:v>
                </c:pt>
                <c:pt idx="6449">
                  <c:v>44.633029610000001</c:v>
                </c:pt>
                <c:pt idx="6450">
                  <c:v>44.661018429999999</c:v>
                </c:pt>
                <c:pt idx="6451">
                  <c:v>44.554923090000003</c:v>
                </c:pt>
                <c:pt idx="6452">
                  <c:v>44.63824503</c:v>
                </c:pt>
                <c:pt idx="6453">
                  <c:v>44.54965971</c:v>
                </c:pt>
                <c:pt idx="6454">
                  <c:v>44.553387710000003</c:v>
                </c:pt>
                <c:pt idx="6455">
                  <c:v>44.567954049999997</c:v>
                </c:pt>
                <c:pt idx="6456">
                  <c:v>44.570468640000001</c:v>
                </c:pt>
                <c:pt idx="6457">
                  <c:v>44.573597280000001</c:v>
                </c:pt>
                <c:pt idx="6458">
                  <c:v>44.573516410000003</c:v>
                </c:pt>
                <c:pt idx="6459">
                  <c:v>44.567363620000002</c:v>
                </c:pt>
                <c:pt idx="6460">
                  <c:v>45.521216619999997</c:v>
                </c:pt>
                <c:pt idx="6461">
                  <c:v>45.529336319999999</c:v>
                </c:pt>
                <c:pt idx="6462">
                  <c:v>45.527040470000003</c:v>
                </c:pt>
                <c:pt idx="6463">
                  <c:v>45.529522319999998</c:v>
                </c:pt>
                <c:pt idx="6464">
                  <c:v>45.524964900000001</c:v>
                </c:pt>
                <c:pt idx="6465">
                  <c:v>46.21411852</c:v>
                </c:pt>
                <c:pt idx="6466">
                  <c:v>46.154979349999998</c:v>
                </c:pt>
                <c:pt idx="6467">
                  <c:v>46.213328730000001</c:v>
                </c:pt>
                <c:pt idx="6468">
                  <c:v>46.205308670000001</c:v>
                </c:pt>
                <c:pt idx="6469">
                  <c:v>46.194782510000003</c:v>
                </c:pt>
                <c:pt idx="6470">
                  <c:v>46.153978819999999</c:v>
                </c:pt>
                <c:pt idx="6471">
                  <c:v>46.148285059999999</c:v>
                </c:pt>
                <c:pt idx="6472">
                  <c:v>46.145037940000002</c:v>
                </c:pt>
                <c:pt idx="6473">
                  <c:v>46.15341102</c:v>
                </c:pt>
                <c:pt idx="6474">
                  <c:v>46.145192559999998</c:v>
                </c:pt>
                <c:pt idx="6475">
                  <c:v>45.929249550000002</c:v>
                </c:pt>
                <c:pt idx="6476">
                  <c:v>45.97659376</c:v>
                </c:pt>
                <c:pt idx="6477">
                  <c:v>45.977466759999999</c:v>
                </c:pt>
                <c:pt idx="6478">
                  <c:v>45.984888339999998</c:v>
                </c:pt>
                <c:pt idx="6479">
                  <c:v>45.968195989999998</c:v>
                </c:pt>
                <c:pt idx="6480">
                  <c:v>46.034418680000002</c:v>
                </c:pt>
                <c:pt idx="6481">
                  <c:v>45.985610489999999</c:v>
                </c:pt>
                <c:pt idx="6482">
                  <c:v>46.000738490000003</c:v>
                </c:pt>
                <c:pt idx="6483">
                  <c:v>46.032303570000003</c:v>
                </c:pt>
                <c:pt idx="6484">
                  <c:v>45.991173349999997</c:v>
                </c:pt>
                <c:pt idx="6485">
                  <c:v>46.196041960000002</c:v>
                </c:pt>
                <c:pt idx="6486">
                  <c:v>46.210060910000003</c:v>
                </c:pt>
                <c:pt idx="6487">
                  <c:v>46.196716469999998</c:v>
                </c:pt>
                <c:pt idx="6488">
                  <c:v>46.200140279999999</c:v>
                </c:pt>
                <c:pt idx="6489">
                  <c:v>46.203900369999999</c:v>
                </c:pt>
                <c:pt idx="6490">
                  <c:v>45.599508839999999</c:v>
                </c:pt>
                <c:pt idx="6491">
                  <c:v>46.367080289999997</c:v>
                </c:pt>
                <c:pt idx="6492">
                  <c:v>45.603049540000001</c:v>
                </c:pt>
                <c:pt idx="6493">
                  <c:v>46.365039240000002</c:v>
                </c:pt>
                <c:pt idx="6494">
                  <c:v>45.592526059999997</c:v>
                </c:pt>
                <c:pt idx="6495">
                  <c:v>45.135076460000001</c:v>
                </c:pt>
                <c:pt idx="6496">
                  <c:v>44.958161359999998</c:v>
                </c:pt>
                <c:pt idx="6497">
                  <c:v>45.131444020000004</c:v>
                </c:pt>
                <c:pt idx="6498">
                  <c:v>44.958983760000002</c:v>
                </c:pt>
                <c:pt idx="6499">
                  <c:v>44.958256380000002</c:v>
                </c:pt>
                <c:pt idx="6500">
                  <c:v>43.288662559999999</c:v>
                </c:pt>
                <c:pt idx="6501">
                  <c:v>43.306100729999997</c:v>
                </c:pt>
                <c:pt idx="6502">
                  <c:v>43.344730069999997</c:v>
                </c:pt>
                <c:pt idx="6503">
                  <c:v>43.292036500000002</c:v>
                </c:pt>
                <c:pt idx="6504">
                  <c:v>43.330990380000003</c:v>
                </c:pt>
                <c:pt idx="6505">
                  <c:v>43.749216009999998</c:v>
                </c:pt>
                <c:pt idx="6506">
                  <c:v>43.753428120000002</c:v>
                </c:pt>
                <c:pt idx="6507">
                  <c:v>43.753005250000001</c:v>
                </c:pt>
                <c:pt idx="6508">
                  <c:v>43.727554300000001</c:v>
                </c:pt>
                <c:pt idx="6509">
                  <c:v>43.744536019999998</c:v>
                </c:pt>
                <c:pt idx="6510">
                  <c:v>44.23030928</c:v>
                </c:pt>
                <c:pt idx="6511">
                  <c:v>44.206041050000003</c:v>
                </c:pt>
                <c:pt idx="6512">
                  <c:v>44.25536804</c:v>
                </c:pt>
                <c:pt idx="6513">
                  <c:v>44.23166406</c:v>
                </c:pt>
                <c:pt idx="6514">
                  <c:v>44.26048892</c:v>
                </c:pt>
                <c:pt idx="6515">
                  <c:v>44.456914869999999</c:v>
                </c:pt>
                <c:pt idx="6516">
                  <c:v>44.447224290000001</c:v>
                </c:pt>
                <c:pt idx="6517">
                  <c:v>44.44763399</c:v>
                </c:pt>
                <c:pt idx="6518">
                  <c:v>44.452431969999999</c:v>
                </c:pt>
                <c:pt idx="6519">
                  <c:v>44.44397343</c:v>
                </c:pt>
                <c:pt idx="6520">
                  <c:v>44.233117790000001</c:v>
                </c:pt>
                <c:pt idx="6521">
                  <c:v>44.267280839999998</c:v>
                </c:pt>
                <c:pt idx="6522">
                  <c:v>44.295048690000002</c:v>
                </c:pt>
                <c:pt idx="6523">
                  <c:v>44.237434630000003</c:v>
                </c:pt>
                <c:pt idx="6524">
                  <c:v>44.266029570000001</c:v>
                </c:pt>
                <c:pt idx="6525">
                  <c:v>44.008486519999998</c:v>
                </c:pt>
                <c:pt idx="6526">
                  <c:v>44.020861240000002</c:v>
                </c:pt>
                <c:pt idx="6527">
                  <c:v>44.008379619999999</c:v>
                </c:pt>
                <c:pt idx="6528">
                  <c:v>44.04455918</c:v>
                </c:pt>
                <c:pt idx="6529">
                  <c:v>44.015399260000002</c:v>
                </c:pt>
                <c:pt idx="6530">
                  <c:v>43.563476690000002</c:v>
                </c:pt>
                <c:pt idx="6531">
                  <c:v>43.53446538</c:v>
                </c:pt>
                <c:pt idx="6532">
                  <c:v>43.538295560000002</c:v>
                </c:pt>
                <c:pt idx="6533">
                  <c:v>43.560295150000002</c:v>
                </c:pt>
                <c:pt idx="6534">
                  <c:v>43.55455053</c:v>
                </c:pt>
                <c:pt idx="6535">
                  <c:v>42.983097049999998</c:v>
                </c:pt>
                <c:pt idx="6536">
                  <c:v>42.97207513</c:v>
                </c:pt>
                <c:pt idx="6537">
                  <c:v>42.979135929999998</c:v>
                </c:pt>
                <c:pt idx="6538">
                  <c:v>42.964815829999999</c:v>
                </c:pt>
                <c:pt idx="6539">
                  <c:v>42.957002459999998</c:v>
                </c:pt>
                <c:pt idx="6540">
                  <c:v>44.517077319999999</c:v>
                </c:pt>
                <c:pt idx="6541">
                  <c:v>44.5173974</c:v>
                </c:pt>
                <c:pt idx="6542">
                  <c:v>44.516731909999997</c:v>
                </c:pt>
                <c:pt idx="6543">
                  <c:v>44.519261749999998</c:v>
                </c:pt>
                <c:pt idx="6544">
                  <c:v>44.518189270000001</c:v>
                </c:pt>
                <c:pt idx="6545">
                  <c:v>44.456404159999998</c:v>
                </c:pt>
                <c:pt idx="6546">
                  <c:v>44.456406360000003</c:v>
                </c:pt>
                <c:pt idx="6547">
                  <c:v>44.45675009</c:v>
                </c:pt>
                <c:pt idx="6548">
                  <c:v>44.456708679999998</c:v>
                </c:pt>
                <c:pt idx="6549">
                  <c:v>44.455950659999999</c:v>
                </c:pt>
                <c:pt idx="6550">
                  <c:v>44.497286819999999</c:v>
                </c:pt>
                <c:pt idx="6551">
                  <c:v>44.499349019999997</c:v>
                </c:pt>
                <c:pt idx="6552">
                  <c:v>44.498826780000002</c:v>
                </c:pt>
                <c:pt idx="6553">
                  <c:v>44.497415420000003</c:v>
                </c:pt>
                <c:pt idx="6554">
                  <c:v>44.498790669999998</c:v>
                </c:pt>
                <c:pt idx="6555">
                  <c:v>45.037991460000001</c:v>
                </c:pt>
                <c:pt idx="6556">
                  <c:v>45.011518219999999</c:v>
                </c:pt>
                <c:pt idx="6557">
                  <c:v>44.884438510000003</c:v>
                </c:pt>
                <c:pt idx="6558">
                  <c:v>45.016311219999999</c:v>
                </c:pt>
                <c:pt idx="6559">
                  <c:v>45.03814826</c:v>
                </c:pt>
                <c:pt idx="6560">
                  <c:v>44.900987989999997</c:v>
                </c:pt>
                <c:pt idx="6561">
                  <c:v>44.910063739999998</c:v>
                </c:pt>
                <c:pt idx="6562">
                  <c:v>44.920584349999999</c:v>
                </c:pt>
                <c:pt idx="6563">
                  <c:v>44.893910869999999</c:v>
                </c:pt>
                <c:pt idx="6564">
                  <c:v>44.922507690000003</c:v>
                </c:pt>
                <c:pt idx="6565">
                  <c:v>45.005144960000003</c:v>
                </c:pt>
                <c:pt idx="6566">
                  <c:v>44.968983389999998</c:v>
                </c:pt>
                <c:pt idx="6567">
                  <c:v>45.017177779999997</c:v>
                </c:pt>
                <c:pt idx="6568">
                  <c:v>44.936342070000002</c:v>
                </c:pt>
                <c:pt idx="6569">
                  <c:v>44.973618279999997</c:v>
                </c:pt>
                <c:pt idx="6570">
                  <c:v>45.086838059999998</c:v>
                </c:pt>
                <c:pt idx="6571">
                  <c:v>45.073960509999999</c:v>
                </c:pt>
                <c:pt idx="6572">
                  <c:v>45.067801230000001</c:v>
                </c:pt>
                <c:pt idx="6573">
                  <c:v>45.07593644</c:v>
                </c:pt>
                <c:pt idx="6574">
                  <c:v>45.07638704</c:v>
                </c:pt>
                <c:pt idx="6575">
                  <c:v>45.053867959999998</c:v>
                </c:pt>
                <c:pt idx="6576">
                  <c:v>45.042354930000002</c:v>
                </c:pt>
                <c:pt idx="6577">
                  <c:v>45.054142570000003</c:v>
                </c:pt>
                <c:pt idx="6578">
                  <c:v>45.058315129999997</c:v>
                </c:pt>
                <c:pt idx="6579">
                  <c:v>45.047235239999999</c:v>
                </c:pt>
                <c:pt idx="6580">
                  <c:v>43.803904459999998</c:v>
                </c:pt>
                <c:pt idx="6581">
                  <c:v>43.798645190000002</c:v>
                </c:pt>
                <c:pt idx="6582">
                  <c:v>43.852137650000003</c:v>
                </c:pt>
                <c:pt idx="6583">
                  <c:v>43.829626269999999</c:v>
                </c:pt>
                <c:pt idx="6584">
                  <c:v>43.783639059999999</c:v>
                </c:pt>
                <c:pt idx="6585">
                  <c:v>43.527013230000001</c:v>
                </c:pt>
                <c:pt idx="6586">
                  <c:v>43.517653610000004</c:v>
                </c:pt>
                <c:pt idx="6587">
                  <c:v>43.530629400000002</c:v>
                </c:pt>
                <c:pt idx="6588">
                  <c:v>43.531464700000001</c:v>
                </c:pt>
                <c:pt idx="6589">
                  <c:v>43.531265019999999</c:v>
                </c:pt>
                <c:pt idx="6590">
                  <c:v>42.955731149999998</c:v>
                </c:pt>
                <c:pt idx="6591">
                  <c:v>42.954810109999997</c:v>
                </c:pt>
                <c:pt idx="6592">
                  <c:v>42.947356390000003</c:v>
                </c:pt>
                <c:pt idx="6593">
                  <c:v>42.956251330000001</c:v>
                </c:pt>
                <c:pt idx="6594">
                  <c:v>42.960925510000003</c:v>
                </c:pt>
                <c:pt idx="6595">
                  <c:v>42.58953322</c:v>
                </c:pt>
                <c:pt idx="6596">
                  <c:v>42.655085149999998</c:v>
                </c:pt>
                <c:pt idx="6597">
                  <c:v>42.556840600000001</c:v>
                </c:pt>
                <c:pt idx="6598">
                  <c:v>42.646639669999999</c:v>
                </c:pt>
                <c:pt idx="6599">
                  <c:v>42.576824039999998</c:v>
                </c:pt>
                <c:pt idx="6600">
                  <c:v>42.344706870000003</c:v>
                </c:pt>
                <c:pt idx="6601">
                  <c:v>42.383597119999997</c:v>
                </c:pt>
                <c:pt idx="6602">
                  <c:v>42.35094557</c:v>
                </c:pt>
                <c:pt idx="6603">
                  <c:v>42.337172639999999</c:v>
                </c:pt>
                <c:pt idx="6604">
                  <c:v>42.380751189999998</c:v>
                </c:pt>
                <c:pt idx="6605">
                  <c:v>42.484971389999998</c:v>
                </c:pt>
                <c:pt idx="6606">
                  <c:v>42.501934390000002</c:v>
                </c:pt>
                <c:pt idx="6607">
                  <c:v>42.484281600000003</c:v>
                </c:pt>
                <c:pt idx="6608">
                  <c:v>42.489729570000002</c:v>
                </c:pt>
                <c:pt idx="6609">
                  <c:v>42.480713369999997</c:v>
                </c:pt>
                <c:pt idx="6610">
                  <c:v>42.524346979999997</c:v>
                </c:pt>
                <c:pt idx="6611">
                  <c:v>42.527110960000002</c:v>
                </c:pt>
                <c:pt idx="6612">
                  <c:v>42.528138650000002</c:v>
                </c:pt>
                <c:pt idx="6613">
                  <c:v>42.526105700000002</c:v>
                </c:pt>
                <c:pt idx="6614">
                  <c:v>42.523787079999998</c:v>
                </c:pt>
                <c:pt idx="6615">
                  <c:v>42.424909769999999</c:v>
                </c:pt>
                <c:pt idx="6616">
                  <c:v>42.426592370000002</c:v>
                </c:pt>
                <c:pt idx="6617">
                  <c:v>42.450141500000001</c:v>
                </c:pt>
                <c:pt idx="6618">
                  <c:v>42.466175290000002</c:v>
                </c:pt>
                <c:pt idx="6619">
                  <c:v>42.449665080000003</c:v>
                </c:pt>
                <c:pt idx="6620">
                  <c:v>42.953083100000001</c:v>
                </c:pt>
                <c:pt idx="6621">
                  <c:v>42.725187030000001</c:v>
                </c:pt>
                <c:pt idx="6622">
                  <c:v>42.737057489999998</c:v>
                </c:pt>
                <c:pt idx="6623">
                  <c:v>42.713763870000001</c:v>
                </c:pt>
                <c:pt idx="6624">
                  <c:v>42.7404692</c:v>
                </c:pt>
                <c:pt idx="6625">
                  <c:v>43.684510029999998</c:v>
                </c:pt>
                <c:pt idx="6626">
                  <c:v>43.675623819999998</c:v>
                </c:pt>
                <c:pt idx="6627">
                  <c:v>43.686525510000003</c:v>
                </c:pt>
                <c:pt idx="6628">
                  <c:v>43.668830460000002</c:v>
                </c:pt>
                <c:pt idx="6629">
                  <c:v>43.678132980000001</c:v>
                </c:pt>
                <c:pt idx="6630">
                  <c:v>44.645249210000003</c:v>
                </c:pt>
                <c:pt idx="6631">
                  <c:v>44.583529009999999</c:v>
                </c:pt>
                <c:pt idx="6632">
                  <c:v>44.625473790000001</c:v>
                </c:pt>
                <c:pt idx="6633">
                  <c:v>44.63463977</c:v>
                </c:pt>
                <c:pt idx="6634">
                  <c:v>44.629713580000001</c:v>
                </c:pt>
                <c:pt idx="6635">
                  <c:v>44.533701090000001</c:v>
                </c:pt>
                <c:pt idx="6636">
                  <c:v>44.503739459999998</c:v>
                </c:pt>
                <c:pt idx="6637">
                  <c:v>44.535275319999997</c:v>
                </c:pt>
                <c:pt idx="6638">
                  <c:v>44.53793581</c:v>
                </c:pt>
                <c:pt idx="6639">
                  <c:v>44.493518639999998</c:v>
                </c:pt>
                <c:pt idx="6640">
                  <c:v>44.304899900000002</c:v>
                </c:pt>
                <c:pt idx="6641">
                  <c:v>44.29400622</c:v>
                </c:pt>
                <c:pt idx="6642">
                  <c:v>44.29991416</c:v>
                </c:pt>
                <c:pt idx="6643">
                  <c:v>44.299265009999999</c:v>
                </c:pt>
                <c:pt idx="6644">
                  <c:v>44.296041940000002</c:v>
                </c:pt>
                <c:pt idx="6645">
                  <c:v>43.973720729999997</c:v>
                </c:pt>
                <c:pt idx="6646">
                  <c:v>43.972925680000003</c:v>
                </c:pt>
                <c:pt idx="6647">
                  <c:v>43.966814069999998</c:v>
                </c:pt>
                <c:pt idx="6648">
                  <c:v>43.974181129999998</c:v>
                </c:pt>
                <c:pt idx="6649">
                  <c:v>43.978440929999998</c:v>
                </c:pt>
                <c:pt idx="6650">
                  <c:v>43.910135570000001</c:v>
                </c:pt>
                <c:pt idx="6651">
                  <c:v>43.914254720000002</c:v>
                </c:pt>
                <c:pt idx="6652">
                  <c:v>43.925883839999997</c:v>
                </c:pt>
                <c:pt idx="6653">
                  <c:v>43.908636829999999</c:v>
                </c:pt>
                <c:pt idx="6654">
                  <c:v>43.900340659999998</c:v>
                </c:pt>
                <c:pt idx="6655">
                  <c:v>43.748306149999998</c:v>
                </c:pt>
                <c:pt idx="6656">
                  <c:v>43.740945699999997</c:v>
                </c:pt>
                <c:pt idx="6657">
                  <c:v>43.772202759999999</c:v>
                </c:pt>
                <c:pt idx="6658">
                  <c:v>43.761925580000003</c:v>
                </c:pt>
                <c:pt idx="6659">
                  <c:v>43.75694841</c:v>
                </c:pt>
                <c:pt idx="6660">
                  <c:v>43.79034987</c:v>
                </c:pt>
                <c:pt idx="6661">
                  <c:v>43.783819260000001</c:v>
                </c:pt>
                <c:pt idx="6662">
                  <c:v>43.785411609999997</c:v>
                </c:pt>
                <c:pt idx="6663">
                  <c:v>43.779939830000004</c:v>
                </c:pt>
                <c:pt idx="6664">
                  <c:v>43.784643799999998</c:v>
                </c:pt>
                <c:pt idx="6665">
                  <c:v>43.489528550000003</c:v>
                </c:pt>
                <c:pt idx="6666">
                  <c:v>43.47327447</c:v>
                </c:pt>
                <c:pt idx="6667">
                  <c:v>43.493144489999999</c:v>
                </c:pt>
                <c:pt idx="6668">
                  <c:v>43.491580200000001</c:v>
                </c:pt>
                <c:pt idx="6669">
                  <c:v>43.493033349999997</c:v>
                </c:pt>
                <c:pt idx="6670">
                  <c:v>43.014443370000002</c:v>
                </c:pt>
                <c:pt idx="6671">
                  <c:v>43.031921599999997</c:v>
                </c:pt>
                <c:pt idx="6672">
                  <c:v>42.582170150000003</c:v>
                </c:pt>
                <c:pt idx="6673">
                  <c:v>43.031721490000002</c:v>
                </c:pt>
                <c:pt idx="6674">
                  <c:v>42.60649935</c:v>
                </c:pt>
                <c:pt idx="6675">
                  <c:v>41.685341530000002</c:v>
                </c:pt>
                <c:pt idx="6676">
                  <c:v>41.774562000000003</c:v>
                </c:pt>
                <c:pt idx="6677">
                  <c:v>41.680397710000001</c:v>
                </c:pt>
                <c:pt idx="6678">
                  <c:v>41.68407053</c:v>
                </c:pt>
                <c:pt idx="6679">
                  <c:v>41.674168330000001</c:v>
                </c:pt>
                <c:pt idx="6680">
                  <c:v>41.867218379999997</c:v>
                </c:pt>
                <c:pt idx="6681">
                  <c:v>41.809745329999998</c:v>
                </c:pt>
                <c:pt idx="6682">
                  <c:v>41.856351510000003</c:v>
                </c:pt>
                <c:pt idx="6683">
                  <c:v>41.867524580000001</c:v>
                </c:pt>
                <c:pt idx="6684">
                  <c:v>41.80916594</c:v>
                </c:pt>
                <c:pt idx="6685">
                  <c:v>41.49798097</c:v>
                </c:pt>
                <c:pt idx="6686">
                  <c:v>41.499804300000001</c:v>
                </c:pt>
                <c:pt idx="6687">
                  <c:v>41.497238279999998</c:v>
                </c:pt>
                <c:pt idx="6688">
                  <c:v>41.790687650000002</c:v>
                </c:pt>
                <c:pt idx="6689">
                  <c:v>41.500279290000002</c:v>
                </c:pt>
                <c:pt idx="6690">
                  <c:v>41.443724590000002</c:v>
                </c:pt>
                <c:pt idx="6691">
                  <c:v>41.443871489999999</c:v>
                </c:pt>
                <c:pt idx="6692">
                  <c:v>41.437402689999999</c:v>
                </c:pt>
                <c:pt idx="6693">
                  <c:v>41.44798274</c:v>
                </c:pt>
                <c:pt idx="6694">
                  <c:v>41.440688719999997</c:v>
                </c:pt>
                <c:pt idx="6695">
                  <c:v>41.577270859999999</c:v>
                </c:pt>
                <c:pt idx="6696">
                  <c:v>41.521030580000001</c:v>
                </c:pt>
                <c:pt idx="6697">
                  <c:v>41.522543130000003</c:v>
                </c:pt>
                <c:pt idx="6698">
                  <c:v>41.574541109999998</c:v>
                </c:pt>
                <c:pt idx="6699">
                  <c:v>41.526258159999998</c:v>
                </c:pt>
                <c:pt idx="6700">
                  <c:v>41.509215040000001</c:v>
                </c:pt>
                <c:pt idx="6701">
                  <c:v>41.508111100000001</c:v>
                </c:pt>
                <c:pt idx="6702">
                  <c:v>41.508924870000001</c:v>
                </c:pt>
                <c:pt idx="6703">
                  <c:v>41.501541369999998</c:v>
                </c:pt>
                <c:pt idx="6704">
                  <c:v>41.503015060000003</c:v>
                </c:pt>
                <c:pt idx="6705">
                  <c:v>41.4402854</c:v>
                </c:pt>
                <c:pt idx="6706">
                  <c:v>41.438876569999998</c:v>
                </c:pt>
                <c:pt idx="6707">
                  <c:v>41.437476089999997</c:v>
                </c:pt>
                <c:pt idx="6708">
                  <c:v>41.440923320000003</c:v>
                </c:pt>
                <c:pt idx="6709">
                  <c:v>41.438166889999998</c:v>
                </c:pt>
                <c:pt idx="6710">
                  <c:v>42.420915540000003</c:v>
                </c:pt>
                <c:pt idx="6711">
                  <c:v>42.41743202</c:v>
                </c:pt>
                <c:pt idx="6712">
                  <c:v>43.221705440000001</c:v>
                </c:pt>
                <c:pt idx="6713">
                  <c:v>42.419583420000002</c:v>
                </c:pt>
                <c:pt idx="6714">
                  <c:v>42.423403180000001</c:v>
                </c:pt>
                <c:pt idx="6715">
                  <c:v>42.655439250000001</c:v>
                </c:pt>
                <c:pt idx="6716">
                  <c:v>42.660981100000001</c:v>
                </c:pt>
                <c:pt idx="6717">
                  <c:v>43.095766249999997</c:v>
                </c:pt>
                <c:pt idx="6718">
                  <c:v>43.172250830000003</c:v>
                </c:pt>
                <c:pt idx="6719">
                  <c:v>42.654571359999998</c:v>
                </c:pt>
                <c:pt idx="6720">
                  <c:v>43.280580800000003</c:v>
                </c:pt>
                <c:pt idx="6721">
                  <c:v>43.281766150000003</c:v>
                </c:pt>
                <c:pt idx="6722">
                  <c:v>43.282840280000002</c:v>
                </c:pt>
                <c:pt idx="6723">
                  <c:v>43.281953590000001</c:v>
                </c:pt>
                <c:pt idx="6724">
                  <c:v>43.282235110000002</c:v>
                </c:pt>
                <c:pt idx="6725">
                  <c:v>43.468491819999997</c:v>
                </c:pt>
                <c:pt idx="6726">
                  <c:v>43.471048619999998</c:v>
                </c:pt>
                <c:pt idx="6727">
                  <c:v>43.469776750000001</c:v>
                </c:pt>
                <c:pt idx="6728">
                  <c:v>43.470752599999997</c:v>
                </c:pt>
                <c:pt idx="6729">
                  <c:v>43.468935119999998</c:v>
                </c:pt>
                <c:pt idx="6730">
                  <c:v>43.410728499999998</c:v>
                </c:pt>
                <c:pt idx="6731">
                  <c:v>43.415148729999999</c:v>
                </c:pt>
                <c:pt idx="6732">
                  <c:v>43.400391489999997</c:v>
                </c:pt>
                <c:pt idx="6733">
                  <c:v>43.416103900000003</c:v>
                </c:pt>
                <c:pt idx="6734">
                  <c:v>43.412642890000001</c:v>
                </c:pt>
                <c:pt idx="6735">
                  <c:v>43.483326050000002</c:v>
                </c:pt>
                <c:pt idx="6736">
                  <c:v>43.485000720000002</c:v>
                </c:pt>
                <c:pt idx="6737">
                  <c:v>43.483425349999997</c:v>
                </c:pt>
                <c:pt idx="6738">
                  <c:v>43.483076449999999</c:v>
                </c:pt>
                <c:pt idx="6739">
                  <c:v>43.479410620000003</c:v>
                </c:pt>
                <c:pt idx="6740">
                  <c:v>43.494701800000001</c:v>
                </c:pt>
                <c:pt idx="6741">
                  <c:v>43.49348286</c:v>
                </c:pt>
                <c:pt idx="6742">
                  <c:v>43.49473674</c:v>
                </c:pt>
                <c:pt idx="6743">
                  <c:v>43.495875779999999</c:v>
                </c:pt>
                <c:pt idx="6744">
                  <c:v>43.495770360000002</c:v>
                </c:pt>
                <c:pt idx="6745">
                  <c:v>42.022992449999997</c:v>
                </c:pt>
                <c:pt idx="6746">
                  <c:v>41.999914439999998</c:v>
                </c:pt>
                <c:pt idx="6747">
                  <c:v>41.999422439999996</c:v>
                </c:pt>
                <c:pt idx="6748">
                  <c:v>42.000902609999997</c:v>
                </c:pt>
                <c:pt idx="6749">
                  <c:v>41.984649560000001</c:v>
                </c:pt>
                <c:pt idx="6750">
                  <c:v>41.752808790000003</c:v>
                </c:pt>
                <c:pt idx="6751">
                  <c:v>41.759833440000001</c:v>
                </c:pt>
                <c:pt idx="6752">
                  <c:v>41.753731790000003</c:v>
                </c:pt>
                <c:pt idx="6753">
                  <c:v>41.756004740000002</c:v>
                </c:pt>
                <c:pt idx="6754">
                  <c:v>41.730826209999996</c:v>
                </c:pt>
                <c:pt idx="6755">
                  <c:v>41.366491179999997</c:v>
                </c:pt>
                <c:pt idx="6756">
                  <c:v>41.374569409999999</c:v>
                </c:pt>
                <c:pt idx="6757">
                  <c:v>41.370372690000004</c:v>
                </c:pt>
                <c:pt idx="6758">
                  <c:v>41.48603765</c:v>
                </c:pt>
                <c:pt idx="6759">
                  <c:v>41.373413169999999</c:v>
                </c:pt>
                <c:pt idx="6760">
                  <c:v>41.170941659999997</c:v>
                </c:pt>
                <c:pt idx="6761">
                  <c:v>41.142457530000001</c:v>
                </c:pt>
                <c:pt idx="6762">
                  <c:v>41.152247000000003</c:v>
                </c:pt>
                <c:pt idx="6763">
                  <c:v>41.141417160000003</c:v>
                </c:pt>
                <c:pt idx="6764">
                  <c:v>41.15377041</c:v>
                </c:pt>
                <c:pt idx="6765">
                  <c:v>41.134645859999999</c:v>
                </c:pt>
                <c:pt idx="6766">
                  <c:v>41.138045890000001</c:v>
                </c:pt>
                <c:pt idx="6767">
                  <c:v>41.13393524</c:v>
                </c:pt>
                <c:pt idx="6768">
                  <c:v>41.131570199999999</c:v>
                </c:pt>
                <c:pt idx="6769">
                  <c:v>41.126706830000003</c:v>
                </c:pt>
                <c:pt idx="6770">
                  <c:v>40.641655350000001</c:v>
                </c:pt>
                <c:pt idx="6771">
                  <c:v>40.637643760000003</c:v>
                </c:pt>
                <c:pt idx="6772">
                  <c:v>40.655549100000002</c:v>
                </c:pt>
                <c:pt idx="6773">
                  <c:v>40.654701940000002</c:v>
                </c:pt>
                <c:pt idx="6774">
                  <c:v>40.656863909999998</c:v>
                </c:pt>
                <c:pt idx="6775">
                  <c:v>40.868913319999997</c:v>
                </c:pt>
                <c:pt idx="6776">
                  <c:v>40.96104957</c:v>
                </c:pt>
                <c:pt idx="6777">
                  <c:v>40.780428020000002</c:v>
                </c:pt>
                <c:pt idx="6778">
                  <c:v>40.855574539999999</c:v>
                </c:pt>
                <c:pt idx="6779">
                  <c:v>41.088006389999997</c:v>
                </c:pt>
                <c:pt idx="6780">
                  <c:v>41.2801458</c:v>
                </c:pt>
                <c:pt idx="6781">
                  <c:v>41.288202069999997</c:v>
                </c:pt>
                <c:pt idx="6782">
                  <c:v>41.285505389999997</c:v>
                </c:pt>
                <c:pt idx="6783">
                  <c:v>41.266469270000002</c:v>
                </c:pt>
                <c:pt idx="6784">
                  <c:v>41.286707509999999</c:v>
                </c:pt>
                <c:pt idx="6785">
                  <c:v>41.526560050000001</c:v>
                </c:pt>
                <c:pt idx="6786">
                  <c:v>41.536005209999999</c:v>
                </c:pt>
                <c:pt idx="6787">
                  <c:v>41.541582259999998</c:v>
                </c:pt>
                <c:pt idx="6788">
                  <c:v>41.539011600000002</c:v>
                </c:pt>
                <c:pt idx="6789">
                  <c:v>41.537900720000003</c:v>
                </c:pt>
                <c:pt idx="6790">
                  <c:v>41.430633350000001</c:v>
                </c:pt>
                <c:pt idx="6791">
                  <c:v>41.434689740000003</c:v>
                </c:pt>
                <c:pt idx="6792">
                  <c:v>41.465147739999999</c:v>
                </c:pt>
                <c:pt idx="6793">
                  <c:v>41.431601469999997</c:v>
                </c:pt>
                <c:pt idx="6794">
                  <c:v>41.438039940000003</c:v>
                </c:pt>
                <c:pt idx="6795">
                  <c:v>41.565730260000002</c:v>
                </c:pt>
                <c:pt idx="6796">
                  <c:v>41.572851360000001</c:v>
                </c:pt>
                <c:pt idx="6797">
                  <c:v>41.578289179999999</c:v>
                </c:pt>
                <c:pt idx="6798">
                  <c:v>41.572130600000001</c:v>
                </c:pt>
                <c:pt idx="6799">
                  <c:v>41.545255449999999</c:v>
                </c:pt>
                <c:pt idx="6800">
                  <c:v>41.730284810000001</c:v>
                </c:pt>
                <c:pt idx="6801">
                  <c:v>41.735571350000001</c:v>
                </c:pt>
                <c:pt idx="6802">
                  <c:v>41.731341530000002</c:v>
                </c:pt>
                <c:pt idx="6803">
                  <c:v>41.740981769999998</c:v>
                </c:pt>
                <c:pt idx="6804">
                  <c:v>41.737999989999999</c:v>
                </c:pt>
                <c:pt idx="6805">
                  <c:v>42.017115629999999</c:v>
                </c:pt>
                <c:pt idx="6806">
                  <c:v>41.989830339999997</c:v>
                </c:pt>
                <c:pt idx="6807">
                  <c:v>42.014576249999998</c:v>
                </c:pt>
                <c:pt idx="6808">
                  <c:v>41.988698919999997</c:v>
                </c:pt>
                <c:pt idx="6809">
                  <c:v>41.990310100000002</c:v>
                </c:pt>
                <c:pt idx="6810">
                  <c:v>42.133213920000003</c:v>
                </c:pt>
                <c:pt idx="6811">
                  <c:v>42.135491999999999</c:v>
                </c:pt>
                <c:pt idx="6812">
                  <c:v>42.149393089999997</c:v>
                </c:pt>
                <c:pt idx="6813">
                  <c:v>42.132789219999999</c:v>
                </c:pt>
                <c:pt idx="6814">
                  <c:v>42.136034010000003</c:v>
                </c:pt>
                <c:pt idx="6815">
                  <c:v>42.224840810000003</c:v>
                </c:pt>
                <c:pt idx="6816">
                  <c:v>42.211440879999998</c:v>
                </c:pt>
                <c:pt idx="6817">
                  <c:v>42.213642040000003</c:v>
                </c:pt>
                <c:pt idx="6818">
                  <c:v>42.210348430000003</c:v>
                </c:pt>
                <c:pt idx="6819">
                  <c:v>42.224130150000001</c:v>
                </c:pt>
                <c:pt idx="6820">
                  <c:v>42.164919709999999</c:v>
                </c:pt>
                <c:pt idx="6821">
                  <c:v>42.159805230000003</c:v>
                </c:pt>
                <c:pt idx="6822">
                  <c:v>42.174556469999999</c:v>
                </c:pt>
                <c:pt idx="6823">
                  <c:v>42.15850339</c:v>
                </c:pt>
                <c:pt idx="6824">
                  <c:v>42.161342050000002</c:v>
                </c:pt>
                <c:pt idx="6825">
                  <c:v>42.20064069</c:v>
                </c:pt>
                <c:pt idx="6826">
                  <c:v>42.202508559999998</c:v>
                </c:pt>
                <c:pt idx="6827">
                  <c:v>42.195784160000002</c:v>
                </c:pt>
                <c:pt idx="6828">
                  <c:v>42.201810020000003</c:v>
                </c:pt>
                <c:pt idx="6829">
                  <c:v>42.203378489999999</c:v>
                </c:pt>
                <c:pt idx="6830">
                  <c:v>42.241977669999997</c:v>
                </c:pt>
                <c:pt idx="6831">
                  <c:v>42.264698299999999</c:v>
                </c:pt>
                <c:pt idx="6832">
                  <c:v>42.242040510000002</c:v>
                </c:pt>
                <c:pt idx="6833">
                  <c:v>42.234665079999999</c:v>
                </c:pt>
                <c:pt idx="6834">
                  <c:v>42.25888484</c:v>
                </c:pt>
                <c:pt idx="6835">
                  <c:v>42.203318619999997</c:v>
                </c:pt>
                <c:pt idx="6836">
                  <c:v>42.206276989999999</c:v>
                </c:pt>
                <c:pt idx="6837">
                  <c:v>42.203130170000001</c:v>
                </c:pt>
                <c:pt idx="6838">
                  <c:v>42.205838409999998</c:v>
                </c:pt>
                <c:pt idx="6839">
                  <c:v>42.204723379999997</c:v>
                </c:pt>
                <c:pt idx="6840">
                  <c:v>42.11558368</c:v>
                </c:pt>
                <c:pt idx="6841">
                  <c:v>42.118610660000002</c:v>
                </c:pt>
                <c:pt idx="6842">
                  <c:v>42.122107550000003</c:v>
                </c:pt>
                <c:pt idx="6843">
                  <c:v>42.125826320000002</c:v>
                </c:pt>
                <c:pt idx="6844">
                  <c:v>42.116952079999997</c:v>
                </c:pt>
                <c:pt idx="6845">
                  <c:v>42.057434569999998</c:v>
                </c:pt>
                <c:pt idx="6846">
                  <c:v>42.059181469999999</c:v>
                </c:pt>
                <c:pt idx="6847">
                  <c:v>42.059207530000002</c:v>
                </c:pt>
                <c:pt idx="6848">
                  <c:v>42.06129378</c:v>
                </c:pt>
                <c:pt idx="6849">
                  <c:v>42.062535599999997</c:v>
                </c:pt>
                <c:pt idx="6850">
                  <c:v>40.033364050000003</c:v>
                </c:pt>
                <c:pt idx="6851">
                  <c:v>40.322661349999997</c:v>
                </c:pt>
                <c:pt idx="6852">
                  <c:v>40.039392620000001</c:v>
                </c:pt>
                <c:pt idx="6853">
                  <c:v>40.039653749999999</c:v>
                </c:pt>
                <c:pt idx="6854">
                  <c:v>40.319962850000003</c:v>
                </c:pt>
                <c:pt idx="6855">
                  <c:v>40.23575761</c:v>
                </c:pt>
                <c:pt idx="6856">
                  <c:v>40.374838889999999</c:v>
                </c:pt>
                <c:pt idx="6857">
                  <c:v>40.235509630000003</c:v>
                </c:pt>
                <c:pt idx="6858">
                  <c:v>40.244688609999997</c:v>
                </c:pt>
                <c:pt idx="6859">
                  <c:v>40.106648239999998</c:v>
                </c:pt>
                <c:pt idx="6860">
                  <c:v>40.30657514</c:v>
                </c:pt>
                <c:pt idx="6861">
                  <c:v>41.472176599999997</c:v>
                </c:pt>
                <c:pt idx="6862">
                  <c:v>41.471845719999997</c:v>
                </c:pt>
                <c:pt idx="6863">
                  <c:v>40.30906281</c:v>
                </c:pt>
                <c:pt idx="6864">
                  <c:v>40.314597990000003</c:v>
                </c:pt>
                <c:pt idx="6865">
                  <c:v>41.554436799999998</c:v>
                </c:pt>
                <c:pt idx="6866">
                  <c:v>41.549713699999998</c:v>
                </c:pt>
                <c:pt idx="6867">
                  <c:v>41.550440020000003</c:v>
                </c:pt>
                <c:pt idx="6868">
                  <c:v>41.556901400000001</c:v>
                </c:pt>
                <c:pt idx="6869">
                  <c:v>41.557833979999998</c:v>
                </c:pt>
                <c:pt idx="6870">
                  <c:v>41.496321739999999</c:v>
                </c:pt>
                <c:pt idx="6871">
                  <c:v>41.491710419999997</c:v>
                </c:pt>
                <c:pt idx="6872">
                  <c:v>41.492464560000002</c:v>
                </c:pt>
                <c:pt idx="6873">
                  <c:v>41.489255069999999</c:v>
                </c:pt>
                <c:pt idx="6874">
                  <c:v>41.487878979999998</c:v>
                </c:pt>
                <c:pt idx="6875">
                  <c:v>41.371849920000002</c:v>
                </c:pt>
                <c:pt idx="6876">
                  <c:v>41.387858389999998</c:v>
                </c:pt>
                <c:pt idx="6877">
                  <c:v>41.371810619999998</c:v>
                </c:pt>
                <c:pt idx="6878">
                  <c:v>41.393767650000001</c:v>
                </c:pt>
                <c:pt idx="6879">
                  <c:v>41.373277539999997</c:v>
                </c:pt>
                <c:pt idx="6880">
                  <c:v>41.459573990000003</c:v>
                </c:pt>
                <c:pt idx="6881">
                  <c:v>41.45048448</c:v>
                </c:pt>
                <c:pt idx="6882">
                  <c:v>41.453938030000003</c:v>
                </c:pt>
                <c:pt idx="6883">
                  <c:v>41.460760690000001</c:v>
                </c:pt>
                <c:pt idx="6884">
                  <c:v>41.467538879999999</c:v>
                </c:pt>
                <c:pt idx="6885">
                  <c:v>41.541580119999999</c:v>
                </c:pt>
                <c:pt idx="6886">
                  <c:v>41.486168650000003</c:v>
                </c:pt>
                <c:pt idx="6887">
                  <c:v>41.493206919999999</c:v>
                </c:pt>
                <c:pt idx="6888">
                  <c:v>41.48997541</c:v>
                </c:pt>
                <c:pt idx="6889">
                  <c:v>41.463693020000001</c:v>
                </c:pt>
                <c:pt idx="6890">
                  <c:v>41.963386399999997</c:v>
                </c:pt>
                <c:pt idx="6891">
                  <c:v>41.985074339999997</c:v>
                </c:pt>
                <c:pt idx="6892">
                  <c:v>41.965508730000003</c:v>
                </c:pt>
                <c:pt idx="6893">
                  <c:v>41.967404420000001</c:v>
                </c:pt>
                <c:pt idx="6894">
                  <c:v>41.955184459999998</c:v>
                </c:pt>
                <c:pt idx="6895">
                  <c:v>43.288196280000001</c:v>
                </c:pt>
                <c:pt idx="6896">
                  <c:v>43.267483249999998</c:v>
                </c:pt>
                <c:pt idx="6897">
                  <c:v>43.267951089999997</c:v>
                </c:pt>
                <c:pt idx="6898">
                  <c:v>43.272939489999999</c:v>
                </c:pt>
                <c:pt idx="6899">
                  <c:v>43.286264189999997</c:v>
                </c:pt>
                <c:pt idx="6900">
                  <c:v>43.301956850000003</c:v>
                </c:pt>
                <c:pt idx="6901">
                  <c:v>43.317607379999998</c:v>
                </c:pt>
                <c:pt idx="6902">
                  <c:v>43.323034909999997</c:v>
                </c:pt>
                <c:pt idx="6903">
                  <c:v>43.312419679999998</c:v>
                </c:pt>
                <c:pt idx="6904">
                  <c:v>43.320243920000003</c:v>
                </c:pt>
                <c:pt idx="6905">
                  <c:v>42.420771299999998</c:v>
                </c:pt>
                <c:pt idx="6906">
                  <c:v>42.346763199999998</c:v>
                </c:pt>
                <c:pt idx="6907">
                  <c:v>42.355429749999999</c:v>
                </c:pt>
                <c:pt idx="6908">
                  <c:v>42.347677869999998</c:v>
                </c:pt>
                <c:pt idx="6909">
                  <c:v>42.358759650000003</c:v>
                </c:pt>
                <c:pt idx="6910">
                  <c:v>41.851653169999999</c:v>
                </c:pt>
                <c:pt idx="6911">
                  <c:v>41.844466009999998</c:v>
                </c:pt>
                <c:pt idx="6912">
                  <c:v>41.837494909999997</c:v>
                </c:pt>
                <c:pt idx="6913">
                  <c:v>41.802109190000003</c:v>
                </c:pt>
                <c:pt idx="6914">
                  <c:v>41.841175210000003</c:v>
                </c:pt>
                <c:pt idx="6915">
                  <c:v>41.630748199999999</c:v>
                </c:pt>
                <c:pt idx="6916">
                  <c:v>41.626732629999999</c:v>
                </c:pt>
                <c:pt idx="6917">
                  <c:v>41.632879780000003</c:v>
                </c:pt>
                <c:pt idx="6918">
                  <c:v>41.57041881</c:v>
                </c:pt>
                <c:pt idx="6919">
                  <c:v>41.558415179999997</c:v>
                </c:pt>
                <c:pt idx="6920">
                  <c:v>40.988918269999999</c:v>
                </c:pt>
                <c:pt idx="6921">
                  <c:v>40.975834409999997</c:v>
                </c:pt>
                <c:pt idx="6922">
                  <c:v>40.974394230000001</c:v>
                </c:pt>
                <c:pt idx="6923">
                  <c:v>40.953733999999997</c:v>
                </c:pt>
                <c:pt idx="6924">
                  <c:v>40.968165030000002</c:v>
                </c:pt>
                <c:pt idx="6925">
                  <c:v>39.689800009999999</c:v>
                </c:pt>
                <c:pt idx="6926">
                  <c:v>39.674184420000003</c:v>
                </c:pt>
                <c:pt idx="6927">
                  <c:v>39.667749720000003</c:v>
                </c:pt>
                <c:pt idx="6928">
                  <c:v>39.667183690000002</c:v>
                </c:pt>
                <c:pt idx="6929">
                  <c:v>39.444077839999999</c:v>
                </c:pt>
                <c:pt idx="6930">
                  <c:v>39.431181610000003</c:v>
                </c:pt>
                <c:pt idx="6931">
                  <c:v>39.428744569999999</c:v>
                </c:pt>
                <c:pt idx="6932">
                  <c:v>39.423898659999999</c:v>
                </c:pt>
                <c:pt idx="6933">
                  <c:v>39.425798989999997</c:v>
                </c:pt>
                <c:pt idx="6934">
                  <c:v>39.417686799999998</c:v>
                </c:pt>
                <c:pt idx="6935">
                  <c:v>39.364967729999996</c:v>
                </c:pt>
                <c:pt idx="6936">
                  <c:v>39.357071929999996</c:v>
                </c:pt>
                <c:pt idx="6937">
                  <c:v>39.351024039999999</c:v>
                </c:pt>
                <c:pt idx="6938">
                  <c:v>39.350643310000002</c:v>
                </c:pt>
                <c:pt idx="6939">
                  <c:v>39.348633130000003</c:v>
                </c:pt>
                <c:pt idx="6940">
                  <c:v>39.260890590000002</c:v>
                </c:pt>
                <c:pt idx="6941">
                  <c:v>39.256552890000002</c:v>
                </c:pt>
                <c:pt idx="6942">
                  <c:v>39.245262539999999</c:v>
                </c:pt>
                <c:pt idx="6943">
                  <c:v>39.253277400000002</c:v>
                </c:pt>
                <c:pt idx="6944">
                  <c:v>39.250114150000002</c:v>
                </c:pt>
                <c:pt idx="6945">
                  <c:v>39.339582040000003</c:v>
                </c:pt>
                <c:pt idx="6946">
                  <c:v>39.342089700000002</c:v>
                </c:pt>
                <c:pt idx="6947">
                  <c:v>39.338610729999999</c:v>
                </c:pt>
                <c:pt idx="6948">
                  <c:v>39.338052599999997</c:v>
                </c:pt>
                <c:pt idx="6949">
                  <c:v>39.328386289999997</c:v>
                </c:pt>
                <c:pt idx="6950">
                  <c:v>39.338370879999999</c:v>
                </c:pt>
                <c:pt idx="6951">
                  <c:v>39.333367160000002</c:v>
                </c:pt>
                <c:pt idx="6952">
                  <c:v>39.33481768</c:v>
                </c:pt>
                <c:pt idx="6953">
                  <c:v>39.287516699999998</c:v>
                </c:pt>
                <c:pt idx="6954">
                  <c:v>39.243887229999999</c:v>
                </c:pt>
                <c:pt idx="6955">
                  <c:v>40.645727880000003</c:v>
                </c:pt>
                <c:pt idx="6956">
                  <c:v>40.710495010000002</c:v>
                </c:pt>
                <c:pt idx="6957">
                  <c:v>40.720945710000002</c:v>
                </c:pt>
                <c:pt idx="6958">
                  <c:v>40.707749079999999</c:v>
                </c:pt>
                <c:pt idx="6959">
                  <c:v>40.631903399999999</c:v>
                </c:pt>
                <c:pt idx="6960">
                  <c:v>41.18083936</c:v>
                </c:pt>
                <c:pt idx="6961">
                  <c:v>41.17543379</c:v>
                </c:pt>
                <c:pt idx="6962">
                  <c:v>41.17438241</c:v>
                </c:pt>
                <c:pt idx="6963">
                  <c:v>41.159539899999999</c:v>
                </c:pt>
                <c:pt idx="6964">
                  <c:v>41.166487449999998</c:v>
                </c:pt>
                <c:pt idx="6965">
                  <c:v>41.210758630000001</c:v>
                </c:pt>
                <c:pt idx="6966">
                  <c:v>41.211592490000001</c:v>
                </c:pt>
                <c:pt idx="6967">
                  <c:v>41.153262849999997</c:v>
                </c:pt>
                <c:pt idx="6968">
                  <c:v>41.15666993</c:v>
                </c:pt>
                <c:pt idx="6969">
                  <c:v>41.206673000000002</c:v>
                </c:pt>
                <c:pt idx="6970">
                  <c:v>41.269590409999999</c:v>
                </c:pt>
                <c:pt idx="6971">
                  <c:v>41.272179649999998</c:v>
                </c:pt>
                <c:pt idx="6972">
                  <c:v>41.269984700000002</c:v>
                </c:pt>
                <c:pt idx="6973">
                  <c:v>41.268918810000002</c:v>
                </c:pt>
                <c:pt idx="6974">
                  <c:v>41.265322830000002</c:v>
                </c:pt>
                <c:pt idx="6975">
                  <c:v>42.784527050000001</c:v>
                </c:pt>
                <c:pt idx="6976">
                  <c:v>42.777437769999999</c:v>
                </c:pt>
                <c:pt idx="6977">
                  <c:v>42.773908740000003</c:v>
                </c:pt>
                <c:pt idx="6978">
                  <c:v>42.776684940000003</c:v>
                </c:pt>
                <c:pt idx="6979">
                  <c:v>42.777855840000001</c:v>
                </c:pt>
                <c:pt idx="6980">
                  <c:v>42.902520950000003</c:v>
                </c:pt>
                <c:pt idx="6981">
                  <c:v>42.846688159999999</c:v>
                </c:pt>
                <c:pt idx="6982">
                  <c:v>42.848279060000003</c:v>
                </c:pt>
                <c:pt idx="6983">
                  <c:v>42.849090500000003</c:v>
                </c:pt>
                <c:pt idx="6984">
                  <c:v>42.855644329999997</c:v>
                </c:pt>
                <c:pt idx="6985">
                  <c:v>41.58355091</c:v>
                </c:pt>
                <c:pt idx="6986">
                  <c:v>41.58250237</c:v>
                </c:pt>
                <c:pt idx="6987">
                  <c:v>41.587722229999997</c:v>
                </c:pt>
                <c:pt idx="6988">
                  <c:v>41.58405759</c:v>
                </c:pt>
                <c:pt idx="6989">
                  <c:v>41.584373020000001</c:v>
                </c:pt>
                <c:pt idx="6990">
                  <c:v>40.074837049999999</c:v>
                </c:pt>
                <c:pt idx="6991">
                  <c:v>40.092285689999997</c:v>
                </c:pt>
                <c:pt idx="6992">
                  <c:v>40.066612470000003</c:v>
                </c:pt>
                <c:pt idx="6993">
                  <c:v>40.088228430000001</c:v>
                </c:pt>
                <c:pt idx="6994">
                  <c:v>40.090796869999998</c:v>
                </c:pt>
                <c:pt idx="6995">
                  <c:v>39.753439210000003</c:v>
                </c:pt>
                <c:pt idx="6996">
                  <c:v>39.761592039999996</c:v>
                </c:pt>
                <c:pt idx="6997">
                  <c:v>39.755603970000003</c:v>
                </c:pt>
                <c:pt idx="6998">
                  <c:v>39.742695670000003</c:v>
                </c:pt>
                <c:pt idx="6999">
                  <c:v>39.751249710000003</c:v>
                </c:pt>
                <c:pt idx="7000">
                  <c:v>39.793017730000003</c:v>
                </c:pt>
                <c:pt idx="7001">
                  <c:v>39.788165480000004</c:v>
                </c:pt>
                <c:pt idx="7002">
                  <c:v>39.797763320000001</c:v>
                </c:pt>
                <c:pt idx="7003">
                  <c:v>39.799297959999997</c:v>
                </c:pt>
                <c:pt idx="7004">
                  <c:v>39.805420640000001</c:v>
                </c:pt>
                <c:pt idx="7005">
                  <c:v>39.94480892</c:v>
                </c:pt>
                <c:pt idx="7006">
                  <c:v>39.857851150000002</c:v>
                </c:pt>
                <c:pt idx="7007">
                  <c:v>39.864922589999999</c:v>
                </c:pt>
                <c:pt idx="7008">
                  <c:v>39.95093937</c:v>
                </c:pt>
                <c:pt idx="7009">
                  <c:v>39.945133820000002</c:v>
                </c:pt>
                <c:pt idx="7010">
                  <c:v>40.03404561</c:v>
                </c:pt>
                <c:pt idx="7011">
                  <c:v>40.029930569999998</c:v>
                </c:pt>
                <c:pt idx="7012">
                  <c:v>40.044150090000002</c:v>
                </c:pt>
                <c:pt idx="7013">
                  <c:v>40.042451419999999</c:v>
                </c:pt>
                <c:pt idx="7014">
                  <c:v>40.043823019999998</c:v>
                </c:pt>
                <c:pt idx="7015">
                  <c:v>39.986838460000001</c:v>
                </c:pt>
                <c:pt idx="7016">
                  <c:v>39.984017299999998</c:v>
                </c:pt>
                <c:pt idx="7017">
                  <c:v>39.990977299999997</c:v>
                </c:pt>
                <c:pt idx="7018">
                  <c:v>39.984636199999997</c:v>
                </c:pt>
                <c:pt idx="7019">
                  <c:v>39.982635870000003</c:v>
                </c:pt>
                <c:pt idx="7020">
                  <c:v>40.077036810000003</c:v>
                </c:pt>
                <c:pt idx="7021">
                  <c:v>40.081673600000002</c:v>
                </c:pt>
                <c:pt idx="7022">
                  <c:v>40.086303749999999</c:v>
                </c:pt>
                <c:pt idx="7023">
                  <c:v>40.086194239999998</c:v>
                </c:pt>
                <c:pt idx="7024">
                  <c:v>40.087589860000001</c:v>
                </c:pt>
                <c:pt idx="7025">
                  <c:v>39.968064269999999</c:v>
                </c:pt>
                <c:pt idx="7026">
                  <c:v>39.957533689999998</c:v>
                </c:pt>
                <c:pt idx="7027">
                  <c:v>39.965203770000002</c:v>
                </c:pt>
                <c:pt idx="7028">
                  <c:v>39.965611080000002</c:v>
                </c:pt>
                <c:pt idx="7029">
                  <c:v>39.951007660000002</c:v>
                </c:pt>
                <c:pt idx="7030">
                  <c:v>39.965048520000003</c:v>
                </c:pt>
                <c:pt idx="7031">
                  <c:v>39.95399647</c:v>
                </c:pt>
                <c:pt idx="7032">
                  <c:v>39.960403679999999</c:v>
                </c:pt>
                <c:pt idx="7033">
                  <c:v>39.950140509999997</c:v>
                </c:pt>
                <c:pt idx="7034">
                  <c:v>39.970861530000001</c:v>
                </c:pt>
                <c:pt idx="7035">
                  <c:v>39.733305010000002</c:v>
                </c:pt>
                <c:pt idx="7036">
                  <c:v>39.747583480000003</c:v>
                </c:pt>
                <c:pt idx="7037">
                  <c:v>39.73376493</c:v>
                </c:pt>
                <c:pt idx="7038">
                  <c:v>39.73821066</c:v>
                </c:pt>
                <c:pt idx="7039">
                  <c:v>39.748975420000001</c:v>
                </c:pt>
                <c:pt idx="7040">
                  <c:v>39.340017170000003</c:v>
                </c:pt>
                <c:pt idx="7041">
                  <c:v>39.322686760000003</c:v>
                </c:pt>
                <c:pt idx="7042">
                  <c:v>39.336757730000002</c:v>
                </c:pt>
                <c:pt idx="7043">
                  <c:v>39.355189600000003</c:v>
                </c:pt>
                <c:pt idx="7044">
                  <c:v>39.329080580000003</c:v>
                </c:pt>
                <c:pt idx="7045">
                  <c:v>39.004172689999997</c:v>
                </c:pt>
                <c:pt idx="7046">
                  <c:v>39.002543969999998</c:v>
                </c:pt>
                <c:pt idx="7047">
                  <c:v>38.991774659999997</c:v>
                </c:pt>
                <c:pt idx="7048">
                  <c:v>39.005337529999998</c:v>
                </c:pt>
                <c:pt idx="7049">
                  <c:v>39.012920059999999</c:v>
                </c:pt>
                <c:pt idx="7050">
                  <c:v>38.86564018</c:v>
                </c:pt>
                <c:pt idx="7051">
                  <c:v>38.856916159999997</c:v>
                </c:pt>
                <c:pt idx="7052">
                  <c:v>38.860258170000002</c:v>
                </c:pt>
                <c:pt idx="7053">
                  <c:v>38.866821190000003</c:v>
                </c:pt>
                <c:pt idx="7054">
                  <c:v>38.870411500000003</c:v>
                </c:pt>
                <c:pt idx="7055">
                  <c:v>38.89561183</c:v>
                </c:pt>
                <c:pt idx="7056">
                  <c:v>38.89390212</c:v>
                </c:pt>
                <c:pt idx="7057">
                  <c:v>38.895381399999998</c:v>
                </c:pt>
                <c:pt idx="7058">
                  <c:v>38.895998179999999</c:v>
                </c:pt>
                <c:pt idx="7059">
                  <c:v>38.888257529999997</c:v>
                </c:pt>
                <c:pt idx="7060">
                  <c:v>38.724521320000001</c:v>
                </c:pt>
                <c:pt idx="7061">
                  <c:v>38.719302910000003</c:v>
                </c:pt>
                <c:pt idx="7062">
                  <c:v>38.729444780000001</c:v>
                </c:pt>
                <c:pt idx="7063">
                  <c:v>38.725315299999998</c:v>
                </c:pt>
                <c:pt idx="7064">
                  <c:v>38.721439289999999</c:v>
                </c:pt>
                <c:pt idx="7065">
                  <c:v>38.632757830000003</c:v>
                </c:pt>
                <c:pt idx="7066">
                  <c:v>40.531453679999998</c:v>
                </c:pt>
                <c:pt idx="7067">
                  <c:v>40.56755218</c:v>
                </c:pt>
                <c:pt idx="7068">
                  <c:v>40.530720670000001</c:v>
                </c:pt>
                <c:pt idx="7069">
                  <c:v>40.568205120000002</c:v>
                </c:pt>
                <c:pt idx="7070">
                  <c:v>38.662614580000003</c:v>
                </c:pt>
                <c:pt idx="7071">
                  <c:v>38.665260230000001</c:v>
                </c:pt>
                <c:pt idx="7072">
                  <c:v>38.662772580000002</c:v>
                </c:pt>
                <c:pt idx="7073">
                  <c:v>38.662924340000004</c:v>
                </c:pt>
                <c:pt idx="7074">
                  <c:v>38.659736500000001</c:v>
                </c:pt>
                <c:pt idx="7075">
                  <c:v>38.81964215</c:v>
                </c:pt>
                <c:pt idx="7076">
                  <c:v>38.920226599999999</c:v>
                </c:pt>
                <c:pt idx="7077">
                  <c:v>38.918354479999998</c:v>
                </c:pt>
                <c:pt idx="7078">
                  <c:v>38.82427534</c:v>
                </c:pt>
                <c:pt idx="7079">
                  <c:v>38.91544055</c:v>
                </c:pt>
                <c:pt idx="7080">
                  <c:v>39.038896180000002</c:v>
                </c:pt>
                <c:pt idx="7081">
                  <c:v>39.064357200000003</c:v>
                </c:pt>
                <c:pt idx="7082">
                  <c:v>39.044510410000001</c:v>
                </c:pt>
                <c:pt idx="7083">
                  <c:v>39.051649060000003</c:v>
                </c:pt>
                <c:pt idx="7084">
                  <c:v>39.058092819999999</c:v>
                </c:pt>
                <c:pt idx="7085">
                  <c:v>39.323346049999998</c:v>
                </c:pt>
                <c:pt idx="7086">
                  <c:v>39.323900190000003</c:v>
                </c:pt>
                <c:pt idx="7087">
                  <c:v>39.332463670000003</c:v>
                </c:pt>
                <c:pt idx="7088">
                  <c:v>39.316959480000001</c:v>
                </c:pt>
                <c:pt idx="7089">
                  <c:v>39.324806719999998</c:v>
                </c:pt>
                <c:pt idx="7090">
                  <c:v>39.287006980000001</c:v>
                </c:pt>
                <c:pt idx="7091">
                  <c:v>39.310159149999997</c:v>
                </c:pt>
                <c:pt idx="7092">
                  <c:v>39.297850150000002</c:v>
                </c:pt>
                <c:pt idx="7093">
                  <c:v>39.288817440000003</c:v>
                </c:pt>
                <c:pt idx="7094">
                  <c:v>39.28486272</c:v>
                </c:pt>
                <c:pt idx="7095">
                  <c:v>39.142823389999997</c:v>
                </c:pt>
                <c:pt idx="7096">
                  <c:v>39.146617689999999</c:v>
                </c:pt>
                <c:pt idx="7097">
                  <c:v>39.151052710000002</c:v>
                </c:pt>
                <c:pt idx="7098">
                  <c:v>39.14122974</c:v>
                </c:pt>
                <c:pt idx="7099">
                  <c:v>39.150034570000003</c:v>
                </c:pt>
                <c:pt idx="7100">
                  <c:v>37.509287380000004</c:v>
                </c:pt>
                <c:pt idx="7101">
                  <c:v>37.509249760000003</c:v>
                </c:pt>
                <c:pt idx="7102">
                  <c:v>37.515506379999998</c:v>
                </c:pt>
                <c:pt idx="7103">
                  <c:v>37.510934509999998</c:v>
                </c:pt>
                <c:pt idx="7104">
                  <c:v>37.51307482</c:v>
                </c:pt>
                <c:pt idx="7105">
                  <c:v>37.494740069999999</c:v>
                </c:pt>
                <c:pt idx="7106">
                  <c:v>38.025762120000003</c:v>
                </c:pt>
                <c:pt idx="7107">
                  <c:v>37.49680979</c:v>
                </c:pt>
                <c:pt idx="7108">
                  <c:v>38.027628900000003</c:v>
                </c:pt>
                <c:pt idx="7109">
                  <c:v>37.498033589999999</c:v>
                </c:pt>
                <c:pt idx="7110">
                  <c:v>39.268346530000002</c:v>
                </c:pt>
                <c:pt idx="7111">
                  <c:v>39.272354489999998</c:v>
                </c:pt>
                <c:pt idx="7112">
                  <c:v>39.27032981</c:v>
                </c:pt>
                <c:pt idx="7113">
                  <c:v>39.29579493</c:v>
                </c:pt>
                <c:pt idx="7114">
                  <c:v>39.265628399999997</c:v>
                </c:pt>
                <c:pt idx="7115">
                  <c:v>39.399907349999999</c:v>
                </c:pt>
                <c:pt idx="7116">
                  <c:v>39.403354159999999</c:v>
                </c:pt>
                <c:pt idx="7117">
                  <c:v>39.385301849999998</c:v>
                </c:pt>
                <c:pt idx="7118">
                  <c:v>39.38249158</c:v>
                </c:pt>
                <c:pt idx="7119">
                  <c:v>39.401297390000003</c:v>
                </c:pt>
                <c:pt idx="7120">
                  <c:v>39.180478360000002</c:v>
                </c:pt>
                <c:pt idx="7121">
                  <c:v>39.18056172</c:v>
                </c:pt>
                <c:pt idx="7122">
                  <c:v>39.182755960000001</c:v>
                </c:pt>
                <c:pt idx="7123">
                  <c:v>39.180030420000001</c:v>
                </c:pt>
                <c:pt idx="7124">
                  <c:v>39.181754679999997</c:v>
                </c:pt>
                <c:pt idx="7125">
                  <c:v>38.974843399999997</c:v>
                </c:pt>
                <c:pt idx="7126">
                  <c:v>38.971652249999998</c:v>
                </c:pt>
                <c:pt idx="7127">
                  <c:v>38.973797609999998</c:v>
                </c:pt>
                <c:pt idx="7128">
                  <c:v>38.975930769999998</c:v>
                </c:pt>
                <c:pt idx="7129">
                  <c:v>38.973963750000003</c:v>
                </c:pt>
                <c:pt idx="7130">
                  <c:v>38.934032770000002</c:v>
                </c:pt>
                <c:pt idx="7131">
                  <c:v>38.935717560000001</c:v>
                </c:pt>
                <c:pt idx="7132">
                  <c:v>38.935466759999997</c:v>
                </c:pt>
                <c:pt idx="7133">
                  <c:v>38.939431849999998</c:v>
                </c:pt>
                <c:pt idx="7134">
                  <c:v>38.928029719999998</c:v>
                </c:pt>
                <c:pt idx="7135">
                  <c:v>38.657546709999998</c:v>
                </c:pt>
                <c:pt idx="7136">
                  <c:v>38.646304950000001</c:v>
                </c:pt>
                <c:pt idx="7137">
                  <c:v>38.651511429999999</c:v>
                </c:pt>
                <c:pt idx="7138">
                  <c:v>38.655143979999998</c:v>
                </c:pt>
                <c:pt idx="7139">
                  <c:v>38.653898220000002</c:v>
                </c:pt>
                <c:pt idx="7140">
                  <c:v>38.827035739999999</c:v>
                </c:pt>
                <c:pt idx="7141">
                  <c:v>38.835247000000003</c:v>
                </c:pt>
                <c:pt idx="7142">
                  <c:v>38.862539300000002</c:v>
                </c:pt>
                <c:pt idx="7143">
                  <c:v>38.83265531</c:v>
                </c:pt>
                <c:pt idx="7144">
                  <c:v>38.862548699999998</c:v>
                </c:pt>
                <c:pt idx="7145">
                  <c:v>38.39811598</c:v>
                </c:pt>
                <c:pt idx="7146">
                  <c:v>38.398099219999999</c:v>
                </c:pt>
                <c:pt idx="7147">
                  <c:v>38.401715080000002</c:v>
                </c:pt>
                <c:pt idx="7148">
                  <c:v>38.3874675</c:v>
                </c:pt>
                <c:pt idx="7149">
                  <c:v>38.399753769999997</c:v>
                </c:pt>
                <c:pt idx="7150">
                  <c:v>38.307948250000003</c:v>
                </c:pt>
                <c:pt idx="7151">
                  <c:v>37.9781567</c:v>
                </c:pt>
                <c:pt idx="7152">
                  <c:v>38.312634469999999</c:v>
                </c:pt>
                <c:pt idx="7153">
                  <c:v>38.136426640000003</c:v>
                </c:pt>
                <c:pt idx="7154">
                  <c:v>38.395383899999999</c:v>
                </c:pt>
                <c:pt idx="7155">
                  <c:v>37.718387309999997</c:v>
                </c:pt>
                <c:pt idx="7156">
                  <c:v>37.725762269999997</c:v>
                </c:pt>
                <c:pt idx="7157">
                  <c:v>37.735632469999999</c:v>
                </c:pt>
                <c:pt idx="7158">
                  <c:v>37.72803768</c:v>
                </c:pt>
                <c:pt idx="7159">
                  <c:v>37.733414029999999</c:v>
                </c:pt>
                <c:pt idx="7160">
                  <c:v>38.658371219999999</c:v>
                </c:pt>
                <c:pt idx="7161">
                  <c:v>38.653937020000001</c:v>
                </c:pt>
                <c:pt idx="7162">
                  <c:v>38.668903290000003</c:v>
                </c:pt>
                <c:pt idx="7163">
                  <c:v>38.668163360000001</c:v>
                </c:pt>
                <c:pt idx="7164">
                  <c:v>38.65996767</c:v>
                </c:pt>
                <c:pt idx="7165">
                  <c:v>38.318912130000001</c:v>
                </c:pt>
                <c:pt idx="7166">
                  <c:v>38.323457089999998</c:v>
                </c:pt>
                <c:pt idx="7167">
                  <c:v>38.321242529999999</c:v>
                </c:pt>
                <c:pt idx="7168">
                  <c:v>38.323354340000002</c:v>
                </c:pt>
                <c:pt idx="7169">
                  <c:v>38.323430209999998</c:v>
                </c:pt>
                <c:pt idx="7170">
                  <c:v>38.491923200000002</c:v>
                </c:pt>
                <c:pt idx="7171">
                  <c:v>38.491543100000001</c:v>
                </c:pt>
                <c:pt idx="7172">
                  <c:v>38.495843309999998</c:v>
                </c:pt>
                <c:pt idx="7173">
                  <c:v>38.497569370000001</c:v>
                </c:pt>
                <c:pt idx="7174">
                  <c:v>38.499271389999997</c:v>
                </c:pt>
                <c:pt idx="7175">
                  <c:v>38.683567859999997</c:v>
                </c:pt>
                <c:pt idx="7176">
                  <c:v>38.688924280000002</c:v>
                </c:pt>
                <c:pt idx="7177">
                  <c:v>38.681590409999998</c:v>
                </c:pt>
                <c:pt idx="7178">
                  <c:v>38.68446351</c:v>
                </c:pt>
                <c:pt idx="7179">
                  <c:v>38.681441800000002</c:v>
                </c:pt>
                <c:pt idx="7180">
                  <c:v>38.846069630000002</c:v>
                </c:pt>
                <c:pt idx="7181">
                  <c:v>38.840031410000002</c:v>
                </c:pt>
                <c:pt idx="7182">
                  <c:v>38.84481005</c:v>
                </c:pt>
                <c:pt idx="7183">
                  <c:v>38.84475862</c:v>
                </c:pt>
                <c:pt idx="7184">
                  <c:v>38.844063570000003</c:v>
                </c:pt>
                <c:pt idx="7185">
                  <c:v>38.923108859999999</c:v>
                </c:pt>
                <c:pt idx="7186">
                  <c:v>38.726975449999998</c:v>
                </c:pt>
                <c:pt idx="7187">
                  <c:v>38.930760859999999</c:v>
                </c:pt>
                <c:pt idx="7188">
                  <c:v>38.919164170000002</c:v>
                </c:pt>
                <c:pt idx="7189">
                  <c:v>38.716840810000001</c:v>
                </c:pt>
                <c:pt idx="7190">
                  <c:v>38.849728589999998</c:v>
                </c:pt>
                <c:pt idx="7191">
                  <c:v>38.844547159999998</c:v>
                </c:pt>
                <c:pt idx="7192">
                  <c:v>38.843033560000002</c:v>
                </c:pt>
                <c:pt idx="7193">
                  <c:v>38.85931927</c:v>
                </c:pt>
                <c:pt idx="7194">
                  <c:v>38.846321420000002</c:v>
                </c:pt>
                <c:pt idx="7195">
                  <c:v>38.766958299999999</c:v>
                </c:pt>
                <c:pt idx="7196">
                  <c:v>38.770369299999999</c:v>
                </c:pt>
                <c:pt idx="7197">
                  <c:v>38.762671560000001</c:v>
                </c:pt>
                <c:pt idx="7198">
                  <c:v>38.776421589999998</c:v>
                </c:pt>
                <c:pt idx="7199">
                  <c:v>38.773213290000001</c:v>
                </c:pt>
                <c:pt idx="7200">
                  <c:v>38.419974109999998</c:v>
                </c:pt>
                <c:pt idx="7201">
                  <c:v>38.434525639999997</c:v>
                </c:pt>
                <c:pt idx="7202">
                  <c:v>38.420789120000002</c:v>
                </c:pt>
                <c:pt idx="7203">
                  <c:v>38.427532790000001</c:v>
                </c:pt>
                <c:pt idx="7204">
                  <c:v>38.425580070000002</c:v>
                </c:pt>
                <c:pt idx="7205">
                  <c:v>39.133952309999998</c:v>
                </c:pt>
                <c:pt idx="7206">
                  <c:v>39.137093200000002</c:v>
                </c:pt>
                <c:pt idx="7207">
                  <c:v>39.136052020000001</c:v>
                </c:pt>
                <c:pt idx="7208">
                  <c:v>39.13652931</c:v>
                </c:pt>
                <c:pt idx="7209">
                  <c:v>38.722689430000003</c:v>
                </c:pt>
                <c:pt idx="7210">
                  <c:v>38.537435119999998</c:v>
                </c:pt>
                <c:pt idx="7211">
                  <c:v>38.540485449999998</c:v>
                </c:pt>
                <c:pt idx="7212">
                  <c:v>38.525635139999999</c:v>
                </c:pt>
                <c:pt idx="7213">
                  <c:v>38.533018030000001</c:v>
                </c:pt>
                <c:pt idx="7214">
                  <c:v>38.538729109999998</c:v>
                </c:pt>
                <c:pt idx="7215">
                  <c:v>38.672492499999997</c:v>
                </c:pt>
                <c:pt idx="7216">
                  <c:v>38.693447079999999</c:v>
                </c:pt>
                <c:pt idx="7217">
                  <c:v>38.696269299999997</c:v>
                </c:pt>
                <c:pt idx="7218">
                  <c:v>38.693035100000003</c:v>
                </c:pt>
                <c:pt idx="7219">
                  <c:v>38.681886280000001</c:v>
                </c:pt>
                <c:pt idx="7220">
                  <c:v>38.631301860000001</c:v>
                </c:pt>
                <c:pt idx="7221">
                  <c:v>38.63522262</c:v>
                </c:pt>
                <c:pt idx="7222">
                  <c:v>38.632268639999999</c:v>
                </c:pt>
                <c:pt idx="7223">
                  <c:v>38.634022880000003</c:v>
                </c:pt>
                <c:pt idx="7224">
                  <c:v>38.628180790000002</c:v>
                </c:pt>
                <c:pt idx="7225">
                  <c:v>38.60738387</c:v>
                </c:pt>
                <c:pt idx="7226">
                  <c:v>38.610921150000003</c:v>
                </c:pt>
                <c:pt idx="7227">
                  <c:v>38.607358410000003</c:v>
                </c:pt>
                <c:pt idx="7228">
                  <c:v>38.603240630000002</c:v>
                </c:pt>
                <c:pt idx="7229">
                  <c:v>38.603977380000003</c:v>
                </c:pt>
                <c:pt idx="7230">
                  <c:v>38.607318040000003</c:v>
                </c:pt>
                <c:pt idx="7231">
                  <c:v>38.615954950000003</c:v>
                </c:pt>
                <c:pt idx="7232">
                  <c:v>38.613187480000001</c:v>
                </c:pt>
                <c:pt idx="7233">
                  <c:v>38.614223340000002</c:v>
                </c:pt>
                <c:pt idx="7234">
                  <c:v>38.620776339999999</c:v>
                </c:pt>
                <c:pt idx="7235">
                  <c:v>38.394040859999997</c:v>
                </c:pt>
                <c:pt idx="7236">
                  <c:v>38.391388419999998</c:v>
                </c:pt>
                <c:pt idx="7237">
                  <c:v>38.401723310000001</c:v>
                </c:pt>
                <c:pt idx="7238">
                  <c:v>38.414546100000003</c:v>
                </c:pt>
                <c:pt idx="7239">
                  <c:v>38.400968540000001</c:v>
                </c:pt>
                <c:pt idx="7240">
                  <c:v>38.415138589999998</c:v>
                </c:pt>
                <c:pt idx="7241">
                  <c:v>38.801201120000002</c:v>
                </c:pt>
                <c:pt idx="7242">
                  <c:v>38.789740899999998</c:v>
                </c:pt>
                <c:pt idx="7243">
                  <c:v>38.41748458</c:v>
                </c:pt>
                <c:pt idx="7244">
                  <c:v>38.415275360000003</c:v>
                </c:pt>
                <c:pt idx="7245">
                  <c:v>39.017234600000002</c:v>
                </c:pt>
                <c:pt idx="7246">
                  <c:v>39.026257379999997</c:v>
                </c:pt>
                <c:pt idx="7247">
                  <c:v>39.043519709999998</c:v>
                </c:pt>
                <c:pt idx="7248">
                  <c:v>39.03159299</c:v>
                </c:pt>
                <c:pt idx="7249">
                  <c:v>39.034470560000003</c:v>
                </c:pt>
                <c:pt idx="7250">
                  <c:v>39.222983990000003</c:v>
                </c:pt>
                <c:pt idx="7251">
                  <c:v>39.222186209999997</c:v>
                </c:pt>
                <c:pt idx="7252">
                  <c:v>39.231262870000002</c:v>
                </c:pt>
                <c:pt idx="7253">
                  <c:v>39.210427289999998</c:v>
                </c:pt>
                <c:pt idx="7254">
                  <c:v>39.239046819999999</c:v>
                </c:pt>
                <c:pt idx="7255">
                  <c:v>39.790615090000003</c:v>
                </c:pt>
                <c:pt idx="7256">
                  <c:v>39.472741820000003</c:v>
                </c:pt>
                <c:pt idx="7257">
                  <c:v>39.478846590000003</c:v>
                </c:pt>
                <c:pt idx="7258">
                  <c:v>39.574565610000001</c:v>
                </c:pt>
                <c:pt idx="7259">
                  <c:v>39.480651530000003</c:v>
                </c:pt>
                <c:pt idx="7260">
                  <c:v>38.430640029999999</c:v>
                </c:pt>
                <c:pt idx="7261">
                  <c:v>38.589933250000001</c:v>
                </c:pt>
                <c:pt idx="7262">
                  <c:v>38.442877709999998</c:v>
                </c:pt>
                <c:pt idx="7263">
                  <c:v>38.440776460000002</c:v>
                </c:pt>
                <c:pt idx="7264">
                  <c:v>38.431614160000002</c:v>
                </c:pt>
                <c:pt idx="7265">
                  <c:v>38.320532110000002</c:v>
                </c:pt>
                <c:pt idx="7266">
                  <c:v>38.310878270000003</c:v>
                </c:pt>
                <c:pt idx="7267">
                  <c:v>38.315299459999999</c:v>
                </c:pt>
                <c:pt idx="7268">
                  <c:v>38.453160330000003</c:v>
                </c:pt>
                <c:pt idx="7269">
                  <c:v>38.455902940000001</c:v>
                </c:pt>
                <c:pt idx="7270">
                  <c:v>37.743025250000002</c:v>
                </c:pt>
                <c:pt idx="7271">
                  <c:v>37.764690440000003</c:v>
                </c:pt>
                <c:pt idx="7272">
                  <c:v>37.729138679999998</c:v>
                </c:pt>
                <c:pt idx="7273">
                  <c:v>37.733477379999997</c:v>
                </c:pt>
                <c:pt idx="7274">
                  <c:v>37.756027580000001</c:v>
                </c:pt>
                <c:pt idx="7275">
                  <c:v>38.100683060000001</c:v>
                </c:pt>
                <c:pt idx="7276">
                  <c:v>38.098345809999998</c:v>
                </c:pt>
                <c:pt idx="7277">
                  <c:v>38.105477469999997</c:v>
                </c:pt>
                <c:pt idx="7278">
                  <c:v>38.091037380000003</c:v>
                </c:pt>
                <c:pt idx="7279">
                  <c:v>38.105605490000002</c:v>
                </c:pt>
                <c:pt idx="7280">
                  <c:v>38.185483759999997</c:v>
                </c:pt>
                <c:pt idx="7281">
                  <c:v>38.189098199999997</c:v>
                </c:pt>
                <c:pt idx="7282">
                  <c:v>38.187063070000001</c:v>
                </c:pt>
                <c:pt idx="7283">
                  <c:v>38.186442270000001</c:v>
                </c:pt>
                <c:pt idx="7284">
                  <c:v>38.12349038</c:v>
                </c:pt>
                <c:pt idx="7285">
                  <c:v>38.4280027</c:v>
                </c:pt>
                <c:pt idx="7286">
                  <c:v>38.446870410000002</c:v>
                </c:pt>
                <c:pt idx="7287">
                  <c:v>38.443060060000001</c:v>
                </c:pt>
                <c:pt idx="7288">
                  <c:v>38.448554899999998</c:v>
                </c:pt>
                <c:pt idx="7289">
                  <c:v>38.443380689999998</c:v>
                </c:pt>
                <c:pt idx="7290">
                  <c:v>38.329273489999999</c:v>
                </c:pt>
                <c:pt idx="7291">
                  <c:v>38.337712000000003</c:v>
                </c:pt>
                <c:pt idx="7292">
                  <c:v>38.295566819999998</c:v>
                </c:pt>
                <c:pt idx="7293">
                  <c:v>38.290912859999999</c:v>
                </c:pt>
                <c:pt idx="7294">
                  <c:v>38.301765770000003</c:v>
                </c:pt>
                <c:pt idx="7295">
                  <c:v>38.289675600000002</c:v>
                </c:pt>
                <c:pt idx="7296">
                  <c:v>38.29655666</c:v>
                </c:pt>
                <c:pt idx="7297">
                  <c:v>38.303744399999999</c:v>
                </c:pt>
                <c:pt idx="7298">
                  <c:v>38.28306336</c:v>
                </c:pt>
                <c:pt idx="7299">
                  <c:v>38.307727829999997</c:v>
                </c:pt>
                <c:pt idx="7300">
                  <c:v>38.3697266</c:v>
                </c:pt>
                <c:pt idx="7301">
                  <c:v>38.376380269999999</c:v>
                </c:pt>
                <c:pt idx="7302">
                  <c:v>38.377906099999997</c:v>
                </c:pt>
                <c:pt idx="7303">
                  <c:v>38.364509429999998</c:v>
                </c:pt>
                <c:pt idx="7304">
                  <c:v>38.377947110000001</c:v>
                </c:pt>
                <c:pt idx="7305">
                  <c:v>38.050901830000001</c:v>
                </c:pt>
                <c:pt idx="7306">
                  <c:v>38.060798380000001</c:v>
                </c:pt>
                <c:pt idx="7307">
                  <c:v>38.06453741</c:v>
                </c:pt>
                <c:pt idx="7308">
                  <c:v>38.080382589999999</c:v>
                </c:pt>
                <c:pt idx="7309">
                  <c:v>38.065477049999998</c:v>
                </c:pt>
                <c:pt idx="7310">
                  <c:v>38.349431439999996</c:v>
                </c:pt>
                <c:pt idx="7311">
                  <c:v>38.455156760000001</c:v>
                </c:pt>
                <c:pt idx="7312">
                  <c:v>38.430941609999998</c:v>
                </c:pt>
                <c:pt idx="7313">
                  <c:v>38.358458599999999</c:v>
                </c:pt>
                <c:pt idx="7314">
                  <c:v>38.46111157</c:v>
                </c:pt>
                <c:pt idx="7315">
                  <c:v>37.88584195</c:v>
                </c:pt>
                <c:pt idx="7316">
                  <c:v>37.874766700000002</c:v>
                </c:pt>
                <c:pt idx="7317">
                  <c:v>37.877930190000001</c:v>
                </c:pt>
                <c:pt idx="7318">
                  <c:v>37.87696511</c:v>
                </c:pt>
                <c:pt idx="7319">
                  <c:v>37.875872080000001</c:v>
                </c:pt>
                <c:pt idx="7320">
                  <c:v>37.946534970000002</c:v>
                </c:pt>
                <c:pt idx="7321">
                  <c:v>37.931378240000001</c:v>
                </c:pt>
                <c:pt idx="7322">
                  <c:v>37.940299410000002</c:v>
                </c:pt>
                <c:pt idx="7323">
                  <c:v>37.926789040000003</c:v>
                </c:pt>
                <c:pt idx="7324">
                  <c:v>37.946268580000002</c:v>
                </c:pt>
                <c:pt idx="7325">
                  <c:v>36.718985170000003</c:v>
                </c:pt>
                <c:pt idx="7326">
                  <c:v>36.732229220000001</c:v>
                </c:pt>
                <c:pt idx="7327">
                  <c:v>36.740622109999997</c:v>
                </c:pt>
                <c:pt idx="7328">
                  <c:v>36.733759339999999</c:v>
                </c:pt>
                <c:pt idx="7329">
                  <c:v>36.745421919999998</c:v>
                </c:pt>
                <c:pt idx="7330">
                  <c:v>36.860145930000002</c:v>
                </c:pt>
                <c:pt idx="7331">
                  <c:v>36.864029410000001</c:v>
                </c:pt>
                <c:pt idx="7332">
                  <c:v>36.857933670000001</c:v>
                </c:pt>
                <c:pt idx="7333">
                  <c:v>36.846477479999997</c:v>
                </c:pt>
                <c:pt idx="7334">
                  <c:v>36.855027280000002</c:v>
                </c:pt>
                <c:pt idx="7335">
                  <c:v>37.829435680000003</c:v>
                </c:pt>
                <c:pt idx="7336">
                  <c:v>37.825578100000001</c:v>
                </c:pt>
                <c:pt idx="7337">
                  <c:v>37.831761200000003</c:v>
                </c:pt>
                <c:pt idx="7338">
                  <c:v>37.842887220000001</c:v>
                </c:pt>
                <c:pt idx="7339">
                  <c:v>37.825588449999998</c:v>
                </c:pt>
                <c:pt idx="7340">
                  <c:v>37.95737965</c:v>
                </c:pt>
                <c:pt idx="7341">
                  <c:v>37.960673659999998</c:v>
                </c:pt>
                <c:pt idx="7342">
                  <c:v>37.957069660000002</c:v>
                </c:pt>
                <c:pt idx="7343">
                  <c:v>37.954396920000001</c:v>
                </c:pt>
                <c:pt idx="7344">
                  <c:v>37.954130380000002</c:v>
                </c:pt>
                <c:pt idx="7345">
                  <c:v>37.727917660000003</c:v>
                </c:pt>
                <c:pt idx="7346">
                  <c:v>37.738082149999997</c:v>
                </c:pt>
                <c:pt idx="7347">
                  <c:v>37.726286039999998</c:v>
                </c:pt>
                <c:pt idx="7348">
                  <c:v>37.743569950000001</c:v>
                </c:pt>
                <c:pt idx="7349">
                  <c:v>37.72907421</c:v>
                </c:pt>
                <c:pt idx="7350">
                  <c:v>38.431857290000004</c:v>
                </c:pt>
                <c:pt idx="7351">
                  <c:v>38.435192569999998</c:v>
                </c:pt>
                <c:pt idx="7352">
                  <c:v>38.436082980000002</c:v>
                </c:pt>
                <c:pt idx="7353">
                  <c:v>38.436139169999997</c:v>
                </c:pt>
                <c:pt idx="7354">
                  <c:v>38.436301890000003</c:v>
                </c:pt>
                <c:pt idx="7355">
                  <c:v>38.441058159999997</c:v>
                </c:pt>
                <c:pt idx="7356">
                  <c:v>38.441136970000002</c:v>
                </c:pt>
                <c:pt idx="7357">
                  <c:v>38.439628409999997</c:v>
                </c:pt>
                <c:pt idx="7358">
                  <c:v>38.44083534</c:v>
                </c:pt>
                <c:pt idx="7359">
                  <c:v>38.440786269999997</c:v>
                </c:pt>
                <c:pt idx="7360">
                  <c:v>37.349034459999999</c:v>
                </c:pt>
                <c:pt idx="7361">
                  <c:v>38.349493260000003</c:v>
                </c:pt>
                <c:pt idx="7362">
                  <c:v>38.353352870000002</c:v>
                </c:pt>
                <c:pt idx="7363">
                  <c:v>38.343826</c:v>
                </c:pt>
                <c:pt idx="7364">
                  <c:v>37.373543529999999</c:v>
                </c:pt>
                <c:pt idx="7365">
                  <c:v>38.448887859999999</c:v>
                </c:pt>
                <c:pt idx="7366">
                  <c:v>38.450597690000002</c:v>
                </c:pt>
                <c:pt idx="7367">
                  <c:v>38.4479799</c:v>
                </c:pt>
                <c:pt idx="7368">
                  <c:v>38.453333100000002</c:v>
                </c:pt>
                <c:pt idx="7369">
                  <c:v>38.447421919999996</c:v>
                </c:pt>
                <c:pt idx="7370">
                  <c:v>38.280493880000002</c:v>
                </c:pt>
                <c:pt idx="7371">
                  <c:v>38.275879500000002</c:v>
                </c:pt>
                <c:pt idx="7372">
                  <c:v>38.27925716</c:v>
                </c:pt>
                <c:pt idx="7373">
                  <c:v>38.27586857</c:v>
                </c:pt>
                <c:pt idx="7374">
                  <c:v>38.28566816</c:v>
                </c:pt>
                <c:pt idx="7375">
                  <c:v>36.975181810000002</c:v>
                </c:pt>
                <c:pt idx="7376">
                  <c:v>36.973657060000001</c:v>
                </c:pt>
                <c:pt idx="7377">
                  <c:v>36.976584719999998</c:v>
                </c:pt>
                <c:pt idx="7378">
                  <c:v>36.975308239999997</c:v>
                </c:pt>
                <c:pt idx="7379">
                  <c:v>36.97006803</c:v>
                </c:pt>
                <c:pt idx="7380">
                  <c:v>37.050413740000003</c:v>
                </c:pt>
                <c:pt idx="7381">
                  <c:v>37.043439460000002</c:v>
                </c:pt>
                <c:pt idx="7382">
                  <c:v>37.05015452</c:v>
                </c:pt>
                <c:pt idx="7383">
                  <c:v>37.04472105</c:v>
                </c:pt>
                <c:pt idx="7384">
                  <c:v>37.044280469999997</c:v>
                </c:pt>
                <c:pt idx="7385">
                  <c:v>37.319932489999999</c:v>
                </c:pt>
                <c:pt idx="7386">
                  <c:v>37.31680403</c:v>
                </c:pt>
                <c:pt idx="7387">
                  <c:v>37.322263630000002</c:v>
                </c:pt>
                <c:pt idx="7388">
                  <c:v>37.06298056</c:v>
                </c:pt>
                <c:pt idx="7389">
                  <c:v>37.056982669999996</c:v>
                </c:pt>
                <c:pt idx="7390">
                  <c:v>37.065949080000003</c:v>
                </c:pt>
                <c:pt idx="7391">
                  <c:v>37.0672985</c:v>
                </c:pt>
                <c:pt idx="7392">
                  <c:v>37.065635649999997</c:v>
                </c:pt>
                <c:pt idx="7393">
                  <c:v>37.059944549999997</c:v>
                </c:pt>
                <c:pt idx="7394">
                  <c:v>37.06751775</c:v>
                </c:pt>
                <c:pt idx="7395">
                  <c:v>37.85726176</c:v>
                </c:pt>
                <c:pt idx="7396">
                  <c:v>37.851315999999997</c:v>
                </c:pt>
                <c:pt idx="7397">
                  <c:v>37.855199259999999</c:v>
                </c:pt>
                <c:pt idx="7398">
                  <c:v>37.851648789999999</c:v>
                </c:pt>
                <c:pt idx="7399">
                  <c:v>37.855347950000002</c:v>
                </c:pt>
                <c:pt idx="7400">
                  <c:v>36.594306979999999</c:v>
                </c:pt>
                <c:pt idx="7401">
                  <c:v>36.602075130000003</c:v>
                </c:pt>
                <c:pt idx="7402">
                  <c:v>36.612191809999999</c:v>
                </c:pt>
                <c:pt idx="7403">
                  <c:v>36.59337627</c:v>
                </c:pt>
                <c:pt idx="7404">
                  <c:v>36.608952170000002</c:v>
                </c:pt>
                <c:pt idx="7405">
                  <c:v>36.51508785</c:v>
                </c:pt>
                <c:pt idx="7406">
                  <c:v>36.521131349999997</c:v>
                </c:pt>
                <c:pt idx="7407">
                  <c:v>36.518909430000001</c:v>
                </c:pt>
                <c:pt idx="7408">
                  <c:v>36.514943709999997</c:v>
                </c:pt>
                <c:pt idx="7409">
                  <c:v>36.50885504</c:v>
                </c:pt>
                <c:pt idx="7410">
                  <c:v>36.558915409999997</c:v>
                </c:pt>
                <c:pt idx="7411">
                  <c:v>36.561211059999998</c:v>
                </c:pt>
                <c:pt idx="7412">
                  <c:v>36.554806890000002</c:v>
                </c:pt>
                <c:pt idx="7413">
                  <c:v>36.55730492</c:v>
                </c:pt>
                <c:pt idx="7414">
                  <c:v>36.55725279</c:v>
                </c:pt>
                <c:pt idx="7415">
                  <c:v>36.738872020000002</c:v>
                </c:pt>
                <c:pt idx="7416">
                  <c:v>36.739776069999998</c:v>
                </c:pt>
                <c:pt idx="7417">
                  <c:v>36.826524900000003</c:v>
                </c:pt>
                <c:pt idx="7418">
                  <c:v>36.738604379999998</c:v>
                </c:pt>
                <c:pt idx="7419">
                  <c:v>36.730414099999997</c:v>
                </c:pt>
                <c:pt idx="7420">
                  <c:v>37.239946570000001</c:v>
                </c:pt>
                <c:pt idx="7421">
                  <c:v>37.242731939999999</c:v>
                </c:pt>
                <c:pt idx="7422">
                  <c:v>37.234974450000003</c:v>
                </c:pt>
                <c:pt idx="7423">
                  <c:v>37.232270990000004</c:v>
                </c:pt>
                <c:pt idx="7424">
                  <c:v>37.192813049999998</c:v>
                </c:pt>
                <c:pt idx="7425">
                  <c:v>36.101791329999998</c:v>
                </c:pt>
                <c:pt idx="7426">
                  <c:v>36.093826569999997</c:v>
                </c:pt>
                <c:pt idx="7427">
                  <c:v>36.101543030000002</c:v>
                </c:pt>
                <c:pt idx="7428">
                  <c:v>36.093479879999997</c:v>
                </c:pt>
                <c:pt idx="7429">
                  <c:v>36.093572770000002</c:v>
                </c:pt>
                <c:pt idx="7430">
                  <c:v>35.240421359999999</c:v>
                </c:pt>
                <c:pt idx="7431">
                  <c:v>35.241162600000003</c:v>
                </c:pt>
                <c:pt idx="7432">
                  <c:v>35.229612019999998</c:v>
                </c:pt>
                <c:pt idx="7433">
                  <c:v>35.24311582</c:v>
                </c:pt>
                <c:pt idx="7434">
                  <c:v>35.239335070000003</c:v>
                </c:pt>
                <c:pt idx="7435">
                  <c:v>35.02795167</c:v>
                </c:pt>
                <c:pt idx="7436">
                  <c:v>35.02035274</c:v>
                </c:pt>
                <c:pt idx="7437">
                  <c:v>35.0275988</c:v>
                </c:pt>
                <c:pt idx="7438">
                  <c:v>35.029078069999997</c:v>
                </c:pt>
                <c:pt idx="7439">
                  <c:v>35.035057500000001</c:v>
                </c:pt>
                <c:pt idx="7440">
                  <c:v>34.907756380000002</c:v>
                </c:pt>
                <c:pt idx="7441">
                  <c:v>34.906386079999997</c:v>
                </c:pt>
                <c:pt idx="7442">
                  <c:v>34.904308059999998</c:v>
                </c:pt>
                <c:pt idx="7443">
                  <c:v>34.898569670000001</c:v>
                </c:pt>
                <c:pt idx="7444">
                  <c:v>34.90554487</c:v>
                </c:pt>
                <c:pt idx="7445">
                  <c:v>34.892043100000002</c:v>
                </c:pt>
                <c:pt idx="7446">
                  <c:v>34.908910640000002</c:v>
                </c:pt>
                <c:pt idx="7447">
                  <c:v>34.895697079999998</c:v>
                </c:pt>
                <c:pt idx="7448">
                  <c:v>34.905635410000002</c:v>
                </c:pt>
                <c:pt idx="7449">
                  <c:v>34.898993730000001</c:v>
                </c:pt>
                <c:pt idx="7450">
                  <c:v>34.924527079999997</c:v>
                </c:pt>
                <c:pt idx="7451">
                  <c:v>34.926736169999998</c:v>
                </c:pt>
                <c:pt idx="7452">
                  <c:v>34.925365249999999</c:v>
                </c:pt>
                <c:pt idx="7453">
                  <c:v>34.919044509999999</c:v>
                </c:pt>
                <c:pt idx="7454">
                  <c:v>34.92629299</c:v>
                </c:pt>
                <c:pt idx="7455">
                  <c:v>34.892664570000001</c:v>
                </c:pt>
                <c:pt idx="7456">
                  <c:v>34.883432210000002</c:v>
                </c:pt>
                <c:pt idx="7457">
                  <c:v>34.893150779999999</c:v>
                </c:pt>
                <c:pt idx="7458">
                  <c:v>34.878621899999999</c:v>
                </c:pt>
                <c:pt idx="7459">
                  <c:v>34.882212129999999</c:v>
                </c:pt>
                <c:pt idx="7460">
                  <c:v>34.894659429999997</c:v>
                </c:pt>
                <c:pt idx="7461">
                  <c:v>34.89263923</c:v>
                </c:pt>
                <c:pt idx="7462">
                  <c:v>34.895722210000002</c:v>
                </c:pt>
                <c:pt idx="7463">
                  <c:v>34.893012880000001</c:v>
                </c:pt>
                <c:pt idx="7464">
                  <c:v>34.891467429999999</c:v>
                </c:pt>
                <c:pt idx="7465">
                  <c:v>34.884456499999999</c:v>
                </c:pt>
                <c:pt idx="7466">
                  <c:v>34.89859809</c:v>
                </c:pt>
                <c:pt idx="7467">
                  <c:v>34.893434310000004</c:v>
                </c:pt>
                <c:pt idx="7468">
                  <c:v>34.900554820000004</c:v>
                </c:pt>
                <c:pt idx="7469">
                  <c:v>34.896858219999999</c:v>
                </c:pt>
                <c:pt idx="7470">
                  <c:v>34.955782370000001</c:v>
                </c:pt>
                <c:pt idx="7471">
                  <c:v>34.965939550000002</c:v>
                </c:pt>
                <c:pt idx="7472">
                  <c:v>34.996054700000002</c:v>
                </c:pt>
                <c:pt idx="7473">
                  <c:v>34.999551769999997</c:v>
                </c:pt>
                <c:pt idx="7474">
                  <c:v>34.959121469999999</c:v>
                </c:pt>
                <c:pt idx="7475">
                  <c:v>35.201527110000001</c:v>
                </c:pt>
                <c:pt idx="7476">
                  <c:v>35.170832449999999</c:v>
                </c:pt>
                <c:pt idx="7477">
                  <c:v>35.19781218</c:v>
                </c:pt>
                <c:pt idx="7478">
                  <c:v>35.225494400000002</c:v>
                </c:pt>
                <c:pt idx="7479">
                  <c:v>35.211245060000003</c:v>
                </c:pt>
                <c:pt idx="7480">
                  <c:v>36.836346229999997</c:v>
                </c:pt>
                <c:pt idx="7481">
                  <c:v>36.845762059999998</c:v>
                </c:pt>
                <c:pt idx="7482">
                  <c:v>36.833295929999998</c:v>
                </c:pt>
                <c:pt idx="7483">
                  <c:v>36.838800450000001</c:v>
                </c:pt>
                <c:pt idx="7484">
                  <c:v>36.846258110000001</c:v>
                </c:pt>
                <c:pt idx="7485">
                  <c:v>36.636774080000002</c:v>
                </c:pt>
                <c:pt idx="7486">
                  <c:v>36.64530611</c:v>
                </c:pt>
                <c:pt idx="7487">
                  <c:v>36.640445990000003</c:v>
                </c:pt>
                <c:pt idx="7488">
                  <c:v>36.641043490000001</c:v>
                </c:pt>
                <c:pt idx="7489">
                  <c:v>36.641128379999998</c:v>
                </c:pt>
                <c:pt idx="7490">
                  <c:v>36.438805479999999</c:v>
                </c:pt>
                <c:pt idx="7491">
                  <c:v>36.441594000000002</c:v>
                </c:pt>
                <c:pt idx="7492">
                  <c:v>36.439430899999998</c:v>
                </c:pt>
                <c:pt idx="7493">
                  <c:v>36.445970099999997</c:v>
                </c:pt>
                <c:pt idx="7494">
                  <c:v>36.453139929999999</c:v>
                </c:pt>
                <c:pt idx="7495">
                  <c:v>36.094784629999999</c:v>
                </c:pt>
                <c:pt idx="7496">
                  <c:v>36.401743779999997</c:v>
                </c:pt>
                <c:pt idx="7497">
                  <c:v>36.099586100000003</c:v>
                </c:pt>
                <c:pt idx="7498">
                  <c:v>36.396646179999998</c:v>
                </c:pt>
                <c:pt idx="7499">
                  <c:v>36.401122880000003</c:v>
                </c:pt>
                <c:pt idx="7500">
                  <c:v>36.007341140000001</c:v>
                </c:pt>
                <c:pt idx="7501">
                  <c:v>36.006729679999999</c:v>
                </c:pt>
                <c:pt idx="7502">
                  <c:v>36.407844789999999</c:v>
                </c:pt>
                <c:pt idx="7503">
                  <c:v>36.410398489999999</c:v>
                </c:pt>
                <c:pt idx="7504">
                  <c:v>36.411729710000003</c:v>
                </c:pt>
                <c:pt idx="7505">
                  <c:v>35.815301560000002</c:v>
                </c:pt>
                <c:pt idx="7506">
                  <c:v>35.805787690000002</c:v>
                </c:pt>
                <c:pt idx="7507">
                  <c:v>35.810718059999999</c:v>
                </c:pt>
                <c:pt idx="7508">
                  <c:v>35.812173610000002</c:v>
                </c:pt>
                <c:pt idx="7509">
                  <c:v>35.809806690000002</c:v>
                </c:pt>
                <c:pt idx="7510">
                  <c:v>34.938236879999998</c:v>
                </c:pt>
                <c:pt idx="7511">
                  <c:v>34.962552389999999</c:v>
                </c:pt>
                <c:pt idx="7512">
                  <c:v>34.94740548</c:v>
                </c:pt>
                <c:pt idx="7513">
                  <c:v>34.935670760000001</c:v>
                </c:pt>
                <c:pt idx="7514">
                  <c:v>34.943727709999997</c:v>
                </c:pt>
                <c:pt idx="7515">
                  <c:v>34.9806186</c:v>
                </c:pt>
                <c:pt idx="7516">
                  <c:v>34.425472460000002</c:v>
                </c:pt>
                <c:pt idx="7517">
                  <c:v>34.974824339999998</c:v>
                </c:pt>
                <c:pt idx="7518">
                  <c:v>34.978677320000003</c:v>
                </c:pt>
                <c:pt idx="7519">
                  <c:v>34.97658217</c:v>
                </c:pt>
                <c:pt idx="7520">
                  <c:v>34.168089960000003</c:v>
                </c:pt>
                <c:pt idx="7521">
                  <c:v>34.173892680000002</c:v>
                </c:pt>
                <c:pt idx="7522">
                  <c:v>34.184454850000002</c:v>
                </c:pt>
                <c:pt idx="7523">
                  <c:v>34.170532369999997</c:v>
                </c:pt>
                <c:pt idx="7524">
                  <c:v>34.173722789999999</c:v>
                </c:pt>
                <c:pt idx="7525">
                  <c:v>34.169043639999998</c:v>
                </c:pt>
                <c:pt idx="7526">
                  <c:v>34.163347729999998</c:v>
                </c:pt>
                <c:pt idx="7527">
                  <c:v>34.163448449999997</c:v>
                </c:pt>
                <c:pt idx="7528">
                  <c:v>34.16621584</c:v>
                </c:pt>
                <c:pt idx="7529">
                  <c:v>34.161336919999997</c:v>
                </c:pt>
                <c:pt idx="7530">
                  <c:v>34.25486154</c:v>
                </c:pt>
                <c:pt idx="7531">
                  <c:v>34.249450580000001</c:v>
                </c:pt>
                <c:pt idx="7532">
                  <c:v>34.250985419999999</c:v>
                </c:pt>
                <c:pt idx="7533">
                  <c:v>34.252466720000001</c:v>
                </c:pt>
                <c:pt idx="7534">
                  <c:v>34.241450030000003</c:v>
                </c:pt>
                <c:pt idx="7535">
                  <c:v>34.318586689999997</c:v>
                </c:pt>
                <c:pt idx="7536">
                  <c:v>34.32027618</c:v>
                </c:pt>
                <c:pt idx="7537">
                  <c:v>34.312099760000002</c:v>
                </c:pt>
                <c:pt idx="7538">
                  <c:v>34.323061010000004</c:v>
                </c:pt>
                <c:pt idx="7539">
                  <c:v>34.303553960000002</c:v>
                </c:pt>
                <c:pt idx="7540">
                  <c:v>34.670152289999997</c:v>
                </c:pt>
                <c:pt idx="7541">
                  <c:v>34.634835160000002</c:v>
                </c:pt>
                <c:pt idx="7542">
                  <c:v>34.63044739</c:v>
                </c:pt>
                <c:pt idx="7543">
                  <c:v>34.704458979999998</c:v>
                </c:pt>
                <c:pt idx="7544">
                  <c:v>34.700924479999998</c:v>
                </c:pt>
                <c:pt idx="7545">
                  <c:v>34.612765979999999</c:v>
                </c:pt>
                <c:pt idx="7546">
                  <c:v>34.59515227</c:v>
                </c:pt>
                <c:pt idx="7547">
                  <c:v>34.614106649999997</c:v>
                </c:pt>
                <c:pt idx="7548">
                  <c:v>34.61913302</c:v>
                </c:pt>
                <c:pt idx="7549">
                  <c:v>34.601707060000003</c:v>
                </c:pt>
                <c:pt idx="7550">
                  <c:v>35.078010380000002</c:v>
                </c:pt>
                <c:pt idx="7551">
                  <c:v>35.073545199999998</c:v>
                </c:pt>
                <c:pt idx="7552">
                  <c:v>35.06352296</c:v>
                </c:pt>
                <c:pt idx="7553">
                  <c:v>35.078217170000002</c:v>
                </c:pt>
                <c:pt idx="7554">
                  <c:v>35.077871870000003</c:v>
                </c:pt>
                <c:pt idx="7555">
                  <c:v>35.136987670000003</c:v>
                </c:pt>
                <c:pt idx="7556">
                  <c:v>35.141413010000001</c:v>
                </c:pt>
                <c:pt idx="7557">
                  <c:v>35.144961479999999</c:v>
                </c:pt>
                <c:pt idx="7558">
                  <c:v>35.136798210000002</c:v>
                </c:pt>
                <c:pt idx="7559">
                  <c:v>35.13804056</c:v>
                </c:pt>
                <c:pt idx="7560">
                  <c:v>35.015828650000003</c:v>
                </c:pt>
                <c:pt idx="7561">
                  <c:v>35.016589529999997</c:v>
                </c:pt>
                <c:pt idx="7562">
                  <c:v>35.015629050000001</c:v>
                </c:pt>
                <c:pt idx="7563">
                  <c:v>35.014913530000001</c:v>
                </c:pt>
                <c:pt idx="7564">
                  <c:v>35.021697719999999</c:v>
                </c:pt>
                <c:pt idx="7565">
                  <c:v>35.318419310000003</c:v>
                </c:pt>
                <c:pt idx="7566">
                  <c:v>35.249322249999999</c:v>
                </c:pt>
                <c:pt idx="7567">
                  <c:v>35.31309942</c:v>
                </c:pt>
                <c:pt idx="7568">
                  <c:v>35.3244015</c:v>
                </c:pt>
                <c:pt idx="7569">
                  <c:v>35.321589469999999</c:v>
                </c:pt>
                <c:pt idx="7570">
                  <c:v>35.329132360000003</c:v>
                </c:pt>
                <c:pt idx="7571">
                  <c:v>35.302292860000001</c:v>
                </c:pt>
                <c:pt idx="7572">
                  <c:v>35.32256057</c:v>
                </c:pt>
                <c:pt idx="7573">
                  <c:v>35.327077600000003</c:v>
                </c:pt>
                <c:pt idx="7574">
                  <c:v>35.294147770000002</c:v>
                </c:pt>
                <c:pt idx="7575">
                  <c:v>35.049250909999998</c:v>
                </c:pt>
                <c:pt idx="7576">
                  <c:v>35.051172149999999</c:v>
                </c:pt>
                <c:pt idx="7577">
                  <c:v>35.043292100000002</c:v>
                </c:pt>
                <c:pt idx="7578">
                  <c:v>35.060238150000004</c:v>
                </c:pt>
                <c:pt idx="7579">
                  <c:v>35.04937211</c:v>
                </c:pt>
                <c:pt idx="7580">
                  <c:v>34.852144639999999</c:v>
                </c:pt>
                <c:pt idx="7581">
                  <c:v>34.840523400000002</c:v>
                </c:pt>
                <c:pt idx="7582">
                  <c:v>34.836246529999997</c:v>
                </c:pt>
                <c:pt idx="7583">
                  <c:v>34.840805269999997</c:v>
                </c:pt>
                <c:pt idx="7584">
                  <c:v>34.843185650000002</c:v>
                </c:pt>
                <c:pt idx="7585">
                  <c:v>34.555863719999998</c:v>
                </c:pt>
                <c:pt idx="7586">
                  <c:v>34.545100720000001</c:v>
                </c:pt>
                <c:pt idx="7587">
                  <c:v>34.557350589999999</c:v>
                </c:pt>
                <c:pt idx="7588">
                  <c:v>34.561601770000003</c:v>
                </c:pt>
                <c:pt idx="7589">
                  <c:v>34.52568368</c:v>
                </c:pt>
                <c:pt idx="7590">
                  <c:v>34.164928789999998</c:v>
                </c:pt>
                <c:pt idx="7591">
                  <c:v>34.141449850000001</c:v>
                </c:pt>
                <c:pt idx="7592">
                  <c:v>34.166013120000002</c:v>
                </c:pt>
                <c:pt idx="7593">
                  <c:v>34.150126999999998</c:v>
                </c:pt>
                <c:pt idx="7594">
                  <c:v>34.148984110000001</c:v>
                </c:pt>
                <c:pt idx="7595">
                  <c:v>33.968176679999999</c:v>
                </c:pt>
                <c:pt idx="7596">
                  <c:v>33.964427020000002</c:v>
                </c:pt>
                <c:pt idx="7597">
                  <c:v>33.943429379999998</c:v>
                </c:pt>
                <c:pt idx="7598">
                  <c:v>33.967488109999998</c:v>
                </c:pt>
                <c:pt idx="7599">
                  <c:v>33.964741619999998</c:v>
                </c:pt>
                <c:pt idx="7600">
                  <c:v>33.735032539999999</c:v>
                </c:pt>
                <c:pt idx="7601">
                  <c:v>33.74224615</c:v>
                </c:pt>
                <c:pt idx="7602">
                  <c:v>33.742662129999999</c:v>
                </c:pt>
                <c:pt idx="7603">
                  <c:v>33.7379295</c:v>
                </c:pt>
                <c:pt idx="7604">
                  <c:v>33.73895615</c:v>
                </c:pt>
                <c:pt idx="7605">
                  <c:v>34.939970799999998</c:v>
                </c:pt>
                <c:pt idx="7606">
                  <c:v>34.941515279999997</c:v>
                </c:pt>
                <c:pt idx="7607">
                  <c:v>34.952108600000003</c:v>
                </c:pt>
                <c:pt idx="7608">
                  <c:v>34.948661090000002</c:v>
                </c:pt>
                <c:pt idx="7609">
                  <c:v>34.93291232</c:v>
                </c:pt>
                <c:pt idx="7610">
                  <c:v>35.024351920000001</c:v>
                </c:pt>
                <c:pt idx="7611">
                  <c:v>35.020371480000001</c:v>
                </c:pt>
                <c:pt idx="7612">
                  <c:v>35.01818694</c:v>
                </c:pt>
                <c:pt idx="7613">
                  <c:v>35.026278740000002</c:v>
                </c:pt>
                <c:pt idx="7614">
                  <c:v>35.018356420000003</c:v>
                </c:pt>
                <c:pt idx="7615">
                  <c:v>34.029162710000001</c:v>
                </c:pt>
                <c:pt idx="7616">
                  <c:v>34.024039170000002</c:v>
                </c:pt>
                <c:pt idx="7617">
                  <c:v>34.016447229999997</c:v>
                </c:pt>
                <c:pt idx="7618">
                  <c:v>34.02551338</c:v>
                </c:pt>
                <c:pt idx="7619">
                  <c:v>34.017235479999997</c:v>
                </c:pt>
                <c:pt idx="7620">
                  <c:v>34.013408060000003</c:v>
                </c:pt>
                <c:pt idx="7621">
                  <c:v>34.038139219999998</c:v>
                </c:pt>
                <c:pt idx="7622">
                  <c:v>34.013514299999997</c:v>
                </c:pt>
                <c:pt idx="7623">
                  <c:v>34.042054489999998</c:v>
                </c:pt>
                <c:pt idx="7624">
                  <c:v>34.012889190000003</c:v>
                </c:pt>
                <c:pt idx="7625">
                  <c:v>34.87979472</c:v>
                </c:pt>
                <c:pt idx="7626">
                  <c:v>34.876935639999999</c:v>
                </c:pt>
                <c:pt idx="7627">
                  <c:v>34.87738324</c:v>
                </c:pt>
                <c:pt idx="7628">
                  <c:v>34.857660529999997</c:v>
                </c:pt>
                <c:pt idx="7629">
                  <c:v>34.879923949999998</c:v>
                </c:pt>
                <c:pt idx="7630">
                  <c:v>34.791838349999999</c:v>
                </c:pt>
                <c:pt idx="7631">
                  <c:v>34.790740659999997</c:v>
                </c:pt>
                <c:pt idx="7632">
                  <c:v>34.789871300000001</c:v>
                </c:pt>
                <c:pt idx="7633">
                  <c:v>34.781553899999999</c:v>
                </c:pt>
                <c:pt idx="7634">
                  <c:v>34.778295540000002</c:v>
                </c:pt>
                <c:pt idx="7635">
                  <c:v>34.469348230000001</c:v>
                </c:pt>
                <c:pt idx="7636">
                  <c:v>34.401848000000001</c:v>
                </c:pt>
                <c:pt idx="7637">
                  <c:v>34.414843359999999</c:v>
                </c:pt>
                <c:pt idx="7638">
                  <c:v>34.402550470000001</c:v>
                </c:pt>
                <c:pt idx="7639">
                  <c:v>34.404043919999999</c:v>
                </c:pt>
                <c:pt idx="7640">
                  <c:v>34.43257019</c:v>
                </c:pt>
                <c:pt idx="7641">
                  <c:v>34.424362670000001</c:v>
                </c:pt>
                <c:pt idx="7642">
                  <c:v>34.399257089999999</c:v>
                </c:pt>
                <c:pt idx="7643">
                  <c:v>34.399008780000003</c:v>
                </c:pt>
                <c:pt idx="7644">
                  <c:v>34.394319789999997</c:v>
                </c:pt>
                <c:pt idx="7645">
                  <c:v>33.713672029999998</c:v>
                </c:pt>
                <c:pt idx="7646">
                  <c:v>33.709713479999998</c:v>
                </c:pt>
                <c:pt idx="7647">
                  <c:v>33.716754610000002</c:v>
                </c:pt>
                <c:pt idx="7648">
                  <c:v>33.71428006</c:v>
                </c:pt>
                <c:pt idx="7649">
                  <c:v>33.710852789999997</c:v>
                </c:pt>
                <c:pt idx="7650">
                  <c:v>33.741428689999999</c:v>
                </c:pt>
                <c:pt idx="7651">
                  <c:v>33.750070719999997</c:v>
                </c:pt>
                <c:pt idx="7652">
                  <c:v>33.748337849999999</c:v>
                </c:pt>
                <c:pt idx="7653">
                  <c:v>33.743424650000001</c:v>
                </c:pt>
                <c:pt idx="7654">
                  <c:v>33.739458849999998</c:v>
                </c:pt>
                <c:pt idx="7655">
                  <c:v>33.916628529999997</c:v>
                </c:pt>
                <c:pt idx="7656">
                  <c:v>33.91532247</c:v>
                </c:pt>
                <c:pt idx="7657">
                  <c:v>33.916657020000002</c:v>
                </c:pt>
                <c:pt idx="7658">
                  <c:v>33.916406389999999</c:v>
                </c:pt>
                <c:pt idx="7659">
                  <c:v>33.907216570000003</c:v>
                </c:pt>
                <c:pt idx="7660">
                  <c:v>33.883023010000002</c:v>
                </c:pt>
                <c:pt idx="7661">
                  <c:v>33.878898829999997</c:v>
                </c:pt>
                <c:pt idx="7662">
                  <c:v>33.887229240000003</c:v>
                </c:pt>
                <c:pt idx="7663">
                  <c:v>33.882761790000004</c:v>
                </c:pt>
                <c:pt idx="7664">
                  <c:v>33.882188050000003</c:v>
                </c:pt>
                <c:pt idx="7665">
                  <c:v>33.79677796</c:v>
                </c:pt>
                <c:pt idx="7666">
                  <c:v>33.79326511</c:v>
                </c:pt>
                <c:pt idx="7667">
                  <c:v>33.804919040000001</c:v>
                </c:pt>
                <c:pt idx="7668">
                  <c:v>33.849651809999997</c:v>
                </c:pt>
                <c:pt idx="7669">
                  <c:v>33.791891149999998</c:v>
                </c:pt>
                <c:pt idx="7670">
                  <c:v>33.562923210000001</c:v>
                </c:pt>
                <c:pt idx="7671">
                  <c:v>33.610657089999997</c:v>
                </c:pt>
                <c:pt idx="7672">
                  <c:v>33.569638830000002</c:v>
                </c:pt>
                <c:pt idx="7673">
                  <c:v>33.566425729999999</c:v>
                </c:pt>
                <c:pt idx="7674">
                  <c:v>33.679344399999998</c:v>
                </c:pt>
                <c:pt idx="7675">
                  <c:v>33.337197590000002</c:v>
                </c:pt>
                <c:pt idx="7676">
                  <c:v>33.345684759999997</c:v>
                </c:pt>
                <c:pt idx="7677">
                  <c:v>33.343038419999999</c:v>
                </c:pt>
                <c:pt idx="7678">
                  <c:v>33.350933410000003</c:v>
                </c:pt>
                <c:pt idx="7679">
                  <c:v>33.359530810000003</c:v>
                </c:pt>
                <c:pt idx="7680">
                  <c:v>32.981493970000002</c:v>
                </c:pt>
                <c:pt idx="7681">
                  <c:v>32.986365200000002</c:v>
                </c:pt>
                <c:pt idx="7682">
                  <c:v>32.989077270000003</c:v>
                </c:pt>
                <c:pt idx="7683">
                  <c:v>32.98208589</c:v>
                </c:pt>
                <c:pt idx="7684">
                  <c:v>32.992594080000003</c:v>
                </c:pt>
                <c:pt idx="7685">
                  <c:v>33.839645150000003</c:v>
                </c:pt>
                <c:pt idx="7686">
                  <c:v>33.82330743</c:v>
                </c:pt>
                <c:pt idx="7687">
                  <c:v>33.825378520000001</c:v>
                </c:pt>
                <c:pt idx="7688">
                  <c:v>33.831737660000002</c:v>
                </c:pt>
                <c:pt idx="7689">
                  <c:v>33.832063349999999</c:v>
                </c:pt>
                <c:pt idx="7690">
                  <c:v>34.754025130000002</c:v>
                </c:pt>
                <c:pt idx="7691">
                  <c:v>34.754854950000002</c:v>
                </c:pt>
                <c:pt idx="7692">
                  <c:v>34.759641449999997</c:v>
                </c:pt>
                <c:pt idx="7693">
                  <c:v>34.748228089999998</c:v>
                </c:pt>
                <c:pt idx="7694">
                  <c:v>34.760860690000001</c:v>
                </c:pt>
                <c:pt idx="7695">
                  <c:v>34.995226379999998</c:v>
                </c:pt>
                <c:pt idx="7696">
                  <c:v>35.301093799999997</c:v>
                </c:pt>
                <c:pt idx="7697">
                  <c:v>35.3015562</c:v>
                </c:pt>
                <c:pt idx="7698">
                  <c:v>35.055741939999997</c:v>
                </c:pt>
                <c:pt idx="7699">
                  <c:v>35.313871970000001</c:v>
                </c:pt>
                <c:pt idx="7700">
                  <c:v>35.38943132</c:v>
                </c:pt>
                <c:pt idx="7701">
                  <c:v>35.407386930000001</c:v>
                </c:pt>
                <c:pt idx="7702">
                  <c:v>35.412994930000004</c:v>
                </c:pt>
                <c:pt idx="7703">
                  <c:v>35.404368750000003</c:v>
                </c:pt>
                <c:pt idx="7704">
                  <c:v>35.410953689999999</c:v>
                </c:pt>
                <c:pt idx="7705">
                  <c:v>35.455255880000003</c:v>
                </c:pt>
                <c:pt idx="7706">
                  <c:v>35.460398980000001</c:v>
                </c:pt>
                <c:pt idx="7707">
                  <c:v>35.460327069999998</c:v>
                </c:pt>
                <c:pt idx="7708">
                  <c:v>35.460221949999998</c:v>
                </c:pt>
                <c:pt idx="7709">
                  <c:v>35.457630639999998</c:v>
                </c:pt>
                <c:pt idx="7710">
                  <c:v>34.733695869999998</c:v>
                </c:pt>
                <c:pt idx="7711">
                  <c:v>34.728381339999999</c:v>
                </c:pt>
                <c:pt idx="7712">
                  <c:v>34.734227140000002</c:v>
                </c:pt>
                <c:pt idx="7713">
                  <c:v>34.731329119999998</c:v>
                </c:pt>
                <c:pt idx="7714">
                  <c:v>34.725636549999997</c:v>
                </c:pt>
                <c:pt idx="7715">
                  <c:v>34.641715300000001</c:v>
                </c:pt>
                <c:pt idx="7716">
                  <c:v>34.643543639999997</c:v>
                </c:pt>
                <c:pt idx="7717">
                  <c:v>34.64546919</c:v>
                </c:pt>
                <c:pt idx="7718">
                  <c:v>34.636551150000003</c:v>
                </c:pt>
                <c:pt idx="7719">
                  <c:v>34.644205220000003</c:v>
                </c:pt>
                <c:pt idx="7720">
                  <c:v>34.125479009999999</c:v>
                </c:pt>
                <c:pt idx="7721">
                  <c:v>34.134641139999999</c:v>
                </c:pt>
                <c:pt idx="7722">
                  <c:v>34.12430784</c:v>
                </c:pt>
                <c:pt idx="7723">
                  <c:v>34.131668529999999</c:v>
                </c:pt>
                <c:pt idx="7724">
                  <c:v>34.124280210000002</c:v>
                </c:pt>
                <c:pt idx="7725">
                  <c:v>32.769448320000002</c:v>
                </c:pt>
                <c:pt idx="7726">
                  <c:v>32.766873390000001</c:v>
                </c:pt>
                <c:pt idx="7727">
                  <c:v>32.774567580000003</c:v>
                </c:pt>
                <c:pt idx="7728">
                  <c:v>32.765979379999997</c:v>
                </c:pt>
                <c:pt idx="7729">
                  <c:v>32.775739889999997</c:v>
                </c:pt>
                <c:pt idx="7730">
                  <c:v>32.729344349999998</c:v>
                </c:pt>
                <c:pt idx="7731">
                  <c:v>32.728985539999996</c:v>
                </c:pt>
                <c:pt idx="7732">
                  <c:v>32.730346230000002</c:v>
                </c:pt>
                <c:pt idx="7733">
                  <c:v>32.731045719999997</c:v>
                </c:pt>
                <c:pt idx="7734">
                  <c:v>32.736170029999997</c:v>
                </c:pt>
                <c:pt idx="7735">
                  <c:v>32.727668190000003</c:v>
                </c:pt>
                <c:pt idx="7736">
                  <c:v>32.734819999999999</c:v>
                </c:pt>
                <c:pt idx="7737">
                  <c:v>32.740037319999999</c:v>
                </c:pt>
                <c:pt idx="7738">
                  <c:v>32.754240520000003</c:v>
                </c:pt>
                <c:pt idx="7739">
                  <c:v>32.723981559999999</c:v>
                </c:pt>
                <c:pt idx="7740">
                  <c:v>33.094570400000002</c:v>
                </c:pt>
                <c:pt idx="7741">
                  <c:v>33.093214670000002</c:v>
                </c:pt>
                <c:pt idx="7742">
                  <c:v>33.093825879999997</c:v>
                </c:pt>
                <c:pt idx="7743">
                  <c:v>33.091162709999999</c:v>
                </c:pt>
                <c:pt idx="7744">
                  <c:v>33.103725470000001</c:v>
                </c:pt>
                <c:pt idx="7745">
                  <c:v>33.085713679999998</c:v>
                </c:pt>
                <c:pt idx="7746">
                  <c:v>33.067116179999999</c:v>
                </c:pt>
                <c:pt idx="7747">
                  <c:v>33.093142659999998</c:v>
                </c:pt>
                <c:pt idx="7748">
                  <c:v>33.069926039999999</c:v>
                </c:pt>
                <c:pt idx="7749">
                  <c:v>33.067101039999997</c:v>
                </c:pt>
                <c:pt idx="7750">
                  <c:v>33.003949419999998</c:v>
                </c:pt>
                <c:pt idx="7751">
                  <c:v>33.010928219999997</c:v>
                </c:pt>
                <c:pt idx="7752">
                  <c:v>33.016635839999999</c:v>
                </c:pt>
                <c:pt idx="7753">
                  <c:v>33.101613700000001</c:v>
                </c:pt>
                <c:pt idx="7754">
                  <c:v>33.0069442</c:v>
                </c:pt>
                <c:pt idx="7755">
                  <c:v>32.787358660000002</c:v>
                </c:pt>
                <c:pt idx="7756">
                  <c:v>32.7649902</c:v>
                </c:pt>
                <c:pt idx="7757">
                  <c:v>32.784392439999998</c:v>
                </c:pt>
                <c:pt idx="7758">
                  <c:v>32.772611480000002</c:v>
                </c:pt>
                <c:pt idx="7759">
                  <c:v>32.775292880000002</c:v>
                </c:pt>
                <c:pt idx="7760">
                  <c:v>32.510187819999999</c:v>
                </c:pt>
                <c:pt idx="7761">
                  <c:v>32.497344210000001</c:v>
                </c:pt>
                <c:pt idx="7762">
                  <c:v>32.508017109999997</c:v>
                </c:pt>
                <c:pt idx="7763">
                  <c:v>32.507464499999998</c:v>
                </c:pt>
                <c:pt idx="7764">
                  <c:v>32.497173519999997</c:v>
                </c:pt>
                <c:pt idx="7765">
                  <c:v>32.903795850000002</c:v>
                </c:pt>
                <c:pt idx="7766">
                  <c:v>32.905249150000003</c:v>
                </c:pt>
                <c:pt idx="7767">
                  <c:v>32.90057066</c:v>
                </c:pt>
                <c:pt idx="7768">
                  <c:v>32.906906820000003</c:v>
                </c:pt>
                <c:pt idx="7769">
                  <c:v>32.90118957</c:v>
                </c:pt>
                <c:pt idx="7770">
                  <c:v>33.797867060000002</c:v>
                </c:pt>
                <c:pt idx="7771">
                  <c:v>33.590361950000002</c:v>
                </c:pt>
                <c:pt idx="7772">
                  <c:v>33.580778000000002</c:v>
                </c:pt>
                <c:pt idx="7773">
                  <c:v>33.594450119999998</c:v>
                </c:pt>
                <c:pt idx="7774">
                  <c:v>33.588660760000003</c:v>
                </c:pt>
                <c:pt idx="7775">
                  <c:v>34.23799202</c:v>
                </c:pt>
                <c:pt idx="7776">
                  <c:v>34.228315289999998</c:v>
                </c:pt>
                <c:pt idx="7777">
                  <c:v>34.234315879999997</c:v>
                </c:pt>
                <c:pt idx="7778">
                  <c:v>34.233938680000001</c:v>
                </c:pt>
                <c:pt idx="7779">
                  <c:v>34.228318530000003</c:v>
                </c:pt>
                <c:pt idx="7780">
                  <c:v>32.726592539999999</c:v>
                </c:pt>
                <c:pt idx="7781">
                  <c:v>32.678395850000001</c:v>
                </c:pt>
                <c:pt idx="7782">
                  <c:v>32.728617970000002</c:v>
                </c:pt>
                <c:pt idx="7783">
                  <c:v>32.721594519999996</c:v>
                </c:pt>
                <c:pt idx="7784">
                  <c:v>32.727639670000002</c:v>
                </c:pt>
                <c:pt idx="7785">
                  <c:v>32.78978652</c:v>
                </c:pt>
                <c:pt idx="7786">
                  <c:v>32.794289859999999</c:v>
                </c:pt>
                <c:pt idx="7787">
                  <c:v>32.788753149999998</c:v>
                </c:pt>
                <c:pt idx="7788">
                  <c:v>32.796108580000002</c:v>
                </c:pt>
                <c:pt idx="7789">
                  <c:v>32.79202411</c:v>
                </c:pt>
                <c:pt idx="7790">
                  <c:v>32.666377599999997</c:v>
                </c:pt>
                <c:pt idx="7791">
                  <c:v>32.658425950000002</c:v>
                </c:pt>
                <c:pt idx="7792">
                  <c:v>32.671805829999997</c:v>
                </c:pt>
                <c:pt idx="7793">
                  <c:v>32.66689564</c:v>
                </c:pt>
                <c:pt idx="7794">
                  <c:v>32.660599040000001</c:v>
                </c:pt>
                <c:pt idx="7795">
                  <c:v>32.58664297</c:v>
                </c:pt>
                <c:pt idx="7796">
                  <c:v>32.592979829999997</c:v>
                </c:pt>
                <c:pt idx="7797">
                  <c:v>32.585844559999998</c:v>
                </c:pt>
                <c:pt idx="7798">
                  <c:v>32.58608924</c:v>
                </c:pt>
                <c:pt idx="7799">
                  <c:v>32.58546973</c:v>
                </c:pt>
                <c:pt idx="7800">
                  <c:v>32.582425090000001</c:v>
                </c:pt>
                <c:pt idx="7801">
                  <c:v>32.577887789999998</c:v>
                </c:pt>
                <c:pt idx="7802">
                  <c:v>32.579607590000002</c:v>
                </c:pt>
                <c:pt idx="7803">
                  <c:v>32.577961889999997</c:v>
                </c:pt>
                <c:pt idx="7804">
                  <c:v>32.579737250000001</c:v>
                </c:pt>
                <c:pt idx="7805">
                  <c:v>34.20183171</c:v>
                </c:pt>
                <c:pt idx="7806">
                  <c:v>34.201002090000003</c:v>
                </c:pt>
                <c:pt idx="7807">
                  <c:v>34.19683285</c:v>
                </c:pt>
                <c:pt idx="7808">
                  <c:v>34.198032349999998</c:v>
                </c:pt>
                <c:pt idx="7809">
                  <c:v>34.19756847</c:v>
                </c:pt>
                <c:pt idx="7810">
                  <c:v>34.035870930000002</c:v>
                </c:pt>
                <c:pt idx="7811">
                  <c:v>34.027868769999998</c:v>
                </c:pt>
                <c:pt idx="7812">
                  <c:v>34.027335350000001</c:v>
                </c:pt>
                <c:pt idx="7813">
                  <c:v>34.03384638</c:v>
                </c:pt>
                <c:pt idx="7814">
                  <c:v>34.028120600000001</c:v>
                </c:pt>
                <c:pt idx="7815">
                  <c:v>32.310147800000003</c:v>
                </c:pt>
                <c:pt idx="7816">
                  <c:v>32.288403639999999</c:v>
                </c:pt>
                <c:pt idx="7817">
                  <c:v>32.305435129999999</c:v>
                </c:pt>
                <c:pt idx="7818">
                  <c:v>32.310951699999997</c:v>
                </c:pt>
                <c:pt idx="7819">
                  <c:v>32.303799859999998</c:v>
                </c:pt>
                <c:pt idx="7820">
                  <c:v>32.330100590000001</c:v>
                </c:pt>
                <c:pt idx="7821">
                  <c:v>32.326341820000003</c:v>
                </c:pt>
                <c:pt idx="7822">
                  <c:v>32.314468429999998</c:v>
                </c:pt>
                <c:pt idx="7823">
                  <c:v>32.327386650000001</c:v>
                </c:pt>
                <c:pt idx="7824">
                  <c:v>32.331761350000001</c:v>
                </c:pt>
                <c:pt idx="7825">
                  <c:v>32.555460549999999</c:v>
                </c:pt>
                <c:pt idx="7826">
                  <c:v>32.554580119999997</c:v>
                </c:pt>
                <c:pt idx="7827">
                  <c:v>32.537508340000002</c:v>
                </c:pt>
                <c:pt idx="7828">
                  <c:v>32.555697809999998</c:v>
                </c:pt>
                <c:pt idx="7829">
                  <c:v>32.561411339999999</c:v>
                </c:pt>
                <c:pt idx="7830">
                  <c:v>32.990307919999999</c:v>
                </c:pt>
                <c:pt idx="7831">
                  <c:v>32.984377989999999</c:v>
                </c:pt>
                <c:pt idx="7832">
                  <c:v>32.982829959999997</c:v>
                </c:pt>
                <c:pt idx="7833">
                  <c:v>32.985153580000002</c:v>
                </c:pt>
                <c:pt idx="7834">
                  <c:v>33.031346370000001</c:v>
                </c:pt>
                <c:pt idx="7835">
                  <c:v>33.15224284</c:v>
                </c:pt>
                <c:pt idx="7836">
                  <c:v>33.148722720000002</c:v>
                </c:pt>
                <c:pt idx="7837">
                  <c:v>33.14795342</c:v>
                </c:pt>
                <c:pt idx="7838">
                  <c:v>33.14524419</c:v>
                </c:pt>
                <c:pt idx="7839">
                  <c:v>33.156194569999997</c:v>
                </c:pt>
                <c:pt idx="7840">
                  <c:v>33.519540900000003</c:v>
                </c:pt>
                <c:pt idx="7841">
                  <c:v>33.517034379999998</c:v>
                </c:pt>
                <c:pt idx="7842">
                  <c:v>33.530467610000002</c:v>
                </c:pt>
                <c:pt idx="7843">
                  <c:v>33.546928649999998</c:v>
                </c:pt>
                <c:pt idx="7844">
                  <c:v>33.549213219999999</c:v>
                </c:pt>
                <c:pt idx="7845">
                  <c:v>33.222435730000001</c:v>
                </c:pt>
                <c:pt idx="7846">
                  <c:v>33.173523459999998</c:v>
                </c:pt>
                <c:pt idx="7847">
                  <c:v>33.226634799999999</c:v>
                </c:pt>
                <c:pt idx="7848">
                  <c:v>33.228201050000003</c:v>
                </c:pt>
                <c:pt idx="7849">
                  <c:v>33.175375840000001</c:v>
                </c:pt>
                <c:pt idx="7850">
                  <c:v>34.326296599999999</c:v>
                </c:pt>
                <c:pt idx="7851">
                  <c:v>34.310525839999997</c:v>
                </c:pt>
                <c:pt idx="7852">
                  <c:v>34.319601540000001</c:v>
                </c:pt>
                <c:pt idx="7853">
                  <c:v>33.95005441</c:v>
                </c:pt>
                <c:pt idx="7854">
                  <c:v>34.312342540000003</c:v>
                </c:pt>
                <c:pt idx="7855">
                  <c:v>34.007725430000001</c:v>
                </c:pt>
                <c:pt idx="7856">
                  <c:v>34.01811738</c:v>
                </c:pt>
                <c:pt idx="7857">
                  <c:v>34.02442602</c:v>
                </c:pt>
                <c:pt idx="7858">
                  <c:v>34.019567010000003</c:v>
                </c:pt>
                <c:pt idx="7859">
                  <c:v>34.004008779999999</c:v>
                </c:pt>
                <c:pt idx="7860">
                  <c:v>32.000726520000001</c:v>
                </c:pt>
                <c:pt idx="7861">
                  <c:v>31.99324391</c:v>
                </c:pt>
                <c:pt idx="7862">
                  <c:v>31.989891449999998</c:v>
                </c:pt>
                <c:pt idx="7863">
                  <c:v>31.987457410000001</c:v>
                </c:pt>
                <c:pt idx="7864">
                  <c:v>31.987772060000001</c:v>
                </c:pt>
                <c:pt idx="7865">
                  <c:v>33.54210673</c:v>
                </c:pt>
                <c:pt idx="7866">
                  <c:v>33.537962200000003</c:v>
                </c:pt>
                <c:pt idx="7867">
                  <c:v>33.537231480000003</c:v>
                </c:pt>
                <c:pt idx="7868">
                  <c:v>33.527072580000002</c:v>
                </c:pt>
                <c:pt idx="7869">
                  <c:v>33.53477066</c:v>
                </c:pt>
                <c:pt idx="7870">
                  <c:v>32.143865140000003</c:v>
                </c:pt>
                <c:pt idx="7871">
                  <c:v>32.143616909999999</c:v>
                </c:pt>
                <c:pt idx="7872">
                  <c:v>32.142923920000001</c:v>
                </c:pt>
                <c:pt idx="7873">
                  <c:v>32.146667880000003</c:v>
                </c:pt>
                <c:pt idx="7874">
                  <c:v>32.172461300000002</c:v>
                </c:pt>
                <c:pt idx="7875">
                  <c:v>31.821313809999999</c:v>
                </c:pt>
                <c:pt idx="7876">
                  <c:v>31.833558709999998</c:v>
                </c:pt>
                <c:pt idx="7877">
                  <c:v>31.842123669999999</c:v>
                </c:pt>
                <c:pt idx="7878">
                  <c:v>31.826462790000001</c:v>
                </c:pt>
                <c:pt idx="7879">
                  <c:v>31.839696450000002</c:v>
                </c:pt>
                <c:pt idx="7880">
                  <c:v>31.888956449999998</c:v>
                </c:pt>
                <c:pt idx="7881">
                  <c:v>31.966367600000002</c:v>
                </c:pt>
                <c:pt idx="7882">
                  <c:v>31.961954219999999</c:v>
                </c:pt>
                <c:pt idx="7883">
                  <c:v>31.957219299999998</c:v>
                </c:pt>
                <c:pt idx="7884">
                  <c:v>31.966783199999998</c:v>
                </c:pt>
                <c:pt idx="7885">
                  <c:v>32.14342456</c:v>
                </c:pt>
                <c:pt idx="7886">
                  <c:v>32.145055249999999</c:v>
                </c:pt>
                <c:pt idx="7887">
                  <c:v>32.144230999999998</c:v>
                </c:pt>
                <c:pt idx="7888">
                  <c:v>32.14596796</c:v>
                </c:pt>
                <c:pt idx="7889">
                  <c:v>32.143088460000001</c:v>
                </c:pt>
                <c:pt idx="7890">
                  <c:v>32.029313989999999</c:v>
                </c:pt>
                <c:pt idx="7891">
                  <c:v>31.871075099999999</c:v>
                </c:pt>
                <c:pt idx="7892">
                  <c:v>32.081712590000002</c:v>
                </c:pt>
                <c:pt idx="7893">
                  <c:v>31.866060000000001</c:v>
                </c:pt>
                <c:pt idx="7894">
                  <c:v>31.871712680000002</c:v>
                </c:pt>
                <c:pt idx="7895">
                  <c:v>31.936405260000001</c:v>
                </c:pt>
                <c:pt idx="7896">
                  <c:v>31.5465822</c:v>
                </c:pt>
                <c:pt idx="7897">
                  <c:v>31.911119320000001</c:v>
                </c:pt>
                <c:pt idx="7898">
                  <c:v>31.523909360000001</c:v>
                </c:pt>
                <c:pt idx="7899">
                  <c:v>31.521796940000002</c:v>
                </c:pt>
                <c:pt idx="7900">
                  <c:v>31.633237340000001</c:v>
                </c:pt>
                <c:pt idx="7901">
                  <c:v>31.609923760000001</c:v>
                </c:pt>
                <c:pt idx="7902">
                  <c:v>31.627618219999999</c:v>
                </c:pt>
                <c:pt idx="7903">
                  <c:v>31.627189900000001</c:v>
                </c:pt>
                <c:pt idx="7904">
                  <c:v>31.622587840000001</c:v>
                </c:pt>
                <c:pt idx="7905">
                  <c:v>31.69671292</c:v>
                </c:pt>
                <c:pt idx="7906">
                  <c:v>31.696065999999998</c:v>
                </c:pt>
                <c:pt idx="7907">
                  <c:v>31.681882470000001</c:v>
                </c:pt>
                <c:pt idx="7908">
                  <c:v>31.689803340000001</c:v>
                </c:pt>
                <c:pt idx="7909">
                  <c:v>31.686032340000001</c:v>
                </c:pt>
                <c:pt idx="7910">
                  <c:v>33.217509849999999</c:v>
                </c:pt>
                <c:pt idx="7911">
                  <c:v>33.226949750000003</c:v>
                </c:pt>
                <c:pt idx="7912">
                  <c:v>33.226992559999999</c:v>
                </c:pt>
                <c:pt idx="7913">
                  <c:v>33.222126340000003</c:v>
                </c:pt>
                <c:pt idx="7914">
                  <c:v>33.221871630000003</c:v>
                </c:pt>
                <c:pt idx="7915">
                  <c:v>33.471852560000002</c:v>
                </c:pt>
                <c:pt idx="7916">
                  <c:v>33.512947179999998</c:v>
                </c:pt>
                <c:pt idx="7917">
                  <c:v>33.471950059999998</c:v>
                </c:pt>
                <c:pt idx="7918">
                  <c:v>33.470712560000003</c:v>
                </c:pt>
                <c:pt idx="7919">
                  <c:v>33.47190003</c:v>
                </c:pt>
                <c:pt idx="7920">
                  <c:v>33.49701701</c:v>
                </c:pt>
                <c:pt idx="7921">
                  <c:v>33.495072559999997</c:v>
                </c:pt>
                <c:pt idx="7922">
                  <c:v>33.496324299999998</c:v>
                </c:pt>
                <c:pt idx="7923">
                  <c:v>33.49634914</c:v>
                </c:pt>
                <c:pt idx="7924">
                  <c:v>33.494511109999998</c:v>
                </c:pt>
                <c:pt idx="7925">
                  <c:v>33.527143789999997</c:v>
                </c:pt>
                <c:pt idx="7926">
                  <c:v>33.525448349999998</c:v>
                </c:pt>
                <c:pt idx="7927">
                  <c:v>33.526932379999998</c:v>
                </c:pt>
                <c:pt idx="7928">
                  <c:v>33.527907149999997</c:v>
                </c:pt>
                <c:pt idx="7929">
                  <c:v>33.524396090000003</c:v>
                </c:pt>
                <c:pt idx="7930">
                  <c:v>33.536130409999998</c:v>
                </c:pt>
                <c:pt idx="7931">
                  <c:v>33.625987379999998</c:v>
                </c:pt>
                <c:pt idx="7932">
                  <c:v>33.624954279999997</c:v>
                </c:pt>
                <c:pt idx="7933">
                  <c:v>33.624455240000003</c:v>
                </c:pt>
                <c:pt idx="7934">
                  <c:v>33.53946535</c:v>
                </c:pt>
                <c:pt idx="7935">
                  <c:v>33.65567197</c:v>
                </c:pt>
                <c:pt idx="7936">
                  <c:v>33.651302790000003</c:v>
                </c:pt>
                <c:pt idx="7937">
                  <c:v>33.656056560000003</c:v>
                </c:pt>
                <c:pt idx="7938">
                  <c:v>33.651464390000001</c:v>
                </c:pt>
                <c:pt idx="7939">
                  <c:v>33.660093719999999</c:v>
                </c:pt>
                <c:pt idx="7940">
                  <c:v>33.598147650000001</c:v>
                </c:pt>
                <c:pt idx="7941">
                  <c:v>33.59519075</c:v>
                </c:pt>
                <c:pt idx="7942">
                  <c:v>33.599167680000001</c:v>
                </c:pt>
                <c:pt idx="7943">
                  <c:v>33.597820810000002</c:v>
                </c:pt>
                <c:pt idx="7944">
                  <c:v>33.595300539999997</c:v>
                </c:pt>
                <c:pt idx="7945">
                  <c:v>33.524861690000002</c:v>
                </c:pt>
                <c:pt idx="7946">
                  <c:v>33.534184240000002</c:v>
                </c:pt>
                <c:pt idx="7947">
                  <c:v>33.523425459999999</c:v>
                </c:pt>
                <c:pt idx="7948">
                  <c:v>33.592290230000003</c:v>
                </c:pt>
                <c:pt idx="7949">
                  <c:v>33.588307890000003</c:v>
                </c:pt>
                <c:pt idx="7950">
                  <c:v>33.112233279999998</c:v>
                </c:pt>
                <c:pt idx="7951">
                  <c:v>33.146451200000001</c:v>
                </c:pt>
                <c:pt idx="7952">
                  <c:v>33.14133357</c:v>
                </c:pt>
                <c:pt idx="7953">
                  <c:v>33.146007490000002</c:v>
                </c:pt>
                <c:pt idx="7954">
                  <c:v>33.058879040000001</c:v>
                </c:pt>
                <c:pt idx="7955">
                  <c:v>31.096293960000001</c:v>
                </c:pt>
                <c:pt idx="7956">
                  <c:v>30.943480170000001</c:v>
                </c:pt>
                <c:pt idx="7957">
                  <c:v>30.93817494</c:v>
                </c:pt>
                <c:pt idx="7958">
                  <c:v>30.878374260000001</c:v>
                </c:pt>
                <c:pt idx="7959">
                  <c:v>31.081918559999998</c:v>
                </c:pt>
                <c:pt idx="7960">
                  <c:v>30.39219997</c:v>
                </c:pt>
                <c:pt idx="7961">
                  <c:v>30.21923438</c:v>
                </c:pt>
                <c:pt idx="7962">
                  <c:v>30.218712440000001</c:v>
                </c:pt>
                <c:pt idx="7963">
                  <c:v>30.216902430000001</c:v>
                </c:pt>
                <c:pt idx="7964">
                  <c:v>30.222666929999999</c:v>
                </c:pt>
                <c:pt idx="7965">
                  <c:v>29.950076880000001</c:v>
                </c:pt>
                <c:pt idx="7966">
                  <c:v>29.949067100000001</c:v>
                </c:pt>
                <c:pt idx="7967">
                  <c:v>30.11541635</c:v>
                </c:pt>
                <c:pt idx="7968">
                  <c:v>29.952556850000001</c:v>
                </c:pt>
                <c:pt idx="7969">
                  <c:v>30.114067609999999</c:v>
                </c:pt>
                <c:pt idx="7970">
                  <c:v>30.558717900000001</c:v>
                </c:pt>
                <c:pt idx="7971">
                  <c:v>30.560314569999999</c:v>
                </c:pt>
                <c:pt idx="7972">
                  <c:v>30.560354920000002</c:v>
                </c:pt>
                <c:pt idx="7973">
                  <c:v>30.560334659999999</c:v>
                </c:pt>
                <c:pt idx="7974">
                  <c:v>30.56397978</c:v>
                </c:pt>
                <c:pt idx="7975">
                  <c:v>30.542165839999999</c:v>
                </c:pt>
                <c:pt idx="7976">
                  <c:v>30.61334227</c:v>
                </c:pt>
                <c:pt idx="7977">
                  <c:v>30.522270809999998</c:v>
                </c:pt>
                <c:pt idx="7978">
                  <c:v>30.53937895</c:v>
                </c:pt>
                <c:pt idx="7979">
                  <c:v>30.518384860000001</c:v>
                </c:pt>
                <c:pt idx="7980">
                  <c:v>30.758442500000001</c:v>
                </c:pt>
                <c:pt idx="7981">
                  <c:v>30.74965757</c:v>
                </c:pt>
                <c:pt idx="7982">
                  <c:v>30.757607650000001</c:v>
                </c:pt>
                <c:pt idx="7983">
                  <c:v>30.75533596</c:v>
                </c:pt>
                <c:pt idx="7984">
                  <c:v>30.757781949999998</c:v>
                </c:pt>
                <c:pt idx="7985">
                  <c:v>31.060253240000002</c:v>
                </c:pt>
                <c:pt idx="7986">
                  <c:v>31.029611389999999</c:v>
                </c:pt>
                <c:pt idx="7987">
                  <c:v>31.041004170000001</c:v>
                </c:pt>
                <c:pt idx="7988">
                  <c:v>31.06966255</c:v>
                </c:pt>
                <c:pt idx="7989">
                  <c:v>31.072220000000002</c:v>
                </c:pt>
                <c:pt idx="7990">
                  <c:v>32.552328940000002</c:v>
                </c:pt>
                <c:pt idx="7991">
                  <c:v>32.440756569999998</c:v>
                </c:pt>
                <c:pt idx="7992">
                  <c:v>32.546110110000001</c:v>
                </c:pt>
                <c:pt idx="7993">
                  <c:v>32.552900540000003</c:v>
                </c:pt>
                <c:pt idx="7994">
                  <c:v>32.528629709999997</c:v>
                </c:pt>
                <c:pt idx="7995">
                  <c:v>32.694706549999999</c:v>
                </c:pt>
                <c:pt idx="7996">
                  <c:v>32.691393069999997</c:v>
                </c:pt>
                <c:pt idx="7997">
                  <c:v>32.698707630000001</c:v>
                </c:pt>
                <c:pt idx="7998">
                  <c:v>32.692634009999999</c:v>
                </c:pt>
                <c:pt idx="7999">
                  <c:v>32.729473390000003</c:v>
                </c:pt>
                <c:pt idx="8000">
                  <c:v>32.57684253</c:v>
                </c:pt>
                <c:pt idx="8001">
                  <c:v>32.67984354</c:v>
                </c:pt>
                <c:pt idx="8002">
                  <c:v>32.672216810000002</c:v>
                </c:pt>
                <c:pt idx="8003">
                  <c:v>32.583813739999997</c:v>
                </c:pt>
                <c:pt idx="8004">
                  <c:v>32.576210570000001</c:v>
                </c:pt>
                <c:pt idx="8005">
                  <c:v>32.789755900000003</c:v>
                </c:pt>
                <c:pt idx="8006">
                  <c:v>32.860308140000001</c:v>
                </c:pt>
                <c:pt idx="8007">
                  <c:v>32.88011401</c:v>
                </c:pt>
                <c:pt idx="8008">
                  <c:v>32.876578189999996</c:v>
                </c:pt>
                <c:pt idx="8009">
                  <c:v>32.87341636</c:v>
                </c:pt>
                <c:pt idx="8010">
                  <c:v>33.029060299999998</c:v>
                </c:pt>
                <c:pt idx="8011">
                  <c:v>33.025988210000001</c:v>
                </c:pt>
                <c:pt idx="8012">
                  <c:v>33.03093123</c:v>
                </c:pt>
                <c:pt idx="8013">
                  <c:v>33.019966240000002</c:v>
                </c:pt>
                <c:pt idx="8014">
                  <c:v>33.036952169999999</c:v>
                </c:pt>
                <c:pt idx="8015">
                  <c:v>32.94449779</c:v>
                </c:pt>
                <c:pt idx="8016">
                  <c:v>32.943632020000003</c:v>
                </c:pt>
                <c:pt idx="8017">
                  <c:v>32.945793129999998</c:v>
                </c:pt>
                <c:pt idx="8018">
                  <c:v>32.951307710000002</c:v>
                </c:pt>
                <c:pt idx="8019">
                  <c:v>32.94448637</c:v>
                </c:pt>
                <c:pt idx="8020">
                  <c:v>32.941459739999999</c:v>
                </c:pt>
                <c:pt idx="8021">
                  <c:v>32.939825290000002</c:v>
                </c:pt>
                <c:pt idx="8022">
                  <c:v>32.924125719999999</c:v>
                </c:pt>
                <c:pt idx="8023">
                  <c:v>32.95118781</c:v>
                </c:pt>
                <c:pt idx="8024">
                  <c:v>32.93060526</c:v>
                </c:pt>
                <c:pt idx="8025">
                  <c:v>32.979034710000001</c:v>
                </c:pt>
                <c:pt idx="8026">
                  <c:v>32.980747399999998</c:v>
                </c:pt>
                <c:pt idx="8027">
                  <c:v>32.976914880000002</c:v>
                </c:pt>
                <c:pt idx="8028">
                  <c:v>32.975669519999997</c:v>
                </c:pt>
                <c:pt idx="8029">
                  <c:v>32.977278599999998</c:v>
                </c:pt>
                <c:pt idx="8030">
                  <c:v>33.05533767</c:v>
                </c:pt>
                <c:pt idx="8031">
                  <c:v>32.691198380000003</c:v>
                </c:pt>
                <c:pt idx="8032">
                  <c:v>32.689873130000002</c:v>
                </c:pt>
                <c:pt idx="8033">
                  <c:v>33.049597149999997</c:v>
                </c:pt>
                <c:pt idx="8034">
                  <c:v>33.047589260000002</c:v>
                </c:pt>
                <c:pt idx="8035">
                  <c:v>29.832287059999999</c:v>
                </c:pt>
                <c:pt idx="8036">
                  <c:v>29.846948489999999</c:v>
                </c:pt>
                <c:pt idx="8037">
                  <c:v>29.835779120000002</c:v>
                </c:pt>
                <c:pt idx="8038">
                  <c:v>29.830915059999999</c:v>
                </c:pt>
                <c:pt idx="8039">
                  <c:v>29.83261053</c:v>
                </c:pt>
                <c:pt idx="8040">
                  <c:v>30.05572312</c:v>
                </c:pt>
                <c:pt idx="8041">
                  <c:v>30.071085490000002</c:v>
                </c:pt>
                <c:pt idx="8042">
                  <c:v>30.065326110000001</c:v>
                </c:pt>
                <c:pt idx="8043">
                  <c:v>30.06408806</c:v>
                </c:pt>
                <c:pt idx="8044">
                  <c:v>30.0676101</c:v>
                </c:pt>
                <c:pt idx="8045">
                  <c:v>30.40126832</c:v>
                </c:pt>
                <c:pt idx="8046">
                  <c:v>30.414782880000001</c:v>
                </c:pt>
                <c:pt idx="8047">
                  <c:v>30.416269849999999</c:v>
                </c:pt>
                <c:pt idx="8048">
                  <c:v>30.403750680000002</c:v>
                </c:pt>
                <c:pt idx="8049">
                  <c:v>30.414882939999998</c:v>
                </c:pt>
                <c:pt idx="8050">
                  <c:v>29.762028600000001</c:v>
                </c:pt>
                <c:pt idx="8051">
                  <c:v>29.75723666</c:v>
                </c:pt>
                <c:pt idx="8052">
                  <c:v>29.75636836</c:v>
                </c:pt>
                <c:pt idx="8053">
                  <c:v>29.758374839999998</c:v>
                </c:pt>
                <c:pt idx="8054">
                  <c:v>29.746541050000001</c:v>
                </c:pt>
                <c:pt idx="8055">
                  <c:v>29.54382829</c:v>
                </c:pt>
                <c:pt idx="8056">
                  <c:v>29.59396263</c:v>
                </c:pt>
                <c:pt idx="8057">
                  <c:v>29.615067369999998</c:v>
                </c:pt>
                <c:pt idx="8058">
                  <c:v>29.597407239999999</c:v>
                </c:pt>
                <c:pt idx="8059">
                  <c:v>29.602103150000001</c:v>
                </c:pt>
                <c:pt idx="8060">
                  <c:v>29.233291999999999</c:v>
                </c:pt>
                <c:pt idx="8061">
                  <c:v>29.238781509999999</c:v>
                </c:pt>
                <c:pt idx="8062">
                  <c:v>29.244220479999999</c:v>
                </c:pt>
                <c:pt idx="8063">
                  <c:v>29.24257982</c:v>
                </c:pt>
                <c:pt idx="8064">
                  <c:v>29.239546650000001</c:v>
                </c:pt>
                <c:pt idx="8065">
                  <c:v>29.064570360000001</c:v>
                </c:pt>
                <c:pt idx="8066">
                  <c:v>29.05765091</c:v>
                </c:pt>
                <c:pt idx="8067">
                  <c:v>29.070467969999999</c:v>
                </c:pt>
                <c:pt idx="8068">
                  <c:v>29.073040729999999</c:v>
                </c:pt>
                <c:pt idx="8069">
                  <c:v>29.062077639999998</c:v>
                </c:pt>
                <c:pt idx="8070">
                  <c:v>29.140952009999999</c:v>
                </c:pt>
                <c:pt idx="8071">
                  <c:v>29.221278349999999</c:v>
                </c:pt>
                <c:pt idx="8072">
                  <c:v>29.198304870000001</c:v>
                </c:pt>
                <c:pt idx="8073">
                  <c:v>29.220263859999999</c:v>
                </c:pt>
                <c:pt idx="8074">
                  <c:v>29.2015648</c:v>
                </c:pt>
                <c:pt idx="8075">
                  <c:v>29.168708720000001</c:v>
                </c:pt>
                <c:pt idx="8076">
                  <c:v>29.325574140000001</c:v>
                </c:pt>
                <c:pt idx="8077">
                  <c:v>29.30532449</c:v>
                </c:pt>
                <c:pt idx="8078">
                  <c:v>29.32754534</c:v>
                </c:pt>
                <c:pt idx="8079">
                  <c:v>29.310551740000001</c:v>
                </c:pt>
                <c:pt idx="8080">
                  <c:v>29.138249739999999</c:v>
                </c:pt>
                <c:pt idx="8081">
                  <c:v>29.13812325</c:v>
                </c:pt>
                <c:pt idx="8082">
                  <c:v>29.135013130000001</c:v>
                </c:pt>
                <c:pt idx="8083">
                  <c:v>29.133035679999999</c:v>
                </c:pt>
                <c:pt idx="8084">
                  <c:v>29.134939589999998</c:v>
                </c:pt>
                <c:pt idx="8085">
                  <c:v>32.300990300000002</c:v>
                </c:pt>
                <c:pt idx="8086">
                  <c:v>32.426258519999998</c:v>
                </c:pt>
                <c:pt idx="8087">
                  <c:v>32.425252860000001</c:v>
                </c:pt>
                <c:pt idx="8088">
                  <c:v>32.301171760000003</c:v>
                </c:pt>
                <c:pt idx="8089">
                  <c:v>32.422852990000003</c:v>
                </c:pt>
                <c:pt idx="8090">
                  <c:v>32.325951400000001</c:v>
                </c:pt>
                <c:pt idx="8091">
                  <c:v>32.325739769999998</c:v>
                </c:pt>
                <c:pt idx="8092">
                  <c:v>32.324513230000001</c:v>
                </c:pt>
                <c:pt idx="8093">
                  <c:v>32.330526730000003</c:v>
                </c:pt>
                <c:pt idx="8094">
                  <c:v>32.327701789999999</c:v>
                </c:pt>
                <c:pt idx="8095">
                  <c:v>32.228663179999998</c:v>
                </c:pt>
                <c:pt idx="8096">
                  <c:v>32.296758199999999</c:v>
                </c:pt>
                <c:pt idx="8097">
                  <c:v>32.224596589999997</c:v>
                </c:pt>
                <c:pt idx="8098">
                  <c:v>32.224913839999999</c:v>
                </c:pt>
                <c:pt idx="8099">
                  <c:v>32.226961899999999</c:v>
                </c:pt>
                <c:pt idx="8100">
                  <c:v>32.260177640000002</c:v>
                </c:pt>
                <c:pt idx="8101">
                  <c:v>32.180302879999999</c:v>
                </c:pt>
                <c:pt idx="8102">
                  <c:v>32.178843190000002</c:v>
                </c:pt>
                <c:pt idx="8103">
                  <c:v>32.256337530000003</c:v>
                </c:pt>
                <c:pt idx="8104">
                  <c:v>32.261266589999998</c:v>
                </c:pt>
                <c:pt idx="8105">
                  <c:v>32.122996069999999</c:v>
                </c:pt>
                <c:pt idx="8106">
                  <c:v>32.121911689999997</c:v>
                </c:pt>
                <c:pt idx="8107">
                  <c:v>32.121130909999998</c:v>
                </c:pt>
                <c:pt idx="8108">
                  <c:v>32.119470870000001</c:v>
                </c:pt>
                <c:pt idx="8109">
                  <c:v>32.12115773</c:v>
                </c:pt>
                <c:pt idx="8110">
                  <c:v>32.055051380000002</c:v>
                </c:pt>
                <c:pt idx="8111">
                  <c:v>32.05040503</c:v>
                </c:pt>
                <c:pt idx="8112">
                  <c:v>32.054019859999997</c:v>
                </c:pt>
                <c:pt idx="8113">
                  <c:v>32.05414743</c:v>
                </c:pt>
                <c:pt idx="8114">
                  <c:v>32.04879759</c:v>
                </c:pt>
                <c:pt idx="8115">
                  <c:v>29.396406039999999</c:v>
                </c:pt>
                <c:pt idx="8116">
                  <c:v>29.368488289999998</c:v>
                </c:pt>
                <c:pt idx="8117">
                  <c:v>29.379096919999999</c:v>
                </c:pt>
                <c:pt idx="8118">
                  <c:v>29.372288170000001</c:v>
                </c:pt>
                <c:pt idx="8119">
                  <c:v>29.372199179999999</c:v>
                </c:pt>
                <c:pt idx="8120">
                  <c:v>29.352114109999999</c:v>
                </c:pt>
                <c:pt idx="8121">
                  <c:v>29.326428419999999</c:v>
                </c:pt>
                <c:pt idx="8122">
                  <c:v>29.31618108</c:v>
                </c:pt>
                <c:pt idx="8123">
                  <c:v>29.323240599999998</c:v>
                </c:pt>
                <c:pt idx="8124">
                  <c:v>29.327277509999998</c:v>
                </c:pt>
                <c:pt idx="8125">
                  <c:v>29.750250099999999</c:v>
                </c:pt>
                <c:pt idx="8126">
                  <c:v>29.718886000000001</c:v>
                </c:pt>
                <c:pt idx="8127">
                  <c:v>29.741481390000001</c:v>
                </c:pt>
                <c:pt idx="8128">
                  <c:v>29.737404470000001</c:v>
                </c:pt>
                <c:pt idx="8129">
                  <c:v>29.752216489999999</c:v>
                </c:pt>
                <c:pt idx="8130">
                  <c:v>30.108179610000001</c:v>
                </c:pt>
                <c:pt idx="8131">
                  <c:v>30.107503770000001</c:v>
                </c:pt>
                <c:pt idx="8132">
                  <c:v>30.111493230000001</c:v>
                </c:pt>
                <c:pt idx="8133">
                  <c:v>30.113317309999999</c:v>
                </c:pt>
                <c:pt idx="8134">
                  <c:v>30.140232229999999</c:v>
                </c:pt>
                <c:pt idx="8135">
                  <c:v>30.72997144</c:v>
                </c:pt>
                <c:pt idx="8136">
                  <c:v>30.716489500000002</c:v>
                </c:pt>
                <c:pt idx="8137">
                  <c:v>30.727775390000001</c:v>
                </c:pt>
                <c:pt idx="8138">
                  <c:v>30.711606849999999</c:v>
                </c:pt>
                <c:pt idx="8139">
                  <c:v>30.72565049</c:v>
                </c:pt>
                <c:pt idx="8140">
                  <c:v>30.63380591</c:v>
                </c:pt>
                <c:pt idx="8141">
                  <c:v>30.722573400000002</c:v>
                </c:pt>
                <c:pt idx="8142">
                  <c:v>30.697364230000002</c:v>
                </c:pt>
                <c:pt idx="8143">
                  <c:v>30.707460879999999</c:v>
                </c:pt>
                <c:pt idx="8144">
                  <c:v>30.629647049999999</c:v>
                </c:pt>
                <c:pt idx="8145">
                  <c:v>29.438327709999999</c:v>
                </c:pt>
                <c:pt idx="8146">
                  <c:v>29.431626510000001</c:v>
                </c:pt>
                <c:pt idx="8147">
                  <c:v>29.447300850000001</c:v>
                </c:pt>
                <c:pt idx="8148">
                  <c:v>29.444776959999999</c:v>
                </c:pt>
                <c:pt idx="8149">
                  <c:v>29.417893790000001</c:v>
                </c:pt>
                <c:pt idx="8150">
                  <c:v>29.379836860000001</c:v>
                </c:pt>
                <c:pt idx="8151">
                  <c:v>29.371793180000001</c:v>
                </c:pt>
                <c:pt idx="8152">
                  <c:v>30.653958280000001</c:v>
                </c:pt>
                <c:pt idx="8153">
                  <c:v>30.652712189999999</c:v>
                </c:pt>
                <c:pt idx="8154">
                  <c:v>30.696343689999999</c:v>
                </c:pt>
                <c:pt idx="8155">
                  <c:v>30.585000860000001</c:v>
                </c:pt>
                <c:pt idx="8156">
                  <c:v>30.57549422</c:v>
                </c:pt>
                <c:pt idx="8157">
                  <c:v>30.56990308</c:v>
                </c:pt>
                <c:pt idx="8158">
                  <c:v>30.575513650000001</c:v>
                </c:pt>
                <c:pt idx="8159">
                  <c:v>30.577638480000001</c:v>
                </c:pt>
                <c:pt idx="8160">
                  <c:v>29.567508780000001</c:v>
                </c:pt>
                <c:pt idx="8161">
                  <c:v>29.75731674</c:v>
                </c:pt>
                <c:pt idx="8162">
                  <c:v>29.598799369999998</c:v>
                </c:pt>
                <c:pt idx="8163">
                  <c:v>29.57691355</c:v>
                </c:pt>
                <c:pt idx="8164">
                  <c:v>29.57002018</c:v>
                </c:pt>
                <c:pt idx="8165">
                  <c:v>28.78981031</c:v>
                </c:pt>
                <c:pt idx="8166">
                  <c:v>28.81497121</c:v>
                </c:pt>
                <c:pt idx="8167">
                  <c:v>28.811252970000002</c:v>
                </c:pt>
                <c:pt idx="8168">
                  <c:v>28.840090539999998</c:v>
                </c:pt>
                <c:pt idx="8169">
                  <c:v>28.83165533</c:v>
                </c:pt>
                <c:pt idx="8170">
                  <c:v>28.708985330000001</c:v>
                </c:pt>
                <c:pt idx="8171">
                  <c:v>28.710960750000002</c:v>
                </c:pt>
                <c:pt idx="8172">
                  <c:v>28.708158050000002</c:v>
                </c:pt>
                <c:pt idx="8173">
                  <c:v>28.713810030000001</c:v>
                </c:pt>
                <c:pt idx="8174">
                  <c:v>28.71033693</c:v>
                </c:pt>
                <c:pt idx="8175">
                  <c:v>31.059039479999999</c:v>
                </c:pt>
                <c:pt idx="8176">
                  <c:v>31.050193100000001</c:v>
                </c:pt>
                <c:pt idx="8177">
                  <c:v>31.063475230000002</c:v>
                </c:pt>
                <c:pt idx="8178">
                  <c:v>31.06574243</c:v>
                </c:pt>
                <c:pt idx="8179">
                  <c:v>31.132613119999998</c:v>
                </c:pt>
                <c:pt idx="8180">
                  <c:v>31.63566612</c:v>
                </c:pt>
                <c:pt idx="8181">
                  <c:v>31.631295640000001</c:v>
                </c:pt>
                <c:pt idx="8182">
                  <c:v>31.628513909999999</c:v>
                </c:pt>
                <c:pt idx="8183">
                  <c:v>31.62838223</c:v>
                </c:pt>
                <c:pt idx="8184">
                  <c:v>31.517869269999998</c:v>
                </c:pt>
                <c:pt idx="8185">
                  <c:v>31.259025739999998</c:v>
                </c:pt>
                <c:pt idx="8186">
                  <c:v>31.254665670000001</c:v>
                </c:pt>
                <c:pt idx="8187">
                  <c:v>31.263633989999999</c:v>
                </c:pt>
                <c:pt idx="8188">
                  <c:v>31.25400776</c:v>
                </c:pt>
                <c:pt idx="8189">
                  <c:v>31.26262062</c:v>
                </c:pt>
                <c:pt idx="8190">
                  <c:v>31.188128649999999</c:v>
                </c:pt>
                <c:pt idx="8191">
                  <c:v>31.186831179999999</c:v>
                </c:pt>
                <c:pt idx="8192">
                  <c:v>31.077745709999999</c:v>
                </c:pt>
                <c:pt idx="8193">
                  <c:v>31.090373199999998</c:v>
                </c:pt>
                <c:pt idx="8194">
                  <c:v>31.092303600000001</c:v>
                </c:pt>
                <c:pt idx="8195">
                  <c:v>30.924447409999999</c:v>
                </c:pt>
                <c:pt idx="8196">
                  <c:v>30.932820580000001</c:v>
                </c:pt>
                <c:pt idx="8197">
                  <c:v>30.937823130000002</c:v>
                </c:pt>
                <c:pt idx="8198">
                  <c:v>29.697009000000001</c:v>
                </c:pt>
                <c:pt idx="8199">
                  <c:v>30.931352149999999</c:v>
                </c:pt>
                <c:pt idx="8200">
                  <c:v>29.19200962</c:v>
                </c:pt>
                <c:pt idx="8201">
                  <c:v>29.190024739999998</c:v>
                </c:pt>
                <c:pt idx="8202">
                  <c:v>29.188536160000002</c:v>
                </c:pt>
                <c:pt idx="8203">
                  <c:v>29.194045209999999</c:v>
                </c:pt>
                <c:pt idx="8204">
                  <c:v>29.19134334</c:v>
                </c:pt>
                <c:pt idx="8205">
                  <c:v>29.15598967</c:v>
                </c:pt>
                <c:pt idx="8206">
                  <c:v>29.15901281</c:v>
                </c:pt>
                <c:pt idx="8207">
                  <c:v>29.159233029999999</c:v>
                </c:pt>
                <c:pt idx="8208">
                  <c:v>29.16135182</c:v>
                </c:pt>
                <c:pt idx="8209">
                  <c:v>29.159509119999999</c:v>
                </c:pt>
                <c:pt idx="8210">
                  <c:v>29.255737419999999</c:v>
                </c:pt>
                <c:pt idx="8211">
                  <c:v>29.266846919999999</c:v>
                </c:pt>
                <c:pt idx="8212">
                  <c:v>29.251955200000001</c:v>
                </c:pt>
                <c:pt idx="8213">
                  <c:v>29.25419887</c:v>
                </c:pt>
                <c:pt idx="8214">
                  <c:v>29.216963100000001</c:v>
                </c:pt>
                <c:pt idx="8215">
                  <c:v>29.629031560000001</c:v>
                </c:pt>
                <c:pt idx="8216">
                  <c:v>29.703233579999999</c:v>
                </c:pt>
                <c:pt idx="8217">
                  <c:v>29.715117029999998</c:v>
                </c:pt>
                <c:pt idx="8218">
                  <c:v>29.624584039999998</c:v>
                </c:pt>
                <c:pt idx="8219">
                  <c:v>29.69741673</c:v>
                </c:pt>
                <c:pt idx="8220">
                  <c:v>29.931135149999999</c:v>
                </c:pt>
                <c:pt idx="8221">
                  <c:v>29.936637609999998</c:v>
                </c:pt>
                <c:pt idx="8222">
                  <c:v>29.935546500000001</c:v>
                </c:pt>
                <c:pt idx="8223">
                  <c:v>29.94354641</c:v>
                </c:pt>
                <c:pt idx="8224">
                  <c:v>29.93639276</c:v>
                </c:pt>
                <c:pt idx="8225">
                  <c:v>28.929771590000001</c:v>
                </c:pt>
                <c:pt idx="8226">
                  <c:v>28.930506350000002</c:v>
                </c:pt>
                <c:pt idx="8227">
                  <c:v>28.93556298</c:v>
                </c:pt>
                <c:pt idx="8228">
                  <c:v>28.931187449999999</c:v>
                </c:pt>
                <c:pt idx="8229">
                  <c:v>28.93543476</c:v>
                </c:pt>
                <c:pt idx="8230">
                  <c:v>29.628986479999998</c:v>
                </c:pt>
                <c:pt idx="8231">
                  <c:v>29.67562642</c:v>
                </c:pt>
                <c:pt idx="8232">
                  <c:v>29.661778399999999</c:v>
                </c:pt>
                <c:pt idx="8233">
                  <c:v>29.665642389999999</c:v>
                </c:pt>
                <c:pt idx="8234">
                  <c:v>29.671987390000002</c:v>
                </c:pt>
                <c:pt idx="8235">
                  <c:v>29.356204829999999</c:v>
                </c:pt>
                <c:pt idx="8236">
                  <c:v>29.328294029999999</c:v>
                </c:pt>
                <c:pt idx="8237">
                  <c:v>29.318408099999999</c:v>
                </c:pt>
                <c:pt idx="8238">
                  <c:v>29.321748880000001</c:v>
                </c:pt>
                <c:pt idx="8239">
                  <c:v>29.321440639999999</c:v>
                </c:pt>
                <c:pt idx="8240">
                  <c:v>29.848136310000001</c:v>
                </c:pt>
                <c:pt idx="8241">
                  <c:v>29.953338599999999</c:v>
                </c:pt>
                <c:pt idx="8242">
                  <c:v>29.960908270000001</c:v>
                </c:pt>
                <c:pt idx="8243">
                  <c:v>29.963070940000001</c:v>
                </c:pt>
                <c:pt idx="8244">
                  <c:v>29.952561070000002</c:v>
                </c:pt>
                <c:pt idx="8245">
                  <c:v>29.819061739999999</c:v>
                </c:pt>
                <c:pt idx="8246">
                  <c:v>29.8240151</c:v>
                </c:pt>
                <c:pt idx="8247">
                  <c:v>29.822469160000001</c:v>
                </c:pt>
                <c:pt idx="8248">
                  <c:v>29.81664825</c:v>
                </c:pt>
                <c:pt idx="8249">
                  <c:v>29.817299510000002</c:v>
                </c:pt>
                <c:pt idx="8250">
                  <c:v>29.246849189999999</c:v>
                </c:pt>
                <c:pt idx="8251">
                  <c:v>29.259970599999999</c:v>
                </c:pt>
                <c:pt idx="8252">
                  <c:v>29.231950619999999</c:v>
                </c:pt>
                <c:pt idx="8253">
                  <c:v>29.23440896</c:v>
                </c:pt>
                <c:pt idx="8254">
                  <c:v>29.222811289999999</c:v>
                </c:pt>
                <c:pt idx="8255">
                  <c:v>28.47742976</c:v>
                </c:pt>
                <c:pt idx="8256">
                  <c:v>28.476101549999999</c:v>
                </c:pt>
                <c:pt idx="8257">
                  <c:v>28.476272259999998</c:v>
                </c:pt>
                <c:pt idx="8258">
                  <c:v>28.478145290000001</c:v>
                </c:pt>
                <c:pt idx="8259">
                  <c:v>28.471894020000001</c:v>
                </c:pt>
                <c:pt idx="8260">
                  <c:v>28.318675070000001</c:v>
                </c:pt>
                <c:pt idx="8261">
                  <c:v>28.30171687</c:v>
                </c:pt>
                <c:pt idx="8262">
                  <c:v>28.31399373</c:v>
                </c:pt>
                <c:pt idx="8263">
                  <c:v>28.31622617</c:v>
                </c:pt>
                <c:pt idx="8264">
                  <c:v>28.300821129999999</c:v>
                </c:pt>
                <c:pt idx="8265">
                  <c:v>28.288569599999999</c:v>
                </c:pt>
                <c:pt idx="8266">
                  <c:v>28.297929610000001</c:v>
                </c:pt>
                <c:pt idx="8267">
                  <c:v>28.285361869999999</c:v>
                </c:pt>
                <c:pt idx="8268">
                  <c:v>28.288262199999998</c:v>
                </c:pt>
                <c:pt idx="8269">
                  <c:v>28.287027670000001</c:v>
                </c:pt>
                <c:pt idx="8270">
                  <c:v>28.688772119999999</c:v>
                </c:pt>
                <c:pt idx="8271">
                  <c:v>28.70191324</c:v>
                </c:pt>
                <c:pt idx="8272">
                  <c:v>28.706592029999999</c:v>
                </c:pt>
                <c:pt idx="8273">
                  <c:v>28.690823730000002</c:v>
                </c:pt>
                <c:pt idx="8274">
                  <c:v>28.703800319999999</c:v>
                </c:pt>
                <c:pt idx="8275">
                  <c:v>28.892045100000001</c:v>
                </c:pt>
                <c:pt idx="8276">
                  <c:v>28.884935080000002</c:v>
                </c:pt>
                <c:pt idx="8277">
                  <c:v>28.896181160000001</c:v>
                </c:pt>
                <c:pt idx="8278">
                  <c:v>28.889875239999999</c:v>
                </c:pt>
                <c:pt idx="8279">
                  <c:v>28.88536165</c:v>
                </c:pt>
                <c:pt idx="8280">
                  <c:v>28.858841099999999</c:v>
                </c:pt>
                <c:pt idx="8281">
                  <c:v>28.851358980000001</c:v>
                </c:pt>
                <c:pt idx="8282">
                  <c:v>28.843834619999999</c:v>
                </c:pt>
                <c:pt idx="8283">
                  <c:v>28.852841089999998</c:v>
                </c:pt>
                <c:pt idx="8284">
                  <c:v>28.84893902</c:v>
                </c:pt>
                <c:pt idx="8285">
                  <c:v>28.735244489999999</c:v>
                </c:pt>
                <c:pt idx="8286">
                  <c:v>28.769944760000001</c:v>
                </c:pt>
                <c:pt idx="8287">
                  <c:v>28.7669718</c:v>
                </c:pt>
                <c:pt idx="8288">
                  <c:v>28.727880549999998</c:v>
                </c:pt>
                <c:pt idx="8289">
                  <c:v>28.725163930000001</c:v>
                </c:pt>
                <c:pt idx="8290">
                  <c:v>28.620660789999999</c:v>
                </c:pt>
                <c:pt idx="8291">
                  <c:v>28.61728403</c:v>
                </c:pt>
                <c:pt idx="8292">
                  <c:v>28.616150409999999</c:v>
                </c:pt>
                <c:pt idx="8293">
                  <c:v>28.617204640000001</c:v>
                </c:pt>
                <c:pt idx="8294">
                  <c:v>28.620654290000001</c:v>
                </c:pt>
                <c:pt idx="8295">
                  <c:v>28.400938069999999</c:v>
                </c:pt>
                <c:pt idx="8296">
                  <c:v>28.395777679999998</c:v>
                </c:pt>
                <c:pt idx="8297">
                  <c:v>28.404799189999999</c:v>
                </c:pt>
                <c:pt idx="8298">
                  <c:v>28.40868876</c:v>
                </c:pt>
                <c:pt idx="8299">
                  <c:v>28.403189439999998</c:v>
                </c:pt>
                <c:pt idx="8300">
                  <c:v>28.696980960000001</c:v>
                </c:pt>
                <c:pt idx="8301">
                  <c:v>28.67797212</c:v>
                </c:pt>
                <c:pt idx="8302">
                  <c:v>28.682347920000002</c:v>
                </c:pt>
                <c:pt idx="8303">
                  <c:v>28.7034433</c:v>
                </c:pt>
                <c:pt idx="8304">
                  <c:v>28.698890800000001</c:v>
                </c:pt>
                <c:pt idx="8305">
                  <c:v>29.240953990000001</c:v>
                </c:pt>
                <c:pt idx="8306">
                  <c:v>29.224368649999999</c:v>
                </c:pt>
                <c:pt idx="8307">
                  <c:v>29.214083720000001</c:v>
                </c:pt>
                <c:pt idx="8308">
                  <c:v>29.21285108</c:v>
                </c:pt>
                <c:pt idx="8309">
                  <c:v>29.217804319999999</c:v>
                </c:pt>
                <c:pt idx="8310">
                  <c:v>28.803723420000001</c:v>
                </c:pt>
                <c:pt idx="8311">
                  <c:v>28.772161610000001</c:v>
                </c:pt>
                <c:pt idx="8312">
                  <c:v>28.797928550000002</c:v>
                </c:pt>
                <c:pt idx="8313">
                  <c:v>28.804170030000002</c:v>
                </c:pt>
                <c:pt idx="8314">
                  <c:v>28.788834260000002</c:v>
                </c:pt>
                <c:pt idx="8315">
                  <c:v>28.57392132</c:v>
                </c:pt>
                <c:pt idx="8316">
                  <c:v>28.57306822</c:v>
                </c:pt>
                <c:pt idx="8317">
                  <c:v>28.587279259999999</c:v>
                </c:pt>
                <c:pt idx="8318">
                  <c:v>28.570722050000001</c:v>
                </c:pt>
                <c:pt idx="8319">
                  <c:v>28.577661509999999</c:v>
                </c:pt>
                <c:pt idx="8320">
                  <c:v>28.966614360000001</c:v>
                </c:pt>
                <c:pt idx="8321">
                  <c:v>29.005909890000002</c:v>
                </c:pt>
                <c:pt idx="8322">
                  <c:v>28.982387119999999</c:v>
                </c:pt>
                <c:pt idx="8323">
                  <c:v>29.0003256</c:v>
                </c:pt>
                <c:pt idx="8324">
                  <c:v>28.966538329999999</c:v>
                </c:pt>
                <c:pt idx="8325">
                  <c:v>28.79262722</c:v>
                </c:pt>
                <c:pt idx="8326">
                  <c:v>28.800350380000001</c:v>
                </c:pt>
                <c:pt idx="8327">
                  <c:v>28.799018119999999</c:v>
                </c:pt>
                <c:pt idx="8328">
                  <c:v>28.787831069999999</c:v>
                </c:pt>
                <c:pt idx="8329">
                  <c:v>28.801134439999998</c:v>
                </c:pt>
                <c:pt idx="8330">
                  <c:v>28.91727217</c:v>
                </c:pt>
                <c:pt idx="8331">
                  <c:v>28.92866424</c:v>
                </c:pt>
                <c:pt idx="8332">
                  <c:v>28.921829760000001</c:v>
                </c:pt>
                <c:pt idx="8333">
                  <c:v>28.93152285</c:v>
                </c:pt>
                <c:pt idx="8334">
                  <c:v>28.921069320000001</c:v>
                </c:pt>
                <c:pt idx="8335">
                  <c:v>28.723019959999998</c:v>
                </c:pt>
                <c:pt idx="8336">
                  <c:v>28.71258211</c:v>
                </c:pt>
                <c:pt idx="8337">
                  <c:v>28.721314769999999</c:v>
                </c:pt>
                <c:pt idx="8338">
                  <c:v>28.705322110000001</c:v>
                </c:pt>
                <c:pt idx="8339">
                  <c:v>28.715271210000001</c:v>
                </c:pt>
                <c:pt idx="8340">
                  <c:v>28.216044660000001</c:v>
                </c:pt>
                <c:pt idx="8341">
                  <c:v>28.182671039999999</c:v>
                </c:pt>
                <c:pt idx="8342">
                  <c:v>28.20450056</c:v>
                </c:pt>
                <c:pt idx="8343">
                  <c:v>28.213413289999998</c:v>
                </c:pt>
                <c:pt idx="8344">
                  <c:v>28.177361009999998</c:v>
                </c:pt>
                <c:pt idx="8345">
                  <c:v>28.018487489999998</c:v>
                </c:pt>
                <c:pt idx="8346">
                  <c:v>28.015337250000002</c:v>
                </c:pt>
                <c:pt idx="8347">
                  <c:v>28.01419701</c:v>
                </c:pt>
                <c:pt idx="8348">
                  <c:v>28.017523740000001</c:v>
                </c:pt>
                <c:pt idx="8349">
                  <c:v>28.016462529999998</c:v>
                </c:pt>
                <c:pt idx="8350">
                  <c:v>27.95707449</c:v>
                </c:pt>
                <c:pt idx="8351">
                  <c:v>27.944117720000001</c:v>
                </c:pt>
                <c:pt idx="8352">
                  <c:v>27.992258360000001</c:v>
                </c:pt>
                <c:pt idx="8353">
                  <c:v>27.985156400000001</c:v>
                </c:pt>
                <c:pt idx="8354">
                  <c:v>27.993293390000002</c:v>
                </c:pt>
                <c:pt idx="8355">
                  <c:v>28.291666469999999</c:v>
                </c:pt>
                <c:pt idx="8356">
                  <c:v>28.291654269999999</c:v>
                </c:pt>
                <c:pt idx="8357">
                  <c:v>28.295820880000001</c:v>
                </c:pt>
                <c:pt idx="8358">
                  <c:v>28.296027680000002</c:v>
                </c:pt>
                <c:pt idx="8359">
                  <c:v>28.297387400000002</c:v>
                </c:pt>
                <c:pt idx="8360">
                  <c:v>28.181396979999999</c:v>
                </c:pt>
                <c:pt idx="8361">
                  <c:v>28.194415620000001</c:v>
                </c:pt>
                <c:pt idx="8362">
                  <c:v>28.176787019999999</c:v>
                </c:pt>
                <c:pt idx="8363">
                  <c:v>28.181969509999998</c:v>
                </c:pt>
                <c:pt idx="8364">
                  <c:v>28.188307959999999</c:v>
                </c:pt>
                <c:pt idx="8365">
                  <c:v>28.281579199999999</c:v>
                </c:pt>
                <c:pt idx="8366">
                  <c:v>28.292555360000001</c:v>
                </c:pt>
                <c:pt idx="8367">
                  <c:v>28.281271069999999</c:v>
                </c:pt>
                <c:pt idx="8368">
                  <c:v>28.29961892</c:v>
                </c:pt>
                <c:pt idx="8369">
                  <c:v>28.301470170000002</c:v>
                </c:pt>
                <c:pt idx="8370">
                  <c:v>28.479103540000001</c:v>
                </c:pt>
                <c:pt idx="8371">
                  <c:v>28.474694889999999</c:v>
                </c:pt>
                <c:pt idx="8372">
                  <c:v>28.46936616</c:v>
                </c:pt>
                <c:pt idx="8373">
                  <c:v>28.43580863</c:v>
                </c:pt>
                <c:pt idx="8374">
                  <c:v>28.46365145</c:v>
                </c:pt>
                <c:pt idx="8375">
                  <c:v>28.67994139</c:v>
                </c:pt>
                <c:pt idx="8376">
                  <c:v>28.67361026</c:v>
                </c:pt>
                <c:pt idx="8377">
                  <c:v>28.6627157</c:v>
                </c:pt>
                <c:pt idx="8378">
                  <c:v>28.671859260000002</c:v>
                </c:pt>
                <c:pt idx="8379">
                  <c:v>28.671539589999998</c:v>
                </c:pt>
                <c:pt idx="8380">
                  <c:v>27.97794554</c:v>
                </c:pt>
                <c:pt idx="8381">
                  <c:v>27.980671780000002</c:v>
                </c:pt>
                <c:pt idx="8382">
                  <c:v>27.97414959</c:v>
                </c:pt>
                <c:pt idx="8383">
                  <c:v>27.973345689999999</c:v>
                </c:pt>
                <c:pt idx="8384">
                  <c:v>27.972445530000002</c:v>
                </c:pt>
                <c:pt idx="8385">
                  <c:v>28.297216519999999</c:v>
                </c:pt>
                <c:pt idx="8386">
                  <c:v>28.30431913</c:v>
                </c:pt>
                <c:pt idx="8387">
                  <c:v>28.268558850000002</c:v>
                </c:pt>
                <c:pt idx="8388">
                  <c:v>28.277058270000001</c:v>
                </c:pt>
                <c:pt idx="8389">
                  <c:v>28.30236476</c:v>
                </c:pt>
                <c:pt idx="8390">
                  <c:v>28.156871330000001</c:v>
                </c:pt>
                <c:pt idx="8391">
                  <c:v>28.15862314</c:v>
                </c:pt>
                <c:pt idx="8392">
                  <c:v>28.156268990000001</c:v>
                </c:pt>
                <c:pt idx="8393">
                  <c:v>28.15641741</c:v>
                </c:pt>
                <c:pt idx="8394">
                  <c:v>28.153998489999999</c:v>
                </c:pt>
                <c:pt idx="8395">
                  <c:v>28.043652980000001</c:v>
                </c:pt>
                <c:pt idx="8396">
                  <c:v>28.045688729999998</c:v>
                </c:pt>
                <c:pt idx="8397">
                  <c:v>28.039123480000001</c:v>
                </c:pt>
                <c:pt idx="8398">
                  <c:v>28.051932239999999</c:v>
                </c:pt>
                <c:pt idx="8399">
                  <c:v>28.040499530000002</c:v>
                </c:pt>
                <c:pt idx="8400">
                  <c:v>27.955375549999999</c:v>
                </c:pt>
                <c:pt idx="8401">
                  <c:v>27.95390179</c:v>
                </c:pt>
                <c:pt idx="8402">
                  <c:v>27.95798117</c:v>
                </c:pt>
                <c:pt idx="8403">
                  <c:v>27.950321120000002</c:v>
                </c:pt>
                <c:pt idx="8404">
                  <c:v>27.9492239</c:v>
                </c:pt>
                <c:pt idx="8405">
                  <c:v>27.9041274</c:v>
                </c:pt>
                <c:pt idx="8406">
                  <c:v>27.895601389999999</c:v>
                </c:pt>
                <c:pt idx="8407">
                  <c:v>27.910961910000001</c:v>
                </c:pt>
                <c:pt idx="8408">
                  <c:v>27.90085848</c:v>
                </c:pt>
                <c:pt idx="8409">
                  <c:v>27.903622899999998</c:v>
                </c:pt>
                <c:pt idx="8410">
                  <c:v>28.022444669999999</c:v>
                </c:pt>
                <c:pt idx="8411">
                  <c:v>28.02365399</c:v>
                </c:pt>
                <c:pt idx="8412">
                  <c:v>28.08327062</c:v>
                </c:pt>
                <c:pt idx="8413">
                  <c:v>28.023443189999998</c:v>
                </c:pt>
                <c:pt idx="8414">
                  <c:v>28.021918790000001</c:v>
                </c:pt>
                <c:pt idx="8415">
                  <c:v>28.08269731</c:v>
                </c:pt>
                <c:pt idx="8416">
                  <c:v>28.08217466</c:v>
                </c:pt>
                <c:pt idx="8417">
                  <c:v>28.083640630000001</c:v>
                </c:pt>
                <c:pt idx="8418">
                  <c:v>28.08261083</c:v>
                </c:pt>
                <c:pt idx="8419">
                  <c:v>28.08080953</c:v>
                </c:pt>
                <c:pt idx="8420">
                  <c:v>28.04695332</c:v>
                </c:pt>
                <c:pt idx="8421">
                  <c:v>28.039398120000001</c:v>
                </c:pt>
                <c:pt idx="8422">
                  <c:v>28.042083860000002</c:v>
                </c:pt>
                <c:pt idx="8423">
                  <c:v>28.040026579999999</c:v>
                </c:pt>
                <c:pt idx="8424">
                  <c:v>28.010564559999999</c:v>
                </c:pt>
                <c:pt idx="8425">
                  <c:v>27.96695995</c:v>
                </c:pt>
                <c:pt idx="8426">
                  <c:v>27.96694475</c:v>
                </c:pt>
                <c:pt idx="8427">
                  <c:v>27.971311</c:v>
                </c:pt>
                <c:pt idx="8428">
                  <c:v>27.976491100000001</c:v>
                </c:pt>
                <c:pt idx="8429">
                  <c:v>27.974692059999999</c:v>
                </c:pt>
                <c:pt idx="8430">
                  <c:v>27.887321499999999</c:v>
                </c:pt>
                <c:pt idx="8431">
                  <c:v>27.906034200000001</c:v>
                </c:pt>
                <c:pt idx="8432">
                  <c:v>27.912490120000001</c:v>
                </c:pt>
                <c:pt idx="8433">
                  <c:v>27.89208751</c:v>
                </c:pt>
                <c:pt idx="8434">
                  <c:v>27.89809417</c:v>
                </c:pt>
                <c:pt idx="8435">
                  <c:v>27.569811390000002</c:v>
                </c:pt>
                <c:pt idx="8436">
                  <c:v>27.281420900000001</c:v>
                </c:pt>
                <c:pt idx="8437">
                  <c:v>27.271750619999999</c:v>
                </c:pt>
                <c:pt idx="8438">
                  <c:v>27.5650987</c:v>
                </c:pt>
                <c:pt idx="8439">
                  <c:v>27.56530403</c:v>
                </c:pt>
                <c:pt idx="8440">
                  <c:v>27.4289609</c:v>
                </c:pt>
                <c:pt idx="8441">
                  <c:v>27.428756509999999</c:v>
                </c:pt>
                <c:pt idx="8442">
                  <c:v>27.430629589999999</c:v>
                </c:pt>
                <c:pt idx="8443">
                  <c:v>27.566928140000002</c:v>
                </c:pt>
                <c:pt idx="8444">
                  <c:v>27.564574090000001</c:v>
                </c:pt>
                <c:pt idx="8445">
                  <c:v>28.152068809999999</c:v>
                </c:pt>
                <c:pt idx="8446">
                  <c:v>28.17161832</c:v>
                </c:pt>
                <c:pt idx="8447">
                  <c:v>28.202633500000001</c:v>
                </c:pt>
                <c:pt idx="8448">
                  <c:v>28.180790139999999</c:v>
                </c:pt>
                <c:pt idx="8449">
                  <c:v>28.2128415</c:v>
                </c:pt>
                <c:pt idx="8450">
                  <c:v>28.166157299999998</c:v>
                </c:pt>
                <c:pt idx="8451">
                  <c:v>28.15727356</c:v>
                </c:pt>
                <c:pt idx="8452">
                  <c:v>28.160339919999998</c:v>
                </c:pt>
                <c:pt idx="8453">
                  <c:v>28.159722890000001</c:v>
                </c:pt>
                <c:pt idx="8454">
                  <c:v>28.167357939999999</c:v>
                </c:pt>
                <c:pt idx="8455">
                  <c:v>28.35352541</c:v>
                </c:pt>
                <c:pt idx="8456">
                  <c:v>28.411305389999999</c:v>
                </c:pt>
                <c:pt idx="8457">
                  <c:v>28.376754510000001</c:v>
                </c:pt>
                <c:pt idx="8458">
                  <c:v>28.39235966</c:v>
                </c:pt>
                <c:pt idx="8459">
                  <c:v>28.407446490000002</c:v>
                </c:pt>
                <c:pt idx="8460">
                  <c:v>28.60841615</c:v>
                </c:pt>
                <c:pt idx="8461">
                  <c:v>28.610808899999999</c:v>
                </c:pt>
                <c:pt idx="8462">
                  <c:v>28.604969229999998</c:v>
                </c:pt>
                <c:pt idx="8463">
                  <c:v>28.61647937</c:v>
                </c:pt>
                <c:pt idx="8464">
                  <c:v>28.604302499999999</c:v>
                </c:pt>
                <c:pt idx="8465">
                  <c:v>26.956796449999999</c:v>
                </c:pt>
                <c:pt idx="8466">
                  <c:v>26.951799390000001</c:v>
                </c:pt>
                <c:pt idx="8467">
                  <c:v>26.95323557</c:v>
                </c:pt>
                <c:pt idx="8468">
                  <c:v>26.95487567</c:v>
                </c:pt>
                <c:pt idx="8469">
                  <c:v>26.953430139999998</c:v>
                </c:pt>
                <c:pt idx="8470">
                  <c:v>27.055477360000001</c:v>
                </c:pt>
                <c:pt idx="8471">
                  <c:v>27.057603929999999</c:v>
                </c:pt>
                <c:pt idx="8472">
                  <c:v>27.050356059999999</c:v>
                </c:pt>
                <c:pt idx="8473">
                  <c:v>27.06274526</c:v>
                </c:pt>
                <c:pt idx="8474">
                  <c:v>27.055179859999999</c:v>
                </c:pt>
                <c:pt idx="8475">
                  <c:v>27.362513379999999</c:v>
                </c:pt>
                <c:pt idx="8476">
                  <c:v>27.36165325</c:v>
                </c:pt>
                <c:pt idx="8477">
                  <c:v>27.36277304</c:v>
                </c:pt>
                <c:pt idx="8478">
                  <c:v>27.359147549999999</c:v>
                </c:pt>
                <c:pt idx="8479">
                  <c:v>27.37393007</c:v>
                </c:pt>
                <c:pt idx="8480">
                  <c:v>27.530176239999999</c:v>
                </c:pt>
                <c:pt idx="8481">
                  <c:v>27.5191807</c:v>
                </c:pt>
                <c:pt idx="8482">
                  <c:v>27.51932566</c:v>
                </c:pt>
                <c:pt idx="8483">
                  <c:v>27.525235030000001</c:v>
                </c:pt>
                <c:pt idx="8484">
                  <c:v>27.533799349999999</c:v>
                </c:pt>
                <c:pt idx="8485">
                  <c:v>27.48588625</c:v>
                </c:pt>
                <c:pt idx="8486">
                  <c:v>27.486685569999999</c:v>
                </c:pt>
                <c:pt idx="8487">
                  <c:v>27.486388170000001</c:v>
                </c:pt>
                <c:pt idx="8488">
                  <c:v>27.48539573</c:v>
                </c:pt>
                <c:pt idx="8489">
                  <c:v>27.486964260000001</c:v>
                </c:pt>
                <c:pt idx="8490">
                  <c:v>27.325357520000001</c:v>
                </c:pt>
                <c:pt idx="8491">
                  <c:v>27.323527370000001</c:v>
                </c:pt>
                <c:pt idx="8492">
                  <c:v>27.320950100000001</c:v>
                </c:pt>
                <c:pt idx="8493">
                  <c:v>27.31121937</c:v>
                </c:pt>
                <c:pt idx="8494">
                  <c:v>27.323056430000001</c:v>
                </c:pt>
                <c:pt idx="8495">
                  <c:v>27.32840307</c:v>
                </c:pt>
                <c:pt idx="8496">
                  <c:v>27.33712105</c:v>
                </c:pt>
                <c:pt idx="8497">
                  <c:v>27.32990015</c:v>
                </c:pt>
                <c:pt idx="8498">
                  <c:v>27.338057849999998</c:v>
                </c:pt>
                <c:pt idx="8499">
                  <c:v>27.335019119999998</c:v>
                </c:pt>
                <c:pt idx="8500">
                  <c:v>27.225351400000001</c:v>
                </c:pt>
                <c:pt idx="8501">
                  <c:v>27.264906280000002</c:v>
                </c:pt>
                <c:pt idx="8502">
                  <c:v>27.224364210000001</c:v>
                </c:pt>
                <c:pt idx="8503">
                  <c:v>27.225950220000001</c:v>
                </c:pt>
                <c:pt idx="8504">
                  <c:v>27.230508010000001</c:v>
                </c:pt>
                <c:pt idx="8505">
                  <c:v>27.162004710000001</c:v>
                </c:pt>
                <c:pt idx="8506">
                  <c:v>27.15789797</c:v>
                </c:pt>
                <c:pt idx="8507">
                  <c:v>27.163905809999999</c:v>
                </c:pt>
                <c:pt idx="8508">
                  <c:v>27.157970850000002</c:v>
                </c:pt>
                <c:pt idx="8509">
                  <c:v>27.159570559999999</c:v>
                </c:pt>
                <c:pt idx="8510">
                  <c:v>27.131002259999999</c:v>
                </c:pt>
                <c:pt idx="8511">
                  <c:v>27.131486290000002</c:v>
                </c:pt>
                <c:pt idx="8512">
                  <c:v>27.129988090000001</c:v>
                </c:pt>
                <c:pt idx="8513">
                  <c:v>27.130397850000001</c:v>
                </c:pt>
                <c:pt idx="8514">
                  <c:v>27.134129009999999</c:v>
                </c:pt>
                <c:pt idx="8515">
                  <c:v>26.938254749999999</c:v>
                </c:pt>
                <c:pt idx="8516">
                  <c:v>26.939957490000001</c:v>
                </c:pt>
                <c:pt idx="8517">
                  <c:v>26.938643150000001</c:v>
                </c:pt>
                <c:pt idx="8518">
                  <c:v>26.937063609999999</c:v>
                </c:pt>
                <c:pt idx="8519">
                  <c:v>26.934251799999998</c:v>
                </c:pt>
                <c:pt idx="8520">
                  <c:v>26.83965315</c:v>
                </c:pt>
                <c:pt idx="8521">
                  <c:v>26.836235439999999</c:v>
                </c:pt>
                <c:pt idx="8522">
                  <c:v>26.83887138</c:v>
                </c:pt>
                <c:pt idx="8523">
                  <c:v>26.814422409999999</c:v>
                </c:pt>
                <c:pt idx="8524">
                  <c:v>26.847560739999999</c:v>
                </c:pt>
                <c:pt idx="8525">
                  <c:v>27.837527170000001</c:v>
                </c:pt>
                <c:pt idx="8526">
                  <c:v>29.307160830000001</c:v>
                </c:pt>
                <c:pt idx="8527">
                  <c:v>29.3107781</c:v>
                </c:pt>
                <c:pt idx="8528">
                  <c:v>29.254414069999999</c:v>
                </c:pt>
                <c:pt idx="8529">
                  <c:v>29.307450490000001</c:v>
                </c:pt>
                <c:pt idx="8530">
                  <c:v>27.896650489999999</c:v>
                </c:pt>
                <c:pt idx="8531">
                  <c:v>27.899229930000001</c:v>
                </c:pt>
                <c:pt idx="8532">
                  <c:v>27.892390949999999</c:v>
                </c:pt>
                <c:pt idx="8533">
                  <c:v>27.888522399999999</c:v>
                </c:pt>
                <c:pt idx="8534">
                  <c:v>27.894376149999999</c:v>
                </c:pt>
                <c:pt idx="8535">
                  <c:v>28.185314829999999</c:v>
                </c:pt>
                <c:pt idx="8536">
                  <c:v>29.038331500000002</c:v>
                </c:pt>
                <c:pt idx="8537">
                  <c:v>28.178204659999999</c:v>
                </c:pt>
                <c:pt idx="8538">
                  <c:v>28.18210225</c:v>
                </c:pt>
                <c:pt idx="8539">
                  <c:v>28.178479939999999</c:v>
                </c:pt>
                <c:pt idx="8540">
                  <c:v>28.180473410000001</c:v>
                </c:pt>
                <c:pt idx="8541">
                  <c:v>28.178578120000001</c:v>
                </c:pt>
                <c:pt idx="8542">
                  <c:v>28.179607879999999</c:v>
                </c:pt>
                <c:pt idx="8543">
                  <c:v>28.179376680000001</c:v>
                </c:pt>
                <c:pt idx="8544">
                  <c:v>28.175578869999999</c:v>
                </c:pt>
                <c:pt idx="8545">
                  <c:v>28.404135650000001</c:v>
                </c:pt>
                <c:pt idx="8546">
                  <c:v>28.401391929999999</c:v>
                </c:pt>
                <c:pt idx="8547">
                  <c:v>28.40913244</c:v>
                </c:pt>
                <c:pt idx="8548">
                  <c:v>28.4025055</c:v>
                </c:pt>
                <c:pt idx="8549">
                  <c:v>28.40287133</c:v>
                </c:pt>
                <c:pt idx="8550">
                  <c:v>25.927915460000001</c:v>
                </c:pt>
                <c:pt idx="8551">
                  <c:v>28.407306269999999</c:v>
                </c:pt>
                <c:pt idx="8552">
                  <c:v>25.936816589999999</c:v>
                </c:pt>
                <c:pt idx="8553">
                  <c:v>25.939070579999999</c:v>
                </c:pt>
                <c:pt idx="8554">
                  <c:v>25.927714510000001</c:v>
                </c:pt>
                <c:pt idx="8555">
                  <c:v>26.684119519999999</c:v>
                </c:pt>
                <c:pt idx="8556">
                  <c:v>26.684113249999999</c:v>
                </c:pt>
                <c:pt idx="8557">
                  <c:v>26.472041950000001</c:v>
                </c:pt>
                <c:pt idx="8558">
                  <c:v>26.452864720000001</c:v>
                </c:pt>
                <c:pt idx="8559">
                  <c:v>26.460193520000001</c:v>
                </c:pt>
                <c:pt idx="8560">
                  <c:v>26.88040925</c:v>
                </c:pt>
                <c:pt idx="8561">
                  <c:v>26.867540349999999</c:v>
                </c:pt>
                <c:pt idx="8562">
                  <c:v>26.874472099999998</c:v>
                </c:pt>
                <c:pt idx="8563">
                  <c:v>26.86456085</c:v>
                </c:pt>
                <c:pt idx="8564">
                  <c:v>26.863309130000001</c:v>
                </c:pt>
                <c:pt idx="8565">
                  <c:v>27.058154219999999</c:v>
                </c:pt>
                <c:pt idx="8566">
                  <c:v>27.0511962</c:v>
                </c:pt>
                <c:pt idx="8567">
                  <c:v>27.05451923</c:v>
                </c:pt>
                <c:pt idx="8568">
                  <c:v>27.05558048</c:v>
                </c:pt>
                <c:pt idx="8569">
                  <c:v>27.04825276</c:v>
                </c:pt>
                <c:pt idx="8570">
                  <c:v>27.003165939999999</c:v>
                </c:pt>
                <c:pt idx="8571">
                  <c:v>27.012676769999999</c:v>
                </c:pt>
                <c:pt idx="8572">
                  <c:v>26.998906659999999</c:v>
                </c:pt>
                <c:pt idx="8573">
                  <c:v>27.004913250000001</c:v>
                </c:pt>
                <c:pt idx="8574">
                  <c:v>26.99771123</c:v>
                </c:pt>
                <c:pt idx="8575">
                  <c:v>26.946513329999998</c:v>
                </c:pt>
                <c:pt idx="8576">
                  <c:v>26.95351282</c:v>
                </c:pt>
                <c:pt idx="8577">
                  <c:v>26.94494564</c:v>
                </c:pt>
                <c:pt idx="8578">
                  <c:v>26.930638680000001</c:v>
                </c:pt>
                <c:pt idx="8579">
                  <c:v>26.938771389999999</c:v>
                </c:pt>
                <c:pt idx="8580">
                  <c:v>26.91883876</c:v>
                </c:pt>
                <c:pt idx="8581">
                  <c:v>26.905584279999999</c:v>
                </c:pt>
                <c:pt idx="8582">
                  <c:v>26.903726379999998</c:v>
                </c:pt>
                <c:pt idx="8583">
                  <c:v>26.901822790000001</c:v>
                </c:pt>
                <c:pt idx="8584">
                  <c:v>26.889107200000002</c:v>
                </c:pt>
                <c:pt idx="8585">
                  <c:v>26.819028930000002</c:v>
                </c:pt>
                <c:pt idx="8586">
                  <c:v>26.820181850000001</c:v>
                </c:pt>
                <c:pt idx="8587">
                  <c:v>26.813128729999999</c:v>
                </c:pt>
                <c:pt idx="8588">
                  <c:v>26.808786779999998</c:v>
                </c:pt>
                <c:pt idx="8589">
                  <c:v>26.818093789999999</c:v>
                </c:pt>
                <c:pt idx="8590">
                  <c:v>26.34547392</c:v>
                </c:pt>
                <c:pt idx="8591">
                  <c:v>26.337294790000001</c:v>
                </c:pt>
                <c:pt idx="8592">
                  <c:v>26.336503700000002</c:v>
                </c:pt>
                <c:pt idx="8593">
                  <c:v>26.334854230000001</c:v>
                </c:pt>
                <c:pt idx="8594">
                  <c:v>26.331412180000001</c:v>
                </c:pt>
                <c:pt idx="8595">
                  <c:v>25.736332000000001</c:v>
                </c:pt>
                <c:pt idx="8596">
                  <c:v>25.713532650000001</c:v>
                </c:pt>
                <c:pt idx="8597">
                  <c:v>25.685558260000001</c:v>
                </c:pt>
                <c:pt idx="8598">
                  <c:v>25.68504033</c:v>
                </c:pt>
                <c:pt idx="8599">
                  <c:v>25.687719319999999</c:v>
                </c:pt>
                <c:pt idx="8600">
                  <c:v>26.16030752</c:v>
                </c:pt>
                <c:pt idx="8601">
                  <c:v>26.164617</c:v>
                </c:pt>
                <c:pt idx="8602">
                  <c:v>26.146207459999999</c:v>
                </c:pt>
                <c:pt idx="8603">
                  <c:v>26.15496216</c:v>
                </c:pt>
                <c:pt idx="8604">
                  <c:v>26.14481966</c:v>
                </c:pt>
                <c:pt idx="8605">
                  <c:v>27.962194709999999</c:v>
                </c:pt>
                <c:pt idx="8606">
                  <c:v>27.95753899</c:v>
                </c:pt>
                <c:pt idx="8607">
                  <c:v>27.947468199999999</c:v>
                </c:pt>
                <c:pt idx="8608">
                  <c:v>27.941922949999999</c:v>
                </c:pt>
                <c:pt idx="8609">
                  <c:v>27.960298810000001</c:v>
                </c:pt>
                <c:pt idx="8610">
                  <c:v>28.82104421</c:v>
                </c:pt>
                <c:pt idx="8611">
                  <c:v>28.7789562</c:v>
                </c:pt>
                <c:pt idx="8612">
                  <c:v>28.839874649999999</c:v>
                </c:pt>
                <c:pt idx="8613">
                  <c:v>28.798942029999999</c:v>
                </c:pt>
                <c:pt idx="8614">
                  <c:v>28.85239473</c:v>
                </c:pt>
                <c:pt idx="8615">
                  <c:v>29.105984830000001</c:v>
                </c:pt>
                <c:pt idx="8616">
                  <c:v>29.118373699999999</c:v>
                </c:pt>
                <c:pt idx="8617">
                  <c:v>29.109552520000001</c:v>
                </c:pt>
                <c:pt idx="8618">
                  <c:v>29.09926488</c:v>
                </c:pt>
                <c:pt idx="8619">
                  <c:v>29.143674189999999</c:v>
                </c:pt>
                <c:pt idx="8620">
                  <c:v>28.752469550000001</c:v>
                </c:pt>
                <c:pt idx="8621">
                  <c:v>28.767120349999999</c:v>
                </c:pt>
                <c:pt idx="8622">
                  <c:v>28.772570689999998</c:v>
                </c:pt>
                <c:pt idx="8623">
                  <c:v>28.761564020000002</c:v>
                </c:pt>
                <c:pt idx="8624">
                  <c:v>28.75669224</c:v>
                </c:pt>
                <c:pt idx="8625">
                  <c:v>28.260439340000001</c:v>
                </c:pt>
                <c:pt idx="8626">
                  <c:v>28.26307907</c:v>
                </c:pt>
                <c:pt idx="8627">
                  <c:v>28.299086729999999</c:v>
                </c:pt>
                <c:pt idx="8628">
                  <c:v>28.30224655</c:v>
                </c:pt>
                <c:pt idx="8629">
                  <c:v>28.258718040000002</c:v>
                </c:pt>
                <c:pt idx="8630">
                  <c:v>27.934709940000001</c:v>
                </c:pt>
                <c:pt idx="8631">
                  <c:v>27.925550810000001</c:v>
                </c:pt>
                <c:pt idx="8632">
                  <c:v>27.942479590000001</c:v>
                </c:pt>
                <c:pt idx="8633">
                  <c:v>27.934141260000001</c:v>
                </c:pt>
                <c:pt idx="8634">
                  <c:v>27.935939690000001</c:v>
                </c:pt>
                <c:pt idx="8635">
                  <c:v>28.02014028</c:v>
                </c:pt>
                <c:pt idx="8636">
                  <c:v>28.044883769999998</c:v>
                </c:pt>
                <c:pt idx="8637">
                  <c:v>28.02125715</c:v>
                </c:pt>
                <c:pt idx="8638">
                  <c:v>28.003446719999999</c:v>
                </c:pt>
                <c:pt idx="8639">
                  <c:v>28.04151113</c:v>
                </c:pt>
                <c:pt idx="8640">
                  <c:v>28.090476670000001</c:v>
                </c:pt>
                <c:pt idx="8641">
                  <c:v>28.091765980000002</c:v>
                </c:pt>
                <c:pt idx="8642">
                  <c:v>28.09578024</c:v>
                </c:pt>
                <c:pt idx="8643">
                  <c:v>28.099313290000001</c:v>
                </c:pt>
                <c:pt idx="8644">
                  <c:v>28.093210790000001</c:v>
                </c:pt>
                <c:pt idx="8645">
                  <c:v>26.601685320000001</c:v>
                </c:pt>
                <c:pt idx="8646">
                  <c:v>26.59333363</c:v>
                </c:pt>
                <c:pt idx="8647">
                  <c:v>26.573648710000001</c:v>
                </c:pt>
                <c:pt idx="8648">
                  <c:v>26.573723019999999</c:v>
                </c:pt>
                <c:pt idx="8649">
                  <c:v>26.5598636</c:v>
                </c:pt>
                <c:pt idx="8650">
                  <c:v>26.695698889999999</c:v>
                </c:pt>
                <c:pt idx="8651">
                  <c:v>26.711804310000002</c:v>
                </c:pt>
                <c:pt idx="8652">
                  <c:v>26.68018537</c:v>
                </c:pt>
                <c:pt idx="8653">
                  <c:v>26.665756500000001</c:v>
                </c:pt>
                <c:pt idx="8654">
                  <c:v>26.655455280000002</c:v>
                </c:pt>
                <c:pt idx="8655">
                  <c:v>26.928922289999999</c:v>
                </c:pt>
                <c:pt idx="8656">
                  <c:v>26.94337157</c:v>
                </c:pt>
                <c:pt idx="8657">
                  <c:v>26.909812930000001</c:v>
                </c:pt>
                <c:pt idx="8658">
                  <c:v>26.862684009999999</c:v>
                </c:pt>
                <c:pt idx="8659">
                  <c:v>26.855294700000002</c:v>
                </c:pt>
                <c:pt idx="8660">
                  <c:v>26.752219230000001</c:v>
                </c:pt>
                <c:pt idx="8661">
                  <c:v>26.75473792</c:v>
                </c:pt>
                <c:pt idx="8662">
                  <c:v>26.744765789999999</c:v>
                </c:pt>
                <c:pt idx="8663">
                  <c:v>26.75375712</c:v>
                </c:pt>
                <c:pt idx="8664">
                  <c:v>26.743575490000001</c:v>
                </c:pt>
                <c:pt idx="8665">
                  <c:v>26.709419579999999</c:v>
                </c:pt>
                <c:pt idx="8666">
                  <c:v>26.700323139999998</c:v>
                </c:pt>
                <c:pt idx="8667">
                  <c:v>26.708671039999999</c:v>
                </c:pt>
                <c:pt idx="8668">
                  <c:v>26.71352211</c:v>
                </c:pt>
                <c:pt idx="8669">
                  <c:v>26.705045129999998</c:v>
                </c:pt>
                <c:pt idx="8670">
                  <c:v>26.615519419999998</c:v>
                </c:pt>
                <c:pt idx="8671">
                  <c:v>26.612485020000001</c:v>
                </c:pt>
                <c:pt idx="8672">
                  <c:v>26.62062705</c:v>
                </c:pt>
                <c:pt idx="8673">
                  <c:v>26.609818099999998</c:v>
                </c:pt>
                <c:pt idx="8674">
                  <c:v>26.620639480000001</c:v>
                </c:pt>
                <c:pt idx="8675">
                  <c:v>26.635489620000001</c:v>
                </c:pt>
                <c:pt idx="8676">
                  <c:v>26.625550459999999</c:v>
                </c:pt>
                <c:pt idx="8677">
                  <c:v>26.617886840000001</c:v>
                </c:pt>
                <c:pt idx="8678">
                  <c:v>26.61726372</c:v>
                </c:pt>
                <c:pt idx="8679">
                  <c:v>26.612343039999999</c:v>
                </c:pt>
                <c:pt idx="8680">
                  <c:v>27.33488032</c:v>
                </c:pt>
                <c:pt idx="8681">
                  <c:v>27.336993209999999</c:v>
                </c:pt>
                <c:pt idx="8682">
                  <c:v>27.319846080000001</c:v>
                </c:pt>
                <c:pt idx="8683">
                  <c:v>27.34948979</c:v>
                </c:pt>
                <c:pt idx="8684">
                  <c:v>27.33787006</c:v>
                </c:pt>
                <c:pt idx="8685">
                  <c:v>27.63188791</c:v>
                </c:pt>
                <c:pt idx="8686">
                  <c:v>27.800609399999999</c:v>
                </c:pt>
                <c:pt idx="8687">
                  <c:v>27.801288979999999</c:v>
                </c:pt>
                <c:pt idx="8688">
                  <c:v>27.762148020000001</c:v>
                </c:pt>
                <c:pt idx="8689">
                  <c:v>27.713370810000001</c:v>
                </c:pt>
                <c:pt idx="8690">
                  <c:v>28.081370459999999</c:v>
                </c:pt>
                <c:pt idx="8691">
                  <c:v>28.051400040000001</c:v>
                </c:pt>
                <c:pt idx="8692">
                  <c:v>28.043506170000001</c:v>
                </c:pt>
                <c:pt idx="8693">
                  <c:v>28.105608449999998</c:v>
                </c:pt>
                <c:pt idx="8694">
                  <c:v>28.015059189999999</c:v>
                </c:pt>
                <c:pt idx="8695">
                  <c:v>28.708122500000002</c:v>
                </c:pt>
                <c:pt idx="8696">
                  <c:v>28.706062960000001</c:v>
                </c:pt>
                <c:pt idx="8697">
                  <c:v>28.703912580000001</c:v>
                </c:pt>
                <c:pt idx="8698">
                  <c:v>28.70350315</c:v>
                </c:pt>
                <c:pt idx="8699">
                  <c:v>28.734917979999999</c:v>
                </c:pt>
                <c:pt idx="8700">
                  <c:v>28.675060330000001</c:v>
                </c:pt>
                <c:pt idx="8701">
                  <c:v>28.633475069999999</c:v>
                </c:pt>
                <c:pt idx="8702">
                  <c:v>28.643783580000001</c:v>
                </c:pt>
                <c:pt idx="8703">
                  <c:v>28.64496419</c:v>
                </c:pt>
                <c:pt idx="8704">
                  <c:v>28.69085467</c:v>
                </c:pt>
                <c:pt idx="8705">
                  <c:v>28.155527960000001</c:v>
                </c:pt>
                <c:pt idx="8706">
                  <c:v>28.172544169999998</c:v>
                </c:pt>
                <c:pt idx="8707">
                  <c:v>28.442746320000001</c:v>
                </c:pt>
                <c:pt idx="8708">
                  <c:v>28.135248399999998</c:v>
                </c:pt>
                <c:pt idx="8709">
                  <c:v>28.131526829999999</c:v>
                </c:pt>
                <c:pt idx="8710">
                  <c:v>27.47873499</c:v>
                </c:pt>
                <c:pt idx="8711">
                  <c:v>27.523172519999999</c:v>
                </c:pt>
                <c:pt idx="8712">
                  <c:v>27.51341248</c:v>
                </c:pt>
                <c:pt idx="8713">
                  <c:v>27.487457150000001</c:v>
                </c:pt>
                <c:pt idx="8714">
                  <c:v>27.499218880000001</c:v>
                </c:pt>
                <c:pt idx="8715">
                  <c:v>27.361937780000002</c:v>
                </c:pt>
                <c:pt idx="8716">
                  <c:v>27.354957769999999</c:v>
                </c:pt>
                <c:pt idx="8717">
                  <c:v>27.359176430000002</c:v>
                </c:pt>
                <c:pt idx="8718">
                  <c:v>27.351359219999999</c:v>
                </c:pt>
                <c:pt idx="8719">
                  <c:v>27.36177631</c:v>
                </c:pt>
                <c:pt idx="8720">
                  <c:v>27.47785915</c:v>
                </c:pt>
                <c:pt idx="8721">
                  <c:v>27.50965691</c:v>
                </c:pt>
                <c:pt idx="8722">
                  <c:v>27.49468778</c:v>
                </c:pt>
                <c:pt idx="8723">
                  <c:v>27.488865000000001</c:v>
                </c:pt>
                <c:pt idx="8724">
                  <c:v>27.50703154</c:v>
                </c:pt>
                <c:pt idx="8725">
                  <c:v>27.33804731</c:v>
                </c:pt>
                <c:pt idx="8726">
                  <c:v>27.331977770000002</c:v>
                </c:pt>
                <c:pt idx="8727">
                  <c:v>27.339891850000001</c:v>
                </c:pt>
                <c:pt idx="8728">
                  <c:v>27.330895680000001</c:v>
                </c:pt>
                <c:pt idx="8729">
                  <c:v>27.336637100000001</c:v>
                </c:pt>
                <c:pt idx="8730">
                  <c:v>26.342781980000002</c:v>
                </c:pt>
                <c:pt idx="8731">
                  <c:v>26.419125609999998</c:v>
                </c:pt>
                <c:pt idx="8732">
                  <c:v>26.426099579999999</c:v>
                </c:pt>
                <c:pt idx="8733">
                  <c:v>26.425601480000001</c:v>
                </c:pt>
                <c:pt idx="8734">
                  <c:v>26.416931269999999</c:v>
                </c:pt>
                <c:pt idx="8735">
                  <c:v>26.665188109999999</c:v>
                </c:pt>
                <c:pt idx="8736">
                  <c:v>26.684009679999999</c:v>
                </c:pt>
                <c:pt idx="8737">
                  <c:v>26.673747120000002</c:v>
                </c:pt>
                <c:pt idx="8738">
                  <c:v>26.666027540000002</c:v>
                </c:pt>
                <c:pt idx="8739">
                  <c:v>26.714065099999999</c:v>
                </c:pt>
                <c:pt idx="8740">
                  <c:v>26.778813499999998</c:v>
                </c:pt>
                <c:pt idx="8741">
                  <c:v>26.784415389999999</c:v>
                </c:pt>
                <c:pt idx="8742">
                  <c:v>26.80192533</c:v>
                </c:pt>
                <c:pt idx="8743">
                  <c:v>26.790935659999999</c:v>
                </c:pt>
                <c:pt idx="8744">
                  <c:v>26.79408342</c:v>
                </c:pt>
                <c:pt idx="8745">
                  <c:v>26.861520079999998</c:v>
                </c:pt>
                <c:pt idx="8746">
                  <c:v>26.862014930000001</c:v>
                </c:pt>
                <c:pt idx="8747">
                  <c:v>26.868874850000001</c:v>
                </c:pt>
                <c:pt idx="8748">
                  <c:v>26.888223159999999</c:v>
                </c:pt>
                <c:pt idx="8749">
                  <c:v>26.870983819999999</c:v>
                </c:pt>
                <c:pt idx="8750">
                  <c:v>26.930134280000001</c:v>
                </c:pt>
                <c:pt idx="8751">
                  <c:v>26.94438736</c:v>
                </c:pt>
                <c:pt idx="8752">
                  <c:v>26.942126160000001</c:v>
                </c:pt>
                <c:pt idx="8753">
                  <c:v>26.941074749999999</c:v>
                </c:pt>
                <c:pt idx="8754">
                  <c:v>26.937503410000001</c:v>
                </c:pt>
                <c:pt idx="8755">
                  <c:v>26.757140079999999</c:v>
                </c:pt>
                <c:pt idx="8756">
                  <c:v>26.759369679999999</c:v>
                </c:pt>
                <c:pt idx="8757">
                  <c:v>26.755266110000001</c:v>
                </c:pt>
                <c:pt idx="8758">
                  <c:v>26.770495100000002</c:v>
                </c:pt>
                <c:pt idx="8759">
                  <c:v>26.78462103</c:v>
                </c:pt>
                <c:pt idx="8760">
                  <c:v>26.454359319999998</c:v>
                </c:pt>
                <c:pt idx="8761">
                  <c:v>26.44897156</c:v>
                </c:pt>
                <c:pt idx="8762">
                  <c:v>26.45144779</c:v>
                </c:pt>
                <c:pt idx="8763">
                  <c:v>26.448968839999999</c:v>
                </c:pt>
                <c:pt idx="8764">
                  <c:v>26.456517359999999</c:v>
                </c:pt>
                <c:pt idx="8765">
                  <c:v>26.257353640000002</c:v>
                </c:pt>
                <c:pt idx="8766">
                  <c:v>26.247904370000001</c:v>
                </c:pt>
                <c:pt idx="8767">
                  <c:v>26.239229699999999</c:v>
                </c:pt>
                <c:pt idx="8768">
                  <c:v>26.261119730000001</c:v>
                </c:pt>
                <c:pt idx="8769">
                  <c:v>26.2521643</c:v>
                </c:pt>
                <c:pt idx="8770">
                  <c:v>26.30149187</c:v>
                </c:pt>
                <c:pt idx="8771">
                  <c:v>26.31715981</c:v>
                </c:pt>
                <c:pt idx="8772">
                  <c:v>26.307904440000002</c:v>
                </c:pt>
                <c:pt idx="8773">
                  <c:v>26.313365050000002</c:v>
                </c:pt>
                <c:pt idx="8774">
                  <c:v>26.31306184</c:v>
                </c:pt>
                <c:pt idx="8775">
                  <c:v>26.602649830000001</c:v>
                </c:pt>
                <c:pt idx="8776">
                  <c:v>26.602089500000002</c:v>
                </c:pt>
                <c:pt idx="8777">
                  <c:v>26.613614099999999</c:v>
                </c:pt>
                <c:pt idx="8778">
                  <c:v>26.610413189999999</c:v>
                </c:pt>
                <c:pt idx="8779">
                  <c:v>26.603219580000001</c:v>
                </c:pt>
                <c:pt idx="8780">
                  <c:v>26.541766490000001</c:v>
                </c:pt>
                <c:pt idx="8781">
                  <c:v>26.536630649999999</c:v>
                </c:pt>
                <c:pt idx="8782">
                  <c:v>26.546382260000001</c:v>
                </c:pt>
                <c:pt idx="8783">
                  <c:v>26.593328620000001</c:v>
                </c:pt>
                <c:pt idx="8784">
                  <c:v>26.602143550000001</c:v>
                </c:pt>
                <c:pt idx="8785">
                  <c:v>26.570982829999998</c:v>
                </c:pt>
                <c:pt idx="8786">
                  <c:v>26.568790759999999</c:v>
                </c:pt>
                <c:pt idx="8787">
                  <c:v>26.573678789999999</c:v>
                </c:pt>
                <c:pt idx="8788">
                  <c:v>26.570960920000001</c:v>
                </c:pt>
                <c:pt idx="8789">
                  <c:v>26.574197089999998</c:v>
                </c:pt>
                <c:pt idx="8790">
                  <c:v>26.47142333</c:v>
                </c:pt>
                <c:pt idx="8791">
                  <c:v>26.481848540000001</c:v>
                </c:pt>
                <c:pt idx="8792">
                  <c:v>26.47023514</c:v>
                </c:pt>
                <c:pt idx="8793">
                  <c:v>26.475051010000001</c:v>
                </c:pt>
                <c:pt idx="8794">
                  <c:v>26.479263799999998</c:v>
                </c:pt>
                <c:pt idx="8795">
                  <c:v>26.270642370000001</c:v>
                </c:pt>
                <c:pt idx="8796">
                  <c:v>26.287608850000002</c:v>
                </c:pt>
                <c:pt idx="8797">
                  <c:v>26.342053379999999</c:v>
                </c:pt>
                <c:pt idx="8798">
                  <c:v>26.336278929999999</c:v>
                </c:pt>
                <c:pt idx="8799">
                  <c:v>26.283505510000001</c:v>
                </c:pt>
                <c:pt idx="8800">
                  <c:v>26.264687299999999</c:v>
                </c:pt>
                <c:pt idx="8801">
                  <c:v>26.263335770000001</c:v>
                </c:pt>
                <c:pt idx="8802">
                  <c:v>26.288023899999999</c:v>
                </c:pt>
                <c:pt idx="8803">
                  <c:v>26.28982057</c:v>
                </c:pt>
                <c:pt idx="8804">
                  <c:v>26.28222298</c:v>
                </c:pt>
                <c:pt idx="8805">
                  <c:v>26.280515269999999</c:v>
                </c:pt>
                <c:pt idx="8806">
                  <c:v>26.281928300000001</c:v>
                </c:pt>
                <c:pt idx="8807">
                  <c:v>26.299582000000001</c:v>
                </c:pt>
                <c:pt idx="8808">
                  <c:v>26.3237922</c:v>
                </c:pt>
                <c:pt idx="8809">
                  <c:v>26.302746150000001</c:v>
                </c:pt>
                <c:pt idx="8810">
                  <c:v>26.329617949999999</c:v>
                </c:pt>
                <c:pt idx="8811">
                  <c:v>26.398475900000001</c:v>
                </c:pt>
                <c:pt idx="8812">
                  <c:v>26.330127990000001</c:v>
                </c:pt>
                <c:pt idx="8813">
                  <c:v>26.338269270000001</c:v>
                </c:pt>
                <c:pt idx="8814">
                  <c:v>26.42380584</c:v>
                </c:pt>
                <c:pt idx="8815">
                  <c:v>26.03214964</c:v>
                </c:pt>
                <c:pt idx="8816">
                  <c:v>26.013585500000001</c:v>
                </c:pt>
                <c:pt idx="8817">
                  <c:v>26.03352808</c:v>
                </c:pt>
                <c:pt idx="8818">
                  <c:v>26.030425560000001</c:v>
                </c:pt>
                <c:pt idx="8819">
                  <c:v>26.029763299999999</c:v>
                </c:pt>
                <c:pt idx="8820">
                  <c:v>26.058276540000001</c:v>
                </c:pt>
                <c:pt idx="8821">
                  <c:v>26.059447240000001</c:v>
                </c:pt>
                <c:pt idx="8822">
                  <c:v>26.0702763</c:v>
                </c:pt>
                <c:pt idx="8823">
                  <c:v>26.04261838</c:v>
                </c:pt>
                <c:pt idx="8824">
                  <c:v>26.05188403</c:v>
                </c:pt>
                <c:pt idx="8825">
                  <c:v>25.28065733</c:v>
                </c:pt>
                <c:pt idx="8826">
                  <c:v>24.940812569999999</c:v>
                </c:pt>
                <c:pt idx="8827">
                  <c:v>24.94287009</c:v>
                </c:pt>
                <c:pt idx="8828">
                  <c:v>24.947756859999998</c:v>
                </c:pt>
                <c:pt idx="8829">
                  <c:v>24.94193714</c:v>
                </c:pt>
                <c:pt idx="8830">
                  <c:v>24.996710449999998</c:v>
                </c:pt>
                <c:pt idx="8831">
                  <c:v>24.979534739999998</c:v>
                </c:pt>
                <c:pt idx="8832">
                  <c:v>24.98154216</c:v>
                </c:pt>
                <c:pt idx="8833">
                  <c:v>24.984504980000001</c:v>
                </c:pt>
                <c:pt idx="8834">
                  <c:v>24.99186667</c:v>
                </c:pt>
                <c:pt idx="8835">
                  <c:v>24.625137420000001</c:v>
                </c:pt>
                <c:pt idx="8836">
                  <c:v>24.626187980000001</c:v>
                </c:pt>
                <c:pt idx="8837">
                  <c:v>24.617529090000001</c:v>
                </c:pt>
                <c:pt idx="8838">
                  <c:v>24.623553909999998</c:v>
                </c:pt>
                <c:pt idx="8839">
                  <c:v>24.627095059999998</c:v>
                </c:pt>
                <c:pt idx="8840">
                  <c:v>25.123854009999999</c:v>
                </c:pt>
                <c:pt idx="8841">
                  <c:v>25.122270830000001</c:v>
                </c:pt>
                <c:pt idx="8842">
                  <c:v>25.123852840000001</c:v>
                </c:pt>
                <c:pt idx="8843">
                  <c:v>25.507326840000001</c:v>
                </c:pt>
                <c:pt idx="8844">
                  <c:v>25.13227848</c:v>
                </c:pt>
                <c:pt idx="8845">
                  <c:v>25.809667999999999</c:v>
                </c:pt>
                <c:pt idx="8846">
                  <c:v>25.794604790000001</c:v>
                </c:pt>
                <c:pt idx="8847">
                  <c:v>25.853641320000001</c:v>
                </c:pt>
                <c:pt idx="8848">
                  <c:v>25.846721110000001</c:v>
                </c:pt>
                <c:pt idx="8849">
                  <c:v>25.853379780000001</c:v>
                </c:pt>
                <c:pt idx="8850">
                  <c:v>25.655599769999998</c:v>
                </c:pt>
                <c:pt idx="8851">
                  <c:v>25.633177509999999</c:v>
                </c:pt>
                <c:pt idx="8852">
                  <c:v>25.655755599999999</c:v>
                </c:pt>
                <c:pt idx="8853">
                  <c:v>25.644325599999998</c:v>
                </c:pt>
                <c:pt idx="8854">
                  <c:v>25.640017879999998</c:v>
                </c:pt>
                <c:pt idx="8855">
                  <c:v>25.58101572</c:v>
                </c:pt>
                <c:pt idx="8856">
                  <c:v>25.591847489999999</c:v>
                </c:pt>
                <c:pt idx="8857">
                  <c:v>25.598050059999998</c:v>
                </c:pt>
                <c:pt idx="8858">
                  <c:v>25.585605050000002</c:v>
                </c:pt>
                <c:pt idx="8859">
                  <c:v>25.59772963</c:v>
                </c:pt>
                <c:pt idx="8860">
                  <c:v>25.648429780000001</c:v>
                </c:pt>
                <c:pt idx="8861">
                  <c:v>25.596144550000002</c:v>
                </c:pt>
                <c:pt idx="8862">
                  <c:v>25.639104369999998</c:v>
                </c:pt>
                <c:pt idx="8863">
                  <c:v>25.64908694</c:v>
                </c:pt>
                <c:pt idx="8864">
                  <c:v>25.640470870000001</c:v>
                </c:pt>
                <c:pt idx="8865">
                  <c:v>25.367110100000001</c:v>
                </c:pt>
                <c:pt idx="8866">
                  <c:v>25.37689469</c:v>
                </c:pt>
                <c:pt idx="8867">
                  <c:v>25.472242059999999</c:v>
                </c:pt>
                <c:pt idx="8868">
                  <c:v>25.372540409999999</c:v>
                </c:pt>
                <c:pt idx="8869">
                  <c:v>25.463221839999999</c:v>
                </c:pt>
                <c:pt idx="8870">
                  <c:v>25.384579339999998</c:v>
                </c:pt>
                <c:pt idx="8871">
                  <c:v>25.38356615</c:v>
                </c:pt>
                <c:pt idx="8872">
                  <c:v>25.378069199999999</c:v>
                </c:pt>
                <c:pt idx="8873">
                  <c:v>25.387872990000002</c:v>
                </c:pt>
                <c:pt idx="8874">
                  <c:v>25.405320339999999</c:v>
                </c:pt>
                <c:pt idx="8875">
                  <c:v>25.440993540000001</c:v>
                </c:pt>
                <c:pt idx="8876">
                  <c:v>25.47517354</c:v>
                </c:pt>
                <c:pt idx="8877">
                  <c:v>25.463698879999999</c:v>
                </c:pt>
                <c:pt idx="8878">
                  <c:v>25.453794909999999</c:v>
                </c:pt>
                <c:pt idx="8879">
                  <c:v>25.465361810000001</c:v>
                </c:pt>
                <c:pt idx="8880">
                  <c:v>25.300639790000002</c:v>
                </c:pt>
                <c:pt idx="8881">
                  <c:v>25.29984563</c:v>
                </c:pt>
                <c:pt idx="8882">
                  <c:v>25.310023170000001</c:v>
                </c:pt>
                <c:pt idx="8883">
                  <c:v>25.331944499999999</c:v>
                </c:pt>
                <c:pt idx="8884">
                  <c:v>25.329670660000001</c:v>
                </c:pt>
                <c:pt idx="8885">
                  <c:v>25.286012840000001</c:v>
                </c:pt>
                <c:pt idx="8886">
                  <c:v>25.274019129999999</c:v>
                </c:pt>
                <c:pt idx="8887">
                  <c:v>25.18389449</c:v>
                </c:pt>
                <c:pt idx="8888">
                  <c:v>25.271428279999999</c:v>
                </c:pt>
                <c:pt idx="8889">
                  <c:v>25.29270605</c:v>
                </c:pt>
                <c:pt idx="8890">
                  <c:v>25.330135599999998</c:v>
                </c:pt>
                <c:pt idx="8891">
                  <c:v>25.340204759999999</c:v>
                </c:pt>
                <c:pt idx="8892">
                  <c:v>25.339721430000001</c:v>
                </c:pt>
                <c:pt idx="8893">
                  <c:v>25.426710839999998</c:v>
                </c:pt>
                <c:pt idx="8894">
                  <c:v>25.37003722</c:v>
                </c:pt>
                <c:pt idx="8895">
                  <c:v>25.497818460000001</c:v>
                </c:pt>
                <c:pt idx="8896">
                  <c:v>25.50429458</c:v>
                </c:pt>
                <c:pt idx="8897">
                  <c:v>25.50338627</c:v>
                </c:pt>
                <c:pt idx="8898">
                  <c:v>25.494935259999998</c:v>
                </c:pt>
                <c:pt idx="8899">
                  <c:v>25.48978846</c:v>
                </c:pt>
                <c:pt idx="8900">
                  <c:v>25.190736619999999</c:v>
                </c:pt>
                <c:pt idx="8901">
                  <c:v>25.293355250000001</c:v>
                </c:pt>
                <c:pt idx="8902">
                  <c:v>25.292305840000001</c:v>
                </c:pt>
                <c:pt idx="8903">
                  <c:v>25.28368566</c:v>
                </c:pt>
                <c:pt idx="8904">
                  <c:v>25.280104309999999</c:v>
                </c:pt>
                <c:pt idx="8905">
                  <c:v>25.03534732</c:v>
                </c:pt>
                <c:pt idx="8906">
                  <c:v>25.037959749999999</c:v>
                </c:pt>
                <c:pt idx="8907">
                  <c:v>25.039881990000001</c:v>
                </c:pt>
                <c:pt idx="8908">
                  <c:v>25.034319180000001</c:v>
                </c:pt>
                <c:pt idx="8909">
                  <c:v>25.0397502</c:v>
                </c:pt>
                <c:pt idx="8910">
                  <c:v>23.97118828</c:v>
                </c:pt>
                <c:pt idx="8911">
                  <c:v>23.963959320000001</c:v>
                </c:pt>
                <c:pt idx="8912">
                  <c:v>23.95777683</c:v>
                </c:pt>
                <c:pt idx="8913">
                  <c:v>23.962962050000002</c:v>
                </c:pt>
                <c:pt idx="8914">
                  <c:v>23.949857720000001</c:v>
                </c:pt>
                <c:pt idx="8915">
                  <c:v>23.97097334</c:v>
                </c:pt>
                <c:pt idx="8916">
                  <c:v>23.989103780000001</c:v>
                </c:pt>
                <c:pt idx="8917">
                  <c:v>24.001724280000001</c:v>
                </c:pt>
                <c:pt idx="8918">
                  <c:v>23.655973299999999</c:v>
                </c:pt>
                <c:pt idx="8919">
                  <c:v>23.995416880000001</c:v>
                </c:pt>
                <c:pt idx="8920">
                  <c:v>23.55523973</c:v>
                </c:pt>
                <c:pt idx="8921">
                  <c:v>23.556904809999999</c:v>
                </c:pt>
                <c:pt idx="8922">
                  <c:v>23.556959209999999</c:v>
                </c:pt>
                <c:pt idx="8923">
                  <c:v>23.563342240000001</c:v>
                </c:pt>
                <c:pt idx="8924">
                  <c:v>23.556539650000001</c:v>
                </c:pt>
                <c:pt idx="8925">
                  <c:v>25.045082390000001</c:v>
                </c:pt>
                <c:pt idx="8926">
                  <c:v>25.054776820000001</c:v>
                </c:pt>
                <c:pt idx="8927">
                  <c:v>25.109186820000001</c:v>
                </c:pt>
                <c:pt idx="8928">
                  <c:v>25.098383909999999</c:v>
                </c:pt>
                <c:pt idx="8929">
                  <c:v>25.06127682</c:v>
                </c:pt>
                <c:pt idx="8930">
                  <c:v>25.062840099999999</c:v>
                </c:pt>
                <c:pt idx="8931">
                  <c:v>25.068652350000001</c:v>
                </c:pt>
                <c:pt idx="8932">
                  <c:v>25.063150190000002</c:v>
                </c:pt>
                <c:pt idx="8933">
                  <c:v>25.05387516</c:v>
                </c:pt>
                <c:pt idx="8934">
                  <c:v>25.06895544</c:v>
                </c:pt>
                <c:pt idx="8935">
                  <c:v>25.307846919999999</c:v>
                </c:pt>
                <c:pt idx="8936">
                  <c:v>25.30699439</c:v>
                </c:pt>
                <c:pt idx="8937">
                  <c:v>25.311171510000001</c:v>
                </c:pt>
                <c:pt idx="8938">
                  <c:v>25.304956910000001</c:v>
                </c:pt>
                <c:pt idx="8939">
                  <c:v>25.307459999999999</c:v>
                </c:pt>
                <c:pt idx="8940">
                  <c:v>25.212531169999998</c:v>
                </c:pt>
                <c:pt idx="8941">
                  <c:v>25.20639079</c:v>
                </c:pt>
                <c:pt idx="8942">
                  <c:v>25.20866706</c:v>
                </c:pt>
                <c:pt idx="8943">
                  <c:v>25.21368373</c:v>
                </c:pt>
                <c:pt idx="8944">
                  <c:v>25.215633700000001</c:v>
                </c:pt>
                <c:pt idx="8945">
                  <c:v>24.655969679999998</c:v>
                </c:pt>
                <c:pt idx="8946">
                  <c:v>24.660790859999999</c:v>
                </c:pt>
                <c:pt idx="8947">
                  <c:v>24.659769369999999</c:v>
                </c:pt>
                <c:pt idx="8948">
                  <c:v>24.659998609999999</c:v>
                </c:pt>
                <c:pt idx="8949">
                  <c:v>24.986380740000001</c:v>
                </c:pt>
                <c:pt idx="8950">
                  <c:v>24.930573949999999</c:v>
                </c:pt>
                <c:pt idx="8951">
                  <c:v>24.926695200000001</c:v>
                </c:pt>
                <c:pt idx="8952">
                  <c:v>24.928646879999999</c:v>
                </c:pt>
                <c:pt idx="8953">
                  <c:v>24.93071617</c:v>
                </c:pt>
                <c:pt idx="8954">
                  <c:v>24.933350220000001</c:v>
                </c:pt>
                <c:pt idx="8955">
                  <c:v>24.716466929999999</c:v>
                </c:pt>
                <c:pt idx="8956">
                  <c:v>24.757193709999999</c:v>
                </c:pt>
                <c:pt idx="8957">
                  <c:v>24.73285422</c:v>
                </c:pt>
                <c:pt idx="8958">
                  <c:v>24.74349686</c:v>
                </c:pt>
                <c:pt idx="8959">
                  <c:v>24.738323229999999</c:v>
                </c:pt>
                <c:pt idx="8960">
                  <c:v>25.823275389999999</c:v>
                </c:pt>
                <c:pt idx="8961">
                  <c:v>25.824619479999999</c:v>
                </c:pt>
                <c:pt idx="8962">
                  <c:v>25.625238119999999</c:v>
                </c:pt>
                <c:pt idx="8963">
                  <c:v>25.893284260000001</c:v>
                </c:pt>
                <c:pt idx="8964">
                  <c:v>24.904049390000001</c:v>
                </c:pt>
                <c:pt idx="8965">
                  <c:v>25.79044566</c:v>
                </c:pt>
                <c:pt idx="8966">
                  <c:v>25.7914843</c:v>
                </c:pt>
                <c:pt idx="8967">
                  <c:v>25.780686849999999</c:v>
                </c:pt>
                <c:pt idx="8968">
                  <c:v>25.784960959999999</c:v>
                </c:pt>
                <c:pt idx="8969">
                  <c:v>25.76561517</c:v>
                </c:pt>
                <c:pt idx="8970">
                  <c:v>25.915489879999999</c:v>
                </c:pt>
                <c:pt idx="8971">
                  <c:v>25.880660219999999</c:v>
                </c:pt>
                <c:pt idx="8972">
                  <c:v>25.903990459999999</c:v>
                </c:pt>
                <c:pt idx="8973">
                  <c:v>25.891277550000002</c:v>
                </c:pt>
                <c:pt idx="8974">
                  <c:v>25.883571440000001</c:v>
                </c:pt>
                <c:pt idx="8975">
                  <c:v>26.24922677</c:v>
                </c:pt>
                <c:pt idx="8976">
                  <c:v>26.270977859999999</c:v>
                </c:pt>
                <c:pt idx="8977">
                  <c:v>26.261075389999998</c:v>
                </c:pt>
                <c:pt idx="8978">
                  <c:v>26.241767899999999</c:v>
                </c:pt>
                <c:pt idx="8979">
                  <c:v>26.253822620000001</c:v>
                </c:pt>
                <c:pt idx="8980">
                  <c:v>26.5239875</c:v>
                </c:pt>
                <c:pt idx="8981">
                  <c:v>26.53805535</c:v>
                </c:pt>
                <c:pt idx="8982">
                  <c:v>26.538791639999999</c:v>
                </c:pt>
                <c:pt idx="8983">
                  <c:v>26.531508519999999</c:v>
                </c:pt>
                <c:pt idx="8984">
                  <c:v>26.531719280000001</c:v>
                </c:pt>
                <c:pt idx="8985">
                  <c:v>24.43300056</c:v>
                </c:pt>
                <c:pt idx="8986">
                  <c:v>24.428814089999999</c:v>
                </c:pt>
                <c:pt idx="8987">
                  <c:v>24.46705811</c:v>
                </c:pt>
                <c:pt idx="8988">
                  <c:v>24.429191339999999</c:v>
                </c:pt>
                <c:pt idx="8989">
                  <c:v>24.435809649999999</c:v>
                </c:pt>
                <c:pt idx="8990">
                  <c:v>24.6104111</c:v>
                </c:pt>
                <c:pt idx="8991">
                  <c:v>24.61091154</c:v>
                </c:pt>
                <c:pt idx="8992">
                  <c:v>24.60884858</c:v>
                </c:pt>
                <c:pt idx="8993">
                  <c:v>24.608719440000002</c:v>
                </c:pt>
                <c:pt idx="8994">
                  <c:v>24.622414200000001</c:v>
                </c:pt>
                <c:pt idx="8995">
                  <c:v>24.888329460000001</c:v>
                </c:pt>
                <c:pt idx="8996">
                  <c:v>24.894084530000001</c:v>
                </c:pt>
                <c:pt idx="8997">
                  <c:v>24.88968603</c:v>
                </c:pt>
                <c:pt idx="8998">
                  <c:v>24.890858049999999</c:v>
                </c:pt>
                <c:pt idx="8999">
                  <c:v>24.89673865</c:v>
                </c:pt>
                <c:pt idx="9000">
                  <c:v>24.904033720000001</c:v>
                </c:pt>
                <c:pt idx="9001">
                  <c:v>24.90928392</c:v>
                </c:pt>
                <c:pt idx="9002">
                  <c:v>24.894382839999999</c:v>
                </c:pt>
                <c:pt idx="9003">
                  <c:v>24.90114208</c:v>
                </c:pt>
                <c:pt idx="9004">
                  <c:v>24.89337969</c:v>
                </c:pt>
                <c:pt idx="9005">
                  <c:v>24.928798789999998</c:v>
                </c:pt>
                <c:pt idx="9006">
                  <c:v>24.93182359</c:v>
                </c:pt>
                <c:pt idx="9007">
                  <c:v>24.933727189999999</c:v>
                </c:pt>
                <c:pt idx="9008">
                  <c:v>24.943044459999999</c:v>
                </c:pt>
                <c:pt idx="9009">
                  <c:v>24.934750910000002</c:v>
                </c:pt>
                <c:pt idx="9010">
                  <c:v>25.08450903</c:v>
                </c:pt>
                <c:pt idx="9011">
                  <c:v>25.064545710000001</c:v>
                </c:pt>
                <c:pt idx="9012">
                  <c:v>25.066837580000001</c:v>
                </c:pt>
                <c:pt idx="9013">
                  <c:v>25.060367620000001</c:v>
                </c:pt>
                <c:pt idx="9014">
                  <c:v>25.066904640000001</c:v>
                </c:pt>
                <c:pt idx="9015">
                  <c:v>24.969064880000001</c:v>
                </c:pt>
                <c:pt idx="9016">
                  <c:v>24.96816145</c:v>
                </c:pt>
                <c:pt idx="9017">
                  <c:v>24.966308990000002</c:v>
                </c:pt>
                <c:pt idx="9018">
                  <c:v>24.971103719999999</c:v>
                </c:pt>
                <c:pt idx="9019">
                  <c:v>24.97012509</c:v>
                </c:pt>
                <c:pt idx="9020">
                  <c:v>24.849086140000001</c:v>
                </c:pt>
                <c:pt idx="9021">
                  <c:v>24.92153407</c:v>
                </c:pt>
                <c:pt idx="9022">
                  <c:v>24.850902250000001</c:v>
                </c:pt>
                <c:pt idx="9023">
                  <c:v>24.90190612</c:v>
                </c:pt>
                <c:pt idx="9024">
                  <c:v>24.901779990000001</c:v>
                </c:pt>
                <c:pt idx="9025">
                  <c:v>24.679263070000001</c:v>
                </c:pt>
                <c:pt idx="9026">
                  <c:v>24.682693149999999</c:v>
                </c:pt>
                <c:pt idx="9027">
                  <c:v>24.684077160000001</c:v>
                </c:pt>
                <c:pt idx="9028">
                  <c:v>24.6806117</c:v>
                </c:pt>
                <c:pt idx="9029">
                  <c:v>24.681875720000001</c:v>
                </c:pt>
                <c:pt idx="9030">
                  <c:v>24.467280469999999</c:v>
                </c:pt>
                <c:pt idx="9031">
                  <c:v>24.471143470000001</c:v>
                </c:pt>
                <c:pt idx="9032">
                  <c:v>24.469867610000001</c:v>
                </c:pt>
                <c:pt idx="9033">
                  <c:v>24.472084980000002</c:v>
                </c:pt>
                <c:pt idx="9034">
                  <c:v>24.454016960000001</c:v>
                </c:pt>
                <c:pt idx="9035">
                  <c:v>24.325283370000001</c:v>
                </c:pt>
                <c:pt idx="9036">
                  <c:v>24.322207580000001</c:v>
                </c:pt>
                <c:pt idx="9037">
                  <c:v>24.31889121</c:v>
                </c:pt>
                <c:pt idx="9038">
                  <c:v>24.317045920000002</c:v>
                </c:pt>
                <c:pt idx="9039">
                  <c:v>24.31845414</c:v>
                </c:pt>
                <c:pt idx="9040">
                  <c:v>24.118517319999999</c:v>
                </c:pt>
                <c:pt idx="9041">
                  <c:v>24.00014599</c:v>
                </c:pt>
                <c:pt idx="9042">
                  <c:v>24.002262460000001</c:v>
                </c:pt>
                <c:pt idx="9043">
                  <c:v>24.00582211</c:v>
                </c:pt>
                <c:pt idx="9044">
                  <c:v>24.007889469999999</c:v>
                </c:pt>
                <c:pt idx="9045">
                  <c:v>25.128388879999999</c:v>
                </c:pt>
                <c:pt idx="9046">
                  <c:v>25.09101111</c:v>
                </c:pt>
                <c:pt idx="9047">
                  <c:v>25.095652470000001</c:v>
                </c:pt>
                <c:pt idx="9048">
                  <c:v>25.093596229999999</c:v>
                </c:pt>
                <c:pt idx="9049">
                  <c:v>25.123394210000001</c:v>
                </c:pt>
                <c:pt idx="9050">
                  <c:v>25.122402390000001</c:v>
                </c:pt>
                <c:pt idx="9051">
                  <c:v>25.121138290000001</c:v>
                </c:pt>
                <c:pt idx="9052">
                  <c:v>25.126033970000002</c:v>
                </c:pt>
                <c:pt idx="9053">
                  <c:v>25.127618949999999</c:v>
                </c:pt>
                <c:pt idx="9054">
                  <c:v>25.12179648</c:v>
                </c:pt>
                <c:pt idx="9055">
                  <c:v>25.134568349999999</c:v>
                </c:pt>
                <c:pt idx="9056">
                  <c:v>25.133983610000001</c:v>
                </c:pt>
                <c:pt idx="9057">
                  <c:v>25.14353109</c:v>
                </c:pt>
                <c:pt idx="9058">
                  <c:v>25.140115359999999</c:v>
                </c:pt>
                <c:pt idx="9059">
                  <c:v>25.138999349999999</c:v>
                </c:pt>
                <c:pt idx="9060">
                  <c:v>25.066244699999999</c:v>
                </c:pt>
                <c:pt idx="9061">
                  <c:v>25.086183569999999</c:v>
                </c:pt>
                <c:pt idx="9062">
                  <c:v>25.066244130000001</c:v>
                </c:pt>
                <c:pt idx="9063">
                  <c:v>25.066814040000001</c:v>
                </c:pt>
                <c:pt idx="9064">
                  <c:v>25.066306610000002</c:v>
                </c:pt>
                <c:pt idx="9065">
                  <c:v>24.879024860000001</c:v>
                </c:pt>
                <c:pt idx="9066">
                  <c:v>24.864068230000001</c:v>
                </c:pt>
                <c:pt idx="9067">
                  <c:v>25.086505420000002</c:v>
                </c:pt>
                <c:pt idx="9068">
                  <c:v>24.875379939999998</c:v>
                </c:pt>
                <c:pt idx="9069">
                  <c:v>24.759791870000001</c:v>
                </c:pt>
                <c:pt idx="9070">
                  <c:v>24.50872129</c:v>
                </c:pt>
                <c:pt idx="9071">
                  <c:v>24.507624889999999</c:v>
                </c:pt>
                <c:pt idx="9072">
                  <c:v>24.501303400000001</c:v>
                </c:pt>
                <c:pt idx="9073">
                  <c:v>24.505685159999999</c:v>
                </c:pt>
                <c:pt idx="9074">
                  <c:v>24.51291209</c:v>
                </c:pt>
                <c:pt idx="9075">
                  <c:v>23.194285359999999</c:v>
                </c:pt>
                <c:pt idx="9076">
                  <c:v>23.195085509999998</c:v>
                </c:pt>
                <c:pt idx="9077">
                  <c:v>23.193548499999999</c:v>
                </c:pt>
                <c:pt idx="9078">
                  <c:v>23.27883623</c:v>
                </c:pt>
                <c:pt idx="9079">
                  <c:v>23.277339049999998</c:v>
                </c:pt>
                <c:pt idx="9080">
                  <c:v>23.2851377</c:v>
                </c:pt>
                <c:pt idx="9081">
                  <c:v>23.236495390000002</c:v>
                </c:pt>
                <c:pt idx="9082">
                  <c:v>23.262411319999998</c:v>
                </c:pt>
                <c:pt idx="9083">
                  <c:v>23.28605825</c:v>
                </c:pt>
                <c:pt idx="9084">
                  <c:v>23.24568537</c:v>
                </c:pt>
                <c:pt idx="9085">
                  <c:v>23.804902179999999</c:v>
                </c:pt>
                <c:pt idx="9086">
                  <c:v>23.789720280000001</c:v>
                </c:pt>
                <c:pt idx="9087">
                  <c:v>23.792071849999999</c:v>
                </c:pt>
                <c:pt idx="9088">
                  <c:v>23.806157039999999</c:v>
                </c:pt>
                <c:pt idx="9089">
                  <c:v>23.791454999999999</c:v>
                </c:pt>
                <c:pt idx="9090">
                  <c:v>23.824585599999999</c:v>
                </c:pt>
                <c:pt idx="9091">
                  <c:v>23.81003596</c:v>
                </c:pt>
                <c:pt idx="9092">
                  <c:v>23.80058734</c:v>
                </c:pt>
                <c:pt idx="9093">
                  <c:v>23.803235069999999</c:v>
                </c:pt>
                <c:pt idx="9094">
                  <c:v>23.808818779999999</c:v>
                </c:pt>
                <c:pt idx="9095">
                  <c:v>24.08533211</c:v>
                </c:pt>
                <c:pt idx="9096">
                  <c:v>24.085775519999999</c:v>
                </c:pt>
                <c:pt idx="9097">
                  <c:v>24.087599959999999</c:v>
                </c:pt>
                <c:pt idx="9098">
                  <c:v>24.09191903</c:v>
                </c:pt>
                <c:pt idx="9099">
                  <c:v>24.094364479999999</c:v>
                </c:pt>
                <c:pt idx="9100">
                  <c:v>23.8879977</c:v>
                </c:pt>
                <c:pt idx="9101">
                  <c:v>23.88320019</c:v>
                </c:pt>
                <c:pt idx="9102">
                  <c:v>23.879414329999999</c:v>
                </c:pt>
                <c:pt idx="9103">
                  <c:v>23.88065422</c:v>
                </c:pt>
                <c:pt idx="9104">
                  <c:v>23.894999989999999</c:v>
                </c:pt>
                <c:pt idx="9105">
                  <c:v>23.737180710000001</c:v>
                </c:pt>
                <c:pt idx="9106">
                  <c:v>23.747679229999999</c:v>
                </c:pt>
                <c:pt idx="9107">
                  <c:v>23.73898681</c:v>
                </c:pt>
                <c:pt idx="9108">
                  <c:v>23.752435760000001</c:v>
                </c:pt>
                <c:pt idx="9109">
                  <c:v>23.749924440000001</c:v>
                </c:pt>
                <c:pt idx="9110">
                  <c:v>23.539898310000002</c:v>
                </c:pt>
                <c:pt idx="9111">
                  <c:v>23.54797941</c:v>
                </c:pt>
                <c:pt idx="9112">
                  <c:v>23.535220549999998</c:v>
                </c:pt>
                <c:pt idx="9113">
                  <c:v>23.535200419999999</c:v>
                </c:pt>
                <c:pt idx="9114">
                  <c:v>23.545042089999999</c:v>
                </c:pt>
                <c:pt idx="9115">
                  <c:v>23.002614449999999</c:v>
                </c:pt>
                <c:pt idx="9116">
                  <c:v>23.001226859999999</c:v>
                </c:pt>
                <c:pt idx="9117">
                  <c:v>22.999572069999999</c:v>
                </c:pt>
                <c:pt idx="9118">
                  <c:v>23.00545086</c:v>
                </c:pt>
                <c:pt idx="9119">
                  <c:v>23.014119610000002</c:v>
                </c:pt>
                <c:pt idx="9120">
                  <c:v>22.743242559999999</c:v>
                </c:pt>
                <c:pt idx="9121">
                  <c:v>22.752302960000002</c:v>
                </c:pt>
                <c:pt idx="9122">
                  <c:v>22.75390187</c:v>
                </c:pt>
                <c:pt idx="9123">
                  <c:v>22.74332845</c:v>
                </c:pt>
                <c:pt idx="9124">
                  <c:v>22.751303350000001</c:v>
                </c:pt>
                <c:pt idx="9125">
                  <c:v>22.70554752</c:v>
                </c:pt>
                <c:pt idx="9126">
                  <c:v>22.708604210000001</c:v>
                </c:pt>
                <c:pt idx="9127">
                  <c:v>22.692240099999999</c:v>
                </c:pt>
                <c:pt idx="9128">
                  <c:v>22.69766778</c:v>
                </c:pt>
                <c:pt idx="9129">
                  <c:v>22.70104117</c:v>
                </c:pt>
                <c:pt idx="9130">
                  <c:v>24.35752274</c:v>
                </c:pt>
                <c:pt idx="9131">
                  <c:v>24.350217969999999</c:v>
                </c:pt>
                <c:pt idx="9132">
                  <c:v>24.328582619999999</c:v>
                </c:pt>
                <c:pt idx="9133">
                  <c:v>24.32704652</c:v>
                </c:pt>
                <c:pt idx="9134">
                  <c:v>24.34964806</c:v>
                </c:pt>
                <c:pt idx="9135">
                  <c:v>24.396147240000001</c:v>
                </c:pt>
                <c:pt idx="9136">
                  <c:v>24.396202809999998</c:v>
                </c:pt>
                <c:pt idx="9137">
                  <c:v>24.407770859999999</c:v>
                </c:pt>
                <c:pt idx="9138">
                  <c:v>24.394011450000001</c:v>
                </c:pt>
                <c:pt idx="9139">
                  <c:v>24.395667039999999</c:v>
                </c:pt>
                <c:pt idx="9140">
                  <c:v>24.362210869999998</c:v>
                </c:pt>
                <c:pt idx="9141">
                  <c:v>24.35775173</c:v>
                </c:pt>
                <c:pt idx="9142">
                  <c:v>24.358641410000001</c:v>
                </c:pt>
                <c:pt idx="9143">
                  <c:v>24.361699819999998</c:v>
                </c:pt>
                <c:pt idx="9144">
                  <c:v>24.36458992</c:v>
                </c:pt>
                <c:pt idx="9145">
                  <c:v>24.36664614</c:v>
                </c:pt>
                <c:pt idx="9146">
                  <c:v>24.370997859999999</c:v>
                </c:pt>
                <c:pt idx="9147">
                  <c:v>24.400857259999999</c:v>
                </c:pt>
                <c:pt idx="9148">
                  <c:v>24.3694445</c:v>
                </c:pt>
                <c:pt idx="9149">
                  <c:v>24.354211920000001</c:v>
                </c:pt>
                <c:pt idx="9150">
                  <c:v>24.380240350000001</c:v>
                </c:pt>
                <c:pt idx="9151">
                  <c:v>24.377524000000001</c:v>
                </c:pt>
                <c:pt idx="9152">
                  <c:v>24.37671654</c:v>
                </c:pt>
                <c:pt idx="9153">
                  <c:v>24.370880440000001</c:v>
                </c:pt>
                <c:pt idx="9154">
                  <c:v>24.377087329999998</c:v>
                </c:pt>
                <c:pt idx="9155">
                  <c:v>24.68317794</c:v>
                </c:pt>
                <c:pt idx="9156">
                  <c:v>24.683754619999998</c:v>
                </c:pt>
                <c:pt idx="9157">
                  <c:v>24.679981139999999</c:v>
                </c:pt>
                <c:pt idx="9158">
                  <c:v>24.68174827</c:v>
                </c:pt>
                <c:pt idx="9159">
                  <c:v>24.682727830000001</c:v>
                </c:pt>
                <c:pt idx="9160">
                  <c:v>24.741343910000001</c:v>
                </c:pt>
                <c:pt idx="9161">
                  <c:v>23.637240340000002</c:v>
                </c:pt>
                <c:pt idx="9162">
                  <c:v>24.666335749999998</c:v>
                </c:pt>
                <c:pt idx="9163">
                  <c:v>24.745231709999999</c:v>
                </c:pt>
                <c:pt idx="9164">
                  <c:v>23.643038539999999</c:v>
                </c:pt>
                <c:pt idx="9165">
                  <c:v>23.37756405</c:v>
                </c:pt>
                <c:pt idx="9166">
                  <c:v>23.37864647</c:v>
                </c:pt>
                <c:pt idx="9167">
                  <c:v>23.378938829999999</c:v>
                </c:pt>
                <c:pt idx="9168">
                  <c:v>23.397916720000001</c:v>
                </c:pt>
                <c:pt idx="9169">
                  <c:v>23.378160650000002</c:v>
                </c:pt>
                <c:pt idx="9170">
                  <c:v>23.494294700000001</c:v>
                </c:pt>
                <c:pt idx="9171">
                  <c:v>23.496715989999998</c:v>
                </c:pt>
                <c:pt idx="9172">
                  <c:v>23.491536310000001</c:v>
                </c:pt>
                <c:pt idx="9173">
                  <c:v>23.50062342</c:v>
                </c:pt>
                <c:pt idx="9174">
                  <c:v>23.49882929</c:v>
                </c:pt>
                <c:pt idx="9175">
                  <c:v>23.651366549999999</c:v>
                </c:pt>
                <c:pt idx="9176">
                  <c:v>23.63987444</c:v>
                </c:pt>
                <c:pt idx="9177">
                  <c:v>23.64875031</c:v>
                </c:pt>
                <c:pt idx="9178">
                  <c:v>23.65243508</c:v>
                </c:pt>
                <c:pt idx="9179">
                  <c:v>23.648399340000001</c:v>
                </c:pt>
                <c:pt idx="9180">
                  <c:v>23.957904370000001</c:v>
                </c:pt>
                <c:pt idx="9181">
                  <c:v>23.954107090000001</c:v>
                </c:pt>
                <c:pt idx="9182">
                  <c:v>23.953102609999998</c:v>
                </c:pt>
                <c:pt idx="9183">
                  <c:v>23.95008326</c:v>
                </c:pt>
                <c:pt idx="9184">
                  <c:v>23.843273</c:v>
                </c:pt>
                <c:pt idx="9185">
                  <c:v>23.902160460000001</c:v>
                </c:pt>
                <c:pt idx="9186">
                  <c:v>23.89387546</c:v>
                </c:pt>
                <c:pt idx="9187">
                  <c:v>23.866196779999999</c:v>
                </c:pt>
                <c:pt idx="9188">
                  <c:v>23.897773569999998</c:v>
                </c:pt>
                <c:pt idx="9189">
                  <c:v>23.882608609999998</c:v>
                </c:pt>
                <c:pt idx="9190">
                  <c:v>23.995683870000001</c:v>
                </c:pt>
                <c:pt idx="9191">
                  <c:v>23.9839953</c:v>
                </c:pt>
                <c:pt idx="9192">
                  <c:v>23.97778928</c:v>
                </c:pt>
                <c:pt idx="9193">
                  <c:v>24.002918730000001</c:v>
                </c:pt>
                <c:pt idx="9194">
                  <c:v>23.986324159999999</c:v>
                </c:pt>
                <c:pt idx="9195">
                  <c:v>23.942144280000001</c:v>
                </c:pt>
                <c:pt idx="9196">
                  <c:v>23.96475161</c:v>
                </c:pt>
                <c:pt idx="9197">
                  <c:v>23.969927980000001</c:v>
                </c:pt>
                <c:pt idx="9198">
                  <c:v>23.95772625</c:v>
                </c:pt>
                <c:pt idx="9199">
                  <c:v>23.94729392</c:v>
                </c:pt>
                <c:pt idx="9200">
                  <c:v>23.694615389999999</c:v>
                </c:pt>
                <c:pt idx="9201">
                  <c:v>23.693066040000001</c:v>
                </c:pt>
                <c:pt idx="9202">
                  <c:v>23.678240989999999</c:v>
                </c:pt>
                <c:pt idx="9203">
                  <c:v>23.693352449999999</c:v>
                </c:pt>
                <c:pt idx="9204">
                  <c:v>23.680562439999999</c:v>
                </c:pt>
                <c:pt idx="9205">
                  <c:v>23.487354750000002</c:v>
                </c:pt>
                <c:pt idx="9206">
                  <c:v>23.499893230000001</c:v>
                </c:pt>
                <c:pt idx="9207">
                  <c:v>23.42861147</c:v>
                </c:pt>
                <c:pt idx="9208">
                  <c:v>23.49625172</c:v>
                </c:pt>
                <c:pt idx="9209">
                  <c:v>23.49436287</c:v>
                </c:pt>
                <c:pt idx="9210">
                  <c:v>22.404515270000001</c:v>
                </c:pt>
                <c:pt idx="9211">
                  <c:v>23.148800720000001</c:v>
                </c:pt>
                <c:pt idx="9213">
                  <c:v>23.117491300000001</c:v>
                </c:pt>
                <c:pt idx="9215">
                  <c:v>22.244127559999999</c:v>
                </c:pt>
                <c:pt idx="9216">
                  <c:v>22.240092560000001</c:v>
                </c:pt>
                <c:pt idx="9217">
                  <c:v>22.250989860000001</c:v>
                </c:pt>
                <c:pt idx="9218">
                  <c:v>22.354010519999999</c:v>
                </c:pt>
                <c:pt idx="9219">
                  <c:v>22.33909719</c:v>
                </c:pt>
                <c:pt idx="9220">
                  <c:v>24.42010299</c:v>
                </c:pt>
                <c:pt idx="9221">
                  <c:v>24.41796016</c:v>
                </c:pt>
                <c:pt idx="9222">
                  <c:v>24.21883395</c:v>
                </c:pt>
                <c:pt idx="9223">
                  <c:v>24.213075329999999</c:v>
                </c:pt>
                <c:pt idx="9224">
                  <c:v>24.2137843</c:v>
                </c:pt>
                <c:pt idx="9225">
                  <c:v>24.22953553</c:v>
                </c:pt>
                <c:pt idx="9226">
                  <c:v>24.25741292</c:v>
                </c:pt>
                <c:pt idx="9227">
                  <c:v>24.230365129999999</c:v>
                </c:pt>
                <c:pt idx="9228">
                  <c:v>24.259910730000001</c:v>
                </c:pt>
                <c:pt idx="9229">
                  <c:v>24.256635169999999</c:v>
                </c:pt>
                <c:pt idx="9230">
                  <c:v>24.2094925</c:v>
                </c:pt>
                <c:pt idx="9231">
                  <c:v>24.21074883</c:v>
                </c:pt>
                <c:pt idx="9232">
                  <c:v>24.211012570000001</c:v>
                </c:pt>
                <c:pt idx="9233">
                  <c:v>24.213179029999999</c:v>
                </c:pt>
                <c:pt idx="9234">
                  <c:v>24.208231430000001</c:v>
                </c:pt>
                <c:pt idx="9235">
                  <c:v>24.254604579999999</c:v>
                </c:pt>
                <c:pt idx="9236">
                  <c:v>24.258906450000001</c:v>
                </c:pt>
                <c:pt idx="9237">
                  <c:v>24.251764590000001</c:v>
                </c:pt>
                <c:pt idx="9238">
                  <c:v>24.25584224</c:v>
                </c:pt>
                <c:pt idx="9239">
                  <c:v>24.251621790000002</c:v>
                </c:pt>
                <c:pt idx="9240">
                  <c:v>24.13419429</c:v>
                </c:pt>
                <c:pt idx="9241">
                  <c:v>24.136332840000001</c:v>
                </c:pt>
                <c:pt idx="9242">
                  <c:v>24.134232319999999</c:v>
                </c:pt>
                <c:pt idx="9243">
                  <c:v>24.133036659999998</c:v>
                </c:pt>
                <c:pt idx="9244">
                  <c:v>24.136689929999999</c:v>
                </c:pt>
                <c:pt idx="9245">
                  <c:v>22.301420180000001</c:v>
                </c:pt>
                <c:pt idx="9246">
                  <c:v>22.301145389999999</c:v>
                </c:pt>
                <c:pt idx="9247">
                  <c:v>22.292184679999998</c:v>
                </c:pt>
                <c:pt idx="9248">
                  <c:v>22.308171919999999</c:v>
                </c:pt>
                <c:pt idx="9249">
                  <c:v>22.298291030000001</c:v>
                </c:pt>
                <c:pt idx="9250">
                  <c:v>22.860312589999999</c:v>
                </c:pt>
                <c:pt idx="9251">
                  <c:v>22.826559620000001</c:v>
                </c:pt>
                <c:pt idx="9252">
                  <c:v>22.76916297</c:v>
                </c:pt>
                <c:pt idx="9253">
                  <c:v>22.74503713</c:v>
                </c:pt>
                <c:pt idx="9254">
                  <c:v>22.84896934</c:v>
                </c:pt>
                <c:pt idx="9255">
                  <c:v>23.509361089999999</c:v>
                </c:pt>
                <c:pt idx="9256">
                  <c:v>23.481354339999999</c:v>
                </c:pt>
                <c:pt idx="9257">
                  <c:v>23.48873348</c:v>
                </c:pt>
                <c:pt idx="9258">
                  <c:v>23.476332719999998</c:v>
                </c:pt>
                <c:pt idx="9259">
                  <c:v>23.47341239</c:v>
                </c:pt>
                <c:pt idx="9260">
                  <c:v>23.617765800000001</c:v>
                </c:pt>
                <c:pt idx="9261">
                  <c:v>23.645424980000001</c:v>
                </c:pt>
                <c:pt idx="9262">
                  <c:v>23.640918060000001</c:v>
                </c:pt>
                <c:pt idx="9263">
                  <c:v>23.682381450000001</c:v>
                </c:pt>
                <c:pt idx="9264">
                  <c:v>23.671516069999999</c:v>
                </c:pt>
                <c:pt idx="9265">
                  <c:v>24.049068689999999</c:v>
                </c:pt>
                <c:pt idx="9266">
                  <c:v>24.048797189999998</c:v>
                </c:pt>
                <c:pt idx="9267">
                  <c:v>24.043355290000001</c:v>
                </c:pt>
                <c:pt idx="9268">
                  <c:v>24.045815650000002</c:v>
                </c:pt>
                <c:pt idx="9269">
                  <c:v>24.032843150000001</c:v>
                </c:pt>
                <c:pt idx="9270">
                  <c:v>23.263654750000001</c:v>
                </c:pt>
                <c:pt idx="9271">
                  <c:v>23.274131229999998</c:v>
                </c:pt>
                <c:pt idx="9272">
                  <c:v>23.271839320000002</c:v>
                </c:pt>
                <c:pt idx="9273">
                  <c:v>23.270548519999998</c:v>
                </c:pt>
                <c:pt idx="9274">
                  <c:v>23.267975969999998</c:v>
                </c:pt>
                <c:pt idx="9275">
                  <c:v>23.25538208</c:v>
                </c:pt>
                <c:pt idx="9276">
                  <c:v>23.247716749999999</c:v>
                </c:pt>
                <c:pt idx="9277">
                  <c:v>23.246538340000001</c:v>
                </c:pt>
                <c:pt idx="9278">
                  <c:v>23.263000980000001</c:v>
                </c:pt>
                <c:pt idx="9279">
                  <c:v>23.254768349999999</c:v>
                </c:pt>
                <c:pt idx="9280">
                  <c:v>23.257078490000001</c:v>
                </c:pt>
                <c:pt idx="9281">
                  <c:v>23.224176709999998</c:v>
                </c:pt>
                <c:pt idx="9282">
                  <c:v>23.25120347</c:v>
                </c:pt>
                <c:pt idx="9283">
                  <c:v>23.24358539</c:v>
                </c:pt>
                <c:pt idx="9284">
                  <c:v>23.239623529999999</c:v>
                </c:pt>
                <c:pt idx="9285">
                  <c:v>23.724782680000001</c:v>
                </c:pt>
                <c:pt idx="9286">
                  <c:v>23.711716160000002</c:v>
                </c:pt>
                <c:pt idx="9287">
                  <c:v>23.70866075</c:v>
                </c:pt>
                <c:pt idx="9288">
                  <c:v>23.709237099999999</c:v>
                </c:pt>
                <c:pt idx="9289">
                  <c:v>23.67519725</c:v>
                </c:pt>
                <c:pt idx="9290">
                  <c:v>23.333049190000001</c:v>
                </c:pt>
                <c:pt idx="9291">
                  <c:v>23.330646829999999</c:v>
                </c:pt>
                <c:pt idx="9292">
                  <c:v>23.31601942</c:v>
                </c:pt>
                <c:pt idx="9293">
                  <c:v>23.318153590000001</c:v>
                </c:pt>
                <c:pt idx="9294">
                  <c:v>23.319785190000001</c:v>
                </c:pt>
                <c:pt idx="9295">
                  <c:v>23.03033186</c:v>
                </c:pt>
                <c:pt idx="9296">
                  <c:v>23.021992940000001</c:v>
                </c:pt>
                <c:pt idx="9297">
                  <c:v>23.02023118</c:v>
                </c:pt>
                <c:pt idx="9298">
                  <c:v>23.039277500000001</c:v>
                </c:pt>
                <c:pt idx="9299">
                  <c:v>23.01596619</c:v>
                </c:pt>
                <c:pt idx="9300">
                  <c:v>22.54288326</c:v>
                </c:pt>
                <c:pt idx="9301">
                  <c:v>22.462358859999998</c:v>
                </c:pt>
                <c:pt idx="9302">
                  <c:v>22.508951939999999</c:v>
                </c:pt>
                <c:pt idx="9303">
                  <c:v>22.544707389999999</c:v>
                </c:pt>
                <c:pt idx="9304">
                  <c:v>22.497188349999998</c:v>
                </c:pt>
                <c:pt idx="9305">
                  <c:v>22.08482407</c:v>
                </c:pt>
                <c:pt idx="9306">
                  <c:v>22.13648349</c:v>
                </c:pt>
                <c:pt idx="9307">
                  <c:v>22.126980849999999</c:v>
                </c:pt>
                <c:pt idx="9308">
                  <c:v>22.14084244</c:v>
                </c:pt>
                <c:pt idx="9309">
                  <c:v>22.04406019</c:v>
                </c:pt>
                <c:pt idx="9310">
                  <c:v>21.677335970000001</c:v>
                </c:pt>
                <c:pt idx="9311">
                  <c:v>21.682417059999999</c:v>
                </c:pt>
                <c:pt idx="9312">
                  <c:v>21.66204402</c:v>
                </c:pt>
                <c:pt idx="9313">
                  <c:v>21.664224010000002</c:v>
                </c:pt>
                <c:pt idx="9314">
                  <c:v>21.665478100000001</c:v>
                </c:pt>
                <c:pt idx="9315">
                  <c:v>21.65274604</c:v>
                </c:pt>
                <c:pt idx="9316">
                  <c:v>21.659200850000001</c:v>
                </c:pt>
                <c:pt idx="9317">
                  <c:v>21.643870410000002</c:v>
                </c:pt>
                <c:pt idx="9318">
                  <c:v>21.558976380000001</c:v>
                </c:pt>
                <c:pt idx="9319">
                  <c:v>21.557423679999999</c:v>
                </c:pt>
                <c:pt idx="9320">
                  <c:v>21.528598259999999</c:v>
                </c:pt>
                <c:pt idx="9321">
                  <c:v>21.524728920000001</c:v>
                </c:pt>
                <c:pt idx="9322">
                  <c:v>21.52914535</c:v>
                </c:pt>
                <c:pt idx="9323">
                  <c:v>21.532942540000001</c:v>
                </c:pt>
                <c:pt idx="9324">
                  <c:v>21.534416440000001</c:v>
                </c:pt>
                <c:pt idx="9325">
                  <c:v>21.640041249999999</c:v>
                </c:pt>
                <c:pt idx="9326">
                  <c:v>21.63953192</c:v>
                </c:pt>
                <c:pt idx="9327">
                  <c:v>21.61904938</c:v>
                </c:pt>
                <c:pt idx="9328">
                  <c:v>21.637197180000001</c:v>
                </c:pt>
                <c:pt idx="9329">
                  <c:v>21.657567180000001</c:v>
                </c:pt>
                <c:pt idx="9330">
                  <c:v>21.884594610000001</c:v>
                </c:pt>
                <c:pt idx="9331">
                  <c:v>21.95476223</c:v>
                </c:pt>
                <c:pt idx="9332">
                  <c:v>21.896926359999998</c:v>
                </c:pt>
                <c:pt idx="9333">
                  <c:v>21.875114889999999</c:v>
                </c:pt>
                <c:pt idx="9334">
                  <c:v>21.885286369999999</c:v>
                </c:pt>
                <c:pt idx="9335">
                  <c:v>22.46599312</c:v>
                </c:pt>
                <c:pt idx="9336">
                  <c:v>22.492021579999999</c:v>
                </c:pt>
                <c:pt idx="9337">
                  <c:v>22.471814429999998</c:v>
                </c:pt>
                <c:pt idx="9338">
                  <c:v>22.479957460000001</c:v>
                </c:pt>
                <c:pt idx="9339">
                  <c:v>22.423733599999998</c:v>
                </c:pt>
                <c:pt idx="9340">
                  <c:v>23.144942690000001</c:v>
                </c:pt>
                <c:pt idx="9341">
                  <c:v>23.274267250000001</c:v>
                </c:pt>
                <c:pt idx="9342">
                  <c:v>23.237345120000001</c:v>
                </c:pt>
                <c:pt idx="9343">
                  <c:v>23.237687730000001</c:v>
                </c:pt>
                <c:pt idx="9344">
                  <c:v>23.234035590000001</c:v>
                </c:pt>
                <c:pt idx="9345">
                  <c:v>23.94445906</c:v>
                </c:pt>
                <c:pt idx="9346">
                  <c:v>23.925052610000002</c:v>
                </c:pt>
                <c:pt idx="9347">
                  <c:v>23.932914029999999</c:v>
                </c:pt>
                <c:pt idx="9348">
                  <c:v>23.93726779</c:v>
                </c:pt>
                <c:pt idx="9349">
                  <c:v>23.92808544</c:v>
                </c:pt>
                <c:pt idx="9350">
                  <c:v>22.723630539999998</c:v>
                </c:pt>
                <c:pt idx="9351">
                  <c:v>22.736676030000002</c:v>
                </c:pt>
                <c:pt idx="9352">
                  <c:v>22.728749650000001</c:v>
                </c:pt>
                <c:pt idx="9353">
                  <c:v>22.72048406</c:v>
                </c:pt>
                <c:pt idx="9354">
                  <c:v>22.73633074</c:v>
                </c:pt>
                <c:pt idx="9355">
                  <c:v>22.963698489999999</c:v>
                </c:pt>
                <c:pt idx="9356">
                  <c:v>22.940041870000002</c:v>
                </c:pt>
                <c:pt idx="9357">
                  <c:v>22.920601319999999</c:v>
                </c:pt>
                <c:pt idx="9358">
                  <c:v>22.972348740000001</c:v>
                </c:pt>
                <c:pt idx="9359">
                  <c:v>22.922414570000001</c:v>
                </c:pt>
                <c:pt idx="9360">
                  <c:v>22.80479051</c:v>
                </c:pt>
                <c:pt idx="9361">
                  <c:v>22.777067899999999</c:v>
                </c:pt>
                <c:pt idx="9362">
                  <c:v>22.828091820000001</c:v>
                </c:pt>
                <c:pt idx="9363">
                  <c:v>22.79768258</c:v>
                </c:pt>
                <c:pt idx="9364">
                  <c:v>22.806723229999999</c:v>
                </c:pt>
                <c:pt idx="9365">
                  <c:v>22.746323310000001</c:v>
                </c:pt>
                <c:pt idx="9366">
                  <c:v>22.702931589999999</c:v>
                </c:pt>
                <c:pt idx="9367">
                  <c:v>22.750569250000002</c:v>
                </c:pt>
                <c:pt idx="9368">
                  <c:v>22.74635906</c:v>
                </c:pt>
                <c:pt idx="9369">
                  <c:v>22.73721574</c:v>
                </c:pt>
                <c:pt idx="9370">
                  <c:v>23.822442129999999</c:v>
                </c:pt>
                <c:pt idx="9371">
                  <c:v>23.81787486</c:v>
                </c:pt>
                <c:pt idx="9372">
                  <c:v>23.84269952</c:v>
                </c:pt>
                <c:pt idx="9373">
                  <c:v>23.81971059</c:v>
                </c:pt>
                <c:pt idx="9374">
                  <c:v>23.789689020000001</c:v>
                </c:pt>
                <c:pt idx="9375">
                  <c:v>23.21708241</c:v>
                </c:pt>
                <c:pt idx="9376">
                  <c:v>23.209355899999998</c:v>
                </c:pt>
                <c:pt idx="9377">
                  <c:v>23.19143906</c:v>
                </c:pt>
                <c:pt idx="9378">
                  <c:v>23.223964809999998</c:v>
                </c:pt>
                <c:pt idx="9379">
                  <c:v>23.19852324</c:v>
                </c:pt>
                <c:pt idx="9380">
                  <c:v>22.72195769</c:v>
                </c:pt>
                <c:pt idx="9381">
                  <c:v>22.722800899999999</c:v>
                </c:pt>
                <c:pt idx="9382">
                  <c:v>22.760874229999999</c:v>
                </c:pt>
                <c:pt idx="9383">
                  <c:v>22.734400829999998</c:v>
                </c:pt>
                <c:pt idx="9384">
                  <c:v>22.707790320000001</c:v>
                </c:pt>
                <c:pt idx="9385">
                  <c:v>22.353751679999998</c:v>
                </c:pt>
                <c:pt idx="9386">
                  <c:v>22.39035608</c:v>
                </c:pt>
                <c:pt idx="9387">
                  <c:v>22.306767789999999</c:v>
                </c:pt>
                <c:pt idx="9388">
                  <c:v>22.329093149999999</c:v>
                </c:pt>
                <c:pt idx="9389">
                  <c:v>22.32893627</c:v>
                </c:pt>
                <c:pt idx="9390">
                  <c:v>21.71160952</c:v>
                </c:pt>
                <c:pt idx="9391">
                  <c:v>21.702419419999998</c:v>
                </c:pt>
                <c:pt idx="9392">
                  <c:v>21.72547256</c:v>
                </c:pt>
                <c:pt idx="9393">
                  <c:v>21.709955950000001</c:v>
                </c:pt>
                <c:pt idx="9394">
                  <c:v>21.73383076</c:v>
                </c:pt>
                <c:pt idx="9395">
                  <c:v>21.412263289999999</c:v>
                </c:pt>
                <c:pt idx="9396">
                  <c:v>21.410922729999999</c:v>
                </c:pt>
                <c:pt idx="9397">
                  <c:v>21.424961840000002</c:v>
                </c:pt>
                <c:pt idx="9398">
                  <c:v>21.45248861</c:v>
                </c:pt>
                <c:pt idx="9399">
                  <c:v>21.439764790000002</c:v>
                </c:pt>
                <c:pt idx="9400">
                  <c:v>21.211484540000001</c:v>
                </c:pt>
                <c:pt idx="9401">
                  <c:v>21.256992289999999</c:v>
                </c:pt>
                <c:pt idx="9402">
                  <c:v>21.257317929999999</c:v>
                </c:pt>
                <c:pt idx="9403">
                  <c:v>21.258973860000001</c:v>
                </c:pt>
                <c:pt idx="9404">
                  <c:v>21.269411760000001</c:v>
                </c:pt>
                <c:pt idx="9405">
                  <c:v>21.238685409999999</c:v>
                </c:pt>
                <c:pt idx="9406">
                  <c:v>21.237689629999998</c:v>
                </c:pt>
                <c:pt idx="9407">
                  <c:v>21.22883143</c:v>
                </c:pt>
                <c:pt idx="9408">
                  <c:v>21.241471700000002</c:v>
                </c:pt>
                <c:pt idx="9409">
                  <c:v>21.24408446</c:v>
                </c:pt>
                <c:pt idx="9410">
                  <c:v>21.246212750000002</c:v>
                </c:pt>
                <c:pt idx="9411">
                  <c:v>21.244960939999999</c:v>
                </c:pt>
                <c:pt idx="9412">
                  <c:v>21.236350179999999</c:v>
                </c:pt>
                <c:pt idx="9413">
                  <c:v>21.251650609999999</c:v>
                </c:pt>
                <c:pt idx="9414">
                  <c:v>21.242302939999998</c:v>
                </c:pt>
                <c:pt idx="9415">
                  <c:v>21.419408780000001</c:v>
                </c:pt>
                <c:pt idx="9416">
                  <c:v>21.42036878</c:v>
                </c:pt>
                <c:pt idx="9417">
                  <c:v>21.41243429</c:v>
                </c:pt>
                <c:pt idx="9418">
                  <c:v>21.40029818</c:v>
                </c:pt>
                <c:pt idx="9419">
                  <c:v>21.4116675</c:v>
                </c:pt>
                <c:pt idx="9420">
                  <c:v>22.142201910000001</c:v>
                </c:pt>
                <c:pt idx="9421">
                  <c:v>22.139915370000001</c:v>
                </c:pt>
                <c:pt idx="9422">
                  <c:v>22.048077070000001</c:v>
                </c:pt>
                <c:pt idx="9423">
                  <c:v>22.068816229999999</c:v>
                </c:pt>
                <c:pt idx="9424">
                  <c:v>22.031185669999999</c:v>
                </c:pt>
                <c:pt idx="9425">
                  <c:v>22.845390399999999</c:v>
                </c:pt>
                <c:pt idx="9426">
                  <c:v>22.842101570000001</c:v>
                </c:pt>
                <c:pt idx="9427">
                  <c:v>22.837517859999998</c:v>
                </c:pt>
                <c:pt idx="9428">
                  <c:v>22.84146333</c:v>
                </c:pt>
                <c:pt idx="9429">
                  <c:v>22.849660119999999</c:v>
                </c:pt>
                <c:pt idx="9430">
                  <c:v>21.170784600000001</c:v>
                </c:pt>
                <c:pt idx="9431">
                  <c:v>21.168393529999999</c:v>
                </c:pt>
                <c:pt idx="9432">
                  <c:v>21.168692180000001</c:v>
                </c:pt>
                <c:pt idx="9433">
                  <c:v>21.152123750000001</c:v>
                </c:pt>
                <c:pt idx="9434">
                  <c:v>21.159565919999999</c:v>
                </c:pt>
                <c:pt idx="9435">
                  <c:v>21.192675189999999</c:v>
                </c:pt>
                <c:pt idx="9436">
                  <c:v>21.186364059999999</c:v>
                </c:pt>
                <c:pt idx="9437">
                  <c:v>21.186657690000001</c:v>
                </c:pt>
                <c:pt idx="9438">
                  <c:v>21.096971</c:v>
                </c:pt>
                <c:pt idx="9439">
                  <c:v>21.184521320000002</c:v>
                </c:pt>
                <c:pt idx="9440">
                  <c:v>21.093187530000002</c:v>
                </c:pt>
                <c:pt idx="9441">
                  <c:v>21.086239200000001</c:v>
                </c:pt>
                <c:pt idx="9442">
                  <c:v>21.078909240000002</c:v>
                </c:pt>
                <c:pt idx="9443">
                  <c:v>21.072399099999998</c:v>
                </c:pt>
                <c:pt idx="9444">
                  <c:v>21.070366440000001</c:v>
                </c:pt>
                <c:pt idx="9445">
                  <c:v>21.046190760000002</c:v>
                </c:pt>
                <c:pt idx="9446">
                  <c:v>21.034303250000001</c:v>
                </c:pt>
                <c:pt idx="9447">
                  <c:v>21.02943325</c:v>
                </c:pt>
                <c:pt idx="9448">
                  <c:v>21.034226749999998</c:v>
                </c:pt>
                <c:pt idx="9449">
                  <c:v>21.03253226</c:v>
                </c:pt>
                <c:pt idx="9450">
                  <c:v>20.970369510000001</c:v>
                </c:pt>
                <c:pt idx="9451">
                  <c:v>20.973005149999999</c:v>
                </c:pt>
                <c:pt idx="9452">
                  <c:v>20.958239339999999</c:v>
                </c:pt>
                <c:pt idx="9453">
                  <c:v>20.956230439999999</c:v>
                </c:pt>
                <c:pt idx="9454">
                  <c:v>20.961293990000001</c:v>
                </c:pt>
                <c:pt idx="9455">
                  <c:v>21.217632479999999</c:v>
                </c:pt>
                <c:pt idx="9456">
                  <c:v>21.213305890000001</c:v>
                </c:pt>
                <c:pt idx="9457">
                  <c:v>21.19948918</c:v>
                </c:pt>
                <c:pt idx="9458">
                  <c:v>21.210805740000001</c:v>
                </c:pt>
                <c:pt idx="9459">
                  <c:v>21.19233509</c:v>
                </c:pt>
                <c:pt idx="9460">
                  <c:v>21.505829670000001</c:v>
                </c:pt>
                <c:pt idx="9461">
                  <c:v>21.49064314</c:v>
                </c:pt>
                <c:pt idx="9462">
                  <c:v>21.48288222</c:v>
                </c:pt>
                <c:pt idx="9463">
                  <c:v>21.480268429999999</c:v>
                </c:pt>
                <c:pt idx="9464">
                  <c:v>21.48347313</c:v>
                </c:pt>
                <c:pt idx="9465">
                  <c:v>21.449734759999998</c:v>
                </c:pt>
                <c:pt idx="9466">
                  <c:v>21.44922412</c:v>
                </c:pt>
                <c:pt idx="9467">
                  <c:v>21.451423569999999</c:v>
                </c:pt>
                <c:pt idx="9468">
                  <c:v>21.441309889999999</c:v>
                </c:pt>
                <c:pt idx="9469">
                  <c:v>21.442745540000001</c:v>
                </c:pt>
                <c:pt idx="9470">
                  <c:v>20.895967450000001</c:v>
                </c:pt>
                <c:pt idx="9471">
                  <c:v>20.872542580000001</c:v>
                </c:pt>
                <c:pt idx="9472">
                  <c:v>20.879577829999999</c:v>
                </c:pt>
                <c:pt idx="9473">
                  <c:v>20.877633240000002</c:v>
                </c:pt>
                <c:pt idx="9474">
                  <c:v>20.88145772</c:v>
                </c:pt>
                <c:pt idx="9475">
                  <c:v>20.38980295</c:v>
                </c:pt>
                <c:pt idx="9476">
                  <c:v>20.394143360000001</c:v>
                </c:pt>
                <c:pt idx="9477">
                  <c:v>20.37883836</c:v>
                </c:pt>
                <c:pt idx="9478">
                  <c:v>20.392933840000001</c:v>
                </c:pt>
                <c:pt idx="9479">
                  <c:v>20.372494190000001</c:v>
                </c:pt>
                <c:pt idx="9480">
                  <c:v>22.616012850000001</c:v>
                </c:pt>
                <c:pt idx="9481">
                  <c:v>22.573441930000001</c:v>
                </c:pt>
                <c:pt idx="9482">
                  <c:v>22.61127278</c:v>
                </c:pt>
                <c:pt idx="9483">
                  <c:v>22.60086102</c:v>
                </c:pt>
                <c:pt idx="9484">
                  <c:v>22.593400419999998</c:v>
                </c:pt>
                <c:pt idx="9485">
                  <c:v>22.330308039999998</c:v>
                </c:pt>
                <c:pt idx="9486">
                  <c:v>22.27411695</c:v>
                </c:pt>
                <c:pt idx="9487">
                  <c:v>22.266087729999999</c:v>
                </c:pt>
                <c:pt idx="9488">
                  <c:v>22.276523210000001</c:v>
                </c:pt>
                <c:pt idx="9489">
                  <c:v>22.243392440000001</c:v>
                </c:pt>
                <c:pt idx="9490">
                  <c:v>21.73860406</c:v>
                </c:pt>
                <c:pt idx="9491">
                  <c:v>21.85940626</c:v>
                </c:pt>
                <c:pt idx="9492">
                  <c:v>21.85597379</c:v>
                </c:pt>
                <c:pt idx="9493">
                  <c:v>21.842111060000001</c:v>
                </c:pt>
                <c:pt idx="9494">
                  <c:v>21.832132999999999</c:v>
                </c:pt>
                <c:pt idx="9495">
                  <c:v>22.03873467</c:v>
                </c:pt>
                <c:pt idx="9496">
                  <c:v>22.036192419999999</c:v>
                </c:pt>
                <c:pt idx="9497">
                  <c:v>22.050814599999999</c:v>
                </c:pt>
                <c:pt idx="9498">
                  <c:v>22.04323466</c:v>
                </c:pt>
                <c:pt idx="9499">
                  <c:v>22.045887960000002</c:v>
                </c:pt>
                <c:pt idx="9500">
                  <c:v>22.039549579999999</c:v>
                </c:pt>
                <c:pt idx="9501">
                  <c:v>22.033856979999999</c:v>
                </c:pt>
                <c:pt idx="9502">
                  <c:v>22.024654680000001</c:v>
                </c:pt>
                <c:pt idx="9503">
                  <c:v>22.046728569999999</c:v>
                </c:pt>
                <c:pt idx="9504">
                  <c:v>22.031058229999999</c:v>
                </c:pt>
                <c:pt idx="9505">
                  <c:v>22.012788700000002</c:v>
                </c:pt>
                <c:pt idx="9506">
                  <c:v>22.001987799999998</c:v>
                </c:pt>
                <c:pt idx="9507">
                  <c:v>21.99562328</c:v>
                </c:pt>
                <c:pt idx="9508">
                  <c:v>21.988624300000001</c:v>
                </c:pt>
                <c:pt idx="9509">
                  <c:v>21.975442820000001</c:v>
                </c:pt>
                <c:pt idx="9510">
                  <c:v>21.910704249999998</c:v>
                </c:pt>
                <c:pt idx="9511">
                  <c:v>21.921878209999999</c:v>
                </c:pt>
                <c:pt idx="9512">
                  <c:v>21.784201849999999</c:v>
                </c:pt>
                <c:pt idx="9513">
                  <c:v>21.754586530000001</c:v>
                </c:pt>
                <c:pt idx="9514">
                  <c:v>21.768420240000001</c:v>
                </c:pt>
                <c:pt idx="9515">
                  <c:v>21.94687828</c:v>
                </c:pt>
                <c:pt idx="9516">
                  <c:v>21.947609329999999</c:v>
                </c:pt>
                <c:pt idx="9517">
                  <c:v>21.939420609999999</c:v>
                </c:pt>
                <c:pt idx="9518">
                  <c:v>21.93480778</c:v>
                </c:pt>
                <c:pt idx="9519">
                  <c:v>21.926612089999999</c:v>
                </c:pt>
                <c:pt idx="9520">
                  <c:v>21.865259630000001</c:v>
                </c:pt>
                <c:pt idx="9521">
                  <c:v>21.881497410000001</c:v>
                </c:pt>
                <c:pt idx="9522">
                  <c:v>21.862828189999998</c:v>
                </c:pt>
                <c:pt idx="9523">
                  <c:v>21.845907619999998</c:v>
                </c:pt>
                <c:pt idx="9524">
                  <c:v>21.857491370000002</c:v>
                </c:pt>
                <c:pt idx="9525">
                  <c:v>21.77090458</c:v>
                </c:pt>
                <c:pt idx="9526">
                  <c:v>21.770186519999999</c:v>
                </c:pt>
                <c:pt idx="9527">
                  <c:v>21.756242910000001</c:v>
                </c:pt>
                <c:pt idx="9528">
                  <c:v>21.75135817</c:v>
                </c:pt>
                <c:pt idx="9529">
                  <c:v>21.763963879999999</c:v>
                </c:pt>
                <c:pt idx="9530">
                  <c:v>21.75857929</c:v>
                </c:pt>
                <c:pt idx="9531">
                  <c:v>21.77756123</c:v>
                </c:pt>
                <c:pt idx="9532">
                  <c:v>21.769169680000001</c:v>
                </c:pt>
                <c:pt idx="9533">
                  <c:v>21.77440597</c:v>
                </c:pt>
                <c:pt idx="9534">
                  <c:v>21.75592365</c:v>
                </c:pt>
                <c:pt idx="9535">
                  <c:v>21.645597080000002</c:v>
                </c:pt>
                <c:pt idx="9536">
                  <c:v>21.563048980000001</c:v>
                </c:pt>
                <c:pt idx="9537">
                  <c:v>21.566638650000002</c:v>
                </c:pt>
                <c:pt idx="9538">
                  <c:v>21.564260569999998</c:v>
                </c:pt>
                <c:pt idx="9539">
                  <c:v>21.545045779999999</c:v>
                </c:pt>
                <c:pt idx="9540">
                  <c:v>21.553806640000001</c:v>
                </c:pt>
                <c:pt idx="9541">
                  <c:v>21.553627219999999</c:v>
                </c:pt>
                <c:pt idx="9542">
                  <c:v>21.54222837</c:v>
                </c:pt>
                <c:pt idx="9543">
                  <c:v>21.547530949999999</c:v>
                </c:pt>
                <c:pt idx="9544">
                  <c:v>21.54701794</c:v>
                </c:pt>
                <c:pt idx="9545">
                  <c:v>21.425708660000002</c:v>
                </c:pt>
                <c:pt idx="9546">
                  <c:v>21.42122827</c:v>
                </c:pt>
                <c:pt idx="9547">
                  <c:v>21.408250460000001</c:v>
                </c:pt>
                <c:pt idx="9548">
                  <c:v>21.420638360000002</c:v>
                </c:pt>
                <c:pt idx="9549">
                  <c:v>21.414504109999999</c:v>
                </c:pt>
                <c:pt idx="9550">
                  <c:v>20.917048340000001</c:v>
                </c:pt>
                <c:pt idx="9551">
                  <c:v>20.908974180000001</c:v>
                </c:pt>
                <c:pt idx="9552">
                  <c:v>20.919239340000001</c:v>
                </c:pt>
                <c:pt idx="9553">
                  <c:v>20.923541149999998</c:v>
                </c:pt>
                <c:pt idx="9554">
                  <c:v>20.91480958</c:v>
                </c:pt>
                <c:pt idx="9555">
                  <c:v>19.862862570000001</c:v>
                </c:pt>
                <c:pt idx="9556">
                  <c:v>19.863120980000001</c:v>
                </c:pt>
                <c:pt idx="9557">
                  <c:v>19.952341830000002</c:v>
                </c:pt>
                <c:pt idx="9558">
                  <c:v>19.870314239999999</c:v>
                </c:pt>
                <c:pt idx="9559">
                  <c:v>19.951797689999999</c:v>
                </c:pt>
                <c:pt idx="9560">
                  <c:v>19.957253659999999</c:v>
                </c:pt>
                <c:pt idx="9561">
                  <c:v>19.98961203</c:v>
                </c:pt>
                <c:pt idx="9562">
                  <c:v>19.959441770000002</c:v>
                </c:pt>
                <c:pt idx="9563">
                  <c:v>19.989657480000002</c:v>
                </c:pt>
                <c:pt idx="9564">
                  <c:v>19.957513599999999</c:v>
                </c:pt>
                <c:pt idx="9565">
                  <c:v>19.998366000000001</c:v>
                </c:pt>
                <c:pt idx="9566">
                  <c:v>19.99866986</c:v>
                </c:pt>
                <c:pt idx="9567">
                  <c:v>19.98330975</c:v>
                </c:pt>
                <c:pt idx="9568">
                  <c:v>19.973825680000001</c:v>
                </c:pt>
                <c:pt idx="9569">
                  <c:v>20.000716860000001</c:v>
                </c:pt>
                <c:pt idx="9570">
                  <c:v>19.724046600000001</c:v>
                </c:pt>
                <c:pt idx="9571">
                  <c:v>19.93812046</c:v>
                </c:pt>
                <c:pt idx="9572">
                  <c:v>19.935737889999999</c:v>
                </c:pt>
                <c:pt idx="9573">
                  <c:v>19.93406349</c:v>
                </c:pt>
                <c:pt idx="9574">
                  <c:v>19.934539449999999</c:v>
                </c:pt>
                <c:pt idx="9575">
                  <c:v>19.940476019999998</c:v>
                </c:pt>
                <c:pt idx="9576">
                  <c:v>19.977912249999999</c:v>
                </c:pt>
                <c:pt idx="9577">
                  <c:v>19.95555512</c:v>
                </c:pt>
                <c:pt idx="9578">
                  <c:v>19.979061269999999</c:v>
                </c:pt>
                <c:pt idx="9579">
                  <c:v>19.978582660000001</c:v>
                </c:pt>
                <c:pt idx="9580">
                  <c:v>19.985777720000002</c:v>
                </c:pt>
                <c:pt idx="9581">
                  <c:v>19.978472780000001</c:v>
                </c:pt>
                <c:pt idx="9582">
                  <c:v>19.9828662</c:v>
                </c:pt>
                <c:pt idx="9583">
                  <c:v>19.981594789999999</c:v>
                </c:pt>
                <c:pt idx="9584">
                  <c:v>19.984587609999998</c:v>
                </c:pt>
                <c:pt idx="9585">
                  <c:v>19.990172739999998</c:v>
                </c:pt>
                <c:pt idx="9586">
                  <c:v>19.989318579999999</c:v>
                </c:pt>
                <c:pt idx="9587">
                  <c:v>20.009739100000001</c:v>
                </c:pt>
                <c:pt idx="9588">
                  <c:v>20.006622749999998</c:v>
                </c:pt>
                <c:pt idx="9589">
                  <c:v>20.00995327</c:v>
                </c:pt>
                <c:pt idx="9590">
                  <c:v>19.927416789999999</c:v>
                </c:pt>
                <c:pt idx="9591">
                  <c:v>19.92956285</c:v>
                </c:pt>
                <c:pt idx="9592">
                  <c:v>19.937505080000001</c:v>
                </c:pt>
                <c:pt idx="9593">
                  <c:v>19.933905710000001</c:v>
                </c:pt>
                <c:pt idx="9594">
                  <c:v>19.932253960000001</c:v>
                </c:pt>
                <c:pt idx="9595">
                  <c:v>19.805058039999999</c:v>
                </c:pt>
                <c:pt idx="9596">
                  <c:v>19.78725184</c:v>
                </c:pt>
                <c:pt idx="9597">
                  <c:v>19.794422269999998</c:v>
                </c:pt>
                <c:pt idx="9598">
                  <c:v>19.801928660000002</c:v>
                </c:pt>
                <c:pt idx="9599">
                  <c:v>19.806762299999999</c:v>
                </c:pt>
                <c:pt idx="9600">
                  <c:v>19.712882709999999</c:v>
                </c:pt>
                <c:pt idx="9601">
                  <c:v>19.72045876</c:v>
                </c:pt>
                <c:pt idx="9602">
                  <c:v>19.798543970000001</c:v>
                </c:pt>
                <c:pt idx="9603">
                  <c:v>19.794820820000002</c:v>
                </c:pt>
                <c:pt idx="9604">
                  <c:v>19.800996860000001</c:v>
                </c:pt>
                <c:pt idx="9605">
                  <c:v>20.159031410000001</c:v>
                </c:pt>
                <c:pt idx="9606">
                  <c:v>20.16427565</c:v>
                </c:pt>
                <c:pt idx="9607">
                  <c:v>20.15971725</c:v>
                </c:pt>
                <c:pt idx="9608">
                  <c:v>20.171890479999998</c:v>
                </c:pt>
                <c:pt idx="9609">
                  <c:v>20.161957430000001</c:v>
                </c:pt>
                <c:pt idx="9610">
                  <c:v>21.750134469999999</c:v>
                </c:pt>
                <c:pt idx="9611">
                  <c:v>21.747649429999999</c:v>
                </c:pt>
                <c:pt idx="9612">
                  <c:v>21.752965620000001</c:v>
                </c:pt>
                <c:pt idx="9613">
                  <c:v>21.746507130000001</c:v>
                </c:pt>
                <c:pt idx="9614">
                  <c:v>21.74393723</c:v>
                </c:pt>
                <c:pt idx="9615">
                  <c:v>21.716134799999999</c:v>
                </c:pt>
                <c:pt idx="9616">
                  <c:v>21.700718420000001</c:v>
                </c:pt>
                <c:pt idx="9617">
                  <c:v>21.716007609999998</c:v>
                </c:pt>
                <c:pt idx="9618">
                  <c:v>21.705133579999998</c:v>
                </c:pt>
                <c:pt idx="9619">
                  <c:v>21.705430509999999</c:v>
                </c:pt>
                <c:pt idx="9620">
                  <c:v>21.920789989999999</c:v>
                </c:pt>
                <c:pt idx="9621">
                  <c:v>21.92309375</c:v>
                </c:pt>
                <c:pt idx="9622">
                  <c:v>21.98028772</c:v>
                </c:pt>
                <c:pt idx="9623">
                  <c:v>21.92536978</c:v>
                </c:pt>
                <c:pt idx="9624">
                  <c:v>21.879751840000001</c:v>
                </c:pt>
                <c:pt idx="9625">
                  <c:v>21.791786890000001</c:v>
                </c:pt>
                <c:pt idx="9626">
                  <c:v>21.790171780000001</c:v>
                </c:pt>
                <c:pt idx="9627">
                  <c:v>21.790120569999999</c:v>
                </c:pt>
                <c:pt idx="9628">
                  <c:v>21.791370969999999</c:v>
                </c:pt>
                <c:pt idx="9629">
                  <c:v>21.787155930000001</c:v>
                </c:pt>
                <c:pt idx="9630">
                  <c:v>21.860168789999999</c:v>
                </c:pt>
                <c:pt idx="9631">
                  <c:v>21.860815729999999</c:v>
                </c:pt>
                <c:pt idx="9632">
                  <c:v>21.858945299999998</c:v>
                </c:pt>
                <c:pt idx="9633">
                  <c:v>21.862409929999998</c:v>
                </c:pt>
                <c:pt idx="9634">
                  <c:v>21.853325430000002</c:v>
                </c:pt>
                <c:pt idx="9635">
                  <c:v>21.937301389999998</c:v>
                </c:pt>
                <c:pt idx="9636">
                  <c:v>21.932020250000001</c:v>
                </c:pt>
                <c:pt idx="9637">
                  <c:v>21.93412665</c:v>
                </c:pt>
                <c:pt idx="9638">
                  <c:v>21.936088829999999</c:v>
                </c:pt>
                <c:pt idx="9639">
                  <c:v>21.930636400000001</c:v>
                </c:pt>
                <c:pt idx="9640">
                  <c:v>22.187438969999999</c:v>
                </c:pt>
                <c:pt idx="9641">
                  <c:v>22.185924400000001</c:v>
                </c:pt>
                <c:pt idx="9642">
                  <c:v>22.182633039999999</c:v>
                </c:pt>
                <c:pt idx="9643">
                  <c:v>22.1828979</c:v>
                </c:pt>
                <c:pt idx="9644">
                  <c:v>22.185903270000001</c:v>
                </c:pt>
                <c:pt idx="9645">
                  <c:v>22.257629940000001</c:v>
                </c:pt>
                <c:pt idx="9646">
                  <c:v>22.258038070000001</c:v>
                </c:pt>
                <c:pt idx="9647">
                  <c:v>22.25629803</c:v>
                </c:pt>
                <c:pt idx="9648">
                  <c:v>22.249254180000001</c:v>
                </c:pt>
                <c:pt idx="9649">
                  <c:v>22.260445619999999</c:v>
                </c:pt>
                <c:pt idx="9650">
                  <c:v>22.154102680000001</c:v>
                </c:pt>
                <c:pt idx="9651">
                  <c:v>22.146577140000002</c:v>
                </c:pt>
                <c:pt idx="9652">
                  <c:v>22.213083090000001</c:v>
                </c:pt>
                <c:pt idx="9653">
                  <c:v>22.212463750000001</c:v>
                </c:pt>
                <c:pt idx="9654">
                  <c:v>22.211189539999999</c:v>
                </c:pt>
                <c:pt idx="9655">
                  <c:v>21.787052660000001</c:v>
                </c:pt>
                <c:pt idx="9656">
                  <c:v>21.788590209999999</c:v>
                </c:pt>
                <c:pt idx="9657">
                  <c:v>21.78951898</c:v>
                </c:pt>
                <c:pt idx="9658">
                  <c:v>21.790495180000001</c:v>
                </c:pt>
                <c:pt idx="9659">
                  <c:v>21.78215647</c:v>
                </c:pt>
                <c:pt idx="9660">
                  <c:v>20.874709259999999</c:v>
                </c:pt>
                <c:pt idx="9661">
                  <c:v>20.878205680000001</c:v>
                </c:pt>
                <c:pt idx="9662">
                  <c:v>20.879064379999999</c:v>
                </c:pt>
                <c:pt idx="9663">
                  <c:v>20.86858818</c:v>
                </c:pt>
                <c:pt idx="9664">
                  <c:v>20.875390960000001</c:v>
                </c:pt>
                <c:pt idx="9665">
                  <c:v>20.399477109999999</c:v>
                </c:pt>
                <c:pt idx="9666">
                  <c:v>20.394102759999999</c:v>
                </c:pt>
                <c:pt idx="9667">
                  <c:v>20.398945739999998</c:v>
                </c:pt>
                <c:pt idx="9668">
                  <c:v>20.39466105</c:v>
                </c:pt>
                <c:pt idx="9669">
                  <c:v>20.39778072</c:v>
                </c:pt>
                <c:pt idx="9670">
                  <c:v>20.104008629999999</c:v>
                </c:pt>
                <c:pt idx="9671">
                  <c:v>20.100030700000001</c:v>
                </c:pt>
                <c:pt idx="9672">
                  <c:v>20.10686042</c:v>
                </c:pt>
                <c:pt idx="9673">
                  <c:v>20.096503819999999</c:v>
                </c:pt>
                <c:pt idx="9674">
                  <c:v>20.096390020000001</c:v>
                </c:pt>
                <c:pt idx="9675">
                  <c:v>20.178254020000001</c:v>
                </c:pt>
                <c:pt idx="9676">
                  <c:v>20.18693249</c:v>
                </c:pt>
                <c:pt idx="9677">
                  <c:v>20.182202180000001</c:v>
                </c:pt>
                <c:pt idx="9678">
                  <c:v>20.182884810000001</c:v>
                </c:pt>
                <c:pt idx="9679">
                  <c:v>20.185919380000001</c:v>
                </c:pt>
                <c:pt idx="9680">
                  <c:v>20.129468429999999</c:v>
                </c:pt>
                <c:pt idx="9681">
                  <c:v>20.13716213</c:v>
                </c:pt>
                <c:pt idx="9682">
                  <c:v>19.86478842</c:v>
                </c:pt>
                <c:pt idx="9683">
                  <c:v>19.690714230000001</c:v>
                </c:pt>
                <c:pt idx="9684">
                  <c:v>20.13090815</c:v>
                </c:pt>
                <c:pt idx="9685">
                  <c:v>20.253445129999999</c:v>
                </c:pt>
                <c:pt idx="9686">
                  <c:v>20.24465871</c:v>
                </c:pt>
                <c:pt idx="9687">
                  <c:v>20.24632794</c:v>
                </c:pt>
                <c:pt idx="9688">
                  <c:v>20.2581715</c:v>
                </c:pt>
                <c:pt idx="9689">
                  <c:v>20.251495380000001</c:v>
                </c:pt>
                <c:pt idx="9690">
                  <c:v>20.505963959999999</c:v>
                </c:pt>
                <c:pt idx="9691">
                  <c:v>20.502312960000001</c:v>
                </c:pt>
                <c:pt idx="9692">
                  <c:v>20.493744339999999</c:v>
                </c:pt>
                <c:pt idx="9693">
                  <c:v>20.501575169999999</c:v>
                </c:pt>
                <c:pt idx="9694">
                  <c:v>20.49864123</c:v>
                </c:pt>
                <c:pt idx="9695">
                  <c:v>20.81035224</c:v>
                </c:pt>
                <c:pt idx="9696">
                  <c:v>20.810085310000002</c:v>
                </c:pt>
                <c:pt idx="9697">
                  <c:v>20.869824860000001</c:v>
                </c:pt>
                <c:pt idx="9698">
                  <c:v>20.810946269999999</c:v>
                </c:pt>
                <c:pt idx="9699">
                  <c:v>20.80261488</c:v>
                </c:pt>
                <c:pt idx="9700">
                  <c:v>21.38564848</c:v>
                </c:pt>
                <c:pt idx="9701">
                  <c:v>21.38433916</c:v>
                </c:pt>
                <c:pt idx="9702">
                  <c:v>21.38480453</c:v>
                </c:pt>
                <c:pt idx="9703">
                  <c:v>21.386767509999999</c:v>
                </c:pt>
                <c:pt idx="9704">
                  <c:v>21.388785899999998</c:v>
                </c:pt>
                <c:pt idx="9705">
                  <c:v>21.673172699999999</c:v>
                </c:pt>
                <c:pt idx="9706">
                  <c:v>21.67020179</c:v>
                </c:pt>
                <c:pt idx="9707">
                  <c:v>21.683709610000001</c:v>
                </c:pt>
                <c:pt idx="9708">
                  <c:v>21.676967990000001</c:v>
                </c:pt>
                <c:pt idx="9709">
                  <c:v>21.693120520000001</c:v>
                </c:pt>
                <c:pt idx="9710">
                  <c:v>21.704071129999999</c:v>
                </c:pt>
                <c:pt idx="9711">
                  <c:v>21.70093644</c:v>
                </c:pt>
                <c:pt idx="9712">
                  <c:v>21.700934929999999</c:v>
                </c:pt>
                <c:pt idx="9713">
                  <c:v>21.707065780000001</c:v>
                </c:pt>
                <c:pt idx="9714">
                  <c:v>21.70976048</c:v>
                </c:pt>
                <c:pt idx="9715">
                  <c:v>21.675057410000001</c:v>
                </c:pt>
                <c:pt idx="9716">
                  <c:v>21.687967159999999</c:v>
                </c:pt>
                <c:pt idx="9717">
                  <c:v>21.685395020000001</c:v>
                </c:pt>
                <c:pt idx="9718">
                  <c:v>21.693043620000001</c:v>
                </c:pt>
                <c:pt idx="9719">
                  <c:v>21.68861025</c:v>
                </c:pt>
                <c:pt idx="9720">
                  <c:v>21.617456730000001</c:v>
                </c:pt>
                <c:pt idx="9721">
                  <c:v>21.610342729999999</c:v>
                </c:pt>
                <c:pt idx="9722">
                  <c:v>21.613323510000001</c:v>
                </c:pt>
                <c:pt idx="9723">
                  <c:v>21.61501968</c:v>
                </c:pt>
                <c:pt idx="9724">
                  <c:v>21.615615699999999</c:v>
                </c:pt>
                <c:pt idx="9725">
                  <c:v>21.565747500000001</c:v>
                </c:pt>
                <c:pt idx="9726">
                  <c:v>21.566575719999999</c:v>
                </c:pt>
                <c:pt idx="9727">
                  <c:v>21.559682899999999</c:v>
                </c:pt>
                <c:pt idx="9728">
                  <c:v>21.56395109</c:v>
                </c:pt>
                <c:pt idx="9729">
                  <c:v>21.56375384</c:v>
                </c:pt>
                <c:pt idx="9730">
                  <c:v>21.567766599999999</c:v>
                </c:pt>
                <c:pt idx="9731">
                  <c:v>21.572873529999999</c:v>
                </c:pt>
                <c:pt idx="9732">
                  <c:v>21.57165513</c:v>
                </c:pt>
                <c:pt idx="9733">
                  <c:v>21.56561417</c:v>
                </c:pt>
                <c:pt idx="9734">
                  <c:v>21.572104660000001</c:v>
                </c:pt>
                <c:pt idx="9735">
                  <c:v>21.68829818</c:v>
                </c:pt>
                <c:pt idx="9736">
                  <c:v>21.690128130000002</c:v>
                </c:pt>
                <c:pt idx="9737">
                  <c:v>21.68504867</c:v>
                </c:pt>
                <c:pt idx="9738">
                  <c:v>21.691949739999998</c:v>
                </c:pt>
                <c:pt idx="9739">
                  <c:v>21.68926549</c:v>
                </c:pt>
                <c:pt idx="9740">
                  <c:v>21.65477482</c:v>
                </c:pt>
                <c:pt idx="9741">
                  <c:v>21.658951500000001</c:v>
                </c:pt>
                <c:pt idx="9742">
                  <c:v>21.657375030000001</c:v>
                </c:pt>
                <c:pt idx="9743">
                  <c:v>21.659110120000001</c:v>
                </c:pt>
                <c:pt idx="9744">
                  <c:v>21.717126180000001</c:v>
                </c:pt>
                <c:pt idx="9745">
                  <c:v>21.179955169999999</c:v>
                </c:pt>
                <c:pt idx="9746">
                  <c:v>21.178000820000001</c:v>
                </c:pt>
                <c:pt idx="9747">
                  <c:v>21.1759679</c:v>
                </c:pt>
                <c:pt idx="9748">
                  <c:v>21.176659999999998</c:v>
                </c:pt>
                <c:pt idx="9749">
                  <c:v>21.17729563</c:v>
                </c:pt>
                <c:pt idx="9750">
                  <c:v>20.74052184</c:v>
                </c:pt>
                <c:pt idx="9751">
                  <c:v>20.743415339999999</c:v>
                </c:pt>
                <c:pt idx="9752">
                  <c:v>20.734167639999999</c:v>
                </c:pt>
                <c:pt idx="9753">
                  <c:v>20.740194070000001</c:v>
                </c:pt>
                <c:pt idx="9754">
                  <c:v>20.736470570000002</c:v>
                </c:pt>
                <c:pt idx="9755">
                  <c:v>20.203924010000001</c:v>
                </c:pt>
                <c:pt idx="9756">
                  <c:v>20.212851690000001</c:v>
                </c:pt>
                <c:pt idx="9757">
                  <c:v>20.209904609999999</c:v>
                </c:pt>
                <c:pt idx="9758">
                  <c:v>20.209285730000001</c:v>
                </c:pt>
                <c:pt idx="9759">
                  <c:v>20.207270699999999</c:v>
                </c:pt>
                <c:pt idx="9760">
                  <c:v>20.052880900000002</c:v>
                </c:pt>
                <c:pt idx="9761">
                  <c:v>20.051150639999999</c:v>
                </c:pt>
                <c:pt idx="9762">
                  <c:v>20.050037620000001</c:v>
                </c:pt>
                <c:pt idx="9763">
                  <c:v>20.053025559999998</c:v>
                </c:pt>
                <c:pt idx="9764">
                  <c:v>20.050742509999999</c:v>
                </c:pt>
                <c:pt idx="9765">
                  <c:v>19.974693120000001</c:v>
                </c:pt>
                <c:pt idx="9766">
                  <c:v>19.978620469999999</c:v>
                </c:pt>
                <c:pt idx="9767">
                  <c:v>19.97599623</c:v>
                </c:pt>
                <c:pt idx="9768">
                  <c:v>19.972121189999999</c:v>
                </c:pt>
                <c:pt idx="9769">
                  <c:v>20.006064009999999</c:v>
                </c:pt>
                <c:pt idx="9770">
                  <c:v>20.060838629999999</c:v>
                </c:pt>
                <c:pt idx="9771">
                  <c:v>20.055592260000001</c:v>
                </c:pt>
                <c:pt idx="9772">
                  <c:v>20.062228449999999</c:v>
                </c:pt>
                <c:pt idx="9773">
                  <c:v>20.05683441</c:v>
                </c:pt>
                <c:pt idx="9774">
                  <c:v>20.059452589999999</c:v>
                </c:pt>
                <c:pt idx="9775">
                  <c:v>20.103501009999999</c:v>
                </c:pt>
                <c:pt idx="9776">
                  <c:v>20.13732744</c:v>
                </c:pt>
                <c:pt idx="9777">
                  <c:v>20.122913</c:v>
                </c:pt>
                <c:pt idx="9778">
                  <c:v>20.10578503</c:v>
                </c:pt>
                <c:pt idx="9779">
                  <c:v>20.1134393</c:v>
                </c:pt>
                <c:pt idx="9780">
                  <c:v>20.12365166</c:v>
                </c:pt>
                <c:pt idx="9781">
                  <c:v>20.12601458</c:v>
                </c:pt>
                <c:pt idx="9782">
                  <c:v>20.12794689</c:v>
                </c:pt>
                <c:pt idx="9783">
                  <c:v>20.132022790000001</c:v>
                </c:pt>
                <c:pt idx="9784">
                  <c:v>20.13391648</c:v>
                </c:pt>
                <c:pt idx="9785">
                  <c:v>20.538349520000001</c:v>
                </c:pt>
                <c:pt idx="9786">
                  <c:v>20.541760279999998</c:v>
                </c:pt>
                <c:pt idx="9787">
                  <c:v>20.53626302</c:v>
                </c:pt>
                <c:pt idx="9788">
                  <c:v>20.540206380000001</c:v>
                </c:pt>
                <c:pt idx="9789">
                  <c:v>20.555831649999998</c:v>
                </c:pt>
                <c:pt idx="9790">
                  <c:v>20.971422</c:v>
                </c:pt>
                <c:pt idx="9791">
                  <c:v>20.991640619999998</c:v>
                </c:pt>
                <c:pt idx="9792">
                  <c:v>20.970970990000001</c:v>
                </c:pt>
                <c:pt idx="9793">
                  <c:v>20.97081068</c:v>
                </c:pt>
                <c:pt idx="9794">
                  <c:v>20.995478609999999</c:v>
                </c:pt>
                <c:pt idx="9795">
                  <c:v>21.106664200000001</c:v>
                </c:pt>
                <c:pt idx="9796">
                  <c:v>21.109929780000002</c:v>
                </c:pt>
                <c:pt idx="9797">
                  <c:v>21.120050800000001</c:v>
                </c:pt>
                <c:pt idx="9798">
                  <c:v>21.124335890000001</c:v>
                </c:pt>
                <c:pt idx="9799">
                  <c:v>21.106267030000001</c:v>
                </c:pt>
                <c:pt idx="9800">
                  <c:v>21.142156759999999</c:v>
                </c:pt>
                <c:pt idx="9801">
                  <c:v>21.14479416</c:v>
                </c:pt>
                <c:pt idx="9802">
                  <c:v>21.14742824</c:v>
                </c:pt>
                <c:pt idx="9803">
                  <c:v>21.151089240000001</c:v>
                </c:pt>
                <c:pt idx="9804">
                  <c:v>21.15938684</c:v>
                </c:pt>
                <c:pt idx="9805">
                  <c:v>21.01041339</c:v>
                </c:pt>
                <c:pt idx="9806">
                  <c:v>21.007430429999999</c:v>
                </c:pt>
                <c:pt idx="9807">
                  <c:v>21.008141089999999</c:v>
                </c:pt>
                <c:pt idx="9808">
                  <c:v>21.004022039999999</c:v>
                </c:pt>
                <c:pt idx="9809">
                  <c:v>21.004680159999999</c:v>
                </c:pt>
                <c:pt idx="9810">
                  <c:v>21.028347480000001</c:v>
                </c:pt>
                <c:pt idx="9811">
                  <c:v>21.032842080000002</c:v>
                </c:pt>
                <c:pt idx="9812">
                  <c:v>21.04768442</c:v>
                </c:pt>
                <c:pt idx="9813">
                  <c:v>21.025691640000002</c:v>
                </c:pt>
                <c:pt idx="9814">
                  <c:v>21.02580279</c:v>
                </c:pt>
                <c:pt idx="9815">
                  <c:v>21.0547875</c:v>
                </c:pt>
                <c:pt idx="9816">
                  <c:v>21.049235800000002</c:v>
                </c:pt>
                <c:pt idx="9817">
                  <c:v>21.059079820000001</c:v>
                </c:pt>
                <c:pt idx="9818">
                  <c:v>21.048641369999999</c:v>
                </c:pt>
                <c:pt idx="9819">
                  <c:v>21.051212240000002</c:v>
                </c:pt>
                <c:pt idx="9820">
                  <c:v>21.128770100000001</c:v>
                </c:pt>
                <c:pt idx="9821">
                  <c:v>21.128189030000001</c:v>
                </c:pt>
                <c:pt idx="9822">
                  <c:v>21.128255960000001</c:v>
                </c:pt>
                <c:pt idx="9823">
                  <c:v>21.126736090000001</c:v>
                </c:pt>
                <c:pt idx="9824">
                  <c:v>21.124915980000001</c:v>
                </c:pt>
                <c:pt idx="9825">
                  <c:v>20.900738929999999</c:v>
                </c:pt>
                <c:pt idx="9826">
                  <c:v>20.895916190000001</c:v>
                </c:pt>
                <c:pt idx="9827">
                  <c:v>20.898460490000001</c:v>
                </c:pt>
                <c:pt idx="9828">
                  <c:v>20.89645037</c:v>
                </c:pt>
                <c:pt idx="9829">
                  <c:v>20.906166320000001</c:v>
                </c:pt>
                <c:pt idx="9830">
                  <c:v>20.5544054</c:v>
                </c:pt>
                <c:pt idx="9831">
                  <c:v>20.544415229999998</c:v>
                </c:pt>
                <c:pt idx="9832">
                  <c:v>20.552931709999999</c:v>
                </c:pt>
                <c:pt idx="9833">
                  <c:v>20.52147287</c:v>
                </c:pt>
                <c:pt idx="9834">
                  <c:v>20.543430480000001</c:v>
                </c:pt>
                <c:pt idx="9835">
                  <c:v>20.37977553</c:v>
                </c:pt>
                <c:pt idx="9836">
                  <c:v>20.378435960000001</c:v>
                </c:pt>
                <c:pt idx="9837">
                  <c:v>20.390678130000001</c:v>
                </c:pt>
                <c:pt idx="9838">
                  <c:v>20.383346970000002</c:v>
                </c:pt>
                <c:pt idx="9839">
                  <c:v>20.360661879999999</c:v>
                </c:pt>
                <c:pt idx="9840">
                  <c:v>20.28678523</c:v>
                </c:pt>
                <c:pt idx="9841">
                  <c:v>20.296751539999999</c:v>
                </c:pt>
                <c:pt idx="9842">
                  <c:v>20.296769829999999</c:v>
                </c:pt>
                <c:pt idx="9843">
                  <c:v>20.291106559999999</c:v>
                </c:pt>
                <c:pt idx="9844">
                  <c:v>20.30518468</c:v>
                </c:pt>
                <c:pt idx="9845">
                  <c:v>20.243223530000002</c:v>
                </c:pt>
                <c:pt idx="9846">
                  <c:v>20.245825960000001</c:v>
                </c:pt>
                <c:pt idx="9847">
                  <c:v>20.253614559999999</c:v>
                </c:pt>
                <c:pt idx="9848">
                  <c:v>20.231102570000001</c:v>
                </c:pt>
                <c:pt idx="9849">
                  <c:v>20.239604060000001</c:v>
                </c:pt>
                <c:pt idx="9850">
                  <c:v>20.243602689999999</c:v>
                </c:pt>
                <c:pt idx="9851">
                  <c:v>20.248519099999999</c:v>
                </c:pt>
                <c:pt idx="9852">
                  <c:v>20.23966944</c:v>
                </c:pt>
                <c:pt idx="9853">
                  <c:v>20.236722990000001</c:v>
                </c:pt>
                <c:pt idx="9854">
                  <c:v>20.25057133</c:v>
                </c:pt>
                <c:pt idx="9855">
                  <c:v>20.302983470000001</c:v>
                </c:pt>
                <c:pt idx="9856">
                  <c:v>20.298705649999999</c:v>
                </c:pt>
                <c:pt idx="9857">
                  <c:v>20.30551908</c:v>
                </c:pt>
                <c:pt idx="9858">
                  <c:v>20.3042111</c:v>
                </c:pt>
                <c:pt idx="9859">
                  <c:v>20.303351459999998</c:v>
                </c:pt>
                <c:pt idx="9860">
                  <c:v>20.188624749999999</c:v>
                </c:pt>
                <c:pt idx="9861">
                  <c:v>20.195865300000001</c:v>
                </c:pt>
                <c:pt idx="9862">
                  <c:v>20.179015639999999</c:v>
                </c:pt>
                <c:pt idx="9863">
                  <c:v>20.197160499999999</c:v>
                </c:pt>
                <c:pt idx="9864">
                  <c:v>20.173040310000001</c:v>
                </c:pt>
                <c:pt idx="9865">
                  <c:v>20.02813956</c:v>
                </c:pt>
                <c:pt idx="9866">
                  <c:v>20.0060532</c:v>
                </c:pt>
                <c:pt idx="9867">
                  <c:v>20.026726889999999</c:v>
                </c:pt>
                <c:pt idx="9868">
                  <c:v>20.03607719</c:v>
                </c:pt>
                <c:pt idx="9869">
                  <c:v>20.027443000000002</c:v>
                </c:pt>
                <c:pt idx="9870">
                  <c:v>19.92942601</c:v>
                </c:pt>
                <c:pt idx="9871">
                  <c:v>19.93188907</c:v>
                </c:pt>
                <c:pt idx="9872">
                  <c:v>19.937349229999999</c:v>
                </c:pt>
                <c:pt idx="9873">
                  <c:v>19.9255517</c:v>
                </c:pt>
                <c:pt idx="9874">
                  <c:v>19.929145139999999</c:v>
                </c:pt>
                <c:pt idx="9875">
                  <c:v>19.92173592</c:v>
                </c:pt>
                <c:pt idx="9876">
                  <c:v>19.907908880000001</c:v>
                </c:pt>
                <c:pt idx="9877">
                  <c:v>19.914016820000001</c:v>
                </c:pt>
                <c:pt idx="9878">
                  <c:v>19.912766130000001</c:v>
                </c:pt>
                <c:pt idx="9879">
                  <c:v>19.91138926</c:v>
                </c:pt>
                <c:pt idx="9880">
                  <c:v>19.890418220000001</c:v>
                </c:pt>
                <c:pt idx="9881">
                  <c:v>19.885584269999999</c:v>
                </c:pt>
                <c:pt idx="9882">
                  <c:v>19.884077470000001</c:v>
                </c:pt>
                <c:pt idx="9883">
                  <c:v>19.892719670000002</c:v>
                </c:pt>
                <c:pt idx="9884">
                  <c:v>19.890569209999999</c:v>
                </c:pt>
                <c:pt idx="9885">
                  <c:v>19.806753570000001</c:v>
                </c:pt>
                <c:pt idx="9886">
                  <c:v>19.812080739999999</c:v>
                </c:pt>
                <c:pt idx="9887">
                  <c:v>19.817053510000001</c:v>
                </c:pt>
                <c:pt idx="9888">
                  <c:v>19.812121680000001</c:v>
                </c:pt>
                <c:pt idx="9889">
                  <c:v>19.812817939999999</c:v>
                </c:pt>
                <c:pt idx="9890">
                  <c:v>19.918231980000002</c:v>
                </c:pt>
                <c:pt idx="9891">
                  <c:v>19.927757750000001</c:v>
                </c:pt>
                <c:pt idx="9892">
                  <c:v>19.915721470000001</c:v>
                </c:pt>
                <c:pt idx="9893">
                  <c:v>19.91057035</c:v>
                </c:pt>
                <c:pt idx="9894">
                  <c:v>19.931928880000001</c:v>
                </c:pt>
                <c:pt idx="9895">
                  <c:v>19.855409160000001</c:v>
                </c:pt>
                <c:pt idx="9896">
                  <c:v>19.856421319999999</c:v>
                </c:pt>
                <c:pt idx="9897">
                  <c:v>19.861589970000001</c:v>
                </c:pt>
                <c:pt idx="9898">
                  <c:v>19.847223700000001</c:v>
                </c:pt>
                <c:pt idx="9899">
                  <c:v>19.867756539999998</c:v>
                </c:pt>
                <c:pt idx="9900">
                  <c:v>19.71637308</c:v>
                </c:pt>
                <c:pt idx="9901">
                  <c:v>19.745442130000001</c:v>
                </c:pt>
                <c:pt idx="9902">
                  <c:v>19.721179490000001</c:v>
                </c:pt>
                <c:pt idx="9903">
                  <c:v>19.733296249999999</c:v>
                </c:pt>
                <c:pt idx="9904">
                  <c:v>19.733087940000001</c:v>
                </c:pt>
                <c:pt idx="9905">
                  <c:v>19.580198719999999</c:v>
                </c:pt>
                <c:pt idx="9906">
                  <c:v>19.590118350000001</c:v>
                </c:pt>
                <c:pt idx="9907">
                  <c:v>19.580189910000001</c:v>
                </c:pt>
                <c:pt idx="9908">
                  <c:v>19.58227299</c:v>
                </c:pt>
                <c:pt idx="9909">
                  <c:v>19.585771730000001</c:v>
                </c:pt>
                <c:pt idx="9910">
                  <c:v>19.40062009</c:v>
                </c:pt>
                <c:pt idx="9911">
                  <c:v>19.402549270000002</c:v>
                </c:pt>
                <c:pt idx="9912">
                  <c:v>19.397364029999999</c:v>
                </c:pt>
                <c:pt idx="9913">
                  <c:v>19.395135740000001</c:v>
                </c:pt>
                <c:pt idx="9914">
                  <c:v>19.424151569999999</c:v>
                </c:pt>
                <c:pt idx="9915">
                  <c:v>19.48534386</c:v>
                </c:pt>
                <c:pt idx="9916">
                  <c:v>19.479412180000001</c:v>
                </c:pt>
                <c:pt idx="9917">
                  <c:v>19.474837820000001</c:v>
                </c:pt>
                <c:pt idx="9918">
                  <c:v>19.47743723</c:v>
                </c:pt>
                <c:pt idx="9919">
                  <c:v>19.473982580000001</c:v>
                </c:pt>
                <c:pt idx="9920">
                  <c:v>19.65018281</c:v>
                </c:pt>
                <c:pt idx="9921">
                  <c:v>19.6692103</c:v>
                </c:pt>
                <c:pt idx="9922">
                  <c:v>19.654093159999999</c:v>
                </c:pt>
                <c:pt idx="9923">
                  <c:v>19.658481470000002</c:v>
                </c:pt>
                <c:pt idx="9924">
                  <c:v>19.650140709999999</c:v>
                </c:pt>
                <c:pt idx="9925">
                  <c:v>19.819455210000001</c:v>
                </c:pt>
                <c:pt idx="9926">
                  <c:v>19.81991034</c:v>
                </c:pt>
                <c:pt idx="9927">
                  <c:v>19.824322609999999</c:v>
                </c:pt>
                <c:pt idx="9928">
                  <c:v>19.816709339999999</c:v>
                </c:pt>
                <c:pt idx="9929">
                  <c:v>19.818634070000002</c:v>
                </c:pt>
                <c:pt idx="9930">
                  <c:v>20.070783039999998</c:v>
                </c:pt>
                <c:pt idx="9931">
                  <c:v>20.068588810000001</c:v>
                </c:pt>
                <c:pt idx="9932">
                  <c:v>20.063415679999999</c:v>
                </c:pt>
                <c:pt idx="9933">
                  <c:v>20.037581459999998</c:v>
                </c:pt>
                <c:pt idx="9934">
                  <c:v>20.063264459999999</c:v>
                </c:pt>
                <c:pt idx="9935">
                  <c:v>19.937417119999999</c:v>
                </c:pt>
                <c:pt idx="9936">
                  <c:v>19.94248383</c:v>
                </c:pt>
                <c:pt idx="9937">
                  <c:v>20.084216909999999</c:v>
                </c:pt>
                <c:pt idx="9938">
                  <c:v>19.935776539999999</c:v>
                </c:pt>
                <c:pt idx="9939">
                  <c:v>19.937081110000001</c:v>
                </c:pt>
                <c:pt idx="9940">
                  <c:v>20.04345103</c:v>
                </c:pt>
                <c:pt idx="9941">
                  <c:v>19.951892999999998</c:v>
                </c:pt>
                <c:pt idx="9942">
                  <c:v>20.04573061</c:v>
                </c:pt>
                <c:pt idx="9943">
                  <c:v>19.951340089999999</c:v>
                </c:pt>
                <c:pt idx="9944">
                  <c:v>19.954823990000001</c:v>
                </c:pt>
                <c:pt idx="9945">
                  <c:v>19.899950759999999</c:v>
                </c:pt>
                <c:pt idx="9946">
                  <c:v>19.89712711</c:v>
                </c:pt>
                <c:pt idx="9947">
                  <c:v>19.895619069999999</c:v>
                </c:pt>
                <c:pt idx="9948">
                  <c:v>19.895042060000002</c:v>
                </c:pt>
                <c:pt idx="9949">
                  <c:v>19.89385601</c:v>
                </c:pt>
                <c:pt idx="9950">
                  <c:v>19.820780890000002</c:v>
                </c:pt>
                <c:pt idx="9951">
                  <c:v>19.799287400000001</c:v>
                </c:pt>
                <c:pt idx="9952">
                  <c:v>19.81766944</c:v>
                </c:pt>
                <c:pt idx="9953">
                  <c:v>19.822271780000001</c:v>
                </c:pt>
                <c:pt idx="9954">
                  <c:v>19.815215630000001</c:v>
                </c:pt>
                <c:pt idx="9955">
                  <c:v>19.655150930000001</c:v>
                </c:pt>
                <c:pt idx="9956">
                  <c:v>19.654519870000001</c:v>
                </c:pt>
                <c:pt idx="9957">
                  <c:v>19.65971141</c:v>
                </c:pt>
                <c:pt idx="9958">
                  <c:v>19.65578666</c:v>
                </c:pt>
                <c:pt idx="9959">
                  <c:v>19.653103489999999</c:v>
                </c:pt>
                <c:pt idx="9960">
                  <c:v>19.391121550000001</c:v>
                </c:pt>
                <c:pt idx="9961">
                  <c:v>19.459484740000001</c:v>
                </c:pt>
                <c:pt idx="9962">
                  <c:v>19.460110419999999</c:v>
                </c:pt>
                <c:pt idx="9963">
                  <c:v>19.399452570000001</c:v>
                </c:pt>
                <c:pt idx="9964">
                  <c:v>19.4592177</c:v>
                </c:pt>
                <c:pt idx="9965">
                  <c:v>19.208574290000001</c:v>
                </c:pt>
                <c:pt idx="9966">
                  <c:v>19.21051572</c:v>
                </c:pt>
                <c:pt idx="9967">
                  <c:v>19.192955300000001</c:v>
                </c:pt>
                <c:pt idx="9968">
                  <c:v>19.212180450000002</c:v>
                </c:pt>
                <c:pt idx="9969">
                  <c:v>19.20075903</c:v>
                </c:pt>
                <c:pt idx="9970">
                  <c:v>18.93121262</c:v>
                </c:pt>
                <c:pt idx="9971">
                  <c:v>18.989842329999998</c:v>
                </c:pt>
                <c:pt idx="9972">
                  <c:v>18.932595370000001</c:v>
                </c:pt>
                <c:pt idx="9973">
                  <c:v>18.990498420000002</c:v>
                </c:pt>
                <c:pt idx="9974">
                  <c:v>18.929821820000001</c:v>
                </c:pt>
                <c:pt idx="9975">
                  <c:v>18.904263</c:v>
                </c:pt>
                <c:pt idx="9976">
                  <c:v>18.90749288</c:v>
                </c:pt>
                <c:pt idx="9977">
                  <c:v>18.90617812</c:v>
                </c:pt>
                <c:pt idx="9978">
                  <c:v>18.898880120000001</c:v>
                </c:pt>
                <c:pt idx="9979">
                  <c:v>18.900501949999999</c:v>
                </c:pt>
                <c:pt idx="9980">
                  <c:v>19.01139847</c:v>
                </c:pt>
                <c:pt idx="9981">
                  <c:v>19.010090569999999</c:v>
                </c:pt>
                <c:pt idx="9982">
                  <c:v>19.01037328</c:v>
                </c:pt>
                <c:pt idx="9983">
                  <c:v>19.01344023</c:v>
                </c:pt>
                <c:pt idx="9984">
                  <c:v>19.012455679999999</c:v>
                </c:pt>
                <c:pt idx="9985">
                  <c:v>19.378037240000001</c:v>
                </c:pt>
                <c:pt idx="9986">
                  <c:v>19.38603749</c:v>
                </c:pt>
                <c:pt idx="9987">
                  <c:v>19.3891657</c:v>
                </c:pt>
                <c:pt idx="9988">
                  <c:v>19.387108739999999</c:v>
                </c:pt>
                <c:pt idx="9989">
                  <c:v>19.38721301</c:v>
                </c:pt>
                <c:pt idx="9990">
                  <c:v>19.422555320000001</c:v>
                </c:pt>
                <c:pt idx="9991">
                  <c:v>19.407840969999999</c:v>
                </c:pt>
                <c:pt idx="9992">
                  <c:v>19.405951720000001</c:v>
                </c:pt>
                <c:pt idx="9993">
                  <c:v>19.424058899999999</c:v>
                </c:pt>
                <c:pt idx="9994">
                  <c:v>19.42634434</c:v>
                </c:pt>
                <c:pt idx="9995">
                  <c:v>19.42354212</c:v>
                </c:pt>
                <c:pt idx="9996">
                  <c:v>19.469410369999999</c:v>
                </c:pt>
                <c:pt idx="9997">
                  <c:v>19.422452020000001</c:v>
                </c:pt>
                <c:pt idx="9998">
                  <c:v>19.466755760000002</c:v>
                </c:pt>
                <c:pt idx="9999">
                  <c:v>19.469691610000002</c:v>
                </c:pt>
                <c:pt idx="10000">
                  <c:v>19.412067069999999</c:v>
                </c:pt>
                <c:pt idx="10001">
                  <c:v>19.41489713</c:v>
                </c:pt>
                <c:pt idx="10002">
                  <c:v>19.412445210000001</c:v>
                </c:pt>
                <c:pt idx="10003">
                  <c:v>19.41584258</c:v>
                </c:pt>
                <c:pt idx="10004">
                  <c:v>19.411227920000002</c:v>
                </c:pt>
                <c:pt idx="10005">
                  <c:v>19.172582670000001</c:v>
                </c:pt>
                <c:pt idx="10006">
                  <c:v>19.176325779999999</c:v>
                </c:pt>
                <c:pt idx="10007">
                  <c:v>19.169501400000001</c:v>
                </c:pt>
                <c:pt idx="10008">
                  <c:v>19.16837439</c:v>
                </c:pt>
                <c:pt idx="10009">
                  <c:v>19.170706559999999</c:v>
                </c:pt>
                <c:pt idx="10010">
                  <c:v>19.177364690000001</c:v>
                </c:pt>
                <c:pt idx="10011">
                  <c:v>19.177425889999999</c:v>
                </c:pt>
                <c:pt idx="10012">
                  <c:v>19.174219659999999</c:v>
                </c:pt>
                <c:pt idx="10013">
                  <c:v>19.175688279999999</c:v>
                </c:pt>
                <c:pt idx="10014">
                  <c:v>19.17785559</c:v>
                </c:pt>
                <c:pt idx="10015">
                  <c:v>18.874301259999999</c:v>
                </c:pt>
                <c:pt idx="10016">
                  <c:v>18.889736639999999</c:v>
                </c:pt>
                <c:pt idx="10017">
                  <c:v>18.88290456</c:v>
                </c:pt>
                <c:pt idx="10018">
                  <c:v>18.890200100000001</c:v>
                </c:pt>
                <c:pt idx="10019">
                  <c:v>18.882953839999999</c:v>
                </c:pt>
                <c:pt idx="10020">
                  <c:v>18.47688161</c:v>
                </c:pt>
                <c:pt idx="10021">
                  <c:v>18.473397689999999</c:v>
                </c:pt>
                <c:pt idx="10022">
                  <c:v>18.452334520000001</c:v>
                </c:pt>
                <c:pt idx="10023">
                  <c:v>18.481251260000001</c:v>
                </c:pt>
                <c:pt idx="10024">
                  <c:v>18.368976400000001</c:v>
                </c:pt>
                <c:pt idx="10025">
                  <c:v>18.302993319999999</c:v>
                </c:pt>
                <c:pt idx="10026">
                  <c:v>18.31463102</c:v>
                </c:pt>
                <c:pt idx="10027">
                  <c:v>18.086677269999999</c:v>
                </c:pt>
                <c:pt idx="10028">
                  <c:v>18.085362459999999</c:v>
                </c:pt>
                <c:pt idx="10029">
                  <c:v>18.301046400000001</c:v>
                </c:pt>
                <c:pt idx="10030">
                  <c:v>18.513058990000001</c:v>
                </c:pt>
                <c:pt idx="10031">
                  <c:v>18.509167720000001</c:v>
                </c:pt>
                <c:pt idx="10032">
                  <c:v>18.508371749999998</c:v>
                </c:pt>
                <c:pt idx="10033">
                  <c:v>18.514666340000002</c:v>
                </c:pt>
                <c:pt idx="10034">
                  <c:v>18.509612990000001</c:v>
                </c:pt>
                <c:pt idx="10035">
                  <c:v>18.58320273</c:v>
                </c:pt>
                <c:pt idx="10036">
                  <c:v>18.574887449999999</c:v>
                </c:pt>
                <c:pt idx="10037">
                  <c:v>18.58728472</c:v>
                </c:pt>
                <c:pt idx="10038">
                  <c:v>18.578806060000002</c:v>
                </c:pt>
                <c:pt idx="10039">
                  <c:v>18.591933449999999</c:v>
                </c:pt>
                <c:pt idx="10040">
                  <c:v>18.862416979999999</c:v>
                </c:pt>
                <c:pt idx="10041">
                  <c:v>18.86138558</c:v>
                </c:pt>
                <c:pt idx="10042">
                  <c:v>18.855259629999999</c:v>
                </c:pt>
                <c:pt idx="10043">
                  <c:v>18.860562739999999</c:v>
                </c:pt>
                <c:pt idx="10044">
                  <c:v>18.857276150000001</c:v>
                </c:pt>
                <c:pt idx="10045">
                  <c:v>18.85855213</c:v>
                </c:pt>
                <c:pt idx="10046">
                  <c:v>18.85900444</c:v>
                </c:pt>
                <c:pt idx="10047">
                  <c:v>18.850735069999999</c:v>
                </c:pt>
                <c:pt idx="10048">
                  <c:v>18.857471230000002</c:v>
                </c:pt>
                <c:pt idx="10049">
                  <c:v>18.846657780000001</c:v>
                </c:pt>
                <c:pt idx="10050">
                  <c:v>18.896850229999998</c:v>
                </c:pt>
                <c:pt idx="10051">
                  <c:v>18.89445504</c:v>
                </c:pt>
                <c:pt idx="10052">
                  <c:v>18.90053314</c:v>
                </c:pt>
                <c:pt idx="10053">
                  <c:v>18.903579480000001</c:v>
                </c:pt>
                <c:pt idx="10054">
                  <c:v>18.896721840000001</c:v>
                </c:pt>
                <c:pt idx="10055">
                  <c:v>18.721790339999998</c:v>
                </c:pt>
                <c:pt idx="10056">
                  <c:v>18.707712570000002</c:v>
                </c:pt>
                <c:pt idx="10057">
                  <c:v>18.705033</c:v>
                </c:pt>
                <c:pt idx="10058">
                  <c:v>18.701693070000001</c:v>
                </c:pt>
                <c:pt idx="10059">
                  <c:v>18.720517220000001</c:v>
                </c:pt>
                <c:pt idx="10060">
                  <c:v>18.931018890000001</c:v>
                </c:pt>
                <c:pt idx="10061">
                  <c:v>18.93725457</c:v>
                </c:pt>
                <c:pt idx="10062">
                  <c:v>18.94145279</c:v>
                </c:pt>
                <c:pt idx="10063">
                  <c:v>18.987604229999999</c:v>
                </c:pt>
                <c:pt idx="10064">
                  <c:v>18.937063500000001</c:v>
                </c:pt>
                <c:pt idx="10065">
                  <c:v>19.436287799999999</c:v>
                </c:pt>
                <c:pt idx="10066">
                  <c:v>19.429984529999999</c:v>
                </c:pt>
                <c:pt idx="10067">
                  <c:v>19.430285059999999</c:v>
                </c:pt>
                <c:pt idx="10068">
                  <c:v>19.41989401</c:v>
                </c:pt>
                <c:pt idx="10069">
                  <c:v>19.442232570000002</c:v>
                </c:pt>
                <c:pt idx="10070">
                  <c:v>19.54014647</c:v>
                </c:pt>
                <c:pt idx="10071">
                  <c:v>19.59493191</c:v>
                </c:pt>
                <c:pt idx="10072">
                  <c:v>19.608087739999998</c:v>
                </c:pt>
                <c:pt idx="10073">
                  <c:v>19.59640645</c:v>
                </c:pt>
                <c:pt idx="10074">
                  <c:v>19.542926309999999</c:v>
                </c:pt>
                <c:pt idx="10075">
                  <c:v>19.655929969999999</c:v>
                </c:pt>
                <c:pt idx="10076">
                  <c:v>19.65808857</c:v>
                </c:pt>
                <c:pt idx="10077">
                  <c:v>19.64661607</c:v>
                </c:pt>
                <c:pt idx="10078">
                  <c:v>19.661290659999999</c:v>
                </c:pt>
                <c:pt idx="10079">
                  <c:v>19.65788079</c:v>
                </c:pt>
                <c:pt idx="10080">
                  <c:v>19.370440210000002</c:v>
                </c:pt>
                <c:pt idx="10081">
                  <c:v>19.42443428</c:v>
                </c:pt>
                <c:pt idx="10082">
                  <c:v>19.42184099</c:v>
                </c:pt>
                <c:pt idx="10083">
                  <c:v>19.366987850000001</c:v>
                </c:pt>
                <c:pt idx="10084">
                  <c:v>19.41964303</c:v>
                </c:pt>
                <c:pt idx="10085">
                  <c:v>18.827180070000001</c:v>
                </c:pt>
                <c:pt idx="10086">
                  <c:v>18.801314560000002</c:v>
                </c:pt>
                <c:pt idx="10087">
                  <c:v>18.824959799999998</c:v>
                </c:pt>
                <c:pt idx="10088">
                  <c:v>18.82528769</c:v>
                </c:pt>
                <c:pt idx="10089">
                  <c:v>18.74981236</c:v>
                </c:pt>
                <c:pt idx="10090">
                  <c:v>18.266507180000001</c:v>
                </c:pt>
                <c:pt idx="10091">
                  <c:v>18.253583389999999</c:v>
                </c:pt>
                <c:pt idx="10092">
                  <c:v>18.252002820000001</c:v>
                </c:pt>
                <c:pt idx="10093">
                  <c:v>18.343223720000001</c:v>
                </c:pt>
                <c:pt idx="10094">
                  <c:v>18.259485550000001</c:v>
                </c:pt>
                <c:pt idx="10095">
                  <c:v>18.059569369999998</c:v>
                </c:pt>
                <c:pt idx="10096">
                  <c:v>18.06230244</c:v>
                </c:pt>
                <c:pt idx="10097">
                  <c:v>18.061500379999998</c:v>
                </c:pt>
                <c:pt idx="10098">
                  <c:v>18.059203620000002</c:v>
                </c:pt>
                <c:pt idx="10099">
                  <c:v>18.06204761</c:v>
                </c:pt>
                <c:pt idx="10100">
                  <c:v>17.67082375</c:v>
                </c:pt>
                <c:pt idx="10101">
                  <c:v>17.665033099999999</c:v>
                </c:pt>
                <c:pt idx="10102">
                  <c:v>17.66970895</c:v>
                </c:pt>
                <c:pt idx="10103">
                  <c:v>17.664787700000002</c:v>
                </c:pt>
                <c:pt idx="10104">
                  <c:v>17.672680190000001</c:v>
                </c:pt>
                <c:pt idx="10105">
                  <c:v>17.115585289999999</c:v>
                </c:pt>
                <c:pt idx="10106">
                  <c:v>17.096539790000001</c:v>
                </c:pt>
                <c:pt idx="10107">
                  <c:v>17.08835217</c:v>
                </c:pt>
                <c:pt idx="10108">
                  <c:v>17.08969304</c:v>
                </c:pt>
                <c:pt idx="10109">
                  <c:v>17.108394570000002</c:v>
                </c:pt>
                <c:pt idx="10110">
                  <c:v>16.693342569999999</c:v>
                </c:pt>
                <c:pt idx="10111">
                  <c:v>16.67005576</c:v>
                </c:pt>
                <c:pt idx="10112">
                  <c:v>16.703060279999999</c:v>
                </c:pt>
                <c:pt idx="10113">
                  <c:v>16.6933261</c:v>
                </c:pt>
                <c:pt idx="10114">
                  <c:v>16.686040980000001</c:v>
                </c:pt>
                <c:pt idx="10115">
                  <c:v>16.90443827</c:v>
                </c:pt>
                <c:pt idx="10116">
                  <c:v>16.914749700000002</c:v>
                </c:pt>
                <c:pt idx="10117">
                  <c:v>16.89810134</c:v>
                </c:pt>
                <c:pt idx="10118">
                  <c:v>16.89833196</c:v>
                </c:pt>
                <c:pt idx="10119">
                  <c:v>16.91722888</c:v>
                </c:pt>
                <c:pt idx="10120">
                  <c:v>16.879853499999999</c:v>
                </c:pt>
                <c:pt idx="10121">
                  <c:v>16.892957089999999</c:v>
                </c:pt>
                <c:pt idx="10122">
                  <c:v>16.90203404</c:v>
                </c:pt>
                <c:pt idx="10123">
                  <c:v>16.892734539999999</c:v>
                </c:pt>
                <c:pt idx="10124">
                  <c:v>16.900130860000001</c:v>
                </c:pt>
                <c:pt idx="10125">
                  <c:v>17.068305720000001</c:v>
                </c:pt>
                <c:pt idx="10126">
                  <c:v>17.057032700000001</c:v>
                </c:pt>
                <c:pt idx="10127">
                  <c:v>17.059821060000001</c:v>
                </c:pt>
                <c:pt idx="10128">
                  <c:v>17.059068079999999</c:v>
                </c:pt>
                <c:pt idx="10129">
                  <c:v>17.063843540000001</c:v>
                </c:pt>
                <c:pt idx="10130">
                  <c:v>17.262342440000001</c:v>
                </c:pt>
                <c:pt idx="10131">
                  <c:v>17.350933770000001</c:v>
                </c:pt>
                <c:pt idx="10132">
                  <c:v>17.351145599999999</c:v>
                </c:pt>
                <c:pt idx="10133">
                  <c:v>17.265405609999998</c:v>
                </c:pt>
                <c:pt idx="10134">
                  <c:v>17.229916899999999</c:v>
                </c:pt>
                <c:pt idx="10135">
                  <c:v>17.38811703</c:v>
                </c:pt>
                <c:pt idx="10136">
                  <c:v>17.439311239999999</c:v>
                </c:pt>
                <c:pt idx="10137">
                  <c:v>17.442946840000001</c:v>
                </c:pt>
                <c:pt idx="10138">
                  <c:v>17.402256009999999</c:v>
                </c:pt>
                <c:pt idx="10139">
                  <c:v>17.406526530000001</c:v>
                </c:pt>
                <c:pt idx="10140">
                  <c:v>17.860492730000001</c:v>
                </c:pt>
                <c:pt idx="10141">
                  <c:v>17.86786755</c:v>
                </c:pt>
                <c:pt idx="10142">
                  <c:v>17.863329889999999</c:v>
                </c:pt>
                <c:pt idx="10143">
                  <c:v>17.867016270000001</c:v>
                </c:pt>
                <c:pt idx="10144">
                  <c:v>17.85894257</c:v>
                </c:pt>
                <c:pt idx="10145">
                  <c:v>17.855681310000001</c:v>
                </c:pt>
                <c:pt idx="10146">
                  <c:v>17.854972149999998</c:v>
                </c:pt>
                <c:pt idx="10147">
                  <c:v>17.88553559</c:v>
                </c:pt>
                <c:pt idx="10148">
                  <c:v>17.86015759</c:v>
                </c:pt>
                <c:pt idx="10149">
                  <c:v>17.854846160000001</c:v>
                </c:pt>
                <c:pt idx="10150">
                  <c:v>18.017676399999999</c:v>
                </c:pt>
                <c:pt idx="10151">
                  <c:v>18.01873179</c:v>
                </c:pt>
                <c:pt idx="10152">
                  <c:v>18.00468747</c:v>
                </c:pt>
                <c:pt idx="10153">
                  <c:v>18.00534262</c:v>
                </c:pt>
                <c:pt idx="10154">
                  <c:v>18.005601710000001</c:v>
                </c:pt>
                <c:pt idx="10155">
                  <c:v>18.23507729</c:v>
                </c:pt>
                <c:pt idx="10156">
                  <c:v>18.433236260000001</c:v>
                </c:pt>
                <c:pt idx="10157">
                  <c:v>18.232914780000002</c:v>
                </c:pt>
                <c:pt idx="10158">
                  <c:v>18.425845800000001</c:v>
                </c:pt>
                <c:pt idx="10159">
                  <c:v>18.43765711</c:v>
                </c:pt>
                <c:pt idx="10160">
                  <c:v>18.550845120000002</c:v>
                </c:pt>
                <c:pt idx="10161">
                  <c:v>18.55410693</c:v>
                </c:pt>
                <c:pt idx="10162">
                  <c:v>18.551305039999999</c:v>
                </c:pt>
                <c:pt idx="10163">
                  <c:v>18.743335259999998</c:v>
                </c:pt>
                <c:pt idx="10164">
                  <c:v>18.55367721</c:v>
                </c:pt>
                <c:pt idx="10165">
                  <c:v>18.105182209999999</c:v>
                </c:pt>
                <c:pt idx="10166">
                  <c:v>18.093688239999999</c:v>
                </c:pt>
                <c:pt idx="10167">
                  <c:v>18.094086600000001</c:v>
                </c:pt>
                <c:pt idx="10168">
                  <c:v>18.094350850000001</c:v>
                </c:pt>
                <c:pt idx="10169">
                  <c:v>18.10488818</c:v>
                </c:pt>
                <c:pt idx="10170">
                  <c:v>18.003275890000001</c:v>
                </c:pt>
                <c:pt idx="10171">
                  <c:v>18.00720638</c:v>
                </c:pt>
                <c:pt idx="10172">
                  <c:v>18.00628043</c:v>
                </c:pt>
                <c:pt idx="10173">
                  <c:v>18.004007290000001</c:v>
                </c:pt>
                <c:pt idx="10174">
                  <c:v>18.006172530000001</c:v>
                </c:pt>
                <c:pt idx="10175">
                  <c:v>17.771401969999999</c:v>
                </c:pt>
                <c:pt idx="10176">
                  <c:v>17.771370220000001</c:v>
                </c:pt>
                <c:pt idx="10177">
                  <c:v>17.76858361</c:v>
                </c:pt>
                <c:pt idx="10178">
                  <c:v>17.7648853</c:v>
                </c:pt>
                <c:pt idx="10179">
                  <c:v>17.778369009999999</c:v>
                </c:pt>
                <c:pt idx="10180">
                  <c:v>17.572467499999998</c:v>
                </c:pt>
                <c:pt idx="10181">
                  <c:v>17.574252919999999</c:v>
                </c:pt>
                <c:pt idx="10182">
                  <c:v>17.568739019999999</c:v>
                </c:pt>
                <c:pt idx="10183">
                  <c:v>17.565563139999998</c:v>
                </c:pt>
                <c:pt idx="10184">
                  <c:v>17.573151379999999</c:v>
                </c:pt>
                <c:pt idx="10185">
                  <c:v>17.188245940000002</c:v>
                </c:pt>
                <c:pt idx="10186">
                  <c:v>17.1904158</c:v>
                </c:pt>
                <c:pt idx="10187">
                  <c:v>17.187600880000002</c:v>
                </c:pt>
                <c:pt idx="10188">
                  <c:v>17.18537379</c:v>
                </c:pt>
                <c:pt idx="10189">
                  <c:v>17.187385880000001</c:v>
                </c:pt>
                <c:pt idx="10190">
                  <c:v>16.651842479999999</c:v>
                </c:pt>
                <c:pt idx="10191">
                  <c:v>16.649644519999999</c:v>
                </c:pt>
                <c:pt idx="10192">
                  <c:v>16.658014139999999</c:v>
                </c:pt>
                <c:pt idx="10193">
                  <c:v>16.65367427</c:v>
                </c:pt>
                <c:pt idx="10194">
                  <c:v>16.65701511</c:v>
                </c:pt>
                <c:pt idx="10195">
                  <c:v>16.654791759999998</c:v>
                </c:pt>
                <c:pt idx="10196">
                  <c:v>16.640977299999999</c:v>
                </c:pt>
                <c:pt idx="10197">
                  <c:v>16.640943190000002</c:v>
                </c:pt>
                <c:pt idx="10198">
                  <c:v>16.641976100000001</c:v>
                </c:pt>
                <c:pt idx="10199">
                  <c:v>16.64292519</c:v>
                </c:pt>
                <c:pt idx="10200">
                  <c:v>16.287415289999998</c:v>
                </c:pt>
                <c:pt idx="10201">
                  <c:v>16.311818550000002</c:v>
                </c:pt>
                <c:pt idx="10202">
                  <c:v>16.29123907</c:v>
                </c:pt>
                <c:pt idx="10203">
                  <c:v>16.31386526</c:v>
                </c:pt>
                <c:pt idx="10204">
                  <c:v>16.326051289999999</c:v>
                </c:pt>
                <c:pt idx="10205">
                  <c:v>16.103829749999999</c:v>
                </c:pt>
                <c:pt idx="10206">
                  <c:v>16.09228383</c:v>
                </c:pt>
                <c:pt idx="10207">
                  <c:v>16.094518650000001</c:v>
                </c:pt>
                <c:pt idx="10208">
                  <c:v>16.08973649</c:v>
                </c:pt>
                <c:pt idx="10209">
                  <c:v>16.097194460000001</c:v>
                </c:pt>
                <c:pt idx="10210">
                  <c:v>16.194247499999999</c:v>
                </c:pt>
                <c:pt idx="10211">
                  <c:v>16.198595099999999</c:v>
                </c:pt>
                <c:pt idx="10212">
                  <c:v>16.160069050000001</c:v>
                </c:pt>
                <c:pt idx="10213">
                  <c:v>16.161593159999999</c:v>
                </c:pt>
                <c:pt idx="10214">
                  <c:v>16.152916470000001</c:v>
                </c:pt>
                <c:pt idx="10215">
                  <c:v>16.332228130000001</c:v>
                </c:pt>
                <c:pt idx="10216">
                  <c:v>16.36088513</c:v>
                </c:pt>
                <c:pt idx="10217">
                  <c:v>16.34596526</c:v>
                </c:pt>
                <c:pt idx="10218">
                  <c:v>16.355647470000001</c:v>
                </c:pt>
                <c:pt idx="10219">
                  <c:v>16.37543256</c:v>
                </c:pt>
                <c:pt idx="10220">
                  <c:v>16.207828330000002</c:v>
                </c:pt>
                <c:pt idx="10221">
                  <c:v>16.219232949999999</c:v>
                </c:pt>
                <c:pt idx="10222">
                  <c:v>16.239107409999999</c:v>
                </c:pt>
                <c:pt idx="10223">
                  <c:v>16.303025699999999</c:v>
                </c:pt>
                <c:pt idx="10224">
                  <c:v>16.246961800000001</c:v>
                </c:pt>
                <c:pt idx="10225">
                  <c:v>16.32863863</c:v>
                </c:pt>
                <c:pt idx="10226">
                  <c:v>16.366935099999999</c:v>
                </c:pt>
                <c:pt idx="10227">
                  <c:v>16.335243250000001</c:v>
                </c:pt>
                <c:pt idx="10228">
                  <c:v>16.365918489999999</c:v>
                </c:pt>
                <c:pt idx="10229">
                  <c:v>16.326573320000001</c:v>
                </c:pt>
                <c:pt idx="10230">
                  <c:v>16.5484717</c:v>
                </c:pt>
                <c:pt idx="10231">
                  <c:v>16.54616038</c:v>
                </c:pt>
                <c:pt idx="10232">
                  <c:v>16.542112620000001</c:v>
                </c:pt>
                <c:pt idx="10233">
                  <c:v>16.553951560000002</c:v>
                </c:pt>
                <c:pt idx="10234">
                  <c:v>16.553837430000002</c:v>
                </c:pt>
                <c:pt idx="10235">
                  <c:v>17.25609055</c:v>
                </c:pt>
                <c:pt idx="10236">
                  <c:v>17.240957229999999</c:v>
                </c:pt>
                <c:pt idx="10237">
                  <c:v>17.279745869999999</c:v>
                </c:pt>
                <c:pt idx="10238">
                  <c:v>17.254897840000002</c:v>
                </c:pt>
                <c:pt idx="10239">
                  <c:v>17.277524020000001</c:v>
                </c:pt>
                <c:pt idx="10240">
                  <c:v>17.447230560000001</c:v>
                </c:pt>
                <c:pt idx="10241">
                  <c:v>17.443875859999999</c:v>
                </c:pt>
                <c:pt idx="10242">
                  <c:v>17.451306639999999</c:v>
                </c:pt>
                <c:pt idx="10243">
                  <c:v>17.44860066</c:v>
                </c:pt>
                <c:pt idx="10244">
                  <c:v>17.44862169</c:v>
                </c:pt>
                <c:pt idx="10245">
                  <c:v>17.565508789999999</c:v>
                </c:pt>
                <c:pt idx="10246">
                  <c:v>17.572872960000002</c:v>
                </c:pt>
                <c:pt idx="10247">
                  <c:v>17.589360710000001</c:v>
                </c:pt>
                <c:pt idx="10248">
                  <c:v>17.575336249999999</c:v>
                </c:pt>
                <c:pt idx="10249">
                  <c:v>17.586766749999999</c:v>
                </c:pt>
                <c:pt idx="10250">
                  <c:v>17.737201939999999</c:v>
                </c:pt>
                <c:pt idx="10251">
                  <c:v>17.734286730000001</c:v>
                </c:pt>
                <c:pt idx="10252">
                  <c:v>17.74036735</c:v>
                </c:pt>
                <c:pt idx="10253">
                  <c:v>17.727305489999999</c:v>
                </c:pt>
                <c:pt idx="10254">
                  <c:v>17.731251400000001</c:v>
                </c:pt>
                <c:pt idx="10255">
                  <c:v>17.549293280000001</c:v>
                </c:pt>
                <c:pt idx="10256">
                  <c:v>17.678852280000001</c:v>
                </c:pt>
                <c:pt idx="10257">
                  <c:v>17.54924806</c:v>
                </c:pt>
                <c:pt idx="10258">
                  <c:v>17.698505369999999</c:v>
                </c:pt>
                <c:pt idx="10259">
                  <c:v>17.69006164</c:v>
                </c:pt>
                <c:pt idx="10260">
                  <c:v>17.235331840000001</c:v>
                </c:pt>
                <c:pt idx="10261">
                  <c:v>17.240190080000001</c:v>
                </c:pt>
                <c:pt idx="10262">
                  <c:v>17.239024100000002</c:v>
                </c:pt>
                <c:pt idx="10263">
                  <c:v>17.23477295</c:v>
                </c:pt>
                <c:pt idx="10264">
                  <c:v>17.23669997</c:v>
                </c:pt>
                <c:pt idx="10265">
                  <c:v>17.221956460000001</c:v>
                </c:pt>
                <c:pt idx="10266">
                  <c:v>17.220478969999998</c:v>
                </c:pt>
                <c:pt idx="10267">
                  <c:v>17.223000460000002</c:v>
                </c:pt>
                <c:pt idx="10268">
                  <c:v>17.219199660000001</c:v>
                </c:pt>
                <c:pt idx="10269">
                  <c:v>17.220667410000001</c:v>
                </c:pt>
                <c:pt idx="10270">
                  <c:v>17.24544903</c:v>
                </c:pt>
                <c:pt idx="10271">
                  <c:v>17.245331159999999</c:v>
                </c:pt>
                <c:pt idx="10272">
                  <c:v>17.246904180000001</c:v>
                </c:pt>
                <c:pt idx="10273">
                  <c:v>17.243413369999999</c:v>
                </c:pt>
                <c:pt idx="10274">
                  <c:v>17.24453836</c:v>
                </c:pt>
                <c:pt idx="10275">
                  <c:v>16.895839420000001</c:v>
                </c:pt>
                <c:pt idx="10276">
                  <c:v>16.889682310000001</c:v>
                </c:pt>
                <c:pt idx="10277">
                  <c:v>16.888814709999998</c:v>
                </c:pt>
                <c:pt idx="10278">
                  <c:v>16.887502300000001</c:v>
                </c:pt>
                <c:pt idx="10279">
                  <c:v>16.896898140000001</c:v>
                </c:pt>
                <c:pt idx="10280">
                  <c:v>15.76680524</c:v>
                </c:pt>
                <c:pt idx="10281">
                  <c:v>15.98084875</c:v>
                </c:pt>
                <c:pt idx="10282">
                  <c:v>15.76765369</c:v>
                </c:pt>
                <c:pt idx="10283">
                  <c:v>15.79150475</c:v>
                </c:pt>
                <c:pt idx="10284">
                  <c:v>15.77034666</c:v>
                </c:pt>
                <c:pt idx="10285">
                  <c:v>15.83026832</c:v>
                </c:pt>
                <c:pt idx="10286">
                  <c:v>15.8208611</c:v>
                </c:pt>
                <c:pt idx="10287">
                  <c:v>15.71071545</c:v>
                </c:pt>
                <c:pt idx="10288">
                  <c:v>15.837391419999999</c:v>
                </c:pt>
                <c:pt idx="10289">
                  <c:v>15.71434468</c:v>
                </c:pt>
                <c:pt idx="10290">
                  <c:v>15.53346906</c:v>
                </c:pt>
                <c:pt idx="10291">
                  <c:v>15.54392356</c:v>
                </c:pt>
                <c:pt idx="10292">
                  <c:v>15.531429920000001</c:v>
                </c:pt>
                <c:pt idx="10293">
                  <c:v>15.54633142</c:v>
                </c:pt>
                <c:pt idx="10294">
                  <c:v>15.55724472</c:v>
                </c:pt>
                <c:pt idx="10295">
                  <c:v>15.5545104</c:v>
                </c:pt>
                <c:pt idx="10296">
                  <c:v>15.56206929</c:v>
                </c:pt>
                <c:pt idx="10297">
                  <c:v>15.555994650000001</c:v>
                </c:pt>
                <c:pt idx="10298">
                  <c:v>15.54125764</c:v>
                </c:pt>
                <c:pt idx="10299">
                  <c:v>15.557349670000001</c:v>
                </c:pt>
                <c:pt idx="10300">
                  <c:v>15.40987337</c:v>
                </c:pt>
                <c:pt idx="10301">
                  <c:v>15.416713639999999</c:v>
                </c:pt>
                <c:pt idx="10302">
                  <c:v>15.44796777</c:v>
                </c:pt>
                <c:pt idx="10303">
                  <c:v>15.41402306</c:v>
                </c:pt>
                <c:pt idx="10304">
                  <c:v>15.47297447</c:v>
                </c:pt>
                <c:pt idx="10305">
                  <c:v>15.737307230000001</c:v>
                </c:pt>
                <c:pt idx="10306">
                  <c:v>15.73727274</c:v>
                </c:pt>
                <c:pt idx="10307">
                  <c:v>15.716998780000001</c:v>
                </c:pt>
                <c:pt idx="10308">
                  <c:v>15.735044200000001</c:v>
                </c:pt>
                <c:pt idx="10309">
                  <c:v>15.738767859999999</c:v>
                </c:pt>
                <c:pt idx="10310">
                  <c:v>15.892679640000001</c:v>
                </c:pt>
                <c:pt idx="10311">
                  <c:v>15.90879606</c:v>
                </c:pt>
                <c:pt idx="10312">
                  <c:v>15.892442000000001</c:v>
                </c:pt>
                <c:pt idx="10313">
                  <c:v>15.89493405</c:v>
                </c:pt>
                <c:pt idx="10314">
                  <c:v>15.89749355</c:v>
                </c:pt>
                <c:pt idx="10315">
                  <c:v>16.008830339999999</c:v>
                </c:pt>
                <c:pt idx="10316">
                  <c:v>16.00744096</c:v>
                </c:pt>
                <c:pt idx="10317">
                  <c:v>16.010722609999998</c:v>
                </c:pt>
                <c:pt idx="10318">
                  <c:v>16.009960400000001</c:v>
                </c:pt>
                <c:pt idx="10319">
                  <c:v>16.018059699999998</c:v>
                </c:pt>
                <c:pt idx="10320">
                  <c:v>16.224948510000001</c:v>
                </c:pt>
                <c:pt idx="10321">
                  <c:v>16.23192057</c:v>
                </c:pt>
                <c:pt idx="10322">
                  <c:v>16.231306459999999</c:v>
                </c:pt>
                <c:pt idx="10323">
                  <c:v>16.227268250000002</c:v>
                </c:pt>
                <c:pt idx="10324">
                  <c:v>16.225797579999998</c:v>
                </c:pt>
                <c:pt idx="10325">
                  <c:v>16.79158091</c:v>
                </c:pt>
                <c:pt idx="10326">
                  <c:v>16.792924840000001</c:v>
                </c:pt>
                <c:pt idx="10327">
                  <c:v>16.80275863</c:v>
                </c:pt>
                <c:pt idx="10328">
                  <c:v>16.796091390000001</c:v>
                </c:pt>
                <c:pt idx="10329">
                  <c:v>16.805051540000001</c:v>
                </c:pt>
                <c:pt idx="10330">
                  <c:v>16.773932070000001</c:v>
                </c:pt>
                <c:pt idx="10331">
                  <c:v>16.75477763</c:v>
                </c:pt>
                <c:pt idx="10332">
                  <c:v>16.76277636</c:v>
                </c:pt>
                <c:pt idx="10333">
                  <c:v>16.771118300000001</c:v>
                </c:pt>
                <c:pt idx="10334">
                  <c:v>16.768924670000001</c:v>
                </c:pt>
                <c:pt idx="10335">
                  <c:v>16.778115419999999</c:v>
                </c:pt>
                <c:pt idx="10336">
                  <c:v>16.787842550000001</c:v>
                </c:pt>
                <c:pt idx="10337">
                  <c:v>16.785414289999999</c:v>
                </c:pt>
                <c:pt idx="10338">
                  <c:v>16.783286990000001</c:v>
                </c:pt>
                <c:pt idx="10339">
                  <c:v>16.785531500000001</c:v>
                </c:pt>
                <c:pt idx="10340">
                  <c:v>16.74912917</c:v>
                </c:pt>
                <c:pt idx="10341">
                  <c:v>16.75134078</c:v>
                </c:pt>
                <c:pt idx="10342">
                  <c:v>16.788628259999999</c:v>
                </c:pt>
                <c:pt idx="10343">
                  <c:v>16.787036239999999</c:v>
                </c:pt>
                <c:pt idx="10344">
                  <c:v>16.793064309999998</c:v>
                </c:pt>
                <c:pt idx="10345">
                  <c:v>16.515655930000001</c:v>
                </c:pt>
                <c:pt idx="10346">
                  <c:v>16.515501870000001</c:v>
                </c:pt>
                <c:pt idx="10347">
                  <c:v>16.520647719999999</c:v>
                </c:pt>
                <c:pt idx="10348">
                  <c:v>16.52013187</c:v>
                </c:pt>
                <c:pt idx="10349">
                  <c:v>16.516212530000001</c:v>
                </c:pt>
                <c:pt idx="10350">
                  <c:v>16.50860986</c:v>
                </c:pt>
                <c:pt idx="10351">
                  <c:v>16.50974957</c:v>
                </c:pt>
                <c:pt idx="10352">
                  <c:v>16.50936733</c:v>
                </c:pt>
                <c:pt idx="10353">
                  <c:v>16.506814139999999</c:v>
                </c:pt>
                <c:pt idx="10354">
                  <c:v>16.516623330000002</c:v>
                </c:pt>
                <c:pt idx="10355">
                  <c:v>16.45788104</c:v>
                </c:pt>
                <c:pt idx="10356">
                  <c:v>16.456426409999999</c:v>
                </c:pt>
                <c:pt idx="10357">
                  <c:v>16.456508289999999</c:v>
                </c:pt>
                <c:pt idx="10358">
                  <c:v>16.456744239999999</c:v>
                </c:pt>
                <c:pt idx="10359">
                  <c:v>16.45922822</c:v>
                </c:pt>
                <c:pt idx="10360">
                  <c:v>16.127849739999998</c:v>
                </c:pt>
                <c:pt idx="10361">
                  <c:v>16.13266994</c:v>
                </c:pt>
                <c:pt idx="10362">
                  <c:v>16.11456497</c:v>
                </c:pt>
                <c:pt idx="10363">
                  <c:v>16.110840929999998</c:v>
                </c:pt>
                <c:pt idx="10364">
                  <c:v>16.12847588</c:v>
                </c:pt>
                <c:pt idx="10365">
                  <c:v>15.589993489999999</c:v>
                </c:pt>
                <c:pt idx="10366">
                  <c:v>15.56290314</c:v>
                </c:pt>
                <c:pt idx="10367">
                  <c:v>15.571131940000001</c:v>
                </c:pt>
                <c:pt idx="10368">
                  <c:v>15.49864739</c:v>
                </c:pt>
                <c:pt idx="10369">
                  <c:v>15.570272080000001</c:v>
                </c:pt>
                <c:pt idx="10370">
                  <c:v>15.487307700000001</c:v>
                </c:pt>
                <c:pt idx="10371">
                  <c:v>15.590747390000001</c:v>
                </c:pt>
                <c:pt idx="10372">
                  <c:v>15.587999379999999</c:v>
                </c:pt>
                <c:pt idx="10373">
                  <c:v>15.486291830000001</c:v>
                </c:pt>
                <c:pt idx="10374">
                  <c:v>15.57906124</c:v>
                </c:pt>
                <c:pt idx="10375">
                  <c:v>15.30036803</c:v>
                </c:pt>
                <c:pt idx="10376">
                  <c:v>15.305956650000001</c:v>
                </c:pt>
                <c:pt idx="10377">
                  <c:v>15.31223374</c:v>
                </c:pt>
                <c:pt idx="10378">
                  <c:v>15.307899839999999</c:v>
                </c:pt>
                <c:pt idx="10379">
                  <c:v>15.30433983</c:v>
                </c:pt>
                <c:pt idx="10380">
                  <c:v>15.106934020000001</c:v>
                </c:pt>
                <c:pt idx="10381">
                  <c:v>15.10173195</c:v>
                </c:pt>
                <c:pt idx="10382">
                  <c:v>15.038284020000001</c:v>
                </c:pt>
                <c:pt idx="10383">
                  <c:v>15.037507850000001</c:v>
                </c:pt>
                <c:pt idx="10384">
                  <c:v>15.02614706</c:v>
                </c:pt>
                <c:pt idx="10385">
                  <c:v>15.32401497</c:v>
                </c:pt>
                <c:pt idx="10386">
                  <c:v>15.317293319999999</c:v>
                </c:pt>
                <c:pt idx="10387">
                  <c:v>15.32157587</c:v>
                </c:pt>
                <c:pt idx="10388">
                  <c:v>15.32114337</c:v>
                </c:pt>
                <c:pt idx="10389">
                  <c:v>15.32296023</c:v>
                </c:pt>
                <c:pt idx="10390">
                  <c:v>15.68828776</c:v>
                </c:pt>
                <c:pt idx="10391">
                  <c:v>15.686835800000001</c:v>
                </c:pt>
                <c:pt idx="10392">
                  <c:v>15.68802275</c:v>
                </c:pt>
                <c:pt idx="10393">
                  <c:v>15.689764390000001</c:v>
                </c:pt>
                <c:pt idx="10394">
                  <c:v>15.689729290000001</c:v>
                </c:pt>
                <c:pt idx="10395">
                  <c:v>15.513637170000001</c:v>
                </c:pt>
                <c:pt idx="10396">
                  <c:v>15.51598733</c:v>
                </c:pt>
                <c:pt idx="10397">
                  <c:v>15.52453472</c:v>
                </c:pt>
                <c:pt idx="10398">
                  <c:v>15.50439117</c:v>
                </c:pt>
                <c:pt idx="10399">
                  <c:v>15.51732704</c:v>
                </c:pt>
                <c:pt idx="10400">
                  <c:v>15.668704010000001</c:v>
                </c:pt>
                <c:pt idx="10401">
                  <c:v>15.67787079</c:v>
                </c:pt>
                <c:pt idx="10402">
                  <c:v>15.67458656</c:v>
                </c:pt>
                <c:pt idx="10403">
                  <c:v>15.677309620000001</c:v>
                </c:pt>
                <c:pt idx="10404">
                  <c:v>15.681102839999999</c:v>
                </c:pt>
                <c:pt idx="10405">
                  <c:v>15.696298799999999</c:v>
                </c:pt>
                <c:pt idx="10406">
                  <c:v>15.693659820000001</c:v>
                </c:pt>
                <c:pt idx="10407">
                  <c:v>15.69731872</c:v>
                </c:pt>
                <c:pt idx="10408">
                  <c:v>15.70217487</c:v>
                </c:pt>
                <c:pt idx="10409">
                  <c:v>15.70434893</c:v>
                </c:pt>
                <c:pt idx="10410">
                  <c:v>15.789796259999999</c:v>
                </c:pt>
                <c:pt idx="10411">
                  <c:v>15.781745280000001</c:v>
                </c:pt>
                <c:pt idx="10412">
                  <c:v>15.78514049</c:v>
                </c:pt>
                <c:pt idx="10413">
                  <c:v>15.79243949</c:v>
                </c:pt>
                <c:pt idx="10414">
                  <c:v>15.78874409</c:v>
                </c:pt>
                <c:pt idx="10415">
                  <c:v>15.733596820000001</c:v>
                </c:pt>
                <c:pt idx="10416">
                  <c:v>15.72772908</c:v>
                </c:pt>
                <c:pt idx="10417">
                  <c:v>15.73085227</c:v>
                </c:pt>
                <c:pt idx="10418">
                  <c:v>15.72848301</c:v>
                </c:pt>
                <c:pt idx="10419">
                  <c:v>15.74124269</c:v>
                </c:pt>
                <c:pt idx="10420">
                  <c:v>15.63193087</c:v>
                </c:pt>
                <c:pt idx="10421">
                  <c:v>15.634245610000001</c:v>
                </c:pt>
                <c:pt idx="10422">
                  <c:v>15.6249865</c:v>
                </c:pt>
                <c:pt idx="10423">
                  <c:v>15.63307844</c:v>
                </c:pt>
                <c:pt idx="10424">
                  <c:v>15.63346363</c:v>
                </c:pt>
                <c:pt idx="10425">
                  <c:v>15.521290779999999</c:v>
                </c:pt>
                <c:pt idx="10426">
                  <c:v>15.52353647</c:v>
                </c:pt>
                <c:pt idx="10427">
                  <c:v>15.519476170000001</c:v>
                </c:pt>
                <c:pt idx="10428">
                  <c:v>15.52160729</c:v>
                </c:pt>
                <c:pt idx="10429">
                  <c:v>15.51938234</c:v>
                </c:pt>
                <c:pt idx="10430">
                  <c:v>15.28929439</c:v>
                </c:pt>
                <c:pt idx="10431">
                  <c:v>15.298614069999999</c:v>
                </c:pt>
                <c:pt idx="10432">
                  <c:v>15.292950680000001</c:v>
                </c:pt>
                <c:pt idx="10433">
                  <c:v>15.29472007</c:v>
                </c:pt>
                <c:pt idx="10434">
                  <c:v>15.309051480000001</c:v>
                </c:pt>
                <c:pt idx="10435">
                  <c:v>15.030544969999999</c:v>
                </c:pt>
                <c:pt idx="10436">
                  <c:v>14.994186669999999</c:v>
                </c:pt>
                <c:pt idx="10437">
                  <c:v>14.98902985</c:v>
                </c:pt>
                <c:pt idx="10438">
                  <c:v>14.98888195</c:v>
                </c:pt>
                <c:pt idx="10439">
                  <c:v>14.986555640000001</c:v>
                </c:pt>
                <c:pt idx="10440">
                  <c:v>15.858570800000001</c:v>
                </c:pt>
                <c:pt idx="10441">
                  <c:v>15.859863170000001</c:v>
                </c:pt>
                <c:pt idx="10442">
                  <c:v>15.86529619</c:v>
                </c:pt>
                <c:pt idx="10443">
                  <c:v>16.043924149999999</c:v>
                </c:pt>
                <c:pt idx="10444">
                  <c:v>15.863870479999999</c:v>
                </c:pt>
                <c:pt idx="10445">
                  <c:v>16.324550559999999</c:v>
                </c:pt>
                <c:pt idx="10446">
                  <c:v>16.340258899999998</c:v>
                </c:pt>
                <c:pt idx="10447">
                  <c:v>16.346234590000002</c:v>
                </c:pt>
                <c:pt idx="10448">
                  <c:v>16.335298529999999</c:v>
                </c:pt>
                <c:pt idx="10449">
                  <c:v>16.34419325</c:v>
                </c:pt>
                <c:pt idx="10450">
                  <c:v>16.19644692</c:v>
                </c:pt>
                <c:pt idx="10451">
                  <c:v>16.418161820000002</c:v>
                </c:pt>
                <c:pt idx="10452">
                  <c:v>16.421746150000001</c:v>
                </c:pt>
                <c:pt idx="10453">
                  <c:v>16.422787079999999</c:v>
                </c:pt>
                <c:pt idx="10454">
                  <c:v>16.19251062</c:v>
                </c:pt>
                <c:pt idx="10455">
                  <c:v>15.67699281</c:v>
                </c:pt>
                <c:pt idx="10456">
                  <c:v>15.675075939999999</c:v>
                </c:pt>
                <c:pt idx="10457">
                  <c:v>15.67594392</c:v>
                </c:pt>
                <c:pt idx="10458">
                  <c:v>15.67657223</c:v>
                </c:pt>
                <c:pt idx="10459">
                  <c:v>15.67683604</c:v>
                </c:pt>
                <c:pt idx="10460">
                  <c:v>15.65434889</c:v>
                </c:pt>
                <c:pt idx="10461">
                  <c:v>15.64785077</c:v>
                </c:pt>
                <c:pt idx="10462">
                  <c:v>15.60543959</c:v>
                </c:pt>
                <c:pt idx="10463">
                  <c:v>15.653854949999999</c:v>
                </c:pt>
                <c:pt idx="10464">
                  <c:v>15.64968841</c:v>
                </c:pt>
                <c:pt idx="10465">
                  <c:v>15.60546482</c:v>
                </c:pt>
                <c:pt idx="10466">
                  <c:v>15.60579132</c:v>
                </c:pt>
                <c:pt idx="10467">
                  <c:v>15.604604309999999</c:v>
                </c:pt>
                <c:pt idx="10468">
                  <c:v>15.604298979999999</c:v>
                </c:pt>
                <c:pt idx="10469">
                  <c:v>15.602319380000001</c:v>
                </c:pt>
                <c:pt idx="10470">
                  <c:v>15.56315425</c:v>
                </c:pt>
                <c:pt idx="10471">
                  <c:v>15.56446122</c:v>
                </c:pt>
                <c:pt idx="10472">
                  <c:v>15.62244568</c:v>
                </c:pt>
                <c:pt idx="10473">
                  <c:v>15.62466605</c:v>
                </c:pt>
                <c:pt idx="10474">
                  <c:v>15.62177325</c:v>
                </c:pt>
                <c:pt idx="10475">
                  <c:v>15.606342570000001</c:v>
                </c:pt>
                <c:pt idx="10476">
                  <c:v>15.61020274</c:v>
                </c:pt>
                <c:pt idx="10477">
                  <c:v>15.60769363</c:v>
                </c:pt>
                <c:pt idx="10478">
                  <c:v>15.6128582</c:v>
                </c:pt>
                <c:pt idx="10479">
                  <c:v>15.60898478</c:v>
                </c:pt>
                <c:pt idx="10480">
                  <c:v>15.84892277</c:v>
                </c:pt>
                <c:pt idx="10481">
                  <c:v>16.026672980000001</c:v>
                </c:pt>
                <c:pt idx="10482">
                  <c:v>15.84844863</c:v>
                </c:pt>
                <c:pt idx="10483">
                  <c:v>15.85244801</c:v>
                </c:pt>
                <c:pt idx="10484">
                  <c:v>15.85431687</c:v>
                </c:pt>
                <c:pt idx="10485">
                  <c:v>16.286844859999999</c:v>
                </c:pt>
                <c:pt idx="10486">
                  <c:v>16.28766495</c:v>
                </c:pt>
                <c:pt idx="10487">
                  <c:v>16.283763919999998</c:v>
                </c:pt>
                <c:pt idx="10488">
                  <c:v>16.28393629</c:v>
                </c:pt>
                <c:pt idx="10489">
                  <c:v>16.313725640000001</c:v>
                </c:pt>
                <c:pt idx="10490">
                  <c:v>16.041169629999999</c:v>
                </c:pt>
                <c:pt idx="10491">
                  <c:v>16.036997400000001</c:v>
                </c:pt>
                <c:pt idx="10492">
                  <c:v>16.045456829999999</c:v>
                </c:pt>
                <c:pt idx="10493">
                  <c:v>16.036622189999999</c:v>
                </c:pt>
                <c:pt idx="10494">
                  <c:v>16.042613849999999</c:v>
                </c:pt>
                <c:pt idx="10495">
                  <c:v>15.77663532</c:v>
                </c:pt>
                <c:pt idx="10496">
                  <c:v>15.77267451</c:v>
                </c:pt>
                <c:pt idx="10497">
                  <c:v>15.785042130000001</c:v>
                </c:pt>
                <c:pt idx="10498">
                  <c:v>15.77688717</c:v>
                </c:pt>
                <c:pt idx="10499">
                  <c:v>15.779358780000001</c:v>
                </c:pt>
                <c:pt idx="10500">
                  <c:v>15.68185495</c:v>
                </c:pt>
                <c:pt idx="10501">
                  <c:v>15.669089980000001</c:v>
                </c:pt>
                <c:pt idx="10502">
                  <c:v>15.67011231</c:v>
                </c:pt>
                <c:pt idx="10503">
                  <c:v>15.67475286</c:v>
                </c:pt>
                <c:pt idx="10504">
                  <c:v>15.678129350000001</c:v>
                </c:pt>
                <c:pt idx="10505">
                  <c:v>14.30447058</c:v>
                </c:pt>
                <c:pt idx="10506">
                  <c:v>14.287382210000001</c:v>
                </c:pt>
                <c:pt idx="10507">
                  <c:v>14.288428290000001</c:v>
                </c:pt>
                <c:pt idx="10508">
                  <c:v>14.28811758</c:v>
                </c:pt>
                <c:pt idx="10509">
                  <c:v>14.303180019999999</c:v>
                </c:pt>
                <c:pt idx="10510">
                  <c:v>15.676425399999999</c:v>
                </c:pt>
                <c:pt idx="10511">
                  <c:v>15.669247820000001</c:v>
                </c:pt>
                <c:pt idx="10512">
                  <c:v>15.6686307</c:v>
                </c:pt>
                <c:pt idx="10513">
                  <c:v>15.670335939999999</c:v>
                </c:pt>
                <c:pt idx="10514">
                  <c:v>15.68046768</c:v>
                </c:pt>
                <c:pt idx="10515">
                  <c:v>15.60336144</c:v>
                </c:pt>
                <c:pt idx="10516">
                  <c:v>15.606026910000001</c:v>
                </c:pt>
                <c:pt idx="10517">
                  <c:v>15.688407489999999</c:v>
                </c:pt>
                <c:pt idx="10518">
                  <c:v>15.62341812</c:v>
                </c:pt>
                <c:pt idx="10519">
                  <c:v>15.64485107</c:v>
                </c:pt>
                <c:pt idx="10520">
                  <c:v>16.01987115</c:v>
                </c:pt>
                <c:pt idx="10521">
                  <c:v>16.022833819999999</c:v>
                </c:pt>
                <c:pt idx="10522">
                  <c:v>16.01668089</c:v>
                </c:pt>
                <c:pt idx="10523">
                  <c:v>16.017905039999999</c:v>
                </c:pt>
                <c:pt idx="10524">
                  <c:v>16.019805210000001</c:v>
                </c:pt>
                <c:pt idx="10525">
                  <c:v>16.00244481</c:v>
                </c:pt>
                <c:pt idx="10526">
                  <c:v>15.995414419999999</c:v>
                </c:pt>
                <c:pt idx="10527">
                  <c:v>16.06540201</c:v>
                </c:pt>
                <c:pt idx="10528">
                  <c:v>16.07355377</c:v>
                </c:pt>
                <c:pt idx="10529">
                  <c:v>15.99136987</c:v>
                </c:pt>
                <c:pt idx="10530">
                  <c:v>15.76182676</c:v>
                </c:pt>
                <c:pt idx="10531">
                  <c:v>15.762825210000001</c:v>
                </c:pt>
                <c:pt idx="10532">
                  <c:v>15.773307450000001</c:v>
                </c:pt>
                <c:pt idx="10533">
                  <c:v>15.761249100000001</c:v>
                </c:pt>
                <c:pt idx="10534">
                  <c:v>15.77279373</c:v>
                </c:pt>
                <c:pt idx="10535">
                  <c:v>15.818722530000001</c:v>
                </c:pt>
                <c:pt idx="10536">
                  <c:v>15.820651440000001</c:v>
                </c:pt>
                <c:pt idx="10537">
                  <c:v>15.82111695</c:v>
                </c:pt>
                <c:pt idx="10538">
                  <c:v>15.82058623</c:v>
                </c:pt>
                <c:pt idx="10539">
                  <c:v>15.81807293</c:v>
                </c:pt>
                <c:pt idx="10540">
                  <c:v>15.988721809999999</c:v>
                </c:pt>
                <c:pt idx="10541">
                  <c:v>15.99474099</c:v>
                </c:pt>
                <c:pt idx="10542">
                  <c:v>15.996118689999999</c:v>
                </c:pt>
                <c:pt idx="10543">
                  <c:v>16.00093378</c:v>
                </c:pt>
                <c:pt idx="10544">
                  <c:v>15.992140600000001</c:v>
                </c:pt>
                <c:pt idx="10545">
                  <c:v>16.07257139</c:v>
                </c:pt>
                <c:pt idx="10546">
                  <c:v>16.08168109</c:v>
                </c:pt>
                <c:pt idx="10547">
                  <c:v>16.074661280000001</c:v>
                </c:pt>
                <c:pt idx="10548">
                  <c:v>16.071833770000001</c:v>
                </c:pt>
                <c:pt idx="10549">
                  <c:v>16.07058284</c:v>
                </c:pt>
                <c:pt idx="10550">
                  <c:v>14.68112593</c:v>
                </c:pt>
                <c:pt idx="10551">
                  <c:v>14.668430089999999</c:v>
                </c:pt>
                <c:pt idx="10552">
                  <c:v>14.670455540000001</c:v>
                </c:pt>
                <c:pt idx="10553">
                  <c:v>14.67058175</c:v>
                </c:pt>
                <c:pt idx="10554">
                  <c:v>14.673068020000001</c:v>
                </c:pt>
                <c:pt idx="10555">
                  <c:v>14.589407319999999</c:v>
                </c:pt>
                <c:pt idx="10556">
                  <c:v>14.60036114</c:v>
                </c:pt>
                <c:pt idx="10557">
                  <c:v>14.578014509999999</c:v>
                </c:pt>
                <c:pt idx="10558">
                  <c:v>14.57540008</c:v>
                </c:pt>
                <c:pt idx="10559">
                  <c:v>14.572109360000001</c:v>
                </c:pt>
                <c:pt idx="10560">
                  <c:v>15.9590362</c:v>
                </c:pt>
                <c:pt idx="10561">
                  <c:v>15.962571649999999</c:v>
                </c:pt>
                <c:pt idx="10562">
                  <c:v>15.96627032</c:v>
                </c:pt>
                <c:pt idx="10563">
                  <c:v>15.957176799999999</c:v>
                </c:pt>
                <c:pt idx="10564">
                  <c:v>15.964344710000001</c:v>
                </c:pt>
                <c:pt idx="10565">
                  <c:v>15.808095310000001</c:v>
                </c:pt>
                <c:pt idx="10566">
                  <c:v>15.81041834</c:v>
                </c:pt>
                <c:pt idx="10567">
                  <c:v>15.803025699999999</c:v>
                </c:pt>
                <c:pt idx="10568">
                  <c:v>15.80404283</c:v>
                </c:pt>
                <c:pt idx="10569">
                  <c:v>15.81067404</c:v>
                </c:pt>
                <c:pt idx="10570">
                  <c:v>15.42000925</c:v>
                </c:pt>
                <c:pt idx="10571">
                  <c:v>15.424538200000001</c:v>
                </c:pt>
                <c:pt idx="10572">
                  <c:v>15.417760250000001</c:v>
                </c:pt>
                <c:pt idx="10573">
                  <c:v>15.424045789999999</c:v>
                </c:pt>
                <c:pt idx="10574">
                  <c:v>15.42328755</c:v>
                </c:pt>
                <c:pt idx="10575">
                  <c:v>15.29903247</c:v>
                </c:pt>
                <c:pt idx="10576">
                  <c:v>15.299236090000001</c:v>
                </c:pt>
                <c:pt idx="10577">
                  <c:v>15.30054833</c:v>
                </c:pt>
                <c:pt idx="10578">
                  <c:v>15.300855009999999</c:v>
                </c:pt>
                <c:pt idx="10579">
                  <c:v>15.30225124</c:v>
                </c:pt>
                <c:pt idx="10580">
                  <c:v>15.329230839999999</c:v>
                </c:pt>
                <c:pt idx="10581">
                  <c:v>15.328922479999999</c:v>
                </c:pt>
                <c:pt idx="10582">
                  <c:v>15.34891361</c:v>
                </c:pt>
                <c:pt idx="10583">
                  <c:v>15.327239410000001</c:v>
                </c:pt>
                <c:pt idx="10584">
                  <c:v>15.352717739999999</c:v>
                </c:pt>
                <c:pt idx="10585">
                  <c:v>15.40142539</c:v>
                </c:pt>
                <c:pt idx="10586">
                  <c:v>15.40315676</c:v>
                </c:pt>
                <c:pt idx="10587">
                  <c:v>15.400724650000001</c:v>
                </c:pt>
                <c:pt idx="10588">
                  <c:v>15.4160605</c:v>
                </c:pt>
                <c:pt idx="10589">
                  <c:v>15.402511779999999</c:v>
                </c:pt>
                <c:pt idx="10590">
                  <c:v>15.14642413</c:v>
                </c:pt>
                <c:pt idx="10591">
                  <c:v>15.13664516</c:v>
                </c:pt>
                <c:pt idx="10592">
                  <c:v>15.13710523</c:v>
                </c:pt>
                <c:pt idx="10593">
                  <c:v>15.13801179</c:v>
                </c:pt>
                <c:pt idx="10594">
                  <c:v>15.13680798</c:v>
                </c:pt>
                <c:pt idx="10595">
                  <c:v>15.06592219</c:v>
                </c:pt>
                <c:pt idx="10596">
                  <c:v>15.067637169999999</c:v>
                </c:pt>
                <c:pt idx="10597">
                  <c:v>15.06641741</c:v>
                </c:pt>
                <c:pt idx="10598">
                  <c:v>15.0634634</c:v>
                </c:pt>
                <c:pt idx="10599">
                  <c:v>15.06514445</c:v>
                </c:pt>
                <c:pt idx="10600">
                  <c:v>15.022292419999999</c:v>
                </c:pt>
                <c:pt idx="10601">
                  <c:v>15.02844794</c:v>
                </c:pt>
                <c:pt idx="10602">
                  <c:v>15.03156948</c:v>
                </c:pt>
                <c:pt idx="10603">
                  <c:v>15.020542969999999</c:v>
                </c:pt>
                <c:pt idx="10604">
                  <c:v>15.02631772</c:v>
                </c:pt>
                <c:pt idx="10605">
                  <c:v>15.00984135</c:v>
                </c:pt>
                <c:pt idx="10606">
                  <c:v>15.007350199999999</c:v>
                </c:pt>
                <c:pt idx="10607">
                  <c:v>15.005216969999999</c:v>
                </c:pt>
                <c:pt idx="10608">
                  <c:v>15.00909384</c:v>
                </c:pt>
                <c:pt idx="10609">
                  <c:v>15.007184029999999</c:v>
                </c:pt>
                <c:pt idx="10610">
                  <c:v>15.000837669999999</c:v>
                </c:pt>
                <c:pt idx="10611">
                  <c:v>15.02318511</c:v>
                </c:pt>
                <c:pt idx="10612">
                  <c:v>14.99933959</c:v>
                </c:pt>
                <c:pt idx="10613">
                  <c:v>15.0003403</c:v>
                </c:pt>
                <c:pt idx="10614">
                  <c:v>14.99259732</c:v>
                </c:pt>
                <c:pt idx="10615">
                  <c:v>14.806570170000001</c:v>
                </c:pt>
                <c:pt idx="10616">
                  <c:v>14.81397595</c:v>
                </c:pt>
                <c:pt idx="10617">
                  <c:v>14.81391887</c:v>
                </c:pt>
                <c:pt idx="10618">
                  <c:v>14.80974894</c:v>
                </c:pt>
                <c:pt idx="10619">
                  <c:v>14.812121360000001</c:v>
                </c:pt>
                <c:pt idx="10620">
                  <c:v>14.66647253</c:v>
                </c:pt>
                <c:pt idx="10621">
                  <c:v>14.659801959999999</c:v>
                </c:pt>
                <c:pt idx="10622">
                  <c:v>14.58383723</c:v>
                </c:pt>
                <c:pt idx="10623">
                  <c:v>14.82192938</c:v>
                </c:pt>
                <c:pt idx="10624">
                  <c:v>14.66237572</c:v>
                </c:pt>
                <c:pt idx="10625">
                  <c:v>14.48536762</c:v>
                </c:pt>
                <c:pt idx="10626">
                  <c:v>14.83699221</c:v>
                </c:pt>
                <c:pt idx="10627">
                  <c:v>14.48209582</c:v>
                </c:pt>
                <c:pt idx="10628">
                  <c:v>14.480364529999999</c:v>
                </c:pt>
                <c:pt idx="10629">
                  <c:v>14.48729028</c:v>
                </c:pt>
                <c:pt idx="10630">
                  <c:v>14.257795590000001</c:v>
                </c:pt>
                <c:pt idx="10631">
                  <c:v>14.257373729999999</c:v>
                </c:pt>
                <c:pt idx="10632">
                  <c:v>14.26070127</c:v>
                </c:pt>
                <c:pt idx="10633">
                  <c:v>14.25991151</c:v>
                </c:pt>
                <c:pt idx="10634">
                  <c:v>14.25656189</c:v>
                </c:pt>
                <c:pt idx="10635">
                  <c:v>14.18483904</c:v>
                </c:pt>
                <c:pt idx="10636">
                  <c:v>14.19308197</c:v>
                </c:pt>
                <c:pt idx="10637">
                  <c:v>14.189980350000001</c:v>
                </c:pt>
                <c:pt idx="10638">
                  <c:v>14.184023460000001</c:v>
                </c:pt>
                <c:pt idx="10639">
                  <c:v>14.18871461</c:v>
                </c:pt>
                <c:pt idx="10640">
                  <c:v>14.187395779999999</c:v>
                </c:pt>
                <c:pt idx="10641">
                  <c:v>14.190731570000001</c:v>
                </c:pt>
                <c:pt idx="10642">
                  <c:v>14.19156061</c:v>
                </c:pt>
                <c:pt idx="10643">
                  <c:v>14.19117904</c:v>
                </c:pt>
                <c:pt idx="10644">
                  <c:v>14.18807324</c:v>
                </c:pt>
                <c:pt idx="10645">
                  <c:v>14.06004714</c:v>
                </c:pt>
                <c:pt idx="10646">
                  <c:v>14.066981</c:v>
                </c:pt>
                <c:pt idx="10647">
                  <c:v>14.064116950000001</c:v>
                </c:pt>
                <c:pt idx="10648">
                  <c:v>14.0648239</c:v>
                </c:pt>
                <c:pt idx="10649">
                  <c:v>14.05932778</c:v>
                </c:pt>
                <c:pt idx="10650">
                  <c:v>14.277813030000001</c:v>
                </c:pt>
                <c:pt idx="10651">
                  <c:v>14.281946599999999</c:v>
                </c:pt>
                <c:pt idx="10652">
                  <c:v>14.282809240000001</c:v>
                </c:pt>
                <c:pt idx="10653">
                  <c:v>14.27040255</c:v>
                </c:pt>
                <c:pt idx="10654">
                  <c:v>14.282455880000001</c:v>
                </c:pt>
                <c:pt idx="10655">
                  <c:v>14.247456489999999</c:v>
                </c:pt>
                <c:pt idx="10656">
                  <c:v>14.249765399999999</c:v>
                </c:pt>
                <c:pt idx="10657">
                  <c:v>14.250651660000001</c:v>
                </c:pt>
                <c:pt idx="10658">
                  <c:v>14.24739649</c:v>
                </c:pt>
                <c:pt idx="10659">
                  <c:v>14.24932094</c:v>
                </c:pt>
                <c:pt idx="10660">
                  <c:v>14.586415840000001</c:v>
                </c:pt>
                <c:pt idx="10661">
                  <c:v>14.58351197</c:v>
                </c:pt>
                <c:pt idx="10662">
                  <c:v>14.58633517</c:v>
                </c:pt>
                <c:pt idx="10663">
                  <c:v>14.58314154</c:v>
                </c:pt>
                <c:pt idx="10664">
                  <c:v>14.587019740000001</c:v>
                </c:pt>
                <c:pt idx="10665">
                  <c:v>14.463437730000001</c:v>
                </c:pt>
                <c:pt idx="10666">
                  <c:v>14.473445359999999</c:v>
                </c:pt>
                <c:pt idx="10667">
                  <c:v>14.464920060000001</c:v>
                </c:pt>
                <c:pt idx="10668">
                  <c:v>14.469813090000001</c:v>
                </c:pt>
                <c:pt idx="10669">
                  <c:v>14.467322429999999</c:v>
                </c:pt>
                <c:pt idx="10670">
                  <c:v>14.07545298</c:v>
                </c:pt>
                <c:pt idx="10671">
                  <c:v>14.07689684</c:v>
                </c:pt>
                <c:pt idx="10672">
                  <c:v>14.07454849</c:v>
                </c:pt>
                <c:pt idx="10673">
                  <c:v>14.071079060000001</c:v>
                </c:pt>
                <c:pt idx="10674">
                  <c:v>14.072391469999999</c:v>
                </c:pt>
                <c:pt idx="10675">
                  <c:v>14.045381320000001</c:v>
                </c:pt>
                <c:pt idx="10676">
                  <c:v>13.866557370000001</c:v>
                </c:pt>
                <c:pt idx="10677">
                  <c:v>13.86824494</c:v>
                </c:pt>
                <c:pt idx="10678">
                  <c:v>13.86650436</c:v>
                </c:pt>
                <c:pt idx="10679">
                  <c:v>13.868993140000001</c:v>
                </c:pt>
                <c:pt idx="10680">
                  <c:v>13.90587668</c:v>
                </c:pt>
                <c:pt idx="10681">
                  <c:v>13.90528621</c:v>
                </c:pt>
                <c:pt idx="10682">
                  <c:v>13.682494309999999</c:v>
                </c:pt>
                <c:pt idx="10683">
                  <c:v>13.68538349</c:v>
                </c:pt>
                <c:pt idx="10684">
                  <c:v>13.68250207</c:v>
                </c:pt>
                <c:pt idx="10685">
                  <c:v>13.61229602</c:v>
                </c:pt>
                <c:pt idx="10686">
                  <c:v>13.60173374</c:v>
                </c:pt>
                <c:pt idx="10687">
                  <c:v>13.60081001</c:v>
                </c:pt>
                <c:pt idx="10688">
                  <c:v>13.598922050000001</c:v>
                </c:pt>
                <c:pt idx="10689">
                  <c:v>13.59868683</c:v>
                </c:pt>
                <c:pt idx="10690">
                  <c:v>13.55027935</c:v>
                </c:pt>
                <c:pt idx="10691">
                  <c:v>13.449293880000001</c:v>
                </c:pt>
                <c:pt idx="10692">
                  <c:v>13.453182460000001</c:v>
                </c:pt>
                <c:pt idx="10693">
                  <c:v>13.453233129999999</c:v>
                </c:pt>
                <c:pt idx="10694">
                  <c:v>13.44666737</c:v>
                </c:pt>
                <c:pt idx="10695">
                  <c:v>12.672653710000001</c:v>
                </c:pt>
                <c:pt idx="10696">
                  <c:v>12.670851839999999</c:v>
                </c:pt>
                <c:pt idx="10697">
                  <c:v>12.6714226</c:v>
                </c:pt>
                <c:pt idx="10698">
                  <c:v>12.66910738</c:v>
                </c:pt>
                <c:pt idx="10699">
                  <c:v>12.663450320000001</c:v>
                </c:pt>
                <c:pt idx="10700">
                  <c:v>13.012997950000001</c:v>
                </c:pt>
                <c:pt idx="10701">
                  <c:v>12.862201779999999</c:v>
                </c:pt>
                <c:pt idx="10702">
                  <c:v>12.86311575</c:v>
                </c:pt>
                <c:pt idx="10703">
                  <c:v>12.85776957</c:v>
                </c:pt>
                <c:pt idx="10704">
                  <c:v>13.021318129999999</c:v>
                </c:pt>
                <c:pt idx="10705">
                  <c:v>13.19695903</c:v>
                </c:pt>
                <c:pt idx="10706">
                  <c:v>13.195614819999999</c:v>
                </c:pt>
                <c:pt idx="10707">
                  <c:v>13.180117660000001</c:v>
                </c:pt>
                <c:pt idx="10708">
                  <c:v>13.19399969</c:v>
                </c:pt>
                <c:pt idx="10709">
                  <c:v>13.17396789</c:v>
                </c:pt>
                <c:pt idx="10710">
                  <c:v>13.52607892</c:v>
                </c:pt>
                <c:pt idx="10711">
                  <c:v>13.532914570000001</c:v>
                </c:pt>
                <c:pt idx="10712">
                  <c:v>13.474297999999999</c:v>
                </c:pt>
                <c:pt idx="10713">
                  <c:v>13.539219859999999</c:v>
                </c:pt>
                <c:pt idx="10714">
                  <c:v>13.53227233</c:v>
                </c:pt>
                <c:pt idx="10715">
                  <c:v>13.66334384</c:v>
                </c:pt>
                <c:pt idx="10716">
                  <c:v>13.657320009999999</c:v>
                </c:pt>
                <c:pt idx="10717">
                  <c:v>13.66339662</c:v>
                </c:pt>
                <c:pt idx="10718">
                  <c:v>13.653788199999999</c:v>
                </c:pt>
                <c:pt idx="10719">
                  <c:v>13.65594643</c:v>
                </c:pt>
                <c:pt idx="10720">
                  <c:v>13.684167309999999</c:v>
                </c:pt>
                <c:pt idx="10721">
                  <c:v>13.707344490000001</c:v>
                </c:pt>
                <c:pt idx="10722">
                  <c:v>13.68833513</c:v>
                </c:pt>
                <c:pt idx="10723">
                  <c:v>13.684833469999999</c:v>
                </c:pt>
                <c:pt idx="10724">
                  <c:v>13.690319260000001</c:v>
                </c:pt>
                <c:pt idx="10725">
                  <c:v>13.56737272</c:v>
                </c:pt>
                <c:pt idx="10726">
                  <c:v>13.57396497</c:v>
                </c:pt>
                <c:pt idx="10727">
                  <c:v>13.573076889999999</c:v>
                </c:pt>
                <c:pt idx="10728">
                  <c:v>13.56959977</c:v>
                </c:pt>
                <c:pt idx="10729">
                  <c:v>13.57243912</c:v>
                </c:pt>
                <c:pt idx="10730">
                  <c:v>13.684122520000001</c:v>
                </c:pt>
                <c:pt idx="10731">
                  <c:v>13.679704470000001</c:v>
                </c:pt>
                <c:pt idx="10732">
                  <c:v>13.69024332</c:v>
                </c:pt>
                <c:pt idx="10733">
                  <c:v>13.686605269999999</c:v>
                </c:pt>
                <c:pt idx="10734">
                  <c:v>13.68023623</c:v>
                </c:pt>
                <c:pt idx="10735">
                  <c:v>13.64909563</c:v>
                </c:pt>
                <c:pt idx="10736">
                  <c:v>13.61631686</c:v>
                </c:pt>
                <c:pt idx="10737">
                  <c:v>13.60463187</c:v>
                </c:pt>
                <c:pt idx="10738">
                  <c:v>13.607702789999999</c:v>
                </c:pt>
                <c:pt idx="10739">
                  <c:v>13.63650084</c:v>
                </c:pt>
                <c:pt idx="10740">
                  <c:v>13.462852290000001</c:v>
                </c:pt>
                <c:pt idx="10741">
                  <c:v>13.46272329</c:v>
                </c:pt>
                <c:pt idx="10742">
                  <c:v>13.462571730000001</c:v>
                </c:pt>
                <c:pt idx="10743">
                  <c:v>13.465636999999999</c:v>
                </c:pt>
                <c:pt idx="10744">
                  <c:v>13.46606467</c:v>
                </c:pt>
                <c:pt idx="10745">
                  <c:v>13.376715450000001</c:v>
                </c:pt>
                <c:pt idx="10746">
                  <c:v>13.37439174</c:v>
                </c:pt>
                <c:pt idx="10747">
                  <c:v>13.377918080000001</c:v>
                </c:pt>
                <c:pt idx="10748">
                  <c:v>13.377593879999999</c:v>
                </c:pt>
                <c:pt idx="10749">
                  <c:v>13.372881509999999</c:v>
                </c:pt>
                <c:pt idx="10750">
                  <c:v>12.976344790000001</c:v>
                </c:pt>
                <c:pt idx="10751">
                  <c:v>12.96791606</c:v>
                </c:pt>
                <c:pt idx="10752">
                  <c:v>12.972825459999999</c:v>
                </c:pt>
                <c:pt idx="10753">
                  <c:v>12.985505249999999</c:v>
                </c:pt>
                <c:pt idx="10754">
                  <c:v>12.96909196</c:v>
                </c:pt>
                <c:pt idx="10755">
                  <c:v>12.525883719999999</c:v>
                </c:pt>
                <c:pt idx="10756">
                  <c:v>12.52248389</c:v>
                </c:pt>
                <c:pt idx="10757">
                  <c:v>12.53969878</c:v>
                </c:pt>
                <c:pt idx="10758">
                  <c:v>12.52210189</c:v>
                </c:pt>
                <c:pt idx="10759">
                  <c:v>12.518495120000001</c:v>
                </c:pt>
                <c:pt idx="10760">
                  <c:v>13.485450869999999</c:v>
                </c:pt>
                <c:pt idx="10761">
                  <c:v>12.24249277</c:v>
                </c:pt>
                <c:pt idx="10762">
                  <c:v>12.24556424</c:v>
                </c:pt>
                <c:pt idx="10763">
                  <c:v>13.487779639999999</c:v>
                </c:pt>
                <c:pt idx="10764">
                  <c:v>12.248674279999999</c:v>
                </c:pt>
                <c:pt idx="10765">
                  <c:v>13.44834921</c:v>
                </c:pt>
                <c:pt idx="10766">
                  <c:v>13.454400400000001</c:v>
                </c:pt>
                <c:pt idx="10767">
                  <c:v>13.447521099999999</c:v>
                </c:pt>
                <c:pt idx="10768">
                  <c:v>13.45468056</c:v>
                </c:pt>
                <c:pt idx="10769">
                  <c:v>13.45178056</c:v>
                </c:pt>
                <c:pt idx="10770">
                  <c:v>13.414344789999999</c:v>
                </c:pt>
                <c:pt idx="10771">
                  <c:v>13.41529991</c:v>
                </c:pt>
                <c:pt idx="10772">
                  <c:v>13.414185310000001</c:v>
                </c:pt>
                <c:pt idx="10773">
                  <c:v>13.41174593</c:v>
                </c:pt>
                <c:pt idx="10774">
                  <c:v>13.41454369</c:v>
                </c:pt>
                <c:pt idx="10775">
                  <c:v>11.97498693</c:v>
                </c:pt>
                <c:pt idx="10776">
                  <c:v>11.972213419999999</c:v>
                </c:pt>
                <c:pt idx="10777">
                  <c:v>11.965236239999999</c:v>
                </c:pt>
                <c:pt idx="10778">
                  <c:v>11.96591143</c:v>
                </c:pt>
                <c:pt idx="10779">
                  <c:v>11.974827449999999</c:v>
                </c:pt>
                <c:pt idx="10780">
                  <c:v>12.18331935</c:v>
                </c:pt>
                <c:pt idx="10781">
                  <c:v>12.188327170000001</c:v>
                </c:pt>
                <c:pt idx="10782">
                  <c:v>12.183558400000001</c:v>
                </c:pt>
                <c:pt idx="10783">
                  <c:v>12.190916850000001</c:v>
                </c:pt>
                <c:pt idx="10784">
                  <c:v>12.18096154</c:v>
                </c:pt>
                <c:pt idx="10785">
                  <c:v>12.34005369</c:v>
                </c:pt>
                <c:pt idx="10786">
                  <c:v>12.3410393</c:v>
                </c:pt>
                <c:pt idx="10787">
                  <c:v>12.35739957</c:v>
                </c:pt>
                <c:pt idx="10788">
                  <c:v>12.313754749999999</c:v>
                </c:pt>
                <c:pt idx="10789">
                  <c:v>12.35519914</c:v>
                </c:pt>
                <c:pt idx="10790">
                  <c:v>12.43957934</c:v>
                </c:pt>
                <c:pt idx="10791">
                  <c:v>12.438163619999999</c:v>
                </c:pt>
                <c:pt idx="10792">
                  <c:v>12.43340255</c:v>
                </c:pt>
                <c:pt idx="10793">
                  <c:v>12.43502389</c:v>
                </c:pt>
                <c:pt idx="10794">
                  <c:v>12.43540361</c:v>
                </c:pt>
                <c:pt idx="10795">
                  <c:v>13.021135360000001</c:v>
                </c:pt>
                <c:pt idx="10796">
                  <c:v>13.04082214</c:v>
                </c:pt>
                <c:pt idx="10797">
                  <c:v>13.047225640000001</c:v>
                </c:pt>
                <c:pt idx="10798">
                  <c:v>13.044130470000001</c:v>
                </c:pt>
                <c:pt idx="10799">
                  <c:v>13.039654369999999</c:v>
                </c:pt>
                <c:pt idx="10800">
                  <c:v>13.0478054</c:v>
                </c:pt>
                <c:pt idx="10801">
                  <c:v>13.04838663</c:v>
                </c:pt>
                <c:pt idx="10802">
                  <c:v>13.058703100000001</c:v>
                </c:pt>
                <c:pt idx="10803">
                  <c:v>13.055170889999999</c:v>
                </c:pt>
                <c:pt idx="10804">
                  <c:v>13.058767550000001</c:v>
                </c:pt>
                <c:pt idx="10805">
                  <c:v>13.195496759999999</c:v>
                </c:pt>
                <c:pt idx="10806">
                  <c:v>13.179788350000001</c:v>
                </c:pt>
                <c:pt idx="10807">
                  <c:v>13.19248054</c:v>
                </c:pt>
                <c:pt idx="10808">
                  <c:v>13.181612619999999</c:v>
                </c:pt>
                <c:pt idx="10809">
                  <c:v>13.19708874</c:v>
                </c:pt>
                <c:pt idx="10810">
                  <c:v>13.248605400000001</c:v>
                </c:pt>
                <c:pt idx="10811">
                  <c:v>13.25362908</c:v>
                </c:pt>
                <c:pt idx="10812">
                  <c:v>13.25581242</c:v>
                </c:pt>
                <c:pt idx="10813">
                  <c:v>13.25590397</c:v>
                </c:pt>
                <c:pt idx="10814">
                  <c:v>13.26715832</c:v>
                </c:pt>
                <c:pt idx="10815">
                  <c:v>13.23649355</c:v>
                </c:pt>
                <c:pt idx="10816">
                  <c:v>13.23829145</c:v>
                </c:pt>
                <c:pt idx="10817">
                  <c:v>13.24429393</c:v>
                </c:pt>
                <c:pt idx="10818">
                  <c:v>13.26187543</c:v>
                </c:pt>
                <c:pt idx="10819">
                  <c:v>13.26231726</c:v>
                </c:pt>
                <c:pt idx="10820">
                  <c:v>13.13763647</c:v>
                </c:pt>
                <c:pt idx="10821">
                  <c:v>13.13086054</c:v>
                </c:pt>
                <c:pt idx="10822">
                  <c:v>13.12452382</c:v>
                </c:pt>
                <c:pt idx="10823">
                  <c:v>13.128847479999999</c:v>
                </c:pt>
                <c:pt idx="10824">
                  <c:v>13.1298545</c:v>
                </c:pt>
                <c:pt idx="10825">
                  <c:v>12.98358444</c:v>
                </c:pt>
                <c:pt idx="10826">
                  <c:v>12.97889075</c:v>
                </c:pt>
                <c:pt idx="10827">
                  <c:v>12.981702159999999</c:v>
                </c:pt>
                <c:pt idx="10828">
                  <c:v>12.988679210000001</c:v>
                </c:pt>
                <c:pt idx="10829">
                  <c:v>12.98380929</c:v>
                </c:pt>
                <c:pt idx="10830">
                  <c:v>12.828202109999999</c:v>
                </c:pt>
                <c:pt idx="10831">
                  <c:v>12.83175692</c:v>
                </c:pt>
                <c:pt idx="10832">
                  <c:v>12.825499219999999</c:v>
                </c:pt>
                <c:pt idx="10833">
                  <c:v>12.82696413</c:v>
                </c:pt>
                <c:pt idx="10834">
                  <c:v>12.82365998</c:v>
                </c:pt>
                <c:pt idx="10835">
                  <c:v>11.926431900000001</c:v>
                </c:pt>
                <c:pt idx="10836">
                  <c:v>11.92926727</c:v>
                </c:pt>
                <c:pt idx="10837">
                  <c:v>11.92890727</c:v>
                </c:pt>
                <c:pt idx="10838">
                  <c:v>11.93445584</c:v>
                </c:pt>
                <c:pt idx="10839">
                  <c:v>11.928157029999999</c:v>
                </c:pt>
                <c:pt idx="10840">
                  <c:v>11.99891362</c:v>
                </c:pt>
                <c:pt idx="10841">
                  <c:v>12.00140341</c:v>
                </c:pt>
                <c:pt idx="10842">
                  <c:v>11.987139170000001</c:v>
                </c:pt>
                <c:pt idx="10843">
                  <c:v>11.99539302</c:v>
                </c:pt>
                <c:pt idx="10844">
                  <c:v>11.989620629999999</c:v>
                </c:pt>
                <c:pt idx="10845">
                  <c:v>12.18974079</c:v>
                </c:pt>
                <c:pt idx="10846">
                  <c:v>12.187464719999999</c:v>
                </c:pt>
                <c:pt idx="10847">
                  <c:v>12.182817719999999</c:v>
                </c:pt>
                <c:pt idx="10848">
                  <c:v>12.18099014</c:v>
                </c:pt>
                <c:pt idx="10849">
                  <c:v>12.18245248</c:v>
                </c:pt>
                <c:pt idx="10850">
                  <c:v>12.34383437</c:v>
                </c:pt>
                <c:pt idx="10851">
                  <c:v>12.341050579999999</c:v>
                </c:pt>
                <c:pt idx="10852">
                  <c:v>12.349692900000001</c:v>
                </c:pt>
                <c:pt idx="10853">
                  <c:v>12.341736689999999</c:v>
                </c:pt>
                <c:pt idx="10854">
                  <c:v>12.344456360000001</c:v>
                </c:pt>
                <c:pt idx="10855">
                  <c:v>12.31594641</c:v>
                </c:pt>
                <c:pt idx="10856">
                  <c:v>12.328767470000001</c:v>
                </c:pt>
                <c:pt idx="10857">
                  <c:v>12.32655853</c:v>
                </c:pt>
                <c:pt idx="10858">
                  <c:v>12.327292030000001</c:v>
                </c:pt>
                <c:pt idx="10859">
                  <c:v>12.32605193</c:v>
                </c:pt>
                <c:pt idx="10860">
                  <c:v>13.37530552</c:v>
                </c:pt>
                <c:pt idx="10861">
                  <c:v>13.469690330000001</c:v>
                </c:pt>
                <c:pt idx="10862">
                  <c:v>13.406391320000001</c:v>
                </c:pt>
                <c:pt idx="10863">
                  <c:v>13.41790099</c:v>
                </c:pt>
                <c:pt idx="10864">
                  <c:v>13.36725989</c:v>
                </c:pt>
                <c:pt idx="10865">
                  <c:v>11.71029265</c:v>
                </c:pt>
                <c:pt idx="10866">
                  <c:v>13.771535009999999</c:v>
                </c:pt>
                <c:pt idx="10867">
                  <c:v>11.713660559999999</c:v>
                </c:pt>
                <c:pt idx="10868">
                  <c:v>13.77234402</c:v>
                </c:pt>
                <c:pt idx="10869">
                  <c:v>11.65749359</c:v>
                </c:pt>
                <c:pt idx="10870">
                  <c:v>12.03310153</c:v>
                </c:pt>
                <c:pt idx="10871">
                  <c:v>12.03146753</c:v>
                </c:pt>
                <c:pt idx="10872">
                  <c:v>12.028246449999999</c:v>
                </c:pt>
                <c:pt idx="10873">
                  <c:v>12.03141284</c:v>
                </c:pt>
                <c:pt idx="10874">
                  <c:v>12.03226765</c:v>
                </c:pt>
                <c:pt idx="10875">
                  <c:v>12.275740620000001</c:v>
                </c:pt>
                <c:pt idx="10876">
                  <c:v>12.08869106</c:v>
                </c:pt>
                <c:pt idx="10877">
                  <c:v>12.241489489999999</c:v>
                </c:pt>
                <c:pt idx="10878">
                  <c:v>12.23089388</c:v>
                </c:pt>
                <c:pt idx="10879">
                  <c:v>12.284627710000001</c:v>
                </c:pt>
                <c:pt idx="10880">
                  <c:v>12.34524686</c:v>
                </c:pt>
                <c:pt idx="10881">
                  <c:v>12.353279179999999</c:v>
                </c:pt>
                <c:pt idx="10882">
                  <c:v>12.3461911</c:v>
                </c:pt>
                <c:pt idx="10883">
                  <c:v>12.347553980000001</c:v>
                </c:pt>
                <c:pt idx="10884">
                  <c:v>12.343893789999999</c:v>
                </c:pt>
                <c:pt idx="10885">
                  <c:v>12.66004715</c:v>
                </c:pt>
                <c:pt idx="10886">
                  <c:v>12.662181650000001</c:v>
                </c:pt>
                <c:pt idx="10887">
                  <c:v>12.65347197</c:v>
                </c:pt>
                <c:pt idx="10888">
                  <c:v>12.65688828</c:v>
                </c:pt>
                <c:pt idx="10889">
                  <c:v>12.66582732</c:v>
                </c:pt>
                <c:pt idx="10890">
                  <c:v>12.82895218</c:v>
                </c:pt>
                <c:pt idx="10891">
                  <c:v>12.82884634</c:v>
                </c:pt>
                <c:pt idx="10892">
                  <c:v>12.827703339999999</c:v>
                </c:pt>
                <c:pt idx="10893">
                  <c:v>12.834845749999999</c:v>
                </c:pt>
                <c:pt idx="10894">
                  <c:v>12.825354620000001</c:v>
                </c:pt>
                <c:pt idx="10895">
                  <c:v>12.91725278</c:v>
                </c:pt>
                <c:pt idx="10896">
                  <c:v>12.9159685</c:v>
                </c:pt>
                <c:pt idx="10897">
                  <c:v>12.920021050000001</c:v>
                </c:pt>
                <c:pt idx="10898">
                  <c:v>12.9155599</c:v>
                </c:pt>
                <c:pt idx="10899">
                  <c:v>12.90572615</c:v>
                </c:pt>
                <c:pt idx="10900">
                  <c:v>12.81724605</c:v>
                </c:pt>
                <c:pt idx="10901">
                  <c:v>12.807961430000001</c:v>
                </c:pt>
                <c:pt idx="10902">
                  <c:v>12.8046139</c:v>
                </c:pt>
                <c:pt idx="10903">
                  <c:v>12.81147479</c:v>
                </c:pt>
                <c:pt idx="10904">
                  <c:v>12.798385700000001</c:v>
                </c:pt>
                <c:pt idx="10905">
                  <c:v>12.57981272</c:v>
                </c:pt>
                <c:pt idx="10906">
                  <c:v>12.57237786</c:v>
                </c:pt>
                <c:pt idx="10907">
                  <c:v>12.5787415</c:v>
                </c:pt>
                <c:pt idx="10908">
                  <c:v>12.575432470000001</c:v>
                </c:pt>
                <c:pt idx="10909">
                  <c:v>12.575833830000001</c:v>
                </c:pt>
                <c:pt idx="10910">
                  <c:v>12.311918029999999</c:v>
                </c:pt>
                <c:pt idx="10911">
                  <c:v>12.29604528</c:v>
                </c:pt>
                <c:pt idx="10912">
                  <c:v>12.313056769999999</c:v>
                </c:pt>
                <c:pt idx="10913">
                  <c:v>12.316120529999999</c:v>
                </c:pt>
                <c:pt idx="10914">
                  <c:v>12.315667210000001</c:v>
                </c:pt>
                <c:pt idx="10915">
                  <c:v>12.236907929999999</c:v>
                </c:pt>
                <c:pt idx="10916">
                  <c:v>12.094794370000001</c:v>
                </c:pt>
                <c:pt idx="10917">
                  <c:v>12.101849079999999</c:v>
                </c:pt>
                <c:pt idx="10918">
                  <c:v>12.2330264</c:v>
                </c:pt>
                <c:pt idx="10919">
                  <c:v>12.1043384</c:v>
                </c:pt>
                <c:pt idx="10920">
                  <c:v>13.98776964</c:v>
                </c:pt>
                <c:pt idx="10921">
                  <c:v>13.99029651</c:v>
                </c:pt>
                <c:pt idx="10922">
                  <c:v>13.989364999999999</c:v>
                </c:pt>
                <c:pt idx="10923">
                  <c:v>13.983645129999999</c:v>
                </c:pt>
                <c:pt idx="10924">
                  <c:v>13.98825998</c:v>
                </c:pt>
                <c:pt idx="10925">
                  <c:v>14.05268036</c:v>
                </c:pt>
                <c:pt idx="10926">
                  <c:v>13.958321359999999</c:v>
                </c:pt>
                <c:pt idx="10927">
                  <c:v>14.04781988</c:v>
                </c:pt>
                <c:pt idx="10928">
                  <c:v>14.05511143</c:v>
                </c:pt>
                <c:pt idx="10929">
                  <c:v>14.02721841</c:v>
                </c:pt>
                <c:pt idx="10930">
                  <c:v>13.764948670000001</c:v>
                </c:pt>
                <c:pt idx="10931">
                  <c:v>13.76444635</c:v>
                </c:pt>
                <c:pt idx="10932">
                  <c:v>13.76570308</c:v>
                </c:pt>
                <c:pt idx="10933">
                  <c:v>13.76058383</c:v>
                </c:pt>
                <c:pt idx="10934">
                  <c:v>13.765586470000001</c:v>
                </c:pt>
                <c:pt idx="10935">
                  <c:v>13.697856959999999</c:v>
                </c:pt>
                <c:pt idx="10936">
                  <c:v>13.698940309999999</c:v>
                </c:pt>
                <c:pt idx="10937">
                  <c:v>13.6942001</c:v>
                </c:pt>
                <c:pt idx="10938">
                  <c:v>13.70093114</c:v>
                </c:pt>
                <c:pt idx="10939">
                  <c:v>13.695439540000001</c:v>
                </c:pt>
                <c:pt idx="10940">
                  <c:v>13.58567292</c:v>
                </c:pt>
                <c:pt idx="10941">
                  <c:v>13.642458380000001</c:v>
                </c:pt>
                <c:pt idx="10942">
                  <c:v>13.6512835</c:v>
                </c:pt>
                <c:pt idx="10943">
                  <c:v>13.644770319999999</c:v>
                </c:pt>
                <c:pt idx="10944">
                  <c:v>13.647648269999999</c:v>
                </c:pt>
                <c:pt idx="10945">
                  <c:v>13.369633500000001</c:v>
                </c:pt>
                <c:pt idx="10946">
                  <c:v>13.37582447</c:v>
                </c:pt>
                <c:pt idx="10947">
                  <c:v>13.37749964</c:v>
                </c:pt>
                <c:pt idx="10948">
                  <c:v>13.357487519999999</c:v>
                </c:pt>
                <c:pt idx="10949">
                  <c:v>13.363189419999999</c:v>
                </c:pt>
                <c:pt idx="10950">
                  <c:v>12.26409116</c:v>
                </c:pt>
                <c:pt idx="10951">
                  <c:v>12.28469585</c:v>
                </c:pt>
                <c:pt idx="10952">
                  <c:v>12.275416099999999</c:v>
                </c:pt>
                <c:pt idx="10953">
                  <c:v>12.26084805</c:v>
                </c:pt>
                <c:pt idx="10954">
                  <c:v>12.244843749999999</c:v>
                </c:pt>
                <c:pt idx="10955">
                  <c:v>12.23075463</c:v>
                </c:pt>
                <c:pt idx="10956">
                  <c:v>12.229985620000001</c:v>
                </c:pt>
                <c:pt idx="10957">
                  <c:v>12.21640316</c:v>
                </c:pt>
                <c:pt idx="10958">
                  <c:v>12.23264036</c:v>
                </c:pt>
                <c:pt idx="10959">
                  <c:v>12.23495234</c:v>
                </c:pt>
                <c:pt idx="10960">
                  <c:v>11.43250679</c:v>
                </c:pt>
                <c:pt idx="10961">
                  <c:v>11.427201220000001</c:v>
                </c:pt>
                <c:pt idx="10962">
                  <c:v>11.424033530000001</c:v>
                </c:pt>
                <c:pt idx="10963">
                  <c:v>11.42810439</c:v>
                </c:pt>
                <c:pt idx="10964">
                  <c:v>11.41975693</c:v>
                </c:pt>
                <c:pt idx="10965">
                  <c:v>11.85038829</c:v>
                </c:pt>
                <c:pt idx="10966">
                  <c:v>11.851749740000001</c:v>
                </c:pt>
                <c:pt idx="10967">
                  <c:v>11.850276600000001</c:v>
                </c:pt>
                <c:pt idx="10968">
                  <c:v>11.85076793</c:v>
                </c:pt>
                <c:pt idx="10969">
                  <c:v>11.842569129999999</c:v>
                </c:pt>
                <c:pt idx="10970">
                  <c:v>12.58396186</c:v>
                </c:pt>
                <c:pt idx="10971">
                  <c:v>12.59978854</c:v>
                </c:pt>
                <c:pt idx="10972">
                  <c:v>12.587333989999999</c:v>
                </c:pt>
                <c:pt idx="10973">
                  <c:v>12.58827322</c:v>
                </c:pt>
                <c:pt idx="10974">
                  <c:v>12.589759239999999</c:v>
                </c:pt>
                <c:pt idx="10975">
                  <c:v>12.640927120000001</c:v>
                </c:pt>
                <c:pt idx="10976">
                  <c:v>12.63471229</c:v>
                </c:pt>
                <c:pt idx="10977">
                  <c:v>12.631423529999999</c:v>
                </c:pt>
                <c:pt idx="10978">
                  <c:v>12.639221900000001</c:v>
                </c:pt>
                <c:pt idx="10979">
                  <c:v>12.62870236</c:v>
                </c:pt>
                <c:pt idx="10980">
                  <c:v>12.66123737</c:v>
                </c:pt>
                <c:pt idx="10981">
                  <c:v>12.658969259999999</c:v>
                </c:pt>
                <c:pt idx="10982">
                  <c:v>12.66180089</c:v>
                </c:pt>
                <c:pt idx="10983">
                  <c:v>12.664332829999999</c:v>
                </c:pt>
                <c:pt idx="10984">
                  <c:v>12.661885440000001</c:v>
                </c:pt>
                <c:pt idx="10985">
                  <c:v>12.545522910000001</c:v>
                </c:pt>
                <c:pt idx="10986">
                  <c:v>12.55187885</c:v>
                </c:pt>
                <c:pt idx="10987">
                  <c:v>12.548928399999999</c:v>
                </c:pt>
                <c:pt idx="10988">
                  <c:v>12.549378170000001</c:v>
                </c:pt>
                <c:pt idx="10989">
                  <c:v>12.55181112</c:v>
                </c:pt>
                <c:pt idx="10990">
                  <c:v>12.29897751</c:v>
                </c:pt>
                <c:pt idx="10991">
                  <c:v>12.311308800000001</c:v>
                </c:pt>
                <c:pt idx="10992">
                  <c:v>12.29647649</c:v>
                </c:pt>
                <c:pt idx="10993">
                  <c:v>12.29124429</c:v>
                </c:pt>
                <c:pt idx="10994">
                  <c:v>12.300558949999999</c:v>
                </c:pt>
                <c:pt idx="10995">
                  <c:v>11.57411765</c:v>
                </c:pt>
                <c:pt idx="10996">
                  <c:v>11.56305933</c:v>
                </c:pt>
                <c:pt idx="10997">
                  <c:v>11.57240461</c:v>
                </c:pt>
                <c:pt idx="10998">
                  <c:v>11.5708647</c:v>
                </c:pt>
                <c:pt idx="10999">
                  <c:v>11.57411387</c:v>
                </c:pt>
                <c:pt idx="11000">
                  <c:v>11.259494030000001</c:v>
                </c:pt>
                <c:pt idx="11001">
                  <c:v>11.25119246</c:v>
                </c:pt>
                <c:pt idx="11002">
                  <c:v>11.267775909999999</c:v>
                </c:pt>
                <c:pt idx="11003">
                  <c:v>11.26208072</c:v>
                </c:pt>
                <c:pt idx="11004">
                  <c:v>11.2527951</c:v>
                </c:pt>
                <c:pt idx="11005">
                  <c:v>11.91657974</c:v>
                </c:pt>
                <c:pt idx="11006">
                  <c:v>11.92173047</c:v>
                </c:pt>
                <c:pt idx="11007">
                  <c:v>11.90409537</c:v>
                </c:pt>
                <c:pt idx="11008">
                  <c:v>11.874683940000001</c:v>
                </c:pt>
                <c:pt idx="11009">
                  <c:v>11.91748597</c:v>
                </c:pt>
                <c:pt idx="11010">
                  <c:v>11.962589380000001</c:v>
                </c:pt>
                <c:pt idx="11011">
                  <c:v>11.954653009999999</c:v>
                </c:pt>
                <c:pt idx="11012">
                  <c:v>11.953222350000001</c:v>
                </c:pt>
                <c:pt idx="11013">
                  <c:v>11.95445585</c:v>
                </c:pt>
                <c:pt idx="11014">
                  <c:v>11.96458982</c:v>
                </c:pt>
                <c:pt idx="11015">
                  <c:v>11.998343630000001</c:v>
                </c:pt>
                <c:pt idx="11016">
                  <c:v>12.00100376</c:v>
                </c:pt>
                <c:pt idx="11017">
                  <c:v>12.03314031</c:v>
                </c:pt>
                <c:pt idx="11018">
                  <c:v>12.04661286</c:v>
                </c:pt>
                <c:pt idx="11019">
                  <c:v>12.023959919999999</c:v>
                </c:pt>
                <c:pt idx="11020">
                  <c:v>11.87673451</c:v>
                </c:pt>
                <c:pt idx="11021">
                  <c:v>11.908629210000001</c:v>
                </c:pt>
                <c:pt idx="11022">
                  <c:v>11.89335816</c:v>
                </c:pt>
                <c:pt idx="11023">
                  <c:v>11.890161000000001</c:v>
                </c:pt>
                <c:pt idx="11024">
                  <c:v>11.90808103</c:v>
                </c:pt>
                <c:pt idx="11025">
                  <c:v>11.841196330000001</c:v>
                </c:pt>
                <c:pt idx="11026">
                  <c:v>11.850256440000001</c:v>
                </c:pt>
                <c:pt idx="11027">
                  <c:v>11.859812059999999</c:v>
                </c:pt>
                <c:pt idx="11028">
                  <c:v>11.85674813</c:v>
                </c:pt>
                <c:pt idx="11029">
                  <c:v>11.87275045</c:v>
                </c:pt>
                <c:pt idx="11030">
                  <c:v>11.647925580000001</c:v>
                </c:pt>
                <c:pt idx="11031">
                  <c:v>11.65109264</c:v>
                </c:pt>
                <c:pt idx="11032">
                  <c:v>11.634126699999999</c:v>
                </c:pt>
                <c:pt idx="11033">
                  <c:v>11.61565978</c:v>
                </c:pt>
                <c:pt idx="11034">
                  <c:v>11.640583899999999</c:v>
                </c:pt>
                <c:pt idx="11035">
                  <c:v>11.47265921</c:v>
                </c:pt>
                <c:pt idx="11036">
                  <c:v>11.46767565</c:v>
                </c:pt>
                <c:pt idx="11037">
                  <c:v>11.48446137</c:v>
                </c:pt>
                <c:pt idx="11038">
                  <c:v>11.48968307</c:v>
                </c:pt>
                <c:pt idx="11039">
                  <c:v>11.475979280000001</c:v>
                </c:pt>
                <c:pt idx="11040">
                  <c:v>10.99721795</c:v>
                </c:pt>
                <c:pt idx="11041">
                  <c:v>10.94493003</c:v>
                </c:pt>
                <c:pt idx="11042">
                  <c:v>11.02021929</c:v>
                </c:pt>
                <c:pt idx="11043">
                  <c:v>10.935527049999999</c:v>
                </c:pt>
                <c:pt idx="11044">
                  <c:v>10.928519769999999</c:v>
                </c:pt>
                <c:pt idx="11045">
                  <c:v>10.43257831</c:v>
                </c:pt>
                <c:pt idx="11046">
                  <c:v>10.42666728</c:v>
                </c:pt>
                <c:pt idx="11047">
                  <c:v>10.423710399999999</c:v>
                </c:pt>
                <c:pt idx="11048">
                  <c:v>10.427032110000001</c:v>
                </c:pt>
                <c:pt idx="11049">
                  <c:v>10.43280496</c:v>
                </c:pt>
                <c:pt idx="11050">
                  <c:v>11.200067799999999</c:v>
                </c:pt>
                <c:pt idx="11051">
                  <c:v>11.18349804</c:v>
                </c:pt>
                <c:pt idx="11052">
                  <c:v>11.17419293</c:v>
                </c:pt>
                <c:pt idx="11053">
                  <c:v>11.182943509999999</c:v>
                </c:pt>
                <c:pt idx="11054">
                  <c:v>11.175297929999999</c:v>
                </c:pt>
                <c:pt idx="11055">
                  <c:v>11.292371620000001</c:v>
                </c:pt>
                <c:pt idx="11056">
                  <c:v>11.28742388</c:v>
                </c:pt>
                <c:pt idx="11057">
                  <c:v>11.28832581</c:v>
                </c:pt>
                <c:pt idx="11058">
                  <c:v>11.282924919999999</c:v>
                </c:pt>
                <c:pt idx="11059">
                  <c:v>11.28799813</c:v>
                </c:pt>
                <c:pt idx="11060">
                  <c:v>11.30225128</c:v>
                </c:pt>
                <c:pt idx="11061">
                  <c:v>11.30061843</c:v>
                </c:pt>
                <c:pt idx="11062">
                  <c:v>11.30328671</c:v>
                </c:pt>
                <c:pt idx="11063">
                  <c:v>11.304331469999999</c:v>
                </c:pt>
                <c:pt idx="11064">
                  <c:v>11.304660910000001</c:v>
                </c:pt>
                <c:pt idx="11065">
                  <c:v>9.9129239120000001</c:v>
                </c:pt>
                <c:pt idx="11066">
                  <c:v>9.9111572120000009</c:v>
                </c:pt>
                <c:pt idx="11067">
                  <c:v>9.9131948029999997</c:v>
                </c:pt>
                <c:pt idx="11068">
                  <c:v>9.9040312190000002</c:v>
                </c:pt>
                <c:pt idx="11069">
                  <c:v>9.9116027740000003</c:v>
                </c:pt>
                <c:pt idx="11070">
                  <c:v>9.7790315979999995</c:v>
                </c:pt>
                <c:pt idx="11071">
                  <c:v>9.7466350819999992</c:v>
                </c:pt>
                <c:pt idx="11072">
                  <c:v>9.7714320899999993</c:v>
                </c:pt>
                <c:pt idx="11073">
                  <c:v>9.7574873439999994</c:v>
                </c:pt>
                <c:pt idx="11074">
                  <c:v>9.7764698200000009</c:v>
                </c:pt>
                <c:pt idx="11075">
                  <c:v>10.95194972</c:v>
                </c:pt>
                <c:pt idx="11076">
                  <c:v>10.97822794</c:v>
                </c:pt>
                <c:pt idx="11077">
                  <c:v>10.95127188</c:v>
                </c:pt>
                <c:pt idx="11078">
                  <c:v>10.972504470000001</c:v>
                </c:pt>
                <c:pt idx="11079">
                  <c:v>10.955972210000001</c:v>
                </c:pt>
                <c:pt idx="11080">
                  <c:v>10.56268189</c:v>
                </c:pt>
                <c:pt idx="11081">
                  <c:v>10.561594639999999</c:v>
                </c:pt>
                <c:pt idx="11082">
                  <c:v>10.560756680000001</c:v>
                </c:pt>
                <c:pt idx="11083">
                  <c:v>10.562236909999999</c:v>
                </c:pt>
                <c:pt idx="11084">
                  <c:v>10.55973329</c:v>
                </c:pt>
                <c:pt idx="11085">
                  <c:v>10.50599177</c:v>
                </c:pt>
                <c:pt idx="11086">
                  <c:v>10.503495709999999</c:v>
                </c:pt>
                <c:pt idx="11087">
                  <c:v>10.50135102</c:v>
                </c:pt>
                <c:pt idx="11088">
                  <c:v>10.51087087</c:v>
                </c:pt>
                <c:pt idx="11089">
                  <c:v>10.50049759</c:v>
                </c:pt>
                <c:pt idx="11090">
                  <c:v>10.36949701</c:v>
                </c:pt>
                <c:pt idx="11091">
                  <c:v>10.369974360000001</c:v>
                </c:pt>
                <c:pt idx="11092">
                  <c:v>10.42795722</c:v>
                </c:pt>
                <c:pt idx="11093">
                  <c:v>10.36570276</c:v>
                </c:pt>
                <c:pt idx="11094">
                  <c:v>10.4291591</c:v>
                </c:pt>
                <c:pt idx="11095">
                  <c:v>10.370388350000001</c:v>
                </c:pt>
                <c:pt idx="11096">
                  <c:v>10.365267899999999</c:v>
                </c:pt>
                <c:pt idx="11097">
                  <c:v>10.37059082</c:v>
                </c:pt>
                <c:pt idx="11098">
                  <c:v>10.367872439999999</c:v>
                </c:pt>
                <c:pt idx="11099">
                  <c:v>10.36860738</c:v>
                </c:pt>
                <c:pt idx="11100">
                  <c:v>10.489531700000001</c:v>
                </c:pt>
                <c:pt idx="11101">
                  <c:v>10.486738600000001</c:v>
                </c:pt>
                <c:pt idx="11102">
                  <c:v>10.41557427</c:v>
                </c:pt>
                <c:pt idx="11103">
                  <c:v>10.71274414</c:v>
                </c:pt>
                <c:pt idx="11104">
                  <c:v>10.48675182</c:v>
                </c:pt>
                <c:pt idx="11105">
                  <c:v>11.099733179999999</c:v>
                </c:pt>
                <c:pt idx="11106">
                  <c:v>10.994025819999999</c:v>
                </c:pt>
                <c:pt idx="11107">
                  <c:v>11.16721733</c:v>
                </c:pt>
                <c:pt idx="11108">
                  <c:v>11.168731380000001</c:v>
                </c:pt>
                <c:pt idx="11109">
                  <c:v>11.17316976</c:v>
                </c:pt>
                <c:pt idx="11110">
                  <c:v>11.43560628</c:v>
                </c:pt>
                <c:pt idx="11111">
                  <c:v>11.319796330000001</c:v>
                </c:pt>
                <c:pt idx="11112">
                  <c:v>11.31726699</c:v>
                </c:pt>
                <c:pt idx="11113">
                  <c:v>11.32085835</c:v>
                </c:pt>
                <c:pt idx="11114">
                  <c:v>11.428093459999999</c:v>
                </c:pt>
                <c:pt idx="11115">
                  <c:v>11.146928000000001</c:v>
                </c:pt>
                <c:pt idx="11116">
                  <c:v>11.14806228</c:v>
                </c:pt>
                <c:pt idx="11117">
                  <c:v>11.147498430000001</c:v>
                </c:pt>
                <c:pt idx="11118">
                  <c:v>11.1807917</c:v>
                </c:pt>
                <c:pt idx="11119">
                  <c:v>11.17428722</c:v>
                </c:pt>
                <c:pt idx="11120">
                  <c:v>11.081182800000001</c:v>
                </c:pt>
                <c:pt idx="11121">
                  <c:v>11.086136720000001</c:v>
                </c:pt>
                <c:pt idx="11122">
                  <c:v>11.09097805</c:v>
                </c:pt>
                <c:pt idx="11123">
                  <c:v>11.08692291</c:v>
                </c:pt>
                <c:pt idx="11124">
                  <c:v>11.094273640000001</c:v>
                </c:pt>
                <c:pt idx="11125">
                  <c:v>9.9689915560000006</c:v>
                </c:pt>
                <c:pt idx="11126">
                  <c:v>9.9639493080000001</c:v>
                </c:pt>
                <c:pt idx="11127">
                  <c:v>9.9791997739999996</c:v>
                </c:pt>
                <c:pt idx="11128">
                  <c:v>9.9795283860000001</c:v>
                </c:pt>
                <c:pt idx="11129">
                  <c:v>9.9629138459999993</c:v>
                </c:pt>
                <c:pt idx="11130">
                  <c:v>8.8725377620000003</c:v>
                </c:pt>
                <c:pt idx="11131">
                  <c:v>8.8819350180000001</c:v>
                </c:pt>
                <c:pt idx="11132">
                  <c:v>8.8235963640000001</c:v>
                </c:pt>
                <c:pt idx="11133">
                  <c:v>8.8210496329999994</c:v>
                </c:pt>
                <c:pt idx="11134">
                  <c:v>8.8235630700000005</c:v>
                </c:pt>
                <c:pt idx="11135">
                  <c:v>9.2092123099999998</c:v>
                </c:pt>
                <c:pt idx="11136">
                  <c:v>9.1993283869999996</c:v>
                </c:pt>
                <c:pt idx="11137">
                  <c:v>9.1889304870000004</c:v>
                </c:pt>
                <c:pt idx="11138">
                  <c:v>9.2025596709999995</c:v>
                </c:pt>
                <c:pt idx="11139">
                  <c:v>9.2054027660000006</c:v>
                </c:pt>
                <c:pt idx="11140">
                  <c:v>9.2464801679999997</c:v>
                </c:pt>
                <c:pt idx="11141">
                  <c:v>9.2578789090000004</c:v>
                </c:pt>
                <c:pt idx="11142">
                  <c:v>9.2844551479999993</c:v>
                </c:pt>
                <c:pt idx="11143">
                  <c:v>9.2827116059999994</c:v>
                </c:pt>
                <c:pt idx="11144">
                  <c:v>9.2623446900000008</c:v>
                </c:pt>
                <c:pt idx="11145">
                  <c:v>9.5450884140000003</c:v>
                </c:pt>
                <c:pt idx="11146">
                  <c:v>9.5493381310000007</c:v>
                </c:pt>
                <c:pt idx="11147">
                  <c:v>9.539954861</c:v>
                </c:pt>
                <c:pt idx="11148">
                  <c:v>9.5421058290000005</c:v>
                </c:pt>
                <c:pt idx="11149">
                  <c:v>9.5428163819999998</c:v>
                </c:pt>
                <c:pt idx="11150">
                  <c:v>9.5567226630000004</c:v>
                </c:pt>
                <c:pt idx="11151">
                  <c:v>9.5535791799999998</c:v>
                </c:pt>
                <c:pt idx="11152">
                  <c:v>9.556975692</c:v>
                </c:pt>
                <c:pt idx="11153">
                  <c:v>9.5564097879999998</c:v>
                </c:pt>
                <c:pt idx="11154">
                  <c:v>9.5059750790000006</c:v>
                </c:pt>
                <c:pt idx="11155">
                  <c:v>9.5117119710000004</c:v>
                </c:pt>
                <c:pt idx="11156">
                  <c:v>9.4932036659999994</c:v>
                </c:pt>
                <c:pt idx="11157">
                  <c:v>9.5019916430000002</c:v>
                </c:pt>
                <c:pt idx="11158">
                  <c:v>9.5069760910000003</c:v>
                </c:pt>
                <c:pt idx="11159">
                  <c:v>9.5042984809999993</c:v>
                </c:pt>
                <c:pt idx="11160">
                  <c:v>9.5947708949999999</c:v>
                </c:pt>
                <c:pt idx="11161">
                  <c:v>9.5695700440000007</c:v>
                </c:pt>
                <c:pt idx="11162">
                  <c:v>9.5747355729999999</c:v>
                </c:pt>
                <c:pt idx="11163">
                  <c:v>9.5721381040000004</c:v>
                </c:pt>
                <c:pt idx="11164">
                  <c:v>9.5745549479999994</c:v>
                </c:pt>
                <c:pt idx="11165">
                  <c:v>9.4412988470000005</c:v>
                </c:pt>
                <c:pt idx="11166">
                  <c:v>9.445049053</c:v>
                </c:pt>
                <c:pt idx="11167">
                  <c:v>9.4400556550000001</c:v>
                </c:pt>
                <c:pt idx="11168">
                  <c:v>9.4326770609999997</c:v>
                </c:pt>
                <c:pt idx="11169">
                  <c:v>9.4583671910000007</c:v>
                </c:pt>
                <c:pt idx="11170">
                  <c:v>9.3197044590000004</c:v>
                </c:pt>
                <c:pt idx="11171">
                  <c:v>9.3173333940000003</c:v>
                </c:pt>
                <c:pt idx="11172">
                  <c:v>9.3334468430000008</c:v>
                </c:pt>
                <c:pt idx="11173">
                  <c:v>9.3394169750000007</c:v>
                </c:pt>
                <c:pt idx="11174">
                  <c:v>9.3336040679999996</c:v>
                </c:pt>
                <c:pt idx="11175">
                  <c:v>9.0652931690000003</c:v>
                </c:pt>
                <c:pt idx="11176">
                  <c:v>9.0640949469999992</c:v>
                </c:pt>
                <c:pt idx="11177">
                  <c:v>9.0464482779999997</c:v>
                </c:pt>
                <c:pt idx="11178">
                  <c:v>9.0704596169999991</c:v>
                </c:pt>
                <c:pt idx="11179">
                  <c:v>9.0367026890000002</c:v>
                </c:pt>
                <c:pt idx="11180">
                  <c:v>8.8769818550000004</c:v>
                </c:pt>
                <c:pt idx="11181">
                  <c:v>8.8716191969999993</c:v>
                </c:pt>
                <c:pt idx="11182">
                  <c:v>8.8786794439999994</c:v>
                </c:pt>
                <c:pt idx="11183">
                  <c:v>8.8755820169999993</c:v>
                </c:pt>
                <c:pt idx="11184">
                  <c:v>8.8329765150000004</c:v>
                </c:pt>
                <c:pt idx="11185">
                  <c:v>8.7660610880000007</c:v>
                </c:pt>
                <c:pt idx="11186">
                  <c:v>8.7607336119999992</c:v>
                </c:pt>
                <c:pt idx="11187">
                  <c:v>8.7626467479999999</c:v>
                </c:pt>
                <c:pt idx="11188">
                  <c:v>8.7616317469999991</c:v>
                </c:pt>
                <c:pt idx="11189">
                  <c:v>8.7662273929999994</c:v>
                </c:pt>
                <c:pt idx="11190">
                  <c:v>9.3719734379999995</c:v>
                </c:pt>
                <c:pt idx="11191">
                  <c:v>9.2752704589999997</c:v>
                </c:pt>
                <c:pt idx="11192">
                  <c:v>9.2640744650000002</c:v>
                </c:pt>
                <c:pt idx="11193">
                  <c:v>9.2556526580000007</c:v>
                </c:pt>
                <c:pt idx="11194">
                  <c:v>9.2852931309999995</c:v>
                </c:pt>
                <c:pt idx="11195">
                  <c:v>11.513076420000001</c:v>
                </c:pt>
                <c:pt idx="11196">
                  <c:v>11.49477707</c:v>
                </c:pt>
                <c:pt idx="11197">
                  <c:v>9.996656905</c:v>
                </c:pt>
                <c:pt idx="11198">
                  <c:v>11.5103227</c:v>
                </c:pt>
                <c:pt idx="11199">
                  <c:v>10.00460642</c:v>
                </c:pt>
                <c:pt idx="11200">
                  <c:v>11.584548</c:v>
                </c:pt>
                <c:pt idx="11201">
                  <c:v>10.38013587</c:v>
                </c:pt>
                <c:pt idx="11202">
                  <c:v>11.578825910000001</c:v>
                </c:pt>
                <c:pt idx="11203">
                  <c:v>11.56777316</c:v>
                </c:pt>
                <c:pt idx="11204">
                  <c:v>11.45752188</c:v>
                </c:pt>
                <c:pt idx="11205">
                  <c:v>10.34612778</c:v>
                </c:pt>
                <c:pt idx="11206">
                  <c:v>10.347629270000001</c:v>
                </c:pt>
                <c:pt idx="11207">
                  <c:v>10.342909880000001</c:v>
                </c:pt>
                <c:pt idx="11208">
                  <c:v>10.340756369999999</c:v>
                </c:pt>
                <c:pt idx="11209">
                  <c:v>10.351335649999999</c:v>
                </c:pt>
                <c:pt idx="11210">
                  <c:v>10.97113491</c:v>
                </c:pt>
                <c:pt idx="11211">
                  <c:v>10.88541011</c:v>
                </c:pt>
                <c:pt idx="11212">
                  <c:v>10.88157324</c:v>
                </c:pt>
                <c:pt idx="11213">
                  <c:v>10.859411120000001</c:v>
                </c:pt>
                <c:pt idx="11214">
                  <c:v>10.97624268</c:v>
                </c:pt>
                <c:pt idx="11215">
                  <c:v>10.55561234</c:v>
                </c:pt>
                <c:pt idx="11216">
                  <c:v>10.558330679999999</c:v>
                </c:pt>
                <c:pt idx="11217">
                  <c:v>10.55491935</c:v>
                </c:pt>
                <c:pt idx="11218">
                  <c:v>10.562556349999999</c:v>
                </c:pt>
                <c:pt idx="11219">
                  <c:v>10.56842694</c:v>
                </c:pt>
                <c:pt idx="11220">
                  <c:v>10.60683965</c:v>
                </c:pt>
                <c:pt idx="11221">
                  <c:v>10.61947451</c:v>
                </c:pt>
                <c:pt idx="11222">
                  <c:v>10.614847259999999</c:v>
                </c:pt>
                <c:pt idx="11223">
                  <c:v>10.5671628</c:v>
                </c:pt>
                <c:pt idx="11224">
                  <c:v>10.566019900000001</c:v>
                </c:pt>
                <c:pt idx="11225">
                  <c:v>10.805127089999999</c:v>
                </c:pt>
                <c:pt idx="11226">
                  <c:v>10.79683415</c:v>
                </c:pt>
                <c:pt idx="11227">
                  <c:v>10.797335629999999</c:v>
                </c:pt>
                <c:pt idx="11228">
                  <c:v>10.799027519999999</c:v>
                </c:pt>
                <c:pt idx="11229">
                  <c:v>10.797349219999999</c:v>
                </c:pt>
                <c:pt idx="11230">
                  <c:v>8.8159666550000004</c:v>
                </c:pt>
                <c:pt idx="11231">
                  <c:v>8.8129014679999997</c:v>
                </c:pt>
                <c:pt idx="11232">
                  <c:v>8.8216208379999994</c:v>
                </c:pt>
                <c:pt idx="11233">
                  <c:v>8.8149198260000006</c:v>
                </c:pt>
                <c:pt idx="11234">
                  <c:v>8.8205262379999994</c:v>
                </c:pt>
                <c:pt idx="11235">
                  <c:v>8.6351211249999995</c:v>
                </c:pt>
                <c:pt idx="11236">
                  <c:v>8.6407384680000003</c:v>
                </c:pt>
                <c:pt idx="11237">
                  <c:v>8.6392712199999995</c:v>
                </c:pt>
                <c:pt idx="11238">
                  <c:v>8.6454122699999996</c:v>
                </c:pt>
                <c:pt idx="11239">
                  <c:v>8.6382763370000006</c:v>
                </c:pt>
                <c:pt idx="11240">
                  <c:v>8.5479411659999993</c:v>
                </c:pt>
                <c:pt idx="11241">
                  <c:v>8.5492124779999994</c:v>
                </c:pt>
                <c:pt idx="11242">
                  <c:v>8.5468802480000008</c:v>
                </c:pt>
                <c:pt idx="11243">
                  <c:v>8.5519789310000007</c:v>
                </c:pt>
                <c:pt idx="11244">
                  <c:v>8.5564393200000008</c:v>
                </c:pt>
                <c:pt idx="11245">
                  <c:v>8.5857357660000009</c:v>
                </c:pt>
                <c:pt idx="11246">
                  <c:v>8.5967583429999994</c:v>
                </c:pt>
                <c:pt idx="11247">
                  <c:v>8.5972267789999997</c:v>
                </c:pt>
                <c:pt idx="11248">
                  <c:v>8.5992046710000007</c:v>
                </c:pt>
                <c:pt idx="11249">
                  <c:v>8.5878705530000001</c:v>
                </c:pt>
                <c:pt idx="11250">
                  <c:v>8.5980005370000008</c:v>
                </c:pt>
                <c:pt idx="11251">
                  <c:v>8.6080847059999996</c:v>
                </c:pt>
                <c:pt idx="11252">
                  <c:v>8.6082950070000006</c:v>
                </c:pt>
                <c:pt idx="11253">
                  <c:v>8.6075246760000006</c:v>
                </c:pt>
                <c:pt idx="11254">
                  <c:v>8.6027505729999998</c:v>
                </c:pt>
                <c:pt idx="11255">
                  <c:v>8.5745418289999993</c:v>
                </c:pt>
                <c:pt idx="11256">
                  <c:v>8.7094796799999994</c:v>
                </c:pt>
                <c:pt idx="11257">
                  <c:v>8.7080770770000004</c:v>
                </c:pt>
                <c:pt idx="11258">
                  <c:v>8.7031700900000004</c:v>
                </c:pt>
                <c:pt idx="11259">
                  <c:v>8.7211291440000007</c:v>
                </c:pt>
                <c:pt idx="11260">
                  <c:v>9.1514443199999995</c:v>
                </c:pt>
                <c:pt idx="11261">
                  <c:v>9.1501865480000006</c:v>
                </c:pt>
                <c:pt idx="11262">
                  <c:v>9.1033695899999998</c:v>
                </c:pt>
                <c:pt idx="11263">
                  <c:v>9.1502061030000004</c:v>
                </c:pt>
                <c:pt idx="11264">
                  <c:v>9.1502434800000003</c:v>
                </c:pt>
                <c:pt idx="11265">
                  <c:v>10.340118990000001</c:v>
                </c:pt>
                <c:pt idx="11266">
                  <c:v>10.33087388</c:v>
                </c:pt>
                <c:pt idx="11267">
                  <c:v>10.341380559999999</c:v>
                </c:pt>
                <c:pt idx="11268">
                  <c:v>10.33970585</c:v>
                </c:pt>
                <c:pt idx="11269">
                  <c:v>10.344146950000001</c:v>
                </c:pt>
                <c:pt idx="11270">
                  <c:v>10.30101498</c:v>
                </c:pt>
                <c:pt idx="11271">
                  <c:v>10.30179077</c:v>
                </c:pt>
                <c:pt idx="11272">
                  <c:v>10.30197473</c:v>
                </c:pt>
                <c:pt idx="11273">
                  <c:v>10.300760009999999</c:v>
                </c:pt>
                <c:pt idx="11274">
                  <c:v>10.299847359999999</c:v>
                </c:pt>
                <c:pt idx="11275">
                  <c:v>10.31408077</c:v>
                </c:pt>
                <c:pt idx="11276">
                  <c:v>10.29427982</c:v>
                </c:pt>
                <c:pt idx="11277">
                  <c:v>10.30431325</c:v>
                </c:pt>
                <c:pt idx="11278">
                  <c:v>10.299084990000001</c:v>
                </c:pt>
                <c:pt idx="11279">
                  <c:v>10.307442630000001</c:v>
                </c:pt>
                <c:pt idx="11280">
                  <c:v>10.145531569999999</c:v>
                </c:pt>
                <c:pt idx="11281">
                  <c:v>10.1701114</c:v>
                </c:pt>
                <c:pt idx="11282">
                  <c:v>10.16836996</c:v>
                </c:pt>
                <c:pt idx="11283">
                  <c:v>10.17200785</c:v>
                </c:pt>
                <c:pt idx="11284">
                  <c:v>10.17860524</c:v>
                </c:pt>
                <c:pt idx="11285">
                  <c:v>10.01006935</c:v>
                </c:pt>
                <c:pt idx="11286">
                  <c:v>10.013544019999999</c:v>
                </c:pt>
                <c:pt idx="11287">
                  <c:v>10.010454210000001</c:v>
                </c:pt>
                <c:pt idx="11288">
                  <c:v>10.030151099999999</c:v>
                </c:pt>
                <c:pt idx="11289">
                  <c:v>10.00707354</c:v>
                </c:pt>
                <c:pt idx="11290">
                  <c:v>9.8779312560000001</c:v>
                </c:pt>
                <c:pt idx="11291">
                  <c:v>9.8842680099999995</c:v>
                </c:pt>
                <c:pt idx="11292">
                  <c:v>9.8831656829999996</c:v>
                </c:pt>
                <c:pt idx="11293">
                  <c:v>9.8809483490000005</c:v>
                </c:pt>
                <c:pt idx="11294">
                  <c:v>9.8798303149999995</c:v>
                </c:pt>
                <c:pt idx="11295">
                  <c:v>9.6665189579999993</c:v>
                </c:pt>
                <c:pt idx="11296">
                  <c:v>9.6689958639999993</c:v>
                </c:pt>
                <c:pt idx="11297">
                  <c:v>9.6661097179999995</c:v>
                </c:pt>
                <c:pt idx="11298">
                  <c:v>9.6587584930000006</c:v>
                </c:pt>
                <c:pt idx="11299">
                  <c:v>9.6619903990000005</c:v>
                </c:pt>
                <c:pt idx="11300">
                  <c:v>9.6604224649999999</c:v>
                </c:pt>
                <c:pt idx="11301">
                  <c:v>9.6713966189999994</c:v>
                </c:pt>
                <c:pt idx="11302">
                  <c:v>9.6641028490000007</c:v>
                </c:pt>
                <c:pt idx="11303">
                  <c:v>9.6543973659999995</c:v>
                </c:pt>
                <c:pt idx="11304">
                  <c:v>9.6556593700000004</c:v>
                </c:pt>
                <c:pt idx="11305">
                  <c:v>9.9840701779999996</c:v>
                </c:pt>
                <c:pt idx="11306">
                  <c:v>9.9783916500000007</c:v>
                </c:pt>
                <c:pt idx="11307">
                  <c:v>9.9756492459999997</c:v>
                </c:pt>
                <c:pt idx="11308">
                  <c:v>9.9759341999999993</c:v>
                </c:pt>
                <c:pt idx="11309">
                  <c:v>9.9833316839999995</c:v>
                </c:pt>
                <c:pt idx="11310">
                  <c:v>10.2427902</c:v>
                </c:pt>
                <c:pt idx="11311">
                  <c:v>10.245721550000001</c:v>
                </c:pt>
                <c:pt idx="11312">
                  <c:v>10.24688038</c:v>
                </c:pt>
                <c:pt idx="11313">
                  <c:v>10.24624777</c:v>
                </c:pt>
                <c:pt idx="11314">
                  <c:v>10.24636703</c:v>
                </c:pt>
                <c:pt idx="11315">
                  <c:v>10.309873140000001</c:v>
                </c:pt>
                <c:pt idx="11316">
                  <c:v>10.308045509999999</c:v>
                </c:pt>
                <c:pt idx="11317">
                  <c:v>10.31024302</c:v>
                </c:pt>
                <c:pt idx="11318">
                  <c:v>10.307472750000001</c:v>
                </c:pt>
                <c:pt idx="11319">
                  <c:v>10.306932850000001</c:v>
                </c:pt>
                <c:pt idx="11320">
                  <c:v>8.9991868000000004</c:v>
                </c:pt>
                <c:pt idx="11321">
                  <c:v>8.8117035270000006</c:v>
                </c:pt>
                <c:pt idx="11322">
                  <c:v>8.9798734719999995</c:v>
                </c:pt>
                <c:pt idx="11323">
                  <c:v>8.9771628779999997</c:v>
                </c:pt>
                <c:pt idx="11324">
                  <c:v>8.8128266370000006</c:v>
                </c:pt>
                <c:pt idx="11325">
                  <c:v>8.9713670949999997</c:v>
                </c:pt>
                <c:pt idx="11326">
                  <c:v>8.9664320479999997</c:v>
                </c:pt>
                <c:pt idx="11327">
                  <c:v>8.9703771989999996</c:v>
                </c:pt>
                <c:pt idx="11328">
                  <c:v>8.975806553</c:v>
                </c:pt>
                <c:pt idx="11329">
                  <c:v>8.9703763989999992</c:v>
                </c:pt>
                <c:pt idx="11330">
                  <c:v>9.1412588580000005</c:v>
                </c:pt>
                <c:pt idx="11331">
                  <c:v>9.0641275750000005</c:v>
                </c:pt>
                <c:pt idx="11332">
                  <c:v>9.0651101819999997</c:v>
                </c:pt>
                <c:pt idx="11333">
                  <c:v>9.064435928</c:v>
                </c:pt>
                <c:pt idx="11334">
                  <c:v>9.1089289860000004</c:v>
                </c:pt>
                <c:pt idx="11335">
                  <c:v>8.7307222949999996</c:v>
                </c:pt>
                <c:pt idx="11336">
                  <c:v>8.7502986140000001</c:v>
                </c:pt>
                <c:pt idx="11337">
                  <c:v>8.7377888630000005</c:v>
                </c:pt>
                <c:pt idx="11338">
                  <c:v>8.6788530089999991</c:v>
                </c:pt>
                <c:pt idx="11339">
                  <c:v>8.6922822550000003</c:v>
                </c:pt>
                <c:pt idx="11340">
                  <c:v>8.6398841229999999</c:v>
                </c:pt>
                <c:pt idx="11341">
                  <c:v>8.6370498540000007</c:v>
                </c:pt>
                <c:pt idx="11342">
                  <c:v>8.6066456099999993</c:v>
                </c:pt>
                <c:pt idx="11343">
                  <c:v>8.6388278360000008</c:v>
                </c:pt>
                <c:pt idx="11344">
                  <c:v>8.6409460649999996</c:v>
                </c:pt>
                <c:pt idx="11345">
                  <c:v>10.03988915</c:v>
                </c:pt>
                <c:pt idx="11346">
                  <c:v>10.04336515</c:v>
                </c:pt>
                <c:pt idx="11347">
                  <c:v>10.03839221</c:v>
                </c:pt>
                <c:pt idx="11348">
                  <c:v>10.039673649999999</c:v>
                </c:pt>
                <c:pt idx="11349">
                  <c:v>10.039271810000001</c:v>
                </c:pt>
                <c:pt idx="11350">
                  <c:v>9.6205545190000006</c:v>
                </c:pt>
                <c:pt idx="11351">
                  <c:v>9.6225196539999995</c:v>
                </c:pt>
                <c:pt idx="11352">
                  <c:v>9.6229058550000008</c:v>
                </c:pt>
                <c:pt idx="11353">
                  <c:v>9.6237383049999998</c:v>
                </c:pt>
                <c:pt idx="11354">
                  <c:v>9.6240169079999998</c:v>
                </c:pt>
                <c:pt idx="11355">
                  <c:v>9.1112512750000008</c:v>
                </c:pt>
                <c:pt idx="11356">
                  <c:v>9.1107568560000001</c:v>
                </c:pt>
                <c:pt idx="11357">
                  <c:v>9.1084158960000003</c:v>
                </c:pt>
                <c:pt idx="11358">
                  <c:v>9.1088462280000009</c:v>
                </c:pt>
                <c:pt idx="11359">
                  <c:v>9.1095475879999999</c:v>
                </c:pt>
                <c:pt idx="11360">
                  <c:v>9.8692681659999995</c:v>
                </c:pt>
                <c:pt idx="11361">
                  <c:v>9.8943123699999997</c:v>
                </c:pt>
                <c:pt idx="11362">
                  <c:v>9.8718961719999996</c:v>
                </c:pt>
                <c:pt idx="11363">
                  <c:v>9.8855938989999999</c:v>
                </c:pt>
                <c:pt idx="11364">
                  <c:v>9.8893514059999994</c:v>
                </c:pt>
                <c:pt idx="11365">
                  <c:v>10.08001567</c:v>
                </c:pt>
                <c:pt idx="11366">
                  <c:v>10.09916569</c:v>
                </c:pt>
                <c:pt idx="11367">
                  <c:v>10.09374614</c:v>
                </c:pt>
                <c:pt idx="11368">
                  <c:v>10.108326720000001</c:v>
                </c:pt>
                <c:pt idx="11369">
                  <c:v>10.104922759999999</c:v>
                </c:pt>
                <c:pt idx="11370">
                  <c:v>10.02223135</c:v>
                </c:pt>
                <c:pt idx="11371">
                  <c:v>10.06719359</c:v>
                </c:pt>
                <c:pt idx="11372">
                  <c:v>10.029132260000001</c:v>
                </c:pt>
                <c:pt idx="11373">
                  <c:v>10.05517394</c:v>
                </c:pt>
                <c:pt idx="11374">
                  <c:v>10.073150070000001</c:v>
                </c:pt>
                <c:pt idx="11375">
                  <c:v>9.9971078480000006</c:v>
                </c:pt>
                <c:pt idx="11376">
                  <c:v>10.010723499999999</c:v>
                </c:pt>
                <c:pt idx="11377">
                  <c:v>10.01351657</c:v>
                </c:pt>
                <c:pt idx="11378">
                  <c:v>10.024790400000001</c:v>
                </c:pt>
                <c:pt idx="11379">
                  <c:v>10.010996710000001</c:v>
                </c:pt>
                <c:pt idx="11380">
                  <c:v>10.30237019</c:v>
                </c:pt>
                <c:pt idx="11381">
                  <c:v>10.30808905</c:v>
                </c:pt>
                <c:pt idx="11382">
                  <c:v>10.310308409999999</c:v>
                </c:pt>
                <c:pt idx="11383">
                  <c:v>10.316258230000001</c:v>
                </c:pt>
                <c:pt idx="11384">
                  <c:v>10.29541968</c:v>
                </c:pt>
                <c:pt idx="11385">
                  <c:v>10.548791570000001</c:v>
                </c:pt>
                <c:pt idx="11386">
                  <c:v>10.54996221</c:v>
                </c:pt>
                <c:pt idx="11387">
                  <c:v>10.547274529999999</c:v>
                </c:pt>
                <c:pt idx="11388">
                  <c:v>10.542506700000001</c:v>
                </c:pt>
                <c:pt idx="11389">
                  <c:v>10.53212605</c:v>
                </c:pt>
                <c:pt idx="11390">
                  <c:v>10.44047847</c:v>
                </c:pt>
                <c:pt idx="11391">
                  <c:v>10.41973647</c:v>
                </c:pt>
                <c:pt idx="11392">
                  <c:v>10.42148313</c:v>
                </c:pt>
                <c:pt idx="11393">
                  <c:v>10.433472890000001</c:v>
                </c:pt>
                <c:pt idx="11394">
                  <c:v>10.41796023</c:v>
                </c:pt>
                <c:pt idx="11395">
                  <c:v>9.3486101769999994</c:v>
                </c:pt>
                <c:pt idx="11396">
                  <c:v>9.3445066679999993</c:v>
                </c:pt>
                <c:pt idx="11397">
                  <c:v>9.3468375740000003</c:v>
                </c:pt>
                <c:pt idx="11398">
                  <c:v>9.3492112719999998</c:v>
                </c:pt>
                <c:pt idx="11399">
                  <c:v>9.3387879659999999</c:v>
                </c:pt>
                <c:pt idx="11400">
                  <c:v>10.021317959999999</c:v>
                </c:pt>
                <c:pt idx="11401">
                  <c:v>10.00908197</c:v>
                </c:pt>
                <c:pt idx="11402">
                  <c:v>10.02002456</c:v>
                </c:pt>
                <c:pt idx="11403">
                  <c:v>10.014972820000001</c:v>
                </c:pt>
                <c:pt idx="11404">
                  <c:v>10.006330800000001</c:v>
                </c:pt>
                <c:pt idx="11405">
                  <c:v>8.9221818410000004</c:v>
                </c:pt>
                <c:pt idx="11406">
                  <c:v>8.9220243050000008</c:v>
                </c:pt>
                <c:pt idx="11407">
                  <c:v>8.9293711869999992</c:v>
                </c:pt>
                <c:pt idx="11408">
                  <c:v>8.9292693280000002</c:v>
                </c:pt>
                <c:pt idx="11409">
                  <c:v>8.9300087349999995</c:v>
                </c:pt>
                <c:pt idx="11410">
                  <c:v>10.057576729999999</c:v>
                </c:pt>
                <c:pt idx="11411">
                  <c:v>10.05910186</c:v>
                </c:pt>
                <c:pt idx="11412">
                  <c:v>10.05989374</c:v>
                </c:pt>
                <c:pt idx="11413">
                  <c:v>10.05998256</c:v>
                </c:pt>
                <c:pt idx="11414">
                  <c:v>10.05715397</c:v>
                </c:pt>
                <c:pt idx="11415">
                  <c:v>8.8023344530000003</c:v>
                </c:pt>
                <c:pt idx="11416">
                  <c:v>8.8065759210000003</c:v>
                </c:pt>
                <c:pt idx="11417">
                  <c:v>8.8021227139999993</c:v>
                </c:pt>
                <c:pt idx="11418">
                  <c:v>8.8042891740000009</c:v>
                </c:pt>
                <c:pt idx="11419">
                  <c:v>8.8081855030000007</c:v>
                </c:pt>
                <c:pt idx="11420">
                  <c:v>8.8248459330000006</c:v>
                </c:pt>
                <c:pt idx="11421">
                  <c:v>8.8264337210000008</c:v>
                </c:pt>
                <c:pt idx="11422">
                  <c:v>8.8203065140000003</c:v>
                </c:pt>
                <c:pt idx="11423">
                  <c:v>8.8234326210000003</c:v>
                </c:pt>
                <c:pt idx="11424">
                  <c:v>8.8251818059999998</c:v>
                </c:pt>
                <c:pt idx="11425">
                  <c:v>8.7513190709999993</c:v>
                </c:pt>
                <c:pt idx="11426">
                  <c:v>8.7543277289999999</c:v>
                </c:pt>
                <c:pt idx="11427">
                  <c:v>8.7511695280000001</c:v>
                </c:pt>
                <c:pt idx="11428">
                  <c:v>8.7499277299999996</c:v>
                </c:pt>
                <c:pt idx="11429">
                  <c:v>8.7529191050000001</c:v>
                </c:pt>
                <c:pt idx="11430">
                  <c:v>9.1820739810000003</c:v>
                </c:pt>
                <c:pt idx="11431">
                  <c:v>9.0629636199999997</c:v>
                </c:pt>
                <c:pt idx="11432">
                  <c:v>9.0701981630000006</c:v>
                </c:pt>
                <c:pt idx="11433">
                  <c:v>9.0659818380000008</c:v>
                </c:pt>
                <c:pt idx="11434">
                  <c:v>9.0716791160000003</c:v>
                </c:pt>
                <c:pt idx="11435">
                  <c:v>10.167017250000001</c:v>
                </c:pt>
                <c:pt idx="11436">
                  <c:v>10.16768742</c:v>
                </c:pt>
                <c:pt idx="11437">
                  <c:v>10.17067842</c:v>
                </c:pt>
                <c:pt idx="11438">
                  <c:v>10.132578479999999</c:v>
                </c:pt>
                <c:pt idx="11439">
                  <c:v>10.129298990000001</c:v>
                </c:pt>
                <c:pt idx="11440">
                  <c:v>9.9600747139999992</c:v>
                </c:pt>
                <c:pt idx="11441">
                  <c:v>9.9572942300000005</c:v>
                </c:pt>
                <c:pt idx="11442">
                  <c:v>9.9680347390000001</c:v>
                </c:pt>
                <c:pt idx="11443">
                  <c:v>9.962689073</c:v>
                </c:pt>
                <c:pt idx="11444">
                  <c:v>9.9573783040000006</c:v>
                </c:pt>
                <c:pt idx="11445">
                  <c:v>10.054336190000001</c:v>
                </c:pt>
                <c:pt idx="11446">
                  <c:v>10.047003139999999</c:v>
                </c:pt>
                <c:pt idx="11447">
                  <c:v>10.04526757</c:v>
                </c:pt>
                <c:pt idx="11448">
                  <c:v>10.05881239</c:v>
                </c:pt>
                <c:pt idx="11449">
                  <c:v>10.044789120000001</c:v>
                </c:pt>
                <c:pt idx="11450">
                  <c:v>9.8483233200000004</c:v>
                </c:pt>
                <c:pt idx="11451">
                  <c:v>9.8422552490000008</c:v>
                </c:pt>
                <c:pt idx="11452">
                  <c:v>9.8536302689999999</c:v>
                </c:pt>
                <c:pt idx="11453">
                  <c:v>9.8638519179999999</c:v>
                </c:pt>
                <c:pt idx="11454">
                  <c:v>9.8626326320000004</c:v>
                </c:pt>
                <c:pt idx="11455">
                  <c:v>9.6720681499999994</c:v>
                </c:pt>
                <c:pt idx="11456">
                  <c:v>9.6911675630000005</c:v>
                </c:pt>
                <c:pt idx="11457">
                  <c:v>9.6689420950000002</c:v>
                </c:pt>
                <c:pt idx="11458">
                  <c:v>9.6661766750000009</c:v>
                </c:pt>
                <c:pt idx="11459">
                  <c:v>9.6573564699999999</c:v>
                </c:pt>
                <c:pt idx="11460">
                  <c:v>9.6671789209999996</c:v>
                </c:pt>
                <c:pt idx="11461">
                  <c:v>9.6670956029999999</c:v>
                </c:pt>
                <c:pt idx="11462">
                  <c:v>9.6594910299999999</c:v>
                </c:pt>
                <c:pt idx="11463">
                  <c:v>9.6719620129999999</c:v>
                </c:pt>
                <c:pt idx="11464">
                  <c:v>9.6709915429999995</c:v>
                </c:pt>
                <c:pt idx="11465">
                  <c:v>9.9378835510000005</c:v>
                </c:pt>
                <c:pt idx="11466">
                  <c:v>9.9041852410000004</c:v>
                </c:pt>
                <c:pt idx="11467">
                  <c:v>9.9030606389999996</c:v>
                </c:pt>
                <c:pt idx="11468">
                  <c:v>9.8871188360000009</c:v>
                </c:pt>
                <c:pt idx="11469">
                  <c:v>9.9096323060000007</c:v>
                </c:pt>
                <c:pt idx="11470">
                  <c:v>10.163173390000001</c:v>
                </c:pt>
                <c:pt idx="11471">
                  <c:v>10.16150689</c:v>
                </c:pt>
                <c:pt idx="11472">
                  <c:v>10.16851655</c:v>
                </c:pt>
                <c:pt idx="11473">
                  <c:v>10.16270608</c:v>
                </c:pt>
                <c:pt idx="11474">
                  <c:v>10.154981490000001</c:v>
                </c:pt>
                <c:pt idx="11475">
                  <c:v>9.6010781319999996</c:v>
                </c:pt>
                <c:pt idx="11476">
                  <c:v>9.6077602710000001</c:v>
                </c:pt>
                <c:pt idx="11477">
                  <c:v>9.6029351629999997</c:v>
                </c:pt>
                <c:pt idx="11478">
                  <c:v>10.36409943</c:v>
                </c:pt>
                <c:pt idx="11479">
                  <c:v>10.36437147</c:v>
                </c:pt>
                <c:pt idx="11480">
                  <c:v>9.0993737380000006</c:v>
                </c:pt>
                <c:pt idx="11481">
                  <c:v>9.0974753760000002</c:v>
                </c:pt>
                <c:pt idx="11482">
                  <c:v>9.0917935379999992</c:v>
                </c:pt>
                <c:pt idx="11483">
                  <c:v>9.0895690130000002</c:v>
                </c:pt>
                <c:pt idx="11484">
                  <c:v>9.0966483530000009</c:v>
                </c:pt>
                <c:pt idx="11485">
                  <c:v>8.3785113520000003</c:v>
                </c:pt>
                <c:pt idx="11486">
                  <c:v>8.3792768970000004</c:v>
                </c:pt>
                <c:pt idx="11487">
                  <c:v>8.3765064450000004</c:v>
                </c:pt>
                <c:pt idx="11488">
                  <c:v>8.3797712739999994</c:v>
                </c:pt>
                <c:pt idx="11489">
                  <c:v>8.3778038709999993</c:v>
                </c:pt>
                <c:pt idx="11490">
                  <c:v>8.3972609610000006</c:v>
                </c:pt>
                <c:pt idx="11491">
                  <c:v>8.4003911200000001</c:v>
                </c:pt>
                <c:pt idx="11492">
                  <c:v>8.4024708690000001</c:v>
                </c:pt>
                <c:pt idx="11493">
                  <c:v>8.4014910520000008</c:v>
                </c:pt>
                <c:pt idx="11494">
                  <c:v>8.4027646659999995</c:v>
                </c:pt>
                <c:pt idx="11495">
                  <c:v>8.2973927809999992</c:v>
                </c:pt>
                <c:pt idx="11496">
                  <c:v>8.2891574030000008</c:v>
                </c:pt>
                <c:pt idx="11497">
                  <c:v>8.2946969589999995</c:v>
                </c:pt>
                <c:pt idx="11498">
                  <c:v>8.2948855389999991</c:v>
                </c:pt>
                <c:pt idx="11499">
                  <c:v>8.2960245500000003</c:v>
                </c:pt>
                <c:pt idx="11500">
                  <c:v>8.2808814490000007</c:v>
                </c:pt>
                <c:pt idx="11501">
                  <c:v>8.2831987789999992</c:v>
                </c:pt>
                <c:pt idx="11502">
                  <c:v>8.2820889169999994</c:v>
                </c:pt>
                <c:pt idx="11503">
                  <c:v>8.287957188</c:v>
                </c:pt>
                <c:pt idx="11504">
                  <c:v>8.284360607</c:v>
                </c:pt>
                <c:pt idx="11505">
                  <c:v>8.252381733</c:v>
                </c:pt>
                <c:pt idx="11506">
                  <c:v>8.2552714530000006</c:v>
                </c:pt>
                <c:pt idx="11507">
                  <c:v>8.2535383600000003</c:v>
                </c:pt>
                <c:pt idx="11508">
                  <c:v>8.251969399</c:v>
                </c:pt>
                <c:pt idx="11509">
                  <c:v>8.2496726329999994</c:v>
                </c:pt>
                <c:pt idx="11510">
                  <c:v>8.2195877369999994</c:v>
                </c:pt>
                <c:pt idx="11511">
                  <c:v>8.2194629240000001</c:v>
                </c:pt>
                <c:pt idx="11512">
                  <c:v>8.2208646919999993</c:v>
                </c:pt>
                <c:pt idx="11513">
                  <c:v>8.2209262479999996</c:v>
                </c:pt>
                <c:pt idx="11514">
                  <c:v>8.2217371260000007</c:v>
                </c:pt>
                <c:pt idx="11515">
                  <c:v>8.3943111239999997</c:v>
                </c:pt>
                <c:pt idx="11516">
                  <c:v>8.3657757840000002</c:v>
                </c:pt>
                <c:pt idx="11517">
                  <c:v>8.3961018920000008</c:v>
                </c:pt>
                <c:pt idx="11518">
                  <c:v>8.4022557730000003</c:v>
                </c:pt>
                <c:pt idx="11519">
                  <c:v>8.4003913840000006</c:v>
                </c:pt>
                <c:pt idx="11520">
                  <c:v>8.5584024230000004</c:v>
                </c:pt>
                <c:pt idx="11521">
                  <c:v>8.5549652710000004</c:v>
                </c:pt>
                <c:pt idx="11522">
                  <c:v>8.5556885250000008</c:v>
                </c:pt>
                <c:pt idx="11523">
                  <c:v>8.6191983919999995</c:v>
                </c:pt>
                <c:pt idx="11524">
                  <c:v>8.6308813890000007</c:v>
                </c:pt>
                <c:pt idx="11525">
                  <c:v>9.8644891139999995</c:v>
                </c:pt>
                <c:pt idx="11526">
                  <c:v>9.8637673939999999</c:v>
                </c:pt>
                <c:pt idx="11527">
                  <c:v>9.8690044439999998</c:v>
                </c:pt>
                <c:pt idx="11528">
                  <c:v>9.866229165</c:v>
                </c:pt>
                <c:pt idx="11529">
                  <c:v>9.8678723040000005</c:v>
                </c:pt>
                <c:pt idx="11530">
                  <c:v>9.8700776680000004</c:v>
                </c:pt>
                <c:pt idx="11531">
                  <c:v>9.8898121379999999</c:v>
                </c:pt>
                <c:pt idx="11532">
                  <c:v>9.8999662900000001</c:v>
                </c:pt>
                <c:pt idx="11533">
                  <c:v>9.8797829339999996</c:v>
                </c:pt>
                <c:pt idx="11534">
                  <c:v>9.9178960790000001</c:v>
                </c:pt>
                <c:pt idx="11535">
                  <c:v>9.531479676</c:v>
                </c:pt>
                <c:pt idx="11536">
                  <c:v>9.5119159680000003</c:v>
                </c:pt>
                <c:pt idx="11537">
                  <c:v>9.5003487870000001</c:v>
                </c:pt>
                <c:pt idx="11538">
                  <c:v>9.5039952010000004</c:v>
                </c:pt>
                <c:pt idx="11539">
                  <c:v>9.5580117639999997</c:v>
                </c:pt>
                <c:pt idx="11540">
                  <c:v>9.4847830609999999</c:v>
                </c:pt>
                <c:pt idx="11541">
                  <c:v>9.4668782090000008</c:v>
                </c:pt>
                <c:pt idx="11542">
                  <c:v>9.4704178789999993</c:v>
                </c:pt>
                <c:pt idx="11543">
                  <c:v>9.474611779</c:v>
                </c:pt>
                <c:pt idx="11544">
                  <c:v>9.4633437219999994</c:v>
                </c:pt>
                <c:pt idx="11545">
                  <c:v>9.4484941809999992</c:v>
                </c:pt>
                <c:pt idx="11546">
                  <c:v>9.4409343870000004</c:v>
                </c:pt>
                <c:pt idx="11547">
                  <c:v>9.4296234139999999</c:v>
                </c:pt>
                <c:pt idx="11548">
                  <c:v>9.4477502579999992</c:v>
                </c:pt>
                <c:pt idx="11549">
                  <c:v>9.4361010190000005</c:v>
                </c:pt>
                <c:pt idx="11550">
                  <c:v>9.287297036</c:v>
                </c:pt>
                <c:pt idx="11551">
                  <c:v>9.2834227679999994</c:v>
                </c:pt>
                <c:pt idx="11552">
                  <c:v>9.2845310810000008</c:v>
                </c:pt>
                <c:pt idx="11553">
                  <c:v>9.2846817179999999</c:v>
                </c:pt>
                <c:pt idx="11554">
                  <c:v>9.2806067399999996</c:v>
                </c:pt>
                <c:pt idx="11555">
                  <c:v>9.219670399</c:v>
                </c:pt>
                <c:pt idx="11556">
                  <c:v>9.2186526600000001</c:v>
                </c:pt>
                <c:pt idx="11557">
                  <c:v>9.2192521359999997</c:v>
                </c:pt>
                <c:pt idx="11558">
                  <c:v>9.2184471160000001</c:v>
                </c:pt>
                <c:pt idx="11559">
                  <c:v>9.2228474669999994</c:v>
                </c:pt>
                <c:pt idx="11560">
                  <c:v>7.8207605300000003</c:v>
                </c:pt>
                <c:pt idx="11561">
                  <c:v>7.8228561660000002</c:v>
                </c:pt>
                <c:pt idx="11562">
                  <c:v>7.8103015730000003</c:v>
                </c:pt>
                <c:pt idx="11563">
                  <c:v>7.8164811490000004</c:v>
                </c:pt>
                <c:pt idx="11564">
                  <c:v>7.8249539260000001</c:v>
                </c:pt>
                <c:pt idx="11565">
                  <c:v>8.1112735229999995</c:v>
                </c:pt>
                <c:pt idx="11566">
                  <c:v>8.1137901800000005</c:v>
                </c:pt>
                <c:pt idx="11567">
                  <c:v>8.1141556910000006</c:v>
                </c:pt>
                <c:pt idx="11568">
                  <c:v>8.1112309539999998</c:v>
                </c:pt>
                <c:pt idx="11569">
                  <c:v>8.1062186149999995</c:v>
                </c:pt>
                <c:pt idx="11570">
                  <c:v>7.8350206719999997</c:v>
                </c:pt>
                <c:pt idx="11571">
                  <c:v>7.8391992510000001</c:v>
                </c:pt>
                <c:pt idx="11572">
                  <c:v>7.8387383599999998</c:v>
                </c:pt>
                <c:pt idx="11573">
                  <c:v>7.8329140339999999</c:v>
                </c:pt>
                <c:pt idx="11574">
                  <c:v>7.8342286129999996</c:v>
                </c:pt>
                <c:pt idx="11575">
                  <c:v>7.8839758489999996</c:v>
                </c:pt>
                <c:pt idx="11576">
                  <c:v>7.8762559589999999</c:v>
                </c:pt>
                <c:pt idx="11577">
                  <c:v>7.8740243049999998</c:v>
                </c:pt>
                <c:pt idx="11578">
                  <c:v>7.8817990739999999</c:v>
                </c:pt>
                <c:pt idx="11579">
                  <c:v>7.8775374429999996</c:v>
                </c:pt>
                <c:pt idx="11580">
                  <c:v>7.2855929399999999</c:v>
                </c:pt>
                <c:pt idx="11581">
                  <c:v>7.3423951919999997</c:v>
                </c:pt>
                <c:pt idx="11582">
                  <c:v>7.2869763929999998</c:v>
                </c:pt>
                <c:pt idx="11583">
                  <c:v>7.2885184220000001</c:v>
                </c:pt>
                <c:pt idx="11584">
                  <c:v>7.2953131259999999</c:v>
                </c:pt>
                <c:pt idx="11585">
                  <c:v>7.7457069949999999</c:v>
                </c:pt>
                <c:pt idx="11586">
                  <c:v>7.7462490769999999</c:v>
                </c:pt>
                <c:pt idx="11587">
                  <c:v>7.759661983</c:v>
                </c:pt>
                <c:pt idx="11588">
                  <c:v>7.7444847030000004</c:v>
                </c:pt>
                <c:pt idx="11589">
                  <c:v>7.7417912639999997</c:v>
                </c:pt>
                <c:pt idx="11590">
                  <c:v>7.7025418889999999</c:v>
                </c:pt>
                <c:pt idx="11591">
                  <c:v>7.6910418500000004</c:v>
                </c:pt>
                <c:pt idx="11592">
                  <c:v>7.7018289060000003</c:v>
                </c:pt>
                <c:pt idx="11593">
                  <c:v>7.7007863700000003</c:v>
                </c:pt>
                <c:pt idx="11594">
                  <c:v>7.7079855070000001</c:v>
                </c:pt>
                <c:pt idx="11595">
                  <c:v>7.4269314719999997</c:v>
                </c:pt>
                <c:pt idx="11596">
                  <c:v>7.4286395000000001</c:v>
                </c:pt>
                <c:pt idx="11597">
                  <c:v>7.4263415689999999</c:v>
                </c:pt>
                <c:pt idx="11598">
                  <c:v>7.4271804760000002</c:v>
                </c:pt>
                <c:pt idx="11599">
                  <c:v>7.4333786179999999</c:v>
                </c:pt>
                <c:pt idx="11600">
                  <c:v>7.157790994</c:v>
                </c:pt>
                <c:pt idx="11601">
                  <c:v>7.1562819209999997</c:v>
                </c:pt>
                <c:pt idx="11602">
                  <c:v>7.1596127210000002</c:v>
                </c:pt>
                <c:pt idx="11603">
                  <c:v>7.16153058</c:v>
                </c:pt>
                <c:pt idx="11604">
                  <c:v>7.1591121839999996</c:v>
                </c:pt>
                <c:pt idx="11605">
                  <c:v>7.0390866389999998</c:v>
                </c:pt>
                <c:pt idx="11606">
                  <c:v>7.0373924209999998</c:v>
                </c:pt>
                <c:pt idx="11607">
                  <c:v>7.0385243820000003</c:v>
                </c:pt>
                <c:pt idx="11608">
                  <c:v>7.0647244809999998</c:v>
                </c:pt>
                <c:pt idx="11609">
                  <c:v>7.0351015690000001</c:v>
                </c:pt>
                <c:pt idx="11610">
                  <c:v>8.6315374859999991</c:v>
                </c:pt>
                <c:pt idx="11611">
                  <c:v>8.624052077</c:v>
                </c:pt>
                <c:pt idx="11612">
                  <c:v>8.6377689909999997</c:v>
                </c:pt>
                <c:pt idx="11613">
                  <c:v>8.6543744680000003</c:v>
                </c:pt>
                <c:pt idx="11614">
                  <c:v>8.6385858809999991</c:v>
                </c:pt>
                <c:pt idx="11615">
                  <c:v>8.4814199640000005</c:v>
                </c:pt>
                <c:pt idx="11616">
                  <c:v>8.4859855209999999</c:v>
                </c:pt>
                <c:pt idx="11617">
                  <c:v>8.4829051989999993</c:v>
                </c:pt>
                <c:pt idx="11618">
                  <c:v>8.4815974500000006</c:v>
                </c:pt>
                <c:pt idx="11619">
                  <c:v>8.4814932420000009</c:v>
                </c:pt>
                <c:pt idx="11620">
                  <c:v>7.9410390890000002</c:v>
                </c:pt>
                <c:pt idx="11621">
                  <c:v>7.9598112099999998</c:v>
                </c:pt>
                <c:pt idx="11622">
                  <c:v>7.9576004339999997</c:v>
                </c:pt>
                <c:pt idx="11623">
                  <c:v>7.9572178490000001</c:v>
                </c:pt>
                <c:pt idx="11624">
                  <c:v>7.9581536740000001</c:v>
                </c:pt>
                <c:pt idx="11625">
                  <c:v>8.017424814</c:v>
                </c:pt>
                <c:pt idx="11626">
                  <c:v>7.9962061010000003</c:v>
                </c:pt>
                <c:pt idx="11627">
                  <c:v>7.9914574849999997</c:v>
                </c:pt>
                <c:pt idx="11628">
                  <c:v>7.9430058519999998</c:v>
                </c:pt>
                <c:pt idx="11629">
                  <c:v>7.9439427120000001</c:v>
                </c:pt>
                <c:pt idx="11630">
                  <c:v>7.615631327</c:v>
                </c:pt>
                <c:pt idx="11631">
                  <c:v>7.6014014080000001</c:v>
                </c:pt>
                <c:pt idx="11632">
                  <c:v>7.6034431549999999</c:v>
                </c:pt>
                <c:pt idx="11633">
                  <c:v>7.6201381049999997</c:v>
                </c:pt>
                <c:pt idx="11634">
                  <c:v>7.6041591249999998</c:v>
                </c:pt>
                <c:pt idx="11635">
                  <c:v>7.7263058329999996</c:v>
                </c:pt>
                <c:pt idx="11636">
                  <c:v>7.6039193809999999</c:v>
                </c:pt>
                <c:pt idx="11637">
                  <c:v>7.7299399160000002</c:v>
                </c:pt>
                <c:pt idx="11638">
                  <c:v>7.7319963090000003</c:v>
                </c:pt>
                <c:pt idx="11639">
                  <c:v>7.7515091390000004</c:v>
                </c:pt>
                <c:pt idx="11640">
                  <c:v>8.6474688670000006</c:v>
                </c:pt>
                <c:pt idx="11641">
                  <c:v>8.654168876</c:v>
                </c:pt>
                <c:pt idx="11642">
                  <c:v>8.9889393680000005</c:v>
                </c:pt>
                <c:pt idx="11643">
                  <c:v>8.9803129950000002</c:v>
                </c:pt>
                <c:pt idx="11644">
                  <c:v>8.6592068700000002</c:v>
                </c:pt>
                <c:pt idx="11645">
                  <c:v>7.685529979</c:v>
                </c:pt>
                <c:pt idx="11646">
                  <c:v>7.5216511339999998</c:v>
                </c:pt>
                <c:pt idx="11647">
                  <c:v>7.5163141820000003</c:v>
                </c:pt>
                <c:pt idx="11648">
                  <c:v>7.5223369809999996</c:v>
                </c:pt>
                <c:pt idx="11649">
                  <c:v>7.5210900809999996</c:v>
                </c:pt>
                <c:pt idx="11650">
                  <c:v>6.9179976930000002</c:v>
                </c:pt>
                <c:pt idx="11651">
                  <c:v>6.9249345550000001</c:v>
                </c:pt>
                <c:pt idx="11652">
                  <c:v>6.9296385069999999</c:v>
                </c:pt>
                <c:pt idx="11653">
                  <c:v>6.9242975150000001</c:v>
                </c:pt>
                <c:pt idx="11654">
                  <c:v>6.9224956029999998</c:v>
                </c:pt>
                <c:pt idx="11655">
                  <c:v>6.7414237139999997</c:v>
                </c:pt>
                <c:pt idx="11656">
                  <c:v>6.7488323650000002</c:v>
                </c:pt>
                <c:pt idx="11657">
                  <c:v>6.7317643199999999</c:v>
                </c:pt>
                <c:pt idx="11658">
                  <c:v>6.7387404430000002</c:v>
                </c:pt>
                <c:pt idx="11659">
                  <c:v>6.7276555360000003</c:v>
                </c:pt>
                <c:pt idx="11660">
                  <c:v>6.6410184179999998</c:v>
                </c:pt>
                <c:pt idx="11661">
                  <c:v>6.6462998850000004</c:v>
                </c:pt>
                <c:pt idx="11662">
                  <c:v>6.64491253</c:v>
                </c:pt>
                <c:pt idx="11663">
                  <c:v>6.6488507290000003</c:v>
                </c:pt>
                <c:pt idx="11664">
                  <c:v>6.6427445159999996</c:v>
                </c:pt>
                <c:pt idx="11665">
                  <c:v>6.7781141329999999</c:v>
                </c:pt>
                <c:pt idx="11666">
                  <c:v>6.7811959110000002</c:v>
                </c:pt>
                <c:pt idx="11667">
                  <c:v>6.7892166869999997</c:v>
                </c:pt>
                <c:pt idx="11668">
                  <c:v>6.7757483360000004</c:v>
                </c:pt>
                <c:pt idx="11669">
                  <c:v>6.7843131919999999</c:v>
                </c:pt>
                <c:pt idx="11670">
                  <c:v>6.9211397039999998</c:v>
                </c:pt>
                <c:pt idx="11671">
                  <c:v>6.9250404220000004</c:v>
                </c:pt>
                <c:pt idx="11672">
                  <c:v>6.9227639940000003</c:v>
                </c:pt>
                <c:pt idx="11673">
                  <c:v>6.9233396029999996</c:v>
                </c:pt>
                <c:pt idx="11674">
                  <c:v>6.9159422519999998</c:v>
                </c:pt>
                <c:pt idx="11675">
                  <c:v>7.0486004199999996</c:v>
                </c:pt>
                <c:pt idx="11676">
                  <c:v>7.0509725349999997</c:v>
                </c:pt>
                <c:pt idx="11677">
                  <c:v>7.0556072050000003</c:v>
                </c:pt>
                <c:pt idx="11678">
                  <c:v>7.0520625170000004</c:v>
                </c:pt>
                <c:pt idx="11679">
                  <c:v>7.0528476610000004</c:v>
                </c:pt>
                <c:pt idx="11680">
                  <c:v>7.0393240090000004</c:v>
                </c:pt>
                <c:pt idx="11681">
                  <c:v>7.1396480159999998</c:v>
                </c:pt>
                <c:pt idx="11682">
                  <c:v>7.0477258279999999</c:v>
                </c:pt>
                <c:pt idx="11683">
                  <c:v>7.1460859340000003</c:v>
                </c:pt>
                <c:pt idx="11684">
                  <c:v>7.1482859909999998</c:v>
                </c:pt>
                <c:pt idx="11685">
                  <c:v>7.4819087089999998</c:v>
                </c:pt>
                <c:pt idx="11686">
                  <c:v>7.478099769</c:v>
                </c:pt>
                <c:pt idx="11687">
                  <c:v>7.482076298</c:v>
                </c:pt>
                <c:pt idx="11688">
                  <c:v>7.4781867200000001</c:v>
                </c:pt>
                <c:pt idx="11689">
                  <c:v>7.4797080429999996</c:v>
                </c:pt>
                <c:pt idx="11690">
                  <c:v>7.5294020750000001</c:v>
                </c:pt>
                <c:pt idx="11691">
                  <c:v>7.5399681129999996</c:v>
                </c:pt>
                <c:pt idx="11692">
                  <c:v>7.546773935</c:v>
                </c:pt>
                <c:pt idx="11693">
                  <c:v>7.5394800719999999</c:v>
                </c:pt>
                <c:pt idx="11694">
                  <c:v>7.5383030570000003</c:v>
                </c:pt>
                <c:pt idx="11695">
                  <c:v>6.5760846199999996</c:v>
                </c:pt>
                <c:pt idx="11696">
                  <c:v>6.5849403390000001</c:v>
                </c:pt>
                <c:pt idx="11697">
                  <c:v>6.5819672909999998</c:v>
                </c:pt>
                <c:pt idx="11698">
                  <c:v>6.5774760199999998</c:v>
                </c:pt>
                <c:pt idx="11699">
                  <c:v>6.5653948340000001</c:v>
                </c:pt>
                <c:pt idx="11700">
                  <c:v>6.2292664230000003</c:v>
                </c:pt>
                <c:pt idx="11701">
                  <c:v>6.2443044040000002</c:v>
                </c:pt>
                <c:pt idx="11702">
                  <c:v>6.2553370590000004</c:v>
                </c:pt>
                <c:pt idx="11703">
                  <c:v>6.241426626</c:v>
                </c:pt>
                <c:pt idx="11704">
                  <c:v>6.2383908019999996</c:v>
                </c:pt>
                <c:pt idx="11705">
                  <c:v>6.5305695840000002</c:v>
                </c:pt>
                <c:pt idx="11706">
                  <c:v>6.5328027579999999</c:v>
                </c:pt>
                <c:pt idx="11707">
                  <c:v>6.5627221840000001</c:v>
                </c:pt>
                <c:pt idx="11708">
                  <c:v>6.5350469909999997</c:v>
                </c:pt>
                <c:pt idx="11709">
                  <c:v>6.5353570980000004</c:v>
                </c:pt>
                <c:pt idx="11710">
                  <c:v>6.6150407519999996</c:v>
                </c:pt>
                <c:pt idx="11711">
                  <c:v>6.6152892620000001</c:v>
                </c:pt>
                <c:pt idx="11712">
                  <c:v>6.6117862350000003</c:v>
                </c:pt>
                <c:pt idx="11713">
                  <c:v>6.5688142459999996</c:v>
                </c:pt>
                <c:pt idx="11714">
                  <c:v>6.6076067710000004</c:v>
                </c:pt>
                <c:pt idx="11715">
                  <c:v>7.3623917089999997</c:v>
                </c:pt>
                <c:pt idx="11716">
                  <c:v>7.3661243660000002</c:v>
                </c:pt>
                <c:pt idx="11717">
                  <c:v>7.369239522</c:v>
                </c:pt>
                <c:pt idx="11718">
                  <c:v>7.364281783</c:v>
                </c:pt>
                <c:pt idx="11719">
                  <c:v>7.3687538899999998</c:v>
                </c:pt>
                <c:pt idx="11720">
                  <c:v>7.7103422769999996</c:v>
                </c:pt>
                <c:pt idx="11721">
                  <c:v>7.7102353069999996</c:v>
                </c:pt>
                <c:pt idx="11722">
                  <c:v>7.7105568729999998</c:v>
                </c:pt>
                <c:pt idx="11723">
                  <c:v>7.7079022659999996</c:v>
                </c:pt>
                <c:pt idx="11724">
                  <c:v>7.7090433679999997</c:v>
                </c:pt>
                <c:pt idx="11725">
                  <c:v>7.6273010890000004</c:v>
                </c:pt>
                <c:pt idx="11726">
                  <c:v>7.6236252310000001</c:v>
                </c:pt>
                <c:pt idx="11727">
                  <c:v>7.6301315279999997</c:v>
                </c:pt>
                <c:pt idx="11728">
                  <c:v>7.3427597779999996</c:v>
                </c:pt>
                <c:pt idx="11729">
                  <c:v>7.6278091870000004</c:v>
                </c:pt>
                <c:pt idx="11730">
                  <c:v>7.1208627230000001</c:v>
                </c:pt>
                <c:pt idx="11731">
                  <c:v>7.1201080040000004</c:v>
                </c:pt>
                <c:pt idx="11732">
                  <c:v>7.1185455649999998</c:v>
                </c:pt>
                <c:pt idx="11733">
                  <c:v>7.1157386300000001</c:v>
                </c:pt>
                <c:pt idx="11734">
                  <c:v>7.1233953659999996</c:v>
                </c:pt>
                <c:pt idx="11735">
                  <c:v>6.6426487209999996</c:v>
                </c:pt>
                <c:pt idx="11736">
                  <c:v>6.6604583939999999</c:v>
                </c:pt>
                <c:pt idx="11737">
                  <c:v>6.6590145779999999</c:v>
                </c:pt>
                <c:pt idx="11738">
                  <c:v>6.6773953080000004</c:v>
                </c:pt>
                <c:pt idx="11739">
                  <c:v>6.6531153390000002</c:v>
                </c:pt>
                <c:pt idx="11740">
                  <c:v>6.5241678490000004</c:v>
                </c:pt>
                <c:pt idx="11741">
                  <c:v>6.53337316</c:v>
                </c:pt>
                <c:pt idx="11742">
                  <c:v>6.5509115449999999</c:v>
                </c:pt>
                <c:pt idx="11743">
                  <c:v>6.5137183040000002</c:v>
                </c:pt>
                <c:pt idx="11744">
                  <c:v>6.5155846679999998</c:v>
                </c:pt>
                <c:pt idx="11745">
                  <c:v>6.4924676440000004</c:v>
                </c:pt>
                <c:pt idx="11746">
                  <c:v>6.4715905139999998</c:v>
                </c:pt>
                <c:pt idx="11747">
                  <c:v>6.4867854530000004</c:v>
                </c:pt>
                <c:pt idx="11748">
                  <c:v>6.481426259</c:v>
                </c:pt>
                <c:pt idx="11749">
                  <c:v>6.4853710339999999</c:v>
                </c:pt>
                <c:pt idx="11750">
                  <c:v>6.4338890969999998</c:v>
                </c:pt>
                <c:pt idx="11751">
                  <c:v>6.4282698810000003</c:v>
                </c:pt>
                <c:pt idx="11752">
                  <c:v>6.4362530280000003</c:v>
                </c:pt>
                <c:pt idx="11753">
                  <c:v>6.4424754359999996</c:v>
                </c:pt>
                <c:pt idx="11754">
                  <c:v>6.4374293199999997</c:v>
                </c:pt>
                <c:pt idx="11755">
                  <c:v>6.5084874270000004</c:v>
                </c:pt>
                <c:pt idx="11756">
                  <c:v>6.5045841859999998</c:v>
                </c:pt>
                <c:pt idx="11757">
                  <c:v>6.5201681809999998</c:v>
                </c:pt>
                <c:pt idx="11758">
                  <c:v>6.5024686310000002</c:v>
                </c:pt>
                <c:pt idx="11759">
                  <c:v>6.5089814449999999</c:v>
                </c:pt>
                <c:pt idx="11760">
                  <c:v>6.5924942639999999</c:v>
                </c:pt>
                <c:pt idx="11761">
                  <c:v>6.5999547559999998</c:v>
                </c:pt>
                <c:pt idx="11762">
                  <c:v>6.5861478240000002</c:v>
                </c:pt>
                <c:pt idx="11763">
                  <c:v>6.5878702049999998</c:v>
                </c:pt>
                <c:pt idx="11764">
                  <c:v>6.5931262090000002</c:v>
                </c:pt>
                <c:pt idx="11765">
                  <c:v>6.6601090249999997</c:v>
                </c:pt>
                <c:pt idx="11766">
                  <c:v>6.6653716950000002</c:v>
                </c:pt>
                <c:pt idx="11767">
                  <c:v>6.6616646360000003</c:v>
                </c:pt>
                <c:pt idx="11768">
                  <c:v>6.6650465820000004</c:v>
                </c:pt>
                <c:pt idx="11769">
                  <c:v>6.6673425609999999</c:v>
                </c:pt>
                <c:pt idx="11770">
                  <c:v>7.2363010589999996</c:v>
                </c:pt>
                <c:pt idx="11771">
                  <c:v>7.258827739</c:v>
                </c:pt>
                <c:pt idx="11772">
                  <c:v>7.2504382710000002</c:v>
                </c:pt>
                <c:pt idx="11773">
                  <c:v>7.2446998999999996</c:v>
                </c:pt>
                <c:pt idx="11774">
                  <c:v>7.2515869559999997</c:v>
                </c:pt>
                <c:pt idx="11775">
                  <c:v>7.2628450349999998</c:v>
                </c:pt>
                <c:pt idx="11776">
                  <c:v>7.2598399799999997</c:v>
                </c:pt>
                <c:pt idx="11777">
                  <c:v>7.2643656539999997</c:v>
                </c:pt>
                <c:pt idx="11778">
                  <c:v>7.2635261209999999</c:v>
                </c:pt>
                <c:pt idx="11779">
                  <c:v>7.256717353</c:v>
                </c:pt>
                <c:pt idx="11780">
                  <c:v>7.2367476990000004</c:v>
                </c:pt>
                <c:pt idx="11781">
                  <c:v>7.2308747310000001</c:v>
                </c:pt>
                <c:pt idx="11782">
                  <c:v>7.2225410999999999</c:v>
                </c:pt>
                <c:pt idx="11783">
                  <c:v>7.234074552</c:v>
                </c:pt>
                <c:pt idx="11784">
                  <c:v>7.2358944059999999</c:v>
                </c:pt>
                <c:pt idx="11785">
                  <c:v>6.9395573309999996</c:v>
                </c:pt>
                <c:pt idx="11786">
                  <c:v>6.9384543259999996</c:v>
                </c:pt>
                <c:pt idx="11787">
                  <c:v>6.9368631179999998</c:v>
                </c:pt>
                <c:pt idx="11788">
                  <c:v>6.9386599000000002</c:v>
                </c:pt>
                <c:pt idx="11789">
                  <c:v>6.9375963519999999</c:v>
                </c:pt>
                <c:pt idx="11790">
                  <c:v>6.8049294820000004</c:v>
                </c:pt>
                <c:pt idx="11791">
                  <c:v>6.887932352</c:v>
                </c:pt>
                <c:pt idx="11792">
                  <c:v>6.8788064750000002</c:v>
                </c:pt>
                <c:pt idx="11793">
                  <c:v>6.8767936939999998</c:v>
                </c:pt>
                <c:pt idx="11794">
                  <c:v>6.8035971010000003</c:v>
                </c:pt>
                <c:pt idx="11795">
                  <c:v>6.9265199260000001</c:v>
                </c:pt>
                <c:pt idx="11796">
                  <c:v>6.9289537379999997</c:v>
                </c:pt>
                <c:pt idx="11797">
                  <c:v>6.9268660960000004</c:v>
                </c:pt>
                <c:pt idx="11798">
                  <c:v>6.9273626330000004</c:v>
                </c:pt>
                <c:pt idx="11799">
                  <c:v>6.9298513640000001</c:v>
                </c:pt>
                <c:pt idx="11800">
                  <c:v>7.1663122780000004</c:v>
                </c:pt>
                <c:pt idx="11801">
                  <c:v>7.1630339420000002</c:v>
                </c:pt>
                <c:pt idx="11802">
                  <c:v>7.1647137689999996</c:v>
                </c:pt>
                <c:pt idx="11803">
                  <c:v>7.167803503</c:v>
                </c:pt>
                <c:pt idx="11804">
                  <c:v>7.1853474369999999</c:v>
                </c:pt>
                <c:pt idx="11805">
                  <c:v>7.4442542239999998</c:v>
                </c:pt>
                <c:pt idx="11806">
                  <c:v>7.4350990579999996</c:v>
                </c:pt>
                <c:pt idx="11807">
                  <c:v>7.4382527349999998</c:v>
                </c:pt>
                <c:pt idx="11808">
                  <c:v>7.438256322</c:v>
                </c:pt>
                <c:pt idx="11809">
                  <c:v>7.4380101940000003</c:v>
                </c:pt>
                <c:pt idx="11810">
                  <c:v>7.6895774450000003</c:v>
                </c:pt>
                <c:pt idx="11811">
                  <c:v>7.6406735760000002</c:v>
                </c:pt>
                <c:pt idx="11812">
                  <c:v>7.6335604899999998</c:v>
                </c:pt>
                <c:pt idx="11813">
                  <c:v>7.6960848669999997</c:v>
                </c:pt>
                <c:pt idx="11814">
                  <c:v>7.6902377050000004</c:v>
                </c:pt>
                <c:pt idx="11815">
                  <c:v>7.5680338110000003</c:v>
                </c:pt>
                <c:pt idx="11816">
                  <c:v>7.4928841589999999</c:v>
                </c:pt>
                <c:pt idx="11817">
                  <c:v>7.4896982080000001</c:v>
                </c:pt>
                <c:pt idx="11818">
                  <c:v>7.4940430420000004</c:v>
                </c:pt>
                <c:pt idx="11819">
                  <c:v>7.4981190729999998</c:v>
                </c:pt>
                <c:pt idx="11820">
                  <c:v>7.0733158109999996</c:v>
                </c:pt>
                <c:pt idx="11821">
                  <c:v>7.0757722039999997</c:v>
                </c:pt>
                <c:pt idx="11822">
                  <c:v>7.0661621510000003</c:v>
                </c:pt>
                <c:pt idx="11823">
                  <c:v>7.2351671910000004</c:v>
                </c:pt>
                <c:pt idx="11824">
                  <c:v>7.2362516960000001</c:v>
                </c:pt>
                <c:pt idx="11825">
                  <c:v>7.4125630620000003</c:v>
                </c:pt>
                <c:pt idx="11826">
                  <c:v>7.4144554439999997</c:v>
                </c:pt>
                <c:pt idx="11827">
                  <c:v>7.4135427439999999</c:v>
                </c:pt>
                <c:pt idx="11828">
                  <c:v>7.4126412000000004</c:v>
                </c:pt>
                <c:pt idx="11829">
                  <c:v>7.4135574630000001</c:v>
                </c:pt>
                <c:pt idx="11830">
                  <c:v>7.3119501639999998</c:v>
                </c:pt>
                <c:pt idx="11831">
                  <c:v>7.3128719359999996</c:v>
                </c:pt>
                <c:pt idx="11832">
                  <c:v>7.396548761</c:v>
                </c:pt>
                <c:pt idx="11833">
                  <c:v>7.3117713499999999</c:v>
                </c:pt>
                <c:pt idx="11834">
                  <c:v>7.3148418959999999</c:v>
                </c:pt>
                <c:pt idx="11835">
                  <c:v>7.0366447550000002</c:v>
                </c:pt>
                <c:pt idx="11836">
                  <c:v>7.0323016489999999</c:v>
                </c:pt>
                <c:pt idx="11837">
                  <c:v>7.0323528230000001</c:v>
                </c:pt>
                <c:pt idx="11838">
                  <c:v>7.0276759139999996</c:v>
                </c:pt>
                <c:pt idx="11839">
                  <c:v>7.0337590140000001</c:v>
                </c:pt>
                <c:pt idx="11840">
                  <c:v>7.4261016389999996</c:v>
                </c:pt>
                <c:pt idx="11841">
                  <c:v>7.4235510690000002</c:v>
                </c:pt>
                <c:pt idx="11842">
                  <c:v>7.3548783010000003</c:v>
                </c:pt>
                <c:pt idx="11843">
                  <c:v>7.3503494079999996</c:v>
                </c:pt>
                <c:pt idx="11844">
                  <c:v>7.4239086910000003</c:v>
                </c:pt>
                <c:pt idx="11845">
                  <c:v>7.312189118</c:v>
                </c:pt>
                <c:pt idx="11846">
                  <c:v>7.3123849830000003</c:v>
                </c:pt>
                <c:pt idx="11847">
                  <c:v>7.3122779729999996</c:v>
                </c:pt>
                <c:pt idx="11848">
                  <c:v>7.3124909630000001</c:v>
                </c:pt>
                <c:pt idx="11849">
                  <c:v>7.3115439269999998</c:v>
                </c:pt>
                <c:pt idx="11850">
                  <c:v>7.3756061019999999</c:v>
                </c:pt>
                <c:pt idx="11851">
                  <c:v>7.3737591949999999</c:v>
                </c:pt>
                <c:pt idx="11852">
                  <c:v>7.3753714119999998</c:v>
                </c:pt>
                <c:pt idx="11853">
                  <c:v>7.3748882179999997</c:v>
                </c:pt>
                <c:pt idx="11854">
                  <c:v>7.3704360510000004</c:v>
                </c:pt>
                <c:pt idx="11855">
                  <c:v>7.3057800049999999</c:v>
                </c:pt>
                <c:pt idx="11856">
                  <c:v>7.2995849039999996</c:v>
                </c:pt>
                <c:pt idx="11857">
                  <c:v>7.2991074940000003</c:v>
                </c:pt>
                <c:pt idx="11858">
                  <c:v>7.3048051169999999</c:v>
                </c:pt>
                <c:pt idx="11859">
                  <c:v>7.2921147240000002</c:v>
                </c:pt>
                <c:pt idx="11860">
                  <c:v>7.1326170470000001</c:v>
                </c:pt>
                <c:pt idx="11861">
                  <c:v>7.138792735</c:v>
                </c:pt>
                <c:pt idx="11862">
                  <c:v>7.123967682</c:v>
                </c:pt>
                <c:pt idx="11863">
                  <c:v>7.1218741489999999</c:v>
                </c:pt>
                <c:pt idx="11864">
                  <c:v>7.1225460089999997</c:v>
                </c:pt>
                <c:pt idx="11865">
                  <c:v>7.0898356260000002</c:v>
                </c:pt>
                <c:pt idx="11866">
                  <c:v>7.0756210990000001</c:v>
                </c:pt>
                <c:pt idx="11867">
                  <c:v>7.0785738980000001</c:v>
                </c:pt>
                <c:pt idx="11868">
                  <c:v>7.0807515170000004</c:v>
                </c:pt>
                <c:pt idx="11869">
                  <c:v>7.0823699160000002</c:v>
                </c:pt>
                <c:pt idx="11870">
                  <c:v>7.0929851529999999</c:v>
                </c:pt>
                <c:pt idx="11871">
                  <c:v>7.0893067749999998</c:v>
                </c:pt>
                <c:pt idx="11872">
                  <c:v>7.095327567</c:v>
                </c:pt>
                <c:pt idx="11873">
                  <c:v>7.0955307730000001</c:v>
                </c:pt>
                <c:pt idx="11874">
                  <c:v>7.0955513049999999</c:v>
                </c:pt>
                <c:pt idx="11875">
                  <c:v>7.1945710050000002</c:v>
                </c:pt>
                <c:pt idx="11876">
                  <c:v>7.1921501860000001</c:v>
                </c:pt>
                <c:pt idx="11877">
                  <c:v>7.1974918069999996</c:v>
                </c:pt>
                <c:pt idx="11878">
                  <c:v>7.1936603029999997</c:v>
                </c:pt>
                <c:pt idx="11879">
                  <c:v>7.1969588299999998</c:v>
                </c:pt>
                <c:pt idx="11880">
                  <c:v>7.1726690839999998</c:v>
                </c:pt>
                <c:pt idx="11881">
                  <c:v>7.1712206360000001</c:v>
                </c:pt>
                <c:pt idx="11882">
                  <c:v>7.1753508650000004</c:v>
                </c:pt>
                <c:pt idx="11883">
                  <c:v>7.1678750710000001</c:v>
                </c:pt>
                <c:pt idx="11884">
                  <c:v>7.1707534900000001</c:v>
                </c:pt>
                <c:pt idx="11885">
                  <c:v>7.5772058490000003</c:v>
                </c:pt>
                <c:pt idx="11886">
                  <c:v>7.5860319970000001</c:v>
                </c:pt>
                <c:pt idx="11887">
                  <c:v>7.5781294389999996</c:v>
                </c:pt>
                <c:pt idx="11888">
                  <c:v>7.5822783979999997</c:v>
                </c:pt>
                <c:pt idx="11889">
                  <c:v>7.577898373</c:v>
                </c:pt>
                <c:pt idx="11890">
                  <c:v>6.7757731809999999</c:v>
                </c:pt>
                <c:pt idx="11891">
                  <c:v>6.6852686869999998</c:v>
                </c:pt>
                <c:pt idx="11892">
                  <c:v>6.7717441520000001</c:v>
                </c:pt>
                <c:pt idx="11893">
                  <c:v>6.7075930579999996</c:v>
                </c:pt>
                <c:pt idx="11894">
                  <c:v>6.7812181049999998</c:v>
                </c:pt>
                <c:pt idx="11895">
                  <c:v>5.1993455270000002</c:v>
                </c:pt>
                <c:pt idx="11896">
                  <c:v>5.1992379959999999</c:v>
                </c:pt>
                <c:pt idx="11897">
                  <c:v>5.1851873020000001</c:v>
                </c:pt>
                <c:pt idx="11898">
                  <c:v>5.3220675110000002</c:v>
                </c:pt>
                <c:pt idx="11899">
                  <c:v>5.193067514</c:v>
                </c:pt>
                <c:pt idx="11900">
                  <c:v>5.6426465659999998</c:v>
                </c:pt>
                <c:pt idx="11901">
                  <c:v>5.6401134869999998</c:v>
                </c:pt>
                <c:pt idx="11902">
                  <c:v>5.635365577</c:v>
                </c:pt>
                <c:pt idx="11903">
                  <c:v>5.6388585969999996</c:v>
                </c:pt>
                <c:pt idx="11904">
                  <c:v>5.6350364419999996</c:v>
                </c:pt>
                <c:pt idx="11905">
                  <c:v>5.9243002550000003</c:v>
                </c:pt>
                <c:pt idx="11906">
                  <c:v>5.9207840650000003</c:v>
                </c:pt>
                <c:pt idx="11907">
                  <c:v>5.9209778860000002</c:v>
                </c:pt>
                <c:pt idx="11908">
                  <c:v>5.921213023</c:v>
                </c:pt>
                <c:pt idx="11909">
                  <c:v>5.9173932980000004</c:v>
                </c:pt>
                <c:pt idx="11910">
                  <c:v>6.4390923420000004</c:v>
                </c:pt>
                <c:pt idx="11911">
                  <c:v>6.447657725</c:v>
                </c:pt>
                <c:pt idx="11912">
                  <c:v>6.4358097409999999</c:v>
                </c:pt>
                <c:pt idx="11913">
                  <c:v>6.4372728950000004</c:v>
                </c:pt>
                <c:pt idx="11914">
                  <c:v>6.4407300750000003</c:v>
                </c:pt>
                <c:pt idx="11915">
                  <c:v>6.6151280889999997</c:v>
                </c:pt>
                <c:pt idx="11916">
                  <c:v>6.618301175</c:v>
                </c:pt>
                <c:pt idx="11917">
                  <c:v>6.6103534249999996</c:v>
                </c:pt>
                <c:pt idx="11918">
                  <c:v>6.6139261759999997</c:v>
                </c:pt>
                <c:pt idx="11919">
                  <c:v>6.606428373</c:v>
                </c:pt>
                <c:pt idx="11920">
                  <c:v>6.4888274189999997</c:v>
                </c:pt>
                <c:pt idx="11921">
                  <c:v>6.4814076030000001</c:v>
                </c:pt>
                <c:pt idx="11922">
                  <c:v>6.4590913250000002</c:v>
                </c:pt>
                <c:pt idx="11923">
                  <c:v>6.4727274299999999</c:v>
                </c:pt>
                <c:pt idx="11924">
                  <c:v>6.45529726</c:v>
                </c:pt>
                <c:pt idx="11925">
                  <c:v>6.1210083190000004</c:v>
                </c:pt>
                <c:pt idx="11926">
                  <c:v>6.1120003460000003</c:v>
                </c:pt>
                <c:pt idx="11927">
                  <c:v>6.1084979519999996</c:v>
                </c:pt>
                <c:pt idx="11928">
                  <c:v>6.0943277839999999</c:v>
                </c:pt>
                <c:pt idx="11929">
                  <c:v>6.1067121379999998</c:v>
                </c:pt>
                <c:pt idx="11930">
                  <c:v>6.0534774330000003</c:v>
                </c:pt>
                <c:pt idx="11931">
                  <c:v>6.0649152600000003</c:v>
                </c:pt>
                <c:pt idx="11932">
                  <c:v>6.0640903589999997</c:v>
                </c:pt>
                <c:pt idx="11933">
                  <c:v>6.0609583200000001</c:v>
                </c:pt>
                <c:pt idx="11934">
                  <c:v>6.0578095080000001</c:v>
                </c:pt>
                <c:pt idx="11935">
                  <c:v>6.6715295599999997</c:v>
                </c:pt>
                <c:pt idx="11936">
                  <c:v>6.7012060050000004</c:v>
                </c:pt>
                <c:pt idx="11937">
                  <c:v>6.6635001359999997</c:v>
                </c:pt>
                <c:pt idx="11938">
                  <c:v>6.6847585809999996</c:v>
                </c:pt>
                <c:pt idx="11939">
                  <c:v>6.6701465960000004</c:v>
                </c:pt>
                <c:pt idx="11940">
                  <c:v>6.2937326479999998</c:v>
                </c:pt>
                <c:pt idx="11941">
                  <c:v>6.2876295669999998</c:v>
                </c:pt>
                <c:pt idx="11942">
                  <c:v>6.2870121970000001</c:v>
                </c:pt>
                <c:pt idx="11943">
                  <c:v>6.3060151449999999</c:v>
                </c:pt>
                <c:pt idx="11944">
                  <c:v>6.2853467319999998</c:v>
                </c:pt>
                <c:pt idx="11945">
                  <c:v>5.8481544269999999</c:v>
                </c:pt>
                <c:pt idx="11946">
                  <c:v>5.845532124</c:v>
                </c:pt>
                <c:pt idx="11947">
                  <c:v>5.8509201539999998</c:v>
                </c:pt>
                <c:pt idx="11948">
                  <c:v>5.813769604</c:v>
                </c:pt>
                <c:pt idx="11949">
                  <c:v>5.8469355209999998</c:v>
                </c:pt>
                <c:pt idx="11950">
                  <c:v>5.4109945579999996</c:v>
                </c:pt>
                <c:pt idx="11951">
                  <c:v>5.3948146250000004</c:v>
                </c:pt>
                <c:pt idx="11952">
                  <c:v>5.367665412</c:v>
                </c:pt>
                <c:pt idx="11953">
                  <c:v>5.4424257640000002</c:v>
                </c:pt>
                <c:pt idx="11954">
                  <c:v>5.3742517679999997</c:v>
                </c:pt>
                <c:pt idx="11955">
                  <c:v>6.3314321299999996</c:v>
                </c:pt>
                <c:pt idx="11956">
                  <c:v>6.3256364500000002</c:v>
                </c:pt>
                <c:pt idx="11957">
                  <c:v>6.318317951</c:v>
                </c:pt>
                <c:pt idx="11958">
                  <c:v>6.3220988690000004</c:v>
                </c:pt>
                <c:pt idx="11959">
                  <c:v>6.330215173</c:v>
                </c:pt>
                <c:pt idx="11960">
                  <c:v>6.3451886279999998</c:v>
                </c:pt>
                <c:pt idx="11961">
                  <c:v>6.563084978</c:v>
                </c:pt>
                <c:pt idx="11962">
                  <c:v>6.5583624990000002</c:v>
                </c:pt>
                <c:pt idx="11963">
                  <c:v>6.3518604119999997</c:v>
                </c:pt>
                <c:pt idx="11964">
                  <c:v>6.5934054550000001</c:v>
                </c:pt>
                <c:pt idx="11965">
                  <c:v>6.2517500420000003</c:v>
                </c:pt>
                <c:pt idx="11966">
                  <c:v>6.2536586239999998</c:v>
                </c:pt>
                <c:pt idx="11967">
                  <c:v>5.7581774809999997</c:v>
                </c:pt>
                <c:pt idx="11968">
                  <c:v>6.0878540579999996</c:v>
                </c:pt>
                <c:pt idx="11969">
                  <c:v>6.2535259849999996</c:v>
                </c:pt>
                <c:pt idx="11970">
                  <c:v>5.4784341879999996</c:v>
                </c:pt>
                <c:pt idx="11971">
                  <c:v>5.5615205950000002</c:v>
                </c:pt>
                <c:pt idx="11972">
                  <c:v>5.5604714810000004</c:v>
                </c:pt>
                <c:pt idx="11973">
                  <c:v>5.4833714699999998</c:v>
                </c:pt>
                <c:pt idx="11974">
                  <c:v>5.545184699</c:v>
                </c:pt>
                <c:pt idx="11975">
                  <c:v>4.7929194400000004</c:v>
                </c:pt>
                <c:pt idx="11976">
                  <c:v>4.7981215949999996</c:v>
                </c:pt>
                <c:pt idx="11977">
                  <c:v>4.8003063270000004</c:v>
                </c:pt>
                <c:pt idx="11978">
                  <c:v>4.7874363280000001</c:v>
                </c:pt>
                <c:pt idx="11979">
                  <c:v>4.8843568099999999</c:v>
                </c:pt>
                <c:pt idx="11980">
                  <c:v>5.4769079539999996</c:v>
                </c:pt>
                <c:pt idx="11981">
                  <c:v>5.4742890229999999</c:v>
                </c:pt>
                <c:pt idx="11982">
                  <c:v>5.4752161670000001</c:v>
                </c:pt>
                <c:pt idx="11983">
                  <c:v>5.5277860959999998</c:v>
                </c:pt>
                <c:pt idx="11984">
                  <c:v>5.4881762309999997</c:v>
                </c:pt>
                <c:pt idx="11985">
                  <c:v>5.8776966939999999</c:v>
                </c:pt>
                <c:pt idx="11986">
                  <c:v>5.8853233710000001</c:v>
                </c:pt>
                <c:pt idx="11987">
                  <c:v>5.8781644799999997</c:v>
                </c:pt>
                <c:pt idx="11988">
                  <c:v>5.8791170920000004</c:v>
                </c:pt>
                <c:pt idx="11989">
                  <c:v>5.8846399070000004</c:v>
                </c:pt>
                <c:pt idx="11990">
                  <c:v>6.4044137709999998</c:v>
                </c:pt>
                <c:pt idx="11991">
                  <c:v>6.3982632739999996</c:v>
                </c:pt>
                <c:pt idx="11992">
                  <c:v>6.4063412470000003</c:v>
                </c:pt>
                <c:pt idx="11993">
                  <c:v>6.4026332679999998</c:v>
                </c:pt>
                <c:pt idx="11994">
                  <c:v>6.3950780209999998</c:v>
                </c:pt>
                <c:pt idx="11995">
                  <c:v>7.7973780230000003</c:v>
                </c:pt>
                <c:pt idx="11996">
                  <c:v>7.7965324420000002</c:v>
                </c:pt>
                <c:pt idx="11997">
                  <c:v>7.7876903940000002</c:v>
                </c:pt>
                <c:pt idx="11998">
                  <c:v>7.7971995319999996</c:v>
                </c:pt>
                <c:pt idx="11999">
                  <c:v>7.7945209740000001</c:v>
                </c:pt>
                <c:pt idx="12000">
                  <c:v>7.347573755</c:v>
                </c:pt>
                <c:pt idx="12001">
                  <c:v>7.3469867950000003</c:v>
                </c:pt>
                <c:pt idx="12002">
                  <c:v>7.3771405620000001</c:v>
                </c:pt>
                <c:pt idx="12003">
                  <c:v>7.3764493120000001</c:v>
                </c:pt>
                <c:pt idx="12004">
                  <c:v>7.3474758229999999</c:v>
                </c:pt>
                <c:pt idx="12005">
                  <c:v>5.4682326870000004</c:v>
                </c:pt>
                <c:pt idx="12006">
                  <c:v>5.464833788</c:v>
                </c:pt>
                <c:pt idx="12007">
                  <c:v>5.466035024</c:v>
                </c:pt>
                <c:pt idx="12008">
                  <c:v>5.4633677489999997</c:v>
                </c:pt>
                <c:pt idx="12009">
                  <c:v>5.4648581160000003</c:v>
                </c:pt>
                <c:pt idx="12010">
                  <c:v>6.5265821329999998</c:v>
                </c:pt>
                <c:pt idx="12011">
                  <c:v>6.5176944619999997</c:v>
                </c:pt>
                <c:pt idx="12012">
                  <c:v>6.5076861739999998</c:v>
                </c:pt>
                <c:pt idx="12013">
                  <c:v>6.5206658390000003</c:v>
                </c:pt>
                <c:pt idx="12014">
                  <c:v>6.5129553749999998</c:v>
                </c:pt>
                <c:pt idx="12015">
                  <c:v>5.9111634750000004</c:v>
                </c:pt>
                <c:pt idx="12016">
                  <c:v>5.9079000979999998</c:v>
                </c:pt>
                <c:pt idx="12017">
                  <c:v>5.9118127420000004</c:v>
                </c:pt>
                <c:pt idx="12018">
                  <c:v>5.9115955370000002</c:v>
                </c:pt>
                <c:pt idx="12019">
                  <c:v>5.9131114560000002</c:v>
                </c:pt>
                <c:pt idx="12020">
                  <c:v>5.6075020359999996</c:v>
                </c:pt>
                <c:pt idx="12021">
                  <c:v>5.5985668090000003</c:v>
                </c:pt>
                <c:pt idx="12022">
                  <c:v>5.6000092520000004</c:v>
                </c:pt>
                <c:pt idx="12023">
                  <c:v>5.593776901</c:v>
                </c:pt>
                <c:pt idx="12024">
                  <c:v>5.6259825299999999</c:v>
                </c:pt>
                <c:pt idx="12025">
                  <c:v>5.0612851030000003</c:v>
                </c:pt>
                <c:pt idx="12026">
                  <c:v>5.072777672</c:v>
                </c:pt>
                <c:pt idx="12027">
                  <c:v>5.092698757</c:v>
                </c:pt>
                <c:pt idx="12028">
                  <c:v>5.0853763919999997</c:v>
                </c:pt>
                <c:pt idx="12029">
                  <c:v>5.0691116169999999</c:v>
                </c:pt>
                <c:pt idx="12030">
                  <c:v>3.8396307109999999</c:v>
                </c:pt>
                <c:pt idx="12031">
                  <c:v>3.842074872</c:v>
                </c:pt>
                <c:pt idx="12032">
                  <c:v>3.8460101940000002</c:v>
                </c:pt>
                <c:pt idx="12033">
                  <c:v>3.9459949829999998</c:v>
                </c:pt>
                <c:pt idx="12034">
                  <c:v>3.8507321320000001</c:v>
                </c:pt>
                <c:pt idx="12035">
                  <c:v>3.6762536720000001</c:v>
                </c:pt>
                <c:pt idx="12036">
                  <c:v>3.6770691310000001</c:v>
                </c:pt>
                <c:pt idx="12037">
                  <c:v>3.6783384209999999</c:v>
                </c:pt>
                <c:pt idx="12038">
                  <c:v>3.6678685130000002</c:v>
                </c:pt>
                <c:pt idx="12039">
                  <c:v>3.7075002669999999</c:v>
                </c:pt>
                <c:pt idx="12040">
                  <c:v>6.1039945680000001</c:v>
                </c:pt>
                <c:pt idx="12041">
                  <c:v>5.7755793080000002</c:v>
                </c:pt>
                <c:pt idx="12042">
                  <c:v>5.7922653049999999</c:v>
                </c:pt>
                <c:pt idx="12043">
                  <c:v>5.7773228899999998</c:v>
                </c:pt>
                <c:pt idx="12044">
                  <c:v>5.7694082199999999</c:v>
                </c:pt>
                <c:pt idx="12045">
                  <c:v>6.2287763920000003</c:v>
                </c:pt>
                <c:pt idx="12046">
                  <c:v>6.2295602959999998</c:v>
                </c:pt>
                <c:pt idx="12047">
                  <c:v>6.2317091969999998</c:v>
                </c:pt>
                <c:pt idx="12048">
                  <c:v>6.247782248</c:v>
                </c:pt>
                <c:pt idx="12049">
                  <c:v>6.2849612370000001</c:v>
                </c:pt>
                <c:pt idx="12050">
                  <c:v>6.4680612880000004</c:v>
                </c:pt>
                <c:pt idx="12051">
                  <c:v>6.4630916799999998</c:v>
                </c:pt>
                <c:pt idx="12052">
                  <c:v>6.4671047149999996</c:v>
                </c:pt>
                <c:pt idx="12053">
                  <c:v>6.4508124220000003</c:v>
                </c:pt>
                <c:pt idx="12054">
                  <c:v>6.4595905599999996</c:v>
                </c:pt>
                <c:pt idx="12055">
                  <c:v>6.7534954679999997</c:v>
                </c:pt>
                <c:pt idx="12056">
                  <c:v>6.7551799529999998</c:v>
                </c:pt>
                <c:pt idx="12057">
                  <c:v>6.7495209039999997</c:v>
                </c:pt>
                <c:pt idx="12058">
                  <c:v>6.7531834499999999</c:v>
                </c:pt>
                <c:pt idx="12059">
                  <c:v>6.7532990489999998</c:v>
                </c:pt>
                <c:pt idx="12060">
                  <c:v>6.974258646</c:v>
                </c:pt>
                <c:pt idx="12061">
                  <c:v>6.9565428379999998</c:v>
                </c:pt>
                <c:pt idx="12062">
                  <c:v>6.9736543710000003</c:v>
                </c:pt>
                <c:pt idx="12063">
                  <c:v>6.9528081840000002</c:v>
                </c:pt>
                <c:pt idx="12064">
                  <c:v>6.9547360559999998</c:v>
                </c:pt>
                <c:pt idx="12065">
                  <c:v>6.3751945829999999</c:v>
                </c:pt>
                <c:pt idx="12066">
                  <c:v>6.3776538379999996</c:v>
                </c:pt>
                <c:pt idx="12067">
                  <c:v>6.37316386</c:v>
                </c:pt>
                <c:pt idx="12068">
                  <c:v>6.3833382329999999</c:v>
                </c:pt>
                <c:pt idx="12069">
                  <c:v>6.3800446600000003</c:v>
                </c:pt>
                <c:pt idx="12070">
                  <c:v>5.3657782479999998</c:v>
                </c:pt>
                <c:pt idx="12071">
                  <c:v>5.3725139710000001</c:v>
                </c:pt>
                <c:pt idx="12072">
                  <c:v>5.3838574899999996</c:v>
                </c:pt>
                <c:pt idx="12073">
                  <c:v>5.3752817840000002</c:v>
                </c:pt>
                <c:pt idx="12074">
                  <c:v>5.3738279660000003</c:v>
                </c:pt>
                <c:pt idx="12075">
                  <c:v>6.8398825109999999</c:v>
                </c:pt>
                <c:pt idx="12076">
                  <c:v>6.8417267229999998</c:v>
                </c:pt>
                <c:pt idx="12077">
                  <c:v>6.8352579269999998</c:v>
                </c:pt>
                <c:pt idx="12078">
                  <c:v>6.8343997109999997</c:v>
                </c:pt>
                <c:pt idx="12079">
                  <c:v>6.8433426800000001</c:v>
                </c:pt>
                <c:pt idx="12080">
                  <c:v>5.2095429910000002</c:v>
                </c:pt>
                <c:pt idx="12081">
                  <c:v>5.1548104119999998</c:v>
                </c:pt>
                <c:pt idx="12082">
                  <c:v>5.2050015749999998</c:v>
                </c:pt>
                <c:pt idx="12083">
                  <c:v>5.2048582809999999</c:v>
                </c:pt>
                <c:pt idx="12084">
                  <c:v>5.1532378220000004</c:v>
                </c:pt>
                <c:pt idx="12085">
                  <c:v>5.1267028410000002</c:v>
                </c:pt>
                <c:pt idx="12086">
                  <c:v>5.0662629360000002</c:v>
                </c:pt>
                <c:pt idx="12087">
                  <c:v>5.0714320180000003</c:v>
                </c:pt>
                <c:pt idx="12088">
                  <c:v>5.1281070030000002</c:v>
                </c:pt>
                <c:pt idx="12089">
                  <c:v>5.1271448069999996</c:v>
                </c:pt>
                <c:pt idx="12090">
                  <c:v>5.1410372730000002</c:v>
                </c:pt>
                <c:pt idx="12091">
                  <c:v>5.1394659479999998</c:v>
                </c:pt>
                <c:pt idx="12092">
                  <c:v>5.1451885400000004</c:v>
                </c:pt>
                <c:pt idx="12093">
                  <c:v>5.1400648540000002</c:v>
                </c:pt>
                <c:pt idx="12094">
                  <c:v>5.1374921640000002</c:v>
                </c:pt>
                <c:pt idx="12095">
                  <c:v>5.3470315450000001</c:v>
                </c:pt>
                <c:pt idx="12096">
                  <c:v>5.3455157020000001</c:v>
                </c:pt>
                <c:pt idx="12097">
                  <c:v>5.3470317520000004</c:v>
                </c:pt>
                <c:pt idx="12098">
                  <c:v>5.3483109779999998</c:v>
                </c:pt>
                <c:pt idx="12099">
                  <c:v>5.3476284219999997</c:v>
                </c:pt>
                <c:pt idx="12100">
                  <c:v>5.5892547979999998</c:v>
                </c:pt>
                <c:pt idx="12101">
                  <c:v>5.5944681039999997</c:v>
                </c:pt>
                <c:pt idx="12102">
                  <c:v>5.5881804659999998</c:v>
                </c:pt>
                <c:pt idx="12103">
                  <c:v>5.59027487</c:v>
                </c:pt>
                <c:pt idx="12104">
                  <c:v>5.8425889639999999</c:v>
                </c:pt>
                <c:pt idx="12105">
                  <c:v>5.3731360840000004</c:v>
                </c:pt>
                <c:pt idx="12106">
                  <c:v>5.370232916</c:v>
                </c:pt>
                <c:pt idx="12107">
                  <c:v>5.372345513</c:v>
                </c:pt>
                <c:pt idx="12108">
                  <c:v>5.3688806360000001</c:v>
                </c:pt>
                <c:pt idx="12109">
                  <c:v>5.370419547</c:v>
                </c:pt>
                <c:pt idx="12110">
                  <c:v>5.0246878180000003</c:v>
                </c:pt>
                <c:pt idx="12111">
                  <c:v>5.0177743880000003</c:v>
                </c:pt>
                <c:pt idx="12112">
                  <c:v>5.0125530149999999</c:v>
                </c:pt>
                <c:pt idx="12113">
                  <c:v>5.0197846320000004</c:v>
                </c:pt>
                <c:pt idx="12114">
                  <c:v>4.9730972429999998</c:v>
                </c:pt>
                <c:pt idx="12115">
                  <c:v>6.8428457619999996</c:v>
                </c:pt>
                <c:pt idx="12116">
                  <c:v>6.9686058019999999</c:v>
                </c:pt>
                <c:pt idx="12117">
                  <c:v>6.8508761119999999</c:v>
                </c:pt>
                <c:pt idx="12118">
                  <c:v>6.8527162730000004</c:v>
                </c:pt>
                <c:pt idx="12119">
                  <c:v>6.8630405779999997</c:v>
                </c:pt>
                <c:pt idx="12120">
                  <c:v>6.8938519779999998</c:v>
                </c:pt>
                <c:pt idx="12121">
                  <c:v>6.8305877329999998</c:v>
                </c:pt>
                <c:pt idx="12122">
                  <c:v>6.8948652150000003</c:v>
                </c:pt>
                <c:pt idx="12123">
                  <c:v>6.8947561259999999</c:v>
                </c:pt>
                <c:pt idx="12124">
                  <c:v>6.8934967629999999</c:v>
                </c:pt>
                <c:pt idx="12125">
                  <c:v>6.8168350110000002</c:v>
                </c:pt>
                <c:pt idx="12126">
                  <c:v>6.8094853149999999</c:v>
                </c:pt>
                <c:pt idx="12127">
                  <c:v>6.8108048439999997</c:v>
                </c:pt>
                <c:pt idx="12128">
                  <c:v>6.8048275309999999</c:v>
                </c:pt>
                <c:pt idx="12129">
                  <c:v>6.80955478</c:v>
                </c:pt>
                <c:pt idx="12130">
                  <c:v>6.643350259</c:v>
                </c:pt>
                <c:pt idx="12131">
                  <c:v>6.632550438</c:v>
                </c:pt>
                <c:pt idx="12132">
                  <c:v>6.623929113</c:v>
                </c:pt>
                <c:pt idx="12133">
                  <c:v>6.6163583729999997</c:v>
                </c:pt>
                <c:pt idx="12134">
                  <c:v>6.6236021220000003</c:v>
                </c:pt>
                <c:pt idx="12135">
                  <c:v>6.3034267000000002</c:v>
                </c:pt>
                <c:pt idx="12136">
                  <c:v>6.4963946869999996</c:v>
                </c:pt>
                <c:pt idx="12137">
                  <c:v>6.3081149070000002</c:v>
                </c:pt>
                <c:pt idx="12138">
                  <c:v>6.3321509840000001</c:v>
                </c:pt>
                <c:pt idx="12139">
                  <c:v>6.4919750179999998</c:v>
                </c:pt>
                <c:pt idx="12140">
                  <c:v>6.0248316439999998</c:v>
                </c:pt>
                <c:pt idx="12141">
                  <c:v>6.02313045</c:v>
                </c:pt>
                <c:pt idx="12142">
                  <c:v>6.0373627409999999</c:v>
                </c:pt>
                <c:pt idx="12143">
                  <c:v>6.0193858499999999</c:v>
                </c:pt>
                <c:pt idx="12144">
                  <c:v>6.0312898840000004</c:v>
                </c:pt>
                <c:pt idx="12145">
                  <c:v>3.9314809770000001</c:v>
                </c:pt>
                <c:pt idx="12146">
                  <c:v>3.9311427050000001</c:v>
                </c:pt>
                <c:pt idx="12147">
                  <c:v>3.5203891829999998</c:v>
                </c:pt>
                <c:pt idx="12148">
                  <c:v>3.5188333709999999</c:v>
                </c:pt>
                <c:pt idx="12149">
                  <c:v>3.523874706</c:v>
                </c:pt>
                <c:pt idx="12150">
                  <c:v>6.5505695399999997</c:v>
                </c:pt>
                <c:pt idx="12151">
                  <c:v>6.5474379960000002</c:v>
                </c:pt>
                <c:pt idx="12152">
                  <c:v>6.5529451070000002</c:v>
                </c:pt>
                <c:pt idx="12153">
                  <c:v>6.5485875120000001</c:v>
                </c:pt>
                <c:pt idx="12154">
                  <c:v>6.5482857650000001</c:v>
                </c:pt>
                <c:pt idx="12155">
                  <c:v>4.5503939420000004</c:v>
                </c:pt>
                <c:pt idx="12156">
                  <c:v>4.5666585749999999</c:v>
                </c:pt>
                <c:pt idx="12157">
                  <c:v>4.5460548760000004</c:v>
                </c:pt>
                <c:pt idx="12158">
                  <c:v>4.569266861</c:v>
                </c:pt>
                <c:pt idx="12159">
                  <c:v>4.5481310869999998</c:v>
                </c:pt>
                <c:pt idx="12160">
                  <c:v>4.5076470439999996</c:v>
                </c:pt>
                <c:pt idx="12161">
                  <c:v>4.4980878190000002</c:v>
                </c:pt>
                <c:pt idx="12162">
                  <c:v>4.505808891</c:v>
                </c:pt>
                <c:pt idx="12163">
                  <c:v>4.5065207809999999</c:v>
                </c:pt>
                <c:pt idx="12164">
                  <c:v>4.5012484109999997</c:v>
                </c:pt>
                <c:pt idx="12165">
                  <c:v>3.941177674</c:v>
                </c:pt>
                <c:pt idx="12166">
                  <c:v>3.9476589579999999</c:v>
                </c:pt>
                <c:pt idx="12167">
                  <c:v>3.9505393070000001</c:v>
                </c:pt>
                <c:pt idx="12168">
                  <c:v>3.9556172319999998</c:v>
                </c:pt>
                <c:pt idx="12169">
                  <c:v>3.9718175699999998</c:v>
                </c:pt>
                <c:pt idx="12170">
                  <c:v>4.1831427229999996</c:v>
                </c:pt>
                <c:pt idx="12171">
                  <c:v>4.1664864030000004</c:v>
                </c:pt>
                <c:pt idx="12172">
                  <c:v>4.1720641260000004</c:v>
                </c:pt>
                <c:pt idx="12173">
                  <c:v>4.1601739379999998</c:v>
                </c:pt>
                <c:pt idx="12174">
                  <c:v>4.1547270919999999</c:v>
                </c:pt>
                <c:pt idx="12175">
                  <c:v>3.72283052</c:v>
                </c:pt>
                <c:pt idx="12176">
                  <c:v>3.719220414</c:v>
                </c:pt>
                <c:pt idx="12177">
                  <c:v>3.7422576809999999</c:v>
                </c:pt>
                <c:pt idx="12178">
                  <c:v>3.737381514</c:v>
                </c:pt>
                <c:pt idx="12179">
                  <c:v>3.734691765</c:v>
                </c:pt>
                <c:pt idx="12180">
                  <c:v>4.4543144970000004</c:v>
                </c:pt>
                <c:pt idx="12181">
                  <c:v>4.4613377930000002</c:v>
                </c:pt>
                <c:pt idx="12182">
                  <c:v>4.454324819</c:v>
                </c:pt>
                <c:pt idx="12183">
                  <c:v>4.4569003519999999</c:v>
                </c:pt>
                <c:pt idx="12184">
                  <c:v>4.4504655580000003</c:v>
                </c:pt>
                <c:pt idx="12185">
                  <c:v>4.4408557120000003</c:v>
                </c:pt>
                <c:pt idx="12186">
                  <c:v>4.4449334819999997</c:v>
                </c:pt>
                <c:pt idx="12187">
                  <c:v>4.4430490779999996</c:v>
                </c:pt>
                <c:pt idx="12188">
                  <c:v>4.4387439659999997</c:v>
                </c:pt>
                <c:pt idx="12189">
                  <c:v>4.4362826030000004</c:v>
                </c:pt>
                <c:pt idx="12190">
                  <c:v>5.3322699250000003</c:v>
                </c:pt>
                <c:pt idx="12191">
                  <c:v>5.3225418329999998</c:v>
                </c:pt>
                <c:pt idx="12192">
                  <c:v>5.3538770700000002</c:v>
                </c:pt>
                <c:pt idx="12193">
                  <c:v>5.3173613230000001</c:v>
                </c:pt>
                <c:pt idx="12194">
                  <c:v>5.3244110500000001</c:v>
                </c:pt>
                <c:pt idx="12195">
                  <c:v>6.3839429660000002</c:v>
                </c:pt>
                <c:pt idx="12196">
                  <c:v>6.3876427749999998</c:v>
                </c:pt>
                <c:pt idx="12197">
                  <c:v>6.4409437609999998</c:v>
                </c:pt>
                <c:pt idx="12198">
                  <c:v>6.3851394060000004</c:v>
                </c:pt>
                <c:pt idx="12199">
                  <c:v>6.4397283810000001</c:v>
                </c:pt>
                <c:pt idx="12200">
                  <c:v>6.5353997030000004</c:v>
                </c:pt>
                <c:pt idx="12201">
                  <c:v>6.5290314260000004</c:v>
                </c:pt>
                <c:pt idx="12202">
                  <c:v>6.5320429219999996</c:v>
                </c:pt>
                <c:pt idx="12203">
                  <c:v>6.5360232910000002</c:v>
                </c:pt>
                <c:pt idx="12204">
                  <c:v>6.5361400610000002</c:v>
                </c:pt>
                <c:pt idx="12205">
                  <c:v>6.2294483390000002</c:v>
                </c:pt>
                <c:pt idx="12206">
                  <c:v>6.1876456590000002</c:v>
                </c:pt>
                <c:pt idx="12207">
                  <c:v>6.2105513830000003</c:v>
                </c:pt>
                <c:pt idx="12208">
                  <c:v>6.2315170950000001</c:v>
                </c:pt>
                <c:pt idx="12209">
                  <c:v>6.216201141</c:v>
                </c:pt>
                <c:pt idx="12210">
                  <c:v>6.3095329729999996</c:v>
                </c:pt>
                <c:pt idx="12211">
                  <c:v>6.308201403</c:v>
                </c:pt>
                <c:pt idx="12212">
                  <c:v>6.3064544319999998</c:v>
                </c:pt>
                <c:pt idx="12213">
                  <c:v>6.3036773679999998</c:v>
                </c:pt>
                <c:pt idx="12214">
                  <c:v>6.3018984429999998</c:v>
                </c:pt>
                <c:pt idx="12215">
                  <c:v>6.2116517739999999</c:v>
                </c:pt>
                <c:pt idx="12216">
                  <c:v>6.2100176989999998</c:v>
                </c:pt>
                <c:pt idx="12217">
                  <c:v>6.1941763930000002</c:v>
                </c:pt>
                <c:pt idx="12218">
                  <c:v>6.1960249029999996</c:v>
                </c:pt>
                <c:pt idx="12219">
                  <c:v>6.1968575020000003</c:v>
                </c:pt>
                <c:pt idx="12220">
                  <c:v>6.3692050160000004</c:v>
                </c:pt>
                <c:pt idx="12221">
                  <c:v>6.3679379259999997</c:v>
                </c:pt>
                <c:pt idx="12222">
                  <c:v>6.3618515349999996</c:v>
                </c:pt>
                <c:pt idx="12223">
                  <c:v>6.3660786659999999</c:v>
                </c:pt>
                <c:pt idx="12224">
                  <c:v>6.3655023110000002</c:v>
                </c:pt>
                <c:pt idx="12225">
                  <c:v>6.1162152890000003</c:v>
                </c:pt>
                <c:pt idx="12226">
                  <c:v>6.1210916480000002</c:v>
                </c:pt>
                <c:pt idx="12227">
                  <c:v>6.1164668549999996</c:v>
                </c:pt>
                <c:pt idx="12228">
                  <c:v>6.1181593589999999</c:v>
                </c:pt>
                <c:pt idx="12229">
                  <c:v>6.1210083690000001</c:v>
                </c:pt>
                <c:pt idx="12230">
                  <c:v>3.186265127</c:v>
                </c:pt>
                <c:pt idx="12231">
                  <c:v>3.1891972050000001</c:v>
                </c:pt>
                <c:pt idx="12232">
                  <c:v>3.173698119</c:v>
                </c:pt>
                <c:pt idx="12233">
                  <c:v>3.18879059</c:v>
                </c:pt>
                <c:pt idx="12234">
                  <c:v>3.1248203530000001</c:v>
                </c:pt>
                <c:pt idx="12235">
                  <c:v>3.681271937</c:v>
                </c:pt>
                <c:pt idx="12236">
                  <c:v>3.6522345180000002</c:v>
                </c:pt>
                <c:pt idx="12237">
                  <c:v>3.645768983</c:v>
                </c:pt>
                <c:pt idx="12238">
                  <c:v>3.6786340270000002</c:v>
                </c:pt>
                <c:pt idx="12239">
                  <c:v>3.6752671270000001</c:v>
                </c:pt>
                <c:pt idx="12240">
                  <c:v>4.6485498400000003</c:v>
                </c:pt>
                <c:pt idx="12241">
                  <c:v>4.6497107169999996</c:v>
                </c:pt>
                <c:pt idx="12242">
                  <c:v>4.6530623880000004</c:v>
                </c:pt>
                <c:pt idx="12243">
                  <c:v>4.6619184870000003</c:v>
                </c:pt>
                <c:pt idx="12244">
                  <c:v>4.6548124089999998</c:v>
                </c:pt>
                <c:pt idx="12245">
                  <c:v>4.8414048999999997</c:v>
                </c:pt>
                <c:pt idx="12246">
                  <c:v>4.8554867880000003</c:v>
                </c:pt>
                <c:pt idx="12247">
                  <c:v>4.8470187869999997</c:v>
                </c:pt>
                <c:pt idx="12248">
                  <c:v>4.8437805750000003</c:v>
                </c:pt>
                <c:pt idx="12249">
                  <c:v>4.8388937949999997</c:v>
                </c:pt>
                <c:pt idx="12250">
                  <c:v>4.5064503550000001</c:v>
                </c:pt>
                <c:pt idx="12251">
                  <c:v>4.4896719330000003</c:v>
                </c:pt>
                <c:pt idx="12252">
                  <c:v>4.5068389980000001</c:v>
                </c:pt>
                <c:pt idx="12253">
                  <c:v>4.5039898349999996</c:v>
                </c:pt>
                <c:pt idx="12254">
                  <c:v>4.4986661059999999</c:v>
                </c:pt>
                <c:pt idx="12255">
                  <c:v>4.8022956639999999</c:v>
                </c:pt>
                <c:pt idx="12256">
                  <c:v>4.8073572599999999</c:v>
                </c:pt>
                <c:pt idx="12257">
                  <c:v>4.8155404910000001</c:v>
                </c:pt>
                <c:pt idx="12258">
                  <c:v>4.7927117920000004</c:v>
                </c:pt>
                <c:pt idx="12259">
                  <c:v>4.7938520210000002</c:v>
                </c:pt>
                <c:pt idx="12260">
                  <c:v>4.6074710169999999</c:v>
                </c:pt>
                <c:pt idx="12261">
                  <c:v>4.6117064159999996</c:v>
                </c:pt>
                <c:pt idx="12262">
                  <c:v>4.6125576629999996</c:v>
                </c:pt>
                <c:pt idx="12263">
                  <c:v>4.6187793929999996</c:v>
                </c:pt>
                <c:pt idx="12264">
                  <c:v>4.6176755859999998</c:v>
                </c:pt>
                <c:pt idx="12265">
                  <c:v>4.3086454209999996</c:v>
                </c:pt>
                <c:pt idx="12266">
                  <c:v>4.3393409949999997</c:v>
                </c:pt>
                <c:pt idx="12267">
                  <c:v>4.3359450490000002</c:v>
                </c:pt>
                <c:pt idx="12268">
                  <c:v>4.3008131790000004</c:v>
                </c:pt>
                <c:pt idx="12269">
                  <c:v>4.3075881469999997</c:v>
                </c:pt>
                <c:pt idx="12270">
                  <c:v>3.8651550440000002</c:v>
                </c:pt>
                <c:pt idx="12271">
                  <c:v>3.8994652570000001</c:v>
                </c:pt>
                <c:pt idx="12272">
                  <c:v>3.9097551500000001</c:v>
                </c:pt>
                <c:pt idx="12273">
                  <c:v>3.9234275909999998</c:v>
                </c:pt>
                <c:pt idx="12274">
                  <c:v>3.9068903979999998</c:v>
                </c:pt>
                <c:pt idx="12275">
                  <c:v>3.3131642349999999</c:v>
                </c:pt>
                <c:pt idx="12276">
                  <c:v>3.3184368850000001</c:v>
                </c:pt>
                <c:pt idx="12277">
                  <c:v>3.27231089</c:v>
                </c:pt>
                <c:pt idx="12278">
                  <c:v>3.267412846</c:v>
                </c:pt>
                <c:pt idx="12279">
                  <c:v>3.3154020019999999</c:v>
                </c:pt>
                <c:pt idx="12280">
                  <c:v>3.1917589980000001</c:v>
                </c:pt>
                <c:pt idx="12281">
                  <c:v>3.1916650510000002</c:v>
                </c:pt>
                <c:pt idx="12282">
                  <c:v>3.1976974409999999</c:v>
                </c:pt>
                <c:pt idx="12283">
                  <c:v>3.2008393239999999</c:v>
                </c:pt>
                <c:pt idx="12284">
                  <c:v>3.1899050290000002</c:v>
                </c:pt>
                <c:pt idx="12285">
                  <c:v>5.5548535680000004</c:v>
                </c:pt>
                <c:pt idx="12286">
                  <c:v>5.5533003949999999</c:v>
                </c:pt>
                <c:pt idx="12287">
                  <c:v>5.555739956</c:v>
                </c:pt>
                <c:pt idx="12288">
                  <c:v>4.7458922379999997</c:v>
                </c:pt>
                <c:pt idx="12289">
                  <c:v>5.5596272320000004</c:v>
                </c:pt>
                <c:pt idx="12290">
                  <c:v>5.6206959210000003</c:v>
                </c:pt>
                <c:pt idx="12291">
                  <c:v>5.6295745979999996</c:v>
                </c:pt>
                <c:pt idx="12292">
                  <c:v>5.6335238990000001</c:v>
                </c:pt>
                <c:pt idx="12293">
                  <c:v>5.6246274109999996</c:v>
                </c:pt>
                <c:pt idx="12294">
                  <c:v>5.6322987070000003</c:v>
                </c:pt>
                <c:pt idx="12295">
                  <c:v>5.4400824910000001</c:v>
                </c:pt>
                <c:pt idx="12296">
                  <c:v>5.4427330449999998</c:v>
                </c:pt>
                <c:pt idx="12297">
                  <c:v>5.436501636</c:v>
                </c:pt>
                <c:pt idx="12298">
                  <c:v>5.4367705170000002</c:v>
                </c:pt>
                <c:pt idx="12299">
                  <c:v>5.4364972280000003</c:v>
                </c:pt>
                <c:pt idx="12300">
                  <c:v>5.4519172380000001</c:v>
                </c:pt>
                <c:pt idx="12301">
                  <c:v>5.636623857</c:v>
                </c:pt>
                <c:pt idx="12302">
                  <c:v>5.4548914509999999</c:v>
                </c:pt>
                <c:pt idx="12303">
                  <c:v>5.4504888989999998</c:v>
                </c:pt>
                <c:pt idx="12304">
                  <c:v>5.4555511760000002</c:v>
                </c:pt>
                <c:pt idx="12305">
                  <c:v>5.5342192839999997</c:v>
                </c:pt>
                <c:pt idx="12306">
                  <c:v>5.5370904349999996</c:v>
                </c:pt>
                <c:pt idx="12307">
                  <c:v>5.5364369939999998</c:v>
                </c:pt>
                <c:pt idx="12308">
                  <c:v>5.5360347389999998</c:v>
                </c:pt>
                <c:pt idx="12309">
                  <c:v>5.5362383959999999</c:v>
                </c:pt>
                <c:pt idx="12310">
                  <c:v>5.0091964339999997</c:v>
                </c:pt>
                <c:pt idx="12311">
                  <c:v>4.9937704890000001</c:v>
                </c:pt>
                <c:pt idx="12312">
                  <c:v>5.2283303400000003</c:v>
                </c:pt>
                <c:pt idx="12313">
                  <c:v>4.9980278220000001</c:v>
                </c:pt>
                <c:pt idx="12314">
                  <c:v>5.2326333370000002</c:v>
                </c:pt>
                <c:pt idx="12315">
                  <c:v>4.7566189339999996</c:v>
                </c:pt>
                <c:pt idx="12316">
                  <c:v>4.6301181099999997</c:v>
                </c:pt>
                <c:pt idx="12317">
                  <c:v>4.7487631959999996</c:v>
                </c:pt>
                <c:pt idx="12318">
                  <c:v>4.6391060059999996</c:v>
                </c:pt>
                <c:pt idx="12319">
                  <c:v>4.6418321340000004</c:v>
                </c:pt>
                <c:pt idx="12320">
                  <c:v>5.6972772239999996</c:v>
                </c:pt>
                <c:pt idx="12321">
                  <c:v>5.6979134020000002</c:v>
                </c:pt>
                <c:pt idx="12322">
                  <c:v>5.6975758619999999</c:v>
                </c:pt>
                <c:pt idx="12323">
                  <c:v>5.6947403889999997</c:v>
                </c:pt>
                <c:pt idx="12324">
                  <c:v>5.6941701870000001</c:v>
                </c:pt>
                <c:pt idx="12325">
                  <c:v>5.1758227520000002</c:v>
                </c:pt>
                <c:pt idx="12326">
                  <c:v>5.1746849539999999</c:v>
                </c:pt>
                <c:pt idx="12327">
                  <c:v>5.1777773260000002</c:v>
                </c:pt>
                <c:pt idx="12328">
                  <c:v>5.1749125740000004</c:v>
                </c:pt>
                <c:pt idx="12329">
                  <c:v>5.1802696370000003</c:v>
                </c:pt>
                <c:pt idx="12330">
                  <c:v>4.3290424889999999</c:v>
                </c:pt>
                <c:pt idx="12331">
                  <c:v>4.3370275100000004</c:v>
                </c:pt>
                <c:pt idx="12332">
                  <c:v>4.3342309239999999</c:v>
                </c:pt>
                <c:pt idx="12333">
                  <c:v>4.3330148690000003</c:v>
                </c:pt>
                <c:pt idx="12334">
                  <c:v>4.3277157690000001</c:v>
                </c:pt>
                <c:pt idx="12335">
                  <c:v>4.5092044470000001</c:v>
                </c:pt>
                <c:pt idx="12336">
                  <c:v>4.5011294839999998</c:v>
                </c:pt>
                <c:pt idx="12337">
                  <c:v>4.502953819</c:v>
                </c:pt>
                <c:pt idx="12338">
                  <c:v>4.5031819430000004</c:v>
                </c:pt>
                <c:pt idx="12339">
                  <c:v>4.5071806089999997</c:v>
                </c:pt>
                <c:pt idx="12340">
                  <c:v>4.4858736610000003</c:v>
                </c:pt>
                <c:pt idx="12341">
                  <c:v>4.4939015449999999</c:v>
                </c:pt>
                <c:pt idx="12342">
                  <c:v>4.4940252999999997</c:v>
                </c:pt>
                <c:pt idx="12343">
                  <c:v>4.4925190229999998</c:v>
                </c:pt>
                <c:pt idx="12344">
                  <c:v>4.4901541949999997</c:v>
                </c:pt>
                <c:pt idx="12345">
                  <c:v>4.6631798289999997</c:v>
                </c:pt>
                <c:pt idx="12346">
                  <c:v>4.6584316220000002</c:v>
                </c:pt>
                <c:pt idx="12347">
                  <c:v>4.6851246</c:v>
                </c:pt>
                <c:pt idx="12348">
                  <c:v>4.6679152029999997</c:v>
                </c:pt>
                <c:pt idx="12349">
                  <c:v>4.6711646580000004</c:v>
                </c:pt>
                <c:pt idx="12350">
                  <c:v>4.4308759670000004</c:v>
                </c:pt>
                <c:pt idx="12351">
                  <c:v>4.4184031920000004</c:v>
                </c:pt>
                <c:pt idx="12352">
                  <c:v>4.426428692</c:v>
                </c:pt>
                <c:pt idx="12353">
                  <c:v>4.4329464349999999</c:v>
                </c:pt>
                <c:pt idx="12354">
                  <c:v>4.429382296</c:v>
                </c:pt>
                <c:pt idx="12355">
                  <c:v>4.292743561</c:v>
                </c:pt>
                <c:pt idx="12356">
                  <c:v>4.291361502</c:v>
                </c:pt>
                <c:pt idx="12357">
                  <c:v>4.2973941980000001</c:v>
                </c:pt>
                <c:pt idx="12358">
                  <c:v>4.2907239280000002</c:v>
                </c:pt>
                <c:pt idx="12359">
                  <c:v>4.2899422810000001</c:v>
                </c:pt>
                <c:pt idx="12360">
                  <c:v>4.1044761010000004</c:v>
                </c:pt>
                <c:pt idx="12361">
                  <c:v>4.1562635070000002</c:v>
                </c:pt>
                <c:pt idx="12362">
                  <c:v>4.1043006389999999</c:v>
                </c:pt>
                <c:pt idx="12363">
                  <c:v>4.0883724719999996</c:v>
                </c:pt>
                <c:pt idx="12364">
                  <c:v>4.1059692510000003</c:v>
                </c:pt>
                <c:pt idx="12365">
                  <c:v>2.8199070979999998</c:v>
                </c:pt>
                <c:pt idx="12366">
                  <c:v>2.8368375499999998</c:v>
                </c:pt>
                <c:pt idx="12367">
                  <c:v>2.8256821429999999</c:v>
                </c:pt>
                <c:pt idx="12368">
                  <c:v>2.8606315539999998</c:v>
                </c:pt>
                <c:pt idx="12369">
                  <c:v>2.85150411</c:v>
                </c:pt>
                <c:pt idx="12370">
                  <c:v>4.7926183030000002</c:v>
                </c:pt>
                <c:pt idx="12371">
                  <c:v>4.8008978559999997</c:v>
                </c:pt>
                <c:pt idx="12372">
                  <c:v>4.7360997380000001</c:v>
                </c:pt>
                <c:pt idx="12373">
                  <c:v>4.8030279389999997</c:v>
                </c:pt>
                <c:pt idx="12374">
                  <c:v>4.7868682769999999</c:v>
                </c:pt>
                <c:pt idx="12375">
                  <c:v>4.8314770510000002</c:v>
                </c:pt>
                <c:pt idx="12376">
                  <c:v>4.8157760100000004</c:v>
                </c:pt>
                <c:pt idx="12377">
                  <c:v>4.8094135680000001</c:v>
                </c:pt>
                <c:pt idx="12378">
                  <c:v>4.8301758350000004</c:v>
                </c:pt>
                <c:pt idx="12379">
                  <c:v>4.841085928</c:v>
                </c:pt>
                <c:pt idx="12380">
                  <c:v>4.7202732689999998</c:v>
                </c:pt>
                <c:pt idx="12381">
                  <c:v>4.7280768540000002</c:v>
                </c:pt>
                <c:pt idx="12382">
                  <c:v>4.736521819</c:v>
                </c:pt>
                <c:pt idx="12383">
                  <c:v>4.7185255660000003</c:v>
                </c:pt>
                <c:pt idx="12384">
                  <c:v>4.7243521880000001</c:v>
                </c:pt>
                <c:pt idx="12385">
                  <c:v>4.6678278540000004</c:v>
                </c:pt>
                <c:pt idx="12386">
                  <c:v>4.3347229089999999</c:v>
                </c:pt>
                <c:pt idx="12387">
                  <c:v>4.3375368290000003</c:v>
                </c:pt>
                <c:pt idx="12388">
                  <c:v>4.3339460470000004</c:v>
                </c:pt>
                <c:pt idx="12389">
                  <c:v>4.3372657029999999</c:v>
                </c:pt>
                <c:pt idx="12390">
                  <c:v>3.4647657600000001</c:v>
                </c:pt>
                <c:pt idx="12391">
                  <c:v>3.4588121350000001</c:v>
                </c:pt>
                <c:pt idx="12392">
                  <c:v>3.4635327199999999</c:v>
                </c:pt>
                <c:pt idx="12393">
                  <c:v>3.4536143969999999</c:v>
                </c:pt>
                <c:pt idx="12394">
                  <c:v>3.4509474880000002</c:v>
                </c:pt>
                <c:pt idx="12395">
                  <c:v>4.2517125120000001</c:v>
                </c:pt>
                <c:pt idx="12396">
                  <c:v>4.2527450849999999</c:v>
                </c:pt>
                <c:pt idx="12397">
                  <c:v>4.2422989280000003</c:v>
                </c:pt>
                <c:pt idx="12398">
                  <c:v>4.2574967539999999</c:v>
                </c:pt>
                <c:pt idx="12399">
                  <c:v>4.2531095859999999</c:v>
                </c:pt>
                <c:pt idx="12400">
                  <c:v>4.2818362419999998</c:v>
                </c:pt>
                <c:pt idx="12401">
                  <c:v>4.6977160209999997</c:v>
                </c:pt>
                <c:pt idx="12403">
                  <c:v>4.2825247429999997</c:v>
                </c:pt>
                <c:pt idx="12405">
                  <c:v>4.1669435950000002</c:v>
                </c:pt>
                <c:pt idx="12406">
                  <c:v>4.4994177840000003</c:v>
                </c:pt>
                <c:pt idx="12407">
                  <c:v>4.4991490230000002</c:v>
                </c:pt>
                <c:pt idx="12408">
                  <c:v>4.1728407890000003</c:v>
                </c:pt>
                <c:pt idx="12409">
                  <c:v>4.5019046129999998</c:v>
                </c:pt>
                <c:pt idx="12410">
                  <c:v>4.0809473619999999</c:v>
                </c:pt>
                <c:pt idx="12411">
                  <c:v>4.0776599600000001</c:v>
                </c:pt>
                <c:pt idx="12412">
                  <c:v>4.0697567110000001</c:v>
                </c:pt>
                <c:pt idx="12413">
                  <c:v>4.0696177320000002</c:v>
                </c:pt>
                <c:pt idx="12414">
                  <c:v>4.085070923</c:v>
                </c:pt>
                <c:pt idx="12415">
                  <c:v>3.316299356</c:v>
                </c:pt>
                <c:pt idx="12416">
                  <c:v>3.3136099630000002</c:v>
                </c:pt>
                <c:pt idx="12417">
                  <c:v>3.4033752430000002</c:v>
                </c:pt>
                <c:pt idx="12418">
                  <c:v>3.3113610640000002</c:v>
                </c:pt>
                <c:pt idx="12419">
                  <c:v>3.4035438139999998</c:v>
                </c:pt>
                <c:pt idx="12420">
                  <c:v>2.9950693579999998</c:v>
                </c:pt>
                <c:pt idx="12421">
                  <c:v>3.0058607770000001</c:v>
                </c:pt>
                <c:pt idx="12422">
                  <c:v>2.9972474199999999</c:v>
                </c:pt>
                <c:pt idx="12423">
                  <c:v>2.9982325400000001</c:v>
                </c:pt>
                <c:pt idx="12424">
                  <c:v>3.001052021</c:v>
                </c:pt>
                <c:pt idx="12425">
                  <c:v>2.4722664600000002</c:v>
                </c:pt>
                <c:pt idx="12426">
                  <c:v>2.4900423350000001</c:v>
                </c:pt>
                <c:pt idx="12427">
                  <c:v>2.4884817020000001</c:v>
                </c:pt>
                <c:pt idx="12428">
                  <c:v>2.4719439639999998</c:v>
                </c:pt>
                <c:pt idx="12429">
                  <c:v>2.4679097030000001</c:v>
                </c:pt>
                <c:pt idx="12430">
                  <c:v>2.648161859</c:v>
                </c:pt>
                <c:pt idx="12431">
                  <c:v>2.6568042169999999</c:v>
                </c:pt>
                <c:pt idx="12432">
                  <c:v>2.653301066</c:v>
                </c:pt>
                <c:pt idx="12433">
                  <c:v>2.6401118029999999</c:v>
                </c:pt>
                <c:pt idx="12434">
                  <c:v>2.6321532379999999</c:v>
                </c:pt>
                <c:pt idx="12435">
                  <c:v>3.6897626240000001</c:v>
                </c:pt>
                <c:pt idx="12436">
                  <c:v>3.7074881039999998</c:v>
                </c:pt>
                <c:pt idx="12437">
                  <c:v>3.7053422060000001</c:v>
                </c:pt>
                <c:pt idx="12438">
                  <c:v>3.7067633149999999</c:v>
                </c:pt>
                <c:pt idx="12439">
                  <c:v>3.6875937959999998</c:v>
                </c:pt>
                <c:pt idx="12440">
                  <c:v>3.9273247950000001</c:v>
                </c:pt>
                <c:pt idx="12441">
                  <c:v>3.9493515989999999</c:v>
                </c:pt>
                <c:pt idx="12442">
                  <c:v>3.9416073520000001</c:v>
                </c:pt>
                <c:pt idx="12443">
                  <c:v>3.9222019160000001</c:v>
                </c:pt>
                <c:pt idx="12444">
                  <c:v>3.9260579149999999</c:v>
                </c:pt>
                <c:pt idx="12445">
                  <c:v>3.549676753</c:v>
                </c:pt>
                <c:pt idx="12446">
                  <c:v>3.5502217840000001</c:v>
                </c:pt>
                <c:pt idx="12447">
                  <c:v>3.568652519</c:v>
                </c:pt>
                <c:pt idx="12448">
                  <c:v>3.5719089980000001</c:v>
                </c:pt>
                <c:pt idx="12449">
                  <c:v>3.5509125529999999</c:v>
                </c:pt>
                <c:pt idx="12450">
                  <c:v>4.2849398320000001</c:v>
                </c:pt>
                <c:pt idx="12451">
                  <c:v>4.287781098</c:v>
                </c:pt>
                <c:pt idx="12452">
                  <c:v>4.2732976489999999</c:v>
                </c:pt>
                <c:pt idx="12453">
                  <c:v>4.2800068830000004</c:v>
                </c:pt>
                <c:pt idx="12454">
                  <c:v>4.2641654659999997</c:v>
                </c:pt>
                <c:pt idx="12455">
                  <c:v>3.7469706739999999</c:v>
                </c:pt>
                <c:pt idx="12456">
                  <c:v>3.747626087</c:v>
                </c:pt>
                <c:pt idx="12457">
                  <c:v>3.7421359110000001</c:v>
                </c:pt>
                <c:pt idx="12458">
                  <c:v>3.7535897560000002</c:v>
                </c:pt>
                <c:pt idx="12459">
                  <c:v>3.7335554379999998</c:v>
                </c:pt>
                <c:pt idx="12460">
                  <c:v>3.4966038670000001</c:v>
                </c:pt>
                <c:pt idx="12461">
                  <c:v>3.218584602</c:v>
                </c:pt>
                <c:pt idx="12462">
                  <c:v>3.591157629</c:v>
                </c:pt>
                <c:pt idx="12463">
                  <c:v>3.5811155129999999</c:v>
                </c:pt>
                <c:pt idx="12464">
                  <c:v>3.5824742600000001</c:v>
                </c:pt>
                <c:pt idx="12465">
                  <c:v>3.1295580090000001</c:v>
                </c:pt>
                <c:pt idx="12466">
                  <c:v>3.1250265229999998</c:v>
                </c:pt>
                <c:pt idx="12467">
                  <c:v>3.1227804309999998</c:v>
                </c:pt>
                <c:pt idx="12468">
                  <c:v>3.1286488970000002</c:v>
                </c:pt>
                <c:pt idx="12469">
                  <c:v>3.1186730850000002</c:v>
                </c:pt>
                <c:pt idx="12470">
                  <c:v>2.889737652</c:v>
                </c:pt>
                <c:pt idx="12471">
                  <c:v>2.890091967</c:v>
                </c:pt>
                <c:pt idx="12472">
                  <c:v>2.8877817690000001</c:v>
                </c:pt>
                <c:pt idx="12473">
                  <c:v>2.7380626480000001</c:v>
                </c:pt>
                <c:pt idx="12474">
                  <c:v>2.7399747799999998</c:v>
                </c:pt>
                <c:pt idx="12475">
                  <c:v>2.7720975019999998</c:v>
                </c:pt>
                <c:pt idx="12476">
                  <c:v>2.764982458</c:v>
                </c:pt>
                <c:pt idx="12477">
                  <c:v>2.7652734410000002</c:v>
                </c:pt>
                <c:pt idx="12478">
                  <c:v>2.7591655049999999</c:v>
                </c:pt>
                <c:pt idx="12479">
                  <c:v>2.7722766249999999</c:v>
                </c:pt>
                <c:pt idx="12482">
                  <c:v>3.3871422880000002</c:v>
                </c:pt>
                <c:pt idx="12483">
                  <c:v>3.3931898220000001</c:v>
                </c:pt>
                <c:pt idx="12484">
                  <c:v>3.355947563</c:v>
                </c:pt>
                <c:pt idx="12485">
                  <c:v>3.8365395809999998</c:v>
                </c:pt>
                <c:pt idx="12486">
                  <c:v>3.8460581409999999</c:v>
                </c:pt>
                <c:pt idx="12487">
                  <c:v>3.8328740990000001</c:v>
                </c:pt>
                <c:pt idx="12488">
                  <c:v>3.7137694620000001</c:v>
                </c:pt>
                <c:pt idx="12489">
                  <c:v>3.8310017689999998</c:v>
                </c:pt>
                <c:pt idx="12490">
                  <c:v>3.7209175160000001</c:v>
                </c:pt>
                <c:pt idx="12491">
                  <c:v>3.7120938469999998</c:v>
                </c:pt>
                <c:pt idx="12492">
                  <c:v>3.7185917050000001</c:v>
                </c:pt>
                <c:pt idx="12493">
                  <c:v>3.7121618700000001</c:v>
                </c:pt>
                <c:pt idx="12494">
                  <c:v>3.717482977</c:v>
                </c:pt>
                <c:pt idx="12495">
                  <c:v>3.0881490739999999</c:v>
                </c:pt>
                <c:pt idx="12496">
                  <c:v>3.0926158259999998</c:v>
                </c:pt>
                <c:pt idx="12497">
                  <c:v>3.0891018689999998</c:v>
                </c:pt>
                <c:pt idx="12498">
                  <c:v>3.0891423570000001</c:v>
                </c:pt>
                <c:pt idx="12499">
                  <c:v>3.0900637450000001</c:v>
                </c:pt>
                <c:pt idx="12500">
                  <c:v>2.3729177240000001</c:v>
                </c:pt>
                <c:pt idx="12501">
                  <c:v>2.3775223809999999</c:v>
                </c:pt>
                <c:pt idx="12502">
                  <c:v>2.3769772470000001</c:v>
                </c:pt>
                <c:pt idx="12503">
                  <c:v>2.3786058419999998</c:v>
                </c:pt>
                <c:pt idx="12504">
                  <c:v>2.3759689480000001</c:v>
                </c:pt>
                <c:pt idx="12505">
                  <c:v>2.3553292400000001</c:v>
                </c:pt>
                <c:pt idx="12506">
                  <c:v>2.3604032269999999</c:v>
                </c:pt>
                <c:pt idx="12507">
                  <c:v>2.3564205770000002</c:v>
                </c:pt>
                <c:pt idx="12508">
                  <c:v>2.3585694840000002</c:v>
                </c:pt>
                <c:pt idx="12509">
                  <c:v>2.3610643269999998</c:v>
                </c:pt>
                <c:pt idx="12510">
                  <c:v>2.2754562279999999</c:v>
                </c:pt>
                <c:pt idx="12511">
                  <c:v>2.2845911640000001</c:v>
                </c:pt>
                <c:pt idx="12512">
                  <c:v>2.2825329989999998</c:v>
                </c:pt>
                <c:pt idx="12513">
                  <c:v>2.284203067</c:v>
                </c:pt>
                <c:pt idx="12514">
                  <c:v>2.2897929979999998</c:v>
                </c:pt>
                <c:pt idx="12515">
                  <c:v>3.1677348310000002</c:v>
                </c:pt>
                <c:pt idx="12516">
                  <c:v>3.176672688</c:v>
                </c:pt>
                <c:pt idx="12517">
                  <c:v>3.1671333129999999</c:v>
                </c:pt>
                <c:pt idx="12518">
                  <c:v>3.167454357</c:v>
                </c:pt>
                <c:pt idx="12519">
                  <c:v>3.1711795729999999</c:v>
                </c:pt>
                <c:pt idx="12520">
                  <c:v>2.2459451709999998</c:v>
                </c:pt>
                <c:pt idx="12521">
                  <c:v>2.3834493229999998</c:v>
                </c:pt>
                <c:pt idx="12522">
                  <c:v>2.3894156839999998</c:v>
                </c:pt>
                <c:pt idx="12523">
                  <c:v>2.3892893559999999</c:v>
                </c:pt>
                <c:pt idx="12524">
                  <c:v>2.6426963849999998</c:v>
                </c:pt>
                <c:pt idx="12525">
                  <c:v>2.2662461409999999</c:v>
                </c:pt>
                <c:pt idx="12526">
                  <c:v>2.2623939549999998</c:v>
                </c:pt>
                <c:pt idx="12527">
                  <c:v>2.2627168580000001</c:v>
                </c:pt>
                <c:pt idx="12528">
                  <c:v>2.2684476290000002</c:v>
                </c:pt>
                <c:pt idx="12529">
                  <c:v>2.2602629219999999</c:v>
                </c:pt>
                <c:pt idx="12530">
                  <c:v>2.6293164199999999</c:v>
                </c:pt>
                <c:pt idx="12531">
                  <c:v>2.6217305</c:v>
                </c:pt>
                <c:pt idx="12532">
                  <c:v>2.6326089850000001</c:v>
                </c:pt>
                <c:pt idx="12533">
                  <c:v>2.6311840279999998</c:v>
                </c:pt>
                <c:pt idx="12534">
                  <c:v>2.6232180679999999</c:v>
                </c:pt>
                <c:pt idx="12535">
                  <c:v>3.0404218310000002</c:v>
                </c:pt>
                <c:pt idx="12536">
                  <c:v>3.0361651790000002</c:v>
                </c:pt>
                <c:pt idx="12537">
                  <c:v>3.031159342</c:v>
                </c:pt>
                <c:pt idx="12538">
                  <c:v>3.0399091739999999</c:v>
                </c:pt>
                <c:pt idx="12539">
                  <c:v>3.0307366440000001</c:v>
                </c:pt>
                <c:pt idx="12540">
                  <c:v>2.9722172709999999</c:v>
                </c:pt>
                <c:pt idx="12541">
                  <c:v>2.9723996939999999</c:v>
                </c:pt>
                <c:pt idx="12542">
                  <c:v>2.968150284</c:v>
                </c:pt>
                <c:pt idx="12543">
                  <c:v>2.9723237899999999</c:v>
                </c:pt>
                <c:pt idx="12544">
                  <c:v>2.9673438609999998</c:v>
                </c:pt>
                <c:pt idx="12545">
                  <c:v>3.0602534619999999</c:v>
                </c:pt>
                <c:pt idx="12546">
                  <c:v>3.039157549</c:v>
                </c:pt>
                <c:pt idx="12547">
                  <c:v>3.0311332850000001</c:v>
                </c:pt>
                <c:pt idx="12548">
                  <c:v>3.02590527</c:v>
                </c:pt>
                <c:pt idx="12549">
                  <c:v>3.0626372499999999</c:v>
                </c:pt>
                <c:pt idx="12550">
                  <c:v>3.2149268370000001</c:v>
                </c:pt>
                <c:pt idx="12551">
                  <c:v>3.212370833</c:v>
                </c:pt>
                <c:pt idx="12552">
                  <c:v>3.2385353590000001</c:v>
                </c:pt>
                <c:pt idx="12553">
                  <c:v>3.0952176420000002</c:v>
                </c:pt>
                <c:pt idx="12554">
                  <c:v>3.2170693039999998</c:v>
                </c:pt>
                <c:pt idx="12555">
                  <c:v>2.6590020230000002</c:v>
                </c:pt>
                <c:pt idx="12556">
                  <c:v>2.6688763780000002</c:v>
                </c:pt>
                <c:pt idx="12557">
                  <c:v>2.6620492360000001</c:v>
                </c:pt>
                <c:pt idx="12558">
                  <c:v>2.6618789519999999</c:v>
                </c:pt>
                <c:pt idx="12559">
                  <c:v>2.667450015</c:v>
                </c:pt>
                <c:pt idx="12560">
                  <c:v>2.8200313970000002</c:v>
                </c:pt>
                <c:pt idx="12561">
                  <c:v>2.894628521</c:v>
                </c:pt>
                <c:pt idx="12562">
                  <c:v>3.0203243930000001</c:v>
                </c:pt>
                <c:pt idx="12563">
                  <c:v>2.784651625</c:v>
                </c:pt>
                <c:pt idx="12564">
                  <c:v>3.0134063389999999</c:v>
                </c:pt>
                <c:pt idx="12565">
                  <c:v>2.9106847220000001</c:v>
                </c:pt>
                <c:pt idx="12566">
                  <c:v>2.8890999960000001</c:v>
                </c:pt>
                <c:pt idx="12567">
                  <c:v>2.878249024</c:v>
                </c:pt>
                <c:pt idx="12568">
                  <c:v>2.9125013800000001</c:v>
                </c:pt>
                <c:pt idx="12569">
                  <c:v>2.9005906960000001</c:v>
                </c:pt>
                <c:pt idx="12570">
                  <c:v>2.9016815669999998</c:v>
                </c:pt>
                <c:pt idx="12571">
                  <c:v>2.8695676520000002</c:v>
                </c:pt>
                <c:pt idx="12572">
                  <c:v>2.8644199989999999</c:v>
                </c:pt>
                <c:pt idx="12573">
                  <c:v>2.86584825</c:v>
                </c:pt>
                <c:pt idx="12574">
                  <c:v>2.9022442979999998</c:v>
                </c:pt>
                <c:pt idx="12575">
                  <c:v>2.5722540829999998</c:v>
                </c:pt>
                <c:pt idx="12576">
                  <c:v>2.5749711710000001</c:v>
                </c:pt>
                <c:pt idx="12577">
                  <c:v>2.5732987820000002</c:v>
                </c:pt>
                <c:pt idx="12578">
                  <c:v>2.5616962440000002</c:v>
                </c:pt>
                <c:pt idx="12579">
                  <c:v>2.5688722880000001</c:v>
                </c:pt>
                <c:pt idx="12580">
                  <c:v>2.4598025259999998</c:v>
                </c:pt>
                <c:pt idx="12581">
                  <c:v>2.466272762</c:v>
                </c:pt>
                <c:pt idx="12582">
                  <c:v>2.4628210209999999</c:v>
                </c:pt>
                <c:pt idx="12583">
                  <c:v>2.460830386</c:v>
                </c:pt>
                <c:pt idx="12584">
                  <c:v>2.4464405610000002</c:v>
                </c:pt>
                <c:pt idx="12585">
                  <c:v>3.2637005920000002</c:v>
                </c:pt>
                <c:pt idx="12586">
                  <c:v>3.2447297100000001</c:v>
                </c:pt>
                <c:pt idx="12587">
                  <c:v>3.2410894290000001</c:v>
                </c:pt>
                <c:pt idx="12588">
                  <c:v>3.2509149329999998</c:v>
                </c:pt>
                <c:pt idx="12589">
                  <c:v>3.2517805289999999</c:v>
                </c:pt>
                <c:pt idx="12590">
                  <c:v>2.0123967519999999</c:v>
                </c:pt>
                <c:pt idx="12591">
                  <c:v>2.0352403520000002</c:v>
                </c:pt>
                <c:pt idx="12592">
                  <c:v>2.0165295510000001</c:v>
                </c:pt>
                <c:pt idx="12593">
                  <c:v>2.003658229</c:v>
                </c:pt>
                <c:pt idx="12594">
                  <c:v>1.967373161</c:v>
                </c:pt>
                <c:pt idx="12595">
                  <c:v>0.75331829699999997</c:v>
                </c:pt>
                <c:pt idx="12596">
                  <c:v>0.73589015400000002</c:v>
                </c:pt>
                <c:pt idx="12597">
                  <c:v>0.72537674200000002</c:v>
                </c:pt>
                <c:pt idx="12598">
                  <c:v>0.73758908199999995</c:v>
                </c:pt>
                <c:pt idx="12599">
                  <c:v>0.72905203399999996</c:v>
                </c:pt>
                <c:pt idx="12600">
                  <c:v>1.1646466609999999</c:v>
                </c:pt>
                <c:pt idx="12601">
                  <c:v>1.167073292</c:v>
                </c:pt>
                <c:pt idx="12602">
                  <c:v>1.157648614</c:v>
                </c:pt>
                <c:pt idx="12603">
                  <c:v>1.1838431009999999</c:v>
                </c:pt>
                <c:pt idx="12604">
                  <c:v>1.1669967210000001</c:v>
                </c:pt>
                <c:pt idx="12605">
                  <c:v>3.0576727799999999</c:v>
                </c:pt>
                <c:pt idx="12606">
                  <c:v>3.0434814179999998</c:v>
                </c:pt>
                <c:pt idx="12607">
                  <c:v>2.9536140780000002</c:v>
                </c:pt>
                <c:pt idx="12608">
                  <c:v>3.0403815070000002</c:v>
                </c:pt>
                <c:pt idx="12609">
                  <c:v>3.0452025630000001</c:v>
                </c:pt>
                <c:pt idx="12610">
                  <c:v>2.0037371140000002</c:v>
                </c:pt>
                <c:pt idx="12611">
                  <c:v>2.356279631</c:v>
                </c:pt>
                <c:pt idx="12612">
                  <c:v>2.0033635190000001</c:v>
                </c:pt>
                <c:pt idx="12613">
                  <c:v>2.0027524630000002</c:v>
                </c:pt>
                <c:pt idx="12614">
                  <c:v>2.0054245449999999</c:v>
                </c:pt>
                <c:pt idx="12615">
                  <c:v>1.883333529</c:v>
                </c:pt>
                <c:pt idx="12616">
                  <c:v>1.8780246700000001</c:v>
                </c:pt>
                <c:pt idx="12617">
                  <c:v>1.8682058189999999</c:v>
                </c:pt>
                <c:pt idx="12618">
                  <c:v>1.8792156689999999</c:v>
                </c:pt>
                <c:pt idx="12619">
                  <c:v>1.8758625209999999</c:v>
                </c:pt>
                <c:pt idx="12620">
                  <c:v>1.715888834</c:v>
                </c:pt>
                <c:pt idx="12621">
                  <c:v>2.015208881</c:v>
                </c:pt>
                <c:pt idx="12622">
                  <c:v>2.0197785349999999</c:v>
                </c:pt>
                <c:pt idx="12623">
                  <c:v>2.0067642370000001</c:v>
                </c:pt>
                <c:pt idx="12624">
                  <c:v>2.0248892970000001</c:v>
                </c:pt>
                <c:pt idx="12625">
                  <c:v>2.2168989300000002</c:v>
                </c:pt>
                <c:pt idx="12626">
                  <c:v>2.2376511140000002</c:v>
                </c:pt>
                <c:pt idx="12627">
                  <c:v>2.6462819679999998</c:v>
                </c:pt>
                <c:pt idx="12628">
                  <c:v>2.4466909860000001</c:v>
                </c:pt>
                <c:pt idx="12629">
                  <c:v>2.2353619509999998</c:v>
                </c:pt>
                <c:pt idx="12630">
                  <c:v>2.6644068249999999</c:v>
                </c:pt>
                <c:pt idx="12631">
                  <c:v>2.5811628959999999</c:v>
                </c:pt>
                <c:pt idx="12632">
                  <c:v>2.658978694</c:v>
                </c:pt>
                <c:pt idx="12633">
                  <c:v>2.6574831049999998</c:v>
                </c:pt>
                <c:pt idx="12634">
                  <c:v>2.6601581310000002</c:v>
                </c:pt>
                <c:pt idx="12635">
                  <c:v>2.528765849</c:v>
                </c:pt>
                <c:pt idx="12636">
                  <c:v>2.6586505749999998</c:v>
                </c:pt>
                <c:pt idx="12637">
                  <c:v>2.538931367</c:v>
                </c:pt>
                <c:pt idx="12638">
                  <c:v>2.6600118130000001</c:v>
                </c:pt>
                <c:pt idx="12639">
                  <c:v>2.5316614120000001</c:v>
                </c:pt>
                <c:pt idx="12640">
                  <c:v>2.1682328929999999</c:v>
                </c:pt>
                <c:pt idx="12641">
                  <c:v>2.1679024070000001</c:v>
                </c:pt>
                <c:pt idx="12642">
                  <c:v>2.1886926779999998</c:v>
                </c:pt>
                <c:pt idx="12643">
                  <c:v>2.1703139259999999</c:v>
                </c:pt>
                <c:pt idx="12644">
                  <c:v>2.1728044469999999</c:v>
                </c:pt>
                <c:pt idx="12645">
                  <c:v>1.7808960009999999</c:v>
                </c:pt>
                <c:pt idx="12646">
                  <c:v>1.7798233649999999</c:v>
                </c:pt>
                <c:pt idx="12647">
                  <c:v>1.79138361</c:v>
                </c:pt>
                <c:pt idx="12648">
                  <c:v>1.7666763110000001</c:v>
                </c:pt>
                <c:pt idx="12649">
                  <c:v>1.783952786</c:v>
                </c:pt>
                <c:pt idx="12650">
                  <c:v>1.75723417</c:v>
                </c:pt>
                <c:pt idx="12651">
                  <c:v>1.7838254790000001</c:v>
                </c:pt>
                <c:pt idx="12652">
                  <c:v>1.7676695739999999</c:v>
                </c:pt>
                <c:pt idx="12653">
                  <c:v>1.7576023430000001</c:v>
                </c:pt>
                <c:pt idx="12654">
                  <c:v>1.747227496</c:v>
                </c:pt>
                <c:pt idx="12655">
                  <c:v>2.6634272509999999</c:v>
                </c:pt>
                <c:pt idx="12656">
                  <c:v>2.6806411030000001</c:v>
                </c:pt>
                <c:pt idx="12657">
                  <c:v>2.6608070399999999</c:v>
                </c:pt>
                <c:pt idx="12658">
                  <c:v>2.6812621499999998</c:v>
                </c:pt>
                <c:pt idx="12659">
                  <c:v>2.7035535560000001</c:v>
                </c:pt>
                <c:pt idx="12660">
                  <c:v>3.1699852060000002</c:v>
                </c:pt>
                <c:pt idx="12661">
                  <c:v>3.156801261</c:v>
                </c:pt>
                <c:pt idx="12662">
                  <c:v>3.1560990549999999</c:v>
                </c:pt>
                <c:pt idx="12663">
                  <c:v>3.156286733</c:v>
                </c:pt>
                <c:pt idx="12664">
                  <c:v>3.1531236640000002</c:v>
                </c:pt>
                <c:pt idx="12665">
                  <c:v>3.4452955159999998</c:v>
                </c:pt>
                <c:pt idx="12666">
                  <c:v>3.3705380420000002</c:v>
                </c:pt>
                <c:pt idx="12667">
                  <c:v>3.4291378959999999</c:v>
                </c:pt>
                <c:pt idx="12668">
                  <c:v>3.41468792</c:v>
                </c:pt>
                <c:pt idx="12669">
                  <c:v>3.3750372080000002</c:v>
                </c:pt>
                <c:pt idx="12670">
                  <c:v>3.224996687</c:v>
                </c:pt>
                <c:pt idx="12671">
                  <c:v>3.2128294340000001</c:v>
                </c:pt>
                <c:pt idx="12672">
                  <c:v>3.2056266490000001</c:v>
                </c:pt>
                <c:pt idx="12673">
                  <c:v>3.2141030879999999</c:v>
                </c:pt>
                <c:pt idx="12674">
                  <c:v>3.2267032740000001</c:v>
                </c:pt>
                <c:pt idx="12675">
                  <c:v>1.218125621</c:v>
                </c:pt>
                <c:pt idx="12676">
                  <c:v>1.177101161</c:v>
                </c:pt>
                <c:pt idx="12677">
                  <c:v>1.1730727219999999</c:v>
                </c:pt>
                <c:pt idx="12678">
                  <c:v>1.1995577900000001</c:v>
                </c:pt>
                <c:pt idx="12679">
                  <c:v>1.163917466</c:v>
                </c:pt>
                <c:pt idx="12680">
                  <c:v>1.756335032</c:v>
                </c:pt>
                <c:pt idx="12681">
                  <c:v>1.7663921650000001</c:v>
                </c:pt>
                <c:pt idx="12682">
                  <c:v>1.7645928449999999</c:v>
                </c:pt>
                <c:pt idx="12683">
                  <c:v>1.7628824679999999</c:v>
                </c:pt>
                <c:pt idx="12684">
                  <c:v>1.759273238</c:v>
                </c:pt>
                <c:pt idx="12685">
                  <c:v>1.5461567039999999</c:v>
                </c:pt>
                <c:pt idx="12686">
                  <c:v>1.596968264</c:v>
                </c:pt>
                <c:pt idx="12687">
                  <c:v>1.5463344269999999</c:v>
                </c:pt>
                <c:pt idx="12688">
                  <c:v>1.5581637020000001</c:v>
                </c:pt>
                <c:pt idx="12689">
                  <c:v>1.550359566</c:v>
                </c:pt>
                <c:pt idx="12690">
                  <c:v>1.6884462689999999</c:v>
                </c:pt>
                <c:pt idx="12691">
                  <c:v>1.7206151220000001</c:v>
                </c:pt>
                <c:pt idx="12692">
                  <c:v>1.7373187160000001</c:v>
                </c:pt>
                <c:pt idx="12693">
                  <c:v>1.719750033</c:v>
                </c:pt>
                <c:pt idx="12694">
                  <c:v>1.687893503</c:v>
                </c:pt>
                <c:pt idx="12695">
                  <c:v>1.8150074199999999</c:v>
                </c:pt>
                <c:pt idx="12696">
                  <c:v>1.8672812240000001</c:v>
                </c:pt>
                <c:pt idx="12697">
                  <c:v>1.8204992449999999</c:v>
                </c:pt>
                <c:pt idx="12698">
                  <c:v>1.859478253</c:v>
                </c:pt>
                <c:pt idx="12699">
                  <c:v>1.855993684</c:v>
                </c:pt>
                <c:pt idx="12700">
                  <c:v>2.472221464</c:v>
                </c:pt>
                <c:pt idx="12701">
                  <c:v>2.687185441</c:v>
                </c:pt>
                <c:pt idx="12702">
                  <c:v>2.4459848540000002</c:v>
                </c:pt>
                <c:pt idx="12703">
                  <c:v>2.46766555</c:v>
                </c:pt>
                <c:pt idx="12704">
                  <c:v>2.4638415409999999</c:v>
                </c:pt>
                <c:pt idx="12705">
                  <c:v>3.2691653129999998</c:v>
                </c:pt>
                <c:pt idx="12706">
                  <c:v>3.2720324390000002</c:v>
                </c:pt>
                <c:pt idx="12707">
                  <c:v>3.2645095679999998</c:v>
                </c:pt>
                <c:pt idx="12708">
                  <c:v>3.2658220610000002</c:v>
                </c:pt>
                <c:pt idx="12709">
                  <c:v>3.2646983129999998</c:v>
                </c:pt>
                <c:pt idx="12710">
                  <c:v>3.2419626730000002</c:v>
                </c:pt>
                <c:pt idx="12711">
                  <c:v>3.2419293850000002</c:v>
                </c:pt>
                <c:pt idx="12712">
                  <c:v>3.2575342539999999</c:v>
                </c:pt>
                <c:pt idx="12713">
                  <c:v>3.2685846089999999</c:v>
                </c:pt>
                <c:pt idx="12714">
                  <c:v>3.2533023499999998</c:v>
                </c:pt>
                <c:pt idx="12715">
                  <c:v>3.2339128100000001</c:v>
                </c:pt>
                <c:pt idx="12716">
                  <c:v>3.2366991280000001</c:v>
                </c:pt>
                <c:pt idx="12717">
                  <c:v>3.2317625959999998</c:v>
                </c:pt>
                <c:pt idx="12718">
                  <c:v>3.2263872810000001</c:v>
                </c:pt>
                <c:pt idx="12719">
                  <c:v>3.2285721999999999</c:v>
                </c:pt>
                <c:pt idx="12720">
                  <c:v>3.0490522929999999</c:v>
                </c:pt>
                <c:pt idx="12721">
                  <c:v>3.060058926</c:v>
                </c:pt>
                <c:pt idx="12722">
                  <c:v>3.0435698910000002</c:v>
                </c:pt>
                <c:pt idx="12723">
                  <c:v>3.0579912139999998</c:v>
                </c:pt>
                <c:pt idx="12724">
                  <c:v>3.0558883589999999</c:v>
                </c:pt>
                <c:pt idx="12725">
                  <c:v>3.282822017</c:v>
                </c:pt>
                <c:pt idx="12726">
                  <c:v>3.2910016830000002</c:v>
                </c:pt>
                <c:pt idx="12727">
                  <c:v>3.2888110560000001</c:v>
                </c:pt>
                <c:pt idx="12728">
                  <c:v>3.2887959740000001</c:v>
                </c:pt>
                <c:pt idx="12729">
                  <c:v>3.2863199330000001</c:v>
                </c:pt>
                <c:pt idx="12730">
                  <c:v>3.0362309719999998</c:v>
                </c:pt>
                <c:pt idx="12731">
                  <c:v>3.0304974429999998</c:v>
                </c:pt>
                <c:pt idx="12732">
                  <c:v>3.0384736499999998</c:v>
                </c:pt>
                <c:pt idx="12733">
                  <c:v>3.0395547399999998</c:v>
                </c:pt>
                <c:pt idx="12734">
                  <c:v>3.033760741</c:v>
                </c:pt>
                <c:pt idx="12735">
                  <c:v>3.0389311750000001</c:v>
                </c:pt>
                <c:pt idx="12736">
                  <c:v>3.0446127559999998</c:v>
                </c:pt>
                <c:pt idx="12737">
                  <c:v>3.0443805030000002</c:v>
                </c:pt>
                <c:pt idx="12738">
                  <c:v>3.0479066170000002</c:v>
                </c:pt>
                <c:pt idx="12739">
                  <c:v>3.039466322</c:v>
                </c:pt>
                <c:pt idx="12740">
                  <c:v>1.9621694919999999</c:v>
                </c:pt>
                <c:pt idx="12741">
                  <c:v>1.9582849929999999</c:v>
                </c:pt>
                <c:pt idx="12742">
                  <c:v>1.9686876659999999</c:v>
                </c:pt>
                <c:pt idx="12743">
                  <c:v>1.9532460140000001</c:v>
                </c:pt>
                <c:pt idx="12744">
                  <c:v>1.963227327</c:v>
                </c:pt>
                <c:pt idx="12745">
                  <c:v>2.367934022</c:v>
                </c:pt>
                <c:pt idx="12746">
                  <c:v>2.366023641</c:v>
                </c:pt>
                <c:pt idx="12747">
                  <c:v>2.3656700060000002</c:v>
                </c:pt>
                <c:pt idx="12748">
                  <c:v>2.1991679099999999</c:v>
                </c:pt>
                <c:pt idx="12749">
                  <c:v>2.1975724909999999</c:v>
                </c:pt>
                <c:pt idx="12750">
                  <c:v>1.2620457700000001</c:v>
                </c:pt>
                <c:pt idx="12751">
                  <c:v>1.2645857650000001</c:v>
                </c:pt>
                <c:pt idx="12752">
                  <c:v>1.2798477020000001</c:v>
                </c:pt>
                <c:pt idx="12753">
                  <c:v>1.2696889309999999</c:v>
                </c:pt>
                <c:pt idx="12754">
                  <c:v>1.285024532</c:v>
                </c:pt>
                <c:pt idx="12755">
                  <c:v>1.6098954510000001</c:v>
                </c:pt>
                <c:pt idx="12756">
                  <c:v>1.6126818590000001</c:v>
                </c:pt>
                <c:pt idx="12757">
                  <c:v>1.6152411630000001</c:v>
                </c:pt>
                <c:pt idx="12758">
                  <c:v>1.610639135</c:v>
                </c:pt>
                <c:pt idx="12759">
                  <c:v>1.6247865889999999</c:v>
                </c:pt>
                <c:pt idx="12760">
                  <c:v>1.966113365</c:v>
                </c:pt>
                <c:pt idx="12761">
                  <c:v>1.908082662</c:v>
                </c:pt>
                <c:pt idx="12762">
                  <c:v>1.9611930369999999</c:v>
                </c:pt>
                <c:pt idx="12763">
                  <c:v>1.9105478730000001</c:v>
                </c:pt>
                <c:pt idx="12764">
                  <c:v>1.9535195590000001</c:v>
                </c:pt>
                <c:pt idx="12765">
                  <c:v>2.6704299589999998</c:v>
                </c:pt>
                <c:pt idx="12766">
                  <c:v>2.6828560260000001</c:v>
                </c:pt>
                <c:pt idx="12767">
                  <c:v>2.6793251310000001</c:v>
                </c:pt>
                <c:pt idx="12768">
                  <c:v>2.6524766620000002</c:v>
                </c:pt>
                <c:pt idx="12769">
                  <c:v>2.6749306289999999</c:v>
                </c:pt>
                <c:pt idx="12770">
                  <c:v>1.9754257639999999</c:v>
                </c:pt>
                <c:pt idx="12771">
                  <c:v>1.9645025439999999</c:v>
                </c:pt>
                <c:pt idx="12772">
                  <c:v>1.970137013</c:v>
                </c:pt>
                <c:pt idx="12773">
                  <c:v>1.971638075</c:v>
                </c:pt>
                <c:pt idx="12774">
                  <c:v>1.973919392</c:v>
                </c:pt>
                <c:pt idx="12775">
                  <c:v>1.480177276</c:v>
                </c:pt>
                <c:pt idx="12776">
                  <c:v>1.484302494</c:v>
                </c:pt>
                <c:pt idx="12777">
                  <c:v>1.4782183739999999</c:v>
                </c:pt>
                <c:pt idx="12778">
                  <c:v>1.4769919359999999</c:v>
                </c:pt>
                <c:pt idx="12779">
                  <c:v>1.4767354159999999</c:v>
                </c:pt>
                <c:pt idx="12780">
                  <c:v>1.2489698570000001</c:v>
                </c:pt>
                <c:pt idx="12781">
                  <c:v>1.258798163</c:v>
                </c:pt>
                <c:pt idx="12782">
                  <c:v>1.2196703010000001</c:v>
                </c:pt>
                <c:pt idx="12783">
                  <c:v>1.2766121180000001</c:v>
                </c:pt>
                <c:pt idx="12784">
                  <c:v>1.3186172490000001</c:v>
                </c:pt>
                <c:pt idx="12785">
                  <c:v>1.651739858</c:v>
                </c:pt>
                <c:pt idx="12786">
                  <c:v>1.6521746610000001</c:v>
                </c:pt>
                <c:pt idx="12787">
                  <c:v>1.65767164</c:v>
                </c:pt>
                <c:pt idx="12788">
                  <c:v>1.8517410400000001</c:v>
                </c:pt>
                <c:pt idx="12789">
                  <c:v>2.2182045989999999</c:v>
                </c:pt>
                <c:pt idx="12790">
                  <c:v>3.0216425669999998</c:v>
                </c:pt>
                <c:pt idx="12791">
                  <c:v>3.0200249540000002</c:v>
                </c:pt>
                <c:pt idx="12792">
                  <c:v>3.016149795</c:v>
                </c:pt>
                <c:pt idx="12793">
                  <c:v>3.0281268620000001</c:v>
                </c:pt>
                <c:pt idx="12794">
                  <c:v>3.0199631060000001</c:v>
                </c:pt>
                <c:pt idx="12795">
                  <c:v>2.1914811209999998</c:v>
                </c:pt>
                <c:pt idx="12796">
                  <c:v>2.4029570360000001</c:v>
                </c:pt>
                <c:pt idx="12797">
                  <c:v>2.3891077799999998</c:v>
                </c:pt>
                <c:pt idx="12798">
                  <c:v>2.1931729600000001</c:v>
                </c:pt>
                <c:pt idx="12799">
                  <c:v>2.1972981749999998</c:v>
                </c:pt>
                <c:pt idx="12800">
                  <c:v>1.9340882150000001</c:v>
                </c:pt>
                <c:pt idx="12801">
                  <c:v>1.918032717</c:v>
                </c:pt>
                <c:pt idx="12802">
                  <c:v>1.923589655</c:v>
                </c:pt>
                <c:pt idx="12803">
                  <c:v>1.9025704649999999</c:v>
                </c:pt>
                <c:pt idx="12804">
                  <c:v>1.9103252980000001</c:v>
                </c:pt>
                <c:pt idx="12805">
                  <c:v>1.7984638449999999</c:v>
                </c:pt>
                <c:pt idx="12806">
                  <c:v>1.796590428</c:v>
                </c:pt>
                <c:pt idx="12807">
                  <c:v>1.7759222670000001</c:v>
                </c:pt>
                <c:pt idx="12808">
                  <c:v>1.7881312730000001</c:v>
                </c:pt>
                <c:pt idx="12809">
                  <c:v>1.79090091</c:v>
                </c:pt>
                <c:pt idx="12810">
                  <c:v>1.367827009</c:v>
                </c:pt>
                <c:pt idx="12811">
                  <c:v>1.3625329239999999</c:v>
                </c:pt>
                <c:pt idx="12812">
                  <c:v>1.3510209820000001</c:v>
                </c:pt>
                <c:pt idx="12813">
                  <c:v>1.363923475</c:v>
                </c:pt>
                <c:pt idx="12814">
                  <c:v>1.3495305870000001</c:v>
                </c:pt>
                <c:pt idx="12815">
                  <c:v>1.5329045690000001</c:v>
                </c:pt>
                <c:pt idx="12816">
                  <c:v>1.53811513</c:v>
                </c:pt>
                <c:pt idx="12817">
                  <c:v>1.5360406230000001</c:v>
                </c:pt>
                <c:pt idx="12818">
                  <c:v>1.5417368220000001</c:v>
                </c:pt>
                <c:pt idx="12819">
                  <c:v>1.533467975</c:v>
                </c:pt>
                <c:pt idx="12820">
                  <c:v>1.353635234</c:v>
                </c:pt>
                <c:pt idx="12821">
                  <c:v>1.3432544820000001</c:v>
                </c:pt>
                <c:pt idx="12822">
                  <c:v>1.340164863</c:v>
                </c:pt>
                <c:pt idx="12823">
                  <c:v>1.3389143640000001</c:v>
                </c:pt>
                <c:pt idx="12824">
                  <c:v>1.3390097560000001</c:v>
                </c:pt>
                <c:pt idx="12825">
                  <c:v>1.5529971789999999</c:v>
                </c:pt>
                <c:pt idx="12826">
                  <c:v>1.875282358</c:v>
                </c:pt>
                <c:pt idx="12827">
                  <c:v>1.8809955039999999</c:v>
                </c:pt>
                <c:pt idx="12828">
                  <c:v>1.5513038219999999</c:v>
                </c:pt>
                <c:pt idx="12829">
                  <c:v>1.461953192</c:v>
                </c:pt>
                <c:pt idx="12830">
                  <c:v>3.2018759590000001</c:v>
                </c:pt>
                <c:pt idx="12831">
                  <c:v>3.218455912</c:v>
                </c:pt>
                <c:pt idx="12832">
                  <c:v>3.2010039699999999</c:v>
                </c:pt>
                <c:pt idx="12833">
                  <c:v>3.219672777</c:v>
                </c:pt>
                <c:pt idx="12834">
                  <c:v>3.2118419610000002</c:v>
                </c:pt>
                <c:pt idx="12835">
                  <c:v>2.7113930119999998</c:v>
                </c:pt>
                <c:pt idx="12836">
                  <c:v>2.7202746640000002</c:v>
                </c:pt>
                <c:pt idx="12837">
                  <c:v>2.7038574409999998</c:v>
                </c:pt>
                <c:pt idx="12838">
                  <c:v>2.7160245700000001</c:v>
                </c:pt>
                <c:pt idx="12839">
                  <c:v>2.7203290490000001</c:v>
                </c:pt>
                <c:pt idx="12840">
                  <c:v>3.199743158</c:v>
                </c:pt>
                <c:pt idx="12841">
                  <c:v>3.1969167170000001</c:v>
                </c:pt>
                <c:pt idx="12842">
                  <c:v>3.194573433</c:v>
                </c:pt>
                <c:pt idx="12843">
                  <c:v>3.2068695819999999</c:v>
                </c:pt>
                <c:pt idx="12844">
                  <c:v>3.1989565550000001</c:v>
                </c:pt>
                <c:pt idx="12845">
                  <c:v>3.021075937</c:v>
                </c:pt>
                <c:pt idx="12846">
                  <c:v>3.01605385</c:v>
                </c:pt>
                <c:pt idx="12847">
                  <c:v>3.0123078680000002</c:v>
                </c:pt>
                <c:pt idx="12848">
                  <c:v>3.0193099440000002</c:v>
                </c:pt>
                <c:pt idx="12849">
                  <c:v>2.9966292619999999</c:v>
                </c:pt>
                <c:pt idx="12850">
                  <c:v>2.8182908809999998</c:v>
                </c:pt>
                <c:pt idx="12851">
                  <c:v>2.8219151099999999</c:v>
                </c:pt>
                <c:pt idx="12852">
                  <c:v>2.7963303019999999</c:v>
                </c:pt>
                <c:pt idx="12853">
                  <c:v>2.7915175589999999</c:v>
                </c:pt>
                <c:pt idx="12854">
                  <c:v>2.7405623389999998</c:v>
                </c:pt>
                <c:pt idx="12855">
                  <c:v>2.438935216</c:v>
                </c:pt>
                <c:pt idx="12856">
                  <c:v>2.4467251569999999</c:v>
                </c:pt>
                <c:pt idx="12857">
                  <c:v>2.4499205549999998</c:v>
                </c:pt>
                <c:pt idx="12858">
                  <c:v>2.4515052009999998</c:v>
                </c:pt>
                <c:pt idx="12859">
                  <c:v>2.439195759</c:v>
                </c:pt>
                <c:pt idx="12860">
                  <c:v>1.3906541809999999</c:v>
                </c:pt>
                <c:pt idx="12861">
                  <c:v>1.403152483</c:v>
                </c:pt>
                <c:pt idx="12862">
                  <c:v>1.3821468159999999</c:v>
                </c:pt>
                <c:pt idx="12863">
                  <c:v>1.3833722639999999</c:v>
                </c:pt>
                <c:pt idx="12864">
                  <c:v>1.385015222</c:v>
                </c:pt>
                <c:pt idx="12870">
                  <c:v>1.0275544320000001</c:v>
                </c:pt>
                <c:pt idx="12871">
                  <c:v>1.0284234649999999</c:v>
                </c:pt>
                <c:pt idx="12872">
                  <c:v>1.0186592350000001</c:v>
                </c:pt>
                <c:pt idx="12873">
                  <c:v>0.97864907899999998</c:v>
                </c:pt>
                <c:pt idx="12874">
                  <c:v>1.023943531</c:v>
                </c:pt>
                <c:pt idx="12875">
                  <c:v>2.495235519</c:v>
                </c:pt>
                <c:pt idx="12876">
                  <c:v>2.5019097270000001</c:v>
                </c:pt>
                <c:pt idx="12877">
                  <c:v>2.4918641899999998</c:v>
                </c:pt>
                <c:pt idx="12878">
                  <c:v>2.500189915</c:v>
                </c:pt>
                <c:pt idx="12879">
                  <c:v>2.4912226500000001</c:v>
                </c:pt>
                <c:pt idx="12880">
                  <c:v>1.676849544</c:v>
                </c:pt>
                <c:pt idx="12881">
                  <c:v>1.6646459419999999</c:v>
                </c:pt>
                <c:pt idx="12882">
                  <c:v>1.662408187</c:v>
                </c:pt>
                <c:pt idx="12883">
                  <c:v>1.676288725</c:v>
                </c:pt>
                <c:pt idx="12884">
                  <c:v>1.667263229</c:v>
                </c:pt>
                <c:pt idx="12885">
                  <c:v>1.0760644450000001</c:v>
                </c:pt>
                <c:pt idx="12886">
                  <c:v>1.0856774010000001</c:v>
                </c:pt>
                <c:pt idx="12887">
                  <c:v>1.069520673</c:v>
                </c:pt>
                <c:pt idx="12888">
                  <c:v>1.081635911</c:v>
                </c:pt>
                <c:pt idx="12889">
                  <c:v>1.094026323</c:v>
                </c:pt>
                <c:pt idx="12890">
                  <c:v>1.368647672</c:v>
                </c:pt>
                <c:pt idx="12891">
                  <c:v>1.332056015</c:v>
                </c:pt>
                <c:pt idx="12892">
                  <c:v>1.359523665</c:v>
                </c:pt>
                <c:pt idx="12893">
                  <c:v>1.360835695</c:v>
                </c:pt>
                <c:pt idx="12894">
                  <c:v>1.359325847</c:v>
                </c:pt>
                <c:pt idx="12895">
                  <c:v>1.032595844</c:v>
                </c:pt>
                <c:pt idx="12896">
                  <c:v>1.032865564</c:v>
                </c:pt>
                <c:pt idx="12897">
                  <c:v>1.030945491</c:v>
                </c:pt>
                <c:pt idx="12898">
                  <c:v>1.027331097</c:v>
                </c:pt>
                <c:pt idx="12899">
                  <c:v>1.036026691</c:v>
                </c:pt>
                <c:pt idx="12900">
                  <c:v>1.11185</c:v>
                </c:pt>
                <c:pt idx="12901">
                  <c:v>1.1063377679999999</c:v>
                </c:pt>
                <c:pt idx="12902">
                  <c:v>1.115171559</c:v>
                </c:pt>
                <c:pt idx="12903">
                  <c:v>1.1190076259999999</c:v>
                </c:pt>
                <c:pt idx="12904">
                  <c:v>1.1169706859999999</c:v>
                </c:pt>
                <c:pt idx="12905">
                  <c:v>1.3831000899999999</c:v>
                </c:pt>
                <c:pt idx="12906">
                  <c:v>1.355022103</c:v>
                </c:pt>
                <c:pt idx="12907">
                  <c:v>1.3907175169999999</c:v>
                </c:pt>
                <c:pt idx="12908">
                  <c:v>1.614666792</c:v>
                </c:pt>
                <c:pt idx="12909">
                  <c:v>1.3522165260000001</c:v>
                </c:pt>
                <c:pt idx="12910">
                  <c:v>3.615124153</c:v>
                </c:pt>
                <c:pt idx="12911">
                  <c:v>3.592059662</c:v>
                </c:pt>
                <c:pt idx="12912">
                  <c:v>3.598372168</c:v>
                </c:pt>
                <c:pt idx="12913">
                  <c:v>3.6069213210000002</c:v>
                </c:pt>
                <c:pt idx="12914">
                  <c:v>3.611176859</c:v>
                </c:pt>
                <c:pt idx="12915">
                  <c:v>3.720487619</c:v>
                </c:pt>
                <c:pt idx="12916">
                  <c:v>3.7180105050000001</c:v>
                </c:pt>
                <c:pt idx="12917">
                  <c:v>3.7281468069999999</c:v>
                </c:pt>
                <c:pt idx="12918">
                  <c:v>3.7168286909999999</c:v>
                </c:pt>
                <c:pt idx="12919">
                  <c:v>3.7166628089999998</c:v>
                </c:pt>
                <c:pt idx="12920">
                  <c:v>3.4451965100000002</c:v>
                </c:pt>
                <c:pt idx="12921">
                  <c:v>3.4509321229999999</c:v>
                </c:pt>
                <c:pt idx="12922">
                  <c:v>3.4694272150000001</c:v>
                </c:pt>
                <c:pt idx="12923">
                  <c:v>3.469060464</c:v>
                </c:pt>
                <c:pt idx="12924">
                  <c:v>3.4516210740000002</c:v>
                </c:pt>
                <c:pt idx="12925">
                  <c:v>2.4265282720000001</c:v>
                </c:pt>
                <c:pt idx="12926">
                  <c:v>2.3246576060000002</c:v>
                </c:pt>
                <c:pt idx="12927">
                  <c:v>2.3141619260000001</c:v>
                </c:pt>
                <c:pt idx="12928">
                  <c:v>2.3041782350000002</c:v>
                </c:pt>
                <c:pt idx="12929">
                  <c:v>2.3584513770000002</c:v>
                </c:pt>
                <c:pt idx="12930">
                  <c:v>2.099191067</c:v>
                </c:pt>
                <c:pt idx="12931">
                  <c:v>2.1077712260000001</c:v>
                </c:pt>
                <c:pt idx="12932">
                  <c:v>2.1007859999999998</c:v>
                </c:pt>
                <c:pt idx="12933">
                  <c:v>2.1006543120000001</c:v>
                </c:pt>
                <c:pt idx="12934">
                  <c:v>2.0941813260000002</c:v>
                </c:pt>
                <c:pt idx="12935">
                  <c:v>2.3901155780000001</c:v>
                </c:pt>
                <c:pt idx="12936">
                  <c:v>2.383023369</c:v>
                </c:pt>
                <c:pt idx="12937">
                  <c:v>2.3772009770000002</c:v>
                </c:pt>
                <c:pt idx="12938">
                  <c:v>2.3791984770000001</c:v>
                </c:pt>
                <c:pt idx="12939">
                  <c:v>2.3817699960000001</c:v>
                </c:pt>
                <c:pt idx="12940">
                  <c:v>2.2693358830000001</c:v>
                </c:pt>
                <c:pt idx="12941">
                  <c:v>2.280766871</c:v>
                </c:pt>
                <c:pt idx="12942">
                  <c:v>2.2085793969999998</c:v>
                </c:pt>
                <c:pt idx="12943">
                  <c:v>2.2147404129999999</c:v>
                </c:pt>
                <c:pt idx="12944">
                  <c:v>2.208993956</c:v>
                </c:pt>
                <c:pt idx="12945">
                  <c:v>2.1063913620000001</c:v>
                </c:pt>
                <c:pt idx="12946">
                  <c:v>2.1193314060000001</c:v>
                </c:pt>
                <c:pt idx="12947">
                  <c:v>2.1018658509999999</c:v>
                </c:pt>
                <c:pt idx="12948">
                  <c:v>2.1051184840000001</c:v>
                </c:pt>
                <c:pt idx="12949">
                  <c:v>2.128360963</c:v>
                </c:pt>
                <c:pt idx="12950">
                  <c:v>1.9799846919999999</c:v>
                </c:pt>
                <c:pt idx="12951">
                  <c:v>1.939829287</c:v>
                </c:pt>
                <c:pt idx="12952">
                  <c:v>1.9616138860000001</c:v>
                </c:pt>
                <c:pt idx="12953">
                  <c:v>1.9541731369999999</c:v>
                </c:pt>
                <c:pt idx="12954">
                  <c:v>1.945148063</c:v>
                </c:pt>
                <c:pt idx="12955">
                  <c:v>2.2699540589999998</c:v>
                </c:pt>
                <c:pt idx="12956">
                  <c:v>2.3165342249999998</c:v>
                </c:pt>
                <c:pt idx="12957">
                  <c:v>2.3002600160000002</c:v>
                </c:pt>
                <c:pt idx="12958">
                  <c:v>2.2910480190000002</c:v>
                </c:pt>
                <c:pt idx="12959">
                  <c:v>2.2959483270000001</c:v>
                </c:pt>
                <c:pt idx="12960">
                  <c:v>3.1209050669999998</c:v>
                </c:pt>
                <c:pt idx="12961">
                  <c:v>3.1117146760000001</c:v>
                </c:pt>
                <c:pt idx="12962">
                  <c:v>3.0086270700000002</c:v>
                </c:pt>
                <c:pt idx="12963">
                  <c:v>3.1128363910000001</c:v>
                </c:pt>
                <c:pt idx="12964">
                  <c:v>3.013581791</c:v>
                </c:pt>
                <c:pt idx="12965">
                  <c:v>2.2604769220000001</c:v>
                </c:pt>
                <c:pt idx="12966">
                  <c:v>2.2870394260000002</c:v>
                </c:pt>
                <c:pt idx="12967">
                  <c:v>2.2828064499999998</c:v>
                </c:pt>
                <c:pt idx="12968">
                  <c:v>2.2468941789999999</c:v>
                </c:pt>
                <c:pt idx="12969">
                  <c:v>2.282312852</c:v>
                </c:pt>
                <c:pt idx="12970">
                  <c:v>1.147251214</c:v>
                </c:pt>
                <c:pt idx="12971">
                  <c:v>1.1433338449999999</c:v>
                </c:pt>
                <c:pt idx="12972">
                  <c:v>1.1314631449999999</c:v>
                </c:pt>
                <c:pt idx="12973">
                  <c:v>1.1463140439999999</c:v>
                </c:pt>
                <c:pt idx="12974">
                  <c:v>1.1429212580000001</c:v>
                </c:pt>
                <c:pt idx="12975">
                  <c:v>1.1281493760000001</c:v>
                </c:pt>
                <c:pt idx="12976">
                  <c:v>1.14288999</c:v>
                </c:pt>
                <c:pt idx="12977">
                  <c:v>1.1666161070000001</c:v>
                </c:pt>
                <c:pt idx="12978">
                  <c:v>1.16510461</c:v>
                </c:pt>
                <c:pt idx="12979">
                  <c:v>1.3082990210000001</c:v>
                </c:pt>
                <c:pt idx="12980">
                  <c:v>1.482667476</c:v>
                </c:pt>
                <c:pt idx="12982">
                  <c:v>1.479429074</c:v>
                </c:pt>
                <c:pt idx="12983">
                  <c:v>1.4602470430000001</c:v>
                </c:pt>
                <c:pt idx="12984">
                  <c:v>1.4660895629999999</c:v>
                </c:pt>
                <c:pt idx="12985">
                  <c:v>2.04237724</c:v>
                </c:pt>
                <c:pt idx="12986">
                  <c:v>2.01531386</c:v>
                </c:pt>
                <c:pt idx="12987">
                  <c:v>2.0357411700000001</c:v>
                </c:pt>
                <c:pt idx="12988">
                  <c:v>2.0248820310000002</c:v>
                </c:pt>
                <c:pt idx="12989">
                  <c:v>2.0134877269999998</c:v>
                </c:pt>
                <c:pt idx="12990">
                  <c:v>3.3583111290000001</c:v>
                </c:pt>
                <c:pt idx="12991">
                  <c:v>3.3414708719999999</c:v>
                </c:pt>
                <c:pt idx="12992">
                  <c:v>3.35095389</c:v>
                </c:pt>
                <c:pt idx="12993">
                  <c:v>3.365434155</c:v>
                </c:pt>
                <c:pt idx="12994">
                  <c:v>3.3476656120000001</c:v>
                </c:pt>
                <c:pt idx="12995">
                  <c:v>3.4628258000000001</c:v>
                </c:pt>
                <c:pt idx="12996">
                  <c:v>3.4549167889999999</c:v>
                </c:pt>
                <c:pt idx="12997">
                  <c:v>3.4504238049999998</c:v>
                </c:pt>
                <c:pt idx="12998">
                  <c:v>3.4670828999999999</c:v>
                </c:pt>
                <c:pt idx="12999">
                  <c:v>3.4572505090000001</c:v>
                </c:pt>
                <c:pt idx="13000">
                  <c:v>2.8263740780000002</c:v>
                </c:pt>
                <c:pt idx="13001">
                  <c:v>2.8138423540000002</c:v>
                </c:pt>
                <c:pt idx="13002">
                  <c:v>2.8155104940000002</c:v>
                </c:pt>
                <c:pt idx="13003">
                  <c:v>2.8268541140000001</c:v>
                </c:pt>
                <c:pt idx="13004">
                  <c:v>2.8110342909999999</c:v>
                </c:pt>
                <c:pt idx="13005">
                  <c:v>2.8330568600000001</c:v>
                </c:pt>
                <c:pt idx="13006">
                  <c:v>2.8497582229999998</c:v>
                </c:pt>
                <c:pt idx="13007">
                  <c:v>2.8228158240000001</c:v>
                </c:pt>
                <c:pt idx="13008">
                  <c:v>2.8356067810000001</c:v>
                </c:pt>
                <c:pt idx="13009">
                  <c:v>2.8273424070000002</c:v>
                </c:pt>
                <c:pt idx="13010">
                  <c:v>3.254113974</c:v>
                </c:pt>
                <c:pt idx="13011">
                  <c:v>3.2525079790000002</c:v>
                </c:pt>
                <c:pt idx="13012">
                  <c:v>3.2535339639999998</c:v>
                </c:pt>
                <c:pt idx="13013">
                  <c:v>3.2468038240000001</c:v>
                </c:pt>
                <c:pt idx="13014">
                  <c:v>3.2468471129999998</c:v>
                </c:pt>
                <c:pt idx="13015">
                  <c:v>2.867704206</c:v>
                </c:pt>
                <c:pt idx="13016">
                  <c:v>2.8687974669999998</c:v>
                </c:pt>
                <c:pt idx="13017">
                  <c:v>2.8593722370000001</c:v>
                </c:pt>
                <c:pt idx="13018">
                  <c:v>2.8611253149999998</c:v>
                </c:pt>
                <c:pt idx="13019">
                  <c:v>2.8652817000000002</c:v>
                </c:pt>
                <c:pt idx="13020">
                  <c:v>2.481845876</c:v>
                </c:pt>
                <c:pt idx="13021">
                  <c:v>2.485126809</c:v>
                </c:pt>
                <c:pt idx="13022">
                  <c:v>2.482477485</c:v>
                </c:pt>
                <c:pt idx="13023">
                  <c:v>2.4740221670000002</c:v>
                </c:pt>
                <c:pt idx="13024">
                  <c:v>2.4887377709999998</c:v>
                </c:pt>
                <c:pt idx="13025">
                  <c:v>2.122020005</c:v>
                </c:pt>
                <c:pt idx="13026">
                  <c:v>2.1332715119999999</c:v>
                </c:pt>
                <c:pt idx="13027">
                  <c:v>2.1166751349999999</c:v>
                </c:pt>
                <c:pt idx="13028">
                  <c:v>2.125675545</c:v>
                </c:pt>
                <c:pt idx="13029">
                  <c:v>2.1278259190000002</c:v>
                </c:pt>
                <c:pt idx="13030">
                  <c:v>2.2205250749999998</c:v>
                </c:pt>
                <c:pt idx="13031">
                  <c:v>2.273020577</c:v>
                </c:pt>
                <c:pt idx="13032">
                  <c:v>2.2159375880000001</c:v>
                </c:pt>
                <c:pt idx="13033">
                  <c:v>2.2639091310000001</c:v>
                </c:pt>
                <c:pt idx="13034">
                  <c:v>2.22972298</c:v>
                </c:pt>
                <c:pt idx="13035">
                  <c:v>3.0594384450000001</c:v>
                </c:pt>
                <c:pt idx="13036">
                  <c:v>3.0621418079999998</c:v>
                </c:pt>
                <c:pt idx="13037">
                  <c:v>3.069337424</c:v>
                </c:pt>
                <c:pt idx="13038">
                  <c:v>3.0719452729999999</c:v>
                </c:pt>
                <c:pt idx="13039">
                  <c:v>3.0636464870000002</c:v>
                </c:pt>
                <c:pt idx="13040">
                  <c:v>3.333765133</c:v>
                </c:pt>
                <c:pt idx="13041">
                  <c:v>3.3360604660000002</c:v>
                </c:pt>
                <c:pt idx="13042">
                  <c:v>3.326976733</c:v>
                </c:pt>
                <c:pt idx="13043">
                  <c:v>3.3303581379999998</c:v>
                </c:pt>
                <c:pt idx="13044">
                  <c:v>3.3220965439999999</c:v>
                </c:pt>
                <c:pt idx="13045">
                  <c:v>3.4482905860000002</c:v>
                </c:pt>
                <c:pt idx="13046">
                  <c:v>3.4474910570000001</c:v>
                </c:pt>
                <c:pt idx="13047">
                  <c:v>3.4407710480000002</c:v>
                </c:pt>
                <c:pt idx="13048">
                  <c:v>3.444522359</c:v>
                </c:pt>
                <c:pt idx="13049">
                  <c:v>3.4512570720000002</c:v>
                </c:pt>
                <c:pt idx="13050">
                  <c:v>3.375020696</c:v>
                </c:pt>
                <c:pt idx="13051">
                  <c:v>3.37762874</c:v>
                </c:pt>
                <c:pt idx="13052">
                  <c:v>3.3701179830000001</c:v>
                </c:pt>
                <c:pt idx="13053">
                  <c:v>3.3717882189999999</c:v>
                </c:pt>
                <c:pt idx="13054">
                  <c:v>3.3785068460000001</c:v>
                </c:pt>
                <c:pt idx="13055">
                  <c:v>2.7887907479999998</c:v>
                </c:pt>
                <c:pt idx="13056">
                  <c:v>2.8103712650000001</c:v>
                </c:pt>
                <c:pt idx="13057">
                  <c:v>2.8293762579999999</c:v>
                </c:pt>
                <c:pt idx="13058">
                  <c:v>2.8056684949999999</c:v>
                </c:pt>
                <c:pt idx="13059">
                  <c:v>2.7750236419999998</c:v>
                </c:pt>
                <c:pt idx="13060">
                  <c:v>2.6339634169999999</c:v>
                </c:pt>
                <c:pt idx="13061">
                  <c:v>2.6285288549999999</c:v>
                </c:pt>
                <c:pt idx="13062">
                  <c:v>2.6402308410000002</c:v>
                </c:pt>
                <c:pt idx="13063">
                  <c:v>2.6281509779999999</c:v>
                </c:pt>
                <c:pt idx="13064">
                  <c:v>2.6519853709999999</c:v>
                </c:pt>
                <c:pt idx="13065">
                  <c:v>2.4703036329999999</c:v>
                </c:pt>
                <c:pt idx="13066">
                  <c:v>2.4727345540000001</c:v>
                </c:pt>
                <c:pt idx="13067">
                  <c:v>2.4966087369999999</c:v>
                </c:pt>
                <c:pt idx="13068">
                  <c:v>2.4750264890000002</c:v>
                </c:pt>
                <c:pt idx="13069">
                  <c:v>2.4778322450000001</c:v>
                </c:pt>
                <c:pt idx="13070">
                  <c:v>2.204565777</c:v>
                </c:pt>
                <c:pt idx="13071">
                  <c:v>2.2068573520000001</c:v>
                </c:pt>
                <c:pt idx="13072">
                  <c:v>2.2030660809999998</c:v>
                </c:pt>
                <c:pt idx="13073">
                  <c:v>2.2006055980000001</c:v>
                </c:pt>
                <c:pt idx="13074">
                  <c:v>2.1947417869999999</c:v>
                </c:pt>
                <c:pt idx="13075">
                  <c:v>1.74356953</c:v>
                </c:pt>
                <c:pt idx="13076">
                  <c:v>1.74621826</c:v>
                </c:pt>
                <c:pt idx="13077">
                  <c:v>1.741231086</c:v>
                </c:pt>
                <c:pt idx="13078">
                  <c:v>1.738271007</c:v>
                </c:pt>
                <c:pt idx="13079">
                  <c:v>1.7442688200000001</c:v>
                </c:pt>
                <c:pt idx="13080">
                  <c:v>2.0343018599999998</c:v>
                </c:pt>
                <c:pt idx="13081">
                  <c:v>2.0273489210000002</c:v>
                </c:pt>
                <c:pt idx="13082">
                  <c:v>2.0328432319999998</c:v>
                </c:pt>
                <c:pt idx="13083">
                  <c:v>2.030223662</c:v>
                </c:pt>
                <c:pt idx="13084">
                  <c:v>2.039717037</c:v>
                </c:pt>
                <c:pt idx="13085">
                  <c:v>2.4575874619999998</c:v>
                </c:pt>
                <c:pt idx="13086">
                  <c:v>2.4436304619999998</c:v>
                </c:pt>
                <c:pt idx="13087">
                  <c:v>2.430087216</c:v>
                </c:pt>
                <c:pt idx="13088">
                  <c:v>2.4519590249999998</c:v>
                </c:pt>
                <c:pt idx="13089">
                  <c:v>2.4456053080000002</c:v>
                </c:pt>
                <c:pt idx="13090">
                  <c:v>3.2780649099999999</c:v>
                </c:pt>
                <c:pt idx="13091">
                  <c:v>3.28049663</c:v>
                </c:pt>
                <c:pt idx="13092">
                  <c:v>3.2794766530000001</c:v>
                </c:pt>
                <c:pt idx="13093">
                  <c:v>3.2752859189999999</c:v>
                </c:pt>
                <c:pt idx="13094">
                  <c:v>3.2848334979999998</c:v>
                </c:pt>
                <c:pt idx="13095">
                  <c:v>2.4953599149999999</c:v>
                </c:pt>
                <c:pt idx="13096">
                  <c:v>2.4921721290000001</c:v>
                </c:pt>
                <c:pt idx="13097">
                  <c:v>2.4983781450000002</c:v>
                </c:pt>
                <c:pt idx="13098">
                  <c:v>2.5019033089999998</c:v>
                </c:pt>
                <c:pt idx="13099">
                  <c:v>2.4961872330000001</c:v>
                </c:pt>
                <c:pt idx="13100">
                  <c:v>2.3535935810000002</c:v>
                </c:pt>
                <c:pt idx="13101">
                  <c:v>2.3720038240000001</c:v>
                </c:pt>
                <c:pt idx="13102">
                  <c:v>2.3480669550000002</c:v>
                </c:pt>
                <c:pt idx="13103">
                  <c:v>2.3455767019999998</c:v>
                </c:pt>
                <c:pt idx="13104">
                  <c:v>2.3541960469999998</c:v>
                </c:pt>
                <c:pt idx="13105">
                  <c:v>2.453351917</c:v>
                </c:pt>
                <c:pt idx="13106">
                  <c:v>2.4504632179999999</c:v>
                </c:pt>
                <c:pt idx="13107">
                  <c:v>2.4489966000000001</c:v>
                </c:pt>
                <c:pt idx="13108">
                  <c:v>2.4487805979999999</c:v>
                </c:pt>
                <c:pt idx="13109">
                  <c:v>2.4509014379999998</c:v>
                </c:pt>
                <c:pt idx="13110">
                  <c:v>2.7252373539999999</c:v>
                </c:pt>
                <c:pt idx="13111">
                  <c:v>2.7263416340000002</c:v>
                </c:pt>
                <c:pt idx="13112">
                  <c:v>2.7198651389999999</c:v>
                </c:pt>
                <c:pt idx="13113">
                  <c:v>2.7254334619999998</c:v>
                </c:pt>
                <c:pt idx="13114">
                  <c:v>2.7283491620000002</c:v>
                </c:pt>
                <c:pt idx="13115">
                  <c:v>1.6205331329999999</c:v>
                </c:pt>
                <c:pt idx="13116">
                  <c:v>1.619750069</c:v>
                </c:pt>
                <c:pt idx="13117">
                  <c:v>1.6233080019999999</c:v>
                </c:pt>
                <c:pt idx="13118">
                  <c:v>1.621702357</c:v>
                </c:pt>
                <c:pt idx="13119">
                  <c:v>1.6214357660000001</c:v>
                </c:pt>
                <c:pt idx="13120">
                  <c:v>1.8722026899999999</c:v>
                </c:pt>
                <c:pt idx="13121">
                  <c:v>1.919428519</c:v>
                </c:pt>
                <c:pt idx="13122">
                  <c:v>1.914982178</c:v>
                </c:pt>
                <c:pt idx="13123">
                  <c:v>1.9118827410000001</c:v>
                </c:pt>
                <c:pt idx="13124">
                  <c:v>1.9127240000000001</c:v>
                </c:pt>
                <c:pt idx="13125">
                  <c:v>3.001925999</c:v>
                </c:pt>
                <c:pt idx="13126">
                  <c:v>3.00635502</c:v>
                </c:pt>
                <c:pt idx="13127">
                  <c:v>3.003900105</c:v>
                </c:pt>
                <c:pt idx="13128">
                  <c:v>3.0103341010000002</c:v>
                </c:pt>
                <c:pt idx="13129">
                  <c:v>3.0121256239999998</c:v>
                </c:pt>
                <c:pt idx="13130">
                  <c:v>3.0336699939999998</c:v>
                </c:pt>
                <c:pt idx="13131">
                  <c:v>3.0121508170000002</c:v>
                </c:pt>
                <c:pt idx="13132">
                  <c:v>3.0313539939999998</c:v>
                </c:pt>
                <c:pt idx="13133">
                  <c:v>3.016616398</c:v>
                </c:pt>
                <c:pt idx="13134">
                  <c:v>3.0299419159999998</c:v>
                </c:pt>
                <c:pt idx="13135">
                  <c:v>2.7349585250000001</c:v>
                </c:pt>
                <c:pt idx="13136">
                  <c:v>2.9028167869999999</c:v>
                </c:pt>
                <c:pt idx="13137">
                  <c:v>2.7376026530000002</c:v>
                </c:pt>
                <c:pt idx="13138">
                  <c:v>2.735807152</c:v>
                </c:pt>
                <c:pt idx="13139">
                  <c:v>2.7277195390000002</c:v>
                </c:pt>
                <c:pt idx="13140">
                  <c:v>2.2097892209999999</c:v>
                </c:pt>
                <c:pt idx="13141">
                  <c:v>2.2211551140000001</c:v>
                </c:pt>
                <c:pt idx="13142">
                  <c:v>2.2043552329999998</c:v>
                </c:pt>
                <c:pt idx="13143">
                  <c:v>2.214094958</c:v>
                </c:pt>
                <c:pt idx="13144">
                  <c:v>2.217216606</c:v>
                </c:pt>
                <c:pt idx="13145">
                  <c:v>1.8743341929999999</c:v>
                </c:pt>
                <c:pt idx="13146">
                  <c:v>1.876723312</c:v>
                </c:pt>
                <c:pt idx="13147">
                  <c:v>1.8804204099999999</c:v>
                </c:pt>
                <c:pt idx="13148">
                  <c:v>1.872100511</c:v>
                </c:pt>
                <c:pt idx="13149">
                  <c:v>1.8748657449999999</c:v>
                </c:pt>
                <c:pt idx="13150">
                  <c:v>1.1259722130000001</c:v>
                </c:pt>
                <c:pt idx="13151">
                  <c:v>0.980758307</c:v>
                </c:pt>
                <c:pt idx="13152">
                  <c:v>0.982014206</c:v>
                </c:pt>
                <c:pt idx="13153">
                  <c:v>0.976424976</c:v>
                </c:pt>
                <c:pt idx="13154">
                  <c:v>0.96098241799999995</c:v>
                </c:pt>
                <c:pt idx="13155">
                  <c:v>0.55104141500000003</c:v>
                </c:pt>
                <c:pt idx="13156">
                  <c:v>0.26668929299999999</c:v>
                </c:pt>
                <c:pt idx="13157">
                  <c:v>0.259346674</c:v>
                </c:pt>
                <c:pt idx="13158">
                  <c:v>0.26038729100000002</c:v>
                </c:pt>
                <c:pt idx="13159">
                  <c:v>0.25321441</c:v>
                </c:pt>
                <c:pt idx="13160">
                  <c:v>1.2088124490000001</c:v>
                </c:pt>
                <c:pt idx="13161">
                  <c:v>1.386717585</c:v>
                </c:pt>
                <c:pt idx="13162">
                  <c:v>1.3698655989999999</c:v>
                </c:pt>
                <c:pt idx="13163">
                  <c:v>1.378183763</c:v>
                </c:pt>
                <c:pt idx="13164">
                  <c:v>1.3788674729999999</c:v>
                </c:pt>
                <c:pt idx="13165">
                  <c:v>1.6403557360000001</c:v>
                </c:pt>
                <c:pt idx="13166">
                  <c:v>1.6465179329999999</c:v>
                </c:pt>
                <c:pt idx="13167">
                  <c:v>1.6565772169999999</c:v>
                </c:pt>
                <c:pt idx="13168">
                  <c:v>1.653935095</c:v>
                </c:pt>
                <c:pt idx="13169">
                  <c:v>1.637516304</c:v>
                </c:pt>
                <c:pt idx="13170">
                  <c:v>2.1102842869999998</c:v>
                </c:pt>
                <c:pt idx="13171">
                  <c:v>2.1061162750000002</c:v>
                </c:pt>
                <c:pt idx="13172">
                  <c:v>2.107237322</c:v>
                </c:pt>
                <c:pt idx="13173">
                  <c:v>2.0971374219999999</c:v>
                </c:pt>
                <c:pt idx="13174">
                  <c:v>2.1189927179999999</c:v>
                </c:pt>
                <c:pt idx="13175">
                  <c:v>2.2898168509999999</c:v>
                </c:pt>
                <c:pt idx="13176">
                  <c:v>2.2788782759999999</c:v>
                </c:pt>
                <c:pt idx="13177">
                  <c:v>2.3177845769999998</c:v>
                </c:pt>
                <c:pt idx="13178">
                  <c:v>2.327461343</c:v>
                </c:pt>
                <c:pt idx="13179">
                  <c:v>2.3186611579999998</c:v>
                </c:pt>
                <c:pt idx="13180">
                  <c:v>2.3202071169999998</c:v>
                </c:pt>
                <c:pt idx="13181">
                  <c:v>2.3153542319999998</c:v>
                </c:pt>
                <c:pt idx="13182">
                  <c:v>2.3192865469999999</c:v>
                </c:pt>
                <c:pt idx="13183">
                  <c:v>2.3170019339999999</c:v>
                </c:pt>
                <c:pt idx="13184">
                  <c:v>2.320668688</c:v>
                </c:pt>
                <c:pt idx="13185">
                  <c:v>2.3341067739999999</c:v>
                </c:pt>
                <c:pt idx="13186">
                  <c:v>2.3375445149999998</c:v>
                </c:pt>
                <c:pt idx="13187">
                  <c:v>2.3398114090000002</c:v>
                </c:pt>
                <c:pt idx="13188">
                  <c:v>2.3374590340000001</c:v>
                </c:pt>
                <c:pt idx="13189">
                  <c:v>2.337894387</c:v>
                </c:pt>
                <c:pt idx="13190">
                  <c:v>2.1351569819999998</c:v>
                </c:pt>
                <c:pt idx="13191">
                  <c:v>2.132925744</c:v>
                </c:pt>
                <c:pt idx="13192">
                  <c:v>2.1276582689999999</c:v>
                </c:pt>
                <c:pt idx="13193">
                  <c:v>2.1365603420000001</c:v>
                </c:pt>
                <c:pt idx="13194">
                  <c:v>2.1375284780000001</c:v>
                </c:pt>
                <c:pt idx="13195">
                  <c:v>2.2086756219999999</c:v>
                </c:pt>
                <c:pt idx="13196">
                  <c:v>2.2094131209999999</c:v>
                </c:pt>
                <c:pt idx="13197">
                  <c:v>2.209135496</c:v>
                </c:pt>
                <c:pt idx="13198">
                  <c:v>2.2096124700000002</c:v>
                </c:pt>
                <c:pt idx="13199">
                  <c:v>2.2072350319999998</c:v>
                </c:pt>
                <c:pt idx="13200">
                  <c:v>2.5965146589999999</c:v>
                </c:pt>
                <c:pt idx="13201">
                  <c:v>2.595156781</c:v>
                </c:pt>
                <c:pt idx="13202">
                  <c:v>2.5919017649999998</c:v>
                </c:pt>
                <c:pt idx="13203">
                  <c:v>2.5962729599999999</c:v>
                </c:pt>
                <c:pt idx="13204">
                  <c:v>2.5967068709999999</c:v>
                </c:pt>
                <c:pt idx="13205">
                  <c:v>2.4728095319999999</c:v>
                </c:pt>
                <c:pt idx="13206">
                  <c:v>2.5133583609999999</c:v>
                </c:pt>
                <c:pt idx="13207">
                  <c:v>2.2984744570000002</c:v>
                </c:pt>
                <c:pt idx="13208">
                  <c:v>2.4476768760000001</c:v>
                </c:pt>
                <c:pt idx="13209">
                  <c:v>2.4410681940000001</c:v>
                </c:pt>
                <c:pt idx="13210">
                  <c:v>1.598183082</c:v>
                </c:pt>
                <c:pt idx="13211">
                  <c:v>1.5924964029999999</c:v>
                </c:pt>
                <c:pt idx="13212">
                  <c:v>1.6013815810000001</c:v>
                </c:pt>
                <c:pt idx="13213">
                  <c:v>1.6037969599999999</c:v>
                </c:pt>
                <c:pt idx="13214">
                  <c:v>1.5995936589999999</c:v>
                </c:pt>
                <c:pt idx="13215">
                  <c:v>1.642462667</c:v>
                </c:pt>
                <c:pt idx="13216">
                  <c:v>1.6293771560000001</c:v>
                </c:pt>
                <c:pt idx="13217">
                  <c:v>1.6450668129999999</c:v>
                </c:pt>
                <c:pt idx="13218">
                  <c:v>1.6281272550000001</c:v>
                </c:pt>
                <c:pt idx="13219">
                  <c:v>1.6304072599999999</c:v>
                </c:pt>
                <c:pt idx="13220">
                  <c:v>0.61310107000000003</c:v>
                </c:pt>
                <c:pt idx="13221">
                  <c:v>0.97933377300000002</c:v>
                </c:pt>
                <c:pt idx="13222">
                  <c:v>0.62312549699999997</c:v>
                </c:pt>
                <c:pt idx="13223">
                  <c:v>0.61255482800000005</c:v>
                </c:pt>
                <c:pt idx="13224">
                  <c:v>0.62056244599999999</c:v>
                </c:pt>
                <c:pt idx="13225">
                  <c:v>0.29377508600000002</c:v>
                </c:pt>
                <c:pt idx="13226">
                  <c:v>0.301110814</c:v>
                </c:pt>
                <c:pt idx="13227">
                  <c:v>0.29785652299999998</c:v>
                </c:pt>
                <c:pt idx="13228">
                  <c:v>0.296277128</c:v>
                </c:pt>
                <c:pt idx="13229">
                  <c:v>0.28763555299999999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0.221203076</c:v>
                </c:pt>
                <c:pt idx="13241">
                  <c:v>0.24224838900000001</c:v>
                </c:pt>
                <c:pt idx="13242">
                  <c:v>0.19566620500000001</c:v>
                </c:pt>
                <c:pt idx="13243">
                  <c:v>0.18330850300000001</c:v>
                </c:pt>
                <c:pt idx="13244">
                  <c:v>0.182864944</c:v>
                </c:pt>
                <c:pt idx="13245">
                  <c:v>1.586334039</c:v>
                </c:pt>
                <c:pt idx="13246">
                  <c:v>1.5680668659999999</c:v>
                </c:pt>
                <c:pt idx="13247">
                  <c:v>1.5842311819999999</c:v>
                </c:pt>
                <c:pt idx="13248">
                  <c:v>1.5779905240000001</c:v>
                </c:pt>
                <c:pt idx="13249">
                  <c:v>1.589507743</c:v>
                </c:pt>
                <c:pt idx="13250">
                  <c:v>2.1242947210000001</c:v>
                </c:pt>
                <c:pt idx="13251">
                  <c:v>2.1218369959999999</c:v>
                </c:pt>
                <c:pt idx="13252">
                  <c:v>2.1190055870000002</c:v>
                </c:pt>
                <c:pt idx="13253">
                  <c:v>2.12157632</c:v>
                </c:pt>
                <c:pt idx="13254">
                  <c:v>2.1187638620000002</c:v>
                </c:pt>
                <c:pt idx="13255">
                  <c:v>2.1177360080000001</c:v>
                </c:pt>
                <c:pt idx="13256">
                  <c:v>2.1152861860000001</c:v>
                </c:pt>
                <c:pt idx="13257">
                  <c:v>2.116219557</c:v>
                </c:pt>
                <c:pt idx="13258">
                  <c:v>2.1162863870000002</c:v>
                </c:pt>
                <c:pt idx="13259">
                  <c:v>2.1154288999999999</c:v>
                </c:pt>
                <c:pt idx="13260">
                  <c:v>1.5911171820000001</c:v>
                </c:pt>
                <c:pt idx="13261">
                  <c:v>1.602389721</c:v>
                </c:pt>
                <c:pt idx="13262">
                  <c:v>1.597403779</c:v>
                </c:pt>
                <c:pt idx="13263">
                  <c:v>1.8417107960000001</c:v>
                </c:pt>
                <c:pt idx="13264">
                  <c:v>1.5948984749999999</c:v>
                </c:pt>
                <c:pt idx="13265">
                  <c:v>0.78227910599999995</c:v>
                </c:pt>
                <c:pt idx="13266">
                  <c:v>1.2229053700000001</c:v>
                </c:pt>
                <c:pt idx="13267">
                  <c:v>1.182467522</c:v>
                </c:pt>
                <c:pt idx="13268">
                  <c:v>0.79369978100000005</c:v>
                </c:pt>
                <c:pt idx="13269">
                  <c:v>0.775063159</c:v>
                </c:pt>
                <c:pt idx="13270">
                  <c:v>1.5505222089999999</c:v>
                </c:pt>
                <c:pt idx="13271">
                  <c:v>1.5345875840000001</c:v>
                </c:pt>
                <c:pt idx="13272">
                  <c:v>1.5593530600000001</c:v>
                </c:pt>
                <c:pt idx="13273">
                  <c:v>1.5302108249999999</c:v>
                </c:pt>
                <c:pt idx="13274">
                  <c:v>1.527204582</c:v>
                </c:pt>
                <c:pt idx="13275">
                  <c:v>2.0567621100000002</c:v>
                </c:pt>
                <c:pt idx="13276">
                  <c:v>2.0556439790000001</c:v>
                </c:pt>
                <c:pt idx="13277">
                  <c:v>2.0581337679999998</c:v>
                </c:pt>
                <c:pt idx="13278">
                  <c:v>2.0565088380000001</c:v>
                </c:pt>
                <c:pt idx="13279">
                  <c:v>2.053153064</c:v>
                </c:pt>
                <c:pt idx="13280">
                  <c:v>1.9852552640000001</c:v>
                </c:pt>
                <c:pt idx="13281">
                  <c:v>2.0226081709999999</c:v>
                </c:pt>
                <c:pt idx="13282">
                  <c:v>2.0223909340000001</c:v>
                </c:pt>
                <c:pt idx="13283">
                  <c:v>2.0179094289999999</c:v>
                </c:pt>
                <c:pt idx="13284">
                  <c:v>2.0188626570000001</c:v>
                </c:pt>
                <c:pt idx="13285">
                  <c:v>1.9687204659999999</c:v>
                </c:pt>
                <c:pt idx="13286">
                  <c:v>1.9604885510000001</c:v>
                </c:pt>
                <c:pt idx="13287">
                  <c:v>1.9648857749999999</c:v>
                </c:pt>
                <c:pt idx="13288">
                  <c:v>1.959991177</c:v>
                </c:pt>
                <c:pt idx="13289">
                  <c:v>1.9651226470000001</c:v>
                </c:pt>
                <c:pt idx="13290">
                  <c:v>1.9127920190000001</c:v>
                </c:pt>
                <c:pt idx="13291">
                  <c:v>1.9185083780000001</c:v>
                </c:pt>
                <c:pt idx="13292">
                  <c:v>1.942967933</c:v>
                </c:pt>
                <c:pt idx="13293">
                  <c:v>1.924148931</c:v>
                </c:pt>
                <c:pt idx="13294">
                  <c:v>1.944450249</c:v>
                </c:pt>
                <c:pt idx="13295">
                  <c:v>1.607270178</c:v>
                </c:pt>
                <c:pt idx="13296">
                  <c:v>1.6248575869999999</c:v>
                </c:pt>
                <c:pt idx="13297">
                  <c:v>1.6041295289999999</c:v>
                </c:pt>
                <c:pt idx="13298">
                  <c:v>1.561406421</c:v>
                </c:pt>
                <c:pt idx="13299">
                  <c:v>1.6201467970000001</c:v>
                </c:pt>
                <c:pt idx="13300">
                  <c:v>0.85595266000000003</c:v>
                </c:pt>
                <c:pt idx="13301">
                  <c:v>0.86282177800000004</c:v>
                </c:pt>
                <c:pt idx="13302">
                  <c:v>0.89725341700000005</c:v>
                </c:pt>
                <c:pt idx="13303">
                  <c:v>0.88675315799999999</c:v>
                </c:pt>
                <c:pt idx="13304">
                  <c:v>0.86680605700000002</c:v>
                </c:pt>
                <c:pt idx="13305">
                  <c:v>8.6456148999999996E-2</c:v>
                </c:pt>
                <c:pt idx="13306">
                  <c:v>2.6333156E-2</c:v>
                </c:pt>
                <c:pt idx="13307">
                  <c:v>4.7075275999999999E-2</c:v>
                </c:pt>
                <c:pt idx="13308">
                  <c:v>0</c:v>
                </c:pt>
                <c:pt idx="13309">
                  <c:v>2.9362088000000001E-2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0.96192325400000001</c:v>
                </c:pt>
                <c:pt idx="13326">
                  <c:v>0.96186044100000001</c:v>
                </c:pt>
                <c:pt idx="13327">
                  <c:v>0.67569119600000005</c:v>
                </c:pt>
                <c:pt idx="13328">
                  <c:v>0.67479719199999999</c:v>
                </c:pt>
                <c:pt idx="13329">
                  <c:v>0.96249694900000005</c:v>
                </c:pt>
                <c:pt idx="13330">
                  <c:v>1.7057895519999999</c:v>
                </c:pt>
                <c:pt idx="13331">
                  <c:v>1.7033302370000001</c:v>
                </c:pt>
                <c:pt idx="13332">
                  <c:v>1.786303108</c:v>
                </c:pt>
                <c:pt idx="13333">
                  <c:v>1.699665352</c:v>
                </c:pt>
                <c:pt idx="13334">
                  <c:v>1.7064344849999999</c:v>
                </c:pt>
                <c:pt idx="13335">
                  <c:v>1.8128458679999999</c:v>
                </c:pt>
                <c:pt idx="13336">
                  <c:v>1.8296642169999999</c:v>
                </c:pt>
                <c:pt idx="13337">
                  <c:v>1.8349765170000001</c:v>
                </c:pt>
                <c:pt idx="13338">
                  <c:v>1.8132815579999999</c:v>
                </c:pt>
                <c:pt idx="13339">
                  <c:v>1.8278414599999999</c:v>
                </c:pt>
                <c:pt idx="13340">
                  <c:v>1.6506471149999999</c:v>
                </c:pt>
                <c:pt idx="13341">
                  <c:v>1.6464334089999999</c:v>
                </c:pt>
                <c:pt idx="13342">
                  <c:v>1.643561364</c:v>
                </c:pt>
                <c:pt idx="13343">
                  <c:v>1.6480538579999999</c:v>
                </c:pt>
                <c:pt idx="13344">
                  <c:v>1.6453204020000001</c:v>
                </c:pt>
                <c:pt idx="13345">
                  <c:v>0.85449705399999998</c:v>
                </c:pt>
                <c:pt idx="13346">
                  <c:v>0.87964381000000003</c:v>
                </c:pt>
                <c:pt idx="13347">
                  <c:v>0.85686459299999995</c:v>
                </c:pt>
                <c:pt idx="13348">
                  <c:v>0.84714184199999998</c:v>
                </c:pt>
                <c:pt idx="13349">
                  <c:v>0.85164862699999999</c:v>
                </c:pt>
                <c:pt idx="13350">
                  <c:v>1.16624639</c:v>
                </c:pt>
                <c:pt idx="13351">
                  <c:v>1.125798042</c:v>
                </c:pt>
                <c:pt idx="13352">
                  <c:v>1.1400360110000001</c:v>
                </c:pt>
                <c:pt idx="13353">
                  <c:v>1.158846064</c:v>
                </c:pt>
                <c:pt idx="13354">
                  <c:v>1.116208396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0.83012311100000002</c:v>
                </c:pt>
                <c:pt idx="13361">
                  <c:v>0.98678395100000005</c:v>
                </c:pt>
                <c:pt idx="13362">
                  <c:v>0.83459748199999995</c:v>
                </c:pt>
                <c:pt idx="13363">
                  <c:v>0.98200827599999996</c:v>
                </c:pt>
                <c:pt idx="13364">
                  <c:v>0.98133978799999999</c:v>
                </c:pt>
                <c:pt idx="13365">
                  <c:v>1.6840772509999999</c:v>
                </c:pt>
                <c:pt idx="13366">
                  <c:v>1.66077363</c:v>
                </c:pt>
                <c:pt idx="13367">
                  <c:v>1.6801630190000001</c:v>
                </c:pt>
                <c:pt idx="13368">
                  <c:v>1.689164347</c:v>
                </c:pt>
                <c:pt idx="13369">
                  <c:v>1.6791472190000001</c:v>
                </c:pt>
                <c:pt idx="13370">
                  <c:v>1.920019905</c:v>
                </c:pt>
                <c:pt idx="13371">
                  <c:v>1.916135154</c:v>
                </c:pt>
                <c:pt idx="13372">
                  <c:v>1.915175753</c:v>
                </c:pt>
                <c:pt idx="13373">
                  <c:v>1.914963712</c:v>
                </c:pt>
                <c:pt idx="13374">
                  <c:v>1.9152741550000001</c:v>
                </c:pt>
                <c:pt idx="13375">
                  <c:v>1.8184884450000001</c:v>
                </c:pt>
                <c:pt idx="13376">
                  <c:v>1.820427179</c:v>
                </c:pt>
                <c:pt idx="13377">
                  <c:v>1.8441833560000001</c:v>
                </c:pt>
                <c:pt idx="13378">
                  <c:v>1.844200501</c:v>
                </c:pt>
                <c:pt idx="13379">
                  <c:v>1.81034038</c:v>
                </c:pt>
                <c:pt idx="13380">
                  <c:v>1.8966698820000001</c:v>
                </c:pt>
                <c:pt idx="13381">
                  <c:v>1.887550525</c:v>
                </c:pt>
                <c:pt idx="13382">
                  <c:v>1.891063733</c:v>
                </c:pt>
                <c:pt idx="13383">
                  <c:v>1.894383809</c:v>
                </c:pt>
                <c:pt idx="13384">
                  <c:v>1.894936059</c:v>
                </c:pt>
                <c:pt idx="13385">
                  <c:v>1.4530928320000001</c:v>
                </c:pt>
                <c:pt idx="13386">
                  <c:v>1.420878248</c:v>
                </c:pt>
                <c:pt idx="13387">
                  <c:v>1.4316905040000001</c:v>
                </c:pt>
                <c:pt idx="13388">
                  <c:v>1.4232041529999999</c:v>
                </c:pt>
                <c:pt idx="13389">
                  <c:v>1.4236458190000001</c:v>
                </c:pt>
                <c:pt idx="13390">
                  <c:v>7.8468069000000001E-2</c:v>
                </c:pt>
                <c:pt idx="13391">
                  <c:v>0.20061051899999999</c:v>
                </c:pt>
                <c:pt idx="13392">
                  <c:v>8.1842080999999997E-2</c:v>
                </c:pt>
                <c:pt idx="13393">
                  <c:v>7.5383386999999996E-2</c:v>
                </c:pt>
                <c:pt idx="13394">
                  <c:v>8.9915659999999994E-2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0.585307982</c:v>
                </c:pt>
                <c:pt idx="13406">
                  <c:v>0.60024796499999999</c:v>
                </c:pt>
                <c:pt idx="13407">
                  <c:v>0.59591459800000002</c:v>
                </c:pt>
                <c:pt idx="13408">
                  <c:v>0.59782825500000003</c:v>
                </c:pt>
                <c:pt idx="13409">
                  <c:v>0.33188096700000003</c:v>
                </c:pt>
                <c:pt idx="13410">
                  <c:v>1.032465964</c:v>
                </c:pt>
                <c:pt idx="13411">
                  <c:v>1.085678578</c:v>
                </c:pt>
                <c:pt idx="13412">
                  <c:v>1.036874745</c:v>
                </c:pt>
                <c:pt idx="13413">
                  <c:v>1.0730369099999999</c:v>
                </c:pt>
                <c:pt idx="13414">
                  <c:v>1.039135315</c:v>
                </c:pt>
                <c:pt idx="13415">
                  <c:v>0.77611398899999995</c:v>
                </c:pt>
                <c:pt idx="13416">
                  <c:v>0.78041890199999997</c:v>
                </c:pt>
                <c:pt idx="13417">
                  <c:v>0.77759765199999997</c:v>
                </c:pt>
                <c:pt idx="13418">
                  <c:v>0.77474827199999996</c:v>
                </c:pt>
                <c:pt idx="13419">
                  <c:v>0.76667645399999995</c:v>
                </c:pt>
                <c:pt idx="13420">
                  <c:v>0.83848453999999994</c:v>
                </c:pt>
                <c:pt idx="13421">
                  <c:v>0.84646743400000002</c:v>
                </c:pt>
                <c:pt idx="13422">
                  <c:v>0.84216781100000004</c:v>
                </c:pt>
                <c:pt idx="13423">
                  <c:v>0.823716632</c:v>
                </c:pt>
                <c:pt idx="13424">
                  <c:v>0.85175371899999996</c:v>
                </c:pt>
                <c:pt idx="13425">
                  <c:v>1.5311134129999999</c:v>
                </c:pt>
                <c:pt idx="13426">
                  <c:v>1.5328244870000001</c:v>
                </c:pt>
                <c:pt idx="13427">
                  <c:v>1.5707505260000001</c:v>
                </c:pt>
                <c:pt idx="13428">
                  <c:v>1.5437309210000001</c:v>
                </c:pt>
                <c:pt idx="13429">
                  <c:v>1.5434614339999999</c:v>
                </c:pt>
                <c:pt idx="13430">
                  <c:v>2.3060750400000001</c:v>
                </c:pt>
                <c:pt idx="13431">
                  <c:v>2.3069778379999999</c:v>
                </c:pt>
                <c:pt idx="13432">
                  <c:v>2.3172880189999998</c:v>
                </c:pt>
                <c:pt idx="13433">
                  <c:v>2.323253121</c:v>
                </c:pt>
                <c:pt idx="13434">
                  <c:v>2.3016887210000001</c:v>
                </c:pt>
                <c:pt idx="13435">
                  <c:v>0.33033181700000003</c:v>
                </c:pt>
                <c:pt idx="13436">
                  <c:v>0.31536817499999997</c:v>
                </c:pt>
                <c:pt idx="13437">
                  <c:v>0.327318995</c:v>
                </c:pt>
                <c:pt idx="13438">
                  <c:v>0.40334389599999998</c:v>
                </c:pt>
                <c:pt idx="13439">
                  <c:v>0.32635234400000002</c:v>
                </c:pt>
                <c:pt idx="13440">
                  <c:v>0.85673343499999999</c:v>
                </c:pt>
                <c:pt idx="13441">
                  <c:v>0.76397953299999999</c:v>
                </c:pt>
                <c:pt idx="13442">
                  <c:v>0.74898644999999997</c:v>
                </c:pt>
                <c:pt idx="13443">
                  <c:v>0.82865253800000005</c:v>
                </c:pt>
                <c:pt idx="13444">
                  <c:v>0.83436611100000002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0.559523463</c:v>
                </c:pt>
                <c:pt idx="13451">
                  <c:v>0.55945030699999998</c:v>
                </c:pt>
                <c:pt idx="13452">
                  <c:v>0.57534711599999999</c:v>
                </c:pt>
                <c:pt idx="13453">
                  <c:v>0.54718267099999995</c:v>
                </c:pt>
                <c:pt idx="13454">
                  <c:v>0.54887007399999999</c:v>
                </c:pt>
                <c:pt idx="13455">
                  <c:v>1.23523312</c:v>
                </c:pt>
                <c:pt idx="13456">
                  <c:v>1.2475872459999999</c:v>
                </c:pt>
                <c:pt idx="13457">
                  <c:v>1.227161006</c:v>
                </c:pt>
                <c:pt idx="13458">
                  <c:v>1.240172152</c:v>
                </c:pt>
                <c:pt idx="13459">
                  <c:v>1.2442735330000001</c:v>
                </c:pt>
                <c:pt idx="13460">
                  <c:v>1.2607567159999999</c:v>
                </c:pt>
                <c:pt idx="13461">
                  <c:v>1.258073075</c:v>
                </c:pt>
                <c:pt idx="13462">
                  <c:v>1.255274988</c:v>
                </c:pt>
                <c:pt idx="13463">
                  <c:v>1.2555730119999999</c:v>
                </c:pt>
                <c:pt idx="13464">
                  <c:v>1.2221626000000001</c:v>
                </c:pt>
                <c:pt idx="13465">
                  <c:v>1.1638797780000001</c:v>
                </c:pt>
                <c:pt idx="13466">
                  <c:v>1.2068507980000001</c:v>
                </c:pt>
                <c:pt idx="13467">
                  <c:v>1.2088149420000001</c:v>
                </c:pt>
                <c:pt idx="13468">
                  <c:v>1.2068397340000001</c:v>
                </c:pt>
                <c:pt idx="13469">
                  <c:v>1.2108220409999999</c:v>
                </c:pt>
                <c:pt idx="13470">
                  <c:v>0.93496881099999996</c:v>
                </c:pt>
                <c:pt idx="13471">
                  <c:v>0.94200221500000003</c:v>
                </c:pt>
                <c:pt idx="13472">
                  <c:v>0.94402415900000003</c:v>
                </c:pt>
                <c:pt idx="13473">
                  <c:v>0.94622790899999998</c:v>
                </c:pt>
                <c:pt idx="13474">
                  <c:v>0.95312577200000004</c:v>
                </c:pt>
                <c:pt idx="13475">
                  <c:v>0.67704303499999996</c:v>
                </c:pt>
                <c:pt idx="13476">
                  <c:v>0.67897801300000005</c:v>
                </c:pt>
                <c:pt idx="13477">
                  <c:v>0.66990545099999999</c:v>
                </c:pt>
                <c:pt idx="13478">
                  <c:v>0.67569168899999998</c:v>
                </c:pt>
                <c:pt idx="13479">
                  <c:v>0.66655937700000001</c:v>
                </c:pt>
                <c:pt idx="13480">
                  <c:v>0.38447217700000003</c:v>
                </c:pt>
                <c:pt idx="13481">
                  <c:v>0.38874914999999999</c:v>
                </c:pt>
                <c:pt idx="13482">
                  <c:v>0.38792400799999999</c:v>
                </c:pt>
                <c:pt idx="13483">
                  <c:v>0.38937337900000002</c:v>
                </c:pt>
                <c:pt idx="13484">
                  <c:v>0.39701358799999997</c:v>
                </c:pt>
                <c:pt idx="13485">
                  <c:v>0.37146411000000001</c:v>
                </c:pt>
                <c:pt idx="13486">
                  <c:v>0.363808146</c:v>
                </c:pt>
                <c:pt idx="13487">
                  <c:v>0.36745018899999998</c:v>
                </c:pt>
                <c:pt idx="13488">
                  <c:v>0.37886851599999999</c:v>
                </c:pt>
                <c:pt idx="13489">
                  <c:v>0.37340227599999998</c:v>
                </c:pt>
                <c:pt idx="13490">
                  <c:v>4.8796370999999998E-2</c:v>
                </c:pt>
                <c:pt idx="13491">
                  <c:v>0</c:v>
                </c:pt>
                <c:pt idx="13492">
                  <c:v>3.0257199999999998E-4</c:v>
                </c:pt>
                <c:pt idx="13493">
                  <c:v>0</c:v>
                </c:pt>
                <c:pt idx="13494">
                  <c:v>5.678135E-3</c:v>
                </c:pt>
                <c:pt idx="13495">
                  <c:v>0.77610081099999995</c:v>
                </c:pt>
                <c:pt idx="13496">
                  <c:v>0.663793203</c:v>
                </c:pt>
                <c:pt idx="13497">
                  <c:v>0.72252911200000003</c:v>
                </c:pt>
                <c:pt idx="13498">
                  <c:v>0.74536631900000005</c:v>
                </c:pt>
                <c:pt idx="13499">
                  <c:v>0.74492034100000004</c:v>
                </c:pt>
                <c:pt idx="13500">
                  <c:v>1.8466682190000001</c:v>
                </c:pt>
                <c:pt idx="13501">
                  <c:v>1.8500400669999999</c:v>
                </c:pt>
                <c:pt idx="13502">
                  <c:v>1.855283478</c:v>
                </c:pt>
                <c:pt idx="13503">
                  <c:v>1.83512148</c:v>
                </c:pt>
                <c:pt idx="13504">
                  <c:v>1.848072465</c:v>
                </c:pt>
                <c:pt idx="13505">
                  <c:v>1.8644021340000001</c:v>
                </c:pt>
                <c:pt idx="13506">
                  <c:v>1.859132266</c:v>
                </c:pt>
                <c:pt idx="13507">
                  <c:v>1.8571513909999999</c:v>
                </c:pt>
                <c:pt idx="13508">
                  <c:v>1.8498246920000001</c:v>
                </c:pt>
                <c:pt idx="13509">
                  <c:v>1.852692733</c:v>
                </c:pt>
                <c:pt idx="13510">
                  <c:v>0.71440295399999998</c:v>
                </c:pt>
                <c:pt idx="13511">
                  <c:v>0.69466406599999997</c:v>
                </c:pt>
                <c:pt idx="13512">
                  <c:v>2.2456601819999999</c:v>
                </c:pt>
                <c:pt idx="13513">
                  <c:v>0.69878304999999996</c:v>
                </c:pt>
                <c:pt idx="13514">
                  <c:v>0.67716382900000005</c:v>
                </c:pt>
                <c:pt idx="13515">
                  <c:v>0.10820202600000001</c:v>
                </c:pt>
                <c:pt idx="13516">
                  <c:v>0</c:v>
                </c:pt>
                <c:pt idx="13517">
                  <c:v>0</c:v>
                </c:pt>
                <c:pt idx="13518">
                  <c:v>0.109076717</c:v>
                </c:pt>
                <c:pt idx="13519">
                  <c:v>0.119949589</c:v>
                </c:pt>
                <c:pt idx="13520">
                  <c:v>0.17197953999999999</c:v>
                </c:pt>
                <c:pt idx="13521">
                  <c:v>0.193358593</c:v>
                </c:pt>
                <c:pt idx="13522">
                  <c:v>0.19098046299999999</c:v>
                </c:pt>
                <c:pt idx="13523">
                  <c:v>0.19233341200000001</c:v>
                </c:pt>
                <c:pt idx="13524">
                  <c:v>0.191734984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9">
                  <c:v>0</c:v>
                </c:pt>
                <c:pt idx="13530">
                  <c:v>0.45941630999999999</c:v>
                </c:pt>
                <c:pt idx="13531">
                  <c:v>0.43274442200000002</c:v>
                </c:pt>
                <c:pt idx="13532">
                  <c:v>0.44148671</c:v>
                </c:pt>
                <c:pt idx="13533">
                  <c:v>0.466827885</c:v>
                </c:pt>
                <c:pt idx="13534">
                  <c:v>0.43598361800000002</c:v>
                </c:pt>
                <c:pt idx="13535">
                  <c:v>2.8628858E-2</c:v>
                </c:pt>
                <c:pt idx="13536">
                  <c:v>4.0578030000000001E-2</c:v>
                </c:pt>
                <c:pt idx="13537">
                  <c:v>2.7018829000000001E-2</c:v>
                </c:pt>
                <c:pt idx="13538">
                  <c:v>3.1581811000000001E-2</c:v>
                </c:pt>
                <c:pt idx="13539">
                  <c:v>4.7369541000000001E-2</c:v>
                </c:pt>
                <c:pt idx="13540">
                  <c:v>0.22989319899999999</c:v>
                </c:pt>
                <c:pt idx="13541">
                  <c:v>0.26104925499999998</c:v>
                </c:pt>
                <c:pt idx="13542">
                  <c:v>0.22969763400000001</c:v>
                </c:pt>
                <c:pt idx="13543">
                  <c:v>0.26540195700000002</c:v>
                </c:pt>
                <c:pt idx="13544">
                  <c:v>0.21182896500000001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0.11746026399999999</c:v>
                </c:pt>
                <c:pt idx="13568">
                  <c:v>0.12965839200000001</c:v>
                </c:pt>
                <c:pt idx="13570">
                  <c:v>0.67179532900000005</c:v>
                </c:pt>
                <c:pt idx="13571">
                  <c:v>0.49040755200000002</c:v>
                </c:pt>
                <c:pt idx="13572">
                  <c:v>0.65273148400000003</c:v>
                </c:pt>
                <c:pt idx="13574">
                  <c:v>0.66532572300000004</c:v>
                </c:pt>
                <c:pt idx="13575">
                  <c:v>1.4458014690000001</c:v>
                </c:pt>
                <c:pt idx="13576">
                  <c:v>0.88857761499999999</c:v>
                </c:pt>
                <c:pt idx="13577">
                  <c:v>1.4502645380000001</c:v>
                </c:pt>
                <c:pt idx="13578">
                  <c:v>1.436826685</c:v>
                </c:pt>
                <c:pt idx="13579">
                  <c:v>1.4460499840000001</c:v>
                </c:pt>
                <c:pt idx="13585">
                  <c:v>1.4136190280000001</c:v>
                </c:pt>
                <c:pt idx="13587">
                  <c:v>1.4061511330000001</c:v>
                </c:pt>
                <c:pt idx="13588">
                  <c:v>1.400624321</c:v>
                </c:pt>
                <c:pt idx="13589">
                  <c:v>1.396744314</c:v>
                </c:pt>
                <c:pt idx="13596">
                  <c:v>0</c:v>
                </c:pt>
                <c:pt idx="13600">
                  <c:v>0.342644275</c:v>
                </c:pt>
                <c:pt idx="13601">
                  <c:v>0.37302489999999999</c:v>
                </c:pt>
                <c:pt idx="13602">
                  <c:v>0.307407818</c:v>
                </c:pt>
                <c:pt idx="13603">
                  <c:v>0.34548510300000002</c:v>
                </c:pt>
                <c:pt idx="13604">
                  <c:v>0.32307513399999999</c:v>
                </c:pt>
                <c:pt idx="13605">
                  <c:v>0.139476286</c:v>
                </c:pt>
                <c:pt idx="13606">
                  <c:v>8.8829412999999996E-2</c:v>
                </c:pt>
                <c:pt idx="13607">
                  <c:v>0.21010538600000001</c:v>
                </c:pt>
                <c:pt idx="13608">
                  <c:v>0.13084601000000001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1.767658723</c:v>
                </c:pt>
                <c:pt idx="13622">
                  <c:v>1.7641716089999999</c:v>
                </c:pt>
                <c:pt idx="13623">
                  <c:v>1.765125353</c:v>
                </c:pt>
                <c:pt idx="13624">
                  <c:v>1.7656318660000001</c:v>
                </c:pt>
                <c:pt idx="13625">
                  <c:v>1.619193264</c:v>
                </c:pt>
                <c:pt idx="13626">
                  <c:v>1.63123821</c:v>
                </c:pt>
                <c:pt idx="13627">
                  <c:v>1.62479792</c:v>
                </c:pt>
                <c:pt idx="13628">
                  <c:v>1.6277367110000001</c:v>
                </c:pt>
                <c:pt idx="13629">
                  <c:v>1.605416186</c:v>
                </c:pt>
                <c:pt idx="13630">
                  <c:v>1.7810106349999999</c:v>
                </c:pt>
                <c:pt idx="13631">
                  <c:v>1.7934843460000001</c:v>
                </c:pt>
                <c:pt idx="13632">
                  <c:v>1.775979993</c:v>
                </c:pt>
                <c:pt idx="13633">
                  <c:v>1.794669442</c:v>
                </c:pt>
                <c:pt idx="13634">
                  <c:v>1.766893134</c:v>
                </c:pt>
                <c:pt idx="13635">
                  <c:v>1.3879117110000001</c:v>
                </c:pt>
                <c:pt idx="13636">
                  <c:v>1.9052474909999999</c:v>
                </c:pt>
                <c:pt idx="13637">
                  <c:v>1.9784938400000001</c:v>
                </c:pt>
                <c:pt idx="13638">
                  <c:v>1.977527158</c:v>
                </c:pt>
                <c:pt idx="13639">
                  <c:v>1.986583537</c:v>
                </c:pt>
                <c:pt idx="13640">
                  <c:v>1.768034892</c:v>
                </c:pt>
                <c:pt idx="13641">
                  <c:v>1.770477444</c:v>
                </c:pt>
                <c:pt idx="13642">
                  <c:v>1.7448585000000001</c:v>
                </c:pt>
                <c:pt idx="13643">
                  <c:v>1.7582338200000001</c:v>
                </c:pt>
                <c:pt idx="13644">
                  <c:v>1.736665788</c:v>
                </c:pt>
                <c:pt idx="13645">
                  <c:v>1.3395977509999999</c:v>
                </c:pt>
                <c:pt idx="13646">
                  <c:v>1.3467987640000001</c:v>
                </c:pt>
                <c:pt idx="13647">
                  <c:v>1.3450549389999999</c:v>
                </c:pt>
                <c:pt idx="13648">
                  <c:v>1.3494532699999999</c:v>
                </c:pt>
                <c:pt idx="13649">
                  <c:v>1.34660867</c:v>
                </c:pt>
                <c:pt idx="13650">
                  <c:v>1.0156255270000001</c:v>
                </c:pt>
                <c:pt idx="13652">
                  <c:v>1.008610231</c:v>
                </c:pt>
                <c:pt idx="13653">
                  <c:v>1.032822549</c:v>
                </c:pt>
                <c:pt idx="13656">
                  <c:v>0.50153575699999997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2.3841898540000002</c:v>
                </c:pt>
                <c:pt idx="13666">
                  <c:v>2.251024283</c:v>
                </c:pt>
                <c:pt idx="13667">
                  <c:v>2.2865590419999999</c:v>
                </c:pt>
                <c:pt idx="13668">
                  <c:v>2.315639317</c:v>
                </c:pt>
                <c:pt idx="13669">
                  <c:v>2.2765981599999998</c:v>
                </c:pt>
                <c:pt idx="13676">
                  <c:v>0.59898063800000001</c:v>
                </c:pt>
                <c:pt idx="13685">
                  <c:v>1.208734462</c:v>
                </c:pt>
                <c:pt idx="13686">
                  <c:v>1.2046262210000001</c:v>
                </c:pt>
                <c:pt idx="13687">
                  <c:v>1.181225119</c:v>
                </c:pt>
                <c:pt idx="13688">
                  <c:v>1.251180993</c:v>
                </c:pt>
                <c:pt idx="13689">
                  <c:v>1.187005415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1.524709385</c:v>
                </c:pt>
                <c:pt idx="13711">
                  <c:v>1.51142753</c:v>
                </c:pt>
                <c:pt idx="13712">
                  <c:v>1.5242498179999999</c:v>
                </c:pt>
                <c:pt idx="13713">
                  <c:v>1.507851681</c:v>
                </c:pt>
                <c:pt idx="13714">
                  <c:v>1.508297607</c:v>
                </c:pt>
                <c:pt idx="13715">
                  <c:v>1.661597317</c:v>
                </c:pt>
                <c:pt idx="13716">
                  <c:v>1.6899100170000001</c:v>
                </c:pt>
                <c:pt idx="13717">
                  <c:v>1.716364368</c:v>
                </c:pt>
                <c:pt idx="13718">
                  <c:v>1.6857650689999999</c:v>
                </c:pt>
                <c:pt idx="13719">
                  <c:v>1.715438936</c:v>
                </c:pt>
                <c:pt idx="13720">
                  <c:v>2.0893685390000001</c:v>
                </c:pt>
                <c:pt idx="13721">
                  <c:v>1.628985256</c:v>
                </c:pt>
                <c:pt idx="13722">
                  <c:v>1.665477469</c:v>
                </c:pt>
                <c:pt idx="13723">
                  <c:v>1.622129336</c:v>
                </c:pt>
                <c:pt idx="13724">
                  <c:v>2.0918283469999999</c:v>
                </c:pt>
                <c:pt idx="13725">
                  <c:v>1.368535767</c:v>
                </c:pt>
                <c:pt idx="13726">
                  <c:v>1.3703443209999999</c:v>
                </c:pt>
                <c:pt idx="13727">
                  <c:v>1.3755219009999999</c:v>
                </c:pt>
                <c:pt idx="13728">
                  <c:v>0.97385016599999996</c:v>
                </c:pt>
                <c:pt idx="13729">
                  <c:v>1.41450527</c:v>
                </c:pt>
                <c:pt idx="13732">
                  <c:v>0.59456376600000005</c:v>
                </c:pt>
                <c:pt idx="13733">
                  <c:v>0.637351322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0.44540017999999998</c:v>
                </c:pt>
                <c:pt idx="13741">
                  <c:v>0.93350587100000004</c:v>
                </c:pt>
                <c:pt idx="13742">
                  <c:v>0.51833303600000002</c:v>
                </c:pt>
                <c:pt idx="13743">
                  <c:v>0.36148046700000003</c:v>
                </c:pt>
                <c:pt idx="13744">
                  <c:v>0.90883772600000001</c:v>
                </c:pt>
                <c:pt idx="13745">
                  <c:v>3.2321489529999998</c:v>
                </c:pt>
                <c:pt idx="13746">
                  <c:v>3.122140935</c:v>
                </c:pt>
                <c:pt idx="13747">
                  <c:v>3.1220214070000001</c:v>
                </c:pt>
                <c:pt idx="13748">
                  <c:v>3.1745622259999999</c:v>
                </c:pt>
                <c:pt idx="13749">
                  <c:v>3.2040993709999999</c:v>
                </c:pt>
                <c:pt idx="13750">
                  <c:v>1.098881521</c:v>
                </c:pt>
                <c:pt idx="13751">
                  <c:v>1.1128331490000001</c:v>
                </c:pt>
                <c:pt idx="13752">
                  <c:v>1.884470917</c:v>
                </c:pt>
                <c:pt idx="13753">
                  <c:v>1.1208387790000001</c:v>
                </c:pt>
                <c:pt idx="13754">
                  <c:v>1.109185275</c:v>
                </c:pt>
                <c:pt idx="13755">
                  <c:v>1.2618595319999999</c:v>
                </c:pt>
                <c:pt idx="13756">
                  <c:v>1.2600583379999999</c:v>
                </c:pt>
                <c:pt idx="13757">
                  <c:v>0.49800754800000002</c:v>
                </c:pt>
                <c:pt idx="13758">
                  <c:v>1.264604077</c:v>
                </c:pt>
                <c:pt idx="13759">
                  <c:v>1.2699975800000001</c:v>
                </c:pt>
                <c:pt idx="13760">
                  <c:v>1.310036924</c:v>
                </c:pt>
                <c:pt idx="13761">
                  <c:v>1.312672654</c:v>
                </c:pt>
                <c:pt idx="13762">
                  <c:v>1.3126136070000001</c:v>
                </c:pt>
                <c:pt idx="13763">
                  <c:v>1.3140521359999999</c:v>
                </c:pt>
                <c:pt idx="13764">
                  <c:v>1.3093231599999999</c:v>
                </c:pt>
                <c:pt idx="13765">
                  <c:v>1.5973763299999999</c:v>
                </c:pt>
                <c:pt idx="13766">
                  <c:v>1.591998759</c:v>
                </c:pt>
                <c:pt idx="13767">
                  <c:v>1.5795302950000001</c:v>
                </c:pt>
                <c:pt idx="13768">
                  <c:v>1.5897171459999999</c:v>
                </c:pt>
                <c:pt idx="13769">
                  <c:v>1.590888501</c:v>
                </c:pt>
                <c:pt idx="13770">
                  <c:v>1.592429171</c:v>
                </c:pt>
                <c:pt idx="13771">
                  <c:v>1.5954705199999999</c:v>
                </c:pt>
                <c:pt idx="13772">
                  <c:v>1.600916657</c:v>
                </c:pt>
                <c:pt idx="13773">
                  <c:v>1.593988127</c:v>
                </c:pt>
                <c:pt idx="13774">
                  <c:v>1.5875459350000001</c:v>
                </c:pt>
                <c:pt idx="13775">
                  <c:v>1.317898112</c:v>
                </c:pt>
                <c:pt idx="13776">
                  <c:v>1.2990968119999999</c:v>
                </c:pt>
                <c:pt idx="13777">
                  <c:v>1.297637039</c:v>
                </c:pt>
                <c:pt idx="13778">
                  <c:v>1.3108741880000001</c:v>
                </c:pt>
                <c:pt idx="13779">
                  <c:v>1.2946716739999999</c:v>
                </c:pt>
                <c:pt idx="13780">
                  <c:v>0.67685215300000001</c:v>
                </c:pt>
                <c:pt idx="13781">
                  <c:v>0.64452057299999999</c:v>
                </c:pt>
                <c:pt idx="13782">
                  <c:v>0.66406573800000002</c:v>
                </c:pt>
                <c:pt idx="13783">
                  <c:v>0.67186864999999996</c:v>
                </c:pt>
                <c:pt idx="13784">
                  <c:v>0.66973068499999999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1.552153119</c:v>
                </c:pt>
                <c:pt idx="13796">
                  <c:v>1.5644323069999999</c:v>
                </c:pt>
                <c:pt idx="13797">
                  <c:v>1.5886450729999999</c:v>
                </c:pt>
                <c:pt idx="13798">
                  <c:v>1.5872084479999999</c:v>
                </c:pt>
                <c:pt idx="13799">
                  <c:v>1.5502191700000001</c:v>
                </c:pt>
                <c:pt idx="13800">
                  <c:v>2.4422896359999999</c:v>
                </c:pt>
                <c:pt idx="13801">
                  <c:v>2.4206200670000002</c:v>
                </c:pt>
                <c:pt idx="13802">
                  <c:v>2.4142767140000001</c:v>
                </c:pt>
                <c:pt idx="13803">
                  <c:v>2.4047623749999998</c:v>
                </c:pt>
                <c:pt idx="13804">
                  <c:v>2.4324478809999999</c:v>
                </c:pt>
                <c:pt idx="13805">
                  <c:v>2.4917220680000001</c:v>
                </c:pt>
                <c:pt idx="13806">
                  <c:v>2.483180494</c:v>
                </c:pt>
                <c:pt idx="13807">
                  <c:v>2.4774515159999999</c:v>
                </c:pt>
                <c:pt idx="13808">
                  <c:v>2.4397372750000001</c:v>
                </c:pt>
                <c:pt idx="13809">
                  <c:v>2.4621170609999998</c:v>
                </c:pt>
                <c:pt idx="13810">
                  <c:v>2.2769528239999999</c:v>
                </c:pt>
                <c:pt idx="13811">
                  <c:v>2.3988097970000002</c:v>
                </c:pt>
                <c:pt idx="13812">
                  <c:v>2.205321257</c:v>
                </c:pt>
                <c:pt idx="13813">
                  <c:v>2.242149897</c:v>
                </c:pt>
                <c:pt idx="13814">
                  <c:v>2.2112246780000002</c:v>
                </c:pt>
                <c:pt idx="13815">
                  <c:v>2.6998598189999998</c:v>
                </c:pt>
                <c:pt idx="13816">
                  <c:v>2.5775667410000001</c:v>
                </c:pt>
                <c:pt idx="13817">
                  <c:v>2.6355189640000001</c:v>
                </c:pt>
                <c:pt idx="13818">
                  <c:v>2.7724871250000001</c:v>
                </c:pt>
                <c:pt idx="13819">
                  <c:v>2.676331566</c:v>
                </c:pt>
                <c:pt idx="13820">
                  <c:v>3.683604731</c:v>
                </c:pt>
                <c:pt idx="13821">
                  <c:v>3.4263446279999998</c:v>
                </c:pt>
                <c:pt idx="13822">
                  <c:v>3.4611410039999999</c:v>
                </c:pt>
                <c:pt idx="13823">
                  <c:v>3.424050834</c:v>
                </c:pt>
                <c:pt idx="13824">
                  <c:v>3.4130605979999999</c:v>
                </c:pt>
                <c:pt idx="13825">
                  <c:v>2.7795254119999999</c:v>
                </c:pt>
                <c:pt idx="13826">
                  <c:v>2.791954686</c:v>
                </c:pt>
                <c:pt idx="13827">
                  <c:v>2.7727404820000001</c:v>
                </c:pt>
                <c:pt idx="13828">
                  <c:v>2.7405827519999999</c:v>
                </c:pt>
                <c:pt idx="13829">
                  <c:v>3.4570191800000001</c:v>
                </c:pt>
                <c:pt idx="13830">
                  <c:v>1.0913804650000001</c:v>
                </c:pt>
                <c:pt idx="13831">
                  <c:v>1.09475167</c:v>
                </c:pt>
                <c:pt idx="13832">
                  <c:v>1.098340839</c:v>
                </c:pt>
                <c:pt idx="13833">
                  <c:v>1.101771389</c:v>
                </c:pt>
                <c:pt idx="13834">
                  <c:v>1.100453522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1.1167019309999999</c:v>
                </c:pt>
                <c:pt idx="13841">
                  <c:v>1.1143221210000001</c:v>
                </c:pt>
                <c:pt idx="13842">
                  <c:v>1.001566899</c:v>
                </c:pt>
                <c:pt idx="13843">
                  <c:v>1.1093882479999999</c:v>
                </c:pt>
                <c:pt idx="13844">
                  <c:v>1.1140026919999999</c:v>
                </c:pt>
                <c:pt idx="13845">
                  <c:v>1.2914918440000001</c:v>
                </c:pt>
                <c:pt idx="13846">
                  <c:v>1.2865018749999999</c:v>
                </c:pt>
                <c:pt idx="13847">
                  <c:v>1.293815317</c:v>
                </c:pt>
                <c:pt idx="13848">
                  <c:v>1.3041810220000001</c:v>
                </c:pt>
                <c:pt idx="13849">
                  <c:v>1.2797442020000001</c:v>
                </c:pt>
                <c:pt idx="13850">
                  <c:v>1.293305473</c:v>
                </c:pt>
                <c:pt idx="13851">
                  <c:v>1.274739099</c:v>
                </c:pt>
                <c:pt idx="13852">
                  <c:v>1.272252414</c:v>
                </c:pt>
                <c:pt idx="13853">
                  <c:v>1.2640516530000001</c:v>
                </c:pt>
                <c:pt idx="13854">
                  <c:v>1.268737674</c:v>
                </c:pt>
                <c:pt idx="13855">
                  <c:v>1.0685070839999999</c:v>
                </c:pt>
                <c:pt idx="13856">
                  <c:v>1.0530135</c:v>
                </c:pt>
                <c:pt idx="13857">
                  <c:v>1.0696121240000001</c:v>
                </c:pt>
                <c:pt idx="13858">
                  <c:v>1.071176922</c:v>
                </c:pt>
                <c:pt idx="13859">
                  <c:v>1.065556132</c:v>
                </c:pt>
                <c:pt idx="13860">
                  <c:v>1.3520613379999999</c:v>
                </c:pt>
                <c:pt idx="13861">
                  <c:v>1.3624367449999999</c:v>
                </c:pt>
                <c:pt idx="13862">
                  <c:v>1.3688792949999999</c:v>
                </c:pt>
                <c:pt idx="13863">
                  <c:v>1.3581017719999999</c:v>
                </c:pt>
                <c:pt idx="13864">
                  <c:v>1.354346968</c:v>
                </c:pt>
                <c:pt idx="13865">
                  <c:v>1.3692076500000001</c:v>
                </c:pt>
                <c:pt idx="13866">
                  <c:v>1.3728299820000001</c:v>
                </c:pt>
                <c:pt idx="13867">
                  <c:v>1.377093806</c:v>
                </c:pt>
                <c:pt idx="13868">
                  <c:v>1.366455253</c:v>
                </c:pt>
                <c:pt idx="13869">
                  <c:v>1.3795893159999999</c:v>
                </c:pt>
                <c:pt idx="13870">
                  <c:v>1.2695402280000001</c:v>
                </c:pt>
                <c:pt idx="13871">
                  <c:v>1.2737774580000001</c:v>
                </c:pt>
                <c:pt idx="13872">
                  <c:v>1.2615860350000001</c:v>
                </c:pt>
                <c:pt idx="13873">
                  <c:v>1.274097338</c:v>
                </c:pt>
                <c:pt idx="13874">
                  <c:v>1.26420997</c:v>
                </c:pt>
                <c:pt idx="13875">
                  <c:v>1.0604668500000001</c:v>
                </c:pt>
                <c:pt idx="13876">
                  <c:v>1.097333479</c:v>
                </c:pt>
                <c:pt idx="13877">
                  <c:v>1.0718932249999999</c:v>
                </c:pt>
                <c:pt idx="13878">
                  <c:v>1.073451988</c:v>
                </c:pt>
                <c:pt idx="13879">
                  <c:v>1.074405115</c:v>
                </c:pt>
                <c:pt idx="13880">
                  <c:v>0.99188460099999998</c:v>
                </c:pt>
                <c:pt idx="13881">
                  <c:v>0.99118024999999998</c:v>
                </c:pt>
                <c:pt idx="13882">
                  <c:v>0.99725742399999995</c:v>
                </c:pt>
                <c:pt idx="13883">
                  <c:v>0.99318796099999995</c:v>
                </c:pt>
                <c:pt idx="13884">
                  <c:v>0.75028808400000002</c:v>
                </c:pt>
                <c:pt idx="13885">
                  <c:v>1.09657323</c:v>
                </c:pt>
                <c:pt idx="13886">
                  <c:v>1.1183212789999999</c:v>
                </c:pt>
                <c:pt idx="13887">
                  <c:v>1.0898096230000001</c:v>
                </c:pt>
                <c:pt idx="13888">
                  <c:v>1.099208449</c:v>
                </c:pt>
                <c:pt idx="13889">
                  <c:v>1.0981433949999999</c:v>
                </c:pt>
                <c:pt idx="13890">
                  <c:v>2.3951690760000002</c:v>
                </c:pt>
                <c:pt idx="13891">
                  <c:v>2.3850083639999999</c:v>
                </c:pt>
                <c:pt idx="13892">
                  <c:v>2.3857527310000002</c:v>
                </c:pt>
                <c:pt idx="13893">
                  <c:v>2.3968718720000002</c:v>
                </c:pt>
                <c:pt idx="13894">
                  <c:v>2.4037467860000001</c:v>
                </c:pt>
                <c:pt idx="13895">
                  <c:v>2.192683852</c:v>
                </c:pt>
                <c:pt idx="13896">
                  <c:v>1.0730710960000001</c:v>
                </c:pt>
                <c:pt idx="13897">
                  <c:v>2.1716626730000002</c:v>
                </c:pt>
                <c:pt idx="13898">
                  <c:v>1.1001687520000001</c:v>
                </c:pt>
                <c:pt idx="13899">
                  <c:v>2.215493892</c:v>
                </c:pt>
                <c:pt idx="13900">
                  <c:v>3.0547307080000001</c:v>
                </c:pt>
                <c:pt idx="13901">
                  <c:v>3.0436716380000002</c:v>
                </c:pt>
                <c:pt idx="13902">
                  <c:v>3.0793372489999999</c:v>
                </c:pt>
                <c:pt idx="13903">
                  <c:v>3.055590874</c:v>
                </c:pt>
                <c:pt idx="13904">
                  <c:v>3.0608227509999999</c:v>
                </c:pt>
                <c:pt idx="13905">
                  <c:v>2.7410484319999999</c:v>
                </c:pt>
                <c:pt idx="13906">
                  <c:v>2.7686321390000002</c:v>
                </c:pt>
                <c:pt idx="13907">
                  <c:v>2.746777915</c:v>
                </c:pt>
                <c:pt idx="13908">
                  <c:v>2.737918809</c:v>
                </c:pt>
                <c:pt idx="13909">
                  <c:v>2.7521491070000001</c:v>
                </c:pt>
                <c:pt idx="13910">
                  <c:v>1.017826713</c:v>
                </c:pt>
                <c:pt idx="13911">
                  <c:v>1.034011161</c:v>
                </c:pt>
                <c:pt idx="13912">
                  <c:v>1.0246288429999999</c:v>
                </c:pt>
                <c:pt idx="13913">
                  <c:v>0.97920146699999999</c:v>
                </c:pt>
                <c:pt idx="13914">
                  <c:v>1.0079657</c:v>
                </c:pt>
                <c:pt idx="13915">
                  <c:v>0</c:v>
                </c:pt>
                <c:pt idx="13916">
                  <c:v>0.92797936599999997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1.0370965480000001</c:v>
                </c:pt>
                <c:pt idx="13946">
                  <c:v>1.0458357869999999</c:v>
                </c:pt>
                <c:pt idx="13947">
                  <c:v>1.0440556679999999</c:v>
                </c:pt>
                <c:pt idx="13948">
                  <c:v>1.053582325</c:v>
                </c:pt>
                <c:pt idx="13949">
                  <c:v>1.0410010999999999</c:v>
                </c:pt>
                <c:pt idx="13950">
                  <c:v>1.202977403</c:v>
                </c:pt>
                <c:pt idx="13951">
                  <c:v>1.2015316490000001</c:v>
                </c:pt>
                <c:pt idx="13952">
                  <c:v>1.2051615069999999</c:v>
                </c:pt>
                <c:pt idx="13953">
                  <c:v>1.2056263</c:v>
                </c:pt>
                <c:pt idx="13954">
                  <c:v>1.2055338579999999</c:v>
                </c:pt>
                <c:pt idx="13955">
                  <c:v>1.0958050340000001</c:v>
                </c:pt>
                <c:pt idx="13956">
                  <c:v>1.093757273</c:v>
                </c:pt>
                <c:pt idx="13957">
                  <c:v>1.098406805</c:v>
                </c:pt>
                <c:pt idx="13958">
                  <c:v>1.0999589830000001</c:v>
                </c:pt>
                <c:pt idx="13959">
                  <c:v>1.1088576969999999</c:v>
                </c:pt>
                <c:pt idx="13960">
                  <c:v>0.857919498</c:v>
                </c:pt>
                <c:pt idx="13961">
                  <c:v>0.86057883700000004</c:v>
                </c:pt>
                <c:pt idx="13962">
                  <c:v>0.86142338500000004</c:v>
                </c:pt>
                <c:pt idx="13963">
                  <c:v>0.864362556</c:v>
                </c:pt>
                <c:pt idx="13964">
                  <c:v>0.86314279199999999</c:v>
                </c:pt>
                <c:pt idx="13965">
                  <c:v>0.63412152600000005</c:v>
                </c:pt>
                <c:pt idx="13966">
                  <c:v>0.45582803999999999</c:v>
                </c:pt>
                <c:pt idx="13967">
                  <c:v>0.65380599699999997</c:v>
                </c:pt>
                <c:pt idx="13968">
                  <c:v>0.45266511500000001</c:v>
                </c:pt>
                <c:pt idx="13969">
                  <c:v>0.44541034499999999</c:v>
                </c:pt>
                <c:pt idx="13970">
                  <c:v>0.194578943</c:v>
                </c:pt>
                <c:pt idx="13971">
                  <c:v>0.18224807500000001</c:v>
                </c:pt>
                <c:pt idx="13972">
                  <c:v>0.20126893700000001</c:v>
                </c:pt>
                <c:pt idx="13973">
                  <c:v>0.188007813</c:v>
                </c:pt>
                <c:pt idx="13974">
                  <c:v>0.21326284700000001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0.136988252</c:v>
                </c:pt>
                <c:pt idx="13981">
                  <c:v>0.12822521000000001</c:v>
                </c:pt>
                <c:pt idx="13982">
                  <c:v>0.139926618</c:v>
                </c:pt>
                <c:pt idx="13983">
                  <c:v>0.17994961100000001</c:v>
                </c:pt>
                <c:pt idx="13984">
                  <c:v>0.12594602399999999</c:v>
                </c:pt>
                <c:pt idx="13985">
                  <c:v>0.479996696</c:v>
                </c:pt>
                <c:pt idx="13986">
                  <c:v>0.47665768200000003</c:v>
                </c:pt>
                <c:pt idx="13987">
                  <c:v>0.60285616500000005</c:v>
                </c:pt>
                <c:pt idx="13988">
                  <c:v>0.47193078199999999</c:v>
                </c:pt>
                <c:pt idx="13989">
                  <c:v>0.53784832100000002</c:v>
                </c:pt>
                <c:pt idx="13990">
                  <c:v>0.63590673600000003</c:v>
                </c:pt>
                <c:pt idx="13991">
                  <c:v>0.61615827000000001</c:v>
                </c:pt>
                <c:pt idx="13992">
                  <c:v>0.729462104</c:v>
                </c:pt>
                <c:pt idx="13993">
                  <c:v>0.61779512400000003</c:v>
                </c:pt>
                <c:pt idx="13994">
                  <c:v>0.64964853499999997</c:v>
                </c:pt>
                <c:pt idx="13995">
                  <c:v>0.44766537699999998</c:v>
                </c:pt>
                <c:pt idx="13996">
                  <c:v>0.46938253200000002</c:v>
                </c:pt>
                <c:pt idx="13997">
                  <c:v>0.56195332200000003</c:v>
                </c:pt>
                <c:pt idx="13998">
                  <c:v>0.51569511000000001</c:v>
                </c:pt>
                <c:pt idx="13999">
                  <c:v>0.50360362000000003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5.4312124000000003E-2</c:v>
                </c:pt>
                <c:pt idx="14036">
                  <c:v>0</c:v>
                </c:pt>
                <c:pt idx="14037">
                  <c:v>2.8323516999999999E-2</c:v>
                </c:pt>
                <c:pt idx="14038">
                  <c:v>0</c:v>
                </c:pt>
                <c:pt idx="14039">
                  <c:v>4.2731577E-2</c:v>
                </c:pt>
                <c:pt idx="14040">
                  <c:v>2.35493E-4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0.29758162799999999</c:v>
                </c:pt>
                <c:pt idx="14046">
                  <c:v>0.292181099</c:v>
                </c:pt>
                <c:pt idx="14047">
                  <c:v>0.29305429</c:v>
                </c:pt>
                <c:pt idx="14048">
                  <c:v>0.29617048099999999</c:v>
                </c:pt>
                <c:pt idx="14049">
                  <c:v>0.28393301300000001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0.63597467500000004</c:v>
                </c:pt>
                <c:pt idx="14106">
                  <c:v>0.66429818500000004</c:v>
                </c:pt>
                <c:pt idx="14107">
                  <c:v>0.67694362500000005</c:v>
                </c:pt>
                <c:pt idx="14108">
                  <c:v>0.671605169</c:v>
                </c:pt>
                <c:pt idx="14109">
                  <c:v>0.65055302800000003</c:v>
                </c:pt>
                <c:pt idx="14110">
                  <c:v>1.5789279839999999</c:v>
                </c:pt>
                <c:pt idx="14111">
                  <c:v>1.597306364</c:v>
                </c:pt>
                <c:pt idx="14112">
                  <c:v>1.5874010810000001</c:v>
                </c:pt>
                <c:pt idx="14113">
                  <c:v>1.5664869779999999</c:v>
                </c:pt>
                <c:pt idx="14114">
                  <c:v>0.77339827100000003</c:v>
                </c:pt>
                <c:pt idx="14115">
                  <c:v>1.8427675489999999</c:v>
                </c:pt>
                <c:pt idx="14116">
                  <c:v>1.862333483</c:v>
                </c:pt>
                <c:pt idx="14117">
                  <c:v>1.8248164179999999</c:v>
                </c:pt>
                <c:pt idx="14118">
                  <c:v>1.805327256</c:v>
                </c:pt>
                <c:pt idx="14119">
                  <c:v>1.846592878</c:v>
                </c:pt>
                <c:pt idx="14120">
                  <c:v>0.17524652900000001</c:v>
                </c:pt>
                <c:pt idx="14121">
                  <c:v>0.24077922800000001</c:v>
                </c:pt>
                <c:pt idx="14122">
                  <c:v>7.9484685999999999E-2</c:v>
                </c:pt>
                <c:pt idx="14123">
                  <c:v>0.21881486999999999</c:v>
                </c:pt>
                <c:pt idx="14124">
                  <c:v>0.29333394099999999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1.2952839679999999</c:v>
                </c:pt>
                <c:pt idx="14181">
                  <c:v>1.2912309850000001</c:v>
                </c:pt>
                <c:pt idx="14182">
                  <c:v>1.351707209</c:v>
                </c:pt>
                <c:pt idx="14183">
                  <c:v>1.3015937609999999</c:v>
                </c:pt>
                <c:pt idx="14184">
                  <c:v>1.351596003</c:v>
                </c:pt>
                <c:pt idx="14185">
                  <c:v>0.63915641400000001</c:v>
                </c:pt>
                <c:pt idx="14186">
                  <c:v>0.62950369799999994</c:v>
                </c:pt>
                <c:pt idx="14187">
                  <c:v>0.63809504699999997</c:v>
                </c:pt>
                <c:pt idx="14188">
                  <c:v>0.64012908000000002</c:v>
                </c:pt>
                <c:pt idx="14189">
                  <c:v>0.63834825299999998</c:v>
                </c:pt>
                <c:pt idx="14190">
                  <c:v>0.377669227</c:v>
                </c:pt>
                <c:pt idx="14191">
                  <c:v>0.35995959599999999</c:v>
                </c:pt>
                <c:pt idx="14192">
                  <c:v>0.38250694299999999</c:v>
                </c:pt>
                <c:pt idx="14193">
                  <c:v>0.35045787900000003</c:v>
                </c:pt>
                <c:pt idx="14194">
                  <c:v>0.385483986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1.386082319</c:v>
                </c:pt>
                <c:pt idx="14201">
                  <c:v>1.376494122</c:v>
                </c:pt>
                <c:pt idx="14202">
                  <c:v>1.3572100220000001</c:v>
                </c:pt>
                <c:pt idx="14203">
                  <c:v>1.3717716689999999</c:v>
                </c:pt>
                <c:pt idx="14204">
                  <c:v>1.3615249439999999</c:v>
                </c:pt>
                <c:pt idx="14205">
                  <c:v>0.38060258400000002</c:v>
                </c:pt>
                <c:pt idx="14206">
                  <c:v>1.245163998</c:v>
                </c:pt>
                <c:pt idx="14207">
                  <c:v>1.2700561459999999</c:v>
                </c:pt>
                <c:pt idx="14208">
                  <c:v>0.39252810300000002</c:v>
                </c:pt>
                <c:pt idx="14209">
                  <c:v>0.38080333799999999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0.481621144</c:v>
                </c:pt>
                <c:pt idx="14251">
                  <c:v>0.44584218599999997</c:v>
                </c:pt>
                <c:pt idx="14252">
                  <c:v>0.46342234100000002</c:v>
                </c:pt>
                <c:pt idx="14253">
                  <c:v>0.46174637499999999</c:v>
                </c:pt>
                <c:pt idx="14254">
                  <c:v>0.48248520299999997</c:v>
                </c:pt>
                <c:pt idx="14255">
                  <c:v>0</c:v>
                </c:pt>
                <c:pt idx="14256">
                  <c:v>0</c:v>
                </c:pt>
                <c:pt idx="14257">
                  <c:v>1.3271744E-2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7.833787E-3</c:v>
                </c:pt>
                <c:pt idx="14316">
                  <c:v>1.3094112E-2</c:v>
                </c:pt>
                <c:pt idx="14317">
                  <c:v>0</c:v>
                </c:pt>
                <c:pt idx="14318">
                  <c:v>0</c:v>
                </c:pt>
                <c:pt idx="14319">
                  <c:v>4.3388460000000004E-3</c:v>
                </c:pt>
                <c:pt idx="14320">
                  <c:v>0.36761775000000002</c:v>
                </c:pt>
                <c:pt idx="14321">
                  <c:v>0.35759782200000001</c:v>
                </c:pt>
                <c:pt idx="14322">
                  <c:v>0.36112656799999998</c:v>
                </c:pt>
                <c:pt idx="14323">
                  <c:v>0.35606443300000001</c:v>
                </c:pt>
                <c:pt idx="14324">
                  <c:v>0.35767756000000001</c:v>
                </c:pt>
                <c:pt idx="14325">
                  <c:v>0.71321924999999997</c:v>
                </c:pt>
                <c:pt idx="14326">
                  <c:v>0.71764103700000004</c:v>
                </c:pt>
                <c:pt idx="14327">
                  <c:v>0.71436705199999995</c:v>
                </c:pt>
                <c:pt idx="14328">
                  <c:v>0.72562683100000003</c:v>
                </c:pt>
                <c:pt idx="14329">
                  <c:v>0.70518315099999995</c:v>
                </c:pt>
                <c:pt idx="14330">
                  <c:v>0.453772593</c:v>
                </c:pt>
                <c:pt idx="14331">
                  <c:v>0.42935962500000002</c:v>
                </c:pt>
                <c:pt idx="14332">
                  <c:v>0.457384338</c:v>
                </c:pt>
                <c:pt idx="14333">
                  <c:v>0.45195023699999998</c:v>
                </c:pt>
                <c:pt idx="14334">
                  <c:v>0.43638679899999999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4.1869495319999999</c:v>
                </c:pt>
                <c:pt idx="14351">
                  <c:v>2.8592314480000001</c:v>
                </c:pt>
                <c:pt idx="14352">
                  <c:v>4.0843020279999998</c:v>
                </c:pt>
                <c:pt idx="14353">
                  <c:v>4.1621924799999999</c:v>
                </c:pt>
                <c:pt idx="14354">
                  <c:v>2.779342191</c:v>
                </c:pt>
                <c:pt idx="14355">
                  <c:v>5.8594042809999998</c:v>
                </c:pt>
                <c:pt idx="14356">
                  <c:v>5.8713960460000001</c:v>
                </c:pt>
                <c:pt idx="14357">
                  <c:v>5.8574955790000001</c:v>
                </c:pt>
                <c:pt idx="14358">
                  <c:v>5.8447235360000001</c:v>
                </c:pt>
                <c:pt idx="14359">
                  <c:v>5.8594071760000004</c:v>
                </c:pt>
                <c:pt idx="14360">
                  <c:v>6.0488852150000003</c:v>
                </c:pt>
                <c:pt idx="14361">
                  <c:v>6.0463094960000001</c:v>
                </c:pt>
                <c:pt idx="14362">
                  <c:v>6.0512813320000003</c:v>
                </c:pt>
                <c:pt idx="14363">
                  <c:v>6.0512640739999997</c:v>
                </c:pt>
                <c:pt idx="14364">
                  <c:v>6.050905244</c:v>
                </c:pt>
                <c:pt idx="14365">
                  <c:v>5.9729125869999997</c:v>
                </c:pt>
                <c:pt idx="14366">
                  <c:v>5.9658549460000003</c:v>
                </c:pt>
                <c:pt idx="14367">
                  <c:v>5.964770701</c:v>
                </c:pt>
                <c:pt idx="14368">
                  <c:v>5.9551652060000002</c:v>
                </c:pt>
                <c:pt idx="14369">
                  <c:v>5.9646478519999997</c:v>
                </c:pt>
                <c:pt idx="14370">
                  <c:v>5.8913748269999999</c:v>
                </c:pt>
                <c:pt idx="14371">
                  <c:v>5.9030587280000004</c:v>
                </c:pt>
                <c:pt idx="14372">
                  <c:v>5.9344512089999997</c:v>
                </c:pt>
                <c:pt idx="14373">
                  <c:v>5.9375341620000004</c:v>
                </c:pt>
                <c:pt idx="14374">
                  <c:v>5.92122438</c:v>
                </c:pt>
                <c:pt idx="14375">
                  <c:v>5.606694203</c:v>
                </c:pt>
                <c:pt idx="14376">
                  <c:v>5.5873100510000002</c:v>
                </c:pt>
                <c:pt idx="14377">
                  <c:v>5.6016326310000002</c:v>
                </c:pt>
                <c:pt idx="14378">
                  <c:v>5.598759974</c:v>
                </c:pt>
                <c:pt idx="14379">
                  <c:v>5.605950537</c:v>
                </c:pt>
                <c:pt idx="14380">
                  <c:v>5.5291199539999996</c:v>
                </c:pt>
                <c:pt idx="14381">
                  <c:v>5.5283121399999997</c:v>
                </c:pt>
                <c:pt idx="14382">
                  <c:v>5.5327227949999997</c:v>
                </c:pt>
                <c:pt idx="14383">
                  <c:v>5.532013793</c:v>
                </c:pt>
                <c:pt idx="14384">
                  <c:v>5.5289884300000001</c:v>
                </c:pt>
                <c:pt idx="14385">
                  <c:v>5.3824516119999997</c:v>
                </c:pt>
                <c:pt idx="14386">
                  <c:v>5.3830239530000004</c:v>
                </c:pt>
                <c:pt idx="14387">
                  <c:v>5.3661460759999997</c:v>
                </c:pt>
                <c:pt idx="14388">
                  <c:v>5.3750970259999997</c:v>
                </c:pt>
                <c:pt idx="14389">
                  <c:v>5.3726405289999999</c:v>
                </c:pt>
                <c:pt idx="14390">
                  <c:v>0</c:v>
                </c:pt>
                <c:pt idx="14391">
                  <c:v>0</c:v>
                </c:pt>
                <c:pt idx="14392">
                  <c:v>5.0117851240000002</c:v>
                </c:pt>
                <c:pt idx="14393">
                  <c:v>4.9860527350000003</c:v>
                </c:pt>
                <c:pt idx="14394">
                  <c:v>5.0173450580000001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4.8128175229999997</c:v>
                </c:pt>
                <c:pt idx="14421">
                  <c:v>4.8287953579999998</c:v>
                </c:pt>
                <c:pt idx="14422">
                  <c:v>4.8308206480000004</c:v>
                </c:pt>
                <c:pt idx="14423">
                  <c:v>4.8011814279999996</c:v>
                </c:pt>
                <c:pt idx="14424">
                  <c:v>4.8298530660000001</c:v>
                </c:pt>
                <c:pt idx="14425">
                  <c:v>0.50229548599999996</c:v>
                </c:pt>
                <c:pt idx="14426">
                  <c:v>0.64066258200000004</c:v>
                </c:pt>
                <c:pt idx="14427">
                  <c:v>0.57024648300000003</c:v>
                </c:pt>
                <c:pt idx="14428">
                  <c:v>0.68968501199999999</c:v>
                </c:pt>
                <c:pt idx="14429">
                  <c:v>0.53782745899999995</c:v>
                </c:pt>
                <c:pt idx="14430">
                  <c:v>4.5919069849999996</c:v>
                </c:pt>
                <c:pt idx="14431">
                  <c:v>4.6045499989999996</c:v>
                </c:pt>
                <c:pt idx="14432">
                  <c:v>4.5913663439999999</c:v>
                </c:pt>
                <c:pt idx="14433">
                  <c:v>4.5933500619999998</c:v>
                </c:pt>
                <c:pt idx="14434">
                  <c:v>4.5918605279999998</c:v>
                </c:pt>
                <c:pt idx="14435">
                  <c:v>3.540319749</c:v>
                </c:pt>
                <c:pt idx="14436">
                  <c:v>3.5689675900000002</c:v>
                </c:pt>
                <c:pt idx="14437">
                  <c:v>3.5251730760000002</c:v>
                </c:pt>
                <c:pt idx="14438">
                  <c:v>3.5706436909999999</c:v>
                </c:pt>
                <c:pt idx="14439">
                  <c:v>3.5232881489999999</c:v>
                </c:pt>
                <c:pt idx="14440">
                  <c:v>5.4419999800000003</c:v>
                </c:pt>
                <c:pt idx="14441">
                  <c:v>5.4343069020000003</c:v>
                </c:pt>
                <c:pt idx="14442">
                  <c:v>5.4243787159999997</c:v>
                </c:pt>
                <c:pt idx="14443">
                  <c:v>5.4441123180000002</c:v>
                </c:pt>
                <c:pt idx="14444">
                  <c:v>5.4361806719999999</c:v>
                </c:pt>
                <c:pt idx="14445">
                  <c:v>5.6021391300000003</c:v>
                </c:pt>
                <c:pt idx="14446">
                  <c:v>5.6326465319999999</c:v>
                </c:pt>
                <c:pt idx="14447">
                  <c:v>5.599457825</c:v>
                </c:pt>
                <c:pt idx="14448">
                  <c:v>5.6139019650000002</c:v>
                </c:pt>
                <c:pt idx="14449">
                  <c:v>5.6030962259999999</c:v>
                </c:pt>
                <c:pt idx="14450">
                  <c:v>3.5071442730000002</c:v>
                </c:pt>
                <c:pt idx="14451">
                  <c:v>2.496850045</c:v>
                </c:pt>
                <c:pt idx="14452">
                  <c:v>3.4752206590000001</c:v>
                </c:pt>
                <c:pt idx="14453">
                  <c:v>2.4486865569999998</c:v>
                </c:pt>
                <c:pt idx="14454">
                  <c:v>3.4977218329999999</c:v>
                </c:pt>
                <c:pt idx="14455">
                  <c:v>3.258351035</c:v>
                </c:pt>
                <c:pt idx="14456">
                  <c:v>3.3117667100000001</c:v>
                </c:pt>
                <c:pt idx="14457">
                  <c:v>3.3489472359999999</c:v>
                </c:pt>
                <c:pt idx="14458">
                  <c:v>3.2861035599999999</c:v>
                </c:pt>
                <c:pt idx="14459">
                  <c:v>3.3139772920000001</c:v>
                </c:pt>
                <c:pt idx="14460">
                  <c:v>3.2757440500000001</c:v>
                </c:pt>
                <c:pt idx="14461">
                  <c:v>3.2408690419999999</c:v>
                </c:pt>
                <c:pt idx="14462">
                  <c:v>3.2707343369999999</c:v>
                </c:pt>
                <c:pt idx="14463">
                  <c:v>3.308884038</c:v>
                </c:pt>
                <c:pt idx="14464">
                  <c:v>3.2530219310000001</c:v>
                </c:pt>
                <c:pt idx="14465">
                  <c:v>3.2720795439999999</c:v>
                </c:pt>
                <c:pt idx="14466">
                  <c:v>3.244124528</c:v>
                </c:pt>
                <c:pt idx="14467">
                  <c:v>3.2570199579999999</c:v>
                </c:pt>
                <c:pt idx="14468">
                  <c:v>3.2838598609999998</c:v>
                </c:pt>
                <c:pt idx="14469">
                  <c:v>3.2836461830000001</c:v>
                </c:pt>
                <c:pt idx="14470">
                  <c:v>5.8960428130000002</c:v>
                </c:pt>
                <c:pt idx="14471">
                  <c:v>5.8878088750000002</c:v>
                </c:pt>
                <c:pt idx="14472">
                  <c:v>5.8802113550000001</c:v>
                </c:pt>
                <c:pt idx="14473">
                  <c:v>5.891133773</c:v>
                </c:pt>
                <c:pt idx="14474">
                  <c:v>5.8928256689999996</c:v>
                </c:pt>
                <c:pt idx="14475">
                  <c:v>0</c:v>
                </c:pt>
                <c:pt idx="14476">
                  <c:v>0</c:v>
                </c:pt>
                <c:pt idx="14477">
                  <c:v>5.4466579470000003</c:v>
                </c:pt>
                <c:pt idx="14478">
                  <c:v>5.4477812649999997</c:v>
                </c:pt>
                <c:pt idx="14479">
                  <c:v>5.4419002519999999</c:v>
                </c:pt>
                <c:pt idx="14480">
                  <c:v>5.1795358980000001</c:v>
                </c:pt>
                <c:pt idx="14481">
                  <c:v>5.1863852369999996</c:v>
                </c:pt>
                <c:pt idx="14482">
                  <c:v>5.1867615130000004</c:v>
                </c:pt>
                <c:pt idx="14483">
                  <c:v>5.1813722770000004</c:v>
                </c:pt>
                <c:pt idx="14484">
                  <c:v>5.185659738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3.0907455939999999</c:v>
                </c:pt>
                <c:pt idx="14516">
                  <c:v>3.0823097490000002</c:v>
                </c:pt>
                <c:pt idx="14517">
                  <c:v>3.1154968570000001</c:v>
                </c:pt>
                <c:pt idx="14518">
                  <c:v>3.0770132650000002</c:v>
                </c:pt>
                <c:pt idx="14519">
                  <c:v>3.081607999</c:v>
                </c:pt>
                <c:pt idx="14520">
                  <c:v>3.8989725970000002</c:v>
                </c:pt>
                <c:pt idx="14521">
                  <c:v>3.8894730420000001</c:v>
                </c:pt>
                <c:pt idx="14522">
                  <c:v>3.9021752250000001</c:v>
                </c:pt>
                <c:pt idx="14523">
                  <c:v>3.9205460630000002</c:v>
                </c:pt>
                <c:pt idx="14524">
                  <c:v>3.9178037460000001</c:v>
                </c:pt>
                <c:pt idx="14525">
                  <c:v>2.8812526869999999</c:v>
                </c:pt>
                <c:pt idx="14526">
                  <c:v>2.828059809</c:v>
                </c:pt>
                <c:pt idx="14527">
                  <c:v>2.834425537</c:v>
                </c:pt>
                <c:pt idx="14528">
                  <c:v>2.7983207970000001</c:v>
                </c:pt>
                <c:pt idx="14529">
                  <c:v>2.7825598170000001</c:v>
                </c:pt>
                <c:pt idx="14530">
                  <c:v>1.639254658</c:v>
                </c:pt>
                <c:pt idx="14531">
                  <c:v>1.5970731090000001</c:v>
                </c:pt>
                <c:pt idx="14532">
                  <c:v>1.5521053869999999</c:v>
                </c:pt>
                <c:pt idx="14533">
                  <c:v>2.3746569960000001</c:v>
                </c:pt>
                <c:pt idx="14534">
                  <c:v>1.6388374619999999</c:v>
                </c:pt>
                <c:pt idx="14535">
                  <c:v>0</c:v>
                </c:pt>
                <c:pt idx="14536">
                  <c:v>0.66781659000000004</c:v>
                </c:pt>
                <c:pt idx="14537">
                  <c:v>0</c:v>
                </c:pt>
                <c:pt idx="14538">
                  <c:v>0.66734306899999996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2.4001456980000002</c:v>
                </c:pt>
                <c:pt idx="14546">
                  <c:v>0</c:v>
                </c:pt>
                <c:pt idx="14547">
                  <c:v>0</c:v>
                </c:pt>
                <c:pt idx="14548">
                  <c:v>2.4327112319999999</c:v>
                </c:pt>
                <c:pt idx="14549">
                  <c:v>2.5530725849999998</c:v>
                </c:pt>
                <c:pt idx="14550">
                  <c:v>2.901587573</c:v>
                </c:pt>
                <c:pt idx="14551">
                  <c:v>2.9253130899999999</c:v>
                </c:pt>
                <c:pt idx="14552">
                  <c:v>2.8069316230000001</c:v>
                </c:pt>
                <c:pt idx="14553">
                  <c:v>2.8968787200000001</c:v>
                </c:pt>
                <c:pt idx="14554">
                  <c:v>2.9634792870000002</c:v>
                </c:pt>
                <c:pt idx="14555">
                  <c:v>3.4752270030000001</c:v>
                </c:pt>
                <c:pt idx="14556">
                  <c:v>0</c:v>
                </c:pt>
                <c:pt idx="14557">
                  <c:v>3.6042545210000001</c:v>
                </c:pt>
                <c:pt idx="14558">
                  <c:v>3.5145109510000001</c:v>
                </c:pt>
                <c:pt idx="14559">
                  <c:v>0</c:v>
                </c:pt>
                <c:pt idx="14560">
                  <c:v>5.8324574189999998</c:v>
                </c:pt>
                <c:pt idx="14561">
                  <c:v>5.8399917820000002</c:v>
                </c:pt>
                <c:pt idx="14562">
                  <c:v>5.8420739819999996</c:v>
                </c:pt>
                <c:pt idx="14563">
                  <c:v>5.8232573490000004</c:v>
                </c:pt>
                <c:pt idx="14564">
                  <c:v>1.9443716820000001</c:v>
                </c:pt>
                <c:pt idx="14565">
                  <c:v>1.880292922</c:v>
                </c:pt>
                <c:pt idx="14566">
                  <c:v>1.832746899</c:v>
                </c:pt>
                <c:pt idx="14567">
                  <c:v>2.0107542189999998</c:v>
                </c:pt>
                <c:pt idx="14568">
                  <c:v>2.0338165859999999</c:v>
                </c:pt>
                <c:pt idx="14569">
                  <c:v>1.952908007</c:v>
                </c:pt>
                <c:pt idx="14570">
                  <c:v>10.557136310000001</c:v>
                </c:pt>
                <c:pt idx="14571">
                  <c:v>10.57660104</c:v>
                </c:pt>
                <c:pt idx="14572">
                  <c:v>10.55008402</c:v>
                </c:pt>
                <c:pt idx="14573">
                  <c:v>10.54851552</c:v>
                </c:pt>
                <c:pt idx="14574">
                  <c:v>1.2049116040000001</c:v>
                </c:pt>
                <c:pt idx="14575">
                  <c:v>10.17463092</c:v>
                </c:pt>
                <c:pt idx="14576">
                  <c:v>10.17775761</c:v>
                </c:pt>
                <c:pt idx="14577">
                  <c:v>10.184775699999999</c:v>
                </c:pt>
                <c:pt idx="14578">
                  <c:v>10.186170819999999</c:v>
                </c:pt>
                <c:pt idx="14579">
                  <c:v>10.17046318</c:v>
                </c:pt>
                <c:pt idx="14580">
                  <c:v>9.9334526749999998</c:v>
                </c:pt>
                <c:pt idx="14581">
                  <c:v>9.9347381709999993</c:v>
                </c:pt>
                <c:pt idx="14582">
                  <c:v>9.9415989830000004</c:v>
                </c:pt>
                <c:pt idx="14583">
                  <c:v>9.944006903</c:v>
                </c:pt>
                <c:pt idx="14584">
                  <c:v>9.9460959829999993</c:v>
                </c:pt>
                <c:pt idx="14585">
                  <c:v>9.8833151430000008</c:v>
                </c:pt>
                <c:pt idx="14586">
                  <c:v>9.8824554859999996</c:v>
                </c:pt>
                <c:pt idx="14587">
                  <c:v>9.8764119340000001</c:v>
                </c:pt>
                <c:pt idx="14588">
                  <c:v>2.167640027</c:v>
                </c:pt>
                <c:pt idx="14589">
                  <c:v>2.2443695520000002</c:v>
                </c:pt>
                <c:pt idx="14590">
                  <c:v>9.7784291339999996</c:v>
                </c:pt>
                <c:pt idx="14591">
                  <c:v>9.7809270690000005</c:v>
                </c:pt>
                <c:pt idx="14592">
                  <c:v>9.7693708529999999</c:v>
                </c:pt>
                <c:pt idx="14593">
                  <c:v>9.7721222250000004</c:v>
                </c:pt>
                <c:pt idx="14594">
                  <c:v>9.7760293980000004</c:v>
                </c:pt>
                <c:pt idx="14595">
                  <c:v>9.6703364080000007</c:v>
                </c:pt>
                <c:pt idx="14596">
                  <c:v>9.6673955459999998</c:v>
                </c:pt>
                <c:pt idx="14597">
                  <c:v>9.6701068659999994</c:v>
                </c:pt>
                <c:pt idx="14598">
                  <c:v>9.6868215119999999</c:v>
                </c:pt>
                <c:pt idx="14599">
                  <c:v>9.6871761799999998</c:v>
                </c:pt>
                <c:pt idx="14600">
                  <c:v>4.0488569879999998</c:v>
                </c:pt>
                <c:pt idx="14601">
                  <c:v>4.061015952</c:v>
                </c:pt>
                <c:pt idx="14602">
                  <c:v>4.0441387339999997</c:v>
                </c:pt>
                <c:pt idx="14603">
                  <c:v>4.073170116</c:v>
                </c:pt>
                <c:pt idx="14604">
                  <c:v>3.7620271669999998</c:v>
                </c:pt>
                <c:pt idx="14605">
                  <c:v>10.01800824</c:v>
                </c:pt>
                <c:pt idx="14606">
                  <c:v>9.9979477219999993</c:v>
                </c:pt>
                <c:pt idx="14607">
                  <c:v>10.0342515</c:v>
                </c:pt>
                <c:pt idx="14608">
                  <c:v>10.01134031</c:v>
                </c:pt>
                <c:pt idx="14609">
                  <c:v>10.01171813</c:v>
                </c:pt>
                <c:pt idx="14610">
                  <c:v>4.3840578570000002</c:v>
                </c:pt>
                <c:pt idx="14611">
                  <c:v>4.2952517849999996</c:v>
                </c:pt>
                <c:pt idx="14612">
                  <c:v>4.3466356929999996</c:v>
                </c:pt>
                <c:pt idx="14613">
                  <c:v>4.3962738229999996</c:v>
                </c:pt>
                <c:pt idx="14614">
                  <c:v>4.3731292909999997</c:v>
                </c:pt>
                <c:pt idx="14615">
                  <c:v>2.3520516709999999</c:v>
                </c:pt>
                <c:pt idx="14616">
                  <c:v>2.3661422490000001</c:v>
                </c:pt>
                <c:pt idx="14617">
                  <c:v>0.78044966000000005</c:v>
                </c:pt>
                <c:pt idx="14618">
                  <c:v>0.88026076799999997</c:v>
                </c:pt>
                <c:pt idx="14619">
                  <c:v>2.4280261240000001</c:v>
                </c:pt>
                <c:pt idx="14620">
                  <c:v>3.8086552280000001</c:v>
                </c:pt>
                <c:pt idx="14621">
                  <c:v>3.7788850840000001</c:v>
                </c:pt>
                <c:pt idx="14622">
                  <c:v>3.8195014189999998</c:v>
                </c:pt>
                <c:pt idx="14623">
                  <c:v>3.7215786049999999</c:v>
                </c:pt>
                <c:pt idx="14624">
                  <c:v>3.746726148</c:v>
                </c:pt>
                <c:pt idx="14625">
                  <c:v>4.0511459700000003</c:v>
                </c:pt>
                <c:pt idx="14626">
                  <c:v>2.6298629610000002</c:v>
                </c:pt>
                <c:pt idx="14627">
                  <c:v>2.6166212309999999</c:v>
                </c:pt>
                <c:pt idx="14628">
                  <c:v>4.0941806400000003</c:v>
                </c:pt>
                <c:pt idx="14629">
                  <c:v>2.5913421479999998</c:v>
                </c:pt>
                <c:pt idx="14630">
                  <c:v>2.3606146209999999</c:v>
                </c:pt>
                <c:pt idx="14631">
                  <c:v>2.3494329939999998</c:v>
                </c:pt>
                <c:pt idx="14632">
                  <c:v>2.3678625019999999</c:v>
                </c:pt>
                <c:pt idx="14633">
                  <c:v>2.3566151089999998</c:v>
                </c:pt>
                <c:pt idx="14634">
                  <c:v>2.4008848110000001</c:v>
                </c:pt>
                <c:pt idx="14635">
                  <c:v>2.1241789789999999</c:v>
                </c:pt>
                <c:pt idx="14636">
                  <c:v>2.1509825720000002</c:v>
                </c:pt>
                <c:pt idx="14637">
                  <c:v>2.171025926</c:v>
                </c:pt>
                <c:pt idx="14638">
                  <c:v>2.1618328629999999</c:v>
                </c:pt>
                <c:pt idx="14639">
                  <c:v>2.1438163609999998</c:v>
                </c:pt>
                <c:pt idx="14640">
                  <c:v>1.8033159860000001</c:v>
                </c:pt>
                <c:pt idx="14641">
                  <c:v>1.8249023790000001</c:v>
                </c:pt>
                <c:pt idx="14642">
                  <c:v>1.8125348590000001</c:v>
                </c:pt>
                <c:pt idx="14643">
                  <c:v>1.8249719099999999</c:v>
                </c:pt>
                <c:pt idx="14644">
                  <c:v>1.7828243239999999</c:v>
                </c:pt>
                <c:pt idx="14645">
                  <c:v>1.0657691359999999</c:v>
                </c:pt>
                <c:pt idx="14646">
                  <c:v>1.108840606</c:v>
                </c:pt>
                <c:pt idx="14647">
                  <c:v>1.0872858679999999</c:v>
                </c:pt>
                <c:pt idx="14648">
                  <c:v>1.11866127</c:v>
                </c:pt>
                <c:pt idx="14649">
                  <c:v>1.0719762960000001</c:v>
                </c:pt>
                <c:pt idx="14650">
                  <c:v>2.4302792989999999</c:v>
                </c:pt>
                <c:pt idx="14651">
                  <c:v>2.3462188949999998</c:v>
                </c:pt>
                <c:pt idx="14652">
                  <c:v>2.3915154890000001</c:v>
                </c:pt>
                <c:pt idx="14653">
                  <c:v>2.3498662810000002</c:v>
                </c:pt>
                <c:pt idx="14654">
                  <c:v>2.3843579109999999</c:v>
                </c:pt>
                <c:pt idx="14655">
                  <c:v>2.1641112480000002</c:v>
                </c:pt>
                <c:pt idx="14656">
                  <c:v>2.162145143</c:v>
                </c:pt>
                <c:pt idx="14657">
                  <c:v>2.1218898610000001</c:v>
                </c:pt>
                <c:pt idx="14658">
                  <c:v>2.13609136</c:v>
                </c:pt>
                <c:pt idx="14659">
                  <c:v>0.92322659500000004</c:v>
                </c:pt>
                <c:pt idx="14660">
                  <c:v>10.357829819999999</c:v>
                </c:pt>
                <c:pt idx="14661">
                  <c:v>10.368923049999999</c:v>
                </c:pt>
                <c:pt idx="14662">
                  <c:v>10.363969060000001</c:v>
                </c:pt>
                <c:pt idx="14663">
                  <c:v>10.34035207</c:v>
                </c:pt>
                <c:pt idx="14664">
                  <c:v>10.374551629999999</c:v>
                </c:pt>
                <c:pt idx="14665">
                  <c:v>10.136623910000001</c:v>
                </c:pt>
                <c:pt idx="14666">
                  <c:v>10.12754932</c:v>
                </c:pt>
                <c:pt idx="14667">
                  <c:v>10.122130690000001</c:v>
                </c:pt>
                <c:pt idx="14668">
                  <c:v>10.130282619999999</c:v>
                </c:pt>
                <c:pt idx="14669">
                  <c:v>10.12204504</c:v>
                </c:pt>
                <c:pt idx="14670">
                  <c:v>9.7812633190000007</c:v>
                </c:pt>
                <c:pt idx="14671">
                  <c:v>9.7845837160000002</c:v>
                </c:pt>
                <c:pt idx="14672">
                  <c:v>9.7824016930000006</c:v>
                </c:pt>
                <c:pt idx="14673">
                  <c:v>9.7615993369999998</c:v>
                </c:pt>
                <c:pt idx="14674">
                  <c:v>9.7700360909999997</c:v>
                </c:pt>
                <c:pt idx="14675">
                  <c:v>9.9617616610000006</c:v>
                </c:pt>
                <c:pt idx="14676">
                  <c:v>9.9856939830000009</c:v>
                </c:pt>
                <c:pt idx="14677">
                  <c:v>9.9502263539999998</c:v>
                </c:pt>
                <c:pt idx="14678">
                  <c:v>9.9438721829999999</c:v>
                </c:pt>
                <c:pt idx="14679">
                  <c:v>9.9574481200000005</c:v>
                </c:pt>
                <c:pt idx="14680">
                  <c:v>9.691237482</c:v>
                </c:pt>
                <c:pt idx="14681">
                  <c:v>9.6695304130000004</c:v>
                </c:pt>
                <c:pt idx="14682">
                  <c:v>9.7012691090000001</c:v>
                </c:pt>
                <c:pt idx="14683">
                  <c:v>9.6811246180000001</c:v>
                </c:pt>
                <c:pt idx="14684">
                  <c:v>9.6939334489999993</c:v>
                </c:pt>
                <c:pt idx="14685">
                  <c:v>4.2493436620000002</c:v>
                </c:pt>
                <c:pt idx="14686">
                  <c:v>9.5302380830000004</c:v>
                </c:pt>
                <c:pt idx="14687">
                  <c:v>9.5458676189999991</c:v>
                </c:pt>
                <c:pt idx="14688">
                  <c:v>9.5352185170000006</c:v>
                </c:pt>
                <c:pt idx="14689">
                  <c:v>9.5980533809999997</c:v>
                </c:pt>
                <c:pt idx="14690">
                  <c:v>5.6681988309999998</c:v>
                </c:pt>
                <c:pt idx="14691">
                  <c:v>5.7189928439999997</c:v>
                </c:pt>
                <c:pt idx="14692">
                  <c:v>5.6995586469999999</c:v>
                </c:pt>
                <c:pt idx="14693">
                  <c:v>5.7207221979999998</c:v>
                </c:pt>
                <c:pt idx="14694">
                  <c:v>5.7234812809999998</c:v>
                </c:pt>
                <c:pt idx="14695">
                  <c:v>6.7436041180000004</c:v>
                </c:pt>
                <c:pt idx="14696">
                  <c:v>6.5036307439999996</c:v>
                </c:pt>
                <c:pt idx="14697">
                  <c:v>6.704917558</c:v>
                </c:pt>
                <c:pt idx="14698">
                  <c:v>6.5964631899999997</c:v>
                </c:pt>
                <c:pt idx="14699">
                  <c:v>6.7147873179999999</c:v>
                </c:pt>
                <c:pt idx="14700">
                  <c:v>7.6003019350000001</c:v>
                </c:pt>
                <c:pt idx="14701">
                  <c:v>7.668631017</c:v>
                </c:pt>
                <c:pt idx="14702">
                  <c:v>7.6714409420000003</c:v>
                </c:pt>
                <c:pt idx="14703">
                  <c:v>7.6383869789999999</c:v>
                </c:pt>
                <c:pt idx="14704">
                  <c:v>7.630166569</c:v>
                </c:pt>
                <c:pt idx="14705">
                  <c:v>9.2947226300000008</c:v>
                </c:pt>
                <c:pt idx="14706">
                  <c:v>9.338283637</c:v>
                </c:pt>
                <c:pt idx="14707">
                  <c:v>9.3505977809999994</c:v>
                </c:pt>
                <c:pt idx="14708">
                  <c:v>10.28817022</c:v>
                </c:pt>
                <c:pt idx="14709">
                  <c:v>9.3215393899999999</c:v>
                </c:pt>
                <c:pt idx="14710">
                  <c:v>6.0673497679999997</c:v>
                </c:pt>
                <c:pt idx="14711">
                  <c:v>5.906733902</c:v>
                </c:pt>
                <c:pt idx="14712">
                  <c:v>5.9663160020000001</c:v>
                </c:pt>
                <c:pt idx="14713">
                  <c:v>6.3752699279999998</c:v>
                </c:pt>
                <c:pt idx="14714">
                  <c:v>5.8869622799999997</c:v>
                </c:pt>
                <c:pt idx="14715">
                  <c:v>4.3655948740000001</c:v>
                </c:pt>
                <c:pt idx="14716">
                  <c:v>4.3728304739999997</c:v>
                </c:pt>
                <c:pt idx="14717">
                  <c:v>4.3570166270000001</c:v>
                </c:pt>
                <c:pt idx="14718">
                  <c:v>4.3905849330000004</c:v>
                </c:pt>
                <c:pt idx="14719">
                  <c:v>4.361170177</c:v>
                </c:pt>
                <c:pt idx="14720">
                  <c:v>4.0383603480000003</c:v>
                </c:pt>
                <c:pt idx="14721">
                  <c:v>4.0366027070000001</c:v>
                </c:pt>
                <c:pt idx="14722">
                  <c:v>4.0046654830000001</c:v>
                </c:pt>
                <c:pt idx="14723">
                  <c:v>4.0170155279999999</c:v>
                </c:pt>
                <c:pt idx="14724">
                  <c:v>4.0031690830000004</c:v>
                </c:pt>
                <c:pt idx="14725">
                  <c:v>3.349865646</c:v>
                </c:pt>
                <c:pt idx="14726">
                  <c:v>3.2673248159999999</c:v>
                </c:pt>
                <c:pt idx="14727">
                  <c:v>2.1039641229999999</c:v>
                </c:pt>
                <c:pt idx="14728">
                  <c:v>3.335347015</c:v>
                </c:pt>
                <c:pt idx="14729">
                  <c:v>3.304147607</c:v>
                </c:pt>
                <c:pt idx="14730">
                  <c:v>3.0132962029999999</c:v>
                </c:pt>
                <c:pt idx="14731">
                  <c:v>2.9516933669999998</c:v>
                </c:pt>
                <c:pt idx="14732">
                  <c:v>2.9968471820000002</c:v>
                </c:pt>
                <c:pt idx="14733">
                  <c:v>2.9890826920000002</c:v>
                </c:pt>
                <c:pt idx="14734">
                  <c:v>2.9838345749999999</c:v>
                </c:pt>
                <c:pt idx="14735">
                  <c:v>1.8567594629999999</c:v>
                </c:pt>
                <c:pt idx="14736">
                  <c:v>3.012936507</c:v>
                </c:pt>
                <c:pt idx="14737">
                  <c:v>1.886992531</c:v>
                </c:pt>
                <c:pt idx="14738">
                  <c:v>1.8617631180000001</c:v>
                </c:pt>
                <c:pt idx="14739">
                  <c:v>1.8646745659999999</c:v>
                </c:pt>
                <c:pt idx="14740">
                  <c:v>4.3103792160000003</c:v>
                </c:pt>
                <c:pt idx="14741">
                  <c:v>2.794528573</c:v>
                </c:pt>
                <c:pt idx="14742">
                  <c:v>2.8182554529999999</c:v>
                </c:pt>
                <c:pt idx="14743">
                  <c:v>4.3294399759999997</c:v>
                </c:pt>
                <c:pt idx="14744">
                  <c:v>4.3155570250000004</c:v>
                </c:pt>
                <c:pt idx="14745">
                  <c:v>5.2631463810000003</c:v>
                </c:pt>
                <c:pt idx="14746">
                  <c:v>5.2625827889999997</c:v>
                </c:pt>
                <c:pt idx="14747">
                  <c:v>5.2786361309999998</c:v>
                </c:pt>
                <c:pt idx="14748">
                  <c:v>5.2691551600000004</c:v>
                </c:pt>
                <c:pt idx="14749">
                  <c:v>5.268143609</c:v>
                </c:pt>
                <c:pt idx="14750">
                  <c:v>2.5998305030000002</c:v>
                </c:pt>
                <c:pt idx="14751">
                  <c:v>2.7227959859999999</c:v>
                </c:pt>
                <c:pt idx="14752">
                  <c:v>1.5047086000000001</c:v>
                </c:pt>
                <c:pt idx="14753">
                  <c:v>1.541612945</c:v>
                </c:pt>
                <c:pt idx="14754">
                  <c:v>1.5573977590000001</c:v>
                </c:pt>
                <c:pt idx="14755">
                  <c:v>10.40400541</c:v>
                </c:pt>
                <c:pt idx="14756">
                  <c:v>3.0175497710000001</c:v>
                </c:pt>
                <c:pt idx="14757">
                  <c:v>10.420507929999999</c:v>
                </c:pt>
                <c:pt idx="14758">
                  <c:v>3.0370572309999999</c:v>
                </c:pt>
                <c:pt idx="14759">
                  <c:v>10.41892481</c:v>
                </c:pt>
                <c:pt idx="14760">
                  <c:v>10.17347299</c:v>
                </c:pt>
                <c:pt idx="14761">
                  <c:v>10.16829794</c:v>
                </c:pt>
                <c:pt idx="14762">
                  <c:v>10.19159646</c:v>
                </c:pt>
                <c:pt idx="14763">
                  <c:v>10.194530500000001</c:v>
                </c:pt>
                <c:pt idx="14764">
                  <c:v>10.180257320000001</c:v>
                </c:pt>
                <c:pt idx="14765">
                  <c:v>4.8705655920000002</c:v>
                </c:pt>
                <c:pt idx="14766">
                  <c:v>4.9022821739999998</c:v>
                </c:pt>
                <c:pt idx="14767">
                  <c:v>5.9811751080000004</c:v>
                </c:pt>
                <c:pt idx="14768">
                  <c:v>4.8943520380000001</c:v>
                </c:pt>
                <c:pt idx="14769">
                  <c:v>4.8804571919999997</c:v>
                </c:pt>
                <c:pt idx="14770">
                  <c:v>6.7058316360000001</c:v>
                </c:pt>
                <c:pt idx="14771">
                  <c:v>6.7575372109999998</c:v>
                </c:pt>
                <c:pt idx="14772">
                  <c:v>6.7550282299999997</c:v>
                </c:pt>
                <c:pt idx="14773">
                  <c:v>6.7882779590000002</c:v>
                </c:pt>
                <c:pt idx="14774">
                  <c:v>6.7235503349999997</c:v>
                </c:pt>
                <c:pt idx="14775">
                  <c:v>9.1903746900000005</c:v>
                </c:pt>
                <c:pt idx="14776">
                  <c:v>9.1880488549999999</c:v>
                </c:pt>
                <c:pt idx="14777">
                  <c:v>7.5929090229999998</c:v>
                </c:pt>
                <c:pt idx="14778">
                  <c:v>9.2762340269999992</c:v>
                </c:pt>
                <c:pt idx="14779">
                  <c:v>7.6101856010000004</c:v>
                </c:pt>
                <c:pt idx="14780">
                  <c:v>11.358328820000001</c:v>
                </c:pt>
                <c:pt idx="14781">
                  <c:v>10.3148578</c:v>
                </c:pt>
                <c:pt idx="14782">
                  <c:v>11.255915509999999</c:v>
                </c:pt>
                <c:pt idx="14783">
                  <c:v>11.19419222</c:v>
                </c:pt>
                <c:pt idx="14784">
                  <c:v>9.7055130569999992</c:v>
                </c:pt>
                <c:pt idx="14785">
                  <c:v>9.3876926259999998</c:v>
                </c:pt>
                <c:pt idx="14787">
                  <c:v>9.3952766210000007</c:v>
                </c:pt>
                <c:pt idx="14788">
                  <c:v>9.3534636730000003</c:v>
                </c:pt>
                <c:pt idx="14789">
                  <c:v>9.3291089300000003</c:v>
                </c:pt>
                <c:pt idx="14790">
                  <c:v>12.009391490000001</c:v>
                </c:pt>
                <c:pt idx="14791">
                  <c:v>11.963655299999999</c:v>
                </c:pt>
                <c:pt idx="14792">
                  <c:v>11.969194549999999</c:v>
                </c:pt>
                <c:pt idx="14793">
                  <c:v>11.977481149999999</c:v>
                </c:pt>
                <c:pt idx="14794">
                  <c:v>11.970791180000001</c:v>
                </c:pt>
                <c:pt idx="14795">
                  <c:v>4.5240736439999996</c:v>
                </c:pt>
                <c:pt idx="14796">
                  <c:v>4.5453452499999996</c:v>
                </c:pt>
                <c:pt idx="14797">
                  <c:v>4.8209886790000001</c:v>
                </c:pt>
                <c:pt idx="14798">
                  <c:v>4.6407780350000003</c:v>
                </c:pt>
                <c:pt idx="14799">
                  <c:v>4.6095892559999996</c:v>
                </c:pt>
                <c:pt idx="14800">
                  <c:v>10.191546069999999</c:v>
                </c:pt>
                <c:pt idx="14801">
                  <c:v>9.3118215430000006</c:v>
                </c:pt>
                <c:pt idx="14802">
                  <c:v>10.211890950000001</c:v>
                </c:pt>
                <c:pt idx="14803">
                  <c:v>9.2877489240000006</c:v>
                </c:pt>
                <c:pt idx="14804">
                  <c:v>10.22749046</c:v>
                </c:pt>
                <c:pt idx="14805">
                  <c:v>5.9089783709999999</c:v>
                </c:pt>
                <c:pt idx="14806">
                  <c:v>4.5022949329999999</c:v>
                </c:pt>
                <c:pt idx="14807">
                  <c:v>4.4837701450000003</c:v>
                </c:pt>
                <c:pt idx="14808">
                  <c:v>4.5005625990000002</c:v>
                </c:pt>
                <c:pt idx="14809">
                  <c:v>4.500820751</c:v>
                </c:pt>
                <c:pt idx="14810">
                  <c:v>5.9013573929999996</c:v>
                </c:pt>
                <c:pt idx="14811">
                  <c:v>5.9546006370000004</c:v>
                </c:pt>
                <c:pt idx="14812">
                  <c:v>5.9235816720000001</c:v>
                </c:pt>
                <c:pt idx="14813">
                  <c:v>5.8663979570000002</c:v>
                </c:pt>
                <c:pt idx="14814">
                  <c:v>6.0012754729999997</c:v>
                </c:pt>
                <c:pt idx="14815">
                  <c:v>7.8631412709999999</c:v>
                </c:pt>
                <c:pt idx="14816">
                  <c:v>7.8547861560000003</c:v>
                </c:pt>
                <c:pt idx="14817">
                  <c:v>7.8796075160000001</c:v>
                </c:pt>
                <c:pt idx="14818">
                  <c:v>7.8706266610000002</c:v>
                </c:pt>
                <c:pt idx="14819">
                  <c:v>9.2622482779999995</c:v>
                </c:pt>
                <c:pt idx="14820">
                  <c:v>3.1501387890000001</c:v>
                </c:pt>
                <c:pt idx="14821">
                  <c:v>3.1200457080000001</c:v>
                </c:pt>
                <c:pt idx="14822">
                  <c:v>3.0953733909999999</c:v>
                </c:pt>
                <c:pt idx="14823">
                  <c:v>3.1218658060000002</c:v>
                </c:pt>
                <c:pt idx="14824">
                  <c:v>3.1082576749999999</c:v>
                </c:pt>
                <c:pt idx="14825">
                  <c:v>5.7645245300000001</c:v>
                </c:pt>
                <c:pt idx="14826">
                  <c:v>5.7746811510000002</c:v>
                </c:pt>
                <c:pt idx="14827">
                  <c:v>5.7530755190000002</c:v>
                </c:pt>
                <c:pt idx="14828">
                  <c:v>5.7775178240000002</c:v>
                </c:pt>
                <c:pt idx="14829">
                  <c:v>5.7863782940000004</c:v>
                </c:pt>
                <c:pt idx="14830">
                  <c:v>5.0220174569999996</c:v>
                </c:pt>
                <c:pt idx="14831">
                  <c:v>5.008073993</c:v>
                </c:pt>
                <c:pt idx="14832">
                  <c:v>5.0293362149999998</c:v>
                </c:pt>
                <c:pt idx="14833">
                  <c:v>5.0329114009999998</c:v>
                </c:pt>
                <c:pt idx="14834">
                  <c:v>5.0136867240000003</c:v>
                </c:pt>
                <c:pt idx="14835">
                  <c:v>4.6842939230000002</c:v>
                </c:pt>
                <c:pt idx="14836">
                  <c:v>4.6728474430000002</c:v>
                </c:pt>
                <c:pt idx="14837">
                  <c:v>3.129071046</c:v>
                </c:pt>
                <c:pt idx="14838">
                  <c:v>3.1890764640000002</c:v>
                </c:pt>
                <c:pt idx="14839">
                  <c:v>4.1959763219999999</c:v>
                </c:pt>
                <c:pt idx="14840">
                  <c:v>10.31980682</c:v>
                </c:pt>
                <c:pt idx="14841">
                  <c:v>10.307992069999999</c:v>
                </c:pt>
                <c:pt idx="14842">
                  <c:v>10.31756957</c:v>
                </c:pt>
                <c:pt idx="14843">
                  <c:v>10.309706670000001</c:v>
                </c:pt>
                <c:pt idx="14844">
                  <c:v>10.28981465</c:v>
                </c:pt>
                <c:pt idx="14845">
                  <c:v>10.134722829999999</c:v>
                </c:pt>
                <c:pt idx="14846">
                  <c:v>10.081787479999999</c:v>
                </c:pt>
                <c:pt idx="14847">
                  <c:v>10.092863469999999</c:v>
                </c:pt>
                <c:pt idx="14848">
                  <c:v>10.09534259</c:v>
                </c:pt>
                <c:pt idx="14849">
                  <c:v>10.087136599999999</c:v>
                </c:pt>
                <c:pt idx="14850">
                  <c:v>9.9739263230000006</c:v>
                </c:pt>
                <c:pt idx="14851">
                  <c:v>9.9048996680000005</c:v>
                </c:pt>
                <c:pt idx="14852">
                  <c:v>9.9669188510000009</c:v>
                </c:pt>
                <c:pt idx="14853">
                  <c:v>9.9218156309999994</c:v>
                </c:pt>
                <c:pt idx="14854">
                  <c:v>9.9419421630000002</c:v>
                </c:pt>
                <c:pt idx="14855">
                  <c:v>10.921381609999999</c:v>
                </c:pt>
                <c:pt idx="14856">
                  <c:v>10.947450079999999</c:v>
                </c:pt>
                <c:pt idx="14857">
                  <c:v>10.997795719999999</c:v>
                </c:pt>
                <c:pt idx="14858">
                  <c:v>10.946743059999999</c:v>
                </c:pt>
                <c:pt idx="14859">
                  <c:v>10.94110594</c:v>
                </c:pt>
                <c:pt idx="14860">
                  <c:v>12.767742289999999</c:v>
                </c:pt>
                <c:pt idx="14861">
                  <c:v>13.93756683</c:v>
                </c:pt>
                <c:pt idx="14862">
                  <c:v>12.867236399999999</c:v>
                </c:pt>
                <c:pt idx="14863">
                  <c:v>12.771447650000001</c:v>
                </c:pt>
                <c:pt idx="14864">
                  <c:v>13.034169029999999</c:v>
                </c:pt>
                <c:pt idx="14865">
                  <c:v>13.14895046</c:v>
                </c:pt>
                <c:pt idx="14866">
                  <c:v>14.29949083</c:v>
                </c:pt>
                <c:pt idx="14867">
                  <c:v>13.003906219999999</c:v>
                </c:pt>
                <c:pt idx="14868">
                  <c:v>11.27881711</c:v>
                </c:pt>
                <c:pt idx="14869">
                  <c:v>11.24831009</c:v>
                </c:pt>
                <c:pt idx="14870">
                  <c:v>8.2561458059999993</c:v>
                </c:pt>
                <c:pt idx="14871">
                  <c:v>14.141699340000001</c:v>
                </c:pt>
                <c:pt idx="14872">
                  <c:v>14.44874622</c:v>
                </c:pt>
                <c:pt idx="14873">
                  <c:v>14.46491557</c:v>
                </c:pt>
                <c:pt idx="14874">
                  <c:v>7.9523748510000001</c:v>
                </c:pt>
                <c:pt idx="14875">
                  <c:v>15.46658652</c:v>
                </c:pt>
                <c:pt idx="14876">
                  <c:v>15.45018265</c:v>
                </c:pt>
                <c:pt idx="14877">
                  <c:v>15.73031533</c:v>
                </c:pt>
                <c:pt idx="14878">
                  <c:v>15.69890588</c:v>
                </c:pt>
                <c:pt idx="14879">
                  <c:v>15.682212180000001</c:v>
                </c:pt>
                <c:pt idx="14880">
                  <c:v>14.795014460000001</c:v>
                </c:pt>
                <c:pt idx="14881">
                  <c:v>14.763038570000001</c:v>
                </c:pt>
                <c:pt idx="14882">
                  <c:v>15.96521474</c:v>
                </c:pt>
                <c:pt idx="14883">
                  <c:v>14.84448001</c:v>
                </c:pt>
                <c:pt idx="14884">
                  <c:v>14.779277670000001</c:v>
                </c:pt>
                <c:pt idx="14885">
                  <c:v>8.6096027849999999</c:v>
                </c:pt>
                <c:pt idx="14886">
                  <c:v>8.6359573600000008</c:v>
                </c:pt>
                <c:pt idx="14887">
                  <c:v>8.631488439</c:v>
                </c:pt>
                <c:pt idx="14888">
                  <c:v>8.6617297549999996</c:v>
                </c:pt>
                <c:pt idx="14889">
                  <c:v>8.6277103890000006</c:v>
                </c:pt>
                <c:pt idx="14890">
                  <c:v>8.5357716640000003</c:v>
                </c:pt>
                <c:pt idx="14891">
                  <c:v>8.5471452209999992</c:v>
                </c:pt>
                <c:pt idx="14892">
                  <c:v>8.5207271809999998</c:v>
                </c:pt>
                <c:pt idx="14893">
                  <c:v>8.5343218499999995</c:v>
                </c:pt>
                <c:pt idx="14894">
                  <c:v>8.513711034</c:v>
                </c:pt>
                <c:pt idx="14895">
                  <c:v>6.8733227389999998</c:v>
                </c:pt>
                <c:pt idx="14896">
                  <c:v>6.8224272639999999</c:v>
                </c:pt>
                <c:pt idx="14897">
                  <c:v>6.8664976419999997</c:v>
                </c:pt>
                <c:pt idx="14898">
                  <c:v>6.8507630239999999</c:v>
                </c:pt>
                <c:pt idx="14899">
                  <c:v>6.8275208379999999</c:v>
                </c:pt>
                <c:pt idx="14900">
                  <c:v>8.1544209240000001</c:v>
                </c:pt>
                <c:pt idx="14901">
                  <c:v>8.1838492429999992</c:v>
                </c:pt>
                <c:pt idx="14902">
                  <c:v>8.172845465</c:v>
                </c:pt>
                <c:pt idx="14903">
                  <c:v>8.160497178</c:v>
                </c:pt>
                <c:pt idx="14904">
                  <c:v>8.1836106500000003</c:v>
                </c:pt>
                <c:pt idx="14905">
                  <c:v>2.3664185689999999</c:v>
                </c:pt>
                <c:pt idx="14906">
                  <c:v>5.2973030120000004</c:v>
                </c:pt>
                <c:pt idx="14907">
                  <c:v>5.6349675789999996</c:v>
                </c:pt>
                <c:pt idx="14908">
                  <c:v>5.2705982929999999</c:v>
                </c:pt>
                <c:pt idx="14909">
                  <c:v>5.5122456819999996</c:v>
                </c:pt>
                <c:pt idx="14910">
                  <c:v>3.525520749</c:v>
                </c:pt>
                <c:pt idx="14911">
                  <c:v>3.460140913</c:v>
                </c:pt>
                <c:pt idx="14912">
                  <c:v>3.476697921</c:v>
                </c:pt>
                <c:pt idx="14913">
                  <c:v>3.488029805</c:v>
                </c:pt>
                <c:pt idx="14914">
                  <c:v>3.4849070819999999</c:v>
                </c:pt>
                <c:pt idx="14915">
                  <c:v>4.6208972419999998</c:v>
                </c:pt>
                <c:pt idx="14916">
                  <c:v>4.595578937</c:v>
                </c:pt>
                <c:pt idx="14917">
                  <c:v>4.5141736210000003</c:v>
                </c:pt>
                <c:pt idx="14918">
                  <c:v>4.6935523669999997</c:v>
                </c:pt>
                <c:pt idx="14919">
                  <c:v>4.5784773750000003</c:v>
                </c:pt>
                <c:pt idx="14920">
                  <c:v>5.5102503609999998</c:v>
                </c:pt>
                <c:pt idx="14921">
                  <c:v>5.4921526160000003</c:v>
                </c:pt>
                <c:pt idx="14922">
                  <c:v>5.5083370120000001</c:v>
                </c:pt>
                <c:pt idx="14923">
                  <c:v>5.5157857979999996</c:v>
                </c:pt>
                <c:pt idx="14924">
                  <c:v>5.536214535</c:v>
                </c:pt>
                <c:pt idx="14925">
                  <c:v>2.3613505510000001</c:v>
                </c:pt>
                <c:pt idx="14926">
                  <c:v>2.3549984770000001</c:v>
                </c:pt>
                <c:pt idx="14927">
                  <c:v>1.39633962</c:v>
                </c:pt>
                <c:pt idx="14928">
                  <c:v>2.362215392</c:v>
                </c:pt>
                <c:pt idx="14929">
                  <c:v>2.3723536900000002</c:v>
                </c:pt>
                <c:pt idx="14930">
                  <c:v>3.3455481580000002</c:v>
                </c:pt>
                <c:pt idx="14931">
                  <c:v>3.2755938649999998</c:v>
                </c:pt>
                <c:pt idx="14932">
                  <c:v>3.2697084059999999</c:v>
                </c:pt>
                <c:pt idx="14933">
                  <c:v>3.2690229099999999</c:v>
                </c:pt>
                <c:pt idx="14934">
                  <c:v>3.3427573530000001</c:v>
                </c:pt>
                <c:pt idx="14935">
                  <c:v>6.5821507549999998</c:v>
                </c:pt>
                <c:pt idx="14936">
                  <c:v>7.7419146999999997</c:v>
                </c:pt>
                <c:pt idx="14937">
                  <c:v>9.8543888329999998</c:v>
                </c:pt>
                <c:pt idx="14938">
                  <c:v>9.9986814380000002</c:v>
                </c:pt>
                <c:pt idx="14939">
                  <c:v>6.4969325119999999</c:v>
                </c:pt>
                <c:pt idx="14940">
                  <c:v>12.0471988</c:v>
                </c:pt>
                <c:pt idx="14941">
                  <c:v>12.063625160000001</c:v>
                </c:pt>
                <c:pt idx="14942">
                  <c:v>12.085120420000001</c:v>
                </c:pt>
                <c:pt idx="14943">
                  <c:v>12.06304366</c:v>
                </c:pt>
                <c:pt idx="14944">
                  <c:v>11.976101</c:v>
                </c:pt>
                <c:pt idx="14945">
                  <c:v>10.43373967</c:v>
                </c:pt>
                <c:pt idx="14946">
                  <c:v>10.44594204</c:v>
                </c:pt>
                <c:pt idx="14947">
                  <c:v>10.43140949</c:v>
                </c:pt>
                <c:pt idx="14948">
                  <c:v>10.44763653</c:v>
                </c:pt>
                <c:pt idx="14949">
                  <c:v>10.46260691</c:v>
                </c:pt>
                <c:pt idx="14950">
                  <c:v>10.48300092</c:v>
                </c:pt>
                <c:pt idx="14951">
                  <c:v>10.48696855</c:v>
                </c:pt>
                <c:pt idx="14952">
                  <c:v>10.498719680000001</c:v>
                </c:pt>
                <c:pt idx="14953">
                  <c:v>10.503215989999999</c:v>
                </c:pt>
                <c:pt idx="14954">
                  <c:v>10.50956699</c:v>
                </c:pt>
                <c:pt idx="14955">
                  <c:v>15.35047488</c:v>
                </c:pt>
                <c:pt idx="14956">
                  <c:v>14.18829725</c:v>
                </c:pt>
                <c:pt idx="14957">
                  <c:v>14.230632180000001</c:v>
                </c:pt>
                <c:pt idx="14958">
                  <c:v>12.99790855</c:v>
                </c:pt>
                <c:pt idx="14959">
                  <c:v>14.23707239</c:v>
                </c:pt>
                <c:pt idx="14960">
                  <c:v>15.11578205</c:v>
                </c:pt>
                <c:pt idx="14961">
                  <c:v>11.33206897</c:v>
                </c:pt>
                <c:pt idx="14962">
                  <c:v>14.87073125</c:v>
                </c:pt>
                <c:pt idx="14963">
                  <c:v>16.152359749999999</c:v>
                </c:pt>
                <c:pt idx="14964">
                  <c:v>16.011563249999998</c:v>
                </c:pt>
                <c:pt idx="14965">
                  <c:v>13.519110469999999</c:v>
                </c:pt>
                <c:pt idx="14966">
                  <c:v>12.027359499999999</c:v>
                </c:pt>
                <c:pt idx="14967">
                  <c:v>12.03190281</c:v>
                </c:pt>
                <c:pt idx="14968">
                  <c:v>11.99534463</c:v>
                </c:pt>
                <c:pt idx="14969">
                  <c:v>11.969827690000001</c:v>
                </c:pt>
                <c:pt idx="14970">
                  <c:v>11.604485349999999</c:v>
                </c:pt>
                <c:pt idx="14971">
                  <c:v>12.504437680000001</c:v>
                </c:pt>
                <c:pt idx="14972">
                  <c:v>11.34359366</c:v>
                </c:pt>
                <c:pt idx="14973">
                  <c:v>10.97691446</c:v>
                </c:pt>
                <c:pt idx="14974">
                  <c:v>11.48456148</c:v>
                </c:pt>
                <c:pt idx="14975">
                  <c:v>14.046733590000001</c:v>
                </c:pt>
                <c:pt idx="14976">
                  <c:v>1.4076594849999999</c:v>
                </c:pt>
                <c:pt idx="14977">
                  <c:v>14.81475406</c:v>
                </c:pt>
                <c:pt idx="14978">
                  <c:v>1.5090125130000001</c:v>
                </c:pt>
                <c:pt idx="14979">
                  <c:v>1.4891521459999999</c:v>
                </c:pt>
                <c:pt idx="14980">
                  <c:v>14.43884617</c:v>
                </c:pt>
                <c:pt idx="14981">
                  <c:v>15.36534464</c:v>
                </c:pt>
                <c:pt idx="14982">
                  <c:v>14.453447629999999</c:v>
                </c:pt>
                <c:pt idx="14983">
                  <c:v>14.387178690000001</c:v>
                </c:pt>
                <c:pt idx="14984">
                  <c:v>14.40116248</c:v>
                </c:pt>
                <c:pt idx="14985">
                  <c:v>3.5691551509999999</c:v>
                </c:pt>
                <c:pt idx="14986">
                  <c:v>1.388350097</c:v>
                </c:pt>
                <c:pt idx="14987">
                  <c:v>1.389335362</c:v>
                </c:pt>
                <c:pt idx="14988">
                  <c:v>3.5264417739999998</c:v>
                </c:pt>
                <c:pt idx="14989">
                  <c:v>3.553108291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0.48748756500000001</c:v>
                </c:pt>
                <c:pt idx="14996">
                  <c:v>0.50677404500000001</c:v>
                </c:pt>
                <c:pt idx="14997">
                  <c:v>0.45021391700000002</c:v>
                </c:pt>
                <c:pt idx="14998">
                  <c:v>0.52269788100000003</c:v>
                </c:pt>
                <c:pt idx="14999">
                  <c:v>0.47823619299999998</c:v>
                </c:pt>
                <c:pt idx="15000">
                  <c:v>1.12795314</c:v>
                </c:pt>
                <c:pt idx="15001">
                  <c:v>1.1226570060000001</c:v>
                </c:pt>
                <c:pt idx="15002">
                  <c:v>1.0116291260000001</c:v>
                </c:pt>
                <c:pt idx="15003">
                  <c:v>0.90977458300000003</c:v>
                </c:pt>
                <c:pt idx="15004">
                  <c:v>0.98325523999999997</c:v>
                </c:pt>
                <c:pt idx="15005">
                  <c:v>0.83031358799999999</c:v>
                </c:pt>
                <c:pt idx="15006">
                  <c:v>0.82068797299999996</c:v>
                </c:pt>
                <c:pt idx="15007">
                  <c:v>0.89813480899999998</c:v>
                </c:pt>
                <c:pt idx="15008">
                  <c:v>0.79111286999999997</c:v>
                </c:pt>
                <c:pt idx="15009">
                  <c:v>0.95426470500000005</c:v>
                </c:pt>
                <c:pt idx="15010">
                  <c:v>0.44945244899999998</c:v>
                </c:pt>
                <c:pt idx="15011">
                  <c:v>0.474968948</c:v>
                </c:pt>
                <c:pt idx="15012">
                  <c:v>0.51206858700000002</c:v>
                </c:pt>
                <c:pt idx="15013">
                  <c:v>0.48722158100000001</c:v>
                </c:pt>
                <c:pt idx="15014">
                  <c:v>0.56770452599999999</c:v>
                </c:pt>
                <c:pt idx="15015">
                  <c:v>4.3124876729999997</c:v>
                </c:pt>
                <c:pt idx="15016">
                  <c:v>5.1041075349999998</c:v>
                </c:pt>
                <c:pt idx="15017">
                  <c:v>4.5114919960000002</c:v>
                </c:pt>
                <c:pt idx="15018">
                  <c:v>4.2950017909999998</c:v>
                </c:pt>
                <c:pt idx="15019">
                  <c:v>4.8871163629999996</c:v>
                </c:pt>
                <c:pt idx="15020">
                  <c:v>4.550656826</c:v>
                </c:pt>
                <c:pt idx="15021">
                  <c:v>4.4684798380000004</c:v>
                </c:pt>
                <c:pt idx="15022">
                  <c:v>4.5360134780000001</c:v>
                </c:pt>
                <c:pt idx="15023">
                  <c:v>5.1011474059999999</c:v>
                </c:pt>
                <c:pt idx="15024">
                  <c:v>4.5525618730000001</c:v>
                </c:pt>
                <c:pt idx="15025">
                  <c:v>2.1629682379999999</c:v>
                </c:pt>
                <c:pt idx="15026">
                  <c:v>2.211715656</c:v>
                </c:pt>
                <c:pt idx="15027">
                  <c:v>5.9189556369999998</c:v>
                </c:pt>
                <c:pt idx="15028">
                  <c:v>6.1520941740000001</c:v>
                </c:pt>
                <c:pt idx="15029">
                  <c:v>2.1304847109999998</c:v>
                </c:pt>
                <c:pt idx="15030">
                  <c:v>0.40080094199999999</c:v>
                </c:pt>
                <c:pt idx="15031">
                  <c:v>0</c:v>
                </c:pt>
                <c:pt idx="15032">
                  <c:v>10.27891434</c:v>
                </c:pt>
                <c:pt idx="15033">
                  <c:v>0</c:v>
                </c:pt>
                <c:pt idx="15034">
                  <c:v>0</c:v>
                </c:pt>
                <c:pt idx="15035">
                  <c:v>11.61414218</c:v>
                </c:pt>
                <c:pt idx="15036">
                  <c:v>11.581171790000001</c:v>
                </c:pt>
                <c:pt idx="15037">
                  <c:v>11.594096499999999</c:v>
                </c:pt>
                <c:pt idx="15038">
                  <c:v>11.593712200000001</c:v>
                </c:pt>
                <c:pt idx="15039">
                  <c:v>11.570247119999999</c:v>
                </c:pt>
                <c:pt idx="15040">
                  <c:v>12.64881093</c:v>
                </c:pt>
                <c:pt idx="15041">
                  <c:v>12.631307939999999</c:v>
                </c:pt>
                <c:pt idx="15042">
                  <c:v>12.55966106</c:v>
                </c:pt>
                <c:pt idx="15043">
                  <c:v>12.6074316</c:v>
                </c:pt>
                <c:pt idx="15044">
                  <c:v>12.62279904</c:v>
                </c:pt>
                <c:pt idx="15045">
                  <c:v>13.408247899999999</c:v>
                </c:pt>
                <c:pt idx="15046">
                  <c:v>8.5631713460000007</c:v>
                </c:pt>
                <c:pt idx="15047">
                  <c:v>13.323474190000001</c:v>
                </c:pt>
                <c:pt idx="15048">
                  <c:v>8.0902515420000007</c:v>
                </c:pt>
                <c:pt idx="15049">
                  <c:v>13.271108119999999</c:v>
                </c:pt>
                <c:pt idx="15050">
                  <c:v>12.458523189999999</c:v>
                </c:pt>
                <c:pt idx="15051">
                  <c:v>8.8849490529999997</c:v>
                </c:pt>
                <c:pt idx="15052">
                  <c:v>7.9845099360000003</c:v>
                </c:pt>
                <c:pt idx="15053">
                  <c:v>12.403532419999999</c:v>
                </c:pt>
                <c:pt idx="15054">
                  <c:v>8.1630023200000004</c:v>
                </c:pt>
                <c:pt idx="15055">
                  <c:v>8.3231689279999994</c:v>
                </c:pt>
                <c:pt idx="15056">
                  <c:v>9.0072965200000006</c:v>
                </c:pt>
                <c:pt idx="15057">
                  <c:v>8.3610047190000003</c:v>
                </c:pt>
                <c:pt idx="15058">
                  <c:v>8.5738452360000004</c:v>
                </c:pt>
                <c:pt idx="15059">
                  <c:v>12.474336839999999</c:v>
                </c:pt>
                <c:pt idx="15060">
                  <c:v>12.457323110000001</c:v>
                </c:pt>
                <c:pt idx="15061">
                  <c:v>12.4457366</c:v>
                </c:pt>
                <c:pt idx="15062">
                  <c:v>12.35283518</c:v>
                </c:pt>
                <c:pt idx="15063">
                  <c:v>9.0422934139999995</c:v>
                </c:pt>
                <c:pt idx="15064">
                  <c:v>12.46465252</c:v>
                </c:pt>
                <c:pt idx="15065">
                  <c:v>12.426831829999999</c:v>
                </c:pt>
                <c:pt idx="15066">
                  <c:v>12.479954429999999</c:v>
                </c:pt>
                <c:pt idx="15067">
                  <c:v>12.461407449999999</c:v>
                </c:pt>
                <c:pt idx="15068">
                  <c:v>12.49262629</c:v>
                </c:pt>
                <c:pt idx="15069">
                  <c:v>12.46756027</c:v>
                </c:pt>
                <c:pt idx="15070">
                  <c:v>5.973975244</c:v>
                </c:pt>
                <c:pt idx="15071">
                  <c:v>5.128479488</c:v>
                </c:pt>
                <c:pt idx="15072">
                  <c:v>6.1411978420000004</c:v>
                </c:pt>
                <c:pt idx="15073">
                  <c:v>6.9188575190000003</c:v>
                </c:pt>
                <c:pt idx="15074">
                  <c:v>6.0627917089999999</c:v>
                </c:pt>
                <c:pt idx="15075">
                  <c:v>9.9707932079999999</c:v>
                </c:pt>
                <c:pt idx="15076">
                  <c:v>5.8575266370000003</c:v>
                </c:pt>
                <c:pt idx="15077">
                  <c:v>10.476987100000001</c:v>
                </c:pt>
                <c:pt idx="15078">
                  <c:v>5.9433077729999999</c:v>
                </c:pt>
                <c:pt idx="15079">
                  <c:v>5.8473289319999999</c:v>
                </c:pt>
                <c:pt idx="15080">
                  <c:v>14.204436619999999</c:v>
                </c:pt>
                <c:pt idx="15081">
                  <c:v>14.418600319999999</c:v>
                </c:pt>
                <c:pt idx="15082">
                  <c:v>14.04512345</c:v>
                </c:pt>
                <c:pt idx="15083">
                  <c:v>14.39783284</c:v>
                </c:pt>
                <c:pt idx="15084">
                  <c:v>14.37385239</c:v>
                </c:pt>
                <c:pt idx="15085">
                  <c:v>16.93388552</c:v>
                </c:pt>
                <c:pt idx="15086">
                  <c:v>16.736242489999999</c:v>
                </c:pt>
                <c:pt idx="15087">
                  <c:v>16.72429451</c:v>
                </c:pt>
                <c:pt idx="15088">
                  <c:v>16.687464909999999</c:v>
                </c:pt>
                <c:pt idx="15089">
                  <c:v>16.69952919</c:v>
                </c:pt>
                <c:pt idx="15090">
                  <c:v>15.198340229999999</c:v>
                </c:pt>
                <c:pt idx="15091">
                  <c:v>15.044012670000001</c:v>
                </c:pt>
                <c:pt idx="15092">
                  <c:v>19.060873239999999</c:v>
                </c:pt>
                <c:pt idx="15093">
                  <c:v>15.03261921</c:v>
                </c:pt>
                <c:pt idx="15094">
                  <c:v>15.679217960000001</c:v>
                </c:pt>
                <c:pt idx="15095">
                  <c:v>5.0276218510000001</c:v>
                </c:pt>
                <c:pt idx="15096">
                  <c:v>4.0375463930000004</c:v>
                </c:pt>
                <c:pt idx="15097">
                  <c:v>5.0689817330000002</c:v>
                </c:pt>
                <c:pt idx="15098">
                  <c:v>4.9547881760000001</c:v>
                </c:pt>
                <c:pt idx="15099">
                  <c:v>4.1769439449999997</c:v>
                </c:pt>
                <c:pt idx="15100">
                  <c:v>2.9884062240000002</c:v>
                </c:pt>
                <c:pt idx="15101">
                  <c:v>1.723866023</c:v>
                </c:pt>
                <c:pt idx="15102">
                  <c:v>3.0382624950000001</c:v>
                </c:pt>
                <c:pt idx="15103">
                  <c:v>1.7345757260000001</c:v>
                </c:pt>
                <c:pt idx="15104">
                  <c:v>1.8048194950000001</c:v>
                </c:pt>
                <c:pt idx="15105">
                  <c:v>2.0201937299999999</c:v>
                </c:pt>
                <c:pt idx="15106">
                  <c:v>2.1444549249999998</c:v>
                </c:pt>
                <c:pt idx="15107">
                  <c:v>0</c:v>
                </c:pt>
                <c:pt idx="15108">
                  <c:v>2.0324962609999999</c:v>
                </c:pt>
                <c:pt idx="15109">
                  <c:v>2.057292989</c:v>
                </c:pt>
                <c:pt idx="15110">
                  <c:v>3.5341530520000002</c:v>
                </c:pt>
                <c:pt idx="15111">
                  <c:v>3.5093508940000002</c:v>
                </c:pt>
                <c:pt idx="15112">
                  <c:v>3.5882285829999998</c:v>
                </c:pt>
                <c:pt idx="15113">
                  <c:v>3.5733989830000001</c:v>
                </c:pt>
                <c:pt idx="15114">
                  <c:v>3.6461122640000001</c:v>
                </c:pt>
                <c:pt idx="15115">
                  <c:v>1.2786772660000001</c:v>
                </c:pt>
                <c:pt idx="15116">
                  <c:v>1.4262933879999999</c:v>
                </c:pt>
                <c:pt idx="15117">
                  <c:v>1.2492040529999999</c:v>
                </c:pt>
                <c:pt idx="15118">
                  <c:v>1.15541513</c:v>
                </c:pt>
                <c:pt idx="15119">
                  <c:v>1.2535894569999999</c:v>
                </c:pt>
                <c:pt idx="15120">
                  <c:v>0.67564655699999998</c:v>
                </c:pt>
                <c:pt idx="15121">
                  <c:v>0.71817781199999997</c:v>
                </c:pt>
                <c:pt idx="15122">
                  <c:v>0.72622683899999996</c:v>
                </c:pt>
                <c:pt idx="15123">
                  <c:v>0.70660060000000002</c:v>
                </c:pt>
                <c:pt idx="15124">
                  <c:v>0.77075563999999996</c:v>
                </c:pt>
                <c:pt idx="15125">
                  <c:v>5.6624859890000003</c:v>
                </c:pt>
                <c:pt idx="15126">
                  <c:v>5.5891744320000001</c:v>
                </c:pt>
                <c:pt idx="15127">
                  <c:v>5.7905359929999998</c:v>
                </c:pt>
                <c:pt idx="15128">
                  <c:v>5.811443454</c:v>
                </c:pt>
                <c:pt idx="15129">
                  <c:v>5.9146436429999998</c:v>
                </c:pt>
                <c:pt idx="15130">
                  <c:v>9.3904800819999998</c:v>
                </c:pt>
                <c:pt idx="15131">
                  <c:v>9.5179831900000007</c:v>
                </c:pt>
                <c:pt idx="15132">
                  <c:v>10.792246459999999</c:v>
                </c:pt>
                <c:pt idx="15133">
                  <c:v>9.2081503510000005</c:v>
                </c:pt>
                <c:pt idx="15134">
                  <c:v>10.03038388</c:v>
                </c:pt>
                <c:pt idx="15135">
                  <c:v>16.020734099999999</c:v>
                </c:pt>
                <c:pt idx="15136">
                  <c:v>2.4134842349999999</c:v>
                </c:pt>
                <c:pt idx="15137">
                  <c:v>15.574270719999999</c:v>
                </c:pt>
                <c:pt idx="15138">
                  <c:v>16.120682949999999</c:v>
                </c:pt>
                <c:pt idx="15139">
                  <c:v>15.763799049999999</c:v>
                </c:pt>
                <c:pt idx="15140">
                  <c:v>16.416490450000001</c:v>
                </c:pt>
                <c:pt idx="15141">
                  <c:v>16.18850432</c:v>
                </c:pt>
                <c:pt idx="15142">
                  <c:v>16.087421979999998</c:v>
                </c:pt>
                <c:pt idx="15143">
                  <c:v>15.94747484</c:v>
                </c:pt>
                <c:pt idx="15144">
                  <c:v>16.042578779999999</c:v>
                </c:pt>
                <c:pt idx="15145">
                  <c:v>1.906528301</c:v>
                </c:pt>
                <c:pt idx="15146">
                  <c:v>14.00636345</c:v>
                </c:pt>
                <c:pt idx="15147">
                  <c:v>14.068268140000001</c:v>
                </c:pt>
                <c:pt idx="15148">
                  <c:v>1.883094598</c:v>
                </c:pt>
                <c:pt idx="15149">
                  <c:v>5.8131544159999997</c:v>
                </c:pt>
                <c:pt idx="15150">
                  <c:v>5.4680148690000001</c:v>
                </c:pt>
                <c:pt idx="15151">
                  <c:v>10.627552919999999</c:v>
                </c:pt>
                <c:pt idx="15152">
                  <c:v>10.432603930000001</c:v>
                </c:pt>
                <c:pt idx="15153">
                  <c:v>9.9041680010000004</c:v>
                </c:pt>
                <c:pt idx="15154">
                  <c:v>5.6733904380000002</c:v>
                </c:pt>
                <c:pt idx="15155">
                  <c:v>7.1587108820000003</c:v>
                </c:pt>
                <c:pt idx="15156">
                  <c:v>8.3138832049999998</c:v>
                </c:pt>
                <c:pt idx="15157">
                  <c:v>10.94666271</c:v>
                </c:pt>
                <c:pt idx="15158">
                  <c:v>7.393627811</c:v>
                </c:pt>
                <c:pt idx="15159">
                  <c:v>10.95241025</c:v>
                </c:pt>
                <c:pt idx="15160">
                  <c:v>15.35529462</c:v>
                </c:pt>
                <c:pt idx="15161">
                  <c:v>15.087999529999999</c:v>
                </c:pt>
                <c:pt idx="15162">
                  <c:v>15.19914648</c:v>
                </c:pt>
                <c:pt idx="15163">
                  <c:v>15.07872427</c:v>
                </c:pt>
                <c:pt idx="15164">
                  <c:v>15.39217627</c:v>
                </c:pt>
                <c:pt idx="15165">
                  <c:v>17.92701418</c:v>
                </c:pt>
                <c:pt idx="15166">
                  <c:v>17.764734600000001</c:v>
                </c:pt>
                <c:pt idx="15167">
                  <c:v>17.884554779999998</c:v>
                </c:pt>
                <c:pt idx="15168">
                  <c:v>17.97559395</c:v>
                </c:pt>
                <c:pt idx="15169">
                  <c:v>18.112155829999999</c:v>
                </c:pt>
                <c:pt idx="15170">
                  <c:v>17.221629549999999</c:v>
                </c:pt>
                <c:pt idx="15171">
                  <c:v>17.221334349999999</c:v>
                </c:pt>
                <c:pt idx="15172">
                  <c:v>17.214616540000002</c:v>
                </c:pt>
                <c:pt idx="15173">
                  <c:v>17.491037299999999</c:v>
                </c:pt>
                <c:pt idx="15174">
                  <c:v>17.237813509999999</c:v>
                </c:pt>
                <c:pt idx="15175">
                  <c:v>16.47748447</c:v>
                </c:pt>
                <c:pt idx="15176">
                  <c:v>16.894844200000001</c:v>
                </c:pt>
                <c:pt idx="15177">
                  <c:v>16.895584530000001</c:v>
                </c:pt>
                <c:pt idx="15178">
                  <c:v>16.730585980000001</c:v>
                </c:pt>
                <c:pt idx="15179">
                  <c:v>16.39871445</c:v>
                </c:pt>
                <c:pt idx="15180">
                  <c:v>13.44421266</c:v>
                </c:pt>
                <c:pt idx="15181">
                  <c:v>13.66973488</c:v>
                </c:pt>
                <c:pt idx="15182">
                  <c:v>7.8076786480000004</c:v>
                </c:pt>
                <c:pt idx="15183">
                  <c:v>0</c:v>
                </c:pt>
                <c:pt idx="15184">
                  <c:v>13.405715020000001</c:v>
                </c:pt>
                <c:pt idx="15185">
                  <c:v>5.8656811610000004</c:v>
                </c:pt>
                <c:pt idx="15186">
                  <c:v>5.83677359</c:v>
                </c:pt>
                <c:pt idx="15187">
                  <c:v>7.0857407019999998</c:v>
                </c:pt>
                <c:pt idx="15188">
                  <c:v>6.0312782240000002</c:v>
                </c:pt>
                <c:pt idx="15189">
                  <c:v>5.7651158880000004</c:v>
                </c:pt>
                <c:pt idx="15190">
                  <c:v>6.0936332269999998</c:v>
                </c:pt>
                <c:pt idx="15191">
                  <c:v>6.0889217779999996</c:v>
                </c:pt>
                <c:pt idx="15192">
                  <c:v>6.0895182940000003</c:v>
                </c:pt>
                <c:pt idx="15193">
                  <c:v>7.3286239709999998</c:v>
                </c:pt>
                <c:pt idx="15194">
                  <c:v>6.1640599959999998</c:v>
                </c:pt>
                <c:pt idx="15195">
                  <c:v>11.49242836</c:v>
                </c:pt>
                <c:pt idx="15196">
                  <c:v>6.2677504529999997</c:v>
                </c:pt>
                <c:pt idx="15197">
                  <c:v>9.8140277200000003</c:v>
                </c:pt>
                <c:pt idx="15198">
                  <c:v>5.1542301029999997</c:v>
                </c:pt>
                <c:pt idx="15199">
                  <c:v>5.253010894</c:v>
                </c:pt>
                <c:pt idx="15200">
                  <c:v>5.211092592</c:v>
                </c:pt>
                <c:pt idx="15201">
                  <c:v>5.4050151150000003</c:v>
                </c:pt>
                <c:pt idx="15202">
                  <c:v>5.2197085579999998</c:v>
                </c:pt>
                <c:pt idx="15203">
                  <c:v>5.2941570789999997</c:v>
                </c:pt>
                <c:pt idx="15204">
                  <c:v>5.2450322600000003</c:v>
                </c:pt>
                <c:pt idx="15205">
                  <c:v>7.9783770409999999</c:v>
                </c:pt>
                <c:pt idx="15206">
                  <c:v>6.3994266189999998</c:v>
                </c:pt>
                <c:pt idx="15207">
                  <c:v>7.5648219450000003</c:v>
                </c:pt>
                <c:pt idx="15208">
                  <c:v>6.3654086789999997</c:v>
                </c:pt>
                <c:pt idx="15209">
                  <c:v>6.3290193260000001</c:v>
                </c:pt>
                <c:pt idx="15210">
                  <c:v>0.46032515299999999</c:v>
                </c:pt>
                <c:pt idx="15211">
                  <c:v>0.50148592999999997</c:v>
                </c:pt>
                <c:pt idx="15212">
                  <c:v>0.49586972600000001</c:v>
                </c:pt>
                <c:pt idx="15213">
                  <c:v>0.48298888099999998</c:v>
                </c:pt>
                <c:pt idx="15214">
                  <c:v>0.48450217099999998</c:v>
                </c:pt>
                <c:pt idx="15215">
                  <c:v>6.5350141610000003</c:v>
                </c:pt>
                <c:pt idx="15216">
                  <c:v>6.6079906160000004</c:v>
                </c:pt>
                <c:pt idx="15217">
                  <c:v>6.5647768190000004</c:v>
                </c:pt>
                <c:pt idx="15218">
                  <c:v>6.5391334319999999</c:v>
                </c:pt>
                <c:pt idx="15219">
                  <c:v>6.5870160039999996</c:v>
                </c:pt>
                <c:pt idx="15220">
                  <c:v>11.256529840000001</c:v>
                </c:pt>
                <c:pt idx="15221">
                  <c:v>11.22154973</c:v>
                </c:pt>
                <c:pt idx="15222">
                  <c:v>11.12304707</c:v>
                </c:pt>
                <c:pt idx="15223">
                  <c:v>11.2116136</c:v>
                </c:pt>
                <c:pt idx="15224">
                  <c:v>11.197148390000001</c:v>
                </c:pt>
                <c:pt idx="15225">
                  <c:v>16.06288881</c:v>
                </c:pt>
                <c:pt idx="15226">
                  <c:v>16.105073239999999</c:v>
                </c:pt>
                <c:pt idx="15227">
                  <c:v>16.010881349999998</c:v>
                </c:pt>
                <c:pt idx="15228">
                  <c:v>15.97179337</c:v>
                </c:pt>
                <c:pt idx="15229">
                  <c:v>16.01381554</c:v>
                </c:pt>
                <c:pt idx="15230">
                  <c:v>15.572827350000001</c:v>
                </c:pt>
                <c:pt idx="15231">
                  <c:v>15.6395508</c:v>
                </c:pt>
                <c:pt idx="15232">
                  <c:v>15.56976173</c:v>
                </c:pt>
                <c:pt idx="15233">
                  <c:v>15.5990757</c:v>
                </c:pt>
                <c:pt idx="15234">
                  <c:v>15.549741020000001</c:v>
                </c:pt>
                <c:pt idx="15235">
                  <c:v>0.78186924999999996</c:v>
                </c:pt>
                <c:pt idx="15236">
                  <c:v>10.82042614</c:v>
                </c:pt>
                <c:pt idx="15237">
                  <c:v>0.79306553700000004</c:v>
                </c:pt>
                <c:pt idx="15238">
                  <c:v>0.83099694700000004</c:v>
                </c:pt>
                <c:pt idx="15239">
                  <c:v>0.78129647499999999</c:v>
                </c:pt>
                <c:pt idx="15240">
                  <c:v>5.1186369320000003</c:v>
                </c:pt>
                <c:pt idx="15241">
                  <c:v>5.6170696109999998</c:v>
                </c:pt>
                <c:pt idx="15242">
                  <c:v>5.2837793949999998</c:v>
                </c:pt>
                <c:pt idx="15243">
                  <c:v>5.6221012420000003</c:v>
                </c:pt>
                <c:pt idx="15244">
                  <c:v>5.1867701039999998</c:v>
                </c:pt>
                <c:pt idx="15245">
                  <c:v>8.9518852649999996</c:v>
                </c:pt>
                <c:pt idx="15246">
                  <c:v>9.9673778520000003</c:v>
                </c:pt>
                <c:pt idx="15247">
                  <c:v>9.3185890049999998</c:v>
                </c:pt>
                <c:pt idx="15248">
                  <c:v>10.493164739999999</c:v>
                </c:pt>
                <c:pt idx="15249">
                  <c:v>9.4697322279999998</c:v>
                </c:pt>
                <c:pt idx="15250">
                  <c:v>15.14984967</c:v>
                </c:pt>
                <c:pt idx="15251">
                  <c:v>13.88586765</c:v>
                </c:pt>
                <c:pt idx="15252">
                  <c:v>16.05780403</c:v>
                </c:pt>
                <c:pt idx="15253">
                  <c:v>8.8746216980000003</c:v>
                </c:pt>
                <c:pt idx="15254">
                  <c:v>16.08405071</c:v>
                </c:pt>
                <c:pt idx="15255">
                  <c:v>14.715943960000001</c:v>
                </c:pt>
                <c:pt idx="15256">
                  <c:v>2.695605971</c:v>
                </c:pt>
                <c:pt idx="15257">
                  <c:v>15.02912345</c:v>
                </c:pt>
                <c:pt idx="15258">
                  <c:v>2.7701996919999998</c:v>
                </c:pt>
                <c:pt idx="15259">
                  <c:v>9.4715609379999997</c:v>
                </c:pt>
                <c:pt idx="15260">
                  <c:v>1.7912643269999999</c:v>
                </c:pt>
                <c:pt idx="15261">
                  <c:v>1.808233784</c:v>
                </c:pt>
                <c:pt idx="15262">
                  <c:v>1.770140445</c:v>
                </c:pt>
                <c:pt idx="15263">
                  <c:v>1.7036403579999999</c:v>
                </c:pt>
                <c:pt idx="15264">
                  <c:v>1.8577087189999999</c:v>
                </c:pt>
                <c:pt idx="15265">
                  <c:v>1.957120534</c:v>
                </c:pt>
                <c:pt idx="15266">
                  <c:v>2.0615486459999999</c:v>
                </c:pt>
                <c:pt idx="15267">
                  <c:v>2.023856039</c:v>
                </c:pt>
                <c:pt idx="15268">
                  <c:v>1.5855517370000001</c:v>
                </c:pt>
                <c:pt idx="15269">
                  <c:v>1.962533598</c:v>
                </c:pt>
                <c:pt idx="15270">
                  <c:v>13.933798579999999</c:v>
                </c:pt>
                <c:pt idx="15271">
                  <c:v>13.878127810000001</c:v>
                </c:pt>
                <c:pt idx="15272">
                  <c:v>13.92739392</c:v>
                </c:pt>
                <c:pt idx="15273">
                  <c:v>3.3798083889999999</c:v>
                </c:pt>
                <c:pt idx="15274">
                  <c:v>3.1700956260000002</c:v>
                </c:pt>
                <c:pt idx="15275">
                  <c:v>4.4654546850000001</c:v>
                </c:pt>
                <c:pt idx="15276">
                  <c:v>4.4151096709999997</c:v>
                </c:pt>
                <c:pt idx="15277">
                  <c:v>4.3124278580000004</c:v>
                </c:pt>
                <c:pt idx="15278">
                  <c:v>4.4905608680000002</c:v>
                </c:pt>
                <c:pt idx="15279">
                  <c:v>4.3064470110000004</c:v>
                </c:pt>
                <c:pt idx="15280">
                  <c:v>3.9129820789999998</c:v>
                </c:pt>
                <c:pt idx="15281">
                  <c:v>3.9008925319999999</c:v>
                </c:pt>
                <c:pt idx="15282">
                  <c:v>3.9451379960000001</c:v>
                </c:pt>
                <c:pt idx="15283">
                  <c:v>4.0359418109999998</c:v>
                </c:pt>
                <c:pt idx="15284">
                  <c:v>3.9566927889999999</c:v>
                </c:pt>
                <c:pt idx="15285">
                  <c:v>4.4175949750000001</c:v>
                </c:pt>
                <c:pt idx="15286">
                  <c:v>4.2120720279999997</c:v>
                </c:pt>
                <c:pt idx="15287">
                  <c:v>4.1834762320000003</c:v>
                </c:pt>
                <c:pt idx="15288">
                  <c:v>1.4289253230000001</c:v>
                </c:pt>
                <c:pt idx="15289">
                  <c:v>4.2376674339999996</c:v>
                </c:pt>
                <c:pt idx="15290">
                  <c:v>6.0779246990000004</c:v>
                </c:pt>
                <c:pt idx="15291">
                  <c:v>6.1064828630000001</c:v>
                </c:pt>
                <c:pt idx="15292">
                  <c:v>11.464625610000001</c:v>
                </c:pt>
                <c:pt idx="15293">
                  <c:v>11.469907340000001</c:v>
                </c:pt>
                <c:pt idx="15294">
                  <c:v>6.1192370570000003</c:v>
                </c:pt>
                <c:pt idx="15295">
                  <c:v>10.59912894</c:v>
                </c:pt>
                <c:pt idx="15296">
                  <c:v>10.65991182</c:v>
                </c:pt>
                <c:pt idx="15297">
                  <c:v>10.72667659</c:v>
                </c:pt>
                <c:pt idx="15298">
                  <c:v>10.78378112</c:v>
                </c:pt>
                <c:pt idx="15299">
                  <c:v>10.244456700000001</c:v>
                </c:pt>
                <c:pt idx="15300">
                  <c:v>9.3734327149999999</c:v>
                </c:pt>
                <c:pt idx="15301">
                  <c:v>9.404999085</c:v>
                </c:pt>
                <c:pt idx="15302">
                  <c:v>9.1110182720000008</c:v>
                </c:pt>
                <c:pt idx="15303">
                  <c:v>9.4963974400000009</c:v>
                </c:pt>
                <c:pt idx="15304">
                  <c:v>9.5068762580000001</c:v>
                </c:pt>
                <c:pt idx="15305">
                  <c:v>11.724934470000001</c:v>
                </c:pt>
                <c:pt idx="15306">
                  <c:v>7.740945913</c:v>
                </c:pt>
                <c:pt idx="15307">
                  <c:v>9.5215234239999997</c:v>
                </c:pt>
                <c:pt idx="15308">
                  <c:v>11.71379778</c:v>
                </c:pt>
                <c:pt idx="15309">
                  <c:v>9.5467770230000006</c:v>
                </c:pt>
                <c:pt idx="15310">
                  <c:v>3.8238582769999998</c:v>
                </c:pt>
                <c:pt idx="15311">
                  <c:v>4.0669944320000004</c:v>
                </c:pt>
                <c:pt idx="15312">
                  <c:v>4.9721740319999999</c:v>
                </c:pt>
                <c:pt idx="15313">
                  <c:v>3.867873742</c:v>
                </c:pt>
                <c:pt idx="15314">
                  <c:v>3.9118479260000001</c:v>
                </c:pt>
                <c:pt idx="15315">
                  <c:v>8.3348780219999998</c:v>
                </c:pt>
                <c:pt idx="15316">
                  <c:v>8.5054425810000005</c:v>
                </c:pt>
                <c:pt idx="15317">
                  <c:v>10.768368519999999</c:v>
                </c:pt>
                <c:pt idx="15318">
                  <c:v>8.1758631990000001</c:v>
                </c:pt>
                <c:pt idx="15319">
                  <c:v>9.7447266219999999</c:v>
                </c:pt>
                <c:pt idx="15320">
                  <c:v>10.196168999999999</c:v>
                </c:pt>
                <c:pt idx="15321">
                  <c:v>10.185190710000001</c:v>
                </c:pt>
                <c:pt idx="15322">
                  <c:v>10.23341394</c:v>
                </c:pt>
                <c:pt idx="15323">
                  <c:v>10.20335274</c:v>
                </c:pt>
                <c:pt idx="15324">
                  <c:v>10.225628690000001</c:v>
                </c:pt>
                <c:pt idx="15325">
                  <c:v>14.35579106</c:v>
                </c:pt>
                <c:pt idx="15326">
                  <c:v>14.36626219</c:v>
                </c:pt>
                <c:pt idx="15327">
                  <c:v>13.876560960000001</c:v>
                </c:pt>
                <c:pt idx="15328">
                  <c:v>14.72531772</c:v>
                </c:pt>
                <c:pt idx="15329">
                  <c:v>14.29258987</c:v>
                </c:pt>
                <c:pt idx="15331">
                  <c:v>13.736238670000001</c:v>
                </c:pt>
                <c:pt idx="15332">
                  <c:v>13.64462322</c:v>
                </c:pt>
                <c:pt idx="15333">
                  <c:v>12.88762908</c:v>
                </c:pt>
                <c:pt idx="15334">
                  <c:v>14.344563000000001</c:v>
                </c:pt>
                <c:pt idx="15335">
                  <c:v>2.560667939</c:v>
                </c:pt>
                <c:pt idx="15336">
                  <c:v>12.60142374</c:v>
                </c:pt>
                <c:pt idx="15337">
                  <c:v>2.6161188630000001</c:v>
                </c:pt>
                <c:pt idx="15338">
                  <c:v>12.49873169</c:v>
                </c:pt>
                <c:pt idx="15339">
                  <c:v>2.5832073699999998</c:v>
                </c:pt>
                <c:pt idx="15340">
                  <c:v>5.0163584209999996</c:v>
                </c:pt>
                <c:pt idx="15341">
                  <c:v>1.497387043</c:v>
                </c:pt>
                <c:pt idx="15342">
                  <c:v>5.2310769559999999</c:v>
                </c:pt>
                <c:pt idx="15343">
                  <c:v>8.1709037440000003</c:v>
                </c:pt>
                <c:pt idx="15344">
                  <c:v>8.1879412029999994</c:v>
                </c:pt>
                <c:pt idx="15345">
                  <c:v>8.4189280719999999</c:v>
                </c:pt>
                <c:pt idx="15346">
                  <c:v>1.124777151</c:v>
                </c:pt>
                <c:pt idx="15347">
                  <c:v>1.9224997530000001</c:v>
                </c:pt>
                <c:pt idx="15348">
                  <c:v>1.6084643569999999</c:v>
                </c:pt>
                <c:pt idx="15349">
                  <c:v>1.2046969709999999</c:v>
                </c:pt>
                <c:pt idx="15350">
                  <c:v>3.4602448410000002</c:v>
                </c:pt>
                <c:pt idx="15351">
                  <c:v>3.408017187</c:v>
                </c:pt>
                <c:pt idx="15352">
                  <c:v>3.3548660400000001</c:v>
                </c:pt>
                <c:pt idx="15353">
                  <c:v>3.2814918209999999</c:v>
                </c:pt>
                <c:pt idx="15354">
                  <c:v>3.3621650299999999</c:v>
                </c:pt>
                <c:pt idx="15355">
                  <c:v>11.42825891</c:v>
                </c:pt>
                <c:pt idx="15356">
                  <c:v>8.8312902290000004</c:v>
                </c:pt>
                <c:pt idx="15357">
                  <c:v>11.444864129999999</c:v>
                </c:pt>
                <c:pt idx="15358">
                  <c:v>11.429195139999999</c:v>
                </c:pt>
                <c:pt idx="15359">
                  <c:v>7.6112063000000001</c:v>
                </c:pt>
                <c:pt idx="15360">
                  <c:v>1.8993073700000001</c:v>
                </c:pt>
                <c:pt idx="15361">
                  <c:v>1.874477433</c:v>
                </c:pt>
                <c:pt idx="15362">
                  <c:v>1.876893594</c:v>
                </c:pt>
                <c:pt idx="15363">
                  <c:v>1.922441963</c:v>
                </c:pt>
                <c:pt idx="15364">
                  <c:v>1.909031194</c:v>
                </c:pt>
                <c:pt idx="15365">
                  <c:v>2.123116059</c:v>
                </c:pt>
                <c:pt idx="15366">
                  <c:v>0.93127314299999997</c:v>
                </c:pt>
                <c:pt idx="15367">
                  <c:v>0.89270532400000002</c:v>
                </c:pt>
                <c:pt idx="15368">
                  <c:v>0.91298644299999998</c:v>
                </c:pt>
                <c:pt idx="15369">
                  <c:v>2.1399090649999999</c:v>
                </c:pt>
                <c:pt idx="15370">
                  <c:v>3.0095657600000001</c:v>
                </c:pt>
                <c:pt idx="15371">
                  <c:v>1.669917136</c:v>
                </c:pt>
                <c:pt idx="15372">
                  <c:v>2.9588014970000001</c:v>
                </c:pt>
                <c:pt idx="15373">
                  <c:v>1.710852399</c:v>
                </c:pt>
                <c:pt idx="15374">
                  <c:v>1.6974476869999999</c:v>
                </c:pt>
                <c:pt idx="15375">
                  <c:v>2.8977288140000002</c:v>
                </c:pt>
                <c:pt idx="15376">
                  <c:v>2.9557457359999999</c:v>
                </c:pt>
                <c:pt idx="15377">
                  <c:v>2.8729365489999998</c:v>
                </c:pt>
                <c:pt idx="15378">
                  <c:v>2.9509214419999998</c:v>
                </c:pt>
                <c:pt idx="15379">
                  <c:v>2.9092512890000002</c:v>
                </c:pt>
                <c:pt idx="15380">
                  <c:v>1.811777822</c:v>
                </c:pt>
                <c:pt idx="15381">
                  <c:v>3.514112876</c:v>
                </c:pt>
                <c:pt idx="15382">
                  <c:v>2.02413138</c:v>
                </c:pt>
                <c:pt idx="15383">
                  <c:v>1.8800146790000001</c:v>
                </c:pt>
                <c:pt idx="15384">
                  <c:v>1.8162168270000001</c:v>
                </c:pt>
                <c:pt idx="15385">
                  <c:v>9.6260775330000001</c:v>
                </c:pt>
                <c:pt idx="15386">
                  <c:v>9.8697863449999996</c:v>
                </c:pt>
                <c:pt idx="15387">
                  <c:v>9.5520974919999997</c:v>
                </c:pt>
                <c:pt idx="15388">
                  <c:v>9.7461113610000005</c:v>
                </c:pt>
                <c:pt idx="15389">
                  <c:v>9.891571033</c:v>
                </c:pt>
                <c:pt idx="15390">
                  <c:v>16.843880049999999</c:v>
                </c:pt>
                <c:pt idx="15391">
                  <c:v>16.887399729999998</c:v>
                </c:pt>
                <c:pt idx="15392">
                  <c:v>16.987696119999999</c:v>
                </c:pt>
                <c:pt idx="15393">
                  <c:v>16.949928010000001</c:v>
                </c:pt>
                <c:pt idx="15394">
                  <c:v>15.70968697</c:v>
                </c:pt>
                <c:pt idx="15395">
                  <c:v>11.87942711</c:v>
                </c:pt>
                <c:pt idx="15396">
                  <c:v>12.07602062</c:v>
                </c:pt>
                <c:pt idx="15397">
                  <c:v>18.388580340000001</c:v>
                </c:pt>
                <c:pt idx="15398">
                  <c:v>18.40183377</c:v>
                </c:pt>
                <c:pt idx="15399">
                  <c:v>17.25705911</c:v>
                </c:pt>
                <c:pt idx="15400">
                  <c:v>5.3482056169999996</c:v>
                </c:pt>
                <c:pt idx="15401">
                  <c:v>5.3908884410000004</c:v>
                </c:pt>
                <c:pt idx="15402">
                  <c:v>5.3171164219999998</c:v>
                </c:pt>
                <c:pt idx="15403">
                  <c:v>11.10111139</c:v>
                </c:pt>
                <c:pt idx="15404">
                  <c:v>11.11384891</c:v>
                </c:pt>
                <c:pt idx="15405">
                  <c:v>4.129216853</c:v>
                </c:pt>
                <c:pt idx="15406">
                  <c:v>2.5572853819999999</c:v>
                </c:pt>
                <c:pt idx="15407">
                  <c:v>4.1771843110000004</c:v>
                </c:pt>
                <c:pt idx="15408">
                  <c:v>4.1354300139999998</c:v>
                </c:pt>
                <c:pt idx="15409">
                  <c:v>4.1525710619999998</c:v>
                </c:pt>
                <c:pt idx="15410">
                  <c:v>14.146284100000001</c:v>
                </c:pt>
                <c:pt idx="15411">
                  <c:v>2.251946963</c:v>
                </c:pt>
                <c:pt idx="15412">
                  <c:v>2.2075241210000001</c:v>
                </c:pt>
                <c:pt idx="15413">
                  <c:v>9.1844755370000009</c:v>
                </c:pt>
                <c:pt idx="15414">
                  <c:v>2.2449294769999999</c:v>
                </c:pt>
                <c:pt idx="15415">
                  <c:v>4.7680852849999997</c:v>
                </c:pt>
                <c:pt idx="15416">
                  <c:v>4.7776192990000004</c:v>
                </c:pt>
                <c:pt idx="15417">
                  <c:v>4.8620030319999996</c:v>
                </c:pt>
                <c:pt idx="15418">
                  <c:v>4.8614703280000002</c:v>
                </c:pt>
                <c:pt idx="15419">
                  <c:v>5.0115872970000002</c:v>
                </c:pt>
                <c:pt idx="15420">
                  <c:v>6.2807236099999999</c:v>
                </c:pt>
                <c:pt idx="15421">
                  <c:v>6.2772816349999996</c:v>
                </c:pt>
                <c:pt idx="15422">
                  <c:v>6.2140112729999997</c:v>
                </c:pt>
                <c:pt idx="15423">
                  <c:v>6.2649220669999997</c:v>
                </c:pt>
                <c:pt idx="15424">
                  <c:v>6.2554042760000002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5.226424916</c:v>
                </c:pt>
                <c:pt idx="15431">
                  <c:v>5.2688132410000001</c:v>
                </c:pt>
                <c:pt idx="15432">
                  <c:v>5.268820206</c:v>
                </c:pt>
                <c:pt idx="15433">
                  <c:v>5.2467123830000002</c:v>
                </c:pt>
                <c:pt idx="15434">
                  <c:v>5.2702622699999999</c:v>
                </c:pt>
                <c:pt idx="15435">
                  <c:v>5.8083255329999997</c:v>
                </c:pt>
                <c:pt idx="15436">
                  <c:v>5.817935995</c:v>
                </c:pt>
                <c:pt idx="15437">
                  <c:v>5.8001936980000002</c:v>
                </c:pt>
                <c:pt idx="15438">
                  <c:v>5.8073689740000001</c:v>
                </c:pt>
                <c:pt idx="15439">
                  <c:v>5.8064353689999999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1.168853946</c:v>
                </c:pt>
                <c:pt idx="15446">
                  <c:v>1.171111496</c:v>
                </c:pt>
                <c:pt idx="15447">
                  <c:v>1.169607837</c:v>
                </c:pt>
                <c:pt idx="15448">
                  <c:v>1.1431506229999999</c:v>
                </c:pt>
                <c:pt idx="15449">
                  <c:v>1.195196607</c:v>
                </c:pt>
                <c:pt idx="15450">
                  <c:v>1.621171554</c:v>
                </c:pt>
                <c:pt idx="15451">
                  <c:v>2.4059400750000002</c:v>
                </c:pt>
                <c:pt idx="15452">
                  <c:v>1.614252547</c:v>
                </c:pt>
                <c:pt idx="15453">
                  <c:v>1.5823608309999999</c:v>
                </c:pt>
                <c:pt idx="15454">
                  <c:v>1.704313301</c:v>
                </c:pt>
                <c:pt idx="15455">
                  <c:v>2.853003019</c:v>
                </c:pt>
                <c:pt idx="15456">
                  <c:v>2.836419341</c:v>
                </c:pt>
                <c:pt idx="15457">
                  <c:v>2.8403516999999998</c:v>
                </c:pt>
                <c:pt idx="15458">
                  <c:v>2.793092009</c:v>
                </c:pt>
                <c:pt idx="15459">
                  <c:v>2.7941166759999998</c:v>
                </c:pt>
                <c:pt idx="15460">
                  <c:v>8.6928823570000002</c:v>
                </c:pt>
                <c:pt idx="15461">
                  <c:v>8.6803321909999998</c:v>
                </c:pt>
                <c:pt idx="15462">
                  <c:v>3.4329901839999999</c:v>
                </c:pt>
                <c:pt idx="15463">
                  <c:v>8.6548583059999995</c:v>
                </c:pt>
                <c:pt idx="15464">
                  <c:v>8.6550102809999991</c:v>
                </c:pt>
                <c:pt idx="15465">
                  <c:v>2.1803357659999998</c:v>
                </c:pt>
                <c:pt idx="15466">
                  <c:v>2.222152533</c:v>
                </c:pt>
                <c:pt idx="15467">
                  <c:v>2.2066541829999999</c:v>
                </c:pt>
                <c:pt idx="15468">
                  <c:v>3.4538346689999999</c:v>
                </c:pt>
                <c:pt idx="15469">
                  <c:v>2.2426790379999999</c:v>
                </c:pt>
                <c:pt idx="15470">
                  <c:v>1.3368627550000001</c:v>
                </c:pt>
                <c:pt idx="15471">
                  <c:v>1.4381726020000001</c:v>
                </c:pt>
                <c:pt idx="15472">
                  <c:v>1.4319446039999999</c:v>
                </c:pt>
                <c:pt idx="15473">
                  <c:v>1.4002231220000001</c:v>
                </c:pt>
                <c:pt idx="15474">
                  <c:v>1.4874752</c:v>
                </c:pt>
                <c:pt idx="15475">
                  <c:v>6.9691115090000002</c:v>
                </c:pt>
                <c:pt idx="15476">
                  <c:v>7.0004290390000001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1.246197845</c:v>
                </c:pt>
                <c:pt idx="15481">
                  <c:v>1.181880737</c:v>
                </c:pt>
                <c:pt idx="15482">
                  <c:v>14.30445168</c:v>
                </c:pt>
                <c:pt idx="15483">
                  <c:v>14.430899569999999</c:v>
                </c:pt>
                <c:pt idx="15484">
                  <c:v>0.99264399599999997</c:v>
                </c:pt>
                <c:pt idx="15485">
                  <c:v>1.726604453</c:v>
                </c:pt>
                <c:pt idx="15486">
                  <c:v>1.7650665379999999</c:v>
                </c:pt>
                <c:pt idx="15487">
                  <c:v>1.690836349</c:v>
                </c:pt>
                <c:pt idx="15488">
                  <c:v>1.8319776489999999</c:v>
                </c:pt>
                <c:pt idx="15489">
                  <c:v>1.913668696</c:v>
                </c:pt>
                <c:pt idx="15490">
                  <c:v>1.321209326</c:v>
                </c:pt>
                <c:pt idx="15491">
                  <c:v>0.948465632</c:v>
                </c:pt>
                <c:pt idx="15492">
                  <c:v>0.845944327</c:v>
                </c:pt>
                <c:pt idx="15493">
                  <c:v>1.2723694729999999</c:v>
                </c:pt>
                <c:pt idx="15494">
                  <c:v>1.206438224</c:v>
                </c:pt>
                <c:pt idx="15495">
                  <c:v>4.3771890960000004</c:v>
                </c:pt>
                <c:pt idx="15496">
                  <c:v>4.3663819750000004</c:v>
                </c:pt>
                <c:pt idx="15497">
                  <c:v>1.5277736E-2</c:v>
                </c:pt>
                <c:pt idx="15498">
                  <c:v>0</c:v>
                </c:pt>
                <c:pt idx="15499">
                  <c:v>4.4176827840000001</c:v>
                </c:pt>
                <c:pt idx="15500">
                  <c:v>5.8301879870000004</c:v>
                </c:pt>
                <c:pt idx="15501">
                  <c:v>5.8355918889999998</c:v>
                </c:pt>
                <c:pt idx="15502">
                  <c:v>5.8349284020000001</c:v>
                </c:pt>
                <c:pt idx="15503">
                  <c:v>5.84874691</c:v>
                </c:pt>
                <c:pt idx="15504">
                  <c:v>5.8676828160000003</c:v>
                </c:pt>
                <c:pt idx="15505">
                  <c:v>5.5939515709999998</c:v>
                </c:pt>
                <c:pt idx="15506">
                  <c:v>5.579640844</c:v>
                </c:pt>
                <c:pt idx="15507">
                  <c:v>5.5903750390000004</c:v>
                </c:pt>
                <c:pt idx="15508">
                  <c:v>5.6117152470000002</c:v>
                </c:pt>
                <c:pt idx="15509">
                  <c:v>5.5795720299999996</c:v>
                </c:pt>
                <c:pt idx="15510">
                  <c:v>5.0955079640000003</c:v>
                </c:pt>
                <c:pt idx="15511">
                  <c:v>0</c:v>
                </c:pt>
                <c:pt idx="15512">
                  <c:v>5.0877124279999997</c:v>
                </c:pt>
                <c:pt idx="15513">
                  <c:v>5.1033263309999999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0.42433160399999997</c:v>
                </c:pt>
                <c:pt idx="15521">
                  <c:v>0</c:v>
                </c:pt>
                <c:pt idx="15522">
                  <c:v>0.422000824</c:v>
                </c:pt>
                <c:pt idx="15523">
                  <c:v>0</c:v>
                </c:pt>
                <c:pt idx="15524">
                  <c:v>0.38105491499999999</c:v>
                </c:pt>
                <c:pt idx="15525">
                  <c:v>0.57860421200000001</c:v>
                </c:pt>
                <c:pt idx="15526">
                  <c:v>0.68181536700000001</c:v>
                </c:pt>
                <c:pt idx="15527">
                  <c:v>0</c:v>
                </c:pt>
                <c:pt idx="15528">
                  <c:v>0.61318896700000003</c:v>
                </c:pt>
                <c:pt idx="15529">
                  <c:v>0.51916754200000004</c:v>
                </c:pt>
                <c:pt idx="15530">
                  <c:v>1.745806116</c:v>
                </c:pt>
                <c:pt idx="15531">
                  <c:v>0.36771760999999997</c:v>
                </c:pt>
                <c:pt idx="15532">
                  <c:v>0.42101127900000002</c:v>
                </c:pt>
                <c:pt idx="15533">
                  <c:v>12.04073756</c:v>
                </c:pt>
                <c:pt idx="15534">
                  <c:v>0.39750192699999998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2.0511070409999999</c:v>
                </c:pt>
                <c:pt idx="15551">
                  <c:v>2.1766938250000001</c:v>
                </c:pt>
                <c:pt idx="15552">
                  <c:v>2.029945573</c:v>
                </c:pt>
                <c:pt idx="15553">
                  <c:v>2.057350988</c:v>
                </c:pt>
                <c:pt idx="15554">
                  <c:v>2.0192836000000001</c:v>
                </c:pt>
                <c:pt idx="15555">
                  <c:v>2.0173723159999999</c:v>
                </c:pt>
                <c:pt idx="15556">
                  <c:v>3.231117969</c:v>
                </c:pt>
                <c:pt idx="15557">
                  <c:v>3.6914103869999999</c:v>
                </c:pt>
                <c:pt idx="15558">
                  <c:v>8.1708125599999999</c:v>
                </c:pt>
                <c:pt idx="15559">
                  <c:v>1.9966456850000001</c:v>
                </c:pt>
                <c:pt idx="15560">
                  <c:v>8.5661453999999999</c:v>
                </c:pt>
                <c:pt idx="15561">
                  <c:v>8.5796761460000006</c:v>
                </c:pt>
                <c:pt idx="15562">
                  <c:v>8.5630227269999999</c:v>
                </c:pt>
                <c:pt idx="15563">
                  <c:v>8.5681816299999998</c:v>
                </c:pt>
                <c:pt idx="15564">
                  <c:v>8.5448863960000008</c:v>
                </c:pt>
                <c:pt idx="15565">
                  <c:v>2.8100938960000001</c:v>
                </c:pt>
                <c:pt idx="15566">
                  <c:v>2.7993021059999998</c:v>
                </c:pt>
                <c:pt idx="15567">
                  <c:v>2.7365581510000001</c:v>
                </c:pt>
                <c:pt idx="15568">
                  <c:v>2.7972605549999998</c:v>
                </c:pt>
                <c:pt idx="15569">
                  <c:v>2.675664705</c:v>
                </c:pt>
                <c:pt idx="15570">
                  <c:v>2.2212051650000002</c:v>
                </c:pt>
                <c:pt idx="15571">
                  <c:v>2.2843619400000001</c:v>
                </c:pt>
                <c:pt idx="15572">
                  <c:v>2.2759832289999999</c:v>
                </c:pt>
                <c:pt idx="15573">
                  <c:v>2.1986290529999999</c:v>
                </c:pt>
                <c:pt idx="15574">
                  <c:v>2.2106667309999999</c:v>
                </c:pt>
                <c:pt idx="15575">
                  <c:v>2.3125327429999998</c:v>
                </c:pt>
                <c:pt idx="15576">
                  <c:v>3.6363877630000001</c:v>
                </c:pt>
                <c:pt idx="15577">
                  <c:v>3.669018516</c:v>
                </c:pt>
                <c:pt idx="15578">
                  <c:v>2.4139115539999998</c:v>
                </c:pt>
                <c:pt idx="15579">
                  <c:v>2.3999378820000001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0.53443485400000001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0.320446907</c:v>
                </c:pt>
                <c:pt idx="15631">
                  <c:v>0.32949123200000002</c:v>
                </c:pt>
                <c:pt idx="15632">
                  <c:v>0.35563914899999999</c:v>
                </c:pt>
                <c:pt idx="15633">
                  <c:v>0.30908193</c:v>
                </c:pt>
                <c:pt idx="15634">
                  <c:v>0.32239539099999998</c:v>
                </c:pt>
                <c:pt idx="15635">
                  <c:v>0.93553284299999995</c:v>
                </c:pt>
                <c:pt idx="15636">
                  <c:v>0.93435477499999997</c:v>
                </c:pt>
                <c:pt idx="15637">
                  <c:v>0.92724685600000001</c:v>
                </c:pt>
                <c:pt idx="15638">
                  <c:v>0.96041429</c:v>
                </c:pt>
                <c:pt idx="15639">
                  <c:v>0.98333922500000004</c:v>
                </c:pt>
                <c:pt idx="15640">
                  <c:v>0.74754979399999999</c:v>
                </c:pt>
                <c:pt idx="15641">
                  <c:v>0.80177024100000005</c:v>
                </c:pt>
                <c:pt idx="15642">
                  <c:v>0.88757153200000005</c:v>
                </c:pt>
                <c:pt idx="15643">
                  <c:v>1.0936717439999999</c:v>
                </c:pt>
                <c:pt idx="15644">
                  <c:v>0.90485775999999996</c:v>
                </c:pt>
                <c:pt idx="15645">
                  <c:v>0.75761821699999998</c:v>
                </c:pt>
                <c:pt idx="15646">
                  <c:v>0.76467159200000001</c:v>
                </c:pt>
                <c:pt idx="15647">
                  <c:v>0.74755063499999996</c:v>
                </c:pt>
                <c:pt idx="15648">
                  <c:v>0.76370360100000001</c:v>
                </c:pt>
                <c:pt idx="15649">
                  <c:v>0.74480681800000004</c:v>
                </c:pt>
                <c:pt idx="15650">
                  <c:v>13.021674709999999</c:v>
                </c:pt>
                <c:pt idx="15651">
                  <c:v>12.98718178</c:v>
                </c:pt>
                <c:pt idx="15652">
                  <c:v>13.008173169999999</c:v>
                </c:pt>
                <c:pt idx="15653">
                  <c:v>13.020190380000001</c:v>
                </c:pt>
                <c:pt idx="15654">
                  <c:v>13.019115920000001</c:v>
                </c:pt>
                <c:pt idx="15655">
                  <c:v>6.8043936860000001</c:v>
                </c:pt>
                <c:pt idx="15656">
                  <c:v>5.2574138809999997</c:v>
                </c:pt>
                <c:pt idx="15657">
                  <c:v>6.7857040959999999</c:v>
                </c:pt>
                <c:pt idx="15658">
                  <c:v>5.2717299630000003</c:v>
                </c:pt>
                <c:pt idx="15659">
                  <c:v>5.211615546</c:v>
                </c:pt>
                <c:pt idx="15660">
                  <c:v>3.887194606</c:v>
                </c:pt>
                <c:pt idx="15661">
                  <c:v>3.867067816</c:v>
                </c:pt>
                <c:pt idx="15662">
                  <c:v>3.900835727</c:v>
                </c:pt>
                <c:pt idx="15663">
                  <c:v>3.872359028</c:v>
                </c:pt>
                <c:pt idx="15664">
                  <c:v>3.8647484140000001</c:v>
                </c:pt>
                <c:pt idx="15665">
                  <c:v>3.5018655019999998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0.18234029900000001</c:v>
                </c:pt>
                <c:pt idx="15671">
                  <c:v>0</c:v>
                </c:pt>
                <c:pt idx="15672">
                  <c:v>0.105376448</c:v>
                </c:pt>
                <c:pt idx="15673">
                  <c:v>0.20112147799999999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6.0450841999999998E-2</c:v>
                </c:pt>
                <c:pt idx="15681">
                  <c:v>5.7911674000000003E-2</c:v>
                </c:pt>
                <c:pt idx="15682">
                  <c:v>1.2900975E-2</c:v>
                </c:pt>
                <c:pt idx="15683">
                  <c:v>0</c:v>
                </c:pt>
                <c:pt idx="15684">
                  <c:v>0</c:v>
                </c:pt>
                <c:pt idx="15685">
                  <c:v>4.9349668470000001</c:v>
                </c:pt>
                <c:pt idx="15686">
                  <c:v>4.9519049900000001</c:v>
                </c:pt>
                <c:pt idx="15687">
                  <c:v>4.9428428819999999</c:v>
                </c:pt>
                <c:pt idx="15688">
                  <c:v>4.940068116</c:v>
                </c:pt>
                <c:pt idx="15689">
                  <c:v>4.9631476000000001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0.44886567199999999</c:v>
                </c:pt>
                <c:pt idx="15696">
                  <c:v>5.9985625000000001E-2</c:v>
                </c:pt>
                <c:pt idx="15697">
                  <c:v>0.212628439</c:v>
                </c:pt>
                <c:pt idx="15698">
                  <c:v>0.63066252199999995</c:v>
                </c:pt>
                <c:pt idx="15699">
                  <c:v>0.58892250000000002</c:v>
                </c:pt>
                <c:pt idx="15700">
                  <c:v>5.0275597469999997</c:v>
                </c:pt>
                <c:pt idx="15701">
                  <c:v>5.0247992909999999</c:v>
                </c:pt>
                <c:pt idx="15702">
                  <c:v>5.0450599599999997</c:v>
                </c:pt>
                <c:pt idx="15703">
                  <c:v>5.054277946</c:v>
                </c:pt>
                <c:pt idx="15704">
                  <c:v>5.0455232280000004</c:v>
                </c:pt>
                <c:pt idx="15705">
                  <c:v>5.6916845509999998</c:v>
                </c:pt>
                <c:pt idx="15706">
                  <c:v>5.6888903309999996</c:v>
                </c:pt>
                <c:pt idx="15707">
                  <c:v>5.7229525890000001</c:v>
                </c:pt>
                <c:pt idx="15708">
                  <c:v>5.7234178150000004</c:v>
                </c:pt>
                <c:pt idx="15709">
                  <c:v>5.6803214930000001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6.2784670719999998</c:v>
                </c:pt>
                <c:pt idx="15715">
                  <c:v>0.62656851899999999</c:v>
                </c:pt>
                <c:pt idx="15716">
                  <c:v>0</c:v>
                </c:pt>
                <c:pt idx="15717">
                  <c:v>0.67314871799999998</c:v>
                </c:pt>
                <c:pt idx="15718">
                  <c:v>0.681637257</c:v>
                </c:pt>
                <c:pt idx="15719">
                  <c:v>0.67577543500000004</c:v>
                </c:pt>
                <c:pt idx="15720">
                  <c:v>0.88482750099999996</c:v>
                </c:pt>
                <c:pt idx="15721">
                  <c:v>0.88518129300000004</c:v>
                </c:pt>
                <c:pt idx="15722">
                  <c:v>0.86818489200000004</c:v>
                </c:pt>
                <c:pt idx="15723">
                  <c:v>0.86690397399999997</c:v>
                </c:pt>
                <c:pt idx="15724">
                  <c:v>0.82979155999999998</c:v>
                </c:pt>
                <c:pt idx="15725">
                  <c:v>1.0296414760000001</c:v>
                </c:pt>
                <c:pt idx="15726">
                  <c:v>1.0368934080000001</c:v>
                </c:pt>
                <c:pt idx="15727">
                  <c:v>1.0149435609999999</c:v>
                </c:pt>
                <c:pt idx="15728">
                  <c:v>0.99379856700000002</c:v>
                </c:pt>
                <c:pt idx="15729">
                  <c:v>1.0615372460000001</c:v>
                </c:pt>
                <c:pt idx="15730">
                  <c:v>1.55862374</c:v>
                </c:pt>
                <c:pt idx="15731">
                  <c:v>1.5326139590000001</c:v>
                </c:pt>
                <c:pt idx="15732">
                  <c:v>1.566763854</c:v>
                </c:pt>
                <c:pt idx="15733">
                  <c:v>1.58676784</c:v>
                </c:pt>
                <c:pt idx="15734">
                  <c:v>1.5826880670000001</c:v>
                </c:pt>
                <c:pt idx="15735">
                  <c:v>1.5993762730000001</c:v>
                </c:pt>
                <c:pt idx="15736">
                  <c:v>1.546014996</c:v>
                </c:pt>
                <c:pt idx="15737">
                  <c:v>1.553369346</c:v>
                </c:pt>
                <c:pt idx="15738">
                  <c:v>1.561219656</c:v>
                </c:pt>
                <c:pt idx="15739">
                  <c:v>1.6214110660000001</c:v>
                </c:pt>
                <c:pt idx="15740">
                  <c:v>1.540389274</c:v>
                </c:pt>
                <c:pt idx="15741">
                  <c:v>1.5345239509999999</c:v>
                </c:pt>
                <c:pt idx="15742">
                  <c:v>1.5348857380000001</c:v>
                </c:pt>
                <c:pt idx="15743">
                  <c:v>1.5161173059999999</c:v>
                </c:pt>
                <c:pt idx="15744">
                  <c:v>1.505928975</c:v>
                </c:pt>
                <c:pt idx="15745">
                  <c:v>2.8651988799999999</c:v>
                </c:pt>
                <c:pt idx="15746">
                  <c:v>2.8696467210000001</c:v>
                </c:pt>
                <c:pt idx="15747">
                  <c:v>2.8576521270000002</c:v>
                </c:pt>
                <c:pt idx="15748">
                  <c:v>2.8446503939999999</c:v>
                </c:pt>
                <c:pt idx="15749">
                  <c:v>2.8642435750000002</c:v>
                </c:pt>
                <c:pt idx="15750">
                  <c:v>11.601537090000001</c:v>
                </c:pt>
                <c:pt idx="15751">
                  <c:v>11.618766040000001</c:v>
                </c:pt>
                <c:pt idx="15752">
                  <c:v>11.61291647</c:v>
                </c:pt>
                <c:pt idx="15753">
                  <c:v>11.62065458</c:v>
                </c:pt>
                <c:pt idx="15754">
                  <c:v>11.608696269999999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4.8538388299999999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2.2781948999999999E-2</c:v>
                </c:pt>
                <c:pt idx="15776">
                  <c:v>0.182935128</c:v>
                </c:pt>
                <c:pt idx="15777">
                  <c:v>0.27533010299999999</c:v>
                </c:pt>
                <c:pt idx="15778">
                  <c:v>0.31069211099999999</c:v>
                </c:pt>
                <c:pt idx="15779">
                  <c:v>0.27427639300000001</c:v>
                </c:pt>
                <c:pt idx="15780">
                  <c:v>2.3146262709999998</c:v>
                </c:pt>
                <c:pt idx="15781">
                  <c:v>2.2023417730000001</c:v>
                </c:pt>
                <c:pt idx="15782">
                  <c:v>2.2262931109999999</c:v>
                </c:pt>
                <c:pt idx="15783">
                  <c:v>2.2152692190000001</c:v>
                </c:pt>
                <c:pt idx="15784">
                  <c:v>2.162413344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6.694732471</c:v>
                </c:pt>
                <c:pt idx="15806">
                  <c:v>6.7350566260000004</c:v>
                </c:pt>
                <c:pt idx="15807">
                  <c:v>6.6643242100000002</c:v>
                </c:pt>
                <c:pt idx="15808">
                  <c:v>6.6897717820000002</c:v>
                </c:pt>
                <c:pt idx="15809">
                  <c:v>6.7002859240000001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1.728277203</c:v>
                </c:pt>
                <c:pt idx="15816">
                  <c:v>1.853116532</c:v>
                </c:pt>
                <c:pt idx="15817">
                  <c:v>1.8705330790000001</c:v>
                </c:pt>
                <c:pt idx="15818">
                  <c:v>1.9048688060000001</c:v>
                </c:pt>
                <c:pt idx="15819">
                  <c:v>1.9249150209999999</c:v>
                </c:pt>
                <c:pt idx="15820">
                  <c:v>1.6858757609999999</c:v>
                </c:pt>
                <c:pt idx="15821">
                  <c:v>1.664829702</c:v>
                </c:pt>
                <c:pt idx="15822">
                  <c:v>2.9157333529999998</c:v>
                </c:pt>
                <c:pt idx="15823">
                  <c:v>1.693006797</c:v>
                </c:pt>
                <c:pt idx="15824">
                  <c:v>1.6534952119999999</c:v>
                </c:pt>
                <c:pt idx="15825">
                  <c:v>0.66689964400000001</c:v>
                </c:pt>
                <c:pt idx="15826">
                  <c:v>1.447186707</c:v>
                </c:pt>
                <c:pt idx="15827">
                  <c:v>1.510836514</c:v>
                </c:pt>
                <c:pt idx="15828">
                  <c:v>1.489060643</c:v>
                </c:pt>
                <c:pt idx="15829">
                  <c:v>1.516541422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3.5263589999999997E-2</c:v>
                </c:pt>
                <c:pt idx="15836">
                  <c:v>1.6580498999999999E-2</c:v>
                </c:pt>
                <c:pt idx="15837">
                  <c:v>2.8064169E-2</c:v>
                </c:pt>
                <c:pt idx="15838">
                  <c:v>8.4139239999999997E-3</c:v>
                </c:pt>
                <c:pt idx="15839">
                  <c:v>0.114894344</c:v>
                </c:pt>
                <c:pt idx="15840">
                  <c:v>5.8724150330000002</c:v>
                </c:pt>
                <c:pt idx="15841">
                  <c:v>5.8387272689999996</c:v>
                </c:pt>
                <c:pt idx="15842">
                  <c:v>5.872475208</c:v>
                </c:pt>
                <c:pt idx="15843">
                  <c:v>5.8830979340000003</c:v>
                </c:pt>
                <c:pt idx="15844">
                  <c:v>5.8247413420000003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5.1247606939999999</c:v>
                </c:pt>
                <c:pt idx="15851">
                  <c:v>5.1269856259999997</c:v>
                </c:pt>
                <c:pt idx="15852">
                  <c:v>5.1379128319999996</c:v>
                </c:pt>
                <c:pt idx="15853">
                  <c:v>5.1269290129999998</c:v>
                </c:pt>
                <c:pt idx="15854">
                  <c:v>5.1256670450000001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2.192962922</c:v>
                </c:pt>
                <c:pt idx="15876">
                  <c:v>0.65775019300000004</c:v>
                </c:pt>
                <c:pt idx="15877">
                  <c:v>0.54135644500000002</c:v>
                </c:pt>
                <c:pt idx="15878">
                  <c:v>0.62491312200000004</c:v>
                </c:pt>
                <c:pt idx="15879">
                  <c:v>2.1403417309999999</c:v>
                </c:pt>
                <c:pt idx="15880">
                  <c:v>1.338020558</c:v>
                </c:pt>
                <c:pt idx="15881">
                  <c:v>1.4729413410000001</c:v>
                </c:pt>
                <c:pt idx="15882">
                  <c:v>1.4023232940000001</c:v>
                </c:pt>
                <c:pt idx="15883">
                  <c:v>1.4963695850000001</c:v>
                </c:pt>
                <c:pt idx="15884">
                  <c:v>1.373994318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1.093964465</c:v>
                </c:pt>
                <c:pt idx="15891">
                  <c:v>1.271118889</c:v>
                </c:pt>
                <c:pt idx="15892">
                  <c:v>1.1947680030000001</c:v>
                </c:pt>
                <c:pt idx="15893">
                  <c:v>1.1862388559999999</c:v>
                </c:pt>
                <c:pt idx="15894">
                  <c:v>1.2211816959999999</c:v>
                </c:pt>
                <c:pt idx="15895">
                  <c:v>2.8219160630000002</c:v>
                </c:pt>
                <c:pt idx="15896">
                  <c:v>2.8584537810000001</c:v>
                </c:pt>
                <c:pt idx="15897">
                  <c:v>2.7802429549999998</c:v>
                </c:pt>
                <c:pt idx="15898">
                  <c:v>2.8266456780000002</c:v>
                </c:pt>
                <c:pt idx="15899">
                  <c:v>2.7929809130000001</c:v>
                </c:pt>
                <c:pt idx="15900">
                  <c:v>3.221045975</c:v>
                </c:pt>
                <c:pt idx="15901">
                  <c:v>14.06355868</c:v>
                </c:pt>
                <c:pt idx="15902">
                  <c:v>14.073122980000001</c:v>
                </c:pt>
                <c:pt idx="15903">
                  <c:v>14.09838508</c:v>
                </c:pt>
                <c:pt idx="15904">
                  <c:v>14.03605039</c:v>
                </c:pt>
                <c:pt idx="15905">
                  <c:v>7.5886984870000003</c:v>
                </c:pt>
                <c:pt idx="15906">
                  <c:v>7.6189779739999999</c:v>
                </c:pt>
                <c:pt idx="15907">
                  <c:v>7.6132467830000001</c:v>
                </c:pt>
                <c:pt idx="15908">
                  <c:v>7.5720079680000003</c:v>
                </c:pt>
                <c:pt idx="15909">
                  <c:v>1.7746205070000001</c:v>
                </c:pt>
                <c:pt idx="15910">
                  <c:v>1.567034182</c:v>
                </c:pt>
                <c:pt idx="15911">
                  <c:v>1.5459353899999999</c:v>
                </c:pt>
                <c:pt idx="15912">
                  <c:v>1.569965415</c:v>
                </c:pt>
                <c:pt idx="15913">
                  <c:v>7.2718994649999997</c:v>
                </c:pt>
                <c:pt idx="15914">
                  <c:v>7.2981655090000004</c:v>
                </c:pt>
                <c:pt idx="15915">
                  <c:v>6.8628989210000002</c:v>
                </c:pt>
                <c:pt idx="15916">
                  <c:v>6.8526774369999996</c:v>
                </c:pt>
                <c:pt idx="15917">
                  <c:v>6.8881333519999997</c:v>
                </c:pt>
                <c:pt idx="15918">
                  <c:v>6.9204421180000004</c:v>
                </c:pt>
                <c:pt idx="15919">
                  <c:v>6.8676654959999999</c:v>
                </c:pt>
                <c:pt idx="15920">
                  <c:v>6.5338517219999996</c:v>
                </c:pt>
                <c:pt idx="15921">
                  <c:v>6.5066716900000001</c:v>
                </c:pt>
                <c:pt idx="15922">
                  <c:v>6.5252048289999998</c:v>
                </c:pt>
                <c:pt idx="15923">
                  <c:v>6.5570943939999999</c:v>
                </c:pt>
                <c:pt idx="15924">
                  <c:v>6.5228805019999996</c:v>
                </c:pt>
                <c:pt idx="15925">
                  <c:v>6.229851612</c:v>
                </c:pt>
                <c:pt idx="15926">
                  <c:v>6.2341343509999998</c:v>
                </c:pt>
                <c:pt idx="15927">
                  <c:v>6.213946108</c:v>
                </c:pt>
                <c:pt idx="15928">
                  <c:v>6.2578820860000004</c:v>
                </c:pt>
                <c:pt idx="15929">
                  <c:v>6.2601325829999999</c:v>
                </c:pt>
                <c:pt idx="15930">
                  <c:v>6.1125921620000003</c:v>
                </c:pt>
                <c:pt idx="15931">
                  <c:v>6.0903441530000002</c:v>
                </c:pt>
                <c:pt idx="15932">
                  <c:v>6.0804142499999996</c:v>
                </c:pt>
                <c:pt idx="15933">
                  <c:v>6.0741378279999996</c:v>
                </c:pt>
                <c:pt idx="15934">
                  <c:v>6.0620949939999997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0.107255899</c:v>
                </c:pt>
                <c:pt idx="15941">
                  <c:v>7.1132386000000006E-2</c:v>
                </c:pt>
                <c:pt idx="15942">
                  <c:v>0.156853822</c:v>
                </c:pt>
                <c:pt idx="15943">
                  <c:v>0.108911701</c:v>
                </c:pt>
                <c:pt idx="15944">
                  <c:v>0.25994461200000002</c:v>
                </c:pt>
                <c:pt idx="15945">
                  <c:v>7.2495548000000007E-2</c:v>
                </c:pt>
                <c:pt idx="15946">
                  <c:v>0.20301633799999999</c:v>
                </c:pt>
                <c:pt idx="15947">
                  <c:v>0.24199215399999999</c:v>
                </c:pt>
                <c:pt idx="15948">
                  <c:v>0.17043931100000001</c:v>
                </c:pt>
                <c:pt idx="15949">
                  <c:v>0.167711993</c:v>
                </c:pt>
                <c:pt idx="15950">
                  <c:v>3.0903243570000001</c:v>
                </c:pt>
                <c:pt idx="15951">
                  <c:v>2.3648108190000001</c:v>
                </c:pt>
                <c:pt idx="15952">
                  <c:v>3.038736052</c:v>
                </c:pt>
                <c:pt idx="15953">
                  <c:v>2.3749714669999999</c:v>
                </c:pt>
                <c:pt idx="15954">
                  <c:v>3.0040301249999999</c:v>
                </c:pt>
                <c:pt idx="15955">
                  <c:v>11.15395846</c:v>
                </c:pt>
                <c:pt idx="15956">
                  <c:v>11.21389911</c:v>
                </c:pt>
                <c:pt idx="15957">
                  <c:v>11.187519529999999</c:v>
                </c:pt>
                <c:pt idx="15958">
                  <c:v>11.152204080000001</c:v>
                </c:pt>
                <c:pt idx="15959">
                  <c:v>11.14565722</c:v>
                </c:pt>
                <c:pt idx="15960">
                  <c:v>4.0598755710000001</c:v>
                </c:pt>
                <c:pt idx="15961">
                  <c:v>3.9036925330000001</c:v>
                </c:pt>
                <c:pt idx="15962">
                  <c:v>3.886159358</c:v>
                </c:pt>
                <c:pt idx="15963">
                  <c:v>4.0516899459999998</c:v>
                </c:pt>
                <c:pt idx="15964">
                  <c:v>4.0637264980000003</c:v>
                </c:pt>
                <c:pt idx="15965">
                  <c:v>3.8341269140000001</c:v>
                </c:pt>
                <c:pt idx="15966">
                  <c:v>4.0629974149999999</c:v>
                </c:pt>
                <c:pt idx="15967">
                  <c:v>4.9665484529999997</c:v>
                </c:pt>
                <c:pt idx="15968">
                  <c:v>3.9727988230000002</c:v>
                </c:pt>
                <c:pt idx="15969">
                  <c:v>4.0249287059999999</c:v>
                </c:pt>
                <c:pt idx="15970">
                  <c:v>4.028932502</c:v>
                </c:pt>
                <c:pt idx="15971">
                  <c:v>3.9414163649999998</c:v>
                </c:pt>
                <c:pt idx="15972">
                  <c:v>3.9587901099999998</c:v>
                </c:pt>
                <c:pt idx="15973">
                  <c:v>3.911233932</c:v>
                </c:pt>
                <c:pt idx="15974">
                  <c:v>4.0204625040000002</c:v>
                </c:pt>
                <c:pt idx="15975">
                  <c:v>11.09257839</c:v>
                </c:pt>
                <c:pt idx="15976">
                  <c:v>11.12250377</c:v>
                </c:pt>
                <c:pt idx="15977">
                  <c:v>11.11441576</c:v>
                </c:pt>
                <c:pt idx="15978">
                  <c:v>11.09365876</c:v>
                </c:pt>
                <c:pt idx="15979">
                  <c:v>11.07673024</c:v>
                </c:pt>
                <c:pt idx="15980">
                  <c:v>11.455101730000001</c:v>
                </c:pt>
                <c:pt idx="15981">
                  <c:v>11.429026560000001</c:v>
                </c:pt>
                <c:pt idx="15982">
                  <c:v>11.46190887</c:v>
                </c:pt>
                <c:pt idx="15983">
                  <c:v>11.490362620000001</c:v>
                </c:pt>
                <c:pt idx="15984">
                  <c:v>11.439633280000001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7.3254626610000004</c:v>
                </c:pt>
                <c:pt idx="15991">
                  <c:v>7.3096588459999996</c:v>
                </c:pt>
                <c:pt idx="15992">
                  <c:v>7.2951423369999997</c:v>
                </c:pt>
                <c:pt idx="15993">
                  <c:v>7.30900324</c:v>
                </c:pt>
                <c:pt idx="15994">
                  <c:v>7.3256109829999998</c:v>
                </c:pt>
                <c:pt idx="15995">
                  <c:v>7.7731111210000003</c:v>
                </c:pt>
                <c:pt idx="15996">
                  <c:v>7.7921477350000004</c:v>
                </c:pt>
                <c:pt idx="15997">
                  <c:v>7.754479194</c:v>
                </c:pt>
                <c:pt idx="15998">
                  <c:v>7.780217715</c:v>
                </c:pt>
                <c:pt idx="15999">
                  <c:v>7.7697874459999996</c:v>
                </c:pt>
                <c:pt idx="16000">
                  <c:v>8.0839320820000005</c:v>
                </c:pt>
                <c:pt idx="16001">
                  <c:v>8.0918088969999999</c:v>
                </c:pt>
                <c:pt idx="16002">
                  <c:v>8.0573488510000004</c:v>
                </c:pt>
                <c:pt idx="16003">
                  <c:v>8.0616463169999992</c:v>
                </c:pt>
                <c:pt idx="16004">
                  <c:v>8.1029549280000008</c:v>
                </c:pt>
                <c:pt idx="16005">
                  <c:v>8.0324535170000004</c:v>
                </c:pt>
                <c:pt idx="16006">
                  <c:v>7.9803917359999996</c:v>
                </c:pt>
                <c:pt idx="16007">
                  <c:v>7.9670227230000004</c:v>
                </c:pt>
                <c:pt idx="16008">
                  <c:v>7.9771373719999996</c:v>
                </c:pt>
                <c:pt idx="16009">
                  <c:v>8.0100915110000006</c:v>
                </c:pt>
                <c:pt idx="16010">
                  <c:v>7.6674045929999997</c:v>
                </c:pt>
                <c:pt idx="16011">
                  <c:v>7.6508703569999996</c:v>
                </c:pt>
                <c:pt idx="16012">
                  <c:v>7.6507358529999996</c:v>
                </c:pt>
                <c:pt idx="16013">
                  <c:v>7.6699197019999996</c:v>
                </c:pt>
                <c:pt idx="16014">
                  <c:v>7.643424886</c:v>
                </c:pt>
                <c:pt idx="16015">
                  <c:v>2.1499265479999998</c:v>
                </c:pt>
                <c:pt idx="16016">
                  <c:v>2.1311698880000001</c:v>
                </c:pt>
                <c:pt idx="16017">
                  <c:v>2.148090227</c:v>
                </c:pt>
                <c:pt idx="16018">
                  <c:v>2.5705819449999998</c:v>
                </c:pt>
                <c:pt idx="16019">
                  <c:v>2.310600773</c:v>
                </c:pt>
                <c:pt idx="16020">
                  <c:v>2.0493167849999998</c:v>
                </c:pt>
                <c:pt idx="16021">
                  <c:v>1.9960727089999999</c:v>
                </c:pt>
                <c:pt idx="16022">
                  <c:v>2.024297255</c:v>
                </c:pt>
                <c:pt idx="16023">
                  <c:v>2.0326103639999999</c:v>
                </c:pt>
                <c:pt idx="16024">
                  <c:v>1.946362908</c:v>
                </c:pt>
                <c:pt idx="16025">
                  <c:v>0.95387746100000004</c:v>
                </c:pt>
                <c:pt idx="16026">
                  <c:v>1.042389367</c:v>
                </c:pt>
                <c:pt idx="16027">
                  <c:v>0.88446361500000004</c:v>
                </c:pt>
                <c:pt idx="16028">
                  <c:v>1.0753264069999999</c:v>
                </c:pt>
                <c:pt idx="16029">
                  <c:v>0.966216678</c:v>
                </c:pt>
                <c:pt idx="16030">
                  <c:v>12.301679890000001</c:v>
                </c:pt>
                <c:pt idx="16031">
                  <c:v>12.32186742</c:v>
                </c:pt>
                <c:pt idx="16032">
                  <c:v>12.324153519999999</c:v>
                </c:pt>
                <c:pt idx="16033">
                  <c:v>12.27458264</c:v>
                </c:pt>
                <c:pt idx="16034">
                  <c:v>12.34020394</c:v>
                </c:pt>
                <c:pt idx="16035">
                  <c:v>11.609660229999999</c:v>
                </c:pt>
                <c:pt idx="16036">
                  <c:v>11.689171249999999</c:v>
                </c:pt>
                <c:pt idx="16037">
                  <c:v>11.70170849</c:v>
                </c:pt>
                <c:pt idx="16038">
                  <c:v>11.604773809999999</c:v>
                </c:pt>
                <c:pt idx="16039">
                  <c:v>11.658102250000001</c:v>
                </c:pt>
                <c:pt idx="16040">
                  <c:v>3.1907918479999999</c:v>
                </c:pt>
                <c:pt idx="16041">
                  <c:v>3.1680384660000001</c:v>
                </c:pt>
                <c:pt idx="16042">
                  <c:v>3.1001719460000001</c:v>
                </c:pt>
                <c:pt idx="16043">
                  <c:v>3.1569152069999999</c:v>
                </c:pt>
                <c:pt idx="16044">
                  <c:v>3.1709287129999999</c:v>
                </c:pt>
                <c:pt idx="16045">
                  <c:v>3.5643310189999999</c:v>
                </c:pt>
                <c:pt idx="16046">
                  <c:v>10.653078369999999</c:v>
                </c:pt>
                <c:pt idx="16047">
                  <c:v>10.67493385</c:v>
                </c:pt>
                <c:pt idx="16048">
                  <c:v>10.605417750000001</c:v>
                </c:pt>
                <c:pt idx="16049">
                  <c:v>10.666071609999999</c:v>
                </c:pt>
                <c:pt idx="16050">
                  <c:v>10.54379847</c:v>
                </c:pt>
                <c:pt idx="16051">
                  <c:v>10.547994900000001</c:v>
                </c:pt>
                <c:pt idx="16052">
                  <c:v>10.472059209999999</c:v>
                </c:pt>
                <c:pt idx="16053">
                  <c:v>10.52745807</c:v>
                </c:pt>
                <c:pt idx="16054">
                  <c:v>10.532471640000001</c:v>
                </c:pt>
                <c:pt idx="16055">
                  <c:v>10.56406144</c:v>
                </c:pt>
                <c:pt idx="16056">
                  <c:v>10.586087839999999</c:v>
                </c:pt>
                <c:pt idx="16057">
                  <c:v>10.567519089999999</c:v>
                </c:pt>
                <c:pt idx="16058">
                  <c:v>10.599936319999999</c:v>
                </c:pt>
                <c:pt idx="16059">
                  <c:v>10.566338269999999</c:v>
                </c:pt>
                <c:pt idx="16060">
                  <c:v>10.559269560000001</c:v>
                </c:pt>
                <c:pt idx="16061">
                  <c:v>10.57342146</c:v>
                </c:pt>
                <c:pt idx="16062">
                  <c:v>10.5640871</c:v>
                </c:pt>
                <c:pt idx="16063">
                  <c:v>10.517113650000001</c:v>
                </c:pt>
                <c:pt idx="16064">
                  <c:v>10.59167985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6.6632641330000002</c:v>
                </c:pt>
                <c:pt idx="16071">
                  <c:v>6.6830658679999999</c:v>
                </c:pt>
                <c:pt idx="16072">
                  <c:v>6.7115908969999998</c:v>
                </c:pt>
                <c:pt idx="16073">
                  <c:v>6.7238723650000001</c:v>
                </c:pt>
                <c:pt idx="16074">
                  <c:v>6.699930148</c:v>
                </c:pt>
                <c:pt idx="16075">
                  <c:v>7.3745794619999998</c:v>
                </c:pt>
                <c:pt idx="16076">
                  <c:v>7.4028542130000003</c:v>
                </c:pt>
                <c:pt idx="16077">
                  <c:v>7.4131982320000001</c:v>
                </c:pt>
                <c:pt idx="16078">
                  <c:v>7.4176510579999997</c:v>
                </c:pt>
                <c:pt idx="16079">
                  <c:v>7.4354304720000002</c:v>
                </c:pt>
                <c:pt idx="16080">
                  <c:v>7.8517464510000003</c:v>
                </c:pt>
                <c:pt idx="16081">
                  <c:v>7.866047214</c:v>
                </c:pt>
                <c:pt idx="16082">
                  <c:v>7.8587998409999997</c:v>
                </c:pt>
                <c:pt idx="16083">
                  <c:v>7.8603558619999996</c:v>
                </c:pt>
                <c:pt idx="16084">
                  <c:v>7.8657190149999998</c:v>
                </c:pt>
                <c:pt idx="16085">
                  <c:v>8.0925857010000009</c:v>
                </c:pt>
                <c:pt idx="16086">
                  <c:v>8.0902535150000006</c:v>
                </c:pt>
                <c:pt idx="16087">
                  <c:v>8.0523342939999996</c:v>
                </c:pt>
                <c:pt idx="16088">
                  <c:v>8.0627276539999997</c:v>
                </c:pt>
                <c:pt idx="16089">
                  <c:v>8.0823586899999995</c:v>
                </c:pt>
                <c:pt idx="16090">
                  <c:v>7.3176744649999996</c:v>
                </c:pt>
                <c:pt idx="16091">
                  <c:v>7.3094328170000002</c:v>
                </c:pt>
                <c:pt idx="16092">
                  <c:v>7.3559919230000004</c:v>
                </c:pt>
                <c:pt idx="16093">
                  <c:v>2.202345877</c:v>
                </c:pt>
                <c:pt idx="16094">
                  <c:v>7.3590386629999998</c:v>
                </c:pt>
                <c:pt idx="16095">
                  <c:v>2.2905427079999998</c:v>
                </c:pt>
                <c:pt idx="16096">
                  <c:v>7.2406856230000001</c:v>
                </c:pt>
                <c:pt idx="16097">
                  <c:v>2.3352199279999999</c:v>
                </c:pt>
                <c:pt idx="16098">
                  <c:v>7.2620262169999998</c:v>
                </c:pt>
                <c:pt idx="16099">
                  <c:v>7.2351276169999998</c:v>
                </c:pt>
                <c:pt idx="16100">
                  <c:v>7.2259806879999999</c:v>
                </c:pt>
                <c:pt idx="16101">
                  <c:v>7.1954341629999998</c:v>
                </c:pt>
                <c:pt idx="16102">
                  <c:v>7.2159356780000001</c:v>
                </c:pt>
                <c:pt idx="16103">
                  <c:v>7.2102655809999998</c:v>
                </c:pt>
                <c:pt idx="16104">
                  <c:v>7.2027308830000001</c:v>
                </c:pt>
                <c:pt idx="16105">
                  <c:v>7.2737765120000004</c:v>
                </c:pt>
                <c:pt idx="16106">
                  <c:v>7.2628357680000004</c:v>
                </c:pt>
                <c:pt idx="16107">
                  <c:v>7.279883935</c:v>
                </c:pt>
                <c:pt idx="16108">
                  <c:v>7.2840091070000001</c:v>
                </c:pt>
                <c:pt idx="16109">
                  <c:v>7.3109694239999996</c:v>
                </c:pt>
                <c:pt idx="16110">
                  <c:v>0.55262873300000004</c:v>
                </c:pt>
                <c:pt idx="16111">
                  <c:v>0.46968895799999999</c:v>
                </c:pt>
                <c:pt idx="16112">
                  <c:v>0.56675594299999998</c:v>
                </c:pt>
                <c:pt idx="16113">
                  <c:v>0.54392975399999999</c:v>
                </c:pt>
                <c:pt idx="16114">
                  <c:v>0.478619456</c:v>
                </c:pt>
                <c:pt idx="16115">
                  <c:v>11.75863281</c:v>
                </c:pt>
                <c:pt idx="16116">
                  <c:v>11.720935409999999</c:v>
                </c:pt>
                <c:pt idx="16117">
                  <c:v>11.761231370000001</c:v>
                </c:pt>
                <c:pt idx="16118">
                  <c:v>11.773221680000001</c:v>
                </c:pt>
                <c:pt idx="16119">
                  <c:v>11.778266520000001</c:v>
                </c:pt>
                <c:pt idx="16120">
                  <c:v>11.35777667</c:v>
                </c:pt>
                <c:pt idx="16121">
                  <c:v>11.371098590000001</c:v>
                </c:pt>
                <c:pt idx="16122">
                  <c:v>11.401940010000001</c:v>
                </c:pt>
                <c:pt idx="16123">
                  <c:v>11.3923287</c:v>
                </c:pt>
                <c:pt idx="16124">
                  <c:v>11.386792310000001</c:v>
                </c:pt>
                <c:pt idx="16125">
                  <c:v>10.729397069999999</c:v>
                </c:pt>
                <c:pt idx="16126">
                  <c:v>10.7095211</c:v>
                </c:pt>
                <c:pt idx="16127">
                  <c:v>10.73875043</c:v>
                </c:pt>
                <c:pt idx="16128">
                  <c:v>10.73829473</c:v>
                </c:pt>
                <c:pt idx="16129">
                  <c:v>10.732139589999999</c:v>
                </c:pt>
                <c:pt idx="16130">
                  <c:v>10.239570110000001</c:v>
                </c:pt>
                <c:pt idx="16131">
                  <c:v>10.22264378</c:v>
                </c:pt>
                <c:pt idx="16132">
                  <c:v>10.22153821</c:v>
                </c:pt>
                <c:pt idx="16133">
                  <c:v>10.232893130000001</c:v>
                </c:pt>
                <c:pt idx="16134">
                  <c:v>10.24183931</c:v>
                </c:pt>
                <c:pt idx="16135">
                  <c:v>10.060865140000001</c:v>
                </c:pt>
                <c:pt idx="16136">
                  <c:v>10.020118910000001</c:v>
                </c:pt>
                <c:pt idx="16137">
                  <c:v>10.08379777</c:v>
                </c:pt>
                <c:pt idx="16138">
                  <c:v>10.097506340000001</c:v>
                </c:pt>
                <c:pt idx="16139">
                  <c:v>10.11174984</c:v>
                </c:pt>
                <c:pt idx="16140">
                  <c:v>3.0450016689999999</c:v>
                </c:pt>
                <c:pt idx="16141">
                  <c:v>2.9911775679999999</c:v>
                </c:pt>
                <c:pt idx="16142">
                  <c:v>3.0220383210000001</c:v>
                </c:pt>
                <c:pt idx="16143">
                  <c:v>3.017960682</c:v>
                </c:pt>
                <c:pt idx="16144">
                  <c:v>3.0648832860000002</c:v>
                </c:pt>
                <c:pt idx="16145">
                  <c:v>0</c:v>
                </c:pt>
                <c:pt idx="16146">
                  <c:v>0.24095037399999999</c:v>
                </c:pt>
                <c:pt idx="16147">
                  <c:v>0.287868919</c:v>
                </c:pt>
                <c:pt idx="16148">
                  <c:v>0.30555536999999999</c:v>
                </c:pt>
                <c:pt idx="16149">
                  <c:v>0.26801043099999999</c:v>
                </c:pt>
                <c:pt idx="16150">
                  <c:v>12.051578660000001</c:v>
                </c:pt>
                <c:pt idx="16151">
                  <c:v>12.08475516</c:v>
                </c:pt>
                <c:pt idx="16152">
                  <c:v>12.09451683</c:v>
                </c:pt>
                <c:pt idx="16153">
                  <c:v>12.116253199999999</c:v>
                </c:pt>
                <c:pt idx="16154">
                  <c:v>2.7002009710000001</c:v>
                </c:pt>
                <c:pt idx="16155">
                  <c:v>12.47797108</c:v>
                </c:pt>
                <c:pt idx="16156">
                  <c:v>12.50607881</c:v>
                </c:pt>
                <c:pt idx="16157">
                  <c:v>12.50080696</c:v>
                </c:pt>
                <c:pt idx="16158">
                  <c:v>12.527059380000001</c:v>
                </c:pt>
                <c:pt idx="16159">
                  <c:v>12.489840709999999</c:v>
                </c:pt>
                <c:pt idx="16160">
                  <c:v>13.114047830000001</c:v>
                </c:pt>
                <c:pt idx="16161">
                  <c:v>13.100792609999999</c:v>
                </c:pt>
                <c:pt idx="16162">
                  <c:v>13.142860580000001</c:v>
                </c:pt>
                <c:pt idx="16163">
                  <c:v>13.11375488</c:v>
                </c:pt>
                <c:pt idx="16164">
                  <c:v>13.14881838</c:v>
                </c:pt>
                <c:pt idx="16165">
                  <c:v>3.2393935049999998</c:v>
                </c:pt>
                <c:pt idx="16166">
                  <c:v>3.2925254399999999</c:v>
                </c:pt>
                <c:pt idx="16167">
                  <c:v>3.3964876720000001</c:v>
                </c:pt>
                <c:pt idx="16168">
                  <c:v>3.3609313379999999</c:v>
                </c:pt>
                <c:pt idx="16169">
                  <c:v>3.2140254540000002</c:v>
                </c:pt>
                <c:pt idx="16170">
                  <c:v>3.1739049170000002</c:v>
                </c:pt>
                <c:pt idx="16171">
                  <c:v>3.2257775020000001</c:v>
                </c:pt>
                <c:pt idx="16172">
                  <c:v>3.1683446040000001</c:v>
                </c:pt>
                <c:pt idx="16173">
                  <c:v>3.2681357520000001</c:v>
                </c:pt>
                <c:pt idx="16174">
                  <c:v>3.2733464959999998</c:v>
                </c:pt>
                <c:pt idx="16175">
                  <c:v>13.955055829999999</c:v>
                </c:pt>
                <c:pt idx="16176">
                  <c:v>13.953715770000001</c:v>
                </c:pt>
                <c:pt idx="16177">
                  <c:v>13.94926701</c:v>
                </c:pt>
                <c:pt idx="16178">
                  <c:v>13.954387909999999</c:v>
                </c:pt>
                <c:pt idx="16179">
                  <c:v>13.95086923</c:v>
                </c:pt>
                <c:pt idx="16180">
                  <c:v>14.11411824</c:v>
                </c:pt>
                <c:pt idx="16181">
                  <c:v>14.115448430000001</c:v>
                </c:pt>
                <c:pt idx="16182">
                  <c:v>14.09494465</c:v>
                </c:pt>
                <c:pt idx="16183">
                  <c:v>14.10906587</c:v>
                </c:pt>
                <c:pt idx="16184">
                  <c:v>14.10200708</c:v>
                </c:pt>
                <c:pt idx="16185">
                  <c:v>14.16047494</c:v>
                </c:pt>
                <c:pt idx="16186">
                  <c:v>14.171836109999999</c:v>
                </c:pt>
                <c:pt idx="16187">
                  <c:v>4.244194061</c:v>
                </c:pt>
                <c:pt idx="16188">
                  <c:v>4.2827676490000002</c:v>
                </c:pt>
                <c:pt idx="16189">
                  <c:v>4.2644534849999998</c:v>
                </c:pt>
                <c:pt idx="16190">
                  <c:v>3.047278827</c:v>
                </c:pt>
                <c:pt idx="16191">
                  <c:v>3.1250389859999999</c:v>
                </c:pt>
                <c:pt idx="16192">
                  <c:v>3.0819556819999998</c:v>
                </c:pt>
                <c:pt idx="16193">
                  <c:v>2.9971165910000002</c:v>
                </c:pt>
                <c:pt idx="16194">
                  <c:v>2.9901174190000002</c:v>
                </c:pt>
                <c:pt idx="16195">
                  <c:v>2.6825952960000001</c:v>
                </c:pt>
                <c:pt idx="16196">
                  <c:v>2.622860733</c:v>
                </c:pt>
                <c:pt idx="16197">
                  <c:v>2.6625727229999998</c:v>
                </c:pt>
                <c:pt idx="16198">
                  <c:v>2.6227462730000002</c:v>
                </c:pt>
                <c:pt idx="16199">
                  <c:v>2.6815606559999998</c:v>
                </c:pt>
                <c:pt idx="16200">
                  <c:v>7.5060235180000001</c:v>
                </c:pt>
                <c:pt idx="16201">
                  <c:v>7.5013941070000003</c:v>
                </c:pt>
                <c:pt idx="16202">
                  <c:v>7.5054757820000004</c:v>
                </c:pt>
                <c:pt idx="16203">
                  <c:v>7.4879243539999996</c:v>
                </c:pt>
                <c:pt idx="16204">
                  <c:v>7.4993885210000002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0.53419681799999996</c:v>
                </c:pt>
                <c:pt idx="16211">
                  <c:v>0.52569835499999995</c:v>
                </c:pt>
                <c:pt idx="16212">
                  <c:v>0.57176038699999998</c:v>
                </c:pt>
                <c:pt idx="16213">
                  <c:v>0.541303757</c:v>
                </c:pt>
                <c:pt idx="16214">
                  <c:v>0.57396756800000004</c:v>
                </c:pt>
                <c:pt idx="16215">
                  <c:v>11.73731059</c:v>
                </c:pt>
                <c:pt idx="16216">
                  <c:v>11.73287124</c:v>
                </c:pt>
                <c:pt idx="16217">
                  <c:v>11.736108339999999</c:v>
                </c:pt>
                <c:pt idx="16218">
                  <c:v>11.736086999999999</c:v>
                </c:pt>
                <c:pt idx="16219">
                  <c:v>11.74188998</c:v>
                </c:pt>
                <c:pt idx="16220">
                  <c:v>6.9818590829999998</c:v>
                </c:pt>
                <c:pt idx="16221">
                  <c:v>5.3405270399999996</c:v>
                </c:pt>
                <c:pt idx="16222">
                  <c:v>5.3444921929999998</c:v>
                </c:pt>
                <c:pt idx="16223">
                  <c:v>5.3659732629999999</c:v>
                </c:pt>
                <c:pt idx="16224">
                  <c:v>6.9874259700000003</c:v>
                </c:pt>
                <c:pt idx="16225">
                  <c:v>13.145521309999999</c:v>
                </c:pt>
                <c:pt idx="16226">
                  <c:v>13.1065684</c:v>
                </c:pt>
                <c:pt idx="16227">
                  <c:v>13.012610649999999</c:v>
                </c:pt>
                <c:pt idx="16228">
                  <c:v>8.2639339029999999</c:v>
                </c:pt>
                <c:pt idx="16229">
                  <c:v>13.0620105</c:v>
                </c:pt>
                <c:pt idx="16230">
                  <c:v>15.877735169999999</c:v>
                </c:pt>
                <c:pt idx="16231">
                  <c:v>14.28300495</c:v>
                </c:pt>
                <c:pt idx="16232">
                  <c:v>16.080073559999999</c:v>
                </c:pt>
                <c:pt idx="16233">
                  <c:v>16.306187309999999</c:v>
                </c:pt>
                <c:pt idx="16234">
                  <c:v>15.2848346</c:v>
                </c:pt>
                <c:pt idx="16235">
                  <c:v>13.94631478</c:v>
                </c:pt>
                <c:pt idx="16236">
                  <c:v>13.11675305</c:v>
                </c:pt>
                <c:pt idx="16237">
                  <c:v>13.01165642</c:v>
                </c:pt>
                <c:pt idx="16238">
                  <c:v>13.15606438</c:v>
                </c:pt>
                <c:pt idx="16239">
                  <c:v>13.16515967</c:v>
                </c:pt>
                <c:pt idx="16240">
                  <c:v>13.969981969999999</c:v>
                </c:pt>
                <c:pt idx="16241">
                  <c:v>13.9625985</c:v>
                </c:pt>
                <c:pt idx="16242">
                  <c:v>13.978161589999999</c:v>
                </c:pt>
                <c:pt idx="16243">
                  <c:v>13.979184139999999</c:v>
                </c:pt>
                <c:pt idx="16244">
                  <c:v>14.05670117</c:v>
                </c:pt>
                <c:pt idx="16245">
                  <c:v>12.03583555</c:v>
                </c:pt>
                <c:pt idx="16246">
                  <c:v>12.050858699999999</c:v>
                </c:pt>
                <c:pt idx="16247">
                  <c:v>12.015316439999999</c:v>
                </c:pt>
                <c:pt idx="16248">
                  <c:v>12.191514789999999</c:v>
                </c:pt>
                <c:pt idx="16249">
                  <c:v>11.730972939999999</c:v>
                </c:pt>
                <c:pt idx="16250">
                  <c:v>10.880029690000001</c:v>
                </c:pt>
                <c:pt idx="16251">
                  <c:v>10.90495177</c:v>
                </c:pt>
                <c:pt idx="16252">
                  <c:v>10.852789899999999</c:v>
                </c:pt>
                <c:pt idx="16253">
                  <c:v>9.4091832360000005</c:v>
                </c:pt>
                <c:pt idx="16254">
                  <c:v>13.453121919999999</c:v>
                </c:pt>
                <c:pt idx="16255">
                  <c:v>13.914876810000001</c:v>
                </c:pt>
                <c:pt idx="16256">
                  <c:v>13.8861302</c:v>
                </c:pt>
                <c:pt idx="16257">
                  <c:v>13.91280265</c:v>
                </c:pt>
                <c:pt idx="16258">
                  <c:v>13.9093479</c:v>
                </c:pt>
                <c:pt idx="16259">
                  <c:v>13.91875911</c:v>
                </c:pt>
                <c:pt idx="16260">
                  <c:v>14.172690080000001</c:v>
                </c:pt>
                <c:pt idx="16261">
                  <c:v>14.183150769999999</c:v>
                </c:pt>
                <c:pt idx="16262">
                  <c:v>14.18963336</c:v>
                </c:pt>
                <c:pt idx="16263">
                  <c:v>14.190261550000001</c:v>
                </c:pt>
                <c:pt idx="16264">
                  <c:v>14.20183091</c:v>
                </c:pt>
                <c:pt idx="16265">
                  <c:v>14.29548584</c:v>
                </c:pt>
                <c:pt idx="16266">
                  <c:v>14.30984522</c:v>
                </c:pt>
                <c:pt idx="16267">
                  <c:v>14.282170499999999</c:v>
                </c:pt>
                <c:pt idx="16268">
                  <c:v>14.30447253</c:v>
                </c:pt>
                <c:pt idx="16269">
                  <c:v>14.290868550000001</c:v>
                </c:pt>
                <c:pt idx="16270">
                  <c:v>14.249317100000001</c:v>
                </c:pt>
                <c:pt idx="16271">
                  <c:v>14.261192619999999</c:v>
                </c:pt>
                <c:pt idx="16272">
                  <c:v>14.28130065</c:v>
                </c:pt>
                <c:pt idx="16273">
                  <c:v>14.257850060000001</c:v>
                </c:pt>
                <c:pt idx="16274">
                  <c:v>14.26654087</c:v>
                </c:pt>
                <c:pt idx="16275">
                  <c:v>13.93272335</c:v>
                </c:pt>
                <c:pt idx="16276">
                  <c:v>13.941002279999999</c:v>
                </c:pt>
                <c:pt idx="16277">
                  <c:v>13.93113469</c:v>
                </c:pt>
                <c:pt idx="16278">
                  <c:v>13.926380419999999</c:v>
                </c:pt>
                <c:pt idx="16279">
                  <c:v>13.93679296</c:v>
                </c:pt>
                <c:pt idx="16280">
                  <c:v>13.494427659999999</c:v>
                </c:pt>
                <c:pt idx="16281">
                  <c:v>13.496637959999999</c:v>
                </c:pt>
                <c:pt idx="16282">
                  <c:v>13.46092239</c:v>
                </c:pt>
                <c:pt idx="16283">
                  <c:v>13.485806480000001</c:v>
                </c:pt>
                <c:pt idx="16284">
                  <c:v>13.49823941</c:v>
                </c:pt>
                <c:pt idx="16285">
                  <c:v>12.8700527</c:v>
                </c:pt>
                <c:pt idx="16286">
                  <c:v>12.843842629999999</c:v>
                </c:pt>
                <c:pt idx="16287">
                  <c:v>12.84820794</c:v>
                </c:pt>
                <c:pt idx="16288">
                  <c:v>12.8776014</c:v>
                </c:pt>
                <c:pt idx="16289">
                  <c:v>12.84718603</c:v>
                </c:pt>
                <c:pt idx="16290">
                  <c:v>12.16769013</c:v>
                </c:pt>
                <c:pt idx="16291">
                  <c:v>12.1518009</c:v>
                </c:pt>
                <c:pt idx="16292">
                  <c:v>12.145419499999999</c:v>
                </c:pt>
                <c:pt idx="16293">
                  <c:v>12.14666193</c:v>
                </c:pt>
                <c:pt idx="16294">
                  <c:v>12.167541910000001</c:v>
                </c:pt>
                <c:pt idx="16295">
                  <c:v>11.35653129</c:v>
                </c:pt>
                <c:pt idx="16296">
                  <c:v>6.6133808869999999</c:v>
                </c:pt>
                <c:pt idx="16297">
                  <c:v>11.41272225</c:v>
                </c:pt>
                <c:pt idx="16298">
                  <c:v>6.6135047370000004</c:v>
                </c:pt>
                <c:pt idx="16299">
                  <c:v>11.31051701</c:v>
                </c:pt>
                <c:pt idx="16300">
                  <c:v>16.478369010000002</c:v>
                </c:pt>
                <c:pt idx="16301">
                  <c:v>14.510663149999999</c:v>
                </c:pt>
                <c:pt idx="16302">
                  <c:v>14.44046266</c:v>
                </c:pt>
                <c:pt idx="16303">
                  <c:v>14.43892604</c:v>
                </c:pt>
                <c:pt idx="16304">
                  <c:v>14.51952663</c:v>
                </c:pt>
                <c:pt idx="16305">
                  <c:v>14.736810849999999</c:v>
                </c:pt>
                <c:pt idx="16306">
                  <c:v>14.39724741</c:v>
                </c:pt>
                <c:pt idx="16307">
                  <c:v>14.959820300000001</c:v>
                </c:pt>
                <c:pt idx="16308">
                  <c:v>14.9636079</c:v>
                </c:pt>
                <c:pt idx="16309">
                  <c:v>14.986223499999999</c:v>
                </c:pt>
                <c:pt idx="16310">
                  <c:v>15.812538610000001</c:v>
                </c:pt>
                <c:pt idx="16311">
                  <c:v>15.79767148</c:v>
                </c:pt>
                <c:pt idx="16312">
                  <c:v>15.71209644</c:v>
                </c:pt>
                <c:pt idx="16313">
                  <c:v>15.529708039999999</c:v>
                </c:pt>
                <c:pt idx="16314">
                  <c:v>15.96386671</c:v>
                </c:pt>
                <c:pt idx="16315">
                  <c:v>26.42443694</c:v>
                </c:pt>
                <c:pt idx="16317">
                  <c:v>26.466780750000002</c:v>
                </c:pt>
                <c:pt idx="16318">
                  <c:v>26.472014099999999</c:v>
                </c:pt>
                <c:pt idx="16319">
                  <c:v>26.451851900000001</c:v>
                </c:pt>
                <c:pt idx="16320">
                  <c:v>26.622233690000002</c:v>
                </c:pt>
                <c:pt idx="16321">
                  <c:v>26.587804649999999</c:v>
                </c:pt>
                <c:pt idx="16323">
                  <c:v>26.623577900000001</c:v>
                </c:pt>
                <c:pt idx="16324">
                  <c:v>26.58381653</c:v>
                </c:pt>
                <c:pt idx="16325">
                  <c:v>11.25881822</c:v>
                </c:pt>
                <c:pt idx="16326">
                  <c:v>11.31665403</c:v>
                </c:pt>
                <c:pt idx="16327">
                  <c:v>10.95530404</c:v>
                </c:pt>
                <c:pt idx="16328">
                  <c:v>3.0003372380000002</c:v>
                </c:pt>
                <c:pt idx="16329">
                  <c:v>11.530600339999999</c:v>
                </c:pt>
                <c:pt idx="16330">
                  <c:v>6.9639592090000004</c:v>
                </c:pt>
                <c:pt idx="16331">
                  <c:v>7.3066517370000001</c:v>
                </c:pt>
                <c:pt idx="16332">
                  <c:v>7.2961083980000003</c:v>
                </c:pt>
                <c:pt idx="16333">
                  <c:v>7.4895114549999997</c:v>
                </c:pt>
                <c:pt idx="16334">
                  <c:v>7.2904054909999996</c:v>
                </c:pt>
                <c:pt idx="16335">
                  <c:v>13.434401100000001</c:v>
                </c:pt>
                <c:pt idx="16336">
                  <c:v>12.08170563</c:v>
                </c:pt>
                <c:pt idx="16337">
                  <c:v>3.1687494420000002</c:v>
                </c:pt>
                <c:pt idx="16338">
                  <c:v>13.352154880000001</c:v>
                </c:pt>
                <c:pt idx="16339">
                  <c:v>13.39497298</c:v>
                </c:pt>
                <c:pt idx="16340">
                  <c:v>7.8660678920000002</c:v>
                </c:pt>
                <c:pt idx="16341">
                  <c:v>5.074147279</c:v>
                </c:pt>
                <c:pt idx="16342">
                  <c:v>5.0364619619999997</c:v>
                </c:pt>
                <c:pt idx="16343">
                  <c:v>5.0275099379999997</c:v>
                </c:pt>
                <c:pt idx="16344">
                  <c:v>5.0346257190000001</c:v>
                </c:pt>
                <c:pt idx="16345">
                  <c:v>4.1152399239999999</c:v>
                </c:pt>
                <c:pt idx="16346">
                  <c:v>4.054953244</c:v>
                </c:pt>
                <c:pt idx="16347">
                  <c:v>5.4210609569999999</c:v>
                </c:pt>
                <c:pt idx="16348">
                  <c:v>4.1381374839999996</c:v>
                </c:pt>
                <c:pt idx="16349">
                  <c:v>5.3767435929999996</c:v>
                </c:pt>
                <c:pt idx="16350">
                  <c:v>5.4390140020000004</c:v>
                </c:pt>
                <c:pt idx="16351">
                  <c:v>5.2987085809999996</c:v>
                </c:pt>
                <c:pt idx="16352">
                  <c:v>5.3845804130000001</c:v>
                </c:pt>
                <c:pt idx="16353">
                  <c:v>5.3760972259999997</c:v>
                </c:pt>
                <c:pt idx="16354">
                  <c:v>5.398376968</c:v>
                </c:pt>
                <c:pt idx="16355">
                  <c:v>9.5347387599999998</c:v>
                </c:pt>
                <c:pt idx="16356">
                  <c:v>9.6042008209999992</c:v>
                </c:pt>
                <c:pt idx="16357">
                  <c:v>9.6438772850000003</c:v>
                </c:pt>
                <c:pt idx="16358">
                  <c:v>9.5980334640000002</c:v>
                </c:pt>
                <c:pt idx="16359">
                  <c:v>9.5429463170000002</c:v>
                </c:pt>
                <c:pt idx="16360">
                  <c:v>4.9744246580000002</c:v>
                </c:pt>
                <c:pt idx="16361">
                  <c:v>5.0210541190000004</c:v>
                </c:pt>
                <c:pt idx="16362">
                  <c:v>4.941914208</c:v>
                </c:pt>
                <c:pt idx="16363">
                  <c:v>4.9951302640000002</c:v>
                </c:pt>
                <c:pt idx="16364">
                  <c:v>13.967275819999999</c:v>
                </c:pt>
                <c:pt idx="16365">
                  <c:v>13.950497560000001</c:v>
                </c:pt>
                <c:pt idx="16366">
                  <c:v>4.5661165439999998</c:v>
                </c:pt>
                <c:pt idx="16367">
                  <c:v>13.978884649999999</c:v>
                </c:pt>
                <c:pt idx="16368">
                  <c:v>13.956118630000001</c:v>
                </c:pt>
                <c:pt idx="16369">
                  <c:v>13.9507689</c:v>
                </c:pt>
                <c:pt idx="16370">
                  <c:v>13.817114780000001</c:v>
                </c:pt>
                <c:pt idx="16371">
                  <c:v>13.834821120000001</c:v>
                </c:pt>
                <c:pt idx="16372">
                  <c:v>13.81922799</c:v>
                </c:pt>
                <c:pt idx="16373">
                  <c:v>13.829236910000001</c:v>
                </c:pt>
                <c:pt idx="16374">
                  <c:v>13.83452192</c:v>
                </c:pt>
                <c:pt idx="16375">
                  <c:v>13.315220849999999</c:v>
                </c:pt>
                <c:pt idx="16376">
                  <c:v>13.341746300000001</c:v>
                </c:pt>
                <c:pt idx="16377">
                  <c:v>13.301232069999999</c:v>
                </c:pt>
                <c:pt idx="16378">
                  <c:v>13.32152095</c:v>
                </c:pt>
                <c:pt idx="16379">
                  <c:v>13.349165899999999</c:v>
                </c:pt>
                <c:pt idx="16380">
                  <c:v>12.69750204</c:v>
                </c:pt>
                <c:pt idx="16381">
                  <c:v>12.710449049999999</c:v>
                </c:pt>
                <c:pt idx="16382">
                  <c:v>12.73829403</c:v>
                </c:pt>
                <c:pt idx="16383">
                  <c:v>9.0738892960000008</c:v>
                </c:pt>
                <c:pt idx="16384">
                  <c:v>12.699927260000001</c:v>
                </c:pt>
                <c:pt idx="16385">
                  <c:v>12.39531815</c:v>
                </c:pt>
                <c:pt idx="16386">
                  <c:v>12.143193569999999</c:v>
                </c:pt>
                <c:pt idx="16387">
                  <c:v>12.516370029999999</c:v>
                </c:pt>
                <c:pt idx="16388">
                  <c:v>2.7903787750000002</c:v>
                </c:pt>
                <c:pt idx="16389">
                  <c:v>12.204080449999999</c:v>
                </c:pt>
                <c:pt idx="16390">
                  <c:v>2.3548796799999998</c:v>
                </c:pt>
                <c:pt idx="16391">
                  <c:v>2.2467086159999998</c:v>
                </c:pt>
                <c:pt idx="16392">
                  <c:v>2.3281029690000001</c:v>
                </c:pt>
                <c:pt idx="16393">
                  <c:v>2.068448209</c:v>
                </c:pt>
                <c:pt idx="16394">
                  <c:v>2.5217650090000001</c:v>
                </c:pt>
                <c:pt idx="16395">
                  <c:v>2.9022856419999998</c:v>
                </c:pt>
                <c:pt idx="16396">
                  <c:v>2.6015743549999999</c:v>
                </c:pt>
                <c:pt idx="16397">
                  <c:v>2.7278070969999999</c:v>
                </c:pt>
                <c:pt idx="16398">
                  <c:v>2.803060715</c:v>
                </c:pt>
                <c:pt idx="16399">
                  <c:v>2.8703449320000001</c:v>
                </c:pt>
                <c:pt idx="16400">
                  <c:v>15.22655116</c:v>
                </c:pt>
                <c:pt idx="16401">
                  <c:v>15.1462409</c:v>
                </c:pt>
                <c:pt idx="16402">
                  <c:v>15.08167841</c:v>
                </c:pt>
                <c:pt idx="16403">
                  <c:v>15.186210150000001</c:v>
                </c:pt>
                <c:pt idx="16404">
                  <c:v>15.21335983</c:v>
                </c:pt>
                <c:pt idx="16406">
                  <c:v>10.621602620000001</c:v>
                </c:pt>
                <c:pt idx="16407">
                  <c:v>11.03937062</c:v>
                </c:pt>
                <c:pt idx="16410">
                  <c:v>9.6489063440000002</c:v>
                </c:pt>
                <c:pt idx="16412">
                  <c:v>9.8574893350000004</c:v>
                </c:pt>
                <c:pt idx="16413">
                  <c:v>10.49789872</c:v>
                </c:pt>
                <c:pt idx="16415">
                  <c:v>10.000852050000001</c:v>
                </c:pt>
                <c:pt idx="16416">
                  <c:v>10.011929439999999</c:v>
                </c:pt>
                <c:pt idx="16417">
                  <c:v>9.9936637259999994</c:v>
                </c:pt>
                <c:pt idx="16418">
                  <c:v>9.5993919380000001</c:v>
                </c:pt>
                <c:pt idx="16419">
                  <c:v>9.9640362919999994</c:v>
                </c:pt>
                <c:pt idx="16420">
                  <c:v>4.5272124690000002</c:v>
                </c:pt>
                <c:pt idx="16421">
                  <c:v>7.5722976290000004</c:v>
                </c:pt>
                <c:pt idx="16422">
                  <c:v>5.0340567140000001</c:v>
                </c:pt>
                <c:pt idx="16423">
                  <c:v>13.013998089999999</c:v>
                </c:pt>
                <c:pt idx="16424">
                  <c:v>5.0241541600000001</c:v>
                </c:pt>
                <c:pt idx="16425">
                  <c:v>5.8977487440000003</c:v>
                </c:pt>
                <c:pt idx="16426">
                  <c:v>7.667662333</c:v>
                </c:pt>
                <c:pt idx="16427">
                  <c:v>7.6539490959999998</c:v>
                </c:pt>
                <c:pt idx="16428">
                  <c:v>7.6946110250000004</c:v>
                </c:pt>
                <c:pt idx="16429">
                  <c:v>7.6776285350000002</c:v>
                </c:pt>
                <c:pt idx="16430">
                  <c:v>7.9755825690000002</c:v>
                </c:pt>
                <c:pt idx="16431">
                  <c:v>7.9638820089999998</c:v>
                </c:pt>
                <c:pt idx="16432">
                  <c:v>2.8780239330000001</c:v>
                </c:pt>
                <c:pt idx="16433">
                  <c:v>7.9735932710000004</c:v>
                </c:pt>
                <c:pt idx="16434">
                  <c:v>7.964819103</c:v>
                </c:pt>
                <c:pt idx="16435">
                  <c:v>5.2100847610000001</c:v>
                </c:pt>
                <c:pt idx="16436">
                  <c:v>3.7434370060000002</c:v>
                </c:pt>
                <c:pt idx="16437">
                  <c:v>5.1936296659999996</c:v>
                </c:pt>
                <c:pt idx="16438">
                  <c:v>5.1784853450000004</c:v>
                </c:pt>
                <c:pt idx="16439">
                  <c:v>5.196645374</c:v>
                </c:pt>
                <c:pt idx="16440">
                  <c:v>3.8829416600000002</c:v>
                </c:pt>
                <c:pt idx="16441">
                  <c:v>5.0701773670000003</c:v>
                </c:pt>
                <c:pt idx="16442">
                  <c:v>4.9787670420000003</c:v>
                </c:pt>
                <c:pt idx="16443">
                  <c:v>5.0497214970000002</c:v>
                </c:pt>
                <c:pt idx="16444">
                  <c:v>5.0424080680000003</c:v>
                </c:pt>
                <c:pt idx="16445">
                  <c:v>3.760089046</c:v>
                </c:pt>
                <c:pt idx="16446">
                  <c:v>4.9641605560000004</c:v>
                </c:pt>
                <c:pt idx="16447">
                  <c:v>3.7653320610000001</c:v>
                </c:pt>
                <c:pt idx="16448">
                  <c:v>3.7966943369999999</c:v>
                </c:pt>
                <c:pt idx="16449">
                  <c:v>5.0036202479999998</c:v>
                </c:pt>
                <c:pt idx="16450">
                  <c:v>7.8082798550000003</c:v>
                </c:pt>
                <c:pt idx="16451">
                  <c:v>7.8262174079999998</c:v>
                </c:pt>
                <c:pt idx="16452">
                  <c:v>7.7989541999999998</c:v>
                </c:pt>
                <c:pt idx="16453">
                  <c:v>7.8375617039999996</c:v>
                </c:pt>
                <c:pt idx="16454">
                  <c:v>7.8468196780000001</c:v>
                </c:pt>
                <c:pt idx="16455">
                  <c:v>13.50240816</c:v>
                </c:pt>
                <c:pt idx="16456">
                  <c:v>13.514717340000001</c:v>
                </c:pt>
                <c:pt idx="16457">
                  <c:v>3.903647168</c:v>
                </c:pt>
                <c:pt idx="16458">
                  <c:v>3.9268423929999998</c:v>
                </c:pt>
                <c:pt idx="16459">
                  <c:v>3.9445034969999999</c:v>
                </c:pt>
                <c:pt idx="16460">
                  <c:v>7.35982614</c:v>
                </c:pt>
                <c:pt idx="16461">
                  <c:v>7.3458578020000003</c:v>
                </c:pt>
                <c:pt idx="16462">
                  <c:v>8.0516979759999998</c:v>
                </c:pt>
                <c:pt idx="16463">
                  <c:v>7.3648647020000002</c:v>
                </c:pt>
                <c:pt idx="16464">
                  <c:v>8.5414344779999993</c:v>
                </c:pt>
                <c:pt idx="16465">
                  <c:v>10.75091411</c:v>
                </c:pt>
                <c:pt idx="16466">
                  <c:v>13.40867162</c:v>
                </c:pt>
                <c:pt idx="16467">
                  <c:v>12.100933639999999</c:v>
                </c:pt>
                <c:pt idx="16468">
                  <c:v>10.775279039999999</c:v>
                </c:pt>
                <c:pt idx="16469">
                  <c:v>10.77111931</c:v>
                </c:pt>
                <c:pt idx="16470">
                  <c:v>15.012371399999999</c:v>
                </c:pt>
                <c:pt idx="16471">
                  <c:v>13.232932630000001</c:v>
                </c:pt>
                <c:pt idx="16472">
                  <c:v>15.082021599999999</c:v>
                </c:pt>
                <c:pt idx="16473">
                  <c:v>13.85283205</c:v>
                </c:pt>
                <c:pt idx="16474">
                  <c:v>7.4001212130000003</c:v>
                </c:pt>
                <c:pt idx="16475">
                  <c:v>16.20371291</c:v>
                </c:pt>
                <c:pt idx="16476">
                  <c:v>16.286233500000002</c:v>
                </c:pt>
                <c:pt idx="16477">
                  <c:v>16.31473119</c:v>
                </c:pt>
                <c:pt idx="16478">
                  <c:v>16.248713630000001</c:v>
                </c:pt>
                <c:pt idx="16479">
                  <c:v>16.30538593</c:v>
                </c:pt>
                <c:pt idx="16480">
                  <c:v>10.99637925</c:v>
                </c:pt>
                <c:pt idx="16481">
                  <c:v>10.923334260000001</c:v>
                </c:pt>
                <c:pt idx="16482">
                  <c:v>10.96715367</c:v>
                </c:pt>
                <c:pt idx="16483">
                  <c:v>11.026367390000001</c:v>
                </c:pt>
                <c:pt idx="16484">
                  <c:v>11.01062106</c:v>
                </c:pt>
                <c:pt idx="16485">
                  <c:v>10.1979965</c:v>
                </c:pt>
                <c:pt idx="16486">
                  <c:v>10.631716969999999</c:v>
                </c:pt>
                <c:pt idx="16487">
                  <c:v>10.05371598</c:v>
                </c:pt>
                <c:pt idx="16488">
                  <c:v>10.48416188</c:v>
                </c:pt>
                <c:pt idx="16489">
                  <c:v>10.47391803</c:v>
                </c:pt>
                <c:pt idx="16490">
                  <c:v>5.8770305809999996</c:v>
                </c:pt>
                <c:pt idx="16491">
                  <c:v>5.7686331219999998</c:v>
                </c:pt>
                <c:pt idx="16492">
                  <c:v>5.6846243909999998</c:v>
                </c:pt>
                <c:pt idx="16493">
                  <c:v>5.5988920169999998</c:v>
                </c:pt>
                <c:pt idx="16494">
                  <c:v>5.6848089369999997</c:v>
                </c:pt>
                <c:pt idx="16495">
                  <c:v>8.8814373070000006</c:v>
                </c:pt>
                <c:pt idx="16496">
                  <c:v>8.8659588990000007</c:v>
                </c:pt>
                <c:pt idx="16497">
                  <c:v>8.8802325260000003</c:v>
                </c:pt>
                <c:pt idx="16498">
                  <c:v>8.8758544589999993</c:v>
                </c:pt>
                <c:pt idx="16499">
                  <c:v>8.510912501</c:v>
                </c:pt>
                <c:pt idx="16500">
                  <c:v>4.7508052230000004</c:v>
                </c:pt>
                <c:pt idx="16501">
                  <c:v>6.1329602740000002</c:v>
                </c:pt>
                <c:pt idx="16502">
                  <c:v>6.3666775270000002</c:v>
                </c:pt>
                <c:pt idx="16503">
                  <c:v>20.97394456</c:v>
                </c:pt>
                <c:pt idx="16504">
                  <c:v>5.3881281420000002</c:v>
                </c:pt>
                <c:pt idx="16505">
                  <c:v>7.817934835</c:v>
                </c:pt>
                <c:pt idx="16506">
                  <c:v>4.4992800160000002</c:v>
                </c:pt>
                <c:pt idx="16507">
                  <c:v>4.83455659</c:v>
                </c:pt>
                <c:pt idx="16508">
                  <c:v>4.9328487399999998</c:v>
                </c:pt>
                <c:pt idx="16509">
                  <c:v>5.0141918820000004</c:v>
                </c:pt>
                <c:pt idx="16510">
                  <c:v>16.478041510000001</c:v>
                </c:pt>
                <c:pt idx="16511">
                  <c:v>11.42352633</c:v>
                </c:pt>
                <c:pt idx="16512">
                  <c:v>11.56792235</c:v>
                </c:pt>
                <c:pt idx="16513">
                  <c:v>17.689361130000002</c:v>
                </c:pt>
                <c:pt idx="16514">
                  <c:v>17.607724210000001</c:v>
                </c:pt>
                <c:pt idx="16515">
                  <c:v>13.019578510000001</c:v>
                </c:pt>
                <c:pt idx="16516">
                  <c:v>13.01644954</c:v>
                </c:pt>
                <c:pt idx="16517">
                  <c:v>13.022049300000001</c:v>
                </c:pt>
                <c:pt idx="16518">
                  <c:v>12.999173280000001</c:v>
                </c:pt>
                <c:pt idx="16519">
                  <c:v>13.039599989999999</c:v>
                </c:pt>
                <c:pt idx="16520">
                  <c:v>12.70380696</c:v>
                </c:pt>
                <c:pt idx="16521">
                  <c:v>12.71219189</c:v>
                </c:pt>
                <c:pt idx="16522">
                  <c:v>12.74603445</c:v>
                </c:pt>
                <c:pt idx="16523">
                  <c:v>12.744065600000001</c:v>
                </c:pt>
                <c:pt idx="16524">
                  <c:v>12.729920610000001</c:v>
                </c:pt>
                <c:pt idx="16525">
                  <c:v>12.801829789999999</c:v>
                </c:pt>
                <c:pt idx="16526">
                  <c:v>12.709577299999999</c:v>
                </c:pt>
                <c:pt idx="16527">
                  <c:v>12.74335748</c:v>
                </c:pt>
                <c:pt idx="16528">
                  <c:v>12.79302897</c:v>
                </c:pt>
                <c:pt idx="16529">
                  <c:v>12.786485519999999</c:v>
                </c:pt>
                <c:pt idx="16530">
                  <c:v>6.9015981000000002</c:v>
                </c:pt>
                <c:pt idx="16531">
                  <c:v>6.8535054659999997</c:v>
                </c:pt>
                <c:pt idx="16532">
                  <c:v>6.9595200339999996</c:v>
                </c:pt>
                <c:pt idx="16533">
                  <c:v>6.9936935729999998</c:v>
                </c:pt>
                <c:pt idx="16534">
                  <c:v>6.9363148790000002</c:v>
                </c:pt>
                <c:pt idx="16535">
                  <c:v>8.4898822020000004</c:v>
                </c:pt>
                <c:pt idx="16536">
                  <c:v>8.3776536840000002</c:v>
                </c:pt>
                <c:pt idx="16537">
                  <c:v>8.4675016200000002</c:v>
                </c:pt>
                <c:pt idx="16538">
                  <c:v>8.4557361610000008</c:v>
                </c:pt>
                <c:pt idx="16539">
                  <c:v>8.5029884340000006</c:v>
                </c:pt>
                <c:pt idx="16540">
                  <c:v>5.5799137329999997</c:v>
                </c:pt>
                <c:pt idx="16541">
                  <c:v>3.9271190900000001</c:v>
                </c:pt>
                <c:pt idx="16542">
                  <c:v>3.865059306</c:v>
                </c:pt>
                <c:pt idx="16543">
                  <c:v>5.5505801779999997</c:v>
                </c:pt>
                <c:pt idx="16544">
                  <c:v>3.9482072029999999</c:v>
                </c:pt>
                <c:pt idx="16545">
                  <c:v>3.0244744799999999</c:v>
                </c:pt>
                <c:pt idx="16546">
                  <c:v>3.0343474349999999</c:v>
                </c:pt>
                <c:pt idx="16547">
                  <c:v>13.35694846</c:v>
                </c:pt>
                <c:pt idx="16548">
                  <c:v>3.0091531709999999</c:v>
                </c:pt>
                <c:pt idx="16549">
                  <c:v>13.33164234</c:v>
                </c:pt>
                <c:pt idx="16550">
                  <c:v>5.6353429339999996</c:v>
                </c:pt>
                <c:pt idx="16551">
                  <c:v>5.5627629299999999</c:v>
                </c:pt>
                <c:pt idx="16552">
                  <c:v>5.6122461379999997</c:v>
                </c:pt>
                <c:pt idx="16553">
                  <c:v>5.6699793759999997</c:v>
                </c:pt>
                <c:pt idx="16554">
                  <c:v>4.1083429550000004</c:v>
                </c:pt>
                <c:pt idx="16555">
                  <c:v>4.799513943</c:v>
                </c:pt>
                <c:pt idx="16556">
                  <c:v>5.0196545710000002</c:v>
                </c:pt>
                <c:pt idx="16557">
                  <c:v>8.0932465800000006</c:v>
                </c:pt>
                <c:pt idx="16558">
                  <c:v>9.5052145400000008</c:v>
                </c:pt>
                <c:pt idx="16559">
                  <c:v>9.5885872360000004</c:v>
                </c:pt>
                <c:pt idx="16560">
                  <c:v>11.86234419</c:v>
                </c:pt>
                <c:pt idx="16561">
                  <c:v>4.4864908520000002</c:v>
                </c:pt>
                <c:pt idx="16562">
                  <c:v>11.828128169999999</c:v>
                </c:pt>
                <c:pt idx="16563">
                  <c:v>11.78310503</c:v>
                </c:pt>
                <c:pt idx="16564">
                  <c:v>11.764720110000001</c:v>
                </c:pt>
                <c:pt idx="16565">
                  <c:v>9.4329516309999999</c:v>
                </c:pt>
                <c:pt idx="16566">
                  <c:v>9.6953011549999992</c:v>
                </c:pt>
                <c:pt idx="16567">
                  <c:v>9.7287174509999996</c:v>
                </c:pt>
                <c:pt idx="16568">
                  <c:v>9.7783018980000005</c:v>
                </c:pt>
                <c:pt idx="16570">
                  <c:v>8.1371531919999995</c:v>
                </c:pt>
                <c:pt idx="16571">
                  <c:v>0</c:v>
                </c:pt>
                <c:pt idx="16572">
                  <c:v>8.9845150369999995</c:v>
                </c:pt>
                <c:pt idx="16573">
                  <c:v>9.2802152309999997</c:v>
                </c:pt>
                <c:pt idx="16574">
                  <c:v>8.9602813139999995</c:v>
                </c:pt>
                <c:pt idx="16575">
                  <c:v>7.8696435280000001</c:v>
                </c:pt>
                <c:pt idx="16576">
                  <c:v>8.5169572779999996</c:v>
                </c:pt>
                <c:pt idx="16578">
                  <c:v>8.1063044469999994</c:v>
                </c:pt>
                <c:pt idx="16579">
                  <c:v>7.6666673239999996</c:v>
                </c:pt>
                <c:pt idx="16580">
                  <c:v>8.6852834489999999</c:v>
                </c:pt>
                <c:pt idx="16581">
                  <c:v>21.675520429999999</c:v>
                </c:pt>
                <c:pt idx="16582">
                  <c:v>8.2390810779999999</c:v>
                </c:pt>
                <c:pt idx="16583">
                  <c:v>8.5065229789999997</c:v>
                </c:pt>
                <c:pt idx="16584">
                  <c:v>8.4184474490000003</c:v>
                </c:pt>
                <c:pt idx="16585">
                  <c:v>6.8444450640000003</c:v>
                </c:pt>
                <c:pt idx="16586">
                  <c:v>6.9728974700000004</c:v>
                </c:pt>
                <c:pt idx="16587">
                  <c:v>6.7647886599999998</c:v>
                </c:pt>
                <c:pt idx="16588">
                  <c:v>6.572934332</c:v>
                </c:pt>
                <c:pt idx="16589">
                  <c:v>7.2069971529999997</c:v>
                </c:pt>
                <c:pt idx="16590">
                  <c:v>3.2536378080000001</c:v>
                </c:pt>
                <c:pt idx="16591">
                  <c:v>17.32263253</c:v>
                </c:pt>
                <c:pt idx="16592">
                  <c:v>17.39588256</c:v>
                </c:pt>
                <c:pt idx="16593">
                  <c:v>9.07549736</c:v>
                </c:pt>
                <c:pt idx="16594">
                  <c:v>17.332996399999999</c:v>
                </c:pt>
                <c:pt idx="16595">
                  <c:v>9.7509458050000006</c:v>
                </c:pt>
                <c:pt idx="16596">
                  <c:v>9.7648611340000002</c:v>
                </c:pt>
                <c:pt idx="16597">
                  <c:v>9.7140185589999994</c:v>
                </c:pt>
                <c:pt idx="16598">
                  <c:v>9.6794180979999993</c:v>
                </c:pt>
                <c:pt idx="16599">
                  <c:v>9.7897318769999995</c:v>
                </c:pt>
                <c:pt idx="16600">
                  <c:v>12.42883071</c:v>
                </c:pt>
                <c:pt idx="16601">
                  <c:v>12.43903791</c:v>
                </c:pt>
                <c:pt idx="16602">
                  <c:v>12.404910640000001</c:v>
                </c:pt>
                <c:pt idx="16603">
                  <c:v>12.381336790000001</c:v>
                </c:pt>
                <c:pt idx="16604">
                  <c:v>12.379806800000001</c:v>
                </c:pt>
                <c:pt idx="16605">
                  <c:v>12.603094459999999</c:v>
                </c:pt>
                <c:pt idx="16606">
                  <c:v>12.61472917</c:v>
                </c:pt>
                <c:pt idx="16607">
                  <c:v>12.670439</c:v>
                </c:pt>
                <c:pt idx="16608">
                  <c:v>12.59009197</c:v>
                </c:pt>
                <c:pt idx="16609">
                  <c:v>12.691150090000001</c:v>
                </c:pt>
                <c:pt idx="16610">
                  <c:v>5.9756396189999998</c:v>
                </c:pt>
                <c:pt idx="16611">
                  <c:v>5.9263371649999996</c:v>
                </c:pt>
                <c:pt idx="16612">
                  <c:v>5.9575001480000003</c:v>
                </c:pt>
                <c:pt idx="16613">
                  <c:v>5.9685144750000001</c:v>
                </c:pt>
                <c:pt idx="16614">
                  <c:v>5.9696168680000001</c:v>
                </c:pt>
                <c:pt idx="16615">
                  <c:v>11.48551045</c:v>
                </c:pt>
                <c:pt idx="16616">
                  <c:v>12.764683870000001</c:v>
                </c:pt>
                <c:pt idx="16617">
                  <c:v>11.50147213</c:v>
                </c:pt>
                <c:pt idx="16618">
                  <c:v>12.807222790000001</c:v>
                </c:pt>
                <c:pt idx="16619">
                  <c:v>12.77249585</c:v>
                </c:pt>
                <c:pt idx="16620">
                  <c:v>12.467415430000001</c:v>
                </c:pt>
                <c:pt idx="16621">
                  <c:v>12.456998260000001</c:v>
                </c:pt>
                <c:pt idx="16622">
                  <c:v>13.74263258</c:v>
                </c:pt>
                <c:pt idx="16623">
                  <c:v>12.422038909999999</c:v>
                </c:pt>
                <c:pt idx="16624">
                  <c:v>12.44306022</c:v>
                </c:pt>
                <c:pt idx="16625">
                  <c:v>10.74117096</c:v>
                </c:pt>
                <c:pt idx="16626">
                  <c:v>10.712055489999999</c:v>
                </c:pt>
                <c:pt idx="16627">
                  <c:v>12.124327750000001</c:v>
                </c:pt>
                <c:pt idx="16628">
                  <c:v>10.78123094</c:v>
                </c:pt>
                <c:pt idx="16629">
                  <c:v>10.723623979999999</c:v>
                </c:pt>
                <c:pt idx="16630">
                  <c:v>8.4495403590000002</c:v>
                </c:pt>
                <c:pt idx="16631">
                  <c:v>9.8967101070000005</c:v>
                </c:pt>
                <c:pt idx="16632">
                  <c:v>9.8984836420000004</c:v>
                </c:pt>
                <c:pt idx="16633">
                  <c:v>9.9126595329999994</c:v>
                </c:pt>
                <c:pt idx="16634">
                  <c:v>8.4645834569999998</c:v>
                </c:pt>
                <c:pt idx="16635">
                  <c:v>7.6432345579999996</c:v>
                </c:pt>
                <c:pt idx="16636">
                  <c:v>6.0392898109999997</c:v>
                </c:pt>
                <c:pt idx="16637">
                  <c:v>7.5586826929999997</c:v>
                </c:pt>
                <c:pt idx="16638">
                  <c:v>7.6278668239999998</c:v>
                </c:pt>
                <c:pt idx="16639">
                  <c:v>7.5601477570000002</c:v>
                </c:pt>
                <c:pt idx="16640">
                  <c:v>7.3927728699999999</c:v>
                </c:pt>
                <c:pt idx="16641">
                  <c:v>7.4456422959999999</c:v>
                </c:pt>
                <c:pt idx="16642">
                  <c:v>12.85161085</c:v>
                </c:pt>
                <c:pt idx="16643">
                  <c:v>8.8979728730000005</c:v>
                </c:pt>
                <c:pt idx="16644">
                  <c:v>7.3667424290000003</c:v>
                </c:pt>
                <c:pt idx="16645">
                  <c:v>10.211956900000001</c:v>
                </c:pt>
                <c:pt idx="16646">
                  <c:v>11.67625917</c:v>
                </c:pt>
                <c:pt idx="16647">
                  <c:v>11.63312307</c:v>
                </c:pt>
                <c:pt idx="16648">
                  <c:v>10.21069659</c:v>
                </c:pt>
                <c:pt idx="16649">
                  <c:v>11.65947192</c:v>
                </c:pt>
                <c:pt idx="16650">
                  <c:v>13.060099729999999</c:v>
                </c:pt>
                <c:pt idx="16651">
                  <c:v>13.188696719999999</c:v>
                </c:pt>
                <c:pt idx="16652">
                  <c:v>14.421307840000001</c:v>
                </c:pt>
                <c:pt idx="16653">
                  <c:v>13.12451145</c:v>
                </c:pt>
                <c:pt idx="16654">
                  <c:v>13.156292629999999</c:v>
                </c:pt>
                <c:pt idx="16655">
                  <c:v>10.40515259</c:v>
                </c:pt>
                <c:pt idx="16656">
                  <c:v>17.268470220000001</c:v>
                </c:pt>
                <c:pt idx="16657">
                  <c:v>17.288396779999999</c:v>
                </c:pt>
                <c:pt idx="16658">
                  <c:v>17.312066909999999</c:v>
                </c:pt>
                <c:pt idx="16659">
                  <c:v>17.338428530000002</c:v>
                </c:pt>
                <c:pt idx="16660">
                  <c:v>17.459950450000001</c:v>
                </c:pt>
                <c:pt idx="16661">
                  <c:v>17.494466419999998</c:v>
                </c:pt>
                <c:pt idx="16662">
                  <c:v>9.7921712559999996</c:v>
                </c:pt>
                <c:pt idx="16663">
                  <c:v>17.518643730000001</c:v>
                </c:pt>
                <c:pt idx="16664">
                  <c:v>17.445891150000001</c:v>
                </c:pt>
                <c:pt idx="16665">
                  <c:v>13.77177915</c:v>
                </c:pt>
                <c:pt idx="16666">
                  <c:v>14.94922124</c:v>
                </c:pt>
                <c:pt idx="16667">
                  <c:v>13.76887024</c:v>
                </c:pt>
                <c:pt idx="16668">
                  <c:v>13.877549650000001</c:v>
                </c:pt>
                <c:pt idx="16669">
                  <c:v>15.070785369999999</c:v>
                </c:pt>
                <c:pt idx="16670">
                  <c:v>11.64826369</c:v>
                </c:pt>
                <c:pt idx="16671">
                  <c:v>11.66916163</c:v>
                </c:pt>
                <c:pt idx="16672">
                  <c:v>11.70673929</c:v>
                </c:pt>
                <c:pt idx="16673">
                  <c:v>11.60837429</c:v>
                </c:pt>
                <c:pt idx="16674">
                  <c:v>10.29649214</c:v>
                </c:pt>
                <c:pt idx="16675">
                  <c:v>9.4574522590000001</c:v>
                </c:pt>
                <c:pt idx="16676">
                  <c:v>9.4612639049999991</c:v>
                </c:pt>
                <c:pt idx="16677">
                  <c:v>9.4853700409999995</c:v>
                </c:pt>
                <c:pt idx="16678">
                  <c:v>9.4480008600000005</c:v>
                </c:pt>
                <c:pt idx="16679">
                  <c:v>9.5492062660000006</c:v>
                </c:pt>
                <c:pt idx="16680">
                  <c:v>12.024599029999999</c:v>
                </c:pt>
                <c:pt idx="16681">
                  <c:v>12.01457982</c:v>
                </c:pt>
                <c:pt idx="16682">
                  <c:v>12.020582790000001</c:v>
                </c:pt>
                <c:pt idx="16683">
                  <c:v>12.048381040000001</c:v>
                </c:pt>
                <c:pt idx="16684">
                  <c:v>12.04036498</c:v>
                </c:pt>
                <c:pt idx="16685">
                  <c:v>12.30766019</c:v>
                </c:pt>
                <c:pt idx="16686">
                  <c:v>12.30315025</c:v>
                </c:pt>
                <c:pt idx="16687">
                  <c:v>12.305621779999999</c:v>
                </c:pt>
                <c:pt idx="16688">
                  <c:v>12.299282850000001</c:v>
                </c:pt>
                <c:pt idx="16689">
                  <c:v>12.27254907</c:v>
                </c:pt>
                <c:pt idx="16690">
                  <c:v>12.491207749999999</c:v>
                </c:pt>
                <c:pt idx="16691">
                  <c:v>12.49194806</c:v>
                </c:pt>
                <c:pt idx="16692">
                  <c:v>12.46578674</c:v>
                </c:pt>
                <c:pt idx="16693">
                  <c:v>12.49367086</c:v>
                </c:pt>
                <c:pt idx="16694">
                  <c:v>12.49929639</c:v>
                </c:pt>
                <c:pt idx="16695">
                  <c:v>3.5075743799999999</c:v>
                </c:pt>
                <c:pt idx="16696">
                  <c:v>3.5751388959999999</c:v>
                </c:pt>
                <c:pt idx="16697">
                  <c:v>3.5685973739999999</c:v>
                </c:pt>
                <c:pt idx="16698">
                  <c:v>3.6014252529999999</c:v>
                </c:pt>
                <c:pt idx="16699">
                  <c:v>3.5020192639999999</c:v>
                </c:pt>
                <c:pt idx="16700">
                  <c:v>8.0724955880000007</c:v>
                </c:pt>
                <c:pt idx="16701">
                  <c:v>8.0212958190000005</c:v>
                </c:pt>
                <c:pt idx="16702">
                  <c:v>8.0327485989999996</c:v>
                </c:pt>
                <c:pt idx="16703">
                  <c:v>9.4959410670000004</c:v>
                </c:pt>
                <c:pt idx="16704">
                  <c:v>8.0093584359999994</c:v>
                </c:pt>
                <c:pt idx="16705">
                  <c:v>8.1995309580000004</c:v>
                </c:pt>
                <c:pt idx="16706">
                  <c:v>8.2063978899999999</c:v>
                </c:pt>
                <c:pt idx="16707">
                  <c:v>8.2069891370000008</c:v>
                </c:pt>
                <c:pt idx="16708">
                  <c:v>8.1807781429999995</c:v>
                </c:pt>
                <c:pt idx="16709">
                  <c:v>8.2043093040000006</c:v>
                </c:pt>
                <c:pt idx="16710">
                  <c:v>7.912458183</c:v>
                </c:pt>
                <c:pt idx="16711">
                  <c:v>7.7453576069999999</c:v>
                </c:pt>
                <c:pt idx="16712">
                  <c:v>7.8072018090000004</c:v>
                </c:pt>
                <c:pt idx="16713">
                  <c:v>7.8870383640000004</c:v>
                </c:pt>
                <c:pt idx="16714">
                  <c:v>7.8164793269999997</c:v>
                </c:pt>
                <c:pt idx="16715">
                  <c:v>12.54016708</c:v>
                </c:pt>
                <c:pt idx="16716">
                  <c:v>12.463605899999999</c:v>
                </c:pt>
                <c:pt idx="16717">
                  <c:v>12.563694269999999</c:v>
                </c:pt>
                <c:pt idx="16718">
                  <c:v>12.551940009999999</c:v>
                </c:pt>
                <c:pt idx="16719">
                  <c:v>12.617716120000001</c:v>
                </c:pt>
                <c:pt idx="16720">
                  <c:v>11.602398389999999</c:v>
                </c:pt>
                <c:pt idx="16721">
                  <c:v>9.7214429280000001</c:v>
                </c:pt>
                <c:pt idx="16722">
                  <c:v>12.071868289999999</c:v>
                </c:pt>
                <c:pt idx="16723">
                  <c:v>11.614743109999999</c:v>
                </c:pt>
                <c:pt idx="16724">
                  <c:v>9.0328909589999995</c:v>
                </c:pt>
                <c:pt idx="16725">
                  <c:v>8.8125836940000006</c:v>
                </c:pt>
                <c:pt idx="16726">
                  <c:v>8.8228519409999997</c:v>
                </c:pt>
                <c:pt idx="16727">
                  <c:v>8.8339896230000008</c:v>
                </c:pt>
                <c:pt idx="16728">
                  <c:v>8.7968406990000005</c:v>
                </c:pt>
                <c:pt idx="16729">
                  <c:v>8.8619502410000006</c:v>
                </c:pt>
                <c:pt idx="16730">
                  <c:v>9.5012653700000005</c:v>
                </c:pt>
                <c:pt idx="16731">
                  <c:v>9.2926675139999997</c:v>
                </c:pt>
                <c:pt idx="16732">
                  <c:v>9.6451420839999997</c:v>
                </c:pt>
                <c:pt idx="16733">
                  <c:v>8.3696833119999994</c:v>
                </c:pt>
                <c:pt idx="16734">
                  <c:v>8.3389688290000006</c:v>
                </c:pt>
                <c:pt idx="16735">
                  <c:v>6.6149102989999999</c:v>
                </c:pt>
                <c:pt idx="16736">
                  <c:v>6.731495292</c:v>
                </c:pt>
                <c:pt idx="16737">
                  <c:v>6.6816796480000002</c:v>
                </c:pt>
                <c:pt idx="16738">
                  <c:v>6.7147356499999997</c:v>
                </c:pt>
                <c:pt idx="16739">
                  <c:v>6.6961063919999999</c:v>
                </c:pt>
                <c:pt idx="16740">
                  <c:v>10.587010640000001</c:v>
                </c:pt>
                <c:pt idx="16741">
                  <c:v>10.60554505</c:v>
                </c:pt>
                <c:pt idx="16742">
                  <c:v>10.654324989999999</c:v>
                </c:pt>
                <c:pt idx="16743">
                  <c:v>10.63211907</c:v>
                </c:pt>
                <c:pt idx="16744">
                  <c:v>10.674093989999999</c:v>
                </c:pt>
                <c:pt idx="16745">
                  <c:v>11.86717166</c:v>
                </c:pt>
                <c:pt idx="16746">
                  <c:v>13.12120747</c:v>
                </c:pt>
                <c:pt idx="16747">
                  <c:v>11.92699363</c:v>
                </c:pt>
                <c:pt idx="16748">
                  <c:v>11.783451599999999</c:v>
                </c:pt>
                <c:pt idx="16749">
                  <c:v>13.113240640000001</c:v>
                </c:pt>
                <c:pt idx="16750">
                  <c:v>8.8230727180000006</c:v>
                </c:pt>
                <c:pt idx="16751">
                  <c:v>7.4168449369999996</c:v>
                </c:pt>
                <c:pt idx="16752">
                  <c:v>8.8058693419999994</c:v>
                </c:pt>
                <c:pt idx="16753">
                  <c:v>7.4340268749999998</c:v>
                </c:pt>
                <c:pt idx="16754">
                  <c:v>7.3741754220000004</c:v>
                </c:pt>
                <c:pt idx="16755">
                  <c:v>5.508496235</c:v>
                </c:pt>
                <c:pt idx="16756">
                  <c:v>5.5181131529999998</c:v>
                </c:pt>
                <c:pt idx="16757">
                  <c:v>11.513122859999999</c:v>
                </c:pt>
                <c:pt idx="16758">
                  <c:v>5.5422476989999998</c:v>
                </c:pt>
                <c:pt idx="16759">
                  <c:v>11.524076640000001</c:v>
                </c:pt>
                <c:pt idx="16760">
                  <c:v>11.59317124</c:v>
                </c:pt>
                <c:pt idx="16761">
                  <c:v>11.606434500000001</c:v>
                </c:pt>
                <c:pt idx="16762">
                  <c:v>11.59344192</c:v>
                </c:pt>
                <c:pt idx="16763">
                  <c:v>11.59425953</c:v>
                </c:pt>
                <c:pt idx="16764">
                  <c:v>11.6116837</c:v>
                </c:pt>
                <c:pt idx="16765">
                  <c:v>11.74998429</c:v>
                </c:pt>
                <c:pt idx="16766">
                  <c:v>11.758548599999999</c:v>
                </c:pt>
                <c:pt idx="16767">
                  <c:v>11.754219170000001</c:v>
                </c:pt>
                <c:pt idx="16768">
                  <c:v>11.747871030000001</c:v>
                </c:pt>
                <c:pt idx="16769">
                  <c:v>11.722115779999999</c:v>
                </c:pt>
                <c:pt idx="16770">
                  <c:v>11.869200319999999</c:v>
                </c:pt>
                <c:pt idx="16771">
                  <c:v>11.86052171</c:v>
                </c:pt>
                <c:pt idx="16772">
                  <c:v>11.86538919</c:v>
                </c:pt>
                <c:pt idx="16773">
                  <c:v>11.857068890000001</c:v>
                </c:pt>
                <c:pt idx="16774">
                  <c:v>11.87586359</c:v>
                </c:pt>
                <c:pt idx="16775">
                  <c:v>12.092775769999999</c:v>
                </c:pt>
                <c:pt idx="16776">
                  <c:v>12.083408540000001</c:v>
                </c:pt>
                <c:pt idx="16777">
                  <c:v>12.09446966</c:v>
                </c:pt>
                <c:pt idx="16778">
                  <c:v>12.081924969999999</c:v>
                </c:pt>
                <c:pt idx="16779">
                  <c:v>12.08257281</c:v>
                </c:pt>
                <c:pt idx="16780">
                  <c:v>12.39676716</c:v>
                </c:pt>
                <c:pt idx="16781">
                  <c:v>12.37065308</c:v>
                </c:pt>
                <c:pt idx="16782">
                  <c:v>12.37947084</c:v>
                </c:pt>
                <c:pt idx="16783">
                  <c:v>12.427968180000001</c:v>
                </c:pt>
                <c:pt idx="16784">
                  <c:v>12.382229199999999</c:v>
                </c:pt>
                <c:pt idx="16785">
                  <c:v>5.25704379</c:v>
                </c:pt>
                <c:pt idx="16786">
                  <c:v>3.6762942729999999</c:v>
                </c:pt>
                <c:pt idx="16787">
                  <c:v>5.2354244200000002</c:v>
                </c:pt>
                <c:pt idx="16788">
                  <c:v>3.7001916540000002</c:v>
                </c:pt>
                <c:pt idx="16789">
                  <c:v>3.700873772</c:v>
                </c:pt>
                <c:pt idx="16790">
                  <c:v>8.4690072979999993</c:v>
                </c:pt>
                <c:pt idx="16791">
                  <c:v>9.9832793120000005</c:v>
                </c:pt>
                <c:pt idx="16792">
                  <c:v>10.003500300000001</c:v>
                </c:pt>
                <c:pt idx="16793">
                  <c:v>8.4535902590000003</c:v>
                </c:pt>
                <c:pt idx="16794">
                  <c:v>8.4734155439999999</c:v>
                </c:pt>
                <c:pt idx="16795">
                  <c:v>13.708264570000001</c:v>
                </c:pt>
                <c:pt idx="16796">
                  <c:v>12.536500670000001</c:v>
                </c:pt>
                <c:pt idx="16797">
                  <c:v>12.53418106</c:v>
                </c:pt>
                <c:pt idx="16798">
                  <c:v>13.7414329</c:v>
                </c:pt>
                <c:pt idx="16799">
                  <c:v>14.833756660000001</c:v>
                </c:pt>
                <c:pt idx="16800">
                  <c:v>15.20167616</c:v>
                </c:pt>
                <c:pt idx="16801">
                  <c:v>15.16264531</c:v>
                </c:pt>
                <c:pt idx="16802">
                  <c:v>15.18209467</c:v>
                </c:pt>
                <c:pt idx="16803">
                  <c:v>15.189713599999999</c:v>
                </c:pt>
                <c:pt idx="16804">
                  <c:v>15.225076899999999</c:v>
                </c:pt>
                <c:pt idx="16805">
                  <c:v>13.801938639999999</c:v>
                </c:pt>
                <c:pt idx="16806">
                  <c:v>13.711523830000001</c:v>
                </c:pt>
                <c:pt idx="16807">
                  <c:v>12.482721290000001</c:v>
                </c:pt>
                <c:pt idx="16808">
                  <c:v>12.528260919999999</c:v>
                </c:pt>
                <c:pt idx="16809">
                  <c:v>12.489891419999999</c:v>
                </c:pt>
                <c:pt idx="16810">
                  <c:v>7.9244172969999997</c:v>
                </c:pt>
                <c:pt idx="16811">
                  <c:v>7.9948342529999996</c:v>
                </c:pt>
                <c:pt idx="16812">
                  <c:v>7.8235106429999997</c:v>
                </c:pt>
                <c:pt idx="16813">
                  <c:v>7.6630654500000004</c:v>
                </c:pt>
                <c:pt idx="16814">
                  <c:v>9.5481870309999994</c:v>
                </c:pt>
                <c:pt idx="16815">
                  <c:v>7.7406443989999998</c:v>
                </c:pt>
                <c:pt idx="16816">
                  <c:v>7.8491432359999997</c:v>
                </c:pt>
                <c:pt idx="16817">
                  <c:v>7.7590180919999998</c:v>
                </c:pt>
                <c:pt idx="16818">
                  <c:v>7.7913095419999996</c:v>
                </c:pt>
                <c:pt idx="16819">
                  <c:v>7.7546601949999996</c:v>
                </c:pt>
                <c:pt idx="16820">
                  <c:v>11.483538879999999</c:v>
                </c:pt>
                <c:pt idx="16821">
                  <c:v>5.6885195380000004</c:v>
                </c:pt>
                <c:pt idx="16822">
                  <c:v>11.47033937</c:v>
                </c:pt>
                <c:pt idx="16823">
                  <c:v>11.50556336</c:v>
                </c:pt>
                <c:pt idx="16824">
                  <c:v>11.48023199</c:v>
                </c:pt>
                <c:pt idx="16825">
                  <c:v>11.5673111</c:v>
                </c:pt>
                <c:pt idx="16826">
                  <c:v>11.57687643</c:v>
                </c:pt>
                <c:pt idx="16827">
                  <c:v>5.0862631589999996</c:v>
                </c:pt>
                <c:pt idx="16828">
                  <c:v>5.1150702619999997</c:v>
                </c:pt>
                <c:pt idx="16829">
                  <c:v>11.56718324</c:v>
                </c:pt>
                <c:pt idx="16830">
                  <c:v>8.344038415</c:v>
                </c:pt>
                <c:pt idx="16831">
                  <c:v>6.8095342050000003</c:v>
                </c:pt>
                <c:pt idx="16832">
                  <c:v>8.3399350440000006</c:v>
                </c:pt>
                <c:pt idx="16833">
                  <c:v>5.3426362630000002</c:v>
                </c:pt>
                <c:pt idx="16834">
                  <c:v>11.501725349999999</c:v>
                </c:pt>
                <c:pt idx="16835">
                  <c:v>7.7133633599999998</c:v>
                </c:pt>
                <c:pt idx="16836">
                  <c:v>7.7445102510000003</c:v>
                </c:pt>
                <c:pt idx="16837">
                  <c:v>11.33643721</c:v>
                </c:pt>
                <c:pt idx="16838">
                  <c:v>11.352369789999999</c:v>
                </c:pt>
                <c:pt idx="16839">
                  <c:v>7.7052632389999998</c:v>
                </c:pt>
                <c:pt idx="16840">
                  <c:v>8.1618780740000005</c:v>
                </c:pt>
                <c:pt idx="16841">
                  <c:v>8.1792027320000003</c:v>
                </c:pt>
                <c:pt idx="16842">
                  <c:v>11.28475072</c:v>
                </c:pt>
                <c:pt idx="16843">
                  <c:v>9.6259331750000001</c:v>
                </c:pt>
                <c:pt idx="16844">
                  <c:v>11.25893894</c:v>
                </c:pt>
                <c:pt idx="16845">
                  <c:v>10.18262144</c:v>
                </c:pt>
                <c:pt idx="16846">
                  <c:v>10.084578430000001</c:v>
                </c:pt>
                <c:pt idx="16847">
                  <c:v>10.156923949999999</c:v>
                </c:pt>
                <c:pt idx="16848">
                  <c:v>8.7471542420000006</c:v>
                </c:pt>
                <c:pt idx="16849">
                  <c:v>10.163089190000001</c:v>
                </c:pt>
                <c:pt idx="16850">
                  <c:v>9.8846323649999999</c:v>
                </c:pt>
                <c:pt idx="16851">
                  <c:v>10.0207912</c:v>
                </c:pt>
                <c:pt idx="16852">
                  <c:v>9.9072486420000008</c:v>
                </c:pt>
                <c:pt idx="16853">
                  <c:v>9.9082188329999994</c:v>
                </c:pt>
                <c:pt idx="16854">
                  <c:v>9.9305385069999996</c:v>
                </c:pt>
                <c:pt idx="16855">
                  <c:v>9.7015495450000007</c:v>
                </c:pt>
                <c:pt idx="16856">
                  <c:v>9.8505903660000005</c:v>
                </c:pt>
                <c:pt idx="16857">
                  <c:v>7.889382823</c:v>
                </c:pt>
                <c:pt idx="16858">
                  <c:v>12.195175430000001</c:v>
                </c:pt>
                <c:pt idx="16859">
                  <c:v>11.99349629</c:v>
                </c:pt>
                <c:pt idx="16860">
                  <c:v>11.704223710000001</c:v>
                </c:pt>
                <c:pt idx="16861">
                  <c:v>12.768520519999999</c:v>
                </c:pt>
                <c:pt idx="16862">
                  <c:v>11.77397985</c:v>
                </c:pt>
                <c:pt idx="16863">
                  <c:v>13.216728099999999</c:v>
                </c:pt>
                <c:pt idx="16864">
                  <c:v>12.1270346</c:v>
                </c:pt>
                <c:pt idx="16865">
                  <c:v>11.13787316</c:v>
                </c:pt>
                <c:pt idx="16866">
                  <c:v>10.527834479999999</c:v>
                </c:pt>
                <c:pt idx="16867">
                  <c:v>10.57252051</c:v>
                </c:pt>
                <c:pt idx="16868">
                  <c:v>13.06311112</c:v>
                </c:pt>
                <c:pt idx="16869">
                  <c:v>8.8542740010000003</c:v>
                </c:pt>
                <c:pt idx="16870">
                  <c:v>7.0093437400000003</c:v>
                </c:pt>
                <c:pt idx="16871">
                  <c:v>7.3378143219999998</c:v>
                </c:pt>
                <c:pt idx="16872">
                  <c:v>7.4660594079999996</c:v>
                </c:pt>
                <c:pt idx="16873">
                  <c:v>7.0717626190000002</c:v>
                </c:pt>
                <c:pt idx="16874">
                  <c:v>7.0942347159999999</c:v>
                </c:pt>
                <c:pt idx="16875">
                  <c:v>8.9991272480000006</c:v>
                </c:pt>
                <c:pt idx="16876">
                  <c:v>9.9776407959999993</c:v>
                </c:pt>
                <c:pt idx="16877">
                  <c:v>9.0450497439999999</c:v>
                </c:pt>
                <c:pt idx="16878">
                  <c:v>9.0508913250000003</c:v>
                </c:pt>
                <c:pt idx="16879">
                  <c:v>8.9945132900000004</c:v>
                </c:pt>
                <c:pt idx="16880">
                  <c:v>12.987905749999999</c:v>
                </c:pt>
                <c:pt idx="16881">
                  <c:v>10.646370320000001</c:v>
                </c:pt>
                <c:pt idx="16882">
                  <c:v>10.45023441</c:v>
                </c:pt>
                <c:pt idx="16883">
                  <c:v>11.40772061</c:v>
                </c:pt>
                <c:pt idx="16884">
                  <c:v>10.744851730000001</c:v>
                </c:pt>
                <c:pt idx="16885">
                  <c:v>7.1404610829999999</c:v>
                </c:pt>
                <c:pt idx="16886">
                  <c:v>9.0129245220000005</c:v>
                </c:pt>
                <c:pt idx="16887">
                  <c:v>9.0913878369999992</c:v>
                </c:pt>
                <c:pt idx="16888">
                  <c:v>7.1348474709999996</c:v>
                </c:pt>
                <c:pt idx="16889">
                  <c:v>10.467599610000001</c:v>
                </c:pt>
                <c:pt idx="16890">
                  <c:v>7.8634855779999997</c:v>
                </c:pt>
                <c:pt idx="16891">
                  <c:v>7.8012964589999996</c:v>
                </c:pt>
                <c:pt idx="16892">
                  <c:v>9.2949842109999992</c:v>
                </c:pt>
                <c:pt idx="16893">
                  <c:v>9.3960240899999992</c:v>
                </c:pt>
                <c:pt idx="16894">
                  <c:v>9.2858440069999997</c:v>
                </c:pt>
                <c:pt idx="16895">
                  <c:v>5.5790650700000004</c:v>
                </c:pt>
                <c:pt idx="16896">
                  <c:v>7.0991045560000003</c:v>
                </c:pt>
                <c:pt idx="16897">
                  <c:v>7.1353067899999996</c:v>
                </c:pt>
                <c:pt idx="16898">
                  <c:v>7.1307151930000003</c:v>
                </c:pt>
                <c:pt idx="16899">
                  <c:v>7.1355342779999997</c:v>
                </c:pt>
                <c:pt idx="16900">
                  <c:v>11.83281388</c:v>
                </c:pt>
                <c:pt idx="16901">
                  <c:v>11.81864786</c:v>
                </c:pt>
                <c:pt idx="16902">
                  <c:v>6.5890996770000001</c:v>
                </c:pt>
                <c:pt idx="16903">
                  <c:v>6.6799470190000001</c:v>
                </c:pt>
                <c:pt idx="16904">
                  <c:v>11.83345312</c:v>
                </c:pt>
                <c:pt idx="16905">
                  <c:v>11.55240892</c:v>
                </c:pt>
                <c:pt idx="16906">
                  <c:v>11.545715039999999</c:v>
                </c:pt>
                <c:pt idx="16907">
                  <c:v>11.56459126</c:v>
                </c:pt>
                <c:pt idx="16908">
                  <c:v>11.55970149</c:v>
                </c:pt>
                <c:pt idx="16909">
                  <c:v>11.558060960000001</c:v>
                </c:pt>
                <c:pt idx="16910">
                  <c:v>11.41106746</c:v>
                </c:pt>
                <c:pt idx="16911">
                  <c:v>8.4645447330000003</c:v>
                </c:pt>
                <c:pt idx="16912">
                  <c:v>11.39609424</c:v>
                </c:pt>
                <c:pt idx="16913">
                  <c:v>8.4500048579999998</c:v>
                </c:pt>
                <c:pt idx="16914">
                  <c:v>8.4900280240000008</c:v>
                </c:pt>
                <c:pt idx="16915">
                  <c:v>11.40441931</c:v>
                </c:pt>
                <c:pt idx="16916">
                  <c:v>8.4521882290000008</c:v>
                </c:pt>
                <c:pt idx="16917">
                  <c:v>8.5069237780000009</c:v>
                </c:pt>
                <c:pt idx="16918">
                  <c:v>8.5049479679999997</c:v>
                </c:pt>
                <c:pt idx="16919">
                  <c:v>8.4359073480000006</c:v>
                </c:pt>
                <c:pt idx="16920">
                  <c:v>12.102179420000001</c:v>
                </c:pt>
                <c:pt idx="16921">
                  <c:v>11.91965474</c:v>
                </c:pt>
                <c:pt idx="16922">
                  <c:v>12.04599625</c:v>
                </c:pt>
                <c:pt idx="16923">
                  <c:v>11.966881600000001</c:v>
                </c:pt>
                <c:pt idx="16924">
                  <c:v>11.99062505</c:v>
                </c:pt>
                <c:pt idx="16925">
                  <c:v>12.19450893</c:v>
                </c:pt>
                <c:pt idx="16926">
                  <c:v>11.86120768</c:v>
                </c:pt>
                <c:pt idx="16927">
                  <c:v>12.06544111</c:v>
                </c:pt>
                <c:pt idx="16928">
                  <c:v>12.028943740000001</c:v>
                </c:pt>
                <c:pt idx="16929">
                  <c:v>12.082039959999999</c:v>
                </c:pt>
                <c:pt idx="16930">
                  <c:v>11.736102089999999</c:v>
                </c:pt>
                <c:pt idx="16931">
                  <c:v>11.686795630000001</c:v>
                </c:pt>
                <c:pt idx="16932">
                  <c:v>11.70449908</c:v>
                </c:pt>
                <c:pt idx="16933">
                  <c:v>11.70310499</c:v>
                </c:pt>
                <c:pt idx="16934">
                  <c:v>11.74389259</c:v>
                </c:pt>
                <c:pt idx="16935">
                  <c:v>12.032147569999999</c:v>
                </c:pt>
                <c:pt idx="16936">
                  <c:v>12.055099950000001</c:v>
                </c:pt>
                <c:pt idx="16937">
                  <c:v>12.018145690000001</c:v>
                </c:pt>
                <c:pt idx="16938">
                  <c:v>11.747765060000001</c:v>
                </c:pt>
                <c:pt idx="16939">
                  <c:v>11.997510220000001</c:v>
                </c:pt>
                <c:pt idx="16940">
                  <c:v>18.478691529999999</c:v>
                </c:pt>
                <c:pt idx="16941">
                  <c:v>14.458117720000001</c:v>
                </c:pt>
                <c:pt idx="16942">
                  <c:v>18.496666059999999</c:v>
                </c:pt>
                <c:pt idx="16943">
                  <c:v>14.491374929999999</c:v>
                </c:pt>
                <c:pt idx="16944">
                  <c:v>15.864035579999999</c:v>
                </c:pt>
                <c:pt idx="16945">
                  <c:v>10.08439222</c:v>
                </c:pt>
                <c:pt idx="16946">
                  <c:v>10.064735990000001</c:v>
                </c:pt>
                <c:pt idx="16947">
                  <c:v>12.322784090000001</c:v>
                </c:pt>
                <c:pt idx="16948">
                  <c:v>12.237934620000001</c:v>
                </c:pt>
                <c:pt idx="16949">
                  <c:v>12.29309649</c:v>
                </c:pt>
                <c:pt idx="16950">
                  <c:v>8.4701226520000006</c:v>
                </c:pt>
                <c:pt idx="16951">
                  <c:v>5.6147461910000001</c:v>
                </c:pt>
                <c:pt idx="16952">
                  <c:v>7.2565291260000002</c:v>
                </c:pt>
                <c:pt idx="16953">
                  <c:v>8.4120475020000001</c:v>
                </c:pt>
                <c:pt idx="16954">
                  <c:v>8.2258150509999997</c:v>
                </c:pt>
                <c:pt idx="16955">
                  <c:v>6.9515183470000004</c:v>
                </c:pt>
                <c:pt idx="16956">
                  <c:v>7.5975260269999998</c:v>
                </c:pt>
                <c:pt idx="16958">
                  <c:v>7.5254627660000004</c:v>
                </c:pt>
                <c:pt idx="16960">
                  <c:v>7.0606972380000004</c:v>
                </c:pt>
                <c:pt idx="16961">
                  <c:v>6.5912917369999997</c:v>
                </c:pt>
                <c:pt idx="16962">
                  <c:v>6.6727430930000002</c:v>
                </c:pt>
                <c:pt idx="16963">
                  <c:v>6.7624085559999996</c:v>
                </c:pt>
                <c:pt idx="16964">
                  <c:v>6.1541521079999999</c:v>
                </c:pt>
                <c:pt idx="16965">
                  <c:v>7.1313470260000003</c:v>
                </c:pt>
                <c:pt idx="16966">
                  <c:v>7.0472693580000003</c:v>
                </c:pt>
                <c:pt idx="16967">
                  <c:v>9.3813416650000008</c:v>
                </c:pt>
                <c:pt idx="16968">
                  <c:v>0</c:v>
                </c:pt>
                <c:pt idx="16969">
                  <c:v>6.9543423219999996</c:v>
                </c:pt>
                <c:pt idx="16970">
                  <c:v>16.57073682</c:v>
                </c:pt>
                <c:pt idx="16971">
                  <c:v>16.664731889999999</c:v>
                </c:pt>
                <c:pt idx="16972">
                  <c:v>17.43467768</c:v>
                </c:pt>
                <c:pt idx="16973">
                  <c:v>8.8222502869999992</c:v>
                </c:pt>
                <c:pt idx="16974">
                  <c:v>15.361880149999999</c:v>
                </c:pt>
                <c:pt idx="16975">
                  <c:v>13.74034369</c:v>
                </c:pt>
                <c:pt idx="16976">
                  <c:v>13.608664040000001</c:v>
                </c:pt>
                <c:pt idx="16977">
                  <c:v>13.717307160000001</c:v>
                </c:pt>
                <c:pt idx="16978">
                  <c:v>13.60769194</c:v>
                </c:pt>
                <c:pt idx="16979">
                  <c:v>13.677754630000001</c:v>
                </c:pt>
                <c:pt idx="16980">
                  <c:v>18.951445960000001</c:v>
                </c:pt>
                <c:pt idx="16981">
                  <c:v>17.800368479999999</c:v>
                </c:pt>
                <c:pt idx="16982">
                  <c:v>9.0457664839999996</c:v>
                </c:pt>
                <c:pt idx="16983">
                  <c:v>18.710997240000001</c:v>
                </c:pt>
                <c:pt idx="16984">
                  <c:v>18.762610370000001</c:v>
                </c:pt>
                <c:pt idx="16985">
                  <c:v>7.9565335929999996</c:v>
                </c:pt>
                <c:pt idx="16986">
                  <c:v>7.9666554810000001</c:v>
                </c:pt>
                <c:pt idx="16987">
                  <c:v>13.76430854</c:v>
                </c:pt>
                <c:pt idx="16988">
                  <c:v>13.973628809999999</c:v>
                </c:pt>
                <c:pt idx="16989">
                  <c:v>8.5926238819999998</c:v>
                </c:pt>
                <c:pt idx="16990">
                  <c:v>8.0074758320000008</c:v>
                </c:pt>
                <c:pt idx="16991">
                  <c:v>8.0224160219999998</c:v>
                </c:pt>
                <c:pt idx="16992">
                  <c:v>7.7171783060000001</c:v>
                </c:pt>
                <c:pt idx="16993">
                  <c:v>8.0647545320000003</c:v>
                </c:pt>
                <c:pt idx="16994">
                  <c:v>6.9645607700000003</c:v>
                </c:pt>
                <c:pt idx="16995">
                  <c:v>10.11372796</c:v>
                </c:pt>
                <c:pt idx="16998">
                  <c:v>10.325860629999999</c:v>
                </c:pt>
                <c:pt idx="16999">
                  <c:v>7.8437346640000003</c:v>
                </c:pt>
                <c:pt idx="17000">
                  <c:v>14.742925339999999</c:v>
                </c:pt>
                <c:pt idx="17001">
                  <c:v>11.38181705</c:v>
                </c:pt>
                <c:pt idx="17002">
                  <c:v>14.90020956</c:v>
                </c:pt>
                <c:pt idx="17003">
                  <c:v>14.9110376</c:v>
                </c:pt>
                <c:pt idx="17004">
                  <c:v>11.3269286</c:v>
                </c:pt>
                <c:pt idx="17005">
                  <c:v>17.59413468</c:v>
                </c:pt>
                <c:pt idx="17006">
                  <c:v>17.577350389999999</c:v>
                </c:pt>
                <c:pt idx="17007">
                  <c:v>17.602240900000002</c:v>
                </c:pt>
                <c:pt idx="17008">
                  <c:v>11.47256052</c:v>
                </c:pt>
                <c:pt idx="17009">
                  <c:v>17.591050500000001</c:v>
                </c:pt>
                <c:pt idx="17010">
                  <c:v>16.025834400000001</c:v>
                </c:pt>
                <c:pt idx="17011">
                  <c:v>14.88220656</c:v>
                </c:pt>
                <c:pt idx="17012">
                  <c:v>15.93805042</c:v>
                </c:pt>
                <c:pt idx="17013">
                  <c:v>14.81768814</c:v>
                </c:pt>
                <c:pt idx="17014">
                  <c:v>15.8021631</c:v>
                </c:pt>
                <c:pt idx="17015">
                  <c:v>11.791566680000001</c:v>
                </c:pt>
                <c:pt idx="17016">
                  <c:v>11.80223677</c:v>
                </c:pt>
                <c:pt idx="17017">
                  <c:v>13.724011150000001</c:v>
                </c:pt>
                <c:pt idx="17018">
                  <c:v>11.774214649999999</c:v>
                </c:pt>
                <c:pt idx="17019">
                  <c:v>11.8042572</c:v>
                </c:pt>
                <c:pt idx="17020">
                  <c:v>12.43363729</c:v>
                </c:pt>
                <c:pt idx="17021">
                  <c:v>12.4145863</c:v>
                </c:pt>
                <c:pt idx="17022">
                  <c:v>12.40100544</c:v>
                </c:pt>
                <c:pt idx="17023">
                  <c:v>14.11729762</c:v>
                </c:pt>
                <c:pt idx="17024">
                  <c:v>12.301149819999999</c:v>
                </c:pt>
                <c:pt idx="17025">
                  <c:v>13.480378269999999</c:v>
                </c:pt>
                <c:pt idx="17026">
                  <c:v>13.394964480000001</c:v>
                </c:pt>
                <c:pt idx="17027">
                  <c:v>13.55202931</c:v>
                </c:pt>
                <c:pt idx="17028">
                  <c:v>13.47541554</c:v>
                </c:pt>
                <c:pt idx="17029">
                  <c:v>13.472833250000001</c:v>
                </c:pt>
                <c:pt idx="17030">
                  <c:v>14.767391480000001</c:v>
                </c:pt>
                <c:pt idx="17031">
                  <c:v>14.75542821</c:v>
                </c:pt>
                <c:pt idx="17032">
                  <c:v>14.70944457</c:v>
                </c:pt>
                <c:pt idx="17033">
                  <c:v>14.655348780000001</c:v>
                </c:pt>
                <c:pt idx="17034">
                  <c:v>14.676351329999999</c:v>
                </c:pt>
                <c:pt idx="17035">
                  <c:v>5.5452806480000003</c:v>
                </c:pt>
                <c:pt idx="17036">
                  <c:v>7.3235367020000002</c:v>
                </c:pt>
                <c:pt idx="17037">
                  <c:v>7.3893539070000003</c:v>
                </c:pt>
                <c:pt idx="17038">
                  <c:v>6.19685679</c:v>
                </c:pt>
                <c:pt idx="17039">
                  <c:v>7.089920352</c:v>
                </c:pt>
                <c:pt idx="17040">
                  <c:v>7.2693920240000001</c:v>
                </c:pt>
                <c:pt idx="17041">
                  <c:v>7.2628716139999998</c:v>
                </c:pt>
                <c:pt idx="17042">
                  <c:v>6.9719631079999997</c:v>
                </c:pt>
                <c:pt idx="17043">
                  <c:v>7.1834616850000002</c:v>
                </c:pt>
                <c:pt idx="17044">
                  <c:v>7.0687079390000003</c:v>
                </c:pt>
                <c:pt idx="17045">
                  <c:v>4.0968409189999999</c:v>
                </c:pt>
                <c:pt idx="17046">
                  <c:v>4.0905078919999998</c:v>
                </c:pt>
                <c:pt idx="17047">
                  <c:v>4.0679827260000003</c:v>
                </c:pt>
                <c:pt idx="17048">
                  <c:v>4.1145966979999997</c:v>
                </c:pt>
                <c:pt idx="17049">
                  <c:v>4.1129170439999996</c:v>
                </c:pt>
                <c:pt idx="17050">
                  <c:v>4.4212340450000003</c:v>
                </c:pt>
                <c:pt idx="17051">
                  <c:v>4.4268618389999999</c:v>
                </c:pt>
                <c:pt idx="17052">
                  <c:v>5.0150271440000003</c:v>
                </c:pt>
                <c:pt idx="17053">
                  <c:v>4.4361521880000003</c:v>
                </c:pt>
                <c:pt idx="17054">
                  <c:v>4.5060050770000002</c:v>
                </c:pt>
                <c:pt idx="17055">
                  <c:v>6.0654874449999996</c:v>
                </c:pt>
                <c:pt idx="17056">
                  <c:v>6.070096757</c:v>
                </c:pt>
                <c:pt idx="17057">
                  <c:v>6.1682892469999997</c:v>
                </c:pt>
                <c:pt idx="17058">
                  <c:v>6.2157916760000003</c:v>
                </c:pt>
                <c:pt idx="17059">
                  <c:v>6.216614055</c:v>
                </c:pt>
                <c:pt idx="17060">
                  <c:v>6.6286340460000002</c:v>
                </c:pt>
                <c:pt idx="17061">
                  <c:v>6.5023177040000002</c:v>
                </c:pt>
                <c:pt idx="17062">
                  <c:v>6.4771262160000003</c:v>
                </c:pt>
                <c:pt idx="17063">
                  <c:v>6.787511136</c:v>
                </c:pt>
                <c:pt idx="17064">
                  <c:v>6.503322593</c:v>
                </c:pt>
                <c:pt idx="17065">
                  <c:v>6.7431302579999999</c:v>
                </c:pt>
                <c:pt idx="17066">
                  <c:v>6.6890449519999997</c:v>
                </c:pt>
                <c:pt idx="17067">
                  <c:v>6.5007170920000004</c:v>
                </c:pt>
                <c:pt idx="17068">
                  <c:v>6.5088455190000003</c:v>
                </c:pt>
                <c:pt idx="17069">
                  <c:v>6.9217139889999997</c:v>
                </c:pt>
                <c:pt idx="17070">
                  <c:v>6.9671361420000002</c:v>
                </c:pt>
                <c:pt idx="17071">
                  <c:v>7.068054751</c:v>
                </c:pt>
                <c:pt idx="17072">
                  <c:v>6.9369447869999998</c:v>
                </c:pt>
                <c:pt idx="17073">
                  <c:v>7.091775588</c:v>
                </c:pt>
                <c:pt idx="17074">
                  <c:v>6.995067691</c:v>
                </c:pt>
                <c:pt idx="17075">
                  <c:v>4.8735733860000003</c:v>
                </c:pt>
                <c:pt idx="17076">
                  <c:v>5.0107409550000002</c:v>
                </c:pt>
                <c:pt idx="17077">
                  <c:v>7.6733281460000002</c:v>
                </c:pt>
                <c:pt idx="17078">
                  <c:v>4.9580080400000002</c:v>
                </c:pt>
                <c:pt idx="17079">
                  <c:v>4.9419283390000004</c:v>
                </c:pt>
                <c:pt idx="17080">
                  <c:v>4.4234814150000004</c:v>
                </c:pt>
                <c:pt idx="17081">
                  <c:v>4.3096865500000003</c:v>
                </c:pt>
                <c:pt idx="17082">
                  <c:v>4.1423089930000003</c:v>
                </c:pt>
                <c:pt idx="17083">
                  <c:v>4.4171309169999997</c:v>
                </c:pt>
                <c:pt idx="17084">
                  <c:v>4.2961619869999996</c:v>
                </c:pt>
                <c:pt idx="17085">
                  <c:v>3.8514513570000002</c:v>
                </c:pt>
                <c:pt idx="17086">
                  <c:v>9.8950552569999992</c:v>
                </c:pt>
                <c:pt idx="17087">
                  <c:v>3.938153727</c:v>
                </c:pt>
                <c:pt idx="17088">
                  <c:v>3.927599592</c:v>
                </c:pt>
                <c:pt idx="17089">
                  <c:v>3.985852247</c:v>
                </c:pt>
                <c:pt idx="17090">
                  <c:v>10.08237769</c:v>
                </c:pt>
                <c:pt idx="17091">
                  <c:v>10.075245900000001</c:v>
                </c:pt>
                <c:pt idx="17092">
                  <c:v>10.199210580000001</c:v>
                </c:pt>
                <c:pt idx="17093">
                  <c:v>10.07887564</c:v>
                </c:pt>
                <c:pt idx="17094">
                  <c:v>10.481108900000001</c:v>
                </c:pt>
                <c:pt idx="17095">
                  <c:v>8.0577390700000002</c:v>
                </c:pt>
                <c:pt idx="17096">
                  <c:v>7.9981059600000002</c:v>
                </c:pt>
                <c:pt idx="17097">
                  <c:v>8.0862315529999993</c:v>
                </c:pt>
                <c:pt idx="17098">
                  <c:v>7.9621505189999997</c:v>
                </c:pt>
                <c:pt idx="17099">
                  <c:v>7.9527247609999998</c:v>
                </c:pt>
                <c:pt idx="17100">
                  <c:v>9.0066923439999993</c:v>
                </c:pt>
                <c:pt idx="17101">
                  <c:v>9.2319162949999996</c:v>
                </c:pt>
                <c:pt idx="17102">
                  <c:v>9.0734832460000003</c:v>
                </c:pt>
                <c:pt idx="17103">
                  <c:v>9.0772475050000008</c:v>
                </c:pt>
                <c:pt idx="17104">
                  <c:v>9.2179934449999994</c:v>
                </c:pt>
                <c:pt idx="17105">
                  <c:v>14.662020139999999</c:v>
                </c:pt>
                <c:pt idx="17106">
                  <c:v>14.5239976</c:v>
                </c:pt>
                <c:pt idx="17107">
                  <c:v>13.441198399999999</c:v>
                </c:pt>
                <c:pt idx="17108">
                  <c:v>11.580160579999999</c:v>
                </c:pt>
                <c:pt idx="17109">
                  <c:v>14.81575007</c:v>
                </c:pt>
                <c:pt idx="17110">
                  <c:v>13.57323405</c:v>
                </c:pt>
                <c:pt idx="17111">
                  <c:v>12.683674809999999</c:v>
                </c:pt>
                <c:pt idx="17112">
                  <c:v>13.67407212</c:v>
                </c:pt>
                <c:pt idx="17113">
                  <c:v>13.595111380000001</c:v>
                </c:pt>
                <c:pt idx="17114">
                  <c:v>10.54062066</c:v>
                </c:pt>
                <c:pt idx="17115">
                  <c:v>9.8880090040000006</c:v>
                </c:pt>
                <c:pt idx="17116">
                  <c:v>11.21181885</c:v>
                </c:pt>
                <c:pt idx="17117">
                  <c:v>11.216516260000001</c:v>
                </c:pt>
                <c:pt idx="17118">
                  <c:v>9.3876923770000005</c:v>
                </c:pt>
                <c:pt idx="17119">
                  <c:v>9.2135874369999993</c:v>
                </c:pt>
                <c:pt idx="17120">
                  <c:v>11.79266784</c:v>
                </c:pt>
                <c:pt idx="17121">
                  <c:v>10.36525376</c:v>
                </c:pt>
                <c:pt idx="17122">
                  <c:v>10.34198009</c:v>
                </c:pt>
                <c:pt idx="17123">
                  <c:v>11.83338489</c:v>
                </c:pt>
                <c:pt idx="17124">
                  <c:v>11.83978862</c:v>
                </c:pt>
                <c:pt idx="17125">
                  <c:v>9.1742981239999999</c:v>
                </c:pt>
                <c:pt idx="17126">
                  <c:v>9.1629371240000008</c:v>
                </c:pt>
                <c:pt idx="17128">
                  <c:v>9.0320649540000009</c:v>
                </c:pt>
                <c:pt idx="17129">
                  <c:v>9.1584600649999999</c:v>
                </c:pt>
                <c:pt idx="17130">
                  <c:v>13.223449260000001</c:v>
                </c:pt>
                <c:pt idx="17131">
                  <c:v>12.029731719999999</c:v>
                </c:pt>
                <c:pt idx="17132">
                  <c:v>16.540050839999999</c:v>
                </c:pt>
                <c:pt idx="17133">
                  <c:v>16.695708329999999</c:v>
                </c:pt>
                <c:pt idx="17134">
                  <c:v>17.0393559</c:v>
                </c:pt>
                <c:pt idx="17135">
                  <c:v>11.22553589</c:v>
                </c:pt>
                <c:pt idx="17136">
                  <c:v>11.61781848</c:v>
                </c:pt>
                <c:pt idx="17137">
                  <c:v>11.20331914</c:v>
                </c:pt>
                <c:pt idx="17138">
                  <c:v>11.49297097</c:v>
                </c:pt>
                <c:pt idx="17139">
                  <c:v>11.267713970000001</c:v>
                </c:pt>
                <c:pt idx="17140">
                  <c:v>2.3146564980000002</c:v>
                </c:pt>
                <c:pt idx="17141">
                  <c:v>1.978054816</c:v>
                </c:pt>
                <c:pt idx="17142">
                  <c:v>1.880098595</c:v>
                </c:pt>
                <c:pt idx="17143">
                  <c:v>5.4723306259999998</c:v>
                </c:pt>
                <c:pt idx="17144">
                  <c:v>1.9723169869999999</c:v>
                </c:pt>
                <c:pt idx="17145">
                  <c:v>3.1595306170000002</c:v>
                </c:pt>
                <c:pt idx="17146">
                  <c:v>4.2509658180000001</c:v>
                </c:pt>
                <c:pt idx="17147">
                  <c:v>3.9713078830000001</c:v>
                </c:pt>
                <c:pt idx="17148">
                  <c:v>3.2301285860000002</c:v>
                </c:pt>
                <c:pt idx="17149">
                  <c:v>3.9106966750000001</c:v>
                </c:pt>
                <c:pt idx="17150">
                  <c:v>4.9288961130000004</c:v>
                </c:pt>
                <c:pt idx="17151">
                  <c:v>4.0814048469999999</c:v>
                </c:pt>
                <c:pt idx="17152">
                  <c:v>3.1354958759999998</c:v>
                </c:pt>
                <c:pt idx="17153">
                  <c:v>5.0638188529999999</c:v>
                </c:pt>
                <c:pt idx="17154">
                  <c:v>4.4837765889999996</c:v>
                </c:pt>
                <c:pt idx="17155">
                  <c:v>4.3347475910000002</c:v>
                </c:pt>
                <c:pt idx="17156">
                  <c:v>4.3769814059999996</c:v>
                </c:pt>
                <c:pt idx="17157">
                  <c:v>4.3607998840000004</c:v>
                </c:pt>
                <c:pt idx="17158">
                  <c:v>4.383905382</c:v>
                </c:pt>
                <c:pt idx="17159">
                  <c:v>4.6060942679999997</c:v>
                </c:pt>
                <c:pt idx="17160">
                  <c:v>4.2314515180000001</c:v>
                </c:pt>
                <c:pt idx="17161">
                  <c:v>4.1737992479999999</c:v>
                </c:pt>
                <c:pt idx="17162">
                  <c:v>4.2521267820000004</c:v>
                </c:pt>
                <c:pt idx="17163">
                  <c:v>4.2065304049999996</c:v>
                </c:pt>
                <c:pt idx="17164">
                  <c:v>4.2263134820000001</c:v>
                </c:pt>
                <c:pt idx="17165">
                  <c:v>3.895744181</c:v>
                </c:pt>
                <c:pt idx="17166">
                  <c:v>7.7906013569999999</c:v>
                </c:pt>
                <c:pt idx="17167">
                  <c:v>3.903632349</c:v>
                </c:pt>
                <c:pt idx="17168">
                  <c:v>7.0662878920000001</c:v>
                </c:pt>
                <c:pt idx="17169">
                  <c:v>3.8499031239999999</c:v>
                </c:pt>
                <c:pt idx="17170">
                  <c:v>3.5860147009999999</c:v>
                </c:pt>
                <c:pt idx="17171">
                  <c:v>3.6046808640000001</c:v>
                </c:pt>
                <c:pt idx="17172">
                  <c:v>3.6133947659999999</c:v>
                </c:pt>
                <c:pt idx="17173">
                  <c:v>3.6444743339999999</c:v>
                </c:pt>
                <c:pt idx="17174">
                  <c:v>3.6082824750000002</c:v>
                </c:pt>
                <c:pt idx="17175">
                  <c:v>6.9369280409999998</c:v>
                </c:pt>
                <c:pt idx="17176">
                  <c:v>7.0629748890000004</c:v>
                </c:pt>
                <c:pt idx="17177">
                  <c:v>6.989937308</c:v>
                </c:pt>
                <c:pt idx="17178">
                  <c:v>6.9638826280000004</c:v>
                </c:pt>
                <c:pt idx="17179">
                  <c:v>6.7889410149999998</c:v>
                </c:pt>
                <c:pt idx="17180">
                  <c:v>0</c:v>
                </c:pt>
                <c:pt idx="17181">
                  <c:v>4.7883143739999996</c:v>
                </c:pt>
                <c:pt idx="17182">
                  <c:v>4.5621908729999996</c:v>
                </c:pt>
                <c:pt idx="17183">
                  <c:v>5.1305635159999996</c:v>
                </c:pt>
                <c:pt idx="17184">
                  <c:v>5.2159964319999998</c:v>
                </c:pt>
                <c:pt idx="17185">
                  <c:v>4.1645689959999999</c:v>
                </c:pt>
                <c:pt idx="17186">
                  <c:v>8.9243110130000005</c:v>
                </c:pt>
                <c:pt idx="17187">
                  <c:v>3.3850774119999998</c:v>
                </c:pt>
                <c:pt idx="17188">
                  <c:v>8.7616314479999993</c:v>
                </c:pt>
                <c:pt idx="17189">
                  <c:v>9.0467529590000009</c:v>
                </c:pt>
                <c:pt idx="17190">
                  <c:v>6.4973577799999997</c:v>
                </c:pt>
                <c:pt idx="17191">
                  <c:v>6.5633610490000001</c:v>
                </c:pt>
                <c:pt idx="17192">
                  <c:v>6.4820110450000001</c:v>
                </c:pt>
                <c:pt idx="17193">
                  <c:v>8.1463538349999993</c:v>
                </c:pt>
                <c:pt idx="17194">
                  <c:v>9.6368302959999994</c:v>
                </c:pt>
                <c:pt idx="17195">
                  <c:v>8.2698897920000007</c:v>
                </c:pt>
                <c:pt idx="17196">
                  <c:v>6.6579806159999997</c:v>
                </c:pt>
                <c:pt idx="17197">
                  <c:v>6.667615305</c:v>
                </c:pt>
                <c:pt idx="17198">
                  <c:v>6.7928551810000002</c:v>
                </c:pt>
                <c:pt idx="17199">
                  <c:v>8.2590158389999999</c:v>
                </c:pt>
                <c:pt idx="17206">
                  <c:v>10.818958690000001</c:v>
                </c:pt>
                <c:pt idx="17207">
                  <c:v>11.176469129999999</c:v>
                </c:pt>
                <c:pt idx="17208">
                  <c:v>10.949936040000001</c:v>
                </c:pt>
                <c:pt idx="17209">
                  <c:v>10.83546144</c:v>
                </c:pt>
                <c:pt idx="17210">
                  <c:v>25.054485270000001</c:v>
                </c:pt>
                <c:pt idx="17211">
                  <c:v>25.000544699999999</c:v>
                </c:pt>
                <c:pt idx="17212">
                  <c:v>25.030422739999999</c:v>
                </c:pt>
                <c:pt idx="17213">
                  <c:v>25.033907889999998</c:v>
                </c:pt>
                <c:pt idx="17214">
                  <c:v>25.01595129</c:v>
                </c:pt>
                <c:pt idx="17215">
                  <c:v>25.41038897</c:v>
                </c:pt>
                <c:pt idx="17216">
                  <c:v>25.375434429999999</c:v>
                </c:pt>
                <c:pt idx="17217">
                  <c:v>25.417580860000001</c:v>
                </c:pt>
                <c:pt idx="17218">
                  <c:v>25.42005627</c:v>
                </c:pt>
                <c:pt idx="17219">
                  <c:v>25.36629945</c:v>
                </c:pt>
                <c:pt idx="17220">
                  <c:v>25.522524059999999</c:v>
                </c:pt>
                <c:pt idx="17221">
                  <c:v>25.4888932</c:v>
                </c:pt>
                <c:pt idx="17222">
                  <c:v>25.547669389999999</c:v>
                </c:pt>
                <c:pt idx="17223">
                  <c:v>25.536189360000002</c:v>
                </c:pt>
                <c:pt idx="17224">
                  <c:v>25.476287589999998</c:v>
                </c:pt>
                <c:pt idx="17225">
                  <c:v>8.9928616639999994</c:v>
                </c:pt>
                <c:pt idx="17226">
                  <c:v>8.9983588220000001</c:v>
                </c:pt>
                <c:pt idx="17227">
                  <c:v>9.0962037739999992</c:v>
                </c:pt>
                <c:pt idx="17228">
                  <c:v>9.0958817950000004</c:v>
                </c:pt>
                <c:pt idx="17229">
                  <c:v>8.9703784889999998</c:v>
                </c:pt>
                <c:pt idx="17230">
                  <c:v>7.8389044080000003</c:v>
                </c:pt>
                <c:pt idx="17231">
                  <c:v>7.1472759779999997</c:v>
                </c:pt>
                <c:pt idx="17232">
                  <c:v>7.4040750849999997</c:v>
                </c:pt>
                <c:pt idx="17233">
                  <c:v>7.8482782049999997</c:v>
                </c:pt>
                <c:pt idx="17234">
                  <c:v>5.9930640950000003</c:v>
                </c:pt>
                <c:pt idx="17235">
                  <c:v>6.0065340210000002</c:v>
                </c:pt>
                <c:pt idx="17236">
                  <c:v>6.0757503679999996</c:v>
                </c:pt>
                <c:pt idx="17237">
                  <c:v>6.0586441009999996</c:v>
                </c:pt>
                <c:pt idx="17238">
                  <c:v>6.1542536979999998</c:v>
                </c:pt>
                <c:pt idx="17240">
                  <c:v>5.1292300629999996</c:v>
                </c:pt>
                <c:pt idx="17241">
                  <c:v>5.1606847309999999</c:v>
                </c:pt>
                <c:pt idx="17242">
                  <c:v>4.9736442900000002</c:v>
                </c:pt>
                <c:pt idx="17243">
                  <c:v>3.97500696</c:v>
                </c:pt>
                <c:pt idx="17244">
                  <c:v>5.0987911050000001</c:v>
                </c:pt>
                <c:pt idx="17246">
                  <c:v>3.874785599</c:v>
                </c:pt>
                <c:pt idx="17247">
                  <c:v>4.965818047</c:v>
                </c:pt>
                <c:pt idx="17248">
                  <c:v>3.1491127739999998</c:v>
                </c:pt>
                <c:pt idx="17249">
                  <c:v>3.463914908</c:v>
                </c:pt>
                <c:pt idx="17250">
                  <c:v>3.8419565809999998</c:v>
                </c:pt>
                <c:pt idx="17251">
                  <c:v>3.8094191080000002</c:v>
                </c:pt>
                <c:pt idx="17252">
                  <c:v>6.0583793559999997</c:v>
                </c:pt>
                <c:pt idx="17253">
                  <c:v>3.8520606910000001</c:v>
                </c:pt>
                <c:pt idx="17254">
                  <c:v>6.168896674</c:v>
                </c:pt>
                <c:pt idx="17255">
                  <c:v>3.5787348520000002</c:v>
                </c:pt>
                <c:pt idx="17256">
                  <c:v>3.5633113930000002</c:v>
                </c:pt>
                <c:pt idx="17257">
                  <c:v>6.8411009639999998</c:v>
                </c:pt>
                <c:pt idx="17258">
                  <c:v>7.0024738089999996</c:v>
                </c:pt>
                <c:pt idx="17259">
                  <c:v>3.460154261</c:v>
                </c:pt>
                <c:pt idx="17260">
                  <c:v>7.9608309410000002</c:v>
                </c:pt>
                <c:pt idx="17261">
                  <c:v>7.7742735930000002</c:v>
                </c:pt>
                <c:pt idx="17262">
                  <c:v>3.0772567479999999</c:v>
                </c:pt>
                <c:pt idx="17263">
                  <c:v>7.7133190699999998</c:v>
                </c:pt>
                <c:pt idx="17264">
                  <c:v>3.0900970870000002</c:v>
                </c:pt>
                <c:pt idx="17270">
                  <c:v>11.166815509999999</c:v>
                </c:pt>
                <c:pt idx="17271">
                  <c:v>10.922197389999999</c:v>
                </c:pt>
                <c:pt idx="17272">
                  <c:v>9.7356207260000005</c:v>
                </c:pt>
                <c:pt idx="17273">
                  <c:v>9.7839186060000003</c:v>
                </c:pt>
                <c:pt idx="17274">
                  <c:v>10.998329249999999</c:v>
                </c:pt>
                <c:pt idx="17275">
                  <c:v>8.8716083399999999</c:v>
                </c:pt>
                <c:pt idx="17276">
                  <c:v>8.8299853850000005</c:v>
                </c:pt>
                <c:pt idx="17277">
                  <c:v>8.7980775960000006</c:v>
                </c:pt>
                <c:pt idx="17278">
                  <c:v>8.8865102480000004</c:v>
                </c:pt>
                <c:pt idx="17279">
                  <c:v>8.7859453910000003</c:v>
                </c:pt>
                <c:pt idx="17291">
                  <c:v>10.534072200000001</c:v>
                </c:pt>
                <c:pt idx="17292">
                  <c:v>10.044311670000001</c:v>
                </c:pt>
                <c:pt idx="17293">
                  <c:v>10.058864399999999</c:v>
                </c:pt>
                <c:pt idx="17294">
                  <c:v>8.3779646470000007</c:v>
                </c:pt>
                <c:pt idx="17295">
                  <c:v>25.066736649999999</c:v>
                </c:pt>
                <c:pt idx="17296">
                  <c:v>25.073141</c:v>
                </c:pt>
                <c:pt idx="17297">
                  <c:v>25.065437370000001</c:v>
                </c:pt>
                <c:pt idx="17298">
                  <c:v>25.036704790000002</c:v>
                </c:pt>
                <c:pt idx="17299">
                  <c:v>25.075298579999998</c:v>
                </c:pt>
                <c:pt idx="17300">
                  <c:v>25.261591760000002</c:v>
                </c:pt>
                <c:pt idx="17301">
                  <c:v>25.282307710000001</c:v>
                </c:pt>
                <c:pt idx="17302">
                  <c:v>25.256213649999999</c:v>
                </c:pt>
                <c:pt idx="17303">
                  <c:v>25.26000758</c:v>
                </c:pt>
                <c:pt idx="17304">
                  <c:v>25.27851356</c:v>
                </c:pt>
                <c:pt idx="17305">
                  <c:v>25.504404699999998</c:v>
                </c:pt>
                <c:pt idx="17306">
                  <c:v>25.488718899999999</c:v>
                </c:pt>
                <c:pt idx="17307">
                  <c:v>25.516685420000002</c:v>
                </c:pt>
                <c:pt idx="17308">
                  <c:v>25.499528219999998</c:v>
                </c:pt>
                <c:pt idx="17309">
                  <c:v>25.53682293</c:v>
                </c:pt>
                <c:pt idx="17311">
                  <c:v>12.26716534</c:v>
                </c:pt>
                <c:pt idx="17312">
                  <c:v>12.70060962</c:v>
                </c:pt>
                <c:pt idx="17314">
                  <c:v>12.235035079999999</c:v>
                </c:pt>
                <c:pt idx="17316">
                  <c:v>8.7844257040000002</c:v>
                </c:pt>
                <c:pt idx="17317">
                  <c:v>8.9731115409999997</c:v>
                </c:pt>
                <c:pt idx="17318">
                  <c:v>8.4874388649999997</c:v>
                </c:pt>
                <c:pt idx="17319">
                  <c:v>7.649235945</c:v>
                </c:pt>
                <c:pt idx="17320">
                  <c:v>5.8836247019999997</c:v>
                </c:pt>
                <c:pt idx="17321">
                  <c:v>6.3885485830000004</c:v>
                </c:pt>
                <c:pt idx="17322">
                  <c:v>6.1721366270000004</c:v>
                </c:pt>
                <c:pt idx="17323">
                  <c:v>5.8013588030000003</c:v>
                </c:pt>
                <c:pt idx="17324">
                  <c:v>3.3450515190000001</c:v>
                </c:pt>
                <c:pt idx="17325">
                  <c:v>3.8816892950000002</c:v>
                </c:pt>
                <c:pt idx="17326">
                  <c:v>5.1769619100000002</c:v>
                </c:pt>
                <c:pt idx="17327">
                  <c:v>3.97125225</c:v>
                </c:pt>
                <c:pt idx="17328">
                  <c:v>6.143184304</c:v>
                </c:pt>
                <c:pt idx="17329">
                  <c:v>3.9087808759999998</c:v>
                </c:pt>
                <c:pt idx="17330">
                  <c:v>5.9995609290000003</c:v>
                </c:pt>
                <c:pt idx="17331">
                  <c:v>14.17769809</c:v>
                </c:pt>
                <c:pt idx="17332">
                  <c:v>14.24895212</c:v>
                </c:pt>
                <c:pt idx="17333">
                  <c:v>5.6566302320000004</c:v>
                </c:pt>
                <c:pt idx="17334">
                  <c:v>15.307909479999999</c:v>
                </c:pt>
                <c:pt idx="17335">
                  <c:v>10.96513629</c:v>
                </c:pt>
                <c:pt idx="17336">
                  <c:v>7.0328603320000003</c:v>
                </c:pt>
                <c:pt idx="17337">
                  <c:v>6.6812732309999996</c:v>
                </c:pt>
                <c:pt idx="17338">
                  <c:v>16.148911900000002</c:v>
                </c:pt>
                <c:pt idx="17339">
                  <c:v>10.458745390000001</c:v>
                </c:pt>
                <c:pt idx="17340">
                  <c:v>7.8159634609999999</c:v>
                </c:pt>
                <c:pt idx="17341">
                  <c:v>7.6205720110000001</c:v>
                </c:pt>
                <c:pt idx="17342">
                  <c:v>7.8063932459999998</c:v>
                </c:pt>
                <c:pt idx="17343">
                  <c:v>7.9683249729999996</c:v>
                </c:pt>
                <c:pt idx="17344">
                  <c:v>8.0449347630000005</c:v>
                </c:pt>
                <c:pt idx="17345">
                  <c:v>9.220718025</c:v>
                </c:pt>
                <c:pt idx="17346">
                  <c:v>9.5051841419999992</c:v>
                </c:pt>
                <c:pt idx="17347">
                  <c:v>9.0181755779999992</c:v>
                </c:pt>
                <c:pt idx="17348">
                  <c:v>9.9912906879999994</c:v>
                </c:pt>
                <c:pt idx="17349">
                  <c:v>9.2301332439999992</c:v>
                </c:pt>
                <c:pt idx="17350">
                  <c:v>13.03532731</c:v>
                </c:pt>
                <c:pt idx="17351">
                  <c:v>14.02762487</c:v>
                </c:pt>
                <c:pt idx="17352">
                  <c:v>13.984741229999999</c:v>
                </c:pt>
                <c:pt idx="17353">
                  <c:v>13.913648240000001</c:v>
                </c:pt>
                <c:pt idx="17354">
                  <c:v>13.678304410000001</c:v>
                </c:pt>
                <c:pt idx="17355">
                  <c:v>10.556337060000001</c:v>
                </c:pt>
                <c:pt idx="17358">
                  <c:v>10.85466746</c:v>
                </c:pt>
                <c:pt idx="17372">
                  <c:v>5.0321117429999997</c:v>
                </c:pt>
                <c:pt idx="17379">
                  <c:v>4.162788226</c:v>
                </c:pt>
                <c:pt idx="17380">
                  <c:v>11.73218492</c:v>
                </c:pt>
                <c:pt idx="17381">
                  <c:v>11.761533610000001</c:v>
                </c:pt>
                <c:pt idx="17382">
                  <c:v>11.871071669999999</c:v>
                </c:pt>
                <c:pt idx="17383">
                  <c:v>11.72438958</c:v>
                </c:pt>
                <c:pt idx="17384">
                  <c:v>11.961342180000001</c:v>
                </c:pt>
                <c:pt idx="17385">
                  <c:v>24.338453959999999</c:v>
                </c:pt>
                <c:pt idx="17386">
                  <c:v>24.29596402</c:v>
                </c:pt>
                <c:pt idx="17387">
                  <c:v>24.31188092</c:v>
                </c:pt>
                <c:pt idx="17388">
                  <c:v>24.472322120000001</c:v>
                </c:pt>
                <c:pt idx="17389">
                  <c:v>24.34788253</c:v>
                </c:pt>
                <c:pt idx="17390">
                  <c:v>24.735840589999999</c:v>
                </c:pt>
                <c:pt idx="17391">
                  <c:v>24.764796310000001</c:v>
                </c:pt>
                <c:pt idx="17392">
                  <c:v>24.74366693</c:v>
                </c:pt>
                <c:pt idx="17393">
                  <c:v>24.695983399999999</c:v>
                </c:pt>
                <c:pt idx="17394">
                  <c:v>24.74771659</c:v>
                </c:pt>
                <c:pt idx="17395">
                  <c:v>16.082145310000001</c:v>
                </c:pt>
                <c:pt idx="17396">
                  <c:v>16.050673329999999</c:v>
                </c:pt>
                <c:pt idx="17397">
                  <c:v>15.94546317</c:v>
                </c:pt>
                <c:pt idx="17398">
                  <c:v>16.01129165</c:v>
                </c:pt>
                <c:pt idx="17399">
                  <c:v>16.026443050000001</c:v>
                </c:pt>
                <c:pt idx="17400">
                  <c:v>16.824033109999998</c:v>
                </c:pt>
                <c:pt idx="17401">
                  <c:v>14.65593565</c:v>
                </c:pt>
                <c:pt idx="17402">
                  <c:v>14.61746582</c:v>
                </c:pt>
                <c:pt idx="17403">
                  <c:v>14.690710640000001</c:v>
                </c:pt>
                <c:pt idx="17404">
                  <c:v>14.69086779</c:v>
                </c:pt>
                <c:pt idx="17405">
                  <c:v>4.8998315149999998</c:v>
                </c:pt>
                <c:pt idx="17406">
                  <c:v>11.832138179999999</c:v>
                </c:pt>
                <c:pt idx="17407">
                  <c:v>5.0970501940000004</c:v>
                </c:pt>
                <c:pt idx="17408">
                  <c:v>11.131216950000001</c:v>
                </c:pt>
                <c:pt idx="17409">
                  <c:v>11.254161379999999</c:v>
                </c:pt>
                <c:pt idx="17410">
                  <c:v>0.47422415699999998</c:v>
                </c:pt>
                <c:pt idx="17411">
                  <c:v>11.3541813</c:v>
                </c:pt>
                <c:pt idx="17412">
                  <c:v>11.307844360000001</c:v>
                </c:pt>
                <c:pt idx="17413">
                  <c:v>11.31465468</c:v>
                </c:pt>
                <c:pt idx="17414">
                  <c:v>11.32841459</c:v>
                </c:pt>
                <c:pt idx="17415">
                  <c:v>2.2457917100000002</c:v>
                </c:pt>
                <c:pt idx="17416">
                  <c:v>2.729340111</c:v>
                </c:pt>
                <c:pt idx="17417">
                  <c:v>2.260354913</c:v>
                </c:pt>
                <c:pt idx="17418">
                  <c:v>11.532687429999999</c:v>
                </c:pt>
                <c:pt idx="17419">
                  <c:v>2.212936891</c:v>
                </c:pt>
                <c:pt idx="17420">
                  <c:v>1.94079702</c:v>
                </c:pt>
                <c:pt idx="17421">
                  <c:v>1.7293922770000001</c:v>
                </c:pt>
                <c:pt idx="17422">
                  <c:v>1.6569718550000001</c:v>
                </c:pt>
                <c:pt idx="17423">
                  <c:v>1.765281871</c:v>
                </c:pt>
                <c:pt idx="17424">
                  <c:v>1.690992584</c:v>
                </c:pt>
                <c:pt idx="17425">
                  <c:v>14.1456743</c:v>
                </c:pt>
                <c:pt idx="17426">
                  <c:v>14.21513249</c:v>
                </c:pt>
                <c:pt idx="17427">
                  <c:v>14.18704441</c:v>
                </c:pt>
                <c:pt idx="17428">
                  <c:v>14.00182843</c:v>
                </c:pt>
                <c:pt idx="17429">
                  <c:v>14.12204317</c:v>
                </c:pt>
                <c:pt idx="17430">
                  <c:v>15.53911499</c:v>
                </c:pt>
                <c:pt idx="17431">
                  <c:v>15.520724469999999</c:v>
                </c:pt>
                <c:pt idx="17432">
                  <c:v>15.23053034</c:v>
                </c:pt>
                <c:pt idx="17433">
                  <c:v>15.69610686</c:v>
                </c:pt>
                <c:pt idx="17434">
                  <c:v>15.233915189999999</c:v>
                </c:pt>
                <c:pt idx="17437">
                  <c:v>16.074269309999998</c:v>
                </c:pt>
                <c:pt idx="17439">
                  <c:v>24.76739869</c:v>
                </c:pt>
                <c:pt idx="17440">
                  <c:v>15.762594350000001</c:v>
                </c:pt>
                <c:pt idx="17442">
                  <c:v>15.24840682</c:v>
                </c:pt>
                <c:pt idx="17445">
                  <c:v>9.5039174749999997</c:v>
                </c:pt>
                <c:pt idx="17446">
                  <c:v>8.0770463909999997</c:v>
                </c:pt>
                <c:pt idx="17447">
                  <c:v>7.7136283160000003</c:v>
                </c:pt>
                <c:pt idx="17448">
                  <c:v>8.4644959810000007</c:v>
                </c:pt>
                <c:pt idx="17449">
                  <c:v>8.0054322730000003</c:v>
                </c:pt>
                <c:pt idx="17450">
                  <c:v>11.08945239</c:v>
                </c:pt>
                <c:pt idx="17451">
                  <c:v>10.87992949</c:v>
                </c:pt>
                <c:pt idx="17452">
                  <c:v>11.148978809999999</c:v>
                </c:pt>
                <c:pt idx="17453">
                  <c:v>11.28961376</c:v>
                </c:pt>
                <c:pt idx="17454">
                  <c:v>10.747418550000001</c:v>
                </c:pt>
                <c:pt idx="17455">
                  <c:v>8.4056269179999994</c:v>
                </c:pt>
                <c:pt idx="17456">
                  <c:v>7.6965505619999997</c:v>
                </c:pt>
                <c:pt idx="17457">
                  <c:v>8.2744501709999998</c:v>
                </c:pt>
                <c:pt idx="17458">
                  <c:v>8.0240040700000002</c:v>
                </c:pt>
                <c:pt idx="17459">
                  <c:v>7.9702771239999999</c:v>
                </c:pt>
                <c:pt idx="17460">
                  <c:v>6.9993837860000001</c:v>
                </c:pt>
                <c:pt idx="17461">
                  <c:v>7.2376851310000001</c:v>
                </c:pt>
                <c:pt idx="17462">
                  <c:v>6.8755059379999999</c:v>
                </c:pt>
                <c:pt idx="17464">
                  <c:v>7.0471160629999998</c:v>
                </c:pt>
                <c:pt idx="17465">
                  <c:v>9.3194407340000005</c:v>
                </c:pt>
                <c:pt idx="17466">
                  <c:v>10.27192241</c:v>
                </c:pt>
                <c:pt idx="17467">
                  <c:v>8.2903630160000006</c:v>
                </c:pt>
                <c:pt idx="17468">
                  <c:v>10.35259269</c:v>
                </c:pt>
                <c:pt idx="17469">
                  <c:v>10.44559767</c:v>
                </c:pt>
                <c:pt idx="17470">
                  <c:v>14.27956943</c:v>
                </c:pt>
                <c:pt idx="17471">
                  <c:v>9.5011591489999994</c:v>
                </c:pt>
                <c:pt idx="17472">
                  <c:v>9.6481614629999992</c:v>
                </c:pt>
                <c:pt idx="17473">
                  <c:v>13.012826540000001</c:v>
                </c:pt>
                <c:pt idx="17474">
                  <c:v>14.06008937</c:v>
                </c:pt>
                <c:pt idx="17475">
                  <c:v>9.6667642110000003</c:v>
                </c:pt>
                <c:pt idx="17476">
                  <c:v>9.8733226409999997</c:v>
                </c:pt>
                <c:pt idx="17478">
                  <c:v>17.26878112</c:v>
                </c:pt>
                <c:pt idx="17479">
                  <c:v>10.41737097</c:v>
                </c:pt>
                <c:pt idx="17480">
                  <c:v>24.05253222</c:v>
                </c:pt>
                <c:pt idx="17481">
                  <c:v>13.910383250000001</c:v>
                </c:pt>
                <c:pt idx="17483">
                  <c:v>24.07720144</c:v>
                </c:pt>
                <c:pt idx="17484">
                  <c:v>13.575907920000001</c:v>
                </c:pt>
                <c:pt idx="17485">
                  <c:v>15.77688595</c:v>
                </c:pt>
                <c:pt idx="17486">
                  <c:v>15.73510081</c:v>
                </c:pt>
                <c:pt idx="17487">
                  <c:v>15.858793479999999</c:v>
                </c:pt>
                <c:pt idx="17488">
                  <c:v>15.75095797</c:v>
                </c:pt>
                <c:pt idx="17489">
                  <c:v>15.798143850000001</c:v>
                </c:pt>
                <c:pt idx="17490">
                  <c:v>11.762538810000001</c:v>
                </c:pt>
                <c:pt idx="17491">
                  <c:v>7.8251344300000003</c:v>
                </c:pt>
                <c:pt idx="17492">
                  <c:v>7.8963491010000002</c:v>
                </c:pt>
                <c:pt idx="17493">
                  <c:v>11.703676290000001</c:v>
                </c:pt>
                <c:pt idx="17494">
                  <c:v>11.702414839999999</c:v>
                </c:pt>
                <c:pt idx="17495">
                  <c:v>4.8506249070000003</c:v>
                </c:pt>
                <c:pt idx="17496">
                  <c:v>4.8471221809999996</c:v>
                </c:pt>
                <c:pt idx="17497">
                  <c:v>6.3687546389999996</c:v>
                </c:pt>
                <c:pt idx="17498">
                  <c:v>11.74895407</c:v>
                </c:pt>
                <c:pt idx="17499">
                  <c:v>6.3866581580000004</c:v>
                </c:pt>
                <c:pt idx="17500">
                  <c:v>11.74618373</c:v>
                </c:pt>
                <c:pt idx="17501">
                  <c:v>11.729393829999999</c:v>
                </c:pt>
                <c:pt idx="17502">
                  <c:v>11.706160730000001</c:v>
                </c:pt>
                <c:pt idx="17503">
                  <c:v>11.723893459999999</c:v>
                </c:pt>
                <c:pt idx="17504">
                  <c:v>11.73216701</c:v>
                </c:pt>
                <c:pt idx="17505">
                  <c:v>11.406954020000001</c:v>
                </c:pt>
                <c:pt idx="17506">
                  <c:v>11.399481740000001</c:v>
                </c:pt>
                <c:pt idx="17507">
                  <c:v>11.40506383</c:v>
                </c:pt>
                <c:pt idx="17508">
                  <c:v>11.398014460000001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16.84516455</c:v>
                </c:pt>
                <c:pt idx="17513">
                  <c:v>11.082251729999999</c:v>
                </c:pt>
                <c:pt idx="17514">
                  <c:v>0</c:v>
                </c:pt>
                <c:pt idx="17515">
                  <c:v>1.199286809</c:v>
                </c:pt>
                <c:pt idx="17516">
                  <c:v>1.4760845140000001</c:v>
                </c:pt>
                <c:pt idx="17517">
                  <c:v>1.238290637</c:v>
                </c:pt>
                <c:pt idx="17518">
                  <c:v>1.261515825</c:v>
                </c:pt>
                <c:pt idx="17519">
                  <c:v>16.489370619999999</c:v>
                </c:pt>
                <c:pt idx="17520">
                  <c:v>16.004916170000001</c:v>
                </c:pt>
                <c:pt idx="17521">
                  <c:v>15.99148572</c:v>
                </c:pt>
                <c:pt idx="17522">
                  <c:v>16.01012605</c:v>
                </c:pt>
                <c:pt idx="17523">
                  <c:v>16.014762640000001</c:v>
                </c:pt>
                <c:pt idx="17524">
                  <c:v>15.912954969999999</c:v>
                </c:pt>
                <c:pt idx="17525">
                  <c:v>15.51630074</c:v>
                </c:pt>
                <c:pt idx="17526">
                  <c:v>15.329260339999999</c:v>
                </c:pt>
                <c:pt idx="17527">
                  <c:v>15.09936407</c:v>
                </c:pt>
                <c:pt idx="17528">
                  <c:v>15.09887541</c:v>
                </c:pt>
                <c:pt idx="17529">
                  <c:v>15.517603469999999</c:v>
                </c:pt>
                <c:pt idx="17530">
                  <c:v>10.010607159999999</c:v>
                </c:pt>
                <c:pt idx="17531">
                  <c:v>11.091443829999999</c:v>
                </c:pt>
                <c:pt idx="17532">
                  <c:v>11.4147038</c:v>
                </c:pt>
                <c:pt idx="17533">
                  <c:v>10.0579284</c:v>
                </c:pt>
                <c:pt idx="17534">
                  <c:v>10.71847376</c:v>
                </c:pt>
                <c:pt idx="17535">
                  <c:v>5.5802332830000001</c:v>
                </c:pt>
                <c:pt idx="17536">
                  <c:v>12.500023130000001</c:v>
                </c:pt>
                <c:pt idx="17537">
                  <c:v>11.3309745</c:v>
                </c:pt>
                <c:pt idx="17538">
                  <c:v>10.754139110000001</c:v>
                </c:pt>
                <c:pt idx="17539">
                  <c:v>12.47438953</c:v>
                </c:pt>
                <c:pt idx="17540">
                  <c:v>9.3697786710000006</c:v>
                </c:pt>
                <c:pt idx="17541">
                  <c:v>9.3430531529999996</c:v>
                </c:pt>
                <c:pt idx="17542">
                  <c:v>9.4491969200000003</c:v>
                </c:pt>
                <c:pt idx="17543">
                  <c:v>9.3921334759999997</c:v>
                </c:pt>
                <c:pt idx="17544">
                  <c:v>9.4634972049999995</c:v>
                </c:pt>
                <c:pt idx="17545">
                  <c:v>9.064858031</c:v>
                </c:pt>
                <c:pt idx="17546">
                  <c:v>9.0782452060000001</c:v>
                </c:pt>
                <c:pt idx="17547">
                  <c:v>9.0545865320000001</c:v>
                </c:pt>
                <c:pt idx="17548">
                  <c:v>9.0364096469999993</c:v>
                </c:pt>
                <c:pt idx="17549">
                  <c:v>9.0156665050000004</c:v>
                </c:pt>
                <c:pt idx="17550">
                  <c:v>9.0381488690000005</c:v>
                </c:pt>
                <c:pt idx="17551">
                  <c:v>9.1223840900000006</c:v>
                </c:pt>
                <c:pt idx="17552">
                  <c:v>9.0829066629999993</c:v>
                </c:pt>
                <c:pt idx="17553">
                  <c:v>8.9998172640000007</c:v>
                </c:pt>
                <c:pt idx="17554">
                  <c:v>9.1006615679999996</c:v>
                </c:pt>
                <c:pt idx="17555">
                  <c:v>2.6723571310000001</c:v>
                </c:pt>
                <c:pt idx="17556">
                  <c:v>2.7609031289999999</c:v>
                </c:pt>
                <c:pt idx="17557">
                  <c:v>8.7907965059999995</c:v>
                </c:pt>
                <c:pt idx="17558">
                  <c:v>2.766485898</c:v>
                </c:pt>
                <c:pt idx="17559">
                  <c:v>8.7643313040000006</c:v>
                </c:pt>
                <c:pt idx="17560">
                  <c:v>3.4688681909999999</c:v>
                </c:pt>
                <c:pt idx="17561">
                  <c:v>3.5214961069999999</c:v>
                </c:pt>
                <c:pt idx="17562">
                  <c:v>3.4952481770000001</c:v>
                </c:pt>
                <c:pt idx="17563">
                  <c:v>3.4512241330000002</c:v>
                </c:pt>
                <c:pt idx="17564">
                  <c:v>3.4804478539999999</c:v>
                </c:pt>
                <c:pt idx="17565">
                  <c:v>5.7372002359999996</c:v>
                </c:pt>
                <c:pt idx="17566">
                  <c:v>5.7637256109999999</c:v>
                </c:pt>
                <c:pt idx="17567">
                  <c:v>16.11737084</c:v>
                </c:pt>
                <c:pt idx="17568">
                  <c:v>4.0157925820000004</c:v>
                </c:pt>
                <c:pt idx="17569">
                  <c:v>16.21750776</c:v>
                </c:pt>
                <c:pt idx="17570">
                  <c:v>12.10490465</c:v>
                </c:pt>
                <c:pt idx="17571">
                  <c:v>11.99823316</c:v>
                </c:pt>
                <c:pt idx="17572">
                  <c:v>24.20771495</c:v>
                </c:pt>
                <c:pt idx="17573">
                  <c:v>11.91381599</c:v>
                </c:pt>
                <c:pt idx="17574">
                  <c:v>12.013047070000001</c:v>
                </c:pt>
                <c:pt idx="17576">
                  <c:v>24.57982311</c:v>
                </c:pt>
                <c:pt idx="17577">
                  <c:v>11.06681066</c:v>
                </c:pt>
                <c:pt idx="17578">
                  <c:v>10.923284260000001</c:v>
                </c:pt>
                <c:pt idx="17579">
                  <c:v>11.084968999999999</c:v>
                </c:pt>
                <c:pt idx="17580">
                  <c:v>11.460218319999999</c:v>
                </c:pt>
                <c:pt idx="17581">
                  <c:v>10.30080201</c:v>
                </c:pt>
                <c:pt idx="17582">
                  <c:v>10.591010799999999</c:v>
                </c:pt>
                <c:pt idx="17583">
                  <c:v>10.3191351</c:v>
                </c:pt>
                <c:pt idx="17584">
                  <c:v>10.138646899999999</c:v>
                </c:pt>
                <c:pt idx="17585">
                  <c:v>9.6700911349999998</c:v>
                </c:pt>
                <c:pt idx="17586">
                  <c:v>10.988947120000001</c:v>
                </c:pt>
                <c:pt idx="17587">
                  <c:v>9.5437545749999995</c:v>
                </c:pt>
                <c:pt idx="17588">
                  <c:v>9.2004943289999996</c:v>
                </c:pt>
                <c:pt idx="17589">
                  <c:v>10.44336088</c:v>
                </c:pt>
                <c:pt idx="17590">
                  <c:v>10.878997439999999</c:v>
                </c:pt>
                <c:pt idx="17591">
                  <c:v>9.2518808289999992</c:v>
                </c:pt>
                <c:pt idx="17592">
                  <c:v>9.3347390309999998</c:v>
                </c:pt>
                <c:pt idx="17593">
                  <c:v>9.3034634060000005</c:v>
                </c:pt>
                <c:pt idx="17594">
                  <c:v>9.2716878810000001</c:v>
                </c:pt>
                <c:pt idx="17595">
                  <c:v>10.93788282</c:v>
                </c:pt>
                <c:pt idx="17596">
                  <c:v>10.95184186</c:v>
                </c:pt>
                <c:pt idx="17597">
                  <c:v>11.813193699999999</c:v>
                </c:pt>
                <c:pt idx="17598">
                  <c:v>10.91800795</c:v>
                </c:pt>
                <c:pt idx="17599">
                  <c:v>11.91295407</c:v>
                </c:pt>
                <c:pt idx="17600">
                  <c:v>9.9113097250000006</c:v>
                </c:pt>
                <c:pt idx="17601">
                  <c:v>17.132224690000001</c:v>
                </c:pt>
                <c:pt idx="17602">
                  <c:v>9.9253878229999994</c:v>
                </c:pt>
                <c:pt idx="17603">
                  <c:v>9.8990823559999992</c:v>
                </c:pt>
                <c:pt idx="17604">
                  <c:v>17.194748180000001</c:v>
                </c:pt>
                <c:pt idx="17605">
                  <c:v>8.3516445929999996</c:v>
                </c:pt>
                <c:pt idx="17606">
                  <c:v>16.732872499999999</c:v>
                </c:pt>
                <c:pt idx="17607">
                  <c:v>9.7022325709999997</c:v>
                </c:pt>
                <c:pt idx="17608">
                  <c:v>16.728198920000001</c:v>
                </c:pt>
                <c:pt idx="17609">
                  <c:v>16.67986629</c:v>
                </c:pt>
                <c:pt idx="17610">
                  <c:v>16.365231900000001</c:v>
                </c:pt>
                <c:pt idx="17611">
                  <c:v>9.5851386600000001</c:v>
                </c:pt>
                <c:pt idx="17612">
                  <c:v>16.35398576</c:v>
                </c:pt>
                <c:pt idx="17613">
                  <c:v>16.361049000000001</c:v>
                </c:pt>
                <c:pt idx="17614">
                  <c:v>16.35785169</c:v>
                </c:pt>
                <c:pt idx="17615">
                  <c:v>9.0193433330000001</c:v>
                </c:pt>
                <c:pt idx="17616">
                  <c:v>16.044187709999999</c:v>
                </c:pt>
                <c:pt idx="17617">
                  <c:v>9.0661117050000009</c:v>
                </c:pt>
                <c:pt idx="17618">
                  <c:v>9.0572241340000001</c:v>
                </c:pt>
                <c:pt idx="17619">
                  <c:v>16.026577490000001</c:v>
                </c:pt>
                <c:pt idx="17620">
                  <c:v>9.7378489639999994</c:v>
                </c:pt>
                <c:pt idx="17621">
                  <c:v>9.7315143000000006</c:v>
                </c:pt>
                <c:pt idx="17622">
                  <c:v>9.7312424649999993</c:v>
                </c:pt>
                <c:pt idx="17623">
                  <c:v>9.7328103769999998</c:v>
                </c:pt>
                <c:pt idx="17624">
                  <c:v>9.6995675139999999</c:v>
                </c:pt>
                <c:pt idx="17625">
                  <c:v>9.7893603339999995</c:v>
                </c:pt>
                <c:pt idx="17626">
                  <c:v>9.8869319480000009</c:v>
                </c:pt>
                <c:pt idx="17627">
                  <c:v>9.8818705609999995</c:v>
                </c:pt>
                <c:pt idx="17628">
                  <c:v>9.8554842679999997</c:v>
                </c:pt>
                <c:pt idx="17629">
                  <c:v>9.8277927829999996</c:v>
                </c:pt>
                <c:pt idx="17630">
                  <c:v>9.7500055799999998</c:v>
                </c:pt>
                <c:pt idx="17631">
                  <c:v>9.7589143860000007</c:v>
                </c:pt>
                <c:pt idx="17632">
                  <c:v>9.7079057889999998</c:v>
                </c:pt>
                <c:pt idx="17633">
                  <c:v>9.7620050329999994</c:v>
                </c:pt>
                <c:pt idx="17634">
                  <c:v>9.7456768700000005</c:v>
                </c:pt>
                <c:pt idx="17635">
                  <c:v>3.7460067170000002</c:v>
                </c:pt>
                <c:pt idx="17636">
                  <c:v>3.8130071609999998</c:v>
                </c:pt>
                <c:pt idx="17637">
                  <c:v>3.7159250099999999</c:v>
                </c:pt>
                <c:pt idx="17638">
                  <c:v>3.83813015</c:v>
                </c:pt>
                <c:pt idx="17639">
                  <c:v>3.8635803549999999</c:v>
                </c:pt>
                <c:pt idx="17640">
                  <c:v>3.7233971559999999</c:v>
                </c:pt>
                <c:pt idx="17641">
                  <c:v>8.8801672519999997</c:v>
                </c:pt>
                <c:pt idx="17642">
                  <c:v>8.8865082659999999</c:v>
                </c:pt>
                <c:pt idx="17643">
                  <c:v>8.8906137459999997</c:v>
                </c:pt>
                <c:pt idx="17644">
                  <c:v>8.8593966880000004</c:v>
                </c:pt>
                <c:pt idx="17645">
                  <c:v>8.7247531410000008</c:v>
                </c:pt>
                <c:pt idx="17646">
                  <c:v>8.8092431209999997</c:v>
                </c:pt>
                <c:pt idx="17647">
                  <c:v>8.7648210629999994</c:v>
                </c:pt>
                <c:pt idx="17648">
                  <c:v>8.7417333040000003</c:v>
                </c:pt>
                <c:pt idx="17649">
                  <c:v>8.7116511669999994</c:v>
                </c:pt>
                <c:pt idx="17650">
                  <c:v>3.5829399739999999</c:v>
                </c:pt>
                <c:pt idx="17651">
                  <c:v>3.5218896649999998</c:v>
                </c:pt>
                <c:pt idx="17652">
                  <c:v>3.5893493639999998</c:v>
                </c:pt>
                <c:pt idx="17653">
                  <c:v>3.6407550479999999</c:v>
                </c:pt>
                <c:pt idx="17654">
                  <c:v>3.5830941329999999</c:v>
                </c:pt>
                <c:pt idx="17655">
                  <c:v>9.4953386559999995</c:v>
                </c:pt>
                <c:pt idx="17656">
                  <c:v>9.4447931940000007</c:v>
                </c:pt>
                <c:pt idx="17657">
                  <c:v>9.4411067830000004</c:v>
                </c:pt>
                <c:pt idx="17658">
                  <c:v>9.4512289789999997</c:v>
                </c:pt>
                <c:pt idx="17659">
                  <c:v>9.4182726060000004</c:v>
                </c:pt>
                <c:pt idx="17660">
                  <c:v>5.8681533779999997</c:v>
                </c:pt>
                <c:pt idx="17661">
                  <c:v>4.9206786899999999</c:v>
                </c:pt>
                <c:pt idx="17662">
                  <c:v>5.7748129779999999</c:v>
                </c:pt>
                <c:pt idx="17663">
                  <c:v>10.285278659999999</c:v>
                </c:pt>
                <c:pt idx="17664">
                  <c:v>10.29813775</c:v>
                </c:pt>
                <c:pt idx="17666">
                  <c:v>10.745593980000001</c:v>
                </c:pt>
                <c:pt idx="17667">
                  <c:v>10.963982339999999</c:v>
                </c:pt>
                <c:pt idx="17668">
                  <c:v>10.985517959999999</c:v>
                </c:pt>
                <c:pt idx="17669">
                  <c:v>11.607319390000001</c:v>
                </c:pt>
                <c:pt idx="17670">
                  <c:v>10.06811637</c:v>
                </c:pt>
                <c:pt idx="17671">
                  <c:v>10.47956237</c:v>
                </c:pt>
                <c:pt idx="17672">
                  <c:v>11.076707750000001</c:v>
                </c:pt>
                <c:pt idx="17673">
                  <c:v>10.49275664</c:v>
                </c:pt>
                <c:pt idx="17674">
                  <c:v>10.415293699999999</c:v>
                </c:pt>
                <c:pt idx="17675">
                  <c:v>9.8101755270000002</c:v>
                </c:pt>
                <c:pt idx="17676">
                  <c:v>9.8885079739999995</c:v>
                </c:pt>
                <c:pt idx="17677">
                  <c:v>16.823749320000001</c:v>
                </c:pt>
                <c:pt idx="17678">
                  <c:v>9.5251548699999997</c:v>
                </c:pt>
                <c:pt idx="17679">
                  <c:v>17.197933419999998</c:v>
                </c:pt>
                <c:pt idx="17680">
                  <c:v>17.493999769999999</c:v>
                </c:pt>
                <c:pt idx="17681">
                  <c:v>17.531870179999999</c:v>
                </c:pt>
                <c:pt idx="17682">
                  <c:v>17.52912491</c:v>
                </c:pt>
                <c:pt idx="17683">
                  <c:v>16.776543929999999</c:v>
                </c:pt>
                <c:pt idx="17684">
                  <c:v>16.778508129999999</c:v>
                </c:pt>
                <c:pt idx="17685">
                  <c:v>9.9433384809999996</c:v>
                </c:pt>
                <c:pt idx="17686">
                  <c:v>9.5042125259999999</c:v>
                </c:pt>
                <c:pt idx="17687">
                  <c:v>9.5307262739999992</c:v>
                </c:pt>
                <c:pt idx="17688">
                  <c:v>9.9820576150000004</c:v>
                </c:pt>
                <c:pt idx="17689">
                  <c:v>10.011722069999999</c:v>
                </c:pt>
                <c:pt idx="17690">
                  <c:v>9.9891379390000008</c:v>
                </c:pt>
                <c:pt idx="17691">
                  <c:v>10.34417846</c:v>
                </c:pt>
                <c:pt idx="17692">
                  <c:v>10.230495039999999</c:v>
                </c:pt>
                <c:pt idx="17693">
                  <c:v>10.01204749</c:v>
                </c:pt>
                <c:pt idx="17694">
                  <c:v>10.171917560000001</c:v>
                </c:pt>
                <c:pt idx="17695">
                  <c:v>9.9699741280000005</c:v>
                </c:pt>
                <c:pt idx="17696">
                  <c:v>10.030374159999999</c:v>
                </c:pt>
                <c:pt idx="17697">
                  <c:v>10.11962022</c:v>
                </c:pt>
                <c:pt idx="17698">
                  <c:v>10.018958039999999</c:v>
                </c:pt>
                <c:pt idx="17699">
                  <c:v>10.417655570000001</c:v>
                </c:pt>
                <c:pt idx="17700">
                  <c:v>11.47135256</c:v>
                </c:pt>
                <c:pt idx="17701">
                  <c:v>11.30500741</c:v>
                </c:pt>
                <c:pt idx="17702">
                  <c:v>11.58458366</c:v>
                </c:pt>
                <c:pt idx="17703">
                  <c:v>11.263077060000001</c:v>
                </c:pt>
                <c:pt idx="17704">
                  <c:v>11.24164521</c:v>
                </c:pt>
                <c:pt idx="17705">
                  <c:v>10.510335810000001</c:v>
                </c:pt>
                <c:pt idx="17706">
                  <c:v>10.81573749</c:v>
                </c:pt>
                <c:pt idx="17708">
                  <c:v>10.67256467</c:v>
                </c:pt>
                <c:pt idx="17710">
                  <c:v>10.95868216</c:v>
                </c:pt>
                <c:pt idx="17711">
                  <c:v>10.97085109</c:v>
                </c:pt>
                <c:pt idx="17712">
                  <c:v>10.9443111</c:v>
                </c:pt>
                <c:pt idx="17713">
                  <c:v>10.618961499999999</c:v>
                </c:pt>
                <c:pt idx="17714">
                  <c:v>5.9074867480000002</c:v>
                </c:pt>
                <c:pt idx="17715">
                  <c:v>10.373128660000001</c:v>
                </c:pt>
                <c:pt idx="17716">
                  <c:v>10.41906556</c:v>
                </c:pt>
                <c:pt idx="17717">
                  <c:v>10.340607889999999</c:v>
                </c:pt>
                <c:pt idx="17718">
                  <c:v>10.328918829999999</c:v>
                </c:pt>
                <c:pt idx="17719">
                  <c:v>10.29756765</c:v>
                </c:pt>
                <c:pt idx="17720">
                  <c:v>4.040821395</c:v>
                </c:pt>
                <c:pt idx="17721">
                  <c:v>4.0747570719999997</c:v>
                </c:pt>
                <c:pt idx="17722">
                  <c:v>4.1049365719999997</c:v>
                </c:pt>
                <c:pt idx="17723">
                  <c:v>4.0877328889999998</c:v>
                </c:pt>
                <c:pt idx="17724">
                  <c:v>4.0786874859999998</c:v>
                </c:pt>
                <c:pt idx="17725">
                  <c:v>4.6643213819999998</c:v>
                </c:pt>
                <c:pt idx="17726">
                  <c:v>4.6154507799999998</c:v>
                </c:pt>
                <c:pt idx="17727">
                  <c:v>4.6859592379999997</c:v>
                </c:pt>
                <c:pt idx="17728">
                  <c:v>4.7399975010000004</c:v>
                </c:pt>
                <c:pt idx="17729">
                  <c:v>3.3569509499999999</c:v>
                </c:pt>
                <c:pt idx="17730">
                  <c:v>8.7550674419999996</c:v>
                </c:pt>
                <c:pt idx="17731">
                  <c:v>8.7753453270000001</c:v>
                </c:pt>
                <c:pt idx="17732">
                  <c:v>8.7479338670000004</c:v>
                </c:pt>
                <c:pt idx="17733">
                  <c:v>8.7492948340000005</c:v>
                </c:pt>
                <c:pt idx="17734">
                  <c:v>8.7408032309999992</c:v>
                </c:pt>
                <c:pt idx="17735">
                  <c:v>8.5554768239999994</c:v>
                </c:pt>
                <c:pt idx="17736">
                  <c:v>8.5536956229999994</c:v>
                </c:pt>
                <c:pt idx="17737">
                  <c:v>8.584887771</c:v>
                </c:pt>
                <c:pt idx="17738">
                  <c:v>8.5211490239999996</c:v>
                </c:pt>
                <c:pt idx="17739">
                  <c:v>8.5304186309999999</c:v>
                </c:pt>
                <c:pt idx="17740">
                  <c:v>8.9077262109999999</c:v>
                </c:pt>
                <c:pt idx="17741">
                  <c:v>8.9167316379999999</c:v>
                </c:pt>
                <c:pt idx="17742">
                  <c:v>8.8924321400000004</c:v>
                </c:pt>
                <c:pt idx="17743">
                  <c:v>8.9476067060000002</c:v>
                </c:pt>
                <c:pt idx="17744">
                  <c:v>8.9177011329999996</c:v>
                </c:pt>
                <c:pt idx="17745">
                  <c:v>9.2868663330000008</c:v>
                </c:pt>
                <c:pt idx="17746">
                  <c:v>9.3289346119999994</c:v>
                </c:pt>
                <c:pt idx="17747">
                  <c:v>9.3646525819999997</c:v>
                </c:pt>
                <c:pt idx="17748">
                  <c:v>9.2971192239999993</c:v>
                </c:pt>
                <c:pt idx="17749">
                  <c:v>9.3239924310000006</c:v>
                </c:pt>
                <c:pt idx="17750">
                  <c:v>3.6283820069999999</c:v>
                </c:pt>
                <c:pt idx="17751">
                  <c:v>3.8181133260000002</c:v>
                </c:pt>
                <c:pt idx="17752">
                  <c:v>3.657042744</c:v>
                </c:pt>
                <c:pt idx="17753">
                  <c:v>3.6705040200000001</c:v>
                </c:pt>
                <c:pt idx="17754">
                  <c:v>3.6116394870000001</c:v>
                </c:pt>
                <c:pt idx="17755">
                  <c:v>11.241518320000001</c:v>
                </c:pt>
                <c:pt idx="17756">
                  <c:v>0</c:v>
                </c:pt>
                <c:pt idx="17757">
                  <c:v>11.224470419999999</c:v>
                </c:pt>
                <c:pt idx="17758">
                  <c:v>11.29392449</c:v>
                </c:pt>
                <c:pt idx="17759">
                  <c:v>0</c:v>
                </c:pt>
                <c:pt idx="17760">
                  <c:v>0</c:v>
                </c:pt>
                <c:pt idx="17761">
                  <c:v>5.6102753710000002</c:v>
                </c:pt>
                <c:pt idx="17762">
                  <c:v>5.6344952729999997</c:v>
                </c:pt>
                <c:pt idx="17763">
                  <c:v>5.5637924449999998</c:v>
                </c:pt>
                <c:pt idx="17764">
                  <c:v>5.6561203329999996</c:v>
                </c:pt>
                <c:pt idx="17765">
                  <c:v>8.7162032529999998</c:v>
                </c:pt>
                <c:pt idx="17766">
                  <c:v>8.7446593539999995</c:v>
                </c:pt>
                <c:pt idx="17767">
                  <c:v>8.8674423699999991</c:v>
                </c:pt>
                <c:pt idx="17768">
                  <c:v>8.4673293090000001</c:v>
                </c:pt>
                <c:pt idx="17769">
                  <c:v>8.4931524740000004</c:v>
                </c:pt>
                <c:pt idx="17770">
                  <c:v>9.5008745010000002</c:v>
                </c:pt>
                <c:pt idx="17771">
                  <c:v>9.218250909</c:v>
                </c:pt>
                <c:pt idx="17772">
                  <c:v>9.3155165209999993</c:v>
                </c:pt>
                <c:pt idx="17773">
                  <c:v>9.4716168619999994</c:v>
                </c:pt>
                <c:pt idx="17774">
                  <c:v>9.4983633740000002</c:v>
                </c:pt>
                <c:pt idx="17775">
                  <c:v>9.4926383179999991</c:v>
                </c:pt>
                <c:pt idx="17776">
                  <c:v>9.4660984480000003</c:v>
                </c:pt>
                <c:pt idx="17777">
                  <c:v>9.7927932119999994</c:v>
                </c:pt>
                <c:pt idx="17778">
                  <c:v>9.015475232</c:v>
                </c:pt>
                <c:pt idx="17779">
                  <c:v>9.4322142939999996</c:v>
                </c:pt>
                <c:pt idx="17780">
                  <c:v>9.7217693050000005</c:v>
                </c:pt>
                <c:pt idx="17781">
                  <c:v>9.9476741549999996</c:v>
                </c:pt>
                <c:pt idx="17782">
                  <c:v>9.8934325960000002</c:v>
                </c:pt>
                <c:pt idx="17783">
                  <c:v>9.5132017439999998</c:v>
                </c:pt>
                <c:pt idx="17784">
                  <c:v>9.9108904889999998</c:v>
                </c:pt>
                <c:pt idx="17785">
                  <c:v>16.738295099999998</c:v>
                </c:pt>
                <c:pt idx="17786">
                  <c:v>16.801178700000001</c:v>
                </c:pt>
                <c:pt idx="17787">
                  <c:v>14.933611559999999</c:v>
                </c:pt>
                <c:pt idx="17788">
                  <c:v>16.69341803</c:v>
                </c:pt>
                <c:pt idx="17789">
                  <c:v>16.7665592</c:v>
                </c:pt>
                <c:pt idx="17790">
                  <c:v>16.746787789999999</c:v>
                </c:pt>
                <c:pt idx="17791">
                  <c:v>16.692894169999999</c:v>
                </c:pt>
                <c:pt idx="17792">
                  <c:v>16.684231350000001</c:v>
                </c:pt>
                <c:pt idx="17793">
                  <c:v>16.688921270000002</c:v>
                </c:pt>
                <c:pt idx="17794">
                  <c:v>16.623991060000002</c:v>
                </c:pt>
                <c:pt idx="17795">
                  <c:v>16.534605280000001</c:v>
                </c:pt>
                <c:pt idx="17796">
                  <c:v>12.31270707</c:v>
                </c:pt>
                <c:pt idx="17797">
                  <c:v>16.568688720000001</c:v>
                </c:pt>
                <c:pt idx="17798">
                  <c:v>12.20230585</c:v>
                </c:pt>
                <c:pt idx="17799">
                  <c:v>16.569991720000001</c:v>
                </c:pt>
                <c:pt idx="17800">
                  <c:v>10.434642930000001</c:v>
                </c:pt>
                <c:pt idx="17801">
                  <c:v>16.3831536</c:v>
                </c:pt>
                <c:pt idx="17802">
                  <c:v>16.376946459999999</c:v>
                </c:pt>
                <c:pt idx="17803">
                  <c:v>16.357898720000001</c:v>
                </c:pt>
                <c:pt idx="17804">
                  <c:v>16.363279720000001</c:v>
                </c:pt>
                <c:pt idx="17805">
                  <c:v>4.2454638490000001</c:v>
                </c:pt>
                <c:pt idx="17806">
                  <c:v>4.0955931620000001</c:v>
                </c:pt>
                <c:pt idx="17807">
                  <c:v>15.94286597</c:v>
                </c:pt>
                <c:pt idx="17808">
                  <c:v>15.93724293</c:v>
                </c:pt>
                <c:pt idx="17809">
                  <c:v>15.84657309</c:v>
                </c:pt>
                <c:pt idx="17810">
                  <c:v>9.5913679890000001</c:v>
                </c:pt>
                <c:pt idx="17811">
                  <c:v>9.5571152940000008</c:v>
                </c:pt>
                <c:pt idx="17812">
                  <c:v>9.5639067919999992</c:v>
                </c:pt>
                <c:pt idx="17813">
                  <c:v>9.5603602920000004</c:v>
                </c:pt>
                <c:pt idx="17814">
                  <c:v>9.6124245520000002</c:v>
                </c:pt>
                <c:pt idx="17815">
                  <c:v>9.1192291640000001</c:v>
                </c:pt>
                <c:pt idx="17816">
                  <c:v>9.1283592339999995</c:v>
                </c:pt>
                <c:pt idx="17817">
                  <c:v>9.1216692370000008</c:v>
                </c:pt>
                <c:pt idx="17818">
                  <c:v>9.1450414490000007</c:v>
                </c:pt>
                <c:pt idx="17819">
                  <c:v>9.1133390280000004</c:v>
                </c:pt>
                <c:pt idx="17820">
                  <c:v>8.9103160070000005</c:v>
                </c:pt>
                <c:pt idx="17821">
                  <c:v>8.9183523640000004</c:v>
                </c:pt>
                <c:pt idx="17822">
                  <c:v>8.9318041309999998</c:v>
                </c:pt>
                <c:pt idx="17823">
                  <c:v>8.9305539490000001</c:v>
                </c:pt>
                <c:pt idx="17824">
                  <c:v>8.9111533139999999</c:v>
                </c:pt>
                <c:pt idx="17825">
                  <c:v>8.6714612930000001</c:v>
                </c:pt>
                <c:pt idx="17826">
                  <c:v>8.7262150530000007</c:v>
                </c:pt>
                <c:pt idx="17827">
                  <c:v>8.6842400659999992</c:v>
                </c:pt>
                <c:pt idx="17828">
                  <c:v>8.6964257020000009</c:v>
                </c:pt>
                <c:pt idx="17829">
                  <c:v>8.7010026830000005</c:v>
                </c:pt>
                <c:pt idx="17830">
                  <c:v>8.8195932080000006</c:v>
                </c:pt>
                <c:pt idx="17831">
                  <c:v>8.8264362550000008</c:v>
                </c:pt>
                <c:pt idx="17832">
                  <c:v>8.7809743099999995</c:v>
                </c:pt>
                <c:pt idx="17833">
                  <c:v>8.7861394669999999</c:v>
                </c:pt>
                <c:pt idx="17834">
                  <c:v>8.8029142670000002</c:v>
                </c:pt>
                <c:pt idx="17835">
                  <c:v>1.97487342</c:v>
                </c:pt>
                <c:pt idx="17836">
                  <c:v>1.936112579</c:v>
                </c:pt>
                <c:pt idx="17837">
                  <c:v>1.9720887819999999</c:v>
                </c:pt>
                <c:pt idx="17838">
                  <c:v>1.9679249400000001</c:v>
                </c:pt>
                <c:pt idx="17839">
                  <c:v>1.962388408</c:v>
                </c:pt>
                <c:pt idx="17840">
                  <c:v>1.0806840499999999</c:v>
                </c:pt>
                <c:pt idx="17841">
                  <c:v>1.0380217540000001</c:v>
                </c:pt>
                <c:pt idx="17842">
                  <c:v>0.88941082699999996</c:v>
                </c:pt>
                <c:pt idx="17843">
                  <c:v>1.043046224</c:v>
                </c:pt>
                <c:pt idx="17844">
                  <c:v>0.95582420800000001</c:v>
                </c:pt>
                <c:pt idx="17845">
                  <c:v>6.6096888000000006E-2</c:v>
                </c:pt>
                <c:pt idx="17846">
                  <c:v>12.06688237</c:v>
                </c:pt>
                <c:pt idx="17847">
                  <c:v>0</c:v>
                </c:pt>
                <c:pt idx="17848">
                  <c:v>0</c:v>
                </c:pt>
                <c:pt idx="17849">
                  <c:v>12.084552889999999</c:v>
                </c:pt>
                <c:pt idx="17850">
                  <c:v>11.64356444</c:v>
                </c:pt>
                <c:pt idx="17851">
                  <c:v>11.63346874</c:v>
                </c:pt>
                <c:pt idx="17852">
                  <c:v>7.3334146359999997</c:v>
                </c:pt>
                <c:pt idx="17853">
                  <c:v>7.2502524140000002</c:v>
                </c:pt>
                <c:pt idx="17854">
                  <c:v>11.654251670000001</c:v>
                </c:pt>
                <c:pt idx="17855">
                  <c:v>11.3139302</c:v>
                </c:pt>
                <c:pt idx="17856">
                  <c:v>0</c:v>
                </c:pt>
                <c:pt idx="17857">
                  <c:v>0</c:v>
                </c:pt>
                <c:pt idx="17858">
                  <c:v>11.29155901</c:v>
                </c:pt>
                <c:pt idx="17859">
                  <c:v>0</c:v>
                </c:pt>
                <c:pt idx="17860">
                  <c:v>11.21653894</c:v>
                </c:pt>
                <c:pt idx="17861">
                  <c:v>11.206357280000001</c:v>
                </c:pt>
                <c:pt idx="17862">
                  <c:v>11.112970580000001</c:v>
                </c:pt>
                <c:pt idx="17863">
                  <c:v>11.26786124</c:v>
                </c:pt>
                <c:pt idx="17864">
                  <c:v>11.20419416</c:v>
                </c:pt>
                <c:pt idx="17865">
                  <c:v>0</c:v>
                </c:pt>
                <c:pt idx="17866">
                  <c:v>11.237005679999999</c:v>
                </c:pt>
                <c:pt idx="17867">
                  <c:v>11.22940753</c:v>
                </c:pt>
                <c:pt idx="17868">
                  <c:v>11.244626589999999</c:v>
                </c:pt>
                <c:pt idx="17869">
                  <c:v>0</c:v>
                </c:pt>
                <c:pt idx="17870">
                  <c:v>11.079212739999999</c:v>
                </c:pt>
                <c:pt idx="17871">
                  <c:v>11.106793639999999</c:v>
                </c:pt>
                <c:pt idx="17872">
                  <c:v>0</c:v>
                </c:pt>
                <c:pt idx="17873">
                  <c:v>11.12226684</c:v>
                </c:pt>
                <c:pt idx="17874">
                  <c:v>11.14892815</c:v>
                </c:pt>
                <c:pt idx="17875">
                  <c:v>11.21770006</c:v>
                </c:pt>
                <c:pt idx="17876">
                  <c:v>0</c:v>
                </c:pt>
                <c:pt idx="17877">
                  <c:v>11.19319643</c:v>
                </c:pt>
                <c:pt idx="17878">
                  <c:v>11.12126101</c:v>
                </c:pt>
                <c:pt idx="17879">
                  <c:v>11.07930309</c:v>
                </c:pt>
                <c:pt idx="17880">
                  <c:v>11.002161620000001</c:v>
                </c:pt>
                <c:pt idx="17881">
                  <c:v>11.10629177</c:v>
                </c:pt>
                <c:pt idx="17882">
                  <c:v>11.00476396</c:v>
                </c:pt>
                <c:pt idx="17883">
                  <c:v>10.996148489999999</c:v>
                </c:pt>
                <c:pt idx="17884">
                  <c:v>11.03146001</c:v>
                </c:pt>
                <c:pt idx="17885">
                  <c:v>10.88484433</c:v>
                </c:pt>
                <c:pt idx="17886">
                  <c:v>10.918877309999999</c:v>
                </c:pt>
                <c:pt idx="17887">
                  <c:v>10.868279080000001</c:v>
                </c:pt>
                <c:pt idx="17888">
                  <c:v>10.951171240000001</c:v>
                </c:pt>
                <c:pt idx="17889">
                  <c:v>10.877972290000001</c:v>
                </c:pt>
                <c:pt idx="17890">
                  <c:v>0.67213051099999999</c:v>
                </c:pt>
                <c:pt idx="17891">
                  <c:v>0.12688034000000001</c:v>
                </c:pt>
                <c:pt idx="17892">
                  <c:v>0.20528975699999999</c:v>
                </c:pt>
                <c:pt idx="17893">
                  <c:v>0.63392454099999995</c:v>
                </c:pt>
                <c:pt idx="17894">
                  <c:v>0.46096750600000003</c:v>
                </c:pt>
                <c:pt idx="17895">
                  <c:v>8.7820731550000009</c:v>
                </c:pt>
                <c:pt idx="17896">
                  <c:v>8.8568358640000007</c:v>
                </c:pt>
                <c:pt idx="17897">
                  <c:v>3.2278792730000001</c:v>
                </c:pt>
                <c:pt idx="17898">
                  <c:v>3.0569370280000001</c:v>
                </c:pt>
                <c:pt idx="17899">
                  <c:v>3.013465901</c:v>
                </c:pt>
                <c:pt idx="17900">
                  <c:v>2.036631844</c:v>
                </c:pt>
                <c:pt idx="17901">
                  <c:v>1.884149007</c:v>
                </c:pt>
                <c:pt idx="17902">
                  <c:v>1.8554799930000001</c:v>
                </c:pt>
                <c:pt idx="17903">
                  <c:v>2.13245796</c:v>
                </c:pt>
                <c:pt idx="17904">
                  <c:v>1.8655245899999999</c:v>
                </c:pt>
                <c:pt idx="17905">
                  <c:v>12.89642725</c:v>
                </c:pt>
                <c:pt idx="17906">
                  <c:v>1.7211085180000001</c:v>
                </c:pt>
                <c:pt idx="17907">
                  <c:v>12.89908342</c:v>
                </c:pt>
                <c:pt idx="17908">
                  <c:v>1.662081092</c:v>
                </c:pt>
                <c:pt idx="17909">
                  <c:v>12.83429516</c:v>
                </c:pt>
                <c:pt idx="17910">
                  <c:v>12.83119834</c:v>
                </c:pt>
                <c:pt idx="17911">
                  <c:v>12.79757609</c:v>
                </c:pt>
                <c:pt idx="17912">
                  <c:v>12.82199003</c:v>
                </c:pt>
                <c:pt idx="17913">
                  <c:v>12.882638849999999</c:v>
                </c:pt>
                <c:pt idx="17914">
                  <c:v>12.82161584</c:v>
                </c:pt>
                <c:pt idx="17915">
                  <c:v>12.81245754</c:v>
                </c:pt>
                <c:pt idx="17916">
                  <c:v>12.682612710000001</c:v>
                </c:pt>
                <c:pt idx="17917">
                  <c:v>12.778122160000001</c:v>
                </c:pt>
                <c:pt idx="17918">
                  <c:v>12.764546899999999</c:v>
                </c:pt>
                <c:pt idx="17919">
                  <c:v>12.77528379</c:v>
                </c:pt>
                <c:pt idx="17920">
                  <c:v>1.3747105580000001</c:v>
                </c:pt>
                <c:pt idx="17921">
                  <c:v>0.986946463</c:v>
                </c:pt>
                <c:pt idx="17922">
                  <c:v>1.621647681</c:v>
                </c:pt>
                <c:pt idx="17923">
                  <c:v>1.3859645819999999</c:v>
                </c:pt>
                <c:pt idx="17924">
                  <c:v>1.124306711</c:v>
                </c:pt>
                <c:pt idx="17925">
                  <c:v>13.66293975</c:v>
                </c:pt>
                <c:pt idx="17926">
                  <c:v>9.8152661220000006</c:v>
                </c:pt>
                <c:pt idx="17927">
                  <c:v>13.602560820000001</c:v>
                </c:pt>
                <c:pt idx="17928">
                  <c:v>9.6817822979999999</c:v>
                </c:pt>
                <c:pt idx="17929">
                  <c:v>9.6688805650000003</c:v>
                </c:pt>
                <c:pt idx="17930">
                  <c:v>7.0144956809999996</c:v>
                </c:pt>
                <c:pt idx="17931">
                  <c:v>6.745457912</c:v>
                </c:pt>
                <c:pt idx="17932">
                  <c:v>6.9340091519999998</c:v>
                </c:pt>
                <c:pt idx="17933">
                  <c:v>6.750456539</c:v>
                </c:pt>
                <c:pt idx="17934">
                  <c:v>6.921330792</c:v>
                </c:pt>
                <c:pt idx="17935">
                  <c:v>6.471258862</c:v>
                </c:pt>
                <c:pt idx="17936">
                  <c:v>6.2147929839999998</c:v>
                </c:pt>
                <c:pt idx="17937">
                  <c:v>6.0809490190000002</c:v>
                </c:pt>
                <c:pt idx="17938">
                  <c:v>6.2879481129999997</c:v>
                </c:pt>
                <c:pt idx="17939">
                  <c:v>6.2306738270000004</c:v>
                </c:pt>
                <c:pt idx="17940">
                  <c:v>7.893044508</c:v>
                </c:pt>
                <c:pt idx="17941">
                  <c:v>7.481085341</c:v>
                </c:pt>
                <c:pt idx="17942">
                  <c:v>7.1390817369999997</c:v>
                </c:pt>
                <c:pt idx="17943">
                  <c:v>7.5717367400000004</c:v>
                </c:pt>
                <c:pt idx="17944">
                  <c:v>7.7742450539999997</c:v>
                </c:pt>
                <c:pt idx="17945">
                  <c:v>9.1719681319999999</c:v>
                </c:pt>
                <c:pt idx="17946">
                  <c:v>9.0405653400000006</c:v>
                </c:pt>
                <c:pt idx="17947">
                  <c:v>9.057956849</c:v>
                </c:pt>
                <c:pt idx="17948">
                  <c:v>9.011960083</c:v>
                </c:pt>
                <c:pt idx="17949">
                  <c:v>9.0103150480000007</c:v>
                </c:pt>
                <c:pt idx="17950">
                  <c:v>13.862532829999999</c:v>
                </c:pt>
                <c:pt idx="17951">
                  <c:v>12.46590342</c:v>
                </c:pt>
                <c:pt idx="17952">
                  <c:v>16.5916614</c:v>
                </c:pt>
                <c:pt idx="17953">
                  <c:v>12.50560613</c:v>
                </c:pt>
                <c:pt idx="17954">
                  <c:v>13.82537701</c:v>
                </c:pt>
                <c:pt idx="17955">
                  <c:v>9.8930423239999996</c:v>
                </c:pt>
                <c:pt idx="17956">
                  <c:v>8.4229318450000008</c:v>
                </c:pt>
                <c:pt idx="17957">
                  <c:v>9.8621531969999996</c:v>
                </c:pt>
                <c:pt idx="17958">
                  <c:v>8.4105019950000006</c:v>
                </c:pt>
                <c:pt idx="17959">
                  <c:v>16.889171340000001</c:v>
                </c:pt>
                <c:pt idx="17960">
                  <c:v>8.0687845439999997</c:v>
                </c:pt>
                <c:pt idx="17961">
                  <c:v>11.01678197</c:v>
                </c:pt>
                <c:pt idx="17962">
                  <c:v>8.0365024980000008</c:v>
                </c:pt>
                <c:pt idx="17963">
                  <c:v>6.5492427549999999</c:v>
                </c:pt>
                <c:pt idx="17964">
                  <c:v>9.4597021570000006</c:v>
                </c:pt>
                <c:pt idx="17965">
                  <c:v>6.3394430579999996</c:v>
                </c:pt>
                <c:pt idx="17966">
                  <c:v>10.928690919999999</c:v>
                </c:pt>
                <c:pt idx="17967">
                  <c:v>6.3090470700000001</c:v>
                </c:pt>
                <c:pt idx="17968">
                  <c:v>6.4571107899999998</c:v>
                </c:pt>
                <c:pt idx="17969">
                  <c:v>6.2748538079999996</c:v>
                </c:pt>
                <c:pt idx="17970">
                  <c:v>11.13724889</c:v>
                </c:pt>
                <c:pt idx="17971">
                  <c:v>11.12906664</c:v>
                </c:pt>
                <c:pt idx="17972">
                  <c:v>11.121576449999999</c:v>
                </c:pt>
                <c:pt idx="17973">
                  <c:v>11.15965787</c:v>
                </c:pt>
                <c:pt idx="17974">
                  <c:v>11.145428839999999</c:v>
                </c:pt>
                <c:pt idx="17975">
                  <c:v>11.464246360000001</c:v>
                </c:pt>
                <c:pt idx="17976">
                  <c:v>11.43821208</c:v>
                </c:pt>
                <c:pt idx="17977">
                  <c:v>11.458571020000001</c:v>
                </c:pt>
                <c:pt idx="17978">
                  <c:v>11.4622581</c:v>
                </c:pt>
                <c:pt idx="17979">
                  <c:v>11.498737350000001</c:v>
                </c:pt>
                <c:pt idx="17980">
                  <c:v>12.082703199999999</c:v>
                </c:pt>
                <c:pt idx="17981">
                  <c:v>12.035649060000001</c:v>
                </c:pt>
                <c:pt idx="17982">
                  <c:v>12.12639077</c:v>
                </c:pt>
                <c:pt idx="17983">
                  <c:v>12.08540644</c:v>
                </c:pt>
                <c:pt idx="17984">
                  <c:v>12.1304531</c:v>
                </c:pt>
                <c:pt idx="17985">
                  <c:v>12.00255838</c:v>
                </c:pt>
                <c:pt idx="17986">
                  <c:v>12.01693201</c:v>
                </c:pt>
                <c:pt idx="17987">
                  <c:v>11.95127387</c:v>
                </c:pt>
                <c:pt idx="17988">
                  <c:v>11.94511211</c:v>
                </c:pt>
                <c:pt idx="17989">
                  <c:v>12.01004189</c:v>
                </c:pt>
                <c:pt idx="17990">
                  <c:v>12.03095223</c:v>
                </c:pt>
                <c:pt idx="17991">
                  <c:v>12.00628264</c:v>
                </c:pt>
                <c:pt idx="17992">
                  <c:v>11.965617</c:v>
                </c:pt>
                <c:pt idx="17993">
                  <c:v>12.01629524</c:v>
                </c:pt>
                <c:pt idx="17994">
                  <c:v>12.121886780000001</c:v>
                </c:pt>
                <c:pt idx="17995">
                  <c:v>12.316216519999999</c:v>
                </c:pt>
                <c:pt idx="17996">
                  <c:v>12.34952339</c:v>
                </c:pt>
                <c:pt idx="17997">
                  <c:v>12.359834060000001</c:v>
                </c:pt>
                <c:pt idx="17998">
                  <c:v>12.336256669999999</c:v>
                </c:pt>
                <c:pt idx="17999">
                  <c:v>12.296650270000001</c:v>
                </c:pt>
                <c:pt idx="18000">
                  <c:v>0</c:v>
                </c:pt>
                <c:pt idx="18001">
                  <c:v>12.72867915</c:v>
                </c:pt>
                <c:pt idx="18002">
                  <c:v>12.76264411</c:v>
                </c:pt>
                <c:pt idx="18003">
                  <c:v>12.67646126</c:v>
                </c:pt>
                <c:pt idx="18004">
                  <c:v>12.72725065</c:v>
                </c:pt>
                <c:pt idx="18005">
                  <c:v>13.562004760000001</c:v>
                </c:pt>
                <c:pt idx="18006">
                  <c:v>3.542027359</c:v>
                </c:pt>
                <c:pt idx="18007">
                  <c:v>3.4938249360000002</c:v>
                </c:pt>
                <c:pt idx="18008">
                  <c:v>3.539836904</c:v>
                </c:pt>
                <c:pt idx="18009">
                  <c:v>13.547610260000001</c:v>
                </c:pt>
                <c:pt idx="18010">
                  <c:v>8.518488456</c:v>
                </c:pt>
                <c:pt idx="18011">
                  <c:v>13.833047029999999</c:v>
                </c:pt>
                <c:pt idx="18012">
                  <c:v>13.792258520000001</c:v>
                </c:pt>
                <c:pt idx="18013">
                  <c:v>8.4879038970000007</c:v>
                </c:pt>
                <c:pt idx="18014">
                  <c:v>8.5032707540000008</c:v>
                </c:pt>
                <c:pt idx="18015">
                  <c:v>19.603347169999999</c:v>
                </c:pt>
                <c:pt idx="18016">
                  <c:v>13.95308386</c:v>
                </c:pt>
                <c:pt idx="18017">
                  <c:v>19.659029060000002</c:v>
                </c:pt>
                <c:pt idx="18018">
                  <c:v>12.530085700000001</c:v>
                </c:pt>
                <c:pt idx="18019">
                  <c:v>19.67966311</c:v>
                </c:pt>
                <c:pt idx="18020">
                  <c:v>12.088826170000001</c:v>
                </c:pt>
                <c:pt idx="18021">
                  <c:v>12.18565806</c:v>
                </c:pt>
                <c:pt idx="18022">
                  <c:v>13.13227086</c:v>
                </c:pt>
                <c:pt idx="18023">
                  <c:v>16.42859107</c:v>
                </c:pt>
                <c:pt idx="18024">
                  <c:v>14.064191340000001</c:v>
                </c:pt>
                <c:pt idx="18026">
                  <c:v>9.1208286170000008</c:v>
                </c:pt>
                <c:pt idx="18027">
                  <c:v>7.4413628779999996</c:v>
                </c:pt>
                <c:pt idx="18028">
                  <c:v>11.30884809</c:v>
                </c:pt>
                <c:pt idx="18029">
                  <c:v>12.007800960000001</c:v>
                </c:pt>
                <c:pt idx="18030">
                  <c:v>11.973756870000001</c:v>
                </c:pt>
                <c:pt idx="18031">
                  <c:v>11.98716012</c:v>
                </c:pt>
                <c:pt idx="18032">
                  <c:v>11.976137599999999</c:v>
                </c:pt>
                <c:pt idx="18033">
                  <c:v>12.55055147</c:v>
                </c:pt>
                <c:pt idx="18034">
                  <c:v>12.02857558</c:v>
                </c:pt>
                <c:pt idx="18035">
                  <c:v>17.052819360000001</c:v>
                </c:pt>
                <c:pt idx="18036">
                  <c:v>10.090424069999999</c:v>
                </c:pt>
                <c:pt idx="18037">
                  <c:v>9.6262930739999995</c:v>
                </c:pt>
                <c:pt idx="18038">
                  <c:v>16.927971410000001</c:v>
                </c:pt>
                <c:pt idx="18039">
                  <c:v>9.7900189809999993</c:v>
                </c:pt>
                <c:pt idx="18040">
                  <c:v>16.58061597</c:v>
                </c:pt>
                <c:pt idx="18041">
                  <c:v>16.92879435</c:v>
                </c:pt>
                <c:pt idx="18042">
                  <c:v>16.83725149</c:v>
                </c:pt>
                <c:pt idx="18043">
                  <c:v>15.721749470000001</c:v>
                </c:pt>
                <c:pt idx="18044">
                  <c:v>17.013115060000001</c:v>
                </c:pt>
                <c:pt idx="18045">
                  <c:v>9.504536066</c:v>
                </c:pt>
                <c:pt idx="18046">
                  <c:v>9.0307922119999997</c:v>
                </c:pt>
                <c:pt idx="18047">
                  <c:v>9.1673687289999997</c:v>
                </c:pt>
                <c:pt idx="18048">
                  <c:v>8.6831298029999999</c:v>
                </c:pt>
                <c:pt idx="18049">
                  <c:v>8.8168786259999994</c:v>
                </c:pt>
                <c:pt idx="18050">
                  <c:v>7.548094335</c:v>
                </c:pt>
                <c:pt idx="18051">
                  <c:v>7.3264868849999996</c:v>
                </c:pt>
                <c:pt idx="18052">
                  <c:v>7.4080067950000004</c:v>
                </c:pt>
                <c:pt idx="18053">
                  <c:v>7.4729545579999996</c:v>
                </c:pt>
                <c:pt idx="18054">
                  <c:v>7.2986676340000001</c:v>
                </c:pt>
                <c:pt idx="18055">
                  <c:v>5.9069179050000002</c:v>
                </c:pt>
                <c:pt idx="18056">
                  <c:v>5.9846994459999996</c:v>
                </c:pt>
                <c:pt idx="18057">
                  <c:v>5.99308569</c:v>
                </c:pt>
                <c:pt idx="18058">
                  <c:v>5.9919410170000003</c:v>
                </c:pt>
                <c:pt idx="18059">
                  <c:v>6.0169200820000004</c:v>
                </c:pt>
                <c:pt idx="18060">
                  <c:v>6.0306967589999996</c:v>
                </c:pt>
                <c:pt idx="18061">
                  <c:v>5.5237373759999997</c:v>
                </c:pt>
                <c:pt idx="18062">
                  <c:v>5.7623528840000002</c:v>
                </c:pt>
                <c:pt idx="18063">
                  <c:v>5.9280595500000004</c:v>
                </c:pt>
                <c:pt idx="18064">
                  <c:v>5.309016508</c:v>
                </c:pt>
                <c:pt idx="18065">
                  <c:v>10.69388998</c:v>
                </c:pt>
                <c:pt idx="18066">
                  <c:v>11.924388459999999</c:v>
                </c:pt>
                <c:pt idx="18067">
                  <c:v>12.06904767</c:v>
                </c:pt>
                <c:pt idx="18068">
                  <c:v>10.81376008</c:v>
                </c:pt>
                <c:pt idx="18069">
                  <c:v>11.99385668</c:v>
                </c:pt>
                <c:pt idx="18070">
                  <c:v>3.2250124489999998</c:v>
                </c:pt>
                <c:pt idx="18071">
                  <c:v>12.281512530000001</c:v>
                </c:pt>
                <c:pt idx="18072">
                  <c:v>3.4114697569999999</c:v>
                </c:pt>
                <c:pt idx="18073">
                  <c:v>12.34941888</c:v>
                </c:pt>
                <c:pt idx="18074">
                  <c:v>3.3274848270000001</c:v>
                </c:pt>
                <c:pt idx="18075">
                  <c:v>12.668062089999999</c:v>
                </c:pt>
                <c:pt idx="18076">
                  <c:v>7.0211466639999998</c:v>
                </c:pt>
                <c:pt idx="18077">
                  <c:v>12.68670026</c:v>
                </c:pt>
                <c:pt idx="18078">
                  <c:v>6.9933691820000004</c:v>
                </c:pt>
                <c:pt idx="18079">
                  <c:v>12.688841630000001</c:v>
                </c:pt>
                <c:pt idx="18080">
                  <c:v>6.7402202339999997</c:v>
                </c:pt>
                <c:pt idx="18081">
                  <c:v>6.6362611080000002</c:v>
                </c:pt>
                <c:pt idx="18082">
                  <c:v>6.634155851</c:v>
                </c:pt>
                <c:pt idx="18083">
                  <c:v>8.2687947059999996</c:v>
                </c:pt>
                <c:pt idx="18084">
                  <c:v>6.7683206330000001</c:v>
                </c:pt>
                <c:pt idx="18085">
                  <c:v>6.3653572069999997</c:v>
                </c:pt>
                <c:pt idx="18086">
                  <c:v>6.3929044709999996</c:v>
                </c:pt>
                <c:pt idx="18087">
                  <c:v>6.4319211169999999</c:v>
                </c:pt>
                <c:pt idx="18088">
                  <c:v>13.247868860000001</c:v>
                </c:pt>
                <c:pt idx="18089">
                  <c:v>4.8042953129999999</c:v>
                </c:pt>
                <c:pt idx="18090">
                  <c:v>7.4933493110000002</c:v>
                </c:pt>
                <c:pt idx="18091">
                  <c:v>13.23795876</c:v>
                </c:pt>
                <c:pt idx="18092">
                  <c:v>7.4115124989999996</c:v>
                </c:pt>
                <c:pt idx="18093">
                  <c:v>7.5477544920000001</c:v>
                </c:pt>
                <c:pt idx="18094">
                  <c:v>7.5244979460000003</c:v>
                </c:pt>
                <c:pt idx="18095">
                  <c:v>5.5119448569999996</c:v>
                </c:pt>
                <c:pt idx="18096">
                  <c:v>5.4091548300000003</c:v>
                </c:pt>
                <c:pt idx="18097">
                  <c:v>13.360810069999999</c:v>
                </c:pt>
                <c:pt idx="18098">
                  <c:v>5.392808778</c:v>
                </c:pt>
                <c:pt idx="18099">
                  <c:v>5.424606475</c:v>
                </c:pt>
                <c:pt idx="18100">
                  <c:v>12.29283549</c:v>
                </c:pt>
                <c:pt idx="18101">
                  <c:v>13.47230615</c:v>
                </c:pt>
                <c:pt idx="18102">
                  <c:v>12.231027579999999</c:v>
                </c:pt>
                <c:pt idx="18103">
                  <c:v>12.06231202</c:v>
                </c:pt>
                <c:pt idx="18104">
                  <c:v>13.5274999</c:v>
                </c:pt>
                <c:pt idx="18105">
                  <c:v>6.6367270700000001</c:v>
                </c:pt>
                <c:pt idx="18106">
                  <c:v>6.6785466649999998</c:v>
                </c:pt>
                <c:pt idx="18107">
                  <c:v>6.6367959929999998</c:v>
                </c:pt>
                <c:pt idx="18108">
                  <c:v>6.6219199050000004</c:v>
                </c:pt>
                <c:pt idx="18109">
                  <c:v>6.6325166800000002</c:v>
                </c:pt>
                <c:pt idx="18110">
                  <c:v>21.542523190000001</c:v>
                </c:pt>
                <c:pt idx="18111">
                  <c:v>21.503716369999999</c:v>
                </c:pt>
                <c:pt idx="18112">
                  <c:v>21.513392469999999</c:v>
                </c:pt>
                <c:pt idx="18113">
                  <c:v>21.473449240000001</c:v>
                </c:pt>
                <c:pt idx="18114">
                  <c:v>21.509105120000001</c:v>
                </c:pt>
                <c:pt idx="18115">
                  <c:v>10.96142438</c:v>
                </c:pt>
                <c:pt idx="18116">
                  <c:v>11.00881102</c:v>
                </c:pt>
                <c:pt idx="18117">
                  <c:v>10.9999366</c:v>
                </c:pt>
                <c:pt idx="18118">
                  <c:v>11.00516711</c:v>
                </c:pt>
                <c:pt idx="18119">
                  <c:v>10.95847833</c:v>
                </c:pt>
                <c:pt idx="18120">
                  <c:v>14.722029559999999</c:v>
                </c:pt>
                <c:pt idx="18121">
                  <c:v>11.00511039</c:v>
                </c:pt>
                <c:pt idx="18123">
                  <c:v>11.61298422</c:v>
                </c:pt>
                <c:pt idx="18124">
                  <c:v>11.012920060000001</c:v>
                </c:pt>
                <c:pt idx="18125">
                  <c:v>10.97940101</c:v>
                </c:pt>
                <c:pt idx="18126">
                  <c:v>10.756424730000001</c:v>
                </c:pt>
                <c:pt idx="18127">
                  <c:v>11.006980609999999</c:v>
                </c:pt>
                <c:pt idx="18128">
                  <c:v>10.90341145</c:v>
                </c:pt>
                <c:pt idx="18129">
                  <c:v>10.930874559999999</c:v>
                </c:pt>
                <c:pt idx="18130">
                  <c:v>10.768233970000001</c:v>
                </c:pt>
                <c:pt idx="18131">
                  <c:v>10.949348669999999</c:v>
                </c:pt>
                <c:pt idx="18132">
                  <c:v>10.73582811</c:v>
                </c:pt>
                <c:pt idx="18134">
                  <c:v>10.630940409999999</c:v>
                </c:pt>
                <c:pt idx="18135">
                  <c:v>10.21671851</c:v>
                </c:pt>
                <c:pt idx="18136">
                  <c:v>10.473003</c:v>
                </c:pt>
                <c:pt idx="18137">
                  <c:v>10.205559360000001</c:v>
                </c:pt>
                <c:pt idx="18138">
                  <c:v>10.300406860000001</c:v>
                </c:pt>
                <c:pt idx="18139">
                  <c:v>10.48090513</c:v>
                </c:pt>
                <c:pt idx="18140">
                  <c:v>9.4740087109999997</c:v>
                </c:pt>
                <c:pt idx="18143">
                  <c:v>9.8393825170000007</c:v>
                </c:pt>
                <c:pt idx="18144">
                  <c:v>3.6821949620000001</c:v>
                </c:pt>
                <c:pt idx="18145">
                  <c:v>8.8710348830000001</c:v>
                </c:pt>
                <c:pt idx="18146">
                  <c:v>9.0041955900000001</c:v>
                </c:pt>
                <c:pt idx="18147">
                  <c:v>11.34688573</c:v>
                </c:pt>
                <c:pt idx="18148">
                  <c:v>9.1314228849999992</c:v>
                </c:pt>
                <c:pt idx="18149">
                  <c:v>10.86190785</c:v>
                </c:pt>
                <c:pt idx="18150">
                  <c:v>7.8240099719999998</c:v>
                </c:pt>
                <c:pt idx="18151">
                  <c:v>8.0167090390000002</c:v>
                </c:pt>
                <c:pt idx="18152">
                  <c:v>7.9492032269999999</c:v>
                </c:pt>
                <c:pt idx="18153">
                  <c:v>7.6372042880000004</c:v>
                </c:pt>
                <c:pt idx="18155">
                  <c:v>8.2589892210000002</c:v>
                </c:pt>
                <c:pt idx="18156">
                  <c:v>8.5299290320000001</c:v>
                </c:pt>
                <c:pt idx="18157">
                  <c:v>8.0908531210000003</c:v>
                </c:pt>
                <c:pt idx="18158">
                  <c:v>8.0130349810000006</c:v>
                </c:pt>
                <c:pt idx="18159">
                  <c:v>8.6779460650000004</c:v>
                </c:pt>
                <c:pt idx="18160">
                  <c:v>7.9132660780000004</c:v>
                </c:pt>
                <c:pt idx="18161">
                  <c:v>7.9893706839999998</c:v>
                </c:pt>
                <c:pt idx="18162">
                  <c:v>7.8824689499999998</c:v>
                </c:pt>
                <c:pt idx="18163">
                  <c:v>8.0443705189999992</c:v>
                </c:pt>
                <c:pt idx="18164">
                  <c:v>8.057996996</c:v>
                </c:pt>
                <c:pt idx="18165">
                  <c:v>17.0367827</c:v>
                </c:pt>
                <c:pt idx="18166">
                  <c:v>13.07784365</c:v>
                </c:pt>
                <c:pt idx="18167">
                  <c:v>8.1635007549999994</c:v>
                </c:pt>
                <c:pt idx="18168">
                  <c:v>14.3741316</c:v>
                </c:pt>
                <c:pt idx="18169">
                  <c:v>14.441787290000001</c:v>
                </c:pt>
                <c:pt idx="18170">
                  <c:v>11.885039839999999</c:v>
                </c:pt>
                <c:pt idx="18171">
                  <c:v>12.982457289999999</c:v>
                </c:pt>
                <c:pt idx="18172">
                  <c:v>12.087461859999999</c:v>
                </c:pt>
                <c:pt idx="18173">
                  <c:v>12.974208259999999</c:v>
                </c:pt>
                <c:pt idx="18174">
                  <c:v>12.07701804</c:v>
                </c:pt>
                <c:pt idx="18175">
                  <c:v>10.38683314</c:v>
                </c:pt>
                <c:pt idx="18176">
                  <c:v>10.462838769999999</c:v>
                </c:pt>
                <c:pt idx="18177">
                  <c:v>10.455758810000001</c:v>
                </c:pt>
                <c:pt idx="18178">
                  <c:v>10.43134291</c:v>
                </c:pt>
                <c:pt idx="18179">
                  <c:v>8.8896660870000002</c:v>
                </c:pt>
                <c:pt idx="18180">
                  <c:v>10.240632919999999</c:v>
                </c:pt>
                <c:pt idx="18181">
                  <c:v>10.118481020000001</c:v>
                </c:pt>
                <c:pt idx="18182">
                  <c:v>7.4858620299999998</c:v>
                </c:pt>
                <c:pt idx="18183">
                  <c:v>7.5570209300000002</c:v>
                </c:pt>
                <c:pt idx="18184">
                  <c:v>10.17239155</c:v>
                </c:pt>
                <c:pt idx="18185">
                  <c:v>8.2727468999999996</c:v>
                </c:pt>
                <c:pt idx="18186">
                  <c:v>8.2241844509999993</c:v>
                </c:pt>
                <c:pt idx="18187">
                  <c:v>8.2696036450000001</c:v>
                </c:pt>
                <c:pt idx="18188">
                  <c:v>8.2839328569999999</c:v>
                </c:pt>
                <c:pt idx="18189">
                  <c:v>8.1940128730000001</c:v>
                </c:pt>
                <c:pt idx="18190">
                  <c:v>6.2432532790000002</c:v>
                </c:pt>
                <c:pt idx="18191">
                  <c:v>3.788882691</c:v>
                </c:pt>
                <c:pt idx="18192">
                  <c:v>6.2436086089999998</c:v>
                </c:pt>
                <c:pt idx="18193">
                  <c:v>3.4982126820000001</c:v>
                </c:pt>
                <c:pt idx="18194">
                  <c:v>3.6724421270000001</c:v>
                </c:pt>
                <c:pt idx="18195">
                  <c:v>5.0277249079999997</c:v>
                </c:pt>
                <c:pt idx="18196">
                  <c:v>5.0445956360000004</c:v>
                </c:pt>
                <c:pt idx="18197">
                  <c:v>5.0662087009999999</c:v>
                </c:pt>
                <c:pt idx="18198">
                  <c:v>5.0656179330000004</c:v>
                </c:pt>
                <c:pt idx="18199">
                  <c:v>5.1274291429999996</c:v>
                </c:pt>
                <c:pt idx="18200">
                  <c:v>5.1158574359999998</c:v>
                </c:pt>
                <c:pt idx="18201">
                  <c:v>5.0642216690000001</c:v>
                </c:pt>
                <c:pt idx="18202">
                  <c:v>20.010860000000001</c:v>
                </c:pt>
                <c:pt idx="18203">
                  <c:v>5.1527685720000003</c:v>
                </c:pt>
                <c:pt idx="18204">
                  <c:v>20.032128650000001</c:v>
                </c:pt>
                <c:pt idx="18205">
                  <c:v>5.7163218520000001</c:v>
                </c:pt>
                <c:pt idx="18206">
                  <c:v>19.687700700000001</c:v>
                </c:pt>
                <c:pt idx="18207">
                  <c:v>19.61869858</c:v>
                </c:pt>
                <c:pt idx="18208">
                  <c:v>19.558149329999999</c:v>
                </c:pt>
                <c:pt idx="18209">
                  <c:v>5.6878119959999998</c:v>
                </c:pt>
                <c:pt idx="18210">
                  <c:v>19.831534680000001</c:v>
                </c:pt>
                <c:pt idx="18211">
                  <c:v>19.81694705</c:v>
                </c:pt>
                <c:pt idx="18212">
                  <c:v>19.904022529999999</c:v>
                </c:pt>
                <c:pt idx="18213">
                  <c:v>9.0163881900000007</c:v>
                </c:pt>
                <c:pt idx="18214">
                  <c:v>19.833633750000001</c:v>
                </c:pt>
                <c:pt idx="18215">
                  <c:v>8.8792865330000001</c:v>
                </c:pt>
                <c:pt idx="18216">
                  <c:v>8.9146235360000006</c:v>
                </c:pt>
                <c:pt idx="18217">
                  <c:v>8.9287364530000009</c:v>
                </c:pt>
                <c:pt idx="18218">
                  <c:v>8.9736628290000002</c:v>
                </c:pt>
                <c:pt idx="18219">
                  <c:v>8.9760046080000002</c:v>
                </c:pt>
                <c:pt idx="18220">
                  <c:v>14.751060389999999</c:v>
                </c:pt>
                <c:pt idx="18221">
                  <c:v>10.924337700000001</c:v>
                </c:pt>
                <c:pt idx="18222">
                  <c:v>14.70954169</c:v>
                </c:pt>
                <c:pt idx="18223">
                  <c:v>11.18654634</c:v>
                </c:pt>
                <c:pt idx="18224">
                  <c:v>14.77476207</c:v>
                </c:pt>
                <c:pt idx="18225">
                  <c:v>11.77401697</c:v>
                </c:pt>
                <c:pt idx="18226">
                  <c:v>11.30804144</c:v>
                </c:pt>
                <c:pt idx="18227">
                  <c:v>11.307946830000001</c:v>
                </c:pt>
                <c:pt idx="18228">
                  <c:v>11.51883928</c:v>
                </c:pt>
                <c:pt idx="18229">
                  <c:v>11.21133579</c:v>
                </c:pt>
                <c:pt idx="18230">
                  <c:v>11.97350874</c:v>
                </c:pt>
                <c:pt idx="18234">
                  <c:v>12.50615466</c:v>
                </c:pt>
                <c:pt idx="18238">
                  <c:v>11.152406579999999</c:v>
                </c:pt>
                <c:pt idx="18239">
                  <c:v>11.28911703</c:v>
                </c:pt>
                <c:pt idx="18240">
                  <c:v>9.4942353330000007</c:v>
                </c:pt>
                <c:pt idx="18241">
                  <c:v>9.0805214729999992</c:v>
                </c:pt>
                <c:pt idx="18242">
                  <c:v>9.5401330219999991</c:v>
                </c:pt>
                <c:pt idx="18243">
                  <c:v>9.9030238080000004</c:v>
                </c:pt>
                <c:pt idx="18244">
                  <c:v>9.0543897780000009</c:v>
                </c:pt>
                <c:pt idx="18245">
                  <c:v>7.0406042910000002</c:v>
                </c:pt>
                <c:pt idx="18246">
                  <c:v>6.7650418730000004</c:v>
                </c:pt>
                <c:pt idx="18248">
                  <c:v>6.9361562179999998</c:v>
                </c:pt>
                <c:pt idx="18249">
                  <c:v>6.9235421170000002</c:v>
                </c:pt>
                <c:pt idx="18250">
                  <c:v>6.3803937250000002</c:v>
                </c:pt>
                <c:pt idx="18251">
                  <c:v>5.9682374869999997</c:v>
                </c:pt>
                <c:pt idx="18254">
                  <c:v>6.3891756639999997</c:v>
                </c:pt>
                <c:pt idx="18255">
                  <c:v>13.31820126</c:v>
                </c:pt>
                <c:pt idx="18256">
                  <c:v>14.53509918</c:v>
                </c:pt>
                <c:pt idx="18257">
                  <c:v>13.30359964</c:v>
                </c:pt>
                <c:pt idx="18258">
                  <c:v>13.40794494</c:v>
                </c:pt>
                <c:pt idx="18259">
                  <c:v>13.362828070000001</c:v>
                </c:pt>
                <c:pt idx="18260">
                  <c:v>8.0433144670000001</c:v>
                </c:pt>
                <c:pt idx="18261">
                  <c:v>8.1597409079999998</c:v>
                </c:pt>
                <c:pt idx="18262">
                  <c:v>8.0016848150000008</c:v>
                </c:pt>
                <c:pt idx="18263">
                  <c:v>8.0847463039999994</c:v>
                </c:pt>
                <c:pt idx="18264">
                  <c:v>8.1649924079999998</c:v>
                </c:pt>
                <c:pt idx="18265">
                  <c:v>8.0075549250000009</c:v>
                </c:pt>
                <c:pt idx="18266">
                  <c:v>7.8638851460000003</c:v>
                </c:pt>
                <c:pt idx="18267">
                  <c:v>8.2657577280000005</c:v>
                </c:pt>
                <c:pt idx="18268">
                  <c:v>8.5131942820000006</c:v>
                </c:pt>
                <c:pt idx="18269">
                  <c:v>8.2005978539999997</c:v>
                </c:pt>
                <c:pt idx="18270">
                  <c:v>6.956152866</c:v>
                </c:pt>
                <c:pt idx="18271">
                  <c:v>7.2119245799999998</c:v>
                </c:pt>
                <c:pt idx="18272">
                  <c:v>7.1810737229999999</c:v>
                </c:pt>
                <c:pt idx="18273">
                  <c:v>7.3071141500000003</c:v>
                </c:pt>
                <c:pt idx="18274">
                  <c:v>7.0325933340000004</c:v>
                </c:pt>
                <c:pt idx="18275">
                  <c:v>9.8277586909999997</c:v>
                </c:pt>
                <c:pt idx="18276">
                  <c:v>9.6386676100000006</c:v>
                </c:pt>
                <c:pt idx="18277">
                  <c:v>9.8701924040000009</c:v>
                </c:pt>
                <c:pt idx="18278">
                  <c:v>9.4779480920000001</c:v>
                </c:pt>
                <c:pt idx="18279">
                  <c:v>8.7902824420000005</c:v>
                </c:pt>
                <c:pt idx="18280">
                  <c:v>9.9415753099999993</c:v>
                </c:pt>
                <c:pt idx="18281">
                  <c:v>9.7998450370000008</c:v>
                </c:pt>
                <c:pt idx="18282">
                  <c:v>9.5004185210000003</c:v>
                </c:pt>
                <c:pt idx="18283">
                  <c:v>9.2593294460000006</c:v>
                </c:pt>
                <c:pt idx="18284">
                  <c:v>9.4979446539999994</c:v>
                </c:pt>
                <c:pt idx="18285">
                  <c:v>10.65407768</c:v>
                </c:pt>
                <c:pt idx="18286">
                  <c:v>10.397868130000001</c:v>
                </c:pt>
                <c:pt idx="18287">
                  <c:v>10.37888631</c:v>
                </c:pt>
                <c:pt idx="18288">
                  <c:v>10.21365406</c:v>
                </c:pt>
                <c:pt idx="18290">
                  <c:v>19.328192980000001</c:v>
                </c:pt>
                <c:pt idx="18291">
                  <c:v>19.335519269999999</c:v>
                </c:pt>
                <c:pt idx="18292">
                  <c:v>19.216408739999999</c:v>
                </c:pt>
                <c:pt idx="18293">
                  <c:v>19.129113719999999</c:v>
                </c:pt>
                <c:pt idx="18294">
                  <c:v>19.3144001</c:v>
                </c:pt>
                <c:pt idx="18295">
                  <c:v>9.2582763880000005</c:v>
                </c:pt>
                <c:pt idx="18297">
                  <c:v>17.730828030000001</c:v>
                </c:pt>
                <c:pt idx="18298">
                  <c:v>9.7590426039999993</c:v>
                </c:pt>
                <c:pt idx="18300">
                  <c:v>9.9089584130000006</c:v>
                </c:pt>
                <c:pt idx="18302">
                  <c:v>9.7457331239999991</c:v>
                </c:pt>
                <c:pt idx="18303">
                  <c:v>9.7436513270000003</c:v>
                </c:pt>
                <c:pt idx="18304">
                  <c:v>9.7682064830000002</c:v>
                </c:pt>
                <c:pt idx="18305">
                  <c:v>17.722388330000001</c:v>
                </c:pt>
                <c:pt idx="18306">
                  <c:v>9.7650201790000004</c:v>
                </c:pt>
                <c:pt idx="18307">
                  <c:v>17.662915829999999</c:v>
                </c:pt>
                <c:pt idx="18308">
                  <c:v>17.711736399999999</c:v>
                </c:pt>
                <c:pt idx="18309">
                  <c:v>9.9107518769999992</c:v>
                </c:pt>
                <c:pt idx="18310">
                  <c:v>5.8982117330000001</c:v>
                </c:pt>
                <c:pt idx="18311">
                  <c:v>19.717894770000001</c:v>
                </c:pt>
                <c:pt idx="18312">
                  <c:v>19.579859890000002</c:v>
                </c:pt>
                <c:pt idx="18313">
                  <c:v>19.56268098</c:v>
                </c:pt>
                <c:pt idx="18314">
                  <c:v>19.586467330000001</c:v>
                </c:pt>
                <c:pt idx="18315">
                  <c:v>9.0364823059999999</c:v>
                </c:pt>
                <c:pt idx="18316">
                  <c:v>9.0661287880000003</c:v>
                </c:pt>
                <c:pt idx="18317">
                  <c:v>9.0085462409999995</c:v>
                </c:pt>
                <c:pt idx="18318">
                  <c:v>9.2643532220000004</c:v>
                </c:pt>
                <c:pt idx="18319">
                  <c:v>9.2229331119999998</c:v>
                </c:pt>
                <c:pt idx="18320">
                  <c:v>9.0428794319999994</c:v>
                </c:pt>
                <c:pt idx="18321">
                  <c:v>9.1502475400000005</c:v>
                </c:pt>
                <c:pt idx="18322">
                  <c:v>8.9988692609999994</c:v>
                </c:pt>
                <c:pt idx="18323">
                  <c:v>9.0742673180000004</c:v>
                </c:pt>
                <c:pt idx="18324">
                  <c:v>9.0663819619999995</c:v>
                </c:pt>
                <c:pt idx="18325">
                  <c:v>8.7688993429999993</c:v>
                </c:pt>
                <c:pt idx="18326">
                  <c:v>8.4910839219999996</c:v>
                </c:pt>
                <c:pt idx="18327">
                  <c:v>8.902193316</c:v>
                </c:pt>
                <c:pt idx="18328">
                  <c:v>8.6850003020000006</c:v>
                </c:pt>
                <c:pt idx="18329">
                  <c:v>8.2607515970000005</c:v>
                </c:pt>
                <c:pt idx="18330">
                  <c:v>10.29155239</c:v>
                </c:pt>
                <c:pt idx="18331">
                  <c:v>10.71198334</c:v>
                </c:pt>
                <c:pt idx="18332">
                  <c:v>10.52509512</c:v>
                </c:pt>
                <c:pt idx="18333">
                  <c:v>7.1253097969999999</c:v>
                </c:pt>
                <c:pt idx="18334">
                  <c:v>6.4094380449999999</c:v>
                </c:pt>
                <c:pt idx="18335">
                  <c:v>9.4462165309999993</c:v>
                </c:pt>
                <c:pt idx="18336">
                  <c:v>9.4811045299999996</c:v>
                </c:pt>
                <c:pt idx="18337">
                  <c:v>9.4793972350000004</c:v>
                </c:pt>
                <c:pt idx="18338">
                  <c:v>9.5258196690000005</c:v>
                </c:pt>
                <c:pt idx="18339">
                  <c:v>9.5154988829999994</c:v>
                </c:pt>
                <c:pt idx="18340">
                  <c:v>9.4960770209999996</c:v>
                </c:pt>
                <c:pt idx="18341">
                  <c:v>9.5381776679999994</c:v>
                </c:pt>
                <c:pt idx="18342">
                  <c:v>9.5538927919999992</c:v>
                </c:pt>
                <c:pt idx="18343">
                  <c:v>9.5267923749999994</c:v>
                </c:pt>
                <c:pt idx="18344">
                  <c:v>9.5031571479999997</c:v>
                </c:pt>
                <c:pt idx="18345">
                  <c:v>9.3363042630000006</c:v>
                </c:pt>
                <c:pt idx="18346">
                  <c:v>9.5213456080000007</c:v>
                </c:pt>
                <c:pt idx="18347">
                  <c:v>9.5004620870000007</c:v>
                </c:pt>
                <c:pt idx="18348">
                  <c:v>9.5480854009999998</c:v>
                </c:pt>
                <c:pt idx="18349">
                  <c:v>9.5381325819999994</c:v>
                </c:pt>
                <c:pt idx="18350">
                  <c:v>9.1026996130000004</c:v>
                </c:pt>
                <c:pt idx="18351">
                  <c:v>9.1111171039999999</c:v>
                </c:pt>
                <c:pt idx="18352">
                  <c:v>9.0623582040000006</c:v>
                </c:pt>
                <c:pt idx="18353">
                  <c:v>9.1583496760000003</c:v>
                </c:pt>
                <c:pt idx="18354">
                  <c:v>9.1849651370000007</c:v>
                </c:pt>
                <c:pt idx="18355">
                  <c:v>9.2082268680000006</c:v>
                </c:pt>
                <c:pt idx="18356">
                  <c:v>9.2098087040000003</c:v>
                </c:pt>
                <c:pt idx="18357">
                  <c:v>9.2739352729999993</c:v>
                </c:pt>
                <c:pt idx="18358">
                  <c:v>9.2230596770000002</c:v>
                </c:pt>
                <c:pt idx="18359">
                  <c:v>9.2065947500000007</c:v>
                </c:pt>
                <c:pt idx="18360">
                  <c:v>9.6229167790000005</c:v>
                </c:pt>
                <c:pt idx="18361">
                  <c:v>9.4119624420000001</c:v>
                </c:pt>
                <c:pt idx="18362">
                  <c:v>9.616870188</c:v>
                </c:pt>
                <c:pt idx="18363">
                  <c:v>9.5527760560000008</c:v>
                </c:pt>
                <c:pt idx="18364">
                  <c:v>9.5924795229999997</c:v>
                </c:pt>
                <c:pt idx="18365">
                  <c:v>9.8861524599999999</c:v>
                </c:pt>
                <c:pt idx="18366">
                  <c:v>9.8515403139999993</c:v>
                </c:pt>
                <c:pt idx="18367">
                  <c:v>9.9765409300000005</c:v>
                </c:pt>
                <c:pt idx="18368">
                  <c:v>9.9826951489999995</c:v>
                </c:pt>
                <c:pt idx="18369">
                  <c:v>9.8383128989999999</c:v>
                </c:pt>
                <c:pt idx="18370">
                  <c:v>9.5938831120000003</c:v>
                </c:pt>
                <c:pt idx="18371">
                  <c:v>9.5929537390000004</c:v>
                </c:pt>
                <c:pt idx="18372">
                  <c:v>9.5037262879999993</c:v>
                </c:pt>
                <c:pt idx="18373">
                  <c:v>9.5009206969999997</c:v>
                </c:pt>
                <c:pt idx="18374">
                  <c:v>3.7338788580000002</c:v>
                </c:pt>
                <c:pt idx="18375">
                  <c:v>9.0051279419999997</c:v>
                </c:pt>
                <c:pt idx="18376">
                  <c:v>9.4048377550000009</c:v>
                </c:pt>
                <c:pt idx="18377">
                  <c:v>7.953524099</c:v>
                </c:pt>
                <c:pt idx="18378">
                  <c:v>15.274980899999999</c:v>
                </c:pt>
                <c:pt idx="18379">
                  <c:v>9.0082661850000001</c:v>
                </c:pt>
                <c:pt idx="18380">
                  <c:v>9.4070864749999998</c:v>
                </c:pt>
                <c:pt idx="18381">
                  <c:v>8.9858377730000001</c:v>
                </c:pt>
                <c:pt idx="18383">
                  <c:v>9.1035920949999998</c:v>
                </c:pt>
                <c:pt idx="18384">
                  <c:v>9.5516907270000004</c:v>
                </c:pt>
                <c:pt idx="18385">
                  <c:v>12.7708566</c:v>
                </c:pt>
                <c:pt idx="18386">
                  <c:v>12.52591265</c:v>
                </c:pt>
                <c:pt idx="18387">
                  <c:v>12.575869839999999</c:v>
                </c:pt>
                <c:pt idx="18388">
                  <c:v>12.67307052</c:v>
                </c:pt>
                <c:pt idx="18389">
                  <c:v>12.658643290000001</c:v>
                </c:pt>
                <c:pt idx="18390">
                  <c:v>15.787951339999999</c:v>
                </c:pt>
                <c:pt idx="18391">
                  <c:v>15.78688052</c:v>
                </c:pt>
                <c:pt idx="18392">
                  <c:v>15.71187291</c:v>
                </c:pt>
                <c:pt idx="18393">
                  <c:v>10.473325190000001</c:v>
                </c:pt>
                <c:pt idx="18394">
                  <c:v>15.762538449999999</c:v>
                </c:pt>
                <c:pt idx="18395">
                  <c:v>14.40525762</c:v>
                </c:pt>
                <c:pt idx="18396">
                  <c:v>14.340294200000001</c:v>
                </c:pt>
                <c:pt idx="18397">
                  <c:v>14.42171463</c:v>
                </c:pt>
                <c:pt idx="18398">
                  <c:v>14.40111843</c:v>
                </c:pt>
                <c:pt idx="18399">
                  <c:v>14.36120526</c:v>
                </c:pt>
                <c:pt idx="18400">
                  <c:v>10.932028880000001</c:v>
                </c:pt>
                <c:pt idx="18401">
                  <c:v>15.92172822</c:v>
                </c:pt>
                <c:pt idx="18402">
                  <c:v>16.000204050000001</c:v>
                </c:pt>
                <c:pt idx="18403">
                  <c:v>15.92074294</c:v>
                </c:pt>
                <c:pt idx="18404">
                  <c:v>16.012943580000002</c:v>
                </c:pt>
                <c:pt idx="18405">
                  <c:v>10.09861242</c:v>
                </c:pt>
                <c:pt idx="18406">
                  <c:v>9.9216940089999994</c:v>
                </c:pt>
                <c:pt idx="18407">
                  <c:v>9.9845292200000006</c:v>
                </c:pt>
                <c:pt idx="18408">
                  <c:v>10.00348456</c:v>
                </c:pt>
                <c:pt idx="18409">
                  <c:v>10.000899820000001</c:v>
                </c:pt>
                <c:pt idx="18410">
                  <c:v>19.13776009</c:v>
                </c:pt>
                <c:pt idx="18411">
                  <c:v>19.21638484</c:v>
                </c:pt>
                <c:pt idx="18412">
                  <c:v>4.7150064890000003</c:v>
                </c:pt>
                <c:pt idx="18413">
                  <c:v>4.7184992210000001</c:v>
                </c:pt>
                <c:pt idx="18414">
                  <c:v>4.7178898089999999</c:v>
                </c:pt>
                <c:pt idx="18415">
                  <c:v>19.638023860000001</c:v>
                </c:pt>
                <c:pt idx="18416">
                  <c:v>19.625429910000001</c:v>
                </c:pt>
                <c:pt idx="18417">
                  <c:v>19.577507050000001</c:v>
                </c:pt>
                <c:pt idx="18418">
                  <c:v>19.629368370000002</c:v>
                </c:pt>
                <c:pt idx="18419">
                  <c:v>19.629514230000002</c:v>
                </c:pt>
                <c:pt idx="18420">
                  <c:v>5.4032414510000004</c:v>
                </c:pt>
                <c:pt idx="18421">
                  <c:v>20.201003549999999</c:v>
                </c:pt>
                <c:pt idx="18422">
                  <c:v>5.3855270129999999</c:v>
                </c:pt>
                <c:pt idx="18423">
                  <c:v>5.4114432360000002</c:v>
                </c:pt>
                <c:pt idx="18424">
                  <c:v>5.3417448939999996</c:v>
                </c:pt>
                <c:pt idx="18425">
                  <c:v>5.7656973589999998</c:v>
                </c:pt>
                <c:pt idx="18426">
                  <c:v>5.6914849030000001</c:v>
                </c:pt>
                <c:pt idx="18427">
                  <c:v>5.7776475539999996</c:v>
                </c:pt>
                <c:pt idx="18428">
                  <c:v>5.7755611030000003</c:v>
                </c:pt>
                <c:pt idx="18429">
                  <c:v>5.8083370499999996</c:v>
                </c:pt>
                <c:pt idx="18430">
                  <c:v>6.7775255620000001</c:v>
                </c:pt>
                <c:pt idx="18431">
                  <c:v>6.7510000290000001</c:v>
                </c:pt>
                <c:pt idx="18432">
                  <c:v>6.9649424680000003</c:v>
                </c:pt>
                <c:pt idx="18433">
                  <c:v>6.9789070310000003</c:v>
                </c:pt>
                <c:pt idx="18434">
                  <c:v>7.0098426590000003</c:v>
                </c:pt>
                <c:pt idx="18435">
                  <c:v>9.1619470790000008</c:v>
                </c:pt>
                <c:pt idx="18436">
                  <c:v>9.2703447630000007</c:v>
                </c:pt>
                <c:pt idx="18437">
                  <c:v>9.1485821789999999</c:v>
                </c:pt>
                <c:pt idx="18438">
                  <c:v>9.1364384019999996</c:v>
                </c:pt>
                <c:pt idx="18439">
                  <c:v>9.2068302299999996</c:v>
                </c:pt>
                <c:pt idx="18440">
                  <c:v>10.08880244</c:v>
                </c:pt>
                <c:pt idx="18441">
                  <c:v>9.0333201570000003</c:v>
                </c:pt>
                <c:pt idx="18442">
                  <c:v>9.100508177</c:v>
                </c:pt>
                <c:pt idx="18443">
                  <c:v>10.11328095</c:v>
                </c:pt>
                <c:pt idx="18444">
                  <c:v>9.0377733899999999</c:v>
                </c:pt>
                <c:pt idx="18445">
                  <c:v>9.0265393839999994</c:v>
                </c:pt>
                <c:pt idx="18446">
                  <c:v>9.5229119949999994</c:v>
                </c:pt>
                <c:pt idx="18447">
                  <c:v>9.028574807</c:v>
                </c:pt>
                <c:pt idx="18448">
                  <c:v>8.0340982810000003</c:v>
                </c:pt>
                <c:pt idx="18449">
                  <c:v>9.2911340229999997</c:v>
                </c:pt>
                <c:pt idx="18450">
                  <c:v>14.93892816</c:v>
                </c:pt>
                <c:pt idx="18451">
                  <c:v>8.6708552119999993</c:v>
                </c:pt>
                <c:pt idx="18452">
                  <c:v>8.5342877450000003</c:v>
                </c:pt>
                <c:pt idx="18453">
                  <c:v>8.7103497839999999</c:v>
                </c:pt>
                <c:pt idx="18454">
                  <c:v>8.6979964669999994</c:v>
                </c:pt>
                <c:pt idx="18455">
                  <c:v>9.4833710799999995</c:v>
                </c:pt>
                <c:pt idx="18456">
                  <c:v>14.602853489999999</c:v>
                </c:pt>
                <c:pt idx="18457">
                  <c:v>14.53519354</c:v>
                </c:pt>
                <c:pt idx="18458">
                  <c:v>5.7390526719999997</c:v>
                </c:pt>
                <c:pt idx="18459">
                  <c:v>14.613587320000001</c:v>
                </c:pt>
                <c:pt idx="18460">
                  <c:v>14.94319932</c:v>
                </c:pt>
                <c:pt idx="18461">
                  <c:v>14.92835052</c:v>
                </c:pt>
                <c:pt idx="18462">
                  <c:v>14.823600839999999</c:v>
                </c:pt>
                <c:pt idx="18463">
                  <c:v>14.90609849</c:v>
                </c:pt>
                <c:pt idx="18464">
                  <c:v>14.872198559999999</c:v>
                </c:pt>
                <c:pt idx="18465">
                  <c:v>15.611489499999999</c:v>
                </c:pt>
                <c:pt idx="18466">
                  <c:v>7.7996189469999999</c:v>
                </c:pt>
                <c:pt idx="18467">
                  <c:v>7.8295519459999996</c:v>
                </c:pt>
                <c:pt idx="18468">
                  <c:v>7.8965934799999999</c:v>
                </c:pt>
                <c:pt idx="18469">
                  <c:v>15.62274274</c:v>
                </c:pt>
                <c:pt idx="18470">
                  <c:v>8.6721699090000008</c:v>
                </c:pt>
                <c:pt idx="18471">
                  <c:v>8.605098559</c:v>
                </c:pt>
                <c:pt idx="18472">
                  <c:v>7.048392711</c:v>
                </c:pt>
                <c:pt idx="18473">
                  <c:v>15.99255883</c:v>
                </c:pt>
                <c:pt idx="18474">
                  <c:v>8.6049047269999992</c:v>
                </c:pt>
                <c:pt idx="18475">
                  <c:v>12.860247770000001</c:v>
                </c:pt>
                <c:pt idx="18476">
                  <c:v>12.93140773</c:v>
                </c:pt>
                <c:pt idx="18477">
                  <c:v>11.45353405</c:v>
                </c:pt>
                <c:pt idx="18478">
                  <c:v>11.50010208</c:v>
                </c:pt>
                <c:pt idx="18479">
                  <c:v>11.415091090000001</c:v>
                </c:pt>
                <c:pt idx="18480">
                  <c:v>12.671595140000001</c:v>
                </c:pt>
                <c:pt idx="18481">
                  <c:v>14.141514369999999</c:v>
                </c:pt>
                <c:pt idx="18482">
                  <c:v>14.2081363</c:v>
                </c:pt>
                <c:pt idx="18483">
                  <c:v>12.737036379999999</c:v>
                </c:pt>
                <c:pt idx="18484">
                  <c:v>12.744678929999999</c:v>
                </c:pt>
                <c:pt idx="18485">
                  <c:v>15.08717122</c:v>
                </c:pt>
                <c:pt idx="18486">
                  <c:v>13.947133239999999</c:v>
                </c:pt>
                <c:pt idx="18487">
                  <c:v>13.891270690000001</c:v>
                </c:pt>
                <c:pt idx="18488">
                  <c:v>13.83680315</c:v>
                </c:pt>
                <c:pt idx="18489">
                  <c:v>16.206539630000002</c:v>
                </c:pt>
                <c:pt idx="18490">
                  <c:v>14.391628750000001</c:v>
                </c:pt>
                <c:pt idx="18491">
                  <c:v>14.463313530000001</c:v>
                </c:pt>
                <c:pt idx="18492">
                  <c:v>14.41173103</c:v>
                </c:pt>
                <c:pt idx="18493">
                  <c:v>14.458247849999999</c:v>
                </c:pt>
                <c:pt idx="18494">
                  <c:v>14.351951769999999</c:v>
                </c:pt>
                <c:pt idx="18495">
                  <c:v>9.8066070889999999</c:v>
                </c:pt>
                <c:pt idx="18496">
                  <c:v>9.5336083390000006</c:v>
                </c:pt>
                <c:pt idx="18497">
                  <c:v>9.8436173680000003</c:v>
                </c:pt>
                <c:pt idx="18498">
                  <c:v>14.346536479999999</c:v>
                </c:pt>
                <c:pt idx="18499">
                  <c:v>10.165647829999999</c:v>
                </c:pt>
                <c:pt idx="18500">
                  <c:v>9.9293385349999994</c:v>
                </c:pt>
                <c:pt idx="18501">
                  <c:v>9.8902465750000008</c:v>
                </c:pt>
                <c:pt idx="18502">
                  <c:v>9.9151536159999996</c:v>
                </c:pt>
                <c:pt idx="18503">
                  <c:v>9.5476903209999993</c:v>
                </c:pt>
                <c:pt idx="18504">
                  <c:v>9.9331942780000002</c:v>
                </c:pt>
                <c:pt idx="18505">
                  <c:v>20.33612385</c:v>
                </c:pt>
                <c:pt idx="18507">
                  <c:v>20.316196470000001</c:v>
                </c:pt>
                <c:pt idx="18508">
                  <c:v>20.308653679999999</c:v>
                </c:pt>
                <c:pt idx="18509">
                  <c:v>20.264545949999999</c:v>
                </c:pt>
                <c:pt idx="18510">
                  <c:v>10.705222170000001</c:v>
                </c:pt>
                <c:pt idx="18511">
                  <c:v>20.798781229999999</c:v>
                </c:pt>
                <c:pt idx="18512">
                  <c:v>20.749267570000001</c:v>
                </c:pt>
                <c:pt idx="18513">
                  <c:v>20.754393700000001</c:v>
                </c:pt>
                <c:pt idx="18514">
                  <c:v>20.873124749999999</c:v>
                </c:pt>
                <c:pt idx="18515">
                  <c:v>8.5148781360000001</c:v>
                </c:pt>
                <c:pt idx="18516">
                  <c:v>8.7279245999999997</c:v>
                </c:pt>
                <c:pt idx="18518">
                  <c:v>8.5081099980000001</c:v>
                </c:pt>
                <c:pt idx="18519">
                  <c:v>8.9710853010000005</c:v>
                </c:pt>
                <c:pt idx="18520">
                  <c:v>14.256685689999999</c:v>
                </c:pt>
                <c:pt idx="18521">
                  <c:v>8.975922036</c:v>
                </c:pt>
                <c:pt idx="18522">
                  <c:v>13.82223151</c:v>
                </c:pt>
                <c:pt idx="18523">
                  <c:v>14.16320958</c:v>
                </c:pt>
                <c:pt idx="18524">
                  <c:v>7.3689382290000003</c:v>
                </c:pt>
                <c:pt idx="18525">
                  <c:v>14.2642606</c:v>
                </c:pt>
                <c:pt idx="18526">
                  <c:v>14.145866249999999</c:v>
                </c:pt>
                <c:pt idx="18527">
                  <c:v>14.03459041</c:v>
                </c:pt>
                <c:pt idx="18528">
                  <c:v>14.19070514</c:v>
                </c:pt>
                <c:pt idx="18529">
                  <c:v>14.354013180000001</c:v>
                </c:pt>
                <c:pt idx="18530">
                  <c:v>7.4784217320000002</c:v>
                </c:pt>
                <c:pt idx="18531">
                  <c:v>14.169411240000001</c:v>
                </c:pt>
                <c:pt idx="18532">
                  <c:v>14.13911433</c:v>
                </c:pt>
                <c:pt idx="18533">
                  <c:v>7.3072746730000002</c:v>
                </c:pt>
                <c:pt idx="18534">
                  <c:v>14.07915433</c:v>
                </c:pt>
                <c:pt idx="18535">
                  <c:v>14.30790923</c:v>
                </c:pt>
                <c:pt idx="18536">
                  <c:v>14.390145609999999</c:v>
                </c:pt>
                <c:pt idx="18537">
                  <c:v>14.26360818</c:v>
                </c:pt>
                <c:pt idx="18538">
                  <c:v>10.300530119999999</c:v>
                </c:pt>
                <c:pt idx="18539">
                  <c:v>14.40935715</c:v>
                </c:pt>
                <c:pt idx="18540">
                  <c:v>14.71220887</c:v>
                </c:pt>
                <c:pt idx="18541">
                  <c:v>14.71007431</c:v>
                </c:pt>
                <c:pt idx="18542">
                  <c:v>11.405514030000001</c:v>
                </c:pt>
                <c:pt idx="18543">
                  <c:v>14.801783970000001</c:v>
                </c:pt>
                <c:pt idx="18544">
                  <c:v>14.842459679999999</c:v>
                </c:pt>
                <c:pt idx="18545">
                  <c:v>9.1234860330000007</c:v>
                </c:pt>
                <c:pt idx="18546">
                  <c:v>15.469565019999999</c:v>
                </c:pt>
                <c:pt idx="18547">
                  <c:v>7.7656092159999996</c:v>
                </c:pt>
                <c:pt idx="18548">
                  <c:v>7.7622667700000001</c:v>
                </c:pt>
                <c:pt idx="18549">
                  <c:v>9.5640653189999991</c:v>
                </c:pt>
                <c:pt idx="18550">
                  <c:v>15.77026785</c:v>
                </c:pt>
                <c:pt idx="18551">
                  <c:v>9.7246791239999997</c:v>
                </c:pt>
                <c:pt idx="18552">
                  <c:v>9.6379412969999994</c:v>
                </c:pt>
                <c:pt idx="18553">
                  <c:v>9.6271386549999995</c:v>
                </c:pt>
                <c:pt idx="18554">
                  <c:v>9.6484134959999999</c:v>
                </c:pt>
                <c:pt idx="18555">
                  <c:v>4.7505626970000003</c:v>
                </c:pt>
                <c:pt idx="18556">
                  <c:v>5.6628597320000003</c:v>
                </c:pt>
                <c:pt idx="18557">
                  <c:v>15.96885739</c:v>
                </c:pt>
                <c:pt idx="18558">
                  <c:v>5.7255279870000004</c:v>
                </c:pt>
                <c:pt idx="18559">
                  <c:v>5.7161842939999996</c:v>
                </c:pt>
                <c:pt idx="18560">
                  <c:v>4.1881538579999997</c:v>
                </c:pt>
                <c:pt idx="18561">
                  <c:v>4.1553055820000004</c:v>
                </c:pt>
                <c:pt idx="18562">
                  <c:v>4.2591083540000003</c:v>
                </c:pt>
                <c:pt idx="18563">
                  <c:v>4.1943455439999999</c:v>
                </c:pt>
                <c:pt idx="18564">
                  <c:v>4.163413469</c:v>
                </c:pt>
                <c:pt idx="18565">
                  <c:v>4.3470775120000003</c:v>
                </c:pt>
                <c:pt idx="18566">
                  <c:v>4.2874884529999999</c:v>
                </c:pt>
                <c:pt idx="18567">
                  <c:v>4.3255586810000004</c:v>
                </c:pt>
                <c:pt idx="18568">
                  <c:v>4.3366392510000003</c:v>
                </c:pt>
                <c:pt idx="18569">
                  <c:v>4.3144742010000003</c:v>
                </c:pt>
                <c:pt idx="18570">
                  <c:v>5.6341279379999998</c:v>
                </c:pt>
                <c:pt idx="18571">
                  <c:v>5.5427540689999999</c:v>
                </c:pt>
                <c:pt idx="18572">
                  <c:v>5.613469061</c:v>
                </c:pt>
                <c:pt idx="18573">
                  <c:v>5.5966068179999997</c:v>
                </c:pt>
                <c:pt idx="18574">
                  <c:v>4.0402793600000004</c:v>
                </c:pt>
                <c:pt idx="18575">
                  <c:v>8.7180816199999995</c:v>
                </c:pt>
                <c:pt idx="18576">
                  <c:v>8.6797492869999999</c:v>
                </c:pt>
                <c:pt idx="18577">
                  <c:v>10.194141419999999</c:v>
                </c:pt>
                <c:pt idx="18578">
                  <c:v>8.6954446589999996</c:v>
                </c:pt>
                <c:pt idx="18579">
                  <c:v>8.6477217720000006</c:v>
                </c:pt>
                <c:pt idx="18580">
                  <c:v>13.92076209</c:v>
                </c:pt>
                <c:pt idx="18581">
                  <c:v>14.138224259999999</c:v>
                </c:pt>
                <c:pt idx="18582">
                  <c:v>14.165889610000001</c:v>
                </c:pt>
                <c:pt idx="18583">
                  <c:v>14.044517340000001</c:v>
                </c:pt>
                <c:pt idx="18584">
                  <c:v>14.124081540000001</c:v>
                </c:pt>
                <c:pt idx="18585">
                  <c:v>13.658438090000001</c:v>
                </c:pt>
                <c:pt idx="18586">
                  <c:v>12.255209669999999</c:v>
                </c:pt>
                <c:pt idx="18587">
                  <c:v>12.353237869999999</c:v>
                </c:pt>
                <c:pt idx="18588">
                  <c:v>12.30036031</c:v>
                </c:pt>
                <c:pt idx="18589">
                  <c:v>13.510528219999999</c:v>
                </c:pt>
                <c:pt idx="18590">
                  <c:v>11.604563799999999</c:v>
                </c:pt>
                <c:pt idx="18591">
                  <c:v>11.60698938</c:v>
                </c:pt>
                <c:pt idx="18592">
                  <c:v>11.684863160000001</c:v>
                </c:pt>
                <c:pt idx="18593">
                  <c:v>11.6571961</c:v>
                </c:pt>
                <c:pt idx="18594">
                  <c:v>11.568111030000001</c:v>
                </c:pt>
                <c:pt idx="18595">
                  <c:v>11.021318730000001</c:v>
                </c:pt>
                <c:pt idx="18596">
                  <c:v>14.862690990000001</c:v>
                </c:pt>
                <c:pt idx="18597">
                  <c:v>14.89909098</c:v>
                </c:pt>
                <c:pt idx="18598">
                  <c:v>14.84239094</c:v>
                </c:pt>
                <c:pt idx="18599">
                  <c:v>14.794388939999999</c:v>
                </c:pt>
                <c:pt idx="18600">
                  <c:v>14.82432764</c:v>
                </c:pt>
                <c:pt idx="18601">
                  <c:v>14.799979179999999</c:v>
                </c:pt>
                <c:pt idx="18602">
                  <c:v>11.99684723</c:v>
                </c:pt>
                <c:pt idx="18603">
                  <c:v>14.79938143</c:v>
                </c:pt>
                <c:pt idx="18604">
                  <c:v>14.80770893</c:v>
                </c:pt>
                <c:pt idx="18605">
                  <c:v>14.566874950000001</c:v>
                </c:pt>
                <c:pt idx="18606">
                  <c:v>14.592977299999999</c:v>
                </c:pt>
                <c:pt idx="18607">
                  <c:v>14.642665020000001</c:v>
                </c:pt>
                <c:pt idx="18608">
                  <c:v>10.306508020000001</c:v>
                </c:pt>
                <c:pt idx="18609">
                  <c:v>14.518386660000001</c:v>
                </c:pt>
                <c:pt idx="18610">
                  <c:v>8.7759635229999997</c:v>
                </c:pt>
                <c:pt idx="18611">
                  <c:v>14.85219429</c:v>
                </c:pt>
                <c:pt idx="18612">
                  <c:v>14.874757170000001</c:v>
                </c:pt>
                <c:pt idx="18613">
                  <c:v>14.83442848</c:v>
                </c:pt>
                <c:pt idx="18614">
                  <c:v>14.82727234</c:v>
                </c:pt>
                <c:pt idx="18615">
                  <c:v>9.5262317329999995</c:v>
                </c:pt>
                <c:pt idx="18616">
                  <c:v>9.526170746</c:v>
                </c:pt>
                <c:pt idx="18617">
                  <c:v>9.4401817710000007</c:v>
                </c:pt>
                <c:pt idx="18618">
                  <c:v>15.14639221</c:v>
                </c:pt>
                <c:pt idx="18619">
                  <c:v>15.09464573</c:v>
                </c:pt>
                <c:pt idx="18620">
                  <c:v>9.2525231669999997</c:v>
                </c:pt>
                <c:pt idx="18621">
                  <c:v>11.70039472</c:v>
                </c:pt>
                <c:pt idx="18622">
                  <c:v>11.764121019999999</c:v>
                </c:pt>
                <c:pt idx="18623">
                  <c:v>11.53666372</c:v>
                </c:pt>
                <c:pt idx="18624">
                  <c:v>11.673943319999999</c:v>
                </c:pt>
                <c:pt idx="18625">
                  <c:v>14.76270398</c:v>
                </c:pt>
                <c:pt idx="18626">
                  <c:v>15.165635610000001</c:v>
                </c:pt>
                <c:pt idx="18627">
                  <c:v>15.18417483</c:v>
                </c:pt>
                <c:pt idx="18628">
                  <c:v>14.741122239999999</c:v>
                </c:pt>
                <c:pt idx="18629">
                  <c:v>15.17789106</c:v>
                </c:pt>
                <c:pt idx="18630">
                  <c:v>13.13842028</c:v>
                </c:pt>
                <c:pt idx="18631">
                  <c:v>9.470378298</c:v>
                </c:pt>
                <c:pt idx="18632">
                  <c:v>11.927984049999999</c:v>
                </c:pt>
                <c:pt idx="18633">
                  <c:v>13.081100770000001</c:v>
                </c:pt>
                <c:pt idx="18634">
                  <c:v>11.81348242</c:v>
                </c:pt>
                <c:pt idx="18635">
                  <c:v>5.8358707110000001</c:v>
                </c:pt>
                <c:pt idx="18636">
                  <c:v>7.2927687069999996</c:v>
                </c:pt>
                <c:pt idx="18637">
                  <c:v>5.8880867849999996</c:v>
                </c:pt>
                <c:pt idx="18638">
                  <c:v>7.3257516120000004</c:v>
                </c:pt>
                <c:pt idx="18639">
                  <c:v>7.2088781280000003</c:v>
                </c:pt>
                <c:pt idx="18640">
                  <c:v>8.3520494490000008</c:v>
                </c:pt>
                <c:pt idx="18641">
                  <c:v>8.4091571189999996</c:v>
                </c:pt>
                <c:pt idx="18642">
                  <c:v>8.4319643190000004</c:v>
                </c:pt>
                <c:pt idx="18643">
                  <c:v>8.3829926480000001</c:v>
                </c:pt>
                <c:pt idx="18644">
                  <c:v>8.3839963700000002</c:v>
                </c:pt>
                <c:pt idx="18645">
                  <c:v>7.7783289780000002</c:v>
                </c:pt>
                <c:pt idx="18646">
                  <c:v>7.8255678700000004</c:v>
                </c:pt>
                <c:pt idx="18647">
                  <c:v>7.7962018009999996</c:v>
                </c:pt>
                <c:pt idx="18648">
                  <c:v>7.7696705269999997</c:v>
                </c:pt>
                <c:pt idx="18649">
                  <c:v>7.8593019719999999</c:v>
                </c:pt>
                <c:pt idx="18650">
                  <c:v>10.111457789999999</c:v>
                </c:pt>
                <c:pt idx="18651">
                  <c:v>10.19625475</c:v>
                </c:pt>
                <c:pt idx="18652">
                  <c:v>10.08404644</c:v>
                </c:pt>
                <c:pt idx="18653">
                  <c:v>10.07394283</c:v>
                </c:pt>
                <c:pt idx="18654">
                  <c:v>10.10305406</c:v>
                </c:pt>
                <c:pt idx="18655">
                  <c:v>8.8445583600000006</c:v>
                </c:pt>
                <c:pt idx="18656">
                  <c:v>15.30019278</c:v>
                </c:pt>
                <c:pt idx="18657">
                  <c:v>8.8494824310000002</c:v>
                </c:pt>
                <c:pt idx="18658">
                  <c:v>8.8876540980000005</c:v>
                </c:pt>
                <c:pt idx="18659">
                  <c:v>8.8706385599999997</c:v>
                </c:pt>
                <c:pt idx="18660">
                  <c:v>8.8707990809999995</c:v>
                </c:pt>
                <c:pt idx="18661">
                  <c:v>8.8595810450000005</c:v>
                </c:pt>
                <c:pt idx="18662">
                  <c:v>15.350633200000001</c:v>
                </c:pt>
                <c:pt idx="18663">
                  <c:v>7.4142403080000001</c:v>
                </c:pt>
                <c:pt idx="18664">
                  <c:v>8.8338350049999992</c:v>
                </c:pt>
                <c:pt idx="18665">
                  <c:v>8.5991884669999994</c:v>
                </c:pt>
                <c:pt idx="18666">
                  <c:v>15.394918929999999</c:v>
                </c:pt>
                <c:pt idx="18667">
                  <c:v>15.412581100000001</c:v>
                </c:pt>
                <c:pt idx="18668">
                  <c:v>15.372540389999999</c:v>
                </c:pt>
                <c:pt idx="18669">
                  <c:v>15.401732300000001</c:v>
                </c:pt>
                <c:pt idx="18670">
                  <c:v>5.2301722440000002</c:v>
                </c:pt>
                <c:pt idx="18671">
                  <c:v>15.41481156</c:v>
                </c:pt>
                <c:pt idx="18672">
                  <c:v>5.3168867549999996</c:v>
                </c:pt>
                <c:pt idx="18673">
                  <c:v>15.39284689</c:v>
                </c:pt>
                <c:pt idx="18674">
                  <c:v>15.41863167</c:v>
                </c:pt>
                <c:pt idx="18675">
                  <c:v>5.4787698489999999</c:v>
                </c:pt>
                <c:pt idx="18676">
                  <c:v>5.2961304370000004</c:v>
                </c:pt>
                <c:pt idx="18677">
                  <c:v>5.4419087480000004</c:v>
                </c:pt>
                <c:pt idx="18678">
                  <c:v>5.4641279789999997</c:v>
                </c:pt>
                <c:pt idx="18679">
                  <c:v>5.2217755669999999</c:v>
                </c:pt>
                <c:pt idx="18680">
                  <c:v>4.531816364</c:v>
                </c:pt>
                <c:pt idx="18681">
                  <c:v>4.5337638159999996</c:v>
                </c:pt>
                <c:pt idx="18682">
                  <c:v>4.5013449139999997</c:v>
                </c:pt>
                <c:pt idx="18683">
                  <c:v>4.9182808290000004</c:v>
                </c:pt>
                <c:pt idx="18684">
                  <c:v>4.647562046</c:v>
                </c:pt>
                <c:pt idx="18685">
                  <c:v>4.7524771880000003</c:v>
                </c:pt>
                <c:pt idx="18686">
                  <c:v>4.6960091740000003</c:v>
                </c:pt>
                <c:pt idx="18687">
                  <c:v>4.7845671479999998</c:v>
                </c:pt>
                <c:pt idx="18688">
                  <c:v>4.8860119009999998</c:v>
                </c:pt>
                <c:pt idx="18689">
                  <c:v>4.712136697</c:v>
                </c:pt>
                <c:pt idx="18690">
                  <c:v>5.3067114609999999</c:v>
                </c:pt>
                <c:pt idx="18691">
                  <c:v>5.3048478589999997</c:v>
                </c:pt>
                <c:pt idx="18692">
                  <c:v>5.4189297549999997</c:v>
                </c:pt>
                <c:pt idx="18693">
                  <c:v>5.44699738</c:v>
                </c:pt>
                <c:pt idx="18694">
                  <c:v>5.3963729010000003</c:v>
                </c:pt>
                <c:pt idx="18695">
                  <c:v>7.1352452</c:v>
                </c:pt>
                <c:pt idx="18696">
                  <c:v>7.2317235929999999</c:v>
                </c:pt>
                <c:pt idx="18697">
                  <c:v>15.49902181</c:v>
                </c:pt>
                <c:pt idx="18698">
                  <c:v>8.6842353659999993</c:v>
                </c:pt>
                <c:pt idx="18699">
                  <c:v>7.137734547</c:v>
                </c:pt>
                <c:pt idx="18700">
                  <c:v>10.901677960000001</c:v>
                </c:pt>
                <c:pt idx="18701">
                  <c:v>11.030268250000001</c:v>
                </c:pt>
                <c:pt idx="18702">
                  <c:v>11.04278895</c:v>
                </c:pt>
                <c:pt idx="18703">
                  <c:v>10.92825197</c:v>
                </c:pt>
                <c:pt idx="18704">
                  <c:v>11.023718840000001</c:v>
                </c:pt>
                <c:pt idx="18705">
                  <c:v>15.02048866</c:v>
                </c:pt>
                <c:pt idx="18706">
                  <c:v>13.96328338</c:v>
                </c:pt>
                <c:pt idx="18707">
                  <c:v>13.965258909999999</c:v>
                </c:pt>
                <c:pt idx="18708">
                  <c:v>15.05963025</c:v>
                </c:pt>
                <c:pt idx="18709">
                  <c:v>15.1122371</c:v>
                </c:pt>
                <c:pt idx="18710">
                  <c:v>14.64571563</c:v>
                </c:pt>
                <c:pt idx="18711">
                  <c:v>14.599086700000001</c:v>
                </c:pt>
                <c:pt idx="18712">
                  <c:v>14.7106651</c:v>
                </c:pt>
                <c:pt idx="18713">
                  <c:v>14.61900196</c:v>
                </c:pt>
                <c:pt idx="18714">
                  <c:v>14.61472264</c:v>
                </c:pt>
                <c:pt idx="18715">
                  <c:v>8.8302485290000003</c:v>
                </c:pt>
                <c:pt idx="18716">
                  <c:v>8.8343285130000009</c:v>
                </c:pt>
                <c:pt idx="18717">
                  <c:v>8.8574231099999992</c:v>
                </c:pt>
                <c:pt idx="18718">
                  <c:v>8.8628764400000009</c:v>
                </c:pt>
                <c:pt idx="18719">
                  <c:v>8.8023965729999993</c:v>
                </c:pt>
                <c:pt idx="18720">
                  <c:v>7.6528508759999996</c:v>
                </c:pt>
                <c:pt idx="18721">
                  <c:v>7.6686253649999996</c:v>
                </c:pt>
                <c:pt idx="18722">
                  <c:v>7.7520057370000002</c:v>
                </c:pt>
                <c:pt idx="18723">
                  <c:v>9.1626287640000008</c:v>
                </c:pt>
                <c:pt idx="18724">
                  <c:v>7.6443214399999997</c:v>
                </c:pt>
                <c:pt idx="18725">
                  <c:v>10.06774482</c:v>
                </c:pt>
                <c:pt idx="18726">
                  <c:v>10.05567677</c:v>
                </c:pt>
                <c:pt idx="18727">
                  <c:v>10.13001856</c:v>
                </c:pt>
                <c:pt idx="18728">
                  <c:v>10.1116718</c:v>
                </c:pt>
                <c:pt idx="18729">
                  <c:v>10.06516199</c:v>
                </c:pt>
                <c:pt idx="18730">
                  <c:v>10.0864663</c:v>
                </c:pt>
                <c:pt idx="18731">
                  <c:v>9.9337964169999999</c:v>
                </c:pt>
                <c:pt idx="18732">
                  <c:v>9.9472564030000008</c:v>
                </c:pt>
                <c:pt idx="18733">
                  <c:v>10.216019989999999</c:v>
                </c:pt>
                <c:pt idx="18734">
                  <c:v>9.9996239350000007</c:v>
                </c:pt>
                <c:pt idx="18735">
                  <c:v>10.502694809999999</c:v>
                </c:pt>
                <c:pt idx="18736">
                  <c:v>10.49028083</c:v>
                </c:pt>
                <c:pt idx="18737">
                  <c:v>10.23024697</c:v>
                </c:pt>
                <c:pt idx="18738">
                  <c:v>10.23065671</c:v>
                </c:pt>
                <c:pt idx="18739">
                  <c:v>10.45025036</c:v>
                </c:pt>
                <c:pt idx="18740">
                  <c:v>9.9492108839999993</c:v>
                </c:pt>
                <c:pt idx="18741">
                  <c:v>9.9405727670000008</c:v>
                </c:pt>
                <c:pt idx="18742">
                  <c:v>9.788720799</c:v>
                </c:pt>
                <c:pt idx="18743">
                  <c:v>9.919154765</c:v>
                </c:pt>
                <c:pt idx="18744">
                  <c:v>9.9731645489999998</c:v>
                </c:pt>
                <c:pt idx="18745">
                  <c:v>8.9688274359999998</c:v>
                </c:pt>
                <c:pt idx="18746">
                  <c:v>8.7508493789999999</c:v>
                </c:pt>
                <c:pt idx="18748">
                  <c:v>8.2994455439999992</c:v>
                </c:pt>
                <c:pt idx="18750">
                  <c:v>8.9486550190000003</c:v>
                </c:pt>
                <c:pt idx="18751">
                  <c:v>8.4159579149999999</c:v>
                </c:pt>
                <c:pt idx="18752">
                  <c:v>8.9647303199999993</c:v>
                </c:pt>
                <c:pt idx="18753">
                  <c:v>8.8723251899999998</c:v>
                </c:pt>
                <c:pt idx="18754">
                  <c:v>8.8566172820000002</c:v>
                </c:pt>
                <c:pt idx="18755">
                  <c:v>16.983169820000001</c:v>
                </c:pt>
                <c:pt idx="18756">
                  <c:v>17.20407621</c:v>
                </c:pt>
                <c:pt idx="18757">
                  <c:v>17.073476119999999</c:v>
                </c:pt>
                <c:pt idx="18758">
                  <c:v>17.058040200000001</c:v>
                </c:pt>
                <c:pt idx="18759">
                  <c:v>17.09142778</c:v>
                </c:pt>
                <c:pt idx="18760">
                  <c:v>15.5187236</c:v>
                </c:pt>
                <c:pt idx="18761">
                  <c:v>15.58892634</c:v>
                </c:pt>
                <c:pt idx="18762">
                  <c:v>15.434270769999999</c:v>
                </c:pt>
                <c:pt idx="18763">
                  <c:v>15.436534330000001</c:v>
                </c:pt>
                <c:pt idx="18764">
                  <c:v>14.20506207</c:v>
                </c:pt>
                <c:pt idx="18765">
                  <c:v>12.30106176</c:v>
                </c:pt>
                <c:pt idx="18766">
                  <c:v>12.267080740000001</c:v>
                </c:pt>
                <c:pt idx="18767">
                  <c:v>12.283766610000001</c:v>
                </c:pt>
                <c:pt idx="18768">
                  <c:v>12.34973493</c:v>
                </c:pt>
                <c:pt idx="18769">
                  <c:v>12.33651882</c:v>
                </c:pt>
                <c:pt idx="18770">
                  <c:v>11.202055590000001</c:v>
                </c:pt>
                <c:pt idx="18771">
                  <c:v>11.15060873</c:v>
                </c:pt>
                <c:pt idx="18772">
                  <c:v>11.124382539999999</c:v>
                </c:pt>
                <c:pt idx="18773">
                  <c:v>11.06862222</c:v>
                </c:pt>
                <c:pt idx="18774">
                  <c:v>11.097137350000001</c:v>
                </c:pt>
                <c:pt idx="18775">
                  <c:v>9.8828815750000008</c:v>
                </c:pt>
                <c:pt idx="18776">
                  <c:v>9.8410669780000006</c:v>
                </c:pt>
                <c:pt idx="18777">
                  <c:v>9.8648589169999994</c:v>
                </c:pt>
                <c:pt idx="18778">
                  <c:v>9.7241884269999996</c:v>
                </c:pt>
                <c:pt idx="18779">
                  <c:v>9.7288479389999996</c:v>
                </c:pt>
                <c:pt idx="18780">
                  <c:v>6.819509676</c:v>
                </c:pt>
                <c:pt idx="18781">
                  <c:v>8.3697013919999996</c:v>
                </c:pt>
                <c:pt idx="18782">
                  <c:v>6.8459941500000001</c:v>
                </c:pt>
                <c:pt idx="18783">
                  <c:v>8.3967971089999995</c:v>
                </c:pt>
                <c:pt idx="18784">
                  <c:v>6.8322619839999996</c:v>
                </c:pt>
                <c:pt idx="18785">
                  <c:v>10.11671643</c:v>
                </c:pt>
                <c:pt idx="18786">
                  <c:v>8.5577274679999995</c:v>
                </c:pt>
                <c:pt idx="18787">
                  <c:v>8.5503420010000006</c:v>
                </c:pt>
                <c:pt idx="18788">
                  <c:v>8.4769025829999993</c:v>
                </c:pt>
                <c:pt idx="18789">
                  <c:v>8.6679340069999995</c:v>
                </c:pt>
                <c:pt idx="18790">
                  <c:v>11.14495516</c:v>
                </c:pt>
                <c:pt idx="18791">
                  <c:v>11.094365870000001</c:v>
                </c:pt>
                <c:pt idx="18792">
                  <c:v>11.2018009</c:v>
                </c:pt>
                <c:pt idx="18793">
                  <c:v>11.28543483</c:v>
                </c:pt>
                <c:pt idx="18794">
                  <c:v>11.36661112</c:v>
                </c:pt>
                <c:pt idx="18795">
                  <c:v>2.0586747760000002</c:v>
                </c:pt>
                <c:pt idx="18796">
                  <c:v>1.608981875</c:v>
                </c:pt>
                <c:pt idx="18797">
                  <c:v>5.8569035180000002</c:v>
                </c:pt>
                <c:pt idx="18798">
                  <c:v>1.654158891</c:v>
                </c:pt>
                <c:pt idx="18799">
                  <c:v>9.8490234989999994</c:v>
                </c:pt>
                <c:pt idx="18801">
                  <c:v>4.8039936870000002</c:v>
                </c:pt>
                <c:pt idx="18802">
                  <c:v>4.8736860469999996</c:v>
                </c:pt>
                <c:pt idx="18803">
                  <c:v>4.9634722140000003</c:v>
                </c:pt>
                <c:pt idx="18804">
                  <c:v>4.0893394430000001</c:v>
                </c:pt>
                <c:pt idx="18805">
                  <c:v>4.7858715729999997</c:v>
                </c:pt>
                <c:pt idx="18809">
                  <c:v>4.7895513870000004</c:v>
                </c:pt>
                <c:pt idx="18810">
                  <c:v>14.46314581</c:v>
                </c:pt>
                <c:pt idx="18811">
                  <c:v>5.9172597849999997</c:v>
                </c:pt>
                <c:pt idx="18812">
                  <c:v>6.4595020639999996</c:v>
                </c:pt>
                <c:pt idx="18813">
                  <c:v>6.7398034539999996</c:v>
                </c:pt>
                <c:pt idx="18814">
                  <c:v>6.265311112</c:v>
                </c:pt>
                <c:pt idx="18815">
                  <c:v>14.044654359999999</c:v>
                </c:pt>
                <c:pt idx="18816">
                  <c:v>13.83104432</c:v>
                </c:pt>
                <c:pt idx="18817">
                  <c:v>9.4551850109999993</c:v>
                </c:pt>
                <c:pt idx="18818">
                  <c:v>13.82685573</c:v>
                </c:pt>
                <c:pt idx="18819">
                  <c:v>5.4245469999999996</c:v>
                </c:pt>
                <c:pt idx="18820">
                  <c:v>8.97772273</c:v>
                </c:pt>
                <c:pt idx="18821">
                  <c:v>8.9552527029999993</c:v>
                </c:pt>
                <c:pt idx="18822">
                  <c:v>4.7812837559999997</c:v>
                </c:pt>
                <c:pt idx="18823">
                  <c:v>8.922311938</c:v>
                </c:pt>
                <c:pt idx="18824">
                  <c:v>8.7249386879999999</c:v>
                </c:pt>
                <c:pt idx="18825">
                  <c:v>4.787030949</c:v>
                </c:pt>
                <c:pt idx="18826">
                  <c:v>4.8361140809999998</c:v>
                </c:pt>
                <c:pt idx="18827">
                  <c:v>4.8369440030000002</c:v>
                </c:pt>
                <c:pt idx="18828">
                  <c:v>4.7857703870000003</c:v>
                </c:pt>
                <c:pt idx="18829">
                  <c:v>4.8431422020000001</c:v>
                </c:pt>
                <c:pt idx="18830">
                  <c:v>4.5823924319999998</c:v>
                </c:pt>
                <c:pt idx="18831">
                  <c:v>8.005653401</c:v>
                </c:pt>
                <c:pt idx="18832">
                  <c:v>8.2149428770000004</c:v>
                </c:pt>
                <c:pt idx="18833">
                  <c:v>8.7259024269999994</c:v>
                </c:pt>
                <c:pt idx="18834">
                  <c:v>4.6176719850000003</c:v>
                </c:pt>
                <c:pt idx="18835">
                  <c:v>10.84932358</c:v>
                </c:pt>
                <c:pt idx="18836">
                  <c:v>9.4931731859999999</c:v>
                </c:pt>
                <c:pt idx="18837">
                  <c:v>15.40371959</c:v>
                </c:pt>
                <c:pt idx="18838">
                  <c:v>15.31507875</c:v>
                </c:pt>
                <c:pt idx="18839">
                  <c:v>15.079315190000001</c:v>
                </c:pt>
                <c:pt idx="18840">
                  <c:v>17.674098359999999</c:v>
                </c:pt>
                <c:pt idx="18841">
                  <c:v>7.9518688040000001</c:v>
                </c:pt>
                <c:pt idx="18842">
                  <c:v>8.0090103250000002</c:v>
                </c:pt>
                <c:pt idx="18843">
                  <c:v>14.47935811</c:v>
                </c:pt>
                <c:pt idx="18844">
                  <c:v>8.2954994800000001</c:v>
                </c:pt>
                <c:pt idx="18845">
                  <c:v>8.8977957580000009</c:v>
                </c:pt>
                <c:pt idx="18846">
                  <c:v>8.9563524359999995</c:v>
                </c:pt>
                <c:pt idx="18847">
                  <c:v>9.0748147199999991</c:v>
                </c:pt>
                <c:pt idx="18848">
                  <c:v>9.1115225980000005</c:v>
                </c:pt>
                <c:pt idx="18849">
                  <c:v>9.2281728110000003</c:v>
                </c:pt>
                <c:pt idx="18850">
                  <c:v>9.6843459840000001</c:v>
                </c:pt>
                <c:pt idx="18851">
                  <c:v>18.621071830000002</c:v>
                </c:pt>
                <c:pt idx="18852">
                  <c:v>18.61179374</c:v>
                </c:pt>
                <c:pt idx="18853">
                  <c:v>18.642013479999999</c:v>
                </c:pt>
                <c:pt idx="18854">
                  <c:v>18.614616529999999</c:v>
                </c:pt>
                <c:pt idx="18855">
                  <c:v>9.5288233259999995</c:v>
                </c:pt>
                <c:pt idx="18856">
                  <c:v>9.0938752059999999</c:v>
                </c:pt>
                <c:pt idx="18857">
                  <c:v>9.0382136650000007</c:v>
                </c:pt>
                <c:pt idx="18858">
                  <c:v>9.2186615550000006</c:v>
                </c:pt>
                <c:pt idx="18859">
                  <c:v>9.2242599389999995</c:v>
                </c:pt>
                <c:pt idx="18860">
                  <c:v>10.69035893</c:v>
                </c:pt>
                <c:pt idx="18861">
                  <c:v>8.9749087289999991</c:v>
                </c:pt>
                <c:pt idx="18862">
                  <c:v>6.8435983719999998</c:v>
                </c:pt>
                <c:pt idx="18863">
                  <c:v>6.9131916059999998</c:v>
                </c:pt>
                <c:pt idx="18864">
                  <c:v>6.9212895269999999</c:v>
                </c:pt>
                <c:pt idx="18865">
                  <c:v>3.9032086160000001</c:v>
                </c:pt>
                <c:pt idx="18866">
                  <c:v>3.927993667</c:v>
                </c:pt>
                <c:pt idx="18867">
                  <c:v>3.8866904120000001</c:v>
                </c:pt>
                <c:pt idx="18868">
                  <c:v>6.815867323</c:v>
                </c:pt>
                <c:pt idx="18869">
                  <c:v>6.8373649360000002</c:v>
                </c:pt>
                <c:pt idx="18870">
                  <c:v>6.4517090039999996</c:v>
                </c:pt>
                <c:pt idx="18871">
                  <c:v>4.7882273990000002</c:v>
                </c:pt>
                <c:pt idx="18872">
                  <c:v>4.7642874209999997</c:v>
                </c:pt>
                <c:pt idx="18873">
                  <c:v>4.8183043879999996</c:v>
                </c:pt>
                <c:pt idx="18874">
                  <c:v>4.7131740300000002</c:v>
                </c:pt>
                <c:pt idx="18875">
                  <c:v>4.468785842</c:v>
                </c:pt>
                <c:pt idx="18876">
                  <c:v>3.830912788</c:v>
                </c:pt>
                <c:pt idx="18877">
                  <c:v>3.9734196329999998</c:v>
                </c:pt>
                <c:pt idx="18878">
                  <c:v>3.9117569510000001</c:v>
                </c:pt>
                <c:pt idx="18879">
                  <c:v>3.729443941</c:v>
                </c:pt>
                <c:pt idx="18885">
                  <c:v>0.33185173899999998</c:v>
                </c:pt>
                <c:pt idx="18886">
                  <c:v>0.28608361399999999</c:v>
                </c:pt>
                <c:pt idx="18887">
                  <c:v>0.20245738299999999</c:v>
                </c:pt>
                <c:pt idx="18888">
                  <c:v>0.35492058799999998</c:v>
                </c:pt>
                <c:pt idx="18889">
                  <c:v>0.61135138300000003</c:v>
                </c:pt>
                <c:pt idx="18890">
                  <c:v>1.689748225</c:v>
                </c:pt>
                <c:pt idx="18891">
                  <c:v>1.7535229919999999</c:v>
                </c:pt>
                <c:pt idx="18892">
                  <c:v>1.5801057730000001</c:v>
                </c:pt>
                <c:pt idx="18893">
                  <c:v>1.583001482</c:v>
                </c:pt>
                <c:pt idx="18894">
                  <c:v>10.15282856</c:v>
                </c:pt>
                <c:pt idx="18895">
                  <c:v>6.1065039759999999</c:v>
                </c:pt>
                <c:pt idx="18896">
                  <c:v>1.632254198</c:v>
                </c:pt>
                <c:pt idx="18897">
                  <c:v>6.4838169240000001</c:v>
                </c:pt>
                <c:pt idx="18898">
                  <c:v>1.6177099619999999</c:v>
                </c:pt>
                <c:pt idx="18899">
                  <c:v>1.6780078510000001</c:v>
                </c:pt>
                <c:pt idx="18900">
                  <c:v>7.5008320849999999</c:v>
                </c:pt>
                <c:pt idx="18901">
                  <c:v>7.0728607239999999</c:v>
                </c:pt>
                <c:pt idx="18902">
                  <c:v>1.625303411</c:v>
                </c:pt>
                <c:pt idx="18903">
                  <c:v>7.3701036899999997</c:v>
                </c:pt>
                <c:pt idx="18904">
                  <c:v>1.6550852570000001</c:v>
                </c:pt>
                <c:pt idx="18905">
                  <c:v>8.2059030279999998</c:v>
                </c:pt>
                <c:pt idx="18906">
                  <c:v>8.4673839379999993</c:v>
                </c:pt>
                <c:pt idx="18907">
                  <c:v>8.2315393690000001</c:v>
                </c:pt>
                <c:pt idx="18908">
                  <c:v>8.2569092099999999</c:v>
                </c:pt>
                <c:pt idx="18909">
                  <c:v>8.5694418060000004</c:v>
                </c:pt>
                <c:pt idx="18910">
                  <c:v>9.0359674989999998</c:v>
                </c:pt>
                <c:pt idx="18911">
                  <c:v>4.7026910400000004</c:v>
                </c:pt>
                <c:pt idx="18912">
                  <c:v>9.0395699759999992</c:v>
                </c:pt>
                <c:pt idx="18913">
                  <c:v>9.1168338640000002</c:v>
                </c:pt>
                <c:pt idx="18914">
                  <c:v>8.9602811980000006</c:v>
                </c:pt>
                <c:pt idx="18915">
                  <c:v>4.9574163809999998</c:v>
                </c:pt>
                <c:pt idx="18916">
                  <c:v>2.874607154</c:v>
                </c:pt>
                <c:pt idx="18917">
                  <c:v>4.9059057959999999</c:v>
                </c:pt>
                <c:pt idx="18918">
                  <c:v>4.9786164709999996</c:v>
                </c:pt>
                <c:pt idx="18919">
                  <c:v>2.7873065640000001</c:v>
                </c:pt>
                <c:pt idx="18920">
                  <c:v>5.1774269259999999</c:v>
                </c:pt>
                <c:pt idx="18921">
                  <c:v>5.1810549909999999</c:v>
                </c:pt>
                <c:pt idx="18922">
                  <c:v>5.1154132529999998</c:v>
                </c:pt>
                <c:pt idx="18923">
                  <c:v>2.5044362969999998</c:v>
                </c:pt>
                <c:pt idx="18924">
                  <c:v>5.11872726</c:v>
                </c:pt>
                <c:pt idx="18925">
                  <c:v>5.1227382549999998</c:v>
                </c:pt>
                <c:pt idx="18926">
                  <c:v>5.1377943869999996</c:v>
                </c:pt>
                <c:pt idx="18927">
                  <c:v>5.1882844329999998</c:v>
                </c:pt>
                <c:pt idx="18928">
                  <c:v>5.1441597940000001</c:v>
                </c:pt>
                <c:pt idx="18929">
                  <c:v>5.1946358239999997</c:v>
                </c:pt>
                <c:pt idx="18930">
                  <c:v>5.0733719639999997</c:v>
                </c:pt>
                <c:pt idx="18931">
                  <c:v>5.0180773690000002</c:v>
                </c:pt>
                <c:pt idx="18932">
                  <c:v>4.9965455289999996</c:v>
                </c:pt>
                <c:pt idx="18933">
                  <c:v>5.0533688330000004</c:v>
                </c:pt>
                <c:pt idx="18934">
                  <c:v>5.0396513430000001</c:v>
                </c:pt>
                <c:pt idx="18935">
                  <c:v>8.9186087290000007</c:v>
                </c:pt>
                <c:pt idx="18936">
                  <c:v>8.9688450730000007</c:v>
                </c:pt>
                <c:pt idx="18937">
                  <c:v>8.7811278510000008</c:v>
                </c:pt>
                <c:pt idx="18938">
                  <c:v>8.7001364369999994</c:v>
                </c:pt>
                <c:pt idx="18939">
                  <c:v>8.8986905380000003</c:v>
                </c:pt>
                <c:pt idx="18940">
                  <c:v>14.34203911</c:v>
                </c:pt>
                <c:pt idx="18941">
                  <c:v>14.33177248</c:v>
                </c:pt>
                <c:pt idx="18942">
                  <c:v>14.38672334</c:v>
                </c:pt>
                <c:pt idx="18943">
                  <c:v>14.28971812</c:v>
                </c:pt>
                <c:pt idx="18944">
                  <c:v>14.25418135</c:v>
                </c:pt>
                <c:pt idx="18945">
                  <c:v>14.63401895</c:v>
                </c:pt>
                <c:pt idx="18946">
                  <c:v>14.74824583</c:v>
                </c:pt>
                <c:pt idx="18947">
                  <c:v>14.630947450000001</c:v>
                </c:pt>
                <c:pt idx="18948">
                  <c:v>14.66170747</c:v>
                </c:pt>
                <c:pt idx="18949">
                  <c:v>14.67741756</c:v>
                </c:pt>
                <c:pt idx="18950">
                  <c:v>14.33366451</c:v>
                </c:pt>
                <c:pt idx="18951">
                  <c:v>14.44165188</c:v>
                </c:pt>
                <c:pt idx="18952">
                  <c:v>14.315531699999999</c:v>
                </c:pt>
                <c:pt idx="18953">
                  <c:v>14.24638375</c:v>
                </c:pt>
                <c:pt idx="18954">
                  <c:v>14.38053603</c:v>
                </c:pt>
                <c:pt idx="18955">
                  <c:v>14.1152715</c:v>
                </c:pt>
                <c:pt idx="18956">
                  <c:v>5.423998858</c:v>
                </c:pt>
                <c:pt idx="18957">
                  <c:v>5.2193193710000001</c:v>
                </c:pt>
                <c:pt idx="18958">
                  <c:v>13.871745300000001</c:v>
                </c:pt>
                <c:pt idx="18959">
                  <c:v>14.0750343</c:v>
                </c:pt>
                <c:pt idx="18960">
                  <c:v>4.720165003</c:v>
                </c:pt>
                <c:pt idx="18961">
                  <c:v>5.0166665039999998</c:v>
                </c:pt>
                <c:pt idx="18962">
                  <c:v>5.7496517430000003</c:v>
                </c:pt>
                <c:pt idx="18963">
                  <c:v>5.9266272170000001</c:v>
                </c:pt>
                <c:pt idx="18964">
                  <c:v>3.8271305739999999</c:v>
                </c:pt>
                <c:pt idx="18965">
                  <c:v>5.7916956810000002</c:v>
                </c:pt>
                <c:pt idx="18966">
                  <c:v>5.5380179900000002</c:v>
                </c:pt>
                <c:pt idx="18967">
                  <c:v>5.9185408089999996</c:v>
                </c:pt>
                <c:pt idx="18968">
                  <c:v>5.8841805440000003</c:v>
                </c:pt>
                <c:pt idx="18969">
                  <c:v>5.5105711060000004</c:v>
                </c:pt>
                <c:pt idx="18970">
                  <c:v>6.0668967980000001</c:v>
                </c:pt>
                <c:pt idx="18971">
                  <c:v>6.5060057039999997</c:v>
                </c:pt>
                <c:pt idx="18972">
                  <c:v>6.6215011029999999</c:v>
                </c:pt>
                <c:pt idx="18973">
                  <c:v>5.95681291</c:v>
                </c:pt>
                <c:pt idx="18974">
                  <c:v>6.3063380999999996</c:v>
                </c:pt>
                <c:pt idx="18975">
                  <c:v>0.67755848699999999</c:v>
                </c:pt>
                <c:pt idx="18976">
                  <c:v>5.2713628979999996</c:v>
                </c:pt>
                <c:pt idx="18977">
                  <c:v>1.347099635</c:v>
                </c:pt>
                <c:pt idx="18978">
                  <c:v>0.84736957400000001</c:v>
                </c:pt>
                <c:pt idx="18979">
                  <c:v>1.0503773190000001</c:v>
                </c:pt>
                <c:pt idx="18980">
                  <c:v>6.8273020420000003</c:v>
                </c:pt>
                <c:pt idx="18981">
                  <c:v>12.364130019999999</c:v>
                </c:pt>
                <c:pt idx="18982">
                  <c:v>12.2726042</c:v>
                </c:pt>
                <c:pt idx="18983">
                  <c:v>0</c:v>
                </c:pt>
                <c:pt idx="18984">
                  <c:v>0</c:v>
                </c:pt>
                <c:pt idx="18985">
                  <c:v>2.6556566240000001</c:v>
                </c:pt>
                <c:pt idx="18986">
                  <c:v>2.7354171200000001</c:v>
                </c:pt>
                <c:pt idx="18987">
                  <c:v>2.675250868</c:v>
                </c:pt>
                <c:pt idx="18988">
                  <c:v>4.0109456740000002</c:v>
                </c:pt>
                <c:pt idx="18989">
                  <c:v>2.668877658</c:v>
                </c:pt>
                <c:pt idx="18990">
                  <c:v>17.476382699999998</c:v>
                </c:pt>
                <c:pt idx="18991">
                  <c:v>17.592626580000001</c:v>
                </c:pt>
                <c:pt idx="18992">
                  <c:v>17.53635092</c:v>
                </c:pt>
                <c:pt idx="18993">
                  <c:v>11.122982589999999</c:v>
                </c:pt>
                <c:pt idx="18994">
                  <c:v>17.509956079999998</c:v>
                </c:pt>
                <c:pt idx="18995">
                  <c:v>12.19397803</c:v>
                </c:pt>
                <c:pt idx="18996">
                  <c:v>12.263683070000001</c:v>
                </c:pt>
                <c:pt idx="18997">
                  <c:v>12.16305481</c:v>
                </c:pt>
                <c:pt idx="18998">
                  <c:v>12.29709051</c:v>
                </c:pt>
                <c:pt idx="18999">
                  <c:v>12.21598601</c:v>
                </c:pt>
                <c:pt idx="19000">
                  <c:v>11.71790549</c:v>
                </c:pt>
                <c:pt idx="19001">
                  <c:v>18.602037500000002</c:v>
                </c:pt>
                <c:pt idx="19002">
                  <c:v>11.676448199999999</c:v>
                </c:pt>
                <c:pt idx="19003">
                  <c:v>11.730166799999999</c:v>
                </c:pt>
                <c:pt idx="19004">
                  <c:v>12.86268164</c:v>
                </c:pt>
                <c:pt idx="19005">
                  <c:v>13.146016189999999</c:v>
                </c:pt>
                <c:pt idx="19006">
                  <c:v>13.147998279999999</c:v>
                </c:pt>
                <c:pt idx="19007">
                  <c:v>8.6100039650000006</c:v>
                </c:pt>
                <c:pt idx="19008">
                  <c:v>13.18687166</c:v>
                </c:pt>
                <c:pt idx="19009">
                  <c:v>13.179983050000001</c:v>
                </c:pt>
                <c:pt idx="19010">
                  <c:v>13.14124857</c:v>
                </c:pt>
                <c:pt idx="19011">
                  <c:v>11.71776032</c:v>
                </c:pt>
                <c:pt idx="19012">
                  <c:v>11.811123090000001</c:v>
                </c:pt>
                <c:pt idx="19013">
                  <c:v>13.039540089999999</c:v>
                </c:pt>
                <c:pt idx="19014">
                  <c:v>13.107412549999999</c:v>
                </c:pt>
                <c:pt idx="19015">
                  <c:v>10.596186680000001</c:v>
                </c:pt>
                <c:pt idx="19016">
                  <c:v>11.388071139999999</c:v>
                </c:pt>
                <c:pt idx="19017">
                  <c:v>16.943268270000001</c:v>
                </c:pt>
                <c:pt idx="19018">
                  <c:v>16.977575080000001</c:v>
                </c:pt>
                <c:pt idx="19019">
                  <c:v>17.039048149999999</c:v>
                </c:pt>
                <c:pt idx="19020">
                  <c:v>9.0422349250000007</c:v>
                </c:pt>
                <c:pt idx="19021">
                  <c:v>9.0325719929999995</c:v>
                </c:pt>
                <c:pt idx="19022">
                  <c:v>8.9830542500000004</c:v>
                </c:pt>
                <c:pt idx="19023">
                  <c:v>9.0090097389999997</c:v>
                </c:pt>
                <c:pt idx="19024">
                  <c:v>8.9289852100000004</c:v>
                </c:pt>
                <c:pt idx="19025">
                  <c:v>4.5869128940000001</c:v>
                </c:pt>
                <c:pt idx="19026">
                  <c:v>9.4074091519999996</c:v>
                </c:pt>
                <c:pt idx="19027">
                  <c:v>4.5743290459999999</c:v>
                </c:pt>
                <c:pt idx="19028">
                  <c:v>4.5943982390000002</c:v>
                </c:pt>
                <c:pt idx="19029">
                  <c:v>9.3307054199999993</c:v>
                </c:pt>
                <c:pt idx="19030">
                  <c:v>8.9494693850000004</c:v>
                </c:pt>
                <c:pt idx="19031">
                  <c:v>9.0135168389999993</c:v>
                </c:pt>
                <c:pt idx="19032">
                  <c:v>9.2184956170000003</c:v>
                </c:pt>
                <c:pt idx="19033">
                  <c:v>9.0789164109999998</c:v>
                </c:pt>
                <c:pt idx="19034">
                  <c:v>8.7979442970000008</c:v>
                </c:pt>
                <c:pt idx="19035">
                  <c:v>9.4599687170000006</c:v>
                </c:pt>
                <c:pt idx="19036">
                  <c:v>9.4731479509999996</c:v>
                </c:pt>
                <c:pt idx="19037">
                  <c:v>9.695511003</c:v>
                </c:pt>
                <c:pt idx="19038">
                  <c:v>9.3579964459999996</c:v>
                </c:pt>
                <c:pt idx="19039">
                  <c:v>9.0454076610000005</c:v>
                </c:pt>
                <c:pt idx="19040">
                  <c:v>1.2876026199999999</c:v>
                </c:pt>
                <c:pt idx="19041">
                  <c:v>1.1753005009999999</c:v>
                </c:pt>
                <c:pt idx="19042">
                  <c:v>12.924103730000001</c:v>
                </c:pt>
                <c:pt idx="19043">
                  <c:v>12.958124570000001</c:v>
                </c:pt>
                <c:pt idx="19044">
                  <c:v>12.96314637</c:v>
                </c:pt>
                <c:pt idx="19045">
                  <c:v>0</c:v>
                </c:pt>
                <c:pt idx="19046">
                  <c:v>12.52988412</c:v>
                </c:pt>
                <c:pt idx="19047">
                  <c:v>12.48806332</c:v>
                </c:pt>
                <c:pt idx="19048">
                  <c:v>0</c:v>
                </c:pt>
                <c:pt idx="19049">
                  <c:v>12.45049964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3.3167937919999999</c:v>
                </c:pt>
                <c:pt idx="19056">
                  <c:v>3.2218797029999999</c:v>
                </c:pt>
                <c:pt idx="19057">
                  <c:v>3.5166571809999998</c:v>
                </c:pt>
                <c:pt idx="19058">
                  <c:v>3.2815911569999998</c:v>
                </c:pt>
                <c:pt idx="19059">
                  <c:v>3.3235714700000001</c:v>
                </c:pt>
                <c:pt idx="19060">
                  <c:v>4.5336625350000004</c:v>
                </c:pt>
                <c:pt idx="19061">
                  <c:v>4.2997368890000001</c:v>
                </c:pt>
                <c:pt idx="19062">
                  <c:v>4.4908693040000003</c:v>
                </c:pt>
                <c:pt idx="19063">
                  <c:v>3.999607074</c:v>
                </c:pt>
                <c:pt idx="19064">
                  <c:v>4.2002214609999999</c:v>
                </c:pt>
                <c:pt idx="19065">
                  <c:v>4.0713761909999997</c:v>
                </c:pt>
                <c:pt idx="19066">
                  <c:v>2.9948205379999999</c:v>
                </c:pt>
                <c:pt idx="19067">
                  <c:v>2.8350376559999999</c:v>
                </c:pt>
                <c:pt idx="19068">
                  <c:v>4.1914009060000001</c:v>
                </c:pt>
                <c:pt idx="19069">
                  <c:v>4.1308617569999999</c:v>
                </c:pt>
                <c:pt idx="19070">
                  <c:v>11.166898399999999</c:v>
                </c:pt>
                <c:pt idx="19071">
                  <c:v>11.042205239999999</c:v>
                </c:pt>
                <c:pt idx="19072">
                  <c:v>11.07611453</c:v>
                </c:pt>
                <c:pt idx="19073">
                  <c:v>11.02537499</c:v>
                </c:pt>
                <c:pt idx="19074">
                  <c:v>10.97401492</c:v>
                </c:pt>
                <c:pt idx="19075">
                  <c:v>11.45819914</c:v>
                </c:pt>
                <c:pt idx="19076">
                  <c:v>11.50883733</c:v>
                </c:pt>
                <c:pt idx="19077">
                  <c:v>11.48179478</c:v>
                </c:pt>
                <c:pt idx="19078">
                  <c:v>11.47714195</c:v>
                </c:pt>
                <c:pt idx="19079">
                  <c:v>11.51875514</c:v>
                </c:pt>
                <c:pt idx="19080">
                  <c:v>5.4986542839999997</c:v>
                </c:pt>
                <c:pt idx="19081">
                  <c:v>5.8722488210000003</c:v>
                </c:pt>
                <c:pt idx="19082">
                  <c:v>5.147734024</c:v>
                </c:pt>
                <c:pt idx="19083">
                  <c:v>5.1248809050000004</c:v>
                </c:pt>
                <c:pt idx="19084">
                  <c:v>5.3754717559999996</c:v>
                </c:pt>
                <c:pt idx="19085">
                  <c:v>12.75339688</c:v>
                </c:pt>
                <c:pt idx="19086">
                  <c:v>7.9743479349999999</c:v>
                </c:pt>
                <c:pt idx="19087">
                  <c:v>7.9593290550000004</c:v>
                </c:pt>
                <c:pt idx="19088">
                  <c:v>7.8398189919999997</c:v>
                </c:pt>
                <c:pt idx="19089">
                  <c:v>12.72570683</c:v>
                </c:pt>
                <c:pt idx="19090">
                  <c:v>12.821075889999999</c:v>
                </c:pt>
                <c:pt idx="19091">
                  <c:v>12.82532303</c:v>
                </c:pt>
                <c:pt idx="19092">
                  <c:v>12.83523467</c:v>
                </c:pt>
                <c:pt idx="19093">
                  <c:v>12.83379888</c:v>
                </c:pt>
                <c:pt idx="19094">
                  <c:v>2.6843928959999999</c:v>
                </c:pt>
                <c:pt idx="19095">
                  <c:v>12.970726000000001</c:v>
                </c:pt>
                <c:pt idx="19096">
                  <c:v>13.05713828</c:v>
                </c:pt>
                <c:pt idx="19097">
                  <c:v>13.11339796</c:v>
                </c:pt>
                <c:pt idx="19098">
                  <c:v>13.061995789999999</c:v>
                </c:pt>
                <c:pt idx="19099">
                  <c:v>13.05475906</c:v>
                </c:pt>
                <c:pt idx="19100">
                  <c:v>13.41409941</c:v>
                </c:pt>
                <c:pt idx="19101">
                  <c:v>13.38379415</c:v>
                </c:pt>
                <c:pt idx="19102">
                  <c:v>13.37050296</c:v>
                </c:pt>
                <c:pt idx="19103">
                  <c:v>13.42341199</c:v>
                </c:pt>
                <c:pt idx="19104">
                  <c:v>13.347748729999999</c:v>
                </c:pt>
                <c:pt idx="19105">
                  <c:v>13.488096970000001</c:v>
                </c:pt>
                <c:pt idx="19106">
                  <c:v>13.477262319999999</c:v>
                </c:pt>
                <c:pt idx="19107">
                  <c:v>13.545531130000001</c:v>
                </c:pt>
                <c:pt idx="19108">
                  <c:v>13.488922840000001</c:v>
                </c:pt>
                <c:pt idx="19109">
                  <c:v>13.527733209999999</c:v>
                </c:pt>
                <c:pt idx="19110">
                  <c:v>12.99609545</c:v>
                </c:pt>
                <c:pt idx="19111">
                  <c:v>11.72376626</c:v>
                </c:pt>
                <c:pt idx="19112">
                  <c:v>12.97771827</c:v>
                </c:pt>
                <c:pt idx="19113">
                  <c:v>11.725423210000001</c:v>
                </c:pt>
                <c:pt idx="19114">
                  <c:v>11.71560683</c:v>
                </c:pt>
                <c:pt idx="19115">
                  <c:v>16.542028599999998</c:v>
                </c:pt>
                <c:pt idx="19116">
                  <c:v>18.21311571</c:v>
                </c:pt>
                <c:pt idx="19117">
                  <c:v>16.58600573</c:v>
                </c:pt>
                <c:pt idx="19118">
                  <c:v>16.3995593</c:v>
                </c:pt>
                <c:pt idx="19119">
                  <c:v>15.37422246</c:v>
                </c:pt>
                <c:pt idx="19120">
                  <c:v>10.351836580000001</c:v>
                </c:pt>
                <c:pt idx="19121">
                  <c:v>17.88117445</c:v>
                </c:pt>
                <c:pt idx="19122">
                  <c:v>10.390194989999999</c:v>
                </c:pt>
                <c:pt idx="19123">
                  <c:v>11.800249859999999</c:v>
                </c:pt>
                <c:pt idx="19124">
                  <c:v>17.837998259999999</c:v>
                </c:pt>
                <c:pt idx="19125">
                  <c:v>11.804284640000001</c:v>
                </c:pt>
                <c:pt idx="19126">
                  <c:v>11.76901705</c:v>
                </c:pt>
                <c:pt idx="19127">
                  <c:v>11.75433353</c:v>
                </c:pt>
                <c:pt idx="19128">
                  <c:v>11.746972189999999</c:v>
                </c:pt>
                <c:pt idx="19129">
                  <c:v>11.722745010000001</c:v>
                </c:pt>
                <c:pt idx="19130">
                  <c:v>11.065294959999999</c:v>
                </c:pt>
                <c:pt idx="19131">
                  <c:v>11.161900279999999</c:v>
                </c:pt>
                <c:pt idx="19132">
                  <c:v>11.1405941</c:v>
                </c:pt>
                <c:pt idx="19133">
                  <c:v>11.11581728</c:v>
                </c:pt>
                <c:pt idx="19134">
                  <c:v>11.104204770000001</c:v>
                </c:pt>
                <c:pt idx="19135">
                  <c:v>10.807083560000001</c:v>
                </c:pt>
                <c:pt idx="19136">
                  <c:v>10.77497496</c:v>
                </c:pt>
                <c:pt idx="19137">
                  <c:v>10.812064619999999</c:v>
                </c:pt>
                <c:pt idx="19138">
                  <c:v>10.846711620000001</c:v>
                </c:pt>
                <c:pt idx="19139">
                  <c:v>10.875813369999999</c:v>
                </c:pt>
                <c:pt idx="19140">
                  <c:v>10.740171999999999</c:v>
                </c:pt>
                <c:pt idx="19141">
                  <c:v>10.78451229</c:v>
                </c:pt>
                <c:pt idx="19142">
                  <c:v>10.836550900000001</c:v>
                </c:pt>
                <c:pt idx="19143">
                  <c:v>10.79739236</c:v>
                </c:pt>
                <c:pt idx="19144">
                  <c:v>10.75783597</c:v>
                </c:pt>
                <c:pt idx="19145">
                  <c:v>11.270592239999999</c:v>
                </c:pt>
                <c:pt idx="19146">
                  <c:v>11.181873299999999</c:v>
                </c:pt>
                <c:pt idx="19147">
                  <c:v>11.212309550000001</c:v>
                </c:pt>
                <c:pt idx="19148">
                  <c:v>11.191159300000001</c:v>
                </c:pt>
                <c:pt idx="19149">
                  <c:v>11.230346490000001</c:v>
                </c:pt>
                <c:pt idx="19150">
                  <c:v>5.4797606820000002</c:v>
                </c:pt>
                <c:pt idx="19151">
                  <c:v>5.9999630259999996</c:v>
                </c:pt>
                <c:pt idx="19152">
                  <c:v>5.7675578449999998</c:v>
                </c:pt>
                <c:pt idx="19153">
                  <c:v>5.1736246709999998</c:v>
                </c:pt>
                <c:pt idx="19154">
                  <c:v>5.9025493779999998</c:v>
                </c:pt>
                <c:pt idx="19155">
                  <c:v>1.4005601519999999</c:v>
                </c:pt>
                <c:pt idx="19156">
                  <c:v>1.477663344</c:v>
                </c:pt>
                <c:pt idx="19157">
                  <c:v>1.454784796</c:v>
                </c:pt>
                <c:pt idx="19158">
                  <c:v>1.477236416</c:v>
                </c:pt>
                <c:pt idx="19159">
                  <c:v>1.5411093709999999</c:v>
                </c:pt>
                <c:pt idx="19160">
                  <c:v>1.663218595</c:v>
                </c:pt>
                <c:pt idx="19161">
                  <c:v>1.7734698950000001</c:v>
                </c:pt>
                <c:pt idx="19162">
                  <c:v>1.8706514080000001</c:v>
                </c:pt>
                <c:pt idx="19163">
                  <c:v>1.732077117</c:v>
                </c:pt>
                <c:pt idx="19164">
                  <c:v>1.78715797</c:v>
                </c:pt>
                <c:pt idx="19165">
                  <c:v>1.7260896450000001</c:v>
                </c:pt>
                <c:pt idx="19166">
                  <c:v>1.7644103369999999</c:v>
                </c:pt>
                <c:pt idx="19167">
                  <c:v>1.7253016569999999</c:v>
                </c:pt>
                <c:pt idx="19168">
                  <c:v>1.7494927920000001</c:v>
                </c:pt>
                <c:pt idx="19169">
                  <c:v>1.698029593</c:v>
                </c:pt>
                <c:pt idx="19170">
                  <c:v>9.0033997190000008</c:v>
                </c:pt>
                <c:pt idx="19171">
                  <c:v>9.0796505459999999</c:v>
                </c:pt>
                <c:pt idx="19172">
                  <c:v>9.020747106</c:v>
                </c:pt>
                <c:pt idx="19173">
                  <c:v>9.0152603280000001</c:v>
                </c:pt>
                <c:pt idx="19174">
                  <c:v>9.0028591050000006</c:v>
                </c:pt>
                <c:pt idx="19175">
                  <c:v>10.000186729999999</c:v>
                </c:pt>
                <c:pt idx="19176">
                  <c:v>10.087055510000001</c:v>
                </c:pt>
                <c:pt idx="19177">
                  <c:v>10.232725840000001</c:v>
                </c:pt>
                <c:pt idx="19178">
                  <c:v>10.07162632</c:v>
                </c:pt>
                <c:pt idx="19179">
                  <c:v>10.00821771</c:v>
                </c:pt>
                <c:pt idx="19181">
                  <c:v>15.68370649</c:v>
                </c:pt>
                <c:pt idx="19183">
                  <c:v>10.021177700000001</c:v>
                </c:pt>
                <c:pt idx="19185">
                  <c:v>12.48574672</c:v>
                </c:pt>
                <c:pt idx="19186">
                  <c:v>12.454567109999999</c:v>
                </c:pt>
                <c:pt idx="19187">
                  <c:v>12.423237329999999</c:v>
                </c:pt>
                <c:pt idx="19188">
                  <c:v>12.525238079999999</c:v>
                </c:pt>
                <c:pt idx="19189">
                  <c:v>12.39879947</c:v>
                </c:pt>
                <c:pt idx="19190">
                  <c:v>9.4234217929999993</c:v>
                </c:pt>
                <c:pt idx="19191">
                  <c:v>7.8273867509999997</c:v>
                </c:pt>
                <c:pt idx="19192">
                  <c:v>7.8195328010000003</c:v>
                </c:pt>
                <c:pt idx="19193">
                  <c:v>12.545255770000001</c:v>
                </c:pt>
                <c:pt idx="19194">
                  <c:v>7.8916975999999996</c:v>
                </c:pt>
                <c:pt idx="19195">
                  <c:v>3.8606099999999999</c:v>
                </c:pt>
                <c:pt idx="19196">
                  <c:v>3.7969763439999999</c:v>
                </c:pt>
                <c:pt idx="19197">
                  <c:v>12.530442130000001</c:v>
                </c:pt>
                <c:pt idx="19198">
                  <c:v>12.55351035</c:v>
                </c:pt>
                <c:pt idx="19199">
                  <c:v>3.806656255</c:v>
                </c:pt>
                <c:pt idx="19200">
                  <c:v>0</c:v>
                </c:pt>
                <c:pt idx="19201">
                  <c:v>0.25880525300000001</c:v>
                </c:pt>
                <c:pt idx="19202">
                  <c:v>0.237614349</c:v>
                </c:pt>
                <c:pt idx="19203">
                  <c:v>0.19358355499999999</c:v>
                </c:pt>
                <c:pt idx="19204">
                  <c:v>0.22679987800000001</c:v>
                </c:pt>
                <c:pt idx="19205">
                  <c:v>6.8195281330000004</c:v>
                </c:pt>
                <c:pt idx="19206">
                  <c:v>12.10984491</c:v>
                </c:pt>
                <c:pt idx="19207">
                  <c:v>11.96259878</c:v>
                </c:pt>
                <c:pt idx="19208">
                  <c:v>11.958519259999999</c:v>
                </c:pt>
                <c:pt idx="19209">
                  <c:v>6.703499162</c:v>
                </c:pt>
                <c:pt idx="19210">
                  <c:v>6.0212683379999996</c:v>
                </c:pt>
                <c:pt idx="19211">
                  <c:v>6.1070581659999998</c:v>
                </c:pt>
                <c:pt idx="19212">
                  <c:v>6.0637802159999996</c:v>
                </c:pt>
                <c:pt idx="19213">
                  <c:v>6.0840419560000001</c:v>
                </c:pt>
                <c:pt idx="19214">
                  <c:v>6.0037720639999996</c:v>
                </c:pt>
                <c:pt idx="19215">
                  <c:v>1.751616609</c:v>
                </c:pt>
                <c:pt idx="19216">
                  <c:v>1.788887699</c:v>
                </c:pt>
                <c:pt idx="19217">
                  <c:v>1.9930673050000001</c:v>
                </c:pt>
                <c:pt idx="19218">
                  <c:v>1.7321245059999999</c:v>
                </c:pt>
                <c:pt idx="19219">
                  <c:v>1.8508957589999999</c:v>
                </c:pt>
                <c:pt idx="19220">
                  <c:v>0.92189538299999996</c:v>
                </c:pt>
                <c:pt idx="19221">
                  <c:v>0.872517019</c:v>
                </c:pt>
                <c:pt idx="19222">
                  <c:v>0.91838912399999995</c:v>
                </c:pt>
                <c:pt idx="19223">
                  <c:v>0.77600531299999997</c:v>
                </c:pt>
                <c:pt idx="19224">
                  <c:v>0.83232288799999998</c:v>
                </c:pt>
                <c:pt idx="19225">
                  <c:v>0.50487696199999998</c:v>
                </c:pt>
                <c:pt idx="19226">
                  <c:v>0.59009979199999996</c:v>
                </c:pt>
                <c:pt idx="19227">
                  <c:v>0.45803922000000002</c:v>
                </c:pt>
                <c:pt idx="19228">
                  <c:v>0.56929235</c:v>
                </c:pt>
                <c:pt idx="19229">
                  <c:v>0.59651481699999997</c:v>
                </c:pt>
                <c:pt idx="19230">
                  <c:v>0.80457617299999995</c:v>
                </c:pt>
                <c:pt idx="19231">
                  <c:v>0.52364888799999998</c:v>
                </c:pt>
                <c:pt idx="19232">
                  <c:v>0.79012540200000003</c:v>
                </c:pt>
                <c:pt idx="19233">
                  <c:v>0.648450411</c:v>
                </c:pt>
                <c:pt idx="19234">
                  <c:v>0.75579513799999998</c:v>
                </c:pt>
                <c:pt idx="19235">
                  <c:v>1.097619498</c:v>
                </c:pt>
                <c:pt idx="19236">
                  <c:v>1.1284261250000001</c:v>
                </c:pt>
                <c:pt idx="19237">
                  <c:v>1.0497401980000001</c:v>
                </c:pt>
                <c:pt idx="19238">
                  <c:v>1.2267686449999999</c:v>
                </c:pt>
                <c:pt idx="19239">
                  <c:v>1.157301629</c:v>
                </c:pt>
                <c:pt idx="19240">
                  <c:v>1.722506941</c:v>
                </c:pt>
                <c:pt idx="19241">
                  <c:v>1.8335295439999999</c:v>
                </c:pt>
                <c:pt idx="19242">
                  <c:v>1.744612907</c:v>
                </c:pt>
                <c:pt idx="19243">
                  <c:v>1.8340198560000001</c:v>
                </c:pt>
                <c:pt idx="19244">
                  <c:v>1.76614267</c:v>
                </c:pt>
                <c:pt idx="19245">
                  <c:v>2.459777656</c:v>
                </c:pt>
                <c:pt idx="19246">
                  <c:v>2.405646774</c:v>
                </c:pt>
                <c:pt idx="19247">
                  <c:v>2.4456335180000002</c:v>
                </c:pt>
                <c:pt idx="19248">
                  <c:v>2.3966487289999998</c:v>
                </c:pt>
                <c:pt idx="19249">
                  <c:v>2.4112456459999998</c:v>
                </c:pt>
                <c:pt idx="19251">
                  <c:v>6.244399724</c:v>
                </c:pt>
                <c:pt idx="19253">
                  <c:v>6.771307652</c:v>
                </c:pt>
                <c:pt idx="19254">
                  <c:v>6.7149199240000002</c:v>
                </c:pt>
                <c:pt idx="19255">
                  <c:v>18.133605599999999</c:v>
                </c:pt>
                <c:pt idx="19256">
                  <c:v>18.032927619999999</c:v>
                </c:pt>
                <c:pt idx="19257">
                  <c:v>18.040116909999998</c:v>
                </c:pt>
                <c:pt idx="19258">
                  <c:v>17.99376457</c:v>
                </c:pt>
                <c:pt idx="19259">
                  <c:v>18.026453</c:v>
                </c:pt>
                <c:pt idx="19260">
                  <c:v>18.793254999999998</c:v>
                </c:pt>
                <c:pt idx="19261">
                  <c:v>18.747764969999999</c:v>
                </c:pt>
                <c:pt idx="19262">
                  <c:v>18.781212929999999</c:v>
                </c:pt>
                <c:pt idx="19263">
                  <c:v>18.76285743</c:v>
                </c:pt>
                <c:pt idx="19264">
                  <c:v>19.067949670000001</c:v>
                </c:pt>
                <c:pt idx="19265">
                  <c:v>19.285149610000001</c:v>
                </c:pt>
                <c:pt idx="19266">
                  <c:v>19.238574700000001</c:v>
                </c:pt>
                <c:pt idx="19267">
                  <c:v>19.45755673</c:v>
                </c:pt>
                <c:pt idx="19268">
                  <c:v>19.236245499999999</c:v>
                </c:pt>
                <c:pt idx="19269">
                  <c:v>19.062800889999998</c:v>
                </c:pt>
                <c:pt idx="19270">
                  <c:v>19.578066410000002</c:v>
                </c:pt>
                <c:pt idx="19271">
                  <c:v>19.5327597</c:v>
                </c:pt>
                <c:pt idx="19272">
                  <c:v>19.604863170000002</c:v>
                </c:pt>
                <c:pt idx="19273">
                  <c:v>19.586665060000001</c:v>
                </c:pt>
                <c:pt idx="19274">
                  <c:v>19.502587909999999</c:v>
                </c:pt>
                <c:pt idx="19275">
                  <c:v>8.2847458780000007</c:v>
                </c:pt>
                <c:pt idx="19276">
                  <c:v>8.5189025570000005</c:v>
                </c:pt>
                <c:pt idx="19277">
                  <c:v>7.9796725559999997</c:v>
                </c:pt>
                <c:pt idx="19278">
                  <c:v>19.302841319999999</c:v>
                </c:pt>
                <c:pt idx="19279">
                  <c:v>8.3317772919999999</c:v>
                </c:pt>
                <c:pt idx="19280">
                  <c:v>12.86611394</c:v>
                </c:pt>
                <c:pt idx="19281">
                  <c:v>12.83545984</c:v>
                </c:pt>
                <c:pt idx="19282">
                  <c:v>9.7298141650000005</c:v>
                </c:pt>
                <c:pt idx="19283">
                  <c:v>13.050541190000001</c:v>
                </c:pt>
                <c:pt idx="19284">
                  <c:v>12.877355980000001</c:v>
                </c:pt>
                <c:pt idx="19285">
                  <c:v>11.59391776</c:v>
                </c:pt>
                <c:pt idx="19286">
                  <c:v>13.62211319</c:v>
                </c:pt>
                <c:pt idx="19287">
                  <c:v>11.56148576</c:v>
                </c:pt>
                <c:pt idx="19288">
                  <c:v>11.608186699999999</c:v>
                </c:pt>
                <c:pt idx="19289">
                  <c:v>11.59614758</c:v>
                </c:pt>
                <c:pt idx="19290">
                  <c:v>6.3154791909999997</c:v>
                </c:pt>
                <c:pt idx="19291">
                  <c:v>6.2132354999999997</c:v>
                </c:pt>
                <c:pt idx="19292">
                  <c:v>6.5179497870000001</c:v>
                </c:pt>
                <c:pt idx="19293">
                  <c:v>6.1725374740000003</c:v>
                </c:pt>
                <c:pt idx="19294">
                  <c:v>6.7462702800000001</c:v>
                </c:pt>
                <c:pt idx="19295">
                  <c:v>6.8403670740000004</c:v>
                </c:pt>
                <c:pt idx="19296">
                  <c:v>7.5113244430000004</c:v>
                </c:pt>
                <c:pt idx="19297">
                  <c:v>6.2977594449999996</c:v>
                </c:pt>
                <c:pt idx="19298">
                  <c:v>6.4088396000000003</c:v>
                </c:pt>
                <c:pt idx="19299">
                  <c:v>1.936027698</c:v>
                </c:pt>
                <c:pt idx="19300">
                  <c:v>1.6724548930000001</c:v>
                </c:pt>
                <c:pt idx="19301">
                  <c:v>1.699447207</c:v>
                </c:pt>
                <c:pt idx="19302">
                  <c:v>1.7432000329999999</c:v>
                </c:pt>
                <c:pt idx="19303">
                  <c:v>1.6934882579999999</c:v>
                </c:pt>
                <c:pt idx="19304">
                  <c:v>1.675436127</c:v>
                </c:pt>
                <c:pt idx="19305">
                  <c:v>1.5833579229999999</c:v>
                </c:pt>
                <c:pt idx="19306">
                  <c:v>1.6642535510000001</c:v>
                </c:pt>
                <c:pt idx="19307">
                  <c:v>1.5940994310000001</c:v>
                </c:pt>
                <c:pt idx="19308">
                  <c:v>1.4808330919999999</c:v>
                </c:pt>
                <c:pt idx="19309">
                  <c:v>1.524099257</c:v>
                </c:pt>
                <c:pt idx="19310">
                  <c:v>1.1907264440000001</c:v>
                </c:pt>
                <c:pt idx="19311">
                  <c:v>1.054671975</c:v>
                </c:pt>
                <c:pt idx="19312">
                  <c:v>1.203216496</c:v>
                </c:pt>
                <c:pt idx="19313">
                  <c:v>1.337363697</c:v>
                </c:pt>
                <c:pt idx="19314">
                  <c:v>1.2120198499999999</c:v>
                </c:pt>
                <c:pt idx="19315">
                  <c:v>1.219558264</c:v>
                </c:pt>
                <c:pt idx="19316">
                  <c:v>1.125734714</c:v>
                </c:pt>
                <c:pt idx="19317">
                  <c:v>1.1111186099999999</c:v>
                </c:pt>
                <c:pt idx="19318">
                  <c:v>1.1530184560000001</c:v>
                </c:pt>
                <c:pt idx="19319">
                  <c:v>1.078247712</c:v>
                </c:pt>
                <c:pt idx="19320">
                  <c:v>1.5358632240000001</c:v>
                </c:pt>
                <c:pt idx="19321">
                  <c:v>1.537486041</c:v>
                </c:pt>
                <c:pt idx="19322">
                  <c:v>1.430779783</c:v>
                </c:pt>
                <c:pt idx="19323">
                  <c:v>1.586885705</c:v>
                </c:pt>
                <c:pt idx="19324">
                  <c:v>1.6042209000000001</c:v>
                </c:pt>
                <c:pt idx="19325">
                  <c:v>2.0400627349999998</c:v>
                </c:pt>
                <c:pt idx="19326">
                  <c:v>11.55284591</c:v>
                </c:pt>
                <c:pt idx="19327">
                  <c:v>2.024170883</c:v>
                </c:pt>
                <c:pt idx="19328">
                  <c:v>11.60940188</c:v>
                </c:pt>
                <c:pt idx="19329">
                  <c:v>11.52068152</c:v>
                </c:pt>
                <c:pt idx="19330">
                  <c:v>4.391881455</c:v>
                </c:pt>
                <c:pt idx="19331">
                  <c:v>0</c:v>
                </c:pt>
                <c:pt idx="19332">
                  <c:v>6.4833849109999999</c:v>
                </c:pt>
                <c:pt idx="19333">
                  <c:v>6.5360293159999996</c:v>
                </c:pt>
                <c:pt idx="19334">
                  <c:v>0</c:v>
                </c:pt>
                <c:pt idx="19335">
                  <c:v>3.2668204310000002</c:v>
                </c:pt>
                <c:pt idx="19336">
                  <c:v>4.3688862960000003</c:v>
                </c:pt>
                <c:pt idx="19337">
                  <c:v>3.1894004050000002</c:v>
                </c:pt>
                <c:pt idx="19338">
                  <c:v>4.2636425320000004</c:v>
                </c:pt>
                <c:pt idx="19339">
                  <c:v>4.0754065380000002</c:v>
                </c:pt>
                <c:pt idx="19340">
                  <c:v>6.8721283880000001</c:v>
                </c:pt>
                <c:pt idx="19341">
                  <c:v>6.963265668</c:v>
                </c:pt>
                <c:pt idx="19342">
                  <c:v>7.014375501</c:v>
                </c:pt>
                <c:pt idx="19343">
                  <c:v>6.3785295309999999</c:v>
                </c:pt>
                <c:pt idx="19344">
                  <c:v>7.0290707579999996</c:v>
                </c:pt>
                <c:pt idx="19345">
                  <c:v>9.9126503479999997</c:v>
                </c:pt>
                <c:pt idx="19346">
                  <c:v>9.9270967240000001</c:v>
                </c:pt>
                <c:pt idx="19347">
                  <c:v>10.22213427</c:v>
                </c:pt>
                <c:pt idx="19348">
                  <c:v>9.0861178710000008</c:v>
                </c:pt>
                <c:pt idx="19349">
                  <c:v>9.9695701719999992</c:v>
                </c:pt>
                <c:pt idx="19350">
                  <c:v>9.2102916940000004</c:v>
                </c:pt>
                <c:pt idx="19351">
                  <c:v>8.9773408660000005</c:v>
                </c:pt>
                <c:pt idx="19352">
                  <c:v>9.5006670149999994</c:v>
                </c:pt>
                <c:pt idx="19354">
                  <c:v>8.7282774159999992</c:v>
                </c:pt>
                <c:pt idx="19357">
                  <c:v>17.114566050000001</c:v>
                </c:pt>
                <c:pt idx="19359">
                  <c:v>10.53898532</c:v>
                </c:pt>
                <c:pt idx="19360">
                  <c:v>18.86612981</c:v>
                </c:pt>
                <c:pt idx="19361">
                  <c:v>18.958825610000002</c:v>
                </c:pt>
                <c:pt idx="19362">
                  <c:v>18.920419599999999</c:v>
                </c:pt>
                <c:pt idx="19363">
                  <c:v>18.91749986</c:v>
                </c:pt>
                <c:pt idx="19364">
                  <c:v>19.07031074</c:v>
                </c:pt>
                <c:pt idx="19365">
                  <c:v>1.639633286</c:v>
                </c:pt>
                <c:pt idx="19366">
                  <c:v>1.6166152869999999</c:v>
                </c:pt>
                <c:pt idx="19367">
                  <c:v>1.68030379</c:v>
                </c:pt>
                <c:pt idx="19368">
                  <c:v>1.619222435</c:v>
                </c:pt>
                <c:pt idx="19369">
                  <c:v>1.613197582</c:v>
                </c:pt>
                <c:pt idx="19370">
                  <c:v>1.3479621669999999</c:v>
                </c:pt>
                <c:pt idx="19371">
                  <c:v>1.1850136899999999</c:v>
                </c:pt>
                <c:pt idx="19372">
                  <c:v>1.1985351470000001</c:v>
                </c:pt>
                <c:pt idx="19373">
                  <c:v>1.2348558890000001</c:v>
                </c:pt>
                <c:pt idx="19374">
                  <c:v>1.2932138120000001</c:v>
                </c:pt>
                <c:pt idx="19375">
                  <c:v>6.5020822530000002</c:v>
                </c:pt>
                <c:pt idx="19376">
                  <c:v>6.7799916380000003</c:v>
                </c:pt>
                <c:pt idx="19377">
                  <c:v>6.5399273720000002</c:v>
                </c:pt>
                <c:pt idx="19378">
                  <c:v>6.7798766009999998</c:v>
                </c:pt>
                <c:pt idx="19379">
                  <c:v>6.9255282600000001</c:v>
                </c:pt>
                <c:pt idx="19380">
                  <c:v>5.4068707140000001</c:v>
                </c:pt>
                <c:pt idx="19381">
                  <c:v>2.2195822980000002</c:v>
                </c:pt>
                <c:pt idx="19382">
                  <c:v>4.9877502820000004</c:v>
                </c:pt>
                <c:pt idx="19383">
                  <c:v>6.2158287740000002</c:v>
                </c:pt>
                <c:pt idx="19384">
                  <c:v>5.5046750869999999</c:v>
                </c:pt>
                <c:pt idx="19385">
                  <c:v>2.0318804789999998</c:v>
                </c:pt>
                <c:pt idx="19386">
                  <c:v>2.087463954</c:v>
                </c:pt>
                <c:pt idx="19387">
                  <c:v>2.0156773239999999</c:v>
                </c:pt>
                <c:pt idx="19388">
                  <c:v>1.9667875349999999</c:v>
                </c:pt>
                <c:pt idx="19389">
                  <c:v>1.9381663609999999</c:v>
                </c:pt>
                <c:pt idx="19390">
                  <c:v>1.9615983180000001</c:v>
                </c:pt>
                <c:pt idx="19391">
                  <c:v>1.9527701850000001</c:v>
                </c:pt>
                <c:pt idx="19392">
                  <c:v>1.8637527519999999</c:v>
                </c:pt>
                <c:pt idx="19393">
                  <c:v>1.9809433599999999</c:v>
                </c:pt>
                <c:pt idx="19394">
                  <c:v>1.9846329680000001</c:v>
                </c:pt>
                <c:pt idx="19395">
                  <c:v>1.2290166659999999</c:v>
                </c:pt>
                <c:pt idx="19396">
                  <c:v>1.307201724</c:v>
                </c:pt>
                <c:pt idx="19397">
                  <c:v>1.7414593620000001</c:v>
                </c:pt>
                <c:pt idx="19398">
                  <c:v>1.195247309</c:v>
                </c:pt>
                <c:pt idx="19399">
                  <c:v>1.266176135</c:v>
                </c:pt>
                <c:pt idx="19400">
                  <c:v>5.4229749930000004</c:v>
                </c:pt>
                <c:pt idx="19401">
                  <c:v>5.3260973619999996</c:v>
                </c:pt>
                <c:pt idx="19402">
                  <c:v>5.3049045919999998</c:v>
                </c:pt>
                <c:pt idx="19403">
                  <c:v>5.0891769150000004</c:v>
                </c:pt>
                <c:pt idx="19404">
                  <c:v>5.1214370410000001</c:v>
                </c:pt>
                <c:pt idx="19405">
                  <c:v>11.387730120000001</c:v>
                </c:pt>
                <c:pt idx="19406">
                  <c:v>11.194027289999999</c:v>
                </c:pt>
                <c:pt idx="19407">
                  <c:v>11.21446763</c:v>
                </c:pt>
                <c:pt idx="19408">
                  <c:v>11.175684349999999</c:v>
                </c:pt>
                <c:pt idx="19409">
                  <c:v>11.2218658</c:v>
                </c:pt>
                <c:pt idx="19410">
                  <c:v>11.6722333</c:v>
                </c:pt>
                <c:pt idx="19411">
                  <c:v>2.6760651559999999</c:v>
                </c:pt>
                <c:pt idx="19412">
                  <c:v>3.4348841170000002</c:v>
                </c:pt>
                <c:pt idx="19413">
                  <c:v>2.6518335670000002</c:v>
                </c:pt>
                <c:pt idx="19414">
                  <c:v>11.67250846</c:v>
                </c:pt>
                <c:pt idx="19415">
                  <c:v>4.656114831</c:v>
                </c:pt>
                <c:pt idx="19416">
                  <c:v>3.0033624240000001</c:v>
                </c:pt>
                <c:pt idx="19417">
                  <c:v>4.9590378299999998</c:v>
                </c:pt>
                <c:pt idx="19418">
                  <c:v>4.9354521370000004</c:v>
                </c:pt>
                <c:pt idx="19419">
                  <c:v>5.1533363769999996</c:v>
                </c:pt>
                <c:pt idx="19420">
                  <c:v>11.488914680000001</c:v>
                </c:pt>
                <c:pt idx="19421">
                  <c:v>11.655575239999999</c:v>
                </c:pt>
                <c:pt idx="19422">
                  <c:v>11.52015941</c:v>
                </c:pt>
                <c:pt idx="19423">
                  <c:v>11.433484999999999</c:v>
                </c:pt>
                <c:pt idx="19424">
                  <c:v>11.631925349999999</c:v>
                </c:pt>
                <c:pt idx="19425">
                  <c:v>11.64616345</c:v>
                </c:pt>
                <c:pt idx="19426">
                  <c:v>11.387763899999999</c:v>
                </c:pt>
                <c:pt idx="19427">
                  <c:v>11.433807760000001</c:v>
                </c:pt>
                <c:pt idx="19428">
                  <c:v>11.34423378</c:v>
                </c:pt>
                <c:pt idx="19429">
                  <c:v>11.58898413</c:v>
                </c:pt>
                <c:pt idx="19430">
                  <c:v>10.99553779</c:v>
                </c:pt>
                <c:pt idx="19431">
                  <c:v>10.89650217</c:v>
                </c:pt>
                <c:pt idx="19432">
                  <c:v>10.9623762</c:v>
                </c:pt>
                <c:pt idx="19433">
                  <c:v>10.94184482</c:v>
                </c:pt>
                <c:pt idx="19434">
                  <c:v>11.0303536</c:v>
                </c:pt>
                <c:pt idx="19435">
                  <c:v>9.1048908270000002</c:v>
                </c:pt>
                <c:pt idx="19436">
                  <c:v>9.0374819039999998</c:v>
                </c:pt>
                <c:pt idx="19437">
                  <c:v>8.9300864099999995</c:v>
                </c:pt>
                <c:pt idx="19438">
                  <c:v>8.9757677380000001</c:v>
                </c:pt>
                <c:pt idx="19439">
                  <c:v>9.1445283610000008</c:v>
                </c:pt>
                <c:pt idx="19440">
                  <c:v>9.9168938729999994</c:v>
                </c:pt>
                <c:pt idx="19441">
                  <c:v>9.4902867749999995</c:v>
                </c:pt>
                <c:pt idx="19442">
                  <c:v>9.4956477810000006</c:v>
                </c:pt>
                <c:pt idx="19444">
                  <c:v>9.6568168130000007</c:v>
                </c:pt>
                <c:pt idx="19446">
                  <c:v>8.4919566569999994</c:v>
                </c:pt>
                <c:pt idx="19450">
                  <c:v>1.981573652</c:v>
                </c:pt>
                <c:pt idx="19451">
                  <c:v>2.0245700640000002</c:v>
                </c:pt>
                <c:pt idx="19452">
                  <c:v>2.0994080849999999</c:v>
                </c:pt>
                <c:pt idx="19453">
                  <c:v>2.150920374</c:v>
                </c:pt>
                <c:pt idx="19454">
                  <c:v>1.978718888</c:v>
                </c:pt>
                <c:pt idx="19455">
                  <c:v>1.590090089</c:v>
                </c:pt>
                <c:pt idx="19456">
                  <c:v>1.615914082</c:v>
                </c:pt>
                <c:pt idx="19457">
                  <c:v>1.7284035449999999</c:v>
                </c:pt>
                <c:pt idx="19458">
                  <c:v>1.7117516079999999</c:v>
                </c:pt>
                <c:pt idx="19459">
                  <c:v>1.7054905709999999</c:v>
                </c:pt>
                <c:pt idx="19460">
                  <c:v>1.9519335689999999</c:v>
                </c:pt>
                <c:pt idx="19461">
                  <c:v>1.9495884459999999</c:v>
                </c:pt>
                <c:pt idx="19462">
                  <c:v>2.0133904739999999</c:v>
                </c:pt>
                <c:pt idx="19463">
                  <c:v>2.0464525290000002</c:v>
                </c:pt>
                <c:pt idx="19464">
                  <c:v>1.9933511930000001</c:v>
                </c:pt>
                <c:pt idx="19465">
                  <c:v>3.527456919</c:v>
                </c:pt>
                <c:pt idx="19466">
                  <c:v>4.1255649180000002</c:v>
                </c:pt>
                <c:pt idx="19467">
                  <c:v>3.9489360680000001</c:v>
                </c:pt>
                <c:pt idx="19468">
                  <c:v>4.6313911210000001</c:v>
                </c:pt>
                <c:pt idx="19469">
                  <c:v>3.9447929730000002</c:v>
                </c:pt>
                <c:pt idx="19470">
                  <c:v>11.825000409999999</c:v>
                </c:pt>
                <c:pt idx="19471">
                  <c:v>11.88235465</c:v>
                </c:pt>
                <c:pt idx="19472">
                  <c:v>11.86255124</c:v>
                </c:pt>
                <c:pt idx="19473">
                  <c:v>11.881809759999999</c:v>
                </c:pt>
                <c:pt idx="19474">
                  <c:v>11.79270067</c:v>
                </c:pt>
                <c:pt idx="19475">
                  <c:v>11.633173709999999</c:v>
                </c:pt>
                <c:pt idx="19476">
                  <c:v>11.654853640000001</c:v>
                </c:pt>
                <c:pt idx="19477">
                  <c:v>11.72565625</c:v>
                </c:pt>
                <c:pt idx="19478">
                  <c:v>11.622647150000001</c:v>
                </c:pt>
                <c:pt idx="19479">
                  <c:v>11.66115422</c:v>
                </c:pt>
                <c:pt idx="19480">
                  <c:v>11.390632569999999</c:v>
                </c:pt>
                <c:pt idx="19481">
                  <c:v>11.344211850000001</c:v>
                </c:pt>
                <c:pt idx="19482">
                  <c:v>11.434367829999999</c:v>
                </c:pt>
                <c:pt idx="19483">
                  <c:v>11.41213655</c:v>
                </c:pt>
                <c:pt idx="19484">
                  <c:v>11.322175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11.622040119999999</c:v>
                </c:pt>
                <c:pt idx="19489">
                  <c:v>0</c:v>
                </c:pt>
                <c:pt idx="19490">
                  <c:v>12.192694270000001</c:v>
                </c:pt>
                <c:pt idx="19491">
                  <c:v>12.252312440000001</c:v>
                </c:pt>
                <c:pt idx="19492">
                  <c:v>12.217220129999999</c:v>
                </c:pt>
                <c:pt idx="19493">
                  <c:v>12.23938163</c:v>
                </c:pt>
                <c:pt idx="19494">
                  <c:v>12.198137709999999</c:v>
                </c:pt>
                <c:pt idx="19495">
                  <c:v>0.456812106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0.42379781799999999</c:v>
                </c:pt>
                <c:pt idx="19500">
                  <c:v>10.403307140000001</c:v>
                </c:pt>
                <c:pt idx="19501">
                  <c:v>10.42465352</c:v>
                </c:pt>
                <c:pt idx="19502">
                  <c:v>10.364298959999999</c:v>
                </c:pt>
                <c:pt idx="19503">
                  <c:v>10.44190861</c:v>
                </c:pt>
                <c:pt idx="19504">
                  <c:v>10.389555509999999</c:v>
                </c:pt>
                <c:pt idx="19505">
                  <c:v>4.2761200199999996</c:v>
                </c:pt>
                <c:pt idx="19506">
                  <c:v>4.3287373640000002</c:v>
                </c:pt>
                <c:pt idx="19507">
                  <c:v>4.3637347970000002</c:v>
                </c:pt>
                <c:pt idx="19508">
                  <c:v>4.297981161</c:v>
                </c:pt>
                <c:pt idx="19509">
                  <c:v>4.3644150509999999</c:v>
                </c:pt>
                <c:pt idx="19510">
                  <c:v>10.714033329999999</c:v>
                </c:pt>
                <c:pt idx="19511">
                  <c:v>10.732204769999999</c:v>
                </c:pt>
                <c:pt idx="19512">
                  <c:v>10.787952990000001</c:v>
                </c:pt>
                <c:pt idx="19513">
                  <c:v>10.73175797</c:v>
                </c:pt>
                <c:pt idx="19514">
                  <c:v>10.76520135</c:v>
                </c:pt>
                <c:pt idx="19516">
                  <c:v>11.220770740000001</c:v>
                </c:pt>
                <c:pt idx="19517">
                  <c:v>10.95042991</c:v>
                </c:pt>
                <c:pt idx="19520">
                  <c:v>11.25911376</c:v>
                </c:pt>
                <c:pt idx="19522">
                  <c:v>11.00551952</c:v>
                </c:pt>
                <c:pt idx="19523">
                  <c:v>11.08427213</c:v>
                </c:pt>
                <c:pt idx="19524">
                  <c:v>11.02387789</c:v>
                </c:pt>
                <c:pt idx="19525">
                  <c:v>18.884522709999999</c:v>
                </c:pt>
                <c:pt idx="19526">
                  <c:v>18.921550020000002</c:v>
                </c:pt>
                <c:pt idx="19527">
                  <c:v>18.82914113</c:v>
                </c:pt>
                <c:pt idx="19528">
                  <c:v>19.02577307</c:v>
                </c:pt>
                <c:pt idx="19529">
                  <c:v>18.884373360000001</c:v>
                </c:pt>
                <c:pt idx="19530">
                  <c:v>9.7880398250000002</c:v>
                </c:pt>
                <c:pt idx="19531">
                  <c:v>9.0972319969999997</c:v>
                </c:pt>
                <c:pt idx="19532">
                  <c:v>9.044835011</c:v>
                </c:pt>
                <c:pt idx="19533">
                  <c:v>9.5343651959999995</c:v>
                </c:pt>
                <c:pt idx="19534">
                  <c:v>9.8689843570000004</c:v>
                </c:pt>
                <c:pt idx="19535">
                  <c:v>8.0709021980000006</c:v>
                </c:pt>
                <c:pt idx="19537">
                  <c:v>8.0794536509999997</c:v>
                </c:pt>
                <c:pt idx="19538">
                  <c:v>8.2122493910000003</c:v>
                </c:pt>
                <c:pt idx="19539">
                  <c:v>8.0652851240000007</c:v>
                </c:pt>
                <c:pt idx="19540">
                  <c:v>6.2151033619999998</c:v>
                </c:pt>
                <c:pt idx="19541">
                  <c:v>6.4969714109999996</c:v>
                </c:pt>
                <c:pt idx="19542">
                  <c:v>6.0799397080000004</c:v>
                </c:pt>
                <c:pt idx="19543">
                  <c:v>6.194781549</c:v>
                </c:pt>
                <c:pt idx="19544">
                  <c:v>6.5032969229999997</c:v>
                </c:pt>
                <c:pt idx="19545">
                  <c:v>5.9570235450000002</c:v>
                </c:pt>
                <c:pt idx="19546">
                  <c:v>5.9666935419999998</c:v>
                </c:pt>
                <c:pt idx="19548">
                  <c:v>5.9193674420000004</c:v>
                </c:pt>
                <c:pt idx="19549">
                  <c:v>6.1101623500000004</c:v>
                </c:pt>
                <c:pt idx="19550">
                  <c:v>7.0212667529999999</c:v>
                </c:pt>
                <c:pt idx="19551">
                  <c:v>11.15168467</c:v>
                </c:pt>
                <c:pt idx="19552">
                  <c:v>11.199227369999999</c:v>
                </c:pt>
                <c:pt idx="19553">
                  <c:v>5.9981282570000003</c:v>
                </c:pt>
                <c:pt idx="19554">
                  <c:v>6.4835779630000001</c:v>
                </c:pt>
                <c:pt idx="19555">
                  <c:v>11.24777885</c:v>
                </c:pt>
                <c:pt idx="19556">
                  <c:v>11.390006959999999</c:v>
                </c:pt>
                <c:pt idx="19557">
                  <c:v>11.480996790000001</c:v>
                </c:pt>
                <c:pt idx="19558">
                  <c:v>11.56357948</c:v>
                </c:pt>
                <c:pt idx="19559">
                  <c:v>11.41258803</c:v>
                </c:pt>
                <c:pt idx="19560">
                  <c:v>12.019313220000001</c:v>
                </c:pt>
                <c:pt idx="19561">
                  <c:v>11.935943460000001</c:v>
                </c:pt>
                <c:pt idx="19562">
                  <c:v>11.898079409999999</c:v>
                </c:pt>
                <c:pt idx="19563">
                  <c:v>11.927868699999999</c:v>
                </c:pt>
                <c:pt idx="19564">
                  <c:v>11.9535979</c:v>
                </c:pt>
                <c:pt idx="19565">
                  <c:v>11.320214119999999</c:v>
                </c:pt>
                <c:pt idx="19566">
                  <c:v>0</c:v>
                </c:pt>
                <c:pt idx="19567">
                  <c:v>0</c:v>
                </c:pt>
                <c:pt idx="19568">
                  <c:v>11.42682342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16.259136380000001</c:v>
                </c:pt>
                <c:pt idx="19576">
                  <c:v>16.274814930000002</c:v>
                </c:pt>
                <c:pt idx="19577">
                  <c:v>16.259263430000001</c:v>
                </c:pt>
                <c:pt idx="19578">
                  <c:v>16.357649439999999</c:v>
                </c:pt>
                <c:pt idx="19579">
                  <c:v>16.291796210000001</c:v>
                </c:pt>
                <c:pt idx="19580">
                  <c:v>16.086834289999999</c:v>
                </c:pt>
                <c:pt idx="19581">
                  <c:v>16.06050995</c:v>
                </c:pt>
                <c:pt idx="19582">
                  <c:v>15.999272230000001</c:v>
                </c:pt>
                <c:pt idx="19583">
                  <c:v>16.004562499999999</c:v>
                </c:pt>
                <c:pt idx="19584">
                  <c:v>16.026656060000001</c:v>
                </c:pt>
                <c:pt idx="19585">
                  <c:v>1.855271992</c:v>
                </c:pt>
                <c:pt idx="19586">
                  <c:v>1.857138849</c:v>
                </c:pt>
                <c:pt idx="19587">
                  <c:v>16.89537923</c:v>
                </c:pt>
                <c:pt idx="19588">
                  <c:v>16.794928710000001</c:v>
                </c:pt>
                <c:pt idx="19589">
                  <c:v>1.9569169099999999</c:v>
                </c:pt>
                <c:pt idx="19590">
                  <c:v>11.51310116</c:v>
                </c:pt>
                <c:pt idx="19591">
                  <c:v>11.565626610000001</c:v>
                </c:pt>
                <c:pt idx="19592">
                  <c:v>11.59366623</c:v>
                </c:pt>
                <c:pt idx="19593">
                  <c:v>11.48696194</c:v>
                </c:pt>
                <c:pt idx="19594">
                  <c:v>11.589970340000001</c:v>
                </c:pt>
                <c:pt idx="19595">
                  <c:v>7.5655213400000001</c:v>
                </c:pt>
                <c:pt idx="19596">
                  <c:v>7.743139266</c:v>
                </c:pt>
                <c:pt idx="19597">
                  <c:v>7.328125837</c:v>
                </c:pt>
                <c:pt idx="19598">
                  <c:v>8.131991524</c:v>
                </c:pt>
                <c:pt idx="19599">
                  <c:v>7.2730635760000002</c:v>
                </c:pt>
                <c:pt idx="19600">
                  <c:v>19.01026706</c:v>
                </c:pt>
                <c:pt idx="19601">
                  <c:v>19.075282000000001</c:v>
                </c:pt>
                <c:pt idx="19602">
                  <c:v>19.075488960000001</c:v>
                </c:pt>
                <c:pt idx="19603">
                  <c:v>19.070827829999999</c:v>
                </c:pt>
                <c:pt idx="19604">
                  <c:v>19.05543385</c:v>
                </c:pt>
                <c:pt idx="19605">
                  <c:v>19.3128818</c:v>
                </c:pt>
                <c:pt idx="19606">
                  <c:v>19.279058979999999</c:v>
                </c:pt>
                <c:pt idx="19607">
                  <c:v>19.332874029999999</c:v>
                </c:pt>
                <c:pt idx="19608">
                  <c:v>19.334523730000001</c:v>
                </c:pt>
                <c:pt idx="19609">
                  <c:v>19.349981369999998</c:v>
                </c:pt>
                <c:pt idx="19610">
                  <c:v>19.322839569999999</c:v>
                </c:pt>
                <c:pt idx="19611">
                  <c:v>19.319162200000001</c:v>
                </c:pt>
                <c:pt idx="19612">
                  <c:v>19.328740870000001</c:v>
                </c:pt>
                <c:pt idx="19613">
                  <c:v>19.312704350000001</c:v>
                </c:pt>
                <c:pt idx="19614">
                  <c:v>19.29762092</c:v>
                </c:pt>
                <c:pt idx="19615">
                  <c:v>19.2252619</c:v>
                </c:pt>
                <c:pt idx="19616">
                  <c:v>19.189884119999999</c:v>
                </c:pt>
                <c:pt idx="19617">
                  <c:v>19.178155790000002</c:v>
                </c:pt>
                <c:pt idx="19618">
                  <c:v>19.168938560000001</c:v>
                </c:pt>
                <c:pt idx="19619">
                  <c:v>19.17602797</c:v>
                </c:pt>
                <c:pt idx="19620">
                  <c:v>19.029234020000001</c:v>
                </c:pt>
                <c:pt idx="19621">
                  <c:v>19.006434200000001</c:v>
                </c:pt>
                <c:pt idx="19622">
                  <c:v>19.135278370000002</c:v>
                </c:pt>
                <c:pt idx="19623">
                  <c:v>18.995806089999999</c:v>
                </c:pt>
                <c:pt idx="19624">
                  <c:v>19.028390030000001</c:v>
                </c:pt>
                <c:pt idx="19626">
                  <c:v>7.7923793940000001</c:v>
                </c:pt>
                <c:pt idx="19627">
                  <c:v>7.8967420190000004</c:v>
                </c:pt>
                <c:pt idx="19628">
                  <c:v>7.9585207740000001</c:v>
                </c:pt>
                <c:pt idx="19629">
                  <c:v>8.1106815660000002</c:v>
                </c:pt>
                <c:pt idx="19630">
                  <c:v>9.8770425690000003</c:v>
                </c:pt>
                <c:pt idx="19631">
                  <c:v>9.8627354300000007</c:v>
                </c:pt>
                <c:pt idx="19632">
                  <c:v>10.444687099999999</c:v>
                </c:pt>
                <c:pt idx="19633">
                  <c:v>9.9496032890000006</c:v>
                </c:pt>
                <c:pt idx="19634">
                  <c:v>9.9677608180000004</c:v>
                </c:pt>
                <c:pt idx="19635">
                  <c:v>4.2707924869999996</c:v>
                </c:pt>
                <c:pt idx="19636">
                  <c:v>9.8769046429999996</c:v>
                </c:pt>
                <c:pt idx="19637">
                  <c:v>3.8277297890000002</c:v>
                </c:pt>
                <c:pt idx="19638">
                  <c:v>3.7868009470000001</c:v>
                </c:pt>
                <c:pt idx="19639">
                  <c:v>3.757514478</c:v>
                </c:pt>
                <c:pt idx="19640">
                  <c:v>15.714263000000001</c:v>
                </c:pt>
                <c:pt idx="19641">
                  <c:v>15.764240579999999</c:v>
                </c:pt>
                <c:pt idx="19642">
                  <c:v>15.77655051</c:v>
                </c:pt>
                <c:pt idx="19643">
                  <c:v>15.736477989999999</c:v>
                </c:pt>
                <c:pt idx="19644">
                  <c:v>15.721120109999999</c:v>
                </c:pt>
                <c:pt idx="19645">
                  <c:v>15.795046019999999</c:v>
                </c:pt>
                <c:pt idx="19646">
                  <c:v>15.861104389999999</c:v>
                </c:pt>
                <c:pt idx="19647">
                  <c:v>15.768217740000001</c:v>
                </c:pt>
                <c:pt idx="19648">
                  <c:v>15.756580919999999</c:v>
                </c:pt>
                <c:pt idx="19649">
                  <c:v>4.083738737</c:v>
                </c:pt>
                <c:pt idx="19650">
                  <c:v>16.00008193</c:v>
                </c:pt>
                <c:pt idx="19651">
                  <c:v>15.943781120000001</c:v>
                </c:pt>
                <c:pt idx="19652">
                  <c:v>15.9748985</c:v>
                </c:pt>
                <c:pt idx="19653">
                  <c:v>15.98255962</c:v>
                </c:pt>
                <c:pt idx="19654">
                  <c:v>15.94016077</c:v>
                </c:pt>
                <c:pt idx="19655">
                  <c:v>3.680153089</c:v>
                </c:pt>
                <c:pt idx="19656">
                  <c:v>16.06929345</c:v>
                </c:pt>
                <c:pt idx="19657">
                  <c:v>15.99374663</c:v>
                </c:pt>
                <c:pt idx="19658">
                  <c:v>3.7388619900000002</c:v>
                </c:pt>
                <c:pt idx="19659">
                  <c:v>16.016618380000001</c:v>
                </c:pt>
                <c:pt idx="19660">
                  <c:v>16.55897702</c:v>
                </c:pt>
                <c:pt idx="19661">
                  <c:v>16.507061799999999</c:v>
                </c:pt>
                <c:pt idx="19662">
                  <c:v>16.441562940000001</c:v>
                </c:pt>
                <c:pt idx="19663">
                  <c:v>16.562985569999999</c:v>
                </c:pt>
                <c:pt idx="19664">
                  <c:v>16.476942300000001</c:v>
                </c:pt>
                <c:pt idx="19665">
                  <c:v>16.599066279999999</c:v>
                </c:pt>
                <c:pt idx="19666">
                  <c:v>0</c:v>
                </c:pt>
                <c:pt idx="19667">
                  <c:v>16.584929110000001</c:v>
                </c:pt>
                <c:pt idx="19668">
                  <c:v>0</c:v>
                </c:pt>
                <c:pt idx="19669">
                  <c:v>16.550027620000002</c:v>
                </c:pt>
                <c:pt idx="19670">
                  <c:v>5.8471771280000002</c:v>
                </c:pt>
                <c:pt idx="19671">
                  <c:v>5.8101610020000001</c:v>
                </c:pt>
                <c:pt idx="19672">
                  <c:v>5.8833460430000004</c:v>
                </c:pt>
                <c:pt idx="19673">
                  <c:v>5.8495206949999998</c:v>
                </c:pt>
                <c:pt idx="19674">
                  <c:v>4.3891958850000004</c:v>
                </c:pt>
                <c:pt idx="19675">
                  <c:v>5.4568746629999998</c:v>
                </c:pt>
                <c:pt idx="19676">
                  <c:v>5.4971920939999999</c:v>
                </c:pt>
                <c:pt idx="19677">
                  <c:v>5.1879025309999998</c:v>
                </c:pt>
                <c:pt idx="19678">
                  <c:v>5.9913129769999998</c:v>
                </c:pt>
                <c:pt idx="19679">
                  <c:v>5.7727480140000003</c:v>
                </c:pt>
                <c:pt idx="19680">
                  <c:v>1.3518164800000001</c:v>
                </c:pt>
                <c:pt idx="19681">
                  <c:v>1.2690946009999999</c:v>
                </c:pt>
                <c:pt idx="19682">
                  <c:v>1.2275600760000001</c:v>
                </c:pt>
                <c:pt idx="19683">
                  <c:v>1.1480807159999999</c:v>
                </c:pt>
                <c:pt idx="19684">
                  <c:v>1.3095060970000001</c:v>
                </c:pt>
                <c:pt idx="19685">
                  <c:v>11.413113470000001</c:v>
                </c:pt>
                <c:pt idx="19686">
                  <c:v>11.46151809</c:v>
                </c:pt>
                <c:pt idx="19687">
                  <c:v>0.98307667200000004</c:v>
                </c:pt>
                <c:pt idx="19688">
                  <c:v>1.030773706</c:v>
                </c:pt>
                <c:pt idx="19689">
                  <c:v>11.23390496</c:v>
                </c:pt>
                <c:pt idx="19690">
                  <c:v>10.88530401</c:v>
                </c:pt>
                <c:pt idx="19691">
                  <c:v>10.75629605</c:v>
                </c:pt>
                <c:pt idx="19692">
                  <c:v>10.602081370000001</c:v>
                </c:pt>
                <c:pt idx="19693">
                  <c:v>10.56643989</c:v>
                </c:pt>
                <c:pt idx="19694">
                  <c:v>10.6009739</c:v>
                </c:pt>
                <c:pt idx="19695">
                  <c:v>10.702616259999999</c:v>
                </c:pt>
                <c:pt idx="19696">
                  <c:v>10.599555779999999</c:v>
                </c:pt>
                <c:pt idx="19697">
                  <c:v>10.603007870000001</c:v>
                </c:pt>
                <c:pt idx="19698">
                  <c:v>10.74928828</c:v>
                </c:pt>
                <c:pt idx="19699">
                  <c:v>10.79478026</c:v>
                </c:pt>
                <c:pt idx="19700">
                  <c:v>10.07546892</c:v>
                </c:pt>
                <c:pt idx="19701">
                  <c:v>10.74017746</c:v>
                </c:pt>
                <c:pt idx="19702">
                  <c:v>10.065760450000001</c:v>
                </c:pt>
                <c:pt idx="19703">
                  <c:v>10.354069539999999</c:v>
                </c:pt>
                <c:pt idx="19704">
                  <c:v>10.74070921</c:v>
                </c:pt>
                <c:pt idx="19705">
                  <c:v>11.23236438</c:v>
                </c:pt>
                <c:pt idx="19706">
                  <c:v>11.40085547</c:v>
                </c:pt>
                <c:pt idx="19707">
                  <c:v>11.04092131</c:v>
                </c:pt>
                <c:pt idx="19708">
                  <c:v>11.108700260000001</c:v>
                </c:pt>
                <c:pt idx="19709">
                  <c:v>11.03186745</c:v>
                </c:pt>
                <c:pt idx="19710">
                  <c:v>11.042777190000001</c:v>
                </c:pt>
                <c:pt idx="19711">
                  <c:v>18.580832659999999</c:v>
                </c:pt>
                <c:pt idx="19712">
                  <c:v>18.566343660000001</c:v>
                </c:pt>
                <c:pt idx="19713">
                  <c:v>18.57939635</c:v>
                </c:pt>
                <c:pt idx="19714">
                  <c:v>18.64544377</c:v>
                </c:pt>
                <c:pt idx="19716">
                  <c:v>2.0200092629999999</c:v>
                </c:pt>
                <c:pt idx="19717">
                  <c:v>0</c:v>
                </c:pt>
                <c:pt idx="19718">
                  <c:v>6.0962717270000004</c:v>
                </c:pt>
                <c:pt idx="19720">
                  <c:v>11.016789149999999</c:v>
                </c:pt>
                <c:pt idx="19721">
                  <c:v>11.065127889999999</c:v>
                </c:pt>
                <c:pt idx="19722">
                  <c:v>10.981082799999999</c:v>
                </c:pt>
                <c:pt idx="19723">
                  <c:v>11.10567</c:v>
                </c:pt>
                <c:pt idx="19724">
                  <c:v>11.048851559999999</c:v>
                </c:pt>
                <c:pt idx="19725">
                  <c:v>16.516989519999999</c:v>
                </c:pt>
                <c:pt idx="19726">
                  <c:v>2.3094432810000001</c:v>
                </c:pt>
                <c:pt idx="19727">
                  <c:v>2.4209650140000001</c:v>
                </c:pt>
                <c:pt idx="19728">
                  <c:v>16.62972126</c:v>
                </c:pt>
                <c:pt idx="19729">
                  <c:v>3.1114618219999999</c:v>
                </c:pt>
                <c:pt idx="19730">
                  <c:v>16.467169210000002</c:v>
                </c:pt>
                <c:pt idx="19731">
                  <c:v>16.50676644</c:v>
                </c:pt>
                <c:pt idx="19732">
                  <c:v>2.698575076</c:v>
                </c:pt>
                <c:pt idx="19733">
                  <c:v>16.574652950000001</c:v>
                </c:pt>
                <c:pt idx="19734">
                  <c:v>16.528508420000001</c:v>
                </c:pt>
                <c:pt idx="19735">
                  <c:v>16.447510300000001</c:v>
                </c:pt>
                <c:pt idx="19736">
                  <c:v>16.453245129999999</c:v>
                </c:pt>
                <c:pt idx="19737">
                  <c:v>16.391391129999999</c:v>
                </c:pt>
                <c:pt idx="19738">
                  <c:v>16.42525302</c:v>
                </c:pt>
                <c:pt idx="19739">
                  <c:v>16.412260870000001</c:v>
                </c:pt>
                <c:pt idx="19740">
                  <c:v>16.306049890000001</c:v>
                </c:pt>
                <c:pt idx="19741">
                  <c:v>16.299062429999999</c:v>
                </c:pt>
                <c:pt idx="19742">
                  <c:v>16.30091423</c:v>
                </c:pt>
                <c:pt idx="19743">
                  <c:v>16.321718350000001</c:v>
                </c:pt>
                <c:pt idx="19744">
                  <c:v>16.3041348</c:v>
                </c:pt>
                <c:pt idx="19745">
                  <c:v>16.060739739999999</c:v>
                </c:pt>
                <c:pt idx="19746">
                  <c:v>16.104568960000002</c:v>
                </c:pt>
                <c:pt idx="19747">
                  <c:v>4.3350004660000003</c:v>
                </c:pt>
                <c:pt idx="19748">
                  <c:v>4.4436498799999997</c:v>
                </c:pt>
                <c:pt idx="19749">
                  <c:v>16.098815989999999</c:v>
                </c:pt>
                <c:pt idx="19750">
                  <c:v>15.747734639999999</c:v>
                </c:pt>
                <c:pt idx="19751">
                  <c:v>15.727748630000001</c:v>
                </c:pt>
                <c:pt idx="19752">
                  <c:v>15.732586</c:v>
                </c:pt>
                <c:pt idx="19753">
                  <c:v>5.3564201169999999</c:v>
                </c:pt>
                <c:pt idx="19754">
                  <c:v>5.4546406870000004</c:v>
                </c:pt>
                <c:pt idx="19755">
                  <c:v>5.6777449369999999</c:v>
                </c:pt>
                <c:pt idx="19756">
                  <c:v>5.4484153419999997</c:v>
                </c:pt>
                <c:pt idx="19757">
                  <c:v>5.5669767859999997</c:v>
                </c:pt>
                <c:pt idx="19758">
                  <c:v>15.769171099999999</c:v>
                </c:pt>
                <c:pt idx="19759">
                  <c:v>5.4866962880000001</c:v>
                </c:pt>
                <c:pt idx="19760">
                  <c:v>15.7371623</c:v>
                </c:pt>
                <c:pt idx="19761">
                  <c:v>15.743580919999999</c:v>
                </c:pt>
                <c:pt idx="19762">
                  <c:v>15.769050269999999</c:v>
                </c:pt>
                <c:pt idx="19763">
                  <c:v>4.1926559269999997</c:v>
                </c:pt>
                <c:pt idx="19764">
                  <c:v>15.820751700000001</c:v>
                </c:pt>
                <c:pt idx="19765">
                  <c:v>10.61705463</c:v>
                </c:pt>
                <c:pt idx="19766">
                  <c:v>10.510357129999999</c:v>
                </c:pt>
                <c:pt idx="19767">
                  <c:v>10.59521367</c:v>
                </c:pt>
                <c:pt idx="19768">
                  <c:v>10.535396349999999</c:v>
                </c:pt>
                <c:pt idx="19769">
                  <c:v>10.54947087</c:v>
                </c:pt>
                <c:pt idx="19770">
                  <c:v>10.90675759</c:v>
                </c:pt>
                <c:pt idx="19771">
                  <c:v>5.6073384370000001</c:v>
                </c:pt>
                <c:pt idx="19772">
                  <c:v>10.893848650000001</c:v>
                </c:pt>
                <c:pt idx="19773">
                  <c:v>5.5811152990000004</c:v>
                </c:pt>
                <c:pt idx="19774">
                  <c:v>10.91968511</c:v>
                </c:pt>
                <c:pt idx="19775">
                  <c:v>10.914550119999999</c:v>
                </c:pt>
                <c:pt idx="19776">
                  <c:v>10.96377743</c:v>
                </c:pt>
                <c:pt idx="19777">
                  <c:v>10.93843669</c:v>
                </c:pt>
                <c:pt idx="19778">
                  <c:v>10.95404899</c:v>
                </c:pt>
                <c:pt idx="19779">
                  <c:v>10.917016970000001</c:v>
                </c:pt>
                <c:pt idx="19780">
                  <c:v>10.984864760000001</c:v>
                </c:pt>
                <c:pt idx="19781">
                  <c:v>10.9816038</c:v>
                </c:pt>
                <c:pt idx="19782">
                  <c:v>10.98077082</c:v>
                </c:pt>
                <c:pt idx="19783">
                  <c:v>10.922546990000001</c:v>
                </c:pt>
                <c:pt idx="19784">
                  <c:v>11.118696720000001</c:v>
                </c:pt>
                <c:pt idx="19785">
                  <c:v>10.87097033</c:v>
                </c:pt>
                <c:pt idx="19786">
                  <c:v>12.047092559999999</c:v>
                </c:pt>
                <c:pt idx="19787">
                  <c:v>11.149981629999999</c:v>
                </c:pt>
                <c:pt idx="19788">
                  <c:v>11.183782839999999</c:v>
                </c:pt>
                <c:pt idx="19789">
                  <c:v>7.3037615440000003</c:v>
                </c:pt>
                <c:pt idx="19790">
                  <c:v>0.76962128100000005</c:v>
                </c:pt>
                <c:pt idx="19791">
                  <c:v>0.69173100399999998</c:v>
                </c:pt>
                <c:pt idx="19792">
                  <c:v>0.61618179500000003</c:v>
                </c:pt>
                <c:pt idx="19793">
                  <c:v>0.81725206800000005</c:v>
                </c:pt>
                <c:pt idx="19794">
                  <c:v>0.86047384999999998</c:v>
                </c:pt>
                <c:pt idx="19795">
                  <c:v>1.8391339149999999</c:v>
                </c:pt>
                <c:pt idx="19796">
                  <c:v>1.8411459990000001</c:v>
                </c:pt>
                <c:pt idx="19797">
                  <c:v>1.806491469</c:v>
                </c:pt>
                <c:pt idx="19798">
                  <c:v>1.66198004</c:v>
                </c:pt>
                <c:pt idx="19799">
                  <c:v>1.8579567640000001</c:v>
                </c:pt>
                <c:pt idx="19800">
                  <c:v>1.935109121</c:v>
                </c:pt>
                <c:pt idx="19801">
                  <c:v>1.875675145</c:v>
                </c:pt>
                <c:pt idx="19802">
                  <c:v>1.9262044650000001</c:v>
                </c:pt>
                <c:pt idx="19803">
                  <c:v>1.9423659369999999</c:v>
                </c:pt>
                <c:pt idx="19804">
                  <c:v>1.9675527349999999</c:v>
                </c:pt>
                <c:pt idx="19805">
                  <c:v>1.6423652</c:v>
                </c:pt>
                <c:pt idx="19806">
                  <c:v>1.6263503340000001</c:v>
                </c:pt>
                <c:pt idx="19807">
                  <c:v>1.6016232420000001</c:v>
                </c:pt>
                <c:pt idx="19808">
                  <c:v>1.6089768929999999</c:v>
                </c:pt>
                <c:pt idx="19809">
                  <c:v>1.648591326</c:v>
                </c:pt>
                <c:pt idx="19810">
                  <c:v>7.2081780520000001</c:v>
                </c:pt>
                <c:pt idx="19811">
                  <c:v>7.4034328089999999</c:v>
                </c:pt>
                <c:pt idx="19812">
                  <c:v>6.9667108500000001</c:v>
                </c:pt>
                <c:pt idx="19813">
                  <c:v>6.9917327250000003</c:v>
                </c:pt>
                <c:pt idx="19814">
                  <c:v>6.9843813130000001</c:v>
                </c:pt>
                <c:pt idx="19815">
                  <c:v>15.917214749999999</c:v>
                </c:pt>
                <c:pt idx="19816">
                  <c:v>8.4230036740000003</c:v>
                </c:pt>
                <c:pt idx="19817">
                  <c:v>8.4781115150000002</c:v>
                </c:pt>
                <c:pt idx="19818">
                  <c:v>15.897458520000001</c:v>
                </c:pt>
                <c:pt idx="19819">
                  <c:v>15.86927766</c:v>
                </c:pt>
                <c:pt idx="19820">
                  <c:v>6.7743152679999996</c:v>
                </c:pt>
                <c:pt idx="19821">
                  <c:v>15.73551067</c:v>
                </c:pt>
                <c:pt idx="19822">
                  <c:v>6.697727167</c:v>
                </c:pt>
                <c:pt idx="19823">
                  <c:v>6.7806754490000003</c:v>
                </c:pt>
                <c:pt idx="19824">
                  <c:v>6.8317273040000002</c:v>
                </c:pt>
                <c:pt idx="19825">
                  <c:v>5.9911270549999998</c:v>
                </c:pt>
                <c:pt idx="19826">
                  <c:v>5.9346667499999999</c:v>
                </c:pt>
                <c:pt idx="19827">
                  <c:v>6.1399139380000003</c:v>
                </c:pt>
                <c:pt idx="19828">
                  <c:v>5.9361760290000003</c:v>
                </c:pt>
                <c:pt idx="19829">
                  <c:v>6.0103023379999998</c:v>
                </c:pt>
                <c:pt idx="19830">
                  <c:v>15.422751890000001</c:v>
                </c:pt>
                <c:pt idx="19831">
                  <c:v>6.0012777530000001</c:v>
                </c:pt>
                <c:pt idx="19832">
                  <c:v>6.0205167450000001</c:v>
                </c:pt>
                <c:pt idx="19833">
                  <c:v>15.452916350000001</c:v>
                </c:pt>
                <c:pt idx="19834">
                  <c:v>15.383339899999999</c:v>
                </c:pt>
                <c:pt idx="19835">
                  <c:v>15.09431322</c:v>
                </c:pt>
                <c:pt idx="19836">
                  <c:v>15.10891281</c:v>
                </c:pt>
                <c:pt idx="19837">
                  <c:v>15.11167101</c:v>
                </c:pt>
                <c:pt idx="19838">
                  <c:v>15.13520385</c:v>
                </c:pt>
                <c:pt idx="19839">
                  <c:v>15.112811130000001</c:v>
                </c:pt>
                <c:pt idx="19840">
                  <c:v>15.406563480000001</c:v>
                </c:pt>
                <c:pt idx="19841">
                  <c:v>15.457267659999999</c:v>
                </c:pt>
                <c:pt idx="19842">
                  <c:v>15.42413466</c:v>
                </c:pt>
                <c:pt idx="19843">
                  <c:v>15.435178690000001</c:v>
                </c:pt>
                <c:pt idx="19844">
                  <c:v>15.44655146</c:v>
                </c:pt>
                <c:pt idx="19845">
                  <c:v>5.230462868</c:v>
                </c:pt>
                <c:pt idx="19846">
                  <c:v>10.24504235</c:v>
                </c:pt>
                <c:pt idx="19847">
                  <c:v>10.23357086</c:v>
                </c:pt>
                <c:pt idx="19848">
                  <c:v>4.8298345730000003</c:v>
                </c:pt>
                <c:pt idx="19849">
                  <c:v>4.5666230570000002</c:v>
                </c:pt>
                <c:pt idx="19850">
                  <c:v>10.2318131</c:v>
                </c:pt>
                <c:pt idx="19851">
                  <c:v>10.17910801</c:v>
                </c:pt>
                <c:pt idx="19852">
                  <c:v>10.21465057</c:v>
                </c:pt>
                <c:pt idx="19853">
                  <c:v>10.21546674</c:v>
                </c:pt>
                <c:pt idx="19854">
                  <c:v>10.200899870000001</c:v>
                </c:pt>
                <c:pt idx="19855">
                  <c:v>15.883968619999999</c:v>
                </c:pt>
                <c:pt idx="19856">
                  <c:v>14.062293220000001</c:v>
                </c:pt>
                <c:pt idx="19857">
                  <c:v>14.386292709999999</c:v>
                </c:pt>
                <c:pt idx="19858">
                  <c:v>14.294071539999999</c:v>
                </c:pt>
                <c:pt idx="19859">
                  <c:v>15.870268279999999</c:v>
                </c:pt>
                <c:pt idx="19860">
                  <c:v>10.942235800000001</c:v>
                </c:pt>
                <c:pt idx="19861">
                  <c:v>10.93273595</c:v>
                </c:pt>
                <c:pt idx="19862">
                  <c:v>10.501135379999999</c:v>
                </c:pt>
                <c:pt idx="19863">
                  <c:v>10.784598949999999</c:v>
                </c:pt>
                <c:pt idx="19865">
                  <c:v>11.022177599999999</c:v>
                </c:pt>
                <c:pt idx="19866">
                  <c:v>11.08749903</c:v>
                </c:pt>
                <c:pt idx="19867">
                  <c:v>11.02641811</c:v>
                </c:pt>
                <c:pt idx="19868">
                  <c:v>11.10046631</c:v>
                </c:pt>
                <c:pt idx="19869">
                  <c:v>11.005206729999999</c:v>
                </c:pt>
                <c:pt idx="19870">
                  <c:v>16.311573119999998</c:v>
                </c:pt>
                <c:pt idx="19871">
                  <c:v>16.672895789999998</c:v>
                </c:pt>
                <c:pt idx="19872">
                  <c:v>10.48246861</c:v>
                </c:pt>
                <c:pt idx="19873">
                  <c:v>16.820005829999999</c:v>
                </c:pt>
                <c:pt idx="19874">
                  <c:v>16.811737470000001</c:v>
                </c:pt>
                <c:pt idx="19875">
                  <c:v>10.701613999999999</c:v>
                </c:pt>
                <c:pt idx="19876">
                  <c:v>10.64752062</c:v>
                </c:pt>
                <c:pt idx="19877">
                  <c:v>10.776961330000001</c:v>
                </c:pt>
                <c:pt idx="19878">
                  <c:v>12.235097809999999</c:v>
                </c:pt>
                <c:pt idx="19879">
                  <c:v>10.614387929999999</c:v>
                </c:pt>
                <c:pt idx="19880">
                  <c:v>10.688177919999999</c:v>
                </c:pt>
                <c:pt idx="19881">
                  <c:v>10.638779619999999</c:v>
                </c:pt>
                <c:pt idx="19882">
                  <c:v>10.613081230000001</c:v>
                </c:pt>
                <c:pt idx="19883">
                  <c:v>10.565745769999999</c:v>
                </c:pt>
                <c:pt idx="19884">
                  <c:v>10.66598031</c:v>
                </c:pt>
                <c:pt idx="19885">
                  <c:v>10.79968891</c:v>
                </c:pt>
                <c:pt idx="19886">
                  <c:v>12.1059888</c:v>
                </c:pt>
                <c:pt idx="19887">
                  <c:v>10.65939498</c:v>
                </c:pt>
                <c:pt idx="19888">
                  <c:v>10.69801294</c:v>
                </c:pt>
                <c:pt idx="19889">
                  <c:v>10.638881250000001</c:v>
                </c:pt>
                <c:pt idx="19890">
                  <c:v>10.51813132</c:v>
                </c:pt>
                <c:pt idx="19891">
                  <c:v>7.7563817620000002</c:v>
                </c:pt>
                <c:pt idx="19892">
                  <c:v>7.0882044559999997</c:v>
                </c:pt>
                <c:pt idx="19893">
                  <c:v>10.59978881</c:v>
                </c:pt>
                <c:pt idx="19894">
                  <c:v>10.602754450000001</c:v>
                </c:pt>
                <c:pt idx="19895">
                  <c:v>10.3855497</c:v>
                </c:pt>
                <c:pt idx="19896">
                  <c:v>10.45315428</c:v>
                </c:pt>
                <c:pt idx="19897">
                  <c:v>10.452730089999999</c:v>
                </c:pt>
                <c:pt idx="19898">
                  <c:v>10.49693534</c:v>
                </c:pt>
                <c:pt idx="19899">
                  <c:v>10.48262864</c:v>
                </c:pt>
                <c:pt idx="19900">
                  <c:v>4.938752933</c:v>
                </c:pt>
                <c:pt idx="19901">
                  <c:v>5.2281335330000003</c:v>
                </c:pt>
                <c:pt idx="19902">
                  <c:v>4.9603137359999998</c:v>
                </c:pt>
                <c:pt idx="19903">
                  <c:v>10.14866301</c:v>
                </c:pt>
                <c:pt idx="19904">
                  <c:v>10.08961382</c:v>
                </c:pt>
                <c:pt idx="19905">
                  <c:v>15.4585021</c:v>
                </c:pt>
                <c:pt idx="19906">
                  <c:v>15.456336139999999</c:v>
                </c:pt>
                <c:pt idx="19907">
                  <c:v>15.50246121</c:v>
                </c:pt>
                <c:pt idx="19908">
                  <c:v>15.48295581</c:v>
                </c:pt>
                <c:pt idx="19909">
                  <c:v>15.529963779999999</c:v>
                </c:pt>
                <c:pt idx="19910">
                  <c:v>15.318589299999999</c:v>
                </c:pt>
                <c:pt idx="19911">
                  <c:v>15.2393126</c:v>
                </c:pt>
                <c:pt idx="19912">
                  <c:v>15.269718900000001</c:v>
                </c:pt>
                <c:pt idx="19913">
                  <c:v>15.351018440000001</c:v>
                </c:pt>
                <c:pt idx="19914">
                  <c:v>15.28006066</c:v>
                </c:pt>
                <c:pt idx="19915">
                  <c:v>15.21886713</c:v>
                </c:pt>
                <c:pt idx="19916">
                  <c:v>15.30688217</c:v>
                </c:pt>
                <c:pt idx="19917">
                  <c:v>15.291213600000001</c:v>
                </c:pt>
                <c:pt idx="19918">
                  <c:v>15.297480889999999</c:v>
                </c:pt>
                <c:pt idx="19919">
                  <c:v>15.26720892</c:v>
                </c:pt>
                <c:pt idx="19920">
                  <c:v>15.376040570000001</c:v>
                </c:pt>
                <c:pt idx="19921">
                  <c:v>15.41310767</c:v>
                </c:pt>
                <c:pt idx="19922">
                  <c:v>15.41769996</c:v>
                </c:pt>
                <c:pt idx="19923">
                  <c:v>15.376134349999999</c:v>
                </c:pt>
                <c:pt idx="19924">
                  <c:v>15.40741738</c:v>
                </c:pt>
                <c:pt idx="19925">
                  <c:v>15.46177501</c:v>
                </c:pt>
                <c:pt idx="19926">
                  <c:v>15.44283751</c:v>
                </c:pt>
                <c:pt idx="19927">
                  <c:v>15.44161765</c:v>
                </c:pt>
                <c:pt idx="19928">
                  <c:v>6.519656597</c:v>
                </c:pt>
                <c:pt idx="19929">
                  <c:v>6.7200831699999997</c:v>
                </c:pt>
                <c:pt idx="19930">
                  <c:v>9.7971289820000003</c:v>
                </c:pt>
                <c:pt idx="19931">
                  <c:v>9.7230606539999993</c:v>
                </c:pt>
                <c:pt idx="19932">
                  <c:v>9.7513785930000001</c:v>
                </c:pt>
                <c:pt idx="19933">
                  <c:v>9.8366567370000002</c:v>
                </c:pt>
                <c:pt idx="19934">
                  <c:v>9.7549850060000001</c:v>
                </c:pt>
                <c:pt idx="19935">
                  <c:v>5.0299411799999998</c:v>
                </c:pt>
                <c:pt idx="19936">
                  <c:v>5.5109664409999999</c:v>
                </c:pt>
                <c:pt idx="19937">
                  <c:v>5.228905578</c:v>
                </c:pt>
                <c:pt idx="19938">
                  <c:v>6.5110347830000004</c:v>
                </c:pt>
                <c:pt idx="19939">
                  <c:v>5.0737018540000003</c:v>
                </c:pt>
                <c:pt idx="19940">
                  <c:v>13.658271340000001</c:v>
                </c:pt>
                <c:pt idx="19941">
                  <c:v>13.625089989999999</c:v>
                </c:pt>
                <c:pt idx="19942">
                  <c:v>13.51537246</c:v>
                </c:pt>
                <c:pt idx="19943">
                  <c:v>13.48124286</c:v>
                </c:pt>
                <c:pt idx="19944">
                  <c:v>13.59608974</c:v>
                </c:pt>
                <c:pt idx="19945">
                  <c:v>14.41443363</c:v>
                </c:pt>
                <c:pt idx="19946">
                  <c:v>14.41358791</c:v>
                </c:pt>
                <c:pt idx="19947">
                  <c:v>14.509360770000001</c:v>
                </c:pt>
                <c:pt idx="19948">
                  <c:v>14.47574962</c:v>
                </c:pt>
                <c:pt idx="19949">
                  <c:v>14.372303260000001</c:v>
                </c:pt>
                <c:pt idx="19950">
                  <c:v>14.413320199999999</c:v>
                </c:pt>
                <c:pt idx="19951">
                  <c:v>14.4321754</c:v>
                </c:pt>
                <c:pt idx="19952">
                  <c:v>14.49674366</c:v>
                </c:pt>
                <c:pt idx="19953">
                  <c:v>14.5615354</c:v>
                </c:pt>
                <c:pt idx="19954">
                  <c:v>14.42273067</c:v>
                </c:pt>
                <c:pt idx="19955">
                  <c:v>14.710203079999999</c:v>
                </c:pt>
                <c:pt idx="19956">
                  <c:v>14.712577530000001</c:v>
                </c:pt>
                <c:pt idx="19957">
                  <c:v>14.76918446</c:v>
                </c:pt>
                <c:pt idx="19958">
                  <c:v>14.767166789999999</c:v>
                </c:pt>
                <c:pt idx="19959">
                  <c:v>14.776400969999999</c:v>
                </c:pt>
                <c:pt idx="19960">
                  <c:v>14.414286600000001</c:v>
                </c:pt>
                <c:pt idx="19961">
                  <c:v>14.37028613</c:v>
                </c:pt>
                <c:pt idx="19962">
                  <c:v>14.411906419999999</c:v>
                </c:pt>
                <c:pt idx="19963">
                  <c:v>14.46737074</c:v>
                </c:pt>
                <c:pt idx="19964">
                  <c:v>14.53357417</c:v>
                </c:pt>
                <c:pt idx="19965">
                  <c:v>14.21308962</c:v>
                </c:pt>
                <c:pt idx="19966">
                  <c:v>14.285786079999999</c:v>
                </c:pt>
                <c:pt idx="19967">
                  <c:v>14.290124909999999</c:v>
                </c:pt>
                <c:pt idx="19968">
                  <c:v>14.368046120000001</c:v>
                </c:pt>
                <c:pt idx="19969">
                  <c:v>14.471762829999999</c:v>
                </c:pt>
                <c:pt idx="19970">
                  <c:v>8.7745568069999997</c:v>
                </c:pt>
                <c:pt idx="19971">
                  <c:v>8.728133218</c:v>
                </c:pt>
                <c:pt idx="19972">
                  <c:v>8.2031493659999999</c:v>
                </c:pt>
                <c:pt idx="19973">
                  <c:v>8.6161662989999996</c:v>
                </c:pt>
                <c:pt idx="19974">
                  <c:v>8.2341268509999992</c:v>
                </c:pt>
                <c:pt idx="19975">
                  <c:v>7.5748106479999997</c:v>
                </c:pt>
                <c:pt idx="19976">
                  <c:v>7.2180797219999997</c:v>
                </c:pt>
                <c:pt idx="19977">
                  <c:v>16.57518477</c:v>
                </c:pt>
                <c:pt idx="19978">
                  <c:v>7.7330057620000003</c:v>
                </c:pt>
                <c:pt idx="19979">
                  <c:v>16.560898000000002</c:v>
                </c:pt>
                <c:pt idx="19980">
                  <c:v>15.342969310000001</c:v>
                </c:pt>
                <c:pt idx="19981">
                  <c:v>10.39264199</c:v>
                </c:pt>
                <c:pt idx="19982">
                  <c:v>10.37047739</c:v>
                </c:pt>
                <c:pt idx="19983">
                  <c:v>10.28935214</c:v>
                </c:pt>
                <c:pt idx="19984">
                  <c:v>10.21969342</c:v>
                </c:pt>
                <c:pt idx="19985">
                  <c:v>6.7507098650000001</c:v>
                </c:pt>
                <c:pt idx="19986">
                  <c:v>6.8282165790000002</c:v>
                </c:pt>
                <c:pt idx="19987">
                  <c:v>6.6768326910000004</c:v>
                </c:pt>
                <c:pt idx="19988">
                  <c:v>6.5841464119999999</c:v>
                </c:pt>
                <c:pt idx="19989">
                  <c:v>6.497576263</c:v>
                </c:pt>
                <c:pt idx="19990">
                  <c:v>15.39178643</c:v>
                </c:pt>
                <c:pt idx="19991">
                  <c:v>15.41478448</c:v>
                </c:pt>
                <c:pt idx="19992">
                  <c:v>6.9462449749999999</c:v>
                </c:pt>
                <c:pt idx="19993">
                  <c:v>15.369891920000001</c:v>
                </c:pt>
                <c:pt idx="19994">
                  <c:v>15.36762177</c:v>
                </c:pt>
                <c:pt idx="19995">
                  <c:v>5.639868077</c:v>
                </c:pt>
                <c:pt idx="19996">
                  <c:v>5.7473848570000001</c:v>
                </c:pt>
                <c:pt idx="19997">
                  <c:v>15.31862918</c:v>
                </c:pt>
                <c:pt idx="19998">
                  <c:v>5.6555988409999998</c:v>
                </c:pt>
                <c:pt idx="19999">
                  <c:v>5.4656153620000003</c:v>
                </c:pt>
                <c:pt idx="20000">
                  <c:v>6.5821910700000004</c:v>
                </c:pt>
                <c:pt idx="20001">
                  <c:v>15.46823242</c:v>
                </c:pt>
                <c:pt idx="20002">
                  <c:v>6.4286093080000004</c:v>
                </c:pt>
                <c:pt idx="20003">
                  <c:v>6.8003964809999999</c:v>
                </c:pt>
                <c:pt idx="20004">
                  <c:v>15.44001044</c:v>
                </c:pt>
                <c:pt idx="20005">
                  <c:v>15.67328747</c:v>
                </c:pt>
                <c:pt idx="20006">
                  <c:v>15.62312307</c:v>
                </c:pt>
                <c:pt idx="20007">
                  <c:v>15.56383248</c:v>
                </c:pt>
                <c:pt idx="20008">
                  <c:v>15.628620290000001</c:v>
                </c:pt>
                <c:pt idx="20009">
                  <c:v>15.58250664</c:v>
                </c:pt>
                <c:pt idx="20010">
                  <c:v>10.986243139999999</c:v>
                </c:pt>
                <c:pt idx="20011">
                  <c:v>7.7120256439999997</c:v>
                </c:pt>
                <c:pt idx="20012">
                  <c:v>10.900807159999999</c:v>
                </c:pt>
                <c:pt idx="20013">
                  <c:v>10.998140429999999</c:v>
                </c:pt>
                <c:pt idx="20014">
                  <c:v>11.040429039999999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0.69156172100000002</c:v>
                </c:pt>
                <c:pt idx="20021">
                  <c:v>0.51780714500000002</c:v>
                </c:pt>
                <c:pt idx="20022">
                  <c:v>0.62388023500000001</c:v>
                </c:pt>
                <c:pt idx="20023">
                  <c:v>0.79985761799999999</c:v>
                </c:pt>
                <c:pt idx="20024">
                  <c:v>0.95501724300000002</c:v>
                </c:pt>
                <c:pt idx="20025">
                  <c:v>5.0187014200000002</c:v>
                </c:pt>
                <c:pt idx="20026">
                  <c:v>3.940703804</c:v>
                </c:pt>
                <c:pt idx="20027">
                  <c:v>5.0710092859999998</c:v>
                </c:pt>
                <c:pt idx="20028">
                  <c:v>5.0536049670000001</c:v>
                </c:pt>
                <c:pt idx="20029">
                  <c:v>5.0190185840000003</c:v>
                </c:pt>
                <c:pt idx="20030">
                  <c:v>15.00145957</c:v>
                </c:pt>
                <c:pt idx="20031">
                  <c:v>14.86167257</c:v>
                </c:pt>
                <c:pt idx="20032">
                  <c:v>14.740972770000001</c:v>
                </c:pt>
                <c:pt idx="20033">
                  <c:v>14.905528070000001</c:v>
                </c:pt>
                <c:pt idx="20034">
                  <c:v>14.9068881</c:v>
                </c:pt>
                <c:pt idx="20035">
                  <c:v>13.478879109999999</c:v>
                </c:pt>
                <c:pt idx="20036">
                  <c:v>14.894451549999999</c:v>
                </c:pt>
                <c:pt idx="20037">
                  <c:v>14.92786605</c:v>
                </c:pt>
                <c:pt idx="20038">
                  <c:v>12.05763262</c:v>
                </c:pt>
                <c:pt idx="20039">
                  <c:v>14.95465051</c:v>
                </c:pt>
                <c:pt idx="20040">
                  <c:v>14.91993879</c:v>
                </c:pt>
                <c:pt idx="20041">
                  <c:v>14.86095403</c:v>
                </c:pt>
                <c:pt idx="20042">
                  <c:v>14.88331612</c:v>
                </c:pt>
                <c:pt idx="20043">
                  <c:v>14.926491410000001</c:v>
                </c:pt>
                <c:pt idx="20044">
                  <c:v>14.892636619999999</c:v>
                </c:pt>
                <c:pt idx="20045">
                  <c:v>14.70452959</c:v>
                </c:pt>
                <c:pt idx="20046">
                  <c:v>9.5833606020000008</c:v>
                </c:pt>
                <c:pt idx="20047">
                  <c:v>6.4209522259999998</c:v>
                </c:pt>
                <c:pt idx="20048">
                  <c:v>7.9898373979999997</c:v>
                </c:pt>
                <c:pt idx="20049">
                  <c:v>9.5225574680000005</c:v>
                </c:pt>
                <c:pt idx="20050">
                  <c:v>5.1454256359999997</c:v>
                </c:pt>
                <c:pt idx="20051">
                  <c:v>6.4989132290000002</c:v>
                </c:pt>
                <c:pt idx="20052">
                  <c:v>6.6491630710000003</c:v>
                </c:pt>
                <c:pt idx="20053">
                  <c:v>6.6351074399999996</c:v>
                </c:pt>
                <c:pt idx="20054">
                  <c:v>6.6098075080000003</c:v>
                </c:pt>
                <c:pt idx="20055">
                  <c:v>4.130506639</c:v>
                </c:pt>
                <c:pt idx="20056">
                  <c:v>4.0373674130000001</c:v>
                </c:pt>
                <c:pt idx="20057">
                  <c:v>4.008337128</c:v>
                </c:pt>
                <c:pt idx="20058">
                  <c:v>3.9608343009999998</c:v>
                </c:pt>
                <c:pt idx="20059">
                  <c:v>4.0567982840000001</c:v>
                </c:pt>
                <c:pt idx="20060">
                  <c:v>13.681424059999999</c:v>
                </c:pt>
                <c:pt idx="20061">
                  <c:v>5.483322909</c:v>
                </c:pt>
                <c:pt idx="20062">
                  <c:v>13.622819740000001</c:v>
                </c:pt>
                <c:pt idx="20063">
                  <c:v>13.673645909999999</c:v>
                </c:pt>
                <c:pt idx="20064">
                  <c:v>13.817397039999999</c:v>
                </c:pt>
                <c:pt idx="20065">
                  <c:v>4.7092203049999997</c:v>
                </c:pt>
                <c:pt idx="20066">
                  <c:v>13.3089441</c:v>
                </c:pt>
                <c:pt idx="20067">
                  <c:v>3.6072957090000002</c:v>
                </c:pt>
                <c:pt idx="20068">
                  <c:v>3.2843853310000002</c:v>
                </c:pt>
                <c:pt idx="20069">
                  <c:v>3.0474454710000001</c:v>
                </c:pt>
                <c:pt idx="20070">
                  <c:v>12.2291528</c:v>
                </c:pt>
                <c:pt idx="20071">
                  <c:v>12.25059864</c:v>
                </c:pt>
                <c:pt idx="20072">
                  <c:v>12.18715497</c:v>
                </c:pt>
                <c:pt idx="20073">
                  <c:v>12.04716962</c:v>
                </c:pt>
                <c:pt idx="20074">
                  <c:v>12.049041920000001</c:v>
                </c:pt>
                <c:pt idx="20075">
                  <c:v>10.487245</c:v>
                </c:pt>
                <c:pt idx="20076">
                  <c:v>10.475717489999999</c:v>
                </c:pt>
                <c:pt idx="20077">
                  <c:v>10.348768850000001</c:v>
                </c:pt>
                <c:pt idx="20078">
                  <c:v>10.51473157</c:v>
                </c:pt>
                <c:pt idx="20079">
                  <c:v>10.540215509999999</c:v>
                </c:pt>
                <c:pt idx="20080">
                  <c:v>10.535118819999999</c:v>
                </c:pt>
                <c:pt idx="20081">
                  <c:v>10.537836370000001</c:v>
                </c:pt>
                <c:pt idx="20082">
                  <c:v>10.492341100000001</c:v>
                </c:pt>
                <c:pt idx="20083">
                  <c:v>10.540870079999999</c:v>
                </c:pt>
                <c:pt idx="20084">
                  <c:v>10.42838134</c:v>
                </c:pt>
                <c:pt idx="20085">
                  <c:v>5.2184830040000003</c:v>
                </c:pt>
                <c:pt idx="20086">
                  <c:v>4.9738327849999999</c:v>
                </c:pt>
                <c:pt idx="20087">
                  <c:v>5.2787125120000002</c:v>
                </c:pt>
                <c:pt idx="20088">
                  <c:v>5.0687394289999999</c:v>
                </c:pt>
                <c:pt idx="20089">
                  <c:v>5.0545653640000001</c:v>
                </c:pt>
                <c:pt idx="20090">
                  <c:v>5.793176334</c:v>
                </c:pt>
                <c:pt idx="20091">
                  <c:v>5.4798920210000004</c:v>
                </c:pt>
                <c:pt idx="20092">
                  <c:v>5.6168349439999998</c:v>
                </c:pt>
                <c:pt idx="20093">
                  <c:v>5.6377882069999998</c:v>
                </c:pt>
                <c:pt idx="20094">
                  <c:v>5.7402886799999999</c:v>
                </c:pt>
                <c:pt idx="20095">
                  <c:v>0</c:v>
                </c:pt>
                <c:pt idx="20097">
                  <c:v>0</c:v>
                </c:pt>
                <c:pt idx="20100">
                  <c:v>2.6057169309999999</c:v>
                </c:pt>
                <c:pt idx="20102">
                  <c:v>2.2810282719999999</c:v>
                </c:pt>
                <c:pt idx="20103">
                  <c:v>2.7740130449999998</c:v>
                </c:pt>
                <c:pt idx="20105">
                  <c:v>1.6282343960000001</c:v>
                </c:pt>
                <c:pt idx="20106">
                  <c:v>1.6065325100000001</c:v>
                </c:pt>
                <c:pt idx="20107">
                  <c:v>1.5018386420000001</c:v>
                </c:pt>
                <c:pt idx="20108">
                  <c:v>1.5225014699999999</c:v>
                </c:pt>
                <c:pt idx="20109">
                  <c:v>1.7330998500000001</c:v>
                </c:pt>
                <c:pt idx="20110">
                  <c:v>6.1566204779999998</c:v>
                </c:pt>
                <c:pt idx="20111">
                  <c:v>5.9127059700000002</c:v>
                </c:pt>
                <c:pt idx="20112">
                  <c:v>6.1514969209999997</c:v>
                </c:pt>
                <c:pt idx="20113">
                  <c:v>5.7516030100000002</c:v>
                </c:pt>
                <c:pt idx="20114">
                  <c:v>5.6000539079999996</c:v>
                </c:pt>
                <c:pt idx="20115">
                  <c:v>15.71848059</c:v>
                </c:pt>
                <c:pt idx="20116">
                  <c:v>9.5354672839999992</c:v>
                </c:pt>
                <c:pt idx="20117">
                  <c:v>9.8130726189999997</c:v>
                </c:pt>
                <c:pt idx="20118">
                  <c:v>9.8748826590000007</c:v>
                </c:pt>
                <c:pt idx="20119">
                  <c:v>15.706160029999999</c:v>
                </c:pt>
                <c:pt idx="20120">
                  <c:v>11.07565329</c:v>
                </c:pt>
                <c:pt idx="20121">
                  <c:v>10.932826629999999</c:v>
                </c:pt>
                <c:pt idx="20122">
                  <c:v>11.13780474</c:v>
                </c:pt>
                <c:pt idx="20123">
                  <c:v>11.601611910000001</c:v>
                </c:pt>
                <c:pt idx="20124">
                  <c:v>11.12400983</c:v>
                </c:pt>
                <c:pt idx="20125">
                  <c:v>11.114601220000001</c:v>
                </c:pt>
                <c:pt idx="20126">
                  <c:v>11.00616988</c:v>
                </c:pt>
                <c:pt idx="20127">
                  <c:v>11.30841794</c:v>
                </c:pt>
                <c:pt idx="20128">
                  <c:v>14.26216441</c:v>
                </c:pt>
                <c:pt idx="20129">
                  <c:v>11.66262691</c:v>
                </c:pt>
                <c:pt idx="20130">
                  <c:v>14.20547131</c:v>
                </c:pt>
                <c:pt idx="20131">
                  <c:v>20.290350979999999</c:v>
                </c:pt>
                <c:pt idx="20132">
                  <c:v>20.17291071</c:v>
                </c:pt>
                <c:pt idx="20133">
                  <c:v>20.15945889</c:v>
                </c:pt>
                <c:pt idx="20134">
                  <c:v>20.241492839999999</c:v>
                </c:pt>
                <c:pt idx="20135">
                  <c:v>10.727581369999999</c:v>
                </c:pt>
                <c:pt idx="20136">
                  <c:v>14.628764309999999</c:v>
                </c:pt>
                <c:pt idx="20137">
                  <c:v>14.49105799</c:v>
                </c:pt>
                <c:pt idx="20138">
                  <c:v>12.239880619999999</c:v>
                </c:pt>
                <c:pt idx="20139">
                  <c:v>14.47695511</c:v>
                </c:pt>
                <c:pt idx="20140">
                  <c:v>7.7677596160000002</c:v>
                </c:pt>
                <c:pt idx="20141">
                  <c:v>7.813199623</c:v>
                </c:pt>
                <c:pt idx="20142">
                  <c:v>7.8841156330000004</c:v>
                </c:pt>
                <c:pt idx="20143">
                  <c:v>7.798904705</c:v>
                </c:pt>
                <c:pt idx="20144">
                  <c:v>7.8095769849999996</c:v>
                </c:pt>
                <c:pt idx="20145">
                  <c:v>5.6467294240000001</c:v>
                </c:pt>
                <c:pt idx="20146">
                  <c:v>4.1628088520000004</c:v>
                </c:pt>
                <c:pt idx="20147">
                  <c:v>4.0929320889999996</c:v>
                </c:pt>
                <c:pt idx="20148">
                  <c:v>4.1356857700000003</c:v>
                </c:pt>
                <c:pt idx="20149">
                  <c:v>4.1590830649999999</c:v>
                </c:pt>
                <c:pt idx="20150">
                  <c:v>3.7534317119999998</c:v>
                </c:pt>
                <c:pt idx="20151">
                  <c:v>2.94103622</c:v>
                </c:pt>
                <c:pt idx="20152">
                  <c:v>3.3680132569999999</c:v>
                </c:pt>
                <c:pt idx="20153">
                  <c:v>2.8437386029999998</c:v>
                </c:pt>
                <c:pt idx="20154">
                  <c:v>2.902721509</c:v>
                </c:pt>
                <c:pt idx="20155">
                  <c:v>6.7653338789999999</c:v>
                </c:pt>
                <c:pt idx="20156">
                  <c:v>2.3468462720000001</c:v>
                </c:pt>
                <c:pt idx="20157">
                  <c:v>6.7871102939999997</c:v>
                </c:pt>
                <c:pt idx="20158">
                  <c:v>3.6467461910000001</c:v>
                </c:pt>
                <c:pt idx="20159">
                  <c:v>6.747202938</c:v>
                </c:pt>
                <c:pt idx="20160">
                  <c:v>6.334031328</c:v>
                </c:pt>
                <c:pt idx="20161">
                  <c:v>6.4618886489999996</c:v>
                </c:pt>
                <c:pt idx="20162">
                  <c:v>6.2710833590000004</c:v>
                </c:pt>
                <c:pt idx="20163">
                  <c:v>6.3398049529999998</c:v>
                </c:pt>
                <c:pt idx="20164">
                  <c:v>6.3892545570000001</c:v>
                </c:pt>
                <c:pt idx="20165">
                  <c:v>6.2791236699999997</c:v>
                </c:pt>
                <c:pt idx="20166">
                  <c:v>6.3759413389999997</c:v>
                </c:pt>
                <c:pt idx="20167">
                  <c:v>6.558025905</c:v>
                </c:pt>
                <c:pt idx="20168">
                  <c:v>6.2022663089999996</c:v>
                </c:pt>
                <c:pt idx="20169">
                  <c:v>6.2772361029999999</c:v>
                </c:pt>
                <c:pt idx="20170">
                  <c:v>3.8108814369999999</c:v>
                </c:pt>
                <c:pt idx="20172">
                  <c:v>5.929075417</c:v>
                </c:pt>
                <c:pt idx="20173">
                  <c:v>5.709934756</c:v>
                </c:pt>
                <c:pt idx="20175">
                  <c:v>3.0231480980000001</c:v>
                </c:pt>
                <c:pt idx="20176">
                  <c:v>0.222665482</c:v>
                </c:pt>
                <c:pt idx="20177">
                  <c:v>6.475699681</c:v>
                </c:pt>
                <c:pt idx="20179">
                  <c:v>3.0312737520000002</c:v>
                </c:pt>
                <c:pt idx="20180">
                  <c:v>6.9584028140000003</c:v>
                </c:pt>
                <c:pt idx="20181">
                  <c:v>6.7687772280000003</c:v>
                </c:pt>
                <c:pt idx="20182">
                  <c:v>6.9752836309999999</c:v>
                </c:pt>
                <c:pt idx="20183">
                  <c:v>6.7456751669999999</c:v>
                </c:pt>
                <c:pt idx="20184">
                  <c:v>6.7609140480000001</c:v>
                </c:pt>
                <c:pt idx="20185">
                  <c:v>10.09596112</c:v>
                </c:pt>
                <c:pt idx="20186">
                  <c:v>10.080106669999999</c:v>
                </c:pt>
                <c:pt idx="20187">
                  <c:v>10.154635450000001</c:v>
                </c:pt>
                <c:pt idx="20188">
                  <c:v>8.2611980670000005</c:v>
                </c:pt>
                <c:pt idx="20189">
                  <c:v>10.0965103</c:v>
                </c:pt>
                <c:pt idx="20190">
                  <c:v>15.53297077</c:v>
                </c:pt>
                <c:pt idx="20191">
                  <c:v>15.525463500000001</c:v>
                </c:pt>
                <c:pt idx="20192">
                  <c:v>9.8076633409999996</c:v>
                </c:pt>
                <c:pt idx="20193">
                  <c:v>9.7947830000000007</c:v>
                </c:pt>
                <c:pt idx="20194">
                  <c:v>15.56702851</c:v>
                </c:pt>
                <c:pt idx="20195">
                  <c:v>9.3790522470000006</c:v>
                </c:pt>
                <c:pt idx="20196">
                  <c:v>9.3762441990000003</c:v>
                </c:pt>
                <c:pt idx="20197">
                  <c:v>9.3587600060000007</c:v>
                </c:pt>
                <c:pt idx="20198">
                  <c:v>9.3748537689999996</c:v>
                </c:pt>
                <c:pt idx="20199">
                  <c:v>9.3576887640000006</c:v>
                </c:pt>
                <c:pt idx="20200">
                  <c:v>8.8602825500000009</c:v>
                </c:pt>
                <c:pt idx="20201">
                  <c:v>8.8061741619999996</c:v>
                </c:pt>
                <c:pt idx="20202">
                  <c:v>8.6532644580000007</c:v>
                </c:pt>
                <c:pt idx="20203">
                  <c:v>8.8585409179999992</c:v>
                </c:pt>
                <c:pt idx="20204">
                  <c:v>8.7632426080000005</c:v>
                </c:pt>
                <c:pt idx="20205">
                  <c:v>7.9286463779999998</c:v>
                </c:pt>
                <c:pt idx="20206">
                  <c:v>7.9603280569999999</c:v>
                </c:pt>
                <c:pt idx="20207">
                  <c:v>8.0779703519999995</c:v>
                </c:pt>
                <c:pt idx="20208">
                  <c:v>7.9913945630000001</c:v>
                </c:pt>
                <c:pt idx="20209">
                  <c:v>8.0168567080000006</c:v>
                </c:pt>
                <c:pt idx="20210">
                  <c:v>3.7163684340000001</c:v>
                </c:pt>
                <c:pt idx="20211">
                  <c:v>4.3690753249999998</c:v>
                </c:pt>
                <c:pt idx="20212">
                  <c:v>4.1118130800000001</c:v>
                </c:pt>
                <c:pt idx="20213">
                  <c:v>13.745158160000001</c:v>
                </c:pt>
                <c:pt idx="20214">
                  <c:v>13.71680153</c:v>
                </c:pt>
                <c:pt idx="20215">
                  <c:v>13.720849429999999</c:v>
                </c:pt>
                <c:pt idx="20216">
                  <c:v>13.746120469999999</c:v>
                </c:pt>
                <c:pt idx="20217">
                  <c:v>13.745386910000001</c:v>
                </c:pt>
                <c:pt idx="20218">
                  <c:v>13.75207402</c:v>
                </c:pt>
                <c:pt idx="20219">
                  <c:v>13.7250239</c:v>
                </c:pt>
                <c:pt idx="20220">
                  <c:v>19.732811810000001</c:v>
                </c:pt>
                <c:pt idx="20221">
                  <c:v>4.1116017380000001</c:v>
                </c:pt>
                <c:pt idx="20222">
                  <c:v>13.51819465</c:v>
                </c:pt>
                <c:pt idx="20223">
                  <c:v>13.54390411</c:v>
                </c:pt>
                <c:pt idx="20224">
                  <c:v>19.482735510000001</c:v>
                </c:pt>
                <c:pt idx="20225">
                  <c:v>19.630342259999999</c:v>
                </c:pt>
                <c:pt idx="20226">
                  <c:v>19.640414360000001</c:v>
                </c:pt>
                <c:pt idx="20227">
                  <c:v>13.80253987</c:v>
                </c:pt>
                <c:pt idx="20228">
                  <c:v>19.72768623</c:v>
                </c:pt>
                <c:pt idx="20229">
                  <c:v>19.711154579999999</c:v>
                </c:pt>
                <c:pt idx="20230">
                  <c:v>14.17734239</c:v>
                </c:pt>
                <c:pt idx="20231">
                  <c:v>9.6242817850000009</c:v>
                </c:pt>
                <c:pt idx="20232">
                  <c:v>9.6632424340000007</c:v>
                </c:pt>
                <c:pt idx="20233">
                  <c:v>14.173800760000001</c:v>
                </c:pt>
                <c:pt idx="20234">
                  <c:v>14.25167691</c:v>
                </c:pt>
                <c:pt idx="20235">
                  <c:v>12.277502569999999</c:v>
                </c:pt>
                <c:pt idx="20236">
                  <c:v>12.19568331</c:v>
                </c:pt>
                <c:pt idx="20237">
                  <c:v>14.029438450000001</c:v>
                </c:pt>
                <c:pt idx="20238">
                  <c:v>13.1840502</c:v>
                </c:pt>
                <c:pt idx="20239">
                  <c:v>12.27625392</c:v>
                </c:pt>
                <c:pt idx="20240">
                  <c:v>13.720348550000001</c:v>
                </c:pt>
                <c:pt idx="20241">
                  <c:v>13.39423644</c:v>
                </c:pt>
                <c:pt idx="20242">
                  <c:v>13.3879527</c:v>
                </c:pt>
                <c:pt idx="20243">
                  <c:v>13.61698436</c:v>
                </c:pt>
                <c:pt idx="20244">
                  <c:v>13.6439176</c:v>
                </c:pt>
                <c:pt idx="20245">
                  <c:v>8.4717054479999998</c:v>
                </c:pt>
                <c:pt idx="20246">
                  <c:v>3.9392638070000001</c:v>
                </c:pt>
                <c:pt idx="20247">
                  <c:v>4.7589690899999999</c:v>
                </c:pt>
                <c:pt idx="20248">
                  <c:v>4.1057585809999999</c:v>
                </c:pt>
                <c:pt idx="20250">
                  <c:v>3.4813114079999998</c:v>
                </c:pt>
                <c:pt idx="20251">
                  <c:v>0</c:v>
                </c:pt>
                <c:pt idx="20254">
                  <c:v>3.1368265809999998</c:v>
                </c:pt>
                <c:pt idx="20256">
                  <c:v>4.3858083839999997</c:v>
                </c:pt>
                <c:pt idx="20257">
                  <c:v>5.5299080490000003</c:v>
                </c:pt>
                <c:pt idx="20258">
                  <c:v>6.8868800209999996</c:v>
                </c:pt>
                <c:pt idx="20259">
                  <c:v>5.6047881220000004</c:v>
                </c:pt>
                <c:pt idx="20260">
                  <c:v>9.0751266800000003</c:v>
                </c:pt>
                <c:pt idx="20261">
                  <c:v>7.9461654910000004</c:v>
                </c:pt>
                <c:pt idx="20262">
                  <c:v>7.5529345069999998</c:v>
                </c:pt>
                <c:pt idx="20263">
                  <c:v>8.2105800700000007</c:v>
                </c:pt>
                <c:pt idx="20264">
                  <c:v>7.6548603079999999</c:v>
                </c:pt>
                <c:pt idx="20265">
                  <c:v>9.4493581510000002</c:v>
                </c:pt>
                <c:pt idx="20266">
                  <c:v>9.4424167659999991</c:v>
                </c:pt>
                <c:pt idx="20267">
                  <c:v>9.5650887390000001</c:v>
                </c:pt>
                <c:pt idx="20268">
                  <c:v>9.4699814199999999</c:v>
                </c:pt>
                <c:pt idx="20269">
                  <c:v>9.5151879469999994</c:v>
                </c:pt>
                <c:pt idx="20270">
                  <c:v>9.3393134910000004</c:v>
                </c:pt>
                <c:pt idx="20271">
                  <c:v>9.3107056220000004</c:v>
                </c:pt>
                <c:pt idx="20272">
                  <c:v>9.3639456180000007</c:v>
                </c:pt>
                <c:pt idx="20273">
                  <c:v>6.3620639619999997</c:v>
                </c:pt>
                <c:pt idx="20274">
                  <c:v>6.1179227689999998</c:v>
                </c:pt>
                <c:pt idx="20275">
                  <c:v>15.036856650000001</c:v>
                </c:pt>
                <c:pt idx="20276">
                  <c:v>15.09850329</c:v>
                </c:pt>
                <c:pt idx="20277">
                  <c:v>15.10682529</c:v>
                </c:pt>
                <c:pt idx="20278">
                  <c:v>15.020139</c:v>
                </c:pt>
                <c:pt idx="20279">
                  <c:v>15.036102789999999</c:v>
                </c:pt>
                <c:pt idx="20280">
                  <c:v>6.4276403010000003</c:v>
                </c:pt>
                <c:pt idx="20281">
                  <c:v>6.3300153080000001</c:v>
                </c:pt>
                <c:pt idx="20282">
                  <c:v>15.047334859999999</c:v>
                </c:pt>
                <c:pt idx="20283">
                  <c:v>15.0590221</c:v>
                </c:pt>
                <c:pt idx="20284">
                  <c:v>6.6735061230000001</c:v>
                </c:pt>
                <c:pt idx="20285">
                  <c:v>9.2864722939999993</c:v>
                </c:pt>
                <c:pt idx="20286">
                  <c:v>9.2586778610000007</c:v>
                </c:pt>
                <c:pt idx="20287">
                  <c:v>9.2253643610000005</c:v>
                </c:pt>
                <c:pt idx="20288">
                  <c:v>9.288596149</c:v>
                </c:pt>
                <c:pt idx="20289">
                  <c:v>9.2726368800000003</c:v>
                </c:pt>
                <c:pt idx="20290">
                  <c:v>4.7642842659999998</c:v>
                </c:pt>
                <c:pt idx="20291">
                  <c:v>5.4190420760000002</c:v>
                </c:pt>
                <c:pt idx="20292">
                  <c:v>5.2473815720000001</c:v>
                </c:pt>
                <c:pt idx="20293">
                  <c:v>5.1506445540000003</c:v>
                </c:pt>
                <c:pt idx="20294">
                  <c:v>6.2186167799999996</c:v>
                </c:pt>
                <c:pt idx="20295">
                  <c:v>2.7940213100000002</c:v>
                </c:pt>
                <c:pt idx="20296">
                  <c:v>3.2456936750000001</c:v>
                </c:pt>
                <c:pt idx="20297">
                  <c:v>2.6951292590000002</c:v>
                </c:pt>
                <c:pt idx="20298">
                  <c:v>13.39818971</c:v>
                </c:pt>
                <c:pt idx="20299">
                  <c:v>7.4277577260000003</c:v>
                </c:pt>
                <c:pt idx="20300">
                  <c:v>13.431665349999999</c:v>
                </c:pt>
                <c:pt idx="20301">
                  <c:v>13.34614661</c:v>
                </c:pt>
                <c:pt idx="20302">
                  <c:v>13.34652927</c:v>
                </c:pt>
                <c:pt idx="20303">
                  <c:v>13.408177759999999</c:v>
                </c:pt>
                <c:pt idx="20304">
                  <c:v>13.343790909999999</c:v>
                </c:pt>
                <c:pt idx="20305">
                  <c:v>13.734154780000001</c:v>
                </c:pt>
                <c:pt idx="20306">
                  <c:v>13.60906426</c:v>
                </c:pt>
                <c:pt idx="20307">
                  <c:v>13.68983353</c:v>
                </c:pt>
                <c:pt idx="20308">
                  <c:v>13.66381496</c:v>
                </c:pt>
                <c:pt idx="20309">
                  <c:v>13.601030870000001</c:v>
                </c:pt>
                <c:pt idx="20310">
                  <c:v>13.196395150000001</c:v>
                </c:pt>
                <c:pt idx="20311">
                  <c:v>2.9198320560000002</c:v>
                </c:pt>
                <c:pt idx="20312">
                  <c:v>3.2277616089999999</c:v>
                </c:pt>
                <c:pt idx="20313">
                  <c:v>2.6820309369999999</c:v>
                </c:pt>
                <c:pt idx="20314">
                  <c:v>3.21590628</c:v>
                </c:pt>
                <c:pt idx="20315">
                  <c:v>9.0048879240000002</c:v>
                </c:pt>
                <c:pt idx="20316">
                  <c:v>13.671220959999999</c:v>
                </c:pt>
                <c:pt idx="20317">
                  <c:v>8.9452685120000002</c:v>
                </c:pt>
                <c:pt idx="20318">
                  <c:v>13.69024113</c:v>
                </c:pt>
                <c:pt idx="20319">
                  <c:v>8.9210434119999995</c:v>
                </c:pt>
                <c:pt idx="20320">
                  <c:v>13.762454249999999</c:v>
                </c:pt>
                <c:pt idx="20321">
                  <c:v>13.899512590000001</c:v>
                </c:pt>
                <c:pt idx="20322">
                  <c:v>14.06931222</c:v>
                </c:pt>
                <c:pt idx="20323">
                  <c:v>6.3121396279999997</c:v>
                </c:pt>
                <c:pt idx="20324">
                  <c:v>15.076118940000001</c:v>
                </c:pt>
                <c:pt idx="20325">
                  <c:v>4.4784546980000002</c:v>
                </c:pt>
                <c:pt idx="20326">
                  <c:v>4.86305487</c:v>
                </c:pt>
                <c:pt idx="20327">
                  <c:v>3.7945642670000002</c:v>
                </c:pt>
                <c:pt idx="20328">
                  <c:v>4.9954524610000002</c:v>
                </c:pt>
                <c:pt idx="20329">
                  <c:v>4.7602375849999996</c:v>
                </c:pt>
                <c:pt idx="20330">
                  <c:v>5.0280892550000003</c:v>
                </c:pt>
                <c:pt idx="20331">
                  <c:v>5.7446587769999997</c:v>
                </c:pt>
                <c:pt idx="20332">
                  <c:v>5.4891764600000004</c:v>
                </c:pt>
                <c:pt idx="20333">
                  <c:v>5.7754476300000004</c:v>
                </c:pt>
                <c:pt idx="20334">
                  <c:v>5.4013521750000004</c:v>
                </c:pt>
                <c:pt idx="20336">
                  <c:v>7.16787799</c:v>
                </c:pt>
                <c:pt idx="20337">
                  <c:v>7.9755638930000003</c:v>
                </c:pt>
                <c:pt idx="20338">
                  <c:v>6.9519451959999996</c:v>
                </c:pt>
                <c:pt idx="20340">
                  <c:v>9.2262186869999994</c:v>
                </c:pt>
                <c:pt idx="20341">
                  <c:v>14.870227440000001</c:v>
                </c:pt>
                <c:pt idx="20342">
                  <c:v>9.2817184689999994</c:v>
                </c:pt>
                <c:pt idx="20343">
                  <c:v>9.1718498680000007</c:v>
                </c:pt>
                <c:pt idx="20344">
                  <c:v>9.1509042409999992</c:v>
                </c:pt>
                <c:pt idx="20345">
                  <c:v>5.8355910270000004</c:v>
                </c:pt>
                <c:pt idx="20346">
                  <c:v>6.2475914770000003</c:v>
                </c:pt>
                <c:pt idx="20347">
                  <c:v>14.940632239999999</c:v>
                </c:pt>
                <c:pt idx="20348">
                  <c:v>14.828586919999999</c:v>
                </c:pt>
                <c:pt idx="20349">
                  <c:v>6.2304124940000003</c:v>
                </c:pt>
                <c:pt idx="20350">
                  <c:v>14.74166438</c:v>
                </c:pt>
                <c:pt idx="20351">
                  <c:v>14.70470559</c:v>
                </c:pt>
                <c:pt idx="20352">
                  <c:v>14.682985990000001</c:v>
                </c:pt>
                <c:pt idx="20353">
                  <c:v>14.714863660000001</c:v>
                </c:pt>
                <c:pt idx="20354">
                  <c:v>14.753381559999999</c:v>
                </c:pt>
                <c:pt idx="20355">
                  <c:v>14.727982219999999</c:v>
                </c:pt>
                <c:pt idx="20356">
                  <c:v>14.76825009</c:v>
                </c:pt>
                <c:pt idx="20357">
                  <c:v>14.674102100000001</c:v>
                </c:pt>
                <c:pt idx="20358">
                  <c:v>14.708564770000001</c:v>
                </c:pt>
                <c:pt idx="20359">
                  <c:v>14.59499555</c:v>
                </c:pt>
                <c:pt idx="20360">
                  <c:v>14.57550822</c:v>
                </c:pt>
                <c:pt idx="20361">
                  <c:v>14.52291773</c:v>
                </c:pt>
                <c:pt idx="20362">
                  <c:v>14.547754279999999</c:v>
                </c:pt>
                <c:pt idx="20363">
                  <c:v>14.52999668</c:v>
                </c:pt>
                <c:pt idx="20364">
                  <c:v>14.531909710000001</c:v>
                </c:pt>
                <c:pt idx="20365">
                  <c:v>8.7235371700000002</c:v>
                </c:pt>
                <c:pt idx="20366">
                  <c:v>8.6773616879999995</c:v>
                </c:pt>
                <c:pt idx="20367">
                  <c:v>8.6938084660000001</c:v>
                </c:pt>
                <c:pt idx="20368">
                  <c:v>8.6367742399999994</c:v>
                </c:pt>
                <c:pt idx="20369">
                  <c:v>8.6954287099999998</c:v>
                </c:pt>
                <c:pt idx="20370">
                  <c:v>3.7331128059999998</c:v>
                </c:pt>
                <c:pt idx="20371">
                  <c:v>7.634886249</c:v>
                </c:pt>
                <c:pt idx="20372">
                  <c:v>7.5021918550000004</c:v>
                </c:pt>
                <c:pt idx="20373">
                  <c:v>3.664485429</c:v>
                </c:pt>
                <c:pt idx="20374">
                  <c:v>7.6325615740000003</c:v>
                </c:pt>
                <c:pt idx="20375">
                  <c:v>13.057689399999999</c:v>
                </c:pt>
                <c:pt idx="20376">
                  <c:v>13.02175881</c:v>
                </c:pt>
                <c:pt idx="20377">
                  <c:v>13.048313459999999</c:v>
                </c:pt>
                <c:pt idx="20378">
                  <c:v>1.1696537890000001</c:v>
                </c:pt>
                <c:pt idx="20379">
                  <c:v>13.073550210000001</c:v>
                </c:pt>
                <c:pt idx="20380">
                  <c:v>13.031513690000001</c:v>
                </c:pt>
                <c:pt idx="20381">
                  <c:v>1.167680719</c:v>
                </c:pt>
                <c:pt idx="20382">
                  <c:v>13.072052469999999</c:v>
                </c:pt>
                <c:pt idx="20383">
                  <c:v>13.046411620000001</c:v>
                </c:pt>
                <c:pt idx="20384">
                  <c:v>13.05700695</c:v>
                </c:pt>
                <c:pt idx="20385">
                  <c:v>13.278358259999999</c:v>
                </c:pt>
                <c:pt idx="20386">
                  <c:v>13.30802722</c:v>
                </c:pt>
                <c:pt idx="20387">
                  <c:v>13.2210056</c:v>
                </c:pt>
                <c:pt idx="20388">
                  <c:v>13.28561506</c:v>
                </c:pt>
                <c:pt idx="20389">
                  <c:v>13.314152890000001</c:v>
                </c:pt>
                <c:pt idx="20390">
                  <c:v>13.262688219999999</c:v>
                </c:pt>
                <c:pt idx="20391">
                  <c:v>13.23031613</c:v>
                </c:pt>
                <c:pt idx="20392">
                  <c:v>13.25535576</c:v>
                </c:pt>
                <c:pt idx="20393">
                  <c:v>13.205798959999999</c:v>
                </c:pt>
                <c:pt idx="20394">
                  <c:v>13.27757778</c:v>
                </c:pt>
                <c:pt idx="20395">
                  <c:v>13.40600993</c:v>
                </c:pt>
                <c:pt idx="20396">
                  <c:v>13.43917892</c:v>
                </c:pt>
                <c:pt idx="20397">
                  <c:v>13.34771578</c:v>
                </c:pt>
                <c:pt idx="20398">
                  <c:v>13.3461756</c:v>
                </c:pt>
                <c:pt idx="20399">
                  <c:v>13.3148362</c:v>
                </c:pt>
                <c:pt idx="20400">
                  <c:v>1.0095448789999999</c:v>
                </c:pt>
                <c:pt idx="20401">
                  <c:v>2.6587749000000001</c:v>
                </c:pt>
                <c:pt idx="20402">
                  <c:v>12.8974759</c:v>
                </c:pt>
                <c:pt idx="20403">
                  <c:v>12.950530329999999</c:v>
                </c:pt>
                <c:pt idx="20404">
                  <c:v>12.933374969999999</c:v>
                </c:pt>
                <c:pt idx="20405">
                  <c:v>13.058562820000001</c:v>
                </c:pt>
                <c:pt idx="20406">
                  <c:v>12.991678</c:v>
                </c:pt>
                <c:pt idx="20407">
                  <c:v>13.144328310000001</c:v>
                </c:pt>
                <c:pt idx="20408">
                  <c:v>13.092948209999999</c:v>
                </c:pt>
                <c:pt idx="20409">
                  <c:v>13.02334733</c:v>
                </c:pt>
                <c:pt idx="20410">
                  <c:v>13.1336099</c:v>
                </c:pt>
                <c:pt idx="20411">
                  <c:v>13.14326494</c:v>
                </c:pt>
                <c:pt idx="20412">
                  <c:v>13.12883742</c:v>
                </c:pt>
                <c:pt idx="20413">
                  <c:v>13.07874209</c:v>
                </c:pt>
                <c:pt idx="20414">
                  <c:v>13.14593204</c:v>
                </c:pt>
                <c:pt idx="20415">
                  <c:v>2.806632365</c:v>
                </c:pt>
                <c:pt idx="20416">
                  <c:v>13.46901394</c:v>
                </c:pt>
                <c:pt idx="20417">
                  <c:v>7.5785287859999997</c:v>
                </c:pt>
                <c:pt idx="20418">
                  <c:v>2.593267703</c:v>
                </c:pt>
                <c:pt idx="20419">
                  <c:v>7.6513928260000004</c:v>
                </c:pt>
                <c:pt idx="20420">
                  <c:v>13.59672602</c:v>
                </c:pt>
                <c:pt idx="20421">
                  <c:v>13.57721733</c:v>
                </c:pt>
                <c:pt idx="20422">
                  <c:v>13.557377170000001</c:v>
                </c:pt>
                <c:pt idx="20423">
                  <c:v>13.45856919</c:v>
                </c:pt>
                <c:pt idx="20424">
                  <c:v>13.52026839</c:v>
                </c:pt>
                <c:pt idx="20425">
                  <c:v>14.18980863</c:v>
                </c:pt>
                <c:pt idx="20426">
                  <c:v>14.263813710000001</c:v>
                </c:pt>
                <c:pt idx="20427">
                  <c:v>14.06610873</c:v>
                </c:pt>
                <c:pt idx="20428">
                  <c:v>14.16420009</c:v>
                </c:pt>
                <c:pt idx="20429">
                  <c:v>14.289994099999999</c:v>
                </c:pt>
                <c:pt idx="20430">
                  <c:v>14.469643570000001</c:v>
                </c:pt>
                <c:pt idx="20431">
                  <c:v>14.40067726</c:v>
                </c:pt>
                <c:pt idx="20432">
                  <c:v>14.42899178</c:v>
                </c:pt>
                <c:pt idx="20433">
                  <c:v>14.39949652</c:v>
                </c:pt>
                <c:pt idx="20434">
                  <c:v>14.51751803</c:v>
                </c:pt>
                <c:pt idx="20435">
                  <c:v>14.356523709999999</c:v>
                </c:pt>
                <c:pt idx="20436">
                  <c:v>14.357068460000001</c:v>
                </c:pt>
                <c:pt idx="20437">
                  <c:v>14.41436023</c:v>
                </c:pt>
                <c:pt idx="20438">
                  <c:v>14.336268520000001</c:v>
                </c:pt>
                <c:pt idx="20439">
                  <c:v>14.38581744</c:v>
                </c:pt>
                <c:pt idx="20440">
                  <c:v>14.109555159999999</c:v>
                </c:pt>
                <c:pt idx="20441">
                  <c:v>14.11071476</c:v>
                </c:pt>
                <c:pt idx="20442">
                  <c:v>14.149691130000001</c:v>
                </c:pt>
                <c:pt idx="20443">
                  <c:v>14.15916577</c:v>
                </c:pt>
                <c:pt idx="20444">
                  <c:v>14.15425497</c:v>
                </c:pt>
                <c:pt idx="20445">
                  <c:v>14.103337529999999</c:v>
                </c:pt>
                <c:pt idx="20446">
                  <c:v>14.096103810000001</c:v>
                </c:pt>
                <c:pt idx="20447">
                  <c:v>14.07748408</c:v>
                </c:pt>
                <c:pt idx="20448">
                  <c:v>14.07953034</c:v>
                </c:pt>
                <c:pt idx="20449">
                  <c:v>14.080694250000001</c:v>
                </c:pt>
                <c:pt idx="20450">
                  <c:v>13.986185519999999</c:v>
                </c:pt>
                <c:pt idx="20451">
                  <c:v>13.93629887</c:v>
                </c:pt>
                <c:pt idx="20452">
                  <c:v>13.979755150000001</c:v>
                </c:pt>
                <c:pt idx="20453">
                  <c:v>13.95777045</c:v>
                </c:pt>
                <c:pt idx="20454">
                  <c:v>13.98600512</c:v>
                </c:pt>
                <c:pt idx="20455">
                  <c:v>13.337375789999999</c:v>
                </c:pt>
                <c:pt idx="20456">
                  <c:v>13.30619138</c:v>
                </c:pt>
                <c:pt idx="20457">
                  <c:v>13.32585145</c:v>
                </c:pt>
                <c:pt idx="20458">
                  <c:v>13.347723</c:v>
                </c:pt>
                <c:pt idx="20459">
                  <c:v>13.342314999999999</c:v>
                </c:pt>
                <c:pt idx="20460">
                  <c:v>13.010180610000001</c:v>
                </c:pt>
                <c:pt idx="20461">
                  <c:v>12.96764095</c:v>
                </c:pt>
                <c:pt idx="20462">
                  <c:v>13.020614159999999</c:v>
                </c:pt>
                <c:pt idx="20463">
                  <c:v>12.95487475</c:v>
                </c:pt>
                <c:pt idx="20464">
                  <c:v>12.999205890000001</c:v>
                </c:pt>
                <c:pt idx="20465">
                  <c:v>12.934290130000001</c:v>
                </c:pt>
                <c:pt idx="20466">
                  <c:v>12.960411430000001</c:v>
                </c:pt>
                <c:pt idx="20467">
                  <c:v>12.935540980000001</c:v>
                </c:pt>
                <c:pt idx="20468">
                  <c:v>12.933611989999999</c:v>
                </c:pt>
                <c:pt idx="20469">
                  <c:v>12.95080424</c:v>
                </c:pt>
                <c:pt idx="20470">
                  <c:v>12.934188280000001</c:v>
                </c:pt>
                <c:pt idx="20471">
                  <c:v>12.972094719999999</c:v>
                </c:pt>
                <c:pt idx="20472">
                  <c:v>12.92972617</c:v>
                </c:pt>
                <c:pt idx="20473">
                  <c:v>12.937828570000001</c:v>
                </c:pt>
                <c:pt idx="20474">
                  <c:v>12.923768730000001</c:v>
                </c:pt>
                <c:pt idx="20475">
                  <c:v>12.94717679</c:v>
                </c:pt>
                <c:pt idx="20476">
                  <c:v>12.90960963</c:v>
                </c:pt>
                <c:pt idx="20477">
                  <c:v>12.92293257</c:v>
                </c:pt>
                <c:pt idx="20478">
                  <c:v>12.92455314</c:v>
                </c:pt>
                <c:pt idx="20479">
                  <c:v>12.9656184</c:v>
                </c:pt>
                <c:pt idx="20480">
                  <c:v>12.86762981</c:v>
                </c:pt>
                <c:pt idx="20481">
                  <c:v>12.87316809</c:v>
                </c:pt>
                <c:pt idx="20482">
                  <c:v>12.83920084</c:v>
                </c:pt>
                <c:pt idx="20483">
                  <c:v>12.840516969999999</c:v>
                </c:pt>
                <c:pt idx="20484">
                  <c:v>12.87307322</c:v>
                </c:pt>
                <c:pt idx="20485">
                  <c:v>0.79216811399999998</c:v>
                </c:pt>
                <c:pt idx="20486">
                  <c:v>12.72281628</c:v>
                </c:pt>
                <c:pt idx="20487">
                  <c:v>0</c:v>
                </c:pt>
                <c:pt idx="20488">
                  <c:v>12.72563298</c:v>
                </c:pt>
                <c:pt idx="20489">
                  <c:v>12.76320158</c:v>
                </c:pt>
                <c:pt idx="20490">
                  <c:v>12.8701308</c:v>
                </c:pt>
                <c:pt idx="20491">
                  <c:v>1.775696495</c:v>
                </c:pt>
                <c:pt idx="20492">
                  <c:v>1.57140349</c:v>
                </c:pt>
                <c:pt idx="20493">
                  <c:v>12.98721381</c:v>
                </c:pt>
                <c:pt idx="20494">
                  <c:v>12.96182569</c:v>
                </c:pt>
                <c:pt idx="20495">
                  <c:v>1.6019299309999999</c:v>
                </c:pt>
                <c:pt idx="20496">
                  <c:v>12.75575285</c:v>
                </c:pt>
                <c:pt idx="20497">
                  <c:v>2.3997132739999998</c:v>
                </c:pt>
                <c:pt idx="20498">
                  <c:v>12.755091589999999</c:v>
                </c:pt>
                <c:pt idx="20499">
                  <c:v>2.7340180670000001</c:v>
                </c:pt>
                <c:pt idx="20500">
                  <c:v>12.7547578</c:v>
                </c:pt>
                <c:pt idx="20501">
                  <c:v>12.77797651</c:v>
                </c:pt>
                <c:pt idx="20502">
                  <c:v>12.678371820000001</c:v>
                </c:pt>
                <c:pt idx="20503">
                  <c:v>12.61032814</c:v>
                </c:pt>
                <c:pt idx="20504">
                  <c:v>12.692231420000001</c:v>
                </c:pt>
                <c:pt idx="20505">
                  <c:v>12.856171870000001</c:v>
                </c:pt>
                <c:pt idx="20506">
                  <c:v>12.83922085</c:v>
                </c:pt>
                <c:pt idx="20507">
                  <c:v>12.781797129999999</c:v>
                </c:pt>
                <c:pt idx="20508">
                  <c:v>12.89133382</c:v>
                </c:pt>
                <c:pt idx="20509">
                  <c:v>12.838473029999999</c:v>
                </c:pt>
                <c:pt idx="20510">
                  <c:v>13.42562407</c:v>
                </c:pt>
                <c:pt idx="20511">
                  <c:v>13.437252969999999</c:v>
                </c:pt>
                <c:pt idx="20512">
                  <c:v>13.50260887</c:v>
                </c:pt>
                <c:pt idx="20513">
                  <c:v>13.43775308</c:v>
                </c:pt>
                <c:pt idx="20514">
                  <c:v>13.442259399999999</c:v>
                </c:pt>
                <c:pt idx="20515">
                  <c:v>13.83183009</c:v>
                </c:pt>
                <c:pt idx="20516">
                  <c:v>13.92993053</c:v>
                </c:pt>
                <c:pt idx="20517">
                  <c:v>13.92090964</c:v>
                </c:pt>
                <c:pt idx="20518">
                  <c:v>13.94006312</c:v>
                </c:pt>
                <c:pt idx="20519">
                  <c:v>13.94189971</c:v>
                </c:pt>
                <c:pt idx="20520">
                  <c:v>13.7858845</c:v>
                </c:pt>
                <c:pt idx="20521">
                  <c:v>13.730122079999999</c:v>
                </c:pt>
                <c:pt idx="20522">
                  <c:v>13.81914186</c:v>
                </c:pt>
                <c:pt idx="20523">
                  <c:v>13.75877064</c:v>
                </c:pt>
                <c:pt idx="20524">
                  <c:v>13.78919118</c:v>
                </c:pt>
                <c:pt idx="20525">
                  <c:v>13.73513232</c:v>
                </c:pt>
                <c:pt idx="20526">
                  <c:v>13.72505454</c:v>
                </c:pt>
                <c:pt idx="20527">
                  <c:v>13.67079341</c:v>
                </c:pt>
                <c:pt idx="20528">
                  <c:v>13.6838614</c:v>
                </c:pt>
                <c:pt idx="20529">
                  <c:v>13.73260777</c:v>
                </c:pt>
                <c:pt idx="20530">
                  <c:v>13.685731049999999</c:v>
                </c:pt>
                <c:pt idx="20531">
                  <c:v>13.691853</c:v>
                </c:pt>
                <c:pt idx="20532">
                  <c:v>13.69226836</c:v>
                </c:pt>
                <c:pt idx="20533">
                  <c:v>13.6777962</c:v>
                </c:pt>
                <c:pt idx="20534">
                  <c:v>13.66486327</c:v>
                </c:pt>
                <c:pt idx="20535">
                  <c:v>13.353725900000001</c:v>
                </c:pt>
                <c:pt idx="20536">
                  <c:v>13.352192820000001</c:v>
                </c:pt>
                <c:pt idx="20537">
                  <c:v>13.32839671</c:v>
                </c:pt>
                <c:pt idx="20538">
                  <c:v>13.368098229999999</c:v>
                </c:pt>
                <c:pt idx="20539">
                  <c:v>13.39129071</c:v>
                </c:pt>
                <c:pt idx="20540">
                  <c:v>2.2076187040000002</c:v>
                </c:pt>
                <c:pt idx="20541">
                  <c:v>12.80365931</c:v>
                </c:pt>
                <c:pt idx="20542">
                  <c:v>1.466341694</c:v>
                </c:pt>
                <c:pt idx="20543">
                  <c:v>1.9672301089999999</c:v>
                </c:pt>
                <c:pt idx="20544">
                  <c:v>1.6992938820000001</c:v>
                </c:pt>
                <c:pt idx="20545">
                  <c:v>12.71848043</c:v>
                </c:pt>
                <c:pt idx="20546">
                  <c:v>12.67292733</c:v>
                </c:pt>
                <c:pt idx="20547">
                  <c:v>12.731285720000001</c:v>
                </c:pt>
                <c:pt idx="20548">
                  <c:v>12.673844519999999</c:v>
                </c:pt>
                <c:pt idx="20549">
                  <c:v>12.662740980000001</c:v>
                </c:pt>
                <c:pt idx="20550">
                  <c:v>12.91244103</c:v>
                </c:pt>
                <c:pt idx="20551">
                  <c:v>12.94484774</c:v>
                </c:pt>
                <c:pt idx="20552">
                  <c:v>12.91240799</c:v>
                </c:pt>
                <c:pt idx="20553">
                  <c:v>12.949599510000001</c:v>
                </c:pt>
                <c:pt idx="20554">
                  <c:v>12.93442228</c:v>
                </c:pt>
                <c:pt idx="20555">
                  <c:v>12.99627525</c:v>
                </c:pt>
                <c:pt idx="20556">
                  <c:v>12.990514340000001</c:v>
                </c:pt>
                <c:pt idx="20557">
                  <c:v>13.010806410000001</c:v>
                </c:pt>
                <c:pt idx="20558">
                  <c:v>13.083821390000001</c:v>
                </c:pt>
                <c:pt idx="20559">
                  <c:v>12.995673979999999</c:v>
                </c:pt>
                <c:pt idx="20560">
                  <c:v>13.197407399999999</c:v>
                </c:pt>
                <c:pt idx="20561">
                  <c:v>13.13721428</c:v>
                </c:pt>
                <c:pt idx="20562">
                  <c:v>13.187454020000001</c:v>
                </c:pt>
                <c:pt idx="20563">
                  <c:v>13.162584409999999</c:v>
                </c:pt>
                <c:pt idx="20564">
                  <c:v>13.171206509999999</c:v>
                </c:pt>
                <c:pt idx="20565">
                  <c:v>12.937198860000001</c:v>
                </c:pt>
                <c:pt idx="20566">
                  <c:v>12.912484709999999</c:v>
                </c:pt>
                <c:pt idx="20567">
                  <c:v>12.949513980000001</c:v>
                </c:pt>
                <c:pt idx="20568">
                  <c:v>12.92141487</c:v>
                </c:pt>
                <c:pt idx="20569">
                  <c:v>12.947336930000001</c:v>
                </c:pt>
                <c:pt idx="20570">
                  <c:v>12.657228140000001</c:v>
                </c:pt>
                <c:pt idx="20571">
                  <c:v>12.67036603</c:v>
                </c:pt>
                <c:pt idx="20572">
                  <c:v>12.6579791</c:v>
                </c:pt>
                <c:pt idx="20573">
                  <c:v>12.686706190000001</c:v>
                </c:pt>
                <c:pt idx="20574">
                  <c:v>12.67323888</c:v>
                </c:pt>
                <c:pt idx="20575">
                  <c:v>12.432019179999999</c:v>
                </c:pt>
                <c:pt idx="20576">
                  <c:v>12.42950055</c:v>
                </c:pt>
                <c:pt idx="20577">
                  <c:v>12.429316480000001</c:v>
                </c:pt>
                <c:pt idx="20578">
                  <c:v>12.4549989</c:v>
                </c:pt>
                <c:pt idx="20579">
                  <c:v>12.42494187</c:v>
                </c:pt>
                <c:pt idx="20580">
                  <c:v>0</c:v>
                </c:pt>
                <c:pt idx="20581">
                  <c:v>0</c:v>
                </c:pt>
                <c:pt idx="20582">
                  <c:v>12.290008289999999</c:v>
                </c:pt>
                <c:pt idx="20583">
                  <c:v>12.319426480000001</c:v>
                </c:pt>
                <c:pt idx="20584">
                  <c:v>12.306929950000001</c:v>
                </c:pt>
                <c:pt idx="20585">
                  <c:v>0.48600655199999998</c:v>
                </c:pt>
                <c:pt idx="20586">
                  <c:v>12.4019946</c:v>
                </c:pt>
                <c:pt idx="20587">
                  <c:v>12.39413931</c:v>
                </c:pt>
                <c:pt idx="20588">
                  <c:v>1.7457178069999999</c:v>
                </c:pt>
                <c:pt idx="20589">
                  <c:v>1.2996337E-2</c:v>
                </c:pt>
                <c:pt idx="20590">
                  <c:v>12.687449109999999</c:v>
                </c:pt>
                <c:pt idx="20591">
                  <c:v>12.77236156</c:v>
                </c:pt>
                <c:pt idx="20592">
                  <c:v>12.66646596</c:v>
                </c:pt>
                <c:pt idx="20593">
                  <c:v>12.70907504</c:v>
                </c:pt>
                <c:pt idx="20594">
                  <c:v>12.67233236</c:v>
                </c:pt>
                <c:pt idx="20595">
                  <c:v>13.2279199</c:v>
                </c:pt>
                <c:pt idx="20596">
                  <c:v>13.18784333</c:v>
                </c:pt>
                <c:pt idx="20597">
                  <c:v>13.186649559999999</c:v>
                </c:pt>
                <c:pt idx="20598">
                  <c:v>13.18040944</c:v>
                </c:pt>
                <c:pt idx="20599">
                  <c:v>13.15596874</c:v>
                </c:pt>
                <c:pt idx="20600">
                  <c:v>13.350311250000001</c:v>
                </c:pt>
                <c:pt idx="20601">
                  <c:v>13.40253089</c:v>
                </c:pt>
                <c:pt idx="20602">
                  <c:v>13.383475300000001</c:v>
                </c:pt>
                <c:pt idx="20603">
                  <c:v>13.44140077</c:v>
                </c:pt>
                <c:pt idx="20604">
                  <c:v>13.364056850000001</c:v>
                </c:pt>
                <c:pt idx="20605">
                  <c:v>13.272531300000001</c:v>
                </c:pt>
                <c:pt idx="20606">
                  <c:v>13.2414995</c:v>
                </c:pt>
                <c:pt idx="20607">
                  <c:v>13.261877520000001</c:v>
                </c:pt>
                <c:pt idx="20608">
                  <c:v>13.25336735</c:v>
                </c:pt>
                <c:pt idx="20609">
                  <c:v>13.291894259999999</c:v>
                </c:pt>
                <c:pt idx="20610">
                  <c:v>13.094524399999999</c:v>
                </c:pt>
                <c:pt idx="20611">
                  <c:v>13.05818537</c:v>
                </c:pt>
                <c:pt idx="20612">
                  <c:v>13.08774741</c:v>
                </c:pt>
                <c:pt idx="20613">
                  <c:v>13.08290697</c:v>
                </c:pt>
                <c:pt idx="20614">
                  <c:v>13.07844405</c:v>
                </c:pt>
                <c:pt idx="20615">
                  <c:v>12.832610819999999</c:v>
                </c:pt>
                <c:pt idx="20616">
                  <c:v>12.825788019999999</c:v>
                </c:pt>
                <c:pt idx="20617">
                  <c:v>12.859397510000001</c:v>
                </c:pt>
                <c:pt idx="20618">
                  <c:v>12.85259422</c:v>
                </c:pt>
                <c:pt idx="20619">
                  <c:v>12.89427703</c:v>
                </c:pt>
                <c:pt idx="20620">
                  <c:v>0.57852625700000004</c:v>
                </c:pt>
                <c:pt idx="20621">
                  <c:v>0.55841267299999997</c:v>
                </c:pt>
                <c:pt idx="20622">
                  <c:v>12.311243320000001</c:v>
                </c:pt>
                <c:pt idx="20623">
                  <c:v>6.6350199999999995E-4</c:v>
                </c:pt>
                <c:pt idx="20624">
                  <c:v>0.443796421</c:v>
                </c:pt>
                <c:pt idx="20625">
                  <c:v>12.4038094</c:v>
                </c:pt>
                <c:pt idx="20626">
                  <c:v>12.448563999999999</c:v>
                </c:pt>
                <c:pt idx="20627">
                  <c:v>12.4034499</c:v>
                </c:pt>
                <c:pt idx="20628">
                  <c:v>12.45430075</c:v>
                </c:pt>
                <c:pt idx="20629">
                  <c:v>12.41931671</c:v>
                </c:pt>
                <c:pt idx="20630">
                  <c:v>12.90819029</c:v>
                </c:pt>
                <c:pt idx="20631">
                  <c:v>12.863150539999999</c:v>
                </c:pt>
                <c:pt idx="20632">
                  <c:v>12.90512667</c:v>
                </c:pt>
                <c:pt idx="20633">
                  <c:v>12.812517509999999</c:v>
                </c:pt>
                <c:pt idx="20634">
                  <c:v>12.87098909</c:v>
                </c:pt>
                <c:pt idx="20635">
                  <c:v>3.995120912</c:v>
                </c:pt>
                <c:pt idx="20636">
                  <c:v>13.72041843</c:v>
                </c:pt>
                <c:pt idx="20637">
                  <c:v>4.2517986079999996</c:v>
                </c:pt>
                <c:pt idx="20638">
                  <c:v>3.8381103510000001</c:v>
                </c:pt>
                <c:pt idx="20639">
                  <c:v>4.5227772579999996</c:v>
                </c:pt>
                <c:pt idx="20640">
                  <c:v>13.9366915</c:v>
                </c:pt>
                <c:pt idx="20641">
                  <c:v>13.97788446</c:v>
                </c:pt>
                <c:pt idx="20642">
                  <c:v>5.9387411920000002</c:v>
                </c:pt>
                <c:pt idx="20643">
                  <c:v>5.9087647199999997</c:v>
                </c:pt>
                <c:pt idx="20644">
                  <c:v>14.0487935</c:v>
                </c:pt>
                <c:pt idx="20645">
                  <c:v>7.9489049129999998</c:v>
                </c:pt>
                <c:pt idx="20646">
                  <c:v>5.5768991430000003</c:v>
                </c:pt>
                <c:pt idx="20647">
                  <c:v>5.5588248409999999</c:v>
                </c:pt>
                <c:pt idx="20648">
                  <c:v>7.1996855640000001</c:v>
                </c:pt>
                <c:pt idx="20649">
                  <c:v>5.5024975820000002</c:v>
                </c:pt>
                <c:pt idx="20650">
                  <c:v>12.848148739999999</c:v>
                </c:pt>
                <c:pt idx="20651">
                  <c:v>12.79787672</c:v>
                </c:pt>
                <c:pt idx="20652">
                  <c:v>12.84636527</c:v>
                </c:pt>
                <c:pt idx="20653">
                  <c:v>12.77124085</c:v>
                </c:pt>
                <c:pt idx="20654">
                  <c:v>12.777595809999999</c:v>
                </c:pt>
                <c:pt idx="20655">
                  <c:v>12.42190261</c:v>
                </c:pt>
                <c:pt idx="20656">
                  <c:v>12.432038009999999</c:v>
                </c:pt>
                <c:pt idx="20657">
                  <c:v>12.44933807</c:v>
                </c:pt>
                <c:pt idx="20658">
                  <c:v>12.476785209999999</c:v>
                </c:pt>
                <c:pt idx="20659">
                  <c:v>12.449813710000001</c:v>
                </c:pt>
                <c:pt idx="20660">
                  <c:v>12.270103799999999</c:v>
                </c:pt>
                <c:pt idx="20661">
                  <c:v>12.286423109999999</c:v>
                </c:pt>
                <c:pt idx="20662">
                  <c:v>12.275295720000001</c:v>
                </c:pt>
                <c:pt idx="20663">
                  <c:v>12.283288969999999</c:v>
                </c:pt>
                <c:pt idx="20664">
                  <c:v>12.256421380000001</c:v>
                </c:pt>
                <c:pt idx="20665">
                  <c:v>12.06143863</c:v>
                </c:pt>
                <c:pt idx="20666">
                  <c:v>12.015278240000001</c:v>
                </c:pt>
                <c:pt idx="20667">
                  <c:v>12.005948679999999</c:v>
                </c:pt>
                <c:pt idx="20668">
                  <c:v>12.063956060000001</c:v>
                </c:pt>
                <c:pt idx="20669">
                  <c:v>12.080664459999999</c:v>
                </c:pt>
                <c:pt idx="20670">
                  <c:v>12.01679719</c:v>
                </c:pt>
                <c:pt idx="20671">
                  <c:v>11.9971637</c:v>
                </c:pt>
                <c:pt idx="20672">
                  <c:v>12.056464050000001</c:v>
                </c:pt>
                <c:pt idx="20673">
                  <c:v>12.03647087</c:v>
                </c:pt>
                <c:pt idx="20674">
                  <c:v>12.01559647</c:v>
                </c:pt>
                <c:pt idx="20675">
                  <c:v>12.209189200000001</c:v>
                </c:pt>
                <c:pt idx="20676">
                  <c:v>12.250990270000001</c:v>
                </c:pt>
                <c:pt idx="20677">
                  <c:v>12.286488070000001</c:v>
                </c:pt>
                <c:pt idx="20678">
                  <c:v>12.19761353</c:v>
                </c:pt>
                <c:pt idx="20679">
                  <c:v>12.22201888</c:v>
                </c:pt>
                <c:pt idx="20680">
                  <c:v>12.6029172</c:v>
                </c:pt>
                <c:pt idx="20681">
                  <c:v>12.6425552</c:v>
                </c:pt>
                <c:pt idx="20682">
                  <c:v>12.589258559999999</c:v>
                </c:pt>
                <c:pt idx="20683">
                  <c:v>12.61168711</c:v>
                </c:pt>
                <c:pt idx="20684">
                  <c:v>12.577608290000001</c:v>
                </c:pt>
                <c:pt idx="20685">
                  <c:v>12.72672596</c:v>
                </c:pt>
                <c:pt idx="20686">
                  <c:v>12.71889635</c:v>
                </c:pt>
                <c:pt idx="20687">
                  <c:v>12.72330092</c:v>
                </c:pt>
                <c:pt idx="20688">
                  <c:v>12.75414424</c:v>
                </c:pt>
                <c:pt idx="20689">
                  <c:v>12.685876110000001</c:v>
                </c:pt>
                <c:pt idx="20690">
                  <c:v>12.65954118</c:v>
                </c:pt>
                <c:pt idx="20691">
                  <c:v>12.585989140000001</c:v>
                </c:pt>
                <c:pt idx="20692">
                  <c:v>12.584292550000001</c:v>
                </c:pt>
                <c:pt idx="20693">
                  <c:v>12.536985290000001</c:v>
                </c:pt>
                <c:pt idx="20694">
                  <c:v>12.53916493</c:v>
                </c:pt>
                <c:pt idx="20695">
                  <c:v>12.471142370000001</c:v>
                </c:pt>
                <c:pt idx="20696">
                  <c:v>12.479355480000001</c:v>
                </c:pt>
                <c:pt idx="20697">
                  <c:v>12.493897219999999</c:v>
                </c:pt>
                <c:pt idx="20698">
                  <c:v>12.44477163</c:v>
                </c:pt>
                <c:pt idx="20699">
                  <c:v>12.474039510000001</c:v>
                </c:pt>
                <c:pt idx="20700">
                  <c:v>12.41677481</c:v>
                </c:pt>
                <c:pt idx="20701">
                  <c:v>12.4598637</c:v>
                </c:pt>
                <c:pt idx="20702">
                  <c:v>12.502679629999999</c:v>
                </c:pt>
                <c:pt idx="20703">
                  <c:v>12.356507649999999</c:v>
                </c:pt>
                <c:pt idx="20704">
                  <c:v>12.42694517</c:v>
                </c:pt>
                <c:pt idx="20705">
                  <c:v>11.902117609999999</c:v>
                </c:pt>
                <c:pt idx="20706">
                  <c:v>11.80389956</c:v>
                </c:pt>
                <c:pt idx="20707">
                  <c:v>11.822162049999999</c:v>
                </c:pt>
                <c:pt idx="20708">
                  <c:v>11.762245160000001</c:v>
                </c:pt>
                <c:pt idx="20709">
                  <c:v>11.90296807</c:v>
                </c:pt>
                <c:pt idx="20710">
                  <c:v>12.28833683</c:v>
                </c:pt>
                <c:pt idx="20711">
                  <c:v>12.259177060000001</c:v>
                </c:pt>
                <c:pt idx="20712">
                  <c:v>12.318794949999999</c:v>
                </c:pt>
                <c:pt idx="20713">
                  <c:v>12.337861589999999</c:v>
                </c:pt>
                <c:pt idx="20714">
                  <c:v>12.32490844</c:v>
                </c:pt>
                <c:pt idx="20715">
                  <c:v>12.593458010000001</c:v>
                </c:pt>
                <c:pt idx="20716">
                  <c:v>12.64684886</c:v>
                </c:pt>
                <c:pt idx="20717">
                  <c:v>12.604137550000001</c:v>
                </c:pt>
                <c:pt idx="20718">
                  <c:v>12.59106457</c:v>
                </c:pt>
                <c:pt idx="20719">
                  <c:v>12.637393189999999</c:v>
                </c:pt>
                <c:pt idx="20720">
                  <c:v>1.6257222710000001</c:v>
                </c:pt>
                <c:pt idx="20721">
                  <c:v>13.09615911</c:v>
                </c:pt>
                <c:pt idx="20722">
                  <c:v>13.11630858</c:v>
                </c:pt>
                <c:pt idx="20723">
                  <c:v>13.111492159999999</c:v>
                </c:pt>
                <c:pt idx="20724">
                  <c:v>13.157715850000001</c:v>
                </c:pt>
                <c:pt idx="20725">
                  <c:v>7.3229165979999999</c:v>
                </c:pt>
                <c:pt idx="20726">
                  <c:v>5.7197199110000003</c:v>
                </c:pt>
                <c:pt idx="20727">
                  <c:v>7.4073305290000002</c:v>
                </c:pt>
                <c:pt idx="20728">
                  <c:v>7.2406842339999997</c:v>
                </c:pt>
                <c:pt idx="20729">
                  <c:v>7.2865741530000001</c:v>
                </c:pt>
                <c:pt idx="20730">
                  <c:v>8.1837338759999998</c:v>
                </c:pt>
                <c:pt idx="20731">
                  <c:v>8.3149770630000006</c:v>
                </c:pt>
                <c:pt idx="20732">
                  <c:v>8.3466444079999995</c:v>
                </c:pt>
                <c:pt idx="20733">
                  <c:v>8.3069164900000008</c:v>
                </c:pt>
                <c:pt idx="20734">
                  <c:v>8.1881308050000001</c:v>
                </c:pt>
                <c:pt idx="20735">
                  <c:v>12.608367879999999</c:v>
                </c:pt>
                <c:pt idx="20736">
                  <c:v>12.562429209999999</c:v>
                </c:pt>
                <c:pt idx="20737">
                  <c:v>12.570622699999999</c:v>
                </c:pt>
                <c:pt idx="20738">
                  <c:v>12.65255844</c:v>
                </c:pt>
                <c:pt idx="20739">
                  <c:v>12.61444062</c:v>
                </c:pt>
                <c:pt idx="20740">
                  <c:v>12.29001208</c:v>
                </c:pt>
                <c:pt idx="20741">
                  <c:v>12.371051720000001</c:v>
                </c:pt>
                <c:pt idx="20742">
                  <c:v>12.33357062</c:v>
                </c:pt>
                <c:pt idx="20743">
                  <c:v>12.35578469</c:v>
                </c:pt>
                <c:pt idx="20744">
                  <c:v>12.29317816</c:v>
                </c:pt>
                <c:pt idx="20745">
                  <c:v>12.074994200000001</c:v>
                </c:pt>
                <c:pt idx="20746">
                  <c:v>12.12384643</c:v>
                </c:pt>
                <c:pt idx="20747">
                  <c:v>12.1325675</c:v>
                </c:pt>
                <c:pt idx="20748">
                  <c:v>12.12127512</c:v>
                </c:pt>
                <c:pt idx="20749">
                  <c:v>12.12752006</c:v>
                </c:pt>
                <c:pt idx="20750">
                  <c:v>11.920414859999999</c:v>
                </c:pt>
                <c:pt idx="20751">
                  <c:v>11.90411611</c:v>
                </c:pt>
                <c:pt idx="20752">
                  <c:v>11.883837789999999</c:v>
                </c:pt>
                <c:pt idx="20753">
                  <c:v>11.93626843</c:v>
                </c:pt>
                <c:pt idx="20754">
                  <c:v>11.910650130000001</c:v>
                </c:pt>
                <c:pt idx="20755">
                  <c:v>11.88661971</c:v>
                </c:pt>
                <c:pt idx="20756">
                  <c:v>11.812972370000001</c:v>
                </c:pt>
                <c:pt idx="20757">
                  <c:v>11.871513029999999</c:v>
                </c:pt>
                <c:pt idx="20758">
                  <c:v>11.853829449999999</c:v>
                </c:pt>
                <c:pt idx="20759">
                  <c:v>11.8898391</c:v>
                </c:pt>
                <c:pt idx="20760">
                  <c:v>11.90918304</c:v>
                </c:pt>
                <c:pt idx="20761">
                  <c:v>11.85313408</c:v>
                </c:pt>
                <c:pt idx="20762">
                  <c:v>11.88864935</c:v>
                </c:pt>
                <c:pt idx="20763">
                  <c:v>11.88092572</c:v>
                </c:pt>
                <c:pt idx="20764">
                  <c:v>11.877075169999999</c:v>
                </c:pt>
                <c:pt idx="20765">
                  <c:v>12.068823610000001</c:v>
                </c:pt>
                <c:pt idx="20766">
                  <c:v>12.09682684</c:v>
                </c:pt>
                <c:pt idx="20767">
                  <c:v>12.119892910000001</c:v>
                </c:pt>
                <c:pt idx="20768">
                  <c:v>12.11067895</c:v>
                </c:pt>
                <c:pt idx="20769">
                  <c:v>12.036067429999999</c:v>
                </c:pt>
                <c:pt idx="20770">
                  <c:v>12.186280139999999</c:v>
                </c:pt>
                <c:pt idx="20771">
                  <c:v>12.189025279999999</c:v>
                </c:pt>
                <c:pt idx="20772">
                  <c:v>12.18239427</c:v>
                </c:pt>
                <c:pt idx="20773">
                  <c:v>12.22004939</c:v>
                </c:pt>
                <c:pt idx="20774">
                  <c:v>12.170209460000001</c:v>
                </c:pt>
                <c:pt idx="20775">
                  <c:v>12.217324359999999</c:v>
                </c:pt>
                <c:pt idx="20776">
                  <c:v>12.20826316</c:v>
                </c:pt>
                <c:pt idx="20777">
                  <c:v>12.203944849999999</c:v>
                </c:pt>
                <c:pt idx="20778">
                  <c:v>12.24539959</c:v>
                </c:pt>
                <c:pt idx="20779">
                  <c:v>12.208022379999999</c:v>
                </c:pt>
                <c:pt idx="20780">
                  <c:v>12.11787401</c:v>
                </c:pt>
                <c:pt idx="20781">
                  <c:v>12.08852985</c:v>
                </c:pt>
                <c:pt idx="20782">
                  <c:v>12.127236809999999</c:v>
                </c:pt>
                <c:pt idx="20783">
                  <c:v>12.100299100000001</c:v>
                </c:pt>
                <c:pt idx="20784">
                  <c:v>12.019539679999999</c:v>
                </c:pt>
                <c:pt idx="20785">
                  <c:v>11.52600423</c:v>
                </c:pt>
                <c:pt idx="20786">
                  <c:v>11.67945836</c:v>
                </c:pt>
                <c:pt idx="20787">
                  <c:v>11.50211476</c:v>
                </c:pt>
                <c:pt idx="20788">
                  <c:v>11.508393979999999</c:v>
                </c:pt>
                <c:pt idx="20789">
                  <c:v>11.694807320000001</c:v>
                </c:pt>
                <c:pt idx="20790">
                  <c:v>11.86669771</c:v>
                </c:pt>
                <c:pt idx="20791">
                  <c:v>11.86011609</c:v>
                </c:pt>
                <c:pt idx="20792">
                  <c:v>11.862310969999999</c:v>
                </c:pt>
                <c:pt idx="20793">
                  <c:v>11.785253470000001</c:v>
                </c:pt>
                <c:pt idx="20794">
                  <c:v>11.854979999999999</c:v>
                </c:pt>
                <c:pt idx="20795">
                  <c:v>12.576217720000001</c:v>
                </c:pt>
                <c:pt idx="20796">
                  <c:v>12.6068827</c:v>
                </c:pt>
                <c:pt idx="20797">
                  <c:v>12.63050243</c:v>
                </c:pt>
                <c:pt idx="20798">
                  <c:v>12.67967361</c:v>
                </c:pt>
                <c:pt idx="20799">
                  <c:v>12.624304</c:v>
                </c:pt>
                <c:pt idx="20800">
                  <c:v>13.48151696</c:v>
                </c:pt>
                <c:pt idx="20801">
                  <c:v>13.501136969999999</c:v>
                </c:pt>
                <c:pt idx="20802">
                  <c:v>13.472558250000001</c:v>
                </c:pt>
                <c:pt idx="20803">
                  <c:v>13.51437748</c:v>
                </c:pt>
                <c:pt idx="20804">
                  <c:v>13.46473074</c:v>
                </c:pt>
                <c:pt idx="20805">
                  <c:v>8.0092347060000009</c:v>
                </c:pt>
                <c:pt idx="20806">
                  <c:v>13.856585750000001</c:v>
                </c:pt>
                <c:pt idx="20807">
                  <c:v>9.9654621769999991</c:v>
                </c:pt>
                <c:pt idx="20808">
                  <c:v>8.7509275209999995</c:v>
                </c:pt>
                <c:pt idx="20809">
                  <c:v>8.5455633179999992</c:v>
                </c:pt>
                <c:pt idx="20810">
                  <c:v>4.9925281239999997</c:v>
                </c:pt>
                <c:pt idx="20811">
                  <c:v>5.4401018969999999</c:v>
                </c:pt>
                <c:pt idx="20812">
                  <c:v>4.7059190419999997</c:v>
                </c:pt>
                <c:pt idx="20813">
                  <c:v>4.9062403080000001</c:v>
                </c:pt>
                <c:pt idx="20815">
                  <c:v>9.6701282620000004</c:v>
                </c:pt>
                <c:pt idx="20816">
                  <c:v>13.42779923</c:v>
                </c:pt>
                <c:pt idx="20817">
                  <c:v>9.8371510850000004</c:v>
                </c:pt>
                <c:pt idx="20818">
                  <c:v>9.7304614310000002</c:v>
                </c:pt>
                <c:pt idx="20819">
                  <c:v>9.8691905379999998</c:v>
                </c:pt>
                <c:pt idx="20820">
                  <c:v>8.3152490399999994</c:v>
                </c:pt>
                <c:pt idx="20821">
                  <c:v>8.2469248569999998</c:v>
                </c:pt>
                <c:pt idx="20822">
                  <c:v>8.2771728299999996</c:v>
                </c:pt>
                <c:pt idx="20823">
                  <c:v>8.3665085040000005</c:v>
                </c:pt>
                <c:pt idx="20824">
                  <c:v>8.365818934</c:v>
                </c:pt>
                <c:pt idx="20825">
                  <c:v>12.425665990000001</c:v>
                </c:pt>
                <c:pt idx="20826">
                  <c:v>4.6837392810000003</c:v>
                </c:pt>
                <c:pt idx="20827">
                  <c:v>12.48325305</c:v>
                </c:pt>
                <c:pt idx="20828">
                  <c:v>12.51164741</c:v>
                </c:pt>
                <c:pt idx="20829">
                  <c:v>12.44597547</c:v>
                </c:pt>
                <c:pt idx="20830">
                  <c:v>12.14158578</c:v>
                </c:pt>
                <c:pt idx="20831">
                  <c:v>12.04956015</c:v>
                </c:pt>
                <c:pt idx="20832">
                  <c:v>12.099056300000001</c:v>
                </c:pt>
                <c:pt idx="20833">
                  <c:v>11.98147554</c:v>
                </c:pt>
                <c:pt idx="20834">
                  <c:v>12.11937378</c:v>
                </c:pt>
                <c:pt idx="20835">
                  <c:v>11.94075879</c:v>
                </c:pt>
                <c:pt idx="20836">
                  <c:v>11.925665950000001</c:v>
                </c:pt>
                <c:pt idx="20837">
                  <c:v>11.92919191</c:v>
                </c:pt>
                <c:pt idx="20838">
                  <c:v>11.98288979</c:v>
                </c:pt>
                <c:pt idx="20839">
                  <c:v>11.958333469999999</c:v>
                </c:pt>
                <c:pt idx="20840">
                  <c:v>11.96291768</c:v>
                </c:pt>
                <c:pt idx="20841">
                  <c:v>11.91622224</c:v>
                </c:pt>
                <c:pt idx="20842">
                  <c:v>12.006882539999999</c:v>
                </c:pt>
                <c:pt idx="20843">
                  <c:v>11.9998041</c:v>
                </c:pt>
                <c:pt idx="20844">
                  <c:v>12.021879070000001</c:v>
                </c:pt>
                <c:pt idx="20845">
                  <c:v>12.042708019999999</c:v>
                </c:pt>
                <c:pt idx="20846">
                  <c:v>12.100590840000001</c:v>
                </c:pt>
                <c:pt idx="20847">
                  <c:v>11.97103486</c:v>
                </c:pt>
                <c:pt idx="20848">
                  <c:v>12.029690710000001</c:v>
                </c:pt>
                <c:pt idx="20849">
                  <c:v>11.999200569999999</c:v>
                </c:pt>
                <c:pt idx="20850">
                  <c:v>12.10437046</c:v>
                </c:pt>
                <c:pt idx="20851">
                  <c:v>12.15263751</c:v>
                </c:pt>
                <c:pt idx="20852">
                  <c:v>12.121155890000001</c:v>
                </c:pt>
                <c:pt idx="20853">
                  <c:v>12.106009050000001</c:v>
                </c:pt>
                <c:pt idx="20854">
                  <c:v>12.111772800000001</c:v>
                </c:pt>
                <c:pt idx="20855">
                  <c:v>12.02562938</c:v>
                </c:pt>
                <c:pt idx="20856">
                  <c:v>12.060472389999999</c:v>
                </c:pt>
                <c:pt idx="20857">
                  <c:v>12.042745330000001</c:v>
                </c:pt>
                <c:pt idx="20858">
                  <c:v>12.06602324</c:v>
                </c:pt>
                <c:pt idx="20859">
                  <c:v>12.001529659999999</c:v>
                </c:pt>
                <c:pt idx="20860">
                  <c:v>11.79380757</c:v>
                </c:pt>
                <c:pt idx="20861">
                  <c:v>11.891058040000001</c:v>
                </c:pt>
                <c:pt idx="20862">
                  <c:v>11.931742549999999</c:v>
                </c:pt>
                <c:pt idx="20863">
                  <c:v>11.85478616</c:v>
                </c:pt>
                <c:pt idx="20864">
                  <c:v>11.939509149999999</c:v>
                </c:pt>
                <c:pt idx="20865">
                  <c:v>11.648215390000001</c:v>
                </c:pt>
                <c:pt idx="20866">
                  <c:v>11.63361252</c:v>
                </c:pt>
                <c:pt idx="20867">
                  <c:v>11.656721299999999</c:v>
                </c:pt>
                <c:pt idx="20868">
                  <c:v>11.658293970000001</c:v>
                </c:pt>
                <c:pt idx="20869">
                  <c:v>11.666911839999999</c:v>
                </c:pt>
                <c:pt idx="20870">
                  <c:v>11.60716144</c:v>
                </c:pt>
                <c:pt idx="20871">
                  <c:v>11.58061953</c:v>
                </c:pt>
                <c:pt idx="20872">
                  <c:v>11.546496019999999</c:v>
                </c:pt>
                <c:pt idx="20873">
                  <c:v>11.596556530000001</c:v>
                </c:pt>
                <c:pt idx="20874">
                  <c:v>11.55872574</c:v>
                </c:pt>
                <c:pt idx="20875">
                  <c:v>11.946121249999999</c:v>
                </c:pt>
                <c:pt idx="20876">
                  <c:v>11.931172139999999</c:v>
                </c:pt>
                <c:pt idx="20877">
                  <c:v>11.94713262</c:v>
                </c:pt>
                <c:pt idx="20878">
                  <c:v>11.967494889999999</c:v>
                </c:pt>
                <c:pt idx="20879">
                  <c:v>11.962944419999999</c:v>
                </c:pt>
                <c:pt idx="20880">
                  <c:v>12.67759702</c:v>
                </c:pt>
                <c:pt idx="20881">
                  <c:v>12.698965599999999</c:v>
                </c:pt>
                <c:pt idx="20882">
                  <c:v>12.695860939999999</c:v>
                </c:pt>
                <c:pt idx="20883">
                  <c:v>12.665376930000001</c:v>
                </c:pt>
                <c:pt idx="20884">
                  <c:v>12.687715750000001</c:v>
                </c:pt>
                <c:pt idx="20885">
                  <c:v>13.666058489999999</c:v>
                </c:pt>
                <c:pt idx="20886">
                  <c:v>13.582100649999999</c:v>
                </c:pt>
                <c:pt idx="20887">
                  <c:v>11.95797561</c:v>
                </c:pt>
                <c:pt idx="20888">
                  <c:v>13.51574061</c:v>
                </c:pt>
                <c:pt idx="20889">
                  <c:v>12.005650380000001</c:v>
                </c:pt>
                <c:pt idx="20890">
                  <c:v>13.83104769</c:v>
                </c:pt>
                <c:pt idx="20891">
                  <c:v>13.991384829999999</c:v>
                </c:pt>
                <c:pt idx="20892">
                  <c:v>13.7048322</c:v>
                </c:pt>
                <c:pt idx="20893">
                  <c:v>13.72810864</c:v>
                </c:pt>
                <c:pt idx="20894">
                  <c:v>13.79166962</c:v>
                </c:pt>
                <c:pt idx="20895">
                  <c:v>1.5286399150000001</c:v>
                </c:pt>
                <c:pt idx="20896">
                  <c:v>1.335692699</c:v>
                </c:pt>
                <c:pt idx="20897">
                  <c:v>1.459183946</c:v>
                </c:pt>
                <c:pt idx="20898">
                  <c:v>1.596699404</c:v>
                </c:pt>
                <c:pt idx="20899">
                  <c:v>1.4964919729999999</c:v>
                </c:pt>
                <c:pt idx="20900">
                  <c:v>1.543244973</c:v>
                </c:pt>
                <c:pt idx="20901">
                  <c:v>1.880881934</c:v>
                </c:pt>
                <c:pt idx="20902">
                  <c:v>1.4487913960000001</c:v>
                </c:pt>
                <c:pt idx="20903">
                  <c:v>1.5362299989999999</c:v>
                </c:pt>
                <c:pt idx="20904">
                  <c:v>1.620154665</c:v>
                </c:pt>
                <c:pt idx="20905">
                  <c:v>0.92135865100000003</c:v>
                </c:pt>
                <c:pt idx="20906">
                  <c:v>1.023070441</c:v>
                </c:pt>
                <c:pt idx="20907">
                  <c:v>0.83313715399999999</c:v>
                </c:pt>
                <c:pt idx="20908">
                  <c:v>0.96050261299999995</c:v>
                </c:pt>
                <c:pt idx="20909">
                  <c:v>1.0682738650000001</c:v>
                </c:pt>
                <c:pt idx="20910">
                  <c:v>1.0594683579999999</c:v>
                </c:pt>
                <c:pt idx="20911">
                  <c:v>1.061194864</c:v>
                </c:pt>
                <c:pt idx="20912">
                  <c:v>1.147927658</c:v>
                </c:pt>
                <c:pt idx="20913">
                  <c:v>1.030420664</c:v>
                </c:pt>
                <c:pt idx="20914">
                  <c:v>1.0328919599999999</c:v>
                </c:pt>
                <c:pt idx="20915">
                  <c:v>4.27035813</c:v>
                </c:pt>
                <c:pt idx="20916">
                  <c:v>3.8396269090000001</c:v>
                </c:pt>
                <c:pt idx="20918">
                  <c:v>4.1432294819999997</c:v>
                </c:pt>
                <c:pt idx="20919">
                  <c:v>3.9812169869999998</c:v>
                </c:pt>
                <c:pt idx="20920">
                  <c:v>10.21747253</c:v>
                </c:pt>
                <c:pt idx="20921">
                  <c:v>9.5722285159999991</c:v>
                </c:pt>
                <c:pt idx="20922">
                  <c:v>13.08740577</c:v>
                </c:pt>
                <c:pt idx="20923">
                  <c:v>9.3224168190000007</c:v>
                </c:pt>
                <c:pt idx="20924">
                  <c:v>9.3185717490000002</c:v>
                </c:pt>
                <c:pt idx="20925">
                  <c:v>10.380456730000001</c:v>
                </c:pt>
                <c:pt idx="20926">
                  <c:v>12.66771599</c:v>
                </c:pt>
                <c:pt idx="20927">
                  <c:v>7.3683179609999998</c:v>
                </c:pt>
                <c:pt idx="20928">
                  <c:v>10.62367426</c:v>
                </c:pt>
                <c:pt idx="20929">
                  <c:v>7.397831697</c:v>
                </c:pt>
                <c:pt idx="20930">
                  <c:v>12.40451736</c:v>
                </c:pt>
                <c:pt idx="20931">
                  <c:v>12.41850125</c:v>
                </c:pt>
                <c:pt idx="20932">
                  <c:v>12.4303458</c:v>
                </c:pt>
                <c:pt idx="20933">
                  <c:v>12.361284980000001</c:v>
                </c:pt>
                <c:pt idx="20934">
                  <c:v>12.40007795</c:v>
                </c:pt>
                <c:pt idx="20935">
                  <c:v>12.267306680000001</c:v>
                </c:pt>
                <c:pt idx="20936">
                  <c:v>12.31181701</c:v>
                </c:pt>
                <c:pt idx="20937">
                  <c:v>0</c:v>
                </c:pt>
                <c:pt idx="20938">
                  <c:v>0</c:v>
                </c:pt>
                <c:pt idx="20939">
                  <c:v>12.2580618</c:v>
                </c:pt>
                <c:pt idx="20940">
                  <c:v>12.05236294</c:v>
                </c:pt>
                <c:pt idx="20941">
                  <c:v>12.09524893</c:v>
                </c:pt>
                <c:pt idx="20942">
                  <c:v>12.106472070000001</c:v>
                </c:pt>
                <c:pt idx="20943">
                  <c:v>12.10227119</c:v>
                </c:pt>
                <c:pt idx="20944">
                  <c:v>12.06450807</c:v>
                </c:pt>
                <c:pt idx="20945">
                  <c:v>11.93516646</c:v>
                </c:pt>
                <c:pt idx="20946">
                  <c:v>12.04167466</c:v>
                </c:pt>
                <c:pt idx="20947">
                  <c:v>12.022852990000001</c:v>
                </c:pt>
                <c:pt idx="20948">
                  <c:v>12.04081412</c:v>
                </c:pt>
                <c:pt idx="20949">
                  <c:v>11.999621810000001</c:v>
                </c:pt>
                <c:pt idx="20950">
                  <c:v>11.901509799999999</c:v>
                </c:pt>
                <c:pt idx="20951">
                  <c:v>11.87815303</c:v>
                </c:pt>
                <c:pt idx="20952">
                  <c:v>11.88969122</c:v>
                </c:pt>
                <c:pt idx="20953">
                  <c:v>11.896077399999999</c:v>
                </c:pt>
                <c:pt idx="20954">
                  <c:v>11.905211169999999</c:v>
                </c:pt>
                <c:pt idx="20955">
                  <c:v>11.7148257</c:v>
                </c:pt>
                <c:pt idx="20956">
                  <c:v>11.71099394</c:v>
                </c:pt>
                <c:pt idx="20957">
                  <c:v>11.755566910000001</c:v>
                </c:pt>
                <c:pt idx="20958">
                  <c:v>11.73250137</c:v>
                </c:pt>
                <c:pt idx="20959">
                  <c:v>11.76309562</c:v>
                </c:pt>
                <c:pt idx="20960">
                  <c:v>11.44310248</c:v>
                </c:pt>
                <c:pt idx="20961">
                  <c:v>11.44914064</c:v>
                </c:pt>
                <c:pt idx="20962">
                  <c:v>11.493504379999999</c:v>
                </c:pt>
                <c:pt idx="20963">
                  <c:v>11.499338460000001</c:v>
                </c:pt>
                <c:pt idx="20964">
                  <c:v>11.37752775</c:v>
                </c:pt>
                <c:pt idx="20965">
                  <c:v>11.40078471</c:v>
                </c:pt>
                <c:pt idx="20966">
                  <c:v>11.518031479999999</c:v>
                </c:pt>
                <c:pt idx="20967">
                  <c:v>11.51881788</c:v>
                </c:pt>
                <c:pt idx="20968">
                  <c:v>11.412727780000001</c:v>
                </c:pt>
                <c:pt idx="20969">
                  <c:v>11.44890786</c:v>
                </c:pt>
                <c:pt idx="20970">
                  <c:v>12.018363280000001</c:v>
                </c:pt>
                <c:pt idx="20971">
                  <c:v>12.002675549999999</c:v>
                </c:pt>
                <c:pt idx="20972">
                  <c:v>12.032988339999999</c:v>
                </c:pt>
                <c:pt idx="20973">
                  <c:v>12.04240598</c:v>
                </c:pt>
                <c:pt idx="20974">
                  <c:v>12.087403589999999</c:v>
                </c:pt>
                <c:pt idx="20975">
                  <c:v>8.1318915260000004</c:v>
                </c:pt>
                <c:pt idx="20976">
                  <c:v>13.00123877</c:v>
                </c:pt>
                <c:pt idx="20977">
                  <c:v>12.83437696</c:v>
                </c:pt>
                <c:pt idx="20978">
                  <c:v>12.940425579999999</c:v>
                </c:pt>
                <c:pt idx="20979">
                  <c:v>12.955872039999999</c:v>
                </c:pt>
                <c:pt idx="20980">
                  <c:v>13.98718991</c:v>
                </c:pt>
                <c:pt idx="20981">
                  <c:v>13.93430159</c:v>
                </c:pt>
                <c:pt idx="20982">
                  <c:v>14.09669321</c:v>
                </c:pt>
                <c:pt idx="20983">
                  <c:v>13.944534409999999</c:v>
                </c:pt>
                <c:pt idx="20984">
                  <c:v>14.02635008</c:v>
                </c:pt>
                <c:pt idx="20985">
                  <c:v>11.24224665</c:v>
                </c:pt>
                <c:pt idx="20986">
                  <c:v>10.82357487</c:v>
                </c:pt>
                <c:pt idx="20987">
                  <c:v>11.47215445</c:v>
                </c:pt>
                <c:pt idx="20988">
                  <c:v>11.570047539999999</c:v>
                </c:pt>
                <c:pt idx="20989">
                  <c:v>10.88980924</c:v>
                </c:pt>
                <c:pt idx="20990">
                  <c:v>0</c:v>
                </c:pt>
                <c:pt idx="20991">
                  <c:v>0.56071943300000004</c:v>
                </c:pt>
                <c:pt idx="20992">
                  <c:v>0.67032787000000005</c:v>
                </c:pt>
                <c:pt idx="20993">
                  <c:v>0.39274957799999999</c:v>
                </c:pt>
                <c:pt idx="20994">
                  <c:v>0.43897763099999998</c:v>
                </c:pt>
                <c:pt idx="20995">
                  <c:v>0</c:v>
                </c:pt>
                <c:pt idx="20996">
                  <c:v>7.210867E-2</c:v>
                </c:pt>
                <c:pt idx="20997">
                  <c:v>3.9702742999999999E-2</c:v>
                </c:pt>
                <c:pt idx="20998">
                  <c:v>0.89148061499999998</c:v>
                </c:pt>
                <c:pt idx="20999">
                  <c:v>0.12247295</c:v>
                </c:pt>
                <c:pt idx="21000">
                  <c:v>0.37971812500000002</c:v>
                </c:pt>
                <c:pt idx="21001">
                  <c:v>0.18005631599999999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0.137072425</c:v>
                </c:pt>
                <c:pt idx="21006">
                  <c:v>3.4908761000000003E-2</c:v>
                </c:pt>
                <c:pt idx="21007">
                  <c:v>0.88540555099999996</c:v>
                </c:pt>
                <c:pt idx="21008">
                  <c:v>0.32267143500000001</c:v>
                </c:pt>
                <c:pt idx="21009">
                  <c:v>0.39456285099999999</c:v>
                </c:pt>
                <c:pt idx="21010">
                  <c:v>1.0216660319999999</c:v>
                </c:pt>
                <c:pt idx="21011">
                  <c:v>0.76305016400000003</c:v>
                </c:pt>
                <c:pt idx="21012">
                  <c:v>1.0731818950000001</c:v>
                </c:pt>
                <c:pt idx="21013">
                  <c:v>0.97856786699999998</c:v>
                </c:pt>
                <c:pt idx="21014">
                  <c:v>0.72609657000000005</c:v>
                </c:pt>
                <c:pt idx="21018">
                  <c:v>4.5826379690000003</c:v>
                </c:pt>
                <c:pt idx="21020">
                  <c:v>5.260844531</c:v>
                </c:pt>
                <c:pt idx="21023">
                  <c:v>6.2640807240000003</c:v>
                </c:pt>
                <c:pt idx="21024">
                  <c:v>5.7091030759999999</c:v>
                </c:pt>
                <c:pt idx="21026">
                  <c:v>6.9093053309999997</c:v>
                </c:pt>
                <c:pt idx="21027">
                  <c:v>14.62989415</c:v>
                </c:pt>
                <c:pt idx="21028">
                  <c:v>14.496204280000001</c:v>
                </c:pt>
                <c:pt idx="21029">
                  <c:v>14.44209654</c:v>
                </c:pt>
                <c:pt idx="21030">
                  <c:v>12.903046740000001</c:v>
                </c:pt>
                <c:pt idx="21031">
                  <c:v>14.25560651</c:v>
                </c:pt>
                <c:pt idx="21032">
                  <c:v>13.090477509999999</c:v>
                </c:pt>
                <c:pt idx="21033">
                  <c:v>13.905920419999999</c:v>
                </c:pt>
                <c:pt idx="21034">
                  <c:v>12.81022808</c:v>
                </c:pt>
                <c:pt idx="21035">
                  <c:v>8.1120728809999996</c:v>
                </c:pt>
                <c:pt idx="21036">
                  <c:v>12.159801939999999</c:v>
                </c:pt>
                <c:pt idx="21037">
                  <c:v>12.27820554</c:v>
                </c:pt>
                <c:pt idx="21038">
                  <c:v>12.178150520000001</c:v>
                </c:pt>
                <c:pt idx="21039">
                  <c:v>6.6484169470000003</c:v>
                </c:pt>
                <c:pt idx="21040">
                  <c:v>11.809598319999999</c:v>
                </c:pt>
                <c:pt idx="21041">
                  <c:v>11.81683999</c:v>
                </c:pt>
                <c:pt idx="21042">
                  <c:v>11.8283342</c:v>
                </c:pt>
                <c:pt idx="21043">
                  <c:v>11.895002420000001</c:v>
                </c:pt>
                <c:pt idx="21044">
                  <c:v>11.86362624</c:v>
                </c:pt>
                <c:pt idx="21045">
                  <c:v>11.53426305</c:v>
                </c:pt>
                <c:pt idx="21046">
                  <c:v>11.495154169999999</c:v>
                </c:pt>
                <c:pt idx="21047">
                  <c:v>11.50187423</c:v>
                </c:pt>
                <c:pt idx="21048">
                  <c:v>11.60010471</c:v>
                </c:pt>
                <c:pt idx="21049">
                  <c:v>11.54486949</c:v>
                </c:pt>
                <c:pt idx="21050">
                  <c:v>11.43136836</c:v>
                </c:pt>
                <c:pt idx="21051">
                  <c:v>11.399110950000001</c:v>
                </c:pt>
                <c:pt idx="21052">
                  <c:v>11.31249541</c:v>
                </c:pt>
                <c:pt idx="21053">
                  <c:v>11.39844538</c:v>
                </c:pt>
                <c:pt idx="21054">
                  <c:v>11.425992450000001</c:v>
                </c:pt>
                <c:pt idx="21055">
                  <c:v>11.445682639999999</c:v>
                </c:pt>
                <c:pt idx="21056">
                  <c:v>11.52703163</c:v>
                </c:pt>
                <c:pt idx="21057">
                  <c:v>11.46949584</c:v>
                </c:pt>
                <c:pt idx="21058">
                  <c:v>11.5103603</c:v>
                </c:pt>
                <c:pt idx="21059">
                  <c:v>11.425242839999999</c:v>
                </c:pt>
                <c:pt idx="21060">
                  <c:v>12.070301990000001</c:v>
                </c:pt>
                <c:pt idx="21061">
                  <c:v>12.09782508</c:v>
                </c:pt>
                <c:pt idx="21062">
                  <c:v>12.01806966</c:v>
                </c:pt>
                <c:pt idx="21063">
                  <c:v>12.1317234</c:v>
                </c:pt>
                <c:pt idx="21064">
                  <c:v>12.120956140000001</c:v>
                </c:pt>
                <c:pt idx="21065">
                  <c:v>12.784303749999999</c:v>
                </c:pt>
                <c:pt idx="21066">
                  <c:v>12.908023719999999</c:v>
                </c:pt>
                <c:pt idx="21067">
                  <c:v>12.795431949999999</c:v>
                </c:pt>
                <c:pt idx="21068">
                  <c:v>12.857003430000001</c:v>
                </c:pt>
                <c:pt idx="21069">
                  <c:v>12.81450403</c:v>
                </c:pt>
                <c:pt idx="21070">
                  <c:v>13.61172384</c:v>
                </c:pt>
                <c:pt idx="21071">
                  <c:v>13.697315850000001</c:v>
                </c:pt>
                <c:pt idx="21072">
                  <c:v>13.6325497</c:v>
                </c:pt>
                <c:pt idx="21073">
                  <c:v>13.675960959999999</c:v>
                </c:pt>
                <c:pt idx="21074">
                  <c:v>13.68285697</c:v>
                </c:pt>
                <c:pt idx="21075">
                  <c:v>12.270786210000001</c:v>
                </c:pt>
                <c:pt idx="21076">
                  <c:v>12.36712736</c:v>
                </c:pt>
                <c:pt idx="21077">
                  <c:v>12.415753029999999</c:v>
                </c:pt>
                <c:pt idx="21078">
                  <c:v>12.24723573</c:v>
                </c:pt>
                <c:pt idx="21079">
                  <c:v>12.12926569</c:v>
                </c:pt>
                <c:pt idx="21080">
                  <c:v>9.0006254489999993</c:v>
                </c:pt>
                <c:pt idx="21081">
                  <c:v>8.9095022999999998</c:v>
                </c:pt>
                <c:pt idx="21082">
                  <c:v>9.3607674569999997</c:v>
                </c:pt>
                <c:pt idx="21083">
                  <c:v>8.8937468549999998</c:v>
                </c:pt>
                <c:pt idx="21084">
                  <c:v>9.6643699440000006</c:v>
                </c:pt>
                <c:pt idx="21085">
                  <c:v>9.9333347609999993</c:v>
                </c:pt>
                <c:pt idx="21086">
                  <c:v>10.083135130000001</c:v>
                </c:pt>
                <c:pt idx="21087">
                  <c:v>9.9750822390000007</c:v>
                </c:pt>
                <c:pt idx="21088">
                  <c:v>10.010708790000001</c:v>
                </c:pt>
                <c:pt idx="21089">
                  <c:v>0</c:v>
                </c:pt>
                <c:pt idx="21090">
                  <c:v>1.433101092</c:v>
                </c:pt>
                <c:pt idx="21091">
                  <c:v>0.66804543699999996</c:v>
                </c:pt>
                <c:pt idx="21092">
                  <c:v>0</c:v>
                </c:pt>
                <c:pt idx="21093">
                  <c:v>1.4739712279999999</c:v>
                </c:pt>
                <c:pt idx="21094">
                  <c:v>0.125841603</c:v>
                </c:pt>
                <c:pt idx="21095">
                  <c:v>0.353893126</c:v>
                </c:pt>
                <c:pt idx="21096">
                  <c:v>0.61237896400000003</c:v>
                </c:pt>
                <c:pt idx="21097">
                  <c:v>0.56301922999999998</c:v>
                </c:pt>
                <c:pt idx="21098">
                  <c:v>0.40817387999999999</c:v>
                </c:pt>
                <c:pt idx="21099">
                  <c:v>0.27892690599999997</c:v>
                </c:pt>
                <c:pt idx="21100">
                  <c:v>0.411222386</c:v>
                </c:pt>
                <c:pt idx="21101">
                  <c:v>0.48910725799999999</c:v>
                </c:pt>
                <c:pt idx="21102">
                  <c:v>0.96824632099999997</c:v>
                </c:pt>
                <c:pt idx="21103">
                  <c:v>0.70254336100000003</c:v>
                </c:pt>
                <c:pt idx="21104">
                  <c:v>0.92526377199999998</c:v>
                </c:pt>
                <c:pt idx="21105">
                  <c:v>11.74054119</c:v>
                </c:pt>
                <c:pt idx="21106">
                  <c:v>11.50364922</c:v>
                </c:pt>
                <c:pt idx="21107">
                  <c:v>11.73175941</c:v>
                </c:pt>
                <c:pt idx="21108">
                  <c:v>11.60344851</c:v>
                </c:pt>
                <c:pt idx="21109">
                  <c:v>11.56881418</c:v>
                </c:pt>
                <c:pt idx="21110">
                  <c:v>12.68705988</c:v>
                </c:pt>
                <c:pt idx="21111">
                  <c:v>12.52643615</c:v>
                </c:pt>
                <c:pt idx="21112">
                  <c:v>12.65526481</c:v>
                </c:pt>
                <c:pt idx="21113">
                  <c:v>12.58758463</c:v>
                </c:pt>
                <c:pt idx="21114">
                  <c:v>12.800333180000001</c:v>
                </c:pt>
                <c:pt idx="21115">
                  <c:v>8.2321398400000003</c:v>
                </c:pt>
                <c:pt idx="21116">
                  <c:v>8.4628350099999992</c:v>
                </c:pt>
                <c:pt idx="21117">
                  <c:v>8.944031099</c:v>
                </c:pt>
                <c:pt idx="21118">
                  <c:v>8.9236753209999993</c:v>
                </c:pt>
                <c:pt idx="21119">
                  <c:v>8.8827550429999995</c:v>
                </c:pt>
                <c:pt idx="21120">
                  <c:v>9.2374618159999997</c:v>
                </c:pt>
                <c:pt idx="21121">
                  <c:v>12.452135090000001</c:v>
                </c:pt>
                <c:pt idx="21122">
                  <c:v>12.267958589999999</c:v>
                </c:pt>
                <c:pt idx="21123">
                  <c:v>12.34379564</c:v>
                </c:pt>
                <c:pt idx="21124">
                  <c:v>12.285524779999999</c:v>
                </c:pt>
                <c:pt idx="21125">
                  <c:v>11.82316385</c:v>
                </c:pt>
                <c:pt idx="21126">
                  <c:v>11.86558417</c:v>
                </c:pt>
                <c:pt idx="21127">
                  <c:v>11.86059277</c:v>
                </c:pt>
                <c:pt idx="21128">
                  <c:v>11.949076460000001</c:v>
                </c:pt>
                <c:pt idx="21129">
                  <c:v>11.91632435</c:v>
                </c:pt>
                <c:pt idx="21130">
                  <c:v>11.62054047</c:v>
                </c:pt>
                <c:pt idx="21131">
                  <c:v>11.54858763</c:v>
                </c:pt>
                <c:pt idx="21132">
                  <c:v>11.62580219</c:v>
                </c:pt>
                <c:pt idx="21133">
                  <c:v>11.580807200000001</c:v>
                </c:pt>
                <c:pt idx="21134">
                  <c:v>11.5372716</c:v>
                </c:pt>
                <c:pt idx="21135">
                  <c:v>11.67520934</c:v>
                </c:pt>
                <c:pt idx="21136">
                  <c:v>11.67432604</c:v>
                </c:pt>
                <c:pt idx="21137">
                  <c:v>11.74472651</c:v>
                </c:pt>
                <c:pt idx="21138">
                  <c:v>11.744644210000001</c:v>
                </c:pt>
                <c:pt idx="21139">
                  <c:v>11.67854766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4.1187391870000001</c:v>
                </c:pt>
                <c:pt idx="21146">
                  <c:v>4.3252726990000001</c:v>
                </c:pt>
                <c:pt idx="21147">
                  <c:v>6.4550779189999998</c:v>
                </c:pt>
                <c:pt idx="21148">
                  <c:v>6.475050274</c:v>
                </c:pt>
                <c:pt idx="21149">
                  <c:v>6.4726342309999998</c:v>
                </c:pt>
                <c:pt idx="21150">
                  <c:v>13.051001299999999</c:v>
                </c:pt>
                <c:pt idx="21151">
                  <c:v>13.195176549999999</c:v>
                </c:pt>
                <c:pt idx="21152">
                  <c:v>13.15761814</c:v>
                </c:pt>
                <c:pt idx="21153">
                  <c:v>13.12779113</c:v>
                </c:pt>
                <c:pt idx="21154">
                  <c:v>13.127812909999999</c:v>
                </c:pt>
                <c:pt idx="21155">
                  <c:v>13.611260789999999</c:v>
                </c:pt>
                <c:pt idx="21156">
                  <c:v>13.62238207</c:v>
                </c:pt>
                <c:pt idx="21157">
                  <c:v>13.65576373</c:v>
                </c:pt>
                <c:pt idx="21158">
                  <c:v>13.686114310000001</c:v>
                </c:pt>
                <c:pt idx="21159">
                  <c:v>13.638937970000001</c:v>
                </c:pt>
                <c:pt idx="21160">
                  <c:v>12.366768009999999</c:v>
                </c:pt>
                <c:pt idx="21161">
                  <c:v>12.33444164</c:v>
                </c:pt>
                <c:pt idx="21162">
                  <c:v>11.972175650000001</c:v>
                </c:pt>
                <c:pt idx="21163">
                  <c:v>12.288238229999999</c:v>
                </c:pt>
                <c:pt idx="21164">
                  <c:v>12.60844573</c:v>
                </c:pt>
                <c:pt idx="21165">
                  <c:v>8.5968560459999992</c:v>
                </c:pt>
                <c:pt idx="21166">
                  <c:v>8.7602764749999995</c:v>
                </c:pt>
                <c:pt idx="21167">
                  <c:v>8.6304578900000006</c:v>
                </c:pt>
                <c:pt idx="21168">
                  <c:v>8.5659650430000003</c:v>
                </c:pt>
                <c:pt idx="21169">
                  <c:v>8.6504906720000001</c:v>
                </c:pt>
                <c:pt idx="21170">
                  <c:v>8.8412454999999994</c:v>
                </c:pt>
                <c:pt idx="21171">
                  <c:v>8.8954121619999995</c:v>
                </c:pt>
                <c:pt idx="21172">
                  <c:v>8.6948882360000006</c:v>
                </c:pt>
                <c:pt idx="21173">
                  <c:v>8.8867789720000001</c:v>
                </c:pt>
                <c:pt idx="21174">
                  <c:v>8.825715357</c:v>
                </c:pt>
                <c:pt idx="21175">
                  <c:v>11.09130212</c:v>
                </c:pt>
                <c:pt idx="21176">
                  <c:v>11.2234283</c:v>
                </c:pt>
                <c:pt idx="21177">
                  <c:v>9.4418118070000006</c:v>
                </c:pt>
                <c:pt idx="21178">
                  <c:v>11.07767072</c:v>
                </c:pt>
                <c:pt idx="21179">
                  <c:v>10.965021200000001</c:v>
                </c:pt>
                <c:pt idx="21180">
                  <c:v>9.6559124769999993</c:v>
                </c:pt>
                <c:pt idx="21181">
                  <c:v>9.6922376079999992</c:v>
                </c:pt>
                <c:pt idx="21182">
                  <c:v>9.4217278879999995</c:v>
                </c:pt>
                <c:pt idx="21183">
                  <c:v>9.4222903389999999</c:v>
                </c:pt>
                <c:pt idx="21184">
                  <c:v>9.3874670099999999</c:v>
                </c:pt>
                <c:pt idx="21185">
                  <c:v>9.9831279800000008</c:v>
                </c:pt>
                <c:pt idx="21186">
                  <c:v>9.8300084499999993</c:v>
                </c:pt>
                <c:pt idx="21187">
                  <c:v>10.03739511</c:v>
                </c:pt>
                <c:pt idx="21188">
                  <c:v>5.2725853330000003</c:v>
                </c:pt>
                <c:pt idx="21189">
                  <c:v>5.300863315</c:v>
                </c:pt>
                <c:pt idx="21190">
                  <c:v>10.634037620000001</c:v>
                </c:pt>
                <c:pt idx="21191">
                  <c:v>10.68333018</c:v>
                </c:pt>
                <c:pt idx="21192">
                  <c:v>10.74868727</c:v>
                </c:pt>
                <c:pt idx="21193">
                  <c:v>10.58773755</c:v>
                </c:pt>
                <c:pt idx="21194">
                  <c:v>10.743352720000001</c:v>
                </c:pt>
                <c:pt idx="21195">
                  <c:v>10.78437409</c:v>
                </c:pt>
                <c:pt idx="21196">
                  <c:v>10.92611428</c:v>
                </c:pt>
                <c:pt idx="21197">
                  <c:v>10.784861810000001</c:v>
                </c:pt>
                <c:pt idx="21198">
                  <c:v>10.68208018</c:v>
                </c:pt>
                <c:pt idx="21199">
                  <c:v>11.202506570000001</c:v>
                </c:pt>
                <c:pt idx="21200">
                  <c:v>11.7202283</c:v>
                </c:pt>
                <c:pt idx="21201">
                  <c:v>11.698296539999999</c:v>
                </c:pt>
                <c:pt idx="21202">
                  <c:v>11.707942920000001</c:v>
                </c:pt>
                <c:pt idx="21203">
                  <c:v>11.598428759999999</c:v>
                </c:pt>
                <c:pt idx="21204">
                  <c:v>11.62443597</c:v>
                </c:pt>
                <c:pt idx="21205">
                  <c:v>12.10112949</c:v>
                </c:pt>
                <c:pt idx="21206">
                  <c:v>12.219344510000001</c:v>
                </c:pt>
                <c:pt idx="21207">
                  <c:v>12.124711789999999</c:v>
                </c:pt>
                <c:pt idx="21208">
                  <c:v>12.10657065</c:v>
                </c:pt>
                <c:pt idx="21209">
                  <c:v>12.18992096</c:v>
                </c:pt>
                <c:pt idx="21210">
                  <c:v>12.51575259</c:v>
                </c:pt>
                <c:pt idx="21211">
                  <c:v>12.425031410000001</c:v>
                </c:pt>
                <c:pt idx="21212">
                  <c:v>12.56297655</c:v>
                </c:pt>
                <c:pt idx="21213">
                  <c:v>12.421362930000001</c:v>
                </c:pt>
                <c:pt idx="21214">
                  <c:v>12.47812562</c:v>
                </c:pt>
                <c:pt idx="21215">
                  <c:v>6.417062789</c:v>
                </c:pt>
                <c:pt idx="21216">
                  <c:v>9.9388397309999998</c:v>
                </c:pt>
                <c:pt idx="21217">
                  <c:v>12.26840762</c:v>
                </c:pt>
                <c:pt idx="21218">
                  <c:v>12.407793890000001</c:v>
                </c:pt>
                <c:pt idx="21219">
                  <c:v>12.406659640000001</c:v>
                </c:pt>
                <c:pt idx="21220">
                  <c:v>6.2886036130000003</c:v>
                </c:pt>
                <c:pt idx="21221">
                  <c:v>6.3269135009999999</c:v>
                </c:pt>
                <c:pt idx="21222">
                  <c:v>6.2750588479999996</c:v>
                </c:pt>
                <c:pt idx="21223">
                  <c:v>6.2279737099999997</c:v>
                </c:pt>
                <c:pt idx="21224">
                  <c:v>6.2354295710000001</c:v>
                </c:pt>
                <c:pt idx="21225">
                  <c:v>6.0487923600000002</c:v>
                </c:pt>
                <c:pt idx="21226">
                  <c:v>6.0456389440000002</c:v>
                </c:pt>
                <c:pt idx="21227">
                  <c:v>5.9756019760000001</c:v>
                </c:pt>
                <c:pt idx="21228">
                  <c:v>6.0356440280000001</c:v>
                </c:pt>
                <c:pt idx="21229">
                  <c:v>6.131354494</c:v>
                </c:pt>
                <c:pt idx="21230">
                  <c:v>6.1350168409999997</c:v>
                </c:pt>
                <c:pt idx="21231">
                  <c:v>6.151240821</c:v>
                </c:pt>
                <c:pt idx="21232">
                  <c:v>6.1608771960000004</c:v>
                </c:pt>
                <c:pt idx="21233">
                  <c:v>6.1531539300000002</c:v>
                </c:pt>
                <c:pt idx="21234">
                  <c:v>6.1552602390000004</c:v>
                </c:pt>
                <c:pt idx="21235">
                  <c:v>6.2978928779999999</c:v>
                </c:pt>
                <c:pt idx="21236">
                  <c:v>6.1921007560000003</c:v>
                </c:pt>
                <c:pt idx="21237">
                  <c:v>6.2336921289999996</c:v>
                </c:pt>
                <c:pt idx="21238">
                  <c:v>6.2478585329999996</c:v>
                </c:pt>
                <c:pt idx="21239">
                  <c:v>6.2412082470000003</c:v>
                </c:pt>
                <c:pt idx="21240">
                  <c:v>7.4639647489999996</c:v>
                </c:pt>
                <c:pt idx="21241">
                  <c:v>7.9589754990000001</c:v>
                </c:pt>
                <c:pt idx="21242">
                  <c:v>12.422094810000001</c:v>
                </c:pt>
                <c:pt idx="21243">
                  <c:v>7.9243076029999999</c:v>
                </c:pt>
                <c:pt idx="21244">
                  <c:v>8.0712621450000004</c:v>
                </c:pt>
                <c:pt idx="21245">
                  <c:v>13.13344496</c:v>
                </c:pt>
                <c:pt idx="21246">
                  <c:v>13.16755946</c:v>
                </c:pt>
                <c:pt idx="21247">
                  <c:v>13.16265145</c:v>
                </c:pt>
                <c:pt idx="21248">
                  <c:v>13.200008889999999</c:v>
                </c:pt>
                <c:pt idx="21249">
                  <c:v>13.15929957</c:v>
                </c:pt>
                <c:pt idx="21250">
                  <c:v>13.549688789999999</c:v>
                </c:pt>
                <c:pt idx="21251">
                  <c:v>13.644063149999999</c:v>
                </c:pt>
                <c:pt idx="21252">
                  <c:v>13.59431601</c:v>
                </c:pt>
                <c:pt idx="21253">
                  <c:v>13.530951569999999</c:v>
                </c:pt>
                <c:pt idx="21254">
                  <c:v>13.559976470000001</c:v>
                </c:pt>
                <c:pt idx="21255">
                  <c:v>6.652035648</c:v>
                </c:pt>
                <c:pt idx="21256">
                  <c:v>13.00932366</c:v>
                </c:pt>
                <c:pt idx="21257">
                  <c:v>14.53731024</c:v>
                </c:pt>
                <c:pt idx="21258">
                  <c:v>7.0200492829999996</c:v>
                </c:pt>
                <c:pt idx="21259">
                  <c:v>7.0636339079999999</c:v>
                </c:pt>
                <c:pt idx="21260">
                  <c:v>5.0187014190000001</c:v>
                </c:pt>
                <c:pt idx="21264">
                  <c:v>4.3723637789999996</c:v>
                </c:pt>
                <c:pt idx="21266">
                  <c:v>0</c:v>
                </c:pt>
                <c:pt idx="21268">
                  <c:v>0</c:v>
                </c:pt>
                <c:pt idx="21269">
                  <c:v>0</c:v>
                </c:pt>
                <c:pt idx="21271">
                  <c:v>7.0193030900000002</c:v>
                </c:pt>
                <c:pt idx="21272">
                  <c:v>7.0822530549999998</c:v>
                </c:pt>
                <c:pt idx="21275">
                  <c:v>8.6381537680000005</c:v>
                </c:pt>
                <c:pt idx="21276">
                  <c:v>8.6799394850000002</c:v>
                </c:pt>
                <c:pt idx="21277">
                  <c:v>8.8139375589999993</c:v>
                </c:pt>
                <c:pt idx="21278">
                  <c:v>8.8892658929999993</c:v>
                </c:pt>
                <c:pt idx="21279">
                  <c:v>8.6208312629999995</c:v>
                </c:pt>
                <c:pt idx="21280">
                  <c:v>9.6648795159999992</c:v>
                </c:pt>
                <c:pt idx="21281">
                  <c:v>9.4720182869999991</c:v>
                </c:pt>
                <c:pt idx="21282">
                  <c:v>9.5203501750000008</c:v>
                </c:pt>
                <c:pt idx="21283">
                  <c:v>9.3894483480000002</c:v>
                </c:pt>
                <c:pt idx="21284">
                  <c:v>9.5235018419999999</c:v>
                </c:pt>
                <c:pt idx="21285">
                  <c:v>10.69811425</c:v>
                </c:pt>
                <c:pt idx="21286">
                  <c:v>10.585402480000001</c:v>
                </c:pt>
                <c:pt idx="21287">
                  <c:v>10.83024152</c:v>
                </c:pt>
                <c:pt idx="21288">
                  <c:v>10.9209429</c:v>
                </c:pt>
                <c:pt idx="21289">
                  <c:v>10.809838559999999</c:v>
                </c:pt>
                <c:pt idx="21290">
                  <c:v>11.73685695</c:v>
                </c:pt>
                <c:pt idx="21291">
                  <c:v>11.572787829999999</c:v>
                </c:pt>
                <c:pt idx="21292">
                  <c:v>11.5436061</c:v>
                </c:pt>
                <c:pt idx="21293">
                  <c:v>11.573870319999999</c:v>
                </c:pt>
                <c:pt idx="21294">
                  <c:v>11.60037395</c:v>
                </c:pt>
                <c:pt idx="21295">
                  <c:v>12.114958740000001</c:v>
                </c:pt>
                <c:pt idx="21296">
                  <c:v>12.145893879999999</c:v>
                </c:pt>
                <c:pt idx="21297">
                  <c:v>12.17846409</c:v>
                </c:pt>
                <c:pt idx="21298">
                  <c:v>12.082778729999999</c:v>
                </c:pt>
                <c:pt idx="21299">
                  <c:v>12.16816126</c:v>
                </c:pt>
                <c:pt idx="21300">
                  <c:v>12.581082840000001</c:v>
                </c:pt>
                <c:pt idx="21301">
                  <c:v>12.64528074</c:v>
                </c:pt>
                <c:pt idx="21302">
                  <c:v>12.74792787</c:v>
                </c:pt>
                <c:pt idx="21303">
                  <c:v>12.648673970000001</c:v>
                </c:pt>
                <c:pt idx="21304">
                  <c:v>12.61896</c:v>
                </c:pt>
                <c:pt idx="21305">
                  <c:v>12.32200742</c:v>
                </c:pt>
                <c:pt idx="21306">
                  <c:v>12.254253289999999</c:v>
                </c:pt>
                <c:pt idx="21307">
                  <c:v>12.302975379999999</c:v>
                </c:pt>
                <c:pt idx="21308">
                  <c:v>12.388515999999999</c:v>
                </c:pt>
                <c:pt idx="21309">
                  <c:v>12.33143593</c:v>
                </c:pt>
                <c:pt idx="21310">
                  <c:v>6.6258909600000004</c:v>
                </c:pt>
                <c:pt idx="21311">
                  <c:v>6.1970206990000003</c:v>
                </c:pt>
                <c:pt idx="21312">
                  <c:v>6.2077792140000003</c:v>
                </c:pt>
                <c:pt idx="21313">
                  <c:v>6.260889143</c:v>
                </c:pt>
                <c:pt idx="21314">
                  <c:v>6.2836682220000002</c:v>
                </c:pt>
                <c:pt idx="21316">
                  <c:v>6.9316367249999997</c:v>
                </c:pt>
                <c:pt idx="21320">
                  <c:v>8.1304818139999995</c:v>
                </c:pt>
                <c:pt idx="21321">
                  <c:v>8.2522158579999996</c:v>
                </c:pt>
                <c:pt idx="21322">
                  <c:v>9.213002693</c:v>
                </c:pt>
                <c:pt idx="21323">
                  <c:v>12.944425020000001</c:v>
                </c:pt>
                <c:pt idx="21324">
                  <c:v>8.8519899199999994</c:v>
                </c:pt>
                <c:pt idx="21325">
                  <c:v>8.0974052390000004</c:v>
                </c:pt>
                <c:pt idx="21326">
                  <c:v>8.2941125099999997</c:v>
                </c:pt>
                <c:pt idx="21327">
                  <c:v>7.4507325560000002</c:v>
                </c:pt>
                <c:pt idx="21329">
                  <c:v>8.1481071059999994</c:v>
                </c:pt>
                <c:pt idx="21330">
                  <c:v>12.679260080000001</c:v>
                </c:pt>
                <c:pt idx="21331">
                  <c:v>12.63468681</c:v>
                </c:pt>
                <c:pt idx="21332">
                  <c:v>12.65899486</c:v>
                </c:pt>
                <c:pt idx="21333">
                  <c:v>12.581701860000001</c:v>
                </c:pt>
                <c:pt idx="21334">
                  <c:v>12.751051950000001</c:v>
                </c:pt>
                <c:pt idx="21335">
                  <c:v>12.67717766</c:v>
                </c:pt>
                <c:pt idx="21336">
                  <c:v>12.76518248</c:v>
                </c:pt>
                <c:pt idx="21337">
                  <c:v>12.69269701</c:v>
                </c:pt>
                <c:pt idx="21338">
                  <c:v>12.748479769999999</c:v>
                </c:pt>
                <c:pt idx="21339">
                  <c:v>12.783125419999999</c:v>
                </c:pt>
                <c:pt idx="21340">
                  <c:v>13.08219426</c:v>
                </c:pt>
                <c:pt idx="21341">
                  <c:v>13.20276475</c:v>
                </c:pt>
                <c:pt idx="21342">
                  <c:v>13.159778899999999</c:v>
                </c:pt>
                <c:pt idx="21343">
                  <c:v>13.22473302</c:v>
                </c:pt>
                <c:pt idx="21344">
                  <c:v>13.088406259999999</c:v>
                </c:pt>
                <c:pt idx="21345">
                  <c:v>5.8992409319999997</c:v>
                </c:pt>
                <c:pt idx="21346">
                  <c:v>7.4644584500000004</c:v>
                </c:pt>
                <c:pt idx="21349">
                  <c:v>6.5039956569999999</c:v>
                </c:pt>
                <c:pt idx="21355">
                  <c:v>7.700286631</c:v>
                </c:pt>
                <c:pt idx="21357">
                  <c:v>7.8785347879999996</c:v>
                </c:pt>
                <c:pt idx="21358">
                  <c:v>4.6933802130000002</c:v>
                </c:pt>
                <c:pt idx="21359">
                  <c:v>7.915370835</c:v>
                </c:pt>
                <c:pt idx="21360">
                  <c:v>3.1243636170000002</c:v>
                </c:pt>
                <c:pt idx="21361">
                  <c:v>7.9990262679999997</c:v>
                </c:pt>
                <c:pt idx="21363">
                  <c:v>8.0213269300000007</c:v>
                </c:pt>
                <c:pt idx="21364">
                  <c:v>0</c:v>
                </c:pt>
                <c:pt idx="21365">
                  <c:v>8.2378560160000003</c:v>
                </c:pt>
                <c:pt idx="21366">
                  <c:v>8.0058946649999996</c:v>
                </c:pt>
                <c:pt idx="21367">
                  <c:v>8.3693463230000003</c:v>
                </c:pt>
                <c:pt idx="21368">
                  <c:v>8.121708194</c:v>
                </c:pt>
                <c:pt idx="21369">
                  <c:v>8.2434765720000005</c:v>
                </c:pt>
                <c:pt idx="21370">
                  <c:v>9.5386719519999996</c:v>
                </c:pt>
                <c:pt idx="21371">
                  <c:v>7.9719981420000003</c:v>
                </c:pt>
                <c:pt idx="21372">
                  <c:v>7.971397874</c:v>
                </c:pt>
                <c:pt idx="21373">
                  <c:v>8.1951032270000006</c:v>
                </c:pt>
                <c:pt idx="21374">
                  <c:v>9.7616240019999996</c:v>
                </c:pt>
                <c:pt idx="21375">
                  <c:v>11.403351430000001</c:v>
                </c:pt>
                <c:pt idx="21376">
                  <c:v>11.229740809999999</c:v>
                </c:pt>
                <c:pt idx="21377">
                  <c:v>11.082858379999999</c:v>
                </c:pt>
                <c:pt idx="21378">
                  <c:v>11.235933559999999</c:v>
                </c:pt>
                <c:pt idx="21379">
                  <c:v>11.25777154</c:v>
                </c:pt>
                <c:pt idx="21380">
                  <c:v>12.49180419</c:v>
                </c:pt>
                <c:pt idx="21381">
                  <c:v>12.666304719999999</c:v>
                </c:pt>
                <c:pt idx="21382">
                  <c:v>12.41725789</c:v>
                </c:pt>
                <c:pt idx="21383">
                  <c:v>12.518086309999999</c:v>
                </c:pt>
                <c:pt idx="21384">
                  <c:v>12.648952019999999</c:v>
                </c:pt>
                <c:pt idx="21385">
                  <c:v>12.659610499999999</c:v>
                </c:pt>
                <c:pt idx="21386">
                  <c:v>12.611296169999999</c:v>
                </c:pt>
                <c:pt idx="21387">
                  <c:v>12.60883993</c:v>
                </c:pt>
                <c:pt idx="21388">
                  <c:v>12.592292909999999</c:v>
                </c:pt>
                <c:pt idx="21389">
                  <c:v>12.57669171</c:v>
                </c:pt>
                <c:pt idx="21390">
                  <c:v>12.736755029999999</c:v>
                </c:pt>
                <c:pt idx="21391">
                  <c:v>12.618940690000001</c:v>
                </c:pt>
                <c:pt idx="21392">
                  <c:v>12.57174972</c:v>
                </c:pt>
                <c:pt idx="21393">
                  <c:v>12.570865080000001</c:v>
                </c:pt>
                <c:pt idx="21394">
                  <c:v>12.700925939999999</c:v>
                </c:pt>
                <c:pt idx="21395">
                  <c:v>7.9838109429999999</c:v>
                </c:pt>
                <c:pt idx="21396">
                  <c:v>8.7540171129999997</c:v>
                </c:pt>
                <c:pt idx="21398">
                  <c:v>7.9432468150000002</c:v>
                </c:pt>
                <c:pt idx="21400">
                  <c:v>8.2092038420000009</c:v>
                </c:pt>
                <c:pt idx="21401">
                  <c:v>8.1074127950000001</c:v>
                </c:pt>
                <c:pt idx="21402">
                  <c:v>7.7927131840000001</c:v>
                </c:pt>
                <c:pt idx="21403">
                  <c:v>7.3845635180000002</c:v>
                </c:pt>
                <c:pt idx="21404">
                  <c:v>7.8665597649999999</c:v>
                </c:pt>
                <c:pt idx="21405">
                  <c:v>7.2473508689999999</c:v>
                </c:pt>
                <c:pt idx="21406">
                  <c:v>6.9734508780000004</c:v>
                </c:pt>
                <c:pt idx="21408">
                  <c:v>7.7308013799999999</c:v>
                </c:pt>
                <c:pt idx="21409">
                  <c:v>7.5265206229999997</c:v>
                </c:pt>
                <c:pt idx="21410">
                  <c:v>12.032464239999999</c:v>
                </c:pt>
                <c:pt idx="21411">
                  <c:v>12.02512104</c:v>
                </c:pt>
                <c:pt idx="21412">
                  <c:v>12.01589227</c:v>
                </c:pt>
                <c:pt idx="21413">
                  <c:v>12.14782758</c:v>
                </c:pt>
                <c:pt idx="21414">
                  <c:v>12.06118215</c:v>
                </c:pt>
                <c:pt idx="21415">
                  <c:v>11.91005296</c:v>
                </c:pt>
                <c:pt idx="21416">
                  <c:v>7.3777406609999998</c:v>
                </c:pt>
                <c:pt idx="21417">
                  <c:v>11.800647489999999</c:v>
                </c:pt>
                <c:pt idx="21418">
                  <c:v>12.017217280000001</c:v>
                </c:pt>
                <c:pt idx="21419">
                  <c:v>12.04285531</c:v>
                </c:pt>
                <c:pt idx="21421">
                  <c:v>7.2639717729999997</c:v>
                </c:pt>
                <c:pt idx="21422">
                  <c:v>7.4935309370000001</c:v>
                </c:pt>
                <c:pt idx="21424">
                  <c:v>7.5960726669999996</c:v>
                </c:pt>
                <c:pt idx="21425">
                  <c:v>10.361589220000001</c:v>
                </c:pt>
                <c:pt idx="21426">
                  <c:v>10.30094222</c:v>
                </c:pt>
                <c:pt idx="21427">
                  <c:v>10.30135275</c:v>
                </c:pt>
                <c:pt idx="21428">
                  <c:v>10.45663124</c:v>
                </c:pt>
                <c:pt idx="21429">
                  <c:v>10.28532343</c:v>
                </c:pt>
                <c:pt idx="21430">
                  <c:v>9.7769657090000006</c:v>
                </c:pt>
                <c:pt idx="21431">
                  <c:v>10.967098030000001</c:v>
                </c:pt>
                <c:pt idx="21432">
                  <c:v>4.6776945239999996</c:v>
                </c:pt>
                <c:pt idx="21433">
                  <c:v>10.73111797</c:v>
                </c:pt>
                <c:pt idx="21434">
                  <c:v>10.737661510000001</c:v>
                </c:pt>
                <c:pt idx="21435">
                  <c:v>7.2303536509999997</c:v>
                </c:pt>
                <c:pt idx="21437">
                  <c:v>5.6318740260000002</c:v>
                </c:pt>
                <c:pt idx="21441">
                  <c:v>6.855871155</c:v>
                </c:pt>
                <c:pt idx="21443">
                  <c:v>7.5054153030000004</c:v>
                </c:pt>
                <c:pt idx="21448">
                  <c:v>2.4158582609999999</c:v>
                </c:pt>
                <c:pt idx="21451">
                  <c:v>8.8739431280000005</c:v>
                </c:pt>
                <c:pt idx="21455">
                  <c:v>6.6121966329999999</c:v>
                </c:pt>
                <c:pt idx="21456">
                  <c:v>6.3864476349999997</c:v>
                </c:pt>
                <c:pt idx="21457">
                  <c:v>6.5317233950000002</c:v>
                </c:pt>
                <c:pt idx="21458">
                  <c:v>6.3694335400000002</c:v>
                </c:pt>
                <c:pt idx="21459">
                  <c:v>6.4142863060000002</c:v>
                </c:pt>
                <c:pt idx="21460">
                  <c:v>13.19264188</c:v>
                </c:pt>
                <c:pt idx="21461">
                  <c:v>13.19639158</c:v>
                </c:pt>
                <c:pt idx="21462">
                  <c:v>13.18546327</c:v>
                </c:pt>
                <c:pt idx="21463">
                  <c:v>13.29986194</c:v>
                </c:pt>
                <c:pt idx="21464">
                  <c:v>13.14967998</c:v>
                </c:pt>
                <c:pt idx="21465">
                  <c:v>12.82102849</c:v>
                </c:pt>
                <c:pt idx="21466">
                  <c:v>12.825667490000001</c:v>
                </c:pt>
                <c:pt idx="21467">
                  <c:v>12.779391199999999</c:v>
                </c:pt>
                <c:pt idx="21468">
                  <c:v>12.85133197</c:v>
                </c:pt>
                <c:pt idx="21469">
                  <c:v>12.83434784</c:v>
                </c:pt>
                <c:pt idx="21470">
                  <c:v>12.45657806</c:v>
                </c:pt>
                <c:pt idx="21471">
                  <c:v>12.43018358</c:v>
                </c:pt>
                <c:pt idx="21472">
                  <c:v>12.508278580000001</c:v>
                </c:pt>
                <c:pt idx="21473">
                  <c:v>12.491730540000001</c:v>
                </c:pt>
                <c:pt idx="21474">
                  <c:v>12.565045359999999</c:v>
                </c:pt>
                <c:pt idx="21475">
                  <c:v>12.320275110000001</c:v>
                </c:pt>
                <c:pt idx="21476">
                  <c:v>12.46573439</c:v>
                </c:pt>
                <c:pt idx="21477">
                  <c:v>12.29144323</c:v>
                </c:pt>
                <c:pt idx="21478">
                  <c:v>12.522656059999999</c:v>
                </c:pt>
                <c:pt idx="21479">
                  <c:v>12.471945249999999</c:v>
                </c:pt>
                <c:pt idx="21486">
                  <c:v>5.1667632760000002</c:v>
                </c:pt>
                <c:pt idx="21490">
                  <c:v>4.2158698890000004</c:v>
                </c:pt>
                <c:pt idx="21492">
                  <c:v>6.0543761160000003</c:v>
                </c:pt>
                <c:pt idx="21494">
                  <c:v>6.4626384899999998</c:v>
                </c:pt>
                <c:pt idx="21495">
                  <c:v>9.5239159410000003</c:v>
                </c:pt>
                <c:pt idx="21496">
                  <c:v>9.6432994579999995</c:v>
                </c:pt>
                <c:pt idx="21497">
                  <c:v>9.5460843759999996</c:v>
                </c:pt>
                <c:pt idx="21498">
                  <c:v>9.4736224129999993</c:v>
                </c:pt>
                <c:pt idx="21499">
                  <c:v>9.5406050649999994</c:v>
                </c:pt>
                <c:pt idx="21500">
                  <c:v>15.158749800000001</c:v>
                </c:pt>
                <c:pt idx="21501">
                  <c:v>15.067085260000001</c:v>
                </c:pt>
                <c:pt idx="21502">
                  <c:v>6.9563170080000001</c:v>
                </c:pt>
                <c:pt idx="21503">
                  <c:v>15.08489138</c:v>
                </c:pt>
                <c:pt idx="21504">
                  <c:v>7.4141020339999999</c:v>
                </c:pt>
                <c:pt idx="21505">
                  <c:v>15.82057288</c:v>
                </c:pt>
                <c:pt idx="21506">
                  <c:v>6.8764664389999997</c:v>
                </c:pt>
                <c:pt idx="21507">
                  <c:v>15.7946917</c:v>
                </c:pt>
                <c:pt idx="21508">
                  <c:v>15.7887209</c:v>
                </c:pt>
                <c:pt idx="21509">
                  <c:v>15.891170730000001</c:v>
                </c:pt>
                <c:pt idx="21510">
                  <c:v>5.3295140510000003</c:v>
                </c:pt>
                <c:pt idx="21511">
                  <c:v>11.336344130000001</c:v>
                </c:pt>
                <c:pt idx="21512">
                  <c:v>11.284811919999999</c:v>
                </c:pt>
                <c:pt idx="21513">
                  <c:v>11.325408810000001</c:v>
                </c:pt>
                <c:pt idx="21514">
                  <c:v>5.4302774210000004</c:v>
                </c:pt>
                <c:pt idx="21515">
                  <c:v>6.4904721399999996</c:v>
                </c:pt>
                <c:pt idx="21516">
                  <c:v>6.1291684870000003</c:v>
                </c:pt>
                <c:pt idx="21517">
                  <c:v>6.4337518410000003</c:v>
                </c:pt>
                <c:pt idx="21518">
                  <c:v>6.4449724670000004</c:v>
                </c:pt>
                <c:pt idx="21519">
                  <c:v>6.1846172639999999</c:v>
                </c:pt>
                <c:pt idx="21520">
                  <c:v>5.8404270560000002</c:v>
                </c:pt>
                <c:pt idx="21521">
                  <c:v>5.9236975760000004</c:v>
                </c:pt>
                <c:pt idx="21522">
                  <c:v>5.934660118</c:v>
                </c:pt>
                <c:pt idx="21523">
                  <c:v>5.9208022380000003</c:v>
                </c:pt>
                <c:pt idx="21524">
                  <c:v>5.9752447670000004</c:v>
                </c:pt>
                <c:pt idx="21527">
                  <c:v>5.8936372889999999</c:v>
                </c:pt>
                <c:pt idx="21528">
                  <c:v>5.263672476</c:v>
                </c:pt>
                <c:pt idx="21529">
                  <c:v>6.4959454550000002</c:v>
                </c:pt>
                <c:pt idx="21530">
                  <c:v>7.9004049759999999</c:v>
                </c:pt>
                <c:pt idx="21531">
                  <c:v>5.9298742979999997</c:v>
                </c:pt>
                <c:pt idx="21536">
                  <c:v>5.726876291</c:v>
                </c:pt>
                <c:pt idx="21537">
                  <c:v>5.5290064509999999</c:v>
                </c:pt>
                <c:pt idx="21538">
                  <c:v>4.8939255929999996</c:v>
                </c:pt>
                <c:pt idx="21539">
                  <c:v>5.8197879810000002</c:v>
                </c:pt>
                <c:pt idx="21542">
                  <c:v>6.3013282390000001</c:v>
                </c:pt>
                <c:pt idx="21543">
                  <c:v>5.9249216899999997</c:v>
                </c:pt>
                <c:pt idx="21545">
                  <c:v>10.35325003</c:v>
                </c:pt>
                <c:pt idx="21546">
                  <c:v>10.33868008</c:v>
                </c:pt>
                <c:pt idx="21547">
                  <c:v>10.32950973</c:v>
                </c:pt>
                <c:pt idx="21548">
                  <c:v>10.24849979</c:v>
                </c:pt>
                <c:pt idx="21549">
                  <c:v>10.15213709</c:v>
                </c:pt>
                <c:pt idx="21550">
                  <c:v>11.010367390000001</c:v>
                </c:pt>
                <c:pt idx="21551">
                  <c:v>11.044204649999999</c:v>
                </c:pt>
                <c:pt idx="21552">
                  <c:v>11.11931785</c:v>
                </c:pt>
                <c:pt idx="21553">
                  <c:v>11.00865859</c:v>
                </c:pt>
                <c:pt idx="21554">
                  <c:v>10.89271639</c:v>
                </c:pt>
                <c:pt idx="21555">
                  <c:v>10.857070800000001</c:v>
                </c:pt>
                <c:pt idx="21556">
                  <c:v>11.28577834</c:v>
                </c:pt>
                <c:pt idx="21557">
                  <c:v>10.6448543</c:v>
                </c:pt>
                <c:pt idx="21558">
                  <c:v>10.76738712</c:v>
                </c:pt>
                <c:pt idx="21559">
                  <c:v>11.054326550000001</c:v>
                </c:pt>
                <c:pt idx="21560">
                  <c:v>6.8292729430000003</c:v>
                </c:pt>
                <c:pt idx="21561">
                  <c:v>6.0260470269999997</c:v>
                </c:pt>
                <c:pt idx="21562">
                  <c:v>6.3410456460000004</c:v>
                </c:pt>
                <c:pt idx="21563">
                  <c:v>6.2815246550000001</c:v>
                </c:pt>
                <c:pt idx="21564">
                  <c:v>6.0166899489999999</c:v>
                </c:pt>
                <c:pt idx="21565">
                  <c:v>9.994012133</c:v>
                </c:pt>
                <c:pt idx="21566">
                  <c:v>9.8992622289999996</c:v>
                </c:pt>
                <c:pt idx="21567">
                  <c:v>9.9175755910000003</c:v>
                </c:pt>
                <c:pt idx="21568">
                  <c:v>9.896935611</c:v>
                </c:pt>
                <c:pt idx="21569">
                  <c:v>9.9716926650000008</c:v>
                </c:pt>
                <c:pt idx="21570">
                  <c:v>9.4421520040000004</c:v>
                </c:pt>
                <c:pt idx="21571">
                  <c:v>9.4242538469999992</c:v>
                </c:pt>
                <c:pt idx="21572">
                  <c:v>9.4815201570000003</c:v>
                </c:pt>
                <c:pt idx="21573">
                  <c:v>9.4517941929999996</c:v>
                </c:pt>
                <c:pt idx="21574">
                  <c:v>9.4559421050000001</c:v>
                </c:pt>
                <c:pt idx="21575">
                  <c:v>9.0370348289999995</c:v>
                </c:pt>
                <c:pt idx="21576">
                  <c:v>9.0157789509999997</c:v>
                </c:pt>
                <c:pt idx="21577">
                  <c:v>8.9952369619999999</c:v>
                </c:pt>
                <c:pt idx="21578">
                  <c:v>9.0442061260000006</c:v>
                </c:pt>
                <c:pt idx="21579">
                  <c:v>8.9889256090000007</c:v>
                </c:pt>
                <c:pt idx="21580">
                  <c:v>8.98853787</c:v>
                </c:pt>
                <c:pt idx="21581">
                  <c:v>9.0568625750000002</c:v>
                </c:pt>
                <c:pt idx="21582">
                  <c:v>8.9893041199999999</c:v>
                </c:pt>
                <c:pt idx="21583">
                  <c:v>9.0450706140000001</c:v>
                </c:pt>
                <c:pt idx="21584">
                  <c:v>8.9830339000000006</c:v>
                </c:pt>
                <c:pt idx="21585">
                  <c:v>16.09021619</c:v>
                </c:pt>
                <c:pt idx="21586">
                  <c:v>16.129158390000001</c:v>
                </c:pt>
                <c:pt idx="21587">
                  <c:v>16.02716006</c:v>
                </c:pt>
                <c:pt idx="21588">
                  <c:v>16.10833105</c:v>
                </c:pt>
                <c:pt idx="21589">
                  <c:v>7.1513347600000001</c:v>
                </c:pt>
                <c:pt idx="21590">
                  <c:v>16.849598060000002</c:v>
                </c:pt>
                <c:pt idx="21591">
                  <c:v>16.967858119999999</c:v>
                </c:pt>
                <c:pt idx="21592">
                  <c:v>10.949946840000001</c:v>
                </c:pt>
                <c:pt idx="21593">
                  <c:v>16.921122069999999</c:v>
                </c:pt>
                <c:pt idx="21594">
                  <c:v>11.016201629999999</c:v>
                </c:pt>
                <c:pt idx="21595">
                  <c:v>9.5305770069999998</c:v>
                </c:pt>
                <c:pt idx="21596">
                  <c:v>9.5048033309999997</c:v>
                </c:pt>
                <c:pt idx="21597">
                  <c:v>9.2524106239999995</c:v>
                </c:pt>
                <c:pt idx="21598">
                  <c:v>9.0471280029999992</c:v>
                </c:pt>
                <c:pt idx="21600">
                  <c:v>6.2439794080000004</c:v>
                </c:pt>
                <c:pt idx="21601">
                  <c:v>4.1021680790000001</c:v>
                </c:pt>
                <c:pt idx="21604">
                  <c:v>5.3379639699999997</c:v>
                </c:pt>
                <c:pt idx="21605">
                  <c:v>4.7491639709999998</c:v>
                </c:pt>
                <c:pt idx="21606">
                  <c:v>5.3917478509999999</c:v>
                </c:pt>
                <c:pt idx="21607">
                  <c:v>5.3708092909999996</c:v>
                </c:pt>
                <c:pt idx="21608">
                  <c:v>3.9203694609999999</c:v>
                </c:pt>
                <c:pt idx="21613">
                  <c:v>3.2012441069999999</c:v>
                </c:pt>
                <c:pt idx="21614">
                  <c:v>4.2260567370000004</c:v>
                </c:pt>
                <c:pt idx="21615">
                  <c:v>7.1630035789999997</c:v>
                </c:pt>
                <c:pt idx="21616">
                  <c:v>7.1242181159999998</c:v>
                </c:pt>
                <c:pt idx="21617">
                  <c:v>11.897980130000001</c:v>
                </c:pt>
                <c:pt idx="21618">
                  <c:v>6.9697368519999996</c:v>
                </c:pt>
                <c:pt idx="21619">
                  <c:v>7.9002224639999996</c:v>
                </c:pt>
                <c:pt idx="21620">
                  <c:v>6.5461557140000002</c:v>
                </c:pt>
                <c:pt idx="21621">
                  <c:v>6.4579013730000003</c:v>
                </c:pt>
                <c:pt idx="21622">
                  <c:v>11.747908170000001</c:v>
                </c:pt>
                <c:pt idx="21623">
                  <c:v>6.3195460890000001</c:v>
                </c:pt>
                <c:pt idx="21624">
                  <c:v>11.63192589</c:v>
                </c:pt>
                <c:pt idx="21625">
                  <c:v>10.946891239999999</c:v>
                </c:pt>
                <c:pt idx="21626">
                  <c:v>10.92575443</c:v>
                </c:pt>
                <c:pt idx="21627">
                  <c:v>5.5431527410000001</c:v>
                </c:pt>
                <c:pt idx="21628">
                  <c:v>10.88965621</c:v>
                </c:pt>
                <c:pt idx="21629">
                  <c:v>10.99336731</c:v>
                </c:pt>
                <c:pt idx="21631">
                  <c:v>6.9473695749999997</c:v>
                </c:pt>
                <c:pt idx="21633">
                  <c:v>6.5083423180000004</c:v>
                </c:pt>
                <c:pt idx="21634">
                  <c:v>6.0568144960000003</c:v>
                </c:pt>
                <c:pt idx="21635">
                  <c:v>6.973267323</c:v>
                </c:pt>
                <c:pt idx="21638">
                  <c:v>7.717604401</c:v>
                </c:pt>
                <c:pt idx="21640">
                  <c:v>9.3719259360000002</c:v>
                </c:pt>
                <c:pt idx="21641">
                  <c:v>9.2739542840000002</c:v>
                </c:pt>
                <c:pt idx="21642">
                  <c:v>9.3156931739999997</c:v>
                </c:pt>
                <c:pt idx="21643">
                  <c:v>9.4351376800000004</c:v>
                </c:pt>
                <c:pt idx="21644">
                  <c:v>9.329794927</c:v>
                </c:pt>
                <c:pt idx="21645">
                  <c:v>9.2590404230000001</c:v>
                </c:pt>
                <c:pt idx="21646">
                  <c:v>9.2125403309999996</c:v>
                </c:pt>
                <c:pt idx="21647">
                  <c:v>9.2642053939999993</c:v>
                </c:pt>
                <c:pt idx="21648">
                  <c:v>9.2836846580000003</c:v>
                </c:pt>
                <c:pt idx="21649">
                  <c:v>9.2754425420000004</c:v>
                </c:pt>
                <c:pt idx="21650">
                  <c:v>9.0685628410000003</c:v>
                </c:pt>
                <c:pt idx="21651">
                  <c:v>9.0720394259999999</c:v>
                </c:pt>
                <c:pt idx="21652">
                  <c:v>9.1872622580000005</c:v>
                </c:pt>
                <c:pt idx="21653">
                  <c:v>9.1157251890000008</c:v>
                </c:pt>
                <c:pt idx="21654">
                  <c:v>9.2213698669999999</c:v>
                </c:pt>
                <c:pt idx="21655">
                  <c:v>9.0608544500000008</c:v>
                </c:pt>
                <c:pt idx="21656">
                  <c:v>9.0770033619999992</c:v>
                </c:pt>
                <c:pt idx="21657">
                  <c:v>8.9736736570000009</c:v>
                </c:pt>
                <c:pt idx="21658">
                  <c:v>9.0028536339999992</c:v>
                </c:pt>
                <c:pt idx="21659">
                  <c:v>9.0189687099999993</c:v>
                </c:pt>
                <c:pt idx="21660">
                  <c:v>9.0836150829999998</c:v>
                </c:pt>
                <c:pt idx="21661">
                  <c:v>8.9810925289999997</c:v>
                </c:pt>
                <c:pt idx="21662">
                  <c:v>9.0006859010000007</c:v>
                </c:pt>
                <c:pt idx="21663">
                  <c:v>8.9995961189999996</c:v>
                </c:pt>
                <c:pt idx="21664">
                  <c:v>9.0162308289999995</c:v>
                </c:pt>
                <c:pt idx="21665">
                  <c:v>8.9481850390000002</c:v>
                </c:pt>
                <c:pt idx="21666">
                  <c:v>8.9957328759999999</c:v>
                </c:pt>
                <c:pt idx="21667">
                  <c:v>8.9056930269999999</c:v>
                </c:pt>
                <c:pt idx="21668">
                  <c:v>8.9104171789999995</c:v>
                </c:pt>
                <c:pt idx="21669">
                  <c:v>8.9996235149999997</c:v>
                </c:pt>
                <c:pt idx="21670">
                  <c:v>8.8306792160000001</c:v>
                </c:pt>
                <c:pt idx="21671">
                  <c:v>8.9267455889999994</c:v>
                </c:pt>
                <c:pt idx="21672">
                  <c:v>8.8193223239999998</c:v>
                </c:pt>
                <c:pt idx="21673">
                  <c:v>8.8278705320000004</c:v>
                </c:pt>
                <c:pt idx="21674">
                  <c:v>8.8392976920000006</c:v>
                </c:pt>
                <c:pt idx="21675">
                  <c:v>8.7423536409999993</c:v>
                </c:pt>
                <c:pt idx="21676">
                  <c:v>8.7337835100000003</c:v>
                </c:pt>
                <c:pt idx="21677">
                  <c:v>8.7462427040000001</c:v>
                </c:pt>
                <c:pt idx="21678">
                  <c:v>8.8289943690000001</c:v>
                </c:pt>
                <c:pt idx="21679">
                  <c:v>8.7640972099999992</c:v>
                </c:pt>
                <c:pt idx="21680">
                  <c:v>9.1653234349999995</c:v>
                </c:pt>
                <c:pt idx="21681">
                  <c:v>9.2448266599999993</c:v>
                </c:pt>
                <c:pt idx="21682">
                  <c:v>9.2494169779999993</c:v>
                </c:pt>
                <c:pt idx="21683">
                  <c:v>9.2930854440000008</c:v>
                </c:pt>
                <c:pt idx="21684">
                  <c:v>9.2945092670000005</c:v>
                </c:pt>
                <c:pt idx="21685">
                  <c:v>15.91011647</c:v>
                </c:pt>
                <c:pt idx="21686">
                  <c:v>15.967926670000001</c:v>
                </c:pt>
                <c:pt idx="21687">
                  <c:v>15.917765899999999</c:v>
                </c:pt>
                <c:pt idx="21688">
                  <c:v>6.6018670029999997</c:v>
                </c:pt>
                <c:pt idx="21689">
                  <c:v>15.925383650000001</c:v>
                </c:pt>
                <c:pt idx="21690">
                  <c:v>10.61853322</c:v>
                </c:pt>
                <c:pt idx="21691">
                  <c:v>10.667736229999999</c:v>
                </c:pt>
                <c:pt idx="21692">
                  <c:v>10.68563163</c:v>
                </c:pt>
                <c:pt idx="21693">
                  <c:v>10.67966258</c:v>
                </c:pt>
                <c:pt idx="21694">
                  <c:v>10.65608632</c:v>
                </c:pt>
                <c:pt idx="21695">
                  <c:v>11.056293269999999</c:v>
                </c:pt>
                <c:pt idx="21696">
                  <c:v>10.9819906</c:v>
                </c:pt>
                <c:pt idx="21697">
                  <c:v>11.0538615</c:v>
                </c:pt>
                <c:pt idx="21698">
                  <c:v>11.01295704</c:v>
                </c:pt>
                <c:pt idx="21699">
                  <c:v>11.006957330000001</c:v>
                </c:pt>
                <c:pt idx="21700">
                  <c:v>11.57143273</c:v>
                </c:pt>
                <c:pt idx="21701">
                  <c:v>11.58376754</c:v>
                </c:pt>
                <c:pt idx="21702">
                  <c:v>11.58139495</c:v>
                </c:pt>
                <c:pt idx="21703">
                  <c:v>11.618818129999999</c:v>
                </c:pt>
                <c:pt idx="21704">
                  <c:v>11.55706984</c:v>
                </c:pt>
                <c:pt idx="21705">
                  <c:v>12.08196313</c:v>
                </c:pt>
                <c:pt idx="21706">
                  <c:v>12.170788399999999</c:v>
                </c:pt>
                <c:pt idx="21707">
                  <c:v>12.0575904</c:v>
                </c:pt>
                <c:pt idx="21708">
                  <c:v>12.138604819999999</c:v>
                </c:pt>
                <c:pt idx="21709">
                  <c:v>12.10633354</c:v>
                </c:pt>
                <c:pt idx="21710">
                  <c:v>0.52796249500000003</c:v>
                </c:pt>
                <c:pt idx="21711">
                  <c:v>0.28499575999999999</c:v>
                </c:pt>
                <c:pt idx="21712">
                  <c:v>0.31261022300000002</c:v>
                </c:pt>
                <c:pt idx="21713">
                  <c:v>0</c:v>
                </c:pt>
                <c:pt idx="21714">
                  <c:v>0</c:v>
                </c:pt>
                <c:pt idx="21715">
                  <c:v>11.928988929999999</c:v>
                </c:pt>
                <c:pt idx="21716">
                  <c:v>0</c:v>
                </c:pt>
                <c:pt idx="21717">
                  <c:v>1.107642577</c:v>
                </c:pt>
                <c:pt idx="21718">
                  <c:v>12.010305219999999</c:v>
                </c:pt>
                <c:pt idx="21719">
                  <c:v>0</c:v>
                </c:pt>
                <c:pt idx="21722">
                  <c:v>4.7909639430000004</c:v>
                </c:pt>
                <c:pt idx="21724">
                  <c:v>4.9756158590000004</c:v>
                </c:pt>
                <c:pt idx="21725">
                  <c:v>6.9175161589999998</c:v>
                </c:pt>
                <c:pt idx="21729">
                  <c:v>6.5057856000000003</c:v>
                </c:pt>
                <c:pt idx="21730">
                  <c:v>7.7773166600000003</c:v>
                </c:pt>
                <c:pt idx="21731">
                  <c:v>11.82138292</c:v>
                </c:pt>
                <c:pt idx="21733">
                  <c:v>7.9038228009999996</c:v>
                </c:pt>
                <c:pt idx="21734">
                  <c:v>8.2719106</c:v>
                </c:pt>
                <c:pt idx="21735">
                  <c:v>10.35266103</c:v>
                </c:pt>
                <c:pt idx="21736">
                  <c:v>10.890270360000001</c:v>
                </c:pt>
                <c:pt idx="21737">
                  <c:v>10.90394991</c:v>
                </c:pt>
                <c:pt idx="21738">
                  <c:v>12.594389469999999</c:v>
                </c:pt>
                <c:pt idx="21739">
                  <c:v>10.866052529999999</c:v>
                </c:pt>
                <c:pt idx="21740">
                  <c:v>9.5868603960000005</c:v>
                </c:pt>
                <c:pt idx="21741">
                  <c:v>9.7156894309999995</c:v>
                </c:pt>
                <c:pt idx="21742">
                  <c:v>9.5753007970000006</c:v>
                </c:pt>
                <c:pt idx="21743">
                  <c:v>9.6600938500000009</c:v>
                </c:pt>
                <c:pt idx="21744">
                  <c:v>9.6187604590000007</c:v>
                </c:pt>
                <c:pt idx="21745">
                  <c:v>9.9001646520000008</c:v>
                </c:pt>
                <c:pt idx="21746">
                  <c:v>9.8330387019999996</c:v>
                </c:pt>
                <c:pt idx="21747">
                  <c:v>7.4788763740000004</c:v>
                </c:pt>
                <c:pt idx="21748">
                  <c:v>9.0533836720000007</c:v>
                </c:pt>
                <c:pt idx="21749">
                  <c:v>9.1662990270000009</c:v>
                </c:pt>
                <c:pt idx="21750">
                  <c:v>9.3506870549999999</c:v>
                </c:pt>
                <c:pt idx="21751">
                  <c:v>9.3895277900000007</c:v>
                </c:pt>
                <c:pt idx="21752">
                  <c:v>6.9574954440000001</c:v>
                </c:pt>
                <c:pt idx="21753">
                  <c:v>9.4385238119999997</c:v>
                </c:pt>
                <c:pt idx="21754">
                  <c:v>9.3752250640000003</c:v>
                </c:pt>
                <c:pt idx="21755">
                  <c:v>9.2709254730000001</c:v>
                </c:pt>
                <c:pt idx="21756">
                  <c:v>9.3739902270000002</c:v>
                </c:pt>
                <c:pt idx="21757">
                  <c:v>9.3597098059999997</c:v>
                </c:pt>
                <c:pt idx="21758">
                  <c:v>9.2942718010000007</c:v>
                </c:pt>
                <c:pt idx="21759">
                  <c:v>9.3305247419999997</c:v>
                </c:pt>
                <c:pt idx="21760">
                  <c:v>9.1823828180000007</c:v>
                </c:pt>
                <c:pt idx="21761">
                  <c:v>9.1264584160000002</c:v>
                </c:pt>
                <c:pt idx="21762">
                  <c:v>9.2154968210000003</c:v>
                </c:pt>
                <c:pt idx="21763">
                  <c:v>9.2232479509999994</c:v>
                </c:pt>
                <c:pt idx="21764">
                  <c:v>9.1015146009999999</c:v>
                </c:pt>
                <c:pt idx="21765">
                  <c:v>7.5366716399999998</c:v>
                </c:pt>
                <c:pt idx="21766">
                  <c:v>7.1801381160000002</c:v>
                </c:pt>
                <c:pt idx="21767">
                  <c:v>7.5145853990000004</c:v>
                </c:pt>
                <c:pt idx="21768">
                  <c:v>6.842969869</c:v>
                </c:pt>
                <c:pt idx="21769">
                  <c:v>6.8653373850000001</c:v>
                </c:pt>
                <c:pt idx="21770">
                  <c:v>7.2017906150000002</c:v>
                </c:pt>
                <c:pt idx="21771">
                  <c:v>6.8053971359999998</c:v>
                </c:pt>
                <c:pt idx="21772">
                  <c:v>15.50804097</c:v>
                </c:pt>
                <c:pt idx="21773">
                  <c:v>6.8289739090000001</c:v>
                </c:pt>
                <c:pt idx="21774">
                  <c:v>7.0095583919999997</c:v>
                </c:pt>
                <c:pt idx="21775">
                  <c:v>15.77714095</c:v>
                </c:pt>
                <c:pt idx="21776">
                  <c:v>15.78896338</c:v>
                </c:pt>
                <c:pt idx="21777">
                  <c:v>15.699755339999999</c:v>
                </c:pt>
                <c:pt idx="21778">
                  <c:v>15.719584449999999</c:v>
                </c:pt>
                <c:pt idx="21779">
                  <c:v>15.725707699999999</c:v>
                </c:pt>
                <c:pt idx="21780">
                  <c:v>15.935453389999999</c:v>
                </c:pt>
                <c:pt idx="21781">
                  <c:v>10.998883449999999</c:v>
                </c:pt>
                <c:pt idx="21782">
                  <c:v>11.09832113</c:v>
                </c:pt>
                <c:pt idx="21783">
                  <c:v>11.48373202</c:v>
                </c:pt>
                <c:pt idx="21784">
                  <c:v>10.99224377</c:v>
                </c:pt>
                <c:pt idx="21785">
                  <c:v>10.18465935</c:v>
                </c:pt>
                <c:pt idx="21786">
                  <c:v>10.134208109999999</c:v>
                </c:pt>
                <c:pt idx="21787">
                  <c:v>10.164450410000001</c:v>
                </c:pt>
                <c:pt idx="21788">
                  <c:v>10.21964313</c:v>
                </c:pt>
                <c:pt idx="21789">
                  <c:v>10.167373339999999</c:v>
                </c:pt>
                <c:pt idx="21790">
                  <c:v>10.604392880000001</c:v>
                </c:pt>
                <c:pt idx="21791">
                  <c:v>10.62268291</c:v>
                </c:pt>
                <c:pt idx="21792">
                  <c:v>10.5742888</c:v>
                </c:pt>
                <c:pt idx="21793">
                  <c:v>10.630012669999999</c:v>
                </c:pt>
                <c:pt idx="21794">
                  <c:v>10.605828969999999</c:v>
                </c:pt>
                <c:pt idx="21795">
                  <c:v>11.269263949999999</c:v>
                </c:pt>
                <c:pt idx="21796">
                  <c:v>11.13693074</c:v>
                </c:pt>
                <c:pt idx="21797">
                  <c:v>11.396198529999999</c:v>
                </c:pt>
                <c:pt idx="21798">
                  <c:v>11.22422869</c:v>
                </c:pt>
                <c:pt idx="21799">
                  <c:v>11.324949670000001</c:v>
                </c:pt>
                <c:pt idx="21800">
                  <c:v>6.2477182899999999</c:v>
                </c:pt>
                <c:pt idx="21801">
                  <c:v>0</c:v>
                </c:pt>
                <c:pt idx="21802">
                  <c:v>0</c:v>
                </c:pt>
                <c:pt idx="21803">
                  <c:v>6.3976261599999997</c:v>
                </c:pt>
                <c:pt idx="21804">
                  <c:v>0</c:v>
                </c:pt>
                <c:pt idx="21806">
                  <c:v>3.6765887240000001</c:v>
                </c:pt>
                <c:pt idx="21810">
                  <c:v>0</c:v>
                </c:pt>
                <c:pt idx="21811">
                  <c:v>0.75022831999999995</c:v>
                </c:pt>
                <c:pt idx="21812">
                  <c:v>0</c:v>
                </c:pt>
                <c:pt idx="21813">
                  <c:v>0</c:v>
                </c:pt>
                <c:pt idx="21814">
                  <c:v>6.9104053399999996</c:v>
                </c:pt>
                <c:pt idx="21815">
                  <c:v>11.68934746</c:v>
                </c:pt>
                <c:pt idx="21816">
                  <c:v>11.99281422</c:v>
                </c:pt>
                <c:pt idx="21817">
                  <c:v>11.898656259999999</c:v>
                </c:pt>
                <c:pt idx="21818">
                  <c:v>11.884623319999999</c:v>
                </c:pt>
                <c:pt idx="21819">
                  <c:v>11.91414142</c:v>
                </c:pt>
                <c:pt idx="21820">
                  <c:v>11.184264430000001</c:v>
                </c:pt>
                <c:pt idx="21821">
                  <c:v>11.185829160000001</c:v>
                </c:pt>
                <c:pt idx="21822">
                  <c:v>11.19206833</c:v>
                </c:pt>
                <c:pt idx="21823">
                  <c:v>11.14551621</c:v>
                </c:pt>
                <c:pt idx="21824">
                  <c:v>11.201786480000001</c:v>
                </c:pt>
                <c:pt idx="21825">
                  <c:v>10.735940749999999</c:v>
                </c:pt>
                <c:pt idx="21826">
                  <c:v>10.751764059999999</c:v>
                </c:pt>
                <c:pt idx="21827">
                  <c:v>10.793764510000001</c:v>
                </c:pt>
                <c:pt idx="21828">
                  <c:v>10.72015077</c:v>
                </c:pt>
                <c:pt idx="21829">
                  <c:v>10.77181976</c:v>
                </c:pt>
                <c:pt idx="21830">
                  <c:v>10.25135487</c:v>
                </c:pt>
                <c:pt idx="21831">
                  <c:v>10.19529359</c:v>
                </c:pt>
                <c:pt idx="21832">
                  <c:v>10.286191150000001</c:v>
                </c:pt>
                <c:pt idx="21833">
                  <c:v>10.255106659999999</c:v>
                </c:pt>
                <c:pt idx="21834">
                  <c:v>10.20821271</c:v>
                </c:pt>
                <c:pt idx="21835">
                  <c:v>9.6246088969999999</c:v>
                </c:pt>
                <c:pt idx="21836">
                  <c:v>9.5623484310000002</c:v>
                </c:pt>
                <c:pt idx="21837">
                  <c:v>9.4559666839999998</c:v>
                </c:pt>
                <c:pt idx="21838">
                  <c:v>8.0460651409999997</c:v>
                </c:pt>
                <c:pt idx="21839">
                  <c:v>9.5872877600000006</c:v>
                </c:pt>
                <c:pt idx="21840">
                  <c:v>6.7943043889999997</c:v>
                </c:pt>
                <c:pt idx="21841">
                  <c:v>6.692800847</c:v>
                </c:pt>
                <c:pt idx="21842">
                  <c:v>6.6911615360000001</c:v>
                </c:pt>
                <c:pt idx="21843">
                  <c:v>15.645189670000001</c:v>
                </c:pt>
                <c:pt idx="21844">
                  <c:v>6.9802544339999999</c:v>
                </c:pt>
                <c:pt idx="21845">
                  <c:v>7.043195055</c:v>
                </c:pt>
                <c:pt idx="21846">
                  <c:v>6.8203728970000004</c:v>
                </c:pt>
                <c:pt idx="21847">
                  <c:v>7.1458877960000002</c:v>
                </c:pt>
                <c:pt idx="21848">
                  <c:v>6.7351302049999999</c:v>
                </c:pt>
                <c:pt idx="21849">
                  <c:v>6.718308908</c:v>
                </c:pt>
                <c:pt idx="21850">
                  <c:v>15.30300879</c:v>
                </c:pt>
                <c:pt idx="21851">
                  <c:v>15.285534200000001</c:v>
                </c:pt>
                <c:pt idx="21852">
                  <c:v>15.285511290000001</c:v>
                </c:pt>
                <c:pt idx="21853">
                  <c:v>15.321803450000001</c:v>
                </c:pt>
                <c:pt idx="21854">
                  <c:v>15.31836244</c:v>
                </c:pt>
                <c:pt idx="21855">
                  <c:v>15.39837945</c:v>
                </c:pt>
                <c:pt idx="21856">
                  <c:v>15.282452920000001</c:v>
                </c:pt>
                <c:pt idx="21857">
                  <c:v>15.369877969999999</c:v>
                </c:pt>
                <c:pt idx="21858">
                  <c:v>15.36799718</c:v>
                </c:pt>
                <c:pt idx="21859">
                  <c:v>15.350873139999999</c:v>
                </c:pt>
                <c:pt idx="21860">
                  <c:v>15.541325499999999</c:v>
                </c:pt>
                <c:pt idx="21861">
                  <c:v>15.53179171</c:v>
                </c:pt>
                <c:pt idx="21862">
                  <c:v>15.60754981</c:v>
                </c:pt>
                <c:pt idx="21863">
                  <c:v>15.523925200000001</c:v>
                </c:pt>
                <c:pt idx="21864">
                  <c:v>15.582753930000001</c:v>
                </c:pt>
                <c:pt idx="21865">
                  <c:v>15.71033383</c:v>
                </c:pt>
                <c:pt idx="21866">
                  <c:v>15.675775059999999</c:v>
                </c:pt>
                <c:pt idx="21867">
                  <c:v>15.653371140000001</c:v>
                </c:pt>
                <c:pt idx="21868">
                  <c:v>15.67497498</c:v>
                </c:pt>
                <c:pt idx="21869">
                  <c:v>15.62129118</c:v>
                </c:pt>
                <c:pt idx="21870">
                  <c:v>10.16726749</c:v>
                </c:pt>
                <c:pt idx="21871">
                  <c:v>10.15945447</c:v>
                </c:pt>
                <c:pt idx="21872">
                  <c:v>10.169850739999999</c:v>
                </c:pt>
                <c:pt idx="21873">
                  <c:v>7.7832560319999997</c:v>
                </c:pt>
                <c:pt idx="21874">
                  <c:v>10.153414059999999</c:v>
                </c:pt>
                <c:pt idx="21875">
                  <c:v>8.3299924000000001</c:v>
                </c:pt>
                <c:pt idx="21876">
                  <c:v>8.4431839530000001</c:v>
                </c:pt>
                <c:pt idx="21877">
                  <c:v>8.6026215510000004</c:v>
                </c:pt>
                <c:pt idx="21878">
                  <c:v>8.6214924590000006</c:v>
                </c:pt>
                <c:pt idx="21879">
                  <c:v>8.4565829499999996</c:v>
                </c:pt>
                <c:pt idx="21880">
                  <c:v>7.2758510249999997</c:v>
                </c:pt>
                <c:pt idx="21881">
                  <c:v>7.1647042570000004</c:v>
                </c:pt>
                <c:pt idx="21882">
                  <c:v>7.3005614169999999</c:v>
                </c:pt>
                <c:pt idx="21883">
                  <c:v>7.1169305539999996</c:v>
                </c:pt>
                <c:pt idx="21884">
                  <c:v>6.839218013</c:v>
                </c:pt>
                <c:pt idx="21885">
                  <c:v>0</c:v>
                </c:pt>
                <c:pt idx="21886">
                  <c:v>4.7147514089999998</c:v>
                </c:pt>
                <c:pt idx="21887">
                  <c:v>4.6720703429999997</c:v>
                </c:pt>
                <c:pt idx="21888">
                  <c:v>3.9495190240000002</c:v>
                </c:pt>
                <c:pt idx="21890">
                  <c:v>8.0009694800000002</c:v>
                </c:pt>
                <c:pt idx="21891">
                  <c:v>7.9467088190000004</c:v>
                </c:pt>
                <c:pt idx="21892">
                  <c:v>7.9836524239999997</c:v>
                </c:pt>
                <c:pt idx="21893">
                  <c:v>8.0869059520000004</c:v>
                </c:pt>
                <c:pt idx="21894">
                  <c:v>8.1018177320000007</c:v>
                </c:pt>
                <c:pt idx="21895">
                  <c:v>7.8610903199999997</c:v>
                </c:pt>
                <c:pt idx="21896">
                  <c:v>7.9713432849999997</c:v>
                </c:pt>
                <c:pt idx="21897">
                  <c:v>8.1043338580000004</c:v>
                </c:pt>
                <c:pt idx="21898">
                  <c:v>8.0859896619999994</c:v>
                </c:pt>
                <c:pt idx="21899">
                  <c:v>7.7672691990000002</c:v>
                </c:pt>
                <c:pt idx="21900">
                  <c:v>7.3576534899999997</c:v>
                </c:pt>
                <c:pt idx="21901">
                  <c:v>7.296768889</c:v>
                </c:pt>
                <c:pt idx="21902">
                  <c:v>7.4369308690000002</c:v>
                </c:pt>
                <c:pt idx="21903">
                  <c:v>7.5022017050000001</c:v>
                </c:pt>
                <c:pt idx="21904">
                  <c:v>7.3461023560000003</c:v>
                </c:pt>
                <c:pt idx="21905">
                  <c:v>11.57481022</c:v>
                </c:pt>
                <c:pt idx="21906">
                  <c:v>11.618625099999999</c:v>
                </c:pt>
                <c:pt idx="21907">
                  <c:v>11.77498196</c:v>
                </c:pt>
                <c:pt idx="21908">
                  <c:v>11.835991659999999</c:v>
                </c:pt>
                <c:pt idx="21909">
                  <c:v>11.618254159999999</c:v>
                </c:pt>
                <c:pt idx="21910">
                  <c:v>10.882948219999999</c:v>
                </c:pt>
                <c:pt idx="21911">
                  <c:v>10.82246969</c:v>
                </c:pt>
                <c:pt idx="21912">
                  <c:v>10.86029484</c:v>
                </c:pt>
                <c:pt idx="21913">
                  <c:v>10.82435759</c:v>
                </c:pt>
                <c:pt idx="21914">
                  <c:v>10.812082950000001</c:v>
                </c:pt>
                <c:pt idx="21915">
                  <c:v>10.1942805</c:v>
                </c:pt>
                <c:pt idx="21916">
                  <c:v>10.173675709999999</c:v>
                </c:pt>
                <c:pt idx="21917">
                  <c:v>10.18826958</c:v>
                </c:pt>
                <c:pt idx="21918">
                  <c:v>10.204268409999999</c:v>
                </c:pt>
                <c:pt idx="21919">
                  <c:v>10.188049960000001</c:v>
                </c:pt>
                <c:pt idx="21920">
                  <c:v>9.488481814</c:v>
                </c:pt>
                <c:pt idx="21921">
                  <c:v>9.5277689240000001</c:v>
                </c:pt>
                <c:pt idx="21922">
                  <c:v>9.4586025649999996</c:v>
                </c:pt>
                <c:pt idx="21923">
                  <c:v>9.5831610440000006</c:v>
                </c:pt>
                <c:pt idx="21924">
                  <c:v>9.5553222150000003</c:v>
                </c:pt>
                <c:pt idx="21925">
                  <c:v>9.0986171270000007</c:v>
                </c:pt>
                <c:pt idx="21926">
                  <c:v>9.1434021179999991</c:v>
                </c:pt>
                <c:pt idx="21927">
                  <c:v>9.1354530680000003</c:v>
                </c:pt>
                <c:pt idx="21928">
                  <c:v>9.1062023219999997</c:v>
                </c:pt>
                <c:pt idx="21929">
                  <c:v>9.1275753569999996</c:v>
                </c:pt>
                <c:pt idx="21930">
                  <c:v>15.517851759999999</c:v>
                </c:pt>
                <c:pt idx="21931">
                  <c:v>15.468362089999999</c:v>
                </c:pt>
                <c:pt idx="21932">
                  <c:v>15.44412634</c:v>
                </c:pt>
                <c:pt idx="21933">
                  <c:v>15.444851959999999</c:v>
                </c:pt>
                <c:pt idx="21934">
                  <c:v>15.50976445</c:v>
                </c:pt>
                <c:pt idx="21935">
                  <c:v>6.5463612019999999</c:v>
                </c:pt>
                <c:pt idx="21936">
                  <c:v>15.34432608</c:v>
                </c:pt>
                <c:pt idx="21937">
                  <c:v>6.7776224149999997</c:v>
                </c:pt>
                <c:pt idx="21938">
                  <c:v>15.2116753</c:v>
                </c:pt>
                <c:pt idx="21939">
                  <c:v>15.34968108</c:v>
                </c:pt>
                <c:pt idx="21940">
                  <c:v>15.19149861</c:v>
                </c:pt>
                <c:pt idx="21941">
                  <c:v>15.240024760000001</c:v>
                </c:pt>
                <c:pt idx="21942">
                  <c:v>15.266385059999999</c:v>
                </c:pt>
                <c:pt idx="21943">
                  <c:v>15.259250509999999</c:v>
                </c:pt>
                <c:pt idx="21944">
                  <c:v>15.251079560000001</c:v>
                </c:pt>
                <c:pt idx="21945">
                  <c:v>15.07009405</c:v>
                </c:pt>
                <c:pt idx="21946">
                  <c:v>6.2193801520000003</c:v>
                </c:pt>
                <c:pt idx="21947">
                  <c:v>15.10944162</c:v>
                </c:pt>
                <c:pt idx="21948">
                  <c:v>15.0950939</c:v>
                </c:pt>
                <c:pt idx="21949">
                  <c:v>15.042881510000001</c:v>
                </c:pt>
                <c:pt idx="21950">
                  <c:v>6.5863182450000002</c:v>
                </c:pt>
                <c:pt idx="21951">
                  <c:v>6.7483326899999998</c:v>
                </c:pt>
                <c:pt idx="21952">
                  <c:v>6.2727838939999998</c:v>
                </c:pt>
                <c:pt idx="21953">
                  <c:v>6.3325566279999999</c:v>
                </c:pt>
                <c:pt idx="21954">
                  <c:v>15.32074177</c:v>
                </c:pt>
                <c:pt idx="21955">
                  <c:v>9.8172039479999995</c:v>
                </c:pt>
                <c:pt idx="21956">
                  <c:v>9.8228721540000006</c:v>
                </c:pt>
                <c:pt idx="21957">
                  <c:v>9.7314046110000003</c:v>
                </c:pt>
                <c:pt idx="21958">
                  <c:v>9.8706826400000001</c:v>
                </c:pt>
                <c:pt idx="21959">
                  <c:v>9.9040046060000009</c:v>
                </c:pt>
                <c:pt idx="21960">
                  <c:v>7.6988752710000004</c:v>
                </c:pt>
                <c:pt idx="21961">
                  <c:v>7.6478152540000002</c:v>
                </c:pt>
                <c:pt idx="21962">
                  <c:v>7.5866037080000002</c:v>
                </c:pt>
                <c:pt idx="21963">
                  <c:v>7.5595981539999997</c:v>
                </c:pt>
                <c:pt idx="21964">
                  <c:v>7.53192942</c:v>
                </c:pt>
                <c:pt idx="21965">
                  <c:v>7.8367576840000002</c:v>
                </c:pt>
                <c:pt idx="21966">
                  <c:v>7.8608903879999996</c:v>
                </c:pt>
                <c:pt idx="21967">
                  <c:v>7.6680700640000001</c:v>
                </c:pt>
                <c:pt idx="21968">
                  <c:v>7.7025701839999998</c:v>
                </c:pt>
                <c:pt idx="21969">
                  <c:v>7.7695009849999996</c:v>
                </c:pt>
                <c:pt idx="21970">
                  <c:v>0.228155793</c:v>
                </c:pt>
                <c:pt idx="21971">
                  <c:v>0.27949032699999998</c:v>
                </c:pt>
                <c:pt idx="21972">
                  <c:v>0.24487014800000001</c:v>
                </c:pt>
                <c:pt idx="21973">
                  <c:v>0</c:v>
                </c:pt>
                <c:pt idx="21974">
                  <c:v>0.43805115100000003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0.136039458</c:v>
                </c:pt>
                <c:pt idx="21980">
                  <c:v>9.7268695000000002E-2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7">
                  <c:v>7.0698971510000002</c:v>
                </c:pt>
                <c:pt idx="21988">
                  <c:v>7.1895836739999996</c:v>
                </c:pt>
                <c:pt idx="21990">
                  <c:v>7.9546648119999999</c:v>
                </c:pt>
                <c:pt idx="21991">
                  <c:v>7.7831351120000001</c:v>
                </c:pt>
                <c:pt idx="21992">
                  <c:v>7.9893019619999999</c:v>
                </c:pt>
                <c:pt idx="21993">
                  <c:v>7.996019005</c:v>
                </c:pt>
                <c:pt idx="21994">
                  <c:v>7.8662278419999998</c:v>
                </c:pt>
                <c:pt idx="21995">
                  <c:v>7.4155039049999996</c:v>
                </c:pt>
                <c:pt idx="21996">
                  <c:v>7.4265600709999999</c:v>
                </c:pt>
                <c:pt idx="21997">
                  <c:v>7.4109316749999996</c:v>
                </c:pt>
                <c:pt idx="21998">
                  <c:v>7.4855050519999997</c:v>
                </c:pt>
                <c:pt idx="21999">
                  <c:v>7.477689818</c:v>
                </c:pt>
                <c:pt idx="22000">
                  <c:v>7.5360317139999999</c:v>
                </c:pt>
                <c:pt idx="22001">
                  <c:v>12.541917959999999</c:v>
                </c:pt>
                <c:pt idx="22002">
                  <c:v>4.5530760959999999</c:v>
                </c:pt>
                <c:pt idx="22003">
                  <c:v>12.83437672</c:v>
                </c:pt>
                <c:pt idx="22004">
                  <c:v>6.7356250500000003</c:v>
                </c:pt>
                <c:pt idx="22005">
                  <c:v>9.1841241769999993</c:v>
                </c:pt>
                <c:pt idx="22006">
                  <c:v>9.2552250090000001</c:v>
                </c:pt>
                <c:pt idx="22007">
                  <c:v>9.1818771160000008</c:v>
                </c:pt>
                <c:pt idx="22008">
                  <c:v>9.2324081840000005</c:v>
                </c:pt>
                <c:pt idx="22009">
                  <c:v>9.2774883070000005</c:v>
                </c:pt>
                <c:pt idx="22010">
                  <c:v>8.8780812390000001</c:v>
                </c:pt>
                <c:pt idx="22011">
                  <c:v>8.8751225849999997</c:v>
                </c:pt>
                <c:pt idx="22012">
                  <c:v>8.8925966600000006</c:v>
                </c:pt>
                <c:pt idx="22013">
                  <c:v>8.9150850940000002</c:v>
                </c:pt>
                <c:pt idx="22014">
                  <c:v>8.8992256189999992</c:v>
                </c:pt>
                <c:pt idx="22015">
                  <c:v>15.280919750000001</c:v>
                </c:pt>
                <c:pt idx="22016">
                  <c:v>9.4975458820000007</c:v>
                </c:pt>
                <c:pt idx="22017">
                  <c:v>9.4978128510000008</c:v>
                </c:pt>
                <c:pt idx="22018">
                  <c:v>15.47462054</c:v>
                </c:pt>
                <c:pt idx="22019">
                  <c:v>15.25516107</c:v>
                </c:pt>
                <c:pt idx="22020">
                  <c:v>5.9204929249999996</c:v>
                </c:pt>
                <c:pt idx="22021">
                  <c:v>5.763778426</c:v>
                </c:pt>
                <c:pt idx="22022">
                  <c:v>6.0108004570000002</c:v>
                </c:pt>
                <c:pt idx="22023">
                  <c:v>6.4245186920000004</c:v>
                </c:pt>
                <c:pt idx="22024">
                  <c:v>9.3490957849999994</c:v>
                </c:pt>
                <c:pt idx="22025">
                  <c:v>6.3723545550000003</c:v>
                </c:pt>
                <c:pt idx="22026">
                  <c:v>6.2680836150000001</c:v>
                </c:pt>
                <c:pt idx="22027">
                  <c:v>5.9732041389999999</c:v>
                </c:pt>
                <c:pt idx="22028">
                  <c:v>6.3258911759999998</c:v>
                </c:pt>
                <c:pt idx="22029">
                  <c:v>6.0587719690000004</c:v>
                </c:pt>
                <c:pt idx="22030">
                  <c:v>6.1912144419999997</c:v>
                </c:pt>
                <c:pt idx="22031">
                  <c:v>9.2074461769999996</c:v>
                </c:pt>
                <c:pt idx="22032">
                  <c:v>6.0809855199999996</c:v>
                </c:pt>
                <c:pt idx="22033">
                  <c:v>6.446646179</c:v>
                </c:pt>
                <c:pt idx="22034">
                  <c:v>6.3377503979999998</c:v>
                </c:pt>
                <c:pt idx="22035">
                  <c:v>9.2565393100000009</c:v>
                </c:pt>
                <c:pt idx="22036">
                  <c:v>9.3205638979999996</c:v>
                </c:pt>
                <c:pt idx="22037">
                  <c:v>9.2307301759999998</c:v>
                </c:pt>
                <c:pt idx="22038">
                  <c:v>9.2385846100000002</c:v>
                </c:pt>
                <c:pt idx="22039">
                  <c:v>9.2560074159999992</c:v>
                </c:pt>
                <c:pt idx="22040">
                  <c:v>9.4348364460000003</c:v>
                </c:pt>
                <c:pt idx="22041">
                  <c:v>9.4544987060000008</c:v>
                </c:pt>
                <c:pt idx="22042">
                  <c:v>9.5395868660000005</c:v>
                </c:pt>
                <c:pt idx="22043">
                  <c:v>9.5478281930000009</c:v>
                </c:pt>
                <c:pt idx="22044">
                  <c:v>9.4660572980000008</c:v>
                </c:pt>
                <c:pt idx="22045">
                  <c:v>7.7021495270000004</c:v>
                </c:pt>
                <c:pt idx="22046">
                  <c:v>7.6934046230000002</c:v>
                </c:pt>
                <c:pt idx="22047">
                  <c:v>7.6376556420000004</c:v>
                </c:pt>
                <c:pt idx="22048">
                  <c:v>7.765423738</c:v>
                </c:pt>
                <c:pt idx="22049">
                  <c:v>7.6324488920000002</c:v>
                </c:pt>
                <c:pt idx="22050">
                  <c:v>8.2152181419999994</c:v>
                </c:pt>
                <c:pt idx="22051">
                  <c:v>8.2137981050000004</c:v>
                </c:pt>
                <c:pt idx="22052">
                  <c:v>8.1966081220000007</c:v>
                </c:pt>
                <c:pt idx="22053">
                  <c:v>8.4104710689999997</c:v>
                </c:pt>
                <c:pt idx="22054">
                  <c:v>8.2163520079999994</c:v>
                </c:pt>
                <c:pt idx="22055">
                  <c:v>8.5220144700000002</c:v>
                </c:pt>
                <c:pt idx="22056">
                  <c:v>8.6025087859999996</c:v>
                </c:pt>
                <c:pt idx="22057">
                  <c:v>8.5936425839999995</c:v>
                </c:pt>
                <c:pt idx="22058">
                  <c:v>8.6339113160000007</c:v>
                </c:pt>
                <c:pt idx="22059">
                  <c:v>8.7124888429999992</c:v>
                </c:pt>
                <c:pt idx="22061">
                  <c:v>2.9097165870000001</c:v>
                </c:pt>
                <c:pt idx="22062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7.3476119999999999E-3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0.19351121700000001</c:v>
                </c:pt>
                <c:pt idx="22077">
                  <c:v>0</c:v>
                </c:pt>
                <c:pt idx="22078">
                  <c:v>0</c:v>
                </c:pt>
                <c:pt idx="22079">
                  <c:v>0.12515041399999999</c:v>
                </c:pt>
                <c:pt idx="22080">
                  <c:v>0</c:v>
                </c:pt>
                <c:pt idx="22081">
                  <c:v>0</c:v>
                </c:pt>
                <c:pt idx="22082">
                  <c:v>0.13135031899999999</c:v>
                </c:pt>
                <c:pt idx="22083">
                  <c:v>4.9064529000000003E-2</c:v>
                </c:pt>
                <c:pt idx="22084">
                  <c:v>0</c:v>
                </c:pt>
                <c:pt idx="22085">
                  <c:v>6.3173258140000002</c:v>
                </c:pt>
                <c:pt idx="22086">
                  <c:v>6.3110575249999998</c:v>
                </c:pt>
                <c:pt idx="22087">
                  <c:v>6.2317208700000002</c:v>
                </c:pt>
                <c:pt idx="22088">
                  <c:v>0</c:v>
                </c:pt>
                <c:pt idx="22089">
                  <c:v>6.3944013169999998</c:v>
                </c:pt>
                <c:pt idx="22090">
                  <c:v>6.3740808370000002</c:v>
                </c:pt>
                <c:pt idx="22091">
                  <c:v>6.5641355299999997</c:v>
                </c:pt>
                <c:pt idx="22092">
                  <c:v>6.3921253159999996</c:v>
                </c:pt>
                <c:pt idx="22093">
                  <c:v>6.2317132669999999</c:v>
                </c:pt>
                <c:pt idx="22094">
                  <c:v>3.918731857</c:v>
                </c:pt>
                <c:pt idx="22095">
                  <c:v>4.9382151839999997</c:v>
                </c:pt>
                <c:pt idx="22096">
                  <c:v>5.0472419019999997</c:v>
                </c:pt>
                <c:pt idx="22098">
                  <c:v>6.1325704119999997</c:v>
                </c:pt>
                <c:pt idx="22099">
                  <c:v>4.9267282899999998</c:v>
                </c:pt>
                <c:pt idx="22101">
                  <c:v>6.3164006659999998</c:v>
                </c:pt>
                <c:pt idx="22102">
                  <c:v>10.19052754</c:v>
                </c:pt>
                <c:pt idx="22104">
                  <c:v>7.9362209459999997</c:v>
                </c:pt>
                <c:pt idx="22105">
                  <c:v>4.0101304740000003</c:v>
                </c:pt>
                <c:pt idx="22106">
                  <c:v>8.9894514480000005</c:v>
                </c:pt>
                <c:pt idx="22107">
                  <c:v>4.9874818239999996</c:v>
                </c:pt>
                <c:pt idx="22108">
                  <c:v>3.993063646</c:v>
                </c:pt>
                <c:pt idx="22109">
                  <c:v>3.9978923649999998</c:v>
                </c:pt>
                <c:pt idx="22110">
                  <c:v>8.7978334409999999</c:v>
                </c:pt>
                <c:pt idx="22111">
                  <c:v>5.4616443390000002</c:v>
                </c:pt>
                <c:pt idx="22112">
                  <c:v>8.8525793109999995</c:v>
                </c:pt>
                <c:pt idx="22113">
                  <c:v>8.6730266710000006</c:v>
                </c:pt>
                <c:pt idx="22114">
                  <c:v>8.6473976159999992</c:v>
                </c:pt>
                <c:pt idx="22117">
                  <c:v>6.0328408099999997</c:v>
                </c:pt>
                <c:pt idx="22118" formatCode="0.00E+00">
                  <c:v>1.04E-55</c:v>
                </c:pt>
                <c:pt idx="22119">
                  <c:v>0</c:v>
                </c:pt>
                <c:pt idx="22120">
                  <c:v>0</c:v>
                </c:pt>
                <c:pt idx="22122">
                  <c:v>0</c:v>
                </c:pt>
                <c:pt idx="22124">
                  <c:v>0</c:v>
                </c:pt>
                <c:pt idx="22125">
                  <c:v>6.5514915379999996</c:v>
                </c:pt>
                <c:pt idx="22127">
                  <c:v>5.0324104910000003</c:v>
                </c:pt>
                <c:pt idx="22128">
                  <c:v>6.3532061239999997</c:v>
                </c:pt>
                <c:pt idx="22129">
                  <c:v>4.7062987109999996</c:v>
                </c:pt>
                <c:pt idx="22130">
                  <c:v>7.4824868489999998</c:v>
                </c:pt>
                <c:pt idx="22131">
                  <c:v>7.3832717260000003</c:v>
                </c:pt>
                <c:pt idx="22132">
                  <c:v>7.4174884299999997</c:v>
                </c:pt>
                <c:pt idx="22133">
                  <c:v>7.3358061660000002</c:v>
                </c:pt>
                <c:pt idx="22134">
                  <c:v>7.6200615660000004</c:v>
                </c:pt>
                <c:pt idx="22135">
                  <c:v>8.2021354300000002</c:v>
                </c:pt>
                <c:pt idx="22136">
                  <c:v>8.2144895259999995</c:v>
                </c:pt>
                <c:pt idx="22137">
                  <c:v>8.1347122810000005</c:v>
                </c:pt>
                <c:pt idx="22138">
                  <c:v>8.1346925450000001</c:v>
                </c:pt>
                <c:pt idx="22139">
                  <c:v>8.1358820200000004</c:v>
                </c:pt>
                <c:pt idx="22140">
                  <c:v>8.5258580659999996</c:v>
                </c:pt>
                <c:pt idx="22141">
                  <c:v>8.5047536990000001</c:v>
                </c:pt>
                <c:pt idx="22142">
                  <c:v>8.4744690150000004</c:v>
                </c:pt>
                <c:pt idx="22143">
                  <c:v>8.4125925519999996</c:v>
                </c:pt>
                <c:pt idx="22144">
                  <c:v>8.4891751959999997</c:v>
                </c:pt>
                <c:pt idx="22145">
                  <c:v>7.6623613510000004</c:v>
                </c:pt>
                <c:pt idx="22146">
                  <c:v>7.6903173149999997</c:v>
                </c:pt>
                <c:pt idx="22147">
                  <c:v>3.4672000449999998</c:v>
                </c:pt>
                <c:pt idx="22148">
                  <c:v>7.7703062029999996</c:v>
                </c:pt>
                <c:pt idx="22149">
                  <c:v>7.8398888470000001</c:v>
                </c:pt>
                <c:pt idx="22150">
                  <c:v>8.1725944169999991</c:v>
                </c:pt>
                <c:pt idx="22151">
                  <c:v>8.0356802209999998</c:v>
                </c:pt>
                <c:pt idx="22152">
                  <c:v>8.0112261900000004</c:v>
                </c:pt>
                <c:pt idx="22153">
                  <c:v>7.9284654220000004</c:v>
                </c:pt>
                <c:pt idx="22154">
                  <c:v>8.0992797270000008</c:v>
                </c:pt>
                <c:pt idx="22155">
                  <c:v>8.1670589180000004</c:v>
                </c:pt>
                <c:pt idx="22156">
                  <c:v>8.0272077209999999</c:v>
                </c:pt>
                <c:pt idx="22157">
                  <c:v>8.0718106610000007</c:v>
                </c:pt>
                <c:pt idx="22158">
                  <c:v>8.1665877249999994</c:v>
                </c:pt>
                <c:pt idx="22159">
                  <c:v>8.035729667</c:v>
                </c:pt>
                <c:pt idx="22160">
                  <c:v>2.0496917309999998</c:v>
                </c:pt>
                <c:pt idx="22161">
                  <c:v>7.9783546000000003</c:v>
                </c:pt>
                <c:pt idx="22162">
                  <c:v>2.2822524149999999</c:v>
                </c:pt>
                <c:pt idx="22163">
                  <c:v>2.8145423109999999</c:v>
                </c:pt>
                <c:pt idx="22164">
                  <c:v>3.8666107369999998</c:v>
                </c:pt>
                <c:pt idx="22165">
                  <c:v>3.059861406</c:v>
                </c:pt>
                <c:pt idx="22166">
                  <c:v>0</c:v>
                </c:pt>
                <c:pt idx="22169">
                  <c:v>3.002101176</c:v>
                </c:pt>
                <c:pt idx="22171">
                  <c:v>3.9910255879999998</c:v>
                </c:pt>
                <c:pt idx="22173">
                  <c:v>4.7512513060000003</c:v>
                </c:pt>
                <c:pt idx="22174">
                  <c:v>5.014359153</c:v>
                </c:pt>
                <c:pt idx="22176">
                  <c:v>4.2028778960000004</c:v>
                </c:pt>
                <c:pt idx="22179">
                  <c:v>6.1196712279999996</c:v>
                </c:pt>
                <c:pt idx="22180">
                  <c:v>6.6154746439999998</c:v>
                </c:pt>
                <c:pt idx="22181">
                  <c:v>6.7841161000000003</c:v>
                </c:pt>
                <c:pt idx="22182">
                  <c:v>6.4616807820000002</c:v>
                </c:pt>
                <c:pt idx="22185">
                  <c:v>5.2081102379999997</c:v>
                </c:pt>
                <c:pt idx="22188">
                  <c:v>5.4270958479999996</c:v>
                </c:pt>
                <c:pt idx="22189">
                  <c:v>5.8187176760000003</c:v>
                </c:pt>
                <c:pt idx="22190">
                  <c:v>11.06410279</c:v>
                </c:pt>
                <c:pt idx="22191">
                  <c:v>6.051981337</c:v>
                </c:pt>
                <c:pt idx="22192">
                  <c:v>6.4476760789999998</c:v>
                </c:pt>
                <c:pt idx="22193">
                  <c:v>6.3474117159999999</c:v>
                </c:pt>
                <c:pt idx="22194">
                  <c:v>9.0481601099999995</c:v>
                </c:pt>
                <c:pt idx="22195">
                  <c:v>6.9878490549999999</c:v>
                </c:pt>
                <c:pt idx="22196">
                  <c:v>11.41584896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1">
                  <c:v>8.263643987</c:v>
                </c:pt>
                <c:pt idx="22202">
                  <c:v>7.9290787480000002</c:v>
                </c:pt>
                <c:pt idx="22203">
                  <c:v>7.0042459700000004</c:v>
                </c:pt>
                <c:pt idx="22204">
                  <c:v>0</c:v>
                </c:pt>
                <c:pt idx="22205">
                  <c:v>2.2173112220000002</c:v>
                </c:pt>
                <c:pt idx="22206">
                  <c:v>7.5435951010000002</c:v>
                </c:pt>
                <c:pt idx="22207">
                  <c:v>2.5972595049999998</c:v>
                </c:pt>
                <c:pt idx="22208">
                  <c:v>7.5054460230000002</c:v>
                </c:pt>
                <c:pt idx="22210">
                  <c:v>11.25253234</c:v>
                </c:pt>
                <c:pt idx="22212">
                  <c:v>0</c:v>
                </c:pt>
                <c:pt idx="22215">
                  <c:v>5.9104724969999998</c:v>
                </c:pt>
                <c:pt idx="22216">
                  <c:v>5.4746747779999998</c:v>
                </c:pt>
                <c:pt idx="22217">
                  <c:v>5.3531528750000001</c:v>
                </c:pt>
                <c:pt idx="22218">
                  <c:v>5.341899701</c:v>
                </c:pt>
                <c:pt idx="22219">
                  <c:v>5.3804709470000001</c:v>
                </c:pt>
                <c:pt idx="22221">
                  <c:v>6.6830337210000001</c:v>
                </c:pt>
                <c:pt idx="22222">
                  <c:v>7.2249379210000004</c:v>
                </c:pt>
                <c:pt idx="22223">
                  <c:v>7.4585255659999996</c:v>
                </c:pt>
                <c:pt idx="22225">
                  <c:v>8.5066852350000008</c:v>
                </c:pt>
                <c:pt idx="22226">
                  <c:v>8.5163492880000007</c:v>
                </c:pt>
                <c:pt idx="22227">
                  <c:v>8.2623156430000009</c:v>
                </c:pt>
                <c:pt idx="22228">
                  <c:v>8.5056038170000008</c:v>
                </c:pt>
                <c:pt idx="22229">
                  <c:v>9.3963451419999995</c:v>
                </c:pt>
                <c:pt idx="22230">
                  <c:v>7.8082408890000004</c:v>
                </c:pt>
                <c:pt idx="22231">
                  <c:v>7.7591603669999998</c:v>
                </c:pt>
                <c:pt idx="22232">
                  <c:v>7.7938705180000003</c:v>
                </c:pt>
                <c:pt idx="22233">
                  <c:v>9.7872876279999996</c:v>
                </c:pt>
                <c:pt idx="22234">
                  <c:v>7.676753873</c:v>
                </c:pt>
                <c:pt idx="22235">
                  <c:v>13.88480796</c:v>
                </c:pt>
                <c:pt idx="22236">
                  <c:v>4.6678086990000001</c:v>
                </c:pt>
                <c:pt idx="22237">
                  <c:v>7.9619739999999997</c:v>
                </c:pt>
                <c:pt idx="22238">
                  <c:v>7.9551322149999999</c:v>
                </c:pt>
                <c:pt idx="22239">
                  <c:v>7.933834353</c:v>
                </c:pt>
                <c:pt idx="22240">
                  <c:v>14.141026780000001</c:v>
                </c:pt>
                <c:pt idx="22241">
                  <c:v>14.152899209999999</c:v>
                </c:pt>
                <c:pt idx="22242">
                  <c:v>14.15146332</c:v>
                </c:pt>
                <c:pt idx="22243">
                  <c:v>14.22057848</c:v>
                </c:pt>
                <c:pt idx="22244">
                  <c:v>3.775706886</c:v>
                </c:pt>
                <c:pt idx="22245">
                  <c:v>8.3696918650000001</c:v>
                </c:pt>
                <c:pt idx="22246">
                  <c:v>8.2928843590000003</c:v>
                </c:pt>
                <c:pt idx="22247">
                  <c:v>8.2574996249999995</c:v>
                </c:pt>
                <c:pt idx="22248">
                  <c:v>8.2708804649999994</c:v>
                </c:pt>
                <c:pt idx="22249">
                  <c:v>8.3154532840000002</c:v>
                </c:pt>
                <c:pt idx="22250">
                  <c:v>8.3203435339999992</c:v>
                </c:pt>
                <c:pt idx="22251">
                  <c:v>3.9103999269999998</c:v>
                </c:pt>
                <c:pt idx="22252">
                  <c:v>3.775499929</c:v>
                </c:pt>
                <c:pt idx="22253">
                  <c:v>14.096137219999999</c:v>
                </c:pt>
                <c:pt idx="22254">
                  <c:v>8.2784195230000002</c:v>
                </c:pt>
                <c:pt idx="22255">
                  <c:v>8.1883228549999991</c:v>
                </c:pt>
                <c:pt idx="22256">
                  <c:v>8.0486951040000001</c:v>
                </c:pt>
                <c:pt idx="22257">
                  <c:v>8.2272496719999992</c:v>
                </c:pt>
                <c:pt idx="22258">
                  <c:v>8.2988372209999994</c:v>
                </c:pt>
                <c:pt idx="22259">
                  <c:v>8.2833598320000004</c:v>
                </c:pt>
                <c:pt idx="22260">
                  <c:v>7.7222234079999996</c:v>
                </c:pt>
                <c:pt idx="22261">
                  <c:v>13.584402320000001</c:v>
                </c:pt>
                <c:pt idx="22262">
                  <c:v>7.6915691879999999</c:v>
                </c:pt>
                <c:pt idx="22263">
                  <c:v>2.7918953260000001</c:v>
                </c:pt>
                <c:pt idx="22264">
                  <c:v>7.7139182909999997</c:v>
                </c:pt>
                <c:pt idx="22265">
                  <c:v>13.076323049999999</c:v>
                </c:pt>
                <c:pt idx="22266">
                  <c:v>13.032763770000001</c:v>
                </c:pt>
                <c:pt idx="22267">
                  <c:v>13.021117439999999</c:v>
                </c:pt>
                <c:pt idx="22268">
                  <c:v>13.09969643</c:v>
                </c:pt>
                <c:pt idx="22269">
                  <c:v>7.4754451499999996</c:v>
                </c:pt>
                <c:pt idx="22270">
                  <c:v>6.7934868000000002</c:v>
                </c:pt>
                <c:pt idx="22271">
                  <c:v>7.2555871830000003</c:v>
                </c:pt>
                <c:pt idx="22272">
                  <c:v>6.5721587399999999</c:v>
                </c:pt>
                <c:pt idx="22273">
                  <c:v>6.2023012529999999</c:v>
                </c:pt>
                <c:pt idx="22275">
                  <c:v>7.3418670270000002</c:v>
                </c:pt>
                <c:pt idx="22276">
                  <c:v>7.4989899019999999</c:v>
                </c:pt>
                <c:pt idx="22277">
                  <c:v>7.3736409289999996</c:v>
                </c:pt>
                <c:pt idx="22278">
                  <c:v>7.3502978959999998</c:v>
                </c:pt>
                <c:pt idx="22279">
                  <c:v>7.3909918140000004</c:v>
                </c:pt>
                <c:pt idx="22280">
                  <c:v>6.8107076820000003</c:v>
                </c:pt>
                <c:pt idx="22281">
                  <c:v>6.9691607629999996</c:v>
                </c:pt>
                <c:pt idx="22283">
                  <c:v>7.3107106630000001</c:v>
                </c:pt>
                <c:pt idx="22284">
                  <c:v>5.8812306159999999</c:v>
                </c:pt>
                <c:pt idx="22285">
                  <c:v>4.3469911100000003</c:v>
                </c:pt>
                <c:pt idx="22287">
                  <c:v>10.468213820000001</c:v>
                </c:pt>
                <c:pt idx="22288">
                  <c:v>4.6449117940000004</c:v>
                </c:pt>
                <c:pt idx="22290">
                  <c:v>10.788934190000001</c:v>
                </c:pt>
                <c:pt idx="22292">
                  <c:v>3.912816007</c:v>
                </c:pt>
                <c:pt idx="22293">
                  <c:v>4.6481222789999999</c:v>
                </c:pt>
                <c:pt idx="22295">
                  <c:v>3.167967805</c:v>
                </c:pt>
                <c:pt idx="22297">
                  <c:v>5.3351208779999997</c:v>
                </c:pt>
                <c:pt idx="22298">
                  <c:v>5.1680205859999999</c:v>
                </c:pt>
                <c:pt idx="22299">
                  <c:v>4.731170273</c:v>
                </c:pt>
                <c:pt idx="22300">
                  <c:v>5.010108024</c:v>
                </c:pt>
                <c:pt idx="22301">
                  <c:v>4.9185989350000003</c:v>
                </c:pt>
                <c:pt idx="22302">
                  <c:v>5.019469999</c:v>
                </c:pt>
                <c:pt idx="22303">
                  <c:v>4.9153241430000003</c:v>
                </c:pt>
                <c:pt idx="22304">
                  <c:v>5.0738324620000004</c:v>
                </c:pt>
                <c:pt idx="22305">
                  <c:v>6.041679137</c:v>
                </c:pt>
                <c:pt idx="22306">
                  <c:v>6.1205574919999997</c:v>
                </c:pt>
                <c:pt idx="22307">
                  <c:v>6.4780119960000002</c:v>
                </c:pt>
                <c:pt idx="22308">
                  <c:v>6.041699972</c:v>
                </c:pt>
                <c:pt idx="22309">
                  <c:v>6.0488122290000002</c:v>
                </c:pt>
                <c:pt idx="22310">
                  <c:v>6.7274702790000003</c:v>
                </c:pt>
                <c:pt idx="22311">
                  <c:v>6.7913710250000001</c:v>
                </c:pt>
                <c:pt idx="22312">
                  <c:v>6.6796128159999997</c:v>
                </c:pt>
                <c:pt idx="22313">
                  <c:v>6.6297355309999997</c:v>
                </c:pt>
                <c:pt idx="22314">
                  <c:v>6.7962199910000001</c:v>
                </c:pt>
                <c:pt idx="22315">
                  <c:v>7.3899996970000004</c:v>
                </c:pt>
                <c:pt idx="22318">
                  <c:v>6.2532182079999998</c:v>
                </c:pt>
                <c:pt idx="22319">
                  <c:v>6.6862043299999998</c:v>
                </c:pt>
                <c:pt idx="22320">
                  <c:v>9.135409675</c:v>
                </c:pt>
                <c:pt idx="22321">
                  <c:v>9.4845280039999995</c:v>
                </c:pt>
                <c:pt idx="22322">
                  <c:v>9.6397427520000001</c:v>
                </c:pt>
                <c:pt idx="22323">
                  <c:v>9.4845778070000009</c:v>
                </c:pt>
                <c:pt idx="22324">
                  <c:v>9.3186473539999994</c:v>
                </c:pt>
                <c:pt idx="22325">
                  <c:v>8.7706888979999995</c:v>
                </c:pt>
                <c:pt idx="22326">
                  <c:v>8.7683783999999996</c:v>
                </c:pt>
                <c:pt idx="22327">
                  <c:v>8.9911280779999991</c:v>
                </c:pt>
                <c:pt idx="22328">
                  <c:v>8.6428450590000008</c:v>
                </c:pt>
                <c:pt idx="22329">
                  <c:v>8.8216011600000002</c:v>
                </c:pt>
                <c:pt idx="22330">
                  <c:v>6.4772075600000001</c:v>
                </c:pt>
                <c:pt idx="22332">
                  <c:v>6.2337543640000002</c:v>
                </c:pt>
                <c:pt idx="22334">
                  <c:v>6.4279925609999999</c:v>
                </c:pt>
                <c:pt idx="22335">
                  <c:v>5.8458836520000004</c:v>
                </c:pt>
                <c:pt idx="22336">
                  <c:v>7.9114672720000003</c:v>
                </c:pt>
                <c:pt idx="22337">
                  <c:v>8.0333782859999996</c:v>
                </c:pt>
                <c:pt idx="22338">
                  <c:v>7.9361005520000001</c:v>
                </c:pt>
                <c:pt idx="22339">
                  <c:v>7.9509722810000003</c:v>
                </c:pt>
                <c:pt idx="22340">
                  <c:v>8.1399090059999999</c:v>
                </c:pt>
                <c:pt idx="22341">
                  <c:v>8.2077591959999996</c:v>
                </c:pt>
                <c:pt idx="22342">
                  <c:v>8.1900237669999996</c:v>
                </c:pt>
                <c:pt idx="22343">
                  <c:v>8.1492164840000001</c:v>
                </c:pt>
                <c:pt idx="22344">
                  <c:v>8.0610004859999993</c:v>
                </c:pt>
                <c:pt idx="22345">
                  <c:v>13.76151743</c:v>
                </c:pt>
                <c:pt idx="22346">
                  <c:v>13.737805059999999</c:v>
                </c:pt>
                <c:pt idx="22347">
                  <c:v>7.8800717469999997</c:v>
                </c:pt>
                <c:pt idx="22348">
                  <c:v>13.80144649</c:v>
                </c:pt>
                <c:pt idx="22349">
                  <c:v>13.79941211</c:v>
                </c:pt>
                <c:pt idx="22350">
                  <c:v>13.50133742</c:v>
                </c:pt>
                <c:pt idx="22351">
                  <c:v>13.44051986</c:v>
                </c:pt>
                <c:pt idx="22352">
                  <c:v>13.39750899</c:v>
                </c:pt>
                <c:pt idx="22353">
                  <c:v>13.33629075</c:v>
                </c:pt>
                <c:pt idx="22354">
                  <c:v>13.374156790000001</c:v>
                </c:pt>
                <c:pt idx="22355">
                  <c:v>12.92792178</c:v>
                </c:pt>
                <c:pt idx="22356">
                  <c:v>12.94195251</c:v>
                </c:pt>
                <c:pt idx="22357">
                  <c:v>12.950689300000001</c:v>
                </c:pt>
                <c:pt idx="22358">
                  <c:v>7.0563860979999999</c:v>
                </c:pt>
                <c:pt idx="22359">
                  <c:v>12.74786568</c:v>
                </c:pt>
                <c:pt idx="22360">
                  <c:v>12.39689089</c:v>
                </c:pt>
                <c:pt idx="22361">
                  <c:v>12.50400303</c:v>
                </c:pt>
                <c:pt idx="22362">
                  <c:v>12.38472466</c:v>
                </c:pt>
                <c:pt idx="22363">
                  <c:v>6.4425087320000003</c:v>
                </c:pt>
                <c:pt idx="22364">
                  <c:v>12.421250280000001</c:v>
                </c:pt>
                <c:pt idx="22365">
                  <c:v>5.663750608</c:v>
                </c:pt>
                <c:pt idx="22366">
                  <c:v>5.6385094100000002</c:v>
                </c:pt>
                <c:pt idx="22367">
                  <c:v>5.5332764790000004</c:v>
                </c:pt>
                <c:pt idx="22368">
                  <c:v>5.5645460800000004</c:v>
                </c:pt>
                <c:pt idx="22369">
                  <c:v>5.4362885490000004</c:v>
                </c:pt>
                <c:pt idx="22370">
                  <c:v>5.9741164339999999</c:v>
                </c:pt>
                <c:pt idx="22371">
                  <c:v>6.1516732379999999</c:v>
                </c:pt>
                <c:pt idx="22372">
                  <c:v>5.9625454720000004</c:v>
                </c:pt>
                <c:pt idx="22373">
                  <c:v>5.9550646150000004</c:v>
                </c:pt>
                <c:pt idx="22374">
                  <c:v>6.2657923090000001</c:v>
                </c:pt>
                <c:pt idx="22375">
                  <c:v>5.7958851940000002</c:v>
                </c:pt>
                <c:pt idx="22376">
                  <c:v>5.5152329169999996</c:v>
                </c:pt>
                <c:pt idx="22377">
                  <c:v>5.5209256489999996</c:v>
                </c:pt>
                <c:pt idx="22378">
                  <c:v>0.65958143499999999</c:v>
                </c:pt>
                <c:pt idx="22379">
                  <c:v>5.4903068939999997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5.9611176199999996</c:v>
                </c:pt>
                <c:pt idx="22385">
                  <c:v>5.9157013789999997</c:v>
                </c:pt>
                <c:pt idx="22386">
                  <c:v>6.0510307140000004</c:v>
                </c:pt>
                <c:pt idx="22387">
                  <c:v>5.9835909039999997</c:v>
                </c:pt>
                <c:pt idx="22388">
                  <c:v>5.9692981449999998</c:v>
                </c:pt>
                <c:pt idx="22389">
                  <c:v>6.039477905</c:v>
                </c:pt>
                <c:pt idx="22390">
                  <c:v>6.3183327360000003</c:v>
                </c:pt>
                <c:pt idx="22391">
                  <c:v>6.4163749479999996</c:v>
                </c:pt>
                <c:pt idx="22392">
                  <c:v>6.3936032569999997</c:v>
                </c:pt>
                <c:pt idx="22393">
                  <c:v>6.3458230740000001</c:v>
                </c:pt>
                <c:pt idx="22394">
                  <c:v>6.294048418</c:v>
                </c:pt>
                <c:pt idx="22395">
                  <c:v>6.3838454100000002</c:v>
                </c:pt>
                <c:pt idx="22396">
                  <c:v>6.3140608819999997</c:v>
                </c:pt>
                <c:pt idx="22397">
                  <c:v>6.3639377760000002</c:v>
                </c:pt>
                <c:pt idx="22398">
                  <c:v>6.3813420729999999</c:v>
                </c:pt>
                <c:pt idx="22399">
                  <c:v>6.2344526069999997</c:v>
                </c:pt>
                <c:pt idx="22404">
                  <c:v>4.5642543279999996</c:v>
                </c:pt>
                <c:pt idx="22405">
                  <c:v>8.5865823740000007</c:v>
                </c:pt>
                <c:pt idx="22406">
                  <c:v>8.5767542839999997</c:v>
                </c:pt>
                <c:pt idx="22407">
                  <c:v>8.6664943819999998</c:v>
                </c:pt>
                <c:pt idx="22408">
                  <c:v>8.5637796430000002</c:v>
                </c:pt>
                <c:pt idx="22409">
                  <c:v>8.6112060550000002</c:v>
                </c:pt>
                <c:pt idx="22410">
                  <c:v>6.8937753070000003</c:v>
                </c:pt>
                <c:pt idx="22412">
                  <c:v>7.0134144100000002</c:v>
                </c:pt>
                <c:pt idx="22413">
                  <c:v>6.6258128660000004</c:v>
                </c:pt>
                <c:pt idx="22414">
                  <c:v>8.1102878860000001</c:v>
                </c:pt>
                <c:pt idx="22415">
                  <c:v>8.5266854859999999</c:v>
                </c:pt>
                <c:pt idx="22416">
                  <c:v>8.4719758659999993</c:v>
                </c:pt>
                <c:pt idx="22417">
                  <c:v>7.48202912</c:v>
                </c:pt>
                <c:pt idx="22419">
                  <c:v>8.8249241339999998</c:v>
                </c:pt>
                <c:pt idx="22420">
                  <c:v>12.1917963</c:v>
                </c:pt>
                <c:pt idx="22421">
                  <c:v>5.5073321010000003</c:v>
                </c:pt>
                <c:pt idx="22422">
                  <c:v>16.499173370000001</c:v>
                </c:pt>
                <c:pt idx="22423">
                  <c:v>5.7630035050000004</c:v>
                </c:pt>
                <c:pt idx="22424">
                  <c:v>9.0001068639999993</c:v>
                </c:pt>
                <c:pt idx="22425">
                  <c:v>9.4610626070000006</c:v>
                </c:pt>
                <c:pt idx="22426">
                  <c:v>8.0224982929999999</c:v>
                </c:pt>
                <c:pt idx="22430">
                  <c:v>8.7814914450000003</c:v>
                </c:pt>
                <c:pt idx="22431">
                  <c:v>8.7490852770000007</c:v>
                </c:pt>
                <c:pt idx="22432">
                  <c:v>8.4330546789999996</c:v>
                </c:pt>
                <c:pt idx="22434">
                  <c:v>8.6785474889999996</c:v>
                </c:pt>
                <c:pt idx="22435">
                  <c:v>7.9539483439999996</c:v>
                </c:pt>
                <c:pt idx="22436">
                  <c:v>7.988342576</c:v>
                </c:pt>
                <c:pt idx="22437">
                  <c:v>8.0518665170000006</c:v>
                </c:pt>
                <c:pt idx="22438">
                  <c:v>8.0018478510000008</c:v>
                </c:pt>
                <c:pt idx="22439">
                  <c:v>7.9491005469999996</c:v>
                </c:pt>
                <c:pt idx="22440">
                  <c:v>6.1380869479999998</c:v>
                </c:pt>
                <c:pt idx="22442">
                  <c:v>6.7019284739999998</c:v>
                </c:pt>
                <c:pt idx="22443">
                  <c:v>5.2693066259999997</c:v>
                </c:pt>
                <c:pt idx="22444">
                  <c:v>8.4198567860000004</c:v>
                </c:pt>
                <c:pt idx="22445">
                  <c:v>6.1289824470000003</c:v>
                </c:pt>
                <c:pt idx="22446">
                  <c:v>6.0032151779999996</c:v>
                </c:pt>
                <c:pt idx="22448">
                  <c:v>6.0459555790000001</c:v>
                </c:pt>
                <c:pt idx="22449">
                  <c:v>6.0942625699999997</c:v>
                </c:pt>
                <c:pt idx="22450">
                  <c:v>6.5423121149999997</c:v>
                </c:pt>
                <c:pt idx="22451">
                  <c:v>6.5703676700000004</c:v>
                </c:pt>
                <c:pt idx="22452">
                  <c:v>6.6188681909999998</c:v>
                </c:pt>
                <c:pt idx="22453">
                  <c:v>6.4676917899999999</c:v>
                </c:pt>
                <c:pt idx="22454">
                  <c:v>6.5551692130000001</c:v>
                </c:pt>
                <c:pt idx="22455">
                  <c:v>6.5631850749999998</c:v>
                </c:pt>
                <c:pt idx="22456">
                  <c:v>6.6598633920000001</c:v>
                </c:pt>
                <c:pt idx="22457">
                  <c:v>6.6258558259999996</c:v>
                </c:pt>
                <c:pt idx="22458">
                  <c:v>6.5445923940000004</c:v>
                </c:pt>
                <c:pt idx="22459">
                  <c:v>6.5299652540000004</c:v>
                </c:pt>
                <c:pt idx="22460">
                  <c:v>6.4823763559999996</c:v>
                </c:pt>
                <c:pt idx="22461">
                  <c:v>6.4787698300000001</c:v>
                </c:pt>
                <c:pt idx="22462">
                  <c:v>6.4251837790000002</c:v>
                </c:pt>
                <c:pt idx="22463">
                  <c:v>6.5899174269999996</c:v>
                </c:pt>
                <c:pt idx="22464">
                  <c:v>6.5347557370000002</c:v>
                </c:pt>
                <c:pt idx="22465">
                  <c:v>6.268333674</c:v>
                </c:pt>
                <c:pt idx="22466">
                  <c:v>6.249094436</c:v>
                </c:pt>
                <c:pt idx="22467">
                  <c:v>6.1547308569999997</c:v>
                </c:pt>
                <c:pt idx="22468">
                  <c:v>6.229671626</c:v>
                </c:pt>
                <c:pt idx="22469">
                  <c:v>6.2334395520000001</c:v>
                </c:pt>
                <c:pt idx="22470">
                  <c:v>6.281526436</c:v>
                </c:pt>
                <c:pt idx="22471">
                  <c:v>6.3327911270000001</c:v>
                </c:pt>
                <c:pt idx="22472">
                  <c:v>6.1903313539999996</c:v>
                </c:pt>
                <c:pt idx="22473">
                  <c:v>6.3014244689999996</c:v>
                </c:pt>
                <c:pt idx="22474">
                  <c:v>6.3272179519999998</c:v>
                </c:pt>
                <c:pt idx="22475">
                  <c:v>6.1987794540000003</c:v>
                </c:pt>
                <c:pt idx="22476">
                  <c:v>6.2385908560000001</c:v>
                </c:pt>
                <c:pt idx="22477">
                  <c:v>6.186114871</c:v>
                </c:pt>
                <c:pt idx="22478">
                  <c:v>6.381261082</c:v>
                </c:pt>
                <c:pt idx="22479">
                  <c:v>6.3312465690000002</c:v>
                </c:pt>
                <c:pt idx="22480">
                  <c:v>6.0133375879999997</c:v>
                </c:pt>
                <c:pt idx="22481">
                  <c:v>6.0210104790000001</c:v>
                </c:pt>
                <c:pt idx="22482">
                  <c:v>6.0963224880000002</c:v>
                </c:pt>
                <c:pt idx="22483">
                  <c:v>6.1225452430000002</c:v>
                </c:pt>
                <c:pt idx="22484">
                  <c:v>6.0746587270000001</c:v>
                </c:pt>
                <c:pt idx="22485">
                  <c:v>6.0882121619999996</c:v>
                </c:pt>
                <c:pt idx="22486">
                  <c:v>6.0437092589999999</c:v>
                </c:pt>
                <c:pt idx="22487">
                  <c:v>6.2707989900000003</c:v>
                </c:pt>
                <c:pt idx="22488">
                  <c:v>6.0937351120000001</c:v>
                </c:pt>
                <c:pt idx="22489">
                  <c:v>6.2437966319999996</c:v>
                </c:pt>
                <c:pt idx="22490">
                  <c:v>6.3801679760000001</c:v>
                </c:pt>
                <c:pt idx="22491">
                  <c:v>6.4154664070000003</c:v>
                </c:pt>
                <c:pt idx="22492">
                  <c:v>6.372859987</c:v>
                </c:pt>
                <c:pt idx="22493">
                  <c:v>5.9966160650000004</c:v>
                </c:pt>
                <c:pt idx="22494">
                  <c:v>6.2612633349999998</c:v>
                </c:pt>
                <c:pt idx="22495">
                  <c:v>7.8576319249999997</c:v>
                </c:pt>
                <c:pt idx="22496">
                  <c:v>7.1115334309999998</c:v>
                </c:pt>
                <c:pt idx="22497">
                  <c:v>7.2251210720000003</c:v>
                </c:pt>
                <c:pt idx="22498">
                  <c:v>7.0582596530000004</c:v>
                </c:pt>
                <c:pt idx="22499">
                  <c:v>7.8805155339999997</c:v>
                </c:pt>
                <c:pt idx="22500">
                  <c:v>8.2942500119999991</c:v>
                </c:pt>
                <c:pt idx="22501">
                  <c:v>8.2512191369999996</c:v>
                </c:pt>
                <c:pt idx="22502">
                  <c:v>8.3355161809999991</c:v>
                </c:pt>
                <c:pt idx="22503">
                  <c:v>8.3070310450000004</c:v>
                </c:pt>
                <c:pt idx="22504">
                  <c:v>8.3264542979999998</c:v>
                </c:pt>
                <c:pt idx="22505">
                  <c:v>8.5998567660000003</c:v>
                </c:pt>
                <c:pt idx="22506">
                  <c:v>8.5183149389999997</c:v>
                </c:pt>
                <c:pt idx="22507">
                  <c:v>8.0645829320000004</c:v>
                </c:pt>
                <c:pt idx="22508">
                  <c:v>8.4602871850000003</c:v>
                </c:pt>
                <c:pt idx="22509">
                  <c:v>8.6509886649999999</c:v>
                </c:pt>
                <c:pt idx="22510">
                  <c:v>5.5545773870000001</c:v>
                </c:pt>
                <c:pt idx="22511">
                  <c:v>14.416288639999999</c:v>
                </c:pt>
                <c:pt idx="22512">
                  <c:v>8.6499376009999995</c:v>
                </c:pt>
                <c:pt idx="22513">
                  <c:v>14.544119609999999</c:v>
                </c:pt>
                <c:pt idx="22514">
                  <c:v>14.497058729999999</c:v>
                </c:pt>
                <c:pt idx="22515">
                  <c:v>8.8395884999999996</c:v>
                </c:pt>
                <c:pt idx="22516">
                  <c:v>14.67552755</c:v>
                </c:pt>
                <c:pt idx="22517">
                  <c:v>8.8659193340000009</c:v>
                </c:pt>
                <c:pt idx="22518">
                  <c:v>8.8175861369999993</c:v>
                </c:pt>
                <c:pt idx="22519">
                  <c:v>8.8334425020000005</c:v>
                </c:pt>
                <c:pt idx="22520">
                  <c:v>8.9268164750000008</c:v>
                </c:pt>
                <c:pt idx="22521">
                  <c:v>9.0202668080000006</c:v>
                </c:pt>
                <c:pt idx="22522">
                  <c:v>8.8903827139999994</c:v>
                </c:pt>
                <c:pt idx="22523">
                  <c:v>8.9612155859999998</c:v>
                </c:pt>
                <c:pt idx="22524">
                  <c:v>9.0411286289999993</c:v>
                </c:pt>
                <c:pt idx="22525">
                  <c:v>7.2013228639999998</c:v>
                </c:pt>
                <c:pt idx="22528">
                  <c:v>6.9765416379999996</c:v>
                </c:pt>
                <c:pt idx="22530">
                  <c:v>5.4836357600000003</c:v>
                </c:pt>
                <c:pt idx="22531">
                  <c:v>5.7585249799999998</c:v>
                </c:pt>
                <c:pt idx="22532">
                  <c:v>5.399983314</c:v>
                </c:pt>
                <c:pt idx="22533">
                  <c:v>5.4619640399999998</c:v>
                </c:pt>
                <c:pt idx="22534">
                  <c:v>9.427918171</c:v>
                </c:pt>
                <c:pt idx="22535">
                  <c:v>5.1925121120000002</c:v>
                </c:pt>
                <c:pt idx="22536">
                  <c:v>4.8790562409999998</c:v>
                </c:pt>
                <c:pt idx="22537">
                  <c:v>5.1939339679999996</c:v>
                </c:pt>
                <c:pt idx="22538">
                  <c:v>4.8325069980000004</c:v>
                </c:pt>
                <c:pt idx="22539">
                  <c:v>4.9359065180000004</c:v>
                </c:pt>
                <c:pt idx="22540">
                  <c:v>5.4363808950000001</c:v>
                </c:pt>
                <c:pt idx="22541">
                  <c:v>5.2541085550000002</c:v>
                </c:pt>
                <c:pt idx="22542">
                  <c:v>5.379349715</c:v>
                </c:pt>
                <c:pt idx="22543">
                  <c:v>5.8741233719999997</c:v>
                </c:pt>
                <c:pt idx="22544">
                  <c:v>5.1402993590000001</c:v>
                </c:pt>
                <c:pt idx="22545">
                  <c:v>6.3857728939999996</c:v>
                </c:pt>
                <c:pt idx="22546">
                  <c:v>6.867518199</c:v>
                </c:pt>
                <c:pt idx="22547">
                  <c:v>6.9719208589999999</c:v>
                </c:pt>
                <c:pt idx="22548">
                  <c:v>7.3328707499999997</c:v>
                </c:pt>
                <c:pt idx="22549">
                  <c:v>7.4489032389999998</c:v>
                </c:pt>
                <c:pt idx="22550">
                  <c:v>12.5186098</c:v>
                </c:pt>
                <c:pt idx="22551">
                  <c:v>12.53373412</c:v>
                </c:pt>
                <c:pt idx="22552">
                  <c:v>5.458300629</c:v>
                </c:pt>
                <c:pt idx="22553">
                  <c:v>6.5295185560000002</c:v>
                </c:pt>
                <c:pt idx="22554">
                  <c:v>12.50635346</c:v>
                </c:pt>
                <c:pt idx="22555">
                  <c:v>12.2319479</c:v>
                </c:pt>
                <c:pt idx="22556">
                  <c:v>12.52649727</c:v>
                </c:pt>
                <c:pt idx="22557">
                  <c:v>7.9509678890000002</c:v>
                </c:pt>
                <c:pt idx="22558">
                  <c:v>7.1430692459999996</c:v>
                </c:pt>
                <c:pt idx="22569">
                  <c:v>2.252481129</c:v>
                </c:pt>
                <c:pt idx="22580">
                  <c:v>6.8749115160000001</c:v>
                </c:pt>
                <c:pt idx="22581">
                  <c:v>6.901886578</c:v>
                </c:pt>
                <c:pt idx="22582">
                  <c:v>6.8699798230000004</c:v>
                </c:pt>
                <c:pt idx="22583">
                  <c:v>6.6781932209999999</c:v>
                </c:pt>
                <c:pt idx="22584">
                  <c:v>6.7656928350000003</c:v>
                </c:pt>
                <c:pt idx="22585">
                  <c:v>12.92274287</c:v>
                </c:pt>
                <c:pt idx="22586">
                  <c:v>13.004993900000001</c:v>
                </c:pt>
                <c:pt idx="22587">
                  <c:v>12.914734279999999</c:v>
                </c:pt>
                <c:pt idx="22588">
                  <c:v>13.09833244</c:v>
                </c:pt>
                <c:pt idx="22589">
                  <c:v>12.90647499</c:v>
                </c:pt>
                <c:pt idx="22590">
                  <c:v>8.0807632710000004</c:v>
                </c:pt>
                <c:pt idx="22591">
                  <c:v>8.0872980590000001</c:v>
                </c:pt>
                <c:pt idx="22592">
                  <c:v>8.0914664750000007</c:v>
                </c:pt>
                <c:pt idx="22593">
                  <c:v>8.1175320519999996</c:v>
                </c:pt>
                <c:pt idx="22594">
                  <c:v>8.1178563960000005</c:v>
                </c:pt>
                <c:pt idx="22595">
                  <c:v>8.4457561259999991</c:v>
                </c:pt>
                <c:pt idx="22596">
                  <c:v>8.4772553150000007</c:v>
                </c:pt>
                <c:pt idx="22597">
                  <c:v>8.362675479</c:v>
                </c:pt>
                <c:pt idx="22598">
                  <c:v>8.4033037900000007</c:v>
                </c:pt>
                <c:pt idx="22599">
                  <c:v>8.4923030599999993</c:v>
                </c:pt>
                <c:pt idx="22600">
                  <c:v>8.3870403949999996</c:v>
                </c:pt>
                <c:pt idx="22602">
                  <c:v>8.0180267500000006</c:v>
                </c:pt>
                <c:pt idx="22603">
                  <c:v>8.1110129860000004</c:v>
                </c:pt>
                <c:pt idx="22604">
                  <c:v>7.7786319070000003</c:v>
                </c:pt>
                <c:pt idx="22605">
                  <c:v>8.6404697769999999</c:v>
                </c:pt>
                <c:pt idx="22606">
                  <c:v>8.6423680160000007</c:v>
                </c:pt>
                <c:pt idx="22607">
                  <c:v>8.0373266759999993</c:v>
                </c:pt>
                <c:pt idx="22608">
                  <c:v>7.9540104239999998</c:v>
                </c:pt>
                <c:pt idx="22610">
                  <c:v>8.9395739340000002</c:v>
                </c:pt>
                <c:pt idx="22611">
                  <c:v>8.8699592920000008</c:v>
                </c:pt>
                <c:pt idx="22612">
                  <c:v>8.9494915160000001</c:v>
                </c:pt>
                <c:pt idx="22613">
                  <c:v>8.8724603010000003</c:v>
                </c:pt>
                <c:pt idx="22614">
                  <c:v>14.867979</c:v>
                </c:pt>
                <c:pt idx="22615">
                  <c:v>8.8926703089999997</c:v>
                </c:pt>
                <c:pt idx="22616">
                  <c:v>8.8120946799999995</c:v>
                </c:pt>
                <c:pt idx="22617">
                  <c:v>8.8496683699999998</c:v>
                </c:pt>
                <c:pt idx="22618">
                  <c:v>8.8963459819999997</c:v>
                </c:pt>
                <c:pt idx="22619">
                  <c:v>8.8785521989999996</c:v>
                </c:pt>
                <c:pt idx="22620">
                  <c:v>8.5331814959999992</c:v>
                </c:pt>
                <c:pt idx="22621">
                  <c:v>8.5142452009999996</c:v>
                </c:pt>
                <c:pt idx="22622">
                  <c:v>8.5075731399999999</c:v>
                </c:pt>
                <c:pt idx="22623">
                  <c:v>8.450246666</c:v>
                </c:pt>
                <c:pt idx="22624">
                  <c:v>8.4884048950000004</c:v>
                </c:pt>
                <c:pt idx="22625">
                  <c:v>8.1940024180000002</c:v>
                </c:pt>
                <c:pt idx="22626">
                  <c:v>8.1559154899999999</c:v>
                </c:pt>
                <c:pt idx="22627">
                  <c:v>8.1516787040000001</c:v>
                </c:pt>
                <c:pt idx="22628">
                  <c:v>8.2908342099999999</c:v>
                </c:pt>
                <c:pt idx="22629">
                  <c:v>8.1803186560000007</c:v>
                </c:pt>
                <c:pt idx="22630">
                  <c:v>7.9181270680000004</c:v>
                </c:pt>
                <c:pt idx="22632">
                  <c:v>7.5386141689999997</c:v>
                </c:pt>
                <c:pt idx="22633">
                  <c:v>7.7303650709999996</c:v>
                </c:pt>
                <c:pt idx="22634">
                  <c:v>7.5852918650000003</c:v>
                </c:pt>
                <c:pt idx="22638">
                  <c:v>6.9980104939999999</c:v>
                </c:pt>
                <c:pt idx="22640">
                  <c:v>5.9297350509999998</c:v>
                </c:pt>
                <c:pt idx="22641">
                  <c:v>5.9460549010000001</c:v>
                </c:pt>
                <c:pt idx="22643">
                  <c:v>6.030668286</c:v>
                </c:pt>
                <c:pt idx="22645">
                  <c:v>7.2918339789999997</c:v>
                </c:pt>
                <c:pt idx="22646">
                  <c:v>6.2482897230000001</c:v>
                </c:pt>
                <c:pt idx="22648">
                  <c:v>7.3506429219999996</c:v>
                </c:pt>
                <c:pt idx="22649">
                  <c:v>7.2651260860000004</c:v>
                </c:pt>
                <c:pt idx="22650">
                  <c:v>7.1951495789999997</c:v>
                </c:pt>
                <c:pt idx="22651">
                  <c:v>6.0151857639999999</c:v>
                </c:pt>
                <c:pt idx="22652">
                  <c:v>7.1456160620000002</c:v>
                </c:pt>
                <c:pt idx="22653">
                  <c:v>7.1456323480000004</c:v>
                </c:pt>
                <c:pt idx="22654">
                  <c:v>7.1833864380000003</c:v>
                </c:pt>
                <c:pt idx="22655">
                  <c:v>12.967300399999999</c:v>
                </c:pt>
                <c:pt idx="22656">
                  <c:v>7.044651494</c:v>
                </c:pt>
                <c:pt idx="22657">
                  <c:v>12.835807040000001</c:v>
                </c:pt>
                <c:pt idx="22658">
                  <c:v>12.929536000000001</c:v>
                </c:pt>
                <c:pt idx="22659">
                  <c:v>12.859891409999999</c:v>
                </c:pt>
                <c:pt idx="22660">
                  <c:v>13.03844469</c:v>
                </c:pt>
                <c:pt idx="22661">
                  <c:v>12.96035009</c:v>
                </c:pt>
                <c:pt idx="22662">
                  <c:v>12.960313299999999</c:v>
                </c:pt>
                <c:pt idx="22663">
                  <c:v>12.91490041</c:v>
                </c:pt>
                <c:pt idx="22664">
                  <c:v>12.85184218</c:v>
                </c:pt>
                <c:pt idx="22665">
                  <c:v>7.0603565799999997</c:v>
                </c:pt>
                <c:pt idx="22666">
                  <c:v>7.1912732799999999</c:v>
                </c:pt>
                <c:pt idx="22667">
                  <c:v>7.2529985019999996</c:v>
                </c:pt>
                <c:pt idx="22668">
                  <c:v>7.1566135190000004</c:v>
                </c:pt>
                <c:pt idx="22669">
                  <c:v>7.1113758689999997</c:v>
                </c:pt>
                <c:pt idx="22670">
                  <c:v>0.557502312</c:v>
                </c:pt>
                <c:pt idx="22673">
                  <c:v>2.8836068840000002</c:v>
                </c:pt>
                <c:pt idx="22674">
                  <c:v>2.9070622940000002</c:v>
                </c:pt>
                <c:pt idx="22676">
                  <c:v>0.32433176800000002</c:v>
                </c:pt>
                <c:pt idx="22678">
                  <c:v>0.10951136</c:v>
                </c:pt>
                <c:pt idx="22679">
                  <c:v>6.4413795739999999</c:v>
                </c:pt>
                <c:pt idx="22680">
                  <c:v>6.5298825989999996</c:v>
                </c:pt>
                <c:pt idx="22681">
                  <c:v>6.820617478</c:v>
                </c:pt>
                <c:pt idx="22682">
                  <c:v>3.7914020709999998</c:v>
                </c:pt>
                <c:pt idx="22683">
                  <c:v>6.6880699200000002</c:v>
                </c:pt>
                <c:pt idx="22684">
                  <c:v>6.5492337310000002</c:v>
                </c:pt>
                <c:pt idx="22685">
                  <c:v>6.6810673530000004</c:v>
                </c:pt>
                <c:pt idx="22686">
                  <c:v>6.6625616580000004</c:v>
                </c:pt>
                <c:pt idx="22687">
                  <c:v>6.5804816910000001</c:v>
                </c:pt>
                <c:pt idx="22688">
                  <c:v>6.5673845740000001</c:v>
                </c:pt>
                <c:pt idx="22689">
                  <c:v>6.7321265390000002</c:v>
                </c:pt>
                <c:pt idx="22690">
                  <c:v>7.0707878209999997</c:v>
                </c:pt>
                <c:pt idx="22691">
                  <c:v>7.059048969</c:v>
                </c:pt>
                <c:pt idx="22692">
                  <c:v>7.1058561390000001</c:v>
                </c:pt>
                <c:pt idx="22693">
                  <c:v>7.0219661630000001</c:v>
                </c:pt>
                <c:pt idx="22694">
                  <c:v>7.0215013300000004</c:v>
                </c:pt>
                <c:pt idx="22695">
                  <c:v>5.5343287549999998</c:v>
                </c:pt>
                <c:pt idx="22697">
                  <c:v>5.6436271869999999</c:v>
                </c:pt>
                <c:pt idx="22698">
                  <c:v>5.4896831700000002</c:v>
                </c:pt>
                <c:pt idx="22699">
                  <c:v>5.5810708919999996</c:v>
                </c:pt>
                <c:pt idx="22700">
                  <c:v>7.0297554309999999</c:v>
                </c:pt>
                <c:pt idx="22701">
                  <c:v>7.0835930329999997</c:v>
                </c:pt>
                <c:pt idx="22702">
                  <c:v>7.0126274259999999</c:v>
                </c:pt>
                <c:pt idx="22703">
                  <c:v>7.1133628800000004</c:v>
                </c:pt>
                <c:pt idx="22704">
                  <c:v>7.0396049569999999</c:v>
                </c:pt>
                <c:pt idx="22705">
                  <c:v>7.7413127079999997</c:v>
                </c:pt>
                <c:pt idx="22706">
                  <c:v>7.8203000300000003</c:v>
                </c:pt>
                <c:pt idx="22707">
                  <c:v>7.765804438</c:v>
                </c:pt>
                <c:pt idx="22708">
                  <c:v>7.7626592849999998</c:v>
                </c:pt>
                <c:pt idx="22709">
                  <c:v>7.7905112169999997</c:v>
                </c:pt>
                <c:pt idx="22710">
                  <c:v>8.2959124269999993</c:v>
                </c:pt>
                <c:pt idx="22711">
                  <c:v>8.303199996</c:v>
                </c:pt>
                <c:pt idx="22712">
                  <c:v>8.2910651370000004</c:v>
                </c:pt>
                <c:pt idx="22713">
                  <c:v>8.3604892549999992</c:v>
                </c:pt>
                <c:pt idx="22714">
                  <c:v>8.3235503620000006</c:v>
                </c:pt>
                <c:pt idx="22715">
                  <c:v>10.35126981</c:v>
                </c:pt>
                <c:pt idx="22716">
                  <c:v>8.5367900270000003</c:v>
                </c:pt>
                <c:pt idx="22717">
                  <c:v>8.533543495</c:v>
                </c:pt>
                <c:pt idx="22718">
                  <c:v>9.6785338159999998</c:v>
                </c:pt>
                <c:pt idx="22719">
                  <c:v>9.8828483790000003</c:v>
                </c:pt>
                <c:pt idx="22720">
                  <c:v>8.284015321</c:v>
                </c:pt>
                <c:pt idx="22721">
                  <c:v>8.3250458950000006</c:v>
                </c:pt>
                <c:pt idx="22722">
                  <c:v>8.3607287530000001</c:v>
                </c:pt>
                <c:pt idx="22723">
                  <c:v>8.2709352149999997</c:v>
                </c:pt>
                <c:pt idx="22724">
                  <c:v>8.2703903780000001</c:v>
                </c:pt>
                <c:pt idx="22725">
                  <c:v>7.9953750360000004</c:v>
                </c:pt>
                <c:pt idx="22726">
                  <c:v>8.1864577240000003</c:v>
                </c:pt>
                <c:pt idx="22727">
                  <c:v>8.2281416469999993</c:v>
                </c:pt>
                <c:pt idx="22728">
                  <c:v>8.1602817499999993</c:v>
                </c:pt>
                <c:pt idx="22729">
                  <c:v>8.1712357989999997</c:v>
                </c:pt>
                <c:pt idx="22730">
                  <c:v>7.9467177109999998</c:v>
                </c:pt>
                <c:pt idx="22731">
                  <c:v>7.9946911680000001</c:v>
                </c:pt>
                <c:pt idx="22732">
                  <c:v>7.997179773</c:v>
                </c:pt>
                <c:pt idx="22733">
                  <c:v>8.0371585870000004</c:v>
                </c:pt>
                <c:pt idx="22734">
                  <c:v>8.0590118260000008</c:v>
                </c:pt>
                <c:pt idx="22735">
                  <c:v>8.1566357929999995</c:v>
                </c:pt>
                <c:pt idx="22736">
                  <c:v>8.1844420489999994</c:v>
                </c:pt>
                <c:pt idx="22737">
                  <c:v>8.0553637929999997</c:v>
                </c:pt>
                <c:pt idx="22738">
                  <c:v>8.0964445099999995</c:v>
                </c:pt>
                <c:pt idx="22739">
                  <c:v>8.0778381059999997</c:v>
                </c:pt>
                <c:pt idx="22740">
                  <c:v>7.9670493789999997</c:v>
                </c:pt>
                <c:pt idx="22741">
                  <c:v>7.9813343469999998</c:v>
                </c:pt>
                <c:pt idx="22742">
                  <c:v>8.0320713700000006</c:v>
                </c:pt>
                <c:pt idx="22743">
                  <c:v>8.0560628009999995</c:v>
                </c:pt>
                <c:pt idx="22744">
                  <c:v>7.9547224659999998</c:v>
                </c:pt>
                <c:pt idx="22745">
                  <c:v>7.627183874</c:v>
                </c:pt>
                <c:pt idx="22746">
                  <c:v>7.9023840549999997</c:v>
                </c:pt>
                <c:pt idx="22747">
                  <c:v>7.5726106399999997</c:v>
                </c:pt>
                <c:pt idx="22748">
                  <c:v>7.5171732640000002</c:v>
                </c:pt>
                <c:pt idx="22749">
                  <c:v>7.6020830029999997</c:v>
                </c:pt>
                <c:pt idx="22750">
                  <c:v>6.9637072299999998</c:v>
                </c:pt>
                <c:pt idx="22751">
                  <c:v>6.9246003939999996</c:v>
                </c:pt>
                <c:pt idx="22752">
                  <c:v>6.886162176</c:v>
                </c:pt>
                <c:pt idx="22753">
                  <c:v>7.0773219420000002</c:v>
                </c:pt>
                <c:pt idx="22754">
                  <c:v>6.9940507619999996</c:v>
                </c:pt>
                <c:pt idx="22755">
                  <c:v>7.1723573790000001</c:v>
                </c:pt>
                <c:pt idx="22756">
                  <c:v>7.1521454059999998</c:v>
                </c:pt>
                <c:pt idx="22757">
                  <c:v>7.0582504180000001</c:v>
                </c:pt>
                <c:pt idx="22758">
                  <c:v>7.1020926409999996</c:v>
                </c:pt>
                <c:pt idx="22759">
                  <c:v>7.0797109660000004</c:v>
                </c:pt>
                <c:pt idx="22760">
                  <c:v>6.8953597000000002</c:v>
                </c:pt>
                <c:pt idx="22761">
                  <c:v>6.8484596370000004</c:v>
                </c:pt>
                <c:pt idx="22762">
                  <c:v>6.7805811580000004</c:v>
                </c:pt>
                <c:pt idx="22763">
                  <c:v>6.8253209310000003</c:v>
                </c:pt>
                <c:pt idx="22764">
                  <c:v>6.8506311100000001</c:v>
                </c:pt>
                <c:pt idx="22765">
                  <c:v>6.7455082019999999</c:v>
                </c:pt>
                <c:pt idx="22766">
                  <c:v>6.8061364590000002</c:v>
                </c:pt>
                <c:pt idx="22767">
                  <c:v>6.7384838240000002</c:v>
                </c:pt>
                <c:pt idx="22768">
                  <c:v>6.6509612929999999</c:v>
                </c:pt>
                <c:pt idx="22769">
                  <c:v>6.6687542569999998</c:v>
                </c:pt>
                <c:pt idx="22770">
                  <c:v>6.4001102589999999</c:v>
                </c:pt>
                <c:pt idx="22771">
                  <c:v>12.541525699999999</c:v>
                </c:pt>
                <c:pt idx="22772">
                  <c:v>12.45336341</c:v>
                </c:pt>
                <c:pt idx="22773">
                  <c:v>12.55723441</c:v>
                </c:pt>
                <c:pt idx="22774">
                  <c:v>6.4126826000000001</c:v>
                </c:pt>
                <c:pt idx="22775">
                  <c:v>4.0054840780000003</c:v>
                </c:pt>
                <c:pt idx="22776">
                  <c:v>2.9898431269999999</c:v>
                </c:pt>
                <c:pt idx="22777">
                  <c:v>3.7569043419999999</c:v>
                </c:pt>
                <c:pt idx="22779">
                  <c:v>2.8891756719999999</c:v>
                </c:pt>
                <c:pt idx="22780">
                  <c:v>2.788823308</c:v>
                </c:pt>
                <c:pt idx="22782">
                  <c:v>0.24639438299999999</c:v>
                </c:pt>
                <c:pt idx="22783">
                  <c:v>0.39500588199999997</c:v>
                </c:pt>
                <c:pt idx="22784">
                  <c:v>0.40596312600000001</c:v>
                </c:pt>
                <c:pt idx="22785">
                  <c:v>3.5040226900000002</c:v>
                </c:pt>
                <c:pt idx="22786">
                  <c:v>3.511979814</c:v>
                </c:pt>
                <c:pt idx="22787">
                  <c:v>3.5915568699999998</c:v>
                </c:pt>
                <c:pt idx="22788">
                  <c:v>3.5958910899999998</c:v>
                </c:pt>
                <c:pt idx="22789">
                  <c:v>3.574829754</c:v>
                </c:pt>
                <c:pt idx="22790">
                  <c:v>5.7560900259999999</c:v>
                </c:pt>
                <c:pt idx="22791">
                  <c:v>5.8440887410000002</c:v>
                </c:pt>
                <c:pt idx="22792">
                  <c:v>5.8181495380000001</c:v>
                </c:pt>
                <c:pt idx="22793">
                  <c:v>5.872212631</c:v>
                </c:pt>
                <c:pt idx="22794">
                  <c:v>5.8438030769999996</c:v>
                </c:pt>
                <c:pt idx="22795">
                  <c:v>6.918787687</c:v>
                </c:pt>
                <c:pt idx="22796">
                  <c:v>6.9215084459999998</c:v>
                </c:pt>
                <c:pt idx="22797">
                  <c:v>6.9156887239999998</c:v>
                </c:pt>
                <c:pt idx="22798">
                  <c:v>6.8737568250000001</c:v>
                </c:pt>
                <c:pt idx="22799">
                  <c:v>6.8826630790000003</c:v>
                </c:pt>
                <c:pt idx="22800">
                  <c:v>7.9889856469999998</c:v>
                </c:pt>
                <c:pt idx="22801">
                  <c:v>7.8736141069999999</c:v>
                </c:pt>
                <c:pt idx="22802">
                  <c:v>7.9928895779999998</c:v>
                </c:pt>
                <c:pt idx="22803">
                  <c:v>7.9156326229999996</c:v>
                </c:pt>
                <c:pt idx="22804">
                  <c:v>8.0174964279999994</c:v>
                </c:pt>
                <c:pt idx="22805">
                  <c:v>9.6276444919999999</c:v>
                </c:pt>
                <c:pt idx="22806">
                  <c:v>9.9212771400000008</c:v>
                </c:pt>
                <c:pt idx="22807">
                  <c:v>9.8532007620000002</c:v>
                </c:pt>
                <c:pt idx="22808">
                  <c:v>9.7835154660000008</c:v>
                </c:pt>
                <c:pt idx="22809">
                  <c:v>9.9982521280000007</c:v>
                </c:pt>
                <c:pt idx="22810">
                  <c:v>9.9668412649999993</c:v>
                </c:pt>
                <c:pt idx="22811">
                  <c:v>9.8190037350000008</c:v>
                </c:pt>
                <c:pt idx="22812">
                  <c:v>9.8496727620000009</c:v>
                </c:pt>
                <c:pt idx="22813">
                  <c:v>9.1591974880000002</c:v>
                </c:pt>
                <c:pt idx="22814">
                  <c:v>8.3581143289999993</c:v>
                </c:pt>
                <c:pt idx="22815">
                  <c:v>10.014479740000001</c:v>
                </c:pt>
                <c:pt idx="22816">
                  <c:v>9.9282606980000008</c:v>
                </c:pt>
                <c:pt idx="22817">
                  <c:v>15.620503599999999</c:v>
                </c:pt>
                <c:pt idx="22818">
                  <c:v>9.9411234030000006</c:v>
                </c:pt>
                <c:pt idx="22819">
                  <c:v>5.8587627519999996</c:v>
                </c:pt>
                <c:pt idx="22820">
                  <c:v>8.2410418809999992</c:v>
                </c:pt>
                <c:pt idx="22821">
                  <c:v>8.15724099</c:v>
                </c:pt>
                <c:pt idx="22822">
                  <c:v>8.2407971139999994</c:v>
                </c:pt>
                <c:pt idx="22823">
                  <c:v>8.1299838169999994</c:v>
                </c:pt>
                <c:pt idx="22824">
                  <c:v>8.2223269259999991</c:v>
                </c:pt>
                <c:pt idx="22825">
                  <c:v>7.8361615750000002</c:v>
                </c:pt>
                <c:pt idx="22826">
                  <c:v>7.8139079430000002</c:v>
                </c:pt>
                <c:pt idx="22827">
                  <c:v>7.8737662190000002</c:v>
                </c:pt>
                <c:pt idx="22828">
                  <c:v>7.8482634879999997</c:v>
                </c:pt>
                <c:pt idx="22829">
                  <c:v>7.8504124790000001</c:v>
                </c:pt>
                <c:pt idx="22830">
                  <c:v>7.6102072610000002</c:v>
                </c:pt>
                <c:pt idx="22831">
                  <c:v>7.631624435</c:v>
                </c:pt>
                <c:pt idx="22832">
                  <c:v>7.6025356100000003</c:v>
                </c:pt>
                <c:pt idx="22833">
                  <c:v>7.6105979399999999</c:v>
                </c:pt>
                <c:pt idx="22834">
                  <c:v>7.5844519349999997</c:v>
                </c:pt>
                <c:pt idx="22835">
                  <c:v>7.3457649319999998</c:v>
                </c:pt>
                <c:pt idx="22836">
                  <c:v>7.2643889709999998</c:v>
                </c:pt>
                <c:pt idx="22837">
                  <c:v>7.3123497889999998</c:v>
                </c:pt>
                <c:pt idx="22838">
                  <c:v>7.2929669390000003</c:v>
                </c:pt>
                <c:pt idx="22839">
                  <c:v>7.2928529629999996</c:v>
                </c:pt>
                <c:pt idx="22840">
                  <c:v>6.8128815769999997</c:v>
                </c:pt>
                <c:pt idx="22841">
                  <c:v>6.781957426</c:v>
                </c:pt>
                <c:pt idx="22842">
                  <c:v>6.7726985219999998</c:v>
                </c:pt>
                <c:pt idx="22843">
                  <c:v>6.8208767190000001</c:v>
                </c:pt>
                <c:pt idx="22844">
                  <c:v>6.7947318509999999</c:v>
                </c:pt>
                <c:pt idx="22845">
                  <c:v>5.4514667360000004</c:v>
                </c:pt>
                <c:pt idx="22846">
                  <c:v>5.4962503490000003</c:v>
                </c:pt>
                <c:pt idx="22847">
                  <c:v>5.4893674890000002</c:v>
                </c:pt>
                <c:pt idx="22848">
                  <c:v>5.5380503330000002</c:v>
                </c:pt>
                <c:pt idx="22849">
                  <c:v>5.3250856049999999</c:v>
                </c:pt>
                <c:pt idx="22850">
                  <c:v>4.5689437870000003</c:v>
                </c:pt>
                <c:pt idx="22851">
                  <c:v>4.4723351610000002</c:v>
                </c:pt>
                <c:pt idx="22852">
                  <c:v>4.5383198709999997</c:v>
                </c:pt>
                <c:pt idx="22853">
                  <c:v>4.2676340560000003</c:v>
                </c:pt>
                <c:pt idx="22854">
                  <c:v>4.5468924509999997</c:v>
                </c:pt>
                <c:pt idx="22856">
                  <c:v>4.7532473309999999</c:v>
                </c:pt>
                <c:pt idx="22858">
                  <c:v>4.0446073230000001</c:v>
                </c:pt>
                <c:pt idx="22859">
                  <c:v>3.5012546690000002</c:v>
                </c:pt>
                <c:pt idx="22862">
                  <c:v>4.134165544</c:v>
                </c:pt>
                <c:pt idx="22863">
                  <c:v>3.913449494</c:v>
                </c:pt>
                <c:pt idx="22864">
                  <c:v>4.2943326219999998</c:v>
                </c:pt>
                <c:pt idx="22865">
                  <c:v>7.2990025379999999</c:v>
                </c:pt>
                <c:pt idx="22866">
                  <c:v>7.1960346719999997</c:v>
                </c:pt>
                <c:pt idx="22867">
                  <c:v>7.3037790439999997</c:v>
                </c:pt>
                <c:pt idx="22868">
                  <c:v>7.498368996</c:v>
                </c:pt>
                <c:pt idx="22869">
                  <c:v>7.3502607109999998</c:v>
                </c:pt>
                <c:pt idx="22870">
                  <c:v>6.9412458060000004</c:v>
                </c:pt>
                <c:pt idx="22871">
                  <c:v>6.9303545729999998</c:v>
                </c:pt>
                <c:pt idx="22872">
                  <c:v>7.0029176470000003</c:v>
                </c:pt>
                <c:pt idx="22873">
                  <c:v>7.0008235179999998</c:v>
                </c:pt>
                <c:pt idx="22874">
                  <c:v>6.9224719739999996</c:v>
                </c:pt>
                <c:pt idx="22875">
                  <c:v>6.6320039069999996</c:v>
                </c:pt>
                <c:pt idx="22878">
                  <c:v>4.8923439520000001</c:v>
                </c:pt>
                <c:pt idx="22880">
                  <c:v>10.031155330000001</c:v>
                </c:pt>
                <c:pt idx="22881">
                  <c:v>9.5103881710000007</c:v>
                </c:pt>
                <c:pt idx="22882">
                  <c:v>5.1543109659999997</c:v>
                </c:pt>
                <c:pt idx="22883">
                  <c:v>9.8113688809999999</c:v>
                </c:pt>
                <c:pt idx="22884">
                  <c:v>9.6646463249999996</c:v>
                </c:pt>
                <c:pt idx="22885">
                  <c:v>10.962104829999999</c:v>
                </c:pt>
                <c:pt idx="22886">
                  <c:v>10.55168044</c:v>
                </c:pt>
                <c:pt idx="22887">
                  <c:v>5.3240062200000002</c:v>
                </c:pt>
                <c:pt idx="22888">
                  <c:v>10.60441404</c:v>
                </c:pt>
                <c:pt idx="22889">
                  <c:v>10.77288319</c:v>
                </c:pt>
                <c:pt idx="22890">
                  <c:v>5.499271802</c:v>
                </c:pt>
                <c:pt idx="22891">
                  <c:v>3.7602660619999999</c:v>
                </c:pt>
                <c:pt idx="22892">
                  <c:v>5.2395088530000002</c:v>
                </c:pt>
                <c:pt idx="22893">
                  <c:v>3.770827401</c:v>
                </c:pt>
                <c:pt idx="22894">
                  <c:v>3.7083582150000001</c:v>
                </c:pt>
                <c:pt idx="22895">
                  <c:v>6.157596464</c:v>
                </c:pt>
                <c:pt idx="22896">
                  <c:v>6.056469892</c:v>
                </c:pt>
                <c:pt idx="22897">
                  <c:v>6.200069794</c:v>
                </c:pt>
                <c:pt idx="22898">
                  <c:v>6.1192927079999997</c:v>
                </c:pt>
                <c:pt idx="22899">
                  <c:v>6.1312556599999999</c:v>
                </c:pt>
                <c:pt idx="22900">
                  <c:v>9.2932318340000002</c:v>
                </c:pt>
                <c:pt idx="22901">
                  <c:v>9.3099048369999995</c:v>
                </c:pt>
                <c:pt idx="22902">
                  <c:v>9.3456914100000006</c:v>
                </c:pt>
                <c:pt idx="22903">
                  <c:v>9.1688837830000001</c:v>
                </c:pt>
                <c:pt idx="22904">
                  <c:v>9.2350653400000002</c:v>
                </c:pt>
                <c:pt idx="22905">
                  <c:v>9.2831113649999999</c:v>
                </c:pt>
                <c:pt idx="22906">
                  <c:v>9.3945602929999996</c:v>
                </c:pt>
                <c:pt idx="22907">
                  <c:v>9.4214780870000006</c:v>
                </c:pt>
                <c:pt idx="22908">
                  <c:v>9.4295004579999997</c:v>
                </c:pt>
                <c:pt idx="22909">
                  <c:v>9.3662679830000002</c:v>
                </c:pt>
                <c:pt idx="22910">
                  <c:v>8.3001178269999993</c:v>
                </c:pt>
                <c:pt idx="22911">
                  <c:v>8.3938885190000008</c:v>
                </c:pt>
                <c:pt idx="22912">
                  <c:v>8.3880386209999998</c:v>
                </c:pt>
                <c:pt idx="22913">
                  <c:v>8.3966636720000007</c:v>
                </c:pt>
                <c:pt idx="22914">
                  <c:v>8.3598913689999996</c:v>
                </c:pt>
                <c:pt idx="22915">
                  <c:v>8.1633662840000003</c:v>
                </c:pt>
                <c:pt idx="22916">
                  <c:v>8.1717105740000004</c:v>
                </c:pt>
                <c:pt idx="22917">
                  <c:v>9.8920567730000002</c:v>
                </c:pt>
                <c:pt idx="22918">
                  <c:v>8.1998095969999998</c:v>
                </c:pt>
                <c:pt idx="22919">
                  <c:v>9.8954851240000004</c:v>
                </c:pt>
                <c:pt idx="22920">
                  <c:v>7.7449991750000002</c:v>
                </c:pt>
                <c:pt idx="22921">
                  <c:v>7.7633474810000003</c:v>
                </c:pt>
                <c:pt idx="22922">
                  <c:v>7.7040113620000001</c:v>
                </c:pt>
                <c:pt idx="22923">
                  <c:v>7.6988015609999998</c:v>
                </c:pt>
                <c:pt idx="22924">
                  <c:v>7.7687296320000003</c:v>
                </c:pt>
                <c:pt idx="22925">
                  <c:v>6.9351129179999997</c:v>
                </c:pt>
                <c:pt idx="22926">
                  <c:v>7.0220513740000001</c:v>
                </c:pt>
                <c:pt idx="22927">
                  <c:v>6.9810749919999999</c:v>
                </c:pt>
                <c:pt idx="22928">
                  <c:v>6.926445706</c:v>
                </c:pt>
                <c:pt idx="22929">
                  <c:v>6.9371972260000003</c:v>
                </c:pt>
                <c:pt idx="22930">
                  <c:v>6.0606225660000002</c:v>
                </c:pt>
                <c:pt idx="22931">
                  <c:v>6.0767434050000002</c:v>
                </c:pt>
                <c:pt idx="22932">
                  <c:v>6.072349977</c:v>
                </c:pt>
                <c:pt idx="22933">
                  <c:v>6.1154409279999999</c:v>
                </c:pt>
                <c:pt idx="22934">
                  <c:v>6.0601616849999997</c:v>
                </c:pt>
                <c:pt idx="22935">
                  <c:v>4.063832927</c:v>
                </c:pt>
                <c:pt idx="22936">
                  <c:v>3.9137579549999999</c:v>
                </c:pt>
                <c:pt idx="22937">
                  <c:v>3.9358871990000002</c:v>
                </c:pt>
                <c:pt idx="22939">
                  <c:v>4.0031862020000002</c:v>
                </c:pt>
                <c:pt idx="22940">
                  <c:v>8.3560734219999997</c:v>
                </c:pt>
                <c:pt idx="22941">
                  <c:v>8.3820066369999999</c:v>
                </c:pt>
                <c:pt idx="22942">
                  <c:v>8.144446447</c:v>
                </c:pt>
                <c:pt idx="22943">
                  <c:v>8.1219228260000005</c:v>
                </c:pt>
                <c:pt idx="22944">
                  <c:v>8.3949102030000002</c:v>
                </c:pt>
                <c:pt idx="22945">
                  <c:v>5.4391168499999996</c:v>
                </c:pt>
                <c:pt idx="22946">
                  <c:v>5.9771264410000002</c:v>
                </c:pt>
                <c:pt idx="22948">
                  <c:v>4.9350719539999996</c:v>
                </c:pt>
                <c:pt idx="22949">
                  <c:v>5.769781987</c:v>
                </c:pt>
                <c:pt idx="22950">
                  <c:v>5.4816653559999997</c:v>
                </c:pt>
                <c:pt idx="22951">
                  <c:v>5.5309891540000002</c:v>
                </c:pt>
                <c:pt idx="22952">
                  <c:v>6.6328295260000001</c:v>
                </c:pt>
                <c:pt idx="22953">
                  <c:v>6.6383485660000003</c:v>
                </c:pt>
                <c:pt idx="22955">
                  <c:v>6.3552433300000004</c:v>
                </c:pt>
                <c:pt idx="22956">
                  <c:v>9.5872011920000002</c:v>
                </c:pt>
                <c:pt idx="22957">
                  <c:v>6.0658735359999998</c:v>
                </c:pt>
                <c:pt idx="22958">
                  <c:v>6.4159608989999999</c:v>
                </c:pt>
                <c:pt idx="22959">
                  <c:v>6.5013796409999998</c:v>
                </c:pt>
                <c:pt idx="22960">
                  <c:v>9.3593167279999996</c:v>
                </c:pt>
                <c:pt idx="22961">
                  <c:v>10.17239491</c:v>
                </c:pt>
                <c:pt idx="22962">
                  <c:v>9.6165693710000006</c:v>
                </c:pt>
                <c:pt idx="22963">
                  <c:v>3.3741039330000002</c:v>
                </c:pt>
                <c:pt idx="22964">
                  <c:v>9.8029265569999993</c:v>
                </c:pt>
                <c:pt idx="22965">
                  <c:v>10.631145</c:v>
                </c:pt>
                <c:pt idx="22966">
                  <c:v>10.65963653</c:v>
                </c:pt>
                <c:pt idx="22967">
                  <c:v>10.40963593</c:v>
                </c:pt>
                <c:pt idx="22968">
                  <c:v>10.583534390000001</c:v>
                </c:pt>
                <c:pt idx="22969">
                  <c:v>10.829397719999999</c:v>
                </c:pt>
                <c:pt idx="22970">
                  <c:v>11.051406739999999</c:v>
                </c:pt>
                <c:pt idx="22971">
                  <c:v>11.166868750000001</c:v>
                </c:pt>
                <c:pt idx="22972">
                  <c:v>11.1775486</c:v>
                </c:pt>
                <c:pt idx="22973">
                  <c:v>11.194388399999999</c:v>
                </c:pt>
                <c:pt idx="22974">
                  <c:v>11.199759419999999</c:v>
                </c:pt>
                <c:pt idx="22975">
                  <c:v>11.30687496</c:v>
                </c:pt>
                <c:pt idx="22976">
                  <c:v>11.17018758</c:v>
                </c:pt>
                <c:pt idx="22977">
                  <c:v>11.07892</c:v>
                </c:pt>
                <c:pt idx="22978">
                  <c:v>11.12997395</c:v>
                </c:pt>
                <c:pt idx="22979">
                  <c:v>11.079926309999999</c:v>
                </c:pt>
                <c:pt idx="22980">
                  <c:v>7.9069223190000004</c:v>
                </c:pt>
                <c:pt idx="22981">
                  <c:v>7.8178861529999999</c:v>
                </c:pt>
                <c:pt idx="22982">
                  <c:v>8.0172510280000004</c:v>
                </c:pt>
                <c:pt idx="22983">
                  <c:v>7.8258604099999998</c:v>
                </c:pt>
                <c:pt idx="22984">
                  <c:v>7.9037349020000001</c:v>
                </c:pt>
                <c:pt idx="22985">
                  <c:v>9.1626245229999999</c:v>
                </c:pt>
                <c:pt idx="22986">
                  <c:v>9.0268905779999997</c:v>
                </c:pt>
                <c:pt idx="22987">
                  <c:v>9.1322788260000003</c:v>
                </c:pt>
                <c:pt idx="22988">
                  <c:v>9.2599298260000005</c:v>
                </c:pt>
                <c:pt idx="22989">
                  <c:v>9.1897008620000005</c:v>
                </c:pt>
                <c:pt idx="22990">
                  <c:v>9.1081637190000002</c:v>
                </c:pt>
                <c:pt idx="22991">
                  <c:v>9.1687517859999996</c:v>
                </c:pt>
                <c:pt idx="22992">
                  <c:v>9.1922751229999999</c:v>
                </c:pt>
                <c:pt idx="22993">
                  <c:v>9.1664480380000004</c:v>
                </c:pt>
                <c:pt idx="22994">
                  <c:v>9.1662793330000003</c:v>
                </c:pt>
                <c:pt idx="22995">
                  <c:v>8.9446299810000003</c:v>
                </c:pt>
                <c:pt idx="22996">
                  <c:v>8.9015588700000006</c:v>
                </c:pt>
                <c:pt idx="22997">
                  <c:v>8.9612128959999993</c:v>
                </c:pt>
                <c:pt idx="22998">
                  <c:v>8.9021840349999994</c:v>
                </c:pt>
                <c:pt idx="22999">
                  <c:v>8.9374292390000001</c:v>
                </c:pt>
                <c:pt idx="23000">
                  <c:v>5.914681013</c:v>
                </c:pt>
                <c:pt idx="23001">
                  <c:v>8.9912926510000002</c:v>
                </c:pt>
                <c:pt idx="23002">
                  <c:v>6.1146256729999999</c:v>
                </c:pt>
                <c:pt idx="23003">
                  <c:v>6.0372291630000001</c:v>
                </c:pt>
                <c:pt idx="23004">
                  <c:v>5.8963334749999996</c:v>
                </c:pt>
                <c:pt idx="23005">
                  <c:v>14.86542714</c:v>
                </c:pt>
                <c:pt idx="23006">
                  <c:v>5.2958948870000002</c:v>
                </c:pt>
                <c:pt idx="23007">
                  <c:v>5.0702022659999999</c:v>
                </c:pt>
                <c:pt idx="23008">
                  <c:v>15.127109389999999</c:v>
                </c:pt>
                <c:pt idx="23009">
                  <c:v>9.156928358</c:v>
                </c:pt>
                <c:pt idx="23010">
                  <c:v>15.06107259</c:v>
                </c:pt>
                <c:pt idx="23011">
                  <c:v>15.07950086</c:v>
                </c:pt>
                <c:pt idx="23012">
                  <c:v>14.94561247</c:v>
                </c:pt>
                <c:pt idx="23013">
                  <c:v>9.3035378959999999</c:v>
                </c:pt>
                <c:pt idx="23014">
                  <c:v>9.2926515429999998</c:v>
                </c:pt>
                <c:pt idx="23015">
                  <c:v>6.6243883620000004</c:v>
                </c:pt>
                <c:pt idx="23016">
                  <c:v>6.6719096430000002</c:v>
                </c:pt>
                <c:pt idx="23017">
                  <c:v>6.5926847110000004</c:v>
                </c:pt>
                <c:pt idx="23018">
                  <c:v>6.6277558670000003</c:v>
                </c:pt>
                <c:pt idx="23019">
                  <c:v>6.6099408100000003</c:v>
                </c:pt>
                <c:pt idx="23020">
                  <c:v>5.0241622919999998</c:v>
                </c:pt>
                <c:pt idx="23021">
                  <c:v>4.9006682120000002</c:v>
                </c:pt>
                <c:pt idx="23022">
                  <c:v>5.0139410079999998</c:v>
                </c:pt>
                <c:pt idx="23023">
                  <c:v>4.9815460060000003</c:v>
                </c:pt>
                <c:pt idx="23024">
                  <c:v>4.9447189749999998</c:v>
                </c:pt>
                <c:pt idx="23025">
                  <c:v>2.8275872620000002</c:v>
                </c:pt>
                <c:pt idx="23026">
                  <c:v>2.8345906680000001</c:v>
                </c:pt>
                <c:pt idx="23027">
                  <c:v>2.7185104180000002</c:v>
                </c:pt>
                <c:pt idx="23028">
                  <c:v>2.8094721140000001</c:v>
                </c:pt>
                <c:pt idx="23029">
                  <c:v>2.8639028440000001</c:v>
                </c:pt>
                <c:pt idx="23030">
                  <c:v>9.5980559719999992</c:v>
                </c:pt>
                <c:pt idx="23031">
                  <c:v>4.9568437349999996</c:v>
                </c:pt>
                <c:pt idx="23032">
                  <c:v>9.6059960689999997</c:v>
                </c:pt>
                <c:pt idx="23033">
                  <c:v>9.5929928950000001</c:v>
                </c:pt>
                <c:pt idx="23034">
                  <c:v>4.5297045819999999</c:v>
                </c:pt>
                <c:pt idx="23035">
                  <c:v>9.8814696360000003</c:v>
                </c:pt>
                <c:pt idx="23036">
                  <c:v>9.9586229240000002</c:v>
                </c:pt>
                <c:pt idx="23037">
                  <c:v>9.8346552989999996</c:v>
                </c:pt>
                <c:pt idx="23038">
                  <c:v>9.9457663669999992</c:v>
                </c:pt>
                <c:pt idx="23039">
                  <c:v>7.0505521609999997</c:v>
                </c:pt>
                <c:pt idx="23040">
                  <c:v>10.198629349999999</c:v>
                </c:pt>
                <c:pt idx="23041">
                  <c:v>10.402115090000001</c:v>
                </c:pt>
                <c:pt idx="23042">
                  <c:v>10.45017487</c:v>
                </c:pt>
                <c:pt idx="23043">
                  <c:v>9.9832034259999993</c:v>
                </c:pt>
                <c:pt idx="23044">
                  <c:v>10.56940135</c:v>
                </c:pt>
                <c:pt idx="23045">
                  <c:v>10.618733929999999</c:v>
                </c:pt>
                <c:pt idx="23046">
                  <c:v>10.630227039999999</c:v>
                </c:pt>
                <c:pt idx="23047">
                  <c:v>10.877333050000001</c:v>
                </c:pt>
                <c:pt idx="23048">
                  <c:v>10.555224580000001</c:v>
                </c:pt>
                <c:pt idx="23049">
                  <c:v>8.4845640539999998</c:v>
                </c:pt>
                <c:pt idx="23050">
                  <c:v>10.783408939999999</c:v>
                </c:pt>
                <c:pt idx="23051">
                  <c:v>10.792718280000001</c:v>
                </c:pt>
                <c:pt idx="23052">
                  <c:v>10.70471558</c:v>
                </c:pt>
                <c:pt idx="23053">
                  <c:v>10.828739649999999</c:v>
                </c:pt>
                <c:pt idx="23054">
                  <c:v>10.82280261</c:v>
                </c:pt>
                <c:pt idx="23055">
                  <c:v>10.90744853</c:v>
                </c:pt>
                <c:pt idx="23056">
                  <c:v>10.903054389999999</c:v>
                </c:pt>
                <c:pt idx="23057">
                  <c:v>10.952202679999999</c:v>
                </c:pt>
                <c:pt idx="23058">
                  <c:v>10.872162319999999</c:v>
                </c:pt>
                <c:pt idx="23059">
                  <c:v>10.9084003</c:v>
                </c:pt>
                <c:pt idx="23060">
                  <c:v>11.00822464</c:v>
                </c:pt>
                <c:pt idx="23061">
                  <c:v>11.04985302</c:v>
                </c:pt>
                <c:pt idx="23062">
                  <c:v>10.93895079</c:v>
                </c:pt>
                <c:pt idx="23063">
                  <c:v>11.03813961</c:v>
                </c:pt>
                <c:pt idx="23064">
                  <c:v>10.939417280000001</c:v>
                </c:pt>
                <c:pt idx="23065">
                  <c:v>8.9209780720000005</c:v>
                </c:pt>
                <c:pt idx="23066">
                  <c:v>10.469188109999999</c:v>
                </c:pt>
                <c:pt idx="23067">
                  <c:v>10.63444383</c:v>
                </c:pt>
                <c:pt idx="23068">
                  <c:v>10.50868689</c:v>
                </c:pt>
                <c:pt idx="23069">
                  <c:v>9.0680330930000004</c:v>
                </c:pt>
                <c:pt idx="23070">
                  <c:v>9.1141970180000005</c:v>
                </c:pt>
                <c:pt idx="23071">
                  <c:v>9.1130692419999999</c:v>
                </c:pt>
                <c:pt idx="23072">
                  <c:v>9.1567347189999992</c:v>
                </c:pt>
                <c:pt idx="23073">
                  <c:v>9.1735966990000009</c:v>
                </c:pt>
                <c:pt idx="23074">
                  <c:v>5.6530823190000001</c:v>
                </c:pt>
                <c:pt idx="23075">
                  <c:v>6.231150059</c:v>
                </c:pt>
                <c:pt idx="23076">
                  <c:v>6.4007652850000003</c:v>
                </c:pt>
                <c:pt idx="23077">
                  <c:v>6.4566715139999999</c:v>
                </c:pt>
                <c:pt idx="23078">
                  <c:v>9.1171904569999995</c:v>
                </c:pt>
                <c:pt idx="23079">
                  <c:v>6.6891616669999996</c:v>
                </c:pt>
                <c:pt idx="23080">
                  <c:v>14.872512889999999</c:v>
                </c:pt>
                <c:pt idx="23081">
                  <c:v>14.863481739999999</c:v>
                </c:pt>
                <c:pt idx="23082">
                  <c:v>14.92240754</c:v>
                </c:pt>
                <c:pt idx="23083">
                  <c:v>14.906469039999999</c:v>
                </c:pt>
                <c:pt idx="23084">
                  <c:v>14.90530128</c:v>
                </c:pt>
                <c:pt idx="23085">
                  <c:v>14.724728410000001</c:v>
                </c:pt>
                <c:pt idx="23086">
                  <c:v>14.698009709999999</c:v>
                </c:pt>
                <c:pt idx="23087">
                  <c:v>14.7242155</c:v>
                </c:pt>
                <c:pt idx="23088">
                  <c:v>14.67149678</c:v>
                </c:pt>
                <c:pt idx="23089">
                  <c:v>14.759137109999999</c:v>
                </c:pt>
                <c:pt idx="23090">
                  <c:v>5.6013052170000002</c:v>
                </c:pt>
                <c:pt idx="23091">
                  <c:v>4.7788992219999997</c:v>
                </c:pt>
                <c:pt idx="23092">
                  <c:v>5.2651882570000001</c:v>
                </c:pt>
                <c:pt idx="23093">
                  <c:v>5.438895531</c:v>
                </c:pt>
                <c:pt idx="23094">
                  <c:v>5.3345927870000001</c:v>
                </c:pt>
                <c:pt idx="23095">
                  <c:v>4.5149917840000002</c:v>
                </c:pt>
                <c:pt idx="23096">
                  <c:v>14.347375</c:v>
                </c:pt>
                <c:pt idx="23097">
                  <c:v>4.6344855279999999</c:v>
                </c:pt>
                <c:pt idx="23098">
                  <c:v>14.42633992</c:v>
                </c:pt>
                <c:pt idx="23099">
                  <c:v>14.355535339999999</c:v>
                </c:pt>
                <c:pt idx="23100">
                  <c:v>7.8368544189999998</c:v>
                </c:pt>
                <c:pt idx="23101">
                  <c:v>8.4192228290000006</c:v>
                </c:pt>
                <c:pt idx="23102">
                  <c:v>8.3154125600000004</c:v>
                </c:pt>
                <c:pt idx="23103">
                  <c:v>8.4722313640000007</c:v>
                </c:pt>
                <c:pt idx="23104">
                  <c:v>8.5023919869999993</c:v>
                </c:pt>
                <c:pt idx="23105">
                  <c:v>8.6994586760000008</c:v>
                </c:pt>
                <c:pt idx="23106">
                  <c:v>8.5820534140000007</c:v>
                </c:pt>
                <c:pt idx="23107">
                  <c:v>10.13018675</c:v>
                </c:pt>
                <c:pt idx="23108">
                  <c:v>10.14145501</c:v>
                </c:pt>
                <c:pt idx="23109">
                  <c:v>8.4053382200000009</c:v>
                </c:pt>
                <c:pt idx="23110">
                  <c:v>6.074321555</c:v>
                </c:pt>
                <c:pt idx="23111">
                  <c:v>5.7909485140000001</c:v>
                </c:pt>
                <c:pt idx="23112">
                  <c:v>5.7981380419999997</c:v>
                </c:pt>
                <c:pt idx="23113">
                  <c:v>5.7718099059999997</c:v>
                </c:pt>
                <c:pt idx="23114">
                  <c:v>5.6220288070000004</c:v>
                </c:pt>
                <c:pt idx="23115">
                  <c:v>10.813707600000001</c:v>
                </c:pt>
                <c:pt idx="23116">
                  <c:v>10.80330077</c:v>
                </c:pt>
                <c:pt idx="23117">
                  <c:v>10.75299401</c:v>
                </c:pt>
                <c:pt idx="23118">
                  <c:v>10.66036635</c:v>
                </c:pt>
                <c:pt idx="23119">
                  <c:v>10.709374950000001</c:v>
                </c:pt>
                <c:pt idx="23120">
                  <c:v>10.81167305</c:v>
                </c:pt>
                <c:pt idx="23121">
                  <c:v>10.83169747</c:v>
                </c:pt>
                <c:pt idx="23122">
                  <c:v>10.829288999999999</c:v>
                </c:pt>
                <c:pt idx="23123">
                  <c:v>10.809937619999999</c:v>
                </c:pt>
                <c:pt idx="23124">
                  <c:v>10.79586946</c:v>
                </c:pt>
                <c:pt idx="23125">
                  <c:v>10.52781439</c:v>
                </c:pt>
                <c:pt idx="23126">
                  <c:v>10.60642505</c:v>
                </c:pt>
                <c:pt idx="23127">
                  <c:v>10.61404422</c:v>
                </c:pt>
                <c:pt idx="23128">
                  <c:v>10.606462090000001</c:v>
                </c:pt>
                <c:pt idx="23129">
                  <c:v>10.60148321</c:v>
                </c:pt>
                <c:pt idx="23130">
                  <c:v>10.586991060000001</c:v>
                </c:pt>
                <c:pt idx="23131">
                  <c:v>10.558322179999999</c:v>
                </c:pt>
                <c:pt idx="23132">
                  <c:v>10.577333230000001</c:v>
                </c:pt>
                <c:pt idx="23133">
                  <c:v>10.59732687</c:v>
                </c:pt>
                <c:pt idx="23134">
                  <c:v>10.550769089999999</c:v>
                </c:pt>
                <c:pt idx="23135">
                  <c:v>10.59077435</c:v>
                </c:pt>
                <c:pt idx="23136">
                  <c:v>10.60452525</c:v>
                </c:pt>
                <c:pt idx="23137">
                  <c:v>10.60048048</c:v>
                </c:pt>
                <c:pt idx="23138">
                  <c:v>10.68316619</c:v>
                </c:pt>
                <c:pt idx="23139">
                  <c:v>10.639353140000001</c:v>
                </c:pt>
                <c:pt idx="23140">
                  <c:v>10.54299949</c:v>
                </c:pt>
                <c:pt idx="23141">
                  <c:v>10.547804770000001</c:v>
                </c:pt>
                <c:pt idx="23142">
                  <c:v>10.548259079999999</c:v>
                </c:pt>
                <c:pt idx="23143">
                  <c:v>10.53481012</c:v>
                </c:pt>
                <c:pt idx="23144">
                  <c:v>10.48613093</c:v>
                </c:pt>
                <c:pt idx="23145">
                  <c:v>9.6449171360000001</c:v>
                </c:pt>
                <c:pt idx="23146">
                  <c:v>9.7641659839999999</c:v>
                </c:pt>
                <c:pt idx="23147">
                  <c:v>9.7007033509999996</c:v>
                </c:pt>
                <c:pt idx="23148">
                  <c:v>9.5424005520000001</c:v>
                </c:pt>
                <c:pt idx="23149">
                  <c:v>11.274196509999999</c:v>
                </c:pt>
                <c:pt idx="23150">
                  <c:v>9.8444824089999994</c:v>
                </c:pt>
                <c:pt idx="23151">
                  <c:v>8.2762373940000007</c:v>
                </c:pt>
                <c:pt idx="23152">
                  <c:v>8.2412185400000002</c:v>
                </c:pt>
                <c:pt idx="23153">
                  <c:v>10.65000562</c:v>
                </c:pt>
                <c:pt idx="23154">
                  <c:v>8.2180395649999998</c:v>
                </c:pt>
                <c:pt idx="23155">
                  <c:v>7.889114052</c:v>
                </c:pt>
                <c:pt idx="23156">
                  <c:v>7.9065314210000004</c:v>
                </c:pt>
                <c:pt idx="23159">
                  <c:v>8.0608367140000006</c:v>
                </c:pt>
                <c:pt idx="23160">
                  <c:v>8.7042260200000001</c:v>
                </c:pt>
                <c:pt idx="23161">
                  <c:v>8.5554964739999999</c:v>
                </c:pt>
                <c:pt idx="23162">
                  <c:v>8.7681118569999992</c:v>
                </c:pt>
                <c:pt idx="23163">
                  <c:v>8.6369453350000001</c:v>
                </c:pt>
                <c:pt idx="23164">
                  <c:v>8.7658925140000008</c:v>
                </c:pt>
                <c:pt idx="23165">
                  <c:v>8.9478377150000004</c:v>
                </c:pt>
                <c:pt idx="23166">
                  <c:v>5.9965033659999998</c:v>
                </c:pt>
                <c:pt idx="23167">
                  <c:v>8.9605279479999993</c:v>
                </c:pt>
                <c:pt idx="23168">
                  <c:v>8.9259334819999996</c:v>
                </c:pt>
                <c:pt idx="23169">
                  <c:v>5.6827397099999999</c:v>
                </c:pt>
                <c:pt idx="23170">
                  <c:v>9.0070712329999996</c:v>
                </c:pt>
                <c:pt idx="23171">
                  <c:v>8.958912175</c:v>
                </c:pt>
                <c:pt idx="23172">
                  <c:v>8.9119560759999992</c:v>
                </c:pt>
                <c:pt idx="23173">
                  <c:v>8.9467635189999992</c:v>
                </c:pt>
                <c:pt idx="23174">
                  <c:v>8.9484789490000001</c:v>
                </c:pt>
                <c:pt idx="23175">
                  <c:v>14.72249156</c:v>
                </c:pt>
                <c:pt idx="23176">
                  <c:v>14.659849230000001</c:v>
                </c:pt>
                <c:pt idx="23177">
                  <c:v>14.705163020000001</c:v>
                </c:pt>
                <c:pt idx="23178">
                  <c:v>14.645241589999999</c:v>
                </c:pt>
                <c:pt idx="23179">
                  <c:v>14.70151444</c:v>
                </c:pt>
                <c:pt idx="23180">
                  <c:v>14.637627650000001</c:v>
                </c:pt>
                <c:pt idx="23181">
                  <c:v>14.548149759999999</c:v>
                </c:pt>
                <c:pt idx="23182">
                  <c:v>14.622243940000001</c:v>
                </c:pt>
                <c:pt idx="23183">
                  <c:v>14.60387981</c:v>
                </c:pt>
                <c:pt idx="23184">
                  <c:v>14.51364263</c:v>
                </c:pt>
                <c:pt idx="23185">
                  <c:v>14.278591179999999</c:v>
                </c:pt>
                <c:pt idx="23186">
                  <c:v>4.4922753909999997</c:v>
                </c:pt>
                <c:pt idx="23187">
                  <c:v>4.8426752559999997</c:v>
                </c:pt>
                <c:pt idx="23188">
                  <c:v>4.4803076470000001</c:v>
                </c:pt>
                <c:pt idx="23189">
                  <c:v>14.254138429999999</c:v>
                </c:pt>
                <c:pt idx="23190">
                  <c:v>8.0882128400000006</c:v>
                </c:pt>
                <c:pt idx="23191">
                  <c:v>8.186820634</c:v>
                </c:pt>
                <c:pt idx="23192">
                  <c:v>8.0652913450000003</c:v>
                </c:pt>
                <c:pt idx="23193">
                  <c:v>8.0626830280000004</c:v>
                </c:pt>
                <c:pt idx="23194">
                  <c:v>8.1202319779999996</c:v>
                </c:pt>
                <c:pt idx="23195">
                  <c:v>8.6593515730000004</c:v>
                </c:pt>
                <c:pt idx="23196">
                  <c:v>8.4590559089999999</c:v>
                </c:pt>
                <c:pt idx="23197">
                  <c:v>8.5234763299999994</c:v>
                </c:pt>
                <c:pt idx="23198">
                  <c:v>6.9385882060000004</c:v>
                </c:pt>
                <c:pt idx="23199">
                  <c:v>6.7088683680000001</c:v>
                </c:pt>
                <c:pt idx="23200">
                  <c:v>7.5777553190000004</c:v>
                </c:pt>
                <c:pt idx="23201">
                  <c:v>5.88426999</c:v>
                </c:pt>
                <c:pt idx="23202">
                  <c:v>5.860225239</c:v>
                </c:pt>
                <c:pt idx="23203">
                  <c:v>6.0218083919999996</c:v>
                </c:pt>
                <c:pt idx="23204">
                  <c:v>6.0621886460000001</c:v>
                </c:pt>
                <c:pt idx="23205">
                  <c:v>10.76462755</c:v>
                </c:pt>
                <c:pt idx="23206">
                  <c:v>10.823518780000001</c:v>
                </c:pt>
                <c:pt idx="23207">
                  <c:v>10.95475997</c:v>
                </c:pt>
                <c:pt idx="23208">
                  <c:v>10.92923145</c:v>
                </c:pt>
                <c:pt idx="23209">
                  <c:v>10.853477910000001</c:v>
                </c:pt>
                <c:pt idx="23210">
                  <c:v>10.574797390000001</c:v>
                </c:pt>
                <c:pt idx="23211">
                  <c:v>10.494163029999999</c:v>
                </c:pt>
                <c:pt idx="23212">
                  <c:v>10.518170570000001</c:v>
                </c:pt>
                <c:pt idx="23213">
                  <c:v>10.562382360000001</c:v>
                </c:pt>
                <c:pt idx="23214">
                  <c:v>10.53173</c:v>
                </c:pt>
                <c:pt idx="23215">
                  <c:v>10.441161620000001</c:v>
                </c:pt>
                <c:pt idx="23216">
                  <c:v>10.461905720000001</c:v>
                </c:pt>
                <c:pt idx="23217">
                  <c:v>10.48963075</c:v>
                </c:pt>
                <c:pt idx="23218">
                  <c:v>10.466393869999999</c:v>
                </c:pt>
                <c:pt idx="23219">
                  <c:v>10.4500633</c:v>
                </c:pt>
                <c:pt idx="23220">
                  <c:v>10.05899228</c:v>
                </c:pt>
                <c:pt idx="23221">
                  <c:v>10.146048759999999</c:v>
                </c:pt>
                <c:pt idx="23222">
                  <c:v>10.186470419999999</c:v>
                </c:pt>
                <c:pt idx="23223">
                  <c:v>10.179443340000001</c:v>
                </c:pt>
                <c:pt idx="23224">
                  <c:v>10.16791937</c:v>
                </c:pt>
                <c:pt idx="23225">
                  <c:v>9.6684128190000003</c:v>
                </c:pt>
                <c:pt idx="23226">
                  <c:v>9.6416138139999994</c:v>
                </c:pt>
                <c:pt idx="23227">
                  <c:v>9.5232895909999993</c:v>
                </c:pt>
                <c:pt idx="23228">
                  <c:v>9.5196885909999995</c:v>
                </c:pt>
                <c:pt idx="23229">
                  <c:v>9.4792309629999991</c:v>
                </c:pt>
                <c:pt idx="23230">
                  <c:v>9.2741849579999993</c:v>
                </c:pt>
                <c:pt idx="23231">
                  <c:v>7.7814948270000004</c:v>
                </c:pt>
                <c:pt idx="23232">
                  <c:v>9.0763642480000009</c:v>
                </c:pt>
                <c:pt idx="23233">
                  <c:v>9.2389425020000004</c:v>
                </c:pt>
                <c:pt idx="23234">
                  <c:v>9.2290560149999994</c:v>
                </c:pt>
                <c:pt idx="23235">
                  <c:v>8.3407100589999992</c:v>
                </c:pt>
                <c:pt idx="23236">
                  <c:v>8.1712664190000002</c:v>
                </c:pt>
                <c:pt idx="23237">
                  <c:v>8.0889058350000003</c:v>
                </c:pt>
                <c:pt idx="23238">
                  <c:v>8.2318738800000002</c:v>
                </c:pt>
                <c:pt idx="23239">
                  <c:v>8.1434711879999995</c:v>
                </c:pt>
                <c:pt idx="23240">
                  <c:v>7.3410309360000001</c:v>
                </c:pt>
                <c:pt idx="23241">
                  <c:v>7.2881370050000003</c:v>
                </c:pt>
                <c:pt idx="23242">
                  <c:v>7.3291560579999997</c:v>
                </c:pt>
                <c:pt idx="23243">
                  <c:v>7.2789242559999998</c:v>
                </c:pt>
                <c:pt idx="23244">
                  <c:v>7.3063331930000004</c:v>
                </c:pt>
                <c:pt idx="23245">
                  <c:v>6.1648750019999996</c:v>
                </c:pt>
                <c:pt idx="23246">
                  <c:v>6.1479912600000004</c:v>
                </c:pt>
                <c:pt idx="23247">
                  <c:v>6.1096806600000004</c:v>
                </c:pt>
                <c:pt idx="23248">
                  <c:v>6.0965573739999996</c:v>
                </c:pt>
                <c:pt idx="23249">
                  <c:v>6.0053533769999996</c:v>
                </c:pt>
                <c:pt idx="23250">
                  <c:v>5.551353304</c:v>
                </c:pt>
                <c:pt idx="23251">
                  <c:v>5.7231948460000002</c:v>
                </c:pt>
                <c:pt idx="23252">
                  <c:v>5.5859821189999996</c:v>
                </c:pt>
                <c:pt idx="23253">
                  <c:v>5.779150177</c:v>
                </c:pt>
                <c:pt idx="23254">
                  <c:v>5.4670067930000004</c:v>
                </c:pt>
                <c:pt idx="23255">
                  <c:v>5.0245070890000001</c:v>
                </c:pt>
                <c:pt idx="23256">
                  <c:v>4.8373621169999996</c:v>
                </c:pt>
                <c:pt idx="23257">
                  <c:v>6.8987889080000002</c:v>
                </c:pt>
                <c:pt idx="23258">
                  <c:v>4.8477095009999998</c:v>
                </c:pt>
                <c:pt idx="23259">
                  <c:v>4.959426465</c:v>
                </c:pt>
                <c:pt idx="23260">
                  <c:v>5.1898126710000003</c:v>
                </c:pt>
                <c:pt idx="23261">
                  <c:v>5.117143821</c:v>
                </c:pt>
                <c:pt idx="23263">
                  <c:v>5.6056080430000002</c:v>
                </c:pt>
                <c:pt idx="23264">
                  <c:v>5.5623447260000001</c:v>
                </c:pt>
                <c:pt idx="23265">
                  <c:v>8.4172694999999997</c:v>
                </c:pt>
                <c:pt idx="23266">
                  <c:v>8.4120417809999992</c:v>
                </c:pt>
                <c:pt idx="23267">
                  <c:v>8.2250500070000001</c:v>
                </c:pt>
                <c:pt idx="23268">
                  <c:v>8.2175351750000001</c:v>
                </c:pt>
                <c:pt idx="23269">
                  <c:v>8.3481339329999997</c:v>
                </c:pt>
                <c:pt idx="23270">
                  <c:v>8.4168113459999994</c:v>
                </c:pt>
                <c:pt idx="23271">
                  <c:v>8.5324246380000002</c:v>
                </c:pt>
                <c:pt idx="23272">
                  <c:v>8.4927881529999993</c:v>
                </c:pt>
                <c:pt idx="23273">
                  <c:v>8.3269059950000006</c:v>
                </c:pt>
                <c:pt idx="23274">
                  <c:v>8.4288696380000001</c:v>
                </c:pt>
                <c:pt idx="23275">
                  <c:v>4.2181895049999998</c:v>
                </c:pt>
                <c:pt idx="23276">
                  <c:v>4.2652120780000002</c:v>
                </c:pt>
                <c:pt idx="23277">
                  <c:v>3.9715445389999999</c:v>
                </c:pt>
                <c:pt idx="23278">
                  <c:v>4.1462666930000003</c:v>
                </c:pt>
                <c:pt idx="23279">
                  <c:v>4.0166914069999997</c:v>
                </c:pt>
                <c:pt idx="23280">
                  <c:v>4.634712317</c:v>
                </c:pt>
                <c:pt idx="23281">
                  <c:v>4.7727394690000002</c:v>
                </c:pt>
                <c:pt idx="23282">
                  <c:v>4.2672078610000002</c:v>
                </c:pt>
                <c:pt idx="23283">
                  <c:v>4.7895806639999998</c:v>
                </c:pt>
                <c:pt idx="23284">
                  <c:v>4.7282593420000003</c:v>
                </c:pt>
                <c:pt idx="23285">
                  <c:v>4.1702183589999997</c:v>
                </c:pt>
                <c:pt idx="23286">
                  <c:v>14.31105356</c:v>
                </c:pt>
                <c:pt idx="23287">
                  <c:v>4.8490591480000003</c:v>
                </c:pt>
                <c:pt idx="23288">
                  <c:v>14.24613536</c:v>
                </c:pt>
                <c:pt idx="23289">
                  <c:v>14.275870469999999</c:v>
                </c:pt>
                <c:pt idx="23290">
                  <c:v>4.853160505</c:v>
                </c:pt>
                <c:pt idx="23291">
                  <c:v>3.47838314</c:v>
                </c:pt>
                <c:pt idx="23292">
                  <c:v>8.4939149090000008</c:v>
                </c:pt>
                <c:pt idx="23293">
                  <c:v>4.7148790639999998</c:v>
                </c:pt>
                <c:pt idx="23294">
                  <c:v>14.312299599999999</c:v>
                </c:pt>
                <c:pt idx="23295">
                  <c:v>9.1659579089999994</c:v>
                </c:pt>
                <c:pt idx="23296">
                  <c:v>3.678600785</c:v>
                </c:pt>
                <c:pt idx="23297">
                  <c:v>3.7557655090000002</c:v>
                </c:pt>
                <c:pt idx="23298">
                  <c:v>8.9814088059999992</c:v>
                </c:pt>
                <c:pt idx="23299">
                  <c:v>4.1508109009999998</c:v>
                </c:pt>
                <c:pt idx="23300">
                  <c:v>4.6835490950000001</c:v>
                </c:pt>
                <c:pt idx="23301">
                  <c:v>9.0594844600000002</c:v>
                </c:pt>
                <c:pt idx="23302">
                  <c:v>9.2124053890000006</c:v>
                </c:pt>
                <c:pt idx="23303">
                  <c:v>9.1874007930000001</c:v>
                </c:pt>
                <c:pt idx="23304">
                  <c:v>9.2918869290000004</c:v>
                </c:pt>
                <c:pt idx="23305">
                  <c:v>9.1579663520000008</c:v>
                </c:pt>
                <c:pt idx="23306">
                  <c:v>9.1125754650000008</c:v>
                </c:pt>
                <c:pt idx="23307">
                  <c:v>9.1758800570000005</c:v>
                </c:pt>
                <c:pt idx="23308">
                  <c:v>9.0236086360000005</c:v>
                </c:pt>
                <c:pt idx="23309">
                  <c:v>9.19608764</c:v>
                </c:pt>
                <c:pt idx="23310">
                  <c:v>8.74499827</c:v>
                </c:pt>
                <c:pt idx="23311">
                  <c:v>8.7286303630000006</c:v>
                </c:pt>
                <c:pt idx="23312">
                  <c:v>8.7613706970000003</c:v>
                </c:pt>
                <c:pt idx="23313">
                  <c:v>8.8195305150000003</c:v>
                </c:pt>
                <c:pt idx="23314">
                  <c:v>8.8096571969999999</c:v>
                </c:pt>
                <c:pt idx="23315">
                  <c:v>6.2793357590000003</c:v>
                </c:pt>
                <c:pt idx="23316">
                  <c:v>6.0422515030000001</c:v>
                </c:pt>
                <c:pt idx="23317">
                  <c:v>1.754455713</c:v>
                </c:pt>
                <c:pt idx="23318">
                  <c:v>5.1075753219999998</c:v>
                </c:pt>
                <c:pt idx="23319">
                  <c:v>6.2032331980000004</c:v>
                </c:pt>
                <c:pt idx="23320">
                  <c:v>1.425942204</c:v>
                </c:pt>
                <c:pt idx="23321">
                  <c:v>4.9223865309999999</c:v>
                </c:pt>
                <c:pt idx="23322">
                  <c:v>1.640860652</c:v>
                </c:pt>
                <c:pt idx="23323">
                  <c:v>5.956754074</c:v>
                </c:pt>
                <c:pt idx="23324">
                  <c:v>1.204823094</c:v>
                </c:pt>
                <c:pt idx="23325">
                  <c:v>7.2071829149999997</c:v>
                </c:pt>
                <c:pt idx="23326">
                  <c:v>7.1155842089999997</c:v>
                </c:pt>
                <c:pt idx="23327">
                  <c:v>7.15331209</c:v>
                </c:pt>
                <c:pt idx="23328">
                  <c:v>7.0232815210000004</c:v>
                </c:pt>
                <c:pt idx="23329">
                  <c:v>7.2309309429999997</c:v>
                </c:pt>
                <c:pt idx="23330">
                  <c:v>6.5704787910000002</c:v>
                </c:pt>
                <c:pt idx="23331">
                  <c:v>6.5960634159999998</c:v>
                </c:pt>
                <c:pt idx="23332">
                  <c:v>6.5394066110000004</c:v>
                </c:pt>
                <c:pt idx="23333">
                  <c:v>6.565442247</c:v>
                </c:pt>
                <c:pt idx="23334">
                  <c:v>6.5212948109999997</c:v>
                </c:pt>
                <c:pt idx="23335">
                  <c:v>6.479692279</c:v>
                </c:pt>
                <c:pt idx="23336">
                  <c:v>6.5932040909999996</c:v>
                </c:pt>
                <c:pt idx="23337">
                  <c:v>6.2671415939999999</c:v>
                </c:pt>
                <c:pt idx="23338">
                  <c:v>6.571405489</c:v>
                </c:pt>
                <c:pt idx="23339">
                  <c:v>6.5907985699999996</c:v>
                </c:pt>
                <c:pt idx="23340">
                  <c:v>6.2125672449999998</c:v>
                </c:pt>
                <c:pt idx="23341">
                  <c:v>6.0142704519999999</c:v>
                </c:pt>
                <c:pt idx="23342">
                  <c:v>6.1795698019999996</c:v>
                </c:pt>
                <c:pt idx="23343">
                  <c:v>6.01667357</c:v>
                </c:pt>
                <c:pt idx="23344">
                  <c:v>6.1562237179999997</c:v>
                </c:pt>
                <c:pt idx="23345">
                  <c:v>5.5649675079999996</c:v>
                </c:pt>
                <c:pt idx="23346">
                  <c:v>5.4980851389999996</c:v>
                </c:pt>
                <c:pt idx="23347">
                  <c:v>5.5786061609999997</c:v>
                </c:pt>
                <c:pt idx="23348">
                  <c:v>5.3514950450000001</c:v>
                </c:pt>
                <c:pt idx="23349">
                  <c:v>5.5465101810000004</c:v>
                </c:pt>
                <c:pt idx="23352">
                  <c:v>5.9401811799999997</c:v>
                </c:pt>
                <c:pt idx="23353">
                  <c:v>7.1848851869999999</c:v>
                </c:pt>
                <c:pt idx="23356">
                  <c:v>5.8368635189999996</c:v>
                </c:pt>
                <c:pt idx="23358">
                  <c:v>5.9621213080000004</c:v>
                </c:pt>
                <c:pt idx="23359">
                  <c:v>6.8350113720000003</c:v>
                </c:pt>
                <c:pt idx="23360">
                  <c:v>6.9744237299999998</c:v>
                </c:pt>
                <c:pt idx="23361">
                  <c:v>6.9981266389999996</c:v>
                </c:pt>
                <c:pt idx="23362">
                  <c:v>7.0389003280000004</c:v>
                </c:pt>
                <c:pt idx="23363">
                  <c:v>7.0935566249999997</c:v>
                </c:pt>
                <c:pt idx="23364">
                  <c:v>6.8156974669999997</c:v>
                </c:pt>
                <c:pt idx="23365">
                  <c:v>7.2058475020000001</c:v>
                </c:pt>
                <c:pt idx="23366">
                  <c:v>7.1632150890000004</c:v>
                </c:pt>
                <c:pt idx="23367">
                  <c:v>7.1912884889999997</c:v>
                </c:pt>
                <c:pt idx="23368">
                  <c:v>7.1923276070000002</c:v>
                </c:pt>
                <c:pt idx="23369">
                  <c:v>7.1871743959999996</c:v>
                </c:pt>
                <c:pt idx="23370">
                  <c:v>7.8043409920000002</c:v>
                </c:pt>
                <c:pt idx="23371">
                  <c:v>7.8638768240000001</c:v>
                </c:pt>
                <c:pt idx="23372">
                  <c:v>7.7864648809999997</c:v>
                </c:pt>
                <c:pt idx="23373">
                  <c:v>7.8921620749999999</c:v>
                </c:pt>
                <c:pt idx="23374">
                  <c:v>7.8149399969999997</c:v>
                </c:pt>
                <c:pt idx="23376">
                  <c:v>6.9149491279999999</c:v>
                </c:pt>
                <c:pt idx="23380">
                  <c:v>1.5074939039999999</c:v>
                </c:pt>
                <c:pt idx="23381">
                  <c:v>9.4996839410000007</c:v>
                </c:pt>
                <c:pt idx="23382">
                  <c:v>1.4138716</c:v>
                </c:pt>
                <c:pt idx="23383">
                  <c:v>1.46414135</c:v>
                </c:pt>
                <c:pt idx="23384">
                  <c:v>1.4031376520000001</c:v>
                </c:pt>
                <c:pt idx="23385">
                  <c:v>1.771848635</c:v>
                </c:pt>
                <c:pt idx="23386">
                  <c:v>7.8507789739999998</c:v>
                </c:pt>
                <c:pt idx="23387">
                  <c:v>7.679892122</c:v>
                </c:pt>
                <c:pt idx="23388">
                  <c:v>7.6029056270000002</c:v>
                </c:pt>
                <c:pt idx="23389">
                  <c:v>7.3541255510000001</c:v>
                </c:pt>
                <c:pt idx="23390">
                  <c:v>1.9569188930000001</c:v>
                </c:pt>
                <c:pt idx="23391">
                  <c:v>1.8694574639999999</c:v>
                </c:pt>
                <c:pt idx="23392">
                  <c:v>1.933512839</c:v>
                </c:pt>
                <c:pt idx="23393">
                  <c:v>2.0224016279999999</c:v>
                </c:pt>
                <c:pt idx="23394">
                  <c:v>1.8367993060000001</c:v>
                </c:pt>
                <c:pt idx="23395">
                  <c:v>1.604495974</c:v>
                </c:pt>
                <c:pt idx="23396">
                  <c:v>1.621955158</c:v>
                </c:pt>
                <c:pt idx="23397">
                  <c:v>1.626633137</c:v>
                </c:pt>
                <c:pt idx="23398">
                  <c:v>1.571046545</c:v>
                </c:pt>
                <c:pt idx="23399">
                  <c:v>1.3750476439999999</c:v>
                </c:pt>
                <c:pt idx="23400">
                  <c:v>1.027028034</c:v>
                </c:pt>
                <c:pt idx="23401">
                  <c:v>0.64123520899999997</c:v>
                </c:pt>
                <c:pt idx="23402">
                  <c:v>1.105100728</c:v>
                </c:pt>
                <c:pt idx="23403">
                  <c:v>0.91740658500000005</c:v>
                </c:pt>
                <c:pt idx="23404">
                  <c:v>1.1254489059999999</c:v>
                </c:pt>
                <c:pt idx="23425">
                  <c:v>6.6751653810000002</c:v>
                </c:pt>
                <c:pt idx="23426">
                  <c:v>6.7930506680000002</c:v>
                </c:pt>
                <c:pt idx="23427">
                  <c:v>6.5408893189999997</c:v>
                </c:pt>
                <c:pt idx="23430">
                  <c:v>6.7009702439999996</c:v>
                </c:pt>
                <c:pt idx="23431">
                  <c:v>6.8217826029999999</c:v>
                </c:pt>
                <c:pt idx="23432">
                  <c:v>6.8164572100000003</c:v>
                </c:pt>
                <c:pt idx="23435">
                  <c:v>8.9168336139999997</c:v>
                </c:pt>
                <c:pt idx="23436">
                  <c:v>6.5454831860000002</c:v>
                </c:pt>
                <c:pt idx="23437">
                  <c:v>6.466748451</c:v>
                </c:pt>
                <c:pt idx="23438">
                  <c:v>6.675443853</c:v>
                </c:pt>
                <c:pt idx="23439">
                  <c:v>6.5434158030000003</c:v>
                </c:pt>
                <c:pt idx="23440">
                  <c:v>9.4986799259999994</c:v>
                </c:pt>
                <c:pt idx="23450">
                  <c:v>6.0074831079999997</c:v>
                </c:pt>
                <c:pt idx="23451">
                  <c:v>5.9610620440000002</c:v>
                </c:pt>
                <c:pt idx="23452">
                  <c:v>5.8157423499999998</c:v>
                </c:pt>
                <c:pt idx="23453">
                  <c:v>6.0245381939999998</c:v>
                </c:pt>
                <c:pt idx="23454">
                  <c:v>6.0895374020000004</c:v>
                </c:pt>
                <c:pt idx="23455">
                  <c:v>6.2052679880000001</c:v>
                </c:pt>
                <c:pt idx="23456">
                  <c:v>6.3287419109999998</c:v>
                </c:pt>
                <c:pt idx="23457">
                  <c:v>6.3591159189999997</c:v>
                </c:pt>
                <c:pt idx="23458">
                  <c:v>6.2961447770000003</c:v>
                </c:pt>
                <c:pt idx="23459">
                  <c:v>6.2932350049999997</c:v>
                </c:pt>
                <c:pt idx="23460">
                  <c:v>6.32442846</c:v>
                </c:pt>
                <c:pt idx="23461">
                  <c:v>6.2923866469999998</c:v>
                </c:pt>
                <c:pt idx="23462">
                  <c:v>6.2889493849999996</c:v>
                </c:pt>
                <c:pt idx="23463">
                  <c:v>6.2450585829999996</c:v>
                </c:pt>
                <c:pt idx="23464">
                  <c:v>6.2291200230000001</c:v>
                </c:pt>
                <c:pt idx="23465">
                  <c:v>6.5225113730000004</c:v>
                </c:pt>
                <c:pt idx="23466">
                  <c:v>7.3330982579999997</c:v>
                </c:pt>
                <c:pt idx="23467">
                  <c:v>7.5247032620000001</c:v>
                </c:pt>
                <c:pt idx="23468">
                  <c:v>7.3211383520000002</c:v>
                </c:pt>
                <c:pt idx="23469">
                  <c:v>8.0432511909999995</c:v>
                </c:pt>
                <c:pt idx="23470">
                  <c:v>7.8100989639999998</c:v>
                </c:pt>
                <c:pt idx="23471">
                  <c:v>7.8098716010000002</c:v>
                </c:pt>
                <c:pt idx="23472">
                  <c:v>7.7312481809999998</c:v>
                </c:pt>
                <c:pt idx="23473">
                  <c:v>7.8511222580000002</c:v>
                </c:pt>
                <c:pt idx="23474">
                  <c:v>7.8820232639999999</c:v>
                </c:pt>
                <c:pt idx="23475">
                  <c:v>0</c:v>
                </c:pt>
                <c:pt idx="23476">
                  <c:v>2.6241300409999999</c:v>
                </c:pt>
                <c:pt idx="23477">
                  <c:v>3.1403613579999998</c:v>
                </c:pt>
                <c:pt idx="23479">
                  <c:v>0</c:v>
                </c:pt>
                <c:pt idx="23480">
                  <c:v>1.1998659309999999</c:v>
                </c:pt>
                <c:pt idx="23481">
                  <c:v>1.122536819</c:v>
                </c:pt>
                <c:pt idx="23482">
                  <c:v>0.96318079899999998</c:v>
                </c:pt>
                <c:pt idx="23483">
                  <c:v>1.1605924359999999</c:v>
                </c:pt>
                <c:pt idx="23484">
                  <c:v>1.2168889869999999</c:v>
                </c:pt>
                <c:pt idx="23485">
                  <c:v>1.038769327</c:v>
                </c:pt>
                <c:pt idx="23486">
                  <c:v>0.98975577400000003</c:v>
                </c:pt>
                <c:pt idx="23487">
                  <c:v>1.1405591420000001</c:v>
                </c:pt>
                <c:pt idx="23488">
                  <c:v>0.89498019699999998</c:v>
                </c:pt>
                <c:pt idx="23489">
                  <c:v>0.99508611899999999</c:v>
                </c:pt>
                <c:pt idx="23491">
                  <c:v>2.4541254989999999</c:v>
                </c:pt>
                <c:pt idx="23493">
                  <c:v>2.851223182</c:v>
                </c:pt>
                <c:pt idx="23494">
                  <c:v>2.3711382969999999</c:v>
                </c:pt>
                <c:pt idx="23520">
                  <c:v>5.8095852560000001</c:v>
                </c:pt>
                <c:pt idx="23521">
                  <c:v>5.8044412679999997</c:v>
                </c:pt>
                <c:pt idx="23522">
                  <c:v>5.5930977100000003</c:v>
                </c:pt>
                <c:pt idx="23523">
                  <c:v>5.7513919680000001</c:v>
                </c:pt>
                <c:pt idx="23524">
                  <c:v>5.6430750769999998</c:v>
                </c:pt>
                <c:pt idx="23525">
                  <c:v>5.3192148069999998</c:v>
                </c:pt>
                <c:pt idx="23526">
                  <c:v>5.6753430470000001</c:v>
                </c:pt>
                <c:pt idx="23527">
                  <c:v>5.4558125249999998</c:v>
                </c:pt>
                <c:pt idx="23528">
                  <c:v>5.5843985219999999</c:v>
                </c:pt>
                <c:pt idx="23529">
                  <c:v>5.6813387139999998</c:v>
                </c:pt>
                <c:pt idx="23545">
                  <c:v>5.8384861800000003</c:v>
                </c:pt>
                <c:pt idx="23546">
                  <c:v>5.7265065530000001</c:v>
                </c:pt>
                <c:pt idx="23550">
                  <c:v>6.0597778619999998</c:v>
                </c:pt>
                <c:pt idx="23551">
                  <c:v>6.0575785</c:v>
                </c:pt>
                <c:pt idx="23552">
                  <c:v>6.0769936449999999</c:v>
                </c:pt>
                <c:pt idx="23553">
                  <c:v>6.2278691820000001</c:v>
                </c:pt>
                <c:pt idx="23554">
                  <c:v>6.0069521889999997</c:v>
                </c:pt>
                <c:pt idx="23555">
                  <c:v>6.3172723790000003</c:v>
                </c:pt>
                <c:pt idx="23556">
                  <c:v>6.2797423879999998</c:v>
                </c:pt>
                <c:pt idx="23557">
                  <c:v>6.3944486510000003</c:v>
                </c:pt>
                <c:pt idx="23558">
                  <c:v>6.0953768149999998</c:v>
                </c:pt>
                <c:pt idx="23559">
                  <c:v>6.2269101280000001</c:v>
                </c:pt>
                <c:pt idx="23565">
                  <c:v>2.0071515510000002</c:v>
                </c:pt>
                <c:pt idx="23566">
                  <c:v>7.7964017300000004</c:v>
                </c:pt>
                <c:pt idx="23567">
                  <c:v>8.3789774399999999</c:v>
                </c:pt>
                <c:pt idx="23568">
                  <c:v>7.9822906189999996</c:v>
                </c:pt>
                <c:pt idx="23569">
                  <c:v>4.301047778</c:v>
                </c:pt>
                <c:pt idx="23570">
                  <c:v>5.3187559650000003</c:v>
                </c:pt>
                <c:pt idx="23571">
                  <c:v>4.5191572850000004</c:v>
                </c:pt>
                <c:pt idx="23572">
                  <c:v>0</c:v>
                </c:pt>
                <c:pt idx="23573">
                  <c:v>8.0514233060000002</c:v>
                </c:pt>
                <c:pt idx="23574">
                  <c:v>4.632882618</c:v>
                </c:pt>
                <c:pt idx="23600">
                  <c:v>1.6894500400000001</c:v>
                </c:pt>
                <c:pt idx="23601">
                  <c:v>2.0028558269999999</c:v>
                </c:pt>
                <c:pt idx="23602">
                  <c:v>2.2732235260000002</c:v>
                </c:pt>
                <c:pt idx="23605">
                  <c:v>5.3143554379999998</c:v>
                </c:pt>
                <c:pt idx="23606">
                  <c:v>5.2342031220000003</c:v>
                </c:pt>
                <c:pt idx="23607">
                  <c:v>5.4705924919999998</c:v>
                </c:pt>
                <c:pt idx="23608">
                  <c:v>5.1830372530000002</c:v>
                </c:pt>
                <c:pt idx="23609">
                  <c:v>5.1631666249999997</c:v>
                </c:pt>
                <c:pt idx="23610">
                  <c:v>5.3493060659999996</c:v>
                </c:pt>
                <c:pt idx="23611">
                  <c:v>5.1586646280000004</c:v>
                </c:pt>
                <c:pt idx="23612">
                  <c:v>5.2190165869999996</c:v>
                </c:pt>
                <c:pt idx="23613">
                  <c:v>5.2212630920000001</c:v>
                </c:pt>
                <c:pt idx="23614">
                  <c:v>5.1636346440000001</c:v>
                </c:pt>
                <c:pt idx="23615">
                  <c:v>5.2751568000000004</c:v>
                </c:pt>
                <c:pt idx="23616">
                  <c:v>5.073784045</c:v>
                </c:pt>
                <c:pt idx="23617">
                  <c:v>5.5118455930000003</c:v>
                </c:pt>
                <c:pt idx="23618">
                  <c:v>5.5446752899999998</c:v>
                </c:pt>
                <c:pt idx="23619">
                  <c:v>5.4905540019999997</c:v>
                </c:pt>
                <c:pt idx="23676">
                  <c:v>1.304756002</c:v>
                </c:pt>
                <c:pt idx="23680">
                  <c:v>3.2078037369999999</c:v>
                </c:pt>
                <c:pt idx="23681">
                  <c:v>2.934021837</c:v>
                </c:pt>
                <c:pt idx="23683">
                  <c:v>2.8980362450000001</c:v>
                </c:pt>
                <c:pt idx="23685" formatCode="0.00E+00">
                  <c:v>3.5900000000000001E-53</c:v>
                </c:pt>
                <c:pt idx="23687">
                  <c:v>12.181828230000001</c:v>
                </c:pt>
                <c:pt idx="23688">
                  <c:v>0</c:v>
                </c:pt>
                <c:pt idx="23689">
                  <c:v>12.03577789</c:v>
                </c:pt>
                <c:pt idx="23690">
                  <c:v>7.4045128709999997</c:v>
                </c:pt>
                <c:pt idx="23691">
                  <c:v>7.4255192570000004</c:v>
                </c:pt>
                <c:pt idx="23692">
                  <c:v>7.3650643069999999</c:v>
                </c:pt>
                <c:pt idx="23693">
                  <c:v>7.1520268089999997</c:v>
                </c:pt>
                <c:pt idx="23694">
                  <c:v>7.4031121979999996</c:v>
                </c:pt>
                <c:pt idx="23695">
                  <c:v>5.0305131919999999</c:v>
                </c:pt>
                <c:pt idx="23696">
                  <c:v>5.590923826</c:v>
                </c:pt>
                <c:pt idx="23697">
                  <c:v>5.6934165070000002</c:v>
                </c:pt>
                <c:pt idx="23698">
                  <c:v>5.4906179069999999</c:v>
                </c:pt>
                <c:pt idx="23699">
                  <c:v>5.50608013</c:v>
                </c:pt>
                <c:pt idx="23700">
                  <c:v>2.9704089929999999</c:v>
                </c:pt>
                <c:pt idx="23701">
                  <c:v>8.4205790579999995</c:v>
                </c:pt>
                <c:pt idx="23702">
                  <c:v>8.6608147370000008</c:v>
                </c:pt>
                <c:pt idx="23704">
                  <c:v>8.528948755</c:v>
                </c:pt>
                <c:pt idx="23705">
                  <c:v>3.344175935</c:v>
                </c:pt>
                <c:pt idx="23707">
                  <c:v>3.638043347</c:v>
                </c:pt>
                <c:pt idx="23709">
                  <c:v>3.3225024410000001</c:v>
                </c:pt>
                <c:pt idx="23710">
                  <c:v>5.0111876610000001</c:v>
                </c:pt>
                <c:pt idx="23711">
                  <c:v>4.844889609</c:v>
                </c:pt>
                <c:pt idx="23712">
                  <c:v>4.6873325689999996</c:v>
                </c:pt>
                <c:pt idx="23713">
                  <c:v>4.8200167819999997</c:v>
                </c:pt>
                <c:pt idx="23714">
                  <c:v>4.4494084540000003</c:v>
                </c:pt>
                <c:pt idx="23715">
                  <c:v>3.8811086709999998</c:v>
                </c:pt>
                <c:pt idx="23716">
                  <c:v>3.6239755589999998</c:v>
                </c:pt>
                <c:pt idx="23717">
                  <c:v>3.4277172509999998</c:v>
                </c:pt>
                <c:pt idx="23718">
                  <c:v>3.5501105549999998</c:v>
                </c:pt>
                <c:pt idx="23719">
                  <c:v>3.7015935280000001</c:v>
                </c:pt>
                <c:pt idx="23722">
                  <c:v>3.2237072009999999</c:v>
                </c:pt>
                <c:pt idx="23723">
                  <c:v>3.1708668590000002</c:v>
                </c:pt>
                <c:pt idx="23728">
                  <c:v>3.0994452749999999</c:v>
                </c:pt>
                <c:pt idx="23732">
                  <c:v>3.75010829</c:v>
                </c:pt>
                <c:pt idx="23761">
                  <c:v>3.608078484</c:v>
                </c:pt>
                <c:pt idx="23762">
                  <c:v>3.6313835440000002</c:v>
                </c:pt>
                <c:pt idx="23764">
                  <c:v>3.7439884000000001</c:v>
                </c:pt>
                <c:pt idx="23765">
                  <c:v>3.205197659</c:v>
                </c:pt>
                <c:pt idx="23766">
                  <c:v>3.1756170090000002</c:v>
                </c:pt>
                <c:pt idx="23767">
                  <c:v>3.2801601159999998</c:v>
                </c:pt>
                <c:pt idx="23768">
                  <c:v>3.1060202459999999</c:v>
                </c:pt>
                <c:pt idx="23769">
                  <c:v>3.4922062299999999</c:v>
                </c:pt>
                <c:pt idx="23770">
                  <c:v>0</c:v>
                </c:pt>
                <c:pt idx="23771">
                  <c:v>12.18531754</c:v>
                </c:pt>
                <c:pt idx="23772">
                  <c:v>0.42489727399999999</c:v>
                </c:pt>
                <c:pt idx="23773">
                  <c:v>0.30540527200000001</c:v>
                </c:pt>
                <c:pt idx="23774">
                  <c:v>1.3809652530000001</c:v>
                </c:pt>
                <c:pt idx="23775">
                  <c:v>7.5724726279999999</c:v>
                </c:pt>
                <c:pt idx="23776">
                  <c:v>7.5277771830000004</c:v>
                </c:pt>
                <c:pt idx="23777">
                  <c:v>7.5900887949999998</c:v>
                </c:pt>
                <c:pt idx="23778">
                  <c:v>7.6326696739999997</c:v>
                </c:pt>
                <c:pt idx="23779">
                  <c:v>7.5182029889999997</c:v>
                </c:pt>
                <c:pt idx="23780">
                  <c:v>8.3075917520000004</c:v>
                </c:pt>
                <c:pt idx="23781">
                  <c:v>8.0940043270000004</c:v>
                </c:pt>
                <c:pt idx="23782">
                  <c:v>8.3399091310000006</c:v>
                </c:pt>
                <c:pt idx="23783">
                  <c:v>8.1485464509999996</c:v>
                </c:pt>
                <c:pt idx="23784">
                  <c:v>8.3608237039999995</c:v>
                </c:pt>
                <c:pt idx="23785">
                  <c:v>8.4377830700000001</c:v>
                </c:pt>
                <c:pt idx="23786">
                  <c:v>8.5750262300000006</c:v>
                </c:pt>
                <c:pt idx="23787">
                  <c:v>8.5425933589999996</c:v>
                </c:pt>
                <c:pt idx="23788">
                  <c:v>8.5665588699999997</c:v>
                </c:pt>
                <c:pt idx="23789">
                  <c:v>8.5618476369999996</c:v>
                </c:pt>
                <c:pt idx="23790">
                  <c:v>6.4780720760000001</c:v>
                </c:pt>
                <c:pt idx="23791">
                  <c:v>8.4233500229999994</c:v>
                </c:pt>
                <c:pt idx="23792">
                  <c:v>8.5835608949999997</c:v>
                </c:pt>
                <c:pt idx="23793">
                  <c:v>6.3272166690000002</c:v>
                </c:pt>
                <c:pt idx="23794">
                  <c:v>8.4469149819999991</c:v>
                </c:pt>
                <c:pt idx="23795">
                  <c:v>5.9265443759999998</c:v>
                </c:pt>
                <c:pt idx="23796">
                  <c:v>5.0610457489999998</c:v>
                </c:pt>
                <c:pt idx="23797">
                  <c:v>5.2661446710000002</c:v>
                </c:pt>
                <c:pt idx="23798">
                  <c:v>5.2556638119999999</c:v>
                </c:pt>
                <c:pt idx="23799">
                  <c:v>5.9018065960000001</c:v>
                </c:pt>
                <c:pt idx="23800">
                  <c:v>8.3545422729999999</c:v>
                </c:pt>
                <c:pt idx="23801">
                  <c:v>8.363368693</c:v>
                </c:pt>
                <c:pt idx="23802">
                  <c:v>8.3135348150000006</c:v>
                </c:pt>
                <c:pt idx="23803">
                  <c:v>8.2983189740000007</c:v>
                </c:pt>
                <c:pt idx="23804">
                  <c:v>8.3428903499999993</c:v>
                </c:pt>
                <c:pt idx="23805">
                  <c:v>8.5740881000000009</c:v>
                </c:pt>
                <c:pt idx="23806">
                  <c:v>8.4488268990000002</c:v>
                </c:pt>
                <c:pt idx="23807">
                  <c:v>8.4918329650000004</c:v>
                </c:pt>
                <c:pt idx="23808">
                  <c:v>8.4612074669999995</c:v>
                </c:pt>
                <c:pt idx="23809">
                  <c:v>8.5376333469999999</c:v>
                </c:pt>
                <c:pt idx="23810">
                  <c:v>8.1860494100000007</c:v>
                </c:pt>
                <c:pt idx="23811">
                  <c:v>8.2843197859999993</c:v>
                </c:pt>
                <c:pt idx="23812">
                  <c:v>8.2790145600000002</c:v>
                </c:pt>
                <c:pt idx="23813">
                  <c:v>8.2824798550000001</c:v>
                </c:pt>
                <c:pt idx="23814">
                  <c:v>5.3538792050000001</c:v>
                </c:pt>
                <c:pt idx="23815">
                  <c:v>3.3675869820000002</c:v>
                </c:pt>
                <c:pt idx="23818">
                  <c:v>3.7373246849999999</c:v>
                </c:pt>
                <c:pt idx="23820">
                  <c:v>1.1014056270000001</c:v>
                </c:pt>
                <c:pt idx="23821">
                  <c:v>0.71858085500000002</c:v>
                </c:pt>
                <c:pt idx="23822">
                  <c:v>0.33811855699999999</c:v>
                </c:pt>
                <c:pt idx="23823">
                  <c:v>0.67138964499999998</c:v>
                </c:pt>
                <c:pt idx="23824">
                  <c:v>0.71857483300000002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6.445941404</c:v>
                </c:pt>
                <c:pt idx="23831">
                  <c:v>0.68158775599999999</c:v>
                </c:pt>
                <c:pt idx="23832">
                  <c:v>0.91408793200000005</c:v>
                </c:pt>
                <c:pt idx="23833">
                  <c:v>0.68840184000000004</c:v>
                </c:pt>
                <c:pt idx="23834">
                  <c:v>6.5370358810000004</c:v>
                </c:pt>
                <c:pt idx="23835">
                  <c:v>0</c:v>
                </c:pt>
                <c:pt idx="23836">
                  <c:v>0.73215912800000005</c:v>
                </c:pt>
                <c:pt idx="23837">
                  <c:v>0.89134000899999999</c:v>
                </c:pt>
                <c:pt idx="23838">
                  <c:v>0.56825952999999996</c:v>
                </c:pt>
                <c:pt idx="23839">
                  <c:v>0.595518875</c:v>
                </c:pt>
                <c:pt idx="23840">
                  <c:v>0.67316729500000005</c:v>
                </c:pt>
                <c:pt idx="23841">
                  <c:v>0.572638019</c:v>
                </c:pt>
                <c:pt idx="23842">
                  <c:v>0.60399235799999995</c:v>
                </c:pt>
                <c:pt idx="23843">
                  <c:v>6.7833284850000002</c:v>
                </c:pt>
                <c:pt idx="23844">
                  <c:v>6.7200820439999998</c:v>
                </c:pt>
                <c:pt idx="23845">
                  <c:v>7.4817403770000004</c:v>
                </c:pt>
                <c:pt idx="23847">
                  <c:v>7.8682538439999998</c:v>
                </c:pt>
                <c:pt idx="23848">
                  <c:v>6.9870131210000004</c:v>
                </c:pt>
                <c:pt idx="23849">
                  <c:v>6.891638028</c:v>
                </c:pt>
                <c:pt idx="23850">
                  <c:v>3.7996459520000001</c:v>
                </c:pt>
                <c:pt idx="23851">
                  <c:v>3.706434776</c:v>
                </c:pt>
                <c:pt idx="23852">
                  <c:v>3.824631739</c:v>
                </c:pt>
                <c:pt idx="23853">
                  <c:v>4.3915863359999996</c:v>
                </c:pt>
                <c:pt idx="23854">
                  <c:v>10.79571616</c:v>
                </c:pt>
                <c:pt idx="23855">
                  <c:v>7.1358294530000004</c:v>
                </c:pt>
                <c:pt idx="23856">
                  <c:v>5.5609011229999998</c:v>
                </c:pt>
                <c:pt idx="23857">
                  <c:v>5.1529339949999997</c:v>
                </c:pt>
                <c:pt idx="23858">
                  <c:v>5.6506635599999999</c:v>
                </c:pt>
                <c:pt idx="23859">
                  <c:v>4.9781921320000002</c:v>
                </c:pt>
                <c:pt idx="23860">
                  <c:v>4.3874064779999999</c:v>
                </c:pt>
                <c:pt idx="23861">
                  <c:v>13.45954405</c:v>
                </c:pt>
                <c:pt idx="23862">
                  <c:v>4.2371735270000004</c:v>
                </c:pt>
                <c:pt idx="23863">
                  <c:v>4.5760292900000001</c:v>
                </c:pt>
                <c:pt idx="23864">
                  <c:v>4.2128634519999997</c:v>
                </c:pt>
                <c:pt idx="23865">
                  <c:v>5.7347454689999999</c:v>
                </c:pt>
                <c:pt idx="23867">
                  <c:v>4.0438785490000004</c:v>
                </c:pt>
                <c:pt idx="23868">
                  <c:v>5.7111764330000003</c:v>
                </c:pt>
                <c:pt idx="23869">
                  <c:v>5.3081293900000004</c:v>
                </c:pt>
                <c:pt idx="23870">
                  <c:v>12.2972664</c:v>
                </c:pt>
                <c:pt idx="23871">
                  <c:v>12.28871103</c:v>
                </c:pt>
                <c:pt idx="23872">
                  <c:v>0.19782132099999999</c:v>
                </c:pt>
                <c:pt idx="23873">
                  <c:v>12.242213639999999</c:v>
                </c:pt>
                <c:pt idx="23874">
                  <c:v>12.29928746</c:v>
                </c:pt>
                <c:pt idx="23875">
                  <c:v>7.3724408199999996</c:v>
                </c:pt>
                <c:pt idx="23876">
                  <c:v>7.4538489549999998</c:v>
                </c:pt>
                <c:pt idx="23877">
                  <c:v>7.4619556969999996</c:v>
                </c:pt>
                <c:pt idx="23878">
                  <c:v>7.3987527980000003</c:v>
                </c:pt>
                <c:pt idx="23879">
                  <c:v>7.2799244649999997</c:v>
                </c:pt>
                <c:pt idx="23880">
                  <c:v>8.4446362649999998</c:v>
                </c:pt>
                <c:pt idx="23881">
                  <c:v>7.9563338999999997</c:v>
                </c:pt>
                <c:pt idx="23882">
                  <c:v>9.0059713329999997</c:v>
                </c:pt>
                <c:pt idx="23883">
                  <c:v>5.9312721650000002</c:v>
                </c:pt>
                <c:pt idx="23884">
                  <c:v>7.8936170880000001</c:v>
                </c:pt>
                <c:pt idx="23885">
                  <c:v>2.898619434</c:v>
                </c:pt>
                <c:pt idx="23886">
                  <c:v>3.0147300420000001</c:v>
                </c:pt>
                <c:pt idx="23887">
                  <c:v>2.4779731790000001</c:v>
                </c:pt>
                <c:pt idx="23890">
                  <c:v>8.5999517670000003</c:v>
                </c:pt>
                <c:pt idx="23891">
                  <c:v>8.4350214179999998</c:v>
                </c:pt>
                <c:pt idx="23892">
                  <c:v>8.6074845510000006</c:v>
                </c:pt>
                <c:pt idx="23893">
                  <c:v>8.4757107610000002</c:v>
                </c:pt>
                <c:pt idx="23894">
                  <c:v>8.4754601909999998</c:v>
                </c:pt>
                <c:pt idx="23895">
                  <c:v>8.2555067179999995</c:v>
                </c:pt>
                <c:pt idx="23896">
                  <c:v>6.7796379629999999</c:v>
                </c:pt>
                <c:pt idx="23897">
                  <c:v>6.7856855710000001</c:v>
                </c:pt>
                <c:pt idx="23898">
                  <c:v>8.2180652159999994</c:v>
                </c:pt>
                <c:pt idx="23899">
                  <c:v>8.0978680710000006</c:v>
                </c:pt>
                <c:pt idx="23900">
                  <c:v>13.640536969999999</c:v>
                </c:pt>
                <c:pt idx="23901">
                  <c:v>7.9217878949999996</c:v>
                </c:pt>
                <c:pt idx="23902">
                  <c:v>7.8694355439999999</c:v>
                </c:pt>
                <c:pt idx="23903">
                  <c:v>7.9039928259999996</c:v>
                </c:pt>
                <c:pt idx="23904">
                  <c:v>7.8870677750000002</c:v>
                </c:pt>
                <c:pt idx="23905">
                  <c:v>7.7549584510000003</c:v>
                </c:pt>
                <c:pt idx="23906">
                  <c:v>7.7494404870000002</c:v>
                </c:pt>
                <c:pt idx="23907">
                  <c:v>7.8853571809999998</c:v>
                </c:pt>
                <c:pt idx="23908">
                  <c:v>7.7600283369999996</c:v>
                </c:pt>
                <c:pt idx="23909">
                  <c:v>7.889129703</c:v>
                </c:pt>
                <c:pt idx="23910">
                  <c:v>7.4160452660000002</c:v>
                </c:pt>
                <c:pt idx="23911">
                  <c:v>7.4014225380000003</c:v>
                </c:pt>
                <c:pt idx="23912">
                  <c:v>7.5829012909999998</c:v>
                </c:pt>
                <c:pt idx="23913">
                  <c:v>7.2118706579999996</c:v>
                </c:pt>
                <c:pt idx="23914">
                  <c:v>7.4311805590000004</c:v>
                </c:pt>
                <c:pt idx="23915">
                  <c:v>6.5915918260000002</c:v>
                </c:pt>
                <c:pt idx="23916">
                  <c:v>6.495519238</c:v>
                </c:pt>
                <c:pt idx="23917">
                  <c:v>6.4759600969999997</c:v>
                </c:pt>
                <c:pt idx="23918">
                  <c:v>6.4559965689999999</c:v>
                </c:pt>
                <c:pt idx="23919">
                  <c:v>6.4475769139999999</c:v>
                </c:pt>
                <c:pt idx="23920">
                  <c:v>5.9522061480000001</c:v>
                </c:pt>
                <c:pt idx="23921">
                  <c:v>5.9048165199999998</c:v>
                </c:pt>
                <c:pt idx="23922">
                  <c:v>5.8865545289999996</c:v>
                </c:pt>
                <c:pt idx="23923">
                  <c:v>5.9468202650000004</c:v>
                </c:pt>
                <c:pt idx="23924">
                  <c:v>5.9331398249999996</c:v>
                </c:pt>
                <c:pt idx="23925">
                  <c:v>5.9675371769999996</c:v>
                </c:pt>
                <c:pt idx="23926">
                  <c:v>5.8577595369999997</c:v>
                </c:pt>
                <c:pt idx="23927">
                  <c:v>5.9179373289999999</c:v>
                </c:pt>
                <c:pt idx="23928">
                  <c:v>5.9240249260000004</c:v>
                </c:pt>
                <c:pt idx="23929">
                  <c:v>5.6374873489999997</c:v>
                </c:pt>
                <c:pt idx="23930">
                  <c:v>5.9895502079999998</c:v>
                </c:pt>
                <c:pt idx="23931">
                  <c:v>5.9849176740000001</c:v>
                </c:pt>
                <c:pt idx="23932">
                  <c:v>6.0326218699999998</c:v>
                </c:pt>
                <c:pt idx="23933">
                  <c:v>6.0839173860000004</c:v>
                </c:pt>
                <c:pt idx="23934">
                  <c:v>6.0623878720000004</c:v>
                </c:pt>
                <c:pt idx="23935">
                  <c:v>6.0097864779999997</c:v>
                </c:pt>
                <c:pt idx="23936">
                  <c:v>5.7325136089999997</c:v>
                </c:pt>
                <c:pt idx="23937">
                  <c:v>5.9306621330000002</c:v>
                </c:pt>
                <c:pt idx="23938">
                  <c:v>5.6235768070000001</c:v>
                </c:pt>
                <c:pt idx="23939">
                  <c:v>5.936711861</c:v>
                </c:pt>
                <c:pt idx="23940">
                  <c:v>4.7329104209999997</c:v>
                </c:pt>
                <c:pt idx="23941">
                  <c:v>4.9986474799999998</c:v>
                </c:pt>
                <c:pt idx="23942">
                  <c:v>4.6716074369999996</c:v>
                </c:pt>
                <c:pt idx="23943">
                  <c:v>4.3894416449999998</c:v>
                </c:pt>
                <c:pt idx="23944">
                  <c:v>4.1592945329999997</c:v>
                </c:pt>
                <c:pt idx="23945">
                  <c:v>3.8791303560000001</c:v>
                </c:pt>
                <c:pt idx="23946">
                  <c:v>4.2734387959999998</c:v>
                </c:pt>
                <c:pt idx="23947">
                  <c:v>4.0361204089999996</c:v>
                </c:pt>
                <c:pt idx="23948">
                  <c:v>3.8954797160000001</c:v>
                </c:pt>
                <c:pt idx="23949">
                  <c:v>3.7415312269999998</c:v>
                </c:pt>
                <c:pt idx="23950">
                  <c:v>3.407371092</c:v>
                </c:pt>
                <c:pt idx="23951">
                  <c:v>3.5799500970000002</c:v>
                </c:pt>
                <c:pt idx="23952">
                  <c:v>3.560655771</c:v>
                </c:pt>
                <c:pt idx="23953">
                  <c:v>3.4266268229999999</c:v>
                </c:pt>
                <c:pt idx="23954">
                  <c:v>3.6117131379999998</c:v>
                </c:pt>
                <c:pt idx="23955">
                  <c:v>11.54775412</c:v>
                </c:pt>
                <c:pt idx="23956">
                  <c:v>11.86985031</c:v>
                </c:pt>
                <c:pt idx="23957">
                  <c:v>11.623958119999999</c:v>
                </c:pt>
                <c:pt idx="23958">
                  <c:v>11.88124685</c:v>
                </c:pt>
                <c:pt idx="23959">
                  <c:v>11.722981219999999</c:v>
                </c:pt>
                <c:pt idx="23960">
                  <c:v>6.7844578889999996</c:v>
                </c:pt>
                <c:pt idx="23961">
                  <c:v>6.9848842820000003</c:v>
                </c:pt>
                <c:pt idx="23962">
                  <c:v>6.8256646419999996</c:v>
                </c:pt>
                <c:pt idx="23963">
                  <c:v>6.8053352680000003</c:v>
                </c:pt>
                <c:pt idx="23964">
                  <c:v>6.7811134380000002</c:v>
                </c:pt>
                <c:pt idx="23965">
                  <c:v>7.0359387480000004</c:v>
                </c:pt>
                <c:pt idx="23966">
                  <c:v>5.5358986970000004</c:v>
                </c:pt>
                <c:pt idx="23967">
                  <c:v>7.3020875470000002</c:v>
                </c:pt>
                <c:pt idx="23969">
                  <c:v>7.1261167560000001</c:v>
                </c:pt>
                <c:pt idx="23970">
                  <c:v>5.2449008050000003</c:v>
                </c:pt>
                <c:pt idx="23971">
                  <c:v>5.3497376880000003</c:v>
                </c:pt>
                <c:pt idx="23972">
                  <c:v>5.7043577640000001</c:v>
                </c:pt>
                <c:pt idx="23973">
                  <c:v>5.3303717109999997</c:v>
                </c:pt>
                <c:pt idx="23974">
                  <c:v>5.607788577</c:v>
                </c:pt>
                <c:pt idx="23975">
                  <c:v>4.7840407420000002</c:v>
                </c:pt>
                <c:pt idx="23976">
                  <c:v>4.6347659319999996</c:v>
                </c:pt>
                <c:pt idx="23977">
                  <c:v>4.8194002710000001</c:v>
                </c:pt>
                <c:pt idx="23978">
                  <c:v>4.6979759769999996</c:v>
                </c:pt>
                <c:pt idx="23979">
                  <c:v>4.694987459</c:v>
                </c:pt>
                <c:pt idx="23980">
                  <c:v>1.2148651770000001</c:v>
                </c:pt>
                <c:pt idx="23982">
                  <c:v>1.525606274</c:v>
                </c:pt>
                <c:pt idx="23984">
                  <c:v>1.330763057</c:v>
                </c:pt>
                <c:pt idx="23985">
                  <c:v>8.3106897879999995</c:v>
                </c:pt>
                <c:pt idx="23986">
                  <c:v>8.2258207900000002</c:v>
                </c:pt>
                <c:pt idx="23987">
                  <c:v>8.1298184629999994</c:v>
                </c:pt>
                <c:pt idx="23988">
                  <c:v>5.7962090049999997</c:v>
                </c:pt>
                <c:pt idx="23989">
                  <c:v>8.2353002629999992</c:v>
                </c:pt>
                <c:pt idx="23990">
                  <c:v>8.2283323589999995</c:v>
                </c:pt>
                <c:pt idx="23991">
                  <c:v>8.3032844860000008</c:v>
                </c:pt>
                <c:pt idx="23992">
                  <c:v>8.0343325330000006</c:v>
                </c:pt>
                <c:pt idx="23993">
                  <c:v>8.4076596549999998</c:v>
                </c:pt>
                <c:pt idx="23994">
                  <c:v>8.4594996600000005</c:v>
                </c:pt>
                <c:pt idx="23995">
                  <c:v>4.5103847479999999</c:v>
                </c:pt>
                <c:pt idx="23996">
                  <c:v>4.0091892400000004</c:v>
                </c:pt>
                <c:pt idx="23997">
                  <c:v>4.0932363379999996</c:v>
                </c:pt>
                <c:pt idx="23998">
                  <c:v>4.0153439889999998</c:v>
                </c:pt>
                <c:pt idx="23999">
                  <c:v>3.8600278650000002</c:v>
                </c:pt>
                <c:pt idx="24000">
                  <c:v>7.5416203550000001</c:v>
                </c:pt>
                <c:pt idx="24001">
                  <c:v>7.6460909819999996</c:v>
                </c:pt>
                <c:pt idx="24002">
                  <c:v>7.5409618099999998</c:v>
                </c:pt>
                <c:pt idx="24003">
                  <c:v>7.5566288630000003</c:v>
                </c:pt>
                <c:pt idx="24004">
                  <c:v>7.6313810530000001</c:v>
                </c:pt>
                <c:pt idx="24005">
                  <c:v>7.3575981669999999</c:v>
                </c:pt>
                <c:pt idx="24006">
                  <c:v>7.4194118619999996</c:v>
                </c:pt>
                <c:pt idx="24007">
                  <c:v>7.5631471059999997</c:v>
                </c:pt>
                <c:pt idx="24008">
                  <c:v>7.3202121819999997</c:v>
                </c:pt>
                <c:pt idx="24009">
                  <c:v>7.3392955759999996</c:v>
                </c:pt>
                <c:pt idx="24010">
                  <c:v>7.0157080289999998</c:v>
                </c:pt>
                <c:pt idx="24011">
                  <c:v>6.8698367810000001</c:v>
                </c:pt>
                <c:pt idx="24012">
                  <c:v>6.8443588770000003</c:v>
                </c:pt>
                <c:pt idx="24013">
                  <c:v>6.9043054799999997</c:v>
                </c:pt>
                <c:pt idx="24014">
                  <c:v>6.9279248740000003</c:v>
                </c:pt>
                <c:pt idx="24015">
                  <c:v>5.9769582100000003</c:v>
                </c:pt>
                <c:pt idx="24016">
                  <c:v>5.9679638439999998</c:v>
                </c:pt>
                <c:pt idx="24017">
                  <c:v>5.9467467999999997</c:v>
                </c:pt>
                <c:pt idx="24018">
                  <c:v>5.9968563210000001</c:v>
                </c:pt>
                <c:pt idx="24019">
                  <c:v>6.1536006189999997</c:v>
                </c:pt>
                <c:pt idx="24020">
                  <c:v>5.5598144659999997</c:v>
                </c:pt>
                <c:pt idx="24021">
                  <c:v>5.3833013850000002</c:v>
                </c:pt>
                <c:pt idx="24022">
                  <c:v>5.5140574410000003</c:v>
                </c:pt>
                <c:pt idx="24023">
                  <c:v>5.5960428980000003</c:v>
                </c:pt>
                <c:pt idx="24024">
                  <c:v>5.5951755929999996</c:v>
                </c:pt>
                <c:pt idx="24025">
                  <c:v>5.44111879</c:v>
                </c:pt>
                <c:pt idx="24026">
                  <c:v>5.4290040980000001</c:v>
                </c:pt>
                <c:pt idx="24027">
                  <c:v>5.7257144100000001</c:v>
                </c:pt>
                <c:pt idx="24028">
                  <c:v>5.5963530500000003</c:v>
                </c:pt>
                <c:pt idx="24029">
                  <c:v>3.224631955</c:v>
                </c:pt>
                <c:pt idx="24030">
                  <c:v>5.4640788259999997</c:v>
                </c:pt>
                <c:pt idx="24031">
                  <c:v>11.248563389999999</c:v>
                </c:pt>
                <c:pt idx="24032">
                  <c:v>11.006092819999999</c:v>
                </c:pt>
                <c:pt idx="24033">
                  <c:v>5.5423949199999996</c:v>
                </c:pt>
                <c:pt idx="24034">
                  <c:v>11.15750085</c:v>
                </c:pt>
                <c:pt idx="24035">
                  <c:v>10.81734018</c:v>
                </c:pt>
                <c:pt idx="24036">
                  <c:v>10.872430680000001</c:v>
                </c:pt>
                <c:pt idx="24037">
                  <c:v>5.3378333979999999</c:v>
                </c:pt>
                <c:pt idx="24038">
                  <c:v>10.839324850000001</c:v>
                </c:pt>
                <c:pt idx="24039">
                  <c:v>10.7173379</c:v>
                </c:pt>
                <c:pt idx="24040">
                  <c:v>11.12128929</c:v>
                </c:pt>
                <c:pt idx="24041">
                  <c:v>11.21863087</c:v>
                </c:pt>
                <c:pt idx="24042">
                  <c:v>11.27397012</c:v>
                </c:pt>
                <c:pt idx="24043">
                  <c:v>11.25913326</c:v>
                </c:pt>
                <c:pt idx="24044">
                  <c:v>11.17796085</c:v>
                </c:pt>
                <c:pt idx="24045">
                  <c:v>6.285577408</c:v>
                </c:pt>
                <c:pt idx="24046">
                  <c:v>6.200377434</c:v>
                </c:pt>
                <c:pt idx="24047">
                  <c:v>6.3665242129999999</c:v>
                </c:pt>
                <c:pt idx="24048">
                  <c:v>6.2714789609999997</c:v>
                </c:pt>
                <c:pt idx="24049">
                  <c:v>6.4477231799999997</c:v>
                </c:pt>
                <c:pt idx="24050">
                  <c:v>6.9895949379999998</c:v>
                </c:pt>
                <c:pt idx="24051">
                  <c:v>6.9832209719999998</c:v>
                </c:pt>
                <c:pt idx="24052">
                  <c:v>7.1572384180000004</c:v>
                </c:pt>
                <c:pt idx="24053">
                  <c:v>6.9257660269999999</c:v>
                </c:pt>
                <c:pt idx="24054">
                  <c:v>6.988522863</c:v>
                </c:pt>
                <c:pt idx="24055">
                  <c:v>7.5737178539999999</c:v>
                </c:pt>
                <c:pt idx="24056">
                  <c:v>7.5140980539999997</c:v>
                </c:pt>
                <c:pt idx="24057">
                  <c:v>7.512682732</c:v>
                </c:pt>
                <c:pt idx="24058">
                  <c:v>7.3970043179999996</c:v>
                </c:pt>
                <c:pt idx="24059">
                  <c:v>7.5364924120000003</c:v>
                </c:pt>
                <c:pt idx="24060">
                  <c:v>4.8646332320000001</c:v>
                </c:pt>
                <c:pt idx="24061">
                  <c:v>4.5588584719999998</c:v>
                </c:pt>
                <c:pt idx="24062">
                  <c:v>4.8026753219999998</c:v>
                </c:pt>
                <c:pt idx="24063">
                  <c:v>4.9212494500000004</c:v>
                </c:pt>
                <c:pt idx="24064">
                  <c:v>4.8388146760000001</c:v>
                </c:pt>
                <c:pt idx="24065">
                  <c:v>4.0302863020000004</c:v>
                </c:pt>
                <c:pt idx="24066">
                  <c:v>3.8346882949999999</c:v>
                </c:pt>
                <c:pt idx="24067">
                  <c:v>3.8549371030000001</c:v>
                </c:pt>
                <c:pt idx="24068">
                  <c:v>4.0851589759999998</c:v>
                </c:pt>
                <c:pt idx="24069">
                  <c:v>3.9442405570000001</c:v>
                </c:pt>
                <c:pt idx="24070">
                  <c:v>3.278192904</c:v>
                </c:pt>
                <c:pt idx="24072">
                  <c:v>0</c:v>
                </c:pt>
                <c:pt idx="24073">
                  <c:v>8.8331963239999993</c:v>
                </c:pt>
                <c:pt idx="24075">
                  <c:v>3.4061025909999998</c:v>
                </c:pt>
                <c:pt idx="24076">
                  <c:v>2.8538399139999999</c:v>
                </c:pt>
                <c:pt idx="24077">
                  <c:v>6.0072391180000002</c:v>
                </c:pt>
                <c:pt idx="24078">
                  <c:v>8.5574217049999994</c:v>
                </c:pt>
                <c:pt idx="24079">
                  <c:v>3.5221814139999998</c:v>
                </c:pt>
                <c:pt idx="24081">
                  <c:v>5.1060157129999997</c:v>
                </c:pt>
                <c:pt idx="24082">
                  <c:v>3.6670275700000001</c:v>
                </c:pt>
                <c:pt idx="24083">
                  <c:v>4.7802801989999999</c:v>
                </c:pt>
                <c:pt idx="24084">
                  <c:v>5.3114494880000001</c:v>
                </c:pt>
                <c:pt idx="24085">
                  <c:v>3.8491792</c:v>
                </c:pt>
                <c:pt idx="24086">
                  <c:v>3.8761430200000002</c:v>
                </c:pt>
                <c:pt idx="24087">
                  <c:v>3.847058036</c:v>
                </c:pt>
                <c:pt idx="24088">
                  <c:v>3.8651892050000001</c:v>
                </c:pt>
                <c:pt idx="24089">
                  <c:v>3.815163912</c:v>
                </c:pt>
                <c:pt idx="24090">
                  <c:v>7.0337266310000004</c:v>
                </c:pt>
                <c:pt idx="24091">
                  <c:v>7.055129913</c:v>
                </c:pt>
                <c:pt idx="24092">
                  <c:v>7.000211502</c:v>
                </c:pt>
                <c:pt idx="24093">
                  <c:v>7.1707115940000001</c:v>
                </c:pt>
                <c:pt idx="24094">
                  <c:v>6.9776366420000002</c:v>
                </c:pt>
                <c:pt idx="24095">
                  <c:v>6.555026088</c:v>
                </c:pt>
                <c:pt idx="24096">
                  <c:v>6.6311734659999999</c:v>
                </c:pt>
                <c:pt idx="24097">
                  <c:v>6.6677717999999997</c:v>
                </c:pt>
                <c:pt idx="24098">
                  <c:v>6.6996656129999996</c:v>
                </c:pt>
                <c:pt idx="24099">
                  <c:v>6.5917889220000001</c:v>
                </c:pt>
                <c:pt idx="24100">
                  <c:v>11.903575679999999</c:v>
                </c:pt>
                <c:pt idx="24101">
                  <c:v>11.85235716</c:v>
                </c:pt>
                <c:pt idx="24102">
                  <c:v>11.54976853</c:v>
                </c:pt>
                <c:pt idx="24103">
                  <c:v>11.606162619999999</c:v>
                </c:pt>
                <c:pt idx="24104">
                  <c:v>11.7811162</c:v>
                </c:pt>
                <c:pt idx="24105">
                  <c:v>11.37966381</c:v>
                </c:pt>
                <c:pt idx="24106">
                  <c:v>11.442614799999999</c:v>
                </c:pt>
                <c:pt idx="24107">
                  <c:v>11.42939967</c:v>
                </c:pt>
                <c:pt idx="24108">
                  <c:v>11.318874490000001</c:v>
                </c:pt>
                <c:pt idx="24109">
                  <c:v>11.212625790000001</c:v>
                </c:pt>
                <c:pt idx="24110">
                  <c:v>11.045170560000001</c:v>
                </c:pt>
                <c:pt idx="24111">
                  <c:v>10.83339717</c:v>
                </c:pt>
                <c:pt idx="24112">
                  <c:v>11.17751835</c:v>
                </c:pt>
                <c:pt idx="24113">
                  <c:v>10.93477817</c:v>
                </c:pt>
                <c:pt idx="24114">
                  <c:v>10.99660504</c:v>
                </c:pt>
                <c:pt idx="24115">
                  <c:v>10.76301701</c:v>
                </c:pt>
                <c:pt idx="24116">
                  <c:v>10.86272466</c:v>
                </c:pt>
                <c:pt idx="24117">
                  <c:v>10.647891209999999</c:v>
                </c:pt>
                <c:pt idx="24118">
                  <c:v>10.59454552</c:v>
                </c:pt>
                <c:pt idx="24119">
                  <c:v>10.616151950000001</c:v>
                </c:pt>
                <c:pt idx="24120">
                  <c:v>11.070381709999999</c:v>
                </c:pt>
                <c:pt idx="24121">
                  <c:v>10.967347370000001</c:v>
                </c:pt>
                <c:pt idx="24122">
                  <c:v>11.222411299999999</c:v>
                </c:pt>
                <c:pt idx="24123">
                  <c:v>11.08179749</c:v>
                </c:pt>
                <c:pt idx="24124">
                  <c:v>10.947331030000001</c:v>
                </c:pt>
                <c:pt idx="24125">
                  <c:v>11.513987200000001</c:v>
                </c:pt>
                <c:pt idx="24126">
                  <c:v>11.601206899999999</c:v>
                </c:pt>
                <c:pt idx="24127">
                  <c:v>11.51964806</c:v>
                </c:pt>
                <c:pt idx="24128">
                  <c:v>11.51598203</c:v>
                </c:pt>
                <c:pt idx="24129">
                  <c:v>11.53582836</c:v>
                </c:pt>
                <c:pt idx="24130">
                  <c:v>6.5096000690000002</c:v>
                </c:pt>
                <c:pt idx="24131">
                  <c:v>5.977836548</c:v>
                </c:pt>
                <c:pt idx="24132">
                  <c:v>6.0502836389999999</c:v>
                </c:pt>
                <c:pt idx="24133">
                  <c:v>6.0905487770000004</c:v>
                </c:pt>
                <c:pt idx="24134">
                  <c:v>6.5282141669999998</c:v>
                </c:pt>
                <c:pt idx="24136">
                  <c:v>2.468169493</c:v>
                </c:pt>
                <c:pt idx="24139">
                  <c:v>7.1860222919999996</c:v>
                </c:pt>
                <c:pt idx="24140">
                  <c:v>7.5449790510000003</c:v>
                </c:pt>
                <c:pt idx="24141">
                  <c:v>7.6036386599999997</c:v>
                </c:pt>
                <c:pt idx="24142">
                  <c:v>7.5672833700000002</c:v>
                </c:pt>
                <c:pt idx="24143">
                  <c:v>7.5636498660000004</c:v>
                </c:pt>
                <c:pt idx="24144">
                  <c:v>7.4115237699999996</c:v>
                </c:pt>
                <c:pt idx="24145">
                  <c:v>7.4996045889999996</c:v>
                </c:pt>
                <c:pt idx="24146">
                  <c:v>4.8658958849999996</c:v>
                </c:pt>
                <c:pt idx="24147">
                  <c:v>4.812957613</c:v>
                </c:pt>
                <c:pt idx="24148">
                  <c:v>4.8280112319999997</c:v>
                </c:pt>
                <c:pt idx="24149">
                  <c:v>4.9136132159999999</c:v>
                </c:pt>
                <c:pt idx="24150">
                  <c:v>4.3941026509999999</c:v>
                </c:pt>
                <c:pt idx="24151">
                  <c:v>4.345551586</c:v>
                </c:pt>
                <c:pt idx="24152">
                  <c:v>4.3468849130000002</c:v>
                </c:pt>
                <c:pt idx="24153">
                  <c:v>4.5020333130000001</c:v>
                </c:pt>
                <c:pt idx="24154">
                  <c:v>4.3828338349999996</c:v>
                </c:pt>
                <c:pt idx="24155">
                  <c:v>0</c:v>
                </c:pt>
                <c:pt idx="24156">
                  <c:v>0.34704541500000002</c:v>
                </c:pt>
                <c:pt idx="24157">
                  <c:v>0.117127408</c:v>
                </c:pt>
                <c:pt idx="24158">
                  <c:v>0.36495973500000001</c:v>
                </c:pt>
                <c:pt idx="24159">
                  <c:v>1.0785842E-2</c:v>
                </c:pt>
                <c:pt idx="24160">
                  <c:v>0.15466617999999999</c:v>
                </c:pt>
                <c:pt idx="24161">
                  <c:v>0.50752414099999998</c:v>
                </c:pt>
                <c:pt idx="24162">
                  <c:v>0.74471087999999996</c:v>
                </c:pt>
                <c:pt idx="24163">
                  <c:v>10.7627176</c:v>
                </c:pt>
                <c:pt idx="24164">
                  <c:v>0.147127333</c:v>
                </c:pt>
                <c:pt idx="24165">
                  <c:v>5.045753038</c:v>
                </c:pt>
                <c:pt idx="24168">
                  <c:v>2.8557228019999998</c:v>
                </c:pt>
                <c:pt idx="24170">
                  <c:v>3.7898117139999998</c:v>
                </c:pt>
                <c:pt idx="24171">
                  <c:v>3.7099381789999999</c:v>
                </c:pt>
                <c:pt idx="24172">
                  <c:v>3.7603657670000001</c:v>
                </c:pt>
                <c:pt idx="24173">
                  <c:v>3.5888785410000001</c:v>
                </c:pt>
                <c:pt idx="24174">
                  <c:v>3.9188543650000001</c:v>
                </c:pt>
                <c:pt idx="24175">
                  <c:v>3.8411259580000001</c:v>
                </c:pt>
                <c:pt idx="24176">
                  <c:v>3.5954733609999998</c:v>
                </c:pt>
                <c:pt idx="24177">
                  <c:v>3.5396048389999999</c:v>
                </c:pt>
                <c:pt idx="24178">
                  <c:v>3.5819120029999998</c:v>
                </c:pt>
                <c:pt idx="24179">
                  <c:v>3.735085974</c:v>
                </c:pt>
                <c:pt idx="24180">
                  <c:v>6.4335052079999997</c:v>
                </c:pt>
                <c:pt idx="24181">
                  <c:v>6.5509253420000002</c:v>
                </c:pt>
                <c:pt idx="24182">
                  <c:v>6.510718808</c:v>
                </c:pt>
                <c:pt idx="24183">
                  <c:v>6.762290857</c:v>
                </c:pt>
                <c:pt idx="24184">
                  <c:v>6.6044169520000002</c:v>
                </c:pt>
                <c:pt idx="24185">
                  <c:v>6.0434182590000001</c:v>
                </c:pt>
                <c:pt idx="24186">
                  <c:v>6.0267410029999997</c:v>
                </c:pt>
                <c:pt idx="24187">
                  <c:v>6.0087824489999999</c:v>
                </c:pt>
                <c:pt idx="24188">
                  <c:v>6.0503182840000003</c:v>
                </c:pt>
                <c:pt idx="24189">
                  <c:v>5.9770682239999999</c:v>
                </c:pt>
                <c:pt idx="24190">
                  <c:v>0</c:v>
                </c:pt>
                <c:pt idx="24191">
                  <c:v>11.80438695</c:v>
                </c:pt>
                <c:pt idx="24192">
                  <c:v>11.987689939999999</c:v>
                </c:pt>
                <c:pt idx="24193">
                  <c:v>0</c:v>
                </c:pt>
                <c:pt idx="24194">
                  <c:v>0</c:v>
                </c:pt>
                <c:pt idx="24195">
                  <c:v>11.35448978</c:v>
                </c:pt>
                <c:pt idx="24196">
                  <c:v>11.70053817</c:v>
                </c:pt>
                <c:pt idx="24197">
                  <c:v>11.310587050000001</c:v>
                </c:pt>
                <c:pt idx="24198">
                  <c:v>11.63447865</c:v>
                </c:pt>
                <c:pt idx="24199">
                  <c:v>11.44201342</c:v>
                </c:pt>
                <c:pt idx="24200">
                  <c:v>11.326201340000001</c:v>
                </c:pt>
                <c:pt idx="24201">
                  <c:v>11.32799447</c:v>
                </c:pt>
                <c:pt idx="24202">
                  <c:v>11.597064169999999</c:v>
                </c:pt>
                <c:pt idx="24203">
                  <c:v>11.56823737</c:v>
                </c:pt>
                <c:pt idx="24204">
                  <c:v>11.545294849999999</c:v>
                </c:pt>
                <c:pt idx="24205">
                  <c:v>11.24966264</c:v>
                </c:pt>
                <c:pt idx="24206">
                  <c:v>11.37255255</c:v>
                </c:pt>
                <c:pt idx="24207">
                  <c:v>11.371041979999999</c:v>
                </c:pt>
                <c:pt idx="24208">
                  <c:v>11.269009860000001</c:v>
                </c:pt>
                <c:pt idx="24209">
                  <c:v>11.369090740000001</c:v>
                </c:pt>
                <c:pt idx="24210">
                  <c:v>11.65438071</c:v>
                </c:pt>
                <c:pt idx="24211">
                  <c:v>5.543533364</c:v>
                </c:pt>
                <c:pt idx="24212">
                  <c:v>5.6013128060000001</c:v>
                </c:pt>
                <c:pt idx="24213">
                  <c:v>11.49471336</c:v>
                </c:pt>
                <c:pt idx="24214">
                  <c:v>5.574226833</c:v>
                </c:pt>
                <c:pt idx="24215">
                  <c:v>6.1281586069999996</c:v>
                </c:pt>
                <c:pt idx="24216">
                  <c:v>5.7429881639999998</c:v>
                </c:pt>
                <c:pt idx="24217">
                  <c:v>5.8353387740000002</c:v>
                </c:pt>
                <c:pt idx="24218">
                  <c:v>5.9099305769999999</c:v>
                </c:pt>
                <c:pt idx="24219">
                  <c:v>6.1328301969999997</c:v>
                </c:pt>
                <c:pt idx="24225">
                  <c:v>7.1159485599999996</c:v>
                </c:pt>
                <c:pt idx="24226">
                  <c:v>0</c:v>
                </c:pt>
                <c:pt idx="24227">
                  <c:v>7.0575647530000003</c:v>
                </c:pt>
                <c:pt idx="24228">
                  <c:v>0.35779528900000002</c:v>
                </c:pt>
                <c:pt idx="24229">
                  <c:v>7.5202971219999997</c:v>
                </c:pt>
                <c:pt idx="24230">
                  <c:v>6.4856781530000003</c:v>
                </c:pt>
                <c:pt idx="24231">
                  <c:v>6.4991629770000001</c:v>
                </c:pt>
                <c:pt idx="24232">
                  <c:v>6.3349794480000003</c:v>
                </c:pt>
                <c:pt idx="24233">
                  <c:v>6.4275849190000001</c:v>
                </c:pt>
                <c:pt idx="24234">
                  <c:v>6.4807695079999998</c:v>
                </c:pt>
                <c:pt idx="24235">
                  <c:v>4.8738831449999998</c:v>
                </c:pt>
                <c:pt idx="24236">
                  <c:v>5.2903440809999998</c:v>
                </c:pt>
                <c:pt idx="24237">
                  <c:v>5.0134238770000001</c:v>
                </c:pt>
                <c:pt idx="24238">
                  <c:v>4.8768196640000001</c:v>
                </c:pt>
                <c:pt idx="24239">
                  <c:v>5.2767893580000003</c:v>
                </c:pt>
                <c:pt idx="24240">
                  <c:v>5.0793926379999998</c:v>
                </c:pt>
                <c:pt idx="24241">
                  <c:v>5.3099121690000004</c:v>
                </c:pt>
                <c:pt idx="24242">
                  <c:v>4.8089525630000001</c:v>
                </c:pt>
                <c:pt idx="24243">
                  <c:v>5.1426926579999996</c:v>
                </c:pt>
                <c:pt idx="24244">
                  <c:v>5.3112265069999998</c:v>
                </c:pt>
                <c:pt idx="24245">
                  <c:v>5.2901339319999998</c:v>
                </c:pt>
                <c:pt idx="24246">
                  <c:v>5.3869295800000003</c:v>
                </c:pt>
                <c:pt idx="24247">
                  <c:v>5.2179225249999996</c:v>
                </c:pt>
                <c:pt idx="24248">
                  <c:v>5.4045151499999999</c:v>
                </c:pt>
                <c:pt idx="24249">
                  <c:v>5.3467054620000001</c:v>
                </c:pt>
                <c:pt idx="24250">
                  <c:v>4.8818704449999997</c:v>
                </c:pt>
                <c:pt idx="24251">
                  <c:v>4.9678268780000003</c:v>
                </c:pt>
                <c:pt idx="24252">
                  <c:v>4.7374250709999997</c:v>
                </c:pt>
                <c:pt idx="24253">
                  <c:v>4.9078609169999998</c:v>
                </c:pt>
                <c:pt idx="24254">
                  <c:v>4.7302409489999997</c:v>
                </c:pt>
                <c:pt idx="24255">
                  <c:v>1.3299811539999999</c:v>
                </c:pt>
                <c:pt idx="24256">
                  <c:v>0.59711579999999997</c:v>
                </c:pt>
                <c:pt idx="24257">
                  <c:v>4.8352870999999999E-2</c:v>
                </c:pt>
                <c:pt idx="24258">
                  <c:v>0.156849604</c:v>
                </c:pt>
                <c:pt idx="24259">
                  <c:v>0.21019501500000001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2.9883448380000002</c:v>
                </c:pt>
                <c:pt idx="24266">
                  <c:v>2.8570215239999999</c:v>
                </c:pt>
                <c:pt idx="24267">
                  <c:v>2.8912894969999998</c:v>
                </c:pt>
                <c:pt idx="24268">
                  <c:v>2.9662386060000001</c:v>
                </c:pt>
                <c:pt idx="24269">
                  <c:v>2.931714532</c:v>
                </c:pt>
                <c:pt idx="24270">
                  <c:v>2.8978956020000002</c:v>
                </c:pt>
                <c:pt idx="24271">
                  <c:v>2.9589993730000002</c:v>
                </c:pt>
                <c:pt idx="24272">
                  <c:v>2.8565225500000002</c:v>
                </c:pt>
                <c:pt idx="24273">
                  <c:v>2.8280688760000001</c:v>
                </c:pt>
                <c:pt idx="24274">
                  <c:v>3.0105419179999999</c:v>
                </c:pt>
                <c:pt idx="24275">
                  <c:v>6.602033402</c:v>
                </c:pt>
                <c:pt idx="24276">
                  <c:v>4.349962509</c:v>
                </c:pt>
                <c:pt idx="24277">
                  <c:v>6.4411036179999996</c:v>
                </c:pt>
                <c:pt idx="24278">
                  <c:v>1.2834199980000001</c:v>
                </c:pt>
                <c:pt idx="24279">
                  <c:v>6.6652594819999997</c:v>
                </c:pt>
                <c:pt idx="24280">
                  <c:v>6.3404743850000003</c:v>
                </c:pt>
                <c:pt idx="24281">
                  <c:v>6.3242207009999998</c:v>
                </c:pt>
                <c:pt idx="24282">
                  <c:v>6.399244146</c:v>
                </c:pt>
                <c:pt idx="24283">
                  <c:v>6.148451111</c:v>
                </c:pt>
                <c:pt idx="24284">
                  <c:v>6.3402848599999997</c:v>
                </c:pt>
                <c:pt idx="24285">
                  <c:v>0</c:v>
                </c:pt>
                <c:pt idx="24286">
                  <c:v>0</c:v>
                </c:pt>
                <c:pt idx="24287">
                  <c:v>5.8908434740000004</c:v>
                </c:pt>
                <c:pt idx="24288">
                  <c:v>0</c:v>
                </c:pt>
                <c:pt idx="24289">
                  <c:v>0</c:v>
                </c:pt>
                <c:pt idx="24290">
                  <c:v>11.63967721</c:v>
                </c:pt>
                <c:pt idx="24291">
                  <c:v>11.454888499999999</c:v>
                </c:pt>
                <c:pt idx="24292">
                  <c:v>11.39211781</c:v>
                </c:pt>
                <c:pt idx="24293">
                  <c:v>11.696563660000001</c:v>
                </c:pt>
                <c:pt idx="24294">
                  <c:v>11.46530072</c:v>
                </c:pt>
                <c:pt idx="24295">
                  <c:v>11.310811360000001</c:v>
                </c:pt>
                <c:pt idx="24296">
                  <c:v>11.27458946</c:v>
                </c:pt>
                <c:pt idx="24297">
                  <c:v>11.33768843</c:v>
                </c:pt>
                <c:pt idx="24298">
                  <c:v>11.21836785</c:v>
                </c:pt>
                <c:pt idx="24299">
                  <c:v>11.42247927</c:v>
                </c:pt>
                <c:pt idx="24300">
                  <c:v>11.340431629999999</c:v>
                </c:pt>
                <c:pt idx="24301">
                  <c:v>11.25018178</c:v>
                </c:pt>
                <c:pt idx="24302">
                  <c:v>11.34191371</c:v>
                </c:pt>
                <c:pt idx="24303">
                  <c:v>11.305537749999999</c:v>
                </c:pt>
                <c:pt idx="24304">
                  <c:v>11.16998154</c:v>
                </c:pt>
                <c:pt idx="24305">
                  <c:v>5.310937998</c:v>
                </c:pt>
                <c:pt idx="24306">
                  <c:v>5.171567875</c:v>
                </c:pt>
                <c:pt idx="24307">
                  <c:v>5.3924681589999999</c:v>
                </c:pt>
                <c:pt idx="24309">
                  <c:v>5.554929081</c:v>
                </c:pt>
                <c:pt idx="24310">
                  <c:v>11.4458716</c:v>
                </c:pt>
                <c:pt idx="24313">
                  <c:v>6.4637798279999998</c:v>
                </c:pt>
                <c:pt idx="24315">
                  <c:v>6.5080174140000002</c:v>
                </c:pt>
                <c:pt idx="24316">
                  <c:v>6.5721817419999997</c:v>
                </c:pt>
                <c:pt idx="24317">
                  <c:v>6.478690587</c:v>
                </c:pt>
                <c:pt idx="24318">
                  <c:v>6.5189782410000001</c:v>
                </c:pt>
                <c:pt idx="24319">
                  <c:v>6.2492351289999997</c:v>
                </c:pt>
                <c:pt idx="24320">
                  <c:v>6.8294777189999998</c:v>
                </c:pt>
                <c:pt idx="24321">
                  <c:v>11.00148138</c:v>
                </c:pt>
                <c:pt idx="24322">
                  <c:v>6.2395214049999996</c:v>
                </c:pt>
                <c:pt idx="24323">
                  <c:v>5.6539700030000004</c:v>
                </c:pt>
                <c:pt idx="24324">
                  <c:v>6.4990264499999997</c:v>
                </c:pt>
                <c:pt idx="24325">
                  <c:v>4.3288299219999997</c:v>
                </c:pt>
                <c:pt idx="24326">
                  <c:v>4.1886022040000004</c:v>
                </c:pt>
                <c:pt idx="24327">
                  <c:v>4.3563619640000004</c:v>
                </c:pt>
                <c:pt idx="24328">
                  <c:v>4.2591119470000001</c:v>
                </c:pt>
                <c:pt idx="24329">
                  <c:v>4.3145522999999999</c:v>
                </c:pt>
                <c:pt idx="24330">
                  <c:v>5.3071970210000003</c:v>
                </c:pt>
                <c:pt idx="24331">
                  <c:v>5.0573960119999999</c:v>
                </c:pt>
                <c:pt idx="24332">
                  <c:v>5.3265843200000003</c:v>
                </c:pt>
                <c:pt idx="24333">
                  <c:v>5.0111452910000001</c:v>
                </c:pt>
                <c:pt idx="24334">
                  <c:v>5.0741134749999999</c:v>
                </c:pt>
                <c:pt idx="24335">
                  <c:v>5.1806448109999996</c:v>
                </c:pt>
                <c:pt idx="24336">
                  <c:v>5.2210075229999999</c:v>
                </c:pt>
                <c:pt idx="24337">
                  <c:v>5.4155106179999999</c:v>
                </c:pt>
                <c:pt idx="24338">
                  <c:v>5.2648176920000003</c:v>
                </c:pt>
                <c:pt idx="24339">
                  <c:v>5.4886357339999998</c:v>
                </c:pt>
                <c:pt idx="24340">
                  <c:v>5.0105186550000003</c:v>
                </c:pt>
                <c:pt idx="24341">
                  <c:v>4.7393226359999998</c:v>
                </c:pt>
                <c:pt idx="24342">
                  <c:v>4.7107451410000003</c:v>
                </c:pt>
                <c:pt idx="24343">
                  <c:v>4.4446482490000001</c:v>
                </c:pt>
                <c:pt idx="24344">
                  <c:v>4.568776368</c:v>
                </c:pt>
                <c:pt idx="24345">
                  <c:v>5.0843107889999999</c:v>
                </c:pt>
                <c:pt idx="24346">
                  <c:v>4.1448175640000002</c:v>
                </c:pt>
                <c:pt idx="24347">
                  <c:v>4.2848344039999997</c:v>
                </c:pt>
                <c:pt idx="24348">
                  <c:v>4.1606359839999998</c:v>
                </c:pt>
                <c:pt idx="24349">
                  <c:v>4.2463730369999997</c:v>
                </c:pt>
                <c:pt idx="24350">
                  <c:v>0.43916920799999998</c:v>
                </c:pt>
                <c:pt idx="24351">
                  <c:v>0.79225227899999995</c:v>
                </c:pt>
                <c:pt idx="24352">
                  <c:v>6.9489858910000004</c:v>
                </c:pt>
                <c:pt idx="24353">
                  <c:v>0.50224400199999997</c:v>
                </c:pt>
                <c:pt idx="24354">
                  <c:v>9.5298429389999999</c:v>
                </c:pt>
                <c:pt idx="24355">
                  <c:v>1.2564206680000001</c:v>
                </c:pt>
                <c:pt idx="24356">
                  <c:v>4.3076539269999996</c:v>
                </c:pt>
                <c:pt idx="24360">
                  <c:v>2.2390678789999998</c:v>
                </c:pt>
                <c:pt idx="24361">
                  <c:v>1.9204322060000001</c:v>
                </c:pt>
                <c:pt idx="24362">
                  <c:v>2.1630798809999998</c:v>
                </c:pt>
                <c:pt idx="24363">
                  <c:v>2.0005951610000001</c:v>
                </c:pt>
                <c:pt idx="24364">
                  <c:v>1.994393801</c:v>
                </c:pt>
                <c:pt idx="24365">
                  <c:v>2.1405050210000001</c:v>
                </c:pt>
                <c:pt idx="24366">
                  <c:v>1.9274166610000001</c:v>
                </c:pt>
                <c:pt idx="24367">
                  <c:v>2.0532799439999998</c:v>
                </c:pt>
                <c:pt idx="24368">
                  <c:v>2.0830244499999999</c:v>
                </c:pt>
                <c:pt idx="24369">
                  <c:v>2.142362409</c:v>
                </c:pt>
                <c:pt idx="24370">
                  <c:v>6.7777238970000004</c:v>
                </c:pt>
                <c:pt idx="24371">
                  <c:v>3.9536918879999998</c:v>
                </c:pt>
                <c:pt idx="24372">
                  <c:v>6.9276491770000002</c:v>
                </c:pt>
                <c:pt idx="24373">
                  <c:v>6.8820480670000004</c:v>
                </c:pt>
                <c:pt idx="24374">
                  <c:v>6.7209028819999999</c:v>
                </c:pt>
                <c:pt idx="24375">
                  <c:v>6.1613325029999997</c:v>
                </c:pt>
                <c:pt idx="24376">
                  <c:v>6.1924085040000003</c:v>
                </c:pt>
                <c:pt idx="24377">
                  <c:v>6.1686002850000001</c:v>
                </c:pt>
                <c:pt idx="24378">
                  <c:v>6.0909115509999996</c:v>
                </c:pt>
                <c:pt idx="24379">
                  <c:v>5.9343846559999998</c:v>
                </c:pt>
                <c:pt idx="24380">
                  <c:v>11.44377841</c:v>
                </c:pt>
                <c:pt idx="24381">
                  <c:v>11.493617820000001</c:v>
                </c:pt>
                <c:pt idx="24382">
                  <c:v>11.504835050000001</c:v>
                </c:pt>
                <c:pt idx="24383">
                  <c:v>11.46691882</c:v>
                </c:pt>
                <c:pt idx="24384">
                  <c:v>11.53971497</c:v>
                </c:pt>
                <c:pt idx="24385">
                  <c:v>11.173607730000001</c:v>
                </c:pt>
                <c:pt idx="24386">
                  <c:v>11.15209961</c:v>
                </c:pt>
                <c:pt idx="24387">
                  <c:v>11.16800671</c:v>
                </c:pt>
                <c:pt idx="24388">
                  <c:v>11.094314199999999</c:v>
                </c:pt>
                <c:pt idx="24389">
                  <c:v>11.12965176</c:v>
                </c:pt>
                <c:pt idx="24390">
                  <c:v>11.08595547</c:v>
                </c:pt>
                <c:pt idx="24391">
                  <c:v>11.164328859999999</c:v>
                </c:pt>
                <c:pt idx="24392">
                  <c:v>10.96870442</c:v>
                </c:pt>
                <c:pt idx="24393">
                  <c:v>10.954867500000001</c:v>
                </c:pt>
                <c:pt idx="24394">
                  <c:v>10.873799719999999</c:v>
                </c:pt>
                <c:pt idx="24395">
                  <c:v>5.7600041329999998</c:v>
                </c:pt>
                <c:pt idx="24396">
                  <c:v>5.6919301610000002</c:v>
                </c:pt>
                <c:pt idx="24398">
                  <c:v>5.338731085</c:v>
                </c:pt>
                <c:pt idx="24399">
                  <c:v>5.3494680690000003</c:v>
                </c:pt>
                <c:pt idx="24400">
                  <c:v>11.28257846</c:v>
                </c:pt>
                <c:pt idx="24405">
                  <c:v>5.8474318350000001</c:v>
                </c:pt>
                <c:pt idx="24411">
                  <c:v>0</c:v>
                </c:pt>
                <c:pt idx="24412">
                  <c:v>0</c:v>
                </c:pt>
                <c:pt idx="24413">
                  <c:v>5.9470934250000003</c:v>
                </c:pt>
                <c:pt idx="24414">
                  <c:v>6.6208551120000001</c:v>
                </c:pt>
                <c:pt idx="24415">
                  <c:v>7.9447910930000001</c:v>
                </c:pt>
                <c:pt idx="24416">
                  <c:v>11.525823559999999</c:v>
                </c:pt>
                <c:pt idx="24417">
                  <c:v>7.2937694029999998</c:v>
                </c:pt>
                <c:pt idx="24418">
                  <c:v>7.2554067030000002</c:v>
                </c:pt>
                <c:pt idx="24420">
                  <c:v>4.7131014090000001</c:v>
                </c:pt>
                <c:pt idx="24421">
                  <c:v>4.7387485659999999</c:v>
                </c:pt>
                <c:pt idx="24422">
                  <c:v>4.6350049899999997</c:v>
                </c:pt>
                <c:pt idx="24423">
                  <c:v>4.5450317059999996</c:v>
                </c:pt>
                <c:pt idx="24424">
                  <c:v>4.6756994839999999</c:v>
                </c:pt>
                <c:pt idx="24425">
                  <c:v>4.892267243</c:v>
                </c:pt>
                <c:pt idx="24426">
                  <c:v>5.0703647119999999</c:v>
                </c:pt>
                <c:pt idx="24427">
                  <c:v>5.1571136060000002</c:v>
                </c:pt>
                <c:pt idx="24428">
                  <c:v>5.1511425209999997</c:v>
                </c:pt>
                <c:pt idx="24429">
                  <c:v>5.064719298</c:v>
                </c:pt>
                <c:pt idx="24430">
                  <c:v>4.9896705570000002</c:v>
                </c:pt>
                <c:pt idx="24431">
                  <c:v>4.9646157840000003</c:v>
                </c:pt>
                <c:pt idx="24432">
                  <c:v>5.1545618720000004</c:v>
                </c:pt>
                <c:pt idx="24433">
                  <c:v>5.119425927</c:v>
                </c:pt>
                <c:pt idx="24434">
                  <c:v>5.1850954380000003</c:v>
                </c:pt>
                <c:pt idx="24435">
                  <c:v>7.2266104809999998</c:v>
                </c:pt>
                <c:pt idx="24436">
                  <c:v>7.1851681650000003</c:v>
                </c:pt>
                <c:pt idx="24437">
                  <c:v>7.1186926850000001</c:v>
                </c:pt>
                <c:pt idx="24438">
                  <c:v>7.1633754520000004</c:v>
                </c:pt>
                <c:pt idx="24439">
                  <c:v>4.6540677119999998</c:v>
                </c:pt>
                <c:pt idx="24440">
                  <c:v>3.1407329050000001</c:v>
                </c:pt>
                <c:pt idx="24441">
                  <c:v>4.1342886830000003</c:v>
                </c:pt>
                <c:pt idx="24442">
                  <c:v>0</c:v>
                </c:pt>
                <c:pt idx="24443">
                  <c:v>3.0745254439999998</c:v>
                </c:pt>
                <c:pt idx="24444">
                  <c:v>2.9784638270000001</c:v>
                </c:pt>
                <c:pt idx="24445">
                  <c:v>1.0596319649999999</c:v>
                </c:pt>
                <c:pt idx="24446">
                  <c:v>1.339714592</c:v>
                </c:pt>
                <c:pt idx="24447">
                  <c:v>1.2031890220000001</c:v>
                </c:pt>
                <c:pt idx="24448">
                  <c:v>1.296683727</c:v>
                </c:pt>
                <c:pt idx="24449">
                  <c:v>1.510205749</c:v>
                </c:pt>
                <c:pt idx="24450">
                  <c:v>1.235869203</c:v>
                </c:pt>
                <c:pt idx="24451">
                  <c:v>1.814400067</c:v>
                </c:pt>
                <c:pt idx="24452">
                  <c:v>1.8226292120000001</c:v>
                </c:pt>
                <c:pt idx="24453">
                  <c:v>1.84499492</c:v>
                </c:pt>
                <c:pt idx="24454">
                  <c:v>1.677411075</c:v>
                </c:pt>
                <c:pt idx="24455">
                  <c:v>1.8428774429999999</c:v>
                </c:pt>
                <c:pt idx="24456">
                  <c:v>1.3546403060000001</c:v>
                </c:pt>
                <c:pt idx="24457">
                  <c:v>1.1097305019999999</c:v>
                </c:pt>
                <c:pt idx="24458">
                  <c:v>1.2610967529999999</c:v>
                </c:pt>
                <c:pt idx="24459">
                  <c:v>12.385362199999999</c:v>
                </c:pt>
                <c:pt idx="24460">
                  <c:v>6.4422270929999996</c:v>
                </c:pt>
                <c:pt idx="24461">
                  <c:v>6.4195507430000003</c:v>
                </c:pt>
                <c:pt idx="24462">
                  <c:v>6.491476263</c:v>
                </c:pt>
                <c:pt idx="24463">
                  <c:v>6.431011646</c:v>
                </c:pt>
                <c:pt idx="24464">
                  <c:v>11.671977549999999</c:v>
                </c:pt>
                <c:pt idx="24465">
                  <c:v>6.0020064389999996</c:v>
                </c:pt>
                <c:pt idx="24466">
                  <c:v>5.8974087380000002</c:v>
                </c:pt>
                <c:pt idx="24467">
                  <c:v>5.8863537450000001</c:v>
                </c:pt>
                <c:pt idx="24468">
                  <c:v>5.9112035379999996</c:v>
                </c:pt>
                <c:pt idx="24469">
                  <c:v>5.9848524159999998</c:v>
                </c:pt>
                <c:pt idx="24470">
                  <c:v>10.967516290000001</c:v>
                </c:pt>
                <c:pt idx="24471">
                  <c:v>11.10551021</c:v>
                </c:pt>
                <c:pt idx="24472">
                  <c:v>11.105181849999999</c:v>
                </c:pt>
                <c:pt idx="24473">
                  <c:v>11.065944229999999</c:v>
                </c:pt>
                <c:pt idx="24474">
                  <c:v>11.165487860000001</c:v>
                </c:pt>
                <c:pt idx="24475">
                  <c:v>10.941913599999999</c:v>
                </c:pt>
                <c:pt idx="24476">
                  <c:v>10.93979437</c:v>
                </c:pt>
                <c:pt idx="24477">
                  <c:v>10.87525316</c:v>
                </c:pt>
                <c:pt idx="24478">
                  <c:v>10.864310529999999</c:v>
                </c:pt>
                <c:pt idx="24479">
                  <c:v>10.95522019</c:v>
                </c:pt>
                <c:pt idx="24480">
                  <c:v>10.783036210000001</c:v>
                </c:pt>
                <c:pt idx="24481">
                  <c:v>10.78697642</c:v>
                </c:pt>
                <c:pt idx="24482">
                  <c:v>10.740968840000001</c:v>
                </c:pt>
                <c:pt idx="24483">
                  <c:v>10.738113200000001</c:v>
                </c:pt>
                <c:pt idx="24484">
                  <c:v>10.85434995</c:v>
                </c:pt>
                <c:pt idx="24485">
                  <c:v>5.467121594</c:v>
                </c:pt>
                <c:pt idx="24486">
                  <c:v>10.841886969999999</c:v>
                </c:pt>
                <c:pt idx="24487">
                  <c:v>6.4137022589999999</c:v>
                </c:pt>
                <c:pt idx="24488">
                  <c:v>6.2334432849999999</c:v>
                </c:pt>
                <c:pt idx="24489">
                  <c:v>10.913183009999999</c:v>
                </c:pt>
                <c:pt idx="24490">
                  <c:v>1.8003926459999999</c:v>
                </c:pt>
                <c:pt idx="24491">
                  <c:v>1.7514496159999999</c:v>
                </c:pt>
                <c:pt idx="24493">
                  <c:v>1.9554935449999999</c:v>
                </c:pt>
                <c:pt idx="24494">
                  <c:v>1.7839246360000001</c:v>
                </c:pt>
                <c:pt idx="24496">
                  <c:v>5.4239241439999999</c:v>
                </c:pt>
                <c:pt idx="24497">
                  <c:v>5.3877998099999997</c:v>
                </c:pt>
                <c:pt idx="24498">
                  <c:v>5.3761049730000003</c:v>
                </c:pt>
                <c:pt idx="24500">
                  <c:v>10.840848790000001</c:v>
                </c:pt>
                <c:pt idx="24502">
                  <c:v>4.9793581290000004</c:v>
                </c:pt>
                <c:pt idx="24505">
                  <c:v>4.8822879309999996</c:v>
                </c:pt>
                <c:pt idx="24506">
                  <c:v>7.8443554569999998</c:v>
                </c:pt>
                <c:pt idx="24507">
                  <c:v>4.9751421410000001</c:v>
                </c:pt>
                <c:pt idx="24509">
                  <c:v>8.4387474709999992</c:v>
                </c:pt>
                <c:pt idx="24510">
                  <c:v>4.6502732619999998</c:v>
                </c:pt>
                <c:pt idx="24511">
                  <c:v>4.634434283</c:v>
                </c:pt>
                <c:pt idx="24512">
                  <c:v>4.7144685409999996</c:v>
                </c:pt>
                <c:pt idx="24513">
                  <c:v>4.6441310140000001</c:v>
                </c:pt>
                <c:pt idx="24514">
                  <c:v>4.7675186739999997</c:v>
                </c:pt>
                <c:pt idx="24515">
                  <c:v>4.9885550780000001</c:v>
                </c:pt>
                <c:pt idx="24516">
                  <c:v>4.9104609730000002</c:v>
                </c:pt>
                <c:pt idx="24517">
                  <c:v>4.9390854969999998</c:v>
                </c:pt>
                <c:pt idx="24518">
                  <c:v>4.8452910029999998</c:v>
                </c:pt>
                <c:pt idx="24519">
                  <c:v>4.969601505</c:v>
                </c:pt>
                <c:pt idx="24520">
                  <c:v>6.0413272630000003</c:v>
                </c:pt>
                <c:pt idx="24521">
                  <c:v>5.971995186</c:v>
                </c:pt>
                <c:pt idx="24522">
                  <c:v>5.8970531560000001</c:v>
                </c:pt>
                <c:pt idx="24523">
                  <c:v>6.0183019809999996</c:v>
                </c:pt>
                <c:pt idx="24524">
                  <c:v>5.990427511</c:v>
                </c:pt>
                <c:pt idx="24525">
                  <c:v>5.3635955470000001</c:v>
                </c:pt>
                <c:pt idx="24526">
                  <c:v>4.9854966410000001</c:v>
                </c:pt>
                <c:pt idx="24527">
                  <c:v>5.2912467789999997</c:v>
                </c:pt>
                <c:pt idx="24528">
                  <c:v>4.8795449350000002</c:v>
                </c:pt>
                <c:pt idx="24529">
                  <c:v>5.0202876390000002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0.254696335</c:v>
                </c:pt>
                <c:pt idx="24535">
                  <c:v>1.900610919</c:v>
                </c:pt>
                <c:pt idx="24536">
                  <c:v>1.8346477960000001</c:v>
                </c:pt>
                <c:pt idx="24537">
                  <c:v>1.616197729</c:v>
                </c:pt>
                <c:pt idx="24538">
                  <c:v>1.7465553149999999</c:v>
                </c:pt>
                <c:pt idx="24539">
                  <c:v>1.9441980839999999</c:v>
                </c:pt>
                <c:pt idx="24540">
                  <c:v>1.646747894</c:v>
                </c:pt>
                <c:pt idx="24541">
                  <c:v>13.70266956</c:v>
                </c:pt>
                <c:pt idx="24542">
                  <c:v>1.6461737860000001</c:v>
                </c:pt>
                <c:pt idx="24543">
                  <c:v>6.2677732969999997</c:v>
                </c:pt>
                <c:pt idx="24544">
                  <c:v>1.6708628889999999</c:v>
                </c:pt>
                <c:pt idx="24545">
                  <c:v>6.1636483489999998</c:v>
                </c:pt>
                <c:pt idx="24546">
                  <c:v>11.70466246</c:v>
                </c:pt>
                <c:pt idx="24547">
                  <c:v>6.0831121110000002</c:v>
                </c:pt>
                <c:pt idx="24548">
                  <c:v>11.55255067</c:v>
                </c:pt>
                <c:pt idx="24549">
                  <c:v>6.03886287</c:v>
                </c:pt>
                <c:pt idx="24550">
                  <c:v>5.7192539770000002</c:v>
                </c:pt>
                <c:pt idx="24551">
                  <c:v>2.7723717200000002</c:v>
                </c:pt>
                <c:pt idx="24552">
                  <c:v>2.8147973300000002</c:v>
                </c:pt>
                <c:pt idx="24553">
                  <c:v>2.8948159740000001</c:v>
                </c:pt>
                <c:pt idx="24554">
                  <c:v>5.6248202269999998</c:v>
                </c:pt>
                <c:pt idx="24555">
                  <c:v>10.864281829999999</c:v>
                </c:pt>
                <c:pt idx="24556">
                  <c:v>10.73000427</c:v>
                </c:pt>
                <c:pt idx="24557">
                  <c:v>10.82137925</c:v>
                </c:pt>
                <c:pt idx="24558">
                  <c:v>10.67692589</c:v>
                </c:pt>
                <c:pt idx="24559">
                  <c:v>10.82761152</c:v>
                </c:pt>
                <c:pt idx="24560">
                  <c:v>10.557362530000001</c:v>
                </c:pt>
                <c:pt idx="24561">
                  <c:v>10.695432</c:v>
                </c:pt>
                <c:pt idx="24562">
                  <c:v>10.58460475</c:v>
                </c:pt>
                <c:pt idx="24563">
                  <c:v>10.53378577</c:v>
                </c:pt>
                <c:pt idx="24564">
                  <c:v>10.654184750000001</c:v>
                </c:pt>
                <c:pt idx="24565">
                  <c:v>10.61822714</c:v>
                </c:pt>
                <c:pt idx="24566">
                  <c:v>10.56362897</c:v>
                </c:pt>
                <c:pt idx="24567">
                  <c:v>10.532304249999999</c:v>
                </c:pt>
                <c:pt idx="24568">
                  <c:v>10.56819494</c:v>
                </c:pt>
                <c:pt idx="24569">
                  <c:v>10.53869581</c:v>
                </c:pt>
                <c:pt idx="24570">
                  <c:v>10.75255531</c:v>
                </c:pt>
                <c:pt idx="24571">
                  <c:v>10.65228819</c:v>
                </c:pt>
                <c:pt idx="24572">
                  <c:v>10.7153834</c:v>
                </c:pt>
                <c:pt idx="24573">
                  <c:v>5.9947977379999999</c:v>
                </c:pt>
                <c:pt idx="24574">
                  <c:v>10.75853379</c:v>
                </c:pt>
                <c:pt idx="24575">
                  <c:v>1.649535017</c:v>
                </c:pt>
                <c:pt idx="24576">
                  <c:v>1.7986662499999999</c:v>
                </c:pt>
                <c:pt idx="24577">
                  <c:v>1.902484426</c:v>
                </c:pt>
                <c:pt idx="24578">
                  <c:v>1.7490108499999999</c:v>
                </c:pt>
                <c:pt idx="24579">
                  <c:v>1.620256959</c:v>
                </c:pt>
                <c:pt idx="24580">
                  <c:v>5.9025655969999997</c:v>
                </c:pt>
                <c:pt idx="24581">
                  <c:v>4.800401505</c:v>
                </c:pt>
                <c:pt idx="24582">
                  <c:v>6.2161832979999998</c:v>
                </c:pt>
                <c:pt idx="24583">
                  <c:v>3.7234249479999999</c:v>
                </c:pt>
                <c:pt idx="24584">
                  <c:v>4.9294956780000003</c:v>
                </c:pt>
                <c:pt idx="24585">
                  <c:v>5.783697804</c:v>
                </c:pt>
                <c:pt idx="24586">
                  <c:v>4.8709559929999999</c:v>
                </c:pt>
                <c:pt idx="24587">
                  <c:v>0</c:v>
                </c:pt>
                <c:pt idx="24588">
                  <c:v>5.6068944739999997</c:v>
                </c:pt>
                <c:pt idx="24594">
                  <c:v>10.497837690000001</c:v>
                </c:pt>
                <c:pt idx="24595">
                  <c:v>6.3602501309999999</c:v>
                </c:pt>
                <c:pt idx="24596">
                  <c:v>5.8701441680000004</c:v>
                </c:pt>
                <c:pt idx="24597">
                  <c:v>6.612803081</c:v>
                </c:pt>
                <c:pt idx="24598">
                  <c:v>11.97276578</c:v>
                </c:pt>
                <c:pt idx="24599">
                  <c:v>6.3967489139999998</c:v>
                </c:pt>
                <c:pt idx="24600">
                  <c:v>4.7883304840000003</c:v>
                </c:pt>
                <c:pt idx="24601">
                  <c:v>4.816190003</c:v>
                </c:pt>
                <c:pt idx="24602">
                  <c:v>4.8348492869999999</c:v>
                </c:pt>
                <c:pt idx="24603">
                  <c:v>4.8477636689999999</c:v>
                </c:pt>
                <c:pt idx="24604">
                  <c:v>4.7467986900000003</c:v>
                </c:pt>
                <c:pt idx="24605">
                  <c:v>5.713180801</c:v>
                </c:pt>
                <c:pt idx="24606">
                  <c:v>5.5093348789999999</c:v>
                </c:pt>
                <c:pt idx="24607">
                  <c:v>5.6794633269999997</c:v>
                </c:pt>
                <c:pt idx="24608">
                  <c:v>5.6876628890000003</c:v>
                </c:pt>
                <c:pt idx="24609">
                  <c:v>5.6438688470000002</c:v>
                </c:pt>
                <c:pt idx="24610">
                  <c:v>5.8347085390000002</c:v>
                </c:pt>
                <c:pt idx="24611">
                  <c:v>5.7428325759999996</c:v>
                </c:pt>
                <c:pt idx="24612">
                  <c:v>5.8786978149999998</c:v>
                </c:pt>
                <c:pt idx="24613">
                  <c:v>5.778599496</c:v>
                </c:pt>
                <c:pt idx="24614">
                  <c:v>5.8691321460000001</c:v>
                </c:pt>
                <c:pt idx="24615">
                  <c:v>6.2680175079999998</c:v>
                </c:pt>
                <c:pt idx="24616">
                  <c:v>6.3331188200000001</c:v>
                </c:pt>
                <c:pt idx="24617">
                  <c:v>6.277224661</c:v>
                </c:pt>
                <c:pt idx="24618">
                  <c:v>6.3946903480000001</c:v>
                </c:pt>
                <c:pt idx="24619">
                  <c:v>6.3954310989999996</c:v>
                </c:pt>
                <c:pt idx="24620">
                  <c:v>6.4696232240000002</c:v>
                </c:pt>
                <c:pt idx="24621">
                  <c:v>6.5913258859999999</c:v>
                </c:pt>
                <c:pt idx="24622">
                  <c:v>6.2906612280000003</c:v>
                </c:pt>
                <c:pt idx="24623">
                  <c:v>6.4916630130000001</c:v>
                </c:pt>
                <c:pt idx="24624">
                  <c:v>6.4256696570000003</c:v>
                </c:pt>
                <c:pt idx="24625">
                  <c:v>1.3514507570000001</c:v>
                </c:pt>
                <c:pt idx="24626">
                  <c:v>1.6715735869999999</c:v>
                </c:pt>
                <c:pt idx="24627">
                  <c:v>1.4104200689999999</c:v>
                </c:pt>
                <c:pt idx="24628">
                  <c:v>1.181887184</c:v>
                </c:pt>
                <c:pt idx="24629">
                  <c:v>1.7384584940000001</c:v>
                </c:pt>
                <c:pt idx="24631">
                  <c:v>0</c:v>
                </c:pt>
                <c:pt idx="24632">
                  <c:v>6.4536423669999996</c:v>
                </c:pt>
                <c:pt idx="24633">
                  <c:v>12.671379870000001</c:v>
                </c:pt>
                <c:pt idx="24634">
                  <c:v>6.4416956159999996</c:v>
                </c:pt>
                <c:pt idx="24635">
                  <c:v>11.3321244</c:v>
                </c:pt>
                <c:pt idx="24636">
                  <c:v>5.9036455080000003</c:v>
                </c:pt>
                <c:pt idx="24637">
                  <c:v>11.495486720000001</c:v>
                </c:pt>
                <c:pt idx="24638">
                  <c:v>11.44058175</c:v>
                </c:pt>
                <c:pt idx="24639">
                  <c:v>11.429600349999999</c:v>
                </c:pt>
                <c:pt idx="24640">
                  <c:v>5.3673209269999997</c:v>
                </c:pt>
                <c:pt idx="24641">
                  <c:v>5.440341664</c:v>
                </c:pt>
                <c:pt idx="24642">
                  <c:v>5.3546594000000001</c:v>
                </c:pt>
                <c:pt idx="24643">
                  <c:v>5.4611063460000002</c:v>
                </c:pt>
                <c:pt idx="24644">
                  <c:v>5.426177944</c:v>
                </c:pt>
                <c:pt idx="24645">
                  <c:v>5.1685770709999996</c:v>
                </c:pt>
                <c:pt idx="24646">
                  <c:v>10.813341100000001</c:v>
                </c:pt>
                <c:pt idx="24647">
                  <c:v>5.1747543970000001</c:v>
                </c:pt>
                <c:pt idx="24648">
                  <c:v>5.1168088569999997</c:v>
                </c:pt>
                <c:pt idx="24649">
                  <c:v>10.88167157</c:v>
                </c:pt>
                <c:pt idx="24650">
                  <c:v>10.530466179999999</c:v>
                </c:pt>
                <c:pt idx="24651">
                  <c:v>10.52794993</c:v>
                </c:pt>
                <c:pt idx="24652">
                  <c:v>10.52550656</c:v>
                </c:pt>
                <c:pt idx="24653">
                  <c:v>10.631915579999999</c:v>
                </c:pt>
                <c:pt idx="24654">
                  <c:v>10.627938869999999</c:v>
                </c:pt>
                <c:pt idx="24655">
                  <c:v>4.5930734559999999</c:v>
                </c:pt>
                <c:pt idx="24656">
                  <c:v>10.42008319</c:v>
                </c:pt>
                <c:pt idx="24657">
                  <c:v>10.423838079999999</c:v>
                </c:pt>
                <c:pt idx="24658">
                  <c:v>6.3048211009999999</c:v>
                </c:pt>
                <c:pt idx="24659">
                  <c:v>10.50009594</c:v>
                </c:pt>
                <c:pt idx="24660">
                  <c:v>2.0158157719999998</c:v>
                </c:pt>
                <c:pt idx="24661">
                  <c:v>1.9682896320000001</c:v>
                </c:pt>
                <c:pt idx="24662">
                  <c:v>2.0725755929999998</c:v>
                </c:pt>
                <c:pt idx="24663">
                  <c:v>2.1340241720000002</c:v>
                </c:pt>
                <c:pt idx="24664">
                  <c:v>1.9600434900000001</c:v>
                </c:pt>
                <c:pt idx="24665">
                  <c:v>4.2039150210000003</c:v>
                </c:pt>
                <c:pt idx="24666">
                  <c:v>1.0295414540000001</c:v>
                </c:pt>
                <c:pt idx="24667">
                  <c:v>3.512968882</c:v>
                </c:pt>
                <c:pt idx="24668">
                  <c:v>0.61285392699999997</c:v>
                </c:pt>
                <c:pt idx="24670">
                  <c:v>4.7571795620000001</c:v>
                </c:pt>
                <c:pt idx="24671">
                  <c:v>11.0397547</c:v>
                </c:pt>
                <c:pt idx="24672">
                  <c:v>5.1617624920000003</c:v>
                </c:pt>
                <c:pt idx="24673">
                  <c:v>4.4392814999999999</c:v>
                </c:pt>
                <c:pt idx="24674">
                  <c:v>4.1713456500000001</c:v>
                </c:pt>
                <c:pt idx="24675">
                  <c:v>9.9140905220000004</c:v>
                </c:pt>
                <c:pt idx="24676">
                  <c:v>9.9180008040000001</c:v>
                </c:pt>
                <c:pt idx="24677">
                  <c:v>10.185958339999999</c:v>
                </c:pt>
                <c:pt idx="24678">
                  <c:v>10.162360469999999</c:v>
                </c:pt>
                <c:pt idx="24680">
                  <c:v>11.61167245</c:v>
                </c:pt>
                <c:pt idx="24681">
                  <c:v>11.43413453</c:v>
                </c:pt>
                <c:pt idx="24682">
                  <c:v>11.31226159</c:v>
                </c:pt>
                <c:pt idx="24683">
                  <c:v>11.27209618</c:v>
                </c:pt>
                <c:pt idx="24684">
                  <c:v>11.352882259999999</c:v>
                </c:pt>
                <c:pt idx="24685">
                  <c:v>13.439388449999999</c:v>
                </c:pt>
                <c:pt idx="24686">
                  <c:v>10.76240994</c:v>
                </c:pt>
                <c:pt idx="24687">
                  <c:v>3.2954780650000002</c:v>
                </c:pt>
                <c:pt idx="24688">
                  <c:v>10.44322605</c:v>
                </c:pt>
                <c:pt idx="24689">
                  <c:v>10.023148600000001</c:v>
                </c:pt>
                <c:pt idx="24690">
                  <c:v>3.9090334489999998</c:v>
                </c:pt>
                <c:pt idx="24691">
                  <c:v>3.8683606880000001</c:v>
                </c:pt>
                <c:pt idx="24692">
                  <c:v>3.775792745</c:v>
                </c:pt>
                <c:pt idx="24693">
                  <c:v>3.7899336180000001</c:v>
                </c:pt>
                <c:pt idx="24694">
                  <c:v>3.8030518419999999</c:v>
                </c:pt>
                <c:pt idx="24695">
                  <c:v>4.056874444</c:v>
                </c:pt>
                <c:pt idx="24696">
                  <c:v>3.9945742690000001</c:v>
                </c:pt>
                <c:pt idx="24697">
                  <c:v>3.932082334</c:v>
                </c:pt>
                <c:pt idx="24698">
                  <c:v>3.9097851019999998</c:v>
                </c:pt>
                <c:pt idx="24699">
                  <c:v>3.9360027139999998</c:v>
                </c:pt>
                <c:pt idx="24700">
                  <c:v>4.2277586019999998</c:v>
                </c:pt>
                <c:pt idx="24701">
                  <c:v>4.1583784689999996</c:v>
                </c:pt>
                <c:pt idx="24702">
                  <c:v>4.2646699870000004</c:v>
                </c:pt>
                <c:pt idx="24703">
                  <c:v>4.1857789580000002</c:v>
                </c:pt>
                <c:pt idx="24704">
                  <c:v>4.1635540200000003</c:v>
                </c:pt>
                <c:pt idx="24705">
                  <c:v>4.1148868739999998</c:v>
                </c:pt>
                <c:pt idx="24706">
                  <c:v>4.0812137789999996</c:v>
                </c:pt>
                <c:pt idx="24707">
                  <c:v>4.1617433159999999</c:v>
                </c:pt>
                <c:pt idx="24708">
                  <c:v>4.0904034380000001</c:v>
                </c:pt>
                <c:pt idx="24709">
                  <c:v>4.1369996520000001</c:v>
                </c:pt>
                <c:pt idx="24710">
                  <c:v>4.1325907260000001</c:v>
                </c:pt>
                <c:pt idx="24711">
                  <c:v>4.1781285239999999</c:v>
                </c:pt>
                <c:pt idx="24712">
                  <c:v>4.0406594949999999</c:v>
                </c:pt>
                <c:pt idx="24713">
                  <c:v>3.9405627129999998</c:v>
                </c:pt>
                <c:pt idx="24714">
                  <c:v>4.0660425729999998</c:v>
                </c:pt>
                <c:pt idx="24715">
                  <c:v>5.9694469850000003</c:v>
                </c:pt>
                <c:pt idx="24716">
                  <c:v>5.9510778909999997</c:v>
                </c:pt>
                <c:pt idx="24717">
                  <c:v>5.8272710019999998</c:v>
                </c:pt>
                <c:pt idx="24718">
                  <c:v>5.9137750200000001</c:v>
                </c:pt>
                <c:pt idx="24719">
                  <c:v>5.8314293260000003</c:v>
                </c:pt>
                <c:pt idx="24720">
                  <c:v>4.2637854940000004</c:v>
                </c:pt>
                <c:pt idx="24721">
                  <c:v>4.7925543729999998</c:v>
                </c:pt>
                <c:pt idx="24722">
                  <c:v>4.579609467</c:v>
                </c:pt>
                <c:pt idx="24723">
                  <c:v>4.6372938189999999</c:v>
                </c:pt>
                <c:pt idx="24724">
                  <c:v>4.2656796080000001</c:v>
                </c:pt>
                <c:pt idx="24725">
                  <c:v>0</c:v>
                </c:pt>
                <c:pt idx="24726">
                  <c:v>4.8095839729999996</c:v>
                </c:pt>
                <c:pt idx="24727">
                  <c:v>7.1268329990000003</c:v>
                </c:pt>
                <c:pt idx="24728">
                  <c:v>0</c:v>
                </c:pt>
                <c:pt idx="24729">
                  <c:v>8.8751119050000007</c:v>
                </c:pt>
                <c:pt idx="24730">
                  <c:v>6.0009624849999996</c:v>
                </c:pt>
                <c:pt idx="24731">
                  <c:v>12.476740189999999</c:v>
                </c:pt>
                <c:pt idx="24732">
                  <c:v>5.9976728269999997</c:v>
                </c:pt>
                <c:pt idx="24733">
                  <c:v>12.42831733</c:v>
                </c:pt>
                <c:pt idx="24734">
                  <c:v>12.35577745</c:v>
                </c:pt>
                <c:pt idx="24735">
                  <c:v>11.591496039999999</c:v>
                </c:pt>
                <c:pt idx="24736">
                  <c:v>5.3557948450000001</c:v>
                </c:pt>
                <c:pt idx="24737">
                  <c:v>11.430083590000001</c:v>
                </c:pt>
                <c:pt idx="24738">
                  <c:v>11.4142492</c:v>
                </c:pt>
                <c:pt idx="24739">
                  <c:v>11.31308653</c:v>
                </c:pt>
                <c:pt idx="24740">
                  <c:v>5.4469258800000002</c:v>
                </c:pt>
                <c:pt idx="24741">
                  <c:v>4.781354383</c:v>
                </c:pt>
                <c:pt idx="24742">
                  <c:v>4.919899751</c:v>
                </c:pt>
                <c:pt idx="24743">
                  <c:v>5.0852647409999996</c:v>
                </c:pt>
                <c:pt idx="24744">
                  <c:v>4.7691875210000001</c:v>
                </c:pt>
                <c:pt idx="24746">
                  <c:v>2.4234608020000001</c:v>
                </c:pt>
                <c:pt idx="24747">
                  <c:v>2.5887936169999999</c:v>
                </c:pt>
                <c:pt idx="24748">
                  <c:v>2.276944952</c:v>
                </c:pt>
                <c:pt idx="24750">
                  <c:v>4.7893961239999996</c:v>
                </c:pt>
                <c:pt idx="24751">
                  <c:v>2.0180653940000002</c:v>
                </c:pt>
                <c:pt idx="24752">
                  <c:v>2.2280877640000001</c:v>
                </c:pt>
                <c:pt idx="24753">
                  <c:v>2.1846019380000001</c:v>
                </c:pt>
                <c:pt idx="24754">
                  <c:v>2.1303663419999999</c:v>
                </c:pt>
                <c:pt idx="24755">
                  <c:v>1.744742472</c:v>
                </c:pt>
                <c:pt idx="24756">
                  <c:v>1.648173042</c:v>
                </c:pt>
                <c:pt idx="24757">
                  <c:v>1.615952966</c:v>
                </c:pt>
                <c:pt idx="24758">
                  <c:v>1.6738117720000001</c:v>
                </c:pt>
                <c:pt idx="24759">
                  <c:v>1.624532029</c:v>
                </c:pt>
                <c:pt idx="24760">
                  <c:v>1.225244829</c:v>
                </c:pt>
                <c:pt idx="24761">
                  <c:v>1.154744177</c:v>
                </c:pt>
                <c:pt idx="24762">
                  <c:v>1.116618879</c:v>
                </c:pt>
                <c:pt idx="24763">
                  <c:v>1.209366825</c:v>
                </c:pt>
                <c:pt idx="24764">
                  <c:v>0.87823192999999999</c:v>
                </c:pt>
                <c:pt idx="24766">
                  <c:v>5.3798129919999997</c:v>
                </c:pt>
                <c:pt idx="24767">
                  <c:v>5.7306945499999999</c:v>
                </c:pt>
                <c:pt idx="24768">
                  <c:v>5.6673337349999997</c:v>
                </c:pt>
                <c:pt idx="24769">
                  <c:v>4.3425181329999996</c:v>
                </c:pt>
                <c:pt idx="24771">
                  <c:v>3.8553477709999999</c:v>
                </c:pt>
                <c:pt idx="24772">
                  <c:v>4.4860077570000003</c:v>
                </c:pt>
                <c:pt idx="24773">
                  <c:v>4.8932974930000004</c:v>
                </c:pt>
                <c:pt idx="24774">
                  <c:v>4.7418576589999999</c:v>
                </c:pt>
                <c:pt idx="24775">
                  <c:v>5.0677458299999998</c:v>
                </c:pt>
                <c:pt idx="24776">
                  <c:v>10.88262407</c:v>
                </c:pt>
                <c:pt idx="24777">
                  <c:v>10.97065398</c:v>
                </c:pt>
                <c:pt idx="24778">
                  <c:v>10.9612517</c:v>
                </c:pt>
                <c:pt idx="24779">
                  <c:v>11.020231730000001</c:v>
                </c:pt>
                <c:pt idx="24780">
                  <c:v>4.5124309819999997</c:v>
                </c:pt>
                <c:pt idx="24781">
                  <c:v>3.6376647900000001</c:v>
                </c:pt>
                <c:pt idx="24782">
                  <c:v>5.134029269</c:v>
                </c:pt>
                <c:pt idx="24783">
                  <c:v>4.2934813150000002</c:v>
                </c:pt>
                <c:pt idx="24784">
                  <c:v>4.4200993019999997</c:v>
                </c:pt>
                <c:pt idx="24785">
                  <c:v>3.9645734699999999</c:v>
                </c:pt>
                <c:pt idx="24786">
                  <c:v>3.3095243070000002</c:v>
                </c:pt>
                <c:pt idx="24787">
                  <c:v>10.38929225</c:v>
                </c:pt>
                <c:pt idx="24788">
                  <c:v>3.1798275899999999</c:v>
                </c:pt>
                <c:pt idx="24789">
                  <c:v>4.073445821</c:v>
                </c:pt>
                <c:pt idx="24790">
                  <c:v>3.5118374349999999</c:v>
                </c:pt>
                <c:pt idx="24791">
                  <c:v>3.6005153320000001</c:v>
                </c:pt>
                <c:pt idx="24792">
                  <c:v>3.5529498689999999</c:v>
                </c:pt>
                <c:pt idx="24793">
                  <c:v>3.4003595560000002</c:v>
                </c:pt>
                <c:pt idx="24794">
                  <c:v>3.537748889</c:v>
                </c:pt>
                <c:pt idx="24795">
                  <c:v>3.4595618479999999</c:v>
                </c:pt>
                <c:pt idx="24796">
                  <c:v>3.3555510160000002</c:v>
                </c:pt>
                <c:pt idx="24797">
                  <c:v>3.4453513290000002</c:v>
                </c:pt>
                <c:pt idx="24798">
                  <c:v>3.4412805469999999</c:v>
                </c:pt>
                <c:pt idx="24799">
                  <c:v>3.4223883819999998</c:v>
                </c:pt>
                <c:pt idx="24800">
                  <c:v>3.7750195999999998</c:v>
                </c:pt>
                <c:pt idx="24801">
                  <c:v>3.7758838859999999</c:v>
                </c:pt>
                <c:pt idx="24802">
                  <c:v>3.6833868889999999</c:v>
                </c:pt>
                <c:pt idx="24803">
                  <c:v>3.615681151</c:v>
                </c:pt>
                <c:pt idx="24804">
                  <c:v>3.7490629719999999</c:v>
                </c:pt>
                <c:pt idx="24805">
                  <c:v>4.7570152989999999</c:v>
                </c:pt>
                <c:pt idx="24806">
                  <c:v>5.1275746050000004</c:v>
                </c:pt>
                <c:pt idx="24807">
                  <c:v>5.1365598690000001</c:v>
                </c:pt>
                <c:pt idx="24808">
                  <c:v>5.2758854959999999</c:v>
                </c:pt>
                <c:pt idx="24809">
                  <c:v>4.9242650560000003</c:v>
                </c:pt>
                <c:pt idx="24810">
                  <c:v>4.9361464000000002</c:v>
                </c:pt>
                <c:pt idx="24811">
                  <c:v>5.0798862400000004</c:v>
                </c:pt>
                <c:pt idx="24812">
                  <c:v>4.9486081430000004</c:v>
                </c:pt>
                <c:pt idx="24813">
                  <c:v>5.3028384690000001</c:v>
                </c:pt>
                <c:pt idx="24814">
                  <c:v>5.1836423209999998</c:v>
                </c:pt>
                <c:pt idx="24815">
                  <c:v>7.1956645080000001</c:v>
                </c:pt>
                <c:pt idx="24816">
                  <c:v>7.2696605380000001</c:v>
                </c:pt>
                <c:pt idx="24817">
                  <c:v>7.0480683580000001</c:v>
                </c:pt>
                <c:pt idx="24818">
                  <c:v>7.0760770209999997</c:v>
                </c:pt>
                <c:pt idx="24819">
                  <c:v>7.1982741480000003</c:v>
                </c:pt>
                <c:pt idx="24820">
                  <c:v>12.50703974</c:v>
                </c:pt>
                <c:pt idx="24821">
                  <c:v>12.52994458</c:v>
                </c:pt>
                <c:pt idx="24822">
                  <c:v>12.37253568</c:v>
                </c:pt>
                <c:pt idx="24823">
                  <c:v>12.48408422</c:v>
                </c:pt>
                <c:pt idx="24824">
                  <c:v>0.247539802</c:v>
                </c:pt>
                <c:pt idx="24825">
                  <c:v>12.01308695</c:v>
                </c:pt>
                <c:pt idx="24826">
                  <c:v>0</c:v>
                </c:pt>
                <c:pt idx="24827">
                  <c:v>5.5111653780000003</c:v>
                </c:pt>
                <c:pt idx="24828">
                  <c:v>7.6673618999999998E-2</c:v>
                </c:pt>
                <c:pt idx="24829">
                  <c:v>12.027744889999999</c:v>
                </c:pt>
                <c:pt idx="24830">
                  <c:v>5.1320872919999996</c:v>
                </c:pt>
                <c:pt idx="24831">
                  <c:v>4.9756763099999999</c:v>
                </c:pt>
                <c:pt idx="24832">
                  <c:v>4.9060682980000001</c:v>
                </c:pt>
                <c:pt idx="24833">
                  <c:v>4.9085006040000003</c:v>
                </c:pt>
                <c:pt idx="24834">
                  <c:v>5.3690607559999997</c:v>
                </c:pt>
                <c:pt idx="24835">
                  <c:v>1.799163464</c:v>
                </c:pt>
                <c:pt idx="24836">
                  <c:v>1.7926288969999999</c:v>
                </c:pt>
                <c:pt idx="24837">
                  <c:v>4.3563264820000001</c:v>
                </c:pt>
                <c:pt idx="24838">
                  <c:v>1.8342204019999999</c:v>
                </c:pt>
                <c:pt idx="24839">
                  <c:v>1.750013909</c:v>
                </c:pt>
                <c:pt idx="24840">
                  <c:v>1.550930149</c:v>
                </c:pt>
                <c:pt idx="24841">
                  <c:v>1.836369535</c:v>
                </c:pt>
                <c:pt idx="24842">
                  <c:v>1.964558451</c:v>
                </c:pt>
                <c:pt idx="24843">
                  <c:v>1.898100882</c:v>
                </c:pt>
                <c:pt idx="24844">
                  <c:v>1.806739871</c:v>
                </c:pt>
                <c:pt idx="24845">
                  <c:v>4.7763812469999998</c:v>
                </c:pt>
                <c:pt idx="24846">
                  <c:v>4.1041190629999997</c:v>
                </c:pt>
                <c:pt idx="24847">
                  <c:v>4.1077908350000003</c:v>
                </c:pt>
                <c:pt idx="24848">
                  <c:v>10.500799369999999</c:v>
                </c:pt>
                <c:pt idx="24849">
                  <c:v>16.301840410000001</c:v>
                </c:pt>
                <c:pt idx="24850">
                  <c:v>5.4697849820000002</c:v>
                </c:pt>
                <c:pt idx="24851">
                  <c:v>10.14393926</c:v>
                </c:pt>
                <c:pt idx="24852">
                  <c:v>10.44294056</c:v>
                </c:pt>
                <c:pt idx="24854">
                  <c:v>10.05406434</c:v>
                </c:pt>
                <c:pt idx="24855">
                  <c:v>4.2036329779999999</c:v>
                </c:pt>
                <c:pt idx="24856">
                  <c:v>4.77556973</c:v>
                </c:pt>
                <c:pt idx="24858">
                  <c:v>4.8741432160000002</c:v>
                </c:pt>
                <c:pt idx="24860">
                  <c:v>4.1117389580000001</c:v>
                </c:pt>
                <c:pt idx="24861">
                  <c:v>3.882897888</c:v>
                </c:pt>
                <c:pt idx="24862">
                  <c:v>4.1418994170000003</c:v>
                </c:pt>
                <c:pt idx="24863">
                  <c:v>3.991186532</c:v>
                </c:pt>
                <c:pt idx="24864">
                  <c:v>4.0255423199999996</c:v>
                </c:pt>
                <c:pt idx="24865">
                  <c:v>10.560578680000001</c:v>
                </c:pt>
                <c:pt idx="24866">
                  <c:v>13.47645262</c:v>
                </c:pt>
                <c:pt idx="24867">
                  <c:v>12.901707760000001</c:v>
                </c:pt>
                <c:pt idx="24868">
                  <c:v>7.8302706149999999</c:v>
                </c:pt>
                <c:pt idx="24869">
                  <c:v>14.86989646</c:v>
                </c:pt>
                <c:pt idx="24870">
                  <c:v>16.49312475</c:v>
                </c:pt>
                <c:pt idx="24871">
                  <c:v>7.5089957360000001</c:v>
                </c:pt>
                <c:pt idx="24872">
                  <c:v>16.37960885</c:v>
                </c:pt>
                <c:pt idx="24873">
                  <c:v>6.77371093</c:v>
                </c:pt>
                <c:pt idx="24874">
                  <c:v>5.2120558409999997</c:v>
                </c:pt>
                <c:pt idx="24875">
                  <c:v>10.54200612</c:v>
                </c:pt>
                <c:pt idx="24876">
                  <c:v>10.61534062</c:v>
                </c:pt>
                <c:pt idx="24877">
                  <c:v>10.535089989999999</c:v>
                </c:pt>
                <c:pt idx="24878">
                  <c:v>4.3759513449999998</c:v>
                </c:pt>
                <c:pt idx="24879">
                  <c:v>3.5846847909999999</c:v>
                </c:pt>
                <c:pt idx="24880">
                  <c:v>3.3098287810000002</c:v>
                </c:pt>
                <c:pt idx="24881">
                  <c:v>3.2626104790000001</c:v>
                </c:pt>
                <c:pt idx="24882">
                  <c:v>3.3974163050000001</c:v>
                </c:pt>
                <c:pt idx="24883">
                  <c:v>3.3409500140000001</c:v>
                </c:pt>
                <c:pt idx="24884">
                  <c:v>3.2855330070000002</c:v>
                </c:pt>
                <c:pt idx="24885">
                  <c:v>3.5067007669999999</c:v>
                </c:pt>
                <c:pt idx="24886">
                  <c:v>3.502287886</c:v>
                </c:pt>
                <c:pt idx="24887">
                  <c:v>3.4627549229999999</c:v>
                </c:pt>
                <c:pt idx="24888">
                  <c:v>3.6043758769999998</c:v>
                </c:pt>
                <c:pt idx="24889">
                  <c:v>3.4728582019999998</c:v>
                </c:pt>
                <c:pt idx="24890">
                  <c:v>3.6252552769999999</c:v>
                </c:pt>
                <c:pt idx="24891">
                  <c:v>3.61209391</c:v>
                </c:pt>
                <c:pt idx="24892">
                  <c:v>3.7200025289999998</c:v>
                </c:pt>
                <c:pt idx="24893">
                  <c:v>3.6913955509999998</c:v>
                </c:pt>
                <c:pt idx="24894">
                  <c:v>3.6013000079999999</c:v>
                </c:pt>
                <c:pt idx="24895">
                  <c:v>5.2085767499999998</c:v>
                </c:pt>
                <c:pt idx="24896">
                  <c:v>5.3373795230000001</c:v>
                </c:pt>
                <c:pt idx="24897">
                  <c:v>5.3601474270000002</c:v>
                </c:pt>
                <c:pt idx="24898">
                  <c:v>5.4059369430000004</c:v>
                </c:pt>
                <c:pt idx="24899">
                  <c:v>5.3208830149999997</c:v>
                </c:pt>
                <c:pt idx="24900">
                  <c:v>3.2226809159999998</c:v>
                </c:pt>
                <c:pt idx="24901">
                  <c:v>3.395619451</c:v>
                </c:pt>
                <c:pt idx="24902">
                  <c:v>2.9780801729999999</c:v>
                </c:pt>
                <c:pt idx="24903">
                  <c:v>3.4148576949999998</c:v>
                </c:pt>
                <c:pt idx="24904">
                  <c:v>2.940736421</c:v>
                </c:pt>
                <c:pt idx="24905">
                  <c:v>6.7720719960000002</c:v>
                </c:pt>
                <c:pt idx="24906">
                  <c:v>6.7932792400000004</c:v>
                </c:pt>
                <c:pt idx="24907">
                  <c:v>6.7285406349999999</c:v>
                </c:pt>
                <c:pt idx="24908">
                  <c:v>6.7144290590000004</c:v>
                </c:pt>
                <c:pt idx="24909">
                  <c:v>6.6714720280000002</c:v>
                </c:pt>
                <c:pt idx="24910">
                  <c:v>12.27475237</c:v>
                </c:pt>
                <c:pt idx="24911">
                  <c:v>11.962263030000001</c:v>
                </c:pt>
                <c:pt idx="24912">
                  <c:v>12.069679880000001</c:v>
                </c:pt>
                <c:pt idx="24913">
                  <c:v>12.2998961</c:v>
                </c:pt>
                <c:pt idx="24914">
                  <c:v>12.42764549</c:v>
                </c:pt>
                <c:pt idx="24915">
                  <c:v>5.1846027809999997</c:v>
                </c:pt>
                <c:pt idx="24916">
                  <c:v>5.1630166869999998</c:v>
                </c:pt>
                <c:pt idx="24917">
                  <c:v>5.0936977319999999</c:v>
                </c:pt>
                <c:pt idx="24918">
                  <c:v>5.3903095949999997</c:v>
                </c:pt>
                <c:pt idx="24920">
                  <c:v>1.7194385860000001</c:v>
                </c:pt>
                <c:pt idx="24921">
                  <c:v>1.6546634579999999</c:v>
                </c:pt>
                <c:pt idx="24922">
                  <c:v>1.6337963069999999</c:v>
                </c:pt>
                <c:pt idx="24923">
                  <c:v>1.5241857080000001</c:v>
                </c:pt>
                <c:pt idx="24924">
                  <c:v>1.7560799229999999</c:v>
                </c:pt>
                <c:pt idx="24926">
                  <c:v>5.5711823850000002</c:v>
                </c:pt>
                <c:pt idx="24927">
                  <c:v>5.4907418830000001</c:v>
                </c:pt>
                <c:pt idx="24928">
                  <c:v>5.2293976180000001</c:v>
                </c:pt>
                <c:pt idx="24929">
                  <c:v>10.933837909999999</c:v>
                </c:pt>
                <c:pt idx="24930">
                  <c:v>5.1355750850000002</c:v>
                </c:pt>
                <c:pt idx="24931">
                  <c:v>4.780430881</c:v>
                </c:pt>
                <c:pt idx="24932">
                  <c:v>4.9732983260000001</c:v>
                </c:pt>
                <c:pt idx="24933">
                  <c:v>10.95399192</c:v>
                </c:pt>
                <c:pt idx="24934">
                  <c:v>10.9090775</c:v>
                </c:pt>
                <c:pt idx="24935">
                  <c:v>10.944150069999999</c:v>
                </c:pt>
                <c:pt idx="24936">
                  <c:v>10.911035200000001</c:v>
                </c:pt>
                <c:pt idx="24937">
                  <c:v>11.00376498</c:v>
                </c:pt>
                <c:pt idx="24938">
                  <c:v>5.8876720899999997</c:v>
                </c:pt>
                <c:pt idx="24939">
                  <c:v>5.5132111559999997</c:v>
                </c:pt>
                <c:pt idx="24940">
                  <c:v>10.48795001</c:v>
                </c:pt>
                <c:pt idx="24941">
                  <c:v>10.22795992</c:v>
                </c:pt>
                <c:pt idx="24942">
                  <c:v>16.27911147</c:v>
                </c:pt>
                <c:pt idx="24943">
                  <c:v>10.556102579999999</c:v>
                </c:pt>
                <c:pt idx="24944">
                  <c:v>10.37182426</c:v>
                </c:pt>
                <c:pt idx="24945">
                  <c:v>10.03259579</c:v>
                </c:pt>
                <c:pt idx="24946">
                  <c:v>10.035195180000001</c:v>
                </c:pt>
                <c:pt idx="24947">
                  <c:v>9.9768035959999999</c:v>
                </c:pt>
                <c:pt idx="24948">
                  <c:v>9.9704977550000002</c:v>
                </c:pt>
                <c:pt idx="24949">
                  <c:v>10.03796734</c:v>
                </c:pt>
                <c:pt idx="24950">
                  <c:v>3.6981808699999998</c:v>
                </c:pt>
                <c:pt idx="24951">
                  <c:v>5.7750983769999999</c:v>
                </c:pt>
                <c:pt idx="24952">
                  <c:v>3.8552896969999999</c:v>
                </c:pt>
                <c:pt idx="24953">
                  <c:v>3.8529535689999999</c:v>
                </c:pt>
                <c:pt idx="24954">
                  <c:v>3.705402673</c:v>
                </c:pt>
                <c:pt idx="24955">
                  <c:v>3.9265592109999998</c:v>
                </c:pt>
                <c:pt idx="24956">
                  <c:v>4.0354909369999996</c:v>
                </c:pt>
                <c:pt idx="24957">
                  <c:v>3.9857355289999998</c:v>
                </c:pt>
                <c:pt idx="24958">
                  <c:v>3.9115185000000001</c:v>
                </c:pt>
                <c:pt idx="24959">
                  <c:v>3.874266773</c:v>
                </c:pt>
                <c:pt idx="24960">
                  <c:v>3.7936226899999999</c:v>
                </c:pt>
                <c:pt idx="24961">
                  <c:v>3.9043617140000002</c:v>
                </c:pt>
                <c:pt idx="24962">
                  <c:v>3.732050589</c:v>
                </c:pt>
                <c:pt idx="24963">
                  <c:v>3.5467833089999998</c:v>
                </c:pt>
                <c:pt idx="24964">
                  <c:v>3.7830911519999999</c:v>
                </c:pt>
                <c:pt idx="24965">
                  <c:v>10.24765552</c:v>
                </c:pt>
                <c:pt idx="24966">
                  <c:v>15.997855449999999</c:v>
                </c:pt>
                <c:pt idx="24967">
                  <c:v>5.02824765</c:v>
                </c:pt>
                <c:pt idx="24968">
                  <c:v>10.47089572</c:v>
                </c:pt>
                <c:pt idx="24969">
                  <c:v>4.1326890150000004</c:v>
                </c:pt>
                <c:pt idx="24970">
                  <c:v>0</c:v>
                </c:pt>
                <c:pt idx="24971">
                  <c:v>4.6230190530000002</c:v>
                </c:pt>
                <c:pt idx="24972">
                  <c:v>5.0145370339999999</c:v>
                </c:pt>
                <c:pt idx="24973">
                  <c:v>11.03436642</c:v>
                </c:pt>
                <c:pt idx="24974">
                  <c:v>6.6047888549999998</c:v>
                </c:pt>
                <c:pt idx="24975">
                  <c:v>5.5305601280000003</c:v>
                </c:pt>
                <c:pt idx="24976">
                  <c:v>5.3134026969999999</c:v>
                </c:pt>
                <c:pt idx="24978">
                  <c:v>6.6592061920000001</c:v>
                </c:pt>
                <c:pt idx="24979">
                  <c:v>5.7221706899999996</c:v>
                </c:pt>
                <c:pt idx="24980">
                  <c:v>3.134170127</c:v>
                </c:pt>
                <c:pt idx="24981">
                  <c:v>3.318365617</c:v>
                </c:pt>
                <c:pt idx="24982">
                  <c:v>3.3728335180000002</c:v>
                </c:pt>
                <c:pt idx="24983">
                  <c:v>2.9856213559999998</c:v>
                </c:pt>
                <c:pt idx="24984">
                  <c:v>2.99012609</c:v>
                </c:pt>
                <c:pt idx="24985">
                  <c:v>3.0805630490000002</c:v>
                </c:pt>
                <c:pt idx="24986">
                  <c:v>3.2078122960000002</c:v>
                </c:pt>
                <c:pt idx="24987">
                  <c:v>3.1737516760000002</c:v>
                </c:pt>
                <c:pt idx="24988">
                  <c:v>3.0963210399999999</c:v>
                </c:pt>
                <c:pt idx="24989">
                  <c:v>3.2141956619999998</c:v>
                </c:pt>
                <c:pt idx="24990">
                  <c:v>4.2544042920000003</c:v>
                </c:pt>
                <c:pt idx="24991">
                  <c:v>4.2068753760000002</c:v>
                </c:pt>
                <c:pt idx="24992">
                  <c:v>4.1477344470000004</c:v>
                </c:pt>
                <c:pt idx="24993">
                  <c:v>4.2902919390000003</c:v>
                </c:pt>
                <c:pt idx="24994">
                  <c:v>4.1601588080000003</c:v>
                </c:pt>
                <c:pt idx="24995">
                  <c:v>4.1945254649999999</c:v>
                </c:pt>
                <c:pt idx="24996">
                  <c:v>4.1160222500000003</c:v>
                </c:pt>
                <c:pt idx="24997">
                  <c:v>4.1873925280000002</c:v>
                </c:pt>
                <c:pt idx="24998">
                  <c:v>4.1075021999999999</c:v>
                </c:pt>
                <c:pt idx="24999">
                  <c:v>4.2027218780000002</c:v>
                </c:pt>
                <c:pt idx="25000">
                  <c:v>3.5234658149999998</c:v>
                </c:pt>
                <c:pt idx="25001">
                  <c:v>3.7315360759999998</c:v>
                </c:pt>
                <c:pt idx="25002">
                  <c:v>3.4042207370000002</c:v>
                </c:pt>
                <c:pt idx="25003">
                  <c:v>3.515819128</c:v>
                </c:pt>
                <c:pt idx="25004">
                  <c:v>3.6542357430000001</c:v>
                </c:pt>
                <c:pt idx="25005">
                  <c:v>2.2506280040000002</c:v>
                </c:pt>
                <c:pt idx="25006">
                  <c:v>1.7973061340000001</c:v>
                </c:pt>
                <c:pt idx="25007">
                  <c:v>2.0060461639999998</c:v>
                </c:pt>
                <c:pt idx="25008">
                  <c:v>2.1708213939999998</c:v>
                </c:pt>
                <c:pt idx="25009">
                  <c:v>2.0251731620000002</c:v>
                </c:pt>
                <c:pt idx="25010">
                  <c:v>7.3322377730000001</c:v>
                </c:pt>
                <c:pt idx="25011">
                  <c:v>6.9196317929999998</c:v>
                </c:pt>
                <c:pt idx="25012">
                  <c:v>7.1221649100000004</c:v>
                </c:pt>
                <c:pt idx="25013">
                  <c:v>6.8158971450000001</c:v>
                </c:pt>
                <c:pt idx="25014">
                  <c:v>6.9694007139999998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11.4527796</c:v>
                </c:pt>
                <c:pt idx="25021">
                  <c:v>4.2435233989999999</c:v>
                </c:pt>
                <c:pt idx="25022">
                  <c:v>5.309467186</c:v>
                </c:pt>
                <c:pt idx="25023">
                  <c:v>4.4388206940000003</c:v>
                </c:pt>
                <c:pt idx="25024">
                  <c:v>1.351846138</c:v>
                </c:pt>
                <c:pt idx="25025">
                  <c:v>10.277422619999999</c:v>
                </c:pt>
                <c:pt idx="25026">
                  <c:v>10.13084141</c:v>
                </c:pt>
                <c:pt idx="25027">
                  <c:v>10.17388624</c:v>
                </c:pt>
                <c:pt idx="25028">
                  <c:v>10.131635530000001</c:v>
                </c:pt>
                <c:pt idx="25029">
                  <c:v>10.08222638</c:v>
                </c:pt>
                <c:pt idx="25030">
                  <c:v>9.9550073819999998</c:v>
                </c:pt>
                <c:pt idx="25031">
                  <c:v>9.9904051870000004</c:v>
                </c:pt>
                <c:pt idx="25032">
                  <c:v>10.03131099</c:v>
                </c:pt>
                <c:pt idx="25033">
                  <c:v>10.01261277</c:v>
                </c:pt>
                <c:pt idx="25034">
                  <c:v>10.004165609999999</c:v>
                </c:pt>
                <c:pt idx="25037">
                  <c:v>4.9475449999999999</c:v>
                </c:pt>
                <c:pt idx="25038">
                  <c:v>9.5069992209999992</c:v>
                </c:pt>
                <c:pt idx="25039">
                  <c:v>5.0110543529999996</c:v>
                </c:pt>
                <c:pt idx="25040">
                  <c:v>3.1739081530000002</c:v>
                </c:pt>
                <c:pt idx="25042">
                  <c:v>9.1162407549999998</c:v>
                </c:pt>
                <c:pt idx="25043">
                  <c:v>2.891649251</c:v>
                </c:pt>
                <c:pt idx="25044">
                  <c:v>3.0130062899999999</c:v>
                </c:pt>
                <c:pt idx="25045">
                  <c:v>3.4838328120000002</c:v>
                </c:pt>
                <c:pt idx="25046">
                  <c:v>3.3257004800000001</c:v>
                </c:pt>
                <c:pt idx="25047">
                  <c:v>3.4114607179999998</c:v>
                </c:pt>
                <c:pt idx="25048">
                  <c:v>3.5327195119999999</c:v>
                </c:pt>
                <c:pt idx="25049">
                  <c:v>3.403115858</c:v>
                </c:pt>
                <c:pt idx="25050">
                  <c:v>2.6973289380000001</c:v>
                </c:pt>
                <c:pt idx="25051">
                  <c:v>2.4099961849999998</c:v>
                </c:pt>
                <c:pt idx="25052">
                  <c:v>2.5408577289999998</c:v>
                </c:pt>
                <c:pt idx="25053">
                  <c:v>2.5278264570000002</c:v>
                </c:pt>
                <c:pt idx="25054">
                  <c:v>2.5954456279999998</c:v>
                </c:pt>
                <c:pt idx="25055">
                  <c:v>15.30037162</c:v>
                </c:pt>
                <c:pt idx="25056">
                  <c:v>15.32149974</c:v>
                </c:pt>
                <c:pt idx="25057">
                  <c:v>15.1732909</c:v>
                </c:pt>
                <c:pt idx="25058">
                  <c:v>9.6847267610000003</c:v>
                </c:pt>
                <c:pt idx="25059">
                  <c:v>9.7227389940000002</c:v>
                </c:pt>
                <c:pt idx="25060">
                  <c:v>10.75623934</c:v>
                </c:pt>
                <c:pt idx="25061">
                  <c:v>10.69143427</c:v>
                </c:pt>
                <c:pt idx="25062">
                  <c:v>10.71287601</c:v>
                </c:pt>
                <c:pt idx="25063">
                  <c:v>10.74021926</c:v>
                </c:pt>
                <c:pt idx="25064">
                  <c:v>10.79172715</c:v>
                </c:pt>
                <c:pt idx="25065">
                  <c:v>8.7925192560000003</c:v>
                </c:pt>
                <c:pt idx="25067">
                  <c:v>9.6169668030000004</c:v>
                </c:pt>
                <c:pt idx="25068">
                  <c:v>8.8062196159999999</c:v>
                </c:pt>
                <c:pt idx="25069">
                  <c:v>8.9176803749999998</c:v>
                </c:pt>
                <c:pt idx="25070">
                  <c:v>13.951604830000001</c:v>
                </c:pt>
                <c:pt idx="25071">
                  <c:v>14.00931638</c:v>
                </c:pt>
                <c:pt idx="25072">
                  <c:v>14.15743011</c:v>
                </c:pt>
                <c:pt idx="25074">
                  <c:v>13.888835670000001</c:v>
                </c:pt>
                <c:pt idx="25075">
                  <c:v>13.963400529999999</c:v>
                </c:pt>
                <c:pt idx="25076">
                  <c:v>0</c:v>
                </c:pt>
                <c:pt idx="25077">
                  <c:v>13.89733799</c:v>
                </c:pt>
                <c:pt idx="25078">
                  <c:v>14.02624947</c:v>
                </c:pt>
                <c:pt idx="25079">
                  <c:v>2.270278196</c:v>
                </c:pt>
                <c:pt idx="25080">
                  <c:v>8.5577383830000002</c:v>
                </c:pt>
                <c:pt idx="25081">
                  <c:v>13.96188654</c:v>
                </c:pt>
                <c:pt idx="25082">
                  <c:v>14.06945608</c:v>
                </c:pt>
                <c:pt idx="25083">
                  <c:v>8.6013438440000005</c:v>
                </c:pt>
                <c:pt idx="25084">
                  <c:v>13.94478705</c:v>
                </c:pt>
                <c:pt idx="25085">
                  <c:v>3.4110309889999999</c:v>
                </c:pt>
                <c:pt idx="25086">
                  <c:v>3.3176823440000001</c:v>
                </c:pt>
                <c:pt idx="25087">
                  <c:v>3.361037574</c:v>
                </c:pt>
                <c:pt idx="25088">
                  <c:v>3.2571397950000001</c:v>
                </c:pt>
                <c:pt idx="25089">
                  <c:v>3.173162901</c:v>
                </c:pt>
                <c:pt idx="25090">
                  <c:v>4.1962643169999998</c:v>
                </c:pt>
                <c:pt idx="25092">
                  <c:v>4.2711852669999999</c:v>
                </c:pt>
                <c:pt idx="25093">
                  <c:v>4.1497242920000001</c:v>
                </c:pt>
                <c:pt idx="25094">
                  <c:v>4.184557807</c:v>
                </c:pt>
                <c:pt idx="25095">
                  <c:v>1.9097606009999999</c:v>
                </c:pt>
                <c:pt idx="25097">
                  <c:v>1.7944458430000001</c:v>
                </c:pt>
                <c:pt idx="25098">
                  <c:v>2.489371416</c:v>
                </c:pt>
                <c:pt idx="25110">
                  <c:v>0.81494073600000005</c:v>
                </c:pt>
                <c:pt idx="25112">
                  <c:v>0.83982163700000001</c:v>
                </c:pt>
                <c:pt idx="25113">
                  <c:v>1.260147406</c:v>
                </c:pt>
                <c:pt idx="25114">
                  <c:v>1.5178372490000001</c:v>
                </c:pt>
                <c:pt idx="25115">
                  <c:v>1.863137375</c:v>
                </c:pt>
                <c:pt idx="25116">
                  <c:v>1.8310332250000001</c:v>
                </c:pt>
                <c:pt idx="25117">
                  <c:v>1.8663665220000001</c:v>
                </c:pt>
                <c:pt idx="25118">
                  <c:v>1.6664970480000001</c:v>
                </c:pt>
                <c:pt idx="25119">
                  <c:v>1.8332363979999999</c:v>
                </c:pt>
                <c:pt idx="25120">
                  <c:v>1.3345567890000001</c:v>
                </c:pt>
                <c:pt idx="25121">
                  <c:v>1.048903943</c:v>
                </c:pt>
                <c:pt idx="25122">
                  <c:v>1.058896858</c:v>
                </c:pt>
                <c:pt idx="25123">
                  <c:v>1.140021902</c:v>
                </c:pt>
                <c:pt idx="25124">
                  <c:v>1.7671337549999999</c:v>
                </c:pt>
                <c:pt idx="25126">
                  <c:v>2.0511464240000001</c:v>
                </c:pt>
                <c:pt idx="25127">
                  <c:v>1.629580987</c:v>
                </c:pt>
                <c:pt idx="25128">
                  <c:v>2.1424361090000001</c:v>
                </c:pt>
                <c:pt idx="25129">
                  <c:v>2.3995196619999999</c:v>
                </c:pt>
                <c:pt idx="25130">
                  <c:v>2.0319386740000001</c:v>
                </c:pt>
                <c:pt idx="25131">
                  <c:v>11.963982209999999</c:v>
                </c:pt>
                <c:pt idx="25132">
                  <c:v>2.0301083129999999</c:v>
                </c:pt>
                <c:pt idx="25133">
                  <c:v>2.2455320759999999</c:v>
                </c:pt>
                <c:pt idx="25134">
                  <c:v>1.9444216480000001</c:v>
                </c:pt>
                <c:pt idx="25135">
                  <c:v>1.679498299</c:v>
                </c:pt>
                <c:pt idx="25136">
                  <c:v>3.9029527129999999</c:v>
                </c:pt>
                <c:pt idx="25137">
                  <c:v>1.716614737</c:v>
                </c:pt>
                <c:pt idx="25138">
                  <c:v>1.4886751279999999</c:v>
                </c:pt>
                <c:pt idx="25139">
                  <c:v>1.545270414</c:v>
                </c:pt>
                <c:pt idx="25140">
                  <c:v>1.857696448</c:v>
                </c:pt>
                <c:pt idx="25141">
                  <c:v>1.9160801300000001</c:v>
                </c:pt>
                <c:pt idx="25142">
                  <c:v>2.019677197</c:v>
                </c:pt>
                <c:pt idx="25143">
                  <c:v>2.0593209749999999</c:v>
                </c:pt>
                <c:pt idx="25144">
                  <c:v>1.7769533</c:v>
                </c:pt>
                <c:pt idx="25145">
                  <c:v>2.6140536980000002</c:v>
                </c:pt>
                <c:pt idx="25148">
                  <c:v>2.5661090710000001</c:v>
                </c:pt>
                <c:pt idx="25149">
                  <c:v>2.6649018569999998</c:v>
                </c:pt>
                <c:pt idx="25150">
                  <c:v>3.353778014</c:v>
                </c:pt>
                <c:pt idx="25152">
                  <c:v>3.3180834300000002</c:v>
                </c:pt>
                <c:pt idx="25153">
                  <c:v>3.189630658</c:v>
                </c:pt>
                <c:pt idx="25155">
                  <c:v>2.8427392849999999</c:v>
                </c:pt>
                <c:pt idx="25156">
                  <c:v>2.8446348690000001</c:v>
                </c:pt>
                <c:pt idx="25157">
                  <c:v>2.755492646</c:v>
                </c:pt>
                <c:pt idx="25158">
                  <c:v>2.4991434360000002</c:v>
                </c:pt>
                <c:pt idx="25159">
                  <c:v>2.6052226360000001</c:v>
                </c:pt>
                <c:pt idx="25160">
                  <c:v>15.0350401</c:v>
                </c:pt>
                <c:pt idx="25161">
                  <c:v>14.970329189999999</c:v>
                </c:pt>
                <c:pt idx="25162">
                  <c:v>14.97710826</c:v>
                </c:pt>
                <c:pt idx="25163">
                  <c:v>14.98631039</c:v>
                </c:pt>
                <c:pt idx="25164">
                  <c:v>14.96600055</c:v>
                </c:pt>
                <c:pt idx="25165">
                  <c:v>10.364831179999999</c:v>
                </c:pt>
                <c:pt idx="25166">
                  <c:v>10.52019741</c:v>
                </c:pt>
                <c:pt idx="25167">
                  <c:v>10.4809865</c:v>
                </c:pt>
                <c:pt idx="25168">
                  <c:v>10.450812429999999</c:v>
                </c:pt>
                <c:pt idx="25169">
                  <c:v>10.558195599999999</c:v>
                </c:pt>
                <c:pt idx="25170">
                  <c:v>5.7592505010000004</c:v>
                </c:pt>
                <c:pt idx="25171">
                  <c:v>5.8061183889999999</c:v>
                </c:pt>
                <c:pt idx="25172">
                  <c:v>6.0133258119999997</c:v>
                </c:pt>
                <c:pt idx="25173">
                  <c:v>6.4758927699999997</c:v>
                </c:pt>
                <c:pt idx="25174">
                  <c:v>6.9673525359999999</c:v>
                </c:pt>
                <c:pt idx="25175">
                  <c:v>14.08114799</c:v>
                </c:pt>
                <c:pt idx="25176">
                  <c:v>6.3370134800000004</c:v>
                </c:pt>
                <c:pt idx="25177">
                  <c:v>14.038518829999999</c:v>
                </c:pt>
                <c:pt idx="25178">
                  <c:v>5.3466764930000004</c:v>
                </c:pt>
                <c:pt idx="25179">
                  <c:v>4.9190732270000002</c:v>
                </c:pt>
                <c:pt idx="25181">
                  <c:v>9.8876638719999992</c:v>
                </c:pt>
                <c:pt idx="25183">
                  <c:v>4.851704818</c:v>
                </c:pt>
                <c:pt idx="25184">
                  <c:v>16.27004299</c:v>
                </c:pt>
                <c:pt idx="25185">
                  <c:v>2.2461340170000001</c:v>
                </c:pt>
                <c:pt idx="25186">
                  <c:v>2.3919344329999999</c:v>
                </c:pt>
                <c:pt idx="25187">
                  <c:v>2.4743468499999999</c:v>
                </c:pt>
                <c:pt idx="25188">
                  <c:v>4.4380645310000002</c:v>
                </c:pt>
                <c:pt idx="25189">
                  <c:v>4.1395953060000004</c:v>
                </c:pt>
                <c:pt idx="25190">
                  <c:v>2.8030192829999998</c:v>
                </c:pt>
                <c:pt idx="25191">
                  <c:v>2.8704437010000001</c:v>
                </c:pt>
                <c:pt idx="25192">
                  <c:v>2.7105748329999999</c:v>
                </c:pt>
                <c:pt idx="25193">
                  <c:v>2.8767002320000001</c:v>
                </c:pt>
                <c:pt idx="25194">
                  <c:v>2.7793576409999998</c:v>
                </c:pt>
                <c:pt idx="25195">
                  <c:v>8.3948214480000001</c:v>
                </c:pt>
                <c:pt idx="25196">
                  <c:v>4.4727547000000003</c:v>
                </c:pt>
                <c:pt idx="25197">
                  <c:v>4.3343676599999998</c:v>
                </c:pt>
                <c:pt idx="25198">
                  <c:v>0</c:v>
                </c:pt>
                <c:pt idx="25199">
                  <c:v>4.3854294789999999</c:v>
                </c:pt>
                <c:pt idx="25200">
                  <c:v>2.408486924</c:v>
                </c:pt>
                <c:pt idx="25201">
                  <c:v>2.0351329549999999</c:v>
                </c:pt>
                <c:pt idx="25202">
                  <c:v>2.1275408530000002</c:v>
                </c:pt>
                <c:pt idx="25203">
                  <c:v>1.8346445309999999</c:v>
                </c:pt>
                <c:pt idx="25204">
                  <c:v>1.8870756259999999</c:v>
                </c:pt>
                <c:pt idx="25207">
                  <c:v>1.021476107</c:v>
                </c:pt>
                <c:pt idx="25225">
                  <c:v>1.59823011</c:v>
                </c:pt>
                <c:pt idx="25250">
                  <c:v>6.367036122</c:v>
                </c:pt>
                <c:pt idx="25251">
                  <c:v>6.2754911150000003</c:v>
                </c:pt>
                <c:pt idx="25252">
                  <c:v>1.8066116160000001</c:v>
                </c:pt>
                <c:pt idx="25253">
                  <c:v>1.6517527919999999</c:v>
                </c:pt>
                <c:pt idx="25254">
                  <c:v>1.6574704790000001</c:v>
                </c:pt>
                <c:pt idx="25255">
                  <c:v>7.5692208179999998</c:v>
                </c:pt>
                <c:pt idx="25256">
                  <c:v>7.4666837660000001</c:v>
                </c:pt>
                <c:pt idx="25257">
                  <c:v>7.8787012430000001</c:v>
                </c:pt>
                <c:pt idx="25258">
                  <c:v>9.8384895149999991</c:v>
                </c:pt>
                <c:pt idx="25259">
                  <c:v>9.9379594529999995</c:v>
                </c:pt>
                <c:pt idx="25260">
                  <c:v>10.43725281</c:v>
                </c:pt>
                <c:pt idx="25261">
                  <c:v>4.9899705640000001</c:v>
                </c:pt>
                <c:pt idx="25262">
                  <c:v>3.392135863</c:v>
                </c:pt>
                <c:pt idx="25263">
                  <c:v>6.4697287320000001</c:v>
                </c:pt>
                <c:pt idx="25264">
                  <c:v>10.544690599999999</c:v>
                </c:pt>
                <c:pt idx="25265">
                  <c:v>5.1224583729999997</c:v>
                </c:pt>
                <c:pt idx="25266">
                  <c:v>5.554942821</c:v>
                </c:pt>
                <c:pt idx="25267">
                  <c:v>4.526659285</c:v>
                </c:pt>
                <c:pt idx="25268">
                  <c:v>4.8805839029999998</c:v>
                </c:pt>
                <c:pt idx="25269">
                  <c:v>4.8490112999999999</c:v>
                </c:pt>
                <c:pt idx="25270">
                  <c:v>2.4272932260000002</c:v>
                </c:pt>
                <c:pt idx="25271">
                  <c:v>9.0066449419999994</c:v>
                </c:pt>
                <c:pt idx="25272">
                  <c:v>8.8088695420000001</c:v>
                </c:pt>
                <c:pt idx="25273">
                  <c:v>4.1695918580000004</c:v>
                </c:pt>
                <c:pt idx="25274">
                  <c:v>15.287882270000001</c:v>
                </c:pt>
                <c:pt idx="25275">
                  <c:v>4.1199212310000002</c:v>
                </c:pt>
                <c:pt idx="25276">
                  <c:v>6.7747947740000001</c:v>
                </c:pt>
                <c:pt idx="25277">
                  <c:v>14.92287275</c:v>
                </c:pt>
                <c:pt idx="25279">
                  <c:v>6.0558753809999999</c:v>
                </c:pt>
                <c:pt idx="25280">
                  <c:v>6.0741681380000001</c:v>
                </c:pt>
                <c:pt idx="25281">
                  <c:v>4.2742930509999999</c:v>
                </c:pt>
                <c:pt idx="25282">
                  <c:v>4.1860443810000003</c:v>
                </c:pt>
                <c:pt idx="25283">
                  <c:v>4.2902181639999997</c:v>
                </c:pt>
                <c:pt idx="25284">
                  <c:v>4.2392531419999999</c:v>
                </c:pt>
                <c:pt idx="25285">
                  <c:v>7.0837468079999999</c:v>
                </c:pt>
                <c:pt idx="25286">
                  <c:v>7.5412952449999997</c:v>
                </c:pt>
                <c:pt idx="25287">
                  <c:v>3.8858696199999998</c:v>
                </c:pt>
                <c:pt idx="25288">
                  <c:v>3.7307704450000001</c:v>
                </c:pt>
                <c:pt idx="25289">
                  <c:v>7.629907556</c:v>
                </c:pt>
                <c:pt idx="25291">
                  <c:v>2.1911374349999999</c:v>
                </c:pt>
                <c:pt idx="25292">
                  <c:v>2.3025153450000002</c:v>
                </c:pt>
                <c:pt idx="25293">
                  <c:v>2.1502968629999999</c:v>
                </c:pt>
                <c:pt idx="25294">
                  <c:v>2.093587496</c:v>
                </c:pt>
                <c:pt idx="25300">
                  <c:v>5.1938049350000002</c:v>
                </c:pt>
                <c:pt idx="25340">
                  <c:v>10.51733658</c:v>
                </c:pt>
                <c:pt idx="25341">
                  <c:v>10.27714829</c:v>
                </c:pt>
                <c:pt idx="25342">
                  <c:v>10.20948278</c:v>
                </c:pt>
                <c:pt idx="25343">
                  <c:v>10.285934449999999</c:v>
                </c:pt>
                <c:pt idx="25344">
                  <c:v>10.27999415</c:v>
                </c:pt>
                <c:pt idx="25345">
                  <c:v>3.4297375780000001</c:v>
                </c:pt>
                <c:pt idx="25346">
                  <c:v>9.7242595240000007</c:v>
                </c:pt>
                <c:pt idx="25347">
                  <c:v>4.8944670439999998</c:v>
                </c:pt>
                <c:pt idx="25348">
                  <c:v>9.9078153209999993</c:v>
                </c:pt>
                <c:pt idx="25349">
                  <c:v>9.8943349559999998</c:v>
                </c:pt>
                <c:pt idx="25350">
                  <c:v>6.9983671279999999</c:v>
                </c:pt>
                <c:pt idx="25351">
                  <c:v>6.5990043409999997</c:v>
                </c:pt>
                <c:pt idx="25352">
                  <c:v>13.720411240000001</c:v>
                </c:pt>
                <c:pt idx="25353">
                  <c:v>7.606250781</c:v>
                </c:pt>
                <c:pt idx="25354">
                  <c:v>13.64863598</c:v>
                </c:pt>
                <c:pt idx="25355">
                  <c:v>7.6787163549999997</c:v>
                </c:pt>
                <c:pt idx="25356">
                  <c:v>7.6366812060000004</c:v>
                </c:pt>
                <c:pt idx="25357">
                  <c:v>7.5836134319999999</c:v>
                </c:pt>
                <c:pt idx="25358">
                  <c:v>7.7440380549999999</c:v>
                </c:pt>
                <c:pt idx="25359">
                  <c:v>7.5759133580000002</c:v>
                </c:pt>
                <c:pt idx="25360">
                  <c:v>3.5173472349999999</c:v>
                </c:pt>
                <c:pt idx="25361">
                  <c:v>12.279717870000001</c:v>
                </c:pt>
                <c:pt idx="25362">
                  <c:v>8.6044584949999994</c:v>
                </c:pt>
                <c:pt idx="25364">
                  <c:v>3.424500879</c:v>
                </c:pt>
                <c:pt idx="25365">
                  <c:v>2.9543743349999998</c:v>
                </c:pt>
                <c:pt idx="25366">
                  <c:v>3.043637919</c:v>
                </c:pt>
                <c:pt idx="25367">
                  <c:v>14.99627385</c:v>
                </c:pt>
                <c:pt idx="25368">
                  <c:v>2.9198637289999998</c:v>
                </c:pt>
                <c:pt idx="25369">
                  <c:v>2.8616281570000002</c:v>
                </c:pt>
                <c:pt idx="25370">
                  <c:v>13.53825803</c:v>
                </c:pt>
                <c:pt idx="25371">
                  <c:v>13.63147562</c:v>
                </c:pt>
                <c:pt idx="25372">
                  <c:v>3.6421331810000002</c:v>
                </c:pt>
                <c:pt idx="25373">
                  <c:v>13.843905449999999</c:v>
                </c:pt>
                <c:pt idx="25374">
                  <c:v>7.1681451660000004</c:v>
                </c:pt>
                <c:pt idx="25375">
                  <c:v>8.2341564050000002</c:v>
                </c:pt>
                <c:pt idx="25376">
                  <c:v>6.1959684060000004</c:v>
                </c:pt>
                <c:pt idx="25378">
                  <c:v>8.4274971809999997</c:v>
                </c:pt>
                <c:pt idx="25385">
                  <c:v>7.0099260729999999</c:v>
                </c:pt>
                <c:pt idx="25386">
                  <c:v>6.9097853059999998</c:v>
                </c:pt>
                <c:pt idx="25388">
                  <c:v>7.0894278599999998</c:v>
                </c:pt>
                <c:pt idx="25389">
                  <c:v>6.9168964629999996</c:v>
                </c:pt>
                <c:pt idx="25390">
                  <c:v>8.0026281560000001</c:v>
                </c:pt>
                <c:pt idx="25391">
                  <c:v>8.1324435949999998</c:v>
                </c:pt>
                <c:pt idx="25392">
                  <c:v>8.9165533089999993</c:v>
                </c:pt>
                <c:pt idx="25393">
                  <c:v>8.5436223679999994</c:v>
                </c:pt>
                <c:pt idx="25394">
                  <c:v>8.0250331589999995</c:v>
                </c:pt>
                <c:pt idx="25418">
                  <c:v>1.88517863</c:v>
                </c:pt>
                <c:pt idx="25420">
                  <c:v>1.082171714</c:v>
                </c:pt>
                <c:pt idx="25421">
                  <c:v>0.68656572699999996</c:v>
                </c:pt>
                <c:pt idx="25422">
                  <c:v>0.49587993899999999</c:v>
                </c:pt>
                <c:pt idx="25423">
                  <c:v>1.1004020990000001</c:v>
                </c:pt>
                <c:pt idx="25424">
                  <c:v>1.308068311</c:v>
                </c:pt>
                <c:pt idx="25425">
                  <c:v>9.9425910759999994</c:v>
                </c:pt>
                <c:pt idx="25426">
                  <c:v>9.7776745859999998</c:v>
                </c:pt>
                <c:pt idx="25427">
                  <c:v>9.8521508939999993</c:v>
                </c:pt>
                <c:pt idx="25428">
                  <c:v>16.033289920000001</c:v>
                </c:pt>
                <c:pt idx="25429">
                  <c:v>9.7990373280000007</c:v>
                </c:pt>
                <c:pt idx="25430">
                  <c:v>10.19163399</c:v>
                </c:pt>
                <c:pt idx="25433">
                  <c:v>10.12783159</c:v>
                </c:pt>
                <c:pt idx="25434">
                  <c:v>9.9616934130000008</c:v>
                </c:pt>
                <c:pt idx="25435">
                  <c:v>4.8277638600000001</c:v>
                </c:pt>
                <c:pt idx="25436">
                  <c:v>5.7334348659999996</c:v>
                </c:pt>
                <c:pt idx="25437">
                  <c:v>5.5589344350000003</c:v>
                </c:pt>
                <c:pt idx="25438">
                  <c:v>6.0762130020000003</c:v>
                </c:pt>
                <c:pt idx="25439">
                  <c:v>5.0053321459999998</c:v>
                </c:pt>
                <c:pt idx="25440">
                  <c:v>13.22592856</c:v>
                </c:pt>
                <c:pt idx="25441">
                  <c:v>13.390497679999999</c:v>
                </c:pt>
                <c:pt idx="25442">
                  <c:v>7.2597312089999999</c:v>
                </c:pt>
                <c:pt idx="25443">
                  <c:v>7.3240164459999999</c:v>
                </c:pt>
                <c:pt idx="25444">
                  <c:v>7.3745218599999998</c:v>
                </c:pt>
                <c:pt idx="25445">
                  <c:v>7.5036221569999997</c:v>
                </c:pt>
                <c:pt idx="25446">
                  <c:v>7.4628221430000004</c:v>
                </c:pt>
                <c:pt idx="25447">
                  <c:v>7.365168841</c:v>
                </c:pt>
                <c:pt idx="25448">
                  <c:v>7.3741846369999999</c:v>
                </c:pt>
                <c:pt idx="25449">
                  <c:v>7.3061839300000004</c:v>
                </c:pt>
                <c:pt idx="25450">
                  <c:v>7.3547523889999997</c:v>
                </c:pt>
                <c:pt idx="25451">
                  <c:v>7.4571557139999998</c:v>
                </c:pt>
                <c:pt idx="25452">
                  <c:v>7.459002398</c:v>
                </c:pt>
                <c:pt idx="25453">
                  <c:v>13.5496499</c:v>
                </c:pt>
                <c:pt idx="25454">
                  <c:v>7.5465203059999997</c:v>
                </c:pt>
                <c:pt idx="25455">
                  <c:v>14.857985510000001</c:v>
                </c:pt>
                <c:pt idx="25456">
                  <c:v>14.59491001</c:v>
                </c:pt>
                <c:pt idx="25457">
                  <c:v>8.6164205070000008</c:v>
                </c:pt>
                <c:pt idx="25458">
                  <c:v>8.8935981799999997</c:v>
                </c:pt>
                <c:pt idx="25459">
                  <c:v>6.9778698940000004</c:v>
                </c:pt>
                <c:pt idx="25460">
                  <c:v>14.466515680000001</c:v>
                </c:pt>
                <c:pt idx="25461">
                  <c:v>2.295333539</c:v>
                </c:pt>
                <c:pt idx="25462">
                  <c:v>14.35890199</c:v>
                </c:pt>
                <c:pt idx="25463">
                  <c:v>2.203953018</c:v>
                </c:pt>
                <c:pt idx="25464">
                  <c:v>2.2858469029999999</c:v>
                </c:pt>
                <c:pt idx="25465">
                  <c:v>13.61705581</c:v>
                </c:pt>
                <c:pt idx="25466">
                  <c:v>7.1495055110000001</c:v>
                </c:pt>
                <c:pt idx="25467">
                  <c:v>13.69859718</c:v>
                </c:pt>
                <c:pt idx="25468">
                  <c:v>7.2697499069999996</c:v>
                </c:pt>
                <c:pt idx="25469">
                  <c:v>13.664479589999999</c:v>
                </c:pt>
                <c:pt idx="25470">
                  <c:v>12.98705066</c:v>
                </c:pt>
                <c:pt idx="25490">
                  <c:v>1.9654230699999999</c:v>
                </c:pt>
                <c:pt idx="25491">
                  <c:v>1.874045247</c:v>
                </c:pt>
                <c:pt idx="25493">
                  <c:v>1.9418735949999999</c:v>
                </c:pt>
                <c:pt idx="25494">
                  <c:v>1.8849730410000001</c:v>
                </c:pt>
                <c:pt idx="25495">
                  <c:v>1.7361689179999999</c:v>
                </c:pt>
                <c:pt idx="25496">
                  <c:v>1.8312826419999999</c:v>
                </c:pt>
                <c:pt idx="25497">
                  <c:v>1.9022286100000001</c:v>
                </c:pt>
                <c:pt idx="25498">
                  <c:v>1.688729267</c:v>
                </c:pt>
                <c:pt idx="25499">
                  <c:v>1.777740938</c:v>
                </c:pt>
                <c:pt idx="25500">
                  <c:v>1.553391374</c:v>
                </c:pt>
                <c:pt idx="25501">
                  <c:v>1.5662424669999999</c:v>
                </c:pt>
                <c:pt idx="25502">
                  <c:v>1.2779683479999999</c:v>
                </c:pt>
                <c:pt idx="25503">
                  <c:v>1.410436588</c:v>
                </c:pt>
                <c:pt idx="25504">
                  <c:v>1.2365241709999999</c:v>
                </c:pt>
                <c:pt idx="25505">
                  <c:v>8.476050742</c:v>
                </c:pt>
                <c:pt idx="25506">
                  <c:v>7.9630651280000002</c:v>
                </c:pt>
                <c:pt idx="25507">
                  <c:v>8.9671599709999992</c:v>
                </c:pt>
                <c:pt idx="25508">
                  <c:v>8.8642823849999992</c:v>
                </c:pt>
                <c:pt idx="25509">
                  <c:v>9.0799417259999995</c:v>
                </c:pt>
                <c:pt idx="25510">
                  <c:v>9.661788799</c:v>
                </c:pt>
                <c:pt idx="25511">
                  <c:v>9.5110438469999998</c:v>
                </c:pt>
                <c:pt idx="25512">
                  <c:v>9.5104363500000009</c:v>
                </c:pt>
                <c:pt idx="25513">
                  <c:v>9.5947399349999998</c:v>
                </c:pt>
                <c:pt idx="25514">
                  <c:v>10.866480060000001</c:v>
                </c:pt>
                <c:pt idx="25520">
                  <c:v>7.7314168580000002</c:v>
                </c:pt>
                <c:pt idx="25521">
                  <c:v>7.4352381159999998</c:v>
                </c:pt>
                <c:pt idx="25522">
                  <c:v>7.6695107739999999</c:v>
                </c:pt>
                <c:pt idx="25523">
                  <c:v>7.6264415620000001</c:v>
                </c:pt>
                <c:pt idx="25524">
                  <c:v>7.5087257989999996</c:v>
                </c:pt>
                <c:pt idx="25525">
                  <c:v>12.29025176</c:v>
                </c:pt>
                <c:pt idx="25526">
                  <c:v>12.16639307</c:v>
                </c:pt>
                <c:pt idx="25527">
                  <c:v>6.368256476</c:v>
                </c:pt>
                <c:pt idx="25528">
                  <c:v>6.4847849950000001</c:v>
                </c:pt>
                <c:pt idx="25529">
                  <c:v>12.42410851</c:v>
                </c:pt>
                <c:pt idx="25530">
                  <c:v>6.4920035919999997</c:v>
                </c:pt>
                <c:pt idx="25531">
                  <c:v>6.5033281550000002</c:v>
                </c:pt>
                <c:pt idx="25532">
                  <c:v>6.4630176749999997</c:v>
                </c:pt>
                <c:pt idx="25533">
                  <c:v>6.5281984739999999</c:v>
                </c:pt>
                <c:pt idx="25534">
                  <c:v>6.4889554409999999</c:v>
                </c:pt>
                <c:pt idx="25535">
                  <c:v>6.8088256979999997</c:v>
                </c:pt>
                <c:pt idx="25536">
                  <c:v>6.8339225299999997</c:v>
                </c:pt>
                <c:pt idx="25537">
                  <c:v>6.6897032369999998</c:v>
                </c:pt>
                <c:pt idx="25538">
                  <c:v>6.7421623500000001</c:v>
                </c:pt>
                <c:pt idx="25539">
                  <c:v>6.8269375219999997</c:v>
                </c:pt>
                <c:pt idx="25540">
                  <c:v>7.42869475</c:v>
                </c:pt>
                <c:pt idx="25541">
                  <c:v>7.469709151</c:v>
                </c:pt>
                <c:pt idx="25542">
                  <c:v>7.3424525259999998</c:v>
                </c:pt>
                <c:pt idx="25543">
                  <c:v>7.4151517870000001</c:v>
                </c:pt>
                <c:pt idx="25544">
                  <c:v>7.3356904979999999</c:v>
                </c:pt>
                <c:pt idx="25545">
                  <c:v>13.57302762</c:v>
                </c:pt>
                <c:pt idx="25546">
                  <c:v>7.0793965639999996</c:v>
                </c:pt>
                <c:pt idx="25547">
                  <c:v>7.218016435</c:v>
                </c:pt>
                <c:pt idx="25548">
                  <c:v>13.50819757</c:v>
                </c:pt>
                <c:pt idx="25549">
                  <c:v>7.0590365349999997</c:v>
                </c:pt>
                <c:pt idx="25550">
                  <c:v>0</c:v>
                </c:pt>
                <c:pt idx="25560">
                  <c:v>14.350481</c:v>
                </c:pt>
                <c:pt idx="25561">
                  <c:v>14.43795641</c:v>
                </c:pt>
                <c:pt idx="25562">
                  <c:v>14.42390266</c:v>
                </c:pt>
                <c:pt idx="25563">
                  <c:v>14.307552599999999</c:v>
                </c:pt>
                <c:pt idx="25564">
                  <c:v>14.39891508</c:v>
                </c:pt>
                <c:pt idx="25565">
                  <c:v>14.22724766</c:v>
                </c:pt>
                <c:pt idx="25566">
                  <c:v>14.090815109999999</c:v>
                </c:pt>
                <c:pt idx="25567">
                  <c:v>14.295798660000001</c:v>
                </c:pt>
                <c:pt idx="25568">
                  <c:v>14.442013749999999</c:v>
                </c:pt>
                <c:pt idx="25569">
                  <c:v>14.482613819999999</c:v>
                </c:pt>
                <c:pt idx="25570">
                  <c:v>13.86639362</c:v>
                </c:pt>
                <c:pt idx="25571">
                  <c:v>14.03971346</c:v>
                </c:pt>
                <c:pt idx="25572">
                  <c:v>14.05690309</c:v>
                </c:pt>
                <c:pt idx="25573">
                  <c:v>14.110145129999999</c:v>
                </c:pt>
                <c:pt idx="25574">
                  <c:v>7.9951246960000004</c:v>
                </c:pt>
                <c:pt idx="25575">
                  <c:v>14.48969582</c:v>
                </c:pt>
                <c:pt idx="25576">
                  <c:v>14.5361186</c:v>
                </c:pt>
                <c:pt idx="25577">
                  <c:v>14.500938919999999</c:v>
                </c:pt>
                <c:pt idx="25578">
                  <c:v>14.635074790000001</c:v>
                </c:pt>
                <c:pt idx="25579">
                  <c:v>14.557274469999999</c:v>
                </c:pt>
                <c:pt idx="25580">
                  <c:v>14.88105058</c:v>
                </c:pt>
                <c:pt idx="25581">
                  <c:v>14.91199709</c:v>
                </c:pt>
                <c:pt idx="25582">
                  <c:v>14.897269570000001</c:v>
                </c:pt>
                <c:pt idx="25583">
                  <c:v>15.050630870000001</c:v>
                </c:pt>
                <c:pt idx="25585">
                  <c:v>7.8953837059999996</c:v>
                </c:pt>
                <c:pt idx="25586">
                  <c:v>7.9376724049999998</c:v>
                </c:pt>
                <c:pt idx="25587">
                  <c:v>1.0504776410000001</c:v>
                </c:pt>
                <c:pt idx="25588">
                  <c:v>13.93856319</c:v>
                </c:pt>
                <c:pt idx="25589">
                  <c:v>8.6379073270000006</c:v>
                </c:pt>
                <c:pt idx="25590">
                  <c:v>15.02514448</c:v>
                </c:pt>
                <c:pt idx="25591">
                  <c:v>14.900377990000001</c:v>
                </c:pt>
                <c:pt idx="25592">
                  <c:v>8.6369515870000004</c:v>
                </c:pt>
                <c:pt idx="25593">
                  <c:v>14.7275356</c:v>
                </c:pt>
                <c:pt idx="25594">
                  <c:v>14.96974297</c:v>
                </c:pt>
                <c:pt idx="25595">
                  <c:v>8.3458940310000003</c:v>
                </c:pt>
                <c:pt idx="25596">
                  <c:v>14.63932958</c:v>
                </c:pt>
                <c:pt idx="25597">
                  <c:v>8.4056750769999997</c:v>
                </c:pt>
                <c:pt idx="25598">
                  <c:v>14.61991402</c:v>
                </c:pt>
                <c:pt idx="25599">
                  <c:v>8.3285851379999993</c:v>
                </c:pt>
                <c:pt idx="25600">
                  <c:v>14.95412148</c:v>
                </c:pt>
                <c:pt idx="25601">
                  <c:v>14.93871762</c:v>
                </c:pt>
                <c:pt idx="25602">
                  <c:v>8.7670110030000004</c:v>
                </c:pt>
                <c:pt idx="25603">
                  <c:v>14.963527300000001</c:v>
                </c:pt>
                <c:pt idx="25604">
                  <c:v>14.996585830000001</c:v>
                </c:pt>
                <c:pt idx="25615">
                  <c:v>5.5551279359999999</c:v>
                </c:pt>
                <c:pt idx="25616">
                  <c:v>6.7769734719999999</c:v>
                </c:pt>
                <c:pt idx="25618">
                  <c:v>5.1937920699999998</c:v>
                </c:pt>
                <c:pt idx="25619">
                  <c:v>5.8656408710000001</c:v>
                </c:pt>
                <c:pt idx="25620">
                  <c:v>5.8544101340000001</c:v>
                </c:pt>
                <c:pt idx="25621">
                  <c:v>5.8439307610000002</c:v>
                </c:pt>
                <c:pt idx="25622">
                  <c:v>5.9223096609999999</c:v>
                </c:pt>
                <c:pt idx="25623">
                  <c:v>5.8513878630000002</c:v>
                </c:pt>
                <c:pt idx="25624">
                  <c:v>5.9099969139999997</c:v>
                </c:pt>
                <c:pt idx="25625">
                  <c:v>11.528064949999999</c:v>
                </c:pt>
                <c:pt idx="25626">
                  <c:v>11.678779349999999</c:v>
                </c:pt>
                <c:pt idx="25627">
                  <c:v>5.6230589340000003</c:v>
                </c:pt>
                <c:pt idx="25628">
                  <c:v>11.60561019</c:v>
                </c:pt>
                <c:pt idx="25629">
                  <c:v>5.7519654830000002</c:v>
                </c:pt>
                <c:pt idx="25630">
                  <c:v>12.519145030000001</c:v>
                </c:pt>
                <c:pt idx="25631">
                  <c:v>12.36406586</c:v>
                </c:pt>
                <c:pt idx="25632">
                  <c:v>12.40736137</c:v>
                </c:pt>
                <c:pt idx="25633">
                  <c:v>12.41703375</c:v>
                </c:pt>
                <c:pt idx="25634">
                  <c:v>12.36534687</c:v>
                </c:pt>
                <c:pt idx="25635">
                  <c:v>6.5127348720000002</c:v>
                </c:pt>
                <c:pt idx="25636">
                  <c:v>6.2872403959999996</c:v>
                </c:pt>
                <c:pt idx="25637">
                  <c:v>6.4047372439999997</c:v>
                </c:pt>
                <c:pt idx="25638">
                  <c:v>0.51485727400000003</c:v>
                </c:pt>
                <c:pt idx="25639">
                  <c:v>6.4155535549999998</c:v>
                </c:pt>
                <c:pt idx="25640">
                  <c:v>7.2992693080000004</c:v>
                </c:pt>
                <c:pt idx="25641">
                  <c:v>7.3845467129999998</c:v>
                </c:pt>
                <c:pt idx="25642">
                  <c:v>7.1635026990000004</c:v>
                </c:pt>
                <c:pt idx="25643">
                  <c:v>12.98184262</c:v>
                </c:pt>
                <c:pt idx="25644">
                  <c:v>7.0360598689999998</c:v>
                </c:pt>
                <c:pt idx="25645">
                  <c:v>7.4765521980000003</c:v>
                </c:pt>
                <c:pt idx="25646">
                  <c:v>7.4189660640000001</c:v>
                </c:pt>
                <c:pt idx="25647">
                  <c:v>7.450105411</c:v>
                </c:pt>
                <c:pt idx="25648">
                  <c:v>7.382288451</c:v>
                </c:pt>
                <c:pt idx="25649">
                  <c:v>7.3809321399999996</c:v>
                </c:pt>
                <c:pt idx="25650">
                  <c:v>12.905135339999999</c:v>
                </c:pt>
                <c:pt idx="25651">
                  <c:v>13.173463740000001</c:v>
                </c:pt>
                <c:pt idx="25653">
                  <c:v>13.069799059999999</c:v>
                </c:pt>
                <c:pt idx="25661">
                  <c:v>9.0480427599999995</c:v>
                </c:pt>
                <c:pt idx="25662">
                  <c:v>9.2211270239999994</c:v>
                </c:pt>
                <c:pt idx="25663">
                  <c:v>9.3294867010000004</c:v>
                </c:pt>
                <c:pt idx="25664">
                  <c:v>6.1017413830000002</c:v>
                </c:pt>
                <c:pt idx="25665">
                  <c:v>9.4248518519999998</c:v>
                </c:pt>
                <c:pt idx="25666">
                  <c:v>9.3291891590000002</c:v>
                </c:pt>
                <c:pt idx="25667">
                  <c:v>9.3117815180000001</c:v>
                </c:pt>
                <c:pt idx="25668">
                  <c:v>9.1311189269999993</c:v>
                </c:pt>
                <c:pt idx="25669">
                  <c:v>9.7744772209999997</c:v>
                </c:pt>
                <c:pt idx="25670">
                  <c:v>9.8174915180000006</c:v>
                </c:pt>
                <c:pt idx="25671">
                  <c:v>9.2810436240000005</c:v>
                </c:pt>
                <c:pt idx="25672">
                  <c:v>10.051372779999999</c:v>
                </c:pt>
                <c:pt idx="25673">
                  <c:v>9.5838995140000005</c:v>
                </c:pt>
                <c:pt idx="25674">
                  <c:v>9.4920841169999992</c:v>
                </c:pt>
                <c:pt idx="25675">
                  <c:v>6.9634174680000003</c:v>
                </c:pt>
                <c:pt idx="25676">
                  <c:v>10.441057170000001</c:v>
                </c:pt>
                <c:pt idx="25677">
                  <c:v>10.43718627</c:v>
                </c:pt>
                <c:pt idx="25678">
                  <c:v>7.328733207</c:v>
                </c:pt>
                <c:pt idx="25679">
                  <c:v>9.7294130620000008</c:v>
                </c:pt>
                <c:pt idx="25690">
                  <c:v>0.93940025100000002</c:v>
                </c:pt>
                <c:pt idx="25695">
                  <c:v>5.6912202340000002</c:v>
                </c:pt>
                <c:pt idx="25696">
                  <c:v>5.9267174760000003</c:v>
                </c:pt>
                <c:pt idx="25697">
                  <c:v>11.362092560000001</c:v>
                </c:pt>
                <c:pt idx="25699">
                  <c:v>5.8712009060000003</c:v>
                </c:pt>
                <c:pt idx="25700">
                  <c:v>10.87055494</c:v>
                </c:pt>
                <c:pt idx="25701">
                  <c:v>10.7838449</c:v>
                </c:pt>
                <c:pt idx="25702">
                  <c:v>10.84964504</c:v>
                </c:pt>
                <c:pt idx="25703">
                  <c:v>4.6360532489999997</c:v>
                </c:pt>
                <c:pt idx="25704">
                  <c:v>10.927617830000001</c:v>
                </c:pt>
                <c:pt idx="25707">
                  <c:v>6.8910196929999996</c:v>
                </c:pt>
                <c:pt idx="25709">
                  <c:v>6.4805564540000002</c:v>
                </c:pt>
                <c:pt idx="25711">
                  <c:v>6.7476273259999999</c:v>
                </c:pt>
                <c:pt idx="25715">
                  <c:v>5.4746068899999996</c:v>
                </c:pt>
                <c:pt idx="25716">
                  <c:v>6.4526822519999998</c:v>
                </c:pt>
                <c:pt idx="25717">
                  <c:v>6.0544163729999996</c:v>
                </c:pt>
                <c:pt idx="25718">
                  <c:v>5.7267942830000003</c:v>
                </c:pt>
                <c:pt idx="25719">
                  <c:v>6.6367333860000004</c:v>
                </c:pt>
                <c:pt idx="25720">
                  <c:v>12.98233802</c:v>
                </c:pt>
                <c:pt idx="25721">
                  <c:v>0</c:v>
                </c:pt>
                <c:pt idx="25722">
                  <c:v>3.1363740990000002</c:v>
                </c:pt>
                <c:pt idx="25723">
                  <c:v>12.81222103</c:v>
                </c:pt>
                <c:pt idx="25724">
                  <c:v>6.8938688050000003</c:v>
                </c:pt>
                <c:pt idx="25725">
                  <c:v>12.83206384</c:v>
                </c:pt>
                <c:pt idx="25726">
                  <c:v>12.80879335</c:v>
                </c:pt>
                <c:pt idx="25727">
                  <c:v>1.7303574639999999</c:v>
                </c:pt>
                <c:pt idx="25728">
                  <c:v>13.002180539999999</c:v>
                </c:pt>
                <c:pt idx="25729">
                  <c:v>12.84718245</c:v>
                </c:pt>
                <c:pt idx="25730">
                  <c:v>6.5027739870000003</c:v>
                </c:pt>
                <c:pt idx="25731">
                  <c:v>6.4374826990000003</c:v>
                </c:pt>
                <c:pt idx="25732">
                  <c:v>6.5234023609999996</c:v>
                </c:pt>
                <c:pt idx="25733">
                  <c:v>6.5058443270000001</c:v>
                </c:pt>
                <c:pt idx="25734">
                  <c:v>6.4864632159999998</c:v>
                </c:pt>
                <c:pt idx="25735">
                  <c:v>7.3891212360000003</c:v>
                </c:pt>
                <c:pt idx="25736">
                  <c:v>7.3384895219999997</c:v>
                </c:pt>
                <c:pt idx="25737">
                  <c:v>7.2926204200000004</c:v>
                </c:pt>
                <c:pt idx="25738">
                  <c:v>7.3545908339999997</c:v>
                </c:pt>
                <c:pt idx="25739">
                  <c:v>7.2725829519999996</c:v>
                </c:pt>
                <c:pt idx="25740">
                  <c:v>12.561031850000001</c:v>
                </c:pt>
                <c:pt idx="25741">
                  <c:v>6.8969773099999996</c:v>
                </c:pt>
                <c:pt idx="25742">
                  <c:v>6.7386220559999996</c:v>
                </c:pt>
                <c:pt idx="25743">
                  <c:v>12.642405309999999</c:v>
                </c:pt>
                <c:pt idx="25744">
                  <c:v>6.4855421639999999</c:v>
                </c:pt>
                <c:pt idx="25745">
                  <c:v>8.7008260600000007</c:v>
                </c:pt>
                <c:pt idx="25746">
                  <c:v>12.39476662</c:v>
                </c:pt>
                <c:pt idx="25749">
                  <c:v>6.5821746220000001</c:v>
                </c:pt>
                <c:pt idx="25758">
                  <c:v>0</c:v>
                </c:pt>
                <c:pt idx="25767">
                  <c:v>0</c:v>
                </c:pt>
                <c:pt idx="25768" formatCode="0.00E+00">
                  <c:v>3.6999999999999998E-53</c:v>
                </c:pt>
                <c:pt idx="25770">
                  <c:v>1.1336247779999999</c:v>
                </c:pt>
                <c:pt idx="25771">
                  <c:v>0.79776228199999999</c:v>
                </c:pt>
                <c:pt idx="25775">
                  <c:v>8.2284596830000005</c:v>
                </c:pt>
                <c:pt idx="25776">
                  <c:v>3.7009076699999999</c:v>
                </c:pt>
                <c:pt idx="25777">
                  <c:v>3.899259732</c:v>
                </c:pt>
                <c:pt idx="25778">
                  <c:v>8.5411794049999994</c:v>
                </c:pt>
                <c:pt idx="25779">
                  <c:v>0.50833223999999999</c:v>
                </c:pt>
                <c:pt idx="25780">
                  <c:v>10.030305480000001</c:v>
                </c:pt>
                <c:pt idx="25781">
                  <c:v>0</c:v>
                </c:pt>
                <c:pt idx="25782">
                  <c:v>10.07502375</c:v>
                </c:pt>
                <c:pt idx="25783">
                  <c:v>10.00325615</c:v>
                </c:pt>
                <c:pt idx="25784">
                  <c:v>9.9990187349999999</c:v>
                </c:pt>
                <c:pt idx="25785">
                  <c:v>10.414531609999999</c:v>
                </c:pt>
                <c:pt idx="25786">
                  <c:v>10.351049639999999</c:v>
                </c:pt>
                <c:pt idx="25787">
                  <c:v>10.37785365</c:v>
                </c:pt>
                <c:pt idx="25788">
                  <c:v>10.385037459999999</c:v>
                </c:pt>
                <c:pt idx="25789">
                  <c:v>4.1477613719999997</c:v>
                </c:pt>
                <c:pt idx="25790">
                  <c:v>10.476732370000001</c:v>
                </c:pt>
                <c:pt idx="25791">
                  <c:v>10.49986318</c:v>
                </c:pt>
                <c:pt idx="25792">
                  <c:v>10.41945011</c:v>
                </c:pt>
                <c:pt idx="25793">
                  <c:v>10.509361180000001</c:v>
                </c:pt>
                <c:pt idx="25794">
                  <c:v>10.56927866</c:v>
                </c:pt>
                <c:pt idx="25805">
                  <c:v>6.1421296510000003</c:v>
                </c:pt>
                <c:pt idx="25806">
                  <c:v>6.3135671530000002</c:v>
                </c:pt>
                <c:pt idx="25807">
                  <c:v>6.2541432930000003</c:v>
                </c:pt>
                <c:pt idx="25808">
                  <c:v>6.3839721310000002</c:v>
                </c:pt>
                <c:pt idx="25809">
                  <c:v>6.0532538459999996</c:v>
                </c:pt>
                <c:pt idx="25810">
                  <c:v>100.0000062</c:v>
                </c:pt>
                <c:pt idx="25811">
                  <c:v>5.3289023179999999</c:v>
                </c:pt>
                <c:pt idx="25812">
                  <c:v>4.9993812379999998</c:v>
                </c:pt>
                <c:pt idx="25813">
                  <c:v>5.4999767369999999</c:v>
                </c:pt>
                <c:pt idx="25814">
                  <c:v>6.0002322689999996</c:v>
                </c:pt>
                <c:pt idx="25815">
                  <c:v>12.30732701</c:v>
                </c:pt>
                <c:pt idx="25816">
                  <c:v>12.26851149</c:v>
                </c:pt>
                <c:pt idx="25817">
                  <c:v>6.4213066699999999</c:v>
                </c:pt>
                <c:pt idx="25818">
                  <c:v>12.33042068</c:v>
                </c:pt>
                <c:pt idx="25819">
                  <c:v>12.343348219999999</c:v>
                </c:pt>
                <c:pt idx="25820">
                  <c:v>6.6608220359999999</c:v>
                </c:pt>
                <c:pt idx="25821">
                  <c:v>6.6135130120000003</c:v>
                </c:pt>
                <c:pt idx="25822">
                  <c:v>6.4998009919999999</c:v>
                </c:pt>
                <c:pt idx="25823">
                  <c:v>6.6152785310000004</c:v>
                </c:pt>
                <c:pt idx="25824">
                  <c:v>6.7036517560000002</c:v>
                </c:pt>
                <c:pt idx="25825">
                  <c:v>6.6478833100000001</c:v>
                </c:pt>
                <c:pt idx="25826">
                  <c:v>6.6906796890000004</c:v>
                </c:pt>
                <c:pt idx="25827">
                  <c:v>6.639039801</c:v>
                </c:pt>
                <c:pt idx="25828">
                  <c:v>6.534614951</c:v>
                </c:pt>
                <c:pt idx="25829">
                  <c:v>6.7387706009999997</c:v>
                </c:pt>
                <c:pt idx="25831">
                  <c:v>12.078449259999999</c:v>
                </c:pt>
                <c:pt idx="25832">
                  <c:v>11.96031627</c:v>
                </c:pt>
                <c:pt idx="25833">
                  <c:v>12.079518869999999</c:v>
                </c:pt>
                <c:pt idx="25834">
                  <c:v>12.056699139999999</c:v>
                </c:pt>
                <c:pt idx="25835">
                  <c:v>6.5833861579999997</c:v>
                </c:pt>
                <c:pt idx="25836">
                  <c:v>2.9513790719999999</c:v>
                </c:pt>
                <c:pt idx="25837">
                  <c:v>12.26255742</c:v>
                </c:pt>
                <c:pt idx="25838">
                  <c:v>3.757837334</c:v>
                </c:pt>
                <c:pt idx="25839">
                  <c:v>6.5769035779999996</c:v>
                </c:pt>
                <c:pt idx="25840">
                  <c:v>6.8697056879999998</c:v>
                </c:pt>
                <c:pt idx="25841">
                  <c:v>6.8846791070000002</c:v>
                </c:pt>
                <c:pt idx="25842">
                  <c:v>7.2081092130000002</c:v>
                </c:pt>
                <c:pt idx="25843">
                  <c:v>6.9653434020000002</c:v>
                </c:pt>
                <c:pt idx="25844">
                  <c:v>7.0583449729999996</c:v>
                </c:pt>
                <c:pt idx="25845">
                  <c:v>6.2798344769999996</c:v>
                </c:pt>
                <c:pt idx="25846">
                  <c:v>7.1913304470000003</c:v>
                </c:pt>
                <c:pt idx="25847">
                  <c:v>4.4079605979999998</c:v>
                </c:pt>
                <c:pt idx="25848">
                  <c:v>4.9293790079999997</c:v>
                </c:pt>
                <c:pt idx="25849">
                  <c:v>7.3161411249999997</c:v>
                </c:pt>
                <c:pt idx="25850">
                  <c:v>7.0957124900000004</c:v>
                </c:pt>
                <c:pt idx="25851">
                  <c:v>7.52275676</c:v>
                </c:pt>
                <c:pt idx="25852">
                  <c:v>7.3569712940000001</c:v>
                </c:pt>
                <c:pt idx="25853">
                  <c:v>6.7664510929999997</c:v>
                </c:pt>
                <c:pt idx="25854">
                  <c:v>7.7811586239999997</c:v>
                </c:pt>
                <c:pt idx="25855">
                  <c:v>7.6244517710000004</c:v>
                </c:pt>
                <c:pt idx="25856">
                  <c:v>7.8234327339999998</c:v>
                </c:pt>
                <c:pt idx="25857">
                  <c:v>7.3182036190000002</c:v>
                </c:pt>
                <c:pt idx="25858">
                  <c:v>7.1017998929999999</c:v>
                </c:pt>
                <c:pt idx="25859">
                  <c:v>7.1240125360000004</c:v>
                </c:pt>
                <c:pt idx="25860">
                  <c:v>4.5519437890000001</c:v>
                </c:pt>
                <c:pt idx="25861">
                  <c:v>4.4198679060000003</c:v>
                </c:pt>
                <c:pt idx="25862">
                  <c:v>4.4148218960000003</c:v>
                </c:pt>
                <c:pt idx="25863">
                  <c:v>4.4378346359999998</c:v>
                </c:pt>
                <c:pt idx="25864">
                  <c:v>4.4993677200000004</c:v>
                </c:pt>
                <c:pt idx="25865">
                  <c:v>9.9108372930000002</c:v>
                </c:pt>
                <c:pt idx="25866">
                  <c:v>9.861550694</c:v>
                </c:pt>
                <c:pt idx="25867">
                  <c:v>9.8979028519999996</c:v>
                </c:pt>
                <c:pt idx="25868">
                  <c:v>9.9543681950000007</c:v>
                </c:pt>
                <c:pt idx="25869">
                  <c:v>9.9182973969999999</c:v>
                </c:pt>
                <c:pt idx="25870">
                  <c:v>7.2971079010000004</c:v>
                </c:pt>
                <c:pt idx="25871">
                  <c:v>9.7735522840000009</c:v>
                </c:pt>
                <c:pt idx="25872">
                  <c:v>10.08720879</c:v>
                </c:pt>
                <c:pt idx="25873">
                  <c:v>8.6070950340000003</c:v>
                </c:pt>
                <c:pt idx="25874">
                  <c:v>10.00953413</c:v>
                </c:pt>
                <c:pt idx="25875">
                  <c:v>9.9819431729999994</c:v>
                </c:pt>
                <c:pt idx="25876">
                  <c:v>10.088018829999999</c:v>
                </c:pt>
                <c:pt idx="25877">
                  <c:v>10.05074121</c:v>
                </c:pt>
                <c:pt idx="25878">
                  <c:v>10.166774350000001</c:v>
                </c:pt>
                <c:pt idx="25879">
                  <c:v>10.186716349999999</c:v>
                </c:pt>
                <c:pt idx="25890">
                  <c:v>3.9704409709999999</c:v>
                </c:pt>
                <c:pt idx="25891">
                  <c:v>8.2196625280000006</c:v>
                </c:pt>
                <c:pt idx="25892">
                  <c:v>7.2252244269999997</c:v>
                </c:pt>
                <c:pt idx="25894">
                  <c:v>7.1246579829999996</c:v>
                </c:pt>
                <c:pt idx="25902">
                  <c:v>10.74548403</c:v>
                </c:pt>
                <c:pt idx="25903">
                  <c:v>12.885281109999999</c:v>
                </c:pt>
                <c:pt idx="25910">
                  <c:v>11.598379850000001</c:v>
                </c:pt>
                <c:pt idx="25911">
                  <c:v>0</c:v>
                </c:pt>
                <c:pt idx="25912">
                  <c:v>11.49690981</c:v>
                </c:pt>
                <c:pt idx="25913">
                  <c:v>11.53396658</c:v>
                </c:pt>
                <c:pt idx="25914">
                  <c:v>11.60749714</c:v>
                </c:pt>
                <c:pt idx="25915">
                  <c:v>0</c:v>
                </c:pt>
                <c:pt idx="25916">
                  <c:v>6.0242126420000002</c:v>
                </c:pt>
                <c:pt idx="25917">
                  <c:v>0</c:v>
                </c:pt>
                <c:pt idx="25918">
                  <c:v>5.896120077</c:v>
                </c:pt>
                <c:pt idx="25919">
                  <c:v>6.0163681410000001</c:v>
                </c:pt>
                <c:pt idx="25920">
                  <c:v>11.4040467</c:v>
                </c:pt>
                <c:pt idx="25921">
                  <c:v>5.8324267860000001</c:v>
                </c:pt>
                <c:pt idx="25922">
                  <c:v>5.916659106</c:v>
                </c:pt>
                <c:pt idx="25923">
                  <c:v>5.9571504580000001</c:v>
                </c:pt>
                <c:pt idx="25924">
                  <c:v>5.8711667480000003</c:v>
                </c:pt>
                <c:pt idx="25925">
                  <c:v>11.347747099999999</c:v>
                </c:pt>
                <c:pt idx="25926">
                  <c:v>5.8791382199999997</c:v>
                </c:pt>
                <c:pt idx="25927">
                  <c:v>11.206400540000001</c:v>
                </c:pt>
                <c:pt idx="25928">
                  <c:v>11.258609699999999</c:v>
                </c:pt>
                <c:pt idx="25929">
                  <c:v>11.324321490000001</c:v>
                </c:pt>
                <c:pt idx="25930">
                  <c:v>11.51819431</c:v>
                </c:pt>
                <c:pt idx="25931">
                  <c:v>11.44831231</c:v>
                </c:pt>
                <c:pt idx="25932">
                  <c:v>11.344749459999999</c:v>
                </c:pt>
                <c:pt idx="25933">
                  <c:v>11.369057679999999</c:v>
                </c:pt>
                <c:pt idx="25934">
                  <c:v>11.485775739999999</c:v>
                </c:pt>
                <c:pt idx="25935">
                  <c:v>6.8775859410000004</c:v>
                </c:pt>
                <c:pt idx="25936">
                  <c:v>6.221515514</c:v>
                </c:pt>
                <c:pt idx="25937">
                  <c:v>7.155744543</c:v>
                </c:pt>
                <c:pt idx="25938">
                  <c:v>6.5410309389999997</c:v>
                </c:pt>
                <c:pt idx="25939">
                  <c:v>6.3991376400000002</c:v>
                </c:pt>
                <c:pt idx="25940">
                  <c:v>3.457771937</c:v>
                </c:pt>
                <c:pt idx="25941">
                  <c:v>6.463267847</c:v>
                </c:pt>
                <c:pt idx="25942">
                  <c:v>6.5873512569999999</c:v>
                </c:pt>
                <c:pt idx="25943">
                  <c:v>6.4752793469999999</c:v>
                </c:pt>
                <c:pt idx="25944">
                  <c:v>6.49967995</c:v>
                </c:pt>
                <c:pt idx="25945">
                  <c:v>7.1786665369999998</c:v>
                </c:pt>
                <c:pt idx="25946">
                  <c:v>6.2805151199999996</c:v>
                </c:pt>
                <c:pt idx="25949">
                  <c:v>6.7268025229999999</c:v>
                </c:pt>
                <c:pt idx="25950">
                  <c:v>9.7274095700000007</c:v>
                </c:pt>
                <c:pt idx="25951">
                  <c:v>9.7600065649999994</c:v>
                </c:pt>
                <c:pt idx="25952">
                  <c:v>9.7642445850000001</c:v>
                </c:pt>
                <c:pt idx="25953">
                  <c:v>9.7897451209999993</c:v>
                </c:pt>
                <c:pt idx="25954">
                  <c:v>9.750716894</c:v>
                </c:pt>
                <c:pt idx="25955">
                  <c:v>9.6941244169999994</c:v>
                </c:pt>
                <c:pt idx="25956">
                  <c:v>9.8894245349999998</c:v>
                </c:pt>
                <c:pt idx="25957">
                  <c:v>9.6054939019999992</c:v>
                </c:pt>
                <c:pt idx="25958">
                  <c:v>9.7232570680000006</c:v>
                </c:pt>
                <c:pt idx="25959">
                  <c:v>9.6953266800000009</c:v>
                </c:pt>
                <c:pt idx="25960">
                  <c:v>9.7241752340000005</c:v>
                </c:pt>
                <c:pt idx="25961">
                  <c:v>9.9562642199999996</c:v>
                </c:pt>
                <c:pt idx="25962">
                  <c:v>9.9144820110000005</c:v>
                </c:pt>
                <c:pt idx="25963">
                  <c:v>9.8127557450000005</c:v>
                </c:pt>
                <c:pt idx="25964">
                  <c:v>10.004006860000001</c:v>
                </c:pt>
                <c:pt idx="25976">
                  <c:v>1.7250518909999999</c:v>
                </c:pt>
                <c:pt idx="25977">
                  <c:v>1.9157915130000001</c:v>
                </c:pt>
                <c:pt idx="25978">
                  <c:v>2.005308673</c:v>
                </c:pt>
                <c:pt idx="25979">
                  <c:v>2.0499465030000001</c:v>
                </c:pt>
                <c:pt idx="25980">
                  <c:v>1.221993044</c:v>
                </c:pt>
                <c:pt idx="25981">
                  <c:v>1.7438838210000001</c:v>
                </c:pt>
                <c:pt idx="25982">
                  <c:v>1.8787467339999999</c:v>
                </c:pt>
                <c:pt idx="25983">
                  <c:v>1.583914007</c:v>
                </c:pt>
                <c:pt idx="25984">
                  <c:v>1.5287839700000001</c:v>
                </c:pt>
                <c:pt idx="25986">
                  <c:v>3.6997042840000001</c:v>
                </c:pt>
                <c:pt idx="25987">
                  <c:v>3.6971949020000001</c:v>
                </c:pt>
                <c:pt idx="25988">
                  <c:v>4.2147107799999999</c:v>
                </c:pt>
                <c:pt idx="25989">
                  <c:v>3.3484847740000001</c:v>
                </c:pt>
                <c:pt idx="25990">
                  <c:v>3.8968530430000001</c:v>
                </c:pt>
                <c:pt idx="25991">
                  <c:v>5.4483693139999998</c:v>
                </c:pt>
                <c:pt idx="25992">
                  <c:v>3.4776475869999999</c:v>
                </c:pt>
                <c:pt idx="25993">
                  <c:v>6.0785654280000001</c:v>
                </c:pt>
                <c:pt idx="25994">
                  <c:v>5.9583847759999999</c:v>
                </c:pt>
                <c:pt idx="25995">
                  <c:v>11.41570252</c:v>
                </c:pt>
                <c:pt idx="25996">
                  <c:v>5.9442213840000004</c:v>
                </c:pt>
                <c:pt idx="25997">
                  <c:v>4.1725636719999999</c:v>
                </c:pt>
                <c:pt idx="25998">
                  <c:v>0</c:v>
                </c:pt>
                <c:pt idx="25999">
                  <c:v>5.9643841200000001</c:v>
                </c:pt>
                <c:pt idx="26000">
                  <c:v>11.438435419999999</c:v>
                </c:pt>
                <c:pt idx="26001">
                  <c:v>11.42514839</c:v>
                </c:pt>
                <c:pt idx="26002">
                  <c:v>11.43250864</c:v>
                </c:pt>
                <c:pt idx="26003">
                  <c:v>1.535402159</c:v>
                </c:pt>
                <c:pt idx="26004">
                  <c:v>11.44793043</c:v>
                </c:pt>
                <c:pt idx="26005">
                  <c:v>11.177829239999999</c:v>
                </c:pt>
                <c:pt idx="26006">
                  <c:v>11.33311758</c:v>
                </c:pt>
                <c:pt idx="26007">
                  <c:v>11.09530049</c:v>
                </c:pt>
                <c:pt idx="26008">
                  <c:v>11.31831399</c:v>
                </c:pt>
                <c:pt idx="26009">
                  <c:v>11.298230029999999</c:v>
                </c:pt>
                <c:pt idx="26010">
                  <c:v>11.0709353</c:v>
                </c:pt>
                <c:pt idx="26011">
                  <c:v>11.2568406</c:v>
                </c:pt>
                <c:pt idx="26012">
                  <c:v>11.07099507</c:v>
                </c:pt>
                <c:pt idx="26013">
                  <c:v>11.242476890000001</c:v>
                </c:pt>
                <c:pt idx="26014">
                  <c:v>11.21267299</c:v>
                </c:pt>
                <c:pt idx="26015">
                  <c:v>5.147839169</c:v>
                </c:pt>
                <c:pt idx="26016">
                  <c:v>5.3182238399999999</c:v>
                </c:pt>
                <c:pt idx="26017">
                  <c:v>5.277168412</c:v>
                </c:pt>
                <c:pt idx="26018">
                  <c:v>5.2416122270000001</c:v>
                </c:pt>
                <c:pt idx="26019">
                  <c:v>5.2660985419999999</c:v>
                </c:pt>
                <c:pt idx="26020">
                  <c:v>10.90955735</c:v>
                </c:pt>
                <c:pt idx="26021">
                  <c:v>10.972780869999999</c:v>
                </c:pt>
                <c:pt idx="26022">
                  <c:v>10.912664339999999</c:v>
                </c:pt>
                <c:pt idx="26023">
                  <c:v>5.01912644</c:v>
                </c:pt>
                <c:pt idx="26024">
                  <c:v>10.83973026</c:v>
                </c:pt>
                <c:pt idx="26025">
                  <c:v>5.3632421179999996</c:v>
                </c:pt>
                <c:pt idx="26026">
                  <c:v>5.6743089749999998</c:v>
                </c:pt>
                <c:pt idx="26027">
                  <c:v>5.7711291999999998</c:v>
                </c:pt>
                <c:pt idx="26028">
                  <c:v>8.0362101359999993</c:v>
                </c:pt>
                <c:pt idx="26029">
                  <c:v>10.90010032</c:v>
                </c:pt>
                <c:pt idx="26030">
                  <c:v>6.2912767140000003</c:v>
                </c:pt>
                <c:pt idx="26031">
                  <c:v>10.533368429999999</c:v>
                </c:pt>
                <c:pt idx="26032">
                  <c:v>10.021690230000001</c:v>
                </c:pt>
                <c:pt idx="26033">
                  <c:v>10.98668831</c:v>
                </c:pt>
                <c:pt idx="26034">
                  <c:v>4.9995762050000003</c:v>
                </c:pt>
                <c:pt idx="26035">
                  <c:v>9.6343445009999993</c:v>
                </c:pt>
                <c:pt idx="26036">
                  <c:v>9.6510566959999995</c:v>
                </c:pt>
                <c:pt idx="26037">
                  <c:v>9.4505301230000001</c:v>
                </c:pt>
                <c:pt idx="26038">
                  <c:v>9.6424877070000008</c:v>
                </c:pt>
                <c:pt idx="26039">
                  <c:v>9.5931579159999991</c:v>
                </c:pt>
                <c:pt idx="26040">
                  <c:v>9.9066211450000008</c:v>
                </c:pt>
                <c:pt idx="26041">
                  <c:v>10.09787749</c:v>
                </c:pt>
                <c:pt idx="26042">
                  <c:v>9.8377006910000002</c:v>
                </c:pt>
                <c:pt idx="26043">
                  <c:v>9.8604429109999998</c:v>
                </c:pt>
                <c:pt idx="26044">
                  <c:v>9.9234441039999997</c:v>
                </c:pt>
                <c:pt idx="26045">
                  <c:v>5.2382628850000001</c:v>
                </c:pt>
                <c:pt idx="26046">
                  <c:v>11.819540099999999</c:v>
                </c:pt>
                <c:pt idx="26047">
                  <c:v>5.4126672170000001</c:v>
                </c:pt>
                <c:pt idx="26048">
                  <c:v>5.1056911080000003</c:v>
                </c:pt>
                <c:pt idx="26049">
                  <c:v>5.2305026100000003</c:v>
                </c:pt>
                <c:pt idx="26050">
                  <c:v>9.7156703929999999</c:v>
                </c:pt>
                <c:pt idx="26051">
                  <c:v>9.8281995539999993</c:v>
                </c:pt>
                <c:pt idx="26052">
                  <c:v>9.6343045430000007</c:v>
                </c:pt>
                <c:pt idx="26053">
                  <c:v>9.8420981449999996</c:v>
                </c:pt>
                <c:pt idx="26054">
                  <c:v>9.7102269190000001</c:v>
                </c:pt>
                <c:pt idx="26065">
                  <c:v>0.93105812099999996</c:v>
                </c:pt>
                <c:pt idx="26066">
                  <c:v>0.50631611899999995</c:v>
                </c:pt>
                <c:pt idx="26067">
                  <c:v>0</c:v>
                </c:pt>
                <c:pt idx="26068">
                  <c:v>0.59189172400000001</c:v>
                </c:pt>
                <c:pt idx="26069">
                  <c:v>2.3447771460000002</c:v>
                </c:pt>
                <c:pt idx="26070">
                  <c:v>8.4268912920000005</c:v>
                </c:pt>
                <c:pt idx="26071">
                  <c:v>7.6533324040000004</c:v>
                </c:pt>
                <c:pt idx="26072">
                  <c:v>8.2370507889999995</c:v>
                </c:pt>
                <c:pt idx="26073">
                  <c:v>7.8680063709999999</c:v>
                </c:pt>
                <c:pt idx="26074">
                  <c:v>7.6752629910000003</c:v>
                </c:pt>
                <c:pt idx="26075">
                  <c:v>0</c:v>
                </c:pt>
                <c:pt idx="26076">
                  <c:v>0</c:v>
                </c:pt>
                <c:pt idx="26077">
                  <c:v>1.420249898</c:v>
                </c:pt>
                <c:pt idx="26078">
                  <c:v>0</c:v>
                </c:pt>
                <c:pt idx="26079">
                  <c:v>0</c:v>
                </c:pt>
                <c:pt idx="26080">
                  <c:v>1.311797785</c:v>
                </c:pt>
                <c:pt idx="26081">
                  <c:v>1.0477751909999999</c:v>
                </c:pt>
                <c:pt idx="26082">
                  <c:v>1.012296745</c:v>
                </c:pt>
                <c:pt idx="26084">
                  <c:v>0</c:v>
                </c:pt>
                <c:pt idx="26085">
                  <c:v>2.738757584</c:v>
                </c:pt>
                <c:pt idx="26086">
                  <c:v>2.8414476880000001</c:v>
                </c:pt>
                <c:pt idx="26087">
                  <c:v>2.8098216869999999</c:v>
                </c:pt>
                <c:pt idx="26088">
                  <c:v>2.838609956</c:v>
                </c:pt>
                <c:pt idx="26089">
                  <c:v>2.5546179859999998</c:v>
                </c:pt>
                <c:pt idx="26090">
                  <c:v>3.3490872880000002</c:v>
                </c:pt>
                <c:pt idx="26091">
                  <c:v>3.0934857849999999</c:v>
                </c:pt>
                <c:pt idx="26092">
                  <c:v>4.5998361279999997</c:v>
                </c:pt>
                <c:pt idx="26093">
                  <c:v>3.1287792919999999</c:v>
                </c:pt>
                <c:pt idx="26094">
                  <c:v>0</c:v>
                </c:pt>
                <c:pt idx="26095">
                  <c:v>5.8477280880000002</c:v>
                </c:pt>
                <c:pt idx="26096">
                  <c:v>5.7850364130000003</c:v>
                </c:pt>
                <c:pt idx="26097">
                  <c:v>5.869869145</c:v>
                </c:pt>
                <c:pt idx="26098">
                  <c:v>5.854680729</c:v>
                </c:pt>
                <c:pt idx="26099">
                  <c:v>3.1549101209999999</c:v>
                </c:pt>
                <c:pt idx="26100">
                  <c:v>11.075800129999999</c:v>
                </c:pt>
                <c:pt idx="26101">
                  <c:v>11.13406734</c:v>
                </c:pt>
                <c:pt idx="26102">
                  <c:v>11.068845400000001</c:v>
                </c:pt>
                <c:pt idx="26103">
                  <c:v>11.14043841</c:v>
                </c:pt>
                <c:pt idx="26104">
                  <c:v>11.06255591</c:v>
                </c:pt>
                <c:pt idx="26105">
                  <c:v>11.03817637</c:v>
                </c:pt>
                <c:pt idx="26106">
                  <c:v>10.999092279999999</c:v>
                </c:pt>
                <c:pt idx="26107">
                  <c:v>10.967774650000001</c:v>
                </c:pt>
                <c:pt idx="26108">
                  <c:v>11.17363703</c:v>
                </c:pt>
                <c:pt idx="26109">
                  <c:v>10.987914030000001</c:v>
                </c:pt>
                <c:pt idx="26110">
                  <c:v>10.81426042</c:v>
                </c:pt>
                <c:pt idx="26111">
                  <c:v>10.77821494</c:v>
                </c:pt>
                <c:pt idx="26112">
                  <c:v>10.776461360000001</c:v>
                </c:pt>
                <c:pt idx="26113">
                  <c:v>10.91236228</c:v>
                </c:pt>
                <c:pt idx="26114">
                  <c:v>10.82978082</c:v>
                </c:pt>
                <c:pt idx="26115">
                  <c:v>10.344411879999999</c:v>
                </c:pt>
                <c:pt idx="26116">
                  <c:v>10.5099879</c:v>
                </c:pt>
                <c:pt idx="26117">
                  <c:v>4.5488877949999997</c:v>
                </c:pt>
                <c:pt idx="26118">
                  <c:v>4.5573219199999997</c:v>
                </c:pt>
                <c:pt idx="26119">
                  <c:v>10.45939789</c:v>
                </c:pt>
                <c:pt idx="26120">
                  <c:v>10.84802489</c:v>
                </c:pt>
                <c:pt idx="26121">
                  <c:v>10.73093169</c:v>
                </c:pt>
                <c:pt idx="26122">
                  <c:v>10.593344950000001</c:v>
                </c:pt>
                <c:pt idx="26123">
                  <c:v>10.5336607</c:v>
                </c:pt>
                <c:pt idx="26124">
                  <c:v>10.59716437</c:v>
                </c:pt>
                <c:pt idx="26125">
                  <c:v>10.17132681</c:v>
                </c:pt>
                <c:pt idx="26126">
                  <c:v>10.10233867</c:v>
                </c:pt>
                <c:pt idx="26127">
                  <c:v>10.13548703</c:v>
                </c:pt>
                <c:pt idx="26128">
                  <c:v>10.090236790000001</c:v>
                </c:pt>
                <c:pt idx="26129">
                  <c:v>9.9854392730000008</c:v>
                </c:pt>
                <c:pt idx="26130">
                  <c:v>9.8433229880000006</c:v>
                </c:pt>
                <c:pt idx="26131">
                  <c:v>9.694899114</c:v>
                </c:pt>
                <c:pt idx="26132">
                  <c:v>9.7923646160000004</c:v>
                </c:pt>
                <c:pt idx="26133">
                  <c:v>9.8964793550000003</c:v>
                </c:pt>
                <c:pt idx="26134">
                  <c:v>9.7063357589999999</c:v>
                </c:pt>
                <c:pt idx="26135">
                  <c:v>9.8018924340000009</c:v>
                </c:pt>
                <c:pt idx="26136">
                  <c:v>9.7450519579999995</c:v>
                </c:pt>
                <c:pt idx="26137">
                  <c:v>9.7253234069999994</c:v>
                </c:pt>
                <c:pt idx="26138">
                  <c:v>9.7535824410000007</c:v>
                </c:pt>
                <c:pt idx="26139">
                  <c:v>9.6428326870000003</c:v>
                </c:pt>
                <c:pt idx="26140">
                  <c:v>5.2924803200000001</c:v>
                </c:pt>
                <c:pt idx="26141">
                  <c:v>5.2758430819999997</c:v>
                </c:pt>
                <c:pt idx="26142">
                  <c:v>4.8190123810000003</c:v>
                </c:pt>
                <c:pt idx="26143">
                  <c:v>4.9334824089999998</c:v>
                </c:pt>
                <c:pt idx="26144">
                  <c:v>5.6253923209999996</c:v>
                </c:pt>
                <c:pt idx="26145">
                  <c:v>8.9131577370000006</c:v>
                </c:pt>
                <c:pt idx="26146">
                  <c:v>8.8996381339999999</c:v>
                </c:pt>
                <c:pt idx="26147">
                  <c:v>9.8355689230000003</c:v>
                </c:pt>
                <c:pt idx="26148">
                  <c:v>8.9327396619999995</c:v>
                </c:pt>
                <c:pt idx="26149">
                  <c:v>9.0391938310000004</c:v>
                </c:pt>
                <c:pt idx="26154">
                  <c:v>1.6039234440000001</c:v>
                </c:pt>
                <c:pt idx="26155">
                  <c:v>5.6088018340000003</c:v>
                </c:pt>
                <c:pt idx="26156">
                  <c:v>1.4271219180000001</c:v>
                </c:pt>
                <c:pt idx="26157">
                  <c:v>1.561591698</c:v>
                </c:pt>
                <c:pt idx="26158">
                  <c:v>1.3681377180000001</c:v>
                </c:pt>
                <c:pt idx="26159">
                  <c:v>1.383168092</c:v>
                </c:pt>
                <c:pt idx="26160">
                  <c:v>8.2180748910000005</c:v>
                </c:pt>
                <c:pt idx="26161">
                  <c:v>8.2378760619999998</c:v>
                </c:pt>
                <c:pt idx="26162">
                  <c:v>8.0483500330000002</c:v>
                </c:pt>
                <c:pt idx="26163">
                  <c:v>8.078814178</c:v>
                </c:pt>
                <c:pt idx="26164">
                  <c:v>8.2699181829999997</c:v>
                </c:pt>
                <c:pt idx="26165">
                  <c:v>8.1643674270000002</c:v>
                </c:pt>
                <c:pt idx="26166">
                  <c:v>8.3041993400000003</c:v>
                </c:pt>
                <c:pt idx="26167">
                  <c:v>8.2496041469999994</c:v>
                </c:pt>
                <c:pt idx="26168">
                  <c:v>8.3798331719999997</c:v>
                </c:pt>
                <c:pt idx="26169">
                  <c:v>2.9009780360000001</c:v>
                </c:pt>
                <c:pt idx="26170">
                  <c:v>2.8585827660000001</c:v>
                </c:pt>
                <c:pt idx="26171">
                  <c:v>8.1206575149999995</c:v>
                </c:pt>
                <c:pt idx="26172">
                  <c:v>2.7656830870000002</c:v>
                </c:pt>
                <c:pt idx="26173">
                  <c:v>3.315397828</c:v>
                </c:pt>
                <c:pt idx="26174">
                  <c:v>2.7388368440000002</c:v>
                </c:pt>
                <c:pt idx="26175">
                  <c:v>7.8894623240000001</c:v>
                </c:pt>
                <c:pt idx="26176">
                  <c:v>7.402075516</c:v>
                </c:pt>
                <c:pt idx="26177">
                  <c:v>7.3143851660000001</c:v>
                </c:pt>
                <c:pt idx="26178">
                  <c:v>8.0301209050000004</c:v>
                </c:pt>
                <c:pt idx="26179">
                  <c:v>7.9074193829999997</c:v>
                </c:pt>
                <c:pt idx="26180">
                  <c:v>3.5188524019999998</c:v>
                </c:pt>
                <c:pt idx="26181">
                  <c:v>3.9186944879999999</c:v>
                </c:pt>
                <c:pt idx="26182">
                  <c:v>2.591706125</c:v>
                </c:pt>
                <c:pt idx="26183">
                  <c:v>3.3214525629999998</c:v>
                </c:pt>
                <c:pt idx="26184">
                  <c:v>3.4395715980000001</c:v>
                </c:pt>
                <c:pt idx="26185">
                  <c:v>2.348901116</c:v>
                </c:pt>
                <c:pt idx="26186">
                  <c:v>2.2791098459999999</c:v>
                </c:pt>
                <c:pt idx="26187">
                  <c:v>1.890818618</c:v>
                </c:pt>
                <c:pt idx="26188">
                  <c:v>2.4457052209999999</c:v>
                </c:pt>
                <c:pt idx="26189">
                  <c:v>2.115934588</c:v>
                </c:pt>
                <c:pt idx="26190">
                  <c:v>1.559099209</c:v>
                </c:pt>
                <c:pt idx="26192">
                  <c:v>1.7202905559999999</c:v>
                </c:pt>
                <c:pt idx="26194">
                  <c:v>2.2700956109999999</c:v>
                </c:pt>
                <c:pt idx="26195">
                  <c:v>2.1710477840000002</c:v>
                </c:pt>
                <c:pt idx="26197">
                  <c:v>1.1713477969999999</c:v>
                </c:pt>
                <c:pt idx="26198">
                  <c:v>1.946210531</c:v>
                </c:pt>
                <c:pt idx="26200">
                  <c:v>1.774506411</c:v>
                </c:pt>
                <c:pt idx="26201">
                  <c:v>2.1192791139999998</c:v>
                </c:pt>
                <c:pt idx="26202">
                  <c:v>1.9958759690000001</c:v>
                </c:pt>
                <c:pt idx="26203">
                  <c:v>2.0146696519999998</c:v>
                </c:pt>
                <c:pt idx="26204">
                  <c:v>2.0340073620000001</c:v>
                </c:pt>
                <c:pt idx="26205">
                  <c:v>4.4747904299999997</c:v>
                </c:pt>
                <c:pt idx="26206">
                  <c:v>5.1800852639999997</c:v>
                </c:pt>
                <c:pt idx="26207">
                  <c:v>4.4776247959999997</c:v>
                </c:pt>
                <c:pt idx="26208">
                  <c:v>4.9961974690000002</c:v>
                </c:pt>
                <c:pt idx="26209">
                  <c:v>5.0452554559999996</c:v>
                </c:pt>
                <c:pt idx="26210">
                  <c:v>10.822227740000001</c:v>
                </c:pt>
                <c:pt idx="26211">
                  <c:v>10.90138717</c:v>
                </c:pt>
                <c:pt idx="26212">
                  <c:v>10.947500850000001</c:v>
                </c:pt>
                <c:pt idx="26213">
                  <c:v>10.855434519999999</c:v>
                </c:pt>
                <c:pt idx="26214">
                  <c:v>10.738569869999999</c:v>
                </c:pt>
                <c:pt idx="26215">
                  <c:v>10.1739797</c:v>
                </c:pt>
                <c:pt idx="26216">
                  <c:v>10.211167939999999</c:v>
                </c:pt>
                <c:pt idx="26217">
                  <c:v>10.0666384</c:v>
                </c:pt>
                <c:pt idx="26218">
                  <c:v>10.25731532</c:v>
                </c:pt>
                <c:pt idx="26219">
                  <c:v>10.330504449999999</c:v>
                </c:pt>
                <c:pt idx="26220">
                  <c:v>15.780208529999999</c:v>
                </c:pt>
                <c:pt idx="26221">
                  <c:v>5.1311025399999997</c:v>
                </c:pt>
                <c:pt idx="26222">
                  <c:v>5.6569976799999999</c:v>
                </c:pt>
                <c:pt idx="26223">
                  <c:v>5.9843217720000004</c:v>
                </c:pt>
                <c:pt idx="26224">
                  <c:v>3.8987953009999998</c:v>
                </c:pt>
                <c:pt idx="26225">
                  <c:v>6.2926969860000002</c:v>
                </c:pt>
                <c:pt idx="26226">
                  <c:v>15.88823745</c:v>
                </c:pt>
                <c:pt idx="26227">
                  <c:v>6.5872018719999996</c:v>
                </c:pt>
                <c:pt idx="26228">
                  <c:v>5.9329391429999996</c:v>
                </c:pt>
                <c:pt idx="26229">
                  <c:v>6.0562392249999997</c:v>
                </c:pt>
                <c:pt idx="26230">
                  <c:v>9.6350314810000004</c:v>
                </c:pt>
                <c:pt idx="26231">
                  <c:v>9.7172267600000009</c:v>
                </c:pt>
                <c:pt idx="26232">
                  <c:v>3.7756466409999998</c:v>
                </c:pt>
                <c:pt idx="26233">
                  <c:v>3.81788171</c:v>
                </c:pt>
                <c:pt idx="26234">
                  <c:v>3.7223564279999999</c:v>
                </c:pt>
                <c:pt idx="26235">
                  <c:v>9.8726350200000006</c:v>
                </c:pt>
                <c:pt idx="26236">
                  <c:v>9.8621584450000004</c:v>
                </c:pt>
                <c:pt idx="26237">
                  <c:v>9.7664300700000002</c:v>
                </c:pt>
                <c:pt idx="26238">
                  <c:v>9.9536918340000007</c:v>
                </c:pt>
                <c:pt idx="26239">
                  <c:v>9.9906734020000005</c:v>
                </c:pt>
                <c:pt idx="26240">
                  <c:v>9.0083022659999994</c:v>
                </c:pt>
                <c:pt idx="26241">
                  <c:v>8.8414664490000003</c:v>
                </c:pt>
                <c:pt idx="26242">
                  <c:v>8.9073232059999992</c:v>
                </c:pt>
                <c:pt idx="26243">
                  <c:v>8.8599498370000003</c:v>
                </c:pt>
                <c:pt idx="26244">
                  <c:v>8.916649048</c:v>
                </c:pt>
                <c:pt idx="26245">
                  <c:v>9.9742860199999992</c:v>
                </c:pt>
                <c:pt idx="26246">
                  <c:v>6.1460690140000001</c:v>
                </c:pt>
                <c:pt idx="26247">
                  <c:v>8.7982475840000003</c:v>
                </c:pt>
                <c:pt idx="26248">
                  <c:v>8.7004819250000001</c:v>
                </c:pt>
                <c:pt idx="26249">
                  <c:v>7.5514116150000001</c:v>
                </c:pt>
                <c:pt idx="26250">
                  <c:v>0.84508766300000004</c:v>
                </c:pt>
                <c:pt idx="26251">
                  <c:v>4.5534738700000004</c:v>
                </c:pt>
                <c:pt idx="26252">
                  <c:v>3.918886423</c:v>
                </c:pt>
                <c:pt idx="26253">
                  <c:v>4.5039743410000002</c:v>
                </c:pt>
                <c:pt idx="26254">
                  <c:v>4.5856309849999999</c:v>
                </c:pt>
                <c:pt idx="26255">
                  <c:v>9.9058726349999997</c:v>
                </c:pt>
                <c:pt idx="26256">
                  <c:v>9.8663207780000004</c:v>
                </c:pt>
                <c:pt idx="26257">
                  <c:v>9.9764244630000007</c:v>
                </c:pt>
                <c:pt idx="26258">
                  <c:v>10.01560607</c:v>
                </c:pt>
                <c:pt idx="26259">
                  <c:v>9.9308408250000006</c:v>
                </c:pt>
                <c:pt idx="26260">
                  <c:v>3.3285198519999999</c:v>
                </c:pt>
                <c:pt idx="26261">
                  <c:v>3.4307960849999999</c:v>
                </c:pt>
                <c:pt idx="26262">
                  <c:v>3.6416342930000001</c:v>
                </c:pt>
                <c:pt idx="26263">
                  <c:v>9.9756205159999993</c:v>
                </c:pt>
                <c:pt idx="26264">
                  <c:v>9.2553725490000005</c:v>
                </c:pt>
                <c:pt idx="26265">
                  <c:v>9.9049739260000003</c:v>
                </c:pt>
                <c:pt idx="26266">
                  <c:v>9.8083308989999995</c:v>
                </c:pt>
                <c:pt idx="26267">
                  <c:v>9.2736800499999994</c:v>
                </c:pt>
                <c:pt idx="26268">
                  <c:v>9.7872203110000005</c:v>
                </c:pt>
                <c:pt idx="26269">
                  <c:v>9.7141875970000005</c:v>
                </c:pt>
                <c:pt idx="26271">
                  <c:v>2.9975383529999999</c:v>
                </c:pt>
                <c:pt idx="26272">
                  <c:v>0</c:v>
                </c:pt>
                <c:pt idx="26273">
                  <c:v>0</c:v>
                </c:pt>
                <c:pt idx="26274">
                  <c:v>3.6314936979999999</c:v>
                </c:pt>
                <c:pt idx="26275">
                  <c:v>0</c:v>
                </c:pt>
                <c:pt idx="26276">
                  <c:v>3.9408713739999999</c:v>
                </c:pt>
                <c:pt idx="26277">
                  <c:v>4.9398031839999996</c:v>
                </c:pt>
                <c:pt idx="26278">
                  <c:v>3.6977195979999999</c:v>
                </c:pt>
                <c:pt idx="26279">
                  <c:v>3.7808809440000002</c:v>
                </c:pt>
                <c:pt idx="26280">
                  <c:v>2.649849219</c:v>
                </c:pt>
                <c:pt idx="26281">
                  <c:v>2.4837466689999999</c:v>
                </c:pt>
                <c:pt idx="26282">
                  <c:v>2.7141892730000001</c:v>
                </c:pt>
                <c:pt idx="26283">
                  <c:v>2.6473700739999999</c:v>
                </c:pt>
                <c:pt idx="26284">
                  <c:v>2.5512113809999999</c:v>
                </c:pt>
                <c:pt idx="26285">
                  <c:v>2.2888957460000001</c:v>
                </c:pt>
                <c:pt idx="26286">
                  <c:v>2.2252512879999999</c:v>
                </c:pt>
                <c:pt idx="26289">
                  <c:v>2.1267174139999998</c:v>
                </c:pt>
                <c:pt idx="26290">
                  <c:v>2.1393535849999998</c:v>
                </c:pt>
                <c:pt idx="26292">
                  <c:v>2.3758360079999998</c:v>
                </c:pt>
                <c:pt idx="26293">
                  <c:v>2.169199624</c:v>
                </c:pt>
                <c:pt idx="26294">
                  <c:v>2.6282082080000002</c:v>
                </c:pt>
                <c:pt idx="26295">
                  <c:v>0.70625930100000001</c:v>
                </c:pt>
                <c:pt idx="26296">
                  <c:v>0.69610250699999998</c:v>
                </c:pt>
                <c:pt idx="26297">
                  <c:v>3.7967890839999998</c:v>
                </c:pt>
                <c:pt idx="26299">
                  <c:v>0.690642486</c:v>
                </c:pt>
                <c:pt idx="26300">
                  <c:v>10.45007975</c:v>
                </c:pt>
                <c:pt idx="26301">
                  <c:v>10.89880986</c:v>
                </c:pt>
                <c:pt idx="26302">
                  <c:v>10.571960880000001</c:v>
                </c:pt>
                <c:pt idx="26303">
                  <c:v>0.47813762199999998</c:v>
                </c:pt>
                <c:pt idx="26304">
                  <c:v>10.43769144</c:v>
                </c:pt>
                <c:pt idx="26305">
                  <c:v>6.7730238409999997</c:v>
                </c:pt>
                <c:pt idx="26306">
                  <c:v>10.23017553</c:v>
                </c:pt>
                <c:pt idx="26307">
                  <c:v>10.44701362</c:v>
                </c:pt>
                <c:pt idx="26308">
                  <c:v>10.299772279999999</c:v>
                </c:pt>
                <c:pt idx="26309">
                  <c:v>10.4305497</c:v>
                </c:pt>
                <c:pt idx="26310">
                  <c:v>6.3608986459999999</c:v>
                </c:pt>
                <c:pt idx="26311">
                  <c:v>6.6819339949999996</c:v>
                </c:pt>
                <c:pt idx="26312">
                  <c:v>5.2940957549999998</c:v>
                </c:pt>
                <c:pt idx="26313">
                  <c:v>6.7124812479999996</c:v>
                </c:pt>
                <c:pt idx="26314">
                  <c:v>7.6284170920000003</c:v>
                </c:pt>
                <c:pt idx="26315">
                  <c:v>10.021951359999999</c:v>
                </c:pt>
                <c:pt idx="26316">
                  <c:v>10.46041943</c:v>
                </c:pt>
                <c:pt idx="26317">
                  <c:v>10.09201255</c:v>
                </c:pt>
                <c:pt idx="26318">
                  <c:v>10.28686229</c:v>
                </c:pt>
                <c:pt idx="26319">
                  <c:v>10.513057939999999</c:v>
                </c:pt>
                <c:pt idx="26320">
                  <c:v>4.0544245319999996</c:v>
                </c:pt>
                <c:pt idx="26321">
                  <c:v>3.9196082830000001</c:v>
                </c:pt>
                <c:pt idx="26322">
                  <c:v>5.8589343100000004</c:v>
                </c:pt>
                <c:pt idx="26323">
                  <c:v>9.9133783369999993</c:v>
                </c:pt>
                <c:pt idx="26324">
                  <c:v>3.859976058</c:v>
                </c:pt>
                <c:pt idx="26325">
                  <c:v>3.8926060470000001</c:v>
                </c:pt>
                <c:pt idx="26326">
                  <c:v>9.0996130750000006</c:v>
                </c:pt>
                <c:pt idx="26327">
                  <c:v>4.3136327139999997</c:v>
                </c:pt>
                <c:pt idx="26328">
                  <c:v>5.0094877200000001</c:v>
                </c:pt>
                <c:pt idx="26329">
                  <c:v>8.9497770879999994</c:v>
                </c:pt>
                <c:pt idx="26330">
                  <c:v>14.75849288</c:v>
                </c:pt>
                <c:pt idx="26331">
                  <c:v>8.7732482259999998</c:v>
                </c:pt>
                <c:pt idx="26332">
                  <c:v>7.1534254629999996</c:v>
                </c:pt>
                <c:pt idx="26333">
                  <c:v>8.7604141720000008</c:v>
                </c:pt>
                <c:pt idx="26334">
                  <c:v>14.83969263</c:v>
                </c:pt>
                <c:pt idx="26335">
                  <c:v>1.323574842</c:v>
                </c:pt>
                <c:pt idx="26336">
                  <c:v>1.2450654160000001</c:v>
                </c:pt>
                <c:pt idx="26337">
                  <c:v>3.1108715980000001</c:v>
                </c:pt>
                <c:pt idx="26339">
                  <c:v>3.8927896610000001</c:v>
                </c:pt>
                <c:pt idx="26340">
                  <c:v>9.0179794799999993</c:v>
                </c:pt>
                <c:pt idx="26341">
                  <c:v>9.1150867560000002</c:v>
                </c:pt>
                <c:pt idx="26342">
                  <c:v>8.981892041</c:v>
                </c:pt>
                <c:pt idx="26343">
                  <c:v>8.9226836150000004</c:v>
                </c:pt>
                <c:pt idx="26344">
                  <c:v>14.46712218</c:v>
                </c:pt>
                <c:pt idx="26345">
                  <c:v>8.753215355</c:v>
                </c:pt>
                <c:pt idx="26346">
                  <c:v>9.4661970689999997</c:v>
                </c:pt>
                <c:pt idx="26347">
                  <c:v>10.314610139999999</c:v>
                </c:pt>
                <c:pt idx="26348">
                  <c:v>9.4171543619999998</c:v>
                </c:pt>
                <c:pt idx="26349">
                  <c:v>9.0390876220000003</c:v>
                </c:pt>
                <c:pt idx="26350">
                  <c:v>6.8005320319999996</c:v>
                </c:pt>
                <c:pt idx="26351">
                  <c:v>4.0494823279999999</c:v>
                </c:pt>
                <c:pt idx="26352">
                  <c:v>9.2441289999999992</c:v>
                </c:pt>
                <c:pt idx="26353">
                  <c:v>9.4632634210000006</c:v>
                </c:pt>
                <c:pt idx="26354">
                  <c:v>9.4929361399999994</c:v>
                </c:pt>
                <c:pt idx="26355">
                  <c:v>9.2351480339999998</c:v>
                </c:pt>
                <c:pt idx="26356">
                  <c:v>9.1578168980000001</c:v>
                </c:pt>
                <c:pt idx="26357">
                  <c:v>9.2368736729999998</c:v>
                </c:pt>
                <c:pt idx="26358">
                  <c:v>9.506970119</c:v>
                </c:pt>
                <c:pt idx="26359">
                  <c:v>9.3475886710000005</c:v>
                </c:pt>
                <c:pt idx="26360">
                  <c:v>9.4521439160000007</c:v>
                </c:pt>
                <c:pt idx="26361">
                  <c:v>9.4150866939999993</c:v>
                </c:pt>
                <c:pt idx="26362">
                  <c:v>9.3873863229999994</c:v>
                </c:pt>
                <c:pt idx="26363">
                  <c:v>9.6238704899999998</c:v>
                </c:pt>
                <c:pt idx="26364">
                  <c:v>7.1966929720000001</c:v>
                </c:pt>
                <c:pt idx="26365">
                  <c:v>9.5712435179999993</c:v>
                </c:pt>
                <c:pt idx="26366">
                  <c:v>9.5450213189999999</c:v>
                </c:pt>
                <c:pt idx="26367">
                  <c:v>9.5601066180000007</c:v>
                </c:pt>
                <c:pt idx="26368">
                  <c:v>7.0817190840000004</c:v>
                </c:pt>
                <c:pt idx="26369">
                  <c:v>9.4272632519999995</c:v>
                </c:pt>
                <c:pt idx="26370">
                  <c:v>8.8874330579999992</c:v>
                </c:pt>
                <c:pt idx="26371">
                  <c:v>2.8103408729999999</c:v>
                </c:pt>
                <c:pt idx="26372">
                  <c:v>8.8094495120000005</c:v>
                </c:pt>
                <c:pt idx="26373">
                  <c:v>3.145077975</c:v>
                </c:pt>
                <c:pt idx="26374">
                  <c:v>8.8633991909999992</c:v>
                </c:pt>
                <c:pt idx="26375">
                  <c:v>8.9434363559999994</c:v>
                </c:pt>
                <c:pt idx="26376">
                  <c:v>3.4726548620000002</c:v>
                </c:pt>
                <c:pt idx="26377">
                  <c:v>3.5179728469999998</c:v>
                </c:pt>
                <c:pt idx="26378">
                  <c:v>9.2404750230000001</c:v>
                </c:pt>
                <c:pt idx="26379">
                  <c:v>3.3220355210000001</c:v>
                </c:pt>
                <c:pt idx="26380">
                  <c:v>3.0161236410000001</c:v>
                </c:pt>
                <c:pt idx="26381">
                  <c:v>3.124995497</c:v>
                </c:pt>
                <c:pt idx="26382">
                  <c:v>3.1170457979999999</c:v>
                </c:pt>
                <c:pt idx="26383">
                  <c:v>3.24318843</c:v>
                </c:pt>
                <c:pt idx="26384">
                  <c:v>3.3769047599999999</c:v>
                </c:pt>
                <c:pt idx="26387">
                  <c:v>1.672694208</c:v>
                </c:pt>
                <c:pt idx="26403">
                  <c:v>9.5339159999999999E-3</c:v>
                </c:pt>
                <c:pt idx="26405">
                  <c:v>0</c:v>
                </c:pt>
                <c:pt idx="26409">
                  <c:v>0</c:v>
                </c:pt>
                <c:pt idx="26410">
                  <c:v>0.98563742899999995</c:v>
                </c:pt>
                <c:pt idx="26411">
                  <c:v>1.2993959180000001</c:v>
                </c:pt>
                <c:pt idx="26412">
                  <c:v>0.89380176600000005</c:v>
                </c:pt>
                <c:pt idx="26413">
                  <c:v>5.0628449030000002</c:v>
                </c:pt>
                <c:pt idx="26414">
                  <c:v>1.0793918389999999</c:v>
                </c:pt>
                <c:pt idx="26415">
                  <c:v>0</c:v>
                </c:pt>
                <c:pt idx="26416">
                  <c:v>1.2435946280000001</c:v>
                </c:pt>
                <c:pt idx="26417">
                  <c:v>1.338988208</c:v>
                </c:pt>
                <c:pt idx="26418">
                  <c:v>1.140788189</c:v>
                </c:pt>
                <c:pt idx="26419">
                  <c:v>4.2307169670000002</c:v>
                </c:pt>
                <c:pt idx="26420">
                  <c:v>9.1066307339999994</c:v>
                </c:pt>
                <c:pt idx="26421">
                  <c:v>7.1021345179999997</c:v>
                </c:pt>
                <c:pt idx="26422">
                  <c:v>6.6462184549999996</c:v>
                </c:pt>
                <c:pt idx="26423">
                  <c:v>9.8773831950000002</c:v>
                </c:pt>
                <c:pt idx="26424">
                  <c:v>9.3248490999999998</c:v>
                </c:pt>
                <c:pt idx="26425">
                  <c:v>8.7496953190000006</c:v>
                </c:pt>
                <c:pt idx="26426">
                  <c:v>8.7325138490000001</c:v>
                </c:pt>
                <c:pt idx="26427">
                  <c:v>8.7698207440000004</c:v>
                </c:pt>
                <c:pt idx="26428">
                  <c:v>8.7645382339999998</c:v>
                </c:pt>
                <c:pt idx="26429">
                  <c:v>14.255226540000001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8.7271632100000005</c:v>
                </c:pt>
                <c:pt idx="26436">
                  <c:v>4.5439513729999996</c:v>
                </c:pt>
                <c:pt idx="26437">
                  <c:v>9.1476841820000008</c:v>
                </c:pt>
                <c:pt idx="26438">
                  <c:v>4.2931543149999998</c:v>
                </c:pt>
                <c:pt idx="26439">
                  <c:v>9.3146672509999995</c:v>
                </c:pt>
                <c:pt idx="26440">
                  <c:v>3.1900200509999999</c:v>
                </c:pt>
                <c:pt idx="26441">
                  <c:v>3.3340614030000002</c:v>
                </c:pt>
                <c:pt idx="26442">
                  <c:v>3.1067271089999999</c:v>
                </c:pt>
                <c:pt idx="26443">
                  <c:v>2.9178487030000002</c:v>
                </c:pt>
                <c:pt idx="26444">
                  <c:v>3.2247864129999999</c:v>
                </c:pt>
                <c:pt idx="26445">
                  <c:v>3.2928618950000001</c:v>
                </c:pt>
                <c:pt idx="26446">
                  <c:v>2.565842822</c:v>
                </c:pt>
                <c:pt idx="26450">
                  <c:v>8.9497209439999992</c:v>
                </c:pt>
                <c:pt idx="26451">
                  <c:v>9.1153112630000006</c:v>
                </c:pt>
                <c:pt idx="26452">
                  <c:v>8.8540177450000002</c:v>
                </c:pt>
                <c:pt idx="26453">
                  <c:v>8.9519986100000004</c:v>
                </c:pt>
                <c:pt idx="26454">
                  <c:v>9.0012199709999994</c:v>
                </c:pt>
                <c:pt idx="26455">
                  <c:v>7.7138185359999998</c:v>
                </c:pt>
                <c:pt idx="26456">
                  <c:v>7.1907440850000004</c:v>
                </c:pt>
                <c:pt idx="26457">
                  <c:v>15.167179040000001</c:v>
                </c:pt>
                <c:pt idx="26458">
                  <c:v>6.7773620689999996</c:v>
                </c:pt>
                <c:pt idx="26459">
                  <c:v>15.314414749999999</c:v>
                </c:pt>
                <c:pt idx="26460">
                  <c:v>9.5825621699999992</c:v>
                </c:pt>
                <c:pt idx="26461">
                  <c:v>9.8278695870000004</c:v>
                </c:pt>
                <c:pt idx="26462">
                  <c:v>7.5440995270000002</c:v>
                </c:pt>
                <c:pt idx="26463">
                  <c:v>8.0219466669999999</c:v>
                </c:pt>
                <c:pt idx="26464">
                  <c:v>9.472722138</c:v>
                </c:pt>
                <c:pt idx="26465">
                  <c:v>8.4873157629999998</c:v>
                </c:pt>
                <c:pt idx="26466">
                  <c:v>8.7571302559999999</c:v>
                </c:pt>
                <c:pt idx="26467">
                  <c:v>8.7056619570000002</c:v>
                </c:pt>
                <c:pt idx="26468">
                  <c:v>8.6428606590000001</c:v>
                </c:pt>
                <c:pt idx="26469">
                  <c:v>8.8645597719999998</c:v>
                </c:pt>
                <c:pt idx="26470">
                  <c:v>1.7316449650000001</c:v>
                </c:pt>
                <c:pt idx="26471">
                  <c:v>1.8519935839999999</c:v>
                </c:pt>
                <c:pt idx="26472">
                  <c:v>1.8374146769999999</c:v>
                </c:pt>
                <c:pt idx="26473">
                  <c:v>1.8155477339999999</c:v>
                </c:pt>
                <c:pt idx="26474">
                  <c:v>1.734017734</c:v>
                </c:pt>
                <c:pt idx="26475">
                  <c:v>1.318124853</c:v>
                </c:pt>
                <c:pt idx="26476">
                  <c:v>1.3027099929999999</c:v>
                </c:pt>
                <c:pt idx="26477">
                  <c:v>0</c:v>
                </c:pt>
                <c:pt idx="26478">
                  <c:v>2.6527508709999998</c:v>
                </c:pt>
                <c:pt idx="26479">
                  <c:v>1.3315606339999999</c:v>
                </c:pt>
                <c:pt idx="26505">
                  <c:v>0</c:v>
                </c:pt>
                <c:pt idx="26506">
                  <c:v>0.61981838099999997</c:v>
                </c:pt>
                <c:pt idx="26507">
                  <c:v>0.27601588900000001</c:v>
                </c:pt>
                <c:pt idx="26508">
                  <c:v>0</c:v>
                </c:pt>
                <c:pt idx="26509">
                  <c:v>0</c:v>
                </c:pt>
                <c:pt idx="26510">
                  <c:v>8.8168897249999993</c:v>
                </c:pt>
                <c:pt idx="26511">
                  <c:v>8.3664500099999994</c:v>
                </c:pt>
                <c:pt idx="26512">
                  <c:v>5.4279215680000004</c:v>
                </c:pt>
                <c:pt idx="26513">
                  <c:v>9.1278173230000004</c:v>
                </c:pt>
                <c:pt idx="26514">
                  <c:v>3.9870390179999999</c:v>
                </c:pt>
                <c:pt idx="26515">
                  <c:v>0</c:v>
                </c:pt>
                <c:pt idx="26516">
                  <c:v>0</c:v>
                </c:pt>
                <c:pt idx="26517" formatCode="0.00E+00">
                  <c:v>1.11E-52</c:v>
                </c:pt>
                <c:pt idx="26518">
                  <c:v>0</c:v>
                </c:pt>
                <c:pt idx="26520">
                  <c:v>2.578991502</c:v>
                </c:pt>
                <c:pt idx="26521">
                  <c:v>2.6290982249999999</c:v>
                </c:pt>
                <c:pt idx="26522">
                  <c:v>3.042961225</c:v>
                </c:pt>
                <c:pt idx="26523">
                  <c:v>4.1706433760000001</c:v>
                </c:pt>
                <c:pt idx="26524">
                  <c:v>8.362034521</c:v>
                </c:pt>
                <c:pt idx="26525">
                  <c:v>3.9053214110000001</c:v>
                </c:pt>
                <c:pt idx="26526">
                  <c:v>3.662640465</c:v>
                </c:pt>
                <c:pt idx="26527">
                  <c:v>4.0798623000000003</c:v>
                </c:pt>
                <c:pt idx="26528">
                  <c:v>3.6396162350000001</c:v>
                </c:pt>
                <c:pt idx="26529">
                  <c:v>1.9763464630000001</c:v>
                </c:pt>
                <c:pt idx="26530">
                  <c:v>8.3336840750000007</c:v>
                </c:pt>
                <c:pt idx="26531">
                  <c:v>4.2799613709999997</c:v>
                </c:pt>
                <c:pt idx="26532">
                  <c:v>4.3189954400000001</c:v>
                </c:pt>
                <c:pt idx="26533">
                  <c:v>2.7711472420000001</c:v>
                </c:pt>
                <c:pt idx="26534">
                  <c:v>5.3817349800000001</c:v>
                </c:pt>
                <c:pt idx="26535">
                  <c:v>9.1911494040000008</c:v>
                </c:pt>
                <c:pt idx="26536">
                  <c:v>14.725163139999999</c:v>
                </c:pt>
                <c:pt idx="26537">
                  <c:v>9.3363536469999993</c:v>
                </c:pt>
                <c:pt idx="26538">
                  <c:v>0</c:v>
                </c:pt>
                <c:pt idx="26539">
                  <c:v>14.796791410000001</c:v>
                </c:pt>
                <c:pt idx="26540">
                  <c:v>9.1585281869999999</c:v>
                </c:pt>
                <c:pt idx="26541">
                  <c:v>15.226428240000001</c:v>
                </c:pt>
                <c:pt idx="26542">
                  <c:v>15.338314260000001</c:v>
                </c:pt>
                <c:pt idx="26543">
                  <c:v>3.0609659279999999</c:v>
                </c:pt>
                <c:pt idx="26544">
                  <c:v>15.222546850000001</c:v>
                </c:pt>
                <c:pt idx="26545">
                  <c:v>9.606341059</c:v>
                </c:pt>
                <c:pt idx="26546">
                  <c:v>9.7823140160000008</c:v>
                </c:pt>
                <c:pt idx="26547">
                  <c:v>9.7770822460000009</c:v>
                </c:pt>
                <c:pt idx="26548">
                  <c:v>9.6073609710000003</c:v>
                </c:pt>
                <c:pt idx="26549">
                  <c:v>9.5515744510000005</c:v>
                </c:pt>
                <c:pt idx="26550">
                  <c:v>9.6016878079999994</c:v>
                </c:pt>
                <c:pt idx="26551">
                  <c:v>9.5857449470000002</c:v>
                </c:pt>
                <c:pt idx="26552">
                  <c:v>9.5134819939999993</c:v>
                </c:pt>
                <c:pt idx="26553">
                  <c:v>9.5337296949999999</c:v>
                </c:pt>
                <c:pt idx="26554">
                  <c:v>9.5381350489999992</c:v>
                </c:pt>
                <c:pt idx="26555">
                  <c:v>8.5629034320000006</c:v>
                </c:pt>
                <c:pt idx="26556">
                  <c:v>9.5287137049999995</c:v>
                </c:pt>
                <c:pt idx="26557">
                  <c:v>9.4038346720000003</c:v>
                </c:pt>
                <c:pt idx="26558">
                  <c:v>9.3020028589999999</c:v>
                </c:pt>
                <c:pt idx="26559">
                  <c:v>9.5519916770000002</c:v>
                </c:pt>
                <c:pt idx="26560">
                  <c:v>8.335146301</c:v>
                </c:pt>
                <c:pt idx="26561">
                  <c:v>8.4780282499999995</c:v>
                </c:pt>
                <c:pt idx="26562">
                  <c:v>8.4722355910000005</c:v>
                </c:pt>
                <c:pt idx="26563">
                  <c:v>8.6941275440000005</c:v>
                </c:pt>
                <c:pt idx="26564">
                  <c:v>8.4782260249999997</c:v>
                </c:pt>
                <c:pt idx="26565">
                  <c:v>8.7319659489999992</c:v>
                </c:pt>
                <c:pt idx="26566">
                  <c:v>8.5418733370000002</c:v>
                </c:pt>
                <c:pt idx="26567">
                  <c:v>8.5485016349999992</c:v>
                </c:pt>
                <c:pt idx="26568">
                  <c:v>5.9597680349999997</c:v>
                </c:pt>
                <c:pt idx="26569">
                  <c:v>6.1214450070000002</c:v>
                </c:pt>
                <c:pt idx="26570">
                  <c:v>0.95009392400000003</c:v>
                </c:pt>
                <c:pt idx="26571">
                  <c:v>1.1431670469999999</c:v>
                </c:pt>
                <c:pt idx="26572">
                  <c:v>1.3174892540000001</c:v>
                </c:pt>
                <c:pt idx="26573">
                  <c:v>1.3252592839999999</c:v>
                </c:pt>
                <c:pt idx="26574">
                  <c:v>1.287936193</c:v>
                </c:pt>
                <c:pt idx="26575">
                  <c:v>0.45966609200000003</c:v>
                </c:pt>
                <c:pt idx="26578">
                  <c:v>0.49402095299999998</c:v>
                </c:pt>
                <c:pt idx="26579">
                  <c:v>0.50166718200000004</c:v>
                </c:pt>
                <c:pt idx="26584">
                  <c:v>0</c:v>
                </c:pt>
                <c:pt idx="26593">
                  <c:v>0</c:v>
                </c:pt>
                <c:pt idx="26603">
                  <c:v>0.78301467199999997</c:v>
                </c:pt>
                <c:pt idx="26608">
                  <c:v>6.0973395999999999E-2</c:v>
                </c:pt>
                <c:pt idx="26615">
                  <c:v>5.7549918660000001</c:v>
                </c:pt>
                <c:pt idx="26616">
                  <c:v>0</c:v>
                </c:pt>
                <c:pt idx="26617">
                  <c:v>3.176066225</c:v>
                </c:pt>
                <c:pt idx="26618">
                  <c:v>2.4026665939999998</c:v>
                </c:pt>
                <c:pt idx="26619">
                  <c:v>1.6873105230000001</c:v>
                </c:pt>
                <c:pt idx="26620">
                  <c:v>8.4953627170000008</c:v>
                </c:pt>
                <c:pt idx="26621">
                  <c:v>8.4632689110000001</c:v>
                </c:pt>
                <c:pt idx="26622">
                  <c:v>8.4221915559999996</c:v>
                </c:pt>
                <c:pt idx="26623">
                  <c:v>8.3687284700000006</c:v>
                </c:pt>
                <c:pt idx="26624">
                  <c:v>8.5454559410000002</c:v>
                </c:pt>
                <c:pt idx="26625">
                  <c:v>2.4666390850000002</c:v>
                </c:pt>
                <c:pt idx="26626">
                  <c:v>5.0241008999999996</c:v>
                </c:pt>
                <c:pt idx="26627">
                  <c:v>2.2199197530000001</c:v>
                </c:pt>
                <c:pt idx="26628">
                  <c:v>2.3592726759999998</c:v>
                </c:pt>
                <c:pt idx="26629">
                  <c:v>4.5571101970000001</c:v>
                </c:pt>
                <c:pt idx="26630">
                  <c:v>8.7362418670000004</c:v>
                </c:pt>
                <c:pt idx="26631">
                  <c:v>8.8301094280000001</c:v>
                </c:pt>
                <c:pt idx="26632">
                  <c:v>8.4392269819999992</c:v>
                </c:pt>
                <c:pt idx="26633">
                  <c:v>8.7247626799999995</c:v>
                </c:pt>
                <c:pt idx="26634">
                  <c:v>8.7062388219999995</c:v>
                </c:pt>
                <c:pt idx="26635">
                  <c:v>9.1763844559999992</c:v>
                </c:pt>
                <c:pt idx="26636">
                  <c:v>9.0334890049999998</c:v>
                </c:pt>
                <c:pt idx="26637">
                  <c:v>9.0766155669999993</c:v>
                </c:pt>
                <c:pt idx="26638">
                  <c:v>9.1130966769999997</c:v>
                </c:pt>
                <c:pt idx="26639">
                  <c:v>9.0405493700000008</c:v>
                </c:pt>
                <c:pt idx="26640">
                  <c:v>3.5217211499999999</c:v>
                </c:pt>
                <c:pt idx="26641">
                  <c:v>15.523456599999999</c:v>
                </c:pt>
                <c:pt idx="26642">
                  <c:v>3.5053231669999998</c:v>
                </c:pt>
                <c:pt idx="26643">
                  <c:v>9.5258414899999995</c:v>
                </c:pt>
                <c:pt idx="26644">
                  <c:v>15.37821125</c:v>
                </c:pt>
                <c:pt idx="26645">
                  <c:v>15.070486430000001</c:v>
                </c:pt>
                <c:pt idx="26646">
                  <c:v>15.06605791</c:v>
                </c:pt>
                <c:pt idx="26647">
                  <c:v>14.91524881</c:v>
                </c:pt>
                <c:pt idx="26648">
                  <c:v>14.908072580000001</c:v>
                </c:pt>
                <c:pt idx="26649">
                  <c:v>15.121401840000001</c:v>
                </c:pt>
                <c:pt idx="26650">
                  <c:v>14.9693079</c:v>
                </c:pt>
                <c:pt idx="26651">
                  <c:v>14.734734250000001</c:v>
                </c:pt>
                <c:pt idx="26652">
                  <c:v>14.88630126</c:v>
                </c:pt>
                <c:pt idx="26653">
                  <c:v>14.700826279999999</c:v>
                </c:pt>
                <c:pt idx="26654">
                  <c:v>14.76026909</c:v>
                </c:pt>
                <c:pt idx="26655">
                  <c:v>15.51790885</c:v>
                </c:pt>
                <c:pt idx="26656">
                  <c:v>15.42350373</c:v>
                </c:pt>
                <c:pt idx="26657">
                  <c:v>15.20509463</c:v>
                </c:pt>
                <c:pt idx="26658">
                  <c:v>15.20206857</c:v>
                </c:pt>
                <c:pt idx="26659">
                  <c:v>15.739897170000001</c:v>
                </c:pt>
                <c:pt idx="26660">
                  <c:v>8.5197313799999996</c:v>
                </c:pt>
                <c:pt idx="26661">
                  <c:v>8.7936454249999993</c:v>
                </c:pt>
                <c:pt idx="26662">
                  <c:v>8.6561811590000008</c:v>
                </c:pt>
                <c:pt idx="26663">
                  <c:v>8.9637214909999994</c:v>
                </c:pt>
                <c:pt idx="26664">
                  <c:v>8.6822564300000007</c:v>
                </c:pt>
                <c:pt idx="26665">
                  <c:v>8.4644328719999997</c:v>
                </c:pt>
                <c:pt idx="26666">
                  <c:v>8.3976013540000007</c:v>
                </c:pt>
                <c:pt idx="26667">
                  <c:v>8.1866836719999991</c:v>
                </c:pt>
                <c:pt idx="26668">
                  <c:v>8.0817965259999998</c:v>
                </c:pt>
                <c:pt idx="26669">
                  <c:v>8.5886620859999994</c:v>
                </c:pt>
                <c:pt idx="26670">
                  <c:v>9.1328836679999998</c:v>
                </c:pt>
                <c:pt idx="26671">
                  <c:v>8.0903262429999998</c:v>
                </c:pt>
                <c:pt idx="26672">
                  <c:v>5.429926075</c:v>
                </c:pt>
                <c:pt idx="26673">
                  <c:v>8.5183312170000001</c:v>
                </c:pt>
                <c:pt idx="26674">
                  <c:v>8.0815736709999992</c:v>
                </c:pt>
                <c:pt idx="26675">
                  <c:v>6.4774134510000003</c:v>
                </c:pt>
                <c:pt idx="26676">
                  <c:v>0.70637747399999995</c:v>
                </c:pt>
                <c:pt idx="26677">
                  <c:v>8.1877305230000008</c:v>
                </c:pt>
                <c:pt idx="26679">
                  <c:v>0.71197328900000001</c:v>
                </c:pt>
                <c:pt idx="26680">
                  <c:v>0.83747530699999995</c:v>
                </c:pt>
                <c:pt idx="26681">
                  <c:v>1.4952968010000001</c:v>
                </c:pt>
                <c:pt idx="26682">
                  <c:v>0.91495047200000001</c:v>
                </c:pt>
                <c:pt idx="26683">
                  <c:v>1.0700436739999999</c:v>
                </c:pt>
                <c:pt idx="26687">
                  <c:v>6.8212326909999996</c:v>
                </c:pt>
                <c:pt idx="26688">
                  <c:v>6.574354574</c:v>
                </c:pt>
                <c:pt idx="26691">
                  <c:v>1.8905868290000001</c:v>
                </c:pt>
                <c:pt idx="26692">
                  <c:v>5.8349753370000004</c:v>
                </c:pt>
                <c:pt idx="26693">
                  <c:v>2.355210182</c:v>
                </c:pt>
                <c:pt idx="26694">
                  <c:v>8.3577711079999997</c:v>
                </c:pt>
                <c:pt idx="26695">
                  <c:v>8.550199804</c:v>
                </c:pt>
                <c:pt idx="26696">
                  <c:v>8.3709347740000002</c:v>
                </c:pt>
                <c:pt idx="26697">
                  <c:v>8.3112629840000007</c:v>
                </c:pt>
                <c:pt idx="26698">
                  <c:v>8.3892856410000007</c:v>
                </c:pt>
                <c:pt idx="26699">
                  <c:v>8.2480740499999996</c:v>
                </c:pt>
                <c:pt idx="26700">
                  <c:v>8.0086134920000003</c:v>
                </c:pt>
                <c:pt idx="26701">
                  <c:v>8.2563617879999995</c:v>
                </c:pt>
                <c:pt idx="26702">
                  <c:v>8.1803435879999995</c:v>
                </c:pt>
                <c:pt idx="26703">
                  <c:v>8.0461436030000009</c:v>
                </c:pt>
                <c:pt idx="26704">
                  <c:v>8.3670789939999999</c:v>
                </c:pt>
                <c:pt idx="26710">
                  <c:v>8.0250109789999993</c:v>
                </c:pt>
                <c:pt idx="26713">
                  <c:v>9.0009021629999992</c:v>
                </c:pt>
                <c:pt idx="26725">
                  <c:v>9.2844421429999997</c:v>
                </c:pt>
                <c:pt idx="26726">
                  <c:v>9.2522971579999993</c:v>
                </c:pt>
                <c:pt idx="26727">
                  <c:v>9.8386701389999995</c:v>
                </c:pt>
                <c:pt idx="26728">
                  <c:v>10.98928136</c:v>
                </c:pt>
                <c:pt idx="26729">
                  <c:v>8.953375651</c:v>
                </c:pt>
                <c:pt idx="26730">
                  <c:v>15.35573336</c:v>
                </c:pt>
                <c:pt idx="26731">
                  <c:v>9.3687772939999991</c:v>
                </c:pt>
                <c:pt idx="26732">
                  <c:v>15.285280119999999</c:v>
                </c:pt>
                <c:pt idx="26733">
                  <c:v>5.8911201540000002</c:v>
                </c:pt>
                <c:pt idx="26734">
                  <c:v>15.429560220000001</c:v>
                </c:pt>
                <c:pt idx="26735">
                  <c:v>15.453454880000001</c:v>
                </c:pt>
                <c:pt idx="26736">
                  <c:v>15.581763049999999</c:v>
                </c:pt>
                <c:pt idx="26737">
                  <c:v>15.417213800000001</c:v>
                </c:pt>
                <c:pt idx="26738">
                  <c:v>15.45565903</c:v>
                </c:pt>
                <c:pt idx="26739">
                  <c:v>15.475710550000001</c:v>
                </c:pt>
                <c:pt idx="26740">
                  <c:v>9.0737790710000006</c:v>
                </c:pt>
                <c:pt idx="26741">
                  <c:v>15.02912081</c:v>
                </c:pt>
                <c:pt idx="26742">
                  <c:v>8.9785813070000007</c:v>
                </c:pt>
                <c:pt idx="26743">
                  <c:v>8.9919307459999995</c:v>
                </c:pt>
                <c:pt idx="26744">
                  <c:v>9.0228085379999996</c:v>
                </c:pt>
                <c:pt idx="26745">
                  <c:v>15.09967464</c:v>
                </c:pt>
                <c:pt idx="26746">
                  <c:v>15.138834409999999</c:v>
                </c:pt>
                <c:pt idx="26747">
                  <c:v>14.978617590000001</c:v>
                </c:pt>
                <c:pt idx="26748">
                  <c:v>14.93159801</c:v>
                </c:pt>
                <c:pt idx="26749">
                  <c:v>14.919831439999999</c:v>
                </c:pt>
                <c:pt idx="26750">
                  <c:v>14.91930084</c:v>
                </c:pt>
                <c:pt idx="26751">
                  <c:v>9.3395027870000007</c:v>
                </c:pt>
                <c:pt idx="26752">
                  <c:v>9.1214625040000001</c:v>
                </c:pt>
                <c:pt idx="26753">
                  <c:v>14.89822517</c:v>
                </c:pt>
                <c:pt idx="26754">
                  <c:v>14.92819736</c:v>
                </c:pt>
                <c:pt idx="26755">
                  <c:v>14.83018212</c:v>
                </c:pt>
                <c:pt idx="26756">
                  <c:v>14.70129464</c:v>
                </c:pt>
                <c:pt idx="26757">
                  <c:v>14.896265700000001</c:v>
                </c:pt>
                <c:pt idx="26758">
                  <c:v>14.86529657</c:v>
                </c:pt>
                <c:pt idx="26759">
                  <c:v>14.97538035</c:v>
                </c:pt>
                <c:pt idx="26760">
                  <c:v>14.98359494</c:v>
                </c:pt>
                <c:pt idx="26761">
                  <c:v>15.336014779999999</c:v>
                </c:pt>
                <c:pt idx="26762">
                  <c:v>15.437848260000001</c:v>
                </c:pt>
                <c:pt idx="26763">
                  <c:v>15.382785439999999</c:v>
                </c:pt>
                <c:pt idx="26764">
                  <c:v>15.336641200000001</c:v>
                </c:pt>
                <c:pt idx="26765">
                  <c:v>14.41182744</c:v>
                </c:pt>
                <c:pt idx="26766">
                  <c:v>14.54025684</c:v>
                </c:pt>
                <c:pt idx="26767">
                  <c:v>14.26292364</c:v>
                </c:pt>
                <c:pt idx="26768">
                  <c:v>14.028992629999999</c:v>
                </c:pt>
                <c:pt idx="26769">
                  <c:v>14.30527189</c:v>
                </c:pt>
                <c:pt idx="26770">
                  <c:v>13.73744265</c:v>
                </c:pt>
                <c:pt idx="26771">
                  <c:v>13.8283167</c:v>
                </c:pt>
                <c:pt idx="26772">
                  <c:v>13.70492426</c:v>
                </c:pt>
                <c:pt idx="26773">
                  <c:v>13.79029382</c:v>
                </c:pt>
                <c:pt idx="26774">
                  <c:v>13.872307169999999</c:v>
                </c:pt>
                <c:pt idx="26775">
                  <c:v>7.5589136620000001</c:v>
                </c:pt>
                <c:pt idx="26776">
                  <c:v>13.62969895</c:v>
                </c:pt>
                <c:pt idx="26777">
                  <c:v>13.625179940000001</c:v>
                </c:pt>
                <c:pt idx="26778">
                  <c:v>13.36546656</c:v>
                </c:pt>
                <c:pt idx="26779">
                  <c:v>13.56185681</c:v>
                </c:pt>
                <c:pt idx="26780">
                  <c:v>7.7256672039999996</c:v>
                </c:pt>
                <c:pt idx="26781">
                  <c:v>7.8861847530000002</c:v>
                </c:pt>
                <c:pt idx="26782">
                  <c:v>7.7386832950000004</c:v>
                </c:pt>
                <c:pt idx="26783">
                  <c:v>8.227496167</c:v>
                </c:pt>
                <c:pt idx="26784">
                  <c:v>7.9139493879999998</c:v>
                </c:pt>
                <c:pt idx="26785">
                  <c:v>7.6062532110000003</c:v>
                </c:pt>
                <c:pt idx="26786">
                  <c:v>8.0444483830000006</c:v>
                </c:pt>
                <c:pt idx="26787">
                  <c:v>8.1146365229999997</c:v>
                </c:pt>
                <c:pt idx="26788">
                  <c:v>7.9395527570000004</c:v>
                </c:pt>
                <c:pt idx="26789">
                  <c:v>7.9865447359999999</c:v>
                </c:pt>
                <c:pt idx="26790">
                  <c:v>8.0861105490000007</c:v>
                </c:pt>
                <c:pt idx="26791">
                  <c:v>8.1795848259999993</c:v>
                </c:pt>
                <c:pt idx="26792">
                  <c:v>7.9471034920000001</c:v>
                </c:pt>
                <c:pt idx="26793">
                  <c:v>8.3059288369999997</c:v>
                </c:pt>
                <c:pt idx="26794">
                  <c:v>8.0714927250000006</c:v>
                </c:pt>
                <c:pt idx="26798">
                  <c:v>7.3942127400000004</c:v>
                </c:pt>
                <c:pt idx="26799">
                  <c:v>7.5563487670000002</c:v>
                </c:pt>
                <c:pt idx="26807">
                  <c:v>6.0722725530000004</c:v>
                </c:pt>
                <c:pt idx="26815">
                  <c:v>5.2402349810000004</c:v>
                </c:pt>
                <c:pt idx="26816">
                  <c:v>5.5010207610000004</c:v>
                </c:pt>
                <c:pt idx="26817">
                  <c:v>6.9889146650000002</c:v>
                </c:pt>
                <c:pt idx="26819">
                  <c:v>5.5015935929999999</c:v>
                </c:pt>
                <c:pt idx="26820">
                  <c:v>9.1349382630000004</c:v>
                </c:pt>
                <c:pt idx="26821">
                  <c:v>8.7763832950000005</c:v>
                </c:pt>
                <c:pt idx="26822">
                  <c:v>8.8396990409999994</c:v>
                </c:pt>
                <c:pt idx="26823">
                  <c:v>9.2020595679999992</c:v>
                </c:pt>
                <c:pt idx="26825">
                  <c:v>14.77263245</c:v>
                </c:pt>
                <c:pt idx="26826">
                  <c:v>14.95593388</c:v>
                </c:pt>
                <c:pt idx="26827">
                  <c:v>14.90863772</c:v>
                </c:pt>
                <c:pt idx="26828">
                  <c:v>8.8866493369999997</c:v>
                </c:pt>
                <c:pt idx="26829">
                  <c:v>14.81846672</c:v>
                </c:pt>
                <c:pt idx="26830">
                  <c:v>8.9350671399999992</c:v>
                </c:pt>
                <c:pt idx="26831">
                  <c:v>9.0286312009999996</c:v>
                </c:pt>
                <c:pt idx="26832">
                  <c:v>8.9913464619999992</c:v>
                </c:pt>
                <c:pt idx="26833">
                  <c:v>8.935496272</c:v>
                </c:pt>
                <c:pt idx="26834">
                  <c:v>14.9098886</c:v>
                </c:pt>
                <c:pt idx="26835">
                  <c:v>14.8007355</c:v>
                </c:pt>
                <c:pt idx="26836">
                  <c:v>14.81936524</c:v>
                </c:pt>
                <c:pt idx="26837">
                  <c:v>14.88739558</c:v>
                </c:pt>
                <c:pt idx="26838">
                  <c:v>8.9383782860000007</c:v>
                </c:pt>
                <c:pt idx="26839">
                  <c:v>8.9147389419999996</c:v>
                </c:pt>
                <c:pt idx="26840">
                  <c:v>14.505836049999999</c:v>
                </c:pt>
                <c:pt idx="26841">
                  <c:v>8.8505932359999999</c:v>
                </c:pt>
                <c:pt idx="26842">
                  <c:v>9.055216733</c:v>
                </c:pt>
                <c:pt idx="26843">
                  <c:v>14.530424869999999</c:v>
                </c:pt>
                <c:pt idx="26844">
                  <c:v>14.408200669999999</c:v>
                </c:pt>
                <c:pt idx="26845">
                  <c:v>14.71790635</c:v>
                </c:pt>
                <c:pt idx="26846">
                  <c:v>14.85760711</c:v>
                </c:pt>
                <c:pt idx="26847">
                  <c:v>14.687154209999999</c:v>
                </c:pt>
                <c:pt idx="26848">
                  <c:v>15.055996990000001</c:v>
                </c:pt>
                <c:pt idx="26849">
                  <c:v>15.04888987</c:v>
                </c:pt>
                <c:pt idx="26850">
                  <c:v>14.7169089</c:v>
                </c:pt>
                <c:pt idx="26851">
                  <c:v>14.440092399999999</c:v>
                </c:pt>
                <c:pt idx="26852">
                  <c:v>14.50345162</c:v>
                </c:pt>
                <c:pt idx="26853">
                  <c:v>14.37935469</c:v>
                </c:pt>
                <c:pt idx="26854">
                  <c:v>14.608719349999999</c:v>
                </c:pt>
                <c:pt idx="26855">
                  <c:v>14.319992900000001</c:v>
                </c:pt>
                <c:pt idx="26856">
                  <c:v>14.12417849</c:v>
                </c:pt>
                <c:pt idx="26857">
                  <c:v>14.16506871</c:v>
                </c:pt>
                <c:pt idx="26858">
                  <c:v>14.333008169999999</c:v>
                </c:pt>
                <c:pt idx="26859">
                  <c:v>13.957858010000001</c:v>
                </c:pt>
                <c:pt idx="26860">
                  <c:v>13.635948620000001</c:v>
                </c:pt>
                <c:pt idx="26861">
                  <c:v>3.1137519309999999</c:v>
                </c:pt>
                <c:pt idx="26862">
                  <c:v>13.85875124</c:v>
                </c:pt>
                <c:pt idx="26863">
                  <c:v>13.63810282</c:v>
                </c:pt>
                <c:pt idx="26864">
                  <c:v>13.698497120000001</c:v>
                </c:pt>
                <c:pt idx="26865">
                  <c:v>7.570550839</c:v>
                </c:pt>
                <c:pt idx="26866">
                  <c:v>13.787771380000001</c:v>
                </c:pt>
                <c:pt idx="26867">
                  <c:v>13.721256179999999</c:v>
                </c:pt>
                <c:pt idx="26868">
                  <c:v>7.4467707010000002</c:v>
                </c:pt>
                <c:pt idx="26869">
                  <c:v>13.290415619999999</c:v>
                </c:pt>
                <c:pt idx="26870">
                  <c:v>7.5341944730000003</c:v>
                </c:pt>
                <c:pt idx="26871">
                  <c:v>7.8824045939999996</c:v>
                </c:pt>
                <c:pt idx="26872">
                  <c:v>7.1439111049999999</c:v>
                </c:pt>
                <c:pt idx="26873">
                  <c:v>7.4774159219999996</c:v>
                </c:pt>
                <c:pt idx="26887">
                  <c:v>5.0868669740000003</c:v>
                </c:pt>
                <c:pt idx="26891">
                  <c:v>5.7068122539999999</c:v>
                </c:pt>
                <c:pt idx="26892">
                  <c:v>6.0149248489999998</c:v>
                </c:pt>
                <c:pt idx="26893">
                  <c:v>5.6063827570000004</c:v>
                </c:pt>
                <c:pt idx="26894">
                  <c:v>5.398228209</c:v>
                </c:pt>
                <c:pt idx="26905">
                  <c:v>9.7014753389999999</c:v>
                </c:pt>
                <c:pt idx="26906">
                  <c:v>6.0066117139999999</c:v>
                </c:pt>
                <c:pt idx="26907">
                  <c:v>9.0000083879999995</c:v>
                </c:pt>
                <c:pt idx="26908">
                  <c:v>9.6352169920000001</c:v>
                </c:pt>
                <c:pt idx="26909">
                  <c:v>9.0000083879999995</c:v>
                </c:pt>
                <c:pt idx="26915">
                  <c:v>3.1666873660000001</c:v>
                </c:pt>
                <c:pt idx="26916">
                  <c:v>3.0659505459999998</c:v>
                </c:pt>
                <c:pt idx="26917">
                  <c:v>14.94538133</c:v>
                </c:pt>
                <c:pt idx="26918">
                  <c:v>14.90142071</c:v>
                </c:pt>
                <c:pt idx="26919">
                  <c:v>15.021323410000001</c:v>
                </c:pt>
                <c:pt idx="26920">
                  <c:v>8.8682275149999992</c:v>
                </c:pt>
                <c:pt idx="26921">
                  <c:v>14.777461479999999</c:v>
                </c:pt>
                <c:pt idx="26922">
                  <c:v>8.9123372500000002</c:v>
                </c:pt>
                <c:pt idx="26923">
                  <c:v>8.9204409190000007</c:v>
                </c:pt>
                <c:pt idx="26924">
                  <c:v>8.8471037379999995</c:v>
                </c:pt>
                <c:pt idx="26925">
                  <c:v>9.0727920290000004</c:v>
                </c:pt>
                <c:pt idx="26926">
                  <c:v>9.2943672609999997</c:v>
                </c:pt>
                <c:pt idx="26927">
                  <c:v>9.2082514890000002</c:v>
                </c:pt>
                <c:pt idx="26928">
                  <c:v>15.111623290000001</c:v>
                </c:pt>
                <c:pt idx="26929">
                  <c:v>9.3264689280000006</c:v>
                </c:pt>
                <c:pt idx="26930">
                  <c:v>8.9807050050000008</c:v>
                </c:pt>
                <c:pt idx="26931">
                  <c:v>14.943609370000001</c:v>
                </c:pt>
                <c:pt idx="26932">
                  <c:v>8.4812366150000003</c:v>
                </c:pt>
                <c:pt idx="26933">
                  <c:v>8.9775100660000007</c:v>
                </c:pt>
                <c:pt idx="26934">
                  <c:v>9.0442337189999993</c:v>
                </c:pt>
                <c:pt idx="26935">
                  <c:v>8.8895977290000001</c:v>
                </c:pt>
                <c:pt idx="26936">
                  <c:v>8.9120335910000001</c:v>
                </c:pt>
                <c:pt idx="26937">
                  <c:v>14.62623033</c:v>
                </c:pt>
                <c:pt idx="26938">
                  <c:v>9.312993767</c:v>
                </c:pt>
                <c:pt idx="26939">
                  <c:v>8.9829668659999999</c:v>
                </c:pt>
                <c:pt idx="26940">
                  <c:v>8.9827180109999993</c:v>
                </c:pt>
                <c:pt idx="26941">
                  <c:v>14.60776254</c:v>
                </c:pt>
                <c:pt idx="26942">
                  <c:v>14.44451467</c:v>
                </c:pt>
                <c:pt idx="26943">
                  <c:v>8.7781568340000007</c:v>
                </c:pt>
                <c:pt idx="26944">
                  <c:v>8.931057783</c:v>
                </c:pt>
                <c:pt idx="26945">
                  <c:v>14.22261001</c:v>
                </c:pt>
                <c:pt idx="26946">
                  <c:v>14.09941358</c:v>
                </c:pt>
                <c:pt idx="26947">
                  <c:v>14.111897340000001</c:v>
                </c:pt>
                <c:pt idx="26948">
                  <c:v>14.12168838</c:v>
                </c:pt>
                <c:pt idx="26949">
                  <c:v>13.965268630000001</c:v>
                </c:pt>
                <c:pt idx="26950">
                  <c:v>14.10201631</c:v>
                </c:pt>
                <c:pt idx="26951">
                  <c:v>4.0655993099999996</c:v>
                </c:pt>
                <c:pt idx="26952">
                  <c:v>4.6350442379999999</c:v>
                </c:pt>
                <c:pt idx="26953">
                  <c:v>6.0446719030000002</c:v>
                </c:pt>
                <c:pt idx="26954">
                  <c:v>14.0860413</c:v>
                </c:pt>
                <c:pt idx="26955">
                  <c:v>7.9892904319999998</c:v>
                </c:pt>
                <c:pt idx="26956">
                  <c:v>8.0530935449999994</c:v>
                </c:pt>
                <c:pt idx="26957">
                  <c:v>7.8293357529999996</c:v>
                </c:pt>
                <c:pt idx="26958">
                  <c:v>7.9101715190000004</c:v>
                </c:pt>
                <c:pt idx="26959">
                  <c:v>7.8476491340000001</c:v>
                </c:pt>
                <c:pt idx="26977">
                  <c:v>6.5385189600000002</c:v>
                </c:pt>
                <c:pt idx="26983">
                  <c:v>4.9866315769999998</c:v>
                </c:pt>
                <c:pt idx="26990">
                  <c:v>7.0681591270000004</c:v>
                </c:pt>
                <c:pt idx="26991">
                  <c:v>7.0835094639999996</c:v>
                </c:pt>
                <c:pt idx="26992">
                  <c:v>6.6434349150000003</c:v>
                </c:pt>
                <c:pt idx="26993">
                  <c:v>7.0067797839999999</c:v>
                </c:pt>
                <c:pt idx="26994">
                  <c:v>6.9198727099999999</c:v>
                </c:pt>
                <c:pt idx="26995">
                  <c:v>5.2013150240000003</c:v>
                </c:pt>
                <c:pt idx="26996">
                  <c:v>5.4111389809999997</c:v>
                </c:pt>
                <c:pt idx="26997">
                  <c:v>4.9992945420000003</c:v>
                </c:pt>
                <c:pt idx="26998">
                  <c:v>4.8792848180000004</c:v>
                </c:pt>
                <c:pt idx="26999">
                  <c:v>5.5535574240000001</c:v>
                </c:pt>
                <c:pt idx="27000">
                  <c:v>2.2015828079999999</c:v>
                </c:pt>
                <c:pt idx="27001">
                  <c:v>1.963244937</c:v>
                </c:pt>
                <c:pt idx="27002">
                  <c:v>1.8892746629999999</c:v>
                </c:pt>
                <c:pt idx="27003">
                  <c:v>2.3226707790000001</c:v>
                </c:pt>
                <c:pt idx="27004">
                  <c:v>2.1786674380000002</c:v>
                </c:pt>
                <c:pt idx="27005">
                  <c:v>8.8519694330000007</c:v>
                </c:pt>
                <c:pt idx="27006">
                  <c:v>8.9865657720000005</c:v>
                </c:pt>
                <c:pt idx="27007">
                  <c:v>8.7570424090000003</c:v>
                </c:pt>
                <c:pt idx="27008">
                  <c:v>8.8852091620000007</c:v>
                </c:pt>
                <c:pt idx="27009">
                  <c:v>8.8292744600000006</c:v>
                </c:pt>
                <c:pt idx="27010">
                  <c:v>3.274481143</c:v>
                </c:pt>
                <c:pt idx="27011">
                  <c:v>15.344633139999999</c:v>
                </c:pt>
                <c:pt idx="27012">
                  <c:v>3.3003074259999998</c:v>
                </c:pt>
                <c:pt idx="27013">
                  <c:v>15.287165290000001</c:v>
                </c:pt>
                <c:pt idx="27014">
                  <c:v>15.30564985</c:v>
                </c:pt>
                <c:pt idx="27015">
                  <c:v>15.331278960000001</c:v>
                </c:pt>
                <c:pt idx="27016">
                  <c:v>15.2803924</c:v>
                </c:pt>
                <c:pt idx="27017">
                  <c:v>9.5099501689999997</c:v>
                </c:pt>
                <c:pt idx="27018">
                  <c:v>15.412287600000001</c:v>
                </c:pt>
                <c:pt idx="27019">
                  <c:v>15.484409640000001</c:v>
                </c:pt>
                <c:pt idx="27020">
                  <c:v>9.3124442639999998</c:v>
                </c:pt>
                <c:pt idx="27021">
                  <c:v>9.2775980340000004</c:v>
                </c:pt>
                <c:pt idx="27022">
                  <c:v>9.315163665</c:v>
                </c:pt>
                <c:pt idx="27023">
                  <c:v>14.994831530000001</c:v>
                </c:pt>
                <c:pt idx="27024">
                  <c:v>15.059087979999999</c:v>
                </c:pt>
                <c:pt idx="27025">
                  <c:v>8.9419952140000003</c:v>
                </c:pt>
                <c:pt idx="27026">
                  <c:v>8.8424294270000008</c:v>
                </c:pt>
                <c:pt idx="27027">
                  <c:v>8.941070667</c:v>
                </c:pt>
                <c:pt idx="27028">
                  <c:v>8.9562868049999995</c:v>
                </c:pt>
                <c:pt idx="27029">
                  <c:v>8.9775183030000001</c:v>
                </c:pt>
                <c:pt idx="27030">
                  <c:v>8.4756032129999994</c:v>
                </c:pt>
                <c:pt idx="27031">
                  <c:v>8.2974838099999992</c:v>
                </c:pt>
                <c:pt idx="27032">
                  <c:v>8.0173065020000003</c:v>
                </c:pt>
                <c:pt idx="27033">
                  <c:v>14.30366413</c:v>
                </c:pt>
                <c:pt idx="27034">
                  <c:v>8.3792540780000007</c:v>
                </c:pt>
                <c:pt idx="27035">
                  <c:v>13.76753263</c:v>
                </c:pt>
                <c:pt idx="27036">
                  <c:v>14.023299339999999</c:v>
                </c:pt>
                <c:pt idx="27037">
                  <c:v>14.001316149999999</c:v>
                </c:pt>
                <c:pt idx="27038">
                  <c:v>13.86991898</c:v>
                </c:pt>
                <c:pt idx="27039">
                  <c:v>14.01572548</c:v>
                </c:pt>
                <c:pt idx="27040">
                  <c:v>13.745404750000001</c:v>
                </c:pt>
                <c:pt idx="27041">
                  <c:v>13.7332719</c:v>
                </c:pt>
                <c:pt idx="27042">
                  <c:v>13.95281823</c:v>
                </c:pt>
                <c:pt idx="27043">
                  <c:v>13.76046326</c:v>
                </c:pt>
                <c:pt idx="27044">
                  <c:v>13.59314167</c:v>
                </c:pt>
                <c:pt idx="27045">
                  <c:v>13.867676449999999</c:v>
                </c:pt>
                <c:pt idx="27046">
                  <c:v>13.280303010000001</c:v>
                </c:pt>
                <c:pt idx="27047">
                  <c:v>9.0362153420000002</c:v>
                </c:pt>
                <c:pt idx="27061">
                  <c:v>6.914976888</c:v>
                </c:pt>
                <c:pt idx="27065">
                  <c:v>4.9879576810000001</c:v>
                </c:pt>
                <c:pt idx="27067">
                  <c:v>4.9812070400000001</c:v>
                </c:pt>
                <c:pt idx="27068">
                  <c:v>5.227470866</c:v>
                </c:pt>
                <c:pt idx="27069">
                  <c:v>5.1350491829999996</c:v>
                </c:pt>
                <c:pt idx="27076">
                  <c:v>3.3828447239999999</c:v>
                </c:pt>
                <c:pt idx="27077">
                  <c:v>0</c:v>
                </c:pt>
                <c:pt idx="27078">
                  <c:v>2.8551780849999999</c:v>
                </c:pt>
                <c:pt idx="27079">
                  <c:v>0</c:v>
                </c:pt>
                <c:pt idx="27080">
                  <c:v>5.1302333009999996</c:v>
                </c:pt>
                <c:pt idx="27081">
                  <c:v>5.0671705469999999</c:v>
                </c:pt>
                <c:pt idx="27082">
                  <c:v>5.1047374080000001</c:v>
                </c:pt>
                <c:pt idx="27083">
                  <c:v>4.9134036910000001</c:v>
                </c:pt>
                <c:pt idx="27084">
                  <c:v>4.999801937</c:v>
                </c:pt>
                <c:pt idx="27085">
                  <c:v>1.68097601</c:v>
                </c:pt>
                <c:pt idx="27086">
                  <c:v>7.4583367819999999</c:v>
                </c:pt>
                <c:pt idx="27087">
                  <c:v>7.7286503209999999</c:v>
                </c:pt>
                <c:pt idx="27088">
                  <c:v>7.5197930590000004</c:v>
                </c:pt>
                <c:pt idx="27089">
                  <c:v>7.5938836780000001</c:v>
                </c:pt>
                <c:pt idx="27090">
                  <c:v>14.516263950000001</c:v>
                </c:pt>
                <c:pt idx="27091">
                  <c:v>14.4425784</c:v>
                </c:pt>
                <c:pt idx="27092">
                  <c:v>14.329007000000001</c:v>
                </c:pt>
                <c:pt idx="27093">
                  <c:v>14.378809390000001</c:v>
                </c:pt>
                <c:pt idx="27094">
                  <c:v>14.40520358</c:v>
                </c:pt>
                <c:pt idx="27095">
                  <c:v>9.1791484010000008</c:v>
                </c:pt>
                <c:pt idx="27096">
                  <c:v>15.03471204</c:v>
                </c:pt>
                <c:pt idx="27097">
                  <c:v>9.1236327399999997</c:v>
                </c:pt>
                <c:pt idx="27098">
                  <c:v>9.0505111229999997</c:v>
                </c:pt>
                <c:pt idx="27099">
                  <c:v>14.94736222</c:v>
                </c:pt>
                <c:pt idx="27100">
                  <c:v>15.47618943</c:v>
                </c:pt>
                <c:pt idx="27101">
                  <c:v>15.362867120000001</c:v>
                </c:pt>
                <c:pt idx="27102">
                  <c:v>15.34541894</c:v>
                </c:pt>
                <c:pt idx="27103">
                  <c:v>15.32758484</c:v>
                </c:pt>
                <c:pt idx="27104">
                  <c:v>15.23866076</c:v>
                </c:pt>
                <c:pt idx="27105">
                  <c:v>15.45369254</c:v>
                </c:pt>
                <c:pt idx="27106">
                  <c:v>15.43682074</c:v>
                </c:pt>
                <c:pt idx="27107">
                  <c:v>15.485503749999999</c:v>
                </c:pt>
                <c:pt idx="27108">
                  <c:v>15.42825287</c:v>
                </c:pt>
                <c:pt idx="27109">
                  <c:v>15.424092509999999</c:v>
                </c:pt>
                <c:pt idx="27110">
                  <c:v>15.19917721</c:v>
                </c:pt>
                <c:pt idx="27111">
                  <c:v>15.119240749999999</c:v>
                </c:pt>
                <c:pt idx="27112">
                  <c:v>15.24907159</c:v>
                </c:pt>
                <c:pt idx="27113">
                  <c:v>15.17633502</c:v>
                </c:pt>
                <c:pt idx="27114">
                  <c:v>9.0713567029999993</c:v>
                </c:pt>
                <c:pt idx="27115">
                  <c:v>8.0432996610000007</c:v>
                </c:pt>
                <c:pt idx="27116">
                  <c:v>8.1745168180000007</c:v>
                </c:pt>
                <c:pt idx="27117">
                  <c:v>8.1540569709999993</c:v>
                </c:pt>
                <c:pt idx="27118">
                  <c:v>8.2099441930000001</c:v>
                </c:pt>
                <c:pt idx="27119">
                  <c:v>8.1842950139999999</c:v>
                </c:pt>
                <c:pt idx="27120">
                  <c:v>7.9813952500000003</c:v>
                </c:pt>
                <c:pt idx="27121">
                  <c:v>8.0226975599999992</c:v>
                </c:pt>
                <c:pt idx="27122">
                  <c:v>14.01812485</c:v>
                </c:pt>
                <c:pt idx="27123">
                  <c:v>8.0093369039999995</c:v>
                </c:pt>
                <c:pt idx="27124">
                  <c:v>8.0578604929999997</c:v>
                </c:pt>
                <c:pt idx="27125">
                  <c:v>13.524777719999999</c:v>
                </c:pt>
                <c:pt idx="27126">
                  <c:v>13.44128166</c:v>
                </c:pt>
                <c:pt idx="27127">
                  <c:v>13.535954800000001</c:v>
                </c:pt>
                <c:pt idx="27128">
                  <c:v>13.44124021</c:v>
                </c:pt>
                <c:pt idx="27129">
                  <c:v>13.50634664</c:v>
                </c:pt>
                <c:pt idx="27130">
                  <c:v>13.53990349</c:v>
                </c:pt>
                <c:pt idx="27131">
                  <c:v>13.38766903</c:v>
                </c:pt>
                <c:pt idx="27132">
                  <c:v>13.45289679</c:v>
                </c:pt>
                <c:pt idx="27133">
                  <c:v>13.477617990000001</c:v>
                </c:pt>
                <c:pt idx="27134">
                  <c:v>13.42804112</c:v>
                </c:pt>
                <c:pt idx="27166">
                  <c:v>7.2819682810000002</c:v>
                </c:pt>
                <c:pt idx="27167">
                  <c:v>8.9773451610000006</c:v>
                </c:pt>
                <c:pt idx="27168">
                  <c:v>6.986222734</c:v>
                </c:pt>
                <c:pt idx="27170">
                  <c:v>4.999578444</c:v>
                </c:pt>
                <c:pt idx="27171">
                  <c:v>5.5091298399999999</c:v>
                </c:pt>
                <c:pt idx="27172">
                  <c:v>7.2846363719999996</c:v>
                </c:pt>
                <c:pt idx="27173">
                  <c:v>0</c:v>
                </c:pt>
                <c:pt idx="27174">
                  <c:v>4.2705336090000001</c:v>
                </c:pt>
                <c:pt idx="27175">
                  <c:v>13.99944108</c:v>
                </c:pt>
                <c:pt idx="27176">
                  <c:v>14.00138609</c:v>
                </c:pt>
                <c:pt idx="27177">
                  <c:v>13.97353788</c:v>
                </c:pt>
                <c:pt idx="27178">
                  <c:v>13.846002309999999</c:v>
                </c:pt>
                <c:pt idx="27179">
                  <c:v>13.932561400000001</c:v>
                </c:pt>
                <c:pt idx="27180">
                  <c:v>8.7459291740000005</c:v>
                </c:pt>
                <c:pt idx="27181">
                  <c:v>8.7922940730000008</c:v>
                </c:pt>
                <c:pt idx="27182">
                  <c:v>8.7719720789999993</c:v>
                </c:pt>
                <c:pt idx="27183">
                  <c:v>14.499291639999999</c:v>
                </c:pt>
                <c:pt idx="27184">
                  <c:v>14.62065653</c:v>
                </c:pt>
                <c:pt idx="27185">
                  <c:v>14.874587440000001</c:v>
                </c:pt>
                <c:pt idx="27186">
                  <c:v>9.0289426820000003</c:v>
                </c:pt>
                <c:pt idx="27187">
                  <c:v>8.9882825900000007</c:v>
                </c:pt>
                <c:pt idx="27188">
                  <c:v>8.9487531649999994</c:v>
                </c:pt>
                <c:pt idx="27189">
                  <c:v>8.9069699670000002</c:v>
                </c:pt>
                <c:pt idx="27190">
                  <c:v>15.255355659999999</c:v>
                </c:pt>
                <c:pt idx="27191">
                  <c:v>15.33923776</c:v>
                </c:pt>
                <c:pt idx="27192">
                  <c:v>15.3388068</c:v>
                </c:pt>
                <c:pt idx="27193">
                  <c:v>15.268559160000001</c:v>
                </c:pt>
                <c:pt idx="27194">
                  <c:v>9.2652349750000003</c:v>
                </c:pt>
                <c:pt idx="27195">
                  <c:v>15.20624083</c:v>
                </c:pt>
                <c:pt idx="27196">
                  <c:v>15.212110089999999</c:v>
                </c:pt>
                <c:pt idx="27197">
                  <c:v>8.9512639870000008</c:v>
                </c:pt>
                <c:pt idx="27198">
                  <c:v>15.20742914</c:v>
                </c:pt>
                <c:pt idx="27199">
                  <c:v>8.878816681</c:v>
                </c:pt>
                <c:pt idx="27200">
                  <c:v>8.6535919159999999</c:v>
                </c:pt>
                <c:pt idx="27201">
                  <c:v>14.731904800000001</c:v>
                </c:pt>
                <c:pt idx="27202">
                  <c:v>8.5131260710000003</c:v>
                </c:pt>
                <c:pt idx="27203">
                  <c:v>14.709167839999999</c:v>
                </c:pt>
                <c:pt idx="27204">
                  <c:v>8.6417477710000004</c:v>
                </c:pt>
                <c:pt idx="27205">
                  <c:v>7.9228909190000003</c:v>
                </c:pt>
                <c:pt idx="27206">
                  <c:v>7.9956436069999999</c:v>
                </c:pt>
                <c:pt idx="27207">
                  <c:v>7.9422785100000004</c:v>
                </c:pt>
                <c:pt idx="27208">
                  <c:v>7.9658964360000004</c:v>
                </c:pt>
                <c:pt idx="27209">
                  <c:v>8.0548898449999999</c:v>
                </c:pt>
                <c:pt idx="27210">
                  <c:v>7.8706952780000004</c:v>
                </c:pt>
                <c:pt idx="27211">
                  <c:v>5.4264350910000001</c:v>
                </c:pt>
                <c:pt idx="27212">
                  <c:v>5.963144561</c:v>
                </c:pt>
                <c:pt idx="27213">
                  <c:v>7.8844943140000003</c:v>
                </c:pt>
                <c:pt idx="27214">
                  <c:v>7.8113640059999998</c:v>
                </c:pt>
                <c:pt idx="27216">
                  <c:v>7.6133213419999999</c:v>
                </c:pt>
                <c:pt idx="27218">
                  <c:v>7.6464924710000002</c:v>
                </c:pt>
                <c:pt idx="27219">
                  <c:v>13.33674173</c:v>
                </c:pt>
                <c:pt idx="27240">
                  <c:v>6.7064630349999996</c:v>
                </c:pt>
                <c:pt idx="27241">
                  <c:v>6.8195658159999999</c:v>
                </c:pt>
                <c:pt idx="27242">
                  <c:v>6.4581963279999997</c:v>
                </c:pt>
                <c:pt idx="27243">
                  <c:v>6.7228281790000004</c:v>
                </c:pt>
                <c:pt idx="27244">
                  <c:v>6.5999541349999999</c:v>
                </c:pt>
                <c:pt idx="27245">
                  <c:v>6.6484963769999998</c:v>
                </c:pt>
                <c:pt idx="27246">
                  <c:v>6.6648174879999997</c:v>
                </c:pt>
                <c:pt idx="27247">
                  <c:v>6.5854476870000003</c:v>
                </c:pt>
                <c:pt idx="27248">
                  <c:v>6.6232040970000003</c:v>
                </c:pt>
                <c:pt idx="27249">
                  <c:v>6.6815420769999996</c:v>
                </c:pt>
                <c:pt idx="27250">
                  <c:v>9.0095436390000003</c:v>
                </c:pt>
                <c:pt idx="27252">
                  <c:v>4.703921298</c:v>
                </c:pt>
                <c:pt idx="27255">
                  <c:v>13.60198868</c:v>
                </c:pt>
                <c:pt idx="27256">
                  <c:v>13.57507567</c:v>
                </c:pt>
                <c:pt idx="27257">
                  <c:v>3.916464779</c:v>
                </c:pt>
                <c:pt idx="27258">
                  <c:v>5.6068931930000003</c:v>
                </c:pt>
                <c:pt idx="27259">
                  <c:v>7.3087495120000003</c:v>
                </c:pt>
                <c:pt idx="27260">
                  <c:v>14.184139350000001</c:v>
                </c:pt>
                <c:pt idx="27261">
                  <c:v>14.230254560000001</c:v>
                </c:pt>
                <c:pt idx="27262">
                  <c:v>14.22245045</c:v>
                </c:pt>
                <c:pt idx="27263">
                  <c:v>14.16299968</c:v>
                </c:pt>
                <c:pt idx="27264">
                  <c:v>14.236417660000001</c:v>
                </c:pt>
                <c:pt idx="27265">
                  <c:v>8.7381926750000005</c:v>
                </c:pt>
                <c:pt idx="27266">
                  <c:v>8.6294194340000008</c:v>
                </c:pt>
                <c:pt idx="27267">
                  <c:v>8.6499721859999994</c:v>
                </c:pt>
                <c:pt idx="27268">
                  <c:v>8.6545748709999994</c:v>
                </c:pt>
                <c:pt idx="27269">
                  <c:v>8.7254908859999993</c:v>
                </c:pt>
                <c:pt idx="27270">
                  <c:v>14.90506832</c:v>
                </c:pt>
                <c:pt idx="27271">
                  <c:v>9.0238881800000001</c:v>
                </c:pt>
                <c:pt idx="27272">
                  <c:v>14.87892922</c:v>
                </c:pt>
                <c:pt idx="27273">
                  <c:v>9.0225446629999997</c:v>
                </c:pt>
                <c:pt idx="27274">
                  <c:v>8.9732246310000008</c:v>
                </c:pt>
                <c:pt idx="27275">
                  <c:v>15.27251051</c:v>
                </c:pt>
                <c:pt idx="27276">
                  <c:v>15.15804833</c:v>
                </c:pt>
                <c:pt idx="27277">
                  <c:v>15.2835088</c:v>
                </c:pt>
                <c:pt idx="27278">
                  <c:v>8.9742204230000002</c:v>
                </c:pt>
                <c:pt idx="27279">
                  <c:v>15.2667073</c:v>
                </c:pt>
                <c:pt idx="27280">
                  <c:v>8.9948422000000008</c:v>
                </c:pt>
                <c:pt idx="27281">
                  <c:v>14.768163960000001</c:v>
                </c:pt>
                <c:pt idx="27282">
                  <c:v>14.741977329999999</c:v>
                </c:pt>
                <c:pt idx="27283">
                  <c:v>8.9302934169999997</c:v>
                </c:pt>
                <c:pt idx="27284">
                  <c:v>14.73704644</c:v>
                </c:pt>
                <c:pt idx="27285">
                  <c:v>8.3646435889999999</c:v>
                </c:pt>
                <c:pt idx="27286">
                  <c:v>8.3652295359999993</c:v>
                </c:pt>
                <c:pt idx="27287">
                  <c:v>7.5203311499999996</c:v>
                </c:pt>
                <c:pt idx="27288">
                  <c:v>8.5001555379999996</c:v>
                </c:pt>
                <c:pt idx="27289">
                  <c:v>8.3534427099999995</c:v>
                </c:pt>
                <c:pt idx="27290">
                  <c:v>7.8735686500000002</c:v>
                </c:pt>
                <c:pt idx="27291">
                  <c:v>7.9201478070000002</c:v>
                </c:pt>
                <c:pt idx="27292">
                  <c:v>8.055092041</c:v>
                </c:pt>
                <c:pt idx="27293">
                  <c:v>7.9912836220000001</c:v>
                </c:pt>
                <c:pt idx="27294">
                  <c:v>7.9646265590000001</c:v>
                </c:pt>
                <c:pt idx="27295">
                  <c:v>7.6964901970000001</c:v>
                </c:pt>
                <c:pt idx="27296">
                  <c:v>13.308541480000001</c:v>
                </c:pt>
                <c:pt idx="27297">
                  <c:v>7.9054500729999999</c:v>
                </c:pt>
                <c:pt idx="27298">
                  <c:v>13.331554880000001</c:v>
                </c:pt>
                <c:pt idx="27299">
                  <c:v>7.8625241309999998</c:v>
                </c:pt>
                <c:pt idx="27302">
                  <c:v>13.26409439</c:v>
                </c:pt>
                <c:pt idx="27303">
                  <c:v>13.026659909999999</c:v>
                </c:pt>
                <c:pt idx="27304">
                  <c:v>13.07529261</c:v>
                </c:pt>
                <c:pt idx="27320">
                  <c:v>12.532972709999999</c:v>
                </c:pt>
                <c:pt idx="27325">
                  <c:v>12.800702510000001</c:v>
                </c:pt>
                <c:pt idx="27326">
                  <c:v>12.67616933</c:v>
                </c:pt>
                <c:pt idx="27329">
                  <c:v>3.3193190179999998</c:v>
                </c:pt>
                <c:pt idx="27330">
                  <c:v>12.590263050000001</c:v>
                </c:pt>
                <c:pt idx="27331">
                  <c:v>12.66242635</c:v>
                </c:pt>
                <c:pt idx="27332">
                  <c:v>12.648606109999999</c:v>
                </c:pt>
                <c:pt idx="27333">
                  <c:v>12.67747436</c:v>
                </c:pt>
                <c:pt idx="27334">
                  <c:v>12.590560010000001</c:v>
                </c:pt>
                <c:pt idx="27335">
                  <c:v>6.7719386840000002</c:v>
                </c:pt>
                <c:pt idx="27336">
                  <c:v>6.63715323</c:v>
                </c:pt>
                <c:pt idx="27337">
                  <c:v>4.5446644169999999</c:v>
                </c:pt>
                <c:pt idx="27338">
                  <c:v>6.654780218</c:v>
                </c:pt>
                <c:pt idx="27339">
                  <c:v>3.9356847419999998</c:v>
                </c:pt>
                <c:pt idx="27341">
                  <c:v>5.0983022819999997</c:v>
                </c:pt>
                <c:pt idx="27345">
                  <c:v>7.4657995039999996</c:v>
                </c:pt>
                <c:pt idx="27346">
                  <c:v>2.1383476379999999</c:v>
                </c:pt>
                <c:pt idx="27347">
                  <c:v>7.1948140289999998</c:v>
                </c:pt>
                <c:pt idx="27348">
                  <c:v>3.0414579769999999</c:v>
                </c:pt>
                <c:pt idx="27349">
                  <c:v>6.9999036029999999</c:v>
                </c:pt>
                <c:pt idx="27350">
                  <c:v>13.721684659999999</c:v>
                </c:pt>
                <c:pt idx="27351">
                  <c:v>13.382200020000001</c:v>
                </c:pt>
                <c:pt idx="27352">
                  <c:v>3.2039616440000001</c:v>
                </c:pt>
                <c:pt idx="27353">
                  <c:v>13.468931570000001</c:v>
                </c:pt>
                <c:pt idx="27354">
                  <c:v>13.46180434</c:v>
                </c:pt>
                <c:pt idx="27355">
                  <c:v>14.21835797</c:v>
                </c:pt>
                <c:pt idx="27356">
                  <c:v>14.29480309</c:v>
                </c:pt>
                <c:pt idx="27357">
                  <c:v>8.1146356209999997</c:v>
                </c:pt>
                <c:pt idx="27358">
                  <c:v>8.2050789280000007</c:v>
                </c:pt>
                <c:pt idx="27359">
                  <c:v>14.29246794</c:v>
                </c:pt>
                <c:pt idx="27360">
                  <c:v>8.7620053650000003</c:v>
                </c:pt>
                <c:pt idx="27361">
                  <c:v>14.55515261</c:v>
                </c:pt>
                <c:pt idx="27362">
                  <c:v>14.50326207</c:v>
                </c:pt>
                <c:pt idx="27363">
                  <c:v>14.53081656</c:v>
                </c:pt>
                <c:pt idx="27364">
                  <c:v>8.7153712060000004</c:v>
                </c:pt>
                <c:pt idx="27365">
                  <c:v>14.947690250000001</c:v>
                </c:pt>
                <c:pt idx="27366">
                  <c:v>14.92738407</c:v>
                </c:pt>
                <c:pt idx="27367">
                  <c:v>8.9745352220000001</c:v>
                </c:pt>
                <c:pt idx="27368">
                  <c:v>14.897979530000001</c:v>
                </c:pt>
                <c:pt idx="27369">
                  <c:v>8.9918153860000007</c:v>
                </c:pt>
                <c:pt idx="27370">
                  <c:v>15.217318799999999</c:v>
                </c:pt>
                <c:pt idx="27371">
                  <c:v>15.183106029999999</c:v>
                </c:pt>
                <c:pt idx="27372">
                  <c:v>15.1667519</c:v>
                </c:pt>
                <c:pt idx="27373">
                  <c:v>15.193113779999999</c:v>
                </c:pt>
                <c:pt idx="27374">
                  <c:v>15.219752310000001</c:v>
                </c:pt>
                <c:pt idx="27375">
                  <c:v>8.8762044119999999</c:v>
                </c:pt>
                <c:pt idx="27376">
                  <c:v>14.89761423</c:v>
                </c:pt>
                <c:pt idx="27377">
                  <c:v>14.705967100000001</c:v>
                </c:pt>
                <c:pt idx="27378">
                  <c:v>8.9376185610000007</c:v>
                </c:pt>
                <c:pt idx="27379">
                  <c:v>8.9493903019999994</c:v>
                </c:pt>
                <c:pt idx="27380">
                  <c:v>8.0344621549999999</c:v>
                </c:pt>
                <c:pt idx="27381">
                  <c:v>20.027550690000002</c:v>
                </c:pt>
                <c:pt idx="27382">
                  <c:v>8.1684641469999999</c:v>
                </c:pt>
                <c:pt idx="27383">
                  <c:v>8.0446779540000009</c:v>
                </c:pt>
                <c:pt idx="27384">
                  <c:v>8.0544769459999994</c:v>
                </c:pt>
                <c:pt idx="27385">
                  <c:v>7.8008654469999996</c:v>
                </c:pt>
                <c:pt idx="27386">
                  <c:v>5.840457282</c:v>
                </c:pt>
                <c:pt idx="27387">
                  <c:v>7.8340432089999998</c:v>
                </c:pt>
                <c:pt idx="27396">
                  <c:v>13.047750710000001</c:v>
                </c:pt>
                <c:pt idx="27399">
                  <c:v>13.12071746</c:v>
                </c:pt>
                <c:pt idx="27400">
                  <c:v>12.702127109999999</c:v>
                </c:pt>
                <c:pt idx="27401">
                  <c:v>12.69112339</c:v>
                </c:pt>
                <c:pt idx="27402">
                  <c:v>12.731535920000001</c:v>
                </c:pt>
                <c:pt idx="27403">
                  <c:v>12.54988419</c:v>
                </c:pt>
                <c:pt idx="27404">
                  <c:v>12.71368028</c:v>
                </c:pt>
                <c:pt idx="27405">
                  <c:v>12.65230641</c:v>
                </c:pt>
                <c:pt idx="27406">
                  <c:v>12.72205846</c:v>
                </c:pt>
                <c:pt idx="27407">
                  <c:v>12.539407710000001</c:v>
                </c:pt>
                <c:pt idx="27408">
                  <c:v>12.712474780000001</c:v>
                </c:pt>
                <c:pt idx="27409">
                  <c:v>12.741832309999999</c:v>
                </c:pt>
                <c:pt idx="27410">
                  <c:v>12.57017029</c:v>
                </c:pt>
                <c:pt idx="27411">
                  <c:v>12.588378430000001</c:v>
                </c:pt>
                <c:pt idx="27412">
                  <c:v>12.612978999999999</c:v>
                </c:pt>
                <c:pt idx="27413">
                  <c:v>12.59827232</c:v>
                </c:pt>
                <c:pt idx="27414">
                  <c:v>12.750757610000001</c:v>
                </c:pt>
                <c:pt idx="27415">
                  <c:v>12.673598139999999</c:v>
                </c:pt>
                <c:pt idx="27416">
                  <c:v>12.60865325</c:v>
                </c:pt>
                <c:pt idx="27417">
                  <c:v>12.588604439999999</c:v>
                </c:pt>
                <c:pt idx="27418">
                  <c:v>12.485965</c:v>
                </c:pt>
                <c:pt idx="27419">
                  <c:v>12.44801565</c:v>
                </c:pt>
                <c:pt idx="27420">
                  <c:v>12.612371980000001</c:v>
                </c:pt>
                <c:pt idx="27421">
                  <c:v>12.68605148</c:v>
                </c:pt>
                <c:pt idx="27422">
                  <c:v>12.72811267</c:v>
                </c:pt>
                <c:pt idx="27423">
                  <c:v>12.62412681</c:v>
                </c:pt>
                <c:pt idx="27424">
                  <c:v>12.634260899999999</c:v>
                </c:pt>
                <c:pt idx="27425">
                  <c:v>6.4097526010000001</c:v>
                </c:pt>
                <c:pt idx="27426">
                  <c:v>6.7286507630000001</c:v>
                </c:pt>
                <c:pt idx="27427">
                  <c:v>6.6385342649999997</c:v>
                </c:pt>
                <c:pt idx="27428">
                  <c:v>6.7633853100000003</c:v>
                </c:pt>
                <c:pt idx="27429">
                  <c:v>6.5556796329999996</c:v>
                </c:pt>
                <c:pt idx="27430">
                  <c:v>2.1002318359999999</c:v>
                </c:pt>
                <c:pt idx="27433">
                  <c:v>6.5980413950000001</c:v>
                </c:pt>
                <c:pt idx="27435">
                  <c:v>13.00943775</c:v>
                </c:pt>
                <c:pt idx="27436">
                  <c:v>13.00283125</c:v>
                </c:pt>
                <c:pt idx="27437">
                  <c:v>13.07244584</c:v>
                </c:pt>
                <c:pt idx="27438">
                  <c:v>13.09799799</c:v>
                </c:pt>
                <c:pt idx="27439">
                  <c:v>12.923883650000001</c:v>
                </c:pt>
                <c:pt idx="27440">
                  <c:v>13.753814950000001</c:v>
                </c:pt>
                <c:pt idx="27441">
                  <c:v>7.7495386890000004</c:v>
                </c:pt>
                <c:pt idx="27442">
                  <c:v>13.641340550000001</c:v>
                </c:pt>
                <c:pt idx="27443">
                  <c:v>13.66627961</c:v>
                </c:pt>
                <c:pt idx="27444">
                  <c:v>7.6939746329999998</c:v>
                </c:pt>
                <c:pt idx="27445">
                  <c:v>8.6055736940000003</c:v>
                </c:pt>
                <c:pt idx="27446">
                  <c:v>14.442828649999999</c:v>
                </c:pt>
                <c:pt idx="27447">
                  <c:v>14.4940113</c:v>
                </c:pt>
                <c:pt idx="27448">
                  <c:v>14.488065710000001</c:v>
                </c:pt>
                <c:pt idx="27449">
                  <c:v>14.445059349999999</c:v>
                </c:pt>
                <c:pt idx="27450">
                  <c:v>14.80070448</c:v>
                </c:pt>
                <c:pt idx="27451">
                  <c:v>8.8965532649999997</c:v>
                </c:pt>
                <c:pt idx="27452">
                  <c:v>14.86260068</c:v>
                </c:pt>
                <c:pt idx="27453">
                  <c:v>8.8809956119999995</c:v>
                </c:pt>
                <c:pt idx="27454">
                  <c:v>14.79241794</c:v>
                </c:pt>
                <c:pt idx="27455">
                  <c:v>15.025002560000001</c:v>
                </c:pt>
                <c:pt idx="27456">
                  <c:v>14.971561360000001</c:v>
                </c:pt>
                <c:pt idx="27457">
                  <c:v>14.7940474</c:v>
                </c:pt>
                <c:pt idx="27458">
                  <c:v>9.0448255720000006</c:v>
                </c:pt>
                <c:pt idx="27459">
                  <c:v>15.09871549</c:v>
                </c:pt>
                <c:pt idx="27460">
                  <c:v>15.052230290000001</c:v>
                </c:pt>
                <c:pt idx="27461">
                  <c:v>15.09626051</c:v>
                </c:pt>
                <c:pt idx="27462">
                  <c:v>3.4199028629999999</c:v>
                </c:pt>
                <c:pt idx="27463">
                  <c:v>15.03227761</c:v>
                </c:pt>
                <c:pt idx="27464">
                  <c:v>15.03066918</c:v>
                </c:pt>
                <c:pt idx="27465">
                  <c:v>14.84515494</c:v>
                </c:pt>
                <c:pt idx="27466">
                  <c:v>14.78357477</c:v>
                </c:pt>
                <c:pt idx="27467">
                  <c:v>14.874715610000001</c:v>
                </c:pt>
                <c:pt idx="27468">
                  <c:v>14.82542666</c:v>
                </c:pt>
                <c:pt idx="27469">
                  <c:v>14.961869180000001</c:v>
                </c:pt>
                <c:pt idx="27470">
                  <c:v>8.046664625</c:v>
                </c:pt>
                <c:pt idx="27471">
                  <c:v>8.1463291449999993</c:v>
                </c:pt>
                <c:pt idx="27472">
                  <c:v>8.1688613970000006</c:v>
                </c:pt>
                <c:pt idx="27473">
                  <c:v>8.3230597409999998</c:v>
                </c:pt>
                <c:pt idx="27474">
                  <c:v>8.096825441</c:v>
                </c:pt>
                <c:pt idx="27475">
                  <c:v>19.503830619999999</c:v>
                </c:pt>
                <c:pt idx="27476">
                  <c:v>7.7005085610000004</c:v>
                </c:pt>
                <c:pt idx="27477">
                  <c:v>7.7379418830000004</c:v>
                </c:pt>
                <c:pt idx="27478">
                  <c:v>7.7458303549999998</c:v>
                </c:pt>
                <c:pt idx="27479">
                  <c:v>7.7584906990000002</c:v>
                </c:pt>
                <c:pt idx="27480">
                  <c:v>7.2998545010000004</c:v>
                </c:pt>
                <c:pt idx="27481">
                  <c:v>7.3748949509999999</c:v>
                </c:pt>
                <c:pt idx="27482">
                  <c:v>7.4069985650000003</c:v>
                </c:pt>
                <c:pt idx="27483">
                  <c:v>7.4364545609999997</c:v>
                </c:pt>
                <c:pt idx="27484">
                  <c:v>7.3834172630000001</c:v>
                </c:pt>
                <c:pt idx="27485">
                  <c:v>7.2004778800000002</c:v>
                </c:pt>
                <c:pt idx="27486">
                  <c:v>7.1614951170000003</c:v>
                </c:pt>
                <c:pt idx="27487">
                  <c:v>7.0332645319999996</c:v>
                </c:pt>
                <c:pt idx="27488">
                  <c:v>7.0349335899999996</c:v>
                </c:pt>
                <c:pt idx="27489">
                  <c:v>7.0298411329999997</c:v>
                </c:pt>
                <c:pt idx="27490">
                  <c:v>12.783846970000001</c:v>
                </c:pt>
                <c:pt idx="27491">
                  <c:v>4.647283217</c:v>
                </c:pt>
                <c:pt idx="27492">
                  <c:v>12.96762191</c:v>
                </c:pt>
                <c:pt idx="27493">
                  <c:v>3.2787481519999999</c:v>
                </c:pt>
                <c:pt idx="27494">
                  <c:v>3.8437313560000002</c:v>
                </c:pt>
                <c:pt idx="27495">
                  <c:v>12.555998170000001</c:v>
                </c:pt>
                <c:pt idx="27496">
                  <c:v>6.7206999200000004</c:v>
                </c:pt>
                <c:pt idx="27497">
                  <c:v>12.6209194</c:v>
                </c:pt>
                <c:pt idx="27498">
                  <c:v>6.6889891590000001</c:v>
                </c:pt>
                <c:pt idx="27499">
                  <c:v>6.7588890069999996</c:v>
                </c:pt>
                <c:pt idx="27500">
                  <c:v>12.59957225</c:v>
                </c:pt>
                <c:pt idx="27501">
                  <c:v>12.61879259</c:v>
                </c:pt>
                <c:pt idx="27502">
                  <c:v>12.590203000000001</c:v>
                </c:pt>
                <c:pt idx="27503">
                  <c:v>6.603342263</c:v>
                </c:pt>
                <c:pt idx="27504">
                  <c:v>12.52184409</c:v>
                </c:pt>
                <c:pt idx="27505">
                  <c:v>12.426330310000001</c:v>
                </c:pt>
                <c:pt idx="27506">
                  <c:v>12.16870402</c:v>
                </c:pt>
                <c:pt idx="27507">
                  <c:v>12.215401160000001</c:v>
                </c:pt>
                <c:pt idx="27508">
                  <c:v>12.419867630000001</c:v>
                </c:pt>
                <c:pt idx="27509">
                  <c:v>12.47119322</c:v>
                </c:pt>
                <c:pt idx="27510">
                  <c:v>6.5265071179999996</c:v>
                </c:pt>
                <c:pt idx="27511">
                  <c:v>6.6663721230000004</c:v>
                </c:pt>
                <c:pt idx="27512">
                  <c:v>6.4452688509999998</c:v>
                </c:pt>
                <c:pt idx="27513">
                  <c:v>6.4794056949999996</c:v>
                </c:pt>
                <c:pt idx="27514">
                  <c:v>6.7303338630000002</c:v>
                </c:pt>
                <c:pt idx="27515">
                  <c:v>6.5803116079999997</c:v>
                </c:pt>
                <c:pt idx="27517">
                  <c:v>6.6381061509999997</c:v>
                </c:pt>
                <c:pt idx="27518">
                  <c:v>6.5273686709999996</c:v>
                </c:pt>
                <c:pt idx="27519">
                  <c:v>6.6193468429999998</c:v>
                </c:pt>
                <c:pt idx="27520">
                  <c:v>13.16109286</c:v>
                </c:pt>
                <c:pt idx="27521">
                  <c:v>13.173238939999999</c:v>
                </c:pt>
                <c:pt idx="27522">
                  <c:v>13.30899426</c:v>
                </c:pt>
                <c:pt idx="27523">
                  <c:v>13.197952799999999</c:v>
                </c:pt>
                <c:pt idx="27524">
                  <c:v>13.214777209999999</c:v>
                </c:pt>
                <c:pt idx="27525">
                  <c:v>13.73134735</c:v>
                </c:pt>
                <c:pt idx="27526">
                  <c:v>13.66924706</c:v>
                </c:pt>
                <c:pt idx="27527">
                  <c:v>13.80528123</c:v>
                </c:pt>
                <c:pt idx="27528">
                  <c:v>13.717922980000001</c:v>
                </c:pt>
                <c:pt idx="27529">
                  <c:v>7.71061847</c:v>
                </c:pt>
                <c:pt idx="27530">
                  <c:v>8.4901114310000008</c:v>
                </c:pt>
                <c:pt idx="27531">
                  <c:v>14.57588505</c:v>
                </c:pt>
                <c:pt idx="27532">
                  <c:v>14.5024458</c:v>
                </c:pt>
                <c:pt idx="27533">
                  <c:v>8.4783715869999998</c:v>
                </c:pt>
                <c:pt idx="27534">
                  <c:v>14.61668407</c:v>
                </c:pt>
                <c:pt idx="27535">
                  <c:v>14.797311860000001</c:v>
                </c:pt>
                <c:pt idx="27536">
                  <c:v>14.68928397</c:v>
                </c:pt>
                <c:pt idx="27537">
                  <c:v>8.9447984659999999</c:v>
                </c:pt>
                <c:pt idx="27538">
                  <c:v>8.9234192579999991</c:v>
                </c:pt>
                <c:pt idx="27539">
                  <c:v>14.65321454</c:v>
                </c:pt>
                <c:pt idx="27540">
                  <c:v>14.793892469999999</c:v>
                </c:pt>
                <c:pt idx="27541">
                  <c:v>8.9811437380000001</c:v>
                </c:pt>
                <c:pt idx="27542">
                  <c:v>14.963185360000001</c:v>
                </c:pt>
                <c:pt idx="27543">
                  <c:v>14.959073760000001</c:v>
                </c:pt>
                <c:pt idx="27544">
                  <c:v>14.92677501</c:v>
                </c:pt>
                <c:pt idx="27545">
                  <c:v>15.286226900000001</c:v>
                </c:pt>
                <c:pt idx="27546">
                  <c:v>8.9867495589999997</c:v>
                </c:pt>
                <c:pt idx="27547">
                  <c:v>15.090808600000001</c:v>
                </c:pt>
                <c:pt idx="27548">
                  <c:v>15.202184920000001</c:v>
                </c:pt>
                <c:pt idx="27549">
                  <c:v>15.295830179999999</c:v>
                </c:pt>
                <c:pt idx="27550">
                  <c:v>14.99550393</c:v>
                </c:pt>
                <c:pt idx="27551">
                  <c:v>14.933839369999999</c:v>
                </c:pt>
                <c:pt idx="27552">
                  <c:v>14.88277819</c:v>
                </c:pt>
                <c:pt idx="27553">
                  <c:v>15.03320171</c:v>
                </c:pt>
                <c:pt idx="27554">
                  <c:v>14.987642920000001</c:v>
                </c:pt>
                <c:pt idx="27555">
                  <c:v>14.895073610000001</c:v>
                </c:pt>
                <c:pt idx="27556">
                  <c:v>14.85334849</c:v>
                </c:pt>
                <c:pt idx="27557">
                  <c:v>14.85953258</c:v>
                </c:pt>
                <c:pt idx="27558">
                  <c:v>14.909042599999999</c:v>
                </c:pt>
                <c:pt idx="27559">
                  <c:v>14.7330062</c:v>
                </c:pt>
                <c:pt idx="27560">
                  <c:v>14.08090958</c:v>
                </c:pt>
                <c:pt idx="27561">
                  <c:v>14.2229598</c:v>
                </c:pt>
                <c:pt idx="27562">
                  <c:v>14.22503693</c:v>
                </c:pt>
                <c:pt idx="27563">
                  <c:v>8.2024055550000003</c:v>
                </c:pt>
                <c:pt idx="27564">
                  <c:v>14.179922879999999</c:v>
                </c:pt>
                <c:pt idx="27565">
                  <c:v>7.7029424610000001</c:v>
                </c:pt>
                <c:pt idx="27566">
                  <c:v>7.6310267879999998</c:v>
                </c:pt>
                <c:pt idx="27567">
                  <c:v>7.5058715549999997</c:v>
                </c:pt>
                <c:pt idx="27568">
                  <c:v>7.6165163610000004</c:v>
                </c:pt>
                <c:pt idx="27569">
                  <c:v>7.5911944589999996</c:v>
                </c:pt>
                <c:pt idx="27570">
                  <c:v>7.2746712310000001</c:v>
                </c:pt>
                <c:pt idx="27571">
                  <c:v>7.2258451340000001</c:v>
                </c:pt>
                <c:pt idx="27572">
                  <c:v>7.2829562379999997</c:v>
                </c:pt>
                <c:pt idx="27573">
                  <c:v>7.1889053929999998</c:v>
                </c:pt>
                <c:pt idx="27574">
                  <c:v>7.3225884280000004</c:v>
                </c:pt>
                <c:pt idx="27575">
                  <c:v>7.0284395310000001</c:v>
                </c:pt>
                <c:pt idx="27576">
                  <c:v>7.1129297610000002</c:v>
                </c:pt>
                <c:pt idx="27577">
                  <c:v>7.068148678</c:v>
                </c:pt>
                <c:pt idx="27578">
                  <c:v>7.1501400989999997</c:v>
                </c:pt>
                <c:pt idx="27579">
                  <c:v>7.1356943920000004</c:v>
                </c:pt>
                <c:pt idx="27580">
                  <c:v>6.859743527</c:v>
                </c:pt>
                <c:pt idx="27581">
                  <c:v>6.9195574960000004</c:v>
                </c:pt>
                <c:pt idx="27582">
                  <c:v>6.8880262249999999</c:v>
                </c:pt>
                <c:pt idx="27583">
                  <c:v>6.9365417840000001</c:v>
                </c:pt>
                <c:pt idx="27584">
                  <c:v>6.9125857770000003</c:v>
                </c:pt>
                <c:pt idx="27585">
                  <c:v>2.4315058920000001</c:v>
                </c:pt>
                <c:pt idx="27586">
                  <c:v>6.7221943529999999</c:v>
                </c:pt>
                <c:pt idx="27587">
                  <c:v>6.8225284650000004</c:v>
                </c:pt>
                <c:pt idx="27588">
                  <c:v>1.4012789720000001</c:v>
                </c:pt>
                <c:pt idx="27589">
                  <c:v>2.9735845470000002</c:v>
                </c:pt>
                <c:pt idx="27590">
                  <c:v>12.446031680000001</c:v>
                </c:pt>
                <c:pt idx="27591">
                  <c:v>12.45045706</c:v>
                </c:pt>
                <c:pt idx="27592">
                  <c:v>12.33958681</c:v>
                </c:pt>
                <c:pt idx="27593">
                  <c:v>12.51445895</c:v>
                </c:pt>
                <c:pt idx="27594">
                  <c:v>12.407332739999999</c:v>
                </c:pt>
                <c:pt idx="27595">
                  <c:v>12.23422455</c:v>
                </c:pt>
                <c:pt idx="27596">
                  <c:v>12.11622388</c:v>
                </c:pt>
                <c:pt idx="27597">
                  <c:v>12.21514004</c:v>
                </c:pt>
                <c:pt idx="27598">
                  <c:v>12.17742953</c:v>
                </c:pt>
                <c:pt idx="27599">
                  <c:v>12.15743168</c:v>
                </c:pt>
                <c:pt idx="27600">
                  <c:v>6.687606615</c:v>
                </c:pt>
                <c:pt idx="27601">
                  <c:v>6.3163568799999998</c:v>
                </c:pt>
                <c:pt idx="27602">
                  <c:v>6.1870677250000004</c:v>
                </c:pt>
                <c:pt idx="27603">
                  <c:v>6.4898191069999998</c:v>
                </c:pt>
                <c:pt idx="27604">
                  <c:v>6.3915022649999997</c:v>
                </c:pt>
                <c:pt idx="27608">
                  <c:v>6.7136974929999997</c:v>
                </c:pt>
                <c:pt idx="27609">
                  <c:v>6.7582781150000004</c:v>
                </c:pt>
                <c:pt idx="27610">
                  <c:v>13.27717618</c:v>
                </c:pt>
                <c:pt idx="27611">
                  <c:v>6.3605694140000004</c:v>
                </c:pt>
                <c:pt idx="27612">
                  <c:v>13.21006118</c:v>
                </c:pt>
                <c:pt idx="27613">
                  <c:v>13.240404610000001</c:v>
                </c:pt>
                <c:pt idx="27614">
                  <c:v>9.5352830500000003</c:v>
                </c:pt>
                <c:pt idx="27615">
                  <c:v>8.3966166070000003</c:v>
                </c:pt>
                <c:pt idx="27617">
                  <c:v>8.3092993939999999</c:v>
                </c:pt>
                <c:pt idx="27618">
                  <c:v>8.3495699349999999</c:v>
                </c:pt>
                <c:pt idx="27619">
                  <c:v>8.436678744</c:v>
                </c:pt>
                <c:pt idx="27620">
                  <c:v>8.5166462650000003</c:v>
                </c:pt>
                <c:pt idx="27621">
                  <c:v>14.7296342</c:v>
                </c:pt>
                <c:pt idx="27622">
                  <c:v>14.70026305</c:v>
                </c:pt>
                <c:pt idx="27623">
                  <c:v>2.9821434930000001</c:v>
                </c:pt>
                <c:pt idx="27624">
                  <c:v>14.65002333</c:v>
                </c:pt>
                <c:pt idx="27625">
                  <c:v>14.49839555</c:v>
                </c:pt>
                <c:pt idx="27626">
                  <c:v>14.458324019999999</c:v>
                </c:pt>
                <c:pt idx="27627">
                  <c:v>8.7003353210000007</c:v>
                </c:pt>
                <c:pt idx="27628">
                  <c:v>14.5326928</c:v>
                </c:pt>
                <c:pt idx="27629">
                  <c:v>14.46783712</c:v>
                </c:pt>
                <c:pt idx="27630">
                  <c:v>14.90937109</c:v>
                </c:pt>
                <c:pt idx="27631">
                  <c:v>14.80174839</c:v>
                </c:pt>
                <c:pt idx="27632">
                  <c:v>14.79201866</c:v>
                </c:pt>
                <c:pt idx="27633">
                  <c:v>14.595567239999999</c:v>
                </c:pt>
                <c:pt idx="27634">
                  <c:v>8.5455623920000008</c:v>
                </c:pt>
                <c:pt idx="27640">
                  <c:v>14.761256380000001</c:v>
                </c:pt>
                <c:pt idx="27642">
                  <c:v>14.637330309999999</c:v>
                </c:pt>
                <c:pt idx="27645">
                  <c:v>14.29515434</c:v>
                </c:pt>
                <c:pt idx="27646">
                  <c:v>14.30049303</c:v>
                </c:pt>
                <c:pt idx="27647">
                  <c:v>14.35781963</c:v>
                </c:pt>
                <c:pt idx="27648">
                  <c:v>14.128453390000001</c:v>
                </c:pt>
                <c:pt idx="27649">
                  <c:v>14.17428651</c:v>
                </c:pt>
                <c:pt idx="27650">
                  <c:v>7.8040477109999999</c:v>
                </c:pt>
                <c:pt idx="27651">
                  <c:v>7.7037478899999998</c:v>
                </c:pt>
                <c:pt idx="27652">
                  <c:v>7.7810038199999996</c:v>
                </c:pt>
                <c:pt idx="27653">
                  <c:v>7.7928524809999997</c:v>
                </c:pt>
                <c:pt idx="27654">
                  <c:v>7.8017991950000001</c:v>
                </c:pt>
                <c:pt idx="27655">
                  <c:v>7.643059429</c:v>
                </c:pt>
                <c:pt idx="27656">
                  <c:v>7.6029098299999998</c:v>
                </c:pt>
                <c:pt idx="27657">
                  <c:v>19.467986119999999</c:v>
                </c:pt>
                <c:pt idx="27658">
                  <c:v>7.4939627140000002</c:v>
                </c:pt>
                <c:pt idx="27659">
                  <c:v>7.5409012799999999</c:v>
                </c:pt>
                <c:pt idx="27660">
                  <c:v>7.1839234689999998</c:v>
                </c:pt>
                <c:pt idx="27661">
                  <c:v>7.0974141890000002</c:v>
                </c:pt>
                <c:pt idx="27662">
                  <c:v>7.0911998509999998</c:v>
                </c:pt>
                <c:pt idx="27663">
                  <c:v>7.1800146930000004</c:v>
                </c:pt>
                <c:pt idx="27664">
                  <c:v>7.241401389</c:v>
                </c:pt>
                <c:pt idx="27665">
                  <c:v>6.7647776620000002</c:v>
                </c:pt>
                <c:pt idx="27666">
                  <c:v>6.7856338770000004</c:v>
                </c:pt>
                <c:pt idx="27667">
                  <c:v>6.7103866200000004</c:v>
                </c:pt>
                <c:pt idx="27668">
                  <c:v>6.8219143989999997</c:v>
                </c:pt>
                <c:pt idx="27669">
                  <c:v>6.7893137340000003</c:v>
                </c:pt>
                <c:pt idx="27670">
                  <c:v>6.31016361</c:v>
                </c:pt>
                <c:pt idx="27671">
                  <c:v>6.609984453</c:v>
                </c:pt>
                <c:pt idx="27672">
                  <c:v>6.4468726829999996</c:v>
                </c:pt>
                <c:pt idx="27673">
                  <c:v>6.5247819790000001</c:v>
                </c:pt>
                <c:pt idx="27674">
                  <c:v>18.49235092</c:v>
                </c:pt>
                <c:pt idx="27675">
                  <c:v>0</c:v>
                </c:pt>
                <c:pt idx="27676">
                  <c:v>12.087335019999999</c:v>
                </c:pt>
                <c:pt idx="27677">
                  <c:v>12.15314029</c:v>
                </c:pt>
                <c:pt idx="27678">
                  <c:v>12.069794419999999</c:v>
                </c:pt>
                <c:pt idx="27679">
                  <c:v>12.00061663</c:v>
                </c:pt>
                <c:pt idx="27680">
                  <c:v>12.051704470000001</c:v>
                </c:pt>
                <c:pt idx="27681">
                  <c:v>12.20390598</c:v>
                </c:pt>
                <c:pt idx="27682">
                  <c:v>12.03036715</c:v>
                </c:pt>
                <c:pt idx="27683">
                  <c:v>3.4504358590000002</c:v>
                </c:pt>
                <c:pt idx="27684">
                  <c:v>12.04603045</c:v>
                </c:pt>
                <c:pt idx="27686">
                  <c:v>6.2131631460000003</c:v>
                </c:pt>
                <c:pt idx="27688">
                  <c:v>6.2313334969999996</c:v>
                </c:pt>
                <c:pt idx="27690">
                  <c:v>6.3147866459999999</c:v>
                </c:pt>
                <c:pt idx="27693">
                  <c:v>6.4310533149999998</c:v>
                </c:pt>
                <c:pt idx="27694">
                  <c:v>6.7684253109999997</c:v>
                </c:pt>
                <c:pt idx="27695">
                  <c:v>12.982571849999999</c:v>
                </c:pt>
                <c:pt idx="27696">
                  <c:v>6.3068659489999996</c:v>
                </c:pt>
                <c:pt idx="27697">
                  <c:v>5.9646958899999998</c:v>
                </c:pt>
                <c:pt idx="27698">
                  <c:v>7.1195731840000001</c:v>
                </c:pt>
                <c:pt idx="27699">
                  <c:v>7.7095603989999999</c:v>
                </c:pt>
                <c:pt idx="27700">
                  <c:v>6.6510660860000002</c:v>
                </c:pt>
                <c:pt idx="27701">
                  <c:v>7.9627967140000004</c:v>
                </c:pt>
                <c:pt idx="27702">
                  <c:v>7.8717042199999998</c:v>
                </c:pt>
                <c:pt idx="27703">
                  <c:v>7.3062397040000002</c:v>
                </c:pt>
                <c:pt idx="27704">
                  <c:v>5.6142323430000003</c:v>
                </c:pt>
                <c:pt idx="27705">
                  <c:v>6.0257770949999996</c:v>
                </c:pt>
                <c:pt idx="27706">
                  <c:v>2.5480748769999999</c:v>
                </c:pt>
                <c:pt idx="27707">
                  <c:v>8.8354017720000009</c:v>
                </c:pt>
                <c:pt idx="27708">
                  <c:v>8.6231759710000002</c:v>
                </c:pt>
                <c:pt idx="27709">
                  <c:v>8.9143785649999998</c:v>
                </c:pt>
                <c:pt idx="27710">
                  <c:v>2.9404752630000002</c:v>
                </c:pt>
                <c:pt idx="27711">
                  <c:v>14.904425059999999</c:v>
                </c:pt>
                <c:pt idx="27712">
                  <c:v>14.81360252</c:v>
                </c:pt>
                <c:pt idx="27713">
                  <c:v>8.6834806249999996</c:v>
                </c:pt>
                <c:pt idx="27714">
                  <c:v>14.8171065</c:v>
                </c:pt>
                <c:pt idx="27715">
                  <c:v>14.745363100000001</c:v>
                </c:pt>
                <c:pt idx="27716">
                  <c:v>8.4805194670000006</c:v>
                </c:pt>
                <c:pt idx="27717">
                  <c:v>14.607642970000001</c:v>
                </c:pt>
                <c:pt idx="27718">
                  <c:v>8.5152606770000006</c:v>
                </c:pt>
                <c:pt idx="27719">
                  <c:v>14.817128909999999</c:v>
                </c:pt>
                <c:pt idx="27720">
                  <c:v>14.45630083</c:v>
                </c:pt>
                <c:pt idx="27721">
                  <c:v>14.677764399999999</c:v>
                </c:pt>
                <c:pt idx="27722">
                  <c:v>14.599024050000001</c:v>
                </c:pt>
                <c:pt idx="27723">
                  <c:v>14.51571822</c:v>
                </c:pt>
                <c:pt idx="27724">
                  <c:v>14.46077736</c:v>
                </c:pt>
                <c:pt idx="27725">
                  <c:v>14.78527581</c:v>
                </c:pt>
                <c:pt idx="27726">
                  <c:v>14.82851151</c:v>
                </c:pt>
                <c:pt idx="27728">
                  <c:v>14.85320911</c:v>
                </c:pt>
                <c:pt idx="27730">
                  <c:v>14.90231303</c:v>
                </c:pt>
                <c:pt idx="27731">
                  <c:v>14.83983164</c:v>
                </c:pt>
                <c:pt idx="27732">
                  <c:v>14.927922499999999</c:v>
                </c:pt>
                <c:pt idx="27733">
                  <c:v>14.70889841</c:v>
                </c:pt>
                <c:pt idx="27734">
                  <c:v>14.7313931</c:v>
                </c:pt>
                <c:pt idx="27735">
                  <c:v>14.38508425</c:v>
                </c:pt>
                <c:pt idx="27736">
                  <c:v>8.412244222</c:v>
                </c:pt>
                <c:pt idx="27737">
                  <c:v>14.395073419999999</c:v>
                </c:pt>
                <c:pt idx="27738">
                  <c:v>14.37418757</c:v>
                </c:pt>
                <c:pt idx="27739">
                  <c:v>14.412680480000001</c:v>
                </c:pt>
                <c:pt idx="27740">
                  <c:v>14.366828780000001</c:v>
                </c:pt>
                <c:pt idx="27741">
                  <c:v>14.443159</c:v>
                </c:pt>
                <c:pt idx="27742">
                  <c:v>14.405832800000001</c:v>
                </c:pt>
                <c:pt idx="27743">
                  <c:v>14.37073185</c:v>
                </c:pt>
                <c:pt idx="27744">
                  <c:v>14.3529128</c:v>
                </c:pt>
                <c:pt idx="27745">
                  <c:v>13.499403060000001</c:v>
                </c:pt>
                <c:pt idx="27746">
                  <c:v>7.6325327190000003</c:v>
                </c:pt>
                <c:pt idx="27747">
                  <c:v>13.510788489999999</c:v>
                </c:pt>
                <c:pt idx="27748">
                  <c:v>7.694951627</c:v>
                </c:pt>
                <c:pt idx="27749">
                  <c:v>13.499690040000001</c:v>
                </c:pt>
                <c:pt idx="27750">
                  <c:v>13.31010607</c:v>
                </c:pt>
                <c:pt idx="27751">
                  <c:v>7.2285997860000002</c:v>
                </c:pt>
                <c:pt idx="27752">
                  <c:v>13.23341862</c:v>
                </c:pt>
                <c:pt idx="27753">
                  <c:v>7.3759183249999998</c:v>
                </c:pt>
                <c:pt idx="27754">
                  <c:v>7.3501357379999996</c:v>
                </c:pt>
                <c:pt idx="27755">
                  <c:v>6.6907972310000003</c:v>
                </c:pt>
                <c:pt idx="27756">
                  <c:v>0.65957860999999995</c:v>
                </c:pt>
                <c:pt idx="27757">
                  <c:v>1.432356451</c:v>
                </c:pt>
                <c:pt idx="27758">
                  <c:v>6.7238227820000001</c:v>
                </c:pt>
                <c:pt idx="27759">
                  <c:v>6.8015452620000003</c:v>
                </c:pt>
                <c:pt idx="27760">
                  <c:v>6.4932045680000003</c:v>
                </c:pt>
                <c:pt idx="27761">
                  <c:v>12.510906049999999</c:v>
                </c:pt>
                <c:pt idx="27762">
                  <c:v>12.510127860000001</c:v>
                </c:pt>
                <c:pt idx="27763">
                  <c:v>12.51061223</c:v>
                </c:pt>
                <c:pt idx="27764">
                  <c:v>12.484675640000001</c:v>
                </c:pt>
                <c:pt idx="27765">
                  <c:v>12.659113189999999</c:v>
                </c:pt>
                <c:pt idx="27766">
                  <c:v>12.60989026</c:v>
                </c:pt>
                <c:pt idx="27767">
                  <c:v>12.538432090000001</c:v>
                </c:pt>
                <c:pt idx="27768">
                  <c:v>1.0629051709999999</c:v>
                </c:pt>
                <c:pt idx="27769">
                  <c:v>12.72868109</c:v>
                </c:pt>
                <c:pt idx="27770">
                  <c:v>6.6194985480000001</c:v>
                </c:pt>
                <c:pt idx="27771">
                  <c:v>6.6664098850000002</c:v>
                </c:pt>
                <c:pt idx="27772">
                  <c:v>6.6372563800000002</c:v>
                </c:pt>
                <c:pt idx="27773">
                  <c:v>6.6865301229999998</c:v>
                </c:pt>
                <c:pt idx="27774">
                  <c:v>6.6637409779999999</c:v>
                </c:pt>
                <c:pt idx="27775">
                  <c:v>6.7486497390000002</c:v>
                </c:pt>
                <c:pt idx="27776">
                  <c:v>6.8153254089999997</c:v>
                </c:pt>
                <c:pt idx="27777">
                  <c:v>6.708955102</c:v>
                </c:pt>
                <c:pt idx="27778">
                  <c:v>6.7394680730000003</c:v>
                </c:pt>
                <c:pt idx="27779">
                  <c:v>6.7544775489999997</c:v>
                </c:pt>
                <c:pt idx="27780">
                  <c:v>12.0620887</c:v>
                </c:pt>
                <c:pt idx="27781">
                  <c:v>0</c:v>
                </c:pt>
                <c:pt idx="27782">
                  <c:v>12.248221360000001</c:v>
                </c:pt>
                <c:pt idx="27783">
                  <c:v>0</c:v>
                </c:pt>
                <c:pt idx="27784">
                  <c:v>12.15663939</c:v>
                </c:pt>
                <c:pt idx="27800">
                  <c:v>6.5554531139999996</c:v>
                </c:pt>
                <c:pt idx="27801">
                  <c:v>6.6907915679999999</c:v>
                </c:pt>
                <c:pt idx="27802">
                  <c:v>6.6214660600000004</c:v>
                </c:pt>
                <c:pt idx="27803">
                  <c:v>6.5163033380000002</c:v>
                </c:pt>
                <c:pt idx="27804">
                  <c:v>6.434599467</c:v>
                </c:pt>
                <c:pt idx="27815">
                  <c:v>14.95212014</c:v>
                </c:pt>
                <c:pt idx="27816">
                  <c:v>14.946984970000001</c:v>
                </c:pt>
                <c:pt idx="27817">
                  <c:v>14.982585419999999</c:v>
                </c:pt>
                <c:pt idx="27818">
                  <c:v>15.120366089999999</c:v>
                </c:pt>
                <c:pt idx="27819">
                  <c:v>8.5802279020000007</c:v>
                </c:pt>
                <c:pt idx="27820">
                  <c:v>15.331624570000001</c:v>
                </c:pt>
                <c:pt idx="27821">
                  <c:v>8.899666775</c:v>
                </c:pt>
                <c:pt idx="27822">
                  <c:v>15.39008913</c:v>
                </c:pt>
                <c:pt idx="27823">
                  <c:v>15.35936214</c:v>
                </c:pt>
                <c:pt idx="27824">
                  <c:v>15.321023540000001</c:v>
                </c:pt>
                <c:pt idx="27825">
                  <c:v>9.6837356460000006</c:v>
                </c:pt>
                <c:pt idx="27826">
                  <c:v>15.47821798</c:v>
                </c:pt>
                <c:pt idx="27827">
                  <c:v>9.723898363</c:v>
                </c:pt>
                <c:pt idx="27828">
                  <c:v>9.4037511929999997</c:v>
                </c:pt>
                <c:pt idx="27829">
                  <c:v>9.7225957609999991</c:v>
                </c:pt>
                <c:pt idx="27830">
                  <c:v>8.9734284570000007</c:v>
                </c:pt>
                <c:pt idx="27831">
                  <c:v>9.0677626359999994</c:v>
                </c:pt>
                <c:pt idx="27832">
                  <c:v>7.688074673</c:v>
                </c:pt>
                <c:pt idx="27833">
                  <c:v>9.0466910360000004</c:v>
                </c:pt>
                <c:pt idx="27834">
                  <c:v>9.2767510340000001</c:v>
                </c:pt>
                <c:pt idx="27835">
                  <c:v>14.482531760000001</c:v>
                </c:pt>
                <c:pt idx="27836">
                  <c:v>14.405820889999999</c:v>
                </c:pt>
                <c:pt idx="27837">
                  <c:v>14.70621491</c:v>
                </c:pt>
                <c:pt idx="27838">
                  <c:v>14.530858029999999</c:v>
                </c:pt>
                <c:pt idx="27839">
                  <c:v>14.472005080000001</c:v>
                </c:pt>
                <c:pt idx="27840">
                  <c:v>14.419040389999999</c:v>
                </c:pt>
                <c:pt idx="27841">
                  <c:v>14.427260240000001</c:v>
                </c:pt>
                <c:pt idx="27842">
                  <c:v>14.26100507</c:v>
                </c:pt>
                <c:pt idx="27843">
                  <c:v>14.281032509999999</c:v>
                </c:pt>
                <c:pt idx="27844">
                  <c:v>14.43727486</c:v>
                </c:pt>
                <c:pt idx="27845">
                  <c:v>8.6256219820000002</c:v>
                </c:pt>
                <c:pt idx="27846">
                  <c:v>14.72555034</c:v>
                </c:pt>
                <c:pt idx="27847">
                  <c:v>7.9307626940000002</c:v>
                </c:pt>
                <c:pt idx="27848">
                  <c:v>9.4022295059999994</c:v>
                </c:pt>
                <c:pt idx="27849">
                  <c:v>14.548317880000001</c:v>
                </c:pt>
                <c:pt idx="27850">
                  <c:v>14.535437099999999</c:v>
                </c:pt>
                <c:pt idx="27851">
                  <c:v>14.496189429999999</c:v>
                </c:pt>
                <c:pt idx="27852">
                  <c:v>14.544820339999999</c:v>
                </c:pt>
                <c:pt idx="27853">
                  <c:v>14.57401907</c:v>
                </c:pt>
                <c:pt idx="27854">
                  <c:v>14.623685890000001</c:v>
                </c:pt>
                <c:pt idx="27855">
                  <c:v>14.28126548</c:v>
                </c:pt>
                <c:pt idx="27856">
                  <c:v>14.215908580000001</c:v>
                </c:pt>
                <c:pt idx="27857">
                  <c:v>14.27751937</c:v>
                </c:pt>
                <c:pt idx="27858">
                  <c:v>14.276632149999999</c:v>
                </c:pt>
                <c:pt idx="27859">
                  <c:v>14.39022196</c:v>
                </c:pt>
                <c:pt idx="27860">
                  <c:v>13.57920738</c:v>
                </c:pt>
                <c:pt idx="27861">
                  <c:v>13.64154254</c:v>
                </c:pt>
                <c:pt idx="27862">
                  <c:v>0.97334008699999996</c:v>
                </c:pt>
                <c:pt idx="27863">
                  <c:v>13.619039920000001</c:v>
                </c:pt>
                <c:pt idx="27864">
                  <c:v>1.6267376760000001</c:v>
                </c:pt>
                <c:pt idx="27865">
                  <c:v>12.91294158</c:v>
                </c:pt>
                <c:pt idx="27866">
                  <c:v>7.0686451200000002</c:v>
                </c:pt>
                <c:pt idx="27867">
                  <c:v>12.85781233</c:v>
                </c:pt>
                <c:pt idx="27868">
                  <c:v>12.88895973</c:v>
                </c:pt>
                <c:pt idx="27869">
                  <c:v>12.911230789999999</c:v>
                </c:pt>
                <c:pt idx="27870">
                  <c:v>12.482884629999999</c:v>
                </c:pt>
                <c:pt idx="27871">
                  <c:v>12.44793086</c:v>
                </c:pt>
                <c:pt idx="27872">
                  <c:v>6.506578159</c:v>
                </c:pt>
                <c:pt idx="27873">
                  <c:v>6.4563727689999997</c:v>
                </c:pt>
                <c:pt idx="27874">
                  <c:v>12.52711637</c:v>
                </c:pt>
                <c:pt idx="27875">
                  <c:v>0</c:v>
                </c:pt>
                <c:pt idx="27876">
                  <c:v>12.249868709999999</c:v>
                </c:pt>
                <c:pt idx="27877">
                  <c:v>12.214510300000001</c:v>
                </c:pt>
                <c:pt idx="27878">
                  <c:v>12.28754844</c:v>
                </c:pt>
                <c:pt idx="27879">
                  <c:v>12.12658441</c:v>
                </c:pt>
                <c:pt idx="27883">
                  <c:v>12.09142063</c:v>
                </c:pt>
                <c:pt idx="27892">
                  <c:v>3.9496381509999998</c:v>
                </c:pt>
                <c:pt idx="27893">
                  <c:v>12.39816925</c:v>
                </c:pt>
                <c:pt idx="27894">
                  <c:v>6.3918155360000002</c:v>
                </c:pt>
                <c:pt idx="27895">
                  <c:v>12.296286800000001</c:v>
                </c:pt>
                <c:pt idx="27896">
                  <c:v>12.336560520000001</c:v>
                </c:pt>
                <c:pt idx="27897">
                  <c:v>12.37091472</c:v>
                </c:pt>
                <c:pt idx="27898">
                  <c:v>12.399268279999999</c:v>
                </c:pt>
                <c:pt idx="27899">
                  <c:v>12.328773999999999</c:v>
                </c:pt>
                <c:pt idx="27900">
                  <c:v>7.3716777139999996</c:v>
                </c:pt>
                <c:pt idx="27905">
                  <c:v>13.70335715</c:v>
                </c:pt>
                <c:pt idx="27906">
                  <c:v>13.65527603</c:v>
                </c:pt>
                <c:pt idx="27907">
                  <c:v>13.568636440000001</c:v>
                </c:pt>
                <c:pt idx="27908">
                  <c:v>1.9445634039999999</c:v>
                </c:pt>
                <c:pt idx="27909">
                  <c:v>13.691110399999999</c:v>
                </c:pt>
                <c:pt idx="27910">
                  <c:v>8.0673748550000006</c:v>
                </c:pt>
                <c:pt idx="27911">
                  <c:v>14.104813650000001</c:v>
                </c:pt>
                <c:pt idx="27912">
                  <c:v>8.2251960230000005</c:v>
                </c:pt>
                <c:pt idx="27913">
                  <c:v>14.07105488</c:v>
                </c:pt>
                <c:pt idx="27914">
                  <c:v>13.99471647</c:v>
                </c:pt>
                <c:pt idx="27915">
                  <c:v>14.00370921</c:v>
                </c:pt>
                <c:pt idx="27916">
                  <c:v>14.170675230000001</c:v>
                </c:pt>
                <c:pt idx="27917">
                  <c:v>8.3306651679999995</c:v>
                </c:pt>
                <c:pt idx="27918">
                  <c:v>14.18694313</c:v>
                </c:pt>
                <c:pt idx="27919">
                  <c:v>14.141375590000001</c:v>
                </c:pt>
                <c:pt idx="27920">
                  <c:v>14.254599150000001</c:v>
                </c:pt>
                <c:pt idx="27921">
                  <c:v>14.443910069999999</c:v>
                </c:pt>
                <c:pt idx="27922">
                  <c:v>14.35471984</c:v>
                </c:pt>
                <c:pt idx="27923">
                  <c:v>14.40899162</c:v>
                </c:pt>
                <c:pt idx="27924">
                  <c:v>14.285484889999999</c:v>
                </c:pt>
                <c:pt idx="27925">
                  <c:v>5.025121306</c:v>
                </c:pt>
                <c:pt idx="27926">
                  <c:v>14.491806860000001</c:v>
                </c:pt>
                <c:pt idx="27927">
                  <c:v>14.50696134</c:v>
                </c:pt>
                <c:pt idx="27928">
                  <c:v>14.56731589</c:v>
                </c:pt>
                <c:pt idx="27929">
                  <c:v>14.37924632</c:v>
                </c:pt>
                <c:pt idx="27930">
                  <c:v>8.9059614190000005</c:v>
                </c:pt>
                <c:pt idx="27931">
                  <c:v>9.0453085239999993</c:v>
                </c:pt>
                <c:pt idx="27932">
                  <c:v>8.8217898560000005</c:v>
                </c:pt>
                <c:pt idx="27933">
                  <c:v>8.9873676860000007</c:v>
                </c:pt>
                <c:pt idx="27934">
                  <c:v>8.9282253039999997</c:v>
                </c:pt>
                <c:pt idx="27935">
                  <c:v>8.8479842150000003</c:v>
                </c:pt>
                <c:pt idx="27936">
                  <c:v>8.6887103480000007</c:v>
                </c:pt>
                <c:pt idx="27937">
                  <c:v>8.7378870820000003</c:v>
                </c:pt>
                <c:pt idx="27938">
                  <c:v>8.4542218869999992</c:v>
                </c:pt>
                <c:pt idx="27939">
                  <c:v>8.5548728579999995</c:v>
                </c:pt>
                <c:pt idx="27940">
                  <c:v>14.04675619</c:v>
                </c:pt>
                <c:pt idx="27941">
                  <c:v>14.030399920000001</c:v>
                </c:pt>
                <c:pt idx="27942">
                  <c:v>14.040148840000001</c:v>
                </c:pt>
                <c:pt idx="27943">
                  <c:v>13.98780097</c:v>
                </c:pt>
                <c:pt idx="27944">
                  <c:v>14.03515898</c:v>
                </c:pt>
                <c:pt idx="27945">
                  <c:v>13.65755278</c:v>
                </c:pt>
                <c:pt idx="27946">
                  <c:v>13.548443900000001</c:v>
                </c:pt>
                <c:pt idx="27947">
                  <c:v>13.817462989999999</c:v>
                </c:pt>
                <c:pt idx="27948">
                  <c:v>13.553160589999999</c:v>
                </c:pt>
                <c:pt idx="27949">
                  <c:v>13.51134772</c:v>
                </c:pt>
                <c:pt idx="27950">
                  <c:v>12.95993307</c:v>
                </c:pt>
                <c:pt idx="27951">
                  <c:v>6.9833535739999997</c:v>
                </c:pt>
                <c:pt idx="27952">
                  <c:v>12.99234734</c:v>
                </c:pt>
                <c:pt idx="27953">
                  <c:v>12.98910897</c:v>
                </c:pt>
                <c:pt idx="27954">
                  <c:v>13.020750359999999</c:v>
                </c:pt>
                <c:pt idx="27955">
                  <c:v>12.6613989</c:v>
                </c:pt>
                <c:pt idx="27956">
                  <c:v>12.53368358</c:v>
                </c:pt>
                <c:pt idx="27957">
                  <c:v>9.1039878789999999</c:v>
                </c:pt>
                <c:pt idx="27958">
                  <c:v>12.610470339999999</c:v>
                </c:pt>
                <c:pt idx="27971">
                  <c:v>12.19524521</c:v>
                </c:pt>
                <c:pt idx="27972">
                  <c:v>12.059502050000001</c:v>
                </c:pt>
                <c:pt idx="27973">
                  <c:v>12.03230542</c:v>
                </c:pt>
                <c:pt idx="27975">
                  <c:v>12.286111229999999</c:v>
                </c:pt>
                <c:pt idx="27976">
                  <c:v>12.34031931</c:v>
                </c:pt>
                <c:pt idx="27977">
                  <c:v>12.47877313</c:v>
                </c:pt>
                <c:pt idx="27978">
                  <c:v>12.2406568</c:v>
                </c:pt>
                <c:pt idx="27979">
                  <c:v>12.33791997</c:v>
                </c:pt>
                <c:pt idx="27980">
                  <c:v>12.20574848</c:v>
                </c:pt>
                <c:pt idx="27981">
                  <c:v>12.476758719999999</c:v>
                </c:pt>
                <c:pt idx="27982">
                  <c:v>12.35098434</c:v>
                </c:pt>
                <c:pt idx="27983">
                  <c:v>12.464697299999999</c:v>
                </c:pt>
                <c:pt idx="27984">
                  <c:v>12.400874569999999</c:v>
                </c:pt>
                <c:pt idx="27985">
                  <c:v>7.1381239980000002</c:v>
                </c:pt>
                <c:pt idx="27986">
                  <c:v>7.0380234789999996</c:v>
                </c:pt>
                <c:pt idx="27987">
                  <c:v>7.2671038130000003</c:v>
                </c:pt>
                <c:pt idx="27988">
                  <c:v>7.107912507</c:v>
                </c:pt>
                <c:pt idx="27989">
                  <c:v>7.1209988590000002</c:v>
                </c:pt>
                <c:pt idx="27990">
                  <c:v>0</c:v>
                </c:pt>
                <c:pt idx="27991">
                  <c:v>13.34220554</c:v>
                </c:pt>
                <c:pt idx="27992">
                  <c:v>1.571949281</c:v>
                </c:pt>
                <c:pt idx="27993">
                  <c:v>13.64557864</c:v>
                </c:pt>
                <c:pt idx="27994">
                  <c:v>2.7178741999999999E-2</c:v>
                </c:pt>
                <c:pt idx="27995">
                  <c:v>13.92607789</c:v>
                </c:pt>
                <c:pt idx="27996">
                  <c:v>14.056468969999999</c:v>
                </c:pt>
                <c:pt idx="27997">
                  <c:v>2.5166497479999999</c:v>
                </c:pt>
                <c:pt idx="27998">
                  <c:v>5.4371076260000004</c:v>
                </c:pt>
                <c:pt idx="27999">
                  <c:v>5.3976470399999998</c:v>
                </c:pt>
                <c:pt idx="28000">
                  <c:v>6.2395262589999998</c:v>
                </c:pt>
                <c:pt idx="28001">
                  <c:v>14.27062847</c:v>
                </c:pt>
                <c:pt idx="28002">
                  <c:v>5.6652610809999997</c:v>
                </c:pt>
                <c:pt idx="28003">
                  <c:v>14.219913289999999</c:v>
                </c:pt>
                <c:pt idx="28004">
                  <c:v>8.4986711259999996</c:v>
                </c:pt>
                <c:pt idx="28005">
                  <c:v>8.9904940569999994</c:v>
                </c:pt>
                <c:pt idx="28006">
                  <c:v>8.9953241399999992</c:v>
                </c:pt>
                <c:pt idx="28007">
                  <c:v>8.8762209819999995</c:v>
                </c:pt>
                <c:pt idx="28008">
                  <c:v>8.8856894610000001</c:v>
                </c:pt>
                <c:pt idx="28009">
                  <c:v>9.0268621969999998</c:v>
                </c:pt>
                <c:pt idx="28010">
                  <c:v>8.9893857879999999</c:v>
                </c:pt>
                <c:pt idx="28011">
                  <c:v>8.9430790190000007</c:v>
                </c:pt>
                <c:pt idx="28012">
                  <c:v>8.9213994880000005</c:v>
                </c:pt>
                <c:pt idx="28013">
                  <c:v>9.0743693879999991</c:v>
                </c:pt>
                <c:pt idx="28014">
                  <c:v>8.9891655060000009</c:v>
                </c:pt>
                <c:pt idx="28015">
                  <c:v>6.9776071249999996</c:v>
                </c:pt>
                <c:pt idx="28016">
                  <c:v>8.9549111020000005</c:v>
                </c:pt>
                <c:pt idx="28017">
                  <c:v>8.9306546059999992</c:v>
                </c:pt>
                <c:pt idx="28018">
                  <c:v>8.7694276969999994</c:v>
                </c:pt>
                <c:pt idx="28019">
                  <c:v>8.7297914639999998</c:v>
                </c:pt>
                <c:pt idx="28020">
                  <c:v>8.3446884919999995</c:v>
                </c:pt>
                <c:pt idx="28021">
                  <c:v>8.6519861769999995</c:v>
                </c:pt>
                <c:pt idx="28022">
                  <c:v>8.4860274810000007</c:v>
                </c:pt>
                <c:pt idx="28023">
                  <c:v>8.5285625249999999</c:v>
                </c:pt>
                <c:pt idx="28024">
                  <c:v>8.6076571830000006</c:v>
                </c:pt>
                <c:pt idx="28025">
                  <c:v>8.152971805</c:v>
                </c:pt>
                <c:pt idx="28026">
                  <c:v>8.2529619370000002</c:v>
                </c:pt>
                <c:pt idx="28027">
                  <c:v>5.1395588600000002</c:v>
                </c:pt>
                <c:pt idx="28028">
                  <c:v>8.1011173680000006</c:v>
                </c:pt>
                <c:pt idx="28029">
                  <c:v>8.1634945099999996</c:v>
                </c:pt>
                <c:pt idx="28030">
                  <c:v>13.98512034</c:v>
                </c:pt>
                <c:pt idx="28031">
                  <c:v>13.93538852</c:v>
                </c:pt>
                <c:pt idx="28032">
                  <c:v>13.942292950000001</c:v>
                </c:pt>
                <c:pt idx="28033">
                  <c:v>13.93301666</c:v>
                </c:pt>
                <c:pt idx="28034">
                  <c:v>13.92709821</c:v>
                </c:pt>
                <c:pt idx="28035">
                  <c:v>7.7899350050000002</c:v>
                </c:pt>
                <c:pt idx="28036">
                  <c:v>7.904635743</c:v>
                </c:pt>
                <c:pt idx="28037">
                  <c:v>7.8870025799999999</c:v>
                </c:pt>
                <c:pt idx="28038">
                  <c:v>7.9585495780000004</c:v>
                </c:pt>
                <c:pt idx="28039">
                  <c:v>7.8334541089999998</c:v>
                </c:pt>
                <c:pt idx="28040">
                  <c:v>4.7974912490000001</c:v>
                </c:pt>
                <c:pt idx="28042">
                  <c:v>4.9247629550000003</c:v>
                </c:pt>
                <c:pt idx="28043">
                  <c:v>5.9508406770000004</c:v>
                </c:pt>
                <c:pt idx="28044">
                  <c:v>13.152513369999999</c:v>
                </c:pt>
                <c:pt idx="28046">
                  <c:v>9.4083601669999997</c:v>
                </c:pt>
                <c:pt idx="28057">
                  <c:v>12.50188985</c:v>
                </c:pt>
                <c:pt idx="28058">
                  <c:v>12.52365541</c:v>
                </c:pt>
                <c:pt idx="28060">
                  <c:v>12.014026960000001</c:v>
                </c:pt>
                <c:pt idx="28061">
                  <c:v>12.0551016</c:v>
                </c:pt>
                <c:pt idx="28062">
                  <c:v>12.119386049999999</c:v>
                </c:pt>
                <c:pt idx="28063">
                  <c:v>11.91966457</c:v>
                </c:pt>
                <c:pt idx="28064">
                  <c:v>3.5350104779999998</c:v>
                </c:pt>
                <c:pt idx="28065">
                  <c:v>12.012123839999999</c:v>
                </c:pt>
                <c:pt idx="28066">
                  <c:v>12.31643118</c:v>
                </c:pt>
                <c:pt idx="28067">
                  <c:v>12.413162460000001</c:v>
                </c:pt>
                <c:pt idx="28068">
                  <c:v>12.243748220000001</c:v>
                </c:pt>
                <c:pt idx="28069">
                  <c:v>12.367327599999999</c:v>
                </c:pt>
                <c:pt idx="28070">
                  <c:v>12.403979469999999</c:v>
                </c:pt>
                <c:pt idx="28071">
                  <c:v>0</c:v>
                </c:pt>
                <c:pt idx="28072">
                  <c:v>0</c:v>
                </c:pt>
                <c:pt idx="28073">
                  <c:v>0.53742104400000001</c:v>
                </c:pt>
                <c:pt idx="28074">
                  <c:v>12.344112320000001</c:v>
                </c:pt>
                <c:pt idx="28075">
                  <c:v>5.9864247400000004</c:v>
                </c:pt>
                <c:pt idx="28076">
                  <c:v>5.9783604610000003</c:v>
                </c:pt>
                <c:pt idx="28077">
                  <c:v>6.0930670300000003</c:v>
                </c:pt>
                <c:pt idx="28078">
                  <c:v>5.8021176929999996</c:v>
                </c:pt>
                <c:pt idx="28079">
                  <c:v>6.3339409299999998</c:v>
                </c:pt>
                <c:pt idx="28080">
                  <c:v>7.409672735</c:v>
                </c:pt>
                <c:pt idx="28081">
                  <c:v>7.0677280509999996</c:v>
                </c:pt>
                <c:pt idx="28082">
                  <c:v>7.2961151710000003</c:v>
                </c:pt>
                <c:pt idx="28083">
                  <c:v>7.9300015579999998</c:v>
                </c:pt>
                <c:pt idx="28084">
                  <c:v>7.4920439979999998</c:v>
                </c:pt>
                <c:pt idx="28085">
                  <c:v>8.4365462329999996</c:v>
                </c:pt>
                <c:pt idx="28086">
                  <c:v>8.2144002700000005</c:v>
                </c:pt>
                <c:pt idx="28087">
                  <c:v>2.180671872</c:v>
                </c:pt>
                <c:pt idx="28088">
                  <c:v>8.5080542559999994</c:v>
                </c:pt>
                <c:pt idx="28089">
                  <c:v>8.0795288359999997</c:v>
                </c:pt>
                <c:pt idx="28090">
                  <c:v>5.1529731050000001</c:v>
                </c:pt>
                <c:pt idx="28091">
                  <c:v>8.5324647729999992</c:v>
                </c:pt>
                <c:pt idx="28092">
                  <c:v>8.7368672570000001</c:v>
                </c:pt>
                <c:pt idx="28093">
                  <c:v>8.6559777039999997</c:v>
                </c:pt>
                <c:pt idx="28094">
                  <c:v>8.6091402289999994</c:v>
                </c:pt>
                <c:pt idx="28095">
                  <c:v>8.8357130060000006</c:v>
                </c:pt>
                <c:pt idx="28096">
                  <c:v>8.7102488470000008</c:v>
                </c:pt>
                <c:pt idx="28097">
                  <c:v>8.9388392569999997</c:v>
                </c:pt>
                <c:pt idx="28098">
                  <c:v>8.9977771539999996</c:v>
                </c:pt>
                <c:pt idx="28099">
                  <c:v>8.9523512719999996</c:v>
                </c:pt>
                <c:pt idx="28100">
                  <c:v>8.9590746150000005</c:v>
                </c:pt>
                <c:pt idx="28101">
                  <c:v>9.0298483029999996</c:v>
                </c:pt>
                <c:pt idx="28102">
                  <c:v>9.0959326849999993</c:v>
                </c:pt>
                <c:pt idx="28103">
                  <c:v>8.9701685449999999</c:v>
                </c:pt>
                <c:pt idx="28104">
                  <c:v>8.9616490399999993</c:v>
                </c:pt>
                <c:pt idx="28105">
                  <c:v>8.8461954160000005</c:v>
                </c:pt>
                <c:pt idx="28106">
                  <c:v>8.7727139489999999</c:v>
                </c:pt>
                <c:pt idx="28107">
                  <c:v>8.7519856340000004</c:v>
                </c:pt>
                <c:pt idx="28108">
                  <c:v>8.8821890949999993</c:v>
                </c:pt>
                <c:pt idx="28109">
                  <c:v>8.7888629330000008</c:v>
                </c:pt>
                <c:pt idx="28110">
                  <c:v>8.2018161759999995</c:v>
                </c:pt>
                <c:pt idx="28111">
                  <c:v>8.4073565329999997</c:v>
                </c:pt>
                <c:pt idx="28112">
                  <c:v>8.4242922579999995</c:v>
                </c:pt>
                <c:pt idx="28113">
                  <c:v>8.1534159469999992</c:v>
                </c:pt>
                <c:pt idx="28114">
                  <c:v>8.4126215599999998</c:v>
                </c:pt>
                <c:pt idx="28115">
                  <c:v>4.76808868</c:v>
                </c:pt>
                <c:pt idx="28116">
                  <c:v>8.0049935179999991</c:v>
                </c:pt>
                <c:pt idx="28117">
                  <c:v>7.9335724340000002</c:v>
                </c:pt>
                <c:pt idx="28118">
                  <c:v>8.0852596010000006</c:v>
                </c:pt>
                <c:pt idx="28119">
                  <c:v>4.8641709329999996</c:v>
                </c:pt>
                <c:pt idx="28120">
                  <c:v>1.9326676169999999</c:v>
                </c:pt>
                <c:pt idx="28121">
                  <c:v>7.7985848410000003</c:v>
                </c:pt>
                <c:pt idx="28122">
                  <c:v>13.89448597</c:v>
                </c:pt>
                <c:pt idx="28123">
                  <c:v>7.587918889</c:v>
                </c:pt>
                <c:pt idx="28124">
                  <c:v>7.6191419480000002</c:v>
                </c:pt>
                <c:pt idx="28125">
                  <c:v>13.303226950000001</c:v>
                </c:pt>
                <c:pt idx="28126">
                  <c:v>13.43239105</c:v>
                </c:pt>
                <c:pt idx="28127">
                  <c:v>13.085420559999999</c:v>
                </c:pt>
                <c:pt idx="28128">
                  <c:v>13.36131915</c:v>
                </c:pt>
                <c:pt idx="28129">
                  <c:v>13.426621519999999</c:v>
                </c:pt>
                <c:pt idx="28130">
                  <c:v>13.005783709999999</c:v>
                </c:pt>
                <c:pt idx="28131">
                  <c:v>13.166608760000001</c:v>
                </c:pt>
                <c:pt idx="28132">
                  <c:v>12.81655065</c:v>
                </c:pt>
                <c:pt idx="28133">
                  <c:v>12.707534320000001</c:v>
                </c:pt>
                <c:pt idx="28134">
                  <c:v>1.2091253019999999</c:v>
                </c:pt>
                <c:pt idx="28135">
                  <c:v>12.829685169999999</c:v>
                </c:pt>
                <c:pt idx="28136">
                  <c:v>12.892340989999999</c:v>
                </c:pt>
                <c:pt idx="28137">
                  <c:v>6.9294033559999999</c:v>
                </c:pt>
                <c:pt idx="28138">
                  <c:v>12.85087652</c:v>
                </c:pt>
                <c:pt idx="28139">
                  <c:v>12.86362085</c:v>
                </c:pt>
                <c:pt idx="28140">
                  <c:v>12.537992689999999</c:v>
                </c:pt>
                <c:pt idx="28141">
                  <c:v>12.3403993</c:v>
                </c:pt>
                <c:pt idx="28142">
                  <c:v>6.4736301120000004</c:v>
                </c:pt>
                <c:pt idx="28143">
                  <c:v>12.372978379999999</c:v>
                </c:pt>
                <c:pt idx="28144">
                  <c:v>12.50467679</c:v>
                </c:pt>
                <c:pt idx="28145">
                  <c:v>12.309794699999999</c:v>
                </c:pt>
                <c:pt idx="28146">
                  <c:v>12.085298760000001</c:v>
                </c:pt>
                <c:pt idx="28147">
                  <c:v>12.314319960000001</c:v>
                </c:pt>
                <c:pt idx="28148">
                  <c:v>12.2466911</c:v>
                </c:pt>
                <c:pt idx="28149">
                  <c:v>12.34804059</c:v>
                </c:pt>
                <c:pt idx="28150">
                  <c:v>12.34994726</c:v>
                </c:pt>
                <c:pt idx="28151">
                  <c:v>12.085338800000001</c:v>
                </c:pt>
                <c:pt idx="28152">
                  <c:v>12.31206989</c:v>
                </c:pt>
                <c:pt idx="28153">
                  <c:v>12.54822929</c:v>
                </c:pt>
                <c:pt idx="28154">
                  <c:v>12.17228106</c:v>
                </c:pt>
                <c:pt idx="28155">
                  <c:v>0</c:v>
                </c:pt>
                <c:pt idx="28156">
                  <c:v>6.1925743630000003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4.6297590829999997</c:v>
                </c:pt>
                <c:pt idx="28161">
                  <c:v>5.2713010169999999</c:v>
                </c:pt>
                <c:pt idx="28162">
                  <c:v>5.152407749</c:v>
                </c:pt>
                <c:pt idx="28163">
                  <c:v>5.2030622839999996</c:v>
                </c:pt>
                <c:pt idx="28164">
                  <c:v>5.5638596280000003</c:v>
                </c:pt>
                <c:pt idx="28165">
                  <c:v>6.7324295279999999</c:v>
                </c:pt>
                <c:pt idx="28166">
                  <c:v>6.3143037250000003</c:v>
                </c:pt>
                <c:pt idx="28167">
                  <c:v>6.4833436620000002</c:v>
                </c:pt>
                <c:pt idx="28168">
                  <c:v>6.2030735210000003</c:v>
                </c:pt>
                <c:pt idx="28169">
                  <c:v>6.2383055020000002</c:v>
                </c:pt>
                <c:pt idx="28170">
                  <c:v>13.154040350000001</c:v>
                </c:pt>
                <c:pt idx="28171">
                  <c:v>13.09290309</c:v>
                </c:pt>
                <c:pt idx="28172">
                  <c:v>12.98730104</c:v>
                </c:pt>
                <c:pt idx="28173">
                  <c:v>13.04434534</c:v>
                </c:pt>
                <c:pt idx="28174">
                  <c:v>13.20979809</c:v>
                </c:pt>
                <c:pt idx="28175">
                  <c:v>7.0673268159999996</c:v>
                </c:pt>
                <c:pt idx="28176">
                  <c:v>6.9993000949999997</c:v>
                </c:pt>
                <c:pt idx="28177">
                  <c:v>6.564555661</c:v>
                </c:pt>
                <c:pt idx="28178">
                  <c:v>7.0780887699999999</c:v>
                </c:pt>
                <c:pt idx="28179">
                  <c:v>0</c:v>
                </c:pt>
                <c:pt idx="28180">
                  <c:v>8.8444715770000002</c:v>
                </c:pt>
                <c:pt idx="28181">
                  <c:v>8.3283638369999995</c:v>
                </c:pt>
                <c:pt idx="28182">
                  <c:v>8.655228245</c:v>
                </c:pt>
                <c:pt idx="28183">
                  <c:v>8.3289551250000002</c:v>
                </c:pt>
                <c:pt idx="28184">
                  <c:v>8.691040374</c:v>
                </c:pt>
                <c:pt idx="28185">
                  <c:v>2.8258780880000001</c:v>
                </c:pt>
                <c:pt idx="28186">
                  <c:v>9.4913576519999996</c:v>
                </c:pt>
                <c:pt idx="28187">
                  <c:v>9.6402559320000005</c:v>
                </c:pt>
                <c:pt idx="28188">
                  <c:v>9.5522222649999993</c:v>
                </c:pt>
                <c:pt idx="28189">
                  <c:v>9.2410535550000006</c:v>
                </c:pt>
                <c:pt idx="28190">
                  <c:v>9.0029844440000009</c:v>
                </c:pt>
                <c:pt idx="28191">
                  <c:v>9.0110233100000006</c:v>
                </c:pt>
                <c:pt idx="28192">
                  <c:v>9.0051796940000006</c:v>
                </c:pt>
                <c:pt idx="28193">
                  <c:v>9.0357977510000005</c:v>
                </c:pt>
                <c:pt idx="28194">
                  <c:v>9.0408555400000008</c:v>
                </c:pt>
                <c:pt idx="28195">
                  <c:v>8.9347663740000005</c:v>
                </c:pt>
                <c:pt idx="28196">
                  <c:v>9.1555055920000008</c:v>
                </c:pt>
                <c:pt idx="28197">
                  <c:v>9.0557172189999999</c:v>
                </c:pt>
                <c:pt idx="28198">
                  <c:v>8.947230051</c:v>
                </c:pt>
                <c:pt idx="28199">
                  <c:v>9.0052355290000001</c:v>
                </c:pt>
                <c:pt idx="28200">
                  <c:v>8.6232554649999997</c:v>
                </c:pt>
                <c:pt idx="28201">
                  <c:v>8.8478856009999998</c:v>
                </c:pt>
                <c:pt idx="28202">
                  <c:v>8.8003169349999997</c:v>
                </c:pt>
                <c:pt idx="28203">
                  <c:v>8.7740689510000003</c:v>
                </c:pt>
                <c:pt idx="28204">
                  <c:v>8.8177328139999993</c:v>
                </c:pt>
                <c:pt idx="28205">
                  <c:v>7.9788522759999996</c:v>
                </c:pt>
                <c:pt idx="28206">
                  <c:v>7.6478072890000002</c:v>
                </c:pt>
                <c:pt idx="28207">
                  <c:v>7.83442025</c:v>
                </c:pt>
                <c:pt idx="28208">
                  <c:v>8.1077065239999992</c:v>
                </c:pt>
                <c:pt idx="28209">
                  <c:v>7.9358736089999997</c:v>
                </c:pt>
                <c:pt idx="28210">
                  <c:v>7.657485565</c:v>
                </c:pt>
                <c:pt idx="28211">
                  <c:v>7.5744775359999998</c:v>
                </c:pt>
                <c:pt idx="28212">
                  <c:v>7.4971242269999996</c:v>
                </c:pt>
                <c:pt idx="28213">
                  <c:v>7.8470824749999997</c:v>
                </c:pt>
                <c:pt idx="28214">
                  <c:v>7.6068951980000001</c:v>
                </c:pt>
                <c:pt idx="28215">
                  <c:v>7.4696493259999999</c:v>
                </c:pt>
                <c:pt idx="28216">
                  <c:v>7.1901440179999998</c:v>
                </c:pt>
                <c:pt idx="28217">
                  <c:v>7.228675773</c:v>
                </c:pt>
                <c:pt idx="28218">
                  <c:v>7.3866452349999996</c:v>
                </c:pt>
                <c:pt idx="28219">
                  <c:v>7.3269153080000002</c:v>
                </c:pt>
                <c:pt idx="28220">
                  <c:v>11.69236755</c:v>
                </c:pt>
                <c:pt idx="28221">
                  <c:v>12.04528623</c:v>
                </c:pt>
                <c:pt idx="28222">
                  <c:v>12.32702851</c:v>
                </c:pt>
                <c:pt idx="28223">
                  <c:v>12.25950486</c:v>
                </c:pt>
                <c:pt idx="28224">
                  <c:v>12.366780929999999</c:v>
                </c:pt>
                <c:pt idx="28225">
                  <c:v>5.7667747570000003</c:v>
                </c:pt>
                <c:pt idx="28226">
                  <c:v>6.0553532780000001</c:v>
                </c:pt>
                <c:pt idx="28227">
                  <c:v>5.8640824279999997</c:v>
                </c:pt>
                <c:pt idx="28228">
                  <c:v>5.8320986059999997</c:v>
                </c:pt>
                <c:pt idx="28229">
                  <c:v>6.0288131890000001</c:v>
                </c:pt>
                <c:pt idx="28230">
                  <c:v>4.975343939</c:v>
                </c:pt>
                <c:pt idx="28231">
                  <c:v>3.2233552429999999</c:v>
                </c:pt>
                <c:pt idx="28232">
                  <c:v>4.3992333119999998</c:v>
                </c:pt>
                <c:pt idx="28233">
                  <c:v>5.5806219510000004</c:v>
                </c:pt>
                <c:pt idx="28234">
                  <c:v>5.8562661509999998</c:v>
                </c:pt>
                <c:pt idx="28235">
                  <c:v>4.9128080589999996</c:v>
                </c:pt>
                <c:pt idx="28236">
                  <c:v>4.9092617660000002</c:v>
                </c:pt>
                <c:pt idx="28237">
                  <c:v>4.8355874480000001</c:v>
                </c:pt>
                <c:pt idx="28238">
                  <c:v>5.2579185979999998</c:v>
                </c:pt>
                <c:pt idx="28239">
                  <c:v>4.8969056320000002</c:v>
                </c:pt>
                <c:pt idx="28240">
                  <c:v>5.5569868700000002</c:v>
                </c:pt>
                <c:pt idx="28241">
                  <c:v>11.0954812</c:v>
                </c:pt>
                <c:pt idx="28242">
                  <c:v>0</c:v>
                </c:pt>
                <c:pt idx="28243">
                  <c:v>0</c:v>
                </c:pt>
                <c:pt idx="28244">
                  <c:v>5.420329057</c:v>
                </c:pt>
                <c:pt idx="28245">
                  <c:v>18.033020690000001</c:v>
                </c:pt>
                <c:pt idx="28246">
                  <c:v>6.0151498610000003</c:v>
                </c:pt>
                <c:pt idx="28247">
                  <c:v>6.029156639</c:v>
                </c:pt>
                <c:pt idx="28248">
                  <c:v>6.1160299580000004</c:v>
                </c:pt>
                <c:pt idx="28249">
                  <c:v>6.1381711350000003</c:v>
                </c:pt>
                <c:pt idx="28250">
                  <c:v>12.44407719</c:v>
                </c:pt>
                <c:pt idx="28251">
                  <c:v>12.52289421</c:v>
                </c:pt>
                <c:pt idx="28252">
                  <c:v>12.54781756</c:v>
                </c:pt>
                <c:pt idx="28253">
                  <c:v>12.48538055</c:v>
                </c:pt>
                <c:pt idx="28254">
                  <c:v>12.48311039</c:v>
                </c:pt>
                <c:pt idx="28255">
                  <c:v>0</c:v>
                </c:pt>
                <c:pt idx="28256">
                  <c:v>12.54143468</c:v>
                </c:pt>
                <c:pt idx="28257">
                  <c:v>12.437484980000001</c:v>
                </c:pt>
                <c:pt idx="28258">
                  <c:v>0</c:v>
                </c:pt>
                <c:pt idx="28259">
                  <c:v>12.609328590000001</c:v>
                </c:pt>
                <c:pt idx="28260">
                  <c:v>12.7539927</c:v>
                </c:pt>
                <c:pt idx="28261">
                  <c:v>12.69569278</c:v>
                </c:pt>
                <c:pt idx="28262">
                  <c:v>0</c:v>
                </c:pt>
                <c:pt idx="28263">
                  <c:v>0</c:v>
                </c:pt>
                <c:pt idx="28264">
                  <c:v>12.652382340000001</c:v>
                </c:pt>
                <c:pt idx="28265">
                  <c:v>7.0668313669999998</c:v>
                </c:pt>
                <c:pt idx="28266">
                  <c:v>7.1871445969999996</c:v>
                </c:pt>
                <c:pt idx="28267">
                  <c:v>7.1052278470000001</c:v>
                </c:pt>
                <c:pt idx="28268">
                  <c:v>7.0130934319999998</c:v>
                </c:pt>
                <c:pt idx="28269">
                  <c:v>7.1247944969999999</c:v>
                </c:pt>
                <c:pt idx="28270">
                  <c:v>7.1333725909999997</c:v>
                </c:pt>
                <c:pt idx="28271">
                  <c:v>7.113973294</c:v>
                </c:pt>
                <c:pt idx="28272">
                  <c:v>6.9237088050000004</c:v>
                </c:pt>
                <c:pt idx="28273">
                  <c:v>7.1231752220000004</c:v>
                </c:pt>
                <c:pt idx="28274">
                  <c:v>7.058548815</c:v>
                </c:pt>
                <c:pt idx="28275">
                  <c:v>12.954569129999999</c:v>
                </c:pt>
                <c:pt idx="28276">
                  <c:v>1.3264983880000001</c:v>
                </c:pt>
                <c:pt idx="28277">
                  <c:v>1.0898168880000001</c:v>
                </c:pt>
                <c:pt idx="28278">
                  <c:v>12.80976394</c:v>
                </c:pt>
                <c:pt idx="28279">
                  <c:v>1.317599639</c:v>
                </c:pt>
                <c:pt idx="28280">
                  <c:v>7.3336038690000001</c:v>
                </c:pt>
                <c:pt idx="28281">
                  <c:v>7.2464101019999996</c:v>
                </c:pt>
                <c:pt idx="28282">
                  <c:v>7.1454029529999996</c:v>
                </c:pt>
                <c:pt idx="28283">
                  <c:v>7.1828510970000004</c:v>
                </c:pt>
                <c:pt idx="28284">
                  <c:v>7.0659516099999999</c:v>
                </c:pt>
                <c:pt idx="28285">
                  <c:v>6.7505240029999998</c:v>
                </c:pt>
                <c:pt idx="28286">
                  <c:v>6.2428262849999996</c:v>
                </c:pt>
                <c:pt idx="28287">
                  <c:v>6.3275152959999996</c:v>
                </c:pt>
                <c:pt idx="28288">
                  <c:v>7.1384558680000003</c:v>
                </c:pt>
                <c:pt idx="28289">
                  <c:v>5.9507616170000004</c:v>
                </c:pt>
                <c:pt idx="28290">
                  <c:v>3.0602152789999999</c:v>
                </c:pt>
                <c:pt idx="28291">
                  <c:v>2.9976438719999998</c:v>
                </c:pt>
                <c:pt idx="28292">
                  <c:v>0.430947776</c:v>
                </c:pt>
                <c:pt idx="28293">
                  <c:v>3.016717597</c:v>
                </c:pt>
                <c:pt idx="28294">
                  <c:v>1.2049159009999999</c:v>
                </c:pt>
                <c:pt idx="28295">
                  <c:v>1.2977399730000001</c:v>
                </c:pt>
                <c:pt idx="28296">
                  <c:v>2.1589872300000001</c:v>
                </c:pt>
                <c:pt idx="28297">
                  <c:v>2.907849755</c:v>
                </c:pt>
                <c:pt idx="28298">
                  <c:v>2.2654125270000001</c:v>
                </c:pt>
                <c:pt idx="28299">
                  <c:v>1.2916155739999999</c:v>
                </c:pt>
                <c:pt idx="28300">
                  <c:v>5.8352106729999997</c:v>
                </c:pt>
                <c:pt idx="28301">
                  <c:v>7.9541176069999997</c:v>
                </c:pt>
                <c:pt idx="28302">
                  <c:v>8.4569559010000006</c:v>
                </c:pt>
                <c:pt idx="28303">
                  <c:v>8.4889937480000004</c:v>
                </c:pt>
                <c:pt idx="28304">
                  <c:v>7.8269148629999998</c:v>
                </c:pt>
                <c:pt idx="28305">
                  <c:v>3.9607176650000002</c:v>
                </c:pt>
                <c:pt idx="28306">
                  <c:v>4.5356926179999997</c:v>
                </c:pt>
                <c:pt idx="28307">
                  <c:v>4.1072590590000004</c:v>
                </c:pt>
                <c:pt idx="28308">
                  <c:v>4.465191194</c:v>
                </c:pt>
                <c:pt idx="28309">
                  <c:v>4.5272799609999996</c:v>
                </c:pt>
                <c:pt idx="28310">
                  <c:v>3.9948537989999999</c:v>
                </c:pt>
                <c:pt idx="28311">
                  <c:v>3.598159157</c:v>
                </c:pt>
                <c:pt idx="28312">
                  <c:v>3.645985934</c:v>
                </c:pt>
                <c:pt idx="28313">
                  <c:v>3.8906982050000001</c:v>
                </c:pt>
                <c:pt idx="28314">
                  <c:v>3.8869991829999999</c:v>
                </c:pt>
                <c:pt idx="28315">
                  <c:v>5.1190039250000003</c:v>
                </c:pt>
                <c:pt idx="28316">
                  <c:v>4.7746183340000004</c:v>
                </c:pt>
                <c:pt idx="28317">
                  <c:v>5.004994355</c:v>
                </c:pt>
                <c:pt idx="28318">
                  <c:v>4.7844070920000004</c:v>
                </c:pt>
                <c:pt idx="28319">
                  <c:v>4.655681296</c:v>
                </c:pt>
                <c:pt idx="28320">
                  <c:v>10.25853525</c:v>
                </c:pt>
                <c:pt idx="28321">
                  <c:v>10.53878549</c:v>
                </c:pt>
                <c:pt idx="28322">
                  <c:v>10.12417739</c:v>
                </c:pt>
                <c:pt idx="28323">
                  <c:v>10.481053380000001</c:v>
                </c:pt>
                <c:pt idx="28324">
                  <c:v>10.6811103</c:v>
                </c:pt>
                <c:pt idx="28325">
                  <c:v>11.814091550000001</c:v>
                </c:pt>
                <c:pt idx="28326">
                  <c:v>11.439654109999999</c:v>
                </c:pt>
                <c:pt idx="28327">
                  <c:v>0</c:v>
                </c:pt>
                <c:pt idx="28328">
                  <c:v>11.653199949999999</c:v>
                </c:pt>
                <c:pt idx="28329">
                  <c:v>11.57834648</c:v>
                </c:pt>
                <c:pt idx="28330">
                  <c:v>6.4421198879999997</c:v>
                </c:pt>
                <c:pt idx="28331">
                  <c:v>18.188406069999999</c:v>
                </c:pt>
                <c:pt idx="28332">
                  <c:v>18.035803569999999</c:v>
                </c:pt>
                <c:pt idx="28333">
                  <c:v>6.3314656879999998</c:v>
                </c:pt>
                <c:pt idx="28334">
                  <c:v>17.970799549999999</c:v>
                </c:pt>
                <c:pt idx="28335">
                  <c:v>12.453953350000001</c:v>
                </c:pt>
                <c:pt idx="28336">
                  <c:v>6.6967559760000004</c:v>
                </c:pt>
                <c:pt idx="28337">
                  <c:v>0.66410063100000005</c:v>
                </c:pt>
                <c:pt idx="28338">
                  <c:v>0</c:v>
                </c:pt>
                <c:pt idx="28339">
                  <c:v>12.381739700000001</c:v>
                </c:pt>
                <c:pt idx="28340">
                  <c:v>12.626858260000001</c:v>
                </c:pt>
                <c:pt idx="28341">
                  <c:v>12.504084949999999</c:v>
                </c:pt>
                <c:pt idx="28342">
                  <c:v>12.623512330000001</c:v>
                </c:pt>
                <c:pt idx="28343">
                  <c:v>12.54200487</c:v>
                </c:pt>
                <c:pt idx="28344">
                  <c:v>12.54281664</c:v>
                </c:pt>
                <c:pt idx="28345">
                  <c:v>12.602831030000001</c:v>
                </c:pt>
                <c:pt idx="28346">
                  <c:v>0</c:v>
                </c:pt>
                <c:pt idx="28347">
                  <c:v>12.664701900000001</c:v>
                </c:pt>
                <c:pt idx="28348">
                  <c:v>12.53115788</c:v>
                </c:pt>
                <c:pt idx="28349">
                  <c:v>12.58008514</c:v>
                </c:pt>
                <c:pt idx="28350">
                  <c:v>6.716752541</c:v>
                </c:pt>
                <c:pt idx="28351">
                  <c:v>6.7652729899999997</c:v>
                </c:pt>
                <c:pt idx="28352">
                  <c:v>6.743469148</c:v>
                </c:pt>
                <c:pt idx="28353">
                  <c:v>6.73920633</c:v>
                </c:pt>
                <c:pt idx="28354">
                  <c:v>6.8102113449999999</c:v>
                </c:pt>
                <c:pt idx="28355">
                  <c:v>6.4603770699999998</c:v>
                </c:pt>
                <c:pt idx="28356">
                  <c:v>6.6379371259999997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18.65955911</c:v>
                </c:pt>
                <c:pt idx="28361">
                  <c:v>6.9346120119999997</c:v>
                </c:pt>
                <c:pt idx="28362">
                  <c:v>6.7892107099999999</c:v>
                </c:pt>
                <c:pt idx="28363">
                  <c:v>6.8918606689999997</c:v>
                </c:pt>
                <c:pt idx="28364">
                  <c:v>18.45447472</c:v>
                </c:pt>
                <c:pt idx="28365">
                  <c:v>6.832726117</c:v>
                </c:pt>
                <c:pt idx="28366">
                  <c:v>6.8579202029999999</c:v>
                </c:pt>
                <c:pt idx="28367">
                  <c:v>6.8955830139999996</c:v>
                </c:pt>
                <c:pt idx="28368">
                  <c:v>6.9570806259999998</c:v>
                </c:pt>
                <c:pt idx="28369">
                  <c:v>18.55931013</c:v>
                </c:pt>
                <c:pt idx="28370">
                  <c:v>12.564809179999999</c:v>
                </c:pt>
                <c:pt idx="28371">
                  <c:v>6.6213051759999999</c:v>
                </c:pt>
                <c:pt idx="28372">
                  <c:v>0.68261208600000001</c:v>
                </c:pt>
                <c:pt idx="28373">
                  <c:v>6.5149244919999996</c:v>
                </c:pt>
                <c:pt idx="28374">
                  <c:v>0.69297347899999995</c:v>
                </c:pt>
                <c:pt idx="28375">
                  <c:v>3.6718870259999998</c:v>
                </c:pt>
                <c:pt idx="28376">
                  <c:v>1.4859611290000001</c:v>
                </c:pt>
                <c:pt idx="28377">
                  <c:v>4.9552821409999996</c:v>
                </c:pt>
                <c:pt idx="28378">
                  <c:v>2.8090034469999998</c:v>
                </c:pt>
                <c:pt idx="28379">
                  <c:v>4.5806284069999998</c:v>
                </c:pt>
                <c:pt idx="28380">
                  <c:v>7.638838163</c:v>
                </c:pt>
                <c:pt idx="28381">
                  <c:v>6.925213168</c:v>
                </c:pt>
                <c:pt idx="28382">
                  <c:v>7.7271905619999997</c:v>
                </c:pt>
                <c:pt idx="28383">
                  <c:v>7.0365096290000002</c:v>
                </c:pt>
                <c:pt idx="28384">
                  <c:v>7.0996953610000002</c:v>
                </c:pt>
                <c:pt idx="28385">
                  <c:v>1.8985927119999999</c:v>
                </c:pt>
                <c:pt idx="28386">
                  <c:v>5.2894011949999999</c:v>
                </c:pt>
                <c:pt idx="28387">
                  <c:v>1.4182377690000001</c:v>
                </c:pt>
                <c:pt idx="28388">
                  <c:v>5.675802719</c:v>
                </c:pt>
                <c:pt idx="28389">
                  <c:v>5.602933878</c:v>
                </c:pt>
                <c:pt idx="28390">
                  <c:v>7.6303902939999997</c:v>
                </c:pt>
                <c:pt idx="28391">
                  <c:v>7.889950164</c:v>
                </c:pt>
                <c:pt idx="28392">
                  <c:v>5.7653416530000001</c:v>
                </c:pt>
                <c:pt idx="28393">
                  <c:v>8.2179958289999995</c:v>
                </c:pt>
                <c:pt idx="28394">
                  <c:v>1.7335871949999999</c:v>
                </c:pt>
                <c:pt idx="28398">
                  <c:v>4.7291897199999999</c:v>
                </c:pt>
                <c:pt idx="28400">
                  <c:v>5.0501611320000004</c:v>
                </c:pt>
                <c:pt idx="28401">
                  <c:v>7.4513234879999999</c:v>
                </c:pt>
                <c:pt idx="28402">
                  <c:v>7.1923759399999998</c:v>
                </c:pt>
                <c:pt idx="28403">
                  <c:v>6.9915811100000003</c:v>
                </c:pt>
                <c:pt idx="28404">
                  <c:v>7.8785482949999999</c:v>
                </c:pt>
                <c:pt idx="28405">
                  <c:v>4.9177822710000001</c:v>
                </c:pt>
                <c:pt idx="28406">
                  <c:v>4.4597923350000004</c:v>
                </c:pt>
                <c:pt idx="28407">
                  <c:v>4.7739099280000001</c:v>
                </c:pt>
                <c:pt idx="28408">
                  <c:v>4.5463318570000002</c:v>
                </c:pt>
                <c:pt idx="28409">
                  <c:v>4.5928252819999997</c:v>
                </c:pt>
                <c:pt idx="28410">
                  <c:v>5.6788198799999998</c:v>
                </c:pt>
                <c:pt idx="28411">
                  <c:v>4.0313050710000002</c:v>
                </c:pt>
                <c:pt idx="28412">
                  <c:v>3.6553493869999998</c:v>
                </c:pt>
                <c:pt idx="28413">
                  <c:v>3.7736174689999999</c:v>
                </c:pt>
                <c:pt idx="28414">
                  <c:v>3.4537411520000001</c:v>
                </c:pt>
                <c:pt idx="28415">
                  <c:v>5.1110360129999997</c:v>
                </c:pt>
                <c:pt idx="28416">
                  <c:v>3.959675163</c:v>
                </c:pt>
                <c:pt idx="28417">
                  <c:v>4.0765290280000004</c:v>
                </c:pt>
                <c:pt idx="28418">
                  <c:v>5.4131939449999997</c:v>
                </c:pt>
                <c:pt idx="28419">
                  <c:v>5.6761486430000003</c:v>
                </c:pt>
                <c:pt idx="28420">
                  <c:v>3.889260867</c:v>
                </c:pt>
                <c:pt idx="28421">
                  <c:v>3.9198838939999998</c:v>
                </c:pt>
                <c:pt idx="28422">
                  <c:v>3.9798239500000001</c:v>
                </c:pt>
                <c:pt idx="28423">
                  <c:v>3.7798681479999998</c:v>
                </c:pt>
                <c:pt idx="28424">
                  <c:v>4.0645986250000004</c:v>
                </c:pt>
                <c:pt idx="28425">
                  <c:v>5.2112782800000002</c:v>
                </c:pt>
                <c:pt idx="28426">
                  <c:v>5.9166157019999996</c:v>
                </c:pt>
                <c:pt idx="28427">
                  <c:v>5.6235681829999997</c:v>
                </c:pt>
                <c:pt idx="28428">
                  <c:v>5.3456668629999999</c:v>
                </c:pt>
                <c:pt idx="28429">
                  <c:v>5.2954103689999998</c:v>
                </c:pt>
                <c:pt idx="28430">
                  <c:v>11.86968205</c:v>
                </c:pt>
                <c:pt idx="28431">
                  <c:v>11.964689679999999</c:v>
                </c:pt>
                <c:pt idx="28432">
                  <c:v>12.119067920000001</c:v>
                </c:pt>
                <c:pt idx="28433">
                  <c:v>12.05748648</c:v>
                </c:pt>
                <c:pt idx="28434">
                  <c:v>11.75873185</c:v>
                </c:pt>
                <c:pt idx="28435">
                  <c:v>0</c:v>
                </c:pt>
                <c:pt idx="28436">
                  <c:v>6.3232510399999997</c:v>
                </c:pt>
                <c:pt idx="28437">
                  <c:v>12.23250578</c:v>
                </c:pt>
                <c:pt idx="28438">
                  <c:v>6.4934597270000003</c:v>
                </c:pt>
                <c:pt idx="28439">
                  <c:v>0</c:v>
                </c:pt>
                <c:pt idx="28440">
                  <c:v>12.245299920000001</c:v>
                </c:pt>
                <c:pt idx="28441">
                  <c:v>12.293492629999999</c:v>
                </c:pt>
                <c:pt idx="28442">
                  <c:v>12.2938449</c:v>
                </c:pt>
                <c:pt idx="28443">
                  <c:v>12.335089610000001</c:v>
                </c:pt>
                <c:pt idx="28444">
                  <c:v>12.296416730000001</c:v>
                </c:pt>
                <c:pt idx="28445">
                  <c:v>12.03347335</c:v>
                </c:pt>
                <c:pt idx="28446">
                  <c:v>12.11638069</c:v>
                </c:pt>
                <c:pt idx="28447">
                  <c:v>12.13949833</c:v>
                </c:pt>
                <c:pt idx="28448">
                  <c:v>12.20531098</c:v>
                </c:pt>
                <c:pt idx="28449">
                  <c:v>12.13384316</c:v>
                </c:pt>
                <c:pt idx="28450">
                  <c:v>0</c:v>
                </c:pt>
                <c:pt idx="28451">
                  <c:v>0</c:v>
                </c:pt>
                <c:pt idx="28452">
                  <c:v>11.998306749999999</c:v>
                </c:pt>
                <c:pt idx="28453">
                  <c:v>0</c:v>
                </c:pt>
                <c:pt idx="28454">
                  <c:v>6.1959315090000002</c:v>
                </c:pt>
                <c:pt idx="28455">
                  <c:v>6.0055804510000002</c:v>
                </c:pt>
                <c:pt idx="28456">
                  <c:v>6.0091062930000003</c:v>
                </c:pt>
                <c:pt idx="28457">
                  <c:v>5.8277932640000003</c:v>
                </c:pt>
                <c:pt idx="28458">
                  <c:v>5.9461273109999997</c:v>
                </c:pt>
                <c:pt idx="28459">
                  <c:v>5.7497720430000001</c:v>
                </c:pt>
                <c:pt idx="28460">
                  <c:v>11.851196610000001</c:v>
                </c:pt>
                <c:pt idx="28461">
                  <c:v>3.6955555059999998</c:v>
                </c:pt>
                <c:pt idx="28462">
                  <c:v>11.7690506</c:v>
                </c:pt>
                <c:pt idx="28463">
                  <c:v>2.9699243929999999</c:v>
                </c:pt>
                <c:pt idx="28464">
                  <c:v>6.0792624450000003</c:v>
                </c:pt>
                <c:pt idx="28465">
                  <c:v>5.7772950569999999</c:v>
                </c:pt>
                <c:pt idx="28466">
                  <c:v>17.662317250000001</c:v>
                </c:pt>
                <c:pt idx="28467">
                  <c:v>17.649834250000001</c:v>
                </c:pt>
                <c:pt idx="28468">
                  <c:v>17.87297075</c:v>
                </c:pt>
                <c:pt idx="28469">
                  <c:v>5.9846134229999999</c:v>
                </c:pt>
                <c:pt idx="28470">
                  <c:v>17.809976339999999</c:v>
                </c:pt>
                <c:pt idx="28471">
                  <c:v>18.0969485</c:v>
                </c:pt>
                <c:pt idx="28472">
                  <c:v>17.948985059999998</c:v>
                </c:pt>
                <c:pt idx="28473">
                  <c:v>5.9248508209999997</c:v>
                </c:pt>
                <c:pt idx="28474">
                  <c:v>17.902742109999998</c:v>
                </c:pt>
                <c:pt idx="28475">
                  <c:v>18.352068630000002</c:v>
                </c:pt>
                <c:pt idx="28476">
                  <c:v>6.5104625509999998</c:v>
                </c:pt>
                <c:pt idx="28477">
                  <c:v>6.2268739970000002</c:v>
                </c:pt>
                <c:pt idx="28478">
                  <c:v>18.337660379999999</c:v>
                </c:pt>
                <c:pt idx="28479">
                  <c:v>18.301484290000001</c:v>
                </c:pt>
                <c:pt idx="28480">
                  <c:v>12.534862110000001</c:v>
                </c:pt>
                <c:pt idx="28481">
                  <c:v>12.363378790000001</c:v>
                </c:pt>
                <c:pt idx="28482">
                  <c:v>12.53749363</c:v>
                </c:pt>
                <c:pt idx="28483">
                  <c:v>12.47954573</c:v>
                </c:pt>
                <c:pt idx="28484">
                  <c:v>12.7853428</c:v>
                </c:pt>
                <c:pt idx="28485">
                  <c:v>0</c:v>
                </c:pt>
                <c:pt idx="28486">
                  <c:v>11.968317819999999</c:v>
                </c:pt>
                <c:pt idx="28487">
                  <c:v>12.15496503</c:v>
                </c:pt>
                <c:pt idx="28488">
                  <c:v>12.04731758</c:v>
                </c:pt>
                <c:pt idx="28489">
                  <c:v>11.926223370000001</c:v>
                </c:pt>
                <c:pt idx="28490">
                  <c:v>6.2635904440000001</c:v>
                </c:pt>
                <c:pt idx="28491">
                  <c:v>6.0298072119999997</c:v>
                </c:pt>
                <c:pt idx="28492">
                  <c:v>6.5024454670000003</c:v>
                </c:pt>
                <c:pt idx="28493">
                  <c:v>6.3180851110000003</c:v>
                </c:pt>
                <c:pt idx="28494">
                  <c:v>6.3349221800000004</c:v>
                </c:pt>
                <c:pt idx="28495">
                  <c:v>6.7529187119999996</c:v>
                </c:pt>
                <c:pt idx="28496">
                  <c:v>6.8312592939999996</c:v>
                </c:pt>
                <c:pt idx="28497">
                  <c:v>6.6420041310000002</c:v>
                </c:pt>
                <c:pt idx="28498">
                  <c:v>6.8756799669999999</c:v>
                </c:pt>
                <c:pt idx="28499">
                  <c:v>6.6739749499999999</c:v>
                </c:pt>
                <c:pt idx="28500">
                  <c:v>6.6195160819999996</c:v>
                </c:pt>
                <c:pt idx="28501">
                  <c:v>6.562220377</c:v>
                </c:pt>
                <c:pt idx="28502">
                  <c:v>6.5320410019999997</c:v>
                </c:pt>
                <c:pt idx="28503">
                  <c:v>6.632363851</c:v>
                </c:pt>
                <c:pt idx="28504">
                  <c:v>6.2711749230000002</c:v>
                </c:pt>
                <c:pt idx="28505">
                  <c:v>5.8371449320000002</c:v>
                </c:pt>
                <c:pt idx="28506">
                  <c:v>6.1087570849999997</c:v>
                </c:pt>
                <c:pt idx="28507">
                  <c:v>6.0760004399999996</c:v>
                </c:pt>
                <c:pt idx="28508">
                  <c:v>6.0701859100000002</c:v>
                </c:pt>
                <c:pt idx="28509">
                  <c:v>6.1697329700000001</c:v>
                </c:pt>
                <c:pt idx="28510">
                  <c:v>5.542207952</c:v>
                </c:pt>
                <c:pt idx="28511">
                  <c:v>5.634200732</c:v>
                </c:pt>
                <c:pt idx="28512">
                  <c:v>5.4839181149999998</c:v>
                </c:pt>
                <c:pt idx="28513">
                  <c:v>5.5736340100000001</c:v>
                </c:pt>
                <c:pt idx="28514">
                  <c:v>5.6881883110000002</c:v>
                </c:pt>
                <c:pt idx="28515">
                  <c:v>11.701132749999999</c:v>
                </c:pt>
                <c:pt idx="28516">
                  <c:v>6.5355300730000003</c:v>
                </c:pt>
                <c:pt idx="28517">
                  <c:v>11.71611019</c:v>
                </c:pt>
                <c:pt idx="28518">
                  <c:v>11.853020799999999</c:v>
                </c:pt>
                <c:pt idx="28519">
                  <c:v>11.854318279999999</c:v>
                </c:pt>
                <c:pt idx="28520">
                  <c:v>6.0833353309999998</c:v>
                </c:pt>
                <c:pt idx="28521">
                  <c:v>6.1061773779999999</c:v>
                </c:pt>
                <c:pt idx="28522">
                  <c:v>17.986233949999999</c:v>
                </c:pt>
                <c:pt idx="28523">
                  <c:v>17.888514489999999</c:v>
                </c:pt>
                <c:pt idx="28524">
                  <c:v>6.244057465</c:v>
                </c:pt>
                <c:pt idx="28525">
                  <c:v>5.9228341320000002</c:v>
                </c:pt>
                <c:pt idx="28526">
                  <c:v>0</c:v>
                </c:pt>
                <c:pt idx="28527">
                  <c:v>6.0162744930000001</c:v>
                </c:pt>
                <c:pt idx="28528">
                  <c:v>0</c:v>
                </c:pt>
                <c:pt idx="28529">
                  <c:v>6.0155633179999999</c:v>
                </c:pt>
                <c:pt idx="28530">
                  <c:v>11.783322419999999</c:v>
                </c:pt>
                <c:pt idx="28531">
                  <c:v>11.79234271</c:v>
                </c:pt>
                <c:pt idx="28532">
                  <c:v>11.75769408</c:v>
                </c:pt>
                <c:pt idx="28533">
                  <c:v>11.852552380000001</c:v>
                </c:pt>
                <c:pt idx="28534">
                  <c:v>11.793781579999999</c:v>
                </c:pt>
                <c:pt idx="28535">
                  <c:v>0</c:v>
                </c:pt>
                <c:pt idx="28536">
                  <c:v>5.4281068729999999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5.4844376690000001</c:v>
                </c:pt>
                <c:pt idx="28541">
                  <c:v>5.5266309869999999</c:v>
                </c:pt>
                <c:pt idx="28542">
                  <c:v>5.4854210720000003</c:v>
                </c:pt>
                <c:pt idx="28543">
                  <c:v>5.5951472710000001</c:v>
                </c:pt>
                <c:pt idx="28544">
                  <c:v>1.3981834150000001</c:v>
                </c:pt>
                <c:pt idx="28545">
                  <c:v>5.6347852190000003</c:v>
                </c:pt>
                <c:pt idx="28546">
                  <c:v>5.9644176179999997</c:v>
                </c:pt>
                <c:pt idx="28547">
                  <c:v>5.8077520050000002</c:v>
                </c:pt>
                <c:pt idx="28548">
                  <c:v>0.69233353200000003</c:v>
                </c:pt>
                <c:pt idx="28549">
                  <c:v>0.72059327100000004</c:v>
                </c:pt>
                <c:pt idx="28550">
                  <c:v>2.8004262899999999</c:v>
                </c:pt>
                <c:pt idx="28551">
                  <c:v>5.6610933259999996</c:v>
                </c:pt>
                <c:pt idx="28552">
                  <c:v>11.26861401</c:v>
                </c:pt>
                <c:pt idx="28553">
                  <c:v>5.5817593099999998</c:v>
                </c:pt>
                <c:pt idx="28554">
                  <c:v>5.5353240619999999</c:v>
                </c:pt>
                <c:pt idx="28555">
                  <c:v>11.171747570000001</c:v>
                </c:pt>
                <c:pt idx="28556">
                  <c:v>11.325850579999999</c:v>
                </c:pt>
                <c:pt idx="28557">
                  <c:v>11.365336920000001</c:v>
                </c:pt>
                <c:pt idx="28558">
                  <c:v>11.38738712</c:v>
                </c:pt>
                <c:pt idx="28559">
                  <c:v>11.17854408</c:v>
                </c:pt>
                <c:pt idx="28560">
                  <c:v>10.94089848</c:v>
                </c:pt>
                <c:pt idx="28561">
                  <c:v>10.900101250000001</c:v>
                </c:pt>
                <c:pt idx="28562">
                  <c:v>11.12913833</c:v>
                </c:pt>
                <c:pt idx="28563">
                  <c:v>10.972451080000001</c:v>
                </c:pt>
                <c:pt idx="28564">
                  <c:v>11.01411044</c:v>
                </c:pt>
                <c:pt idx="28565">
                  <c:v>11.263993060000001</c:v>
                </c:pt>
                <c:pt idx="28566">
                  <c:v>11.476426549999999</c:v>
                </c:pt>
                <c:pt idx="28567">
                  <c:v>0</c:v>
                </c:pt>
                <c:pt idx="28568">
                  <c:v>11.467632050000001</c:v>
                </c:pt>
                <c:pt idx="28569">
                  <c:v>11.84809435</c:v>
                </c:pt>
                <c:pt idx="28570">
                  <c:v>11.66716025</c:v>
                </c:pt>
                <c:pt idx="28571">
                  <c:v>11.47627161</c:v>
                </c:pt>
                <c:pt idx="28572">
                  <c:v>11.55467659</c:v>
                </c:pt>
                <c:pt idx="28573">
                  <c:v>11.4155984</c:v>
                </c:pt>
                <c:pt idx="28574">
                  <c:v>11.672015139999999</c:v>
                </c:pt>
                <c:pt idx="28575">
                  <c:v>11.66899276</c:v>
                </c:pt>
                <c:pt idx="28576">
                  <c:v>11.752390739999999</c:v>
                </c:pt>
                <c:pt idx="28577">
                  <c:v>11.43177483</c:v>
                </c:pt>
                <c:pt idx="28578">
                  <c:v>5.7510046890000002</c:v>
                </c:pt>
                <c:pt idx="28579">
                  <c:v>5.9824935549999996</c:v>
                </c:pt>
                <c:pt idx="28580">
                  <c:v>17.687226519999999</c:v>
                </c:pt>
                <c:pt idx="28581">
                  <c:v>6.040631039</c:v>
                </c:pt>
                <c:pt idx="28582">
                  <c:v>5.9852271830000001</c:v>
                </c:pt>
                <c:pt idx="28583">
                  <c:v>17.764758239999999</c:v>
                </c:pt>
                <c:pt idx="28584">
                  <c:v>5.8679153800000003</c:v>
                </c:pt>
                <c:pt idx="28585">
                  <c:v>6.1237133879999996</c:v>
                </c:pt>
                <c:pt idx="28586">
                  <c:v>17.747534529999999</c:v>
                </c:pt>
                <c:pt idx="28587">
                  <c:v>17.995521</c:v>
                </c:pt>
                <c:pt idx="28588">
                  <c:v>6.0561486240000004</c:v>
                </c:pt>
                <c:pt idx="28589">
                  <c:v>17.804694690000002</c:v>
                </c:pt>
                <c:pt idx="28590">
                  <c:v>17.921547870000001</c:v>
                </c:pt>
                <c:pt idx="28591">
                  <c:v>18.007789630000001</c:v>
                </c:pt>
                <c:pt idx="28592">
                  <c:v>5.9794530129999997</c:v>
                </c:pt>
                <c:pt idx="28593">
                  <c:v>18.00977249</c:v>
                </c:pt>
                <c:pt idx="28594">
                  <c:v>17.922642029999999</c:v>
                </c:pt>
                <c:pt idx="28595">
                  <c:v>18.035453700000001</c:v>
                </c:pt>
                <c:pt idx="28596">
                  <c:v>1.74935069</c:v>
                </c:pt>
                <c:pt idx="28597">
                  <c:v>17.96762171</c:v>
                </c:pt>
                <c:pt idx="28598">
                  <c:v>0</c:v>
                </c:pt>
                <c:pt idx="28599">
                  <c:v>17.999646389999999</c:v>
                </c:pt>
                <c:pt idx="28600">
                  <c:v>3.173650801</c:v>
                </c:pt>
                <c:pt idx="28601">
                  <c:v>1.8072445880000001</c:v>
                </c:pt>
                <c:pt idx="28602">
                  <c:v>0</c:v>
                </c:pt>
                <c:pt idx="28603">
                  <c:v>6.426294886</c:v>
                </c:pt>
                <c:pt idx="28604">
                  <c:v>0</c:v>
                </c:pt>
                <c:pt idx="28605">
                  <c:v>11.793972589999999</c:v>
                </c:pt>
                <c:pt idx="28606">
                  <c:v>11.82781692</c:v>
                </c:pt>
                <c:pt idx="28607">
                  <c:v>11.91336924</c:v>
                </c:pt>
                <c:pt idx="28608">
                  <c:v>11.91700101</c:v>
                </c:pt>
                <c:pt idx="28609">
                  <c:v>11.93221275</c:v>
                </c:pt>
                <c:pt idx="28610">
                  <c:v>18.156853949999999</c:v>
                </c:pt>
                <c:pt idx="28611">
                  <c:v>6.0594515290000004</c:v>
                </c:pt>
                <c:pt idx="28612">
                  <c:v>17.979590300000002</c:v>
                </c:pt>
                <c:pt idx="28613">
                  <c:v>18.154233380000001</c:v>
                </c:pt>
                <c:pt idx="28614">
                  <c:v>18.038644059999999</c:v>
                </c:pt>
                <c:pt idx="28615">
                  <c:v>5.9007699550000003</c:v>
                </c:pt>
                <c:pt idx="28616">
                  <c:v>5.7196026069999997</c:v>
                </c:pt>
                <c:pt idx="28617">
                  <c:v>5.6972068949999999</c:v>
                </c:pt>
                <c:pt idx="28618">
                  <c:v>17.876869729999999</c:v>
                </c:pt>
                <c:pt idx="28619">
                  <c:v>5.8595171439999998</c:v>
                </c:pt>
                <c:pt idx="28620">
                  <c:v>0</c:v>
                </c:pt>
                <c:pt idx="28621">
                  <c:v>11.934569359999999</c:v>
                </c:pt>
                <c:pt idx="28622">
                  <c:v>11.96038705</c:v>
                </c:pt>
                <c:pt idx="28623">
                  <c:v>11.84194506</c:v>
                </c:pt>
                <c:pt idx="28624">
                  <c:v>0</c:v>
                </c:pt>
                <c:pt idx="28625">
                  <c:v>11.53946472</c:v>
                </c:pt>
                <c:pt idx="28626">
                  <c:v>11.617807409999999</c:v>
                </c:pt>
                <c:pt idx="28627">
                  <c:v>11.6217445</c:v>
                </c:pt>
                <c:pt idx="28628">
                  <c:v>11.613025990000001</c:v>
                </c:pt>
                <c:pt idx="28629">
                  <c:v>11.511206899999999</c:v>
                </c:pt>
                <c:pt idx="28630">
                  <c:v>5.2148353399999996</c:v>
                </c:pt>
                <c:pt idx="28631">
                  <c:v>11.211114070000001</c:v>
                </c:pt>
                <c:pt idx="28632">
                  <c:v>5.3276326569999997</c:v>
                </c:pt>
                <c:pt idx="28633">
                  <c:v>2.351228291</c:v>
                </c:pt>
                <c:pt idx="28634">
                  <c:v>0</c:v>
                </c:pt>
                <c:pt idx="28635">
                  <c:v>5.7404959069999997</c:v>
                </c:pt>
                <c:pt idx="28636">
                  <c:v>3.981697161</c:v>
                </c:pt>
                <c:pt idx="28637">
                  <c:v>4.351958378</c:v>
                </c:pt>
                <c:pt idx="28638">
                  <c:v>5.2382208229999998</c:v>
                </c:pt>
                <c:pt idx="28639">
                  <c:v>4.7620866069999996</c:v>
                </c:pt>
                <c:pt idx="28640">
                  <c:v>11.359120040000001</c:v>
                </c:pt>
                <c:pt idx="28641">
                  <c:v>11.49181714</c:v>
                </c:pt>
                <c:pt idx="28642">
                  <c:v>11.438104839999999</c:v>
                </c:pt>
                <c:pt idx="28643">
                  <c:v>11.469229650000001</c:v>
                </c:pt>
                <c:pt idx="28644">
                  <c:v>11.49349046</c:v>
                </c:pt>
                <c:pt idx="28645">
                  <c:v>11.738041109999999</c:v>
                </c:pt>
                <c:pt idx="28646">
                  <c:v>11.26979188</c:v>
                </c:pt>
                <c:pt idx="28647">
                  <c:v>11.26983145</c:v>
                </c:pt>
                <c:pt idx="28648">
                  <c:v>11.48639702</c:v>
                </c:pt>
                <c:pt idx="28649">
                  <c:v>11.43701248</c:v>
                </c:pt>
                <c:pt idx="28650">
                  <c:v>10.88254927</c:v>
                </c:pt>
                <c:pt idx="28651">
                  <c:v>10.6441146</c:v>
                </c:pt>
                <c:pt idx="28652">
                  <c:v>10.82040962</c:v>
                </c:pt>
                <c:pt idx="28653">
                  <c:v>10.667291410000001</c:v>
                </c:pt>
                <c:pt idx="28654">
                  <c:v>10.65250294</c:v>
                </c:pt>
                <c:pt idx="28655">
                  <c:v>10.95516868</c:v>
                </c:pt>
                <c:pt idx="28656">
                  <c:v>10.49763059</c:v>
                </c:pt>
                <c:pt idx="28657">
                  <c:v>10.705910149999999</c:v>
                </c:pt>
                <c:pt idx="28658">
                  <c:v>10.67262026</c:v>
                </c:pt>
                <c:pt idx="28659">
                  <c:v>10.933633990000001</c:v>
                </c:pt>
                <c:pt idx="28660">
                  <c:v>10.47144024</c:v>
                </c:pt>
                <c:pt idx="28661">
                  <c:v>10.55310173</c:v>
                </c:pt>
                <c:pt idx="28662">
                  <c:v>10.428914819999999</c:v>
                </c:pt>
                <c:pt idx="28663">
                  <c:v>10.291184960000001</c:v>
                </c:pt>
                <c:pt idx="28664">
                  <c:v>10.504803750000001</c:v>
                </c:pt>
                <c:pt idx="28665">
                  <c:v>10.4964666</c:v>
                </c:pt>
                <c:pt idx="28666">
                  <c:v>10.57790872</c:v>
                </c:pt>
                <c:pt idx="28667">
                  <c:v>10.06716598</c:v>
                </c:pt>
                <c:pt idx="28668">
                  <c:v>10.59716884</c:v>
                </c:pt>
                <c:pt idx="28669">
                  <c:v>6.3235527080000002</c:v>
                </c:pt>
                <c:pt idx="28670">
                  <c:v>11.11158122</c:v>
                </c:pt>
                <c:pt idx="28671">
                  <c:v>11.23033135</c:v>
                </c:pt>
                <c:pt idx="28672">
                  <c:v>11.25370277</c:v>
                </c:pt>
                <c:pt idx="28673">
                  <c:v>11.20500857</c:v>
                </c:pt>
                <c:pt idx="28674">
                  <c:v>11.196459730000001</c:v>
                </c:pt>
                <c:pt idx="28675">
                  <c:v>11.02080885</c:v>
                </c:pt>
                <c:pt idx="28676">
                  <c:v>10.93556248</c:v>
                </c:pt>
                <c:pt idx="28677">
                  <c:v>7.2005745079999999</c:v>
                </c:pt>
                <c:pt idx="28678">
                  <c:v>5.7640755180000003</c:v>
                </c:pt>
                <c:pt idx="28679">
                  <c:v>11.2647338</c:v>
                </c:pt>
                <c:pt idx="28680">
                  <c:v>5.6398535570000004</c:v>
                </c:pt>
                <c:pt idx="28681">
                  <c:v>5.7481453739999999</c:v>
                </c:pt>
                <c:pt idx="28682">
                  <c:v>5.7134075449999999</c:v>
                </c:pt>
                <c:pt idx="28683">
                  <c:v>5.7782296989999997</c:v>
                </c:pt>
                <c:pt idx="28684">
                  <c:v>5.6984649100000002</c:v>
                </c:pt>
                <c:pt idx="28685">
                  <c:v>17.514748749999999</c:v>
                </c:pt>
                <c:pt idx="28686">
                  <c:v>5.6374655599999999</c:v>
                </c:pt>
                <c:pt idx="28687">
                  <c:v>5.5967978709999997</c:v>
                </c:pt>
                <c:pt idx="28688">
                  <c:v>5.6225367650000004</c:v>
                </c:pt>
                <c:pt idx="28689">
                  <c:v>5.5779279610000003</c:v>
                </c:pt>
                <c:pt idx="28690">
                  <c:v>5.7595157830000003</c:v>
                </c:pt>
                <c:pt idx="28691">
                  <c:v>17.7254763</c:v>
                </c:pt>
                <c:pt idx="28692">
                  <c:v>5.7357314849999996</c:v>
                </c:pt>
                <c:pt idx="28693">
                  <c:v>5.6459977779999999</c:v>
                </c:pt>
                <c:pt idx="28694">
                  <c:v>5.6763629040000003</c:v>
                </c:pt>
                <c:pt idx="28695">
                  <c:v>5.8954825839999998</c:v>
                </c:pt>
                <c:pt idx="28696">
                  <c:v>5.9501913890000004</c:v>
                </c:pt>
                <c:pt idx="28697">
                  <c:v>5.8502917510000003</c:v>
                </c:pt>
                <c:pt idx="28698">
                  <c:v>5.8559791069999996</c:v>
                </c:pt>
                <c:pt idx="28699">
                  <c:v>0</c:v>
                </c:pt>
                <c:pt idx="28700">
                  <c:v>0</c:v>
                </c:pt>
                <c:pt idx="28701">
                  <c:v>5.7770646360000004</c:v>
                </c:pt>
                <c:pt idx="28702">
                  <c:v>2.3782157850000001</c:v>
                </c:pt>
                <c:pt idx="28703">
                  <c:v>5.7536508370000004</c:v>
                </c:pt>
                <c:pt idx="28704">
                  <c:v>1.2666100069999999</c:v>
                </c:pt>
                <c:pt idx="28705">
                  <c:v>5.7078567600000003</c:v>
                </c:pt>
                <c:pt idx="28706">
                  <c:v>0</c:v>
                </c:pt>
                <c:pt idx="28707">
                  <c:v>17.388035169999998</c:v>
                </c:pt>
                <c:pt idx="28708">
                  <c:v>5.7948370169999999</c:v>
                </c:pt>
                <c:pt idx="28709">
                  <c:v>0</c:v>
                </c:pt>
                <c:pt idx="28710">
                  <c:v>11.54803152</c:v>
                </c:pt>
                <c:pt idx="28711">
                  <c:v>11.41264258</c:v>
                </c:pt>
                <c:pt idx="28712">
                  <c:v>11.478719760000001</c:v>
                </c:pt>
                <c:pt idx="28713">
                  <c:v>11.457340629999999</c:v>
                </c:pt>
                <c:pt idx="28714">
                  <c:v>11.44465274</c:v>
                </c:pt>
                <c:pt idx="28715">
                  <c:v>11.4041514</c:v>
                </c:pt>
                <c:pt idx="28716">
                  <c:v>11.496648130000001</c:v>
                </c:pt>
                <c:pt idx="28717">
                  <c:v>11.412994769999999</c:v>
                </c:pt>
                <c:pt idx="28718">
                  <c:v>11.515300379999999</c:v>
                </c:pt>
                <c:pt idx="28719">
                  <c:v>11.471393409999999</c:v>
                </c:pt>
                <c:pt idx="28720">
                  <c:v>11.18769943</c:v>
                </c:pt>
                <c:pt idx="28721">
                  <c:v>11.28139586</c:v>
                </c:pt>
                <c:pt idx="28722">
                  <c:v>11.133173490000001</c:v>
                </c:pt>
                <c:pt idx="28723">
                  <c:v>11.092332819999999</c:v>
                </c:pt>
                <c:pt idx="28724">
                  <c:v>0.19987352899999999</c:v>
                </c:pt>
                <c:pt idx="28725">
                  <c:v>4.9885741599999998</c:v>
                </c:pt>
                <c:pt idx="28726">
                  <c:v>1.654274019</c:v>
                </c:pt>
                <c:pt idx="28727">
                  <c:v>5.1523447459999998</c:v>
                </c:pt>
                <c:pt idx="28728">
                  <c:v>2.2031029499999999</c:v>
                </c:pt>
                <c:pt idx="28729">
                  <c:v>4.85842185</c:v>
                </c:pt>
                <c:pt idx="28730">
                  <c:v>6.0933964820000002</c:v>
                </c:pt>
                <c:pt idx="28731">
                  <c:v>5.8625912720000004</c:v>
                </c:pt>
                <c:pt idx="28732">
                  <c:v>5.1735381829999998</c:v>
                </c:pt>
                <c:pt idx="28733">
                  <c:v>5.147851095</c:v>
                </c:pt>
                <c:pt idx="28734">
                  <c:v>6.0358021649999998</c:v>
                </c:pt>
                <c:pt idx="28735">
                  <c:v>11.32554391</c:v>
                </c:pt>
                <c:pt idx="28736">
                  <c:v>11.504132569999999</c:v>
                </c:pt>
                <c:pt idx="28737">
                  <c:v>11.47127755</c:v>
                </c:pt>
                <c:pt idx="28738">
                  <c:v>1.9428521430000001</c:v>
                </c:pt>
                <c:pt idx="28739">
                  <c:v>1.7777477939999999</c:v>
                </c:pt>
                <c:pt idx="28740">
                  <c:v>4.7182433399999999</c:v>
                </c:pt>
                <c:pt idx="28741">
                  <c:v>5.2264315290000001</c:v>
                </c:pt>
                <c:pt idx="28742">
                  <c:v>4.715632373</c:v>
                </c:pt>
                <c:pt idx="28743">
                  <c:v>4.4464459349999998</c:v>
                </c:pt>
                <c:pt idx="28744">
                  <c:v>5.2025524519999999</c:v>
                </c:pt>
                <c:pt idx="28745">
                  <c:v>10.641430010000001</c:v>
                </c:pt>
                <c:pt idx="28746">
                  <c:v>4.595704993</c:v>
                </c:pt>
                <c:pt idx="28747">
                  <c:v>10.69294251</c:v>
                </c:pt>
                <c:pt idx="28748">
                  <c:v>10.63615766</c:v>
                </c:pt>
                <c:pt idx="28749">
                  <c:v>10.574587019999999</c:v>
                </c:pt>
                <c:pt idx="28750">
                  <c:v>10.389050599999999</c:v>
                </c:pt>
                <c:pt idx="28751">
                  <c:v>10.3848745</c:v>
                </c:pt>
                <c:pt idx="28752">
                  <c:v>10.298520890000001</c:v>
                </c:pt>
                <c:pt idx="28753">
                  <c:v>10.497151219999999</c:v>
                </c:pt>
                <c:pt idx="28754">
                  <c:v>10.47385422</c:v>
                </c:pt>
                <c:pt idx="28755">
                  <c:v>10.35011501</c:v>
                </c:pt>
                <c:pt idx="28756">
                  <c:v>10.439683369999999</c:v>
                </c:pt>
                <c:pt idx="28757">
                  <c:v>10.24327469</c:v>
                </c:pt>
                <c:pt idx="28758">
                  <c:v>10.37324143</c:v>
                </c:pt>
                <c:pt idx="28759">
                  <c:v>10.239289019999999</c:v>
                </c:pt>
                <c:pt idx="28760">
                  <c:v>6.2645752610000001</c:v>
                </c:pt>
                <c:pt idx="28761">
                  <c:v>10.012065700000001</c:v>
                </c:pt>
                <c:pt idx="28762">
                  <c:v>10.35873778</c:v>
                </c:pt>
                <c:pt idx="28763">
                  <c:v>10.45092116</c:v>
                </c:pt>
                <c:pt idx="28764">
                  <c:v>4.8440122480000003</c:v>
                </c:pt>
                <c:pt idx="28765">
                  <c:v>10.03836025</c:v>
                </c:pt>
                <c:pt idx="28766">
                  <c:v>10.017193199999999</c:v>
                </c:pt>
                <c:pt idx="28767">
                  <c:v>10.47298402</c:v>
                </c:pt>
                <c:pt idx="28768">
                  <c:v>10.47322209</c:v>
                </c:pt>
                <c:pt idx="28769">
                  <c:v>10.291396349999999</c:v>
                </c:pt>
                <c:pt idx="28770">
                  <c:v>6.0271778359999999</c:v>
                </c:pt>
                <c:pt idx="28771">
                  <c:v>6.21701338</c:v>
                </c:pt>
                <c:pt idx="28772">
                  <c:v>5.7834958729999997</c:v>
                </c:pt>
                <c:pt idx="28773">
                  <c:v>6.0710563789999998</c:v>
                </c:pt>
                <c:pt idx="28774">
                  <c:v>6.6243212050000002</c:v>
                </c:pt>
                <c:pt idx="28775">
                  <c:v>6.4253254460000004</c:v>
                </c:pt>
                <c:pt idx="28776">
                  <c:v>6.2098561439999997</c:v>
                </c:pt>
                <c:pt idx="28777">
                  <c:v>7.0078521370000004</c:v>
                </c:pt>
                <c:pt idx="28778">
                  <c:v>10.62420148</c:v>
                </c:pt>
                <c:pt idx="28779">
                  <c:v>5.9635591149999998</c:v>
                </c:pt>
                <c:pt idx="28780">
                  <c:v>16.67922046</c:v>
                </c:pt>
                <c:pt idx="28781">
                  <c:v>5.0508975029999998</c:v>
                </c:pt>
                <c:pt idx="28782">
                  <c:v>0</c:v>
                </c:pt>
                <c:pt idx="28783">
                  <c:v>5.0573924239999997</c:v>
                </c:pt>
                <c:pt idx="28784">
                  <c:v>16.757785989999999</c:v>
                </c:pt>
                <c:pt idx="28785">
                  <c:v>0</c:v>
                </c:pt>
                <c:pt idx="28786">
                  <c:v>16.873153569999999</c:v>
                </c:pt>
                <c:pt idx="28787">
                  <c:v>0</c:v>
                </c:pt>
                <c:pt idx="28788">
                  <c:v>11.041898339999999</c:v>
                </c:pt>
                <c:pt idx="28789">
                  <c:v>11.177448010000001</c:v>
                </c:pt>
                <c:pt idx="28790">
                  <c:v>11.22380688</c:v>
                </c:pt>
                <c:pt idx="28791">
                  <c:v>11.360912819999999</c:v>
                </c:pt>
                <c:pt idx="28792">
                  <c:v>11.175269050000001</c:v>
                </c:pt>
                <c:pt idx="28793">
                  <c:v>11.206751219999999</c:v>
                </c:pt>
                <c:pt idx="28794">
                  <c:v>11.16048765</c:v>
                </c:pt>
                <c:pt idx="28795">
                  <c:v>0</c:v>
                </c:pt>
                <c:pt idx="28796">
                  <c:v>11.22198786</c:v>
                </c:pt>
                <c:pt idx="28797">
                  <c:v>11.372256889999999</c:v>
                </c:pt>
                <c:pt idx="28798">
                  <c:v>11.31320854</c:v>
                </c:pt>
                <c:pt idx="28799">
                  <c:v>11.2597974</c:v>
                </c:pt>
                <c:pt idx="28800">
                  <c:v>10.98714176</c:v>
                </c:pt>
                <c:pt idx="28801">
                  <c:v>11.0761495</c:v>
                </c:pt>
                <c:pt idx="28802">
                  <c:v>11.000313289999999</c:v>
                </c:pt>
                <c:pt idx="28803">
                  <c:v>11.041721969999999</c:v>
                </c:pt>
                <c:pt idx="28804">
                  <c:v>11.026870519999999</c:v>
                </c:pt>
                <c:pt idx="28805">
                  <c:v>11.04461654</c:v>
                </c:pt>
                <c:pt idx="28806">
                  <c:v>10.917228039999999</c:v>
                </c:pt>
                <c:pt idx="28807">
                  <c:v>10.926692879999999</c:v>
                </c:pt>
                <c:pt idx="28808">
                  <c:v>10.905130529999999</c:v>
                </c:pt>
                <c:pt idx="28809">
                  <c:v>10.938234189999999</c:v>
                </c:pt>
                <c:pt idx="28810">
                  <c:v>3.651900967</c:v>
                </c:pt>
                <c:pt idx="28811">
                  <c:v>3.7771872719999999</c:v>
                </c:pt>
                <c:pt idx="28812">
                  <c:v>10.993207659999999</c:v>
                </c:pt>
                <c:pt idx="28813">
                  <c:v>3.4477810189999998</c:v>
                </c:pt>
                <c:pt idx="28814">
                  <c:v>4.785714649</c:v>
                </c:pt>
                <c:pt idx="28815">
                  <c:v>2.9896292259999999</c:v>
                </c:pt>
                <c:pt idx="28816">
                  <c:v>4.7500770980000002</c:v>
                </c:pt>
                <c:pt idx="28817">
                  <c:v>16.635985940000001</c:v>
                </c:pt>
                <c:pt idx="28818">
                  <c:v>1.1196601079999999</c:v>
                </c:pt>
                <c:pt idx="28819">
                  <c:v>4.7409341290000002</c:v>
                </c:pt>
                <c:pt idx="28820">
                  <c:v>6.893263363</c:v>
                </c:pt>
                <c:pt idx="28821">
                  <c:v>4.4771816659999999</c:v>
                </c:pt>
                <c:pt idx="28822">
                  <c:v>5.8383288679999996</c:v>
                </c:pt>
                <c:pt idx="28823">
                  <c:v>6.4033785290000003</c:v>
                </c:pt>
                <c:pt idx="28824">
                  <c:v>6.4953606529999997</c:v>
                </c:pt>
                <c:pt idx="28825">
                  <c:v>5.4903229720000004</c:v>
                </c:pt>
                <c:pt idx="28826">
                  <c:v>5.3364610499999996</c:v>
                </c:pt>
                <c:pt idx="28827">
                  <c:v>5.8217096880000003</c:v>
                </c:pt>
                <c:pt idx="28828">
                  <c:v>5.7323440259999998</c:v>
                </c:pt>
                <c:pt idx="28829">
                  <c:v>6.0313366640000003</c:v>
                </c:pt>
                <c:pt idx="28830">
                  <c:v>5.5080466819999998</c:v>
                </c:pt>
                <c:pt idx="28831">
                  <c:v>5.4663944610000001</c:v>
                </c:pt>
                <c:pt idx="28832">
                  <c:v>6.0012261149999997</c:v>
                </c:pt>
                <c:pt idx="28833">
                  <c:v>6.9530467920000003</c:v>
                </c:pt>
                <c:pt idx="28834">
                  <c:v>6.0279498589999996</c:v>
                </c:pt>
                <c:pt idx="28835">
                  <c:v>6.8744647939999997</c:v>
                </c:pt>
                <c:pt idx="28836">
                  <c:v>4.1943728890000003</c:v>
                </c:pt>
                <c:pt idx="28837">
                  <c:v>6.9943238399999998</c:v>
                </c:pt>
                <c:pt idx="28838">
                  <c:v>8.5510704359999998</c:v>
                </c:pt>
                <c:pt idx="28839">
                  <c:v>3.8694935240000001</c:v>
                </c:pt>
                <c:pt idx="28840">
                  <c:v>8.9958262439999999</c:v>
                </c:pt>
                <c:pt idx="28841">
                  <c:v>8.9947382870000006</c:v>
                </c:pt>
                <c:pt idx="28842">
                  <c:v>8.9941003110000004</c:v>
                </c:pt>
                <c:pt idx="28843">
                  <c:v>9.121183512</c:v>
                </c:pt>
                <c:pt idx="28844">
                  <c:v>6.6974796550000004</c:v>
                </c:pt>
                <c:pt idx="28845">
                  <c:v>7.4878166469999998</c:v>
                </c:pt>
                <c:pt idx="28846">
                  <c:v>7.6201861539999998</c:v>
                </c:pt>
                <c:pt idx="28847">
                  <c:v>8.3532259999999994</c:v>
                </c:pt>
                <c:pt idx="28848">
                  <c:v>6.7378600039999998</c:v>
                </c:pt>
                <c:pt idx="28849">
                  <c:v>7.8723337689999999</c:v>
                </c:pt>
                <c:pt idx="28850">
                  <c:v>5.6136338290000003</c:v>
                </c:pt>
                <c:pt idx="28851">
                  <c:v>16.24865672</c:v>
                </c:pt>
                <c:pt idx="28852">
                  <c:v>5.9720384820000003</c:v>
                </c:pt>
                <c:pt idx="28853">
                  <c:v>4.7382051729999999</c:v>
                </c:pt>
                <c:pt idx="28854">
                  <c:v>4.7588348910000002</c:v>
                </c:pt>
                <c:pt idx="28855">
                  <c:v>6.2751243280000004</c:v>
                </c:pt>
                <c:pt idx="28856">
                  <c:v>6.9867646289999996</c:v>
                </c:pt>
                <c:pt idx="28857">
                  <c:v>7.3456306810000003</c:v>
                </c:pt>
                <c:pt idx="28858">
                  <c:v>6.9803503850000004</c:v>
                </c:pt>
                <c:pt idx="28859">
                  <c:v>4.0162070740000004</c:v>
                </c:pt>
                <c:pt idx="28860">
                  <c:v>16.442069149999998</c:v>
                </c:pt>
                <c:pt idx="28861">
                  <c:v>10.44698809</c:v>
                </c:pt>
                <c:pt idx="28862">
                  <c:v>7.0143409190000003</c:v>
                </c:pt>
                <c:pt idx="28863">
                  <c:v>10.49842688</c:v>
                </c:pt>
                <c:pt idx="28864">
                  <c:v>6.3372035609999999</c:v>
                </c:pt>
                <c:pt idx="28865">
                  <c:v>5.0188115900000003</c:v>
                </c:pt>
                <c:pt idx="28866">
                  <c:v>10.65905029</c:v>
                </c:pt>
                <c:pt idx="28867">
                  <c:v>6.9777093030000001</c:v>
                </c:pt>
                <c:pt idx="28868">
                  <c:v>6.8737017060000003</c:v>
                </c:pt>
                <c:pt idx="28869">
                  <c:v>7.743940362</c:v>
                </c:pt>
                <c:pt idx="28870">
                  <c:v>7.8881149720000003</c:v>
                </c:pt>
                <c:pt idx="28871">
                  <c:v>16.12826055</c:v>
                </c:pt>
                <c:pt idx="28872">
                  <c:v>16.28887641</c:v>
                </c:pt>
                <c:pt idx="28873">
                  <c:v>16.08133492</c:v>
                </c:pt>
                <c:pt idx="28874">
                  <c:v>7.7431551809999997</c:v>
                </c:pt>
                <c:pt idx="28875">
                  <c:v>16.159010850000001</c:v>
                </c:pt>
                <c:pt idx="28876">
                  <c:v>16.159831059999998</c:v>
                </c:pt>
                <c:pt idx="28877">
                  <c:v>16.047455429999999</c:v>
                </c:pt>
                <c:pt idx="28878">
                  <c:v>16.105381439999999</c:v>
                </c:pt>
                <c:pt idx="28879">
                  <c:v>16.182100340000002</c:v>
                </c:pt>
                <c:pt idx="28880">
                  <c:v>15.909568009999999</c:v>
                </c:pt>
                <c:pt idx="28881">
                  <c:v>15.636153780000001</c:v>
                </c:pt>
                <c:pt idx="28882">
                  <c:v>15.79505874</c:v>
                </c:pt>
                <c:pt idx="28883">
                  <c:v>6.9530143640000004</c:v>
                </c:pt>
                <c:pt idx="28884">
                  <c:v>16.05648205</c:v>
                </c:pt>
                <c:pt idx="28885">
                  <c:v>10.11297549</c:v>
                </c:pt>
                <c:pt idx="28886">
                  <c:v>9.8477481749999995</c:v>
                </c:pt>
                <c:pt idx="28887">
                  <c:v>10.03988099</c:v>
                </c:pt>
                <c:pt idx="28888">
                  <c:v>10.25769186</c:v>
                </c:pt>
                <c:pt idx="28889">
                  <c:v>9.868768845</c:v>
                </c:pt>
                <c:pt idx="28890">
                  <c:v>10.61826437</c:v>
                </c:pt>
                <c:pt idx="28891">
                  <c:v>4.8659290439999996</c:v>
                </c:pt>
                <c:pt idx="28892">
                  <c:v>5.515665319</c:v>
                </c:pt>
                <c:pt idx="28893">
                  <c:v>5.4164766950000001</c:v>
                </c:pt>
                <c:pt idx="28894">
                  <c:v>10.595908209999999</c:v>
                </c:pt>
                <c:pt idx="28895">
                  <c:v>3.7669435849999999</c:v>
                </c:pt>
                <c:pt idx="28896">
                  <c:v>5.7427946580000002</c:v>
                </c:pt>
                <c:pt idx="28897">
                  <c:v>4.9900682520000004</c:v>
                </c:pt>
                <c:pt idx="28898">
                  <c:v>4.8141520209999999</c:v>
                </c:pt>
                <c:pt idx="28899">
                  <c:v>4.2898283509999997</c:v>
                </c:pt>
                <c:pt idx="28900">
                  <c:v>10.680192699999999</c:v>
                </c:pt>
                <c:pt idx="28901">
                  <c:v>10.71615823</c:v>
                </c:pt>
                <c:pt idx="28902">
                  <c:v>10.937159879999999</c:v>
                </c:pt>
                <c:pt idx="28903">
                  <c:v>10.70884</c:v>
                </c:pt>
                <c:pt idx="28904">
                  <c:v>5.1294715230000003</c:v>
                </c:pt>
                <c:pt idx="28905">
                  <c:v>5.9298240670000002</c:v>
                </c:pt>
                <c:pt idx="28906">
                  <c:v>3.6172001969999998</c:v>
                </c:pt>
                <c:pt idx="28907">
                  <c:v>10.31279649</c:v>
                </c:pt>
                <c:pt idx="28908">
                  <c:v>9.9989354590000001</c:v>
                </c:pt>
                <c:pt idx="28909">
                  <c:v>10.17422258</c:v>
                </c:pt>
                <c:pt idx="28910">
                  <c:v>5.1438709090000003</c:v>
                </c:pt>
                <c:pt idx="28911">
                  <c:v>4.563983372</c:v>
                </c:pt>
                <c:pt idx="28912">
                  <c:v>4.3536928000000001</c:v>
                </c:pt>
                <c:pt idx="28913">
                  <c:v>4.9091379110000002</c:v>
                </c:pt>
                <c:pt idx="28914">
                  <c:v>10.79266219</c:v>
                </c:pt>
                <c:pt idx="28915">
                  <c:v>4.7984486649999996</c:v>
                </c:pt>
                <c:pt idx="28916">
                  <c:v>4.8833029100000003</c:v>
                </c:pt>
                <c:pt idx="28917">
                  <c:v>5.5275460320000001</c:v>
                </c:pt>
                <c:pt idx="28918">
                  <c:v>4.3852559390000003</c:v>
                </c:pt>
                <c:pt idx="28919">
                  <c:v>4.9963631260000003</c:v>
                </c:pt>
                <c:pt idx="28920">
                  <c:v>7.271878353</c:v>
                </c:pt>
                <c:pt idx="28921">
                  <c:v>8.3964179750000003</c:v>
                </c:pt>
                <c:pt idx="28922">
                  <c:v>14.59132645</c:v>
                </c:pt>
                <c:pt idx="28923">
                  <c:v>14.59522512</c:v>
                </c:pt>
                <c:pt idx="28924">
                  <c:v>8.4862857159999994</c:v>
                </c:pt>
                <c:pt idx="28925">
                  <c:v>8.9533701150000002</c:v>
                </c:pt>
                <c:pt idx="28926">
                  <c:v>8.8065730490000007</c:v>
                </c:pt>
                <c:pt idx="28927">
                  <c:v>8.7798011850000002</c:v>
                </c:pt>
                <c:pt idx="28928">
                  <c:v>8.8364993460000001</c:v>
                </c:pt>
                <c:pt idx="28929">
                  <c:v>9.0063333090000004</c:v>
                </c:pt>
                <c:pt idx="28930">
                  <c:v>7.6016619820000004</c:v>
                </c:pt>
                <c:pt idx="28931">
                  <c:v>9.3599647509999997</c:v>
                </c:pt>
                <c:pt idx="28932">
                  <c:v>9.3316650580000005</c:v>
                </c:pt>
                <c:pt idx="28933">
                  <c:v>9.4163004650000008</c:v>
                </c:pt>
                <c:pt idx="28934">
                  <c:v>9.3232836110000008</c:v>
                </c:pt>
                <c:pt idx="28935">
                  <c:v>9.3861040019999997</c:v>
                </c:pt>
                <c:pt idx="28936">
                  <c:v>9.4686895020000001</c:v>
                </c:pt>
                <c:pt idx="28937">
                  <c:v>9.4322774999999996</c:v>
                </c:pt>
                <c:pt idx="28938">
                  <c:v>9.4170685899999995</c:v>
                </c:pt>
                <c:pt idx="28939">
                  <c:v>9.5413862139999992</c:v>
                </c:pt>
                <c:pt idx="28940">
                  <c:v>9.8586519599999995</c:v>
                </c:pt>
                <c:pt idx="28941">
                  <c:v>9.9094556180000009</c:v>
                </c:pt>
                <c:pt idx="28942">
                  <c:v>9.7967463840000004</c:v>
                </c:pt>
                <c:pt idx="28943">
                  <c:v>9.7964303560000001</c:v>
                </c:pt>
                <c:pt idx="28944">
                  <c:v>9.7589963429999997</c:v>
                </c:pt>
                <c:pt idx="28945">
                  <c:v>15.55588449</c:v>
                </c:pt>
                <c:pt idx="28946">
                  <c:v>15.45086764</c:v>
                </c:pt>
                <c:pt idx="28947">
                  <c:v>15.523455719999999</c:v>
                </c:pt>
                <c:pt idx="28948">
                  <c:v>4.010214446</c:v>
                </c:pt>
                <c:pt idx="28949">
                  <c:v>15.480061940000001</c:v>
                </c:pt>
                <c:pt idx="28950">
                  <c:v>6.5862684910000002</c:v>
                </c:pt>
                <c:pt idx="28951">
                  <c:v>7.3258351560000001</c:v>
                </c:pt>
                <c:pt idx="28952">
                  <c:v>7.5767369440000003</c:v>
                </c:pt>
                <c:pt idx="28953">
                  <c:v>7.8146162979999998</c:v>
                </c:pt>
                <c:pt idx="28954">
                  <c:v>6.460418132</c:v>
                </c:pt>
                <c:pt idx="28955">
                  <c:v>7.4561217610000003</c:v>
                </c:pt>
                <c:pt idx="28956">
                  <c:v>3.9991312300000001</c:v>
                </c:pt>
                <c:pt idx="28957">
                  <c:v>7.760124641</c:v>
                </c:pt>
                <c:pt idx="28958">
                  <c:v>6.9685319039999998</c:v>
                </c:pt>
                <c:pt idx="28959">
                  <c:v>6.7152246179999997</c:v>
                </c:pt>
                <c:pt idx="28960">
                  <c:v>15.99350138</c:v>
                </c:pt>
                <c:pt idx="28961">
                  <c:v>15.900912630000001</c:v>
                </c:pt>
                <c:pt idx="28962">
                  <c:v>4.0188283890000003</c:v>
                </c:pt>
                <c:pt idx="28963">
                  <c:v>15.817725230000001</c:v>
                </c:pt>
                <c:pt idx="28964">
                  <c:v>4.1703720349999998</c:v>
                </c:pt>
                <c:pt idx="28965">
                  <c:v>3.792632357</c:v>
                </c:pt>
                <c:pt idx="28966">
                  <c:v>5.8470679749999999</c:v>
                </c:pt>
                <c:pt idx="28967">
                  <c:v>6.1165086259999999</c:v>
                </c:pt>
                <c:pt idx="28968">
                  <c:v>5.1981774429999996</c:v>
                </c:pt>
                <c:pt idx="28969">
                  <c:v>3.642031953</c:v>
                </c:pt>
                <c:pt idx="28970">
                  <c:v>4.4255504300000004</c:v>
                </c:pt>
                <c:pt idx="28971">
                  <c:v>3.9539674929999999</c:v>
                </c:pt>
                <c:pt idx="28972">
                  <c:v>5.067329226</c:v>
                </c:pt>
                <c:pt idx="28973">
                  <c:v>4.5688592479999999</c:v>
                </c:pt>
                <c:pt idx="28974">
                  <c:v>5.1749704479999998</c:v>
                </c:pt>
                <c:pt idx="28975">
                  <c:v>6.801879252</c:v>
                </c:pt>
                <c:pt idx="28976">
                  <c:v>6.5789007850000001</c:v>
                </c:pt>
                <c:pt idx="28977">
                  <c:v>5.8395641500000002</c:v>
                </c:pt>
                <c:pt idx="28978">
                  <c:v>5.4645653310000002</c:v>
                </c:pt>
                <c:pt idx="28979">
                  <c:v>6.1028884620000001</c:v>
                </c:pt>
                <c:pt idx="28980">
                  <c:v>4.5866248269999996</c:v>
                </c:pt>
                <c:pt idx="28981">
                  <c:v>5.5894219280000002</c:v>
                </c:pt>
                <c:pt idx="28982">
                  <c:v>5.8360596869999997</c:v>
                </c:pt>
                <c:pt idx="28983">
                  <c:v>5.3466397619999997</c:v>
                </c:pt>
                <c:pt idx="28984">
                  <c:v>5.1495590980000001</c:v>
                </c:pt>
                <c:pt idx="28985">
                  <c:v>6.3853602900000004</c:v>
                </c:pt>
                <c:pt idx="28986">
                  <c:v>5.8296339650000002</c:v>
                </c:pt>
                <c:pt idx="28987">
                  <c:v>5.6783545220000002</c:v>
                </c:pt>
                <c:pt idx="28988">
                  <c:v>6.1512000100000002</c:v>
                </c:pt>
                <c:pt idx="28989">
                  <c:v>5.4075161960000004</c:v>
                </c:pt>
                <c:pt idx="28990">
                  <c:v>3.7092253610000001</c:v>
                </c:pt>
                <c:pt idx="28991">
                  <c:v>5.1930263810000001</c:v>
                </c:pt>
                <c:pt idx="28992">
                  <c:v>4.2382995819999998</c:v>
                </c:pt>
                <c:pt idx="28993">
                  <c:v>4.4306735010000002</c:v>
                </c:pt>
                <c:pt idx="28994">
                  <c:v>5.7610459609999998</c:v>
                </c:pt>
                <c:pt idx="28995">
                  <c:v>2.8331289869999998</c:v>
                </c:pt>
                <c:pt idx="28996">
                  <c:v>14.70715964</c:v>
                </c:pt>
                <c:pt idx="28997">
                  <c:v>14.594232590000001</c:v>
                </c:pt>
                <c:pt idx="28998">
                  <c:v>2.4449560199999998</c:v>
                </c:pt>
                <c:pt idx="28999">
                  <c:v>14.67999288</c:v>
                </c:pt>
                <c:pt idx="29000">
                  <c:v>2.5721163480000002</c:v>
                </c:pt>
                <c:pt idx="29001">
                  <c:v>4.4984332470000004</c:v>
                </c:pt>
                <c:pt idx="29002">
                  <c:v>15.008130469999999</c:v>
                </c:pt>
                <c:pt idx="29003">
                  <c:v>5.2617260029999997</c:v>
                </c:pt>
                <c:pt idx="29004">
                  <c:v>2.50814753</c:v>
                </c:pt>
                <c:pt idx="29005">
                  <c:v>5.6402107079999997</c:v>
                </c:pt>
                <c:pt idx="29006">
                  <c:v>8.4547325799999999</c:v>
                </c:pt>
                <c:pt idx="29007">
                  <c:v>8.7338480979999993</c:v>
                </c:pt>
                <c:pt idx="29008">
                  <c:v>14.844924600000001</c:v>
                </c:pt>
                <c:pt idx="29009">
                  <c:v>2.7263648809999999</c:v>
                </c:pt>
                <c:pt idx="29010">
                  <c:v>8.9495957159999993</c:v>
                </c:pt>
                <c:pt idx="29011">
                  <c:v>9.0004022789999993</c:v>
                </c:pt>
                <c:pt idx="29012">
                  <c:v>8.9985677939999995</c:v>
                </c:pt>
                <c:pt idx="29013">
                  <c:v>9.0808408099999998</c:v>
                </c:pt>
                <c:pt idx="29014">
                  <c:v>8.9921623279999991</c:v>
                </c:pt>
                <c:pt idx="29015">
                  <c:v>7.4266001639999999</c:v>
                </c:pt>
                <c:pt idx="29016">
                  <c:v>9.3749254139999998</c:v>
                </c:pt>
                <c:pt idx="29017">
                  <c:v>9.5075026129999998</c:v>
                </c:pt>
                <c:pt idx="29018">
                  <c:v>9.3308042489999998</c:v>
                </c:pt>
                <c:pt idx="29019">
                  <c:v>9.3628197439999994</c:v>
                </c:pt>
                <c:pt idx="29020">
                  <c:v>9.6513963100000009</c:v>
                </c:pt>
                <c:pt idx="29021">
                  <c:v>9.5609428839999993</c:v>
                </c:pt>
                <c:pt idx="29022">
                  <c:v>9.6120141060000002</c:v>
                </c:pt>
                <c:pt idx="29023">
                  <c:v>9.7226796970000002</c:v>
                </c:pt>
                <c:pt idx="29024">
                  <c:v>9.6234427870000001</c:v>
                </c:pt>
                <c:pt idx="29025">
                  <c:v>9.8783806219999999</c:v>
                </c:pt>
                <c:pt idx="29026">
                  <c:v>9.9522009499999999</c:v>
                </c:pt>
                <c:pt idx="29027">
                  <c:v>9.8903685629999991</c:v>
                </c:pt>
                <c:pt idx="29028">
                  <c:v>9.8717101550000006</c:v>
                </c:pt>
                <c:pt idx="29029">
                  <c:v>9.9125844979999993</c:v>
                </c:pt>
                <c:pt idx="29030">
                  <c:v>7.4773011829999998</c:v>
                </c:pt>
                <c:pt idx="29031">
                  <c:v>9.8305268750000003</c:v>
                </c:pt>
                <c:pt idx="29032">
                  <c:v>7.4900817569999996</c:v>
                </c:pt>
                <c:pt idx="29033">
                  <c:v>9.7869016050000006</c:v>
                </c:pt>
                <c:pt idx="29034">
                  <c:v>7.6443105009999996</c:v>
                </c:pt>
                <c:pt idx="29035">
                  <c:v>7.3139348670000004</c:v>
                </c:pt>
                <c:pt idx="29036">
                  <c:v>9.7370595459999993</c:v>
                </c:pt>
                <c:pt idx="29037">
                  <c:v>9.7745753000000004</c:v>
                </c:pt>
                <c:pt idx="29038">
                  <c:v>9.7363310129999991</c:v>
                </c:pt>
                <c:pt idx="29039">
                  <c:v>6.8970499160000003</c:v>
                </c:pt>
                <c:pt idx="29040">
                  <c:v>9.4745394709999999</c:v>
                </c:pt>
                <c:pt idx="29041">
                  <c:v>9.4757921700000001</c:v>
                </c:pt>
                <c:pt idx="29042">
                  <c:v>6.8102417089999996</c:v>
                </c:pt>
                <c:pt idx="29043">
                  <c:v>9.3975179830000002</c:v>
                </c:pt>
                <c:pt idx="29044">
                  <c:v>9.5098599430000004</c:v>
                </c:pt>
                <c:pt idx="29045">
                  <c:v>14.993043460000001</c:v>
                </c:pt>
                <c:pt idx="29046">
                  <c:v>6.7540124849999996</c:v>
                </c:pt>
                <c:pt idx="29047">
                  <c:v>14.99126478</c:v>
                </c:pt>
                <c:pt idx="29048">
                  <c:v>14.92836599</c:v>
                </c:pt>
                <c:pt idx="29049">
                  <c:v>5.6246818599999999</c:v>
                </c:pt>
                <c:pt idx="29050">
                  <c:v>8.6132870159999992</c:v>
                </c:pt>
                <c:pt idx="29051">
                  <c:v>8.4994604480000007</c:v>
                </c:pt>
                <c:pt idx="29052">
                  <c:v>8.505648828</c:v>
                </c:pt>
                <c:pt idx="29053">
                  <c:v>8.6215015059999995</c:v>
                </c:pt>
                <c:pt idx="29054">
                  <c:v>8.495902203</c:v>
                </c:pt>
                <c:pt idx="29055">
                  <c:v>8.5757434660000005</c:v>
                </c:pt>
                <c:pt idx="29056">
                  <c:v>8.4981932409999992</c:v>
                </c:pt>
                <c:pt idx="29057">
                  <c:v>8.4817209830000007</c:v>
                </c:pt>
                <c:pt idx="29058">
                  <c:v>8.3687255500000006</c:v>
                </c:pt>
                <c:pt idx="29059">
                  <c:v>8.4812847609999995</c:v>
                </c:pt>
                <c:pt idx="29060">
                  <c:v>8.4252209340000004</c:v>
                </c:pt>
                <c:pt idx="29061">
                  <c:v>8.4592776670000003</c:v>
                </c:pt>
                <c:pt idx="29062">
                  <c:v>7.5827521640000004</c:v>
                </c:pt>
                <c:pt idx="29063">
                  <c:v>8.4615198090000003</c:v>
                </c:pt>
                <c:pt idx="29064">
                  <c:v>8.4578792079999996</c:v>
                </c:pt>
                <c:pt idx="29065">
                  <c:v>8.2129073950000002</c:v>
                </c:pt>
                <c:pt idx="29066">
                  <c:v>8.3605359799999999</c:v>
                </c:pt>
                <c:pt idx="29067">
                  <c:v>14.487363630000001</c:v>
                </c:pt>
                <c:pt idx="29068">
                  <c:v>14.70983388</c:v>
                </c:pt>
                <c:pt idx="29069">
                  <c:v>14.59329114</c:v>
                </c:pt>
                <c:pt idx="29070">
                  <c:v>5.599227967</c:v>
                </c:pt>
                <c:pt idx="29071">
                  <c:v>6.6211482579999998</c:v>
                </c:pt>
                <c:pt idx="29072">
                  <c:v>8.3602519359999992</c:v>
                </c:pt>
                <c:pt idx="29073">
                  <c:v>5.9144296909999996</c:v>
                </c:pt>
                <c:pt idx="29074">
                  <c:v>8.1605690529999997</c:v>
                </c:pt>
                <c:pt idx="29075">
                  <c:v>5.576996157</c:v>
                </c:pt>
                <c:pt idx="29076">
                  <c:v>4.790928064</c:v>
                </c:pt>
                <c:pt idx="29077">
                  <c:v>3.9982778890000001</c:v>
                </c:pt>
                <c:pt idx="29078">
                  <c:v>4.6425947010000002</c:v>
                </c:pt>
                <c:pt idx="29079">
                  <c:v>5.7059749579999997</c:v>
                </c:pt>
                <c:pt idx="29080">
                  <c:v>5.0713054519999998</c:v>
                </c:pt>
                <c:pt idx="29081">
                  <c:v>5.4790835099999997</c:v>
                </c:pt>
                <c:pt idx="29082">
                  <c:v>5.6670974799999998</c:v>
                </c:pt>
                <c:pt idx="29083">
                  <c:v>3.7868423949999999</c:v>
                </c:pt>
                <c:pt idx="29084">
                  <c:v>5.2430989309999996</c:v>
                </c:pt>
                <c:pt idx="29085">
                  <c:v>6.2821716829999996</c:v>
                </c:pt>
                <c:pt idx="29086">
                  <c:v>6.5499306150000001</c:v>
                </c:pt>
                <c:pt idx="29087">
                  <c:v>6.0171251779999997</c:v>
                </c:pt>
                <c:pt idx="29088">
                  <c:v>6.7197171229999997</c:v>
                </c:pt>
                <c:pt idx="29089">
                  <c:v>6.3945620600000002</c:v>
                </c:pt>
                <c:pt idx="29090">
                  <c:v>14.63362558</c:v>
                </c:pt>
                <c:pt idx="29091">
                  <c:v>14.65184807</c:v>
                </c:pt>
                <c:pt idx="29092">
                  <c:v>14.625586159999999</c:v>
                </c:pt>
                <c:pt idx="29093">
                  <c:v>14.59274615</c:v>
                </c:pt>
                <c:pt idx="29094">
                  <c:v>14.36200268</c:v>
                </c:pt>
                <c:pt idx="29095">
                  <c:v>8.819862358</c:v>
                </c:pt>
                <c:pt idx="29096">
                  <c:v>6.5459420169999998</c:v>
                </c:pt>
                <c:pt idx="29097">
                  <c:v>8.9265283320000002</c:v>
                </c:pt>
                <c:pt idx="29098">
                  <c:v>20.860143130000001</c:v>
                </c:pt>
                <c:pt idx="29099">
                  <c:v>8.9826129810000008</c:v>
                </c:pt>
                <c:pt idx="29100">
                  <c:v>15.050650470000001</c:v>
                </c:pt>
                <c:pt idx="29101">
                  <c:v>15.111337320000001</c:v>
                </c:pt>
                <c:pt idx="29102">
                  <c:v>6.7842028169999997</c:v>
                </c:pt>
                <c:pt idx="29103">
                  <c:v>6.7961227270000002</c:v>
                </c:pt>
                <c:pt idx="29104">
                  <c:v>15.12044433</c:v>
                </c:pt>
                <c:pt idx="29105">
                  <c:v>15.236585720000001</c:v>
                </c:pt>
                <c:pt idx="29106">
                  <c:v>15.165564679999999</c:v>
                </c:pt>
                <c:pt idx="29107">
                  <c:v>15.218605609999999</c:v>
                </c:pt>
                <c:pt idx="29108">
                  <c:v>15.312848900000001</c:v>
                </c:pt>
                <c:pt idx="29109">
                  <c:v>15.23668005</c:v>
                </c:pt>
                <c:pt idx="29110">
                  <c:v>15.43865527</c:v>
                </c:pt>
                <c:pt idx="29111">
                  <c:v>15.5034355</c:v>
                </c:pt>
                <c:pt idx="29112">
                  <c:v>15.449600739999999</c:v>
                </c:pt>
                <c:pt idx="29113">
                  <c:v>15.495526</c:v>
                </c:pt>
                <c:pt idx="29114">
                  <c:v>15.565335599999999</c:v>
                </c:pt>
                <c:pt idx="29115">
                  <c:v>15.541333290000001</c:v>
                </c:pt>
                <c:pt idx="29116">
                  <c:v>15.62251324</c:v>
                </c:pt>
                <c:pt idx="29117">
                  <c:v>15.52680793</c:v>
                </c:pt>
                <c:pt idx="29118">
                  <c:v>15.59970884</c:v>
                </c:pt>
                <c:pt idx="29119">
                  <c:v>15.612394549999999</c:v>
                </c:pt>
                <c:pt idx="29120">
                  <c:v>6.9132443219999997</c:v>
                </c:pt>
                <c:pt idx="29121">
                  <c:v>9.6140954779999994</c:v>
                </c:pt>
                <c:pt idx="29122">
                  <c:v>6.962763678</c:v>
                </c:pt>
                <c:pt idx="29123">
                  <c:v>9.5730710600000002</c:v>
                </c:pt>
                <c:pt idx="29124">
                  <c:v>7.059867648</c:v>
                </c:pt>
                <c:pt idx="29125">
                  <c:v>9.3394267889999991</c:v>
                </c:pt>
                <c:pt idx="29126">
                  <c:v>9.4194799000000007</c:v>
                </c:pt>
                <c:pt idx="29127">
                  <c:v>7.0164984480000001</c:v>
                </c:pt>
                <c:pt idx="29128">
                  <c:v>6.8412896600000002</c:v>
                </c:pt>
                <c:pt idx="29129">
                  <c:v>9.3385314099999999</c:v>
                </c:pt>
                <c:pt idx="29130">
                  <c:v>9.1546941069999992</c:v>
                </c:pt>
                <c:pt idx="29131">
                  <c:v>9.2222258200000002</c:v>
                </c:pt>
                <c:pt idx="29132">
                  <c:v>9.2367463690000005</c:v>
                </c:pt>
                <c:pt idx="29133">
                  <c:v>9.1611415279999999</c:v>
                </c:pt>
                <c:pt idx="29134">
                  <c:v>6.2452676199999999</c:v>
                </c:pt>
                <c:pt idx="29135">
                  <c:v>8.6849422240000003</c:v>
                </c:pt>
                <c:pt idx="29136">
                  <c:v>8.4903357410000009</c:v>
                </c:pt>
                <c:pt idx="29137">
                  <c:v>8.5336359739999992</c:v>
                </c:pt>
                <c:pt idx="29138">
                  <c:v>8.586049289</c:v>
                </c:pt>
                <c:pt idx="29139">
                  <c:v>8.5583301190000007</c:v>
                </c:pt>
                <c:pt idx="29140">
                  <c:v>8.5430960920000008</c:v>
                </c:pt>
                <c:pt idx="29141">
                  <c:v>8.5222256250000008</c:v>
                </c:pt>
                <c:pt idx="29142">
                  <c:v>8.429077672</c:v>
                </c:pt>
                <c:pt idx="29143">
                  <c:v>8.4340324790000007</c:v>
                </c:pt>
                <c:pt idx="29144">
                  <c:v>8.3861447719999997</c:v>
                </c:pt>
                <c:pt idx="29145">
                  <c:v>8.3944813089999997</c:v>
                </c:pt>
                <c:pt idx="29146">
                  <c:v>8.381098733</c:v>
                </c:pt>
                <c:pt idx="29147">
                  <c:v>8.3716860719999993</c:v>
                </c:pt>
                <c:pt idx="29148">
                  <c:v>8.4042686900000003</c:v>
                </c:pt>
                <c:pt idx="29149">
                  <c:v>8.4057551089999993</c:v>
                </c:pt>
                <c:pt idx="29150">
                  <c:v>7.0623740320000001</c:v>
                </c:pt>
                <c:pt idx="29151">
                  <c:v>7.0563938840000002</c:v>
                </c:pt>
                <c:pt idx="29152">
                  <c:v>8.5232879910000001</c:v>
                </c:pt>
                <c:pt idx="29153">
                  <c:v>8.4796011910000004</c:v>
                </c:pt>
                <c:pt idx="29154">
                  <c:v>7.9003174060000001</c:v>
                </c:pt>
                <c:pt idx="29155">
                  <c:v>7.4521851999999997</c:v>
                </c:pt>
                <c:pt idx="29156">
                  <c:v>8.4915873790000003</c:v>
                </c:pt>
                <c:pt idx="29157">
                  <c:v>6.845451884</c:v>
                </c:pt>
                <c:pt idx="29158">
                  <c:v>8.7863974379999998</c:v>
                </c:pt>
                <c:pt idx="29159">
                  <c:v>7.4866116729999996</c:v>
                </c:pt>
                <c:pt idx="29160">
                  <c:v>6.2347004129999997</c:v>
                </c:pt>
                <c:pt idx="29161">
                  <c:v>2.2690539310000002</c:v>
                </c:pt>
                <c:pt idx="29162">
                  <c:v>1.2352643409999999</c:v>
                </c:pt>
                <c:pt idx="29163">
                  <c:v>8.4905888239999996</c:v>
                </c:pt>
                <c:pt idx="29164">
                  <c:v>9.7041435999999995E-2</c:v>
                </c:pt>
                <c:pt idx="29165">
                  <c:v>4.7276496249999997</c:v>
                </c:pt>
                <c:pt idx="29166">
                  <c:v>14.06090182</c:v>
                </c:pt>
                <c:pt idx="29167">
                  <c:v>14.24789245</c:v>
                </c:pt>
                <c:pt idx="29168">
                  <c:v>14.06318036</c:v>
                </c:pt>
                <c:pt idx="29169">
                  <c:v>14.00175334</c:v>
                </c:pt>
                <c:pt idx="29170">
                  <c:v>6.1118053870000004</c:v>
                </c:pt>
                <c:pt idx="29171">
                  <c:v>14.452650480000001</c:v>
                </c:pt>
                <c:pt idx="29172">
                  <c:v>14.466454669999999</c:v>
                </c:pt>
                <c:pt idx="29173">
                  <c:v>14.44265068</c:v>
                </c:pt>
                <c:pt idx="29174">
                  <c:v>14.31740581</c:v>
                </c:pt>
                <c:pt idx="29175">
                  <c:v>14.9173657</c:v>
                </c:pt>
                <c:pt idx="29176">
                  <c:v>14.952356</c:v>
                </c:pt>
                <c:pt idx="29177">
                  <c:v>14.999008229999999</c:v>
                </c:pt>
                <c:pt idx="29178">
                  <c:v>14.75665747</c:v>
                </c:pt>
                <c:pt idx="29179">
                  <c:v>14.74617701</c:v>
                </c:pt>
                <c:pt idx="29180">
                  <c:v>15.03688167</c:v>
                </c:pt>
                <c:pt idx="29181">
                  <c:v>15.095708569999999</c:v>
                </c:pt>
                <c:pt idx="29182">
                  <c:v>20.934340160000001</c:v>
                </c:pt>
                <c:pt idx="29183">
                  <c:v>6.2114578680000001</c:v>
                </c:pt>
                <c:pt idx="29184">
                  <c:v>6.3050178260000003</c:v>
                </c:pt>
                <c:pt idx="29185">
                  <c:v>21.30868967</c:v>
                </c:pt>
                <c:pt idx="29186">
                  <c:v>9.3060085719999996</c:v>
                </c:pt>
                <c:pt idx="29187">
                  <c:v>9.3846184529999999</c:v>
                </c:pt>
                <c:pt idx="29188">
                  <c:v>9.4834223889999993</c:v>
                </c:pt>
                <c:pt idx="29189">
                  <c:v>9.2803298049999992</c:v>
                </c:pt>
                <c:pt idx="29190">
                  <c:v>15.441430349999999</c:v>
                </c:pt>
                <c:pt idx="29191">
                  <c:v>15.351157349999999</c:v>
                </c:pt>
                <c:pt idx="29192">
                  <c:v>15.46645769</c:v>
                </c:pt>
                <c:pt idx="29193">
                  <c:v>15.39163888</c:v>
                </c:pt>
                <c:pt idx="29194">
                  <c:v>15.413774220000001</c:v>
                </c:pt>
                <c:pt idx="29195">
                  <c:v>15.65060018</c:v>
                </c:pt>
                <c:pt idx="29196">
                  <c:v>15.718955749999999</c:v>
                </c:pt>
                <c:pt idx="29197">
                  <c:v>15.65769905</c:v>
                </c:pt>
                <c:pt idx="29198">
                  <c:v>15.625716690000001</c:v>
                </c:pt>
                <c:pt idx="29199">
                  <c:v>15.63492761</c:v>
                </c:pt>
                <c:pt idx="29200">
                  <c:v>15.69564473</c:v>
                </c:pt>
                <c:pt idx="29201">
                  <c:v>15.656899060000001</c:v>
                </c:pt>
                <c:pt idx="29202">
                  <c:v>15.710123510000001</c:v>
                </c:pt>
                <c:pt idx="29203">
                  <c:v>15.66595761</c:v>
                </c:pt>
                <c:pt idx="29204">
                  <c:v>15.709560870000001</c:v>
                </c:pt>
                <c:pt idx="29205">
                  <c:v>15.68045307</c:v>
                </c:pt>
                <c:pt idx="29206">
                  <c:v>15.68958705</c:v>
                </c:pt>
                <c:pt idx="29207">
                  <c:v>15.73547892</c:v>
                </c:pt>
                <c:pt idx="29208">
                  <c:v>15.697159040000001</c:v>
                </c:pt>
                <c:pt idx="29209">
                  <c:v>15.67961738</c:v>
                </c:pt>
                <c:pt idx="29210">
                  <c:v>15.554042519999999</c:v>
                </c:pt>
                <c:pt idx="29211">
                  <c:v>15.519277900000001</c:v>
                </c:pt>
                <c:pt idx="29212">
                  <c:v>15.629893620000001</c:v>
                </c:pt>
                <c:pt idx="29213">
                  <c:v>15.61782915</c:v>
                </c:pt>
                <c:pt idx="29214">
                  <c:v>15.68076346</c:v>
                </c:pt>
                <c:pt idx="29215">
                  <c:v>15.47975508</c:v>
                </c:pt>
                <c:pt idx="29216">
                  <c:v>15.495221989999999</c:v>
                </c:pt>
                <c:pt idx="29217">
                  <c:v>15.46823367</c:v>
                </c:pt>
                <c:pt idx="29218">
                  <c:v>15.43095535</c:v>
                </c:pt>
                <c:pt idx="29219">
                  <c:v>15.453338069999999</c:v>
                </c:pt>
                <c:pt idx="29220">
                  <c:v>14.932547380000001</c:v>
                </c:pt>
                <c:pt idx="29221">
                  <c:v>15.046313469999999</c:v>
                </c:pt>
                <c:pt idx="29222">
                  <c:v>14.956663089999999</c:v>
                </c:pt>
                <c:pt idx="29223">
                  <c:v>14.900820980000001</c:v>
                </c:pt>
                <c:pt idx="29224">
                  <c:v>14.954015780000001</c:v>
                </c:pt>
                <c:pt idx="29225">
                  <c:v>14.770507970000001</c:v>
                </c:pt>
                <c:pt idx="29226">
                  <c:v>14.901087889999999</c:v>
                </c:pt>
                <c:pt idx="29227">
                  <c:v>14.798651749999999</c:v>
                </c:pt>
                <c:pt idx="29228">
                  <c:v>14.82072874</c:v>
                </c:pt>
                <c:pt idx="29229">
                  <c:v>14.874640599999999</c:v>
                </c:pt>
                <c:pt idx="29230">
                  <c:v>8.6100663829999995</c:v>
                </c:pt>
                <c:pt idx="29231">
                  <c:v>8.9256605069999999</c:v>
                </c:pt>
                <c:pt idx="29232">
                  <c:v>8.7929683240000003</c:v>
                </c:pt>
                <c:pt idx="29233">
                  <c:v>8.8214751279999994</c:v>
                </c:pt>
                <c:pt idx="29234">
                  <c:v>8.7187622410000003</c:v>
                </c:pt>
                <c:pt idx="29235">
                  <c:v>8.6389090060000004</c:v>
                </c:pt>
                <c:pt idx="29236">
                  <c:v>8.7283817320000008</c:v>
                </c:pt>
                <c:pt idx="29237">
                  <c:v>8.6185641670000006</c:v>
                </c:pt>
                <c:pt idx="29238">
                  <c:v>8.6809914159999995</c:v>
                </c:pt>
                <c:pt idx="29239">
                  <c:v>8.5857225269999997</c:v>
                </c:pt>
                <c:pt idx="29240">
                  <c:v>20.537725739999999</c:v>
                </c:pt>
                <c:pt idx="29241">
                  <c:v>20.70265045</c:v>
                </c:pt>
                <c:pt idx="29242">
                  <c:v>8.7655847280000003</c:v>
                </c:pt>
                <c:pt idx="29243">
                  <c:v>8.7359524200000003</c:v>
                </c:pt>
                <c:pt idx="29244">
                  <c:v>8.7611323740000007</c:v>
                </c:pt>
                <c:pt idx="29245">
                  <c:v>14.424809010000001</c:v>
                </c:pt>
                <c:pt idx="29246">
                  <c:v>14.41584231</c:v>
                </c:pt>
                <c:pt idx="29247">
                  <c:v>14.6687615</c:v>
                </c:pt>
                <c:pt idx="29248">
                  <c:v>8.6595282749999996</c:v>
                </c:pt>
                <c:pt idx="29249">
                  <c:v>14.45646979</c:v>
                </c:pt>
                <c:pt idx="29250">
                  <c:v>14.69041219</c:v>
                </c:pt>
                <c:pt idx="29251">
                  <c:v>14.82304229</c:v>
                </c:pt>
                <c:pt idx="29252">
                  <c:v>14.73021031</c:v>
                </c:pt>
                <c:pt idx="29253">
                  <c:v>14.996790949999999</c:v>
                </c:pt>
                <c:pt idx="29254">
                  <c:v>14.73502461</c:v>
                </c:pt>
                <c:pt idx="29255">
                  <c:v>14.631047150000001</c:v>
                </c:pt>
                <c:pt idx="29256">
                  <c:v>14.73962774</c:v>
                </c:pt>
                <c:pt idx="29257">
                  <c:v>14.70324596</c:v>
                </c:pt>
                <c:pt idx="29258">
                  <c:v>14.56837178</c:v>
                </c:pt>
                <c:pt idx="29259">
                  <c:v>14.604196679999999</c:v>
                </c:pt>
                <c:pt idx="29260">
                  <c:v>14.944971900000001</c:v>
                </c:pt>
                <c:pt idx="29261">
                  <c:v>14.83701181</c:v>
                </c:pt>
                <c:pt idx="29262">
                  <c:v>14.93408294</c:v>
                </c:pt>
                <c:pt idx="29263">
                  <c:v>14.9838969</c:v>
                </c:pt>
                <c:pt idx="29264">
                  <c:v>14.83745304</c:v>
                </c:pt>
                <c:pt idx="29265">
                  <c:v>9.2664762080000003</c:v>
                </c:pt>
                <c:pt idx="29266">
                  <c:v>20.872349150000002</c:v>
                </c:pt>
                <c:pt idx="29267">
                  <c:v>20.829291560000001</c:v>
                </c:pt>
                <c:pt idx="29268">
                  <c:v>20.755164990000001</c:v>
                </c:pt>
                <c:pt idx="29269">
                  <c:v>20.836722590000001</c:v>
                </c:pt>
                <c:pt idx="29270">
                  <c:v>21.003417760000001</c:v>
                </c:pt>
                <c:pt idx="29271">
                  <c:v>9.1228768319999993</c:v>
                </c:pt>
                <c:pt idx="29272">
                  <c:v>9.1126423479999996</c:v>
                </c:pt>
                <c:pt idx="29273">
                  <c:v>21.095361560000001</c:v>
                </c:pt>
                <c:pt idx="29274">
                  <c:v>20.99686921</c:v>
                </c:pt>
                <c:pt idx="29275">
                  <c:v>15.2074602</c:v>
                </c:pt>
                <c:pt idx="29276">
                  <c:v>9.1448696579999993</c:v>
                </c:pt>
                <c:pt idx="29277">
                  <c:v>9.1413713469999998</c:v>
                </c:pt>
                <c:pt idx="29278">
                  <c:v>9.2571139389999999</c:v>
                </c:pt>
                <c:pt idx="29279">
                  <c:v>9.2481833019999993</c:v>
                </c:pt>
                <c:pt idx="29280">
                  <c:v>9.2284800499999999</c:v>
                </c:pt>
                <c:pt idx="29281">
                  <c:v>9.3032251509999995</c:v>
                </c:pt>
                <c:pt idx="29282">
                  <c:v>9.3566965119999992</c:v>
                </c:pt>
                <c:pt idx="29283">
                  <c:v>9.3281439020000008</c:v>
                </c:pt>
                <c:pt idx="29284">
                  <c:v>9.5144611250000004</c:v>
                </c:pt>
                <c:pt idx="29285">
                  <c:v>9.6438561089999997</c:v>
                </c:pt>
                <c:pt idx="29286">
                  <c:v>9.5825155290000001</c:v>
                </c:pt>
                <c:pt idx="29287">
                  <c:v>9.6232621050000002</c:v>
                </c:pt>
                <c:pt idx="29288">
                  <c:v>9.6069757829999993</c:v>
                </c:pt>
                <c:pt idx="29289">
                  <c:v>9.6133608089999996</c:v>
                </c:pt>
                <c:pt idx="29290">
                  <c:v>7.3267085520000004</c:v>
                </c:pt>
                <c:pt idx="29291">
                  <c:v>9.7523987600000002</c:v>
                </c:pt>
                <c:pt idx="29292">
                  <c:v>7.3847760490000001</c:v>
                </c:pt>
                <c:pt idx="29293">
                  <c:v>9.7244346939999993</c:v>
                </c:pt>
                <c:pt idx="29294">
                  <c:v>7.4576796659999998</c:v>
                </c:pt>
                <c:pt idx="29295">
                  <c:v>9.7514801650000003</c:v>
                </c:pt>
                <c:pt idx="29296">
                  <c:v>9.8208561030000006</c:v>
                </c:pt>
                <c:pt idx="29297">
                  <c:v>9.7957496269999993</c:v>
                </c:pt>
                <c:pt idx="29298">
                  <c:v>9.669395905</c:v>
                </c:pt>
                <c:pt idx="29299">
                  <c:v>9.7337580609999996</c:v>
                </c:pt>
                <c:pt idx="29300">
                  <c:v>15.77309754</c:v>
                </c:pt>
                <c:pt idx="29301">
                  <c:v>15.75612125</c:v>
                </c:pt>
                <c:pt idx="29302">
                  <c:v>15.882299550000001</c:v>
                </c:pt>
                <c:pt idx="29303">
                  <c:v>15.831963050000001</c:v>
                </c:pt>
                <c:pt idx="29304">
                  <c:v>15.798852739999999</c:v>
                </c:pt>
                <c:pt idx="29305">
                  <c:v>15.62220084</c:v>
                </c:pt>
                <c:pt idx="29306">
                  <c:v>15.526940420000001</c:v>
                </c:pt>
                <c:pt idx="29307">
                  <c:v>15.58531767</c:v>
                </c:pt>
                <c:pt idx="29308">
                  <c:v>15.597265739999999</c:v>
                </c:pt>
                <c:pt idx="29309">
                  <c:v>15.567874659999999</c:v>
                </c:pt>
                <c:pt idx="29310">
                  <c:v>15.41743842</c:v>
                </c:pt>
                <c:pt idx="29311">
                  <c:v>15.442935220000001</c:v>
                </c:pt>
                <c:pt idx="29312">
                  <c:v>15.54360454</c:v>
                </c:pt>
                <c:pt idx="29313">
                  <c:v>15.369467070000001</c:v>
                </c:pt>
                <c:pt idx="29314">
                  <c:v>15.44198061</c:v>
                </c:pt>
                <c:pt idx="29315">
                  <c:v>15.406483100000001</c:v>
                </c:pt>
                <c:pt idx="29316">
                  <c:v>15.30902242</c:v>
                </c:pt>
                <c:pt idx="29317">
                  <c:v>15.4447154</c:v>
                </c:pt>
                <c:pt idx="29318">
                  <c:v>15.339332669999999</c:v>
                </c:pt>
                <c:pt idx="29319">
                  <c:v>15.40585804</c:v>
                </c:pt>
                <c:pt idx="29320">
                  <c:v>15.18370659</c:v>
                </c:pt>
                <c:pt idx="29321">
                  <c:v>15.17083264</c:v>
                </c:pt>
                <c:pt idx="29322">
                  <c:v>15.329074289999999</c:v>
                </c:pt>
                <c:pt idx="29323">
                  <c:v>15.311630279999999</c:v>
                </c:pt>
                <c:pt idx="29324">
                  <c:v>6.5378069590000001</c:v>
                </c:pt>
                <c:pt idx="29325">
                  <c:v>9.1635431549999993</c:v>
                </c:pt>
                <c:pt idx="29326">
                  <c:v>9.0462845739999995</c:v>
                </c:pt>
                <c:pt idx="29327">
                  <c:v>6.0455570439999997</c:v>
                </c:pt>
                <c:pt idx="29328">
                  <c:v>9.1722995550000004</c:v>
                </c:pt>
                <c:pt idx="29329">
                  <c:v>6.3871954400000002</c:v>
                </c:pt>
                <c:pt idx="29330">
                  <c:v>9.1110996120000003</c:v>
                </c:pt>
                <c:pt idx="29331">
                  <c:v>8.9402740949999995</c:v>
                </c:pt>
                <c:pt idx="29332">
                  <c:v>9.07031864</c:v>
                </c:pt>
                <c:pt idx="29333">
                  <c:v>9.0720411330000008</c:v>
                </c:pt>
                <c:pt idx="29334">
                  <c:v>8.8722399939999992</c:v>
                </c:pt>
                <c:pt idx="29335">
                  <c:v>21.14384364</c:v>
                </c:pt>
                <c:pt idx="29336">
                  <c:v>20.983017589999999</c:v>
                </c:pt>
                <c:pt idx="29337">
                  <c:v>9.0867638450000001</c:v>
                </c:pt>
                <c:pt idx="29338">
                  <c:v>9.0186491140000005</c:v>
                </c:pt>
                <c:pt idx="29339">
                  <c:v>9.0640798779999994</c:v>
                </c:pt>
                <c:pt idx="29340">
                  <c:v>8.8472000170000005</c:v>
                </c:pt>
                <c:pt idx="29341">
                  <c:v>21.050382930000001</c:v>
                </c:pt>
                <c:pt idx="29342">
                  <c:v>8.7050521100000005</c:v>
                </c:pt>
                <c:pt idx="29343">
                  <c:v>8.7782952450000007</c:v>
                </c:pt>
                <c:pt idx="29344">
                  <c:v>20.903283980000001</c:v>
                </c:pt>
                <c:pt idx="29345">
                  <c:v>14.82377078</c:v>
                </c:pt>
                <c:pt idx="29346">
                  <c:v>14.914876919999999</c:v>
                </c:pt>
                <c:pt idx="29347">
                  <c:v>15.05669095</c:v>
                </c:pt>
                <c:pt idx="29348">
                  <c:v>14.84231928</c:v>
                </c:pt>
                <c:pt idx="29349">
                  <c:v>14.90563869</c:v>
                </c:pt>
                <c:pt idx="29350">
                  <c:v>6.8575858050000003</c:v>
                </c:pt>
                <c:pt idx="29351">
                  <c:v>6.6523614389999999</c:v>
                </c:pt>
                <c:pt idx="29352">
                  <c:v>6.9563591310000001</c:v>
                </c:pt>
                <c:pt idx="29353">
                  <c:v>7.2691493280000001</c:v>
                </c:pt>
                <c:pt idx="29354">
                  <c:v>6.7202925230000004</c:v>
                </c:pt>
                <c:pt idx="29355">
                  <c:v>15.699685499999999</c:v>
                </c:pt>
                <c:pt idx="29356">
                  <c:v>15.36097767</c:v>
                </c:pt>
                <c:pt idx="29357">
                  <c:v>15.28090373</c:v>
                </c:pt>
                <c:pt idx="29358">
                  <c:v>15.34029288</c:v>
                </c:pt>
                <c:pt idx="29359">
                  <c:v>15.48854482</c:v>
                </c:pt>
                <c:pt idx="29360">
                  <c:v>15.40356995</c:v>
                </c:pt>
                <c:pt idx="29361">
                  <c:v>3.4442095799999999</c:v>
                </c:pt>
                <c:pt idx="29362">
                  <c:v>15.324735459999999</c:v>
                </c:pt>
                <c:pt idx="29363">
                  <c:v>15.322528180000001</c:v>
                </c:pt>
                <c:pt idx="29364">
                  <c:v>15.38545762</c:v>
                </c:pt>
                <c:pt idx="29365">
                  <c:v>15.44739188</c:v>
                </c:pt>
                <c:pt idx="29366">
                  <c:v>15.464186059999999</c:v>
                </c:pt>
                <c:pt idx="29367">
                  <c:v>15.38520859</c:v>
                </c:pt>
                <c:pt idx="29368">
                  <c:v>9.3920635600000004</c:v>
                </c:pt>
                <c:pt idx="29369">
                  <c:v>9.5045122289999995</c:v>
                </c:pt>
                <c:pt idx="29370">
                  <c:v>15.583972040000001</c:v>
                </c:pt>
                <c:pt idx="29371">
                  <c:v>3.6278331050000001</c:v>
                </c:pt>
                <c:pt idx="29372">
                  <c:v>15.570153169999999</c:v>
                </c:pt>
                <c:pt idx="29373">
                  <c:v>9.5079542660000005</c:v>
                </c:pt>
                <c:pt idx="29374">
                  <c:v>15.64998761</c:v>
                </c:pt>
                <c:pt idx="29375">
                  <c:v>15.458129359999999</c:v>
                </c:pt>
                <c:pt idx="29376">
                  <c:v>15.555030560000001</c:v>
                </c:pt>
                <c:pt idx="29377">
                  <c:v>9.4786085139999994</c:v>
                </c:pt>
                <c:pt idx="29378">
                  <c:v>15.63411812</c:v>
                </c:pt>
                <c:pt idx="29379">
                  <c:v>15.48949358</c:v>
                </c:pt>
                <c:pt idx="29380">
                  <c:v>9.9306092100000001</c:v>
                </c:pt>
                <c:pt idx="29381">
                  <c:v>15.561583710000001</c:v>
                </c:pt>
                <c:pt idx="29382">
                  <c:v>9.8702143630000005</c:v>
                </c:pt>
                <c:pt idx="29383">
                  <c:v>15.56959071</c:v>
                </c:pt>
                <c:pt idx="29384">
                  <c:v>9.8905048010000005</c:v>
                </c:pt>
                <c:pt idx="29385">
                  <c:v>9.8403075659999999</c:v>
                </c:pt>
                <c:pt idx="29386">
                  <c:v>9.7630714600000008</c:v>
                </c:pt>
                <c:pt idx="29387">
                  <c:v>9.6132095740000008</c:v>
                </c:pt>
                <c:pt idx="29388">
                  <c:v>9.7001595129999991</c:v>
                </c:pt>
                <c:pt idx="29389">
                  <c:v>9.7316235100000004</c:v>
                </c:pt>
                <c:pt idx="29390">
                  <c:v>9.5313621170000005</c:v>
                </c:pt>
                <c:pt idx="29391">
                  <c:v>9.5220253029999995</c:v>
                </c:pt>
                <c:pt idx="29392">
                  <c:v>9.5606622940000001</c:v>
                </c:pt>
                <c:pt idx="29393">
                  <c:v>9.5279006800000001</c:v>
                </c:pt>
                <c:pt idx="29394">
                  <c:v>9.4271637580000007</c:v>
                </c:pt>
                <c:pt idx="29395">
                  <c:v>9.3889682879999992</c:v>
                </c:pt>
                <c:pt idx="29396">
                  <c:v>9.4154962639999997</c:v>
                </c:pt>
                <c:pt idx="29397">
                  <c:v>9.4413186400000004</c:v>
                </c:pt>
                <c:pt idx="29398">
                  <c:v>9.4909679279999999</c:v>
                </c:pt>
                <c:pt idx="29399">
                  <c:v>9.4781595379999999</c:v>
                </c:pt>
                <c:pt idx="29400">
                  <c:v>9.2233621790000004</c:v>
                </c:pt>
                <c:pt idx="29401">
                  <c:v>9.2750804609999999</c:v>
                </c:pt>
                <c:pt idx="29402">
                  <c:v>9.2559100119999993</c:v>
                </c:pt>
                <c:pt idx="29403">
                  <c:v>9.2690789549999995</c:v>
                </c:pt>
                <c:pt idx="29404">
                  <c:v>9.2738880760000004</c:v>
                </c:pt>
                <c:pt idx="29405">
                  <c:v>9.0798460330000008</c:v>
                </c:pt>
                <c:pt idx="29406">
                  <c:v>9.1319907879999995</c:v>
                </c:pt>
                <c:pt idx="29407">
                  <c:v>9.0940538679999996</c:v>
                </c:pt>
                <c:pt idx="29408">
                  <c:v>9.1381335200000002</c:v>
                </c:pt>
                <c:pt idx="29409">
                  <c:v>9.0857541319999999</c:v>
                </c:pt>
                <c:pt idx="29410">
                  <c:v>9.0756100419999992</c:v>
                </c:pt>
                <c:pt idx="29411">
                  <c:v>15.142898280000001</c:v>
                </c:pt>
                <c:pt idx="29412">
                  <c:v>15.102898939999999</c:v>
                </c:pt>
                <c:pt idx="29413">
                  <c:v>8.9366526339999997</c:v>
                </c:pt>
                <c:pt idx="29414">
                  <c:v>14.953966879999999</c:v>
                </c:pt>
                <c:pt idx="29415">
                  <c:v>6.4645356339999998</c:v>
                </c:pt>
                <c:pt idx="29416">
                  <c:v>14.912917500000001</c:v>
                </c:pt>
                <c:pt idx="29417">
                  <c:v>14.878442939999999</c:v>
                </c:pt>
                <c:pt idx="29418">
                  <c:v>6.6084693200000002</c:v>
                </c:pt>
                <c:pt idx="29419">
                  <c:v>15.280707809999999</c:v>
                </c:pt>
                <c:pt idx="29420">
                  <c:v>4.0104765950000001</c:v>
                </c:pt>
                <c:pt idx="29421">
                  <c:v>14.98647858</c:v>
                </c:pt>
                <c:pt idx="29422">
                  <c:v>15.041477759999999</c:v>
                </c:pt>
                <c:pt idx="29423">
                  <c:v>15.13787694</c:v>
                </c:pt>
                <c:pt idx="29424">
                  <c:v>15.223129930000001</c:v>
                </c:pt>
                <c:pt idx="29425">
                  <c:v>15.10001005</c:v>
                </c:pt>
                <c:pt idx="29426">
                  <c:v>9.1454240220000003</c:v>
                </c:pt>
                <c:pt idx="29427">
                  <c:v>15.04557685</c:v>
                </c:pt>
                <c:pt idx="29428">
                  <c:v>14.96130907</c:v>
                </c:pt>
                <c:pt idx="29429">
                  <c:v>14.913048079999999</c:v>
                </c:pt>
                <c:pt idx="29430">
                  <c:v>9.2256912389999997</c:v>
                </c:pt>
                <c:pt idx="29431">
                  <c:v>9.2314775699999991</c:v>
                </c:pt>
                <c:pt idx="29432">
                  <c:v>7.6236539030000001</c:v>
                </c:pt>
                <c:pt idx="29433">
                  <c:v>9.1905199339999992</c:v>
                </c:pt>
                <c:pt idx="29434">
                  <c:v>9.2543326229999998</c:v>
                </c:pt>
                <c:pt idx="29435">
                  <c:v>2.7949721300000001</c:v>
                </c:pt>
                <c:pt idx="29436">
                  <c:v>2.9882535290000001</c:v>
                </c:pt>
                <c:pt idx="29437">
                  <c:v>0</c:v>
                </c:pt>
                <c:pt idx="29438" formatCode="0.00E+00">
                  <c:v>2.57E-51</c:v>
                </c:pt>
                <c:pt idx="29439">
                  <c:v>2.845543218</c:v>
                </c:pt>
                <c:pt idx="29440">
                  <c:v>100.0000062</c:v>
                </c:pt>
                <c:pt idx="29441">
                  <c:v>100.0000062</c:v>
                </c:pt>
                <c:pt idx="29442">
                  <c:v>100.0000062</c:v>
                </c:pt>
                <c:pt idx="29443">
                  <c:v>100.0000062</c:v>
                </c:pt>
                <c:pt idx="29444">
                  <c:v>100.0000062</c:v>
                </c:pt>
                <c:pt idx="29445">
                  <c:v>100.0000062</c:v>
                </c:pt>
                <c:pt idx="29446">
                  <c:v>100.0000062</c:v>
                </c:pt>
                <c:pt idx="29447">
                  <c:v>100.0000062</c:v>
                </c:pt>
                <c:pt idx="29448">
                  <c:v>100.0000062</c:v>
                </c:pt>
                <c:pt idx="29449">
                  <c:v>100.0000062</c:v>
                </c:pt>
                <c:pt idx="29450">
                  <c:v>100.0000062</c:v>
                </c:pt>
                <c:pt idx="29451">
                  <c:v>100.0000062</c:v>
                </c:pt>
                <c:pt idx="29452">
                  <c:v>100.0000062</c:v>
                </c:pt>
                <c:pt idx="29453">
                  <c:v>100.0000062</c:v>
                </c:pt>
                <c:pt idx="29454">
                  <c:v>100.0000062</c:v>
                </c:pt>
                <c:pt idx="29455">
                  <c:v>100.0000062</c:v>
                </c:pt>
                <c:pt idx="29456">
                  <c:v>3.998475</c:v>
                </c:pt>
                <c:pt idx="29457">
                  <c:v>100.0000062</c:v>
                </c:pt>
                <c:pt idx="29458">
                  <c:v>3.998475</c:v>
                </c:pt>
                <c:pt idx="29459">
                  <c:v>100.0000062</c:v>
                </c:pt>
                <c:pt idx="29460">
                  <c:v>6.3592692519999998</c:v>
                </c:pt>
                <c:pt idx="29461">
                  <c:v>4.4614590490000001</c:v>
                </c:pt>
                <c:pt idx="29462">
                  <c:v>6.3691534619999999</c:v>
                </c:pt>
                <c:pt idx="29463">
                  <c:v>4.4530611609999999</c:v>
                </c:pt>
                <c:pt idx="29464">
                  <c:v>9.9898466270000004</c:v>
                </c:pt>
                <c:pt idx="29465">
                  <c:v>0</c:v>
                </c:pt>
                <c:pt idx="29466">
                  <c:v>0</c:v>
                </c:pt>
                <c:pt idx="29468">
                  <c:v>0</c:v>
                </c:pt>
                <c:pt idx="29470">
                  <c:v>10.000258799999999</c:v>
                </c:pt>
                <c:pt idx="29471">
                  <c:v>100.0000062</c:v>
                </c:pt>
                <c:pt idx="29472">
                  <c:v>100.0000062</c:v>
                </c:pt>
                <c:pt idx="29473">
                  <c:v>100.0000062</c:v>
                </c:pt>
                <c:pt idx="29474">
                  <c:v>100.0000062</c:v>
                </c:pt>
                <c:pt idx="29475">
                  <c:v>3.0050924910000001</c:v>
                </c:pt>
                <c:pt idx="29476">
                  <c:v>2.5126370929999999</c:v>
                </c:pt>
                <c:pt idx="29477">
                  <c:v>3.2216172780000001</c:v>
                </c:pt>
                <c:pt idx="29478">
                  <c:v>3.1718430880000001</c:v>
                </c:pt>
                <c:pt idx="29479">
                  <c:v>2.6497591439999999</c:v>
                </c:pt>
                <c:pt idx="29480">
                  <c:v>2.8548462419999998</c:v>
                </c:pt>
                <c:pt idx="29481">
                  <c:v>2.4233378480000001</c:v>
                </c:pt>
                <c:pt idx="29482">
                  <c:v>8.5464251929999993</c:v>
                </c:pt>
                <c:pt idx="29483">
                  <c:v>8.4610333270000009</c:v>
                </c:pt>
                <c:pt idx="29484">
                  <c:v>2.5763837760000001</c:v>
                </c:pt>
                <c:pt idx="29485">
                  <c:v>3.0097032069999998</c:v>
                </c:pt>
                <c:pt idx="29486">
                  <c:v>3.0402294190000001</c:v>
                </c:pt>
                <c:pt idx="29487">
                  <c:v>4.7941739590000001</c:v>
                </c:pt>
                <c:pt idx="29488">
                  <c:v>4.697966117</c:v>
                </c:pt>
                <c:pt idx="29489">
                  <c:v>2.9553218000000001</c:v>
                </c:pt>
                <c:pt idx="29490">
                  <c:v>8.7458921679999992</c:v>
                </c:pt>
                <c:pt idx="29491">
                  <c:v>8.8783327310000004</c:v>
                </c:pt>
                <c:pt idx="29492">
                  <c:v>2.958265098</c:v>
                </c:pt>
                <c:pt idx="29493">
                  <c:v>8.9342996679999995</c:v>
                </c:pt>
                <c:pt idx="29494">
                  <c:v>8.8863188120000007</c:v>
                </c:pt>
                <c:pt idx="29495">
                  <c:v>8.8763278910000007</c:v>
                </c:pt>
                <c:pt idx="29496">
                  <c:v>8.9539818199999992</c:v>
                </c:pt>
                <c:pt idx="29497">
                  <c:v>8.8948242610000001</c:v>
                </c:pt>
                <c:pt idx="29498">
                  <c:v>8.7540419140000001</c:v>
                </c:pt>
                <c:pt idx="29499">
                  <c:v>8.9659196019999996</c:v>
                </c:pt>
                <c:pt idx="29500">
                  <c:v>8.9759878030000007</c:v>
                </c:pt>
                <c:pt idx="29501">
                  <c:v>8.9316674050000007</c:v>
                </c:pt>
                <c:pt idx="29502">
                  <c:v>8.9496421949999991</c:v>
                </c:pt>
                <c:pt idx="29503">
                  <c:v>9.0112352560000009</c:v>
                </c:pt>
                <c:pt idx="29504">
                  <c:v>9.1433849830000007</c:v>
                </c:pt>
                <c:pt idx="29505">
                  <c:v>8.9956328130000003</c:v>
                </c:pt>
                <c:pt idx="29506">
                  <c:v>9.243859724</c:v>
                </c:pt>
                <c:pt idx="29507">
                  <c:v>9.2550399589999994</c:v>
                </c:pt>
                <c:pt idx="29508">
                  <c:v>8.9901849659999993</c:v>
                </c:pt>
                <c:pt idx="29509">
                  <c:v>8.9650311489999996</c:v>
                </c:pt>
                <c:pt idx="29510">
                  <c:v>100.0000062</c:v>
                </c:pt>
                <c:pt idx="29511">
                  <c:v>100.0000062</c:v>
                </c:pt>
                <c:pt idx="29512">
                  <c:v>100.0000062</c:v>
                </c:pt>
                <c:pt idx="29513">
                  <c:v>100.0000062</c:v>
                </c:pt>
                <c:pt idx="29514">
                  <c:v>100.0000062</c:v>
                </c:pt>
                <c:pt idx="29515">
                  <c:v>100.0000062</c:v>
                </c:pt>
                <c:pt idx="29516">
                  <c:v>100.0000062</c:v>
                </c:pt>
                <c:pt idx="29517">
                  <c:v>100.0000062</c:v>
                </c:pt>
                <c:pt idx="29518">
                  <c:v>100.0000062</c:v>
                </c:pt>
                <c:pt idx="29519">
                  <c:v>100.0000062</c:v>
                </c:pt>
                <c:pt idx="29520">
                  <c:v>100.0000062</c:v>
                </c:pt>
                <c:pt idx="29521">
                  <c:v>2.9985664609999998</c:v>
                </c:pt>
                <c:pt idx="29522">
                  <c:v>100.0000062</c:v>
                </c:pt>
                <c:pt idx="29523">
                  <c:v>100.0000062</c:v>
                </c:pt>
                <c:pt idx="29524">
                  <c:v>100.0000062</c:v>
                </c:pt>
                <c:pt idx="29525">
                  <c:v>6.3406495769999998</c:v>
                </c:pt>
                <c:pt idx="29526">
                  <c:v>6.2083981670000004</c:v>
                </c:pt>
                <c:pt idx="29527">
                  <c:v>6.2485041399999997</c:v>
                </c:pt>
                <c:pt idx="29528">
                  <c:v>12.41796551</c:v>
                </c:pt>
                <c:pt idx="29529">
                  <c:v>12.25978662</c:v>
                </c:pt>
                <c:pt idx="29530">
                  <c:v>6.750777072</c:v>
                </c:pt>
                <c:pt idx="29531">
                  <c:v>12.72530428</c:v>
                </c:pt>
                <c:pt idx="29532">
                  <c:v>6.7803572900000004</c:v>
                </c:pt>
                <c:pt idx="29533">
                  <c:v>0</c:v>
                </c:pt>
                <c:pt idx="29534">
                  <c:v>6.9401757540000002</c:v>
                </c:pt>
                <c:pt idx="29535">
                  <c:v>5.6096476659999999</c:v>
                </c:pt>
                <c:pt idx="29536">
                  <c:v>5.4252393799999998</c:v>
                </c:pt>
                <c:pt idx="29537">
                  <c:v>6.1354301800000002</c:v>
                </c:pt>
                <c:pt idx="29538">
                  <c:v>5.7052154509999999</c:v>
                </c:pt>
                <c:pt idx="29539">
                  <c:v>6.2833214369999997</c:v>
                </c:pt>
                <c:pt idx="29540">
                  <c:v>5.9397114909999997</c:v>
                </c:pt>
                <c:pt idx="29541">
                  <c:v>5.8843061460000001</c:v>
                </c:pt>
                <c:pt idx="29542">
                  <c:v>6.0581859380000003</c:v>
                </c:pt>
                <c:pt idx="29543">
                  <c:v>6.0406865080000003</c:v>
                </c:pt>
                <c:pt idx="29544">
                  <c:v>5.9797251429999996</c:v>
                </c:pt>
                <c:pt idx="29545">
                  <c:v>6.0859842689999999</c:v>
                </c:pt>
                <c:pt idx="29546">
                  <c:v>4.4750546240000002</c:v>
                </c:pt>
                <c:pt idx="29547">
                  <c:v>4.381305169</c:v>
                </c:pt>
                <c:pt idx="29548">
                  <c:v>6.3791100509999996</c:v>
                </c:pt>
                <c:pt idx="29549">
                  <c:v>6.1538421210000003</c:v>
                </c:pt>
                <c:pt idx="29551">
                  <c:v>0</c:v>
                </c:pt>
                <c:pt idx="29552">
                  <c:v>10.478888230000001</c:v>
                </c:pt>
                <c:pt idx="29554">
                  <c:v>9.9768062660000005</c:v>
                </c:pt>
                <c:pt idx="29557">
                  <c:v>3.5043505690000001</c:v>
                </c:pt>
                <c:pt idx="29558">
                  <c:v>4.5043286929999997</c:v>
                </c:pt>
                <c:pt idx="29560">
                  <c:v>0</c:v>
                </c:pt>
                <c:pt idx="29562">
                  <c:v>3.757143337</c:v>
                </c:pt>
                <c:pt idx="29563">
                  <c:v>0</c:v>
                </c:pt>
                <c:pt idx="29565" formatCode="0.00E+00">
                  <c:v>4.8099999999999999E-53</c:v>
                </c:pt>
                <c:pt idx="29566">
                  <c:v>0</c:v>
                </c:pt>
                <c:pt idx="29567">
                  <c:v>2.9067557210000001</c:v>
                </c:pt>
                <c:pt idx="29568">
                  <c:v>5.8371463139999999</c:v>
                </c:pt>
                <c:pt idx="29570">
                  <c:v>2.9985664609999998</c:v>
                </c:pt>
                <c:pt idx="29571">
                  <c:v>0</c:v>
                </c:pt>
                <c:pt idx="29572">
                  <c:v>2.2814806089999999</c:v>
                </c:pt>
                <c:pt idx="29573">
                  <c:v>100.0000062</c:v>
                </c:pt>
                <c:pt idx="29574" formatCode="0.00E+00">
                  <c:v>4.8099999999999999E-53</c:v>
                </c:pt>
                <c:pt idx="29575">
                  <c:v>2.3773589180000001</c:v>
                </c:pt>
                <c:pt idx="29576">
                  <c:v>6.0565736560000003</c:v>
                </c:pt>
                <c:pt idx="29577">
                  <c:v>7.7070750090000004</c:v>
                </c:pt>
                <c:pt idx="29578">
                  <c:v>2.726968898</c:v>
                </c:pt>
                <c:pt idx="29579">
                  <c:v>2.7302639169999998</c:v>
                </c:pt>
                <c:pt idx="29580">
                  <c:v>2.366149107</c:v>
                </c:pt>
                <c:pt idx="29581">
                  <c:v>2.3935734580000001</c:v>
                </c:pt>
                <c:pt idx="29582">
                  <c:v>2.3652393100000002</c:v>
                </c:pt>
                <c:pt idx="29583">
                  <c:v>2.4068413149999999</c:v>
                </c:pt>
                <c:pt idx="29584">
                  <c:v>2.4232229799999998</c:v>
                </c:pt>
                <c:pt idx="29585">
                  <c:v>7.49997136</c:v>
                </c:pt>
                <c:pt idx="29586" formatCode="0.00E+00">
                  <c:v>4.8099999999999999E-53</c:v>
                </c:pt>
                <c:pt idx="29587">
                  <c:v>100.0000062</c:v>
                </c:pt>
                <c:pt idx="29588">
                  <c:v>0</c:v>
                </c:pt>
                <c:pt idx="29589">
                  <c:v>0</c:v>
                </c:pt>
                <c:pt idx="29590">
                  <c:v>100.0000062</c:v>
                </c:pt>
                <c:pt idx="29591">
                  <c:v>100.0000062</c:v>
                </c:pt>
                <c:pt idx="29592">
                  <c:v>100.0000062</c:v>
                </c:pt>
                <c:pt idx="29593" formatCode="0.00E+00">
                  <c:v>4.8099999999999999E-53</c:v>
                </c:pt>
                <c:pt idx="29594">
                  <c:v>100.0000062</c:v>
                </c:pt>
                <c:pt idx="29595">
                  <c:v>100.0000062</c:v>
                </c:pt>
                <c:pt idx="29596">
                  <c:v>100.0000062</c:v>
                </c:pt>
                <c:pt idx="29597">
                  <c:v>8.0001321690000005</c:v>
                </c:pt>
                <c:pt idx="29598">
                  <c:v>100.0000062</c:v>
                </c:pt>
                <c:pt idx="29599">
                  <c:v>100.0000062</c:v>
                </c:pt>
                <c:pt idx="29600">
                  <c:v>100.0000062</c:v>
                </c:pt>
                <c:pt idx="29601">
                  <c:v>100.0000062</c:v>
                </c:pt>
                <c:pt idx="29602">
                  <c:v>100.0000062</c:v>
                </c:pt>
                <c:pt idx="29603">
                  <c:v>100.0000062</c:v>
                </c:pt>
                <c:pt idx="29604">
                  <c:v>100.0000062</c:v>
                </c:pt>
                <c:pt idx="29605">
                  <c:v>2.9985664609999998</c:v>
                </c:pt>
                <c:pt idx="29606">
                  <c:v>100.0000062</c:v>
                </c:pt>
                <c:pt idx="29607">
                  <c:v>2.999309985</c:v>
                </c:pt>
                <c:pt idx="29608">
                  <c:v>2.9985664609999998</c:v>
                </c:pt>
                <c:pt idx="29609">
                  <c:v>100.0000062</c:v>
                </c:pt>
                <c:pt idx="29610">
                  <c:v>12.00230337</c:v>
                </c:pt>
                <c:pt idx="29611">
                  <c:v>11.97227711</c:v>
                </c:pt>
                <c:pt idx="29612">
                  <c:v>0</c:v>
                </c:pt>
                <c:pt idx="29613">
                  <c:v>12.07591772</c:v>
                </c:pt>
                <c:pt idx="29614">
                  <c:v>12.13696581</c:v>
                </c:pt>
                <c:pt idx="29615">
                  <c:v>12.429792450000001</c:v>
                </c:pt>
                <c:pt idx="29616">
                  <c:v>12.46311371</c:v>
                </c:pt>
                <c:pt idx="29617">
                  <c:v>12.478993770000001</c:v>
                </c:pt>
                <c:pt idx="29618">
                  <c:v>12.58518903</c:v>
                </c:pt>
                <c:pt idx="29619">
                  <c:v>12.29788679</c:v>
                </c:pt>
                <c:pt idx="29620">
                  <c:v>12.666640040000001</c:v>
                </c:pt>
                <c:pt idx="29621">
                  <c:v>12.676423679999999</c:v>
                </c:pt>
                <c:pt idx="29622">
                  <c:v>12.57988596</c:v>
                </c:pt>
                <c:pt idx="29623">
                  <c:v>12.786550999999999</c:v>
                </c:pt>
                <c:pt idx="29624">
                  <c:v>12.74041409</c:v>
                </c:pt>
                <c:pt idx="29625">
                  <c:v>13.04711981</c:v>
                </c:pt>
                <c:pt idx="29626">
                  <c:v>12.831708150000001</c:v>
                </c:pt>
                <c:pt idx="29627">
                  <c:v>12.949551850000001</c:v>
                </c:pt>
                <c:pt idx="29628">
                  <c:v>12.8276173</c:v>
                </c:pt>
                <c:pt idx="29629">
                  <c:v>12.80914948</c:v>
                </c:pt>
                <c:pt idx="29630">
                  <c:v>12.851750859999999</c:v>
                </c:pt>
                <c:pt idx="29631">
                  <c:v>12.56429164</c:v>
                </c:pt>
                <c:pt idx="29632">
                  <c:v>12.6543001</c:v>
                </c:pt>
                <c:pt idx="29633">
                  <c:v>1.0417086499999999</c:v>
                </c:pt>
                <c:pt idx="29634">
                  <c:v>12.85666297</c:v>
                </c:pt>
                <c:pt idx="29635">
                  <c:v>19.188716490000001</c:v>
                </c:pt>
                <c:pt idx="29636">
                  <c:v>19.290814130000001</c:v>
                </c:pt>
                <c:pt idx="29637">
                  <c:v>7.3853621040000004</c:v>
                </c:pt>
                <c:pt idx="29638">
                  <c:v>19.46181859</c:v>
                </c:pt>
                <c:pt idx="29639">
                  <c:v>19.33713083</c:v>
                </c:pt>
                <c:pt idx="29640">
                  <c:v>9.2298975120000009</c:v>
                </c:pt>
                <c:pt idx="29641">
                  <c:v>6.4320280959999998</c:v>
                </c:pt>
                <c:pt idx="29642">
                  <c:v>9.0960857510000004</c:v>
                </c:pt>
                <c:pt idx="29643">
                  <c:v>0.373264129</c:v>
                </c:pt>
                <c:pt idx="29644">
                  <c:v>6.6021721099999997</c:v>
                </c:pt>
                <c:pt idx="29645">
                  <c:v>0.63784691000000004</c:v>
                </c:pt>
                <c:pt idx="29646">
                  <c:v>10.272795049999999</c:v>
                </c:pt>
                <c:pt idx="29647">
                  <c:v>10.773103860000001</c:v>
                </c:pt>
                <c:pt idx="29648">
                  <c:v>0.964565055</c:v>
                </c:pt>
                <c:pt idx="29649">
                  <c:v>11.06150699</c:v>
                </c:pt>
                <c:pt idx="29650">
                  <c:v>0.41804791499999999</c:v>
                </c:pt>
                <c:pt idx="29651">
                  <c:v>9.3757340800000009</c:v>
                </c:pt>
                <c:pt idx="29652">
                  <c:v>8.9898685389999997</c:v>
                </c:pt>
                <c:pt idx="29654">
                  <c:v>0.78429839800000001</c:v>
                </c:pt>
                <c:pt idx="29655">
                  <c:v>0</c:v>
                </c:pt>
                <c:pt idx="29656">
                  <c:v>8.7963256649999995</c:v>
                </c:pt>
                <c:pt idx="29658">
                  <c:v>12.62290917</c:v>
                </c:pt>
                <c:pt idx="29659">
                  <c:v>12.280621979999999</c:v>
                </c:pt>
                <c:pt idx="29660">
                  <c:v>5.6733593830000002</c:v>
                </c:pt>
                <c:pt idx="29661">
                  <c:v>5.1639348529999998</c:v>
                </c:pt>
                <c:pt idx="29662">
                  <c:v>5.0438156139999997</c:v>
                </c:pt>
                <c:pt idx="29663">
                  <c:v>5.5732299760000004</c:v>
                </c:pt>
                <c:pt idx="29664">
                  <c:v>5.3556313250000001</c:v>
                </c:pt>
                <c:pt idx="29665">
                  <c:v>6.4689721200000001</c:v>
                </c:pt>
                <c:pt idx="29666">
                  <c:v>5.9701215899999998</c:v>
                </c:pt>
                <c:pt idx="29667">
                  <c:v>5.9856841430000003</c:v>
                </c:pt>
                <c:pt idx="29668">
                  <c:v>5.8168129740000003</c:v>
                </c:pt>
                <c:pt idx="29669">
                  <c:v>5.7534231619999998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0.25996455499999999</c:v>
                </c:pt>
                <c:pt idx="29676">
                  <c:v>0</c:v>
                </c:pt>
                <c:pt idx="29677">
                  <c:v>5.4286688999999999E-2</c:v>
                </c:pt>
                <c:pt idx="29678">
                  <c:v>1.9474155999999999E-2</c:v>
                </c:pt>
                <c:pt idx="29679">
                  <c:v>6.3358700000000004E-2</c:v>
                </c:pt>
                <c:pt idx="29680">
                  <c:v>6.5505142689999998</c:v>
                </c:pt>
                <c:pt idx="29681">
                  <c:v>6.3365841310000004</c:v>
                </c:pt>
                <c:pt idx="29682">
                  <c:v>6.5825909060000001</c:v>
                </c:pt>
                <c:pt idx="29683">
                  <c:v>6.0161438970000001</c:v>
                </c:pt>
                <c:pt idx="29684">
                  <c:v>6.3694145100000004</c:v>
                </c:pt>
                <c:pt idx="29685">
                  <c:v>12.197429319999999</c:v>
                </c:pt>
                <c:pt idx="29686">
                  <c:v>12.297681040000001</c:v>
                </c:pt>
                <c:pt idx="29687">
                  <c:v>12.14014062</c:v>
                </c:pt>
                <c:pt idx="29688">
                  <c:v>12.36449281</c:v>
                </c:pt>
                <c:pt idx="29689">
                  <c:v>12.15445789</c:v>
                </c:pt>
                <c:pt idx="29690">
                  <c:v>12.64510424</c:v>
                </c:pt>
                <c:pt idx="29691">
                  <c:v>12.40184474</c:v>
                </c:pt>
                <c:pt idx="29692">
                  <c:v>12.650188569999999</c:v>
                </c:pt>
                <c:pt idx="29693">
                  <c:v>12.47404682</c:v>
                </c:pt>
                <c:pt idx="29694">
                  <c:v>12.39584449</c:v>
                </c:pt>
                <c:pt idx="29695">
                  <c:v>12.065343090000001</c:v>
                </c:pt>
                <c:pt idx="29696">
                  <c:v>12.17917302</c:v>
                </c:pt>
                <c:pt idx="29697">
                  <c:v>12.146546170000001</c:v>
                </c:pt>
                <c:pt idx="29698">
                  <c:v>11.940039519999999</c:v>
                </c:pt>
                <c:pt idx="29699">
                  <c:v>12.07662625</c:v>
                </c:pt>
                <c:pt idx="29700">
                  <c:v>6.7063028520000003</c:v>
                </c:pt>
                <c:pt idx="29701">
                  <c:v>6.6109718940000004</c:v>
                </c:pt>
                <c:pt idx="29702">
                  <c:v>0</c:v>
                </c:pt>
                <c:pt idx="29703">
                  <c:v>6.2831478799999996</c:v>
                </c:pt>
                <c:pt idx="29704">
                  <c:v>6.4103438209999997</c:v>
                </c:pt>
                <c:pt idx="29705">
                  <c:v>0.79216782100000005</c:v>
                </c:pt>
                <c:pt idx="29706">
                  <c:v>12.963595570000001</c:v>
                </c:pt>
                <c:pt idx="29707">
                  <c:v>13.035636119999999</c:v>
                </c:pt>
                <c:pt idx="29708">
                  <c:v>13.016404120000001</c:v>
                </c:pt>
                <c:pt idx="29709">
                  <c:v>13.17099919</c:v>
                </c:pt>
                <c:pt idx="29710">
                  <c:v>19.29042724</c:v>
                </c:pt>
                <c:pt idx="29711">
                  <c:v>7.1205276030000002</c:v>
                </c:pt>
                <c:pt idx="29712">
                  <c:v>19.28587482</c:v>
                </c:pt>
                <c:pt idx="29713">
                  <c:v>7.2496679589999999</c:v>
                </c:pt>
                <c:pt idx="29714">
                  <c:v>7.3112411460000004</c:v>
                </c:pt>
                <c:pt idx="29715">
                  <c:v>7.4906768430000001</c:v>
                </c:pt>
                <c:pt idx="29716">
                  <c:v>7.3591583890000001</c:v>
                </c:pt>
                <c:pt idx="29717">
                  <c:v>1.2756733250000001</c:v>
                </c:pt>
                <c:pt idx="29718">
                  <c:v>7.2858293280000002</c:v>
                </c:pt>
                <c:pt idx="29719">
                  <c:v>7.3045564499999998</c:v>
                </c:pt>
                <c:pt idx="29720">
                  <c:v>7.459169449</c:v>
                </c:pt>
                <c:pt idx="29721">
                  <c:v>7.4824965109999999</c:v>
                </c:pt>
                <c:pt idx="29722">
                  <c:v>7.4573479489999999</c:v>
                </c:pt>
                <c:pt idx="29723">
                  <c:v>7.4729619720000002</c:v>
                </c:pt>
                <c:pt idx="29724">
                  <c:v>7.5153238240000002</c:v>
                </c:pt>
                <c:pt idx="29725">
                  <c:v>13.631680680000001</c:v>
                </c:pt>
                <c:pt idx="29726">
                  <c:v>13.379277139999999</c:v>
                </c:pt>
                <c:pt idx="29727">
                  <c:v>13.50041137</c:v>
                </c:pt>
                <c:pt idx="29728">
                  <c:v>13.46887048</c:v>
                </c:pt>
                <c:pt idx="29729">
                  <c:v>13.3950032</c:v>
                </c:pt>
                <c:pt idx="29730">
                  <c:v>3.216248497</c:v>
                </c:pt>
                <c:pt idx="29731">
                  <c:v>2.9104310139999998</c:v>
                </c:pt>
                <c:pt idx="29732">
                  <c:v>13.45626425</c:v>
                </c:pt>
                <c:pt idx="29733">
                  <c:v>13.58234732</c:v>
                </c:pt>
                <c:pt idx="29734">
                  <c:v>2.9738189670000001</c:v>
                </c:pt>
                <c:pt idx="29735">
                  <c:v>19.00833587</c:v>
                </c:pt>
                <c:pt idx="29736">
                  <c:v>7.1740447789999999</c:v>
                </c:pt>
                <c:pt idx="29737">
                  <c:v>19.313541270000002</c:v>
                </c:pt>
                <c:pt idx="29738">
                  <c:v>19.003298430000001</c:v>
                </c:pt>
                <c:pt idx="29739">
                  <c:v>7.200274565</c:v>
                </c:pt>
                <c:pt idx="29740">
                  <c:v>12.84890708</c:v>
                </c:pt>
                <c:pt idx="29741">
                  <c:v>0.80890633599999995</c:v>
                </c:pt>
                <c:pt idx="29742">
                  <c:v>12.76811257</c:v>
                </c:pt>
                <c:pt idx="29743">
                  <c:v>12.749845130000001</c:v>
                </c:pt>
                <c:pt idx="29744">
                  <c:v>12.79139949</c:v>
                </c:pt>
                <c:pt idx="29745">
                  <c:v>12.84474969</c:v>
                </c:pt>
                <c:pt idx="29746">
                  <c:v>12.61017064</c:v>
                </c:pt>
                <c:pt idx="29747">
                  <c:v>0.672452783</c:v>
                </c:pt>
                <c:pt idx="29748">
                  <c:v>12.594557399999999</c:v>
                </c:pt>
                <c:pt idx="29749">
                  <c:v>12.53576052</c:v>
                </c:pt>
                <c:pt idx="29750">
                  <c:v>12.574924360000001</c:v>
                </c:pt>
                <c:pt idx="29751">
                  <c:v>6.9162398520000004</c:v>
                </c:pt>
                <c:pt idx="29752">
                  <c:v>12.49934846</c:v>
                </c:pt>
                <c:pt idx="29753">
                  <c:v>12.53758698</c:v>
                </c:pt>
                <c:pt idx="29754">
                  <c:v>12.49798562</c:v>
                </c:pt>
                <c:pt idx="29755">
                  <c:v>12.49378725</c:v>
                </c:pt>
                <c:pt idx="29756">
                  <c:v>12.28812409</c:v>
                </c:pt>
                <c:pt idx="29757">
                  <c:v>12.459706690000001</c:v>
                </c:pt>
                <c:pt idx="29758">
                  <c:v>12.51843972</c:v>
                </c:pt>
                <c:pt idx="29759">
                  <c:v>12.505583420000001</c:v>
                </c:pt>
                <c:pt idx="29760">
                  <c:v>12.466680139999999</c:v>
                </c:pt>
                <c:pt idx="29761">
                  <c:v>12.510336029999999</c:v>
                </c:pt>
                <c:pt idx="29762">
                  <c:v>12.49392602</c:v>
                </c:pt>
                <c:pt idx="29763">
                  <c:v>12.545563400000001</c:v>
                </c:pt>
                <c:pt idx="29764">
                  <c:v>12.39814921</c:v>
                </c:pt>
                <c:pt idx="29765">
                  <c:v>12.512308880000001</c:v>
                </c:pt>
                <c:pt idx="29766">
                  <c:v>12.481812809999999</c:v>
                </c:pt>
                <c:pt idx="29767">
                  <c:v>12.341083100000001</c:v>
                </c:pt>
                <c:pt idx="29768">
                  <c:v>12.29622485</c:v>
                </c:pt>
                <c:pt idx="29769">
                  <c:v>12.48178315</c:v>
                </c:pt>
                <c:pt idx="29770">
                  <c:v>12.049940060000001</c:v>
                </c:pt>
                <c:pt idx="29771">
                  <c:v>12.304849320000001</c:v>
                </c:pt>
                <c:pt idx="29772">
                  <c:v>12.28423989</c:v>
                </c:pt>
                <c:pt idx="29773">
                  <c:v>12.38576316</c:v>
                </c:pt>
                <c:pt idx="29774">
                  <c:v>12.45000477</c:v>
                </c:pt>
                <c:pt idx="29775">
                  <c:v>0</c:v>
                </c:pt>
                <c:pt idx="29776">
                  <c:v>6.0950341950000002</c:v>
                </c:pt>
                <c:pt idx="29777">
                  <c:v>12.34350433</c:v>
                </c:pt>
                <c:pt idx="29778">
                  <c:v>0</c:v>
                </c:pt>
                <c:pt idx="29779">
                  <c:v>0</c:v>
                </c:pt>
                <c:pt idx="29780">
                  <c:v>12.22074336</c:v>
                </c:pt>
                <c:pt idx="29781">
                  <c:v>1.977236572</c:v>
                </c:pt>
                <c:pt idx="29782">
                  <c:v>6.2464358500000001</c:v>
                </c:pt>
                <c:pt idx="29783">
                  <c:v>12.242213530000001</c:v>
                </c:pt>
                <c:pt idx="29784">
                  <c:v>6.3426359229999996</c:v>
                </c:pt>
                <c:pt idx="29785">
                  <c:v>12.705210360000001</c:v>
                </c:pt>
                <c:pt idx="29786">
                  <c:v>0</c:v>
                </c:pt>
                <c:pt idx="29787">
                  <c:v>0</c:v>
                </c:pt>
                <c:pt idx="29788">
                  <c:v>12.73894859</c:v>
                </c:pt>
                <c:pt idx="29789">
                  <c:v>12.686038119999999</c:v>
                </c:pt>
                <c:pt idx="29790">
                  <c:v>19.307036459999999</c:v>
                </c:pt>
                <c:pt idx="29791">
                  <c:v>3.1251896920000002</c:v>
                </c:pt>
                <c:pt idx="29792">
                  <c:v>2.9728418369999998</c:v>
                </c:pt>
                <c:pt idx="29793">
                  <c:v>3.0753470749999998</c:v>
                </c:pt>
                <c:pt idx="29794">
                  <c:v>1.7451169019999999</c:v>
                </c:pt>
                <c:pt idx="29795">
                  <c:v>7.471058288</c:v>
                </c:pt>
                <c:pt idx="29796">
                  <c:v>7.3589732569999997</c:v>
                </c:pt>
                <c:pt idx="29797">
                  <c:v>7.359621025</c:v>
                </c:pt>
                <c:pt idx="29798">
                  <c:v>7.4953006479999997</c:v>
                </c:pt>
                <c:pt idx="29799">
                  <c:v>7.444590399</c:v>
                </c:pt>
                <c:pt idx="29800">
                  <c:v>2.0848058410000001</c:v>
                </c:pt>
                <c:pt idx="29801">
                  <c:v>1.5149862629999999</c:v>
                </c:pt>
                <c:pt idx="29802">
                  <c:v>13.471546249999999</c:v>
                </c:pt>
                <c:pt idx="29803">
                  <c:v>13.46522538</c:v>
                </c:pt>
                <c:pt idx="29804">
                  <c:v>13.47131598</c:v>
                </c:pt>
                <c:pt idx="29805">
                  <c:v>13.614539690000001</c:v>
                </c:pt>
                <c:pt idx="29806">
                  <c:v>13.31559538</c:v>
                </c:pt>
                <c:pt idx="29807">
                  <c:v>13.27405806</c:v>
                </c:pt>
                <c:pt idx="29808">
                  <c:v>13.356683049999999</c:v>
                </c:pt>
                <c:pt idx="29809">
                  <c:v>13.36603515</c:v>
                </c:pt>
                <c:pt idx="29810">
                  <c:v>7.8027260649999999</c:v>
                </c:pt>
                <c:pt idx="29811">
                  <c:v>7.6543975959999999</c:v>
                </c:pt>
                <c:pt idx="29812">
                  <c:v>7.6097780679999998</c:v>
                </c:pt>
                <c:pt idx="29813">
                  <c:v>7.7513448260000004</c:v>
                </c:pt>
                <c:pt idx="29814">
                  <c:v>7.7657402900000001</c:v>
                </c:pt>
                <c:pt idx="29815">
                  <c:v>19.8810593</c:v>
                </c:pt>
                <c:pt idx="29816">
                  <c:v>5.2731584229999999</c:v>
                </c:pt>
                <c:pt idx="29817">
                  <c:v>20.013708739999998</c:v>
                </c:pt>
                <c:pt idx="29818">
                  <c:v>7.9884209469999998</c:v>
                </c:pt>
                <c:pt idx="29819">
                  <c:v>7.981260775</c:v>
                </c:pt>
                <c:pt idx="29820">
                  <c:v>13.505843309999999</c:v>
                </c:pt>
                <c:pt idx="29821">
                  <c:v>13.52054888</c:v>
                </c:pt>
                <c:pt idx="29822">
                  <c:v>13.495454430000001</c:v>
                </c:pt>
                <c:pt idx="29823">
                  <c:v>13.41086773</c:v>
                </c:pt>
                <c:pt idx="29824">
                  <c:v>13.243279940000001</c:v>
                </c:pt>
                <c:pt idx="29825">
                  <c:v>0.87992319600000002</c:v>
                </c:pt>
                <c:pt idx="29826">
                  <c:v>13.5770459</c:v>
                </c:pt>
                <c:pt idx="29827">
                  <c:v>13.506836720000001</c:v>
                </c:pt>
                <c:pt idx="29828">
                  <c:v>13.44106743</c:v>
                </c:pt>
                <c:pt idx="29829">
                  <c:v>13.424962620000001</c:v>
                </c:pt>
                <c:pt idx="29830">
                  <c:v>13.253703290000001</c:v>
                </c:pt>
                <c:pt idx="29831">
                  <c:v>13.372525270000001</c:v>
                </c:pt>
                <c:pt idx="29832">
                  <c:v>13.374143869999999</c:v>
                </c:pt>
                <c:pt idx="29833">
                  <c:v>13.334669180000001</c:v>
                </c:pt>
                <c:pt idx="29834">
                  <c:v>13.31693274</c:v>
                </c:pt>
                <c:pt idx="29835">
                  <c:v>7.1845605629999998</c:v>
                </c:pt>
                <c:pt idx="29836">
                  <c:v>7.0597544189999999</c:v>
                </c:pt>
                <c:pt idx="29837">
                  <c:v>7.194509096</c:v>
                </c:pt>
                <c:pt idx="29838">
                  <c:v>7.1885413610000004</c:v>
                </c:pt>
                <c:pt idx="29839">
                  <c:v>7.1617315079999999</c:v>
                </c:pt>
                <c:pt idx="29840">
                  <c:v>6.9916987730000004</c:v>
                </c:pt>
                <c:pt idx="29841">
                  <c:v>6.993069845</c:v>
                </c:pt>
                <c:pt idx="29842">
                  <c:v>7.067436227</c:v>
                </c:pt>
                <c:pt idx="29843">
                  <c:v>7.0831058950000001</c:v>
                </c:pt>
                <c:pt idx="29844">
                  <c:v>6.9507009760000003</c:v>
                </c:pt>
                <c:pt idx="29845">
                  <c:v>18.47909452</c:v>
                </c:pt>
                <c:pt idx="29846">
                  <c:v>18.482013729999998</c:v>
                </c:pt>
                <c:pt idx="29847">
                  <c:v>18.516990440000001</c:v>
                </c:pt>
                <c:pt idx="29848">
                  <c:v>18.623858590000001</c:v>
                </c:pt>
                <c:pt idx="29849">
                  <c:v>18.61342818</c:v>
                </c:pt>
                <c:pt idx="29850">
                  <c:v>18.466837269999999</c:v>
                </c:pt>
                <c:pt idx="29851">
                  <c:v>18.40821562</c:v>
                </c:pt>
                <c:pt idx="29852">
                  <c:v>0.28929097100000001</c:v>
                </c:pt>
                <c:pt idx="29853">
                  <c:v>18.5883839</c:v>
                </c:pt>
                <c:pt idx="29854">
                  <c:v>2.2653188169999998</c:v>
                </c:pt>
                <c:pt idx="29855">
                  <c:v>12.480401349999999</c:v>
                </c:pt>
                <c:pt idx="29856">
                  <c:v>12.51333056</c:v>
                </c:pt>
                <c:pt idx="29857">
                  <c:v>12.618388339999999</c:v>
                </c:pt>
                <c:pt idx="29858">
                  <c:v>12.40525328</c:v>
                </c:pt>
                <c:pt idx="29859">
                  <c:v>12.47334779</c:v>
                </c:pt>
                <c:pt idx="29860">
                  <c:v>18.455785110000001</c:v>
                </c:pt>
                <c:pt idx="29861">
                  <c:v>12.43285219</c:v>
                </c:pt>
                <c:pt idx="29862">
                  <c:v>1.0008921500000001</c:v>
                </c:pt>
                <c:pt idx="29863">
                  <c:v>3.7597838989999999</c:v>
                </c:pt>
                <c:pt idx="29864">
                  <c:v>12.502220980000001</c:v>
                </c:pt>
                <c:pt idx="29865">
                  <c:v>12.390822180000001</c:v>
                </c:pt>
                <c:pt idx="29866">
                  <c:v>12.449832320000001</c:v>
                </c:pt>
                <c:pt idx="29867">
                  <c:v>12.411715510000001</c:v>
                </c:pt>
                <c:pt idx="29868">
                  <c:v>12.433724570000001</c:v>
                </c:pt>
                <c:pt idx="29869">
                  <c:v>12.416844469999999</c:v>
                </c:pt>
                <c:pt idx="29870">
                  <c:v>12.476971799999999</c:v>
                </c:pt>
                <c:pt idx="29871">
                  <c:v>12.47443848</c:v>
                </c:pt>
                <c:pt idx="29872">
                  <c:v>12.496912200000001</c:v>
                </c:pt>
                <c:pt idx="29873">
                  <c:v>12.491129949999999</c:v>
                </c:pt>
                <c:pt idx="29874">
                  <c:v>12.48999091</c:v>
                </c:pt>
                <c:pt idx="29875">
                  <c:v>12.676017269999999</c:v>
                </c:pt>
                <c:pt idx="29876">
                  <c:v>12.68715021</c:v>
                </c:pt>
                <c:pt idx="29877">
                  <c:v>12.73276173</c:v>
                </c:pt>
                <c:pt idx="29878">
                  <c:v>12.60506187</c:v>
                </c:pt>
                <c:pt idx="29879">
                  <c:v>12.57084622</c:v>
                </c:pt>
                <c:pt idx="29880">
                  <c:v>12.74342828</c:v>
                </c:pt>
                <c:pt idx="29881">
                  <c:v>1.9033051940000001</c:v>
                </c:pt>
                <c:pt idx="29882">
                  <c:v>6.9302591539999998</c:v>
                </c:pt>
                <c:pt idx="29883">
                  <c:v>12.89438447</c:v>
                </c:pt>
                <c:pt idx="29884">
                  <c:v>7.0718292519999997</c:v>
                </c:pt>
                <c:pt idx="29885">
                  <c:v>7.4472410739999999</c:v>
                </c:pt>
                <c:pt idx="29886">
                  <c:v>7.43193445</c:v>
                </c:pt>
                <c:pt idx="29887">
                  <c:v>7.4544034000000003</c:v>
                </c:pt>
                <c:pt idx="29888">
                  <c:v>7.5424833949999996</c:v>
                </c:pt>
                <c:pt idx="29889">
                  <c:v>7.4620547139999998</c:v>
                </c:pt>
                <c:pt idx="29890">
                  <c:v>13.397754949999999</c:v>
                </c:pt>
                <c:pt idx="29891">
                  <c:v>13.3630111</c:v>
                </c:pt>
                <c:pt idx="29892">
                  <c:v>13.40582738</c:v>
                </c:pt>
                <c:pt idx="29893">
                  <c:v>13.46865264</c:v>
                </c:pt>
                <c:pt idx="29894">
                  <c:v>0</c:v>
                </c:pt>
                <c:pt idx="29895">
                  <c:v>0.45904458599999998</c:v>
                </c:pt>
                <c:pt idx="29896">
                  <c:v>13.3471253</c:v>
                </c:pt>
                <c:pt idx="29897">
                  <c:v>1.764767727</c:v>
                </c:pt>
                <c:pt idx="29898">
                  <c:v>13.44541192</c:v>
                </c:pt>
                <c:pt idx="29899">
                  <c:v>13.39042605</c:v>
                </c:pt>
                <c:pt idx="29900">
                  <c:v>13.1661143</c:v>
                </c:pt>
                <c:pt idx="29901">
                  <c:v>13.146907000000001</c:v>
                </c:pt>
                <c:pt idx="29902">
                  <c:v>13.04913093</c:v>
                </c:pt>
                <c:pt idx="29903">
                  <c:v>13.10573231</c:v>
                </c:pt>
                <c:pt idx="29904">
                  <c:v>13.16562566</c:v>
                </c:pt>
                <c:pt idx="29905">
                  <c:v>13.480381660000001</c:v>
                </c:pt>
                <c:pt idx="29906">
                  <c:v>13.55565402</c:v>
                </c:pt>
                <c:pt idx="29907">
                  <c:v>13.558013989999999</c:v>
                </c:pt>
                <c:pt idx="29908">
                  <c:v>13.6002089</c:v>
                </c:pt>
                <c:pt idx="29909">
                  <c:v>13.476248180000001</c:v>
                </c:pt>
                <c:pt idx="29910">
                  <c:v>2.6319993369999999</c:v>
                </c:pt>
                <c:pt idx="29911">
                  <c:v>13.446351809999999</c:v>
                </c:pt>
                <c:pt idx="29912">
                  <c:v>1.347289113</c:v>
                </c:pt>
                <c:pt idx="29913">
                  <c:v>13.127582670000001</c:v>
                </c:pt>
                <c:pt idx="29914">
                  <c:v>13.420067769999999</c:v>
                </c:pt>
                <c:pt idx="29915">
                  <c:v>6.9493087559999998</c:v>
                </c:pt>
                <c:pt idx="29916">
                  <c:v>6.9493944430000001</c:v>
                </c:pt>
                <c:pt idx="29917">
                  <c:v>6.7540618690000001</c:v>
                </c:pt>
                <c:pt idx="29918">
                  <c:v>6.9247596109999998</c:v>
                </c:pt>
                <c:pt idx="29919">
                  <c:v>6.8878548909999999</c:v>
                </c:pt>
                <c:pt idx="29920">
                  <c:v>6.8616490810000004</c:v>
                </c:pt>
                <c:pt idx="29921">
                  <c:v>6.888502581</c:v>
                </c:pt>
                <c:pt idx="29922">
                  <c:v>6.7375434140000001</c:v>
                </c:pt>
                <c:pt idx="29923">
                  <c:v>6.9137234809999999</c:v>
                </c:pt>
                <c:pt idx="29924">
                  <c:v>6.868544344</c:v>
                </c:pt>
                <c:pt idx="29925">
                  <c:v>0.59131511999999997</c:v>
                </c:pt>
                <c:pt idx="29926">
                  <c:v>18.429473819999998</c:v>
                </c:pt>
                <c:pt idx="29927">
                  <c:v>18.299807269999999</c:v>
                </c:pt>
                <c:pt idx="29928">
                  <c:v>6.645141347</c:v>
                </c:pt>
                <c:pt idx="29929">
                  <c:v>12.313448530000001</c:v>
                </c:pt>
                <c:pt idx="29930">
                  <c:v>0</c:v>
                </c:pt>
                <c:pt idx="29931">
                  <c:v>12.081481950000001</c:v>
                </c:pt>
                <c:pt idx="29932">
                  <c:v>12.018234769999999</c:v>
                </c:pt>
                <c:pt idx="29933">
                  <c:v>0.214032839</c:v>
                </c:pt>
                <c:pt idx="29934">
                  <c:v>0.32303152699999998</c:v>
                </c:pt>
                <c:pt idx="29935">
                  <c:v>11.89330825</c:v>
                </c:pt>
                <c:pt idx="29936">
                  <c:v>11.922490359999999</c:v>
                </c:pt>
                <c:pt idx="29937">
                  <c:v>11.865228030000001</c:v>
                </c:pt>
                <c:pt idx="29938">
                  <c:v>11.85992338</c:v>
                </c:pt>
                <c:pt idx="29939">
                  <c:v>11.965074939999999</c:v>
                </c:pt>
                <c:pt idx="29940">
                  <c:v>12.335783340000001</c:v>
                </c:pt>
                <c:pt idx="29941">
                  <c:v>12.3356358</c:v>
                </c:pt>
                <c:pt idx="29942">
                  <c:v>11.97586888</c:v>
                </c:pt>
                <c:pt idx="29943">
                  <c:v>12.169535829999999</c:v>
                </c:pt>
                <c:pt idx="29944">
                  <c:v>12.139346010000001</c:v>
                </c:pt>
                <c:pt idx="29945">
                  <c:v>11.6322942</c:v>
                </c:pt>
                <c:pt idx="29946">
                  <c:v>12.16804385</c:v>
                </c:pt>
                <c:pt idx="29947">
                  <c:v>12.1384422</c:v>
                </c:pt>
                <c:pt idx="29948">
                  <c:v>12.16082503</c:v>
                </c:pt>
                <c:pt idx="29949">
                  <c:v>11.97974973</c:v>
                </c:pt>
                <c:pt idx="29950">
                  <c:v>11.78855997</c:v>
                </c:pt>
                <c:pt idx="29951">
                  <c:v>11.8456703</c:v>
                </c:pt>
                <c:pt idx="29952">
                  <c:v>11.857604139999999</c:v>
                </c:pt>
                <c:pt idx="29953">
                  <c:v>11.99577867</c:v>
                </c:pt>
                <c:pt idx="29954">
                  <c:v>11.997998259999999</c:v>
                </c:pt>
                <c:pt idx="29955">
                  <c:v>11.754567189999999</c:v>
                </c:pt>
                <c:pt idx="29956">
                  <c:v>11.831961359999999</c:v>
                </c:pt>
                <c:pt idx="29957">
                  <c:v>11.78052407</c:v>
                </c:pt>
                <c:pt idx="29958">
                  <c:v>11.58480166</c:v>
                </c:pt>
                <c:pt idx="29959">
                  <c:v>11.88712806</c:v>
                </c:pt>
                <c:pt idx="29960">
                  <c:v>11.71679934</c:v>
                </c:pt>
                <c:pt idx="29961">
                  <c:v>11.882693359999999</c:v>
                </c:pt>
                <c:pt idx="29962">
                  <c:v>11.576015480000001</c:v>
                </c:pt>
                <c:pt idx="29963">
                  <c:v>11.811292590000001</c:v>
                </c:pt>
                <c:pt idx="29964">
                  <c:v>0</c:v>
                </c:pt>
                <c:pt idx="29965">
                  <c:v>12.070043500000001</c:v>
                </c:pt>
                <c:pt idx="29966">
                  <c:v>12.06272272</c:v>
                </c:pt>
                <c:pt idx="29967">
                  <c:v>11.95189907</c:v>
                </c:pt>
                <c:pt idx="29968">
                  <c:v>11.94145093</c:v>
                </c:pt>
                <c:pt idx="29969">
                  <c:v>12.09067508</c:v>
                </c:pt>
                <c:pt idx="29970">
                  <c:v>6.5349420550000001</c:v>
                </c:pt>
                <c:pt idx="29971">
                  <c:v>18.345216319999999</c:v>
                </c:pt>
                <c:pt idx="29972">
                  <c:v>6.2976998850000001</c:v>
                </c:pt>
                <c:pt idx="29973">
                  <c:v>2.6682665970000001</c:v>
                </c:pt>
                <c:pt idx="29974">
                  <c:v>18.443957709999999</c:v>
                </c:pt>
                <c:pt idx="29975">
                  <c:v>0</c:v>
                </c:pt>
                <c:pt idx="29976">
                  <c:v>18.561908880000001</c:v>
                </c:pt>
                <c:pt idx="29977">
                  <c:v>6.8657768219999999</c:v>
                </c:pt>
                <c:pt idx="29978">
                  <c:v>18.643084200000001</c:v>
                </c:pt>
                <c:pt idx="29979">
                  <c:v>6.8934635909999997</c:v>
                </c:pt>
                <c:pt idx="29980">
                  <c:v>6.7461025440000002</c:v>
                </c:pt>
                <c:pt idx="29981">
                  <c:v>6.8799641859999996</c:v>
                </c:pt>
                <c:pt idx="29982">
                  <c:v>18.588635839999998</c:v>
                </c:pt>
                <c:pt idx="29983">
                  <c:v>6.8291484609999999</c:v>
                </c:pt>
                <c:pt idx="29984">
                  <c:v>18.725477519999998</c:v>
                </c:pt>
                <c:pt idx="29985">
                  <c:v>6.519201507</c:v>
                </c:pt>
                <c:pt idx="29986">
                  <c:v>6.4775496009999998</c:v>
                </c:pt>
                <c:pt idx="29987">
                  <c:v>6.7207432369999998</c:v>
                </c:pt>
                <c:pt idx="29988">
                  <c:v>18.544452199999998</c:v>
                </c:pt>
                <c:pt idx="29989">
                  <c:v>6.5511170270000001</c:v>
                </c:pt>
                <c:pt idx="29990">
                  <c:v>6.4940056610000001</c:v>
                </c:pt>
                <c:pt idx="29991">
                  <c:v>12.400633040000001</c:v>
                </c:pt>
                <c:pt idx="29992">
                  <c:v>6.3024730450000002</c:v>
                </c:pt>
                <c:pt idx="29993">
                  <c:v>12.503024160000001</c:v>
                </c:pt>
                <c:pt idx="29994">
                  <c:v>12.37547416</c:v>
                </c:pt>
                <c:pt idx="29995">
                  <c:v>5.8585834510000003</c:v>
                </c:pt>
                <c:pt idx="29996">
                  <c:v>12.293613969999999</c:v>
                </c:pt>
                <c:pt idx="29997">
                  <c:v>5.9043035939999999</c:v>
                </c:pt>
                <c:pt idx="29998">
                  <c:v>10.862638049999999</c:v>
                </c:pt>
                <c:pt idx="29999">
                  <c:v>0</c:v>
                </c:pt>
                <c:pt idx="30000">
                  <c:v>12.337952230000001</c:v>
                </c:pt>
                <c:pt idx="30001">
                  <c:v>12.401129490000001</c:v>
                </c:pt>
                <c:pt idx="30002">
                  <c:v>12.1924826</c:v>
                </c:pt>
                <c:pt idx="30003">
                  <c:v>12.21493027</c:v>
                </c:pt>
                <c:pt idx="30004">
                  <c:v>12.29471639</c:v>
                </c:pt>
                <c:pt idx="30005">
                  <c:v>6.0702455710000001</c:v>
                </c:pt>
                <c:pt idx="30006">
                  <c:v>11.995161230000001</c:v>
                </c:pt>
                <c:pt idx="30007">
                  <c:v>12.06704476</c:v>
                </c:pt>
                <c:pt idx="30008">
                  <c:v>9.9362185239999992</c:v>
                </c:pt>
                <c:pt idx="30009">
                  <c:v>12.341800599999999</c:v>
                </c:pt>
                <c:pt idx="30010">
                  <c:v>4.6286834160000003</c:v>
                </c:pt>
                <c:pt idx="30011">
                  <c:v>12.0363934</c:v>
                </c:pt>
                <c:pt idx="30012">
                  <c:v>4.52517236</c:v>
                </c:pt>
                <c:pt idx="30013">
                  <c:v>4.8712528529999997</c:v>
                </c:pt>
                <c:pt idx="30014">
                  <c:v>0</c:v>
                </c:pt>
                <c:pt idx="30015">
                  <c:v>5.5824982939999996</c:v>
                </c:pt>
                <c:pt idx="30016">
                  <c:v>5.5337973539999998</c:v>
                </c:pt>
                <c:pt idx="30017">
                  <c:v>5.4608373480000001</c:v>
                </c:pt>
                <c:pt idx="30018">
                  <c:v>5.4482043610000002</c:v>
                </c:pt>
                <c:pt idx="30019">
                  <c:v>5.4516067970000002</c:v>
                </c:pt>
                <c:pt idx="30020">
                  <c:v>5.5389730029999997</c:v>
                </c:pt>
                <c:pt idx="30021">
                  <c:v>5.6151692259999999</c:v>
                </c:pt>
                <c:pt idx="30022">
                  <c:v>5.9629521920000004</c:v>
                </c:pt>
                <c:pt idx="30023">
                  <c:v>5.7347427169999996</c:v>
                </c:pt>
                <c:pt idx="30024">
                  <c:v>5.5287013290000004</c:v>
                </c:pt>
                <c:pt idx="30025">
                  <c:v>3.1819779060000002</c:v>
                </c:pt>
                <c:pt idx="30026">
                  <c:v>0.958484263</c:v>
                </c:pt>
                <c:pt idx="30027">
                  <c:v>3.8246612639999999</c:v>
                </c:pt>
                <c:pt idx="30028">
                  <c:v>3.9654380740000001</c:v>
                </c:pt>
                <c:pt idx="30029">
                  <c:v>2.8667134390000002</c:v>
                </c:pt>
                <c:pt idx="30030">
                  <c:v>3.4954719719999998</c:v>
                </c:pt>
                <c:pt idx="30031">
                  <c:v>1.0341993039999999</c:v>
                </c:pt>
                <c:pt idx="30033">
                  <c:v>2.504791317</c:v>
                </c:pt>
                <c:pt idx="30034">
                  <c:v>3.0692764000000001</c:v>
                </c:pt>
                <c:pt idx="30035">
                  <c:v>5.0063532239999997</c:v>
                </c:pt>
                <c:pt idx="30036">
                  <c:v>4.7039869120000004</c:v>
                </c:pt>
                <c:pt idx="30037">
                  <c:v>4.8834765740000003</c:v>
                </c:pt>
                <c:pt idx="30038">
                  <c:v>4.7055023179999997</c:v>
                </c:pt>
                <c:pt idx="30039">
                  <c:v>4.7468208870000002</c:v>
                </c:pt>
                <c:pt idx="30040">
                  <c:v>5.6617088170000001</c:v>
                </c:pt>
                <c:pt idx="30041">
                  <c:v>0</c:v>
                </c:pt>
                <c:pt idx="30042">
                  <c:v>0</c:v>
                </c:pt>
                <c:pt idx="30043">
                  <c:v>6.6917280989999997</c:v>
                </c:pt>
                <c:pt idx="30044">
                  <c:v>0.21428124200000001</c:v>
                </c:pt>
                <c:pt idx="30045">
                  <c:v>11.76682244</c:v>
                </c:pt>
                <c:pt idx="30046">
                  <c:v>11.836158190000001</c:v>
                </c:pt>
                <c:pt idx="30047">
                  <c:v>11.841802100000001</c:v>
                </c:pt>
                <c:pt idx="30048">
                  <c:v>11.814817420000001</c:v>
                </c:pt>
                <c:pt idx="30049">
                  <c:v>11.92141419</c:v>
                </c:pt>
                <c:pt idx="30050">
                  <c:v>12.20191644</c:v>
                </c:pt>
                <c:pt idx="30051">
                  <c:v>11.937068249999999</c:v>
                </c:pt>
                <c:pt idx="30052">
                  <c:v>11.891202890000001</c:v>
                </c:pt>
                <c:pt idx="30053">
                  <c:v>11.84810716</c:v>
                </c:pt>
                <c:pt idx="30054">
                  <c:v>12.092806189999999</c:v>
                </c:pt>
                <c:pt idx="30055">
                  <c:v>11.8444831</c:v>
                </c:pt>
                <c:pt idx="30056">
                  <c:v>12.02586966</c:v>
                </c:pt>
                <c:pt idx="30057">
                  <c:v>11.9352962</c:v>
                </c:pt>
                <c:pt idx="30058">
                  <c:v>11.900058080000001</c:v>
                </c:pt>
                <c:pt idx="30059">
                  <c:v>11.882587709999999</c:v>
                </c:pt>
                <c:pt idx="30060">
                  <c:v>2.94948824</c:v>
                </c:pt>
                <c:pt idx="30061">
                  <c:v>11.98734157</c:v>
                </c:pt>
                <c:pt idx="30062">
                  <c:v>1.7900117390000001</c:v>
                </c:pt>
                <c:pt idx="30063">
                  <c:v>12.079271159999999</c:v>
                </c:pt>
                <c:pt idx="30064">
                  <c:v>0</c:v>
                </c:pt>
                <c:pt idx="30065">
                  <c:v>12.01643479</c:v>
                </c:pt>
                <c:pt idx="30066">
                  <c:v>1.026778953</c:v>
                </c:pt>
                <c:pt idx="30067">
                  <c:v>12.28424197</c:v>
                </c:pt>
                <c:pt idx="30068">
                  <c:v>12.239659440000001</c:v>
                </c:pt>
                <c:pt idx="30069">
                  <c:v>12.238552970000001</c:v>
                </c:pt>
                <c:pt idx="30070">
                  <c:v>12.320343129999999</c:v>
                </c:pt>
                <c:pt idx="30071">
                  <c:v>12.27121146</c:v>
                </c:pt>
                <c:pt idx="30072">
                  <c:v>12.3564902</c:v>
                </c:pt>
                <c:pt idx="30073">
                  <c:v>12.273007140000001</c:v>
                </c:pt>
                <c:pt idx="30074">
                  <c:v>12.3325283</c:v>
                </c:pt>
                <c:pt idx="30075">
                  <c:v>12.21726917</c:v>
                </c:pt>
                <c:pt idx="30076">
                  <c:v>12.149466139999999</c:v>
                </c:pt>
                <c:pt idx="30077">
                  <c:v>6.1925501069999997</c:v>
                </c:pt>
                <c:pt idx="30078">
                  <c:v>6.2024166779999996</c:v>
                </c:pt>
                <c:pt idx="30079">
                  <c:v>12.275406820000001</c:v>
                </c:pt>
                <c:pt idx="30080">
                  <c:v>12.12079997</c:v>
                </c:pt>
                <c:pt idx="30081">
                  <c:v>12.042103210000001</c:v>
                </c:pt>
                <c:pt idx="30082">
                  <c:v>12.096489569999999</c:v>
                </c:pt>
                <c:pt idx="30083">
                  <c:v>0</c:v>
                </c:pt>
                <c:pt idx="30084">
                  <c:v>3.6944140719999998</c:v>
                </c:pt>
                <c:pt idx="30085">
                  <c:v>5.9228887620000004</c:v>
                </c:pt>
                <c:pt idx="30086">
                  <c:v>5.8912938119999998</c:v>
                </c:pt>
                <c:pt idx="30087">
                  <c:v>5.7623162450000001</c:v>
                </c:pt>
                <c:pt idx="30088">
                  <c:v>5.986987719</c:v>
                </c:pt>
                <c:pt idx="30089">
                  <c:v>5.8344924730000001</c:v>
                </c:pt>
                <c:pt idx="30090">
                  <c:v>5.939682425</c:v>
                </c:pt>
                <c:pt idx="30091">
                  <c:v>6.0644097879999999</c:v>
                </c:pt>
                <c:pt idx="30092">
                  <c:v>5.9502670389999999</c:v>
                </c:pt>
                <c:pt idx="30093">
                  <c:v>5.9301350069999996</c:v>
                </c:pt>
                <c:pt idx="30094">
                  <c:v>6.0743004559999996</c:v>
                </c:pt>
                <c:pt idx="30095">
                  <c:v>5.7412625239999997</c:v>
                </c:pt>
                <c:pt idx="30096">
                  <c:v>5.2617355909999999</c:v>
                </c:pt>
                <c:pt idx="30097">
                  <c:v>5.5205762429999998</c:v>
                </c:pt>
                <c:pt idx="30098">
                  <c:v>5.3703955170000004</c:v>
                </c:pt>
                <c:pt idx="30099">
                  <c:v>5.6982926049999998</c:v>
                </c:pt>
                <c:pt idx="30100">
                  <c:v>11.499993</c:v>
                </c:pt>
                <c:pt idx="30101">
                  <c:v>11.49091402</c:v>
                </c:pt>
                <c:pt idx="30102">
                  <c:v>6.0002322689999996</c:v>
                </c:pt>
                <c:pt idx="30104">
                  <c:v>100.0000062</c:v>
                </c:pt>
                <c:pt idx="30105">
                  <c:v>0</c:v>
                </c:pt>
                <c:pt idx="30106">
                  <c:v>1.1832540620000001</c:v>
                </c:pt>
                <c:pt idx="30107">
                  <c:v>7.3430600830000001</c:v>
                </c:pt>
                <c:pt idx="30108">
                  <c:v>1.4001905990000001</c:v>
                </c:pt>
                <c:pt idx="30109">
                  <c:v>1.4072648430000001</c:v>
                </c:pt>
                <c:pt idx="30110">
                  <c:v>1.095391982</c:v>
                </c:pt>
                <c:pt idx="30111">
                  <c:v>0.98242668</c:v>
                </c:pt>
                <c:pt idx="30112">
                  <c:v>1.1876140719999999</c:v>
                </c:pt>
                <c:pt idx="30113">
                  <c:v>7.531196274</c:v>
                </c:pt>
                <c:pt idx="30114">
                  <c:v>0.95923646900000004</c:v>
                </c:pt>
                <c:pt idx="30115">
                  <c:v>0.84291837800000002</c:v>
                </c:pt>
                <c:pt idx="30116">
                  <c:v>0.65772160400000002</c:v>
                </c:pt>
                <c:pt idx="30117">
                  <c:v>0.68932927300000002</c:v>
                </c:pt>
                <c:pt idx="30118">
                  <c:v>0.72246777399999995</c:v>
                </c:pt>
                <c:pt idx="30119">
                  <c:v>1.2292206029999999</c:v>
                </c:pt>
                <c:pt idx="30120">
                  <c:v>7.2415488210000003</c:v>
                </c:pt>
                <c:pt idx="30121">
                  <c:v>0.83217078600000005</c:v>
                </c:pt>
                <c:pt idx="30122">
                  <c:v>6.9640264439999999</c:v>
                </c:pt>
                <c:pt idx="30123">
                  <c:v>7.5442021610000003</c:v>
                </c:pt>
                <c:pt idx="30124">
                  <c:v>1.0148055869999999</c:v>
                </c:pt>
                <c:pt idx="30125">
                  <c:v>7.698733593</c:v>
                </c:pt>
                <c:pt idx="30126">
                  <c:v>1.26136815</c:v>
                </c:pt>
                <c:pt idx="30127">
                  <c:v>7.6576305060000003</c:v>
                </c:pt>
                <c:pt idx="30128">
                  <c:v>8.0007923190000003</c:v>
                </c:pt>
                <c:pt idx="30129">
                  <c:v>7.2172970740000002</c:v>
                </c:pt>
                <c:pt idx="30135">
                  <c:v>5.8605213459999996</c:v>
                </c:pt>
                <c:pt idx="30137">
                  <c:v>0</c:v>
                </c:pt>
                <c:pt idx="30138">
                  <c:v>0</c:v>
                </c:pt>
                <c:pt idx="30139">
                  <c:v>2.9192951859999998</c:v>
                </c:pt>
                <c:pt idx="30140">
                  <c:v>5.1909249400000004</c:v>
                </c:pt>
                <c:pt idx="30141">
                  <c:v>5.1926972310000004</c:v>
                </c:pt>
                <c:pt idx="30142">
                  <c:v>5.3311663029999998</c:v>
                </c:pt>
                <c:pt idx="30143">
                  <c:v>5.246580893</c:v>
                </c:pt>
                <c:pt idx="30144">
                  <c:v>5.1922132320000003</c:v>
                </c:pt>
                <c:pt idx="30145">
                  <c:v>5.8873315740000001</c:v>
                </c:pt>
                <c:pt idx="30146">
                  <c:v>5.7660875540000003</c:v>
                </c:pt>
                <c:pt idx="30147">
                  <c:v>5.6332499240000002</c:v>
                </c:pt>
                <c:pt idx="30148">
                  <c:v>5.5886452469999996</c:v>
                </c:pt>
                <c:pt idx="30149">
                  <c:v>5.61317135</c:v>
                </c:pt>
                <c:pt idx="30150">
                  <c:v>12.00327609</c:v>
                </c:pt>
                <c:pt idx="30151">
                  <c:v>11.91000629</c:v>
                </c:pt>
                <c:pt idx="30152">
                  <c:v>3.0740545350000001</c:v>
                </c:pt>
                <c:pt idx="30153">
                  <c:v>11.952201199999999</c:v>
                </c:pt>
                <c:pt idx="30154">
                  <c:v>11.86241313</c:v>
                </c:pt>
                <c:pt idx="30155">
                  <c:v>5.8110335429999997</c:v>
                </c:pt>
                <c:pt idx="30156">
                  <c:v>5.8262670329999997</c:v>
                </c:pt>
                <c:pt idx="30157">
                  <c:v>5.6886196360000003</c:v>
                </c:pt>
                <c:pt idx="30158">
                  <c:v>5.9182413980000002</c:v>
                </c:pt>
                <c:pt idx="30159">
                  <c:v>5.7705803419999997</c:v>
                </c:pt>
                <c:pt idx="30160">
                  <c:v>5.8187460279999996</c:v>
                </c:pt>
                <c:pt idx="30161">
                  <c:v>5.7759788170000004</c:v>
                </c:pt>
                <c:pt idx="30162">
                  <c:v>5.8091549100000002</c:v>
                </c:pt>
                <c:pt idx="30163">
                  <c:v>5.8680597419999998</c:v>
                </c:pt>
                <c:pt idx="30164">
                  <c:v>5.820160885</c:v>
                </c:pt>
                <c:pt idx="30165">
                  <c:v>11.934548700000001</c:v>
                </c:pt>
                <c:pt idx="30166">
                  <c:v>0</c:v>
                </c:pt>
                <c:pt idx="30167">
                  <c:v>5.8763323740000004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5.9569871990000003</c:v>
                </c:pt>
                <c:pt idx="30173">
                  <c:v>0</c:v>
                </c:pt>
                <c:pt idx="30175">
                  <c:v>0</c:v>
                </c:pt>
                <c:pt idx="30176">
                  <c:v>5.7094367750000004</c:v>
                </c:pt>
                <c:pt idx="30177">
                  <c:v>0</c:v>
                </c:pt>
                <c:pt idx="30178">
                  <c:v>6.3123041740000003</c:v>
                </c:pt>
                <c:pt idx="30179">
                  <c:v>5.5013600970000001</c:v>
                </c:pt>
                <c:pt idx="30182">
                  <c:v>0</c:v>
                </c:pt>
                <c:pt idx="30183">
                  <c:v>0</c:v>
                </c:pt>
                <c:pt idx="30185">
                  <c:v>7.6983460939999997</c:v>
                </c:pt>
                <c:pt idx="30186">
                  <c:v>1.7622324490000001</c:v>
                </c:pt>
                <c:pt idx="30187">
                  <c:v>1.542249398</c:v>
                </c:pt>
                <c:pt idx="30188">
                  <c:v>1.0864350490000001</c:v>
                </c:pt>
                <c:pt idx="30189">
                  <c:v>1.4020657569999999</c:v>
                </c:pt>
                <c:pt idx="30190">
                  <c:v>7.8408971269999999</c:v>
                </c:pt>
                <c:pt idx="30191">
                  <c:v>7.6292122679999999</c:v>
                </c:pt>
                <c:pt idx="30192">
                  <c:v>7.4523094299999997</c:v>
                </c:pt>
                <c:pt idx="30193">
                  <c:v>7.5287591110000003</c:v>
                </c:pt>
                <c:pt idx="30194">
                  <c:v>7.6879229000000002</c:v>
                </c:pt>
                <c:pt idx="30195">
                  <c:v>7.6153720460000001</c:v>
                </c:pt>
                <c:pt idx="30196">
                  <c:v>7.6462569729999998</c:v>
                </c:pt>
                <c:pt idx="30197">
                  <c:v>4.971950852</c:v>
                </c:pt>
                <c:pt idx="30198">
                  <c:v>7.911972467</c:v>
                </c:pt>
                <c:pt idx="30199">
                  <c:v>7.652510843</c:v>
                </c:pt>
                <c:pt idx="30200">
                  <c:v>1.6016253460000001</c:v>
                </c:pt>
                <c:pt idx="30201">
                  <c:v>13.8559687</c:v>
                </c:pt>
                <c:pt idx="30202">
                  <c:v>13.893899080000001</c:v>
                </c:pt>
                <c:pt idx="30203">
                  <c:v>1.814082234</c:v>
                </c:pt>
                <c:pt idx="30204">
                  <c:v>2.6834573050000001</c:v>
                </c:pt>
                <c:pt idx="30205">
                  <c:v>7.6620728930000004</c:v>
                </c:pt>
                <c:pt idx="30206">
                  <c:v>7.3254427939999998</c:v>
                </c:pt>
                <c:pt idx="30207">
                  <c:v>0.98966135399999999</c:v>
                </c:pt>
                <c:pt idx="30208">
                  <c:v>7.5449228589999997</c:v>
                </c:pt>
                <c:pt idx="30209">
                  <c:v>7.3120977800000002</c:v>
                </c:pt>
                <c:pt idx="30210">
                  <c:v>7.5155224010000001</c:v>
                </c:pt>
                <c:pt idx="30212">
                  <c:v>7.6063676640000004</c:v>
                </c:pt>
                <c:pt idx="30213">
                  <c:v>7.5845985049999998</c:v>
                </c:pt>
                <c:pt idx="30214">
                  <c:v>7.604589957</c:v>
                </c:pt>
                <c:pt idx="30235">
                  <c:v>0</c:v>
                </c:pt>
                <c:pt idx="30237">
                  <c:v>1.449754073</c:v>
                </c:pt>
                <c:pt idx="30239">
                  <c:v>0.59110564700000001</c:v>
                </c:pt>
                <c:pt idx="30241">
                  <c:v>100.0000062</c:v>
                </c:pt>
                <c:pt idx="30242">
                  <c:v>100.0000062</c:v>
                </c:pt>
                <c:pt idx="30243">
                  <c:v>100.0000062</c:v>
                </c:pt>
                <c:pt idx="30244">
                  <c:v>0</c:v>
                </c:pt>
                <c:pt idx="30245">
                  <c:v>5.0014563619999999</c:v>
                </c:pt>
                <c:pt idx="30246">
                  <c:v>5.475458046</c:v>
                </c:pt>
                <c:pt idx="30247">
                  <c:v>5.5152285150000004</c:v>
                </c:pt>
                <c:pt idx="30248">
                  <c:v>5.4647334689999996</c:v>
                </c:pt>
                <c:pt idx="30249">
                  <c:v>5.0033676869999999</c:v>
                </c:pt>
                <c:pt idx="30250">
                  <c:v>5.304759679</c:v>
                </c:pt>
                <c:pt idx="30251">
                  <c:v>5.4787534610000002</c:v>
                </c:pt>
                <c:pt idx="30252">
                  <c:v>5.4504539159999998</c:v>
                </c:pt>
                <c:pt idx="30253">
                  <c:v>5.4363348870000001</c:v>
                </c:pt>
                <c:pt idx="30254">
                  <c:v>5.4114861400000001</c:v>
                </c:pt>
                <c:pt idx="30255">
                  <c:v>5.8540606720000001</c:v>
                </c:pt>
                <c:pt idx="30256">
                  <c:v>0</c:v>
                </c:pt>
                <c:pt idx="30257">
                  <c:v>5.7352413259999997</c:v>
                </c:pt>
                <c:pt idx="30258">
                  <c:v>5.4219504489999997</c:v>
                </c:pt>
                <c:pt idx="30259">
                  <c:v>5.4769681439999998</c:v>
                </c:pt>
                <c:pt idx="30260">
                  <c:v>0.86268450900000004</c:v>
                </c:pt>
                <c:pt idx="30261">
                  <c:v>4.874535785</c:v>
                </c:pt>
                <c:pt idx="30262">
                  <c:v>0.57054736399999995</c:v>
                </c:pt>
                <c:pt idx="30263">
                  <c:v>6.3587385760000004</c:v>
                </c:pt>
                <c:pt idx="30264">
                  <c:v>5.0736735060000004</c:v>
                </c:pt>
                <c:pt idx="30265">
                  <c:v>6.0056761510000003</c:v>
                </c:pt>
                <c:pt idx="30266">
                  <c:v>6.6819610230000004</c:v>
                </c:pt>
                <c:pt idx="30267">
                  <c:v>6.136649738</c:v>
                </c:pt>
                <c:pt idx="30268">
                  <c:v>0.74125976199999999</c:v>
                </c:pt>
                <c:pt idx="30269">
                  <c:v>5.9838772960000002</c:v>
                </c:pt>
                <c:pt idx="30270">
                  <c:v>7.4764551639999999</c:v>
                </c:pt>
                <c:pt idx="30272">
                  <c:v>1.5645586680000001</c:v>
                </c:pt>
                <c:pt idx="30273">
                  <c:v>7.6822052049999998</c:v>
                </c:pt>
                <c:pt idx="30274">
                  <c:v>7.8264850299999997</c:v>
                </c:pt>
                <c:pt idx="30275">
                  <c:v>7.6240463859999998</c:v>
                </c:pt>
                <c:pt idx="30276">
                  <c:v>7.4325569339999999</c:v>
                </c:pt>
                <c:pt idx="30277">
                  <c:v>7.7608530140000003</c:v>
                </c:pt>
                <c:pt idx="30278">
                  <c:v>7.5955793470000001</c:v>
                </c:pt>
                <c:pt idx="30279">
                  <c:v>7.6004538640000003</c:v>
                </c:pt>
                <c:pt idx="30280">
                  <c:v>7.7624353770000001</c:v>
                </c:pt>
                <c:pt idx="30281">
                  <c:v>7.8818996339999998</c:v>
                </c:pt>
                <c:pt idx="30282">
                  <c:v>7.9478085680000001</c:v>
                </c:pt>
                <c:pt idx="30283">
                  <c:v>7.7310266170000004</c:v>
                </c:pt>
                <c:pt idx="30284">
                  <c:v>7.9457945959999998</c:v>
                </c:pt>
                <c:pt idx="30285">
                  <c:v>5.6017587449999997</c:v>
                </c:pt>
                <c:pt idx="30286">
                  <c:v>7.754098215</c:v>
                </c:pt>
                <c:pt idx="30287">
                  <c:v>7.884906183</c:v>
                </c:pt>
                <c:pt idx="30288">
                  <c:v>7.7391218840000002</c:v>
                </c:pt>
                <c:pt idx="30289">
                  <c:v>7.6679222960000004</c:v>
                </c:pt>
                <c:pt idx="30290">
                  <c:v>0.81264759099999995</c:v>
                </c:pt>
                <c:pt idx="30291">
                  <c:v>0.62454873899999996</c:v>
                </c:pt>
                <c:pt idx="30292">
                  <c:v>1.089441447</c:v>
                </c:pt>
                <c:pt idx="30293">
                  <c:v>1.625471586</c:v>
                </c:pt>
                <c:pt idx="30294">
                  <c:v>1.8253401600000001</c:v>
                </c:pt>
                <c:pt idx="30295">
                  <c:v>7.5342710940000002</c:v>
                </c:pt>
                <c:pt idx="30296">
                  <c:v>7.5521705409999997</c:v>
                </c:pt>
                <c:pt idx="30297">
                  <c:v>7.4962543769999996</c:v>
                </c:pt>
                <c:pt idx="30298">
                  <c:v>7.3812397660000002</c:v>
                </c:pt>
                <c:pt idx="30299">
                  <c:v>7.5400375830000002</c:v>
                </c:pt>
                <c:pt idx="30300">
                  <c:v>7.3775233260000004</c:v>
                </c:pt>
                <c:pt idx="30301">
                  <c:v>2.2079227650000002</c:v>
                </c:pt>
                <c:pt idx="30302">
                  <c:v>7.5473907359999997</c:v>
                </c:pt>
                <c:pt idx="30303">
                  <c:v>7.5284588619999999</c:v>
                </c:pt>
                <c:pt idx="30304">
                  <c:v>7.3295976850000004</c:v>
                </c:pt>
                <c:pt idx="30308">
                  <c:v>7.4495348630000002</c:v>
                </c:pt>
                <c:pt idx="30315">
                  <c:v>0</c:v>
                </c:pt>
                <c:pt idx="30320">
                  <c:v>2.8306972269999999</c:v>
                </c:pt>
                <c:pt idx="30322">
                  <c:v>2.8576895489999998</c:v>
                </c:pt>
                <c:pt idx="30323">
                  <c:v>0</c:v>
                </c:pt>
                <c:pt idx="30324">
                  <c:v>0</c:v>
                </c:pt>
                <c:pt idx="30325">
                  <c:v>11.22890087</c:v>
                </c:pt>
                <c:pt idx="30326">
                  <c:v>5.5959213439999997</c:v>
                </c:pt>
                <c:pt idx="30327">
                  <c:v>5.2458387799999997</c:v>
                </c:pt>
                <c:pt idx="30328">
                  <c:v>5.4126651150000002</c:v>
                </c:pt>
                <c:pt idx="30329">
                  <c:v>5.3236717809999998</c:v>
                </c:pt>
                <c:pt idx="30330">
                  <c:v>5.4871014760000003</c:v>
                </c:pt>
                <c:pt idx="30331">
                  <c:v>5.3855213050000001</c:v>
                </c:pt>
                <c:pt idx="30332">
                  <c:v>11.356362069999999</c:v>
                </c:pt>
                <c:pt idx="30333">
                  <c:v>5.3363473949999998</c:v>
                </c:pt>
                <c:pt idx="30334">
                  <c:v>11.65132285</c:v>
                </c:pt>
                <c:pt idx="30335">
                  <c:v>11.49278634</c:v>
                </c:pt>
                <c:pt idx="30336">
                  <c:v>11.63289541</c:v>
                </c:pt>
                <c:pt idx="30337">
                  <c:v>11.852856879999999</c:v>
                </c:pt>
                <c:pt idx="30338">
                  <c:v>11.75314015</c:v>
                </c:pt>
                <c:pt idx="30339">
                  <c:v>11.63257035</c:v>
                </c:pt>
                <c:pt idx="30340">
                  <c:v>0</c:v>
                </c:pt>
                <c:pt idx="30341">
                  <c:v>5.5775594579999996</c:v>
                </c:pt>
                <c:pt idx="30342">
                  <c:v>5.4208433520000003</c:v>
                </c:pt>
                <c:pt idx="30343">
                  <c:v>11.5227913</c:v>
                </c:pt>
                <c:pt idx="30344">
                  <c:v>5.4565763340000002</c:v>
                </c:pt>
                <c:pt idx="30345">
                  <c:v>5.2219051050000003</c:v>
                </c:pt>
                <c:pt idx="30346">
                  <c:v>0</c:v>
                </c:pt>
                <c:pt idx="30347">
                  <c:v>6.0114139959999999</c:v>
                </c:pt>
                <c:pt idx="30348">
                  <c:v>0</c:v>
                </c:pt>
                <c:pt idx="30349">
                  <c:v>5.6020382050000004</c:v>
                </c:pt>
                <c:pt idx="30350">
                  <c:v>5.0382194919999996</c:v>
                </c:pt>
                <c:pt idx="30351">
                  <c:v>5.5054524430000003</c:v>
                </c:pt>
                <c:pt idx="30352">
                  <c:v>5.6853087579999997</c:v>
                </c:pt>
                <c:pt idx="30353">
                  <c:v>5.8988759289999999</c:v>
                </c:pt>
                <c:pt idx="30354">
                  <c:v>5.1854680020000004</c:v>
                </c:pt>
                <c:pt idx="30362">
                  <c:v>3.183868945</c:v>
                </c:pt>
                <c:pt idx="30363">
                  <c:v>0</c:v>
                </c:pt>
                <c:pt idx="30364">
                  <c:v>0</c:v>
                </c:pt>
                <c:pt idx="30375">
                  <c:v>7.7642341229999996</c:v>
                </c:pt>
                <c:pt idx="30376">
                  <c:v>7.932437631</c:v>
                </c:pt>
                <c:pt idx="30377">
                  <c:v>7.6813084979999999</c:v>
                </c:pt>
                <c:pt idx="30378">
                  <c:v>5.6291247960000002</c:v>
                </c:pt>
                <c:pt idx="30379">
                  <c:v>7.9041759870000003</c:v>
                </c:pt>
                <c:pt idx="30380">
                  <c:v>13.83235678</c:v>
                </c:pt>
                <c:pt idx="30381">
                  <c:v>7.8825629250000002</c:v>
                </c:pt>
                <c:pt idx="30382">
                  <c:v>7.6321690709999999</c:v>
                </c:pt>
                <c:pt idx="30383">
                  <c:v>7.719094997</c:v>
                </c:pt>
                <c:pt idx="30384">
                  <c:v>7.6659358219999998</c:v>
                </c:pt>
                <c:pt idx="30385">
                  <c:v>7.5038672550000003</c:v>
                </c:pt>
                <c:pt idx="30386">
                  <c:v>7.5854881460000003</c:v>
                </c:pt>
                <c:pt idx="30388">
                  <c:v>7.2452018840000001</c:v>
                </c:pt>
                <c:pt idx="30390">
                  <c:v>7.3461549010000002</c:v>
                </c:pt>
                <c:pt idx="30392">
                  <c:v>7.3212780960000003</c:v>
                </c:pt>
                <c:pt idx="30393">
                  <c:v>0</c:v>
                </c:pt>
                <c:pt idx="30394">
                  <c:v>0</c:v>
                </c:pt>
                <c:pt idx="30395">
                  <c:v>6.9991439680000003</c:v>
                </c:pt>
                <c:pt idx="30396">
                  <c:v>6.9736607340000001</c:v>
                </c:pt>
                <c:pt idx="30398">
                  <c:v>6.8822249160000002</c:v>
                </c:pt>
                <c:pt idx="30400">
                  <c:v>0</c:v>
                </c:pt>
                <c:pt idx="30407">
                  <c:v>0.209344591</c:v>
                </c:pt>
                <c:pt idx="30409">
                  <c:v>0</c:v>
                </c:pt>
                <c:pt idx="30410">
                  <c:v>0.32724274599999997</c:v>
                </c:pt>
                <c:pt idx="30411">
                  <c:v>0.238991975</c:v>
                </c:pt>
                <c:pt idx="30412">
                  <c:v>9.4188396999999993E-2</c:v>
                </c:pt>
                <c:pt idx="30413">
                  <c:v>1.145675E-2</c:v>
                </c:pt>
                <c:pt idx="30418">
                  <c:v>5.2314749279999999</c:v>
                </c:pt>
                <c:pt idx="30420">
                  <c:v>2.4313972229999998</c:v>
                </c:pt>
                <c:pt idx="30421">
                  <c:v>11.300378350000001</c:v>
                </c:pt>
                <c:pt idx="30422">
                  <c:v>11.291643479999999</c:v>
                </c:pt>
                <c:pt idx="30423">
                  <c:v>11.517985789999999</c:v>
                </c:pt>
                <c:pt idx="30424">
                  <c:v>11.333037859999999</c:v>
                </c:pt>
                <c:pt idx="30425">
                  <c:v>10.99488405</c:v>
                </c:pt>
                <c:pt idx="30426">
                  <c:v>10.92712229</c:v>
                </c:pt>
                <c:pt idx="30427">
                  <c:v>10.95482936</c:v>
                </c:pt>
                <c:pt idx="30428">
                  <c:v>10.99357257</c:v>
                </c:pt>
                <c:pt idx="30429">
                  <c:v>11.16826749</c:v>
                </c:pt>
                <c:pt idx="30433">
                  <c:v>3.784705529</c:v>
                </c:pt>
                <c:pt idx="30434">
                  <c:v>2.8563083119999999</c:v>
                </c:pt>
                <c:pt idx="30439">
                  <c:v>0</c:v>
                </c:pt>
                <c:pt idx="30440">
                  <c:v>0.58846532299999998</c:v>
                </c:pt>
                <c:pt idx="30441">
                  <c:v>0</c:v>
                </c:pt>
                <c:pt idx="30442">
                  <c:v>0</c:v>
                </c:pt>
                <c:pt idx="30443">
                  <c:v>3.0266320640000002</c:v>
                </c:pt>
                <c:pt idx="30444">
                  <c:v>2.9565536090000002</c:v>
                </c:pt>
                <c:pt idx="30446">
                  <c:v>2.8756642459999999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2">
                  <c:v>0</c:v>
                </c:pt>
                <c:pt idx="30454">
                  <c:v>2.9871448140000001</c:v>
                </c:pt>
                <c:pt idx="30455">
                  <c:v>3.0177183570000001</c:v>
                </c:pt>
                <c:pt idx="30457">
                  <c:v>0</c:v>
                </c:pt>
                <c:pt idx="30458">
                  <c:v>3.1951583879999998</c:v>
                </c:pt>
                <c:pt idx="30459">
                  <c:v>0</c:v>
                </c:pt>
                <c:pt idx="30464">
                  <c:v>1.1456518000000001E-2</c:v>
                </c:pt>
                <c:pt idx="30477">
                  <c:v>0.68439537500000003</c:v>
                </c:pt>
                <c:pt idx="30480">
                  <c:v>1.163531654</c:v>
                </c:pt>
                <c:pt idx="30483">
                  <c:v>1.1483609109999999</c:v>
                </c:pt>
                <c:pt idx="30485">
                  <c:v>6.7436651489999999</c:v>
                </c:pt>
                <c:pt idx="30486">
                  <c:v>6.5429378099999997</c:v>
                </c:pt>
                <c:pt idx="30487">
                  <c:v>6.896065181</c:v>
                </c:pt>
                <c:pt idx="30488">
                  <c:v>6.6584980280000003</c:v>
                </c:pt>
                <c:pt idx="30489">
                  <c:v>6.4769808600000003</c:v>
                </c:pt>
                <c:pt idx="30490">
                  <c:v>0</c:v>
                </c:pt>
                <c:pt idx="30496">
                  <c:v>5.9734664039999998</c:v>
                </c:pt>
                <c:pt idx="30505">
                  <c:v>11.214786009999999</c:v>
                </c:pt>
                <c:pt idx="30506">
                  <c:v>11.419412790000001</c:v>
                </c:pt>
                <c:pt idx="30507">
                  <c:v>11.381105720000001</c:v>
                </c:pt>
                <c:pt idx="30508">
                  <c:v>11.23846824</c:v>
                </c:pt>
                <c:pt idx="30509">
                  <c:v>11.28138249</c:v>
                </c:pt>
                <c:pt idx="30512">
                  <c:v>11.188356860000001</c:v>
                </c:pt>
                <c:pt idx="30515">
                  <c:v>11.28792264</c:v>
                </c:pt>
                <c:pt idx="30516">
                  <c:v>11.097449149999999</c:v>
                </c:pt>
                <c:pt idx="30517">
                  <c:v>11.259998080000001</c:v>
                </c:pt>
                <c:pt idx="30518">
                  <c:v>11.50453495</c:v>
                </c:pt>
                <c:pt idx="30519">
                  <c:v>11.34880646</c:v>
                </c:pt>
                <c:pt idx="30520">
                  <c:v>11.812993970000001</c:v>
                </c:pt>
                <c:pt idx="30521">
                  <c:v>11.677063649999999</c:v>
                </c:pt>
                <c:pt idx="30522">
                  <c:v>11.48966602</c:v>
                </c:pt>
                <c:pt idx="30523">
                  <c:v>11.57277676</c:v>
                </c:pt>
                <c:pt idx="30524">
                  <c:v>11.40558663</c:v>
                </c:pt>
                <c:pt idx="30550">
                  <c:v>2.875561137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3.765669865</c:v>
                </c:pt>
                <c:pt idx="30555">
                  <c:v>0</c:v>
                </c:pt>
                <c:pt idx="30556">
                  <c:v>0</c:v>
                </c:pt>
                <c:pt idx="30557">
                  <c:v>0.52741827600000002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2">
                  <c:v>0</c:v>
                </c:pt>
                <c:pt idx="30563">
                  <c:v>0</c:v>
                </c:pt>
                <c:pt idx="30565">
                  <c:v>10.949710720000001</c:v>
                </c:pt>
                <c:pt idx="30566">
                  <c:v>0.51906878199999995</c:v>
                </c:pt>
                <c:pt idx="30567">
                  <c:v>7.1321376890000003</c:v>
                </c:pt>
                <c:pt idx="30568">
                  <c:v>5.0671852489999996</c:v>
                </c:pt>
                <c:pt idx="30570">
                  <c:v>2.1835161059999999</c:v>
                </c:pt>
                <c:pt idx="30571">
                  <c:v>0</c:v>
                </c:pt>
                <c:pt idx="30573">
                  <c:v>0</c:v>
                </c:pt>
                <c:pt idx="30574">
                  <c:v>0</c:v>
                </c:pt>
                <c:pt idx="30576">
                  <c:v>0</c:v>
                </c:pt>
                <c:pt idx="30578">
                  <c:v>5.0707735600000001</c:v>
                </c:pt>
                <c:pt idx="30580">
                  <c:v>5.0241607740000003</c:v>
                </c:pt>
                <c:pt idx="30581">
                  <c:v>10.98351106</c:v>
                </c:pt>
                <c:pt idx="30582">
                  <c:v>5.2333164060000001</c:v>
                </c:pt>
                <c:pt idx="30583">
                  <c:v>5.224569475</c:v>
                </c:pt>
                <c:pt idx="30584">
                  <c:v>5.2549097900000001</c:v>
                </c:pt>
                <c:pt idx="30585">
                  <c:v>11.39135682</c:v>
                </c:pt>
                <c:pt idx="30586">
                  <c:v>11.29236414</c:v>
                </c:pt>
                <c:pt idx="30587">
                  <c:v>11.18390662</c:v>
                </c:pt>
                <c:pt idx="30588">
                  <c:v>11.41080227</c:v>
                </c:pt>
                <c:pt idx="30589">
                  <c:v>11.35471976</c:v>
                </c:pt>
                <c:pt idx="30590">
                  <c:v>17.663713720000001</c:v>
                </c:pt>
                <c:pt idx="30591">
                  <c:v>4.6770020600000004</c:v>
                </c:pt>
                <c:pt idx="30592">
                  <c:v>3.4557269329999998</c:v>
                </c:pt>
                <c:pt idx="30593">
                  <c:v>17.580422240000001</c:v>
                </c:pt>
                <c:pt idx="30594">
                  <c:v>17.68737879</c:v>
                </c:pt>
                <c:pt idx="30595">
                  <c:v>17.309783679999999</c:v>
                </c:pt>
                <c:pt idx="30596">
                  <c:v>17.447803579999999</c:v>
                </c:pt>
                <c:pt idx="30597">
                  <c:v>17.35682456</c:v>
                </c:pt>
                <c:pt idx="30598">
                  <c:v>5.543032932</c:v>
                </c:pt>
                <c:pt idx="30599">
                  <c:v>0.33754390899999998</c:v>
                </c:pt>
                <c:pt idx="30600">
                  <c:v>17.484902850000001</c:v>
                </c:pt>
                <c:pt idx="30601">
                  <c:v>17.47394422</c:v>
                </c:pt>
                <c:pt idx="30602">
                  <c:v>17.416979309999999</c:v>
                </c:pt>
                <c:pt idx="30603">
                  <c:v>17.417284510000002</c:v>
                </c:pt>
                <c:pt idx="30604">
                  <c:v>17.432320270000002</c:v>
                </c:pt>
                <c:pt idx="30605">
                  <c:v>17.17960759</c:v>
                </c:pt>
                <c:pt idx="30606">
                  <c:v>17.419120599999999</c:v>
                </c:pt>
                <c:pt idx="30607">
                  <c:v>5.4918560510000001</c:v>
                </c:pt>
                <c:pt idx="30608">
                  <c:v>6.5567131820000002</c:v>
                </c:pt>
                <c:pt idx="30609">
                  <c:v>17.457230880000001</c:v>
                </c:pt>
                <c:pt idx="30610">
                  <c:v>4.256460132</c:v>
                </c:pt>
                <c:pt idx="30611">
                  <c:v>11.52024817</c:v>
                </c:pt>
                <c:pt idx="30612">
                  <c:v>11.57516569</c:v>
                </c:pt>
                <c:pt idx="30613">
                  <c:v>11.607455330000001</c:v>
                </c:pt>
                <c:pt idx="30614">
                  <c:v>11.430184300000001</c:v>
                </c:pt>
                <c:pt idx="30615">
                  <c:v>11.30909024</c:v>
                </c:pt>
                <c:pt idx="30616">
                  <c:v>11.64811252</c:v>
                </c:pt>
                <c:pt idx="30617">
                  <c:v>11.3508099</c:v>
                </c:pt>
                <c:pt idx="30618">
                  <c:v>11.31118178</c:v>
                </c:pt>
                <c:pt idx="30619">
                  <c:v>17.94990945</c:v>
                </c:pt>
                <c:pt idx="30620">
                  <c:v>11.4951072</c:v>
                </c:pt>
                <c:pt idx="30621">
                  <c:v>11.81402302</c:v>
                </c:pt>
                <c:pt idx="30622">
                  <c:v>11.60223322</c:v>
                </c:pt>
                <c:pt idx="30623">
                  <c:v>11.50024391</c:v>
                </c:pt>
                <c:pt idx="30624">
                  <c:v>11.850571390000001</c:v>
                </c:pt>
                <c:pt idx="30625">
                  <c:v>11.893252459999999</c:v>
                </c:pt>
                <c:pt idx="30626">
                  <c:v>11.76570456</c:v>
                </c:pt>
                <c:pt idx="30627">
                  <c:v>11.687417569999999</c:v>
                </c:pt>
                <c:pt idx="30628">
                  <c:v>11.672188999999999</c:v>
                </c:pt>
                <c:pt idx="30629">
                  <c:v>11.830360049999999</c:v>
                </c:pt>
                <c:pt idx="30630">
                  <c:v>11.275382909999999</c:v>
                </c:pt>
                <c:pt idx="30631">
                  <c:v>11.25699608</c:v>
                </c:pt>
                <c:pt idx="30632">
                  <c:v>11.48032546</c:v>
                </c:pt>
                <c:pt idx="30633">
                  <c:v>11.444986910000001</c:v>
                </c:pt>
                <c:pt idx="30634">
                  <c:v>11.39531129</c:v>
                </c:pt>
                <c:pt idx="30635">
                  <c:v>3.3085523370000001</c:v>
                </c:pt>
                <c:pt idx="30638">
                  <c:v>3.2748385010000001</c:v>
                </c:pt>
                <c:pt idx="30639">
                  <c:v>1.1723309200000001</c:v>
                </c:pt>
                <c:pt idx="30640">
                  <c:v>11.29922241</c:v>
                </c:pt>
                <c:pt idx="30641">
                  <c:v>11.3987385</c:v>
                </c:pt>
                <c:pt idx="30642">
                  <c:v>11.369405069999999</c:v>
                </c:pt>
                <c:pt idx="30643">
                  <c:v>11.01510603</c:v>
                </c:pt>
                <c:pt idx="30644">
                  <c:v>11.08900824</c:v>
                </c:pt>
                <c:pt idx="30645">
                  <c:v>10.99258111</c:v>
                </c:pt>
                <c:pt idx="30646">
                  <c:v>11.154469110000001</c:v>
                </c:pt>
                <c:pt idx="30647">
                  <c:v>11.19419117</c:v>
                </c:pt>
                <c:pt idx="30648">
                  <c:v>11.11635927</c:v>
                </c:pt>
                <c:pt idx="30649">
                  <c:v>7.7774729479999998</c:v>
                </c:pt>
                <c:pt idx="30650">
                  <c:v>11.065772580000001</c:v>
                </c:pt>
                <c:pt idx="30651">
                  <c:v>10.670906009999999</c:v>
                </c:pt>
                <c:pt idx="30652">
                  <c:v>11.00381426</c:v>
                </c:pt>
                <c:pt idx="30653">
                  <c:v>10.93998936</c:v>
                </c:pt>
                <c:pt idx="30654">
                  <c:v>11.19294949</c:v>
                </c:pt>
                <c:pt idx="30655">
                  <c:v>11.35363561</c:v>
                </c:pt>
                <c:pt idx="30656">
                  <c:v>10.943345389999999</c:v>
                </c:pt>
                <c:pt idx="30657">
                  <c:v>11.16437599</c:v>
                </c:pt>
                <c:pt idx="30658">
                  <c:v>11.20833983</c:v>
                </c:pt>
                <c:pt idx="30659">
                  <c:v>10.99345503</c:v>
                </c:pt>
                <c:pt idx="30660">
                  <c:v>11.298515930000001</c:v>
                </c:pt>
                <c:pt idx="30661">
                  <c:v>16.993206189999999</c:v>
                </c:pt>
                <c:pt idx="30662">
                  <c:v>4.9568710889999998</c:v>
                </c:pt>
                <c:pt idx="30663">
                  <c:v>11.383737760000001</c:v>
                </c:pt>
                <c:pt idx="30664">
                  <c:v>11.372448739999999</c:v>
                </c:pt>
                <c:pt idx="30665">
                  <c:v>17.101493959999999</c:v>
                </c:pt>
                <c:pt idx="30666">
                  <c:v>16.940038909999998</c:v>
                </c:pt>
                <c:pt idx="30667">
                  <c:v>16.931675949999999</c:v>
                </c:pt>
                <c:pt idx="30668">
                  <c:v>17.114619220000002</c:v>
                </c:pt>
                <c:pt idx="30669">
                  <c:v>16.906061879999999</c:v>
                </c:pt>
                <c:pt idx="30670">
                  <c:v>17.232738250000001</c:v>
                </c:pt>
                <c:pt idx="30671">
                  <c:v>17.00913912</c:v>
                </c:pt>
                <c:pt idx="30672">
                  <c:v>17.238175600000002</c:v>
                </c:pt>
                <c:pt idx="30673">
                  <c:v>17.047652020000001</c:v>
                </c:pt>
                <c:pt idx="30674">
                  <c:v>7.8243170649999998</c:v>
                </c:pt>
                <c:pt idx="30675">
                  <c:v>16.99864204</c:v>
                </c:pt>
                <c:pt idx="30676">
                  <c:v>17.109611659999999</c:v>
                </c:pt>
                <c:pt idx="30677">
                  <c:v>17.03587327</c:v>
                </c:pt>
                <c:pt idx="30678">
                  <c:v>5.12288633</c:v>
                </c:pt>
                <c:pt idx="30679">
                  <c:v>17.073557640000001</c:v>
                </c:pt>
                <c:pt idx="30680">
                  <c:v>17.090660679999999</c:v>
                </c:pt>
                <c:pt idx="30681">
                  <c:v>17.260804400000001</c:v>
                </c:pt>
                <c:pt idx="30682">
                  <c:v>17.13672322</c:v>
                </c:pt>
                <c:pt idx="30683">
                  <c:v>17.14063165</c:v>
                </c:pt>
                <c:pt idx="30684">
                  <c:v>11.481729420000001</c:v>
                </c:pt>
                <c:pt idx="30685">
                  <c:v>11.327478960000001</c:v>
                </c:pt>
                <c:pt idx="30686">
                  <c:v>23.460308820000002</c:v>
                </c:pt>
                <c:pt idx="30687">
                  <c:v>11.49510695</c:v>
                </c:pt>
                <c:pt idx="30688">
                  <c:v>5.3573395939999999</c:v>
                </c:pt>
                <c:pt idx="30689">
                  <c:v>1.0183750359999999</c:v>
                </c:pt>
                <c:pt idx="30690">
                  <c:v>11.824698160000001</c:v>
                </c:pt>
                <c:pt idx="30691">
                  <c:v>0</c:v>
                </c:pt>
                <c:pt idx="30692">
                  <c:v>0</c:v>
                </c:pt>
                <c:pt idx="30693">
                  <c:v>11.80161139</c:v>
                </c:pt>
                <c:pt idx="30694">
                  <c:v>5.9247209200000004</c:v>
                </c:pt>
                <c:pt idx="30695">
                  <c:v>17.979006269999999</c:v>
                </c:pt>
                <c:pt idx="30696">
                  <c:v>6.035062946</c:v>
                </c:pt>
                <c:pt idx="30697">
                  <c:v>5.9116702769999998</c:v>
                </c:pt>
                <c:pt idx="30698">
                  <c:v>5.9691878899999997</c:v>
                </c:pt>
                <c:pt idx="30699">
                  <c:v>6.1755739060000003</c:v>
                </c:pt>
                <c:pt idx="30700">
                  <c:v>6.4902503210000004</c:v>
                </c:pt>
                <c:pt idx="30701">
                  <c:v>6.1273658449999999</c:v>
                </c:pt>
                <c:pt idx="30702">
                  <c:v>6.0338577100000004</c:v>
                </c:pt>
                <c:pt idx="30703">
                  <c:v>6.0701393880000003</c:v>
                </c:pt>
                <c:pt idx="30704">
                  <c:v>5.5991504819999998</c:v>
                </c:pt>
                <c:pt idx="30705">
                  <c:v>5.4862138500000004</c:v>
                </c:pt>
                <c:pt idx="30706">
                  <c:v>5.4308975159999999</c:v>
                </c:pt>
                <c:pt idx="30707">
                  <c:v>5.1182927810000001</c:v>
                </c:pt>
                <c:pt idx="30708">
                  <c:v>3.87590316</c:v>
                </c:pt>
                <c:pt idx="30709">
                  <c:v>4.5171799650000004</c:v>
                </c:pt>
                <c:pt idx="30710">
                  <c:v>6.0649321189999998</c:v>
                </c:pt>
                <c:pt idx="30711">
                  <c:v>4.4636928239999998</c:v>
                </c:pt>
                <c:pt idx="30712">
                  <c:v>6.4523245439999997</c:v>
                </c:pt>
                <c:pt idx="30713">
                  <c:v>5.0582240289999998</c:v>
                </c:pt>
                <c:pt idx="30714">
                  <c:v>6.5346059299999997</c:v>
                </c:pt>
                <c:pt idx="30715">
                  <c:v>4.5914461700000002</c:v>
                </c:pt>
                <c:pt idx="30716">
                  <c:v>4.9683717060000001</c:v>
                </c:pt>
                <c:pt idx="30717">
                  <c:v>5.030860154</c:v>
                </c:pt>
                <c:pt idx="30718">
                  <c:v>5.8147016340000004</c:v>
                </c:pt>
                <c:pt idx="30719">
                  <c:v>5.1942553050000004</c:v>
                </c:pt>
                <c:pt idx="30720">
                  <c:v>11.20495893</c:v>
                </c:pt>
                <c:pt idx="30721">
                  <c:v>8.1122722159999991</c:v>
                </c:pt>
                <c:pt idx="30722">
                  <c:v>10.88166077</c:v>
                </c:pt>
                <c:pt idx="30723">
                  <c:v>11.07204709</c:v>
                </c:pt>
                <c:pt idx="30724">
                  <c:v>11.100968569999999</c:v>
                </c:pt>
                <c:pt idx="30725">
                  <c:v>16.951707320000001</c:v>
                </c:pt>
                <c:pt idx="30726">
                  <c:v>16.981302079999999</c:v>
                </c:pt>
                <c:pt idx="30727">
                  <c:v>16.70270721</c:v>
                </c:pt>
                <c:pt idx="30728">
                  <c:v>16.808181789999999</c:v>
                </c:pt>
                <c:pt idx="30729">
                  <c:v>17.042525810000001</c:v>
                </c:pt>
                <c:pt idx="30730">
                  <c:v>16.948559339999999</c:v>
                </c:pt>
                <c:pt idx="30731">
                  <c:v>16.815040459999999</c:v>
                </c:pt>
                <c:pt idx="30732">
                  <c:v>17.092342160000001</c:v>
                </c:pt>
                <c:pt idx="30733">
                  <c:v>16.900642550000001</c:v>
                </c:pt>
                <c:pt idx="30734">
                  <c:v>16.96882445</c:v>
                </c:pt>
                <c:pt idx="30735">
                  <c:v>16.826147519999999</c:v>
                </c:pt>
                <c:pt idx="30736">
                  <c:v>16.810284100000001</c:v>
                </c:pt>
                <c:pt idx="30737">
                  <c:v>16.557431449999999</c:v>
                </c:pt>
                <c:pt idx="30738">
                  <c:v>16.828686659999999</c:v>
                </c:pt>
                <c:pt idx="30739">
                  <c:v>16.74715642</c:v>
                </c:pt>
                <c:pt idx="30740">
                  <c:v>17.010466510000001</c:v>
                </c:pt>
                <c:pt idx="30741">
                  <c:v>17.011071990000001</c:v>
                </c:pt>
                <c:pt idx="30742">
                  <c:v>16.919944659999999</c:v>
                </c:pt>
                <c:pt idx="30743">
                  <c:v>16.85307087</c:v>
                </c:pt>
                <c:pt idx="30744">
                  <c:v>16.955175019999999</c:v>
                </c:pt>
                <c:pt idx="30745">
                  <c:v>16.928314270000001</c:v>
                </c:pt>
                <c:pt idx="30746">
                  <c:v>16.8594185</c:v>
                </c:pt>
                <c:pt idx="30747">
                  <c:v>16.980970689999999</c:v>
                </c:pt>
                <c:pt idx="30748">
                  <c:v>16.99785177</c:v>
                </c:pt>
                <c:pt idx="30749">
                  <c:v>16.973072030000001</c:v>
                </c:pt>
                <c:pt idx="30750">
                  <c:v>16.765244209999999</c:v>
                </c:pt>
                <c:pt idx="30751">
                  <c:v>10.98854236</c:v>
                </c:pt>
                <c:pt idx="30752">
                  <c:v>16.632133759999999</c:v>
                </c:pt>
                <c:pt idx="30753">
                  <c:v>16.83204254</c:v>
                </c:pt>
                <c:pt idx="30754">
                  <c:v>16.857314590000001</c:v>
                </c:pt>
                <c:pt idx="30755">
                  <c:v>16.887643149999999</c:v>
                </c:pt>
                <c:pt idx="30756">
                  <c:v>10.989189359999999</c:v>
                </c:pt>
                <c:pt idx="30757">
                  <c:v>17.111190919999999</c:v>
                </c:pt>
                <c:pt idx="30758">
                  <c:v>16.949883580000002</c:v>
                </c:pt>
                <c:pt idx="30759">
                  <c:v>22.964712509999998</c:v>
                </c:pt>
                <c:pt idx="30760">
                  <c:v>23.186391270000001</c:v>
                </c:pt>
                <c:pt idx="30761">
                  <c:v>11.298726439999999</c:v>
                </c:pt>
                <c:pt idx="30762">
                  <c:v>23.3633515</c:v>
                </c:pt>
                <c:pt idx="30763">
                  <c:v>23.266175499999999</c:v>
                </c:pt>
                <c:pt idx="30764">
                  <c:v>11.455772700000001</c:v>
                </c:pt>
                <c:pt idx="30765">
                  <c:v>11.350040460000001</c:v>
                </c:pt>
                <c:pt idx="30766">
                  <c:v>11.447079090000001</c:v>
                </c:pt>
                <c:pt idx="30767">
                  <c:v>11.431302349999999</c:v>
                </c:pt>
                <c:pt idx="30768">
                  <c:v>11.426536029999999</c:v>
                </c:pt>
                <c:pt idx="30769">
                  <c:v>23.500698790000001</c:v>
                </c:pt>
                <c:pt idx="30770">
                  <c:v>11.754297680000001</c:v>
                </c:pt>
                <c:pt idx="30771">
                  <c:v>11.7478243</c:v>
                </c:pt>
                <c:pt idx="30772">
                  <c:v>11.77399905</c:v>
                </c:pt>
                <c:pt idx="30773">
                  <c:v>11.748731019999999</c:v>
                </c:pt>
                <c:pt idx="30774">
                  <c:v>11.7931618</c:v>
                </c:pt>
                <c:pt idx="30775">
                  <c:v>11.95610289</c:v>
                </c:pt>
                <c:pt idx="30776">
                  <c:v>12.10930209</c:v>
                </c:pt>
                <c:pt idx="30777">
                  <c:v>11.972350799999999</c:v>
                </c:pt>
                <c:pt idx="30778">
                  <c:v>11.9441682</c:v>
                </c:pt>
                <c:pt idx="30779">
                  <c:v>12.077097240000001</c:v>
                </c:pt>
                <c:pt idx="30780">
                  <c:v>12.00273814</c:v>
                </c:pt>
                <c:pt idx="30781">
                  <c:v>1.698536093</c:v>
                </c:pt>
                <c:pt idx="30782">
                  <c:v>11.978262129999999</c:v>
                </c:pt>
                <c:pt idx="30783">
                  <c:v>11.900473849999999</c:v>
                </c:pt>
                <c:pt idx="30784">
                  <c:v>12.02004457</c:v>
                </c:pt>
                <c:pt idx="30785">
                  <c:v>6.7784978000000002</c:v>
                </c:pt>
                <c:pt idx="30786">
                  <c:v>4.8326013010000004</c:v>
                </c:pt>
                <c:pt idx="30787">
                  <c:v>6.2319605940000002</c:v>
                </c:pt>
                <c:pt idx="30788">
                  <c:v>6.0696961050000002</c:v>
                </c:pt>
                <c:pt idx="30789">
                  <c:v>6.684807943</c:v>
                </c:pt>
                <c:pt idx="30790">
                  <c:v>4.9449597240000003</c:v>
                </c:pt>
                <c:pt idx="30791">
                  <c:v>0.44813581499999999</c:v>
                </c:pt>
                <c:pt idx="30792">
                  <c:v>17.562397650000001</c:v>
                </c:pt>
                <c:pt idx="30793">
                  <c:v>17.478546340000001</c:v>
                </c:pt>
                <c:pt idx="30794">
                  <c:v>17.703402659999998</c:v>
                </c:pt>
                <c:pt idx="30795">
                  <c:v>3.8842736250000001</c:v>
                </c:pt>
                <c:pt idx="30796">
                  <c:v>11.13888279</c:v>
                </c:pt>
                <c:pt idx="30797">
                  <c:v>10.99687087</c:v>
                </c:pt>
                <c:pt idx="30798">
                  <c:v>11.32138245</c:v>
                </c:pt>
                <c:pt idx="30799">
                  <c:v>11.11728009</c:v>
                </c:pt>
                <c:pt idx="30800">
                  <c:v>5.427640491</c:v>
                </c:pt>
                <c:pt idx="30801">
                  <c:v>4.9166478830000004</c:v>
                </c:pt>
                <c:pt idx="30802">
                  <c:v>5.3864601969999999</c:v>
                </c:pt>
                <c:pt idx="30803">
                  <c:v>4.7752474109999996</c:v>
                </c:pt>
                <c:pt idx="30804">
                  <c:v>4.2690884450000004</c:v>
                </c:pt>
                <c:pt idx="30805">
                  <c:v>4.2169093919999998</c:v>
                </c:pt>
                <c:pt idx="30806">
                  <c:v>0</c:v>
                </c:pt>
                <c:pt idx="30807">
                  <c:v>0</c:v>
                </c:pt>
                <c:pt idx="30808">
                  <c:v>4.4289752680000003</c:v>
                </c:pt>
                <c:pt idx="30809">
                  <c:v>5.1523363270000004</c:v>
                </c:pt>
                <c:pt idx="30810">
                  <c:v>6.3193011449999998</c:v>
                </c:pt>
                <c:pt idx="30811">
                  <c:v>5.165464418</c:v>
                </c:pt>
                <c:pt idx="30812">
                  <c:v>3.8698113410000001</c:v>
                </c:pt>
                <c:pt idx="30813">
                  <c:v>6.2150130990000001</c:v>
                </c:pt>
                <c:pt idx="30814">
                  <c:v>6.5286869359999997</c:v>
                </c:pt>
                <c:pt idx="30815">
                  <c:v>5.7822328599999997</c:v>
                </c:pt>
                <c:pt idx="30816">
                  <c:v>7.1777851359999998</c:v>
                </c:pt>
                <c:pt idx="30817">
                  <c:v>2.4870753579999998</c:v>
                </c:pt>
                <c:pt idx="30818">
                  <c:v>11.84828759</c:v>
                </c:pt>
                <c:pt idx="30819">
                  <c:v>4.5831099289999999</c:v>
                </c:pt>
                <c:pt idx="30820">
                  <c:v>11.653104949999999</c:v>
                </c:pt>
                <c:pt idx="30821">
                  <c:v>11.31927063</c:v>
                </c:pt>
                <c:pt idx="30822">
                  <c:v>11.407561299999999</c:v>
                </c:pt>
                <c:pt idx="30823">
                  <c:v>11.564451679999999</c:v>
                </c:pt>
                <c:pt idx="30824">
                  <c:v>11.55759591</c:v>
                </c:pt>
                <c:pt idx="30825">
                  <c:v>11.451847109999999</c:v>
                </c:pt>
                <c:pt idx="30826">
                  <c:v>11.28438852</c:v>
                </c:pt>
                <c:pt idx="30827">
                  <c:v>11.491366510000001</c:v>
                </c:pt>
                <c:pt idx="30828">
                  <c:v>11.25413271</c:v>
                </c:pt>
                <c:pt idx="30829">
                  <c:v>11.331750100000001</c:v>
                </c:pt>
                <c:pt idx="30830">
                  <c:v>11.44132935</c:v>
                </c:pt>
                <c:pt idx="30831">
                  <c:v>11.53566036</c:v>
                </c:pt>
                <c:pt idx="30832">
                  <c:v>11.63880191</c:v>
                </c:pt>
                <c:pt idx="30833">
                  <c:v>11.427504669999999</c:v>
                </c:pt>
                <c:pt idx="30834">
                  <c:v>11.523443329999999</c:v>
                </c:pt>
                <c:pt idx="30835">
                  <c:v>11.623126579999999</c:v>
                </c:pt>
                <c:pt idx="30836">
                  <c:v>11.57888737</c:v>
                </c:pt>
                <c:pt idx="30837">
                  <c:v>11.693572809999999</c:v>
                </c:pt>
                <c:pt idx="30838">
                  <c:v>11.62867994</c:v>
                </c:pt>
                <c:pt idx="30839">
                  <c:v>11.684226369999999</c:v>
                </c:pt>
                <c:pt idx="30840">
                  <c:v>11.598715629999999</c:v>
                </c:pt>
                <c:pt idx="30841">
                  <c:v>11.650719690000001</c:v>
                </c:pt>
                <c:pt idx="30842">
                  <c:v>11.633832959999999</c:v>
                </c:pt>
                <c:pt idx="30843">
                  <c:v>11.57942843</c:v>
                </c:pt>
                <c:pt idx="30844">
                  <c:v>11.70819655</c:v>
                </c:pt>
                <c:pt idx="30845">
                  <c:v>11.61609777</c:v>
                </c:pt>
                <c:pt idx="30846">
                  <c:v>11.67310829</c:v>
                </c:pt>
                <c:pt idx="30847">
                  <c:v>11.51159067</c:v>
                </c:pt>
                <c:pt idx="30848">
                  <c:v>11.649641839999999</c:v>
                </c:pt>
                <c:pt idx="30849">
                  <c:v>11.70601843</c:v>
                </c:pt>
                <c:pt idx="30850">
                  <c:v>11.88191059</c:v>
                </c:pt>
                <c:pt idx="30851">
                  <c:v>11.834102469999999</c:v>
                </c:pt>
                <c:pt idx="30852">
                  <c:v>11.91182057</c:v>
                </c:pt>
                <c:pt idx="30853">
                  <c:v>11.840632189999999</c:v>
                </c:pt>
                <c:pt idx="30854">
                  <c:v>11.80624023</c:v>
                </c:pt>
                <c:pt idx="30855">
                  <c:v>6.0079724130000001</c:v>
                </c:pt>
                <c:pt idx="30856">
                  <c:v>6.0249765799999997</c:v>
                </c:pt>
                <c:pt idx="30857">
                  <c:v>17.966454930000001</c:v>
                </c:pt>
                <c:pt idx="30858">
                  <c:v>0</c:v>
                </c:pt>
                <c:pt idx="30859">
                  <c:v>6.22710571</c:v>
                </c:pt>
                <c:pt idx="30860">
                  <c:v>17.467492199999999</c:v>
                </c:pt>
                <c:pt idx="30861">
                  <c:v>5.8138838030000004</c:v>
                </c:pt>
                <c:pt idx="30862">
                  <c:v>17.556365759999998</c:v>
                </c:pt>
                <c:pt idx="30863">
                  <c:v>17.33703659</c:v>
                </c:pt>
                <c:pt idx="30864">
                  <c:v>5.9970790579999997</c:v>
                </c:pt>
                <c:pt idx="30865">
                  <c:v>11.90909714</c:v>
                </c:pt>
                <c:pt idx="30866">
                  <c:v>11.95880558</c:v>
                </c:pt>
                <c:pt idx="30867">
                  <c:v>11.945281059999999</c:v>
                </c:pt>
                <c:pt idx="30868">
                  <c:v>11.74494953</c:v>
                </c:pt>
                <c:pt idx="30869">
                  <c:v>11.90802746</c:v>
                </c:pt>
                <c:pt idx="30870">
                  <c:v>2.160515422</c:v>
                </c:pt>
                <c:pt idx="30871">
                  <c:v>0.78138577300000001</c:v>
                </c:pt>
                <c:pt idx="30872">
                  <c:v>2.7887590379999998</c:v>
                </c:pt>
                <c:pt idx="30873">
                  <c:v>1.5199808130000001</c:v>
                </c:pt>
                <c:pt idx="30874">
                  <c:v>2.2088086339999999</c:v>
                </c:pt>
                <c:pt idx="30875">
                  <c:v>6.3015142080000004</c:v>
                </c:pt>
                <c:pt idx="30876">
                  <c:v>6.2933862449999998</c:v>
                </c:pt>
                <c:pt idx="30877">
                  <c:v>6.4825160620000002</c:v>
                </c:pt>
                <c:pt idx="30878">
                  <c:v>6.2795137670000001</c:v>
                </c:pt>
                <c:pt idx="30879">
                  <c:v>6.0327115740000004</c:v>
                </c:pt>
                <c:pt idx="30880">
                  <c:v>4.655611682</c:v>
                </c:pt>
                <c:pt idx="30881">
                  <c:v>5.4926719500000001</c:v>
                </c:pt>
                <c:pt idx="30882">
                  <c:v>5.1550672750000004</c:v>
                </c:pt>
                <c:pt idx="30883">
                  <c:v>4.8712587909999998</c:v>
                </c:pt>
                <c:pt idx="30884">
                  <c:v>4.9296221899999999</c:v>
                </c:pt>
                <c:pt idx="30885">
                  <c:v>5.100993538</c:v>
                </c:pt>
                <c:pt idx="30886">
                  <c:v>4.9220946510000001</c:v>
                </c:pt>
                <c:pt idx="30887">
                  <c:v>5.1900399070000001</c:v>
                </c:pt>
                <c:pt idx="30888">
                  <c:v>5.3217566600000001</c:v>
                </c:pt>
                <c:pt idx="30889">
                  <c:v>4.3297606860000002</c:v>
                </c:pt>
                <c:pt idx="30890">
                  <c:v>10.69410499</c:v>
                </c:pt>
                <c:pt idx="30891">
                  <c:v>4.3551700059999998</c:v>
                </c:pt>
                <c:pt idx="30892">
                  <c:v>10.913628470000001</c:v>
                </c:pt>
                <c:pt idx="30893">
                  <c:v>4.3520459999999996</c:v>
                </c:pt>
                <c:pt idx="30894">
                  <c:v>4.872391564</c:v>
                </c:pt>
                <c:pt idx="30895">
                  <c:v>5.8832074820000004</c:v>
                </c:pt>
                <c:pt idx="30896">
                  <c:v>17.29583921</c:v>
                </c:pt>
                <c:pt idx="30897">
                  <c:v>17.379019759999998</c:v>
                </c:pt>
                <c:pt idx="30898">
                  <c:v>17.3543199</c:v>
                </c:pt>
                <c:pt idx="30899">
                  <c:v>5.885463197</c:v>
                </c:pt>
                <c:pt idx="30900">
                  <c:v>5.8819407200000002</c:v>
                </c:pt>
                <c:pt idx="30901">
                  <c:v>5.8626154000000001</c:v>
                </c:pt>
                <c:pt idx="30902">
                  <c:v>6.0690553659999997</c:v>
                </c:pt>
                <c:pt idx="30903">
                  <c:v>5.9275048869999996</c:v>
                </c:pt>
                <c:pt idx="30904">
                  <c:v>5.9820594539999998</c:v>
                </c:pt>
                <c:pt idx="30905">
                  <c:v>11.54998337</c:v>
                </c:pt>
                <c:pt idx="30906">
                  <c:v>11.45999357</c:v>
                </c:pt>
                <c:pt idx="30907">
                  <c:v>11.52396536</c:v>
                </c:pt>
                <c:pt idx="30908">
                  <c:v>11.629978810000001</c:v>
                </c:pt>
                <c:pt idx="30909">
                  <c:v>11.493188549999999</c:v>
                </c:pt>
                <c:pt idx="30910">
                  <c:v>11.483691820000001</c:v>
                </c:pt>
                <c:pt idx="30911">
                  <c:v>23.44810906</c:v>
                </c:pt>
                <c:pt idx="30912">
                  <c:v>11.743416359999999</c:v>
                </c:pt>
                <c:pt idx="30913">
                  <c:v>11.455896660000001</c:v>
                </c:pt>
                <c:pt idx="30914">
                  <c:v>11.678327940000001</c:v>
                </c:pt>
                <c:pt idx="30915">
                  <c:v>11.746699700000001</c:v>
                </c:pt>
                <c:pt idx="30916">
                  <c:v>11.810735810000001</c:v>
                </c:pt>
                <c:pt idx="30917">
                  <c:v>11.572527790000001</c:v>
                </c:pt>
                <c:pt idx="30918">
                  <c:v>11.760687600000001</c:v>
                </c:pt>
                <c:pt idx="30919">
                  <c:v>0</c:v>
                </c:pt>
                <c:pt idx="30920">
                  <c:v>11.67924395</c:v>
                </c:pt>
                <c:pt idx="30921">
                  <c:v>11.6830146</c:v>
                </c:pt>
                <c:pt idx="30922">
                  <c:v>0</c:v>
                </c:pt>
                <c:pt idx="30923">
                  <c:v>11.725603570000001</c:v>
                </c:pt>
                <c:pt idx="30924">
                  <c:v>11.85484611</c:v>
                </c:pt>
                <c:pt idx="30925">
                  <c:v>11.638290720000001</c:v>
                </c:pt>
                <c:pt idx="30926">
                  <c:v>0</c:v>
                </c:pt>
                <c:pt idx="30927">
                  <c:v>11.57941282</c:v>
                </c:pt>
                <c:pt idx="30928">
                  <c:v>11.71388782</c:v>
                </c:pt>
                <c:pt idx="30929">
                  <c:v>11.65482695</c:v>
                </c:pt>
                <c:pt idx="30930">
                  <c:v>5.681890836</c:v>
                </c:pt>
                <c:pt idx="30931">
                  <c:v>5.7509700669999999</c:v>
                </c:pt>
                <c:pt idx="30932">
                  <c:v>17.444750519999999</c:v>
                </c:pt>
                <c:pt idx="30933">
                  <c:v>5.7226428269999996</c:v>
                </c:pt>
                <c:pt idx="30934">
                  <c:v>5.6673251789999997</c:v>
                </c:pt>
                <c:pt idx="30935">
                  <c:v>2.0462704779999998</c:v>
                </c:pt>
                <c:pt idx="30936">
                  <c:v>5.5317182919999999</c:v>
                </c:pt>
                <c:pt idx="30937">
                  <c:v>1.5897141619999999</c:v>
                </c:pt>
                <c:pt idx="30938">
                  <c:v>1.8490449739999999</c:v>
                </c:pt>
                <c:pt idx="30939">
                  <c:v>0</c:v>
                </c:pt>
                <c:pt idx="30940">
                  <c:v>5.0735915809999996</c:v>
                </c:pt>
                <c:pt idx="30941">
                  <c:v>17.536345229999998</c:v>
                </c:pt>
                <c:pt idx="30942">
                  <c:v>11.54485362</c:v>
                </c:pt>
                <c:pt idx="30943">
                  <c:v>11.452219729999999</c:v>
                </c:pt>
                <c:pt idx="30944">
                  <c:v>3.7240432559999999</c:v>
                </c:pt>
                <c:pt idx="30945">
                  <c:v>11.62270803</c:v>
                </c:pt>
                <c:pt idx="30946">
                  <c:v>11.486092940000001</c:v>
                </c:pt>
                <c:pt idx="30947">
                  <c:v>11.60894146</c:v>
                </c:pt>
                <c:pt idx="30948">
                  <c:v>11.49752885</c:v>
                </c:pt>
                <c:pt idx="30949">
                  <c:v>6.19516796</c:v>
                </c:pt>
                <c:pt idx="30950">
                  <c:v>12.50337528</c:v>
                </c:pt>
                <c:pt idx="30951">
                  <c:v>0</c:v>
                </c:pt>
                <c:pt idx="30952">
                  <c:v>6.6165558449999997</c:v>
                </c:pt>
                <c:pt idx="30953">
                  <c:v>0</c:v>
                </c:pt>
                <c:pt idx="30954">
                  <c:v>0</c:v>
                </c:pt>
                <c:pt idx="30955">
                  <c:v>0.80398193799999995</c:v>
                </c:pt>
                <c:pt idx="30956">
                  <c:v>0.35045889499999999</c:v>
                </c:pt>
                <c:pt idx="30957">
                  <c:v>6.901783698</c:v>
                </c:pt>
                <c:pt idx="30958">
                  <c:v>6.7956326640000002</c:v>
                </c:pt>
                <c:pt idx="30959">
                  <c:v>7.061934978</c:v>
                </c:pt>
                <c:pt idx="30961">
                  <c:v>0.52780981500000002</c:v>
                </c:pt>
                <c:pt idx="30962">
                  <c:v>0.55363494899999999</c:v>
                </c:pt>
                <c:pt idx="30963">
                  <c:v>0.41946334499999999</c:v>
                </c:pt>
                <c:pt idx="30964">
                  <c:v>0.58171573499999996</c:v>
                </c:pt>
                <c:pt idx="30965">
                  <c:v>6.7938912079999998</c:v>
                </c:pt>
                <c:pt idx="30966">
                  <c:v>6.6919448829999997</c:v>
                </c:pt>
                <c:pt idx="30967">
                  <c:v>0.75443186100000004</c:v>
                </c:pt>
                <c:pt idx="30968">
                  <c:v>6.46709786</c:v>
                </c:pt>
                <c:pt idx="30969">
                  <c:v>6.7659389210000001</c:v>
                </c:pt>
                <c:pt idx="30970">
                  <c:v>6.3258116409999996</c:v>
                </c:pt>
                <c:pt idx="30971">
                  <c:v>6.4240431720000002</c:v>
                </c:pt>
                <c:pt idx="30972">
                  <c:v>6.4497210010000003</c:v>
                </c:pt>
                <c:pt idx="30973">
                  <c:v>6.2848308590000004</c:v>
                </c:pt>
                <c:pt idx="30974">
                  <c:v>6.4192703379999996</c:v>
                </c:pt>
                <c:pt idx="30975">
                  <c:v>6.2055314260000003</c:v>
                </c:pt>
                <c:pt idx="30976">
                  <c:v>6.116295225</c:v>
                </c:pt>
                <c:pt idx="30977">
                  <c:v>0</c:v>
                </c:pt>
                <c:pt idx="30978">
                  <c:v>6.1492301810000001</c:v>
                </c:pt>
                <c:pt idx="30979">
                  <c:v>6.4922843309999996</c:v>
                </c:pt>
                <c:pt idx="30980">
                  <c:v>1.966117366</c:v>
                </c:pt>
                <c:pt idx="30981">
                  <c:v>11.685730850000001</c:v>
                </c:pt>
                <c:pt idx="30982">
                  <c:v>11.780426479999999</c:v>
                </c:pt>
                <c:pt idx="30983">
                  <c:v>11.74406243</c:v>
                </c:pt>
                <c:pt idx="30984">
                  <c:v>11.605905379999999</c:v>
                </c:pt>
                <c:pt idx="30985">
                  <c:v>11.59601722</c:v>
                </c:pt>
                <c:pt idx="30986">
                  <c:v>11.500380229999999</c:v>
                </c:pt>
                <c:pt idx="30987">
                  <c:v>11.55143651</c:v>
                </c:pt>
                <c:pt idx="30988">
                  <c:v>0.52351986900000003</c:v>
                </c:pt>
                <c:pt idx="30989">
                  <c:v>11.58837488</c:v>
                </c:pt>
                <c:pt idx="30990">
                  <c:v>5.3346383590000004</c:v>
                </c:pt>
                <c:pt idx="30991">
                  <c:v>5.4614066770000003</c:v>
                </c:pt>
                <c:pt idx="30992">
                  <c:v>17.143994920000001</c:v>
                </c:pt>
                <c:pt idx="30993">
                  <c:v>17.208561679999999</c:v>
                </c:pt>
                <c:pt idx="30994">
                  <c:v>5.4591094059999996</c:v>
                </c:pt>
                <c:pt idx="30995">
                  <c:v>17.197837379999999</c:v>
                </c:pt>
                <c:pt idx="30996">
                  <c:v>5.339069705</c:v>
                </c:pt>
                <c:pt idx="30997">
                  <c:v>5.2999977060000001</c:v>
                </c:pt>
                <c:pt idx="30998">
                  <c:v>16.997383549999999</c:v>
                </c:pt>
                <c:pt idx="30999">
                  <c:v>5.1888121329999999</c:v>
                </c:pt>
                <c:pt idx="31000">
                  <c:v>17.104459940000002</c:v>
                </c:pt>
                <c:pt idx="31001">
                  <c:v>5.3486750860000001</c:v>
                </c:pt>
                <c:pt idx="31002">
                  <c:v>17.297339149999999</c:v>
                </c:pt>
                <c:pt idx="31003">
                  <c:v>17.062642520000001</c:v>
                </c:pt>
                <c:pt idx="31004">
                  <c:v>16.75673686</c:v>
                </c:pt>
                <c:pt idx="31005">
                  <c:v>5.3586038890000003</c:v>
                </c:pt>
                <c:pt idx="31006">
                  <c:v>2.2709917260000001</c:v>
                </c:pt>
                <c:pt idx="31007">
                  <c:v>2.1243649850000001</c:v>
                </c:pt>
                <c:pt idx="31008">
                  <c:v>11.456400159999999</c:v>
                </c:pt>
                <c:pt idx="31009">
                  <c:v>11.507182739999999</c:v>
                </c:pt>
                <c:pt idx="31010">
                  <c:v>17.211773770000001</c:v>
                </c:pt>
                <c:pt idx="31011">
                  <c:v>17.480558989999999</c:v>
                </c:pt>
                <c:pt idx="31012">
                  <c:v>17.357659640000001</c:v>
                </c:pt>
                <c:pt idx="31013">
                  <c:v>17.52918099</c:v>
                </c:pt>
                <c:pt idx="31014">
                  <c:v>6.6433805120000002</c:v>
                </c:pt>
                <c:pt idx="31015">
                  <c:v>4.510919908</c:v>
                </c:pt>
                <c:pt idx="31016">
                  <c:v>3.6161611850000002</c:v>
                </c:pt>
                <c:pt idx="31017">
                  <c:v>5.1769459419999997</c:v>
                </c:pt>
                <c:pt idx="31018">
                  <c:v>11.542336280000001</c:v>
                </c:pt>
                <c:pt idx="31019">
                  <c:v>11.55748719</c:v>
                </c:pt>
                <c:pt idx="31020">
                  <c:v>5.3173979850000004</c:v>
                </c:pt>
                <c:pt idx="31021">
                  <c:v>11.50183249</c:v>
                </c:pt>
                <c:pt idx="31022">
                  <c:v>11.473634479999999</c:v>
                </c:pt>
                <c:pt idx="31023">
                  <c:v>7.090109365</c:v>
                </c:pt>
                <c:pt idx="31024">
                  <c:v>11.35702757</c:v>
                </c:pt>
                <c:pt idx="31025">
                  <c:v>11.76900283</c:v>
                </c:pt>
                <c:pt idx="31026">
                  <c:v>11.629072839999999</c:v>
                </c:pt>
                <c:pt idx="31027">
                  <c:v>11.693713600000001</c:v>
                </c:pt>
                <c:pt idx="31028">
                  <c:v>7.4891932480000003</c:v>
                </c:pt>
                <c:pt idx="31029">
                  <c:v>11.728479289999999</c:v>
                </c:pt>
                <c:pt idx="31030">
                  <c:v>6.8283209070000002</c:v>
                </c:pt>
                <c:pt idx="31031">
                  <c:v>6.5725338229999997</c:v>
                </c:pt>
                <c:pt idx="31032">
                  <c:v>6.7244903679999997</c:v>
                </c:pt>
                <c:pt idx="31033">
                  <c:v>6.8269015140000002</c:v>
                </c:pt>
                <c:pt idx="31034">
                  <c:v>6.6093001850000004</c:v>
                </c:pt>
                <c:pt idx="31035">
                  <c:v>6.6186299899999996</c:v>
                </c:pt>
                <c:pt idx="31036">
                  <c:v>6.8796013409999999</c:v>
                </c:pt>
                <c:pt idx="31037">
                  <c:v>6.6359148350000003</c:v>
                </c:pt>
                <c:pt idx="31038">
                  <c:v>6.7424644349999996</c:v>
                </c:pt>
                <c:pt idx="31039">
                  <c:v>6.8611114239999997</c:v>
                </c:pt>
                <c:pt idx="31040">
                  <c:v>0.56042502599999999</c:v>
                </c:pt>
                <c:pt idx="31044">
                  <c:v>0.84767297100000005</c:v>
                </c:pt>
                <c:pt idx="31045">
                  <c:v>1.0096036310000001</c:v>
                </c:pt>
                <c:pt idx="31048">
                  <c:v>0.87261758899999997</c:v>
                </c:pt>
                <c:pt idx="31050">
                  <c:v>100.0000062</c:v>
                </c:pt>
                <c:pt idx="31051">
                  <c:v>100.0000062</c:v>
                </c:pt>
                <c:pt idx="31052">
                  <c:v>100.0000062</c:v>
                </c:pt>
                <c:pt idx="31053">
                  <c:v>100.0000062</c:v>
                </c:pt>
                <c:pt idx="31054">
                  <c:v>100.0000062</c:v>
                </c:pt>
                <c:pt idx="31055">
                  <c:v>0</c:v>
                </c:pt>
                <c:pt idx="31056">
                  <c:v>0.95723750799999996</c:v>
                </c:pt>
                <c:pt idx="31057">
                  <c:v>7.0007630990000003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0.41350514999999999</c:v>
                </c:pt>
                <c:pt idx="31063">
                  <c:v>0.12754563199999999</c:v>
                </c:pt>
                <c:pt idx="31065">
                  <c:v>6.013503203</c:v>
                </c:pt>
                <c:pt idx="31066">
                  <c:v>6.1036137730000002</c:v>
                </c:pt>
                <c:pt idx="31067">
                  <c:v>6.1783136799999996</c:v>
                </c:pt>
                <c:pt idx="31068">
                  <c:v>6.1615559710000003</c:v>
                </c:pt>
                <c:pt idx="31069">
                  <c:v>6.0842226129999997</c:v>
                </c:pt>
                <c:pt idx="31070">
                  <c:v>11.47064846</c:v>
                </c:pt>
                <c:pt idx="31071">
                  <c:v>11.451917549999999</c:v>
                </c:pt>
                <c:pt idx="31072">
                  <c:v>11.347777969999999</c:v>
                </c:pt>
                <c:pt idx="31073">
                  <c:v>11.547916539999999</c:v>
                </c:pt>
                <c:pt idx="31074">
                  <c:v>11.18441938</c:v>
                </c:pt>
                <c:pt idx="31075">
                  <c:v>11.0564503</c:v>
                </c:pt>
                <c:pt idx="31076">
                  <c:v>11.229238219999999</c:v>
                </c:pt>
                <c:pt idx="31077">
                  <c:v>11.29569332</c:v>
                </c:pt>
                <c:pt idx="31078">
                  <c:v>11.16856737</c:v>
                </c:pt>
                <c:pt idx="31079">
                  <c:v>11.13247022</c:v>
                </c:pt>
                <c:pt idx="31080">
                  <c:v>5.0634204949999999</c:v>
                </c:pt>
                <c:pt idx="31081">
                  <c:v>4.9092328350000001</c:v>
                </c:pt>
                <c:pt idx="31082">
                  <c:v>3.8507378750000001</c:v>
                </c:pt>
                <c:pt idx="31083">
                  <c:v>5.0723412540000004</c:v>
                </c:pt>
                <c:pt idx="31084">
                  <c:v>16.829623460000001</c:v>
                </c:pt>
                <c:pt idx="31085">
                  <c:v>5.1521967350000004</c:v>
                </c:pt>
                <c:pt idx="31086">
                  <c:v>4.856767917</c:v>
                </c:pt>
                <c:pt idx="31087">
                  <c:v>4.9472914819999998</c:v>
                </c:pt>
                <c:pt idx="31088">
                  <c:v>17.160206500000001</c:v>
                </c:pt>
                <c:pt idx="31089">
                  <c:v>4.9535738169999997</c:v>
                </c:pt>
                <c:pt idx="31090">
                  <c:v>7.0621873470000001</c:v>
                </c:pt>
                <c:pt idx="31091">
                  <c:v>5.1453383720000003</c:v>
                </c:pt>
                <c:pt idx="31092">
                  <c:v>5.4849548349999999</c:v>
                </c:pt>
                <c:pt idx="31093">
                  <c:v>11.2244958</c:v>
                </c:pt>
                <c:pt idx="31094">
                  <c:v>2.5616989229999998</c:v>
                </c:pt>
                <c:pt idx="31095">
                  <c:v>11.09793264</c:v>
                </c:pt>
                <c:pt idx="31096">
                  <c:v>11.115468480000001</c:v>
                </c:pt>
                <c:pt idx="31097">
                  <c:v>11.166674560000001</c:v>
                </c:pt>
                <c:pt idx="31098">
                  <c:v>11.149282489999999</c:v>
                </c:pt>
                <c:pt idx="31099">
                  <c:v>10.98133075</c:v>
                </c:pt>
                <c:pt idx="31100">
                  <c:v>6.5940198800000003</c:v>
                </c:pt>
                <c:pt idx="31101">
                  <c:v>11.201824820000001</c:v>
                </c:pt>
                <c:pt idx="31102">
                  <c:v>7.1198586319999997</c:v>
                </c:pt>
                <c:pt idx="31103">
                  <c:v>11.059501020000001</c:v>
                </c:pt>
                <c:pt idx="31104">
                  <c:v>11.02188924</c:v>
                </c:pt>
                <c:pt idx="31105">
                  <c:v>11.40606504</c:v>
                </c:pt>
                <c:pt idx="31106">
                  <c:v>5.1843029200000004</c:v>
                </c:pt>
                <c:pt idx="31107">
                  <c:v>11.395710729999999</c:v>
                </c:pt>
                <c:pt idx="31108">
                  <c:v>6.400296462</c:v>
                </c:pt>
                <c:pt idx="31109">
                  <c:v>11.339716510000001</c:v>
                </c:pt>
                <c:pt idx="31110">
                  <c:v>11.60315271</c:v>
                </c:pt>
                <c:pt idx="31111">
                  <c:v>11.593958539999999</c:v>
                </c:pt>
                <c:pt idx="31112">
                  <c:v>11.811377240000001</c:v>
                </c:pt>
                <c:pt idx="31113">
                  <c:v>11.749872160000001</c:v>
                </c:pt>
                <c:pt idx="31114">
                  <c:v>11.634148590000001</c:v>
                </c:pt>
                <c:pt idx="31115">
                  <c:v>6.1109134789999997</c:v>
                </c:pt>
                <c:pt idx="31116">
                  <c:v>6.0914670629999996</c:v>
                </c:pt>
                <c:pt idx="31117">
                  <c:v>6.2234132640000004</c:v>
                </c:pt>
                <c:pt idx="31118">
                  <c:v>0</c:v>
                </c:pt>
                <c:pt idx="31119">
                  <c:v>0</c:v>
                </c:pt>
                <c:pt idx="31120">
                  <c:v>6.5034920060000001</c:v>
                </c:pt>
                <c:pt idx="31121">
                  <c:v>6.4952778630000001</c:v>
                </c:pt>
                <c:pt idx="31122">
                  <c:v>6.5507232770000003</c:v>
                </c:pt>
                <c:pt idx="31123">
                  <c:v>6.5955603390000004</c:v>
                </c:pt>
                <c:pt idx="31124">
                  <c:v>6.5581035529999996</c:v>
                </c:pt>
                <c:pt idx="31126">
                  <c:v>100.0000062</c:v>
                </c:pt>
                <c:pt idx="31127">
                  <c:v>100.0000062</c:v>
                </c:pt>
                <c:pt idx="31128">
                  <c:v>7.0053798550000002</c:v>
                </c:pt>
                <c:pt idx="31129">
                  <c:v>0</c:v>
                </c:pt>
                <c:pt idx="31130">
                  <c:v>100.0000062</c:v>
                </c:pt>
                <c:pt idx="31131">
                  <c:v>0</c:v>
                </c:pt>
                <c:pt idx="31132">
                  <c:v>100.0000062</c:v>
                </c:pt>
                <c:pt idx="31133">
                  <c:v>100.0000062</c:v>
                </c:pt>
                <c:pt idx="31134">
                  <c:v>100.0000062</c:v>
                </c:pt>
                <c:pt idx="31135">
                  <c:v>100.0000062</c:v>
                </c:pt>
                <c:pt idx="31136">
                  <c:v>100.0000062</c:v>
                </c:pt>
                <c:pt idx="31137">
                  <c:v>100.0000062</c:v>
                </c:pt>
                <c:pt idx="31138">
                  <c:v>100.0000062</c:v>
                </c:pt>
                <c:pt idx="31139">
                  <c:v>100.0000062</c:v>
                </c:pt>
                <c:pt idx="31140">
                  <c:v>100.0000062</c:v>
                </c:pt>
                <c:pt idx="31141">
                  <c:v>100.0000062</c:v>
                </c:pt>
                <c:pt idx="31142">
                  <c:v>100.0000062</c:v>
                </c:pt>
                <c:pt idx="31143">
                  <c:v>100.0000062</c:v>
                </c:pt>
                <c:pt idx="31144">
                  <c:v>100.0000062</c:v>
                </c:pt>
                <c:pt idx="31145">
                  <c:v>0</c:v>
                </c:pt>
                <c:pt idx="31146">
                  <c:v>0</c:v>
                </c:pt>
                <c:pt idx="31147">
                  <c:v>100.0000062</c:v>
                </c:pt>
                <c:pt idx="31148">
                  <c:v>0</c:v>
                </c:pt>
                <c:pt idx="31149">
                  <c:v>100.0000062</c:v>
                </c:pt>
                <c:pt idx="31150">
                  <c:v>100.0000062</c:v>
                </c:pt>
                <c:pt idx="31151">
                  <c:v>100.0000062</c:v>
                </c:pt>
                <c:pt idx="31152">
                  <c:v>100.0000062</c:v>
                </c:pt>
                <c:pt idx="31153">
                  <c:v>100.0000062</c:v>
                </c:pt>
                <c:pt idx="31154">
                  <c:v>100.0000062</c:v>
                </c:pt>
                <c:pt idx="31155">
                  <c:v>100.0000062</c:v>
                </c:pt>
                <c:pt idx="31156">
                  <c:v>100.0000062</c:v>
                </c:pt>
                <c:pt idx="31157">
                  <c:v>100.0000062</c:v>
                </c:pt>
                <c:pt idx="31158">
                  <c:v>100.0000062</c:v>
                </c:pt>
                <c:pt idx="31159">
                  <c:v>100.0000062</c:v>
                </c:pt>
                <c:pt idx="31160">
                  <c:v>6.238705232</c:v>
                </c:pt>
                <c:pt idx="31161">
                  <c:v>6.0112742729999997</c:v>
                </c:pt>
                <c:pt idx="31162">
                  <c:v>6.1414510519999999</c:v>
                </c:pt>
                <c:pt idx="31163">
                  <c:v>6.0225513849999999</c:v>
                </c:pt>
                <c:pt idx="31164">
                  <c:v>6.061801698</c:v>
                </c:pt>
                <c:pt idx="31165">
                  <c:v>11.84003547</c:v>
                </c:pt>
                <c:pt idx="31166">
                  <c:v>11.41065583</c:v>
                </c:pt>
                <c:pt idx="31167">
                  <c:v>11.77238423</c:v>
                </c:pt>
                <c:pt idx="31168">
                  <c:v>11.667916809999999</c:v>
                </c:pt>
                <c:pt idx="31169">
                  <c:v>11.367459480000001</c:v>
                </c:pt>
                <c:pt idx="31170">
                  <c:v>11.18579229</c:v>
                </c:pt>
                <c:pt idx="31171">
                  <c:v>6.881800117</c:v>
                </c:pt>
                <c:pt idx="31172">
                  <c:v>11.38907333</c:v>
                </c:pt>
                <c:pt idx="31173">
                  <c:v>5.7710981690000001</c:v>
                </c:pt>
                <c:pt idx="31174">
                  <c:v>11.23946529</c:v>
                </c:pt>
                <c:pt idx="31175">
                  <c:v>5.7570448919999997</c:v>
                </c:pt>
                <c:pt idx="31176">
                  <c:v>11.16519102</c:v>
                </c:pt>
                <c:pt idx="31177">
                  <c:v>11.30338424</c:v>
                </c:pt>
                <c:pt idx="31178">
                  <c:v>10.99507026</c:v>
                </c:pt>
                <c:pt idx="31179">
                  <c:v>11.23671216</c:v>
                </c:pt>
                <c:pt idx="31180">
                  <c:v>6.1772597769999997</c:v>
                </c:pt>
                <c:pt idx="31181">
                  <c:v>10.996475869999999</c:v>
                </c:pt>
                <c:pt idx="31182">
                  <c:v>4.7895583960000003</c:v>
                </c:pt>
                <c:pt idx="31183">
                  <c:v>17.326927749999999</c:v>
                </c:pt>
                <c:pt idx="31184">
                  <c:v>10.85828734</c:v>
                </c:pt>
                <c:pt idx="31185">
                  <c:v>5.8750381950000001</c:v>
                </c:pt>
                <c:pt idx="31186">
                  <c:v>16.939733189999998</c:v>
                </c:pt>
                <c:pt idx="31187">
                  <c:v>5.1306110150000004</c:v>
                </c:pt>
                <c:pt idx="31188">
                  <c:v>17.050150899999998</c:v>
                </c:pt>
                <c:pt idx="31189">
                  <c:v>11.06096801</c:v>
                </c:pt>
                <c:pt idx="31190">
                  <c:v>11.53663879</c:v>
                </c:pt>
                <c:pt idx="31191">
                  <c:v>11.17272659</c:v>
                </c:pt>
                <c:pt idx="31192">
                  <c:v>3.4359240249999998</c:v>
                </c:pt>
                <c:pt idx="31193">
                  <c:v>11.085061720000001</c:v>
                </c:pt>
                <c:pt idx="31194">
                  <c:v>11.207383950000001</c:v>
                </c:pt>
                <c:pt idx="31195">
                  <c:v>11.31126422</c:v>
                </c:pt>
                <c:pt idx="31196">
                  <c:v>11.37098898</c:v>
                </c:pt>
                <c:pt idx="31197">
                  <c:v>11.2243917</c:v>
                </c:pt>
                <c:pt idx="31198">
                  <c:v>11.24284645</c:v>
                </c:pt>
                <c:pt idx="31199">
                  <c:v>11.306712810000001</c:v>
                </c:pt>
                <c:pt idx="31200">
                  <c:v>11.621733150000001</c:v>
                </c:pt>
                <c:pt idx="31201">
                  <c:v>11.86529425</c:v>
                </c:pt>
                <c:pt idx="31202">
                  <c:v>11.60845239</c:v>
                </c:pt>
                <c:pt idx="31203">
                  <c:v>11.70694441</c:v>
                </c:pt>
                <c:pt idx="31204">
                  <c:v>11.82295693</c:v>
                </c:pt>
                <c:pt idx="31205">
                  <c:v>6.0841315649999999</c:v>
                </c:pt>
                <c:pt idx="31206">
                  <c:v>5.9973439580000001</c:v>
                </c:pt>
                <c:pt idx="31207">
                  <c:v>5.9403942159999996</c:v>
                </c:pt>
                <c:pt idx="31208">
                  <c:v>5.9366364200000001</c:v>
                </c:pt>
                <c:pt idx="31209">
                  <c:v>5.9941371370000001</c:v>
                </c:pt>
                <c:pt idx="31210">
                  <c:v>5.7521158420000003</c:v>
                </c:pt>
                <c:pt idx="31211">
                  <c:v>6.4733660070000001</c:v>
                </c:pt>
                <c:pt idx="31212">
                  <c:v>5.9804948710000003</c:v>
                </c:pt>
                <c:pt idx="31213">
                  <c:v>6.3030619689999998</c:v>
                </c:pt>
                <c:pt idx="31214">
                  <c:v>6.4900497220000002</c:v>
                </c:pt>
                <c:pt idx="31215">
                  <c:v>100.0000062</c:v>
                </c:pt>
                <c:pt idx="31216">
                  <c:v>0</c:v>
                </c:pt>
                <c:pt idx="31217">
                  <c:v>100.0000062</c:v>
                </c:pt>
                <c:pt idx="31218">
                  <c:v>100.0000062</c:v>
                </c:pt>
                <c:pt idx="31219">
                  <c:v>100.0000062</c:v>
                </c:pt>
                <c:pt idx="31220">
                  <c:v>100.0000062</c:v>
                </c:pt>
                <c:pt idx="31221">
                  <c:v>100.0000062</c:v>
                </c:pt>
                <c:pt idx="31222">
                  <c:v>100.0000062</c:v>
                </c:pt>
                <c:pt idx="31223">
                  <c:v>100.0000062</c:v>
                </c:pt>
                <c:pt idx="31224">
                  <c:v>100.0000062</c:v>
                </c:pt>
                <c:pt idx="31225">
                  <c:v>100.0000062</c:v>
                </c:pt>
                <c:pt idx="31226">
                  <c:v>100.0000062</c:v>
                </c:pt>
                <c:pt idx="31227">
                  <c:v>100.0000062</c:v>
                </c:pt>
                <c:pt idx="31228">
                  <c:v>100.0000062</c:v>
                </c:pt>
                <c:pt idx="31229">
                  <c:v>100.0000062</c:v>
                </c:pt>
                <c:pt idx="31230">
                  <c:v>100.0000062</c:v>
                </c:pt>
                <c:pt idx="31231">
                  <c:v>100.0000062</c:v>
                </c:pt>
                <c:pt idx="31232">
                  <c:v>100.0000062</c:v>
                </c:pt>
                <c:pt idx="31233">
                  <c:v>100.0000062</c:v>
                </c:pt>
                <c:pt idx="31234">
                  <c:v>100.0000062</c:v>
                </c:pt>
                <c:pt idx="31235">
                  <c:v>100.0000062</c:v>
                </c:pt>
                <c:pt idx="31236">
                  <c:v>100.0000062</c:v>
                </c:pt>
                <c:pt idx="31237">
                  <c:v>100.0000062</c:v>
                </c:pt>
                <c:pt idx="31238">
                  <c:v>100.0000062</c:v>
                </c:pt>
                <c:pt idx="31239">
                  <c:v>100.0000062</c:v>
                </c:pt>
                <c:pt idx="31240">
                  <c:v>0</c:v>
                </c:pt>
                <c:pt idx="31245">
                  <c:v>5.979559504</c:v>
                </c:pt>
                <c:pt idx="31246">
                  <c:v>5.9641703379999997</c:v>
                </c:pt>
                <c:pt idx="31247">
                  <c:v>5.9942775480000003</c:v>
                </c:pt>
                <c:pt idx="31248">
                  <c:v>6.0366043290000002</c:v>
                </c:pt>
                <c:pt idx="31249">
                  <c:v>6.0482338970000002</c:v>
                </c:pt>
                <c:pt idx="31250">
                  <c:v>11.364951140000001</c:v>
                </c:pt>
                <c:pt idx="31251">
                  <c:v>11.470074759999999</c:v>
                </c:pt>
                <c:pt idx="31252">
                  <c:v>11.449414389999999</c:v>
                </c:pt>
                <c:pt idx="31253">
                  <c:v>11.17420536</c:v>
                </c:pt>
                <c:pt idx="31254">
                  <c:v>11.302620020000001</c:v>
                </c:pt>
                <c:pt idx="31255">
                  <c:v>11.044835490000001</c:v>
                </c:pt>
                <c:pt idx="31256">
                  <c:v>11.00691847</c:v>
                </c:pt>
                <c:pt idx="31257">
                  <c:v>4.3880723740000001</c:v>
                </c:pt>
                <c:pt idx="31258">
                  <c:v>10.77011109</c:v>
                </c:pt>
                <c:pt idx="31259">
                  <c:v>10.906137859999999</c:v>
                </c:pt>
                <c:pt idx="31260">
                  <c:v>11.28996736</c:v>
                </c:pt>
                <c:pt idx="31261">
                  <c:v>11.047868279999999</c:v>
                </c:pt>
                <c:pt idx="31262">
                  <c:v>11.25847529</c:v>
                </c:pt>
                <c:pt idx="31263">
                  <c:v>11.15976264</c:v>
                </c:pt>
                <c:pt idx="31264">
                  <c:v>6.5152247350000003</c:v>
                </c:pt>
                <c:pt idx="31265">
                  <c:v>10.90468643</c:v>
                </c:pt>
                <c:pt idx="31266">
                  <c:v>10.74929199</c:v>
                </c:pt>
                <c:pt idx="31267">
                  <c:v>10.990698269999999</c:v>
                </c:pt>
                <c:pt idx="31268">
                  <c:v>10.96206679</c:v>
                </c:pt>
                <c:pt idx="31269">
                  <c:v>10.98974926</c:v>
                </c:pt>
                <c:pt idx="31270">
                  <c:v>4.2069021209999997</c:v>
                </c:pt>
                <c:pt idx="31271">
                  <c:v>11.037783859999999</c:v>
                </c:pt>
                <c:pt idx="31272">
                  <c:v>11.046202559999999</c:v>
                </c:pt>
                <c:pt idx="31273">
                  <c:v>10.9756053</c:v>
                </c:pt>
                <c:pt idx="31274">
                  <c:v>11.0672029</c:v>
                </c:pt>
                <c:pt idx="31275">
                  <c:v>11.165246789999999</c:v>
                </c:pt>
                <c:pt idx="31276">
                  <c:v>10.9905293</c:v>
                </c:pt>
                <c:pt idx="31277">
                  <c:v>11.00311479</c:v>
                </c:pt>
                <c:pt idx="31278">
                  <c:v>11.02689211</c:v>
                </c:pt>
                <c:pt idx="31279">
                  <c:v>11.085844959999999</c:v>
                </c:pt>
                <c:pt idx="31280">
                  <c:v>11.096898120000001</c:v>
                </c:pt>
                <c:pt idx="31281">
                  <c:v>11.16099314</c:v>
                </c:pt>
                <c:pt idx="31282">
                  <c:v>11.223371520000001</c:v>
                </c:pt>
                <c:pt idx="31283">
                  <c:v>11.25887152</c:v>
                </c:pt>
                <c:pt idx="31284">
                  <c:v>11.379133080000001</c:v>
                </c:pt>
                <c:pt idx="31285">
                  <c:v>11.28472189</c:v>
                </c:pt>
                <c:pt idx="31286">
                  <c:v>11.25902529</c:v>
                </c:pt>
                <c:pt idx="31287">
                  <c:v>11.389649240000001</c:v>
                </c:pt>
                <c:pt idx="31288">
                  <c:v>11.47954955</c:v>
                </c:pt>
                <c:pt idx="31289">
                  <c:v>11.159303810000001</c:v>
                </c:pt>
                <c:pt idx="31290">
                  <c:v>5.7288794059999999</c:v>
                </c:pt>
                <c:pt idx="31291">
                  <c:v>5.8032671269999998</c:v>
                </c:pt>
                <c:pt idx="31292">
                  <c:v>5.776622819</c:v>
                </c:pt>
                <c:pt idx="31293">
                  <c:v>5.9172618940000001</c:v>
                </c:pt>
                <c:pt idx="31294">
                  <c:v>5.9233777380000001</c:v>
                </c:pt>
                <c:pt idx="31295">
                  <c:v>6.2360781039999997</c:v>
                </c:pt>
                <c:pt idx="31296">
                  <c:v>6.4587623909999996</c:v>
                </c:pt>
                <c:pt idx="31297">
                  <c:v>6.0705080669999996</c:v>
                </c:pt>
                <c:pt idx="31298">
                  <c:v>6.1357707020000003</c:v>
                </c:pt>
                <c:pt idx="31299">
                  <c:v>5.9643812110000001</c:v>
                </c:pt>
                <c:pt idx="31300">
                  <c:v>100.0000062</c:v>
                </c:pt>
                <c:pt idx="31301">
                  <c:v>100.0000062</c:v>
                </c:pt>
                <c:pt idx="31302">
                  <c:v>100.0000062</c:v>
                </c:pt>
                <c:pt idx="31303">
                  <c:v>100.0000062</c:v>
                </c:pt>
                <c:pt idx="31304">
                  <c:v>100.0000062</c:v>
                </c:pt>
                <c:pt idx="31305">
                  <c:v>100.0000062</c:v>
                </c:pt>
                <c:pt idx="31306">
                  <c:v>100.0000062</c:v>
                </c:pt>
                <c:pt idx="31307">
                  <c:v>100.0000062</c:v>
                </c:pt>
                <c:pt idx="31308">
                  <c:v>100.0000062</c:v>
                </c:pt>
                <c:pt idx="31309">
                  <c:v>100.0000062</c:v>
                </c:pt>
                <c:pt idx="31310">
                  <c:v>100.0000062</c:v>
                </c:pt>
                <c:pt idx="31311">
                  <c:v>100.0000062</c:v>
                </c:pt>
                <c:pt idx="31312">
                  <c:v>100.0000062</c:v>
                </c:pt>
                <c:pt idx="31313">
                  <c:v>100.0000062</c:v>
                </c:pt>
                <c:pt idx="31314">
                  <c:v>100.0000062</c:v>
                </c:pt>
                <c:pt idx="31315">
                  <c:v>100.0000062</c:v>
                </c:pt>
                <c:pt idx="31316">
                  <c:v>100.0000062</c:v>
                </c:pt>
                <c:pt idx="31317">
                  <c:v>100.0000062</c:v>
                </c:pt>
                <c:pt idx="31318">
                  <c:v>100.0000062</c:v>
                </c:pt>
                <c:pt idx="31319">
                  <c:v>100.0000062</c:v>
                </c:pt>
                <c:pt idx="31320">
                  <c:v>100.0000062</c:v>
                </c:pt>
                <c:pt idx="31321">
                  <c:v>100.0000062</c:v>
                </c:pt>
                <c:pt idx="31322">
                  <c:v>100.0000062</c:v>
                </c:pt>
                <c:pt idx="31323">
                  <c:v>100.0000062</c:v>
                </c:pt>
                <c:pt idx="31324">
                  <c:v>100.0000062</c:v>
                </c:pt>
                <c:pt idx="31325">
                  <c:v>100.0000062</c:v>
                </c:pt>
                <c:pt idx="31326">
                  <c:v>100.0000062</c:v>
                </c:pt>
                <c:pt idx="31327">
                  <c:v>100.0000062</c:v>
                </c:pt>
                <c:pt idx="31328">
                  <c:v>100.0000062</c:v>
                </c:pt>
                <c:pt idx="31329">
                  <c:v>100.0000062</c:v>
                </c:pt>
                <c:pt idx="31330">
                  <c:v>100.0000062</c:v>
                </c:pt>
                <c:pt idx="31331">
                  <c:v>100.0000062</c:v>
                </c:pt>
                <c:pt idx="31332">
                  <c:v>100.0000062</c:v>
                </c:pt>
                <c:pt idx="31333">
                  <c:v>100.0000062</c:v>
                </c:pt>
                <c:pt idx="31334">
                  <c:v>100.0000062</c:v>
                </c:pt>
                <c:pt idx="31335">
                  <c:v>0</c:v>
                </c:pt>
                <c:pt idx="31338">
                  <c:v>0</c:v>
                </c:pt>
                <c:pt idx="31340">
                  <c:v>5.7549681389999998</c:v>
                </c:pt>
                <c:pt idx="31341">
                  <c:v>5.7305411040000003</c:v>
                </c:pt>
                <c:pt idx="31342">
                  <c:v>5.8953638450000003</c:v>
                </c:pt>
                <c:pt idx="31343">
                  <c:v>5.8190761870000003</c:v>
                </c:pt>
                <c:pt idx="31344">
                  <c:v>5.7709007229999996</c:v>
                </c:pt>
                <c:pt idx="31345">
                  <c:v>11.18511032</c:v>
                </c:pt>
                <c:pt idx="31346">
                  <c:v>11.08019191</c:v>
                </c:pt>
                <c:pt idx="31347">
                  <c:v>11.27162686</c:v>
                </c:pt>
                <c:pt idx="31348">
                  <c:v>11.04572769</c:v>
                </c:pt>
                <c:pt idx="31349">
                  <c:v>11.14783012</c:v>
                </c:pt>
                <c:pt idx="31350">
                  <c:v>11.280492410000001</c:v>
                </c:pt>
                <c:pt idx="31351">
                  <c:v>11.130529660000001</c:v>
                </c:pt>
                <c:pt idx="31352">
                  <c:v>11.060403190000001</c:v>
                </c:pt>
                <c:pt idx="31353">
                  <c:v>11.00981885</c:v>
                </c:pt>
                <c:pt idx="31354">
                  <c:v>11.124579669999999</c:v>
                </c:pt>
                <c:pt idx="31355">
                  <c:v>11.03940062</c:v>
                </c:pt>
                <c:pt idx="31356">
                  <c:v>11.04968549</c:v>
                </c:pt>
                <c:pt idx="31357">
                  <c:v>11.0109624</c:v>
                </c:pt>
                <c:pt idx="31358">
                  <c:v>11.00634468</c:v>
                </c:pt>
                <c:pt idx="31359">
                  <c:v>11.076839550000001</c:v>
                </c:pt>
                <c:pt idx="31360">
                  <c:v>11.05068296</c:v>
                </c:pt>
                <c:pt idx="31361">
                  <c:v>11.098421009999999</c:v>
                </c:pt>
                <c:pt idx="31362">
                  <c:v>11.17519379</c:v>
                </c:pt>
                <c:pt idx="31363">
                  <c:v>8.0346560129999993</c:v>
                </c:pt>
                <c:pt idx="31364">
                  <c:v>10.94125498</c:v>
                </c:pt>
                <c:pt idx="31365">
                  <c:v>10.97012367</c:v>
                </c:pt>
                <c:pt idx="31366">
                  <c:v>11.158935809999999</c:v>
                </c:pt>
                <c:pt idx="31367">
                  <c:v>11.221294090000001</c:v>
                </c:pt>
                <c:pt idx="31368">
                  <c:v>11.10620252</c:v>
                </c:pt>
                <c:pt idx="31369">
                  <c:v>10.9997194</c:v>
                </c:pt>
                <c:pt idx="31370">
                  <c:v>11.097406899999999</c:v>
                </c:pt>
                <c:pt idx="31371">
                  <c:v>11.04562511</c:v>
                </c:pt>
                <c:pt idx="31372">
                  <c:v>11.131548499999999</c:v>
                </c:pt>
                <c:pt idx="31373">
                  <c:v>11.08053889</c:v>
                </c:pt>
                <c:pt idx="31374">
                  <c:v>11.04442008</c:v>
                </c:pt>
                <c:pt idx="31375">
                  <c:v>11.41250434</c:v>
                </c:pt>
                <c:pt idx="31376">
                  <c:v>5.2156699140000002</c:v>
                </c:pt>
                <c:pt idx="31377">
                  <c:v>0</c:v>
                </c:pt>
                <c:pt idx="31378">
                  <c:v>11.423723089999999</c:v>
                </c:pt>
                <c:pt idx="31379">
                  <c:v>5.2739436460000002</c:v>
                </c:pt>
                <c:pt idx="31380">
                  <c:v>5.4847686690000002</c:v>
                </c:pt>
                <c:pt idx="31381">
                  <c:v>5.5750700640000002</c:v>
                </c:pt>
                <c:pt idx="31382">
                  <c:v>5.5661987220000002</c:v>
                </c:pt>
                <c:pt idx="31383">
                  <c:v>5.4413602320000001</c:v>
                </c:pt>
                <c:pt idx="31384">
                  <c:v>5.5962373369999998</c:v>
                </c:pt>
                <c:pt idx="31386">
                  <c:v>0</c:v>
                </c:pt>
                <c:pt idx="31390">
                  <c:v>100.0000062</c:v>
                </c:pt>
                <c:pt idx="31391">
                  <c:v>100.0000062</c:v>
                </c:pt>
                <c:pt idx="31392">
                  <c:v>100.0000062</c:v>
                </c:pt>
                <c:pt idx="31393">
                  <c:v>100.0000062</c:v>
                </c:pt>
                <c:pt idx="31394">
                  <c:v>100.0000062</c:v>
                </c:pt>
                <c:pt idx="31395">
                  <c:v>100.0000062</c:v>
                </c:pt>
                <c:pt idx="31396">
                  <c:v>100.0000062</c:v>
                </c:pt>
                <c:pt idx="31397">
                  <c:v>100.0000062</c:v>
                </c:pt>
                <c:pt idx="31398">
                  <c:v>100.0000062</c:v>
                </c:pt>
                <c:pt idx="31399">
                  <c:v>100.0000062</c:v>
                </c:pt>
                <c:pt idx="31400">
                  <c:v>100.0000062</c:v>
                </c:pt>
                <c:pt idx="31401">
                  <c:v>100.0000062</c:v>
                </c:pt>
                <c:pt idx="31402">
                  <c:v>100.0000062</c:v>
                </c:pt>
                <c:pt idx="31403">
                  <c:v>100.0000062</c:v>
                </c:pt>
                <c:pt idx="31404">
                  <c:v>100.0000062</c:v>
                </c:pt>
                <c:pt idx="31405">
                  <c:v>100.0000062</c:v>
                </c:pt>
                <c:pt idx="31406">
                  <c:v>100.0000062</c:v>
                </c:pt>
                <c:pt idx="31407">
                  <c:v>100.0000062</c:v>
                </c:pt>
                <c:pt idx="31408">
                  <c:v>100.0000062</c:v>
                </c:pt>
                <c:pt idx="31409">
                  <c:v>100.0000062</c:v>
                </c:pt>
                <c:pt idx="31410">
                  <c:v>100.0000062</c:v>
                </c:pt>
                <c:pt idx="31411">
                  <c:v>100.0000062</c:v>
                </c:pt>
                <c:pt idx="31412">
                  <c:v>100.0000062</c:v>
                </c:pt>
                <c:pt idx="31413">
                  <c:v>100.0000062</c:v>
                </c:pt>
                <c:pt idx="31414">
                  <c:v>100.0000062</c:v>
                </c:pt>
                <c:pt idx="31415">
                  <c:v>100.0000062</c:v>
                </c:pt>
                <c:pt idx="31416">
                  <c:v>100.0000062</c:v>
                </c:pt>
                <c:pt idx="31417">
                  <c:v>100.0000062</c:v>
                </c:pt>
                <c:pt idx="31418">
                  <c:v>100.0000062</c:v>
                </c:pt>
                <c:pt idx="31419">
                  <c:v>100.0000062</c:v>
                </c:pt>
                <c:pt idx="31422">
                  <c:v>0</c:v>
                </c:pt>
                <c:pt idx="31425">
                  <c:v>0</c:v>
                </c:pt>
                <c:pt idx="31426">
                  <c:v>0</c:v>
                </c:pt>
                <c:pt idx="31428">
                  <c:v>0</c:v>
                </c:pt>
                <c:pt idx="31430">
                  <c:v>5.4661179600000001</c:v>
                </c:pt>
                <c:pt idx="31431">
                  <c:v>11.414112810000001</c:v>
                </c:pt>
                <c:pt idx="31432">
                  <c:v>5.4698304389999999</c:v>
                </c:pt>
                <c:pt idx="31433">
                  <c:v>5.3608444400000002</c:v>
                </c:pt>
                <c:pt idx="31434">
                  <c:v>5.3038972150000001</c:v>
                </c:pt>
                <c:pt idx="31435">
                  <c:v>11.378059759999999</c:v>
                </c:pt>
                <c:pt idx="31436">
                  <c:v>11.49263024</c:v>
                </c:pt>
                <c:pt idx="31437">
                  <c:v>11.463780590000001</c:v>
                </c:pt>
                <c:pt idx="31438">
                  <c:v>11.36756681</c:v>
                </c:pt>
                <c:pt idx="31439">
                  <c:v>11.495114900000001</c:v>
                </c:pt>
                <c:pt idx="31440">
                  <c:v>5.2357459679999998</c:v>
                </c:pt>
                <c:pt idx="31441">
                  <c:v>5.3845390059999998</c:v>
                </c:pt>
                <c:pt idx="31442">
                  <c:v>5.371824492</c:v>
                </c:pt>
                <c:pt idx="31443">
                  <c:v>5.2800473820000002</c:v>
                </c:pt>
                <c:pt idx="31444">
                  <c:v>5.084944557</c:v>
                </c:pt>
                <c:pt idx="31445">
                  <c:v>5.2410053769999996</c:v>
                </c:pt>
                <c:pt idx="31446">
                  <c:v>11.452493369999999</c:v>
                </c:pt>
                <c:pt idx="31447">
                  <c:v>9.7659959950000008</c:v>
                </c:pt>
                <c:pt idx="31448">
                  <c:v>11.236114730000001</c:v>
                </c:pt>
                <c:pt idx="31449">
                  <c:v>7.0502960449999996</c:v>
                </c:pt>
                <c:pt idx="31450">
                  <c:v>5.3923696010000004</c:v>
                </c:pt>
                <c:pt idx="31451">
                  <c:v>5.1862759389999997</c:v>
                </c:pt>
                <c:pt idx="31452">
                  <c:v>5.0072131459999998</c:v>
                </c:pt>
                <c:pt idx="31453">
                  <c:v>5.2388228999999997</c:v>
                </c:pt>
                <c:pt idx="31454">
                  <c:v>5.282287105</c:v>
                </c:pt>
                <c:pt idx="31455">
                  <c:v>5.4879169330000002</c:v>
                </c:pt>
                <c:pt idx="31456">
                  <c:v>5.4583523249999999</c:v>
                </c:pt>
                <c:pt idx="31457">
                  <c:v>5.5987965239999999</c:v>
                </c:pt>
                <c:pt idx="31458">
                  <c:v>5.5340850399999999</c:v>
                </c:pt>
                <c:pt idx="31459">
                  <c:v>5.3711222220000003</c:v>
                </c:pt>
                <c:pt idx="31463">
                  <c:v>0</c:v>
                </c:pt>
                <c:pt idx="31465">
                  <c:v>100.0000062</c:v>
                </c:pt>
                <c:pt idx="31466">
                  <c:v>100.0000062</c:v>
                </c:pt>
                <c:pt idx="31467">
                  <c:v>100.0000062</c:v>
                </c:pt>
                <c:pt idx="31468">
                  <c:v>100.0000062</c:v>
                </c:pt>
                <c:pt idx="31469">
                  <c:v>100.0000062</c:v>
                </c:pt>
                <c:pt idx="31470">
                  <c:v>100.0000062</c:v>
                </c:pt>
                <c:pt idx="31471">
                  <c:v>100.0000062</c:v>
                </c:pt>
                <c:pt idx="31472">
                  <c:v>100.0000062</c:v>
                </c:pt>
                <c:pt idx="31473">
                  <c:v>100.0000062</c:v>
                </c:pt>
                <c:pt idx="31474">
                  <c:v>100.0000062</c:v>
                </c:pt>
                <c:pt idx="31475">
                  <c:v>100.0000062</c:v>
                </c:pt>
                <c:pt idx="31476">
                  <c:v>100.0000062</c:v>
                </c:pt>
                <c:pt idx="31477">
                  <c:v>100.0000062</c:v>
                </c:pt>
                <c:pt idx="31478">
                  <c:v>2.9985664609999998</c:v>
                </c:pt>
                <c:pt idx="31479">
                  <c:v>100.0000062</c:v>
                </c:pt>
                <c:pt idx="31480">
                  <c:v>100.0000062</c:v>
                </c:pt>
                <c:pt idx="31481">
                  <c:v>100.0000062</c:v>
                </c:pt>
                <c:pt idx="31482">
                  <c:v>100.0000062</c:v>
                </c:pt>
                <c:pt idx="31483">
                  <c:v>100.0000062</c:v>
                </c:pt>
                <c:pt idx="31484">
                  <c:v>100.0000062</c:v>
                </c:pt>
                <c:pt idx="31485">
                  <c:v>100.0000062</c:v>
                </c:pt>
                <c:pt idx="31486">
                  <c:v>100.0000062</c:v>
                </c:pt>
                <c:pt idx="31487">
                  <c:v>100.0000062</c:v>
                </c:pt>
                <c:pt idx="31488">
                  <c:v>100.0000062</c:v>
                </c:pt>
                <c:pt idx="31489">
                  <c:v>100.0000062</c:v>
                </c:pt>
                <c:pt idx="31490">
                  <c:v>100.0000062</c:v>
                </c:pt>
                <c:pt idx="31491">
                  <c:v>100.0000062</c:v>
                </c:pt>
                <c:pt idx="31492">
                  <c:v>100.0000062</c:v>
                </c:pt>
                <c:pt idx="31493">
                  <c:v>100.0000062</c:v>
                </c:pt>
                <c:pt idx="31494">
                  <c:v>100.0000062</c:v>
                </c:pt>
                <c:pt idx="31495">
                  <c:v>100.0000062</c:v>
                </c:pt>
                <c:pt idx="31496">
                  <c:v>100.0000062</c:v>
                </c:pt>
                <c:pt idx="31497">
                  <c:v>100.0000062</c:v>
                </c:pt>
                <c:pt idx="31498">
                  <c:v>100.0000062</c:v>
                </c:pt>
                <c:pt idx="31499">
                  <c:v>100.0000062</c:v>
                </c:pt>
                <c:pt idx="31500">
                  <c:v>100.0000062</c:v>
                </c:pt>
                <c:pt idx="31501">
                  <c:v>100.0000062</c:v>
                </c:pt>
                <c:pt idx="31502">
                  <c:v>100.0000062</c:v>
                </c:pt>
                <c:pt idx="31503">
                  <c:v>100.0000062</c:v>
                </c:pt>
                <c:pt idx="31504">
                  <c:v>100.0000062</c:v>
                </c:pt>
                <c:pt idx="31510">
                  <c:v>5.6806783200000002</c:v>
                </c:pt>
                <c:pt idx="31511">
                  <c:v>5.9883656030000001</c:v>
                </c:pt>
                <c:pt idx="31512">
                  <c:v>5.5724592060000004</c:v>
                </c:pt>
                <c:pt idx="31514">
                  <c:v>5.3691238170000002</c:v>
                </c:pt>
                <c:pt idx="31515">
                  <c:v>5.2297514549999997</c:v>
                </c:pt>
                <c:pt idx="31516">
                  <c:v>5.4284667860000004</c:v>
                </c:pt>
                <c:pt idx="31517">
                  <c:v>5.7049038899999998</c:v>
                </c:pt>
                <c:pt idx="31518">
                  <c:v>5.2417147440000003</c:v>
                </c:pt>
                <c:pt idx="31519">
                  <c:v>5.3902049249999999</c:v>
                </c:pt>
                <c:pt idx="31520">
                  <c:v>5.3170307670000003</c:v>
                </c:pt>
                <c:pt idx="31521">
                  <c:v>5.1410361450000002</c:v>
                </c:pt>
                <c:pt idx="31522">
                  <c:v>5.4974136299999996</c:v>
                </c:pt>
                <c:pt idx="31523">
                  <c:v>11.182067699999999</c:v>
                </c:pt>
                <c:pt idx="31524">
                  <c:v>5.2327516950000001</c:v>
                </c:pt>
                <c:pt idx="31525">
                  <c:v>11.01524523</c:v>
                </c:pt>
                <c:pt idx="31526">
                  <c:v>11.150441320000001</c:v>
                </c:pt>
                <c:pt idx="31527">
                  <c:v>4.999926554</c:v>
                </c:pt>
                <c:pt idx="31528">
                  <c:v>4.9266869440000001</c:v>
                </c:pt>
                <c:pt idx="31529">
                  <c:v>10.821113629999999</c:v>
                </c:pt>
                <c:pt idx="31530">
                  <c:v>10.89844282</c:v>
                </c:pt>
                <c:pt idx="31531">
                  <c:v>10.99853952</c:v>
                </c:pt>
                <c:pt idx="31532">
                  <c:v>11.06538177</c:v>
                </c:pt>
                <c:pt idx="31533">
                  <c:v>10.93988156</c:v>
                </c:pt>
                <c:pt idx="31534">
                  <c:v>10.91110939</c:v>
                </c:pt>
                <c:pt idx="31535">
                  <c:v>5.0861709350000002</c:v>
                </c:pt>
                <c:pt idx="31536">
                  <c:v>5.0529811450000004</c:v>
                </c:pt>
                <c:pt idx="31537">
                  <c:v>5.072019118</c:v>
                </c:pt>
                <c:pt idx="31538">
                  <c:v>5.0060781390000004</c:v>
                </c:pt>
                <c:pt idx="31539">
                  <c:v>5.0836574030000001</c:v>
                </c:pt>
                <c:pt idx="31540">
                  <c:v>11.33109898</c:v>
                </c:pt>
                <c:pt idx="31541">
                  <c:v>5.3536000899999996</c:v>
                </c:pt>
                <c:pt idx="31542">
                  <c:v>5.3627054300000001</c:v>
                </c:pt>
                <c:pt idx="31543">
                  <c:v>5.0264541280000001</c:v>
                </c:pt>
                <c:pt idx="31544">
                  <c:v>11.14408938</c:v>
                </c:pt>
                <c:pt idx="31549">
                  <c:v>0</c:v>
                </c:pt>
                <c:pt idx="31550">
                  <c:v>100.0000062</c:v>
                </c:pt>
                <c:pt idx="31551">
                  <c:v>100.0000062</c:v>
                </c:pt>
                <c:pt idx="31552">
                  <c:v>100.0000062</c:v>
                </c:pt>
                <c:pt idx="31553">
                  <c:v>100.0000062</c:v>
                </c:pt>
                <c:pt idx="31554">
                  <c:v>100.0000062</c:v>
                </c:pt>
                <c:pt idx="31555">
                  <c:v>100.0000062</c:v>
                </c:pt>
                <c:pt idx="31556">
                  <c:v>100.0000062</c:v>
                </c:pt>
                <c:pt idx="31557">
                  <c:v>100.0000062</c:v>
                </c:pt>
                <c:pt idx="31558">
                  <c:v>100.0000062</c:v>
                </c:pt>
                <c:pt idx="31559">
                  <c:v>100.0000062</c:v>
                </c:pt>
                <c:pt idx="31560">
                  <c:v>100.0000062</c:v>
                </c:pt>
                <c:pt idx="31561">
                  <c:v>100.0000062</c:v>
                </c:pt>
                <c:pt idx="31562">
                  <c:v>100.0000062</c:v>
                </c:pt>
                <c:pt idx="31563">
                  <c:v>100.0000062</c:v>
                </c:pt>
                <c:pt idx="31564">
                  <c:v>100.0000062</c:v>
                </c:pt>
                <c:pt idx="31565">
                  <c:v>100.0000062</c:v>
                </c:pt>
                <c:pt idx="31566">
                  <c:v>100.0000062</c:v>
                </c:pt>
                <c:pt idx="31567">
                  <c:v>100.0000062</c:v>
                </c:pt>
                <c:pt idx="31568">
                  <c:v>100.0000062</c:v>
                </c:pt>
                <c:pt idx="31569">
                  <c:v>100.0000062</c:v>
                </c:pt>
                <c:pt idx="31570">
                  <c:v>100.0000062</c:v>
                </c:pt>
                <c:pt idx="31571">
                  <c:v>100.0000062</c:v>
                </c:pt>
                <c:pt idx="31572">
                  <c:v>100.0000062</c:v>
                </c:pt>
                <c:pt idx="31573">
                  <c:v>100.0000062</c:v>
                </c:pt>
                <c:pt idx="31574">
                  <c:v>100.0000062</c:v>
                </c:pt>
                <c:pt idx="31575">
                  <c:v>100.0000062</c:v>
                </c:pt>
                <c:pt idx="31576">
                  <c:v>100.0000062</c:v>
                </c:pt>
                <c:pt idx="31577">
                  <c:v>100.0000062</c:v>
                </c:pt>
                <c:pt idx="31578">
                  <c:v>100.0000062</c:v>
                </c:pt>
                <c:pt idx="31579">
                  <c:v>100.0000062</c:v>
                </c:pt>
                <c:pt idx="31580">
                  <c:v>100.0000062</c:v>
                </c:pt>
                <c:pt idx="31581">
                  <c:v>100.0000062</c:v>
                </c:pt>
                <c:pt idx="31582">
                  <c:v>100.0000062</c:v>
                </c:pt>
                <c:pt idx="31583">
                  <c:v>100.0000062</c:v>
                </c:pt>
                <c:pt idx="31584">
                  <c:v>100.0000062</c:v>
                </c:pt>
                <c:pt idx="31585">
                  <c:v>100.0000062</c:v>
                </c:pt>
                <c:pt idx="31586">
                  <c:v>100.0000062</c:v>
                </c:pt>
                <c:pt idx="31587">
                  <c:v>100.0000062</c:v>
                </c:pt>
                <c:pt idx="31588">
                  <c:v>100.0000062</c:v>
                </c:pt>
                <c:pt idx="31589">
                  <c:v>100.0000062</c:v>
                </c:pt>
                <c:pt idx="31590">
                  <c:v>100.0000062</c:v>
                </c:pt>
                <c:pt idx="31591">
                  <c:v>100.0000062</c:v>
                </c:pt>
                <c:pt idx="31592">
                  <c:v>100.0000062</c:v>
                </c:pt>
                <c:pt idx="31593">
                  <c:v>100.0000062</c:v>
                </c:pt>
                <c:pt idx="31594">
                  <c:v>100.0000062</c:v>
                </c:pt>
                <c:pt idx="31600">
                  <c:v>5.3872590760000003</c:v>
                </c:pt>
                <c:pt idx="31601">
                  <c:v>5.3979356650000003</c:v>
                </c:pt>
                <c:pt idx="31602">
                  <c:v>5.5857800060000002</c:v>
                </c:pt>
                <c:pt idx="31603">
                  <c:v>5.4082852079999997</c:v>
                </c:pt>
                <c:pt idx="31604">
                  <c:v>5.5266260559999996</c:v>
                </c:pt>
                <c:pt idx="31605">
                  <c:v>4.9628965770000004</c:v>
                </c:pt>
                <c:pt idx="31606">
                  <c:v>4.9594351950000002</c:v>
                </c:pt>
                <c:pt idx="31607">
                  <c:v>5.0741428930000003</c:v>
                </c:pt>
                <c:pt idx="31608">
                  <c:v>11.403320969999999</c:v>
                </c:pt>
                <c:pt idx="31609">
                  <c:v>5.1149310740000002</c:v>
                </c:pt>
                <c:pt idx="31610">
                  <c:v>4.6985174169999997</c:v>
                </c:pt>
                <c:pt idx="31611">
                  <c:v>4.7340427810000003</c:v>
                </c:pt>
                <c:pt idx="31612">
                  <c:v>11.00330471</c:v>
                </c:pt>
                <c:pt idx="31613">
                  <c:v>4.8778834880000002</c:v>
                </c:pt>
                <c:pt idx="31614">
                  <c:v>10.812532259999999</c:v>
                </c:pt>
                <c:pt idx="31615">
                  <c:v>10.94462467</c:v>
                </c:pt>
                <c:pt idx="31616">
                  <c:v>10.868733949999999</c:v>
                </c:pt>
                <c:pt idx="31617">
                  <c:v>10.86512566</c:v>
                </c:pt>
                <c:pt idx="31618">
                  <c:v>10.94045362</c:v>
                </c:pt>
                <c:pt idx="31619">
                  <c:v>10.76614777</c:v>
                </c:pt>
                <c:pt idx="31620">
                  <c:v>5.3018715600000004</c:v>
                </c:pt>
                <c:pt idx="31621">
                  <c:v>5.1643957020000002</c:v>
                </c:pt>
                <c:pt idx="31622">
                  <c:v>5.0143194580000001</c:v>
                </c:pt>
                <c:pt idx="31623">
                  <c:v>5.0004120350000001</c:v>
                </c:pt>
                <c:pt idx="31624">
                  <c:v>5.0596395779999996</c:v>
                </c:pt>
                <c:pt idx="31625">
                  <c:v>5.4892501100000004</c:v>
                </c:pt>
                <c:pt idx="31626">
                  <c:v>5.3249472280000001</c:v>
                </c:pt>
                <c:pt idx="31627">
                  <c:v>5.2621581370000001</c:v>
                </c:pt>
                <c:pt idx="31628">
                  <c:v>5.2665220609999999</c:v>
                </c:pt>
                <c:pt idx="31629">
                  <c:v>5.5012765300000002</c:v>
                </c:pt>
                <c:pt idx="31630">
                  <c:v>0</c:v>
                </c:pt>
                <c:pt idx="31631">
                  <c:v>100.0000062</c:v>
                </c:pt>
                <c:pt idx="31632">
                  <c:v>100.0000062</c:v>
                </c:pt>
                <c:pt idx="31633">
                  <c:v>100.0000062</c:v>
                </c:pt>
                <c:pt idx="31634">
                  <c:v>100.0000062</c:v>
                </c:pt>
                <c:pt idx="31635">
                  <c:v>0</c:v>
                </c:pt>
                <c:pt idx="31636">
                  <c:v>100.0000062</c:v>
                </c:pt>
                <c:pt idx="31637">
                  <c:v>0</c:v>
                </c:pt>
                <c:pt idx="31638">
                  <c:v>100.0000062</c:v>
                </c:pt>
                <c:pt idx="31639">
                  <c:v>100.0000062</c:v>
                </c:pt>
                <c:pt idx="31640">
                  <c:v>100.0000062</c:v>
                </c:pt>
                <c:pt idx="31641">
                  <c:v>100.0000062</c:v>
                </c:pt>
                <c:pt idx="31642">
                  <c:v>100.0000062</c:v>
                </c:pt>
                <c:pt idx="31643">
                  <c:v>100.0000062</c:v>
                </c:pt>
                <c:pt idx="31644">
                  <c:v>100.0000062</c:v>
                </c:pt>
                <c:pt idx="31645">
                  <c:v>100.0000062</c:v>
                </c:pt>
                <c:pt idx="31646">
                  <c:v>100.0000062</c:v>
                </c:pt>
                <c:pt idx="31647">
                  <c:v>100.0000062</c:v>
                </c:pt>
                <c:pt idx="31648">
                  <c:v>100.0000062</c:v>
                </c:pt>
                <c:pt idx="31649">
                  <c:v>100.0000062</c:v>
                </c:pt>
                <c:pt idx="31650">
                  <c:v>100.0000062</c:v>
                </c:pt>
                <c:pt idx="31651">
                  <c:v>100.0000062</c:v>
                </c:pt>
                <c:pt idx="31652">
                  <c:v>100.0000062</c:v>
                </c:pt>
                <c:pt idx="31653">
                  <c:v>100.0000062</c:v>
                </c:pt>
                <c:pt idx="31654">
                  <c:v>100.0000062</c:v>
                </c:pt>
                <c:pt idx="31655">
                  <c:v>100.0000062</c:v>
                </c:pt>
                <c:pt idx="31656">
                  <c:v>100.0000062</c:v>
                </c:pt>
                <c:pt idx="31657">
                  <c:v>100.0000062</c:v>
                </c:pt>
                <c:pt idx="31658">
                  <c:v>100.0000062</c:v>
                </c:pt>
                <c:pt idx="31659">
                  <c:v>100.0000062</c:v>
                </c:pt>
                <c:pt idx="31660">
                  <c:v>100.0000062</c:v>
                </c:pt>
                <c:pt idx="31661">
                  <c:v>100.0000062</c:v>
                </c:pt>
                <c:pt idx="31662">
                  <c:v>100.0000062</c:v>
                </c:pt>
                <c:pt idx="31663">
                  <c:v>100.0000062</c:v>
                </c:pt>
                <c:pt idx="31664">
                  <c:v>100.0000062</c:v>
                </c:pt>
                <c:pt idx="31665">
                  <c:v>100.0000062</c:v>
                </c:pt>
                <c:pt idx="31666">
                  <c:v>100.0000062</c:v>
                </c:pt>
                <c:pt idx="31667">
                  <c:v>100.0000062</c:v>
                </c:pt>
                <c:pt idx="31668">
                  <c:v>100.0000062</c:v>
                </c:pt>
                <c:pt idx="31669">
                  <c:v>100.0000062</c:v>
                </c:pt>
                <c:pt idx="31670">
                  <c:v>100.0000062</c:v>
                </c:pt>
                <c:pt idx="31671">
                  <c:v>100.0000062</c:v>
                </c:pt>
                <c:pt idx="31672">
                  <c:v>100.0000062</c:v>
                </c:pt>
                <c:pt idx="31673">
                  <c:v>100.0000062</c:v>
                </c:pt>
                <c:pt idx="31674">
                  <c:v>100.0000062</c:v>
                </c:pt>
                <c:pt idx="31675">
                  <c:v>100.0000062</c:v>
                </c:pt>
                <c:pt idx="31676">
                  <c:v>100.0000062</c:v>
                </c:pt>
                <c:pt idx="31677">
                  <c:v>100.0000062</c:v>
                </c:pt>
                <c:pt idx="31678">
                  <c:v>100.0000062</c:v>
                </c:pt>
                <c:pt idx="31679">
                  <c:v>100.0000062</c:v>
                </c:pt>
                <c:pt idx="31680">
                  <c:v>100.0000062</c:v>
                </c:pt>
                <c:pt idx="31681">
                  <c:v>100.0000062</c:v>
                </c:pt>
                <c:pt idx="31682">
                  <c:v>100.0000062</c:v>
                </c:pt>
                <c:pt idx="31683">
                  <c:v>100.0000062</c:v>
                </c:pt>
                <c:pt idx="31684">
                  <c:v>100.0000062</c:v>
                </c:pt>
                <c:pt idx="31685">
                  <c:v>100.0000062</c:v>
                </c:pt>
                <c:pt idx="31687">
                  <c:v>100.0000062</c:v>
                </c:pt>
                <c:pt idx="31688">
                  <c:v>100.0000062</c:v>
                </c:pt>
                <c:pt idx="31689">
                  <c:v>100.0000062</c:v>
                </c:pt>
                <c:pt idx="31690">
                  <c:v>5.3049291360000002</c:v>
                </c:pt>
                <c:pt idx="31691">
                  <c:v>5.0126174280000004</c:v>
                </c:pt>
                <c:pt idx="31692">
                  <c:v>5.0249590770000001</c:v>
                </c:pt>
                <c:pt idx="31693">
                  <c:v>4.748051298</c:v>
                </c:pt>
                <c:pt idx="31694">
                  <c:v>11.04719671</c:v>
                </c:pt>
                <c:pt idx="31695">
                  <c:v>4.9986925510000004</c:v>
                </c:pt>
                <c:pt idx="31696">
                  <c:v>5.0046135420000004</c:v>
                </c:pt>
                <c:pt idx="31697">
                  <c:v>4.9032136340000001</c:v>
                </c:pt>
                <c:pt idx="31698">
                  <c:v>4.8451653830000003</c:v>
                </c:pt>
                <c:pt idx="31699">
                  <c:v>4.9520136690000003</c:v>
                </c:pt>
                <c:pt idx="31700">
                  <c:v>10.89268251</c:v>
                </c:pt>
                <c:pt idx="31701">
                  <c:v>11.015315899999999</c:v>
                </c:pt>
                <c:pt idx="31702">
                  <c:v>5.1093489520000004</c:v>
                </c:pt>
                <c:pt idx="31703">
                  <c:v>5.3055600050000002</c:v>
                </c:pt>
                <c:pt idx="31704">
                  <c:v>5.0720637420000001</c:v>
                </c:pt>
                <c:pt idx="31705">
                  <c:v>4.9058978059999996</c:v>
                </c:pt>
                <c:pt idx="31706">
                  <c:v>5.4218090219999997</c:v>
                </c:pt>
                <c:pt idx="31707">
                  <c:v>5.2045857340000001</c:v>
                </c:pt>
                <c:pt idx="31708">
                  <c:v>4.7878111639999998</c:v>
                </c:pt>
                <c:pt idx="31709">
                  <c:v>5.086761117</c:v>
                </c:pt>
                <c:pt idx="31711">
                  <c:v>100.0000062</c:v>
                </c:pt>
                <c:pt idx="31712">
                  <c:v>100.0000062</c:v>
                </c:pt>
                <c:pt idx="31713">
                  <c:v>0</c:v>
                </c:pt>
                <c:pt idx="31715">
                  <c:v>100.0000062</c:v>
                </c:pt>
                <c:pt idx="31716">
                  <c:v>100.0000062</c:v>
                </c:pt>
                <c:pt idx="31717">
                  <c:v>100.0000062</c:v>
                </c:pt>
                <c:pt idx="31718">
                  <c:v>7.0001564719999996</c:v>
                </c:pt>
                <c:pt idx="31719">
                  <c:v>7.0001564719999996</c:v>
                </c:pt>
                <c:pt idx="31720">
                  <c:v>100.0000062</c:v>
                </c:pt>
                <c:pt idx="31721">
                  <c:v>8.0001321690000005</c:v>
                </c:pt>
                <c:pt idx="31722">
                  <c:v>100.0000062</c:v>
                </c:pt>
                <c:pt idx="31723">
                  <c:v>100.0000062</c:v>
                </c:pt>
                <c:pt idx="31724">
                  <c:v>100.0000062</c:v>
                </c:pt>
                <c:pt idx="31725">
                  <c:v>2.9985664609999998</c:v>
                </c:pt>
                <c:pt idx="31726">
                  <c:v>100.0000062</c:v>
                </c:pt>
                <c:pt idx="31727">
                  <c:v>2.9985664609999998</c:v>
                </c:pt>
                <c:pt idx="31728">
                  <c:v>100.0000062</c:v>
                </c:pt>
                <c:pt idx="31729">
                  <c:v>100.0000062</c:v>
                </c:pt>
                <c:pt idx="31730">
                  <c:v>100.0000062</c:v>
                </c:pt>
                <c:pt idx="31731">
                  <c:v>100.0000062</c:v>
                </c:pt>
                <c:pt idx="31732">
                  <c:v>100.0000062</c:v>
                </c:pt>
                <c:pt idx="31733">
                  <c:v>100.0000062</c:v>
                </c:pt>
                <c:pt idx="31734">
                  <c:v>100.0000062</c:v>
                </c:pt>
                <c:pt idx="31735">
                  <c:v>100.0000062</c:v>
                </c:pt>
                <c:pt idx="31736">
                  <c:v>100.0000062</c:v>
                </c:pt>
                <c:pt idx="31737">
                  <c:v>100.0000062</c:v>
                </c:pt>
                <c:pt idx="31738">
                  <c:v>100.0000062</c:v>
                </c:pt>
                <c:pt idx="31739">
                  <c:v>100.0000062</c:v>
                </c:pt>
                <c:pt idx="31740">
                  <c:v>100.0000062</c:v>
                </c:pt>
                <c:pt idx="31741">
                  <c:v>100.0000062</c:v>
                </c:pt>
                <c:pt idx="31742">
                  <c:v>100.0000062</c:v>
                </c:pt>
                <c:pt idx="31743">
                  <c:v>100.0000062</c:v>
                </c:pt>
                <c:pt idx="31744">
                  <c:v>100.0000062</c:v>
                </c:pt>
                <c:pt idx="31745">
                  <c:v>100.0000062</c:v>
                </c:pt>
                <c:pt idx="31746">
                  <c:v>100.0000062</c:v>
                </c:pt>
                <c:pt idx="31747">
                  <c:v>100.0000062</c:v>
                </c:pt>
                <c:pt idx="31748">
                  <c:v>100.0000062</c:v>
                </c:pt>
                <c:pt idx="31749">
                  <c:v>100.0000062</c:v>
                </c:pt>
                <c:pt idx="31750">
                  <c:v>100.0000062</c:v>
                </c:pt>
                <c:pt idx="31751">
                  <c:v>100.0000062</c:v>
                </c:pt>
                <c:pt idx="31752">
                  <c:v>100.0000062</c:v>
                </c:pt>
                <c:pt idx="31753">
                  <c:v>100.0000062</c:v>
                </c:pt>
                <c:pt idx="31754">
                  <c:v>100.0000062</c:v>
                </c:pt>
                <c:pt idx="31755">
                  <c:v>100.0000062</c:v>
                </c:pt>
                <c:pt idx="31756">
                  <c:v>100.0000062</c:v>
                </c:pt>
                <c:pt idx="31757">
                  <c:v>100.0000062</c:v>
                </c:pt>
                <c:pt idx="31758">
                  <c:v>100.0000062</c:v>
                </c:pt>
                <c:pt idx="31759">
                  <c:v>100.0000062</c:v>
                </c:pt>
                <c:pt idx="31760">
                  <c:v>100.0000062</c:v>
                </c:pt>
                <c:pt idx="31761">
                  <c:v>100.0000062</c:v>
                </c:pt>
                <c:pt idx="31762">
                  <c:v>100.0000062</c:v>
                </c:pt>
                <c:pt idx="31763">
                  <c:v>100.0000062</c:v>
                </c:pt>
                <c:pt idx="31764">
                  <c:v>100.0000062</c:v>
                </c:pt>
                <c:pt idx="31765">
                  <c:v>100.0000062</c:v>
                </c:pt>
                <c:pt idx="31766">
                  <c:v>0</c:v>
                </c:pt>
                <c:pt idx="31767">
                  <c:v>100.0000062</c:v>
                </c:pt>
                <c:pt idx="31768">
                  <c:v>100.0000062</c:v>
                </c:pt>
                <c:pt idx="31769">
                  <c:v>100.0000062</c:v>
                </c:pt>
                <c:pt idx="31770">
                  <c:v>100.0000062</c:v>
                </c:pt>
                <c:pt idx="31771">
                  <c:v>100.0000062</c:v>
                </c:pt>
                <c:pt idx="31772">
                  <c:v>100.0000062</c:v>
                </c:pt>
                <c:pt idx="31773">
                  <c:v>100.0000062</c:v>
                </c:pt>
                <c:pt idx="31774">
                  <c:v>100.0000062</c:v>
                </c:pt>
                <c:pt idx="31778">
                  <c:v>100.0000062</c:v>
                </c:pt>
                <c:pt idx="31779">
                  <c:v>100.0000062</c:v>
                </c:pt>
                <c:pt idx="31785">
                  <c:v>100.0000062</c:v>
                </c:pt>
                <c:pt idx="31786">
                  <c:v>100.0000062</c:v>
                </c:pt>
                <c:pt idx="31787">
                  <c:v>100.0000062</c:v>
                </c:pt>
                <c:pt idx="31788">
                  <c:v>100.0000062</c:v>
                </c:pt>
                <c:pt idx="31789">
                  <c:v>100.0000062</c:v>
                </c:pt>
                <c:pt idx="31790">
                  <c:v>100.0000062</c:v>
                </c:pt>
                <c:pt idx="31791">
                  <c:v>100.0000062</c:v>
                </c:pt>
                <c:pt idx="31792">
                  <c:v>100.0000062</c:v>
                </c:pt>
                <c:pt idx="31793">
                  <c:v>100.0000062</c:v>
                </c:pt>
                <c:pt idx="31794">
                  <c:v>100.0000062</c:v>
                </c:pt>
                <c:pt idx="31795">
                  <c:v>100.0000062</c:v>
                </c:pt>
                <c:pt idx="31796">
                  <c:v>100.0000062</c:v>
                </c:pt>
                <c:pt idx="31797">
                  <c:v>100.0000062</c:v>
                </c:pt>
                <c:pt idx="31798">
                  <c:v>100.0000062</c:v>
                </c:pt>
                <c:pt idx="31799">
                  <c:v>100.0000062</c:v>
                </c:pt>
                <c:pt idx="31800">
                  <c:v>0</c:v>
                </c:pt>
                <c:pt idx="31801">
                  <c:v>100.0000062</c:v>
                </c:pt>
                <c:pt idx="31802">
                  <c:v>0</c:v>
                </c:pt>
                <c:pt idx="31803">
                  <c:v>100.0000062</c:v>
                </c:pt>
                <c:pt idx="31804">
                  <c:v>100.0000062</c:v>
                </c:pt>
                <c:pt idx="31805">
                  <c:v>100.0000062</c:v>
                </c:pt>
                <c:pt idx="31806">
                  <c:v>100.0000062</c:v>
                </c:pt>
                <c:pt idx="31807">
                  <c:v>100.0000062</c:v>
                </c:pt>
                <c:pt idx="31808">
                  <c:v>100.0000062</c:v>
                </c:pt>
                <c:pt idx="31809">
                  <c:v>100.0000062</c:v>
                </c:pt>
                <c:pt idx="31810">
                  <c:v>100.0000062</c:v>
                </c:pt>
                <c:pt idx="31811">
                  <c:v>2.9985664609999998</c:v>
                </c:pt>
                <c:pt idx="31812">
                  <c:v>100.0000062</c:v>
                </c:pt>
                <c:pt idx="31813">
                  <c:v>100.0000062</c:v>
                </c:pt>
                <c:pt idx="31814">
                  <c:v>100.0000062</c:v>
                </c:pt>
                <c:pt idx="31815">
                  <c:v>100.0000062</c:v>
                </c:pt>
                <c:pt idx="31816">
                  <c:v>100.0000062</c:v>
                </c:pt>
                <c:pt idx="31817">
                  <c:v>100.0000062</c:v>
                </c:pt>
                <c:pt idx="31818">
                  <c:v>100.0000062</c:v>
                </c:pt>
                <c:pt idx="31819">
                  <c:v>100.0000062</c:v>
                </c:pt>
                <c:pt idx="31820">
                  <c:v>100.0000062</c:v>
                </c:pt>
                <c:pt idx="31821">
                  <c:v>100.0000062</c:v>
                </c:pt>
                <c:pt idx="31822">
                  <c:v>100.0000062</c:v>
                </c:pt>
                <c:pt idx="31823">
                  <c:v>100.0000062</c:v>
                </c:pt>
                <c:pt idx="31824">
                  <c:v>100.0000062</c:v>
                </c:pt>
                <c:pt idx="31825">
                  <c:v>100.0000062</c:v>
                </c:pt>
                <c:pt idx="31826">
                  <c:v>100.0000062</c:v>
                </c:pt>
                <c:pt idx="31827">
                  <c:v>100.0000062</c:v>
                </c:pt>
                <c:pt idx="31828">
                  <c:v>100.0000062</c:v>
                </c:pt>
                <c:pt idx="31829">
                  <c:v>100.0000062</c:v>
                </c:pt>
                <c:pt idx="31830">
                  <c:v>100.0000062</c:v>
                </c:pt>
                <c:pt idx="31831">
                  <c:v>100.0000062</c:v>
                </c:pt>
                <c:pt idx="31832">
                  <c:v>100.0000062</c:v>
                </c:pt>
                <c:pt idx="31833">
                  <c:v>100.0000062</c:v>
                </c:pt>
                <c:pt idx="31834">
                  <c:v>100.0000062</c:v>
                </c:pt>
                <c:pt idx="31835">
                  <c:v>100.0000062</c:v>
                </c:pt>
                <c:pt idx="31836">
                  <c:v>100.0000062</c:v>
                </c:pt>
                <c:pt idx="31837">
                  <c:v>100.0000062</c:v>
                </c:pt>
                <c:pt idx="31838">
                  <c:v>100.0000062</c:v>
                </c:pt>
                <c:pt idx="31839">
                  <c:v>100.0000062</c:v>
                </c:pt>
                <c:pt idx="31840">
                  <c:v>100.0000062</c:v>
                </c:pt>
                <c:pt idx="31841">
                  <c:v>100.0000062</c:v>
                </c:pt>
                <c:pt idx="31842">
                  <c:v>100.0000062</c:v>
                </c:pt>
                <c:pt idx="31843">
                  <c:v>100.0000062</c:v>
                </c:pt>
                <c:pt idx="31844">
                  <c:v>100.0000062</c:v>
                </c:pt>
                <c:pt idx="31845">
                  <c:v>100.0000062</c:v>
                </c:pt>
                <c:pt idx="31846">
                  <c:v>100.0000062</c:v>
                </c:pt>
                <c:pt idx="31847">
                  <c:v>100.0000062</c:v>
                </c:pt>
                <c:pt idx="31848">
                  <c:v>100.0000062</c:v>
                </c:pt>
                <c:pt idx="31849">
                  <c:v>100.0000062</c:v>
                </c:pt>
                <c:pt idx="31850">
                  <c:v>100.0000062</c:v>
                </c:pt>
                <c:pt idx="31851">
                  <c:v>100.0000062</c:v>
                </c:pt>
                <c:pt idx="31852">
                  <c:v>100.0000062</c:v>
                </c:pt>
                <c:pt idx="31853">
                  <c:v>100.0000062</c:v>
                </c:pt>
                <c:pt idx="31854" formatCode="0.00E+00">
                  <c:v>4.8099999999999999E-53</c:v>
                </c:pt>
                <c:pt idx="31855">
                  <c:v>100.0000062</c:v>
                </c:pt>
                <c:pt idx="31856">
                  <c:v>100.0000062</c:v>
                </c:pt>
                <c:pt idx="31857">
                  <c:v>100.0000062</c:v>
                </c:pt>
                <c:pt idx="31858">
                  <c:v>100.0000062</c:v>
                </c:pt>
                <c:pt idx="31859">
                  <c:v>100.0000062</c:v>
                </c:pt>
                <c:pt idx="31860">
                  <c:v>100.0000062</c:v>
                </c:pt>
                <c:pt idx="31861">
                  <c:v>100.0000062</c:v>
                </c:pt>
                <c:pt idx="31862">
                  <c:v>0</c:v>
                </c:pt>
                <c:pt idx="31863">
                  <c:v>100.0000062</c:v>
                </c:pt>
                <c:pt idx="31864">
                  <c:v>0</c:v>
                </c:pt>
                <c:pt idx="31865">
                  <c:v>100.0000062</c:v>
                </c:pt>
                <c:pt idx="31866">
                  <c:v>100.0000062</c:v>
                </c:pt>
                <c:pt idx="31867">
                  <c:v>0</c:v>
                </c:pt>
                <c:pt idx="31868">
                  <c:v>100.0000062</c:v>
                </c:pt>
                <c:pt idx="31869">
                  <c:v>100.0000062</c:v>
                </c:pt>
                <c:pt idx="31870">
                  <c:v>100.0000062</c:v>
                </c:pt>
                <c:pt idx="31871">
                  <c:v>100.0000062</c:v>
                </c:pt>
                <c:pt idx="31872">
                  <c:v>100.0000062</c:v>
                </c:pt>
                <c:pt idx="31873">
                  <c:v>100.0000062</c:v>
                </c:pt>
                <c:pt idx="31874">
                  <c:v>100.0000062</c:v>
                </c:pt>
                <c:pt idx="31875">
                  <c:v>100.0000062</c:v>
                </c:pt>
                <c:pt idx="31876">
                  <c:v>100.0000062</c:v>
                </c:pt>
                <c:pt idx="31877">
                  <c:v>100.0000062</c:v>
                </c:pt>
                <c:pt idx="31878">
                  <c:v>100.0000062</c:v>
                </c:pt>
                <c:pt idx="31879">
                  <c:v>100.0000062</c:v>
                </c:pt>
                <c:pt idx="31880">
                  <c:v>100.0000062</c:v>
                </c:pt>
                <c:pt idx="31881">
                  <c:v>100.0000062</c:v>
                </c:pt>
                <c:pt idx="31882">
                  <c:v>100.0000062</c:v>
                </c:pt>
                <c:pt idx="31883">
                  <c:v>100.0000062</c:v>
                </c:pt>
                <c:pt idx="31884">
                  <c:v>100.0000062</c:v>
                </c:pt>
                <c:pt idx="31885">
                  <c:v>100.0000062</c:v>
                </c:pt>
                <c:pt idx="31886">
                  <c:v>100.0000062</c:v>
                </c:pt>
                <c:pt idx="31887">
                  <c:v>100.0000062</c:v>
                </c:pt>
                <c:pt idx="31888">
                  <c:v>100.0000062</c:v>
                </c:pt>
                <c:pt idx="31889">
                  <c:v>100.0000062</c:v>
                </c:pt>
                <c:pt idx="31890">
                  <c:v>100.0000062</c:v>
                </c:pt>
                <c:pt idx="31891">
                  <c:v>100.0000062</c:v>
                </c:pt>
                <c:pt idx="31892">
                  <c:v>100.0000062</c:v>
                </c:pt>
                <c:pt idx="31893">
                  <c:v>100.0000062</c:v>
                </c:pt>
                <c:pt idx="31894">
                  <c:v>100.0000062</c:v>
                </c:pt>
                <c:pt idx="31895">
                  <c:v>100.0000062</c:v>
                </c:pt>
                <c:pt idx="31896">
                  <c:v>100.0000062</c:v>
                </c:pt>
                <c:pt idx="31897">
                  <c:v>100.0000062</c:v>
                </c:pt>
                <c:pt idx="31898">
                  <c:v>100.0000062</c:v>
                </c:pt>
                <c:pt idx="31899">
                  <c:v>100.0000062</c:v>
                </c:pt>
                <c:pt idx="31900">
                  <c:v>100.0000062</c:v>
                </c:pt>
                <c:pt idx="31901">
                  <c:v>100.0000062</c:v>
                </c:pt>
                <c:pt idx="31902">
                  <c:v>100.0000062</c:v>
                </c:pt>
                <c:pt idx="31903">
                  <c:v>100.0000062</c:v>
                </c:pt>
                <c:pt idx="31904">
                  <c:v>100.0000062</c:v>
                </c:pt>
                <c:pt idx="31905">
                  <c:v>100.0000062</c:v>
                </c:pt>
                <c:pt idx="31906">
                  <c:v>100.0000062</c:v>
                </c:pt>
                <c:pt idx="31907">
                  <c:v>100.0000062</c:v>
                </c:pt>
                <c:pt idx="31908">
                  <c:v>100.0000062</c:v>
                </c:pt>
                <c:pt idx="31909">
                  <c:v>100.0000062</c:v>
                </c:pt>
                <c:pt idx="31910">
                  <c:v>100.0000062</c:v>
                </c:pt>
                <c:pt idx="31911">
                  <c:v>100.0000062</c:v>
                </c:pt>
                <c:pt idx="31912">
                  <c:v>100.0000062</c:v>
                </c:pt>
                <c:pt idx="31913">
                  <c:v>100.0000062</c:v>
                </c:pt>
                <c:pt idx="31914">
                  <c:v>100.0000062</c:v>
                </c:pt>
                <c:pt idx="31915">
                  <c:v>100.0000062</c:v>
                </c:pt>
                <c:pt idx="31916">
                  <c:v>100.0000062</c:v>
                </c:pt>
                <c:pt idx="31917">
                  <c:v>100.0000062</c:v>
                </c:pt>
                <c:pt idx="31918">
                  <c:v>100.0000062</c:v>
                </c:pt>
                <c:pt idx="31919">
                  <c:v>100.0000062</c:v>
                </c:pt>
                <c:pt idx="31920">
                  <c:v>100.0000062</c:v>
                </c:pt>
                <c:pt idx="31921">
                  <c:v>100.0000062</c:v>
                </c:pt>
                <c:pt idx="31922">
                  <c:v>100.0000062</c:v>
                </c:pt>
                <c:pt idx="31923">
                  <c:v>100.0000062</c:v>
                </c:pt>
                <c:pt idx="31924">
                  <c:v>100.0000062</c:v>
                </c:pt>
                <c:pt idx="31925">
                  <c:v>100.0000062</c:v>
                </c:pt>
                <c:pt idx="31926">
                  <c:v>100.0000062</c:v>
                </c:pt>
                <c:pt idx="31927">
                  <c:v>100.0000062</c:v>
                </c:pt>
                <c:pt idx="31928">
                  <c:v>100.0000062</c:v>
                </c:pt>
                <c:pt idx="31929">
                  <c:v>100.0000062</c:v>
                </c:pt>
                <c:pt idx="31930">
                  <c:v>100.0000062</c:v>
                </c:pt>
                <c:pt idx="31931">
                  <c:v>100.0000062</c:v>
                </c:pt>
                <c:pt idx="31932">
                  <c:v>100.0000062</c:v>
                </c:pt>
                <c:pt idx="31933">
                  <c:v>100.0000062</c:v>
                </c:pt>
                <c:pt idx="31934">
                  <c:v>100.0000062</c:v>
                </c:pt>
                <c:pt idx="31935">
                  <c:v>100.0000062</c:v>
                </c:pt>
                <c:pt idx="31936">
                  <c:v>100.0000062</c:v>
                </c:pt>
                <c:pt idx="31937" formatCode="0.00E+00">
                  <c:v>4.8099999999999999E-53</c:v>
                </c:pt>
                <c:pt idx="31938">
                  <c:v>100.0000062</c:v>
                </c:pt>
                <c:pt idx="31939" formatCode="0.00E+00">
                  <c:v>4.8099999999999999E-53</c:v>
                </c:pt>
                <c:pt idx="31940">
                  <c:v>100.0000062</c:v>
                </c:pt>
                <c:pt idx="31941">
                  <c:v>100.0000062</c:v>
                </c:pt>
                <c:pt idx="31942">
                  <c:v>100.0000062</c:v>
                </c:pt>
                <c:pt idx="31943">
                  <c:v>100.0000062</c:v>
                </c:pt>
                <c:pt idx="31944">
                  <c:v>100.0000062</c:v>
                </c:pt>
                <c:pt idx="31945">
                  <c:v>100.0000062</c:v>
                </c:pt>
                <c:pt idx="31946">
                  <c:v>100.0000062</c:v>
                </c:pt>
                <c:pt idx="31947">
                  <c:v>100.0000062</c:v>
                </c:pt>
                <c:pt idx="31948">
                  <c:v>100.0000062</c:v>
                </c:pt>
                <c:pt idx="31949">
                  <c:v>100.0000062</c:v>
                </c:pt>
                <c:pt idx="31950">
                  <c:v>100.0000062</c:v>
                </c:pt>
                <c:pt idx="31951">
                  <c:v>100.0000062</c:v>
                </c:pt>
                <c:pt idx="31952">
                  <c:v>100.0000062</c:v>
                </c:pt>
                <c:pt idx="31953">
                  <c:v>100.0000062</c:v>
                </c:pt>
                <c:pt idx="31954">
                  <c:v>100.0000062</c:v>
                </c:pt>
                <c:pt idx="31955">
                  <c:v>0</c:v>
                </c:pt>
                <c:pt idx="31956">
                  <c:v>100.0000062</c:v>
                </c:pt>
                <c:pt idx="31957">
                  <c:v>100.0000062</c:v>
                </c:pt>
                <c:pt idx="31958">
                  <c:v>100.0000062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100.0000062</c:v>
                </c:pt>
                <c:pt idx="31965">
                  <c:v>100.0000062</c:v>
                </c:pt>
                <c:pt idx="31966">
                  <c:v>100.0000062</c:v>
                </c:pt>
                <c:pt idx="31967">
                  <c:v>100.0000062</c:v>
                </c:pt>
                <c:pt idx="31968">
                  <c:v>100.0000062</c:v>
                </c:pt>
                <c:pt idx="31969">
                  <c:v>100.0000062</c:v>
                </c:pt>
                <c:pt idx="31970">
                  <c:v>100.0000062</c:v>
                </c:pt>
                <c:pt idx="31971">
                  <c:v>100.0000062</c:v>
                </c:pt>
                <c:pt idx="31972">
                  <c:v>100.0000062</c:v>
                </c:pt>
                <c:pt idx="31973">
                  <c:v>100.0000062</c:v>
                </c:pt>
                <c:pt idx="31974">
                  <c:v>100.0000062</c:v>
                </c:pt>
                <c:pt idx="31975">
                  <c:v>100.0000062</c:v>
                </c:pt>
                <c:pt idx="31976">
                  <c:v>100.0000062</c:v>
                </c:pt>
                <c:pt idx="31977">
                  <c:v>100.0000062</c:v>
                </c:pt>
                <c:pt idx="31978">
                  <c:v>100.0000062</c:v>
                </c:pt>
                <c:pt idx="31979">
                  <c:v>100.0000062</c:v>
                </c:pt>
                <c:pt idx="31980">
                  <c:v>100.0000062</c:v>
                </c:pt>
                <c:pt idx="31981">
                  <c:v>100.0000062</c:v>
                </c:pt>
                <c:pt idx="31982">
                  <c:v>100.0000062</c:v>
                </c:pt>
                <c:pt idx="31983">
                  <c:v>100.0000062</c:v>
                </c:pt>
                <c:pt idx="31984">
                  <c:v>100.0000062</c:v>
                </c:pt>
                <c:pt idx="31985">
                  <c:v>100.0000062</c:v>
                </c:pt>
                <c:pt idx="31986">
                  <c:v>100.0000062</c:v>
                </c:pt>
                <c:pt idx="31987">
                  <c:v>100.0000062</c:v>
                </c:pt>
                <c:pt idx="31988">
                  <c:v>100.0000062</c:v>
                </c:pt>
                <c:pt idx="31989">
                  <c:v>100.0000062</c:v>
                </c:pt>
                <c:pt idx="31990">
                  <c:v>100.0000062</c:v>
                </c:pt>
                <c:pt idx="31991">
                  <c:v>100.0000062</c:v>
                </c:pt>
                <c:pt idx="31992">
                  <c:v>100.0000062</c:v>
                </c:pt>
                <c:pt idx="31993">
                  <c:v>100.0000062</c:v>
                </c:pt>
                <c:pt idx="31994">
                  <c:v>100.0000062</c:v>
                </c:pt>
                <c:pt idx="31995">
                  <c:v>100.0000062</c:v>
                </c:pt>
                <c:pt idx="31996">
                  <c:v>100.0000062</c:v>
                </c:pt>
                <c:pt idx="31997">
                  <c:v>100.0000062</c:v>
                </c:pt>
                <c:pt idx="31998">
                  <c:v>100.0000062</c:v>
                </c:pt>
                <c:pt idx="31999">
                  <c:v>100.0000062</c:v>
                </c:pt>
                <c:pt idx="32000">
                  <c:v>100.0000062</c:v>
                </c:pt>
                <c:pt idx="32001">
                  <c:v>100.0000062</c:v>
                </c:pt>
                <c:pt idx="32002">
                  <c:v>100.0000062</c:v>
                </c:pt>
                <c:pt idx="32003">
                  <c:v>100.0000062</c:v>
                </c:pt>
                <c:pt idx="32004">
                  <c:v>100.0000062</c:v>
                </c:pt>
                <c:pt idx="32005">
                  <c:v>100.0000062</c:v>
                </c:pt>
                <c:pt idx="32006">
                  <c:v>100.0000062</c:v>
                </c:pt>
                <c:pt idx="32007">
                  <c:v>100.0000062</c:v>
                </c:pt>
                <c:pt idx="32008">
                  <c:v>100.0000062</c:v>
                </c:pt>
                <c:pt idx="32009">
                  <c:v>100.0000062</c:v>
                </c:pt>
                <c:pt idx="32010">
                  <c:v>100.0000062</c:v>
                </c:pt>
                <c:pt idx="32011">
                  <c:v>100.0000062</c:v>
                </c:pt>
                <c:pt idx="32012">
                  <c:v>100.0000062</c:v>
                </c:pt>
                <c:pt idx="32013">
                  <c:v>100.0000062</c:v>
                </c:pt>
                <c:pt idx="32014">
                  <c:v>100.0000062</c:v>
                </c:pt>
                <c:pt idx="32015">
                  <c:v>100.0000062</c:v>
                </c:pt>
                <c:pt idx="32016">
                  <c:v>100.0000062</c:v>
                </c:pt>
                <c:pt idx="32017">
                  <c:v>100.0000062</c:v>
                </c:pt>
                <c:pt idx="32018">
                  <c:v>100.0000062</c:v>
                </c:pt>
                <c:pt idx="32019">
                  <c:v>100.0000062</c:v>
                </c:pt>
                <c:pt idx="32020">
                  <c:v>100.0000062</c:v>
                </c:pt>
                <c:pt idx="32021">
                  <c:v>100.0000062</c:v>
                </c:pt>
                <c:pt idx="32022">
                  <c:v>100.0000062</c:v>
                </c:pt>
                <c:pt idx="32023">
                  <c:v>100.0000062</c:v>
                </c:pt>
                <c:pt idx="32024">
                  <c:v>100.0000062</c:v>
                </c:pt>
                <c:pt idx="32027" formatCode="0.00E+00">
                  <c:v>4.8099999999999999E-53</c:v>
                </c:pt>
                <c:pt idx="32029">
                  <c:v>0</c:v>
                </c:pt>
                <c:pt idx="32030">
                  <c:v>100.0000062</c:v>
                </c:pt>
                <c:pt idx="32031" formatCode="0.00E+00">
                  <c:v>4.8099999999999999E-53</c:v>
                </c:pt>
                <c:pt idx="32032">
                  <c:v>0</c:v>
                </c:pt>
                <c:pt idx="32035">
                  <c:v>100.0000062</c:v>
                </c:pt>
                <c:pt idx="32036">
                  <c:v>100.0000062</c:v>
                </c:pt>
                <c:pt idx="32037">
                  <c:v>100.0000062</c:v>
                </c:pt>
                <c:pt idx="32038">
                  <c:v>100.0000062</c:v>
                </c:pt>
                <c:pt idx="32039">
                  <c:v>100.0000062</c:v>
                </c:pt>
                <c:pt idx="32040">
                  <c:v>100.0000062</c:v>
                </c:pt>
                <c:pt idx="32041">
                  <c:v>100.0000062</c:v>
                </c:pt>
                <c:pt idx="32042">
                  <c:v>100.0000062</c:v>
                </c:pt>
                <c:pt idx="32043">
                  <c:v>100.0000062</c:v>
                </c:pt>
                <c:pt idx="32044">
                  <c:v>100.0000062</c:v>
                </c:pt>
                <c:pt idx="32045">
                  <c:v>100.0000062</c:v>
                </c:pt>
                <c:pt idx="32046">
                  <c:v>100.0000062</c:v>
                </c:pt>
                <c:pt idx="32047">
                  <c:v>100.0000062</c:v>
                </c:pt>
                <c:pt idx="32048">
                  <c:v>100.0000062</c:v>
                </c:pt>
                <c:pt idx="32049">
                  <c:v>100.0000062</c:v>
                </c:pt>
                <c:pt idx="32050">
                  <c:v>100.0000062</c:v>
                </c:pt>
                <c:pt idx="32051">
                  <c:v>100.0000062</c:v>
                </c:pt>
                <c:pt idx="32052">
                  <c:v>100.0000062</c:v>
                </c:pt>
                <c:pt idx="32053">
                  <c:v>100.0000062</c:v>
                </c:pt>
                <c:pt idx="32054">
                  <c:v>100.0000062</c:v>
                </c:pt>
                <c:pt idx="32055">
                  <c:v>100.0000062</c:v>
                </c:pt>
                <c:pt idx="32056">
                  <c:v>100.0000062</c:v>
                </c:pt>
                <c:pt idx="32057">
                  <c:v>100.0000062</c:v>
                </c:pt>
                <c:pt idx="32058">
                  <c:v>100.0000062</c:v>
                </c:pt>
                <c:pt idx="32059">
                  <c:v>100.0000062</c:v>
                </c:pt>
                <c:pt idx="32060">
                  <c:v>100.0000062</c:v>
                </c:pt>
                <c:pt idx="32061">
                  <c:v>100.0000062</c:v>
                </c:pt>
                <c:pt idx="32062">
                  <c:v>100.0000062</c:v>
                </c:pt>
                <c:pt idx="32063">
                  <c:v>100.0000062</c:v>
                </c:pt>
                <c:pt idx="32064">
                  <c:v>100.0000062</c:v>
                </c:pt>
                <c:pt idx="32065">
                  <c:v>100.0000062</c:v>
                </c:pt>
                <c:pt idx="32066">
                  <c:v>100.0000062</c:v>
                </c:pt>
                <c:pt idx="32067">
                  <c:v>100.0000062</c:v>
                </c:pt>
                <c:pt idx="32068">
                  <c:v>100.0000062</c:v>
                </c:pt>
                <c:pt idx="32069">
                  <c:v>100.0000062</c:v>
                </c:pt>
                <c:pt idx="32070">
                  <c:v>100.0000062</c:v>
                </c:pt>
                <c:pt idx="32071">
                  <c:v>100.0000062</c:v>
                </c:pt>
                <c:pt idx="32072">
                  <c:v>100.0000062</c:v>
                </c:pt>
                <c:pt idx="32073">
                  <c:v>100.0000062</c:v>
                </c:pt>
                <c:pt idx="32074">
                  <c:v>100.0000062</c:v>
                </c:pt>
                <c:pt idx="32075">
                  <c:v>100.0000062</c:v>
                </c:pt>
                <c:pt idx="32076">
                  <c:v>100.0000062</c:v>
                </c:pt>
                <c:pt idx="32077">
                  <c:v>100.0000062</c:v>
                </c:pt>
                <c:pt idx="32078">
                  <c:v>100.0000062</c:v>
                </c:pt>
                <c:pt idx="32079">
                  <c:v>100.0000062</c:v>
                </c:pt>
                <c:pt idx="32080">
                  <c:v>100.0000062</c:v>
                </c:pt>
                <c:pt idx="32081">
                  <c:v>100.0000062</c:v>
                </c:pt>
                <c:pt idx="32082">
                  <c:v>100.0000062</c:v>
                </c:pt>
                <c:pt idx="32083">
                  <c:v>100.0000062</c:v>
                </c:pt>
                <c:pt idx="32084">
                  <c:v>100.0000062</c:v>
                </c:pt>
                <c:pt idx="32085">
                  <c:v>100.0000062</c:v>
                </c:pt>
                <c:pt idx="32086">
                  <c:v>100.0000062</c:v>
                </c:pt>
                <c:pt idx="32087">
                  <c:v>100.0000062</c:v>
                </c:pt>
                <c:pt idx="32088">
                  <c:v>100.0000062</c:v>
                </c:pt>
                <c:pt idx="32089">
                  <c:v>100.0000062</c:v>
                </c:pt>
                <c:pt idx="32090">
                  <c:v>100.0000062</c:v>
                </c:pt>
                <c:pt idx="32091">
                  <c:v>100.0000062</c:v>
                </c:pt>
                <c:pt idx="32092">
                  <c:v>100.0000062</c:v>
                </c:pt>
                <c:pt idx="32093">
                  <c:v>100.0000062</c:v>
                </c:pt>
                <c:pt idx="32094">
                  <c:v>100.0000062</c:v>
                </c:pt>
                <c:pt idx="32095">
                  <c:v>100.0000062</c:v>
                </c:pt>
                <c:pt idx="32096">
                  <c:v>100.0000062</c:v>
                </c:pt>
                <c:pt idx="32097">
                  <c:v>100.0000062</c:v>
                </c:pt>
                <c:pt idx="32098">
                  <c:v>100.0000062</c:v>
                </c:pt>
                <c:pt idx="32099">
                  <c:v>100.0000062</c:v>
                </c:pt>
                <c:pt idx="32100">
                  <c:v>100.0000062</c:v>
                </c:pt>
                <c:pt idx="32101">
                  <c:v>100.0000062</c:v>
                </c:pt>
                <c:pt idx="32102">
                  <c:v>100.0000062</c:v>
                </c:pt>
                <c:pt idx="32103">
                  <c:v>100.0000062</c:v>
                </c:pt>
                <c:pt idx="32104">
                  <c:v>100.0000062</c:v>
                </c:pt>
                <c:pt idx="32105">
                  <c:v>100.0000062</c:v>
                </c:pt>
                <c:pt idx="32106">
                  <c:v>100.0000062</c:v>
                </c:pt>
                <c:pt idx="32107">
                  <c:v>100.0000062</c:v>
                </c:pt>
                <c:pt idx="32108">
                  <c:v>100.0000062</c:v>
                </c:pt>
                <c:pt idx="32109">
                  <c:v>100.0000062</c:v>
                </c:pt>
                <c:pt idx="32110">
                  <c:v>100.0000062</c:v>
                </c:pt>
                <c:pt idx="32111">
                  <c:v>100.0000062</c:v>
                </c:pt>
                <c:pt idx="32112">
                  <c:v>100.0000062</c:v>
                </c:pt>
                <c:pt idx="32113">
                  <c:v>100.0000062</c:v>
                </c:pt>
                <c:pt idx="32114">
                  <c:v>100.0000062</c:v>
                </c:pt>
                <c:pt idx="32115">
                  <c:v>100.0000062</c:v>
                </c:pt>
                <c:pt idx="32116">
                  <c:v>100.0000062</c:v>
                </c:pt>
                <c:pt idx="32117">
                  <c:v>100.0000062</c:v>
                </c:pt>
                <c:pt idx="32118">
                  <c:v>100.0000062</c:v>
                </c:pt>
                <c:pt idx="32119">
                  <c:v>100.0000062</c:v>
                </c:pt>
                <c:pt idx="32120">
                  <c:v>100.0000062</c:v>
                </c:pt>
                <c:pt idx="32121">
                  <c:v>100.0000062</c:v>
                </c:pt>
                <c:pt idx="32122">
                  <c:v>100.0000062</c:v>
                </c:pt>
                <c:pt idx="32123">
                  <c:v>100.0000062</c:v>
                </c:pt>
                <c:pt idx="32124">
                  <c:v>100.0000062</c:v>
                </c:pt>
                <c:pt idx="32125">
                  <c:v>100.0000062</c:v>
                </c:pt>
                <c:pt idx="32126">
                  <c:v>100.0000062</c:v>
                </c:pt>
                <c:pt idx="32127">
                  <c:v>100.0000062</c:v>
                </c:pt>
                <c:pt idx="32128">
                  <c:v>100.0000062</c:v>
                </c:pt>
                <c:pt idx="32130">
                  <c:v>100.0000062</c:v>
                </c:pt>
                <c:pt idx="32131">
                  <c:v>100.0000062</c:v>
                </c:pt>
                <c:pt idx="32132">
                  <c:v>100.0000062</c:v>
                </c:pt>
                <c:pt idx="32133">
                  <c:v>100.0000062</c:v>
                </c:pt>
                <c:pt idx="32134">
                  <c:v>100.0000062</c:v>
                </c:pt>
                <c:pt idx="32135">
                  <c:v>100.0000062</c:v>
                </c:pt>
                <c:pt idx="32136">
                  <c:v>100.0000062</c:v>
                </c:pt>
                <c:pt idx="32137">
                  <c:v>100.0000062</c:v>
                </c:pt>
                <c:pt idx="32138">
                  <c:v>100.0000062</c:v>
                </c:pt>
                <c:pt idx="32139">
                  <c:v>100.0000062</c:v>
                </c:pt>
                <c:pt idx="32140">
                  <c:v>100.0000062</c:v>
                </c:pt>
                <c:pt idx="32141">
                  <c:v>100.0000062</c:v>
                </c:pt>
                <c:pt idx="32142">
                  <c:v>100.0000062</c:v>
                </c:pt>
                <c:pt idx="32143">
                  <c:v>100.0000062</c:v>
                </c:pt>
                <c:pt idx="32144">
                  <c:v>100.0000062</c:v>
                </c:pt>
                <c:pt idx="32145">
                  <c:v>100.0000062</c:v>
                </c:pt>
                <c:pt idx="32146">
                  <c:v>100.0000062</c:v>
                </c:pt>
                <c:pt idx="32147">
                  <c:v>100.0000062</c:v>
                </c:pt>
                <c:pt idx="32148">
                  <c:v>100.0000062</c:v>
                </c:pt>
                <c:pt idx="32149">
                  <c:v>100.0000062</c:v>
                </c:pt>
                <c:pt idx="32150">
                  <c:v>100.0000062</c:v>
                </c:pt>
                <c:pt idx="32151">
                  <c:v>100.0000062</c:v>
                </c:pt>
                <c:pt idx="32152">
                  <c:v>100.0000062</c:v>
                </c:pt>
                <c:pt idx="32153">
                  <c:v>100.0000062</c:v>
                </c:pt>
                <c:pt idx="32154">
                  <c:v>100.0000062</c:v>
                </c:pt>
                <c:pt idx="32155">
                  <c:v>100.0000062</c:v>
                </c:pt>
                <c:pt idx="32156">
                  <c:v>100.0000062</c:v>
                </c:pt>
                <c:pt idx="32157">
                  <c:v>100.0000062</c:v>
                </c:pt>
                <c:pt idx="32158">
                  <c:v>100.0000062</c:v>
                </c:pt>
                <c:pt idx="32159">
                  <c:v>100.0000062</c:v>
                </c:pt>
                <c:pt idx="32160">
                  <c:v>100.0000062</c:v>
                </c:pt>
                <c:pt idx="32161">
                  <c:v>100.0000062</c:v>
                </c:pt>
                <c:pt idx="32162">
                  <c:v>100.0000062</c:v>
                </c:pt>
                <c:pt idx="32163">
                  <c:v>100.0000062</c:v>
                </c:pt>
                <c:pt idx="32164">
                  <c:v>100.0000062</c:v>
                </c:pt>
                <c:pt idx="32165">
                  <c:v>100.0000062</c:v>
                </c:pt>
                <c:pt idx="32166">
                  <c:v>100.0000062</c:v>
                </c:pt>
                <c:pt idx="32167">
                  <c:v>100.0000062</c:v>
                </c:pt>
                <c:pt idx="32168">
                  <c:v>100.0000062</c:v>
                </c:pt>
                <c:pt idx="32169">
                  <c:v>100.0000062</c:v>
                </c:pt>
                <c:pt idx="32170">
                  <c:v>100.0000062</c:v>
                </c:pt>
                <c:pt idx="32171">
                  <c:v>100.0000062</c:v>
                </c:pt>
                <c:pt idx="32172">
                  <c:v>100.0000062</c:v>
                </c:pt>
                <c:pt idx="32173">
                  <c:v>100.0000062</c:v>
                </c:pt>
                <c:pt idx="32174">
                  <c:v>100.0000062</c:v>
                </c:pt>
                <c:pt idx="32175">
                  <c:v>100.0000062</c:v>
                </c:pt>
                <c:pt idx="32176">
                  <c:v>100.0000062</c:v>
                </c:pt>
                <c:pt idx="32177">
                  <c:v>100.0000062</c:v>
                </c:pt>
                <c:pt idx="32178">
                  <c:v>100.0000062</c:v>
                </c:pt>
                <c:pt idx="32179">
                  <c:v>100.0000062</c:v>
                </c:pt>
                <c:pt idx="32180">
                  <c:v>6.7924318440000002</c:v>
                </c:pt>
                <c:pt idx="32181">
                  <c:v>7.1061473309999998</c:v>
                </c:pt>
                <c:pt idx="32182">
                  <c:v>6.6562435789999999</c:v>
                </c:pt>
                <c:pt idx="32183">
                  <c:v>6.7879662779999999</c:v>
                </c:pt>
                <c:pt idx="32184">
                  <c:v>6.8939184109999996</c:v>
                </c:pt>
                <c:pt idx="32185">
                  <c:v>0</c:v>
                </c:pt>
                <c:pt idx="32186" formatCode="0.00E+00">
                  <c:v>4.8099999999999999E-53</c:v>
                </c:pt>
                <c:pt idx="32187">
                  <c:v>1.983565673</c:v>
                </c:pt>
                <c:pt idx="32188">
                  <c:v>0</c:v>
                </c:pt>
                <c:pt idx="32190">
                  <c:v>100.0000062</c:v>
                </c:pt>
                <c:pt idx="32191">
                  <c:v>100.0000062</c:v>
                </c:pt>
                <c:pt idx="32192">
                  <c:v>100.0000062</c:v>
                </c:pt>
                <c:pt idx="32193">
                  <c:v>100.0000062</c:v>
                </c:pt>
                <c:pt idx="32194">
                  <c:v>100.0000062</c:v>
                </c:pt>
                <c:pt idx="32195">
                  <c:v>100.0000062</c:v>
                </c:pt>
                <c:pt idx="32196">
                  <c:v>100.0000062</c:v>
                </c:pt>
                <c:pt idx="32197">
                  <c:v>100.0000062</c:v>
                </c:pt>
                <c:pt idx="32198">
                  <c:v>100.0000062</c:v>
                </c:pt>
                <c:pt idx="32199">
                  <c:v>100.0000062</c:v>
                </c:pt>
                <c:pt idx="32200">
                  <c:v>100.0000062</c:v>
                </c:pt>
                <c:pt idx="32201">
                  <c:v>100.0000062</c:v>
                </c:pt>
                <c:pt idx="32202">
                  <c:v>100.0000062</c:v>
                </c:pt>
                <c:pt idx="32203">
                  <c:v>100.0000062</c:v>
                </c:pt>
                <c:pt idx="32204">
                  <c:v>100.0000062</c:v>
                </c:pt>
                <c:pt idx="32205">
                  <c:v>100.0000062</c:v>
                </c:pt>
                <c:pt idx="32206">
                  <c:v>100.0000062</c:v>
                </c:pt>
                <c:pt idx="32207">
                  <c:v>100.0000062</c:v>
                </c:pt>
                <c:pt idx="32208">
                  <c:v>100.0000062</c:v>
                </c:pt>
                <c:pt idx="32209">
                  <c:v>100.0000062</c:v>
                </c:pt>
                <c:pt idx="32210">
                  <c:v>100.0000062</c:v>
                </c:pt>
                <c:pt idx="32211">
                  <c:v>100.0000062</c:v>
                </c:pt>
                <c:pt idx="32212">
                  <c:v>100.0000062</c:v>
                </c:pt>
                <c:pt idx="32213">
                  <c:v>100.0000062</c:v>
                </c:pt>
                <c:pt idx="32214">
                  <c:v>100.0000062</c:v>
                </c:pt>
                <c:pt idx="32215">
                  <c:v>100.0000062</c:v>
                </c:pt>
                <c:pt idx="32216">
                  <c:v>100.0000062</c:v>
                </c:pt>
                <c:pt idx="32217">
                  <c:v>100.0000062</c:v>
                </c:pt>
                <c:pt idx="32218">
                  <c:v>100.0000062</c:v>
                </c:pt>
                <c:pt idx="32219">
                  <c:v>100.0000062</c:v>
                </c:pt>
                <c:pt idx="32220">
                  <c:v>100.0000062</c:v>
                </c:pt>
                <c:pt idx="32221">
                  <c:v>100.0000062</c:v>
                </c:pt>
                <c:pt idx="32222">
                  <c:v>100.0000062</c:v>
                </c:pt>
                <c:pt idx="32223">
                  <c:v>100.0000062</c:v>
                </c:pt>
                <c:pt idx="32224">
                  <c:v>100.0000062</c:v>
                </c:pt>
                <c:pt idx="32225">
                  <c:v>100.0000062</c:v>
                </c:pt>
                <c:pt idx="32226">
                  <c:v>100.0000062</c:v>
                </c:pt>
                <c:pt idx="32227">
                  <c:v>100.0000062</c:v>
                </c:pt>
                <c:pt idx="32228">
                  <c:v>100.0000062</c:v>
                </c:pt>
                <c:pt idx="32229">
                  <c:v>100.0000062</c:v>
                </c:pt>
                <c:pt idx="32230">
                  <c:v>100.0000062</c:v>
                </c:pt>
                <c:pt idx="32231">
                  <c:v>100.0000062</c:v>
                </c:pt>
                <c:pt idx="32232">
                  <c:v>100.0000062</c:v>
                </c:pt>
                <c:pt idx="32233">
                  <c:v>100.0000062</c:v>
                </c:pt>
                <c:pt idx="32234">
                  <c:v>100.0000062</c:v>
                </c:pt>
                <c:pt idx="32235">
                  <c:v>100.0000062</c:v>
                </c:pt>
                <c:pt idx="32236">
                  <c:v>100.0000062</c:v>
                </c:pt>
                <c:pt idx="32237">
                  <c:v>100.0000062</c:v>
                </c:pt>
                <c:pt idx="32238">
                  <c:v>100.0000062</c:v>
                </c:pt>
                <c:pt idx="32239">
                  <c:v>100.0000062</c:v>
                </c:pt>
                <c:pt idx="32240">
                  <c:v>100.0000062</c:v>
                </c:pt>
                <c:pt idx="32241">
                  <c:v>100.0000062</c:v>
                </c:pt>
                <c:pt idx="32242">
                  <c:v>100.0000062</c:v>
                </c:pt>
                <c:pt idx="32243">
                  <c:v>100.0000062</c:v>
                </c:pt>
                <c:pt idx="32244">
                  <c:v>100.0000062</c:v>
                </c:pt>
                <c:pt idx="32245">
                  <c:v>100.0000062</c:v>
                </c:pt>
                <c:pt idx="32246">
                  <c:v>100.0000062</c:v>
                </c:pt>
                <c:pt idx="32247">
                  <c:v>100.0000062</c:v>
                </c:pt>
                <c:pt idx="32248">
                  <c:v>100.0000062</c:v>
                </c:pt>
                <c:pt idx="32249">
                  <c:v>100.0000062</c:v>
                </c:pt>
                <c:pt idx="32250">
                  <c:v>100.0000062</c:v>
                </c:pt>
                <c:pt idx="32251">
                  <c:v>100.0000062</c:v>
                </c:pt>
                <c:pt idx="32252">
                  <c:v>100.0000062</c:v>
                </c:pt>
                <c:pt idx="32253">
                  <c:v>100.0000062</c:v>
                </c:pt>
                <c:pt idx="32254">
                  <c:v>100.0000062</c:v>
                </c:pt>
                <c:pt idx="32255">
                  <c:v>100.0000062</c:v>
                </c:pt>
                <c:pt idx="32256">
                  <c:v>100.0000062</c:v>
                </c:pt>
                <c:pt idx="32260">
                  <c:v>6.5430021429999998</c:v>
                </c:pt>
                <c:pt idx="32261">
                  <c:v>0.18109365899999999</c:v>
                </c:pt>
                <c:pt idx="32262">
                  <c:v>6.4850396249999998</c:v>
                </c:pt>
                <c:pt idx="32263">
                  <c:v>6.561123577</c:v>
                </c:pt>
                <c:pt idx="32264">
                  <c:v>6.8035266280000002</c:v>
                </c:pt>
                <c:pt idx="32265">
                  <c:v>6.8904216189999996</c:v>
                </c:pt>
                <c:pt idx="32266">
                  <c:v>0.44512805999999999</c:v>
                </c:pt>
                <c:pt idx="32267">
                  <c:v>0.90007775599999995</c:v>
                </c:pt>
                <c:pt idx="32268">
                  <c:v>0</c:v>
                </c:pt>
                <c:pt idx="32269">
                  <c:v>0</c:v>
                </c:pt>
                <c:pt idx="32270">
                  <c:v>7.2640253929999998</c:v>
                </c:pt>
                <c:pt idx="32271">
                  <c:v>7.0177134920000004</c:v>
                </c:pt>
                <c:pt idx="32272">
                  <c:v>6.6746330800000004</c:v>
                </c:pt>
                <c:pt idx="32273">
                  <c:v>6.6896103829999998</c:v>
                </c:pt>
                <c:pt idx="32274">
                  <c:v>7.1810622989999997</c:v>
                </c:pt>
                <c:pt idx="32275">
                  <c:v>7.3801942800000004</c:v>
                </c:pt>
                <c:pt idx="32276">
                  <c:v>7.1397526850000004</c:v>
                </c:pt>
                <c:pt idx="32277">
                  <c:v>6.9965966599999998</c:v>
                </c:pt>
                <c:pt idx="32278">
                  <c:v>7.1626255260000002</c:v>
                </c:pt>
                <c:pt idx="32279">
                  <c:v>7.15542488</c:v>
                </c:pt>
                <c:pt idx="32280">
                  <c:v>0.99616584600000002</c:v>
                </c:pt>
                <c:pt idx="32281">
                  <c:v>0.83893975399999998</c:v>
                </c:pt>
                <c:pt idx="32282">
                  <c:v>1.0009243999999999</c:v>
                </c:pt>
                <c:pt idx="32283">
                  <c:v>0.77638650200000003</c:v>
                </c:pt>
                <c:pt idx="32284">
                  <c:v>1.1431820690000001</c:v>
                </c:pt>
                <c:pt idx="32285">
                  <c:v>8.0001321690000005</c:v>
                </c:pt>
                <c:pt idx="32286">
                  <c:v>100.0000062</c:v>
                </c:pt>
                <c:pt idx="32287">
                  <c:v>100.0000062</c:v>
                </c:pt>
                <c:pt idx="32288">
                  <c:v>7.9818906800000002</c:v>
                </c:pt>
                <c:pt idx="32289">
                  <c:v>100.0000062</c:v>
                </c:pt>
                <c:pt idx="32290" formatCode="0.00E+00">
                  <c:v>4.8099999999999999E-53</c:v>
                </c:pt>
                <c:pt idx="32291">
                  <c:v>100.0000062</c:v>
                </c:pt>
                <c:pt idx="32292">
                  <c:v>0</c:v>
                </c:pt>
                <c:pt idx="32293">
                  <c:v>1.983565673</c:v>
                </c:pt>
                <c:pt idx="32294">
                  <c:v>100.0000062</c:v>
                </c:pt>
                <c:pt idx="32295">
                  <c:v>100.0000062</c:v>
                </c:pt>
                <c:pt idx="32296">
                  <c:v>100.0000062</c:v>
                </c:pt>
                <c:pt idx="32297">
                  <c:v>100.0000062</c:v>
                </c:pt>
                <c:pt idx="32298">
                  <c:v>100.0000062</c:v>
                </c:pt>
                <c:pt idx="32299">
                  <c:v>100.0000062</c:v>
                </c:pt>
                <c:pt idx="32300">
                  <c:v>100.0000062</c:v>
                </c:pt>
                <c:pt idx="32301">
                  <c:v>100.0000062</c:v>
                </c:pt>
                <c:pt idx="32302">
                  <c:v>100.0000062</c:v>
                </c:pt>
                <c:pt idx="32303">
                  <c:v>100.0000062</c:v>
                </c:pt>
                <c:pt idx="32304">
                  <c:v>100.0000062</c:v>
                </c:pt>
                <c:pt idx="32305">
                  <c:v>100.0000062</c:v>
                </c:pt>
                <c:pt idx="32306">
                  <c:v>100.0000062</c:v>
                </c:pt>
                <c:pt idx="32307">
                  <c:v>100.0000062</c:v>
                </c:pt>
                <c:pt idx="32309">
                  <c:v>100.0000062</c:v>
                </c:pt>
                <c:pt idx="32310">
                  <c:v>100.0000062</c:v>
                </c:pt>
                <c:pt idx="32311">
                  <c:v>100.0000062</c:v>
                </c:pt>
                <c:pt idx="32312">
                  <c:v>100.0000062</c:v>
                </c:pt>
                <c:pt idx="32313">
                  <c:v>100.0000062</c:v>
                </c:pt>
                <c:pt idx="32314">
                  <c:v>100.0000062</c:v>
                </c:pt>
                <c:pt idx="32315">
                  <c:v>100.0000062</c:v>
                </c:pt>
                <c:pt idx="32316">
                  <c:v>100.0000062</c:v>
                </c:pt>
                <c:pt idx="32317">
                  <c:v>100.0000062</c:v>
                </c:pt>
                <c:pt idx="32318">
                  <c:v>100.0000062</c:v>
                </c:pt>
                <c:pt idx="32319">
                  <c:v>100.0000062</c:v>
                </c:pt>
                <c:pt idx="32320">
                  <c:v>100.0000062</c:v>
                </c:pt>
                <c:pt idx="32321">
                  <c:v>100.0000062</c:v>
                </c:pt>
                <c:pt idx="32322">
                  <c:v>100.0000062</c:v>
                </c:pt>
                <c:pt idx="32323">
                  <c:v>100.0000062</c:v>
                </c:pt>
                <c:pt idx="32324">
                  <c:v>100.0000062</c:v>
                </c:pt>
                <c:pt idx="32325">
                  <c:v>100.0000062</c:v>
                </c:pt>
                <c:pt idx="32326">
                  <c:v>100.0000062</c:v>
                </c:pt>
                <c:pt idx="32327">
                  <c:v>100.0000062</c:v>
                </c:pt>
                <c:pt idx="32328">
                  <c:v>100.0000062</c:v>
                </c:pt>
                <c:pt idx="32329">
                  <c:v>100.0000062</c:v>
                </c:pt>
                <c:pt idx="32330">
                  <c:v>100.0000062</c:v>
                </c:pt>
                <c:pt idx="32331">
                  <c:v>100.0000062</c:v>
                </c:pt>
                <c:pt idx="32332">
                  <c:v>100.0000062</c:v>
                </c:pt>
                <c:pt idx="32333">
                  <c:v>100.0000062</c:v>
                </c:pt>
                <c:pt idx="32334">
                  <c:v>100.0000062</c:v>
                </c:pt>
                <c:pt idx="32335">
                  <c:v>100.0000062</c:v>
                </c:pt>
                <c:pt idx="32336">
                  <c:v>100.0000062</c:v>
                </c:pt>
                <c:pt idx="32337">
                  <c:v>100.0000062</c:v>
                </c:pt>
                <c:pt idx="32338">
                  <c:v>100.0000062</c:v>
                </c:pt>
                <c:pt idx="32339">
                  <c:v>100.0000062</c:v>
                </c:pt>
                <c:pt idx="32340">
                  <c:v>100.0000062</c:v>
                </c:pt>
                <c:pt idx="32341">
                  <c:v>100.0000062</c:v>
                </c:pt>
                <c:pt idx="32342">
                  <c:v>100.0000062</c:v>
                </c:pt>
                <c:pt idx="32343">
                  <c:v>100.0000062</c:v>
                </c:pt>
                <c:pt idx="32344">
                  <c:v>100.0000062</c:v>
                </c:pt>
                <c:pt idx="32345">
                  <c:v>100.0000062</c:v>
                </c:pt>
                <c:pt idx="32346">
                  <c:v>100.0000062</c:v>
                </c:pt>
                <c:pt idx="32347">
                  <c:v>100.0000062</c:v>
                </c:pt>
                <c:pt idx="32348">
                  <c:v>0</c:v>
                </c:pt>
                <c:pt idx="32349">
                  <c:v>100.0000062</c:v>
                </c:pt>
                <c:pt idx="32350">
                  <c:v>100.0000062</c:v>
                </c:pt>
                <c:pt idx="32351">
                  <c:v>100.0000062</c:v>
                </c:pt>
                <c:pt idx="32352">
                  <c:v>100.0000062</c:v>
                </c:pt>
                <c:pt idx="32353">
                  <c:v>100.0000062</c:v>
                </c:pt>
                <c:pt idx="32354">
                  <c:v>100.0000062</c:v>
                </c:pt>
                <c:pt idx="32355">
                  <c:v>100.0000062</c:v>
                </c:pt>
                <c:pt idx="32356">
                  <c:v>100.0000062</c:v>
                </c:pt>
                <c:pt idx="32357">
                  <c:v>100.0000062</c:v>
                </c:pt>
                <c:pt idx="32358">
                  <c:v>100.0000062</c:v>
                </c:pt>
                <c:pt idx="32359">
                  <c:v>100.0000062</c:v>
                </c:pt>
                <c:pt idx="32360">
                  <c:v>100.0000062</c:v>
                </c:pt>
                <c:pt idx="32361">
                  <c:v>100.0000062</c:v>
                </c:pt>
                <c:pt idx="32362" formatCode="0.00E+00">
                  <c:v>4.8099999999999999E-53</c:v>
                </c:pt>
                <c:pt idx="32363" formatCode="0.00E+00">
                  <c:v>4.8099999999999999E-53</c:v>
                </c:pt>
                <c:pt idx="32364">
                  <c:v>100.0000062</c:v>
                </c:pt>
                <c:pt idx="32365">
                  <c:v>100.0000062</c:v>
                </c:pt>
                <c:pt idx="32366">
                  <c:v>100.0000062</c:v>
                </c:pt>
                <c:pt idx="32367">
                  <c:v>100.0000062</c:v>
                </c:pt>
                <c:pt idx="32368">
                  <c:v>100.0000062</c:v>
                </c:pt>
                <c:pt idx="32369">
                  <c:v>100.0000062</c:v>
                </c:pt>
                <c:pt idx="32370">
                  <c:v>100.0000062</c:v>
                </c:pt>
                <c:pt idx="32371">
                  <c:v>100.0000062</c:v>
                </c:pt>
                <c:pt idx="32372">
                  <c:v>100.0000062</c:v>
                </c:pt>
                <c:pt idx="32373">
                  <c:v>100.0000062</c:v>
                </c:pt>
                <c:pt idx="32374">
                  <c:v>100.0000062</c:v>
                </c:pt>
                <c:pt idx="32375">
                  <c:v>100.0000062</c:v>
                </c:pt>
                <c:pt idx="32376">
                  <c:v>100.0000062</c:v>
                </c:pt>
                <c:pt idx="32377">
                  <c:v>100.0000062</c:v>
                </c:pt>
                <c:pt idx="32378">
                  <c:v>100.0000062</c:v>
                </c:pt>
                <c:pt idx="32379">
                  <c:v>100.0000062</c:v>
                </c:pt>
                <c:pt idx="32380">
                  <c:v>100.0000062</c:v>
                </c:pt>
                <c:pt idx="32381">
                  <c:v>100.0000062</c:v>
                </c:pt>
                <c:pt idx="32382">
                  <c:v>100.0000062</c:v>
                </c:pt>
                <c:pt idx="32383">
                  <c:v>100.0000062</c:v>
                </c:pt>
                <c:pt idx="32384">
                  <c:v>100.0000062</c:v>
                </c:pt>
                <c:pt idx="32385">
                  <c:v>100.0000062</c:v>
                </c:pt>
                <c:pt idx="32386">
                  <c:v>100.0000062</c:v>
                </c:pt>
                <c:pt idx="32387">
                  <c:v>100.0000062</c:v>
                </c:pt>
                <c:pt idx="32388">
                  <c:v>100.0000062</c:v>
                </c:pt>
                <c:pt idx="32389">
                  <c:v>100.0000062</c:v>
                </c:pt>
                <c:pt idx="32390">
                  <c:v>100.0000062</c:v>
                </c:pt>
                <c:pt idx="32391">
                  <c:v>100.0000062</c:v>
                </c:pt>
                <c:pt idx="32392">
                  <c:v>100.0000062</c:v>
                </c:pt>
                <c:pt idx="32393">
                  <c:v>100.0000062</c:v>
                </c:pt>
                <c:pt idx="32394">
                  <c:v>100.0000062</c:v>
                </c:pt>
                <c:pt idx="32396">
                  <c:v>0</c:v>
                </c:pt>
                <c:pt idx="32398">
                  <c:v>0</c:v>
                </c:pt>
                <c:pt idx="32399">
                  <c:v>100.0000062</c:v>
                </c:pt>
                <c:pt idx="32400">
                  <c:v>100.0000062</c:v>
                </c:pt>
                <c:pt idx="32401">
                  <c:v>100.0000062</c:v>
                </c:pt>
                <c:pt idx="32402">
                  <c:v>100.0000062</c:v>
                </c:pt>
                <c:pt idx="32403">
                  <c:v>100.0000062</c:v>
                </c:pt>
                <c:pt idx="32404">
                  <c:v>100.0000062</c:v>
                </c:pt>
                <c:pt idx="32405">
                  <c:v>100.0000062</c:v>
                </c:pt>
                <c:pt idx="32406">
                  <c:v>7.0001564719999996</c:v>
                </c:pt>
                <c:pt idx="32407">
                  <c:v>100.0000062</c:v>
                </c:pt>
                <c:pt idx="32408">
                  <c:v>100.0000062</c:v>
                </c:pt>
                <c:pt idx="32409">
                  <c:v>100.0000062</c:v>
                </c:pt>
                <c:pt idx="32410">
                  <c:v>100.0000062</c:v>
                </c:pt>
                <c:pt idx="32411">
                  <c:v>100.0000062</c:v>
                </c:pt>
                <c:pt idx="32412">
                  <c:v>100.0000062</c:v>
                </c:pt>
                <c:pt idx="32413">
                  <c:v>100.0000062</c:v>
                </c:pt>
                <c:pt idx="32414">
                  <c:v>100.0000062</c:v>
                </c:pt>
                <c:pt idx="32415">
                  <c:v>100.0000062</c:v>
                </c:pt>
                <c:pt idx="32416">
                  <c:v>100.0000062</c:v>
                </c:pt>
                <c:pt idx="32417">
                  <c:v>100.0000062</c:v>
                </c:pt>
                <c:pt idx="32418">
                  <c:v>100.0000062</c:v>
                </c:pt>
                <c:pt idx="32419">
                  <c:v>100.0000062</c:v>
                </c:pt>
                <c:pt idx="32420">
                  <c:v>100.0000062</c:v>
                </c:pt>
                <c:pt idx="32421">
                  <c:v>100.0000062</c:v>
                </c:pt>
                <c:pt idx="32422" formatCode="0.00E+00">
                  <c:v>4.8099999999999999E-53</c:v>
                </c:pt>
                <c:pt idx="32423">
                  <c:v>0</c:v>
                </c:pt>
                <c:pt idx="32424">
                  <c:v>0</c:v>
                </c:pt>
                <c:pt idx="32425">
                  <c:v>100.0000062</c:v>
                </c:pt>
                <c:pt idx="32426">
                  <c:v>100.0000062</c:v>
                </c:pt>
                <c:pt idx="32427">
                  <c:v>0</c:v>
                </c:pt>
                <c:pt idx="32428">
                  <c:v>100.0000062</c:v>
                </c:pt>
                <c:pt idx="32429">
                  <c:v>100.0000062</c:v>
                </c:pt>
                <c:pt idx="32430">
                  <c:v>100.0000062</c:v>
                </c:pt>
                <c:pt idx="32431">
                  <c:v>100.0000062</c:v>
                </c:pt>
                <c:pt idx="32432">
                  <c:v>100.0000062</c:v>
                </c:pt>
                <c:pt idx="32433">
                  <c:v>100.0000062</c:v>
                </c:pt>
                <c:pt idx="32434">
                  <c:v>100.0000062</c:v>
                </c:pt>
                <c:pt idx="32435">
                  <c:v>100.0000062</c:v>
                </c:pt>
                <c:pt idx="32436">
                  <c:v>100.0000062</c:v>
                </c:pt>
                <c:pt idx="32437">
                  <c:v>100.0000062</c:v>
                </c:pt>
                <c:pt idx="32438">
                  <c:v>100.0000062</c:v>
                </c:pt>
                <c:pt idx="32439">
                  <c:v>100.0000062</c:v>
                </c:pt>
                <c:pt idx="32440">
                  <c:v>100.0000062</c:v>
                </c:pt>
                <c:pt idx="32441">
                  <c:v>100.0000062</c:v>
                </c:pt>
                <c:pt idx="32442">
                  <c:v>100.0000062</c:v>
                </c:pt>
                <c:pt idx="32443">
                  <c:v>100.0000062</c:v>
                </c:pt>
                <c:pt idx="32444">
                  <c:v>100.0000062</c:v>
                </c:pt>
                <c:pt idx="32445">
                  <c:v>100.0000062</c:v>
                </c:pt>
                <c:pt idx="32446">
                  <c:v>100.0000062</c:v>
                </c:pt>
                <c:pt idx="32447">
                  <c:v>100.0000062</c:v>
                </c:pt>
                <c:pt idx="32448">
                  <c:v>0</c:v>
                </c:pt>
                <c:pt idx="32449">
                  <c:v>100.0000062</c:v>
                </c:pt>
                <c:pt idx="32450">
                  <c:v>100.0000062</c:v>
                </c:pt>
                <c:pt idx="32451">
                  <c:v>100.0000062</c:v>
                </c:pt>
                <c:pt idx="32452">
                  <c:v>100.0000062</c:v>
                </c:pt>
                <c:pt idx="32453">
                  <c:v>100.0000062</c:v>
                </c:pt>
                <c:pt idx="32454">
                  <c:v>100.0000062</c:v>
                </c:pt>
                <c:pt idx="32455">
                  <c:v>100.0000062</c:v>
                </c:pt>
                <c:pt idx="32456">
                  <c:v>100.0000062</c:v>
                </c:pt>
                <c:pt idx="32457">
                  <c:v>100.0000062</c:v>
                </c:pt>
                <c:pt idx="32458">
                  <c:v>100.0000062</c:v>
                </c:pt>
                <c:pt idx="32459">
                  <c:v>100.0000062</c:v>
                </c:pt>
                <c:pt idx="32460">
                  <c:v>100.0000062</c:v>
                </c:pt>
                <c:pt idx="32461">
                  <c:v>100.0000062</c:v>
                </c:pt>
                <c:pt idx="32462">
                  <c:v>100.0000062</c:v>
                </c:pt>
                <c:pt idx="32463">
                  <c:v>100.0000062</c:v>
                </c:pt>
                <c:pt idx="32464">
                  <c:v>100.0000062</c:v>
                </c:pt>
                <c:pt idx="32465">
                  <c:v>100.0000062</c:v>
                </c:pt>
                <c:pt idx="32466">
                  <c:v>100.0000062</c:v>
                </c:pt>
                <c:pt idx="32467">
                  <c:v>100.0000062</c:v>
                </c:pt>
                <c:pt idx="32468">
                  <c:v>100.0000062</c:v>
                </c:pt>
                <c:pt idx="32469">
                  <c:v>100.0000062</c:v>
                </c:pt>
                <c:pt idx="32470">
                  <c:v>100.0000062</c:v>
                </c:pt>
                <c:pt idx="32471">
                  <c:v>100.0000062</c:v>
                </c:pt>
                <c:pt idx="32472">
                  <c:v>100.0000062</c:v>
                </c:pt>
                <c:pt idx="32473">
                  <c:v>100.0000062</c:v>
                </c:pt>
                <c:pt idx="32474">
                  <c:v>100.0000062</c:v>
                </c:pt>
                <c:pt idx="32475">
                  <c:v>100.0000062</c:v>
                </c:pt>
                <c:pt idx="32476">
                  <c:v>100.0000062</c:v>
                </c:pt>
                <c:pt idx="32477">
                  <c:v>100.0000062</c:v>
                </c:pt>
                <c:pt idx="32478">
                  <c:v>100.0000062</c:v>
                </c:pt>
                <c:pt idx="32479">
                  <c:v>100.0000062</c:v>
                </c:pt>
                <c:pt idx="32480">
                  <c:v>100.0000062</c:v>
                </c:pt>
                <c:pt idx="32481">
                  <c:v>100.0000062</c:v>
                </c:pt>
                <c:pt idx="32482">
                  <c:v>100.0000062</c:v>
                </c:pt>
                <c:pt idx="32483">
                  <c:v>100.0000062</c:v>
                </c:pt>
                <c:pt idx="32484">
                  <c:v>100.0000062</c:v>
                </c:pt>
                <c:pt idx="32485">
                  <c:v>100.0000062</c:v>
                </c:pt>
                <c:pt idx="32486">
                  <c:v>100.0000062</c:v>
                </c:pt>
                <c:pt idx="32487">
                  <c:v>100.0000062</c:v>
                </c:pt>
                <c:pt idx="32488">
                  <c:v>100.0000062</c:v>
                </c:pt>
                <c:pt idx="32489">
                  <c:v>100.0000062</c:v>
                </c:pt>
                <c:pt idx="32492">
                  <c:v>0</c:v>
                </c:pt>
                <c:pt idx="32493">
                  <c:v>100.0000062</c:v>
                </c:pt>
                <c:pt idx="32494">
                  <c:v>6.9818988969999998</c:v>
                </c:pt>
                <c:pt idx="32495">
                  <c:v>7.0001564719999996</c:v>
                </c:pt>
                <c:pt idx="32496">
                  <c:v>100.0000062</c:v>
                </c:pt>
                <c:pt idx="32497">
                  <c:v>100.0000062</c:v>
                </c:pt>
                <c:pt idx="32498">
                  <c:v>100.0000062</c:v>
                </c:pt>
                <c:pt idx="32499">
                  <c:v>100.0000062</c:v>
                </c:pt>
                <c:pt idx="32500">
                  <c:v>100.0000062</c:v>
                </c:pt>
                <c:pt idx="32501">
                  <c:v>100.0000062</c:v>
                </c:pt>
                <c:pt idx="32502">
                  <c:v>100.0000062</c:v>
                </c:pt>
                <c:pt idx="32503">
                  <c:v>100.0000062</c:v>
                </c:pt>
                <c:pt idx="32504">
                  <c:v>100.0000062</c:v>
                </c:pt>
                <c:pt idx="32505">
                  <c:v>100.0000062</c:v>
                </c:pt>
                <c:pt idx="32506">
                  <c:v>100.0000062</c:v>
                </c:pt>
                <c:pt idx="32507">
                  <c:v>100.0000062</c:v>
                </c:pt>
                <c:pt idx="32508">
                  <c:v>100.0000062</c:v>
                </c:pt>
                <c:pt idx="32509">
                  <c:v>100.0000062</c:v>
                </c:pt>
                <c:pt idx="32510">
                  <c:v>0</c:v>
                </c:pt>
                <c:pt idx="32511" formatCode="0.00E+00">
                  <c:v>4.8099999999999999E-53</c:v>
                </c:pt>
                <c:pt idx="32512">
                  <c:v>100.0000062</c:v>
                </c:pt>
                <c:pt idx="32513">
                  <c:v>100.0000062</c:v>
                </c:pt>
                <c:pt idx="32514">
                  <c:v>100.0000062</c:v>
                </c:pt>
                <c:pt idx="32515">
                  <c:v>100.0000062</c:v>
                </c:pt>
                <c:pt idx="32516">
                  <c:v>100.0000062</c:v>
                </c:pt>
                <c:pt idx="32517">
                  <c:v>100.0000062</c:v>
                </c:pt>
                <c:pt idx="32518">
                  <c:v>100.0000062</c:v>
                </c:pt>
                <c:pt idx="32519">
                  <c:v>100.0000062</c:v>
                </c:pt>
                <c:pt idx="32520">
                  <c:v>100.0000062</c:v>
                </c:pt>
                <c:pt idx="32521">
                  <c:v>100.0000062</c:v>
                </c:pt>
                <c:pt idx="32522">
                  <c:v>100.0000062</c:v>
                </c:pt>
                <c:pt idx="32523">
                  <c:v>100.0000062</c:v>
                </c:pt>
                <c:pt idx="32524">
                  <c:v>100.0000062</c:v>
                </c:pt>
                <c:pt idx="32525">
                  <c:v>100.0000062</c:v>
                </c:pt>
                <c:pt idx="32526">
                  <c:v>100.0000062</c:v>
                </c:pt>
                <c:pt idx="32527">
                  <c:v>100.0000062</c:v>
                </c:pt>
                <c:pt idx="32528">
                  <c:v>100.0000062</c:v>
                </c:pt>
                <c:pt idx="32529">
                  <c:v>100.0000062</c:v>
                </c:pt>
                <c:pt idx="32530">
                  <c:v>100.0000062</c:v>
                </c:pt>
                <c:pt idx="32531">
                  <c:v>100.0000062</c:v>
                </c:pt>
                <c:pt idx="32532">
                  <c:v>100.0000062</c:v>
                </c:pt>
                <c:pt idx="32533">
                  <c:v>0</c:v>
                </c:pt>
                <c:pt idx="32534">
                  <c:v>0</c:v>
                </c:pt>
                <c:pt idx="32535">
                  <c:v>100.0000062</c:v>
                </c:pt>
                <c:pt idx="32536">
                  <c:v>0</c:v>
                </c:pt>
                <c:pt idx="32537">
                  <c:v>100.0000062</c:v>
                </c:pt>
                <c:pt idx="32539">
                  <c:v>100.0000062</c:v>
                </c:pt>
                <c:pt idx="32540">
                  <c:v>100.0000062</c:v>
                </c:pt>
                <c:pt idx="32541">
                  <c:v>100.0000062</c:v>
                </c:pt>
                <c:pt idx="32542">
                  <c:v>100.0000062</c:v>
                </c:pt>
                <c:pt idx="32543">
                  <c:v>100.0000062</c:v>
                </c:pt>
                <c:pt idx="32544">
                  <c:v>100.0000062</c:v>
                </c:pt>
                <c:pt idx="32545">
                  <c:v>100.0000062</c:v>
                </c:pt>
                <c:pt idx="32546">
                  <c:v>100.0000062</c:v>
                </c:pt>
                <c:pt idx="32547">
                  <c:v>100.0000062</c:v>
                </c:pt>
                <c:pt idx="32548">
                  <c:v>100.0000062</c:v>
                </c:pt>
                <c:pt idx="32549">
                  <c:v>100.0000062</c:v>
                </c:pt>
                <c:pt idx="32550">
                  <c:v>100.0000062</c:v>
                </c:pt>
                <c:pt idx="32551">
                  <c:v>100.0000062</c:v>
                </c:pt>
                <c:pt idx="32552">
                  <c:v>100.0000062</c:v>
                </c:pt>
                <c:pt idx="32553">
                  <c:v>100.0000062</c:v>
                </c:pt>
                <c:pt idx="32554">
                  <c:v>100.0000062</c:v>
                </c:pt>
                <c:pt idx="32555">
                  <c:v>100.0000062</c:v>
                </c:pt>
                <c:pt idx="32556">
                  <c:v>100.0000062</c:v>
                </c:pt>
                <c:pt idx="32557">
                  <c:v>100.0000062</c:v>
                </c:pt>
                <c:pt idx="32558">
                  <c:v>100.0000062</c:v>
                </c:pt>
                <c:pt idx="32559">
                  <c:v>100.0000062</c:v>
                </c:pt>
                <c:pt idx="32560">
                  <c:v>100.0000062</c:v>
                </c:pt>
                <c:pt idx="32561">
                  <c:v>100.0000062</c:v>
                </c:pt>
                <c:pt idx="32562">
                  <c:v>100.0000062</c:v>
                </c:pt>
                <c:pt idx="32563">
                  <c:v>100.0000062</c:v>
                </c:pt>
                <c:pt idx="32564">
                  <c:v>100.0000062</c:v>
                </c:pt>
                <c:pt idx="32565">
                  <c:v>100.0000062</c:v>
                </c:pt>
                <c:pt idx="32567">
                  <c:v>100.0000062</c:v>
                </c:pt>
                <c:pt idx="32568">
                  <c:v>100.0000062</c:v>
                </c:pt>
                <c:pt idx="32569">
                  <c:v>100.0000062</c:v>
                </c:pt>
                <c:pt idx="32571">
                  <c:v>100.0000062</c:v>
                </c:pt>
                <c:pt idx="32575">
                  <c:v>100.0000062</c:v>
                </c:pt>
                <c:pt idx="32576">
                  <c:v>100.0000062</c:v>
                </c:pt>
                <c:pt idx="32577">
                  <c:v>100.0000062</c:v>
                </c:pt>
                <c:pt idx="32578">
                  <c:v>100.0000062</c:v>
                </c:pt>
                <c:pt idx="32579">
                  <c:v>100.0000062</c:v>
                </c:pt>
                <c:pt idx="32580">
                  <c:v>100.0000062</c:v>
                </c:pt>
                <c:pt idx="32581">
                  <c:v>7.0001564719999996</c:v>
                </c:pt>
                <c:pt idx="32582">
                  <c:v>100.0000062</c:v>
                </c:pt>
                <c:pt idx="32583">
                  <c:v>7.0001564719999996</c:v>
                </c:pt>
                <c:pt idx="32584">
                  <c:v>100.0000062</c:v>
                </c:pt>
                <c:pt idx="32585">
                  <c:v>100.0000062</c:v>
                </c:pt>
                <c:pt idx="32586">
                  <c:v>100.0000062</c:v>
                </c:pt>
                <c:pt idx="32587">
                  <c:v>100.0000062</c:v>
                </c:pt>
                <c:pt idx="32588">
                  <c:v>100.0000062</c:v>
                </c:pt>
                <c:pt idx="32589">
                  <c:v>100.0000062</c:v>
                </c:pt>
                <c:pt idx="32590">
                  <c:v>100.0000062</c:v>
                </c:pt>
                <c:pt idx="32591">
                  <c:v>100.0000062</c:v>
                </c:pt>
                <c:pt idx="32592">
                  <c:v>100.0000062</c:v>
                </c:pt>
                <c:pt idx="32593">
                  <c:v>100.0000062</c:v>
                </c:pt>
                <c:pt idx="32594">
                  <c:v>100.0000062</c:v>
                </c:pt>
                <c:pt idx="32595">
                  <c:v>100.0000062</c:v>
                </c:pt>
                <c:pt idx="32596">
                  <c:v>100.0000062</c:v>
                </c:pt>
                <c:pt idx="32598">
                  <c:v>0</c:v>
                </c:pt>
                <c:pt idx="32599">
                  <c:v>100.0000062</c:v>
                </c:pt>
                <c:pt idx="32601">
                  <c:v>0</c:v>
                </c:pt>
                <c:pt idx="32602">
                  <c:v>100.0000062</c:v>
                </c:pt>
                <c:pt idx="32603">
                  <c:v>100.0000062</c:v>
                </c:pt>
                <c:pt idx="32604">
                  <c:v>100.0000062</c:v>
                </c:pt>
                <c:pt idx="32605">
                  <c:v>100.0000062</c:v>
                </c:pt>
                <c:pt idx="32606">
                  <c:v>100.0000062</c:v>
                </c:pt>
                <c:pt idx="32607">
                  <c:v>100.0000062</c:v>
                </c:pt>
                <c:pt idx="32608">
                  <c:v>100.0000062</c:v>
                </c:pt>
                <c:pt idx="32609">
                  <c:v>100.0000062</c:v>
                </c:pt>
                <c:pt idx="32610">
                  <c:v>100.0000062</c:v>
                </c:pt>
                <c:pt idx="32611">
                  <c:v>100.0000062</c:v>
                </c:pt>
                <c:pt idx="32612">
                  <c:v>100.0000062</c:v>
                </c:pt>
                <c:pt idx="32613">
                  <c:v>100.0000062</c:v>
                </c:pt>
                <c:pt idx="32614" formatCode="0.00E+00">
                  <c:v>4.8099999999999999E-53</c:v>
                </c:pt>
                <c:pt idx="32615">
                  <c:v>0</c:v>
                </c:pt>
                <c:pt idx="32616">
                  <c:v>100.0000062</c:v>
                </c:pt>
                <c:pt idx="32617">
                  <c:v>0</c:v>
                </c:pt>
                <c:pt idx="32618">
                  <c:v>100.0000062</c:v>
                </c:pt>
                <c:pt idx="32619">
                  <c:v>100.0000062</c:v>
                </c:pt>
                <c:pt idx="32621">
                  <c:v>0</c:v>
                </c:pt>
                <c:pt idx="32625">
                  <c:v>100.0000062</c:v>
                </c:pt>
                <c:pt idx="32626">
                  <c:v>100.0000062</c:v>
                </c:pt>
                <c:pt idx="32627">
                  <c:v>100.0000062</c:v>
                </c:pt>
                <c:pt idx="32628">
                  <c:v>100.0000062</c:v>
                </c:pt>
                <c:pt idx="32629">
                  <c:v>100.0000062</c:v>
                </c:pt>
                <c:pt idx="32630">
                  <c:v>100.0000062</c:v>
                </c:pt>
                <c:pt idx="32631">
                  <c:v>100.0000062</c:v>
                </c:pt>
                <c:pt idx="32632">
                  <c:v>100.0000062</c:v>
                </c:pt>
                <c:pt idx="32633">
                  <c:v>100.0000062</c:v>
                </c:pt>
                <c:pt idx="32634">
                  <c:v>100.0000062</c:v>
                </c:pt>
                <c:pt idx="32635">
                  <c:v>100.0000062</c:v>
                </c:pt>
                <c:pt idx="32636">
                  <c:v>100.0000062</c:v>
                </c:pt>
                <c:pt idx="32637">
                  <c:v>100.0000062</c:v>
                </c:pt>
                <c:pt idx="32638">
                  <c:v>100.0000062</c:v>
                </c:pt>
                <c:pt idx="32639">
                  <c:v>100.0000062</c:v>
                </c:pt>
                <c:pt idx="32640">
                  <c:v>100.0000062</c:v>
                </c:pt>
                <c:pt idx="32641">
                  <c:v>100.0000062</c:v>
                </c:pt>
                <c:pt idx="32642">
                  <c:v>100.0000062</c:v>
                </c:pt>
                <c:pt idx="32643">
                  <c:v>100.0000062</c:v>
                </c:pt>
                <c:pt idx="32644">
                  <c:v>100.0000062</c:v>
                </c:pt>
                <c:pt idx="32645">
                  <c:v>100.0000062</c:v>
                </c:pt>
                <c:pt idx="32646">
                  <c:v>100.0000062</c:v>
                </c:pt>
                <c:pt idx="32647">
                  <c:v>100.0000062</c:v>
                </c:pt>
                <c:pt idx="32648">
                  <c:v>100.0000062</c:v>
                </c:pt>
                <c:pt idx="32649">
                  <c:v>100.0000062</c:v>
                </c:pt>
                <c:pt idx="32650">
                  <c:v>100.0000062</c:v>
                </c:pt>
                <c:pt idx="32651">
                  <c:v>100.0000062</c:v>
                </c:pt>
                <c:pt idx="32652">
                  <c:v>100.0000062</c:v>
                </c:pt>
                <c:pt idx="32653">
                  <c:v>100.0000062</c:v>
                </c:pt>
                <c:pt idx="32655">
                  <c:v>100.0000062</c:v>
                </c:pt>
                <c:pt idx="32656">
                  <c:v>100.0000062</c:v>
                </c:pt>
                <c:pt idx="32657">
                  <c:v>100.0000062</c:v>
                </c:pt>
                <c:pt idx="32658">
                  <c:v>100.0000062</c:v>
                </c:pt>
                <c:pt idx="32659">
                  <c:v>100.0000062</c:v>
                </c:pt>
                <c:pt idx="32660">
                  <c:v>100.0000062</c:v>
                </c:pt>
                <c:pt idx="32661">
                  <c:v>100.0000062</c:v>
                </c:pt>
                <c:pt idx="32662">
                  <c:v>100.0000062</c:v>
                </c:pt>
                <c:pt idx="32663">
                  <c:v>100.0000062</c:v>
                </c:pt>
                <c:pt idx="32664">
                  <c:v>100.0000062</c:v>
                </c:pt>
                <c:pt idx="32665">
                  <c:v>100.0000062</c:v>
                </c:pt>
                <c:pt idx="32666">
                  <c:v>100.0000062</c:v>
                </c:pt>
                <c:pt idx="32667">
                  <c:v>100.0000062</c:v>
                </c:pt>
                <c:pt idx="32668">
                  <c:v>100.0000062</c:v>
                </c:pt>
                <c:pt idx="32669">
                  <c:v>100.0000062</c:v>
                </c:pt>
                <c:pt idx="32670">
                  <c:v>100.0000062</c:v>
                </c:pt>
                <c:pt idx="32671">
                  <c:v>100.0000062</c:v>
                </c:pt>
                <c:pt idx="32672">
                  <c:v>100.0000062</c:v>
                </c:pt>
                <c:pt idx="32673">
                  <c:v>100.0000062</c:v>
                </c:pt>
                <c:pt idx="32674">
                  <c:v>100.0000062</c:v>
                </c:pt>
                <c:pt idx="32675">
                  <c:v>100.0000062</c:v>
                </c:pt>
                <c:pt idx="32676">
                  <c:v>100.0000062</c:v>
                </c:pt>
                <c:pt idx="32677">
                  <c:v>100.0000062</c:v>
                </c:pt>
                <c:pt idx="32678">
                  <c:v>100.0000062</c:v>
                </c:pt>
                <c:pt idx="32679">
                  <c:v>100.0000062</c:v>
                </c:pt>
                <c:pt idx="32680">
                  <c:v>100.0000062</c:v>
                </c:pt>
                <c:pt idx="32681">
                  <c:v>100.0000062</c:v>
                </c:pt>
                <c:pt idx="32682">
                  <c:v>100.0000062</c:v>
                </c:pt>
                <c:pt idx="32683">
                  <c:v>100.0000062</c:v>
                </c:pt>
                <c:pt idx="32684">
                  <c:v>100.0000062</c:v>
                </c:pt>
                <c:pt idx="32685">
                  <c:v>100.0000062</c:v>
                </c:pt>
                <c:pt idx="32686">
                  <c:v>100.0000062</c:v>
                </c:pt>
                <c:pt idx="32687">
                  <c:v>100.0000062</c:v>
                </c:pt>
                <c:pt idx="32688">
                  <c:v>5.4999089420000002</c:v>
                </c:pt>
                <c:pt idx="32689">
                  <c:v>100.0000062</c:v>
                </c:pt>
                <c:pt idx="32690">
                  <c:v>100.0000062</c:v>
                </c:pt>
                <c:pt idx="32691">
                  <c:v>0</c:v>
                </c:pt>
                <c:pt idx="32692">
                  <c:v>100.0000062</c:v>
                </c:pt>
                <c:pt idx="32693">
                  <c:v>100.0000062</c:v>
                </c:pt>
                <c:pt idx="32694">
                  <c:v>100.0000062</c:v>
                </c:pt>
                <c:pt idx="32695">
                  <c:v>100.0000062</c:v>
                </c:pt>
                <c:pt idx="32696">
                  <c:v>100.0000062</c:v>
                </c:pt>
                <c:pt idx="32697">
                  <c:v>100.0000062</c:v>
                </c:pt>
                <c:pt idx="32698">
                  <c:v>100.0000062</c:v>
                </c:pt>
                <c:pt idx="32699">
                  <c:v>100.0000062</c:v>
                </c:pt>
                <c:pt idx="32700">
                  <c:v>100.0000062</c:v>
                </c:pt>
                <c:pt idx="32701">
                  <c:v>100.0000062</c:v>
                </c:pt>
                <c:pt idx="32702">
                  <c:v>100.0000062</c:v>
                </c:pt>
                <c:pt idx="32703">
                  <c:v>100.0000062</c:v>
                </c:pt>
                <c:pt idx="32704">
                  <c:v>100.0000062</c:v>
                </c:pt>
                <c:pt idx="32710">
                  <c:v>100.0000062</c:v>
                </c:pt>
                <c:pt idx="32711">
                  <c:v>100.0000062</c:v>
                </c:pt>
                <c:pt idx="32715">
                  <c:v>100.0000062</c:v>
                </c:pt>
                <c:pt idx="32716">
                  <c:v>100.0000062</c:v>
                </c:pt>
                <c:pt idx="32717">
                  <c:v>100.0000062</c:v>
                </c:pt>
                <c:pt idx="32718">
                  <c:v>100.0000062</c:v>
                </c:pt>
                <c:pt idx="32719">
                  <c:v>100.0000062</c:v>
                </c:pt>
                <c:pt idx="32720">
                  <c:v>100.0000062</c:v>
                </c:pt>
                <c:pt idx="32721">
                  <c:v>100.0000062</c:v>
                </c:pt>
                <c:pt idx="32722">
                  <c:v>100.0000062</c:v>
                </c:pt>
                <c:pt idx="32723">
                  <c:v>100.0000062</c:v>
                </c:pt>
                <c:pt idx="32724">
                  <c:v>100.0000062</c:v>
                </c:pt>
                <c:pt idx="32725">
                  <c:v>100.0000062</c:v>
                </c:pt>
                <c:pt idx="32726">
                  <c:v>100.0000062</c:v>
                </c:pt>
                <c:pt idx="32727">
                  <c:v>100.0000062</c:v>
                </c:pt>
                <c:pt idx="32728">
                  <c:v>100.0000062</c:v>
                </c:pt>
                <c:pt idx="32729">
                  <c:v>100.0000062</c:v>
                </c:pt>
                <c:pt idx="32730">
                  <c:v>100.0000062</c:v>
                </c:pt>
                <c:pt idx="32731">
                  <c:v>100.0000062</c:v>
                </c:pt>
                <c:pt idx="32732">
                  <c:v>100.0000062</c:v>
                </c:pt>
                <c:pt idx="32733">
                  <c:v>100.0000062</c:v>
                </c:pt>
                <c:pt idx="32735">
                  <c:v>100.0000062</c:v>
                </c:pt>
                <c:pt idx="32736">
                  <c:v>100.0000062</c:v>
                </c:pt>
                <c:pt idx="32737">
                  <c:v>100.0000062</c:v>
                </c:pt>
                <c:pt idx="32738">
                  <c:v>100.0000062</c:v>
                </c:pt>
                <c:pt idx="32739">
                  <c:v>100.0000062</c:v>
                </c:pt>
                <c:pt idx="32740">
                  <c:v>100.0000062</c:v>
                </c:pt>
                <c:pt idx="32741">
                  <c:v>100.0000062</c:v>
                </c:pt>
                <c:pt idx="32742">
                  <c:v>100.0000062</c:v>
                </c:pt>
                <c:pt idx="32743">
                  <c:v>100.0000062</c:v>
                </c:pt>
                <c:pt idx="32744">
                  <c:v>100.0000062</c:v>
                </c:pt>
                <c:pt idx="32745">
                  <c:v>100.0000062</c:v>
                </c:pt>
                <c:pt idx="32746">
                  <c:v>100.0000062</c:v>
                </c:pt>
                <c:pt idx="32747">
                  <c:v>100.0000062</c:v>
                </c:pt>
                <c:pt idx="32748">
                  <c:v>100.0000062</c:v>
                </c:pt>
                <c:pt idx="32749">
                  <c:v>100.0000062</c:v>
                </c:pt>
                <c:pt idx="32750">
                  <c:v>100.0000062</c:v>
                </c:pt>
                <c:pt idx="32751">
                  <c:v>100.0000062</c:v>
                </c:pt>
                <c:pt idx="32752">
                  <c:v>100.0000062</c:v>
                </c:pt>
                <c:pt idx="32753">
                  <c:v>100.0000062</c:v>
                </c:pt>
                <c:pt idx="32754">
                  <c:v>100.0000062</c:v>
                </c:pt>
                <c:pt idx="32755">
                  <c:v>100.0000062</c:v>
                </c:pt>
                <c:pt idx="32756">
                  <c:v>100.0000062</c:v>
                </c:pt>
                <c:pt idx="32757">
                  <c:v>100.0000062</c:v>
                </c:pt>
                <c:pt idx="32758">
                  <c:v>100.0000062</c:v>
                </c:pt>
                <c:pt idx="32759">
                  <c:v>100.0000062</c:v>
                </c:pt>
                <c:pt idx="32760">
                  <c:v>100.0000062</c:v>
                </c:pt>
                <c:pt idx="32761">
                  <c:v>100.0000062</c:v>
                </c:pt>
                <c:pt idx="32762">
                  <c:v>100.0000062</c:v>
                </c:pt>
                <c:pt idx="32763">
                  <c:v>100.0000062</c:v>
                </c:pt>
                <c:pt idx="32764">
                  <c:v>100.0000062</c:v>
                </c:pt>
                <c:pt idx="32765">
                  <c:v>100.0000062</c:v>
                </c:pt>
                <c:pt idx="32766">
                  <c:v>100.0000062</c:v>
                </c:pt>
                <c:pt idx="32767">
                  <c:v>100.0000062</c:v>
                </c:pt>
                <c:pt idx="32768">
                  <c:v>100.0000062</c:v>
                </c:pt>
                <c:pt idx="32769">
                  <c:v>100.0000062</c:v>
                </c:pt>
                <c:pt idx="32770">
                  <c:v>100.0000062</c:v>
                </c:pt>
                <c:pt idx="32771">
                  <c:v>6.0002322689999996</c:v>
                </c:pt>
                <c:pt idx="32772">
                  <c:v>100.0000062</c:v>
                </c:pt>
                <c:pt idx="32773">
                  <c:v>100.0000062</c:v>
                </c:pt>
                <c:pt idx="32774">
                  <c:v>100.0000062</c:v>
                </c:pt>
                <c:pt idx="32775">
                  <c:v>100.0000062</c:v>
                </c:pt>
                <c:pt idx="32776">
                  <c:v>100.0000062</c:v>
                </c:pt>
                <c:pt idx="32777">
                  <c:v>100.0000062</c:v>
                </c:pt>
                <c:pt idx="32778">
                  <c:v>100.0000062</c:v>
                </c:pt>
                <c:pt idx="32779">
                  <c:v>100.0000062</c:v>
                </c:pt>
                <c:pt idx="32780">
                  <c:v>100.0000062</c:v>
                </c:pt>
                <c:pt idx="32781">
                  <c:v>100.0000062</c:v>
                </c:pt>
                <c:pt idx="32782">
                  <c:v>100.0000062</c:v>
                </c:pt>
                <c:pt idx="32783">
                  <c:v>100.0000062</c:v>
                </c:pt>
                <c:pt idx="32784">
                  <c:v>100.0000062</c:v>
                </c:pt>
                <c:pt idx="32785">
                  <c:v>100.0000062</c:v>
                </c:pt>
                <c:pt idx="32786">
                  <c:v>100.0000062</c:v>
                </c:pt>
                <c:pt idx="32787">
                  <c:v>100.0000062</c:v>
                </c:pt>
                <c:pt idx="32788">
                  <c:v>6.0002322689999996</c:v>
                </c:pt>
                <c:pt idx="32789">
                  <c:v>100.0000062</c:v>
                </c:pt>
                <c:pt idx="32790">
                  <c:v>100.0000062</c:v>
                </c:pt>
                <c:pt idx="32791">
                  <c:v>100.0000062</c:v>
                </c:pt>
                <c:pt idx="32792">
                  <c:v>100.0000062</c:v>
                </c:pt>
                <c:pt idx="32793">
                  <c:v>100.0000062</c:v>
                </c:pt>
                <c:pt idx="32794">
                  <c:v>100.0000062</c:v>
                </c:pt>
                <c:pt idx="32795">
                  <c:v>100.0000062</c:v>
                </c:pt>
                <c:pt idx="32796">
                  <c:v>100.0000062</c:v>
                </c:pt>
                <c:pt idx="32797">
                  <c:v>100.0000062</c:v>
                </c:pt>
                <c:pt idx="32798">
                  <c:v>100.0000062</c:v>
                </c:pt>
                <c:pt idx="32799">
                  <c:v>100.0000062</c:v>
                </c:pt>
                <c:pt idx="32800">
                  <c:v>100.0000062</c:v>
                </c:pt>
                <c:pt idx="32801">
                  <c:v>100.0000062</c:v>
                </c:pt>
                <c:pt idx="32803">
                  <c:v>100.0000062</c:v>
                </c:pt>
                <c:pt idx="32804">
                  <c:v>100.0000062</c:v>
                </c:pt>
                <c:pt idx="32808">
                  <c:v>100.0000062</c:v>
                </c:pt>
                <c:pt idx="32809">
                  <c:v>100.0000062</c:v>
                </c:pt>
                <c:pt idx="32814">
                  <c:v>100.0000062</c:v>
                </c:pt>
                <c:pt idx="32820">
                  <c:v>100.0000062</c:v>
                </c:pt>
                <c:pt idx="32821">
                  <c:v>100.0000062</c:v>
                </c:pt>
                <c:pt idx="32822">
                  <c:v>100.0000062</c:v>
                </c:pt>
                <c:pt idx="32823">
                  <c:v>100.0000062</c:v>
                </c:pt>
                <c:pt idx="32825">
                  <c:v>100.0000062</c:v>
                </c:pt>
                <c:pt idx="32826">
                  <c:v>100.0000062</c:v>
                </c:pt>
                <c:pt idx="32827">
                  <c:v>100.0000062</c:v>
                </c:pt>
                <c:pt idx="32828">
                  <c:v>100.0000062</c:v>
                </c:pt>
                <c:pt idx="32829">
                  <c:v>100.0000062</c:v>
                </c:pt>
                <c:pt idx="32830">
                  <c:v>100.0000062</c:v>
                </c:pt>
                <c:pt idx="32831">
                  <c:v>100.0000062</c:v>
                </c:pt>
                <c:pt idx="32832">
                  <c:v>100.0000062</c:v>
                </c:pt>
                <c:pt idx="32833">
                  <c:v>100.0000062</c:v>
                </c:pt>
                <c:pt idx="32834">
                  <c:v>100.0000062</c:v>
                </c:pt>
                <c:pt idx="32835">
                  <c:v>100.0000062</c:v>
                </c:pt>
                <c:pt idx="32836">
                  <c:v>100.0000062</c:v>
                </c:pt>
                <c:pt idx="32837">
                  <c:v>100.0000062</c:v>
                </c:pt>
                <c:pt idx="32838">
                  <c:v>100.0000062</c:v>
                </c:pt>
                <c:pt idx="32839">
                  <c:v>100.0000062</c:v>
                </c:pt>
                <c:pt idx="32840">
                  <c:v>100.0000062</c:v>
                </c:pt>
                <c:pt idx="32841">
                  <c:v>100.0000062</c:v>
                </c:pt>
                <c:pt idx="32842">
                  <c:v>100.0000062</c:v>
                </c:pt>
                <c:pt idx="32843">
                  <c:v>100.0000062</c:v>
                </c:pt>
                <c:pt idx="32846">
                  <c:v>100.0000062</c:v>
                </c:pt>
                <c:pt idx="32849">
                  <c:v>100.0000062</c:v>
                </c:pt>
                <c:pt idx="32850">
                  <c:v>100.0000062</c:v>
                </c:pt>
                <c:pt idx="32851">
                  <c:v>100.0000062</c:v>
                </c:pt>
                <c:pt idx="32852">
                  <c:v>100.0000062</c:v>
                </c:pt>
                <c:pt idx="32853">
                  <c:v>100.0000062</c:v>
                </c:pt>
                <c:pt idx="32854">
                  <c:v>100.0000062</c:v>
                </c:pt>
                <c:pt idx="32855">
                  <c:v>100.0000062</c:v>
                </c:pt>
                <c:pt idx="32856">
                  <c:v>100.0000062</c:v>
                </c:pt>
                <c:pt idx="32857">
                  <c:v>100.0000062</c:v>
                </c:pt>
                <c:pt idx="32858">
                  <c:v>100.0000062</c:v>
                </c:pt>
                <c:pt idx="32859">
                  <c:v>100.0000062</c:v>
                </c:pt>
                <c:pt idx="32860">
                  <c:v>100.0000062</c:v>
                </c:pt>
                <c:pt idx="32861">
                  <c:v>100.0000062</c:v>
                </c:pt>
                <c:pt idx="32862">
                  <c:v>100.0000062</c:v>
                </c:pt>
                <c:pt idx="32863">
                  <c:v>100.0000062</c:v>
                </c:pt>
                <c:pt idx="32864">
                  <c:v>100.0000062</c:v>
                </c:pt>
                <c:pt idx="32865">
                  <c:v>100.0000062</c:v>
                </c:pt>
                <c:pt idx="32866">
                  <c:v>100.0000062</c:v>
                </c:pt>
                <c:pt idx="32867">
                  <c:v>100.0000062</c:v>
                </c:pt>
                <c:pt idx="32868">
                  <c:v>100.0000062</c:v>
                </c:pt>
                <c:pt idx="32869">
                  <c:v>100.0000062</c:v>
                </c:pt>
                <c:pt idx="32870">
                  <c:v>100.0000062</c:v>
                </c:pt>
                <c:pt idx="32871">
                  <c:v>100.0000062</c:v>
                </c:pt>
                <c:pt idx="32872">
                  <c:v>100.0000062</c:v>
                </c:pt>
                <c:pt idx="32873">
                  <c:v>100.0000062</c:v>
                </c:pt>
                <c:pt idx="32874">
                  <c:v>100.0000062</c:v>
                </c:pt>
                <c:pt idx="32875">
                  <c:v>100.0000062</c:v>
                </c:pt>
                <c:pt idx="32876">
                  <c:v>100.0000062</c:v>
                </c:pt>
                <c:pt idx="32877">
                  <c:v>100.0000062</c:v>
                </c:pt>
                <c:pt idx="32878">
                  <c:v>100.0000062</c:v>
                </c:pt>
                <c:pt idx="32879">
                  <c:v>100.0000062</c:v>
                </c:pt>
                <c:pt idx="32880">
                  <c:v>100.0000062</c:v>
                </c:pt>
                <c:pt idx="32881">
                  <c:v>100.0000062</c:v>
                </c:pt>
                <c:pt idx="32882">
                  <c:v>100.0000062</c:v>
                </c:pt>
                <c:pt idx="32883">
                  <c:v>100.0000062</c:v>
                </c:pt>
                <c:pt idx="32884">
                  <c:v>100.0000062</c:v>
                </c:pt>
                <c:pt idx="32885">
                  <c:v>100.0000062</c:v>
                </c:pt>
                <c:pt idx="32886">
                  <c:v>100.0000062</c:v>
                </c:pt>
                <c:pt idx="32887">
                  <c:v>100.0000062</c:v>
                </c:pt>
                <c:pt idx="32888">
                  <c:v>100.0000062</c:v>
                </c:pt>
                <c:pt idx="32889">
                  <c:v>100.0000062</c:v>
                </c:pt>
                <c:pt idx="32890">
                  <c:v>100.0000062</c:v>
                </c:pt>
                <c:pt idx="32891">
                  <c:v>100.0000062</c:v>
                </c:pt>
                <c:pt idx="32892">
                  <c:v>100.0000062</c:v>
                </c:pt>
                <c:pt idx="32893">
                  <c:v>100.0000062</c:v>
                </c:pt>
                <c:pt idx="32894">
                  <c:v>100.0000062</c:v>
                </c:pt>
                <c:pt idx="32896">
                  <c:v>100.0000062</c:v>
                </c:pt>
                <c:pt idx="32897">
                  <c:v>100.0000062</c:v>
                </c:pt>
                <c:pt idx="32898">
                  <c:v>100.0000062</c:v>
                </c:pt>
                <c:pt idx="32899">
                  <c:v>100.0000062</c:v>
                </c:pt>
                <c:pt idx="32900">
                  <c:v>100.0000062</c:v>
                </c:pt>
                <c:pt idx="32901">
                  <c:v>100.0000062</c:v>
                </c:pt>
                <c:pt idx="32902">
                  <c:v>100.0000062</c:v>
                </c:pt>
                <c:pt idx="32903">
                  <c:v>100.0000062</c:v>
                </c:pt>
                <c:pt idx="32904">
                  <c:v>100.0000062</c:v>
                </c:pt>
                <c:pt idx="32905">
                  <c:v>100.0000062</c:v>
                </c:pt>
                <c:pt idx="32906">
                  <c:v>100.0000062</c:v>
                </c:pt>
                <c:pt idx="32907">
                  <c:v>100.0000062</c:v>
                </c:pt>
                <c:pt idx="32908">
                  <c:v>100.0000062</c:v>
                </c:pt>
                <c:pt idx="32909">
                  <c:v>100.0000062</c:v>
                </c:pt>
                <c:pt idx="32910">
                  <c:v>100.0000062</c:v>
                </c:pt>
                <c:pt idx="32911">
                  <c:v>100.0000062</c:v>
                </c:pt>
                <c:pt idx="32912">
                  <c:v>100.0000062</c:v>
                </c:pt>
                <c:pt idx="32913">
                  <c:v>100.0000062</c:v>
                </c:pt>
                <c:pt idx="32914">
                  <c:v>100.0000062</c:v>
                </c:pt>
                <c:pt idx="32920">
                  <c:v>100.0000062</c:v>
                </c:pt>
                <c:pt idx="32921">
                  <c:v>100.0000062</c:v>
                </c:pt>
                <c:pt idx="32922">
                  <c:v>100.0000062</c:v>
                </c:pt>
                <c:pt idx="32923">
                  <c:v>100.0000062</c:v>
                </c:pt>
                <c:pt idx="32924">
                  <c:v>100.0000062</c:v>
                </c:pt>
                <c:pt idx="32925">
                  <c:v>100.0000062</c:v>
                </c:pt>
                <c:pt idx="32926">
                  <c:v>100.0000062</c:v>
                </c:pt>
                <c:pt idx="32927">
                  <c:v>100.0000062</c:v>
                </c:pt>
                <c:pt idx="32928">
                  <c:v>100.0000062</c:v>
                </c:pt>
                <c:pt idx="32929">
                  <c:v>100.0000062</c:v>
                </c:pt>
                <c:pt idx="32930">
                  <c:v>100.0000062</c:v>
                </c:pt>
                <c:pt idx="32931">
                  <c:v>100.0000062</c:v>
                </c:pt>
                <c:pt idx="32932">
                  <c:v>100.0000062</c:v>
                </c:pt>
                <c:pt idx="32933">
                  <c:v>100.0000062</c:v>
                </c:pt>
                <c:pt idx="32934">
                  <c:v>100.0000062</c:v>
                </c:pt>
                <c:pt idx="32935">
                  <c:v>100.0000062</c:v>
                </c:pt>
                <c:pt idx="32936">
                  <c:v>100.0000062</c:v>
                </c:pt>
                <c:pt idx="32937">
                  <c:v>100.0000062</c:v>
                </c:pt>
                <c:pt idx="32938">
                  <c:v>100.0000062</c:v>
                </c:pt>
                <c:pt idx="32939">
                  <c:v>100.0000062</c:v>
                </c:pt>
                <c:pt idx="32940">
                  <c:v>100.0000062</c:v>
                </c:pt>
                <c:pt idx="32941">
                  <c:v>100.0000062</c:v>
                </c:pt>
                <c:pt idx="32942">
                  <c:v>100.0000062</c:v>
                </c:pt>
                <c:pt idx="32943">
                  <c:v>100.0000062</c:v>
                </c:pt>
                <c:pt idx="32944">
                  <c:v>100.0000062</c:v>
                </c:pt>
                <c:pt idx="32945">
                  <c:v>100.0000062</c:v>
                </c:pt>
                <c:pt idx="32946">
                  <c:v>100.0000062</c:v>
                </c:pt>
                <c:pt idx="32950">
                  <c:v>100.0000062</c:v>
                </c:pt>
                <c:pt idx="32951">
                  <c:v>100.0000062</c:v>
                </c:pt>
                <c:pt idx="32952">
                  <c:v>100.0000062</c:v>
                </c:pt>
                <c:pt idx="32953">
                  <c:v>100.0000062</c:v>
                </c:pt>
                <c:pt idx="32954">
                  <c:v>100.0000062</c:v>
                </c:pt>
                <c:pt idx="32955">
                  <c:v>100.0000062</c:v>
                </c:pt>
                <c:pt idx="32956">
                  <c:v>100.0000062</c:v>
                </c:pt>
                <c:pt idx="32957">
                  <c:v>100.0000062</c:v>
                </c:pt>
                <c:pt idx="32958">
                  <c:v>100.0000062</c:v>
                </c:pt>
                <c:pt idx="32959">
                  <c:v>100.0000062</c:v>
                </c:pt>
                <c:pt idx="32960">
                  <c:v>100.0000062</c:v>
                </c:pt>
                <c:pt idx="32961">
                  <c:v>100.0000062</c:v>
                </c:pt>
                <c:pt idx="32962">
                  <c:v>100.0000062</c:v>
                </c:pt>
                <c:pt idx="32963">
                  <c:v>100.0000062</c:v>
                </c:pt>
                <c:pt idx="32964">
                  <c:v>100.0000062</c:v>
                </c:pt>
                <c:pt idx="32965">
                  <c:v>100.0000062</c:v>
                </c:pt>
                <c:pt idx="32966">
                  <c:v>100.0000062</c:v>
                </c:pt>
                <c:pt idx="32968">
                  <c:v>100.0000062</c:v>
                </c:pt>
                <c:pt idx="32969">
                  <c:v>100.0000062</c:v>
                </c:pt>
                <c:pt idx="32970">
                  <c:v>100.0000062</c:v>
                </c:pt>
                <c:pt idx="32971">
                  <c:v>100.0000062</c:v>
                </c:pt>
                <c:pt idx="32972">
                  <c:v>100.0000062</c:v>
                </c:pt>
                <c:pt idx="32973">
                  <c:v>100.0000062</c:v>
                </c:pt>
                <c:pt idx="32974">
                  <c:v>100.0000062</c:v>
                </c:pt>
                <c:pt idx="32975">
                  <c:v>100.0000062</c:v>
                </c:pt>
                <c:pt idx="32978">
                  <c:v>100.0000062</c:v>
                </c:pt>
                <c:pt idx="32979">
                  <c:v>100.0000062</c:v>
                </c:pt>
                <c:pt idx="32980">
                  <c:v>100.0000062</c:v>
                </c:pt>
                <c:pt idx="32981">
                  <c:v>100.0000062</c:v>
                </c:pt>
                <c:pt idx="32982">
                  <c:v>100.0000062</c:v>
                </c:pt>
                <c:pt idx="32983">
                  <c:v>100.0000062</c:v>
                </c:pt>
                <c:pt idx="32986">
                  <c:v>100.0000062</c:v>
                </c:pt>
                <c:pt idx="32987">
                  <c:v>100.0000062</c:v>
                </c:pt>
                <c:pt idx="32988">
                  <c:v>100.0000062</c:v>
                </c:pt>
                <c:pt idx="32989">
                  <c:v>100.0000062</c:v>
                </c:pt>
                <c:pt idx="32990">
                  <c:v>100.0000062</c:v>
                </c:pt>
                <c:pt idx="32991">
                  <c:v>6.0002322689999996</c:v>
                </c:pt>
                <c:pt idx="32993">
                  <c:v>100.0000062</c:v>
                </c:pt>
                <c:pt idx="32994">
                  <c:v>100.0000062</c:v>
                </c:pt>
                <c:pt idx="32996">
                  <c:v>100.0000062</c:v>
                </c:pt>
                <c:pt idx="33000">
                  <c:v>100.0000062</c:v>
                </c:pt>
                <c:pt idx="33001">
                  <c:v>100.0000062</c:v>
                </c:pt>
                <c:pt idx="33002">
                  <c:v>100.0000062</c:v>
                </c:pt>
                <c:pt idx="33003">
                  <c:v>100.0000062</c:v>
                </c:pt>
                <c:pt idx="33004">
                  <c:v>100.0000062</c:v>
                </c:pt>
                <c:pt idx="33005">
                  <c:v>100.0000062</c:v>
                </c:pt>
                <c:pt idx="33006">
                  <c:v>100.0000062</c:v>
                </c:pt>
                <c:pt idx="33007">
                  <c:v>100.0000062</c:v>
                </c:pt>
                <c:pt idx="33008">
                  <c:v>100.0000062</c:v>
                </c:pt>
                <c:pt idx="33009">
                  <c:v>100.0000062</c:v>
                </c:pt>
                <c:pt idx="33010">
                  <c:v>100.0000062</c:v>
                </c:pt>
                <c:pt idx="33011">
                  <c:v>100.0000062</c:v>
                </c:pt>
                <c:pt idx="33012">
                  <c:v>100.0000062</c:v>
                </c:pt>
                <c:pt idx="33013">
                  <c:v>100.0000062</c:v>
                </c:pt>
                <c:pt idx="33014">
                  <c:v>100.0000062</c:v>
                </c:pt>
                <c:pt idx="33015">
                  <c:v>100.0000062</c:v>
                </c:pt>
                <c:pt idx="33016">
                  <c:v>100.0000062</c:v>
                </c:pt>
                <c:pt idx="33017">
                  <c:v>100.0000062</c:v>
                </c:pt>
                <c:pt idx="33018">
                  <c:v>100.0000062</c:v>
                </c:pt>
                <c:pt idx="33019">
                  <c:v>100.0000062</c:v>
                </c:pt>
                <c:pt idx="33020">
                  <c:v>100.0000062</c:v>
                </c:pt>
                <c:pt idx="33021">
                  <c:v>100.0000062</c:v>
                </c:pt>
                <c:pt idx="33023">
                  <c:v>100.0000062</c:v>
                </c:pt>
                <c:pt idx="33024">
                  <c:v>100.0000062</c:v>
                </c:pt>
                <c:pt idx="33025">
                  <c:v>100.0000062</c:v>
                </c:pt>
                <c:pt idx="33026">
                  <c:v>100.0000062</c:v>
                </c:pt>
                <c:pt idx="33027">
                  <c:v>100.0000062</c:v>
                </c:pt>
                <c:pt idx="33028">
                  <c:v>100.0000062</c:v>
                </c:pt>
                <c:pt idx="33029">
                  <c:v>100.0000062</c:v>
                </c:pt>
                <c:pt idx="33031">
                  <c:v>100.0000062</c:v>
                </c:pt>
                <c:pt idx="33033">
                  <c:v>100.0000062</c:v>
                </c:pt>
                <c:pt idx="33034">
                  <c:v>100.0000062</c:v>
                </c:pt>
                <c:pt idx="33035">
                  <c:v>100.0000062</c:v>
                </c:pt>
                <c:pt idx="33036">
                  <c:v>100.0000062</c:v>
                </c:pt>
                <c:pt idx="33037">
                  <c:v>100.0000062</c:v>
                </c:pt>
                <c:pt idx="33038">
                  <c:v>100.0000062</c:v>
                </c:pt>
                <c:pt idx="33039">
                  <c:v>100.0000062</c:v>
                </c:pt>
                <c:pt idx="33040">
                  <c:v>100.0000062</c:v>
                </c:pt>
                <c:pt idx="33041">
                  <c:v>100.0000062</c:v>
                </c:pt>
                <c:pt idx="33042">
                  <c:v>100.0000062</c:v>
                </c:pt>
                <c:pt idx="33043">
                  <c:v>100.0000062</c:v>
                </c:pt>
                <c:pt idx="33044">
                  <c:v>100.0000062</c:v>
                </c:pt>
                <c:pt idx="33045">
                  <c:v>100.0000062</c:v>
                </c:pt>
                <c:pt idx="33046">
                  <c:v>100.0000062</c:v>
                </c:pt>
                <c:pt idx="33047">
                  <c:v>100.0000062</c:v>
                </c:pt>
                <c:pt idx="33048">
                  <c:v>100.0000062</c:v>
                </c:pt>
                <c:pt idx="33049">
                  <c:v>100.0000062</c:v>
                </c:pt>
                <c:pt idx="33050">
                  <c:v>100.0000062</c:v>
                </c:pt>
                <c:pt idx="33051">
                  <c:v>100.0000062</c:v>
                </c:pt>
                <c:pt idx="33053">
                  <c:v>100.0000062</c:v>
                </c:pt>
                <c:pt idx="33054">
                  <c:v>100.0000062</c:v>
                </c:pt>
                <c:pt idx="33055">
                  <c:v>100.0000062</c:v>
                </c:pt>
                <c:pt idx="33056">
                  <c:v>100.0000062</c:v>
                </c:pt>
                <c:pt idx="33057">
                  <c:v>100.0000062</c:v>
                </c:pt>
                <c:pt idx="33058">
                  <c:v>100.0000062</c:v>
                </c:pt>
                <c:pt idx="33059">
                  <c:v>100.0000062</c:v>
                </c:pt>
                <c:pt idx="33061">
                  <c:v>100.0000062</c:v>
                </c:pt>
                <c:pt idx="33063">
                  <c:v>100.0000062</c:v>
                </c:pt>
                <c:pt idx="33064">
                  <c:v>100.0000062</c:v>
                </c:pt>
                <c:pt idx="33065">
                  <c:v>100.0000062</c:v>
                </c:pt>
                <c:pt idx="33066">
                  <c:v>100.0000062</c:v>
                </c:pt>
                <c:pt idx="33067">
                  <c:v>100.0000062</c:v>
                </c:pt>
                <c:pt idx="33068">
                  <c:v>100.0000062</c:v>
                </c:pt>
                <c:pt idx="33069">
                  <c:v>100.0000062</c:v>
                </c:pt>
                <c:pt idx="33070">
                  <c:v>100.0000062</c:v>
                </c:pt>
                <c:pt idx="33071">
                  <c:v>100.0000062</c:v>
                </c:pt>
                <c:pt idx="33072">
                  <c:v>100.0000062</c:v>
                </c:pt>
                <c:pt idx="33073">
                  <c:v>100.0000062</c:v>
                </c:pt>
                <c:pt idx="33076">
                  <c:v>6.0002322689999996</c:v>
                </c:pt>
                <c:pt idx="33077">
                  <c:v>0</c:v>
                </c:pt>
                <c:pt idx="33078">
                  <c:v>0</c:v>
                </c:pt>
                <c:pt idx="33083">
                  <c:v>100.0000062</c:v>
                </c:pt>
                <c:pt idx="33084">
                  <c:v>100.0000062</c:v>
                </c:pt>
                <c:pt idx="33085">
                  <c:v>100.0000062</c:v>
                </c:pt>
                <c:pt idx="33087">
                  <c:v>0</c:v>
                </c:pt>
                <c:pt idx="33088">
                  <c:v>100.0000062</c:v>
                </c:pt>
                <c:pt idx="33090">
                  <c:v>0</c:v>
                </c:pt>
                <c:pt idx="33092">
                  <c:v>100.0000062</c:v>
                </c:pt>
                <c:pt idx="33093">
                  <c:v>100.0000062</c:v>
                </c:pt>
                <c:pt idx="33094">
                  <c:v>100.0000062</c:v>
                </c:pt>
                <c:pt idx="33095">
                  <c:v>100.0000062</c:v>
                </c:pt>
                <c:pt idx="33096">
                  <c:v>100.0000062</c:v>
                </c:pt>
                <c:pt idx="33097">
                  <c:v>100.0000062</c:v>
                </c:pt>
                <c:pt idx="33098">
                  <c:v>100.0000062</c:v>
                </c:pt>
                <c:pt idx="33099">
                  <c:v>100.0000062</c:v>
                </c:pt>
                <c:pt idx="33100">
                  <c:v>100.0000062</c:v>
                </c:pt>
                <c:pt idx="33101">
                  <c:v>100.0000062</c:v>
                </c:pt>
                <c:pt idx="33102">
                  <c:v>100.0000062</c:v>
                </c:pt>
                <c:pt idx="33103">
                  <c:v>100.0000062</c:v>
                </c:pt>
                <c:pt idx="33104">
                  <c:v>100.0000062</c:v>
                </c:pt>
                <c:pt idx="33105">
                  <c:v>100.0000062</c:v>
                </c:pt>
                <c:pt idx="33106">
                  <c:v>100.0000062</c:v>
                </c:pt>
                <c:pt idx="33107">
                  <c:v>100.0000062</c:v>
                </c:pt>
                <c:pt idx="33108">
                  <c:v>100.0000062</c:v>
                </c:pt>
                <c:pt idx="33109">
                  <c:v>100.0000062</c:v>
                </c:pt>
                <c:pt idx="33110">
                  <c:v>100.0000062</c:v>
                </c:pt>
                <c:pt idx="33111">
                  <c:v>100.0000062</c:v>
                </c:pt>
                <c:pt idx="33112">
                  <c:v>100.0000062</c:v>
                </c:pt>
                <c:pt idx="33113">
                  <c:v>100.0000062</c:v>
                </c:pt>
                <c:pt idx="33114">
                  <c:v>100.0000062</c:v>
                </c:pt>
                <c:pt idx="33115">
                  <c:v>100.0000062</c:v>
                </c:pt>
                <c:pt idx="33116">
                  <c:v>100.0000062</c:v>
                </c:pt>
                <c:pt idx="33117">
                  <c:v>100.0000062</c:v>
                </c:pt>
                <c:pt idx="33118">
                  <c:v>100.0000062</c:v>
                </c:pt>
                <c:pt idx="33119">
                  <c:v>100.0000062</c:v>
                </c:pt>
                <c:pt idx="33120">
                  <c:v>100.0000062</c:v>
                </c:pt>
                <c:pt idx="33121">
                  <c:v>100.0000062</c:v>
                </c:pt>
                <c:pt idx="33122">
                  <c:v>100.0000062</c:v>
                </c:pt>
                <c:pt idx="33123">
                  <c:v>100.0000062</c:v>
                </c:pt>
                <c:pt idx="33124">
                  <c:v>100.0000062</c:v>
                </c:pt>
                <c:pt idx="33125">
                  <c:v>100.0000062</c:v>
                </c:pt>
                <c:pt idx="33126">
                  <c:v>100.0000062</c:v>
                </c:pt>
                <c:pt idx="33127">
                  <c:v>100.0000062</c:v>
                </c:pt>
                <c:pt idx="33128">
                  <c:v>100.0000062</c:v>
                </c:pt>
                <c:pt idx="33129">
                  <c:v>100.0000062</c:v>
                </c:pt>
                <c:pt idx="33130">
                  <c:v>100.0000062</c:v>
                </c:pt>
                <c:pt idx="33131">
                  <c:v>100.0000062</c:v>
                </c:pt>
                <c:pt idx="33132">
                  <c:v>100.0000062</c:v>
                </c:pt>
                <c:pt idx="33133">
                  <c:v>100.0000062</c:v>
                </c:pt>
                <c:pt idx="33134">
                  <c:v>100.0000062</c:v>
                </c:pt>
                <c:pt idx="33135">
                  <c:v>100.0000062</c:v>
                </c:pt>
                <c:pt idx="33136">
                  <c:v>100.0000062</c:v>
                </c:pt>
                <c:pt idx="33137">
                  <c:v>100.0000062</c:v>
                </c:pt>
                <c:pt idx="33138">
                  <c:v>100.0000062</c:v>
                </c:pt>
                <c:pt idx="33139">
                  <c:v>100.0000062</c:v>
                </c:pt>
                <c:pt idx="33140">
                  <c:v>100.0000062</c:v>
                </c:pt>
                <c:pt idx="33141">
                  <c:v>100.0000062</c:v>
                </c:pt>
                <c:pt idx="33142">
                  <c:v>100.0000062</c:v>
                </c:pt>
                <c:pt idx="33143">
                  <c:v>100.0000062</c:v>
                </c:pt>
                <c:pt idx="33144">
                  <c:v>100.0000062</c:v>
                </c:pt>
                <c:pt idx="33146">
                  <c:v>100.0000062</c:v>
                </c:pt>
                <c:pt idx="33147">
                  <c:v>100.0000062</c:v>
                </c:pt>
                <c:pt idx="33150">
                  <c:v>100.0000062</c:v>
                </c:pt>
                <c:pt idx="33152">
                  <c:v>100.0000062</c:v>
                </c:pt>
                <c:pt idx="33153">
                  <c:v>100.0000062</c:v>
                </c:pt>
                <c:pt idx="33154">
                  <c:v>100.0000062</c:v>
                </c:pt>
                <c:pt idx="33155">
                  <c:v>5.500011303</c:v>
                </c:pt>
                <c:pt idx="33156">
                  <c:v>6.0000526330000001</c:v>
                </c:pt>
                <c:pt idx="33163">
                  <c:v>100.0000062</c:v>
                </c:pt>
                <c:pt idx="33166">
                  <c:v>0</c:v>
                </c:pt>
                <c:pt idx="33169">
                  <c:v>0</c:v>
                </c:pt>
                <c:pt idx="33170">
                  <c:v>100.0000062</c:v>
                </c:pt>
                <c:pt idx="33171">
                  <c:v>100.0000062</c:v>
                </c:pt>
                <c:pt idx="33172">
                  <c:v>100.0000062</c:v>
                </c:pt>
                <c:pt idx="33173">
                  <c:v>100.0000062</c:v>
                </c:pt>
                <c:pt idx="33175">
                  <c:v>100.0000062</c:v>
                </c:pt>
                <c:pt idx="33176">
                  <c:v>100.0000062</c:v>
                </c:pt>
                <c:pt idx="33177">
                  <c:v>100.0000062</c:v>
                </c:pt>
                <c:pt idx="33178">
                  <c:v>100.0000062</c:v>
                </c:pt>
                <c:pt idx="33179">
                  <c:v>100.0000062</c:v>
                </c:pt>
                <c:pt idx="33180">
                  <c:v>100.0000062</c:v>
                </c:pt>
                <c:pt idx="33181">
                  <c:v>100.0000062</c:v>
                </c:pt>
                <c:pt idx="33182">
                  <c:v>100.0000062</c:v>
                </c:pt>
                <c:pt idx="33183">
                  <c:v>100.0000062</c:v>
                </c:pt>
                <c:pt idx="33184">
                  <c:v>100.0000062</c:v>
                </c:pt>
                <c:pt idx="33185">
                  <c:v>100.0000062</c:v>
                </c:pt>
                <c:pt idx="33186">
                  <c:v>100.0000062</c:v>
                </c:pt>
                <c:pt idx="33187">
                  <c:v>100.0000062</c:v>
                </c:pt>
                <c:pt idx="33188">
                  <c:v>100.0000062</c:v>
                </c:pt>
                <c:pt idx="33189">
                  <c:v>100.0000062</c:v>
                </c:pt>
                <c:pt idx="33190">
                  <c:v>100.0000062</c:v>
                </c:pt>
                <c:pt idx="33191">
                  <c:v>100.0000062</c:v>
                </c:pt>
                <c:pt idx="33192">
                  <c:v>100.0000062</c:v>
                </c:pt>
                <c:pt idx="33193">
                  <c:v>100.0000062</c:v>
                </c:pt>
                <c:pt idx="33194">
                  <c:v>100.0000062</c:v>
                </c:pt>
                <c:pt idx="33195">
                  <c:v>100.0000062</c:v>
                </c:pt>
                <c:pt idx="33196">
                  <c:v>100.0000062</c:v>
                </c:pt>
                <c:pt idx="33197">
                  <c:v>100.0000062</c:v>
                </c:pt>
                <c:pt idx="33198">
                  <c:v>100.0000062</c:v>
                </c:pt>
                <c:pt idx="33199">
                  <c:v>100.0000062</c:v>
                </c:pt>
                <c:pt idx="33200">
                  <c:v>100.0000062</c:v>
                </c:pt>
                <c:pt idx="33201">
                  <c:v>100.0000062</c:v>
                </c:pt>
                <c:pt idx="33202">
                  <c:v>100.0000062</c:v>
                </c:pt>
                <c:pt idx="33203">
                  <c:v>100.0000062</c:v>
                </c:pt>
                <c:pt idx="33204">
                  <c:v>100.0000062</c:v>
                </c:pt>
                <c:pt idx="33206">
                  <c:v>100.0000062</c:v>
                </c:pt>
                <c:pt idx="33207">
                  <c:v>100.0000062</c:v>
                </c:pt>
                <c:pt idx="33208">
                  <c:v>100.0000062</c:v>
                </c:pt>
                <c:pt idx="33209">
                  <c:v>100.0000062</c:v>
                </c:pt>
                <c:pt idx="33210">
                  <c:v>100.0000062</c:v>
                </c:pt>
                <c:pt idx="33215">
                  <c:v>100.0000062</c:v>
                </c:pt>
                <c:pt idx="33216">
                  <c:v>100.0000062</c:v>
                </c:pt>
                <c:pt idx="33217">
                  <c:v>100.0000062</c:v>
                </c:pt>
                <c:pt idx="33218">
                  <c:v>100.0000062</c:v>
                </c:pt>
                <c:pt idx="33219">
                  <c:v>100.0000062</c:v>
                </c:pt>
                <c:pt idx="33220">
                  <c:v>100.0000062</c:v>
                </c:pt>
                <c:pt idx="33221">
                  <c:v>100.0000062</c:v>
                </c:pt>
                <c:pt idx="33222">
                  <c:v>100.0000062</c:v>
                </c:pt>
                <c:pt idx="33223">
                  <c:v>100.0000062</c:v>
                </c:pt>
                <c:pt idx="33224">
                  <c:v>100.0000062</c:v>
                </c:pt>
                <c:pt idx="33225">
                  <c:v>100.0000062</c:v>
                </c:pt>
                <c:pt idx="33226">
                  <c:v>100.0000062</c:v>
                </c:pt>
                <c:pt idx="33227">
                  <c:v>100.0000062</c:v>
                </c:pt>
                <c:pt idx="33228">
                  <c:v>100.0000062</c:v>
                </c:pt>
                <c:pt idx="33229">
                  <c:v>100.0000062</c:v>
                </c:pt>
                <c:pt idx="33230">
                  <c:v>0</c:v>
                </c:pt>
                <c:pt idx="33233">
                  <c:v>100.0000062</c:v>
                </c:pt>
                <c:pt idx="33234">
                  <c:v>0</c:v>
                </c:pt>
                <c:pt idx="33235">
                  <c:v>0</c:v>
                </c:pt>
                <c:pt idx="33236">
                  <c:v>4.9896419710000002</c:v>
                </c:pt>
                <c:pt idx="33237">
                  <c:v>5.360655661</c:v>
                </c:pt>
                <c:pt idx="33238">
                  <c:v>4.9996658260000002</c:v>
                </c:pt>
                <c:pt idx="33239">
                  <c:v>0</c:v>
                </c:pt>
                <c:pt idx="33240">
                  <c:v>5.4805669659999996</c:v>
                </c:pt>
                <c:pt idx="33241">
                  <c:v>0</c:v>
                </c:pt>
                <c:pt idx="33244">
                  <c:v>4.999578444</c:v>
                </c:pt>
                <c:pt idx="33245">
                  <c:v>4.999578444</c:v>
                </c:pt>
                <c:pt idx="33246">
                  <c:v>5.500011303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1">
                  <c:v>100.0000062</c:v>
                </c:pt>
                <c:pt idx="33253">
                  <c:v>0</c:v>
                </c:pt>
                <c:pt idx="33254">
                  <c:v>100.0000062</c:v>
                </c:pt>
                <c:pt idx="33255">
                  <c:v>6.3516817059999999</c:v>
                </c:pt>
                <c:pt idx="33256">
                  <c:v>6.542668366</c:v>
                </c:pt>
                <c:pt idx="33257">
                  <c:v>6.2458912309999999</c:v>
                </c:pt>
                <c:pt idx="33258">
                  <c:v>0</c:v>
                </c:pt>
                <c:pt idx="33259">
                  <c:v>6.6747777480000003</c:v>
                </c:pt>
                <c:pt idx="33260">
                  <c:v>100.0000062</c:v>
                </c:pt>
                <c:pt idx="33261">
                  <c:v>6.9999763509999999</c:v>
                </c:pt>
                <c:pt idx="33262">
                  <c:v>100.0000062</c:v>
                </c:pt>
                <c:pt idx="33263">
                  <c:v>100.0000062</c:v>
                </c:pt>
                <c:pt idx="33264">
                  <c:v>100.0000062</c:v>
                </c:pt>
                <c:pt idx="33265">
                  <c:v>100.0000062</c:v>
                </c:pt>
                <c:pt idx="33266">
                  <c:v>100.0000062</c:v>
                </c:pt>
                <c:pt idx="33267">
                  <c:v>100.0000062</c:v>
                </c:pt>
                <c:pt idx="33268">
                  <c:v>100.0000062</c:v>
                </c:pt>
                <c:pt idx="33269">
                  <c:v>100.0000062</c:v>
                </c:pt>
                <c:pt idx="33270">
                  <c:v>8.0309262599999993</c:v>
                </c:pt>
                <c:pt idx="33271">
                  <c:v>7.0029814320000003</c:v>
                </c:pt>
                <c:pt idx="33272">
                  <c:v>6.9999763509999999</c:v>
                </c:pt>
                <c:pt idx="33273">
                  <c:v>7.986590734</c:v>
                </c:pt>
                <c:pt idx="33274">
                  <c:v>7.0001564719999996</c:v>
                </c:pt>
                <c:pt idx="33275">
                  <c:v>100.0000062</c:v>
                </c:pt>
                <c:pt idx="33276">
                  <c:v>100.0000062</c:v>
                </c:pt>
                <c:pt idx="33277">
                  <c:v>7.0001564719999996</c:v>
                </c:pt>
                <c:pt idx="33278">
                  <c:v>0</c:v>
                </c:pt>
                <c:pt idx="33279">
                  <c:v>100.0000062</c:v>
                </c:pt>
                <c:pt idx="33280">
                  <c:v>100.0000062</c:v>
                </c:pt>
                <c:pt idx="33281">
                  <c:v>100.0000062</c:v>
                </c:pt>
                <c:pt idx="33282">
                  <c:v>100.0000062</c:v>
                </c:pt>
                <c:pt idx="33283">
                  <c:v>100.0000062</c:v>
                </c:pt>
                <c:pt idx="33284">
                  <c:v>100.0000062</c:v>
                </c:pt>
                <c:pt idx="33285">
                  <c:v>100.0000062</c:v>
                </c:pt>
                <c:pt idx="33286">
                  <c:v>100.0000062</c:v>
                </c:pt>
                <c:pt idx="33287">
                  <c:v>100.0000062</c:v>
                </c:pt>
                <c:pt idx="33288">
                  <c:v>100.0000062</c:v>
                </c:pt>
                <c:pt idx="33289">
                  <c:v>100.0000062</c:v>
                </c:pt>
                <c:pt idx="33290">
                  <c:v>100.0000062</c:v>
                </c:pt>
                <c:pt idx="33291">
                  <c:v>100.0000062</c:v>
                </c:pt>
                <c:pt idx="33292">
                  <c:v>100.0000062</c:v>
                </c:pt>
                <c:pt idx="33293">
                  <c:v>100.0000062</c:v>
                </c:pt>
                <c:pt idx="33294">
                  <c:v>100.0000062</c:v>
                </c:pt>
                <c:pt idx="33295">
                  <c:v>100.0000062</c:v>
                </c:pt>
                <c:pt idx="33296">
                  <c:v>100.0000062</c:v>
                </c:pt>
                <c:pt idx="33297">
                  <c:v>100.0000062</c:v>
                </c:pt>
                <c:pt idx="33298">
                  <c:v>100.0000062</c:v>
                </c:pt>
                <c:pt idx="33299">
                  <c:v>100.0000062</c:v>
                </c:pt>
                <c:pt idx="33300">
                  <c:v>100.0000062</c:v>
                </c:pt>
                <c:pt idx="33301">
                  <c:v>100.0000062</c:v>
                </c:pt>
                <c:pt idx="33302">
                  <c:v>100.0000062</c:v>
                </c:pt>
                <c:pt idx="33303">
                  <c:v>100.0000062</c:v>
                </c:pt>
                <c:pt idx="33304">
                  <c:v>100.0000062</c:v>
                </c:pt>
                <c:pt idx="33307">
                  <c:v>4.9993812379999998</c:v>
                </c:pt>
                <c:pt idx="33310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4.9993812379999998</c:v>
                </c:pt>
                <c:pt idx="33316">
                  <c:v>5.1751974609999998</c:v>
                </c:pt>
                <c:pt idx="33317">
                  <c:v>5.3986384310000002</c:v>
                </c:pt>
                <c:pt idx="33318">
                  <c:v>0</c:v>
                </c:pt>
                <c:pt idx="33319">
                  <c:v>5.2840532209999997</c:v>
                </c:pt>
                <c:pt idx="33320">
                  <c:v>4.7686353610000003</c:v>
                </c:pt>
                <c:pt idx="33321">
                  <c:v>5.3616833330000002</c:v>
                </c:pt>
                <c:pt idx="33322">
                  <c:v>5.004502241</c:v>
                </c:pt>
                <c:pt idx="33323">
                  <c:v>4.9853980409999998</c:v>
                </c:pt>
                <c:pt idx="33324">
                  <c:v>4.9857301019999998</c:v>
                </c:pt>
                <c:pt idx="33325">
                  <c:v>5.2348171490000004</c:v>
                </c:pt>
                <c:pt idx="33328">
                  <c:v>4.9890626300000003</c:v>
                </c:pt>
                <c:pt idx="33329">
                  <c:v>11.04471206</c:v>
                </c:pt>
                <c:pt idx="33330">
                  <c:v>5.0040502370000004</c:v>
                </c:pt>
                <c:pt idx="33331">
                  <c:v>5.4317801450000003</c:v>
                </c:pt>
                <c:pt idx="33332">
                  <c:v>5.0048624469999998</c:v>
                </c:pt>
                <c:pt idx="33333">
                  <c:v>0</c:v>
                </c:pt>
                <c:pt idx="33334">
                  <c:v>5.2120649080000003</c:v>
                </c:pt>
                <c:pt idx="33335">
                  <c:v>0</c:v>
                </c:pt>
                <c:pt idx="33336">
                  <c:v>4.5938994339999999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3">
                  <c:v>0</c:v>
                </c:pt>
                <c:pt idx="33344">
                  <c:v>5.2801364340000001</c:v>
                </c:pt>
                <c:pt idx="33345">
                  <c:v>5.4796357760000003</c:v>
                </c:pt>
                <c:pt idx="33347">
                  <c:v>5.6380735939999997</c:v>
                </c:pt>
                <c:pt idx="33348">
                  <c:v>5.6476042690000003</c:v>
                </c:pt>
                <c:pt idx="33349">
                  <c:v>1.356458178</c:v>
                </c:pt>
                <c:pt idx="33350">
                  <c:v>6.2780432999999997E-2</c:v>
                </c:pt>
                <c:pt idx="33351">
                  <c:v>6.2716446640000001</c:v>
                </c:pt>
                <c:pt idx="33352">
                  <c:v>4.2816512000000001E-2</c:v>
                </c:pt>
                <c:pt idx="33353">
                  <c:v>0.46047108799999997</c:v>
                </c:pt>
                <c:pt idx="33354">
                  <c:v>0.280352938</c:v>
                </c:pt>
                <c:pt idx="33355">
                  <c:v>0.736247494</c:v>
                </c:pt>
                <c:pt idx="33356">
                  <c:v>6.7567858960000002</c:v>
                </c:pt>
                <c:pt idx="33357">
                  <c:v>0.17563712000000001</c:v>
                </c:pt>
                <c:pt idx="33358">
                  <c:v>6.967100168</c:v>
                </c:pt>
                <c:pt idx="33359">
                  <c:v>1.030284454</c:v>
                </c:pt>
                <c:pt idx="33361">
                  <c:v>0.56874965899999996</c:v>
                </c:pt>
                <c:pt idx="33362">
                  <c:v>0.47423477800000002</c:v>
                </c:pt>
                <c:pt idx="33363">
                  <c:v>1.0768301769999999</c:v>
                </c:pt>
                <c:pt idx="33365">
                  <c:v>11.73333648</c:v>
                </c:pt>
                <c:pt idx="33366">
                  <c:v>11.6705311</c:v>
                </c:pt>
                <c:pt idx="33367">
                  <c:v>0</c:v>
                </c:pt>
                <c:pt idx="33368">
                  <c:v>11.98219774</c:v>
                </c:pt>
                <c:pt idx="33369">
                  <c:v>0</c:v>
                </c:pt>
                <c:pt idx="33371">
                  <c:v>1.2213230399999999</c:v>
                </c:pt>
                <c:pt idx="33372">
                  <c:v>0.99483748000000005</c:v>
                </c:pt>
                <c:pt idx="33373">
                  <c:v>1.086458291</c:v>
                </c:pt>
                <c:pt idx="33375">
                  <c:v>100.0000062</c:v>
                </c:pt>
                <c:pt idx="33376">
                  <c:v>100.0000062</c:v>
                </c:pt>
                <c:pt idx="33377">
                  <c:v>100.0000062</c:v>
                </c:pt>
                <c:pt idx="33378">
                  <c:v>100.0000062</c:v>
                </c:pt>
                <c:pt idx="33379">
                  <c:v>100.0000062</c:v>
                </c:pt>
                <c:pt idx="33380">
                  <c:v>100.0000062</c:v>
                </c:pt>
                <c:pt idx="33381">
                  <c:v>100.0000062</c:v>
                </c:pt>
                <c:pt idx="33382">
                  <c:v>100.0000062</c:v>
                </c:pt>
                <c:pt idx="33383">
                  <c:v>100.0000062</c:v>
                </c:pt>
                <c:pt idx="33384">
                  <c:v>100.0000062</c:v>
                </c:pt>
                <c:pt idx="33385">
                  <c:v>100.0000062</c:v>
                </c:pt>
                <c:pt idx="33386">
                  <c:v>100.0000062</c:v>
                </c:pt>
                <c:pt idx="33387">
                  <c:v>100.0000062</c:v>
                </c:pt>
                <c:pt idx="33388">
                  <c:v>100.0000062</c:v>
                </c:pt>
                <c:pt idx="33389">
                  <c:v>100.0000062</c:v>
                </c:pt>
                <c:pt idx="33390">
                  <c:v>100.0000062</c:v>
                </c:pt>
                <c:pt idx="33391">
                  <c:v>100.0000062</c:v>
                </c:pt>
                <c:pt idx="33392">
                  <c:v>100.0000062</c:v>
                </c:pt>
                <c:pt idx="33393">
                  <c:v>100.0000062</c:v>
                </c:pt>
                <c:pt idx="33394">
                  <c:v>100.0000062</c:v>
                </c:pt>
                <c:pt idx="33395">
                  <c:v>6.0002322689999996</c:v>
                </c:pt>
                <c:pt idx="33396">
                  <c:v>100.0000062</c:v>
                </c:pt>
                <c:pt idx="33397">
                  <c:v>6.0002322689999996</c:v>
                </c:pt>
                <c:pt idx="33398">
                  <c:v>100.0000062</c:v>
                </c:pt>
                <c:pt idx="33399">
                  <c:v>100.0000062</c:v>
                </c:pt>
                <c:pt idx="33400">
                  <c:v>0</c:v>
                </c:pt>
                <c:pt idx="33401">
                  <c:v>5.3581035999999997</c:v>
                </c:pt>
                <c:pt idx="33402">
                  <c:v>5.4379598820000004</c:v>
                </c:pt>
                <c:pt idx="33403">
                  <c:v>5.2169590760000002</c:v>
                </c:pt>
                <c:pt idx="33404">
                  <c:v>5.4781373799999997</c:v>
                </c:pt>
                <c:pt idx="33405">
                  <c:v>5.2228789830000002</c:v>
                </c:pt>
                <c:pt idx="33406">
                  <c:v>0</c:v>
                </c:pt>
                <c:pt idx="33407">
                  <c:v>5.1490928230000002</c:v>
                </c:pt>
                <c:pt idx="33408">
                  <c:v>5.2720109290000003</c:v>
                </c:pt>
                <c:pt idx="33409">
                  <c:v>5.3453579360000001</c:v>
                </c:pt>
                <c:pt idx="33410">
                  <c:v>5.0128725430000003</c:v>
                </c:pt>
                <c:pt idx="33411">
                  <c:v>5.2472166939999996</c:v>
                </c:pt>
                <c:pt idx="33412">
                  <c:v>5.0083265309999998</c:v>
                </c:pt>
                <c:pt idx="33413">
                  <c:v>5.1755226990000001</c:v>
                </c:pt>
                <c:pt idx="33414">
                  <c:v>5.473452161</c:v>
                </c:pt>
                <c:pt idx="33415">
                  <c:v>5.0059038359999999</c:v>
                </c:pt>
                <c:pt idx="33416">
                  <c:v>5.410893604</c:v>
                </c:pt>
                <c:pt idx="33417">
                  <c:v>5.3609029709999998</c:v>
                </c:pt>
                <c:pt idx="33418">
                  <c:v>5.2083580100000004</c:v>
                </c:pt>
                <c:pt idx="33419">
                  <c:v>4.8321072340000004</c:v>
                </c:pt>
                <c:pt idx="33420">
                  <c:v>5.2156214700000003</c:v>
                </c:pt>
                <c:pt idx="33421">
                  <c:v>5.0029463769999998</c:v>
                </c:pt>
                <c:pt idx="33422">
                  <c:v>4.9765253229999997</c:v>
                </c:pt>
                <c:pt idx="33423">
                  <c:v>5.5634887209999997</c:v>
                </c:pt>
                <c:pt idx="33424">
                  <c:v>4.981440546</c:v>
                </c:pt>
                <c:pt idx="33425">
                  <c:v>5.4385238459999998</c:v>
                </c:pt>
                <c:pt idx="33426">
                  <c:v>0</c:v>
                </c:pt>
                <c:pt idx="33427">
                  <c:v>0</c:v>
                </c:pt>
                <c:pt idx="33428">
                  <c:v>5.2938221380000003</c:v>
                </c:pt>
                <c:pt idx="33430">
                  <c:v>4.9870377189999999</c:v>
                </c:pt>
                <c:pt idx="33431">
                  <c:v>5.2801364340000001</c:v>
                </c:pt>
                <c:pt idx="33432">
                  <c:v>4.6743207350000002</c:v>
                </c:pt>
                <c:pt idx="33433">
                  <c:v>4.9993812379999998</c:v>
                </c:pt>
                <c:pt idx="33435">
                  <c:v>5.4205637480000002</c:v>
                </c:pt>
                <c:pt idx="33436">
                  <c:v>5.3308093860000003</c:v>
                </c:pt>
                <c:pt idx="33437">
                  <c:v>5.6070861430000001</c:v>
                </c:pt>
                <c:pt idx="33438">
                  <c:v>5.0961545160000004</c:v>
                </c:pt>
                <c:pt idx="33439">
                  <c:v>5.2645636979999999</c:v>
                </c:pt>
                <c:pt idx="33440">
                  <c:v>11.450202839999999</c:v>
                </c:pt>
                <c:pt idx="33441">
                  <c:v>11.73738041</c:v>
                </c:pt>
                <c:pt idx="33442">
                  <c:v>11.766734380000001</c:v>
                </c:pt>
                <c:pt idx="33443">
                  <c:v>12.016745909999999</c:v>
                </c:pt>
                <c:pt idx="33444">
                  <c:v>11.73095155</c:v>
                </c:pt>
                <c:pt idx="33445">
                  <c:v>12.04568971</c:v>
                </c:pt>
                <c:pt idx="33446">
                  <c:v>11.90440111</c:v>
                </c:pt>
                <c:pt idx="33447">
                  <c:v>11.93431741</c:v>
                </c:pt>
                <c:pt idx="33448">
                  <c:v>12.011421049999999</c:v>
                </c:pt>
                <c:pt idx="33449">
                  <c:v>11.94508768</c:v>
                </c:pt>
                <c:pt idx="33450">
                  <c:v>6.2236580640000003</c:v>
                </c:pt>
                <c:pt idx="33451">
                  <c:v>6.1191166920000004</c:v>
                </c:pt>
                <c:pt idx="33452">
                  <c:v>6.4904242249999999</c:v>
                </c:pt>
                <c:pt idx="33453">
                  <c:v>6.435597156</c:v>
                </c:pt>
                <c:pt idx="33454">
                  <c:v>6.4760932029999996</c:v>
                </c:pt>
                <c:pt idx="33455">
                  <c:v>6.6716731620000003</c:v>
                </c:pt>
                <c:pt idx="33456">
                  <c:v>7.1136413349999996</c:v>
                </c:pt>
                <c:pt idx="33457">
                  <c:v>6.4513709500000003</c:v>
                </c:pt>
                <c:pt idx="33458">
                  <c:v>6.2727529259999999</c:v>
                </c:pt>
                <c:pt idx="33459">
                  <c:v>6.4499762350000003</c:v>
                </c:pt>
                <c:pt idx="33460">
                  <c:v>6.9946666549999996</c:v>
                </c:pt>
                <c:pt idx="33461">
                  <c:v>6.7340848439999998</c:v>
                </c:pt>
                <c:pt idx="33462">
                  <c:v>6.7571445470000002</c:v>
                </c:pt>
                <c:pt idx="33463">
                  <c:v>6.6692757040000004</c:v>
                </c:pt>
                <c:pt idx="33464">
                  <c:v>7.0195772090000004</c:v>
                </c:pt>
                <c:pt idx="33465">
                  <c:v>0.76758176</c:v>
                </c:pt>
                <c:pt idx="33466">
                  <c:v>7.3929395869999999</c:v>
                </c:pt>
                <c:pt idx="33467">
                  <c:v>0</c:v>
                </c:pt>
                <c:pt idx="33468">
                  <c:v>6.4713375820000003</c:v>
                </c:pt>
                <c:pt idx="33469">
                  <c:v>6.9874843039999996</c:v>
                </c:pt>
                <c:pt idx="33470">
                  <c:v>0</c:v>
                </c:pt>
                <c:pt idx="33471">
                  <c:v>6.9826267079999997</c:v>
                </c:pt>
                <c:pt idx="33472">
                  <c:v>6.479036228</c:v>
                </c:pt>
                <c:pt idx="33473">
                  <c:v>7.3434777660000004</c:v>
                </c:pt>
                <c:pt idx="33474">
                  <c:v>6.763457914</c:v>
                </c:pt>
                <c:pt idx="33475">
                  <c:v>0.54974377200000002</c:v>
                </c:pt>
                <c:pt idx="33476">
                  <c:v>0.212829662</c:v>
                </c:pt>
                <c:pt idx="33477">
                  <c:v>6.6275635729999998</c:v>
                </c:pt>
                <c:pt idx="33478">
                  <c:v>6.3970926099999996</c:v>
                </c:pt>
                <c:pt idx="33479">
                  <c:v>6.9956572509999999</c:v>
                </c:pt>
                <c:pt idx="33486">
                  <c:v>6.0000047360000002</c:v>
                </c:pt>
                <c:pt idx="33487">
                  <c:v>100.0000062</c:v>
                </c:pt>
                <c:pt idx="33488">
                  <c:v>100.0000062</c:v>
                </c:pt>
                <c:pt idx="33489">
                  <c:v>0</c:v>
                </c:pt>
                <c:pt idx="33490">
                  <c:v>5.5000841129999998</c:v>
                </c:pt>
                <c:pt idx="33491">
                  <c:v>4.9993812379999998</c:v>
                </c:pt>
                <c:pt idx="33492">
                  <c:v>0</c:v>
                </c:pt>
                <c:pt idx="33493">
                  <c:v>100.0000062</c:v>
                </c:pt>
                <c:pt idx="33494">
                  <c:v>6.0002322689999996</c:v>
                </c:pt>
                <c:pt idx="33495">
                  <c:v>0</c:v>
                </c:pt>
                <c:pt idx="33498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4.9898810840000003</c:v>
                </c:pt>
                <c:pt idx="33505">
                  <c:v>4.7374041990000002</c:v>
                </c:pt>
                <c:pt idx="33506">
                  <c:v>5.323088834</c:v>
                </c:pt>
                <c:pt idx="33507">
                  <c:v>5.1217053410000002</c:v>
                </c:pt>
                <c:pt idx="33508">
                  <c:v>5.1593352909999997</c:v>
                </c:pt>
                <c:pt idx="33509">
                  <c:v>4.8134421879999998</c:v>
                </c:pt>
                <c:pt idx="33510">
                  <c:v>10.81067597</c:v>
                </c:pt>
                <c:pt idx="33511">
                  <c:v>10.944648839999999</c:v>
                </c:pt>
                <c:pt idx="33512">
                  <c:v>10.994799349999999</c:v>
                </c:pt>
                <c:pt idx="33513">
                  <c:v>11.00134899</c:v>
                </c:pt>
                <c:pt idx="33514">
                  <c:v>10.947618439999999</c:v>
                </c:pt>
                <c:pt idx="33515">
                  <c:v>10.7729353</c:v>
                </c:pt>
                <c:pt idx="33516">
                  <c:v>16.938617669999999</c:v>
                </c:pt>
                <c:pt idx="33517">
                  <c:v>16.975373300000001</c:v>
                </c:pt>
                <c:pt idx="33518">
                  <c:v>10.45752746</c:v>
                </c:pt>
                <c:pt idx="33519">
                  <c:v>7.8891436989999999</c:v>
                </c:pt>
                <c:pt idx="33520">
                  <c:v>16.526299139999999</c:v>
                </c:pt>
                <c:pt idx="33521">
                  <c:v>16.768784119999999</c:v>
                </c:pt>
                <c:pt idx="33522">
                  <c:v>16.591989340000001</c:v>
                </c:pt>
                <c:pt idx="33523">
                  <c:v>16.71990585</c:v>
                </c:pt>
                <c:pt idx="33524">
                  <c:v>16.74127678</c:v>
                </c:pt>
                <c:pt idx="33525">
                  <c:v>16.674911089999998</c:v>
                </c:pt>
                <c:pt idx="33526">
                  <c:v>16.5901295</c:v>
                </c:pt>
                <c:pt idx="33527">
                  <c:v>16.77546997</c:v>
                </c:pt>
                <c:pt idx="33528">
                  <c:v>16.69127838</c:v>
                </c:pt>
                <c:pt idx="33529">
                  <c:v>16.68921473</c:v>
                </c:pt>
                <c:pt idx="33530">
                  <c:v>11.43224504</c:v>
                </c:pt>
                <c:pt idx="33531">
                  <c:v>11.333823260000001</c:v>
                </c:pt>
                <c:pt idx="33532">
                  <c:v>11.12972497</c:v>
                </c:pt>
                <c:pt idx="33533">
                  <c:v>11.136062369999999</c:v>
                </c:pt>
                <c:pt idx="33534">
                  <c:v>11.12571752</c:v>
                </c:pt>
                <c:pt idx="33535">
                  <c:v>5.9380829479999999</c:v>
                </c:pt>
                <c:pt idx="33536">
                  <c:v>11.8805952</c:v>
                </c:pt>
                <c:pt idx="33537">
                  <c:v>11.8977222</c:v>
                </c:pt>
                <c:pt idx="33538">
                  <c:v>0</c:v>
                </c:pt>
                <c:pt idx="33539">
                  <c:v>11.62395388</c:v>
                </c:pt>
                <c:pt idx="33540">
                  <c:v>11.86680567</c:v>
                </c:pt>
                <c:pt idx="33541">
                  <c:v>11.99599066</c:v>
                </c:pt>
                <c:pt idx="33542">
                  <c:v>11.84018088</c:v>
                </c:pt>
                <c:pt idx="33543">
                  <c:v>12.0653486</c:v>
                </c:pt>
                <c:pt idx="33544">
                  <c:v>11.85767236</c:v>
                </c:pt>
                <c:pt idx="33545">
                  <c:v>0</c:v>
                </c:pt>
                <c:pt idx="33546">
                  <c:v>11.89337602</c:v>
                </c:pt>
                <c:pt idx="33547">
                  <c:v>11.83292002</c:v>
                </c:pt>
                <c:pt idx="33548">
                  <c:v>0</c:v>
                </c:pt>
                <c:pt idx="33549">
                  <c:v>6.0898767490000001</c:v>
                </c:pt>
                <c:pt idx="33550">
                  <c:v>6.054470137</c:v>
                </c:pt>
                <c:pt idx="33551">
                  <c:v>6.0950509650000004</c:v>
                </c:pt>
                <c:pt idx="33552">
                  <c:v>5.8263164549999997</c:v>
                </c:pt>
                <c:pt idx="33553">
                  <c:v>6.037265369</c:v>
                </c:pt>
                <c:pt idx="33554">
                  <c:v>6.3306483929999997</c:v>
                </c:pt>
                <c:pt idx="33555">
                  <c:v>6.1505809679999999</c:v>
                </c:pt>
                <c:pt idx="33556">
                  <c:v>0</c:v>
                </c:pt>
                <c:pt idx="33557">
                  <c:v>6.4844934930000004</c:v>
                </c:pt>
                <c:pt idx="33558">
                  <c:v>6.2674426390000004</c:v>
                </c:pt>
                <c:pt idx="33559">
                  <c:v>6.1036805699999999</c:v>
                </c:pt>
                <c:pt idx="33560">
                  <c:v>6.1793428690000001</c:v>
                </c:pt>
                <c:pt idx="33561">
                  <c:v>6.1042371510000004</c:v>
                </c:pt>
                <c:pt idx="33562">
                  <c:v>5.7151156089999997</c:v>
                </c:pt>
                <c:pt idx="33563">
                  <c:v>5.8196545679999998</c:v>
                </c:pt>
                <c:pt idx="33564">
                  <c:v>5.9928273189999999</c:v>
                </c:pt>
                <c:pt idx="33565">
                  <c:v>5.6493401490000004</c:v>
                </c:pt>
                <c:pt idx="33566">
                  <c:v>6.0189352390000002</c:v>
                </c:pt>
                <c:pt idx="33567">
                  <c:v>5.2948649459999997</c:v>
                </c:pt>
                <c:pt idx="33568">
                  <c:v>5.659389633</c:v>
                </c:pt>
                <c:pt idx="33569">
                  <c:v>5.6880375440000002</c:v>
                </c:pt>
                <c:pt idx="33570">
                  <c:v>11.279414969999999</c:v>
                </c:pt>
                <c:pt idx="33571">
                  <c:v>10.933872770000001</c:v>
                </c:pt>
                <c:pt idx="33572">
                  <c:v>10.76494533</c:v>
                </c:pt>
                <c:pt idx="33573">
                  <c:v>10.821220070000001</c:v>
                </c:pt>
                <c:pt idx="33574">
                  <c:v>11.036986260000001</c:v>
                </c:pt>
                <c:pt idx="33575">
                  <c:v>11.07395889</c:v>
                </c:pt>
                <c:pt idx="33576">
                  <c:v>10.95021964</c:v>
                </c:pt>
                <c:pt idx="33577">
                  <c:v>10.91341016</c:v>
                </c:pt>
                <c:pt idx="33578">
                  <c:v>11.04844099</c:v>
                </c:pt>
                <c:pt idx="33579">
                  <c:v>11.225796389999999</c:v>
                </c:pt>
                <c:pt idx="33580">
                  <c:v>10.800417789999999</c:v>
                </c:pt>
                <c:pt idx="33581">
                  <c:v>10.79355443</c:v>
                </c:pt>
                <c:pt idx="33582">
                  <c:v>10.770267029999999</c:v>
                </c:pt>
                <c:pt idx="33583">
                  <c:v>10.731941640000001</c:v>
                </c:pt>
                <c:pt idx="33584">
                  <c:v>10.8571217</c:v>
                </c:pt>
                <c:pt idx="33585">
                  <c:v>10.75520755</c:v>
                </c:pt>
                <c:pt idx="33586">
                  <c:v>10.60033264</c:v>
                </c:pt>
                <c:pt idx="33587">
                  <c:v>10.75739478</c:v>
                </c:pt>
                <c:pt idx="33588">
                  <c:v>10.742210869999999</c:v>
                </c:pt>
                <c:pt idx="33589">
                  <c:v>10.75243957</c:v>
                </c:pt>
                <c:pt idx="33590">
                  <c:v>16.479887990000002</c:v>
                </c:pt>
                <c:pt idx="33591">
                  <c:v>10.440939699999999</c:v>
                </c:pt>
                <c:pt idx="33592">
                  <c:v>16.64489429</c:v>
                </c:pt>
                <c:pt idx="33593">
                  <c:v>16.87021034</c:v>
                </c:pt>
                <c:pt idx="33594">
                  <c:v>9.1738459940000006</c:v>
                </c:pt>
                <c:pt idx="33595">
                  <c:v>16.31503155</c:v>
                </c:pt>
                <c:pt idx="33596">
                  <c:v>16.589296919999999</c:v>
                </c:pt>
                <c:pt idx="33597">
                  <c:v>16.024628530000001</c:v>
                </c:pt>
                <c:pt idx="33598">
                  <c:v>16.141099759999999</c:v>
                </c:pt>
                <c:pt idx="33599">
                  <c:v>16.312875300000002</c:v>
                </c:pt>
                <c:pt idx="33600">
                  <c:v>15.986461220000001</c:v>
                </c:pt>
                <c:pt idx="33601">
                  <c:v>7.1978952239999998</c:v>
                </c:pt>
                <c:pt idx="33602">
                  <c:v>15.970643859999999</c:v>
                </c:pt>
                <c:pt idx="33603">
                  <c:v>15.779635040000001</c:v>
                </c:pt>
                <c:pt idx="33604">
                  <c:v>16.37020622</c:v>
                </c:pt>
                <c:pt idx="33605">
                  <c:v>15.937570320000001</c:v>
                </c:pt>
                <c:pt idx="33606">
                  <c:v>15.996879460000001</c:v>
                </c:pt>
                <c:pt idx="33607">
                  <c:v>16.080576730000001</c:v>
                </c:pt>
                <c:pt idx="33608">
                  <c:v>15.81385369</c:v>
                </c:pt>
                <c:pt idx="33609">
                  <c:v>16.030843310000002</c:v>
                </c:pt>
                <c:pt idx="33610">
                  <c:v>16.47845079</c:v>
                </c:pt>
                <c:pt idx="33611">
                  <c:v>16.372603739999999</c:v>
                </c:pt>
                <c:pt idx="33612">
                  <c:v>16.451799900000001</c:v>
                </c:pt>
                <c:pt idx="33613">
                  <c:v>16.373435799999999</c:v>
                </c:pt>
                <c:pt idx="33614">
                  <c:v>10.932101749999999</c:v>
                </c:pt>
                <c:pt idx="33615">
                  <c:v>16.831873229999999</c:v>
                </c:pt>
                <c:pt idx="33616">
                  <c:v>16.781878620000001</c:v>
                </c:pt>
                <c:pt idx="33617">
                  <c:v>16.779826870000001</c:v>
                </c:pt>
                <c:pt idx="33618">
                  <c:v>16.957651940000002</c:v>
                </c:pt>
                <c:pt idx="33619">
                  <c:v>16.668829590000001</c:v>
                </c:pt>
                <c:pt idx="33620">
                  <c:v>5.4968404389999996</c:v>
                </c:pt>
                <c:pt idx="33621">
                  <c:v>11.421601409999999</c:v>
                </c:pt>
                <c:pt idx="33622">
                  <c:v>11.36898289</c:v>
                </c:pt>
                <c:pt idx="33623">
                  <c:v>11.42942306</c:v>
                </c:pt>
                <c:pt idx="33624">
                  <c:v>6.899847952</c:v>
                </c:pt>
                <c:pt idx="33625">
                  <c:v>5.4466284739999997</c:v>
                </c:pt>
                <c:pt idx="33626">
                  <c:v>5.5487767100000003</c:v>
                </c:pt>
                <c:pt idx="33627">
                  <c:v>5.3562916889999999</c:v>
                </c:pt>
                <c:pt idx="33628">
                  <c:v>5.5456634649999996</c:v>
                </c:pt>
                <c:pt idx="33629">
                  <c:v>5.3316820390000004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5.0433449269999997</c:v>
                </c:pt>
                <c:pt idx="33634">
                  <c:v>4.9793506069999998</c:v>
                </c:pt>
                <c:pt idx="33635">
                  <c:v>5.5058111209999998</c:v>
                </c:pt>
                <c:pt idx="33636">
                  <c:v>100.0000062</c:v>
                </c:pt>
                <c:pt idx="33637">
                  <c:v>100.0000062</c:v>
                </c:pt>
                <c:pt idx="33639">
                  <c:v>100.0000062</c:v>
                </c:pt>
                <c:pt idx="33640">
                  <c:v>100.0000062</c:v>
                </c:pt>
                <c:pt idx="33645">
                  <c:v>100.0000062</c:v>
                </c:pt>
                <c:pt idx="33647">
                  <c:v>0</c:v>
                </c:pt>
                <c:pt idx="33648">
                  <c:v>4.9905387079999999</c:v>
                </c:pt>
                <c:pt idx="33650">
                  <c:v>11.414507410000001</c:v>
                </c:pt>
                <c:pt idx="33651">
                  <c:v>10.94541342</c:v>
                </c:pt>
                <c:pt idx="33652">
                  <c:v>11.377983759999999</c:v>
                </c:pt>
                <c:pt idx="33653">
                  <c:v>11.11497956</c:v>
                </c:pt>
                <c:pt idx="33654">
                  <c:v>10.99994521</c:v>
                </c:pt>
                <c:pt idx="33655">
                  <c:v>11.20377862</c:v>
                </c:pt>
                <c:pt idx="33656">
                  <c:v>10.995690189999999</c:v>
                </c:pt>
                <c:pt idx="33657">
                  <c:v>17.09518452</c:v>
                </c:pt>
                <c:pt idx="33658">
                  <c:v>9.6279638080000005</c:v>
                </c:pt>
                <c:pt idx="33659">
                  <c:v>11.08645104</c:v>
                </c:pt>
                <c:pt idx="33660">
                  <c:v>16.694106059999999</c:v>
                </c:pt>
                <c:pt idx="33661">
                  <c:v>16.649580360000002</c:v>
                </c:pt>
                <c:pt idx="33662">
                  <c:v>16.848774779999999</c:v>
                </c:pt>
                <c:pt idx="33663">
                  <c:v>16.826279580000001</c:v>
                </c:pt>
                <c:pt idx="33664">
                  <c:v>16.78241586</c:v>
                </c:pt>
                <c:pt idx="33665">
                  <c:v>16.73232067</c:v>
                </c:pt>
                <c:pt idx="33666">
                  <c:v>16.605607419999998</c:v>
                </c:pt>
                <c:pt idx="33667">
                  <c:v>16.58443995</c:v>
                </c:pt>
                <c:pt idx="33668">
                  <c:v>16.773707590000001</c:v>
                </c:pt>
                <c:pt idx="33669">
                  <c:v>16.589153970000002</c:v>
                </c:pt>
                <c:pt idx="33670">
                  <c:v>16.560373510000002</c:v>
                </c:pt>
                <c:pt idx="33671">
                  <c:v>16.662621619999999</c:v>
                </c:pt>
                <c:pt idx="33672">
                  <c:v>16.539131900000001</c:v>
                </c:pt>
                <c:pt idx="33673">
                  <c:v>16.736223670000001</c:v>
                </c:pt>
                <c:pt idx="33674">
                  <c:v>16.63592929</c:v>
                </c:pt>
                <c:pt idx="33675">
                  <c:v>16.500056010000002</c:v>
                </c:pt>
                <c:pt idx="33676">
                  <c:v>16.507171750000001</c:v>
                </c:pt>
                <c:pt idx="33677">
                  <c:v>16.348607779999998</c:v>
                </c:pt>
                <c:pt idx="33678">
                  <c:v>16.562461370000001</c:v>
                </c:pt>
                <c:pt idx="33679">
                  <c:v>16.534812039999998</c:v>
                </c:pt>
                <c:pt idx="33680">
                  <c:v>16.13391171</c:v>
                </c:pt>
                <c:pt idx="33681">
                  <c:v>16.492450120000001</c:v>
                </c:pt>
                <c:pt idx="33682">
                  <c:v>16.366843930000002</c:v>
                </c:pt>
                <c:pt idx="33683">
                  <c:v>16.397250140000001</c:v>
                </c:pt>
                <c:pt idx="33684">
                  <c:v>16.472263600000002</c:v>
                </c:pt>
                <c:pt idx="33685">
                  <c:v>16.213429489999999</c:v>
                </c:pt>
                <c:pt idx="33686">
                  <c:v>16.178395890000001</c:v>
                </c:pt>
                <c:pt idx="33687">
                  <c:v>16.221081699999999</c:v>
                </c:pt>
                <c:pt idx="33688">
                  <c:v>16.074067719999999</c:v>
                </c:pt>
                <c:pt idx="33689">
                  <c:v>16.14719187</c:v>
                </c:pt>
                <c:pt idx="33690">
                  <c:v>10.17344129</c:v>
                </c:pt>
                <c:pt idx="33691">
                  <c:v>10.244816849999999</c:v>
                </c:pt>
                <c:pt idx="33692">
                  <c:v>10.40282929</c:v>
                </c:pt>
                <c:pt idx="33693">
                  <c:v>10.11175761</c:v>
                </c:pt>
                <c:pt idx="33694">
                  <c:v>10.57882637</c:v>
                </c:pt>
                <c:pt idx="33695">
                  <c:v>4.4989444699999996</c:v>
                </c:pt>
                <c:pt idx="33696">
                  <c:v>4.8401502340000002</c:v>
                </c:pt>
                <c:pt idx="33697">
                  <c:v>4.7346806939999997</c:v>
                </c:pt>
                <c:pt idx="33698">
                  <c:v>4.6299163950000004</c:v>
                </c:pt>
                <c:pt idx="33699">
                  <c:v>4.4403935629999998</c:v>
                </c:pt>
                <c:pt idx="33700">
                  <c:v>4.9993242320000002</c:v>
                </c:pt>
                <c:pt idx="33701">
                  <c:v>3.9984892400000001</c:v>
                </c:pt>
                <c:pt idx="33702">
                  <c:v>100.0000062</c:v>
                </c:pt>
                <c:pt idx="33703">
                  <c:v>100.0000062</c:v>
                </c:pt>
                <c:pt idx="33704">
                  <c:v>100.0000062</c:v>
                </c:pt>
                <c:pt idx="33705">
                  <c:v>100.0000062</c:v>
                </c:pt>
                <c:pt idx="33706">
                  <c:v>100.0000062</c:v>
                </c:pt>
                <c:pt idx="33707">
                  <c:v>100.0000062</c:v>
                </c:pt>
                <c:pt idx="33708">
                  <c:v>100.0000062</c:v>
                </c:pt>
                <c:pt idx="33709">
                  <c:v>100.0000062</c:v>
                </c:pt>
                <c:pt idx="33710">
                  <c:v>100.0000062</c:v>
                </c:pt>
                <c:pt idx="33711">
                  <c:v>100.0000062</c:v>
                </c:pt>
                <c:pt idx="33712">
                  <c:v>100.0000062</c:v>
                </c:pt>
                <c:pt idx="33713">
                  <c:v>100.0000062</c:v>
                </c:pt>
                <c:pt idx="33714">
                  <c:v>100.0000062</c:v>
                </c:pt>
                <c:pt idx="33715">
                  <c:v>1.774531963</c:v>
                </c:pt>
                <c:pt idx="33716">
                  <c:v>2.3085322750000001</c:v>
                </c:pt>
                <c:pt idx="33717">
                  <c:v>2.4986197780000001</c:v>
                </c:pt>
                <c:pt idx="33718">
                  <c:v>2.420534671</c:v>
                </c:pt>
                <c:pt idx="33719">
                  <c:v>8.500957305</c:v>
                </c:pt>
                <c:pt idx="33720">
                  <c:v>100.0000062</c:v>
                </c:pt>
                <c:pt idx="33721">
                  <c:v>7.9999573609999999</c:v>
                </c:pt>
                <c:pt idx="33722" formatCode="0.00E+00">
                  <c:v>4.8099999999999999E-53</c:v>
                </c:pt>
                <c:pt idx="33723">
                  <c:v>8.0001321690000005</c:v>
                </c:pt>
                <c:pt idx="33724">
                  <c:v>100.0000062</c:v>
                </c:pt>
                <c:pt idx="33725">
                  <c:v>100.0000062</c:v>
                </c:pt>
                <c:pt idx="33726">
                  <c:v>2.499024243</c:v>
                </c:pt>
                <c:pt idx="33727">
                  <c:v>100.0000062</c:v>
                </c:pt>
                <c:pt idx="33728" formatCode="0.00E+00">
                  <c:v>4.8099999999999999E-53</c:v>
                </c:pt>
                <c:pt idx="33729">
                  <c:v>100.0000062</c:v>
                </c:pt>
                <c:pt idx="33730">
                  <c:v>100.0000062</c:v>
                </c:pt>
                <c:pt idx="33731">
                  <c:v>100.0000062</c:v>
                </c:pt>
                <c:pt idx="33732">
                  <c:v>100.0000062</c:v>
                </c:pt>
                <c:pt idx="33733">
                  <c:v>100.0000062</c:v>
                </c:pt>
                <c:pt idx="33734" formatCode="0.00E+00">
                  <c:v>4.8099999999999999E-53</c:v>
                </c:pt>
                <c:pt idx="33735">
                  <c:v>100.0000062</c:v>
                </c:pt>
                <c:pt idx="33736">
                  <c:v>100.0000062</c:v>
                </c:pt>
                <c:pt idx="33737">
                  <c:v>100.0000062</c:v>
                </c:pt>
                <c:pt idx="33738">
                  <c:v>100.0000062</c:v>
                </c:pt>
                <c:pt idx="33739">
                  <c:v>100.0000062</c:v>
                </c:pt>
                <c:pt idx="33740">
                  <c:v>100.0000062</c:v>
                </c:pt>
                <c:pt idx="33741">
                  <c:v>100.0000062</c:v>
                </c:pt>
                <c:pt idx="33742">
                  <c:v>100.0000062</c:v>
                </c:pt>
                <c:pt idx="33743">
                  <c:v>100.0000062</c:v>
                </c:pt>
                <c:pt idx="33744">
                  <c:v>100.0000062</c:v>
                </c:pt>
                <c:pt idx="33745">
                  <c:v>2.9986391989999999</c:v>
                </c:pt>
                <c:pt idx="33748">
                  <c:v>4.4988523689999997</c:v>
                </c:pt>
                <c:pt idx="33750">
                  <c:v>2.9986391989999999</c:v>
                </c:pt>
                <c:pt idx="33751">
                  <c:v>3.763251173</c:v>
                </c:pt>
                <c:pt idx="33753">
                  <c:v>3.499231413</c:v>
                </c:pt>
                <c:pt idx="33754">
                  <c:v>3.72774736</c:v>
                </c:pt>
                <c:pt idx="33755">
                  <c:v>100.0000062</c:v>
                </c:pt>
                <c:pt idx="33756">
                  <c:v>3.9984529800000002</c:v>
                </c:pt>
                <c:pt idx="33757">
                  <c:v>4.4988523689999997</c:v>
                </c:pt>
                <c:pt idx="33758">
                  <c:v>4.4987057569999997</c:v>
                </c:pt>
                <c:pt idx="33759">
                  <c:v>2.9986391989999999</c:v>
                </c:pt>
                <c:pt idx="33760">
                  <c:v>3.9989729810000001</c:v>
                </c:pt>
                <c:pt idx="33761">
                  <c:v>100.0000062</c:v>
                </c:pt>
                <c:pt idx="33762">
                  <c:v>100.0000062</c:v>
                </c:pt>
                <c:pt idx="33763">
                  <c:v>3.9984892400000001</c:v>
                </c:pt>
                <c:pt idx="33764">
                  <c:v>3.9984859130000001</c:v>
                </c:pt>
                <c:pt idx="33765">
                  <c:v>3.9991038200000002</c:v>
                </c:pt>
                <c:pt idx="33766">
                  <c:v>100.0000062</c:v>
                </c:pt>
                <c:pt idx="33767">
                  <c:v>100.0000062</c:v>
                </c:pt>
                <c:pt idx="33768">
                  <c:v>100.0000062</c:v>
                </c:pt>
                <c:pt idx="33769">
                  <c:v>100.0000062</c:v>
                </c:pt>
                <c:pt idx="33770">
                  <c:v>100.0000062</c:v>
                </c:pt>
                <c:pt idx="33771">
                  <c:v>100.0000062</c:v>
                </c:pt>
                <c:pt idx="33772">
                  <c:v>100.0000062</c:v>
                </c:pt>
                <c:pt idx="33773">
                  <c:v>100.0000062</c:v>
                </c:pt>
                <c:pt idx="33774">
                  <c:v>3.998475</c:v>
                </c:pt>
                <c:pt idx="33775">
                  <c:v>100.0000062</c:v>
                </c:pt>
                <c:pt idx="33776">
                  <c:v>100.0000062</c:v>
                </c:pt>
                <c:pt idx="33777">
                  <c:v>100.0000062</c:v>
                </c:pt>
                <c:pt idx="33778">
                  <c:v>100.0000062</c:v>
                </c:pt>
                <c:pt idx="33779">
                  <c:v>100.0000062</c:v>
                </c:pt>
                <c:pt idx="33780">
                  <c:v>100.0000062</c:v>
                </c:pt>
                <c:pt idx="33781">
                  <c:v>100.0000062</c:v>
                </c:pt>
                <c:pt idx="33782">
                  <c:v>100.0000062</c:v>
                </c:pt>
                <c:pt idx="33783">
                  <c:v>100.0000062</c:v>
                </c:pt>
                <c:pt idx="33784">
                  <c:v>100.0000062</c:v>
                </c:pt>
                <c:pt idx="33785">
                  <c:v>100.0000062</c:v>
                </c:pt>
                <c:pt idx="33786">
                  <c:v>100.0000062</c:v>
                </c:pt>
                <c:pt idx="33787">
                  <c:v>100.0000062</c:v>
                </c:pt>
                <c:pt idx="33788">
                  <c:v>100.0000062</c:v>
                </c:pt>
                <c:pt idx="33789">
                  <c:v>100.0000062</c:v>
                </c:pt>
                <c:pt idx="33790">
                  <c:v>100.0000062</c:v>
                </c:pt>
                <c:pt idx="33791">
                  <c:v>100.0000062</c:v>
                </c:pt>
                <c:pt idx="33792">
                  <c:v>2.9986107830000002</c:v>
                </c:pt>
                <c:pt idx="33793">
                  <c:v>100.0000062</c:v>
                </c:pt>
                <c:pt idx="33794">
                  <c:v>100.0000062</c:v>
                </c:pt>
                <c:pt idx="33795">
                  <c:v>100.0000062</c:v>
                </c:pt>
                <c:pt idx="33796">
                  <c:v>100.0000062</c:v>
                </c:pt>
                <c:pt idx="33797">
                  <c:v>100.0000062</c:v>
                </c:pt>
                <c:pt idx="33798">
                  <c:v>100.0000062</c:v>
                </c:pt>
                <c:pt idx="33799">
                  <c:v>100.0000062</c:v>
                </c:pt>
                <c:pt idx="33800">
                  <c:v>1.731118988</c:v>
                </c:pt>
                <c:pt idx="33803">
                  <c:v>1.9890461820000001</c:v>
                </c:pt>
                <c:pt idx="33805" formatCode="0.00E+00">
                  <c:v>4.8099999999999999E-53</c:v>
                </c:pt>
                <c:pt idx="33806" formatCode="0.00E+00">
                  <c:v>4.8099999999999999E-53</c:v>
                </c:pt>
                <c:pt idx="33807">
                  <c:v>100.0000062</c:v>
                </c:pt>
                <c:pt idx="33810">
                  <c:v>8.0001321690000005</c:v>
                </c:pt>
                <c:pt idx="33811">
                  <c:v>100.0000062</c:v>
                </c:pt>
                <c:pt idx="33812">
                  <c:v>1.981809849</c:v>
                </c:pt>
                <c:pt idx="33813" formatCode="0.00E+00">
                  <c:v>4.8099999999999999E-53</c:v>
                </c:pt>
                <c:pt idx="33814">
                  <c:v>100.0000062</c:v>
                </c:pt>
                <c:pt idx="33815">
                  <c:v>2.3089207699999998</c:v>
                </c:pt>
                <c:pt idx="33816">
                  <c:v>9.0002357180000008</c:v>
                </c:pt>
                <c:pt idx="33817">
                  <c:v>8.4836394970000004</c:v>
                </c:pt>
                <c:pt idx="33818">
                  <c:v>2.9991506970000001</c:v>
                </c:pt>
                <c:pt idx="33819">
                  <c:v>2.6312484839999999</c:v>
                </c:pt>
                <c:pt idx="33820">
                  <c:v>100.0000062</c:v>
                </c:pt>
                <c:pt idx="33821">
                  <c:v>0</c:v>
                </c:pt>
                <c:pt idx="33822" formatCode="0.00E+00">
                  <c:v>4.8099999999999999E-53</c:v>
                </c:pt>
                <c:pt idx="33823" formatCode="0.00E+00">
                  <c:v>4.8099999999999999E-53</c:v>
                </c:pt>
                <c:pt idx="33824">
                  <c:v>100.0000062</c:v>
                </c:pt>
                <c:pt idx="33825">
                  <c:v>1.8816480090000001</c:v>
                </c:pt>
                <c:pt idx="33826">
                  <c:v>1.8556832459999999</c:v>
                </c:pt>
                <c:pt idx="33828">
                  <c:v>2.0582043379999999</c:v>
                </c:pt>
                <c:pt idx="33830">
                  <c:v>2.2814806089999999</c:v>
                </c:pt>
                <c:pt idx="33833">
                  <c:v>7.4741180470000002</c:v>
                </c:pt>
                <c:pt idx="33834" formatCode="0.00E+00">
                  <c:v>4.8099999999999999E-53</c:v>
                </c:pt>
                <c:pt idx="33835">
                  <c:v>1.9399477899999999</c:v>
                </c:pt>
                <c:pt idx="33837">
                  <c:v>1.5651060130000001</c:v>
                </c:pt>
                <c:pt idx="33838">
                  <c:v>0</c:v>
                </c:pt>
                <c:pt idx="33839">
                  <c:v>0</c:v>
                </c:pt>
                <c:pt idx="33841">
                  <c:v>100.0000062</c:v>
                </c:pt>
                <c:pt idx="33842">
                  <c:v>100.0000062</c:v>
                </c:pt>
                <c:pt idx="33843">
                  <c:v>100.0000062</c:v>
                </c:pt>
                <c:pt idx="33844">
                  <c:v>0</c:v>
                </c:pt>
                <c:pt idx="33845">
                  <c:v>100.0000062</c:v>
                </c:pt>
                <c:pt idx="33846">
                  <c:v>100.0000062</c:v>
                </c:pt>
                <c:pt idx="33847">
                  <c:v>100.0000062</c:v>
                </c:pt>
                <c:pt idx="33848">
                  <c:v>100.0000062</c:v>
                </c:pt>
                <c:pt idx="33849">
                  <c:v>100.0000062</c:v>
                </c:pt>
                <c:pt idx="33850">
                  <c:v>100.0000062</c:v>
                </c:pt>
                <c:pt idx="33851">
                  <c:v>100.0000062</c:v>
                </c:pt>
                <c:pt idx="33852">
                  <c:v>100.0000062</c:v>
                </c:pt>
                <c:pt idx="33853">
                  <c:v>100.0000062</c:v>
                </c:pt>
                <c:pt idx="33854">
                  <c:v>100.0000062</c:v>
                </c:pt>
                <c:pt idx="33855">
                  <c:v>100.0000062</c:v>
                </c:pt>
                <c:pt idx="33856">
                  <c:v>100.0000062</c:v>
                </c:pt>
                <c:pt idx="33857">
                  <c:v>100.0000062</c:v>
                </c:pt>
                <c:pt idx="33858">
                  <c:v>100.0000062</c:v>
                </c:pt>
                <c:pt idx="33859">
                  <c:v>100.0000062</c:v>
                </c:pt>
                <c:pt idx="33860">
                  <c:v>100.0000062</c:v>
                </c:pt>
                <c:pt idx="33861">
                  <c:v>100.0000062</c:v>
                </c:pt>
                <c:pt idx="33862">
                  <c:v>100.0000062</c:v>
                </c:pt>
                <c:pt idx="33863">
                  <c:v>100.0000062</c:v>
                </c:pt>
                <c:pt idx="33864">
                  <c:v>100.0000062</c:v>
                </c:pt>
                <c:pt idx="33865">
                  <c:v>100.0000062</c:v>
                </c:pt>
                <c:pt idx="33866">
                  <c:v>100.0000062</c:v>
                </c:pt>
                <c:pt idx="33867">
                  <c:v>100.0000062</c:v>
                </c:pt>
                <c:pt idx="33868">
                  <c:v>100.0000062</c:v>
                </c:pt>
                <c:pt idx="33869">
                  <c:v>100.0000062</c:v>
                </c:pt>
                <c:pt idx="33870">
                  <c:v>100.0000062</c:v>
                </c:pt>
                <c:pt idx="33871">
                  <c:v>100.0000062</c:v>
                </c:pt>
                <c:pt idx="33872">
                  <c:v>100.0000062</c:v>
                </c:pt>
                <c:pt idx="33873">
                  <c:v>100.0000062</c:v>
                </c:pt>
                <c:pt idx="33874">
                  <c:v>100.0000062</c:v>
                </c:pt>
                <c:pt idx="33875">
                  <c:v>100.0000062</c:v>
                </c:pt>
                <c:pt idx="33876">
                  <c:v>100.0000062</c:v>
                </c:pt>
                <c:pt idx="33877">
                  <c:v>100.0000062</c:v>
                </c:pt>
                <c:pt idx="33878">
                  <c:v>100.0000062</c:v>
                </c:pt>
                <c:pt idx="33879">
                  <c:v>100.0000062</c:v>
                </c:pt>
                <c:pt idx="33880">
                  <c:v>100.0000062</c:v>
                </c:pt>
                <c:pt idx="33881">
                  <c:v>100.0000062</c:v>
                </c:pt>
                <c:pt idx="33882">
                  <c:v>100.0000062</c:v>
                </c:pt>
                <c:pt idx="33883">
                  <c:v>100.0000062</c:v>
                </c:pt>
                <c:pt idx="33884">
                  <c:v>100.0000062</c:v>
                </c:pt>
                <c:pt idx="33885">
                  <c:v>100.0000062</c:v>
                </c:pt>
                <c:pt idx="33886">
                  <c:v>100.0000062</c:v>
                </c:pt>
                <c:pt idx="33887">
                  <c:v>100.0000062</c:v>
                </c:pt>
                <c:pt idx="33888">
                  <c:v>100.0000062</c:v>
                </c:pt>
                <c:pt idx="33889">
                  <c:v>100.0000062</c:v>
                </c:pt>
                <c:pt idx="33890">
                  <c:v>100.0000062</c:v>
                </c:pt>
                <c:pt idx="33891">
                  <c:v>100.0000062</c:v>
                </c:pt>
                <c:pt idx="33892">
                  <c:v>100.0000062</c:v>
                </c:pt>
                <c:pt idx="33893">
                  <c:v>100.0000062</c:v>
                </c:pt>
                <c:pt idx="33894">
                  <c:v>100.0000062</c:v>
                </c:pt>
                <c:pt idx="33895">
                  <c:v>100.0000062</c:v>
                </c:pt>
                <c:pt idx="33896">
                  <c:v>100.0000062</c:v>
                </c:pt>
                <c:pt idx="33897">
                  <c:v>100.0000062</c:v>
                </c:pt>
                <c:pt idx="33898">
                  <c:v>100.0000062</c:v>
                </c:pt>
                <c:pt idx="33899">
                  <c:v>100.0000062</c:v>
                </c:pt>
                <c:pt idx="33900">
                  <c:v>100.0000062</c:v>
                </c:pt>
                <c:pt idx="33901">
                  <c:v>2.9985664609999998</c:v>
                </c:pt>
                <c:pt idx="33902">
                  <c:v>100.0000062</c:v>
                </c:pt>
                <c:pt idx="33903">
                  <c:v>100.0000062</c:v>
                </c:pt>
                <c:pt idx="33904">
                  <c:v>100.0000062</c:v>
                </c:pt>
                <c:pt idx="33905">
                  <c:v>8.9684328289999993</c:v>
                </c:pt>
                <c:pt idx="33906">
                  <c:v>2.6265183300000001</c:v>
                </c:pt>
                <c:pt idx="33907">
                  <c:v>2.4887967789999998</c:v>
                </c:pt>
                <c:pt idx="33908">
                  <c:v>2.9995143139999998</c:v>
                </c:pt>
                <c:pt idx="33909">
                  <c:v>8.9755698650000006</c:v>
                </c:pt>
                <c:pt idx="33910">
                  <c:v>1.983565673</c:v>
                </c:pt>
                <c:pt idx="33911">
                  <c:v>100.0000062</c:v>
                </c:pt>
                <c:pt idx="33912">
                  <c:v>2.9985664609999998</c:v>
                </c:pt>
                <c:pt idx="33913">
                  <c:v>100.0000062</c:v>
                </c:pt>
                <c:pt idx="33914">
                  <c:v>8.9818349580000003</c:v>
                </c:pt>
                <c:pt idx="33915">
                  <c:v>2.999309985</c:v>
                </c:pt>
                <c:pt idx="33916">
                  <c:v>2.4110859229999999</c:v>
                </c:pt>
                <c:pt idx="33917">
                  <c:v>2.7252474719999999</c:v>
                </c:pt>
                <c:pt idx="33918">
                  <c:v>2.7146319270000001</c:v>
                </c:pt>
                <c:pt idx="33919">
                  <c:v>2.60122213</c:v>
                </c:pt>
                <c:pt idx="33920">
                  <c:v>2.5874784860000002</c:v>
                </c:pt>
                <c:pt idx="33921">
                  <c:v>2.4995424279999998</c:v>
                </c:pt>
                <c:pt idx="33922">
                  <c:v>2.840802348</c:v>
                </c:pt>
                <c:pt idx="33923">
                  <c:v>2.595297162</c:v>
                </c:pt>
                <c:pt idx="33924">
                  <c:v>2.2355204080000002</c:v>
                </c:pt>
                <c:pt idx="33925">
                  <c:v>100.0000062</c:v>
                </c:pt>
                <c:pt idx="33926">
                  <c:v>100.0000062</c:v>
                </c:pt>
                <c:pt idx="33927">
                  <c:v>100.0000062</c:v>
                </c:pt>
                <c:pt idx="33928">
                  <c:v>100.0000062</c:v>
                </c:pt>
                <c:pt idx="33929">
                  <c:v>100.0000062</c:v>
                </c:pt>
                <c:pt idx="33930">
                  <c:v>100.0000062</c:v>
                </c:pt>
                <c:pt idx="33931">
                  <c:v>100.0000062</c:v>
                </c:pt>
                <c:pt idx="33932">
                  <c:v>100.0000062</c:v>
                </c:pt>
                <c:pt idx="33933">
                  <c:v>100.0000062</c:v>
                </c:pt>
                <c:pt idx="33934">
                  <c:v>100.0000062</c:v>
                </c:pt>
                <c:pt idx="33935">
                  <c:v>100.0000062</c:v>
                </c:pt>
                <c:pt idx="33936">
                  <c:v>100.0000062</c:v>
                </c:pt>
                <c:pt idx="33937">
                  <c:v>100.0000062</c:v>
                </c:pt>
                <c:pt idx="33938">
                  <c:v>100.0000062</c:v>
                </c:pt>
                <c:pt idx="33939">
                  <c:v>100.0000062</c:v>
                </c:pt>
                <c:pt idx="33940">
                  <c:v>100.0000062</c:v>
                </c:pt>
                <c:pt idx="33941">
                  <c:v>100.0000062</c:v>
                </c:pt>
                <c:pt idx="33942">
                  <c:v>100.0000062</c:v>
                </c:pt>
                <c:pt idx="33943">
                  <c:v>100.0000062</c:v>
                </c:pt>
                <c:pt idx="33944">
                  <c:v>100.0000062</c:v>
                </c:pt>
                <c:pt idx="33945">
                  <c:v>100.0000062</c:v>
                </c:pt>
                <c:pt idx="33946">
                  <c:v>100.0000062</c:v>
                </c:pt>
                <c:pt idx="33947">
                  <c:v>100.0000062</c:v>
                </c:pt>
                <c:pt idx="33948">
                  <c:v>100.0000062</c:v>
                </c:pt>
                <c:pt idx="33949">
                  <c:v>100.0000062</c:v>
                </c:pt>
                <c:pt idx="33950">
                  <c:v>100.0000062</c:v>
                </c:pt>
                <c:pt idx="33951">
                  <c:v>100.0000062</c:v>
                </c:pt>
                <c:pt idx="33952">
                  <c:v>100.0000062</c:v>
                </c:pt>
                <c:pt idx="33953">
                  <c:v>100.0000062</c:v>
                </c:pt>
                <c:pt idx="33954">
                  <c:v>100.0000062</c:v>
                </c:pt>
                <c:pt idx="33955">
                  <c:v>100.0000062</c:v>
                </c:pt>
                <c:pt idx="33956">
                  <c:v>100.0000062</c:v>
                </c:pt>
                <c:pt idx="33957">
                  <c:v>100.0000062</c:v>
                </c:pt>
                <c:pt idx="33958">
                  <c:v>100.0000062</c:v>
                </c:pt>
                <c:pt idx="33959">
                  <c:v>100.0000062</c:v>
                </c:pt>
                <c:pt idx="33960">
                  <c:v>100.0000062</c:v>
                </c:pt>
                <c:pt idx="33961">
                  <c:v>100.0000062</c:v>
                </c:pt>
                <c:pt idx="33962">
                  <c:v>100.0000062</c:v>
                </c:pt>
                <c:pt idx="33963">
                  <c:v>100.0000062</c:v>
                </c:pt>
                <c:pt idx="33964">
                  <c:v>100.0000062</c:v>
                </c:pt>
                <c:pt idx="33965">
                  <c:v>100.0000062</c:v>
                </c:pt>
                <c:pt idx="33966">
                  <c:v>100.0000062</c:v>
                </c:pt>
                <c:pt idx="33967">
                  <c:v>100.0000062</c:v>
                </c:pt>
                <c:pt idx="33968">
                  <c:v>100.0000062</c:v>
                </c:pt>
                <c:pt idx="33969">
                  <c:v>100.0000062</c:v>
                </c:pt>
                <c:pt idx="33970">
                  <c:v>100.0000062</c:v>
                </c:pt>
                <c:pt idx="33971">
                  <c:v>100.0000062</c:v>
                </c:pt>
                <c:pt idx="33972">
                  <c:v>100.0000062</c:v>
                </c:pt>
                <c:pt idx="33973">
                  <c:v>100.0000062</c:v>
                </c:pt>
                <c:pt idx="33974">
                  <c:v>100.0000062</c:v>
                </c:pt>
                <c:pt idx="33975">
                  <c:v>100.0000062</c:v>
                </c:pt>
                <c:pt idx="33976">
                  <c:v>100.0000062</c:v>
                </c:pt>
                <c:pt idx="33977">
                  <c:v>100.0000062</c:v>
                </c:pt>
                <c:pt idx="33978">
                  <c:v>100.0000062</c:v>
                </c:pt>
                <c:pt idx="33979">
                  <c:v>100.0000062</c:v>
                </c:pt>
                <c:pt idx="33980">
                  <c:v>100.0000062</c:v>
                </c:pt>
                <c:pt idx="33981">
                  <c:v>100.0000062</c:v>
                </c:pt>
                <c:pt idx="33982">
                  <c:v>100.0000062</c:v>
                </c:pt>
                <c:pt idx="33983">
                  <c:v>100.0000062</c:v>
                </c:pt>
                <c:pt idx="33984">
                  <c:v>100.0000062</c:v>
                </c:pt>
                <c:pt idx="33985">
                  <c:v>100.0000062</c:v>
                </c:pt>
                <c:pt idx="33986">
                  <c:v>100.0000062</c:v>
                </c:pt>
                <c:pt idx="33987">
                  <c:v>100.0000062</c:v>
                </c:pt>
                <c:pt idx="33988">
                  <c:v>100.0000062</c:v>
                </c:pt>
                <c:pt idx="33989">
                  <c:v>100.0000062</c:v>
                </c:pt>
                <c:pt idx="33990">
                  <c:v>100.0000062</c:v>
                </c:pt>
                <c:pt idx="33991">
                  <c:v>100.0000062</c:v>
                </c:pt>
                <c:pt idx="33992">
                  <c:v>100.0000062</c:v>
                </c:pt>
                <c:pt idx="33993">
                  <c:v>100.0000062</c:v>
                </c:pt>
                <c:pt idx="33994">
                  <c:v>3.998475</c:v>
                </c:pt>
                <c:pt idx="33995">
                  <c:v>100.0000062</c:v>
                </c:pt>
                <c:pt idx="33996">
                  <c:v>100.0000062</c:v>
                </c:pt>
                <c:pt idx="33997">
                  <c:v>100.0000062</c:v>
                </c:pt>
                <c:pt idx="33998">
                  <c:v>100.0000062</c:v>
                </c:pt>
                <c:pt idx="33999">
                  <c:v>100.0000062</c:v>
                </c:pt>
                <c:pt idx="34000">
                  <c:v>100.0000062</c:v>
                </c:pt>
                <c:pt idx="34001">
                  <c:v>9.0010669540000006</c:v>
                </c:pt>
                <c:pt idx="34002">
                  <c:v>100.0000062</c:v>
                </c:pt>
                <c:pt idx="34003">
                  <c:v>100.0000062</c:v>
                </c:pt>
                <c:pt idx="34004">
                  <c:v>100.0000062</c:v>
                </c:pt>
                <c:pt idx="34005">
                  <c:v>8.9706757859999993</c:v>
                </c:pt>
                <c:pt idx="34006">
                  <c:v>3.5157031839999999</c:v>
                </c:pt>
                <c:pt idx="34007">
                  <c:v>9.9706744040000004</c:v>
                </c:pt>
                <c:pt idx="34008">
                  <c:v>3.5149593490000002</c:v>
                </c:pt>
                <c:pt idx="34009">
                  <c:v>4.0021987220000002</c:v>
                </c:pt>
                <c:pt idx="34010">
                  <c:v>100.0000062</c:v>
                </c:pt>
                <c:pt idx="34011">
                  <c:v>100.0000062</c:v>
                </c:pt>
                <c:pt idx="34012">
                  <c:v>2.9991506970000001</c:v>
                </c:pt>
                <c:pt idx="34013">
                  <c:v>2.9985664609999998</c:v>
                </c:pt>
                <c:pt idx="34014">
                  <c:v>100.0000062</c:v>
                </c:pt>
                <c:pt idx="34015">
                  <c:v>3.256068805</c:v>
                </c:pt>
                <c:pt idx="34016">
                  <c:v>2.9994631900000002</c:v>
                </c:pt>
                <c:pt idx="34017">
                  <c:v>3.3245479850000001</c:v>
                </c:pt>
                <c:pt idx="34018">
                  <c:v>2.94868219</c:v>
                </c:pt>
                <c:pt idx="34019">
                  <c:v>2.9317664219999999</c:v>
                </c:pt>
                <c:pt idx="34020">
                  <c:v>2.9995143139999998</c:v>
                </c:pt>
                <c:pt idx="34021">
                  <c:v>3.2129180389999998</c:v>
                </c:pt>
                <c:pt idx="34022">
                  <c:v>2.67925697</c:v>
                </c:pt>
                <c:pt idx="34023">
                  <c:v>2.999527863</c:v>
                </c:pt>
                <c:pt idx="34024">
                  <c:v>3.334983743</c:v>
                </c:pt>
                <c:pt idx="34025" formatCode="0.00E+00">
                  <c:v>4.8099999999999999E-53</c:v>
                </c:pt>
                <c:pt idx="34026" formatCode="0.00E+00">
                  <c:v>4.8099999999999999E-53</c:v>
                </c:pt>
                <c:pt idx="34027">
                  <c:v>2.2814806089999999</c:v>
                </c:pt>
                <c:pt idx="34028">
                  <c:v>2.9985664609999998</c:v>
                </c:pt>
                <c:pt idx="34029">
                  <c:v>2.4989750289999999</c:v>
                </c:pt>
                <c:pt idx="34030">
                  <c:v>100.0000062</c:v>
                </c:pt>
                <c:pt idx="34031">
                  <c:v>2.9985664609999998</c:v>
                </c:pt>
                <c:pt idx="34032">
                  <c:v>100.0000062</c:v>
                </c:pt>
                <c:pt idx="34033">
                  <c:v>100.0000062</c:v>
                </c:pt>
                <c:pt idx="34034">
                  <c:v>2.9985664609999998</c:v>
                </c:pt>
                <c:pt idx="34035">
                  <c:v>100.0000062</c:v>
                </c:pt>
                <c:pt idx="34036">
                  <c:v>100.0000062</c:v>
                </c:pt>
                <c:pt idx="34037">
                  <c:v>100.0000062</c:v>
                </c:pt>
                <c:pt idx="34038">
                  <c:v>100.0000062</c:v>
                </c:pt>
                <c:pt idx="34039">
                  <c:v>100.0000062</c:v>
                </c:pt>
                <c:pt idx="34040">
                  <c:v>100.0000062</c:v>
                </c:pt>
                <c:pt idx="34041">
                  <c:v>100.0000062</c:v>
                </c:pt>
                <c:pt idx="34042">
                  <c:v>100.0000062</c:v>
                </c:pt>
                <c:pt idx="34043">
                  <c:v>100.0000062</c:v>
                </c:pt>
                <c:pt idx="34044">
                  <c:v>100.0000062</c:v>
                </c:pt>
                <c:pt idx="34045">
                  <c:v>100.0000062</c:v>
                </c:pt>
                <c:pt idx="34046">
                  <c:v>100.0000062</c:v>
                </c:pt>
                <c:pt idx="34047">
                  <c:v>100.0000062</c:v>
                </c:pt>
                <c:pt idx="34048">
                  <c:v>100.0000062</c:v>
                </c:pt>
                <c:pt idx="34049">
                  <c:v>100.0000062</c:v>
                </c:pt>
                <c:pt idx="34050">
                  <c:v>100.0000062</c:v>
                </c:pt>
                <c:pt idx="34051">
                  <c:v>100.0000062</c:v>
                </c:pt>
                <c:pt idx="34052">
                  <c:v>100.0000062</c:v>
                </c:pt>
                <c:pt idx="34053">
                  <c:v>100.0000062</c:v>
                </c:pt>
                <c:pt idx="34054">
                  <c:v>100.0000062</c:v>
                </c:pt>
                <c:pt idx="34055">
                  <c:v>100.0000062</c:v>
                </c:pt>
                <c:pt idx="34056">
                  <c:v>100.0000062</c:v>
                </c:pt>
                <c:pt idx="34057">
                  <c:v>100.0000062</c:v>
                </c:pt>
                <c:pt idx="34058">
                  <c:v>100.0000062</c:v>
                </c:pt>
                <c:pt idx="34059">
                  <c:v>100.0000062</c:v>
                </c:pt>
                <c:pt idx="34060">
                  <c:v>100.0000062</c:v>
                </c:pt>
                <c:pt idx="34061">
                  <c:v>100.0000062</c:v>
                </c:pt>
                <c:pt idx="34062">
                  <c:v>100.0000062</c:v>
                </c:pt>
                <c:pt idx="34063">
                  <c:v>100.0000062</c:v>
                </c:pt>
                <c:pt idx="34064">
                  <c:v>100.0000062</c:v>
                </c:pt>
                <c:pt idx="34065">
                  <c:v>100.0000062</c:v>
                </c:pt>
                <c:pt idx="34066">
                  <c:v>100.0000062</c:v>
                </c:pt>
                <c:pt idx="34067">
                  <c:v>100.0000062</c:v>
                </c:pt>
                <c:pt idx="34068">
                  <c:v>100.0000062</c:v>
                </c:pt>
                <c:pt idx="34069">
                  <c:v>100.0000062</c:v>
                </c:pt>
                <c:pt idx="34070">
                  <c:v>100.0000062</c:v>
                </c:pt>
                <c:pt idx="34071">
                  <c:v>100.0000062</c:v>
                </c:pt>
                <c:pt idx="34072">
                  <c:v>100.0000062</c:v>
                </c:pt>
                <c:pt idx="34073">
                  <c:v>100.0000062</c:v>
                </c:pt>
                <c:pt idx="34074">
                  <c:v>100.0000062</c:v>
                </c:pt>
                <c:pt idx="34075">
                  <c:v>100.0000062</c:v>
                </c:pt>
                <c:pt idx="34076">
                  <c:v>100.0000062</c:v>
                </c:pt>
                <c:pt idx="34077">
                  <c:v>100.0000062</c:v>
                </c:pt>
                <c:pt idx="34078">
                  <c:v>100.0000062</c:v>
                </c:pt>
                <c:pt idx="34079">
                  <c:v>100.0000062</c:v>
                </c:pt>
                <c:pt idx="34080">
                  <c:v>100.0000062</c:v>
                </c:pt>
                <c:pt idx="34081">
                  <c:v>100.0000062</c:v>
                </c:pt>
                <c:pt idx="34082">
                  <c:v>100.0000062</c:v>
                </c:pt>
                <c:pt idx="34083">
                  <c:v>100.0000062</c:v>
                </c:pt>
                <c:pt idx="34084">
                  <c:v>100.0000062</c:v>
                </c:pt>
                <c:pt idx="34085">
                  <c:v>2.9985664609999998</c:v>
                </c:pt>
                <c:pt idx="34086">
                  <c:v>100.0000062</c:v>
                </c:pt>
                <c:pt idx="34087">
                  <c:v>100.0000062</c:v>
                </c:pt>
                <c:pt idx="34088">
                  <c:v>100.0000062</c:v>
                </c:pt>
                <c:pt idx="34089">
                  <c:v>100.0000062</c:v>
                </c:pt>
                <c:pt idx="34090">
                  <c:v>2.999309985</c:v>
                </c:pt>
                <c:pt idx="34091">
                  <c:v>100.0000062</c:v>
                </c:pt>
                <c:pt idx="34092">
                  <c:v>100.0000062</c:v>
                </c:pt>
                <c:pt idx="34093">
                  <c:v>100.0000062</c:v>
                </c:pt>
                <c:pt idx="34094">
                  <c:v>100.0000062</c:v>
                </c:pt>
                <c:pt idx="34095">
                  <c:v>100.0000062</c:v>
                </c:pt>
                <c:pt idx="34096">
                  <c:v>100.0000062</c:v>
                </c:pt>
                <c:pt idx="34097">
                  <c:v>100.0000062</c:v>
                </c:pt>
                <c:pt idx="34098">
                  <c:v>100.0000062</c:v>
                </c:pt>
                <c:pt idx="34099">
                  <c:v>100.0000062</c:v>
                </c:pt>
                <c:pt idx="34100">
                  <c:v>100.0000062</c:v>
                </c:pt>
                <c:pt idx="34101">
                  <c:v>100.0000062</c:v>
                </c:pt>
                <c:pt idx="34102">
                  <c:v>100.0000062</c:v>
                </c:pt>
                <c:pt idx="34103">
                  <c:v>100.0000062</c:v>
                </c:pt>
                <c:pt idx="34104">
                  <c:v>100.0000062</c:v>
                </c:pt>
                <c:pt idx="34105">
                  <c:v>100.0000062</c:v>
                </c:pt>
                <c:pt idx="34106">
                  <c:v>100.0000062</c:v>
                </c:pt>
                <c:pt idx="34107">
                  <c:v>100.0000062</c:v>
                </c:pt>
                <c:pt idx="34108">
                  <c:v>100.0000062</c:v>
                </c:pt>
                <c:pt idx="34109">
                  <c:v>100.0000062</c:v>
                </c:pt>
                <c:pt idx="34110">
                  <c:v>100.0000062</c:v>
                </c:pt>
                <c:pt idx="34111">
                  <c:v>100.0000062</c:v>
                </c:pt>
                <c:pt idx="34112">
                  <c:v>100.0000062</c:v>
                </c:pt>
                <c:pt idx="34113">
                  <c:v>100.0000062</c:v>
                </c:pt>
                <c:pt idx="34114">
                  <c:v>100.0000062</c:v>
                </c:pt>
                <c:pt idx="34115">
                  <c:v>100.0000062</c:v>
                </c:pt>
                <c:pt idx="34116">
                  <c:v>100.0000062</c:v>
                </c:pt>
                <c:pt idx="34117">
                  <c:v>100.0000062</c:v>
                </c:pt>
                <c:pt idx="34118">
                  <c:v>100.0000062</c:v>
                </c:pt>
                <c:pt idx="34119">
                  <c:v>100.0000062</c:v>
                </c:pt>
                <c:pt idx="34120">
                  <c:v>2.9995143139999998</c:v>
                </c:pt>
                <c:pt idx="34121">
                  <c:v>2.9985664609999998</c:v>
                </c:pt>
                <c:pt idx="34122">
                  <c:v>3.4991518290000001</c:v>
                </c:pt>
                <c:pt idx="34123">
                  <c:v>100.0000062</c:v>
                </c:pt>
                <c:pt idx="34124">
                  <c:v>2.9985664609999998</c:v>
                </c:pt>
                <c:pt idx="34125">
                  <c:v>100.0000062</c:v>
                </c:pt>
                <c:pt idx="34126">
                  <c:v>2.9985664609999998</c:v>
                </c:pt>
                <c:pt idx="34127">
                  <c:v>100.0000062</c:v>
                </c:pt>
                <c:pt idx="34128">
                  <c:v>2.9985664609999998</c:v>
                </c:pt>
                <c:pt idx="34129">
                  <c:v>100.0000062</c:v>
                </c:pt>
                <c:pt idx="34130">
                  <c:v>100.0000062</c:v>
                </c:pt>
                <c:pt idx="34131">
                  <c:v>100.0000062</c:v>
                </c:pt>
                <c:pt idx="34132">
                  <c:v>100.0000062</c:v>
                </c:pt>
                <c:pt idx="34133">
                  <c:v>100.0000062</c:v>
                </c:pt>
                <c:pt idx="34134">
                  <c:v>100.0000062</c:v>
                </c:pt>
                <c:pt idx="34135">
                  <c:v>100.0000062</c:v>
                </c:pt>
                <c:pt idx="34136">
                  <c:v>100.0000062</c:v>
                </c:pt>
                <c:pt idx="34137">
                  <c:v>100.0000062</c:v>
                </c:pt>
                <c:pt idx="34138">
                  <c:v>100.0000062</c:v>
                </c:pt>
                <c:pt idx="34139">
                  <c:v>100.0000062</c:v>
                </c:pt>
                <c:pt idx="34140">
                  <c:v>100.0000062</c:v>
                </c:pt>
                <c:pt idx="34141">
                  <c:v>100.0000062</c:v>
                </c:pt>
                <c:pt idx="34142">
                  <c:v>100.0000062</c:v>
                </c:pt>
                <c:pt idx="34143">
                  <c:v>100.0000062</c:v>
                </c:pt>
                <c:pt idx="34144">
                  <c:v>100.0000062</c:v>
                </c:pt>
                <c:pt idx="34145">
                  <c:v>100.0000062</c:v>
                </c:pt>
                <c:pt idx="34146">
                  <c:v>100.0000062</c:v>
                </c:pt>
                <c:pt idx="34147">
                  <c:v>100.0000062</c:v>
                </c:pt>
                <c:pt idx="34148">
                  <c:v>100.0000062</c:v>
                </c:pt>
                <c:pt idx="34149">
                  <c:v>100.0000062</c:v>
                </c:pt>
                <c:pt idx="34150">
                  <c:v>100.0000062</c:v>
                </c:pt>
                <c:pt idx="34151">
                  <c:v>100.0000062</c:v>
                </c:pt>
                <c:pt idx="34152">
                  <c:v>100.0000062</c:v>
                </c:pt>
                <c:pt idx="34153">
                  <c:v>100.0000062</c:v>
                </c:pt>
                <c:pt idx="34154">
                  <c:v>100.0000062</c:v>
                </c:pt>
                <c:pt idx="34155">
                  <c:v>100.0000062</c:v>
                </c:pt>
                <c:pt idx="34156">
                  <c:v>100.0000062</c:v>
                </c:pt>
                <c:pt idx="34157">
                  <c:v>100.0000062</c:v>
                </c:pt>
                <c:pt idx="34158">
                  <c:v>100.0000062</c:v>
                </c:pt>
                <c:pt idx="34159">
                  <c:v>100.0000062</c:v>
                </c:pt>
                <c:pt idx="34160">
                  <c:v>100.0000062</c:v>
                </c:pt>
                <c:pt idx="34161">
                  <c:v>100.0000062</c:v>
                </c:pt>
                <c:pt idx="34162">
                  <c:v>100.0000062</c:v>
                </c:pt>
                <c:pt idx="34163">
                  <c:v>100.0000062</c:v>
                </c:pt>
                <c:pt idx="34164">
                  <c:v>100.0000062</c:v>
                </c:pt>
                <c:pt idx="34165">
                  <c:v>100.0000062</c:v>
                </c:pt>
                <c:pt idx="34166">
                  <c:v>100.0000062</c:v>
                </c:pt>
                <c:pt idx="34167">
                  <c:v>100.0000062</c:v>
                </c:pt>
                <c:pt idx="34168">
                  <c:v>100.0000062</c:v>
                </c:pt>
                <c:pt idx="34169">
                  <c:v>100.0000062</c:v>
                </c:pt>
                <c:pt idx="34170">
                  <c:v>100.0000062</c:v>
                </c:pt>
                <c:pt idx="34171">
                  <c:v>100.0000062</c:v>
                </c:pt>
                <c:pt idx="34172">
                  <c:v>100.0000062</c:v>
                </c:pt>
                <c:pt idx="34173">
                  <c:v>100.0000062</c:v>
                </c:pt>
                <c:pt idx="34174">
                  <c:v>100.0000062</c:v>
                </c:pt>
                <c:pt idx="34175">
                  <c:v>100.0000062</c:v>
                </c:pt>
                <c:pt idx="34176">
                  <c:v>100.0000062</c:v>
                </c:pt>
                <c:pt idx="34177">
                  <c:v>100.0000062</c:v>
                </c:pt>
                <c:pt idx="34178">
                  <c:v>100.0000062</c:v>
                </c:pt>
                <c:pt idx="34179">
                  <c:v>100.0000062</c:v>
                </c:pt>
                <c:pt idx="34180">
                  <c:v>100.0000062</c:v>
                </c:pt>
                <c:pt idx="34181">
                  <c:v>100.0000062</c:v>
                </c:pt>
                <c:pt idx="34182">
                  <c:v>100.0000062</c:v>
                </c:pt>
                <c:pt idx="34183">
                  <c:v>100.0000062</c:v>
                </c:pt>
                <c:pt idx="34184">
                  <c:v>100.0000062</c:v>
                </c:pt>
                <c:pt idx="34185">
                  <c:v>100.0000062</c:v>
                </c:pt>
                <c:pt idx="34186">
                  <c:v>100.0000062</c:v>
                </c:pt>
                <c:pt idx="34187">
                  <c:v>100.0000062</c:v>
                </c:pt>
                <c:pt idx="34188">
                  <c:v>100.0000062</c:v>
                </c:pt>
                <c:pt idx="34189">
                  <c:v>100.0000062</c:v>
                </c:pt>
                <c:pt idx="34190">
                  <c:v>100.0000062</c:v>
                </c:pt>
                <c:pt idx="34191">
                  <c:v>100.0000062</c:v>
                </c:pt>
                <c:pt idx="34192">
                  <c:v>100.0000062</c:v>
                </c:pt>
                <c:pt idx="34193">
                  <c:v>100.0000062</c:v>
                </c:pt>
                <c:pt idx="34194">
                  <c:v>100.0000062</c:v>
                </c:pt>
                <c:pt idx="34195">
                  <c:v>100.0000062</c:v>
                </c:pt>
                <c:pt idx="34196">
                  <c:v>100.0000062</c:v>
                </c:pt>
                <c:pt idx="34197">
                  <c:v>100.0000062</c:v>
                </c:pt>
                <c:pt idx="34198">
                  <c:v>100.0000062</c:v>
                </c:pt>
                <c:pt idx="34199">
                  <c:v>100.0000062</c:v>
                </c:pt>
                <c:pt idx="34200">
                  <c:v>100.0000062</c:v>
                </c:pt>
                <c:pt idx="34201">
                  <c:v>100.0000062</c:v>
                </c:pt>
                <c:pt idx="34202">
                  <c:v>100.0000062</c:v>
                </c:pt>
                <c:pt idx="34203">
                  <c:v>100.0000062</c:v>
                </c:pt>
                <c:pt idx="34204">
                  <c:v>100.0000062</c:v>
                </c:pt>
                <c:pt idx="34205">
                  <c:v>100.0000062</c:v>
                </c:pt>
                <c:pt idx="34206">
                  <c:v>100.0000062</c:v>
                </c:pt>
                <c:pt idx="34207">
                  <c:v>100.0000062</c:v>
                </c:pt>
                <c:pt idx="34208">
                  <c:v>100.0000062</c:v>
                </c:pt>
                <c:pt idx="34209">
                  <c:v>100.0000062</c:v>
                </c:pt>
                <c:pt idx="34210">
                  <c:v>100.0000062</c:v>
                </c:pt>
                <c:pt idx="34211">
                  <c:v>100.0000062</c:v>
                </c:pt>
                <c:pt idx="34212">
                  <c:v>100.0000062</c:v>
                </c:pt>
                <c:pt idx="34213">
                  <c:v>100.0000062</c:v>
                </c:pt>
                <c:pt idx="34214">
                  <c:v>2.9985664609999998</c:v>
                </c:pt>
                <c:pt idx="34215">
                  <c:v>100.0000062</c:v>
                </c:pt>
                <c:pt idx="34216">
                  <c:v>100.0000062</c:v>
                </c:pt>
                <c:pt idx="34217">
                  <c:v>9.0002357180000008</c:v>
                </c:pt>
                <c:pt idx="34218">
                  <c:v>100.0000062</c:v>
                </c:pt>
                <c:pt idx="34219">
                  <c:v>2.9985664609999998</c:v>
                </c:pt>
                <c:pt idx="34220">
                  <c:v>2.74328043</c:v>
                </c:pt>
                <c:pt idx="34221">
                  <c:v>2.9985664609999998</c:v>
                </c:pt>
                <c:pt idx="34222" formatCode="0.00E+00">
                  <c:v>4.8099999999999999E-53</c:v>
                </c:pt>
                <c:pt idx="34223">
                  <c:v>2.999309985</c:v>
                </c:pt>
                <c:pt idx="34224">
                  <c:v>100.0000062</c:v>
                </c:pt>
                <c:pt idx="34225">
                  <c:v>100.0000062</c:v>
                </c:pt>
                <c:pt idx="34226">
                  <c:v>100.0000062</c:v>
                </c:pt>
                <c:pt idx="34227">
                  <c:v>100.0000062</c:v>
                </c:pt>
                <c:pt idx="34228">
                  <c:v>100.0000062</c:v>
                </c:pt>
                <c:pt idx="34229">
                  <c:v>100.0000062</c:v>
                </c:pt>
                <c:pt idx="34230">
                  <c:v>100.0000062</c:v>
                </c:pt>
                <c:pt idx="34231">
                  <c:v>100.0000062</c:v>
                </c:pt>
                <c:pt idx="34232">
                  <c:v>100.0000062</c:v>
                </c:pt>
                <c:pt idx="34233">
                  <c:v>100.0000062</c:v>
                </c:pt>
                <c:pt idx="34234">
                  <c:v>100.0000062</c:v>
                </c:pt>
                <c:pt idx="34235">
                  <c:v>100.0000062</c:v>
                </c:pt>
                <c:pt idx="34236">
                  <c:v>100.0000062</c:v>
                </c:pt>
                <c:pt idx="34237">
                  <c:v>100.0000062</c:v>
                </c:pt>
                <c:pt idx="34238">
                  <c:v>100.0000062</c:v>
                </c:pt>
                <c:pt idx="34239">
                  <c:v>100.0000062</c:v>
                </c:pt>
                <c:pt idx="34240">
                  <c:v>100.0000062</c:v>
                </c:pt>
                <c:pt idx="34241">
                  <c:v>100.0000062</c:v>
                </c:pt>
                <c:pt idx="34242">
                  <c:v>100.0000062</c:v>
                </c:pt>
                <c:pt idx="34243">
                  <c:v>100.0000062</c:v>
                </c:pt>
                <c:pt idx="34244">
                  <c:v>100.0000062</c:v>
                </c:pt>
                <c:pt idx="34245">
                  <c:v>100.0000062</c:v>
                </c:pt>
                <c:pt idx="34246">
                  <c:v>100.0000062</c:v>
                </c:pt>
                <c:pt idx="34247">
                  <c:v>100.0000062</c:v>
                </c:pt>
                <c:pt idx="34248">
                  <c:v>100.0000062</c:v>
                </c:pt>
                <c:pt idx="34249">
                  <c:v>100.0000062</c:v>
                </c:pt>
                <c:pt idx="34250">
                  <c:v>100.0000062</c:v>
                </c:pt>
                <c:pt idx="34251">
                  <c:v>100.0000062</c:v>
                </c:pt>
                <c:pt idx="34252">
                  <c:v>100.0000062</c:v>
                </c:pt>
                <c:pt idx="34253">
                  <c:v>100.0000062</c:v>
                </c:pt>
                <c:pt idx="34254">
                  <c:v>100.0000062</c:v>
                </c:pt>
                <c:pt idx="34255">
                  <c:v>100.0000062</c:v>
                </c:pt>
                <c:pt idx="34256">
                  <c:v>100.0000062</c:v>
                </c:pt>
                <c:pt idx="34257">
                  <c:v>100.0000062</c:v>
                </c:pt>
                <c:pt idx="34258">
                  <c:v>100.0000062</c:v>
                </c:pt>
                <c:pt idx="34259">
                  <c:v>100.0000062</c:v>
                </c:pt>
                <c:pt idx="34260">
                  <c:v>100.0000062</c:v>
                </c:pt>
                <c:pt idx="34261">
                  <c:v>100.0000062</c:v>
                </c:pt>
                <c:pt idx="34262">
                  <c:v>100.0000062</c:v>
                </c:pt>
                <c:pt idx="34263">
                  <c:v>100.0000062</c:v>
                </c:pt>
                <c:pt idx="34264">
                  <c:v>100.0000062</c:v>
                </c:pt>
                <c:pt idx="34265">
                  <c:v>100.0000062</c:v>
                </c:pt>
                <c:pt idx="34266">
                  <c:v>100.0000062</c:v>
                </c:pt>
                <c:pt idx="34267">
                  <c:v>100.0000062</c:v>
                </c:pt>
                <c:pt idx="34268">
                  <c:v>100.0000062</c:v>
                </c:pt>
                <c:pt idx="34269">
                  <c:v>100.0000062</c:v>
                </c:pt>
                <c:pt idx="34270">
                  <c:v>100.0000062</c:v>
                </c:pt>
                <c:pt idx="34271">
                  <c:v>100.0000062</c:v>
                </c:pt>
                <c:pt idx="34272">
                  <c:v>100.0000062</c:v>
                </c:pt>
                <c:pt idx="34273">
                  <c:v>100.0000062</c:v>
                </c:pt>
                <c:pt idx="34274">
                  <c:v>100.0000062</c:v>
                </c:pt>
                <c:pt idx="34275">
                  <c:v>100.0000062</c:v>
                </c:pt>
                <c:pt idx="34276">
                  <c:v>100.0000062</c:v>
                </c:pt>
                <c:pt idx="34277">
                  <c:v>100.0000062</c:v>
                </c:pt>
                <c:pt idx="34278">
                  <c:v>100.0000062</c:v>
                </c:pt>
                <c:pt idx="34279">
                  <c:v>100.0000062</c:v>
                </c:pt>
                <c:pt idx="34280">
                  <c:v>100.0000062</c:v>
                </c:pt>
                <c:pt idx="34281">
                  <c:v>100.0000062</c:v>
                </c:pt>
                <c:pt idx="34282">
                  <c:v>100.0000062</c:v>
                </c:pt>
                <c:pt idx="34283">
                  <c:v>100.0000062</c:v>
                </c:pt>
                <c:pt idx="34284">
                  <c:v>100.0000062</c:v>
                </c:pt>
                <c:pt idx="34285">
                  <c:v>100.0000062</c:v>
                </c:pt>
                <c:pt idx="34286">
                  <c:v>100.0000062</c:v>
                </c:pt>
                <c:pt idx="34287">
                  <c:v>100.0000062</c:v>
                </c:pt>
                <c:pt idx="34288">
                  <c:v>100.0000062</c:v>
                </c:pt>
                <c:pt idx="34289">
                  <c:v>100.0000062</c:v>
                </c:pt>
                <c:pt idx="34290">
                  <c:v>100.0000062</c:v>
                </c:pt>
                <c:pt idx="34291">
                  <c:v>100.0000062</c:v>
                </c:pt>
                <c:pt idx="34292">
                  <c:v>100.0000062</c:v>
                </c:pt>
                <c:pt idx="34293">
                  <c:v>100.0000062</c:v>
                </c:pt>
                <c:pt idx="34294">
                  <c:v>100.0000062</c:v>
                </c:pt>
                <c:pt idx="34295">
                  <c:v>100.0000062</c:v>
                </c:pt>
                <c:pt idx="34296">
                  <c:v>100.0000062</c:v>
                </c:pt>
                <c:pt idx="34297">
                  <c:v>100.0000062</c:v>
                </c:pt>
                <c:pt idx="34298">
                  <c:v>100.0000062</c:v>
                </c:pt>
                <c:pt idx="34299">
                  <c:v>100.0000062</c:v>
                </c:pt>
                <c:pt idx="34300">
                  <c:v>100.0000062</c:v>
                </c:pt>
                <c:pt idx="34301">
                  <c:v>100.0000062</c:v>
                </c:pt>
                <c:pt idx="34302">
                  <c:v>100.0000062</c:v>
                </c:pt>
                <c:pt idx="34303">
                  <c:v>100.0000062</c:v>
                </c:pt>
                <c:pt idx="34304">
                  <c:v>100.0000062</c:v>
                </c:pt>
                <c:pt idx="34305">
                  <c:v>100.0000062</c:v>
                </c:pt>
                <c:pt idx="34306">
                  <c:v>100.0000062</c:v>
                </c:pt>
                <c:pt idx="34307">
                  <c:v>100.0000062</c:v>
                </c:pt>
                <c:pt idx="34308">
                  <c:v>100.0000062</c:v>
                </c:pt>
                <c:pt idx="34309">
                  <c:v>100.0000062</c:v>
                </c:pt>
                <c:pt idx="34310">
                  <c:v>100.0000062</c:v>
                </c:pt>
                <c:pt idx="34311">
                  <c:v>100.0000062</c:v>
                </c:pt>
                <c:pt idx="34312">
                  <c:v>100.0000062</c:v>
                </c:pt>
                <c:pt idx="34313">
                  <c:v>100.0000062</c:v>
                </c:pt>
                <c:pt idx="34314">
                  <c:v>100.0000062</c:v>
                </c:pt>
                <c:pt idx="34315">
                  <c:v>100.0000062</c:v>
                </c:pt>
                <c:pt idx="34316">
                  <c:v>100.0000062</c:v>
                </c:pt>
                <c:pt idx="34317">
                  <c:v>100.0000062</c:v>
                </c:pt>
                <c:pt idx="34318">
                  <c:v>100.0000062</c:v>
                </c:pt>
                <c:pt idx="34319">
                  <c:v>100.0000062</c:v>
                </c:pt>
                <c:pt idx="34320">
                  <c:v>100.0000062</c:v>
                </c:pt>
                <c:pt idx="34321">
                  <c:v>100.0000062</c:v>
                </c:pt>
                <c:pt idx="34322">
                  <c:v>100.0000062</c:v>
                </c:pt>
                <c:pt idx="34323">
                  <c:v>100.0000062</c:v>
                </c:pt>
                <c:pt idx="34324">
                  <c:v>100.0000062</c:v>
                </c:pt>
                <c:pt idx="34325">
                  <c:v>100.0000062</c:v>
                </c:pt>
                <c:pt idx="34326">
                  <c:v>100.0000062</c:v>
                </c:pt>
                <c:pt idx="34327">
                  <c:v>100.0000062</c:v>
                </c:pt>
                <c:pt idx="34328">
                  <c:v>100.0000062</c:v>
                </c:pt>
                <c:pt idx="34329">
                  <c:v>100.0000062</c:v>
                </c:pt>
                <c:pt idx="34330">
                  <c:v>100.0000062</c:v>
                </c:pt>
                <c:pt idx="34331">
                  <c:v>100.0000062</c:v>
                </c:pt>
                <c:pt idx="34332">
                  <c:v>100.0000062</c:v>
                </c:pt>
                <c:pt idx="34333">
                  <c:v>100.0000062</c:v>
                </c:pt>
                <c:pt idx="34334">
                  <c:v>100.0000062</c:v>
                </c:pt>
                <c:pt idx="34335">
                  <c:v>100.0000062</c:v>
                </c:pt>
                <c:pt idx="34336">
                  <c:v>100.0000062</c:v>
                </c:pt>
                <c:pt idx="34337">
                  <c:v>100.0000062</c:v>
                </c:pt>
                <c:pt idx="34338">
                  <c:v>100.0000062</c:v>
                </c:pt>
                <c:pt idx="34339">
                  <c:v>100.0000062</c:v>
                </c:pt>
                <c:pt idx="34340">
                  <c:v>100.0000062</c:v>
                </c:pt>
                <c:pt idx="34341">
                  <c:v>100.0000062</c:v>
                </c:pt>
                <c:pt idx="34342">
                  <c:v>100.0000062</c:v>
                </c:pt>
                <c:pt idx="34343">
                  <c:v>100.0000062</c:v>
                </c:pt>
                <c:pt idx="34344">
                  <c:v>100.0000062</c:v>
                </c:pt>
                <c:pt idx="34345">
                  <c:v>100.0000062</c:v>
                </c:pt>
                <c:pt idx="34346">
                  <c:v>100.0000062</c:v>
                </c:pt>
                <c:pt idx="34347">
                  <c:v>100.0000062</c:v>
                </c:pt>
                <c:pt idx="34348">
                  <c:v>100.0000062</c:v>
                </c:pt>
                <c:pt idx="34349">
                  <c:v>100.0000062</c:v>
                </c:pt>
                <c:pt idx="34350">
                  <c:v>100.0000062</c:v>
                </c:pt>
                <c:pt idx="34351">
                  <c:v>100.0000062</c:v>
                </c:pt>
                <c:pt idx="34352">
                  <c:v>100.0000062</c:v>
                </c:pt>
                <c:pt idx="34353">
                  <c:v>100.0000062</c:v>
                </c:pt>
                <c:pt idx="34354">
                  <c:v>100.0000062</c:v>
                </c:pt>
                <c:pt idx="34355">
                  <c:v>100.0000062</c:v>
                </c:pt>
                <c:pt idx="34356">
                  <c:v>100.0000062</c:v>
                </c:pt>
                <c:pt idx="34357">
                  <c:v>100.0000062</c:v>
                </c:pt>
                <c:pt idx="34358">
                  <c:v>100.0000062</c:v>
                </c:pt>
                <c:pt idx="34359">
                  <c:v>100.0000062</c:v>
                </c:pt>
                <c:pt idx="34360">
                  <c:v>100.0000062</c:v>
                </c:pt>
                <c:pt idx="34361">
                  <c:v>100.0000062</c:v>
                </c:pt>
                <c:pt idx="34362">
                  <c:v>100.0000062</c:v>
                </c:pt>
                <c:pt idx="34363">
                  <c:v>100.0000062</c:v>
                </c:pt>
                <c:pt idx="34364">
                  <c:v>100.0000062</c:v>
                </c:pt>
                <c:pt idx="34365">
                  <c:v>100.0000062</c:v>
                </c:pt>
                <c:pt idx="34366">
                  <c:v>100.0000062</c:v>
                </c:pt>
                <c:pt idx="34367">
                  <c:v>100.0000062</c:v>
                </c:pt>
                <c:pt idx="34368">
                  <c:v>100.0000062</c:v>
                </c:pt>
                <c:pt idx="34369">
                  <c:v>100.0000062</c:v>
                </c:pt>
                <c:pt idx="34370">
                  <c:v>100.0000062</c:v>
                </c:pt>
                <c:pt idx="34371">
                  <c:v>100.0000062</c:v>
                </c:pt>
                <c:pt idx="34372">
                  <c:v>100.0000062</c:v>
                </c:pt>
                <c:pt idx="34373">
                  <c:v>100.0000062</c:v>
                </c:pt>
                <c:pt idx="34374">
                  <c:v>100.0000062</c:v>
                </c:pt>
                <c:pt idx="34375">
                  <c:v>100.0000062</c:v>
                </c:pt>
                <c:pt idx="34376">
                  <c:v>100.0000062</c:v>
                </c:pt>
                <c:pt idx="34377">
                  <c:v>100.0000062</c:v>
                </c:pt>
                <c:pt idx="34378">
                  <c:v>100.0000062</c:v>
                </c:pt>
                <c:pt idx="34380">
                  <c:v>100.0000062</c:v>
                </c:pt>
                <c:pt idx="34381">
                  <c:v>100.0000062</c:v>
                </c:pt>
                <c:pt idx="34382">
                  <c:v>100.0000062</c:v>
                </c:pt>
                <c:pt idx="34383">
                  <c:v>100.0000062</c:v>
                </c:pt>
                <c:pt idx="34384">
                  <c:v>100.0000062</c:v>
                </c:pt>
                <c:pt idx="34385">
                  <c:v>100.0000062</c:v>
                </c:pt>
                <c:pt idx="34386">
                  <c:v>100.0000062</c:v>
                </c:pt>
                <c:pt idx="34387">
                  <c:v>100.0000062</c:v>
                </c:pt>
                <c:pt idx="34388">
                  <c:v>100.0000062</c:v>
                </c:pt>
                <c:pt idx="34389">
                  <c:v>100.0000062</c:v>
                </c:pt>
                <c:pt idx="34390">
                  <c:v>100.0000062</c:v>
                </c:pt>
                <c:pt idx="34391">
                  <c:v>100.0000062</c:v>
                </c:pt>
                <c:pt idx="34392">
                  <c:v>100.0000062</c:v>
                </c:pt>
                <c:pt idx="34393">
                  <c:v>100.0000062</c:v>
                </c:pt>
                <c:pt idx="34394">
                  <c:v>100.0000062</c:v>
                </c:pt>
                <c:pt idx="34395">
                  <c:v>100.0000062</c:v>
                </c:pt>
                <c:pt idx="34396">
                  <c:v>100.0000062</c:v>
                </c:pt>
                <c:pt idx="34397">
                  <c:v>100.0000062</c:v>
                </c:pt>
                <c:pt idx="34398">
                  <c:v>100.0000062</c:v>
                </c:pt>
                <c:pt idx="34399">
                  <c:v>100.0000062</c:v>
                </c:pt>
                <c:pt idx="34400">
                  <c:v>100.0000062</c:v>
                </c:pt>
                <c:pt idx="34401">
                  <c:v>100.0000062</c:v>
                </c:pt>
                <c:pt idx="34402">
                  <c:v>100.0000062</c:v>
                </c:pt>
                <c:pt idx="34403">
                  <c:v>100.0000062</c:v>
                </c:pt>
                <c:pt idx="34404">
                  <c:v>100.0000062</c:v>
                </c:pt>
                <c:pt idx="34405">
                  <c:v>100.0000062</c:v>
                </c:pt>
                <c:pt idx="34406">
                  <c:v>100.0000062</c:v>
                </c:pt>
                <c:pt idx="34407">
                  <c:v>100.0000062</c:v>
                </c:pt>
                <c:pt idx="34408">
                  <c:v>100.0000062</c:v>
                </c:pt>
                <c:pt idx="34409">
                  <c:v>100.0000062</c:v>
                </c:pt>
                <c:pt idx="34410">
                  <c:v>100.0000062</c:v>
                </c:pt>
                <c:pt idx="34411">
                  <c:v>100.0000062</c:v>
                </c:pt>
                <c:pt idx="34412">
                  <c:v>100.0000062</c:v>
                </c:pt>
                <c:pt idx="34413">
                  <c:v>100.0000062</c:v>
                </c:pt>
                <c:pt idx="34414">
                  <c:v>100.0000062</c:v>
                </c:pt>
                <c:pt idx="34415">
                  <c:v>100.0000062</c:v>
                </c:pt>
                <c:pt idx="34416">
                  <c:v>100.0000062</c:v>
                </c:pt>
                <c:pt idx="34417">
                  <c:v>100.0000062</c:v>
                </c:pt>
                <c:pt idx="34418">
                  <c:v>100.0000062</c:v>
                </c:pt>
                <c:pt idx="34419">
                  <c:v>100.0000062</c:v>
                </c:pt>
                <c:pt idx="34420">
                  <c:v>100.0000062</c:v>
                </c:pt>
                <c:pt idx="34421">
                  <c:v>100.0000062</c:v>
                </c:pt>
                <c:pt idx="34422">
                  <c:v>100.0000062</c:v>
                </c:pt>
                <c:pt idx="34423">
                  <c:v>100.0000062</c:v>
                </c:pt>
                <c:pt idx="34424">
                  <c:v>100.0000062</c:v>
                </c:pt>
                <c:pt idx="34425">
                  <c:v>100.0000062</c:v>
                </c:pt>
                <c:pt idx="34426">
                  <c:v>100.0000062</c:v>
                </c:pt>
                <c:pt idx="34427">
                  <c:v>100.0000062</c:v>
                </c:pt>
                <c:pt idx="34428">
                  <c:v>100.0000062</c:v>
                </c:pt>
                <c:pt idx="34429">
                  <c:v>100.0000062</c:v>
                </c:pt>
                <c:pt idx="34430">
                  <c:v>100.0000062</c:v>
                </c:pt>
                <c:pt idx="34431">
                  <c:v>100.0000062</c:v>
                </c:pt>
                <c:pt idx="34432">
                  <c:v>100.0000062</c:v>
                </c:pt>
                <c:pt idx="34433">
                  <c:v>100.0000062</c:v>
                </c:pt>
                <c:pt idx="34434">
                  <c:v>100.0000062</c:v>
                </c:pt>
                <c:pt idx="34435">
                  <c:v>100.0000062</c:v>
                </c:pt>
                <c:pt idx="34436">
                  <c:v>100.0000062</c:v>
                </c:pt>
                <c:pt idx="34437">
                  <c:v>100.0000062</c:v>
                </c:pt>
                <c:pt idx="34438">
                  <c:v>100.0000062</c:v>
                </c:pt>
                <c:pt idx="34439">
                  <c:v>100.0000062</c:v>
                </c:pt>
                <c:pt idx="34440">
                  <c:v>100.0000062</c:v>
                </c:pt>
                <c:pt idx="34441">
                  <c:v>100.0000062</c:v>
                </c:pt>
                <c:pt idx="34442">
                  <c:v>100.0000062</c:v>
                </c:pt>
                <c:pt idx="34443">
                  <c:v>100.0000062</c:v>
                </c:pt>
                <c:pt idx="34444">
                  <c:v>100.0000062</c:v>
                </c:pt>
                <c:pt idx="34445">
                  <c:v>100.0000062</c:v>
                </c:pt>
                <c:pt idx="34446">
                  <c:v>100.0000062</c:v>
                </c:pt>
                <c:pt idx="34447">
                  <c:v>100.0000062</c:v>
                </c:pt>
                <c:pt idx="34448">
                  <c:v>100.0000062</c:v>
                </c:pt>
                <c:pt idx="34449">
                  <c:v>100.0000062</c:v>
                </c:pt>
                <c:pt idx="34450">
                  <c:v>100.0000062</c:v>
                </c:pt>
                <c:pt idx="34451">
                  <c:v>100.0000062</c:v>
                </c:pt>
                <c:pt idx="34452">
                  <c:v>100.0000062</c:v>
                </c:pt>
                <c:pt idx="34453">
                  <c:v>100.0000062</c:v>
                </c:pt>
                <c:pt idx="34454">
                  <c:v>100.0000062</c:v>
                </c:pt>
                <c:pt idx="34455">
                  <c:v>0</c:v>
                </c:pt>
                <c:pt idx="34456">
                  <c:v>0</c:v>
                </c:pt>
                <c:pt idx="34457">
                  <c:v>1.983565673</c:v>
                </c:pt>
                <c:pt idx="34459">
                  <c:v>0.98422622900000001</c:v>
                </c:pt>
                <c:pt idx="34460">
                  <c:v>0</c:v>
                </c:pt>
                <c:pt idx="34464">
                  <c:v>1.7221510149999999</c:v>
                </c:pt>
                <c:pt idx="34465">
                  <c:v>1.712165733</c:v>
                </c:pt>
                <c:pt idx="34466">
                  <c:v>1.4197832930000001</c:v>
                </c:pt>
                <c:pt idx="34467">
                  <c:v>7.474355482</c:v>
                </c:pt>
                <c:pt idx="34471">
                  <c:v>7.8461537549999996</c:v>
                </c:pt>
                <c:pt idx="34472">
                  <c:v>1.5336576580000001</c:v>
                </c:pt>
                <c:pt idx="34473">
                  <c:v>1.605880975</c:v>
                </c:pt>
                <c:pt idx="34475">
                  <c:v>1.18273626</c:v>
                </c:pt>
                <c:pt idx="34477">
                  <c:v>0.76034930199999995</c:v>
                </c:pt>
                <c:pt idx="34478">
                  <c:v>0.595307998</c:v>
                </c:pt>
                <c:pt idx="34479">
                  <c:v>1.2606736650000001</c:v>
                </c:pt>
                <c:pt idx="34481">
                  <c:v>1.016762103</c:v>
                </c:pt>
                <c:pt idx="34482">
                  <c:v>7.0038505049999999</c:v>
                </c:pt>
                <c:pt idx="34483">
                  <c:v>6.5062015830000002</c:v>
                </c:pt>
                <c:pt idx="34484">
                  <c:v>6.9757423239999996</c:v>
                </c:pt>
                <c:pt idx="34485">
                  <c:v>0</c:v>
                </c:pt>
                <c:pt idx="34487">
                  <c:v>100.0000062</c:v>
                </c:pt>
                <c:pt idx="34488">
                  <c:v>0</c:v>
                </c:pt>
                <c:pt idx="34489">
                  <c:v>0</c:v>
                </c:pt>
                <c:pt idx="34490">
                  <c:v>100.0000062</c:v>
                </c:pt>
                <c:pt idx="34491">
                  <c:v>100.0000062</c:v>
                </c:pt>
                <c:pt idx="34492">
                  <c:v>100.0000062</c:v>
                </c:pt>
                <c:pt idx="34494">
                  <c:v>100.0000062</c:v>
                </c:pt>
                <c:pt idx="34495">
                  <c:v>100.0000062</c:v>
                </c:pt>
                <c:pt idx="34496">
                  <c:v>100.0000062</c:v>
                </c:pt>
                <c:pt idx="34497">
                  <c:v>100.0000062</c:v>
                </c:pt>
                <c:pt idx="34498">
                  <c:v>100.0000062</c:v>
                </c:pt>
                <c:pt idx="34499">
                  <c:v>100.0000062</c:v>
                </c:pt>
                <c:pt idx="34500">
                  <c:v>100.0000062</c:v>
                </c:pt>
                <c:pt idx="34501">
                  <c:v>100.0000062</c:v>
                </c:pt>
                <c:pt idx="34502">
                  <c:v>100.0000062</c:v>
                </c:pt>
                <c:pt idx="34503">
                  <c:v>100.0000062</c:v>
                </c:pt>
                <c:pt idx="34504">
                  <c:v>100.0000062</c:v>
                </c:pt>
                <c:pt idx="34505">
                  <c:v>100.0000062</c:v>
                </c:pt>
                <c:pt idx="34506">
                  <c:v>100.0000062</c:v>
                </c:pt>
                <c:pt idx="34507">
                  <c:v>100.0000062</c:v>
                </c:pt>
                <c:pt idx="34508">
                  <c:v>100.0000062</c:v>
                </c:pt>
                <c:pt idx="34509">
                  <c:v>100.0000062</c:v>
                </c:pt>
                <c:pt idx="34510">
                  <c:v>100.0000062</c:v>
                </c:pt>
                <c:pt idx="34511">
                  <c:v>100.0000062</c:v>
                </c:pt>
                <c:pt idx="34512">
                  <c:v>100.0000062</c:v>
                </c:pt>
                <c:pt idx="34513">
                  <c:v>100.0000062</c:v>
                </c:pt>
                <c:pt idx="34514">
                  <c:v>100.0000062</c:v>
                </c:pt>
                <c:pt idx="34515">
                  <c:v>100.0000062</c:v>
                </c:pt>
                <c:pt idx="34516">
                  <c:v>100.0000062</c:v>
                </c:pt>
                <c:pt idx="34517">
                  <c:v>100.0000062</c:v>
                </c:pt>
                <c:pt idx="34518">
                  <c:v>100.0000062</c:v>
                </c:pt>
                <c:pt idx="34519">
                  <c:v>100.0000062</c:v>
                </c:pt>
                <c:pt idx="34520">
                  <c:v>100.0000062</c:v>
                </c:pt>
                <c:pt idx="34521">
                  <c:v>2.9985664609999998</c:v>
                </c:pt>
                <c:pt idx="34522">
                  <c:v>100.0000062</c:v>
                </c:pt>
                <c:pt idx="34523">
                  <c:v>100.0000062</c:v>
                </c:pt>
                <c:pt idx="34524">
                  <c:v>100.0000062</c:v>
                </c:pt>
                <c:pt idx="34525">
                  <c:v>2.999309985</c:v>
                </c:pt>
                <c:pt idx="34526">
                  <c:v>8.9698408829999998</c:v>
                </c:pt>
                <c:pt idx="34527">
                  <c:v>2.4091231689999999</c:v>
                </c:pt>
                <c:pt idx="34528">
                  <c:v>2.662044635</c:v>
                </c:pt>
                <c:pt idx="34529" formatCode="0.00E+00">
                  <c:v>4.8099999999999999E-53</c:v>
                </c:pt>
                <c:pt idx="34530">
                  <c:v>7.4843093359999999</c:v>
                </c:pt>
                <c:pt idx="34531">
                  <c:v>7.7756996599999999</c:v>
                </c:pt>
                <c:pt idx="34532">
                  <c:v>7.4703018400000003</c:v>
                </c:pt>
                <c:pt idx="34533">
                  <c:v>7.6602969009999997</c:v>
                </c:pt>
                <c:pt idx="34534">
                  <c:v>7.6680770440000003</c:v>
                </c:pt>
                <c:pt idx="34535">
                  <c:v>7.9881954110000004</c:v>
                </c:pt>
                <c:pt idx="34536">
                  <c:v>1.06030823</c:v>
                </c:pt>
                <c:pt idx="34538">
                  <c:v>7.9190000559999998</c:v>
                </c:pt>
                <c:pt idx="34539">
                  <c:v>1.395105671</c:v>
                </c:pt>
                <c:pt idx="34540">
                  <c:v>1.6095018459999999</c:v>
                </c:pt>
                <c:pt idx="34541">
                  <c:v>1.763777376</c:v>
                </c:pt>
                <c:pt idx="34542">
                  <c:v>1.9866920269999999</c:v>
                </c:pt>
                <c:pt idx="34543">
                  <c:v>7.9792878429999998</c:v>
                </c:pt>
                <c:pt idx="34544">
                  <c:v>2.051063429</c:v>
                </c:pt>
                <c:pt idx="34545">
                  <c:v>1.983565673</c:v>
                </c:pt>
                <c:pt idx="34546">
                  <c:v>7.9999573609999999</c:v>
                </c:pt>
                <c:pt idx="34547">
                  <c:v>0</c:v>
                </c:pt>
                <c:pt idx="34549">
                  <c:v>0</c:v>
                </c:pt>
                <c:pt idx="34550">
                  <c:v>100.0000062</c:v>
                </c:pt>
                <c:pt idx="34551">
                  <c:v>100.0000062</c:v>
                </c:pt>
                <c:pt idx="34552" formatCode="0.00E+00">
                  <c:v>4.8099999999999999E-53</c:v>
                </c:pt>
                <c:pt idx="34553">
                  <c:v>100.0000062</c:v>
                </c:pt>
                <c:pt idx="34554">
                  <c:v>100.0000062</c:v>
                </c:pt>
                <c:pt idx="34555">
                  <c:v>100.0000062</c:v>
                </c:pt>
                <c:pt idx="34556">
                  <c:v>100.0000062</c:v>
                </c:pt>
                <c:pt idx="34557">
                  <c:v>100.0000062</c:v>
                </c:pt>
                <c:pt idx="34558" formatCode="0.00E+00">
                  <c:v>4.8099999999999999E-53</c:v>
                </c:pt>
                <c:pt idx="34559">
                  <c:v>100.0000062</c:v>
                </c:pt>
                <c:pt idx="34560">
                  <c:v>8.0029920939999997</c:v>
                </c:pt>
                <c:pt idx="34561">
                  <c:v>1.988685349</c:v>
                </c:pt>
                <c:pt idx="34562" formatCode="0.00E+00">
                  <c:v>4.8099999999999999E-53</c:v>
                </c:pt>
                <c:pt idx="34564">
                  <c:v>2.105061531</c:v>
                </c:pt>
                <c:pt idx="34565">
                  <c:v>8.4106621439999998</c:v>
                </c:pt>
                <c:pt idx="34566">
                  <c:v>2.1109804959999998</c:v>
                </c:pt>
                <c:pt idx="34567">
                  <c:v>8.4808287349999993</c:v>
                </c:pt>
                <c:pt idx="34568">
                  <c:v>8.9854758649999997</c:v>
                </c:pt>
                <c:pt idx="34569">
                  <c:v>8.4926350100000008</c:v>
                </c:pt>
                <c:pt idx="34570">
                  <c:v>2.1836213120000001</c:v>
                </c:pt>
                <c:pt idx="34571">
                  <c:v>8.1166205480000002</c:v>
                </c:pt>
                <c:pt idx="34572">
                  <c:v>8.686832806</c:v>
                </c:pt>
                <c:pt idx="34573">
                  <c:v>1.929807974</c:v>
                </c:pt>
                <c:pt idx="34574">
                  <c:v>2.0125572969999999</c:v>
                </c:pt>
                <c:pt idx="34575">
                  <c:v>7.9447666769999996</c:v>
                </c:pt>
                <c:pt idx="34576">
                  <c:v>7.995846384</c:v>
                </c:pt>
                <c:pt idx="34577">
                  <c:v>7.974220925</c:v>
                </c:pt>
                <c:pt idx="34578">
                  <c:v>8.0138353280000008</c:v>
                </c:pt>
                <c:pt idx="34579">
                  <c:v>1.3939515440000001</c:v>
                </c:pt>
                <c:pt idx="34580">
                  <c:v>1.126003895</c:v>
                </c:pt>
                <c:pt idx="34581">
                  <c:v>0</c:v>
                </c:pt>
                <c:pt idx="34582">
                  <c:v>1.268593128</c:v>
                </c:pt>
                <c:pt idx="34583">
                  <c:v>0</c:v>
                </c:pt>
                <c:pt idx="34584">
                  <c:v>1.0804990860000001</c:v>
                </c:pt>
                <c:pt idx="34585">
                  <c:v>100.0000062</c:v>
                </c:pt>
                <c:pt idx="34586">
                  <c:v>100.0000062</c:v>
                </c:pt>
                <c:pt idx="34587">
                  <c:v>100.0000062</c:v>
                </c:pt>
                <c:pt idx="34588">
                  <c:v>100.0000062</c:v>
                </c:pt>
                <c:pt idx="34589">
                  <c:v>100.0000062</c:v>
                </c:pt>
                <c:pt idx="34590">
                  <c:v>100.0000062</c:v>
                </c:pt>
                <c:pt idx="34591">
                  <c:v>100.0000062</c:v>
                </c:pt>
                <c:pt idx="34592">
                  <c:v>100.0000062</c:v>
                </c:pt>
                <c:pt idx="34593">
                  <c:v>100.0000062</c:v>
                </c:pt>
                <c:pt idx="34594">
                  <c:v>100.0000062</c:v>
                </c:pt>
                <c:pt idx="34595">
                  <c:v>0</c:v>
                </c:pt>
                <c:pt idx="34597" formatCode="0.00E+00">
                  <c:v>9.4000000000000004E-50</c:v>
                </c:pt>
                <c:pt idx="34598">
                  <c:v>0</c:v>
                </c:pt>
                <c:pt idx="34599">
                  <c:v>0</c:v>
                </c:pt>
                <c:pt idx="34601">
                  <c:v>0</c:v>
                </c:pt>
                <c:pt idx="34602">
                  <c:v>0</c:v>
                </c:pt>
                <c:pt idx="34605">
                  <c:v>6.4865165259999999</c:v>
                </c:pt>
                <c:pt idx="34606">
                  <c:v>6.8818122839999996</c:v>
                </c:pt>
                <c:pt idx="34607">
                  <c:v>0</c:v>
                </c:pt>
                <c:pt idx="34608">
                  <c:v>0</c:v>
                </c:pt>
                <c:pt idx="34609">
                  <c:v>0.15392365499999999</c:v>
                </c:pt>
                <c:pt idx="34610">
                  <c:v>7.2687931170000004</c:v>
                </c:pt>
                <c:pt idx="34611">
                  <c:v>6.7962711980000003</c:v>
                </c:pt>
                <c:pt idx="34612">
                  <c:v>7.1388376149999999</c:v>
                </c:pt>
                <c:pt idx="34613">
                  <c:v>7.2071366680000004</c:v>
                </c:pt>
                <c:pt idx="34614">
                  <c:v>0.66345684900000002</c:v>
                </c:pt>
                <c:pt idx="34615">
                  <c:v>7.3528187520000001</c:v>
                </c:pt>
                <c:pt idx="34616">
                  <c:v>7.1689717179999999</c:v>
                </c:pt>
                <c:pt idx="34617">
                  <c:v>7.3358399829999996</c:v>
                </c:pt>
                <c:pt idx="34618">
                  <c:v>13.4605806</c:v>
                </c:pt>
                <c:pt idx="34619">
                  <c:v>7.4043068859999996</c:v>
                </c:pt>
                <c:pt idx="34620">
                  <c:v>8.0847984200000003</c:v>
                </c:pt>
                <c:pt idx="34621">
                  <c:v>7.5396213080000001</c:v>
                </c:pt>
                <c:pt idx="34622">
                  <c:v>7.7549308019999996</c:v>
                </c:pt>
                <c:pt idx="34623">
                  <c:v>7.6185851470000001</c:v>
                </c:pt>
                <c:pt idx="34624">
                  <c:v>7.3600676070000004</c:v>
                </c:pt>
                <c:pt idx="34625">
                  <c:v>0</c:v>
                </c:pt>
                <c:pt idx="34626">
                  <c:v>9.1278337569999994</c:v>
                </c:pt>
                <c:pt idx="34627">
                  <c:v>13.609970779999999</c:v>
                </c:pt>
                <c:pt idx="34628">
                  <c:v>7.6340613790000003</c:v>
                </c:pt>
                <c:pt idx="34629">
                  <c:v>13.89351645</c:v>
                </c:pt>
                <c:pt idx="34630">
                  <c:v>0</c:v>
                </c:pt>
                <c:pt idx="34631">
                  <c:v>7.8582613979999998</c:v>
                </c:pt>
                <c:pt idx="34632">
                  <c:v>8.0044695830000006</c:v>
                </c:pt>
                <c:pt idx="34633">
                  <c:v>7.7329808480000004</c:v>
                </c:pt>
                <c:pt idx="34634">
                  <c:v>7.8007810070000003</c:v>
                </c:pt>
                <c:pt idx="34635">
                  <c:v>8.2337152489999994</c:v>
                </c:pt>
                <c:pt idx="34636">
                  <c:v>8.0155124709999992</c:v>
                </c:pt>
                <c:pt idx="34637">
                  <c:v>8.1884103719999999</c:v>
                </c:pt>
                <c:pt idx="34638">
                  <c:v>8.2295071150000005</c:v>
                </c:pt>
                <c:pt idx="34639">
                  <c:v>8.1497545430000002</c:v>
                </c:pt>
                <c:pt idx="34640">
                  <c:v>8.833415681</c:v>
                </c:pt>
                <c:pt idx="34641">
                  <c:v>8.501610822</c:v>
                </c:pt>
                <c:pt idx="34642">
                  <c:v>8.224179951</c:v>
                </c:pt>
                <c:pt idx="34643">
                  <c:v>8.6362713969999998</c:v>
                </c:pt>
                <c:pt idx="34644">
                  <c:v>8.8285402719999997</c:v>
                </c:pt>
                <c:pt idx="34645">
                  <c:v>8.2210249799999993</c:v>
                </c:pt>
                <c:pt idx="34646">
                  <c:v>8.6480485680000001</c:v>
                </c:pt>
                <c:pt idx="34647">
                  <c:v>8.6053283710000006</c:v>
                </c:pt>
                <c:pt idx="34648">
                  <c:v>8.3991344080000001</c:v>
                </c:pt>
                <c:pt idx="34649">
                  <c:v>8.4799762110000003</c:v>
                </c:pt>
                <c:pt idx="34650">
                  <c:v>8.3114545040000003</c:v>
                </c:pt>
                <c:pt idx="34651">
                  <c:v>2.416282813</c:v>
                </c:pt>
                <c:pt idx="34652">
                  <c:v>7.986439281</c:v>
                </c:pt>
                <c:pt idx="34653">
                  <c:v>8.2255276770000005</c:v>
                </c:pt>
                <c:pt idx="34654">
                  <c:v>2.5116760280000001</c:v>
                </c:pt>
                <c:pt idx="34655">
                  <c:v>1.996076578</c:v>
                </c:pt>
                <c:pt idx="34656">
                  <c:v>1.9903959179999999</c:v>
                </c:pt>
                <c:pt idx="34657">
                  <c:v>8.4756627150000003</c:v>
                </c:pt>
                <c:pt idx="34659">
                  <c:v>1.911905387</c:v>
                </c:pt>
                <c:pt idx="34664">
                  <c:v>0</c:v>
                </c:pt>
                <c:pt idx="34667">
                  <c:v>1.9801845499999999</c:v>
                </c:pt>
                <c:pt idx="34669">
                  <c:v>7.0041620760000001</c:v>
                </c:pt>
                <c:pt idx="34673">
                  <c:v>0.866401278</c:v>
                </c:pt>
                <c:pt idx="34674">
                  <c:v>0</c:v>
                </c:pt>
                <c:pt idx="34675">
                  <c:v>6.9929884219999998</c:v>
                </c:pt>
                <c:pt idx="34676">
                  <c:v>6.8802195590000004</c:v>
                </c:pt>
                <c:pt idx="34677">
                  <c:v>6.9559632200000001</c:v>
                </c:pt>
                <c:pt idx="34678">
                  <c:v>0.14106534700000001</c:v>
                </c:pt>
                <c:pt idx="34679">
                  <c:v>6.6320441429999999</c:v>
                </c:pt>
                <c:pt idx="34680">
                  <c:v>6.9793700809999999</c:v>
                </c:pt>
                <c:pt idx="34682">
                  <c:v>6.7496878279999999</c:v>
                </c:pt>
                <c:pt idx="34683">
                  <c:v>0</c:v>
                </c:pt>
                <c:pt idx="34685">
                  <c:v>6.4956688360000001</c:v>
                </c:pt>
                <c:pt idx="34686">
                  <c:v>6.6224490500000002</c:v>
                </c:pt>
                <c:pt idx="34687">
                  <c:v>6.62074388</c:v>
                </c:pt>
                <c:pt idx="34688">
                  <c:v>6.9374405020000003</c:v>
                </c:pt>
                <c:pt idx="34689">
                  <c:v>7.3908851999999997E-2</c:v>
                </c:pt>
                <c:pt idx="34690">
                  <c:v>7.3140732699999997</c:v>
                </c:pt>
                <c:pt idx="34691">
                  <c:v>7.039244944</c:v>
                </c:pt>
                <c:pt idx="34692">
                  <c:v>7.2176307570000002</c:v>
                </c:pt>
                <c:pt idx="34693">
                  <c:v>7.24295768</c:v>
                </c:pt>
                <c:pt idx="34694">
                  <c:v>7.2289341939999998</c:v>
                </c:pt>
                <c:pt idx="34695">
                  <c:v>7.0333405190000002</c:v>
                </c:pt>
                <c:pt idx="34696">
                  <c:v>0.74739699199999998</c:v>
                </c:pt>
                <c:pt idx="34697">
                  <c:v>6.99035516</c:v>
                </c:pt>
                <c:pt idx="34698">
                  <c:v>7.460994747</c:v>
                </c:pt>
                <c:pt idx="34700">
                  <c:v>6.9913923929999999</c:v>
                </c:pt>
                <c:pt idx="34701">
                  <c:v>7.4887126740000003</c:v>
                </c:pt>
                <c:pt idx="34702">
                  <c:v>6.8011021280000001</c:v>
                </c:pt>
                <c:pt idx="34703">
                  <c:v>7.0013222949999996</c:v>
                </c:pt>
                <c:pt idx="34704">
                  <c:v>6.9148605820000002</c:v>
                </c:pt>
                <c:pt idx="34705">
                  <c:v>13.26871936</c:v>
                </c:pt>
                <c:pt idx="34706">
                  <c:v>13.65456715</c:v>
                </c:pt>
                <c:pt idx="34707">
                  <c:v>13.40306899</c:v>
                </c:pt>
                <c:pt idx="34708">
                  <c:v>13.480237799999999</c:v>
                </c:pt>
                <c:pt idx="34709">
                  <c:v>13.61541193</c:v>
                </c:pt>
                <c:pt idx="34710">
                  <c:v>14.21823519</c:v>
                </c:pt>
                <c:pt idx="34711">
                  <c:v>13.99954949</c:v>
                </c:pt>
                <c:pt idx="34712">
                  <c:v>14.22593915</c:v>
                </c:pt>
                <c:pt idx="34713">
                  <c:v>14.09268166</c:v>
                </c:pt>
                <c:pt idx="34714">
                  <c:v>13.97217208</c:v>
                </c:pt>
                <c:pt idx="34715">
                  <c:v>14.745841410000001</c:v>
                </c:pt>
                <c:pt idx="34716">
                  <c:v>14.86248196</c:v>
                </c:pt>
                <c:pt idx="34717">
                  <c:v>14.34236866</c:v>
                </c:pt>
                <c:pt idx="34718">
                  <c:v>14.611190560000001</c:v>
                </c:pt>
                <c:pt idx="34719">
                  <c:v>14.58146706</c:v>
                </c:pt>
                <c:pt idx="34720">
                  <c:v>9.6214028690000006</c:v>
                </c:pt>
                <c:pt idx="34721">
                  <c:v>7.4126443269999998</c:v>
                </c:pt>
                <c:pt idx="34722">
                  <c:v>9.2742849849999995</c:v>
                </c:pt>
                <c:pt idx="34723">
                  <c:v>9.1734486089999994</c:v>
                </c:pt>
                <c:pt idx="34724">
                  <c:v>9.2045511779999991</c:v>
                </c:pt>
                <c:pt idx="34725">
                  <c:v>9.4936859049999995</c:v>
                </c:pt>
                <c:pt idx="34726">
                  <c:v>9.2073415720000007</c:v>
                </c:pt>
                <c:pt idx="34727">
                  <c:v>9.0555431530000003</c:v>
                </c:pt>
                <c:pt idx="34728">
                  <c:v>9.0575802509999992</c:v>
                </c:pt>
                <c:pt idx="34729">
                  <c:v>9.461365013</c:v>
                </c:pt>
                <c:pt idx="34730">
                  <c:v>3.5385182899999998</c:v>
                </c:pt>
                <c:pt idx="34731">
                  <c:v>8.9470471249999992</c:v>
                </c:pt>
                <c:pt idx="34732">
                  <c:v>3.8217432740000001</c:v>
                </c:pt>
                <c:pt idx="34733">
                  <c:v>8.9423818730000004</c:v>
                </c:pt>
                <c:pt idx="34734">
                  <c:v>3.8349642400000001</c:v>
                </c:pt>
                <c:pt idx="34735">
                  <c:v>9.751796337</c:v>
                </c:pt>
                <c:pt idx="34736">
                  <c:v>9.9370965719999997</c:v>
                </c:pt>
                <c:pt idx="34737">
                  <c:v>8.9580908449999992</c:v>
                </c:pt>
                <c:pt idx="34738">
                  <c:v>9.6556328380000007</c:v>
                </c:pt>
                <c:pt idx="34739">
                  <c:v>9.6715881110000002</c:v>
                </c:pt>
                <c:pt idx="34740">
                  <c:v>9.4343662290000001</c:v>
                </c:pt>
                <c:pt idx="34741">
                  <c:v>9.2617911660000001</c:v>
                </c:pt>
                <c:pt idx="34742">
                  <c:v>9.1923954470000009</c:v>
                </c:pt>
                <c:pt idx="34743">
                  <c:v>9.2130413759999996</c:v>
                </c:pt>
                <c:pt idx="34744">
                  <c:v>9.3831537140000005</c:v>
                </c:pt>
                <c:pt idx="34745">
                  <c:v>15.404821460000001</c:v>
                </c:pt>
                <c:pt idx="34746">
                  <c:v>8.9594052850000008</c:v>
                </c:pt>
                <c:pt idx="34747">
                  <c:v>9.1882298119999994</c:v>
                </c:pt>
                <c:pt idx="34748">
                  <c:v>8.9016615360000007</c:v>
                </c:pt>
                <c:pt idx="34749">
                  <c:v>8.8827179449999996</c:v>
                </c:pt>
                <c:pt idx="34750">
                  <c:v>8.0622366329999995</c:v>
                </c:pt>
                <c:pt idx="34751">
                  <c:v>8.2930409820000008</c:v>
                </c:pt>
                <c:pt idx="34752">
                  <c:v>8.5409002140000005</c:v>
                </c:pt>
                <c:pt idx="34753">
                  <c:v>8.0671889379999993</c:v>
                </c:pt>
                <c:pt idx="34754">
                  <c:v>8.5295293940000008</c:v>
                </c:pt>
                <c:pt idx="34755">
                  <c:v>13.64466696</c:v>
                </c:pt>
                <c:pt idx="34756">
                  <c:v>13.933048810000001</c:v>
                </c:pt>
                <c:pt idx="34757">
                  <c:v>13.80102456</c:v>
                </c:pt>
                <c:pt idx="34758">
                  <c:v>13.924386009999999</c:v>
                </c:pt>
                <c:pt idx="34759">
                  <c:v>0</c:v>
                </c:pt>
                <c:pt idx="34760">
                  <c:v>13.552043169999999</c:v>
                </c:pt>
                <c:pt idx="34761">
                  <c:v>13.57873884</c:v>
                </c:pt>
                <c:pt idx="34762">
                  <c:v>13.42797846</c:v>
                </c:pt>
                <c:pt idx="34763">
                  <c:v>13.427999809999999</c:v>
                </c:pt>
                <c:pt idx="34764">
                  <c:v>13.50747614</c:v>
                </c:pt>
                <c:pt idx="34765">
                  <c:v>13.431242900000001</c:v>
                </c:pt>
                <c:pt idx="34766">
                  <c:v>13.197188969999999</c:v>
                </c:pt>
                <c:pt idx="34767">
                  <c:v>13.259357509999999</c:v>
                </c:pt>
                <c:pt idx="34768">
                  <c:v>13.328902859999999</c:v>
                </c:pt>
                <c:pt idx="34769">
                  <c:v>13.29907957</c:v>
                </c:pt>
                <c:pt idx="34770">
                  <c:v>13.300812860000001</c:v>
                </c:pt>
                <c:pt idx="34771">
                  <c:v>13.35263394</c:v>
                </c:pt>
                <c:pt idx="34772">
                  <c:v>13.43154663</c:v>
                </c:pt>
                <c:pt idx="34773">
                  <c:v>13.264533569999999</c:v>
                </c:pt>
                <c:pt idx="34774">
                  <c:v>13.391544850000001</c:v>
                </c:pt>
                <c:pt idx="34775">
                  <c:v>13.5670707</c:v>
                </c:pt>
                <c:pt idx="34776">
                  <c:v>5.5492863229999996</c:v>
                </c:pt>
                <c:pt idx="34777">
                  <c:v>13.4011452</c:v>
                </c:pt>
                <c:pt idx="34778">
                  <c:v>13.3900124</c:v>
                </c:pt>
                <c:pt idx="34779">
                  <c:v>13.59036905</c:v>
                </c:pt>
                <c:pt idx="34780">
                  <c:v>13.746332170000001</c:v>
                </c:pt>
                <c:pt idx="34781">
                  <c:v>13.28592031</c:v>
                </c:pt>
                <c:pt idx="34782">
                  <c:v>13.57286107</c:v>
                </c:pt>
                <c:pt idx="34783">
                  <c:v>13.42939374</c:v>
                </c:pt>
                <c:pt idx="34784">
                  <c:v>13.64477295</c:v>
                </c:pt>
                <c:pt idx="34785">
                  <c:v>13.993734679999999</c:v>
                </c:pt>
                <c:pt idx="34786">
                  <c:v>13.91793691</c:v>
                </c:pt>
                <c:pt idx="34787">
                  <c:v>13.9036621</c:v>
                </c:pt>
                <c:pt idx="34788">
                  <c:v>13.83759296</c:v>
                </c:pt>
                <c:pt idx="34789">
                  <c:v>13.91263562</c:v>
                </c:pt>
                <c:pt idx="34790">
                  <c:v>14.2667459</c:v>
                </c:pt>
                <c:pt idx="34791">
                  <c:v>5.3668767620000004</c:v>
                </c:pt>
                <c:pt idx="34792">
                  <c:v>8.9597725110000006</c:v>
                </c:pt>
                <c:pt idx="34793">
                  <c:v>8.8177078120000001</c:v>
                </c:pt>
                <c:pt idx="34794">
                  <c:v>14.586321379999999</c:v>
                </c:pt>
                <c:pt idx="34795">
                  <c:v>9.469772893</c:v>
                </c:pt>
                <c:pt idx="34796">
                  <c:v>9.3593146419999993</c:v>
                </c:pt>
                <c:pt idx="34797">
                  <c:v>9.0704843630000003</c:v>
                </c:pt>
                <c:pt idx="34798">
                  <c:v>9.3778937169999992</c:v>
                </c:pt>
                <c:pt idx="34799">
                  <c:v>9.3235021850000006</c:v>
                </c:pt>
                <c:pt idx="34800">
                  <c:v>3.7467414109999999</c:v>
                </c:pt>
                <c:pt idx="34801">
                  <c:v>9.5832835579999998</c:v>
                </c:pt>
                <c:pt idx="34802">
                  <c:v>9.6472500009999997</c:v>
                </c:pt>
                <c:pt idx="34803">
                  <c:v>9.7453772139999995</c:v>
                </c:pt>
                <c:pt idx="34804">
                  <c:v>9.5300479619999994</c:v>
                </c:pt>
                <c:pt idx="34805">
                  <c:v>3.7098175690000001</c:v>
                </c:pt>
                <c:pt idx="34806">
                  <c:v>4.0001070519999997</c:v>
                </c:pt>
                <c:pt idx="34807">
                  <c:v>3.5469181270000001</c:v>
                </c:pt>
                <c:pt idx="34808">
                  <c:v>3.6398138489999998</c:v>
                </c:pt>
                <c:pt idx="34809">
                  <c:v>3.6346619859999998</c:v>
                </c:pt>
                <c:pt idx="34810">
                  <c:v>100.0000062</c:v>
                </c:pt>
                <c:pt idx="34811">
                  <c:v>100.0000062</c:v>
                </c:pt>
                <c:pt idx="34812">
                  <c:v>100.0000062</c:v>
                </c:pt>
                <c:pt idx="34813">
                  <c:v>100.0000062</c:v>
                </c:pt>
                <c:pt idx="34814">
                  <c:v>100.0000062</c:v>
                </c:pt>
                <c:pt idx="34815">
                  <c:v>100.0000062</c:v>
                </c:pt>
                <c:pt idx="34816">
                  <c:v>2.9995143139999998</c:v>
                </c:pt>
                <c:pt idx="34817">
                  <c:v>2.9991506970000001</c:v>
                </c:pt>
                <c:pt idx="34818">
                  <c:v>2.999309985</c:v>
                </c:pt>
                <c:pt idx="34819">
                  <c:v>2.6745794389999999</c:v>
                </c:pt>
                <c:pt idx="34820">
                  <c:v>100.0000062</c:v>
                </c:pt>
                <c:pt idx="34821">
                  <c:v>100.0000062</c:v>
                </c:pt>
                <c:pt idx="34822">
                  <c:v>100.0000062</c:v>
                </c:pt>
                <c:pt idx="34823">
                  <c:v>9.0021626290000007</c:v>
                </c:pt>
                <c:pt idx="34824">
                  <c:v>2.9985664609999998</c:v>
                </c:pt>
                <c:pt idx="34825">
                  <c:v>3.2893302740000001</c:v>
                </c:pt>
                <c:pt idx="34826" formatCode="0.00E+00">
                  <c:v>4.8099999999999999E-53</c:v>
                </c:pt>
                <c:pt idx="34827">
                  <c:v>100.0000062</c:v>
                </c:pt>
                <c:pt idx="34828">
                  <c:v>2.499024243</c:v>
                </c:pt>
                <c:pt idx="34829">
                  <c:v>2.9985664609999998</c:v>
                </c:pt>
                <c:pt idx="34830">
                  <c:v>2.9995143139999998</c:v>
                </c:pt>
                <c:pt idx="34831">
                  <c:v>3.409516682</c:v>
                </c:pt>
                <c:pt idx="34832">
                  <c:v>3.256068805</c:v>
                </c:pt>
                <c:pt idx="34833">
                  <c:v>3.009649214</c:v>
                </c:pt>
                <c:pt idx="34834">
                  <c:v>3.0133392350000001</c:v>
                </c:pt>
                <c:pt idx="34835">
                  <c:v>9.010642722</c:v>
                </c:pt>
                <c:pt idx="34836">
                  <c:v>9.8519981839999993</c:v>
                </c:pt>
                <c:pt idx="34837">
                  <c:v>9.4282570719999992</c:v>
                </c:pt>
                <c:pt idx="34838">
                  <c:v>9.3354069630000005</c:v>
                </c:pt>
                <c:pt idx="34839">
                  <c:v>9.2782738659999993</c:v>
                </c:pt>
                <c:pt idx="34840">
                  <c:v>9.173302756</c:v>
                </c:pt>
                <c:pt idx="34841">
                  <c:v>8.8638824599999992</c:v>
                </c:pt>
                <c:pt idx="34842">
                  <c:v>9.2008569970000007</c:v>
                </c:pt>
                <c:pt idx="34843">
                  <c:v>9.1663633749999995</c:v>
                </c:pt>
                <c:pt idx="34844">
                  <c:v>9.2036665259999992</c:v>
                </c:pt>
                <c:pt idx="34845">
                  <c:v>14.842749339999999</c:v>
                </c:pt>
                <c:pt idx="34846">
                  <c:v>14.86005099</c:v>
                </c:pt>
                <c:pt idx="34847">
                  <c:v>15.010837110000001</c:v>
                </c:pt>
                <c:pt idx="34848">
                  <c:v>14.91265327</c:v>
                </c:pt>
                <c:pt idx="34849">
                  <c:v>14.96650638</c:v>
                </c:pt>
                <c:pt idx="34850">
                  <c:v>14.931991760000001</c:v>
                </c:pt>
                <c:pt idx="34851">
                  <c:v>6.0537164810000004</c:v>
                </c:pt>
                <c:pt idx="34852">
                  <c:v>15.005730720000001</c:v>
                </c:pt>
                <c:pt idx="34853">
                  <c:v>14.84117416</c:v>
                </c:pt>
                <c:pt idx="34854">
                  <c:v>14.926341880000001</c:v>
                </c:pt>
                <c:pt idx="34855">
                  <c:v>9.9100448249999999</c:v>
                </c:pt>
                <c:pt idx="34856">
                  <c:v>14.91419239</c:v>
                </c:pt>
                <c:pt idx="34857">
                  <c:v>14.886260439999999</c:v>
                </c:pt>
                <c:pt idx="34858">
                  <c:v>7.72726545</c:v>
                </c:pt>
                <c:pt idx="34859">
                  <c:v>9.6803396559999992</c:v>
                </c:pt>
                <c:pt idx="34860">
                  <c:v>9.0151217399999997</c:v>
                </c:pt>
                <c:pt idx="34861">
                  <c:v>8.692888001</c:v>
                </c:pt>
                <c:pt idx="34862">
                  <c:v>8.8690584589999997</c:v>
                </c:pt>
                <c:pt idx="34863">
                  <c:v>14.68691488</c:v>
                </c:pt>
                <c:pt idx="34864">
                  <c:v>14.66877976</c:v>
                </c:pt>
                <c:pt idx="34865">
                  <c:v>8.1807095820000004</c:v>
                </c:pt>
                <c:pt idx="34866">
                  <c:v>14.751668540000001</c:v>
                </c:pt>
                <c:pt idx="34867">
                  <c:v>14.777540480000001</c:v>
                </c:pt>
                <c:pt idx="34868">
                  <c:v>6.1119349529999996</c:v>
                </c:pt>
                <c:pt idx="34869">
                  <c:v>8.4643979750000007</c:v>
                </c:pt>
                <c:pt idx="34870">
                  <c:v>8.7738820000000004</c:v>
                </c:pt>
                <c:pt idx="34871">
                  <c:v>14.62145937</c:v>
                </c:pt>
                <c:pt idx="34872">
                  <c:v>8.9484085669999995</c:v>
                </c:pt>
                <c:pt idx="34873">
                  <c:v>9.0343336969999992</c:v>
                </c:pt>
                <c:pt idx="34874">
                  <c:v>9.0230898079999999</c:v>
                </c:pt>
                <c:pt idx="34875">
                  <c:v>8.9797720600000002</c:v>
                </c:pt>
                <c:pt idx="34876">
                  <c:v>9.2668441619999999</c:v>
                </c:pt>
                <c:pt idx="34877">
                  <c:v>3.0054603329999998</c:v>
                </c:pt>
                <c:pt idx="34878">
                  <c:v>9.604119056</c:v>
                </c:pt>
                <c:pt idx="34879">
                  <c:v>8.9797369580000002</c:v>
                </c:pt>
                <c:pt idx="34880">
                  <c:v>9.289355917</c:v>
                </c:pt>
                <c:pt idx="34881">
                  <c:v>3.349352745</c:v>
                </c:pt>
                <c:pt idx="34882">
                  <c:v>9.4495007730000005</c:v>
                </c:pt>
                <c:pt idx="34883">
                  <c:v>3.087646517</c:v>
                </c:pt>
                <c:pt idx="34884">
                  <c:v>3.559932656</c:v>
                </c:pt>
                <c:pt idx="34885">
                  <c:v>9.0035362580000005</c:v>
                </c:pt>
                <c:pt idx="34886">
                  <c:v>2.9985664609999998</c:v>
                </c:pt>
                <c:pt idx="34887">
                  <c:v>3.99914982</c:v>
                </c:pt>
                <c:pt idx="34888">
                  <c:v>2.9985664609999998</c:v>
                </c:pt>
                <c:pt idx="34889">
                  <c:v>2.9985664609999998</c:v>
                </c:pt>
                <c:pt idx="34890">
                  <c:v>2.6745794389999999</c:v>
                </c:pt>
                <c:pt idx="34891">
                  <c:v>2.9991506970000001</c:v>
                </c:pt>
                <c:pt idx="34892">
                  <c:v>100.0000062</c:v>
                </c:pt>
                <c:pt idx="34893">
                  <c:v>2.9985664609999998</c:v>
                </c:pt>
                <c:pt idx="34894">
                  <c:v>3.998475</c:v>
                </c:pt>
                <c:pt idx="34895">
                  <c:v>2.9985664609999998</c:v>
                </c:pt>
                <c:pt idx="34896">
                  <c:v>2.499024243</c:v>
                </c:pt>
                <c:pt idx="34897">
                  <c:v>2.634770348</c:v>
                </c:pt>
                <c:pt idx="34898">
                  <c:v>2.2454552350000001</c:v>
                </c:pt>
                <c:pt idx="34899">
                  <c:v>7.9944902940000002</c:v>
                </c:pt>
                <c:pt idx="34900">
                  <c:v>100.0000062</c:v>
                </c:pt>
                <c:pt idx="34901">
                  <c:v>100.0000062</c:v>
                </c:pt>
                <c:pt idx="34902">
                  <c:v>100.0000062</c:v>
                </c:pt>
                <c:pt idx="34903">
                  <c:v>100.0000062</c:v>
                </c:pt>
                <c:pt idx="34904">
                  <c:v>1.983565673</c:v>
                </c:pt>
                <c:pt idx="34905">
                  <c:v>100.0000062</c:v>
                </c:pt>
                <c:pt idx="34906">
                  <c:v>100.0000062</c:v>
                </c:pt>
                <c:pt idx="34907">
                  <c:v>100.0000062</c:v>
                </c:pt>
                <c:pt idx="34908">
                  <c:v>100.0000062</c:v>
                </c:pt>
                <c:pt idx="34909">
                  <c:v>100.0000062</c:v>
                </c:pt>
                <c:pt idx="34910">
                  <c:v>1.983565673</c:v>
                </c:pt>
                <c:pt idx="34911">
                  <c:v>2.999309985</c:v>
                </c:pt>
                <c:pt idx="34912">
                  <c:v>2.9985664609999998</c:v>
                </c:pt>
                <c:pt idx="34913">
                  <c:v>2.499498794</c:v>
                </c:pt>
                <c:pt idx="34914" formatCode="0.00E+00">
                  <c:v>4.8099999999999999E-53</c:v>
                </c:pt>
                <c:pt idx="34915" formatCode="0.00E+00">
                  <c:v>4.8099999999999999E-53</c:v>
                </c:pt>
                <c:pt idx="34916">
                  <c:v>2.9985664609999998</c:v>
                </c:pt>
                <c:pt idx="34917">
                  <c:v>8.5021405409999993</c:v>
                </c:pt>
                <c:pt idx="34918">
                  <c:v>2.9985664609999998</c:v>
                </c:pt>
                <c:pt idx="34919">
                  <c:v>2.4989750289999999</c:v>
                </c:pt>
                <c:pt idx="34920">
                  <c:v>2.786094292</c:v>
                </c:pt>
                <c:pt idx="34921">
                  <c:v>2.3704783460000001</c:v>
                </c:pt>
                <c:pt idx="34922">
                  <c:v>2.4097322170000002</c:v>
                </c:pt>
                <c:pt idx="34923">
                  <c:v>2.4561120769999998</c:v>
                </c:pt>
                <c:pt idx="34924">
                  <c:v>2.5986526059999999</c:v>
                </c:pt>
                <c:pt idx="34925">
                  <c:v>2.9985664609999998</c:v>
                </c:pt>
                <c:pt idx="34926">
                  <c:v>2.4989750289999999</c:v>
                </c:pt>
                <c:pt idx="34927">
                  <c:v>2.5899899990000002</c:v>
                </c:pt>
                <c:pt idx="34928">
                  <c:v>2.6302175280000002</c:v>
                </c:pt>
                <c:pt idx="34929">
                  <c:v>2.3677899290000002</c:v>
                </c:pt>
                <c:pt idx="34930">
                  <c:v>2.9996194780000001</c:v>
                </c:pt>
                <c:pt idx="34931">
                  <c:v>2.4908644999999998</c:v>
                </c:pt>
                <c:pt idx="34932">
                  <c:v>2.4952988939999998</c:v>
                </c:pt>
                <c:pt idx="34933">
                  <c:v>2.999309985</c:v>
                </c:pt>
                <c:pt idx="34934">
                  <c:v>2.4989750289999999</c:v>
                </c:pt>
                <c:pt idx="34935">
                  <c:v>3.49860528</c:v>
                </c:pt>
                <c:pt idx="34936">
                  <c:v>3.3632734329999998</c:v>
                </c:pt>
                <c:pt idx="34937">
                  <c:v>3.3769078399999999</c:v>
                </c:pt>
                <c:pt idx="34938">
                  <c:v>3.283739255</c:v>
                </c:pt>
                <c:pt idx="34939">
                  <c:v>2.9996194780000001</c:v>
                </c:pt>
                <c:pt idx="34940">
                  <c:v>3.2809912200000002</c:v>
                </c:pt>
                <c:pt idx="34941">
                  <c:v>2.871022162</c:v>
                </c:pt>
                <c:pt idx="34942">
                  <c:v>3.3570450379999999</c:v>
                </c:pt>
                <c:pt idx="34943">
                  <c:v>3.2150090420000002</c:v>
                </c:pt>
                <c:pt idx="34944">
                  <c:v>8.9200094459999999</c:v>
                </c:pt>
                <c:pt idx="34945">
                  <c:v>9.0237832650000005</c:v>
                </c:pt>
                <c:pt idx="34946">
                  <c:v>3.2401080630000001</c:v>
                </c:pt>
                <c:pt idx="34947">
                  <c:v>9.2797886629999997</c:v>
                </c:pt>
                <c:pt idx="34948">
                  <c:v>9.4169244580000004</c:v>
                </c:pt>
                <c:pt idx="34949">
                  <c:v>9.3263654930000008</c:v>
                </c:pt>
                <c:pt idx="34950">
                  <c:v>3.230538605</c:v>
                </c:pt>
                <c:pt idx="34951">
                  <c:v>3.022629078</c:v>
                </c:pt>
                <c:pt idx="34952">
                  <c:v>9.3475844099999996</c:v>
                </c:pt>
                <c:pt idx="34953">
                  <c:v>3.1878176530000002</c:v>
                </c:pt>
                <c:pt idx="34954">
                  <c:v>3.3137328130000001</c:v>
                </c:pt>
                <c:pt idx="34955">
                  <c:v>2.797129011</c:v>
                </c:pt>
                <c:pt idx="34956">
                  <c:v>2.7394026710000001</c:v>
                </c:pt>
                <c:pt idx="34957">
                  <c:v>8.9321184930000008</c:v>
                </c:pt>
                <c:pt idx="34958">
                  <c:v>8.7296920819999997</c:v>
                </c:pt>
                <c:pt idx="34959">
                  <c:v>9.2357767610000003</c:v>
                </c:pt>
                <c:pt idx="34960">
                  <c:v>3.1775611389999998</c:v>
                </c:pt>
                <c:pt idx="34961">
                  <c:v>2.6871921840000002</c:v>
                </c:pt>
                <c:pt idx="34962">
                  <c:v>3.0206367059999999</c:v>
                </c:pt>
                <c:pt idx="34963">
                  <c:v>3.171909012</c:v>
                </c:pt>
                <c:pt idx="34964">
                  <c:v>2.6994414139999998</c:v>
                </c:pt>
                <c:pt idx="34965">
                  <c:v>3.4122415890000002</c:v>
                </c:pt>
                <c:pt idx="34966">
                  <c:v>2.9982576330000001</c:v>
                </c:pt>
                <c:pt idx="34967">
                  <c:v>2.7615661569999999</c:v>
                </c:pt>
                <c:pt idx="34968">
                  <c:v>3.3273525089999998</c:v>
                </c:pt>
                <c:pt idx="34969">
                  <c:v>2.9714477779999999</c:v>
                </c:pt>
                <c:pt idx="34970">
                  <c:v>100.0000062</c:v>
                </c:pt>
                <c:pt idx="34971">
                  <c:v>2.9985664609999998</c:v>
                </c:pt>
                <c:pt idx="34972">
                  <c:v>2.9985664609999998</c:v>
                </c:pt>
                <c:pt idx="34973">
                  <c:v>100.0000062</c:v>
                </c:pt>
                <c:pt idx="34974">
                  <c:v>100.0000062</c:v>
                </c:pt>
                <c:pt idx="34975">
                  <c:v>100.0000062</c:v>
                </c:pt>
                <c:pt idx="34976">
                  <c:v>100.0000062</c:v>
                </c:pt>
                <c:pt idx="34977">
                  <c:v>2.9985664609999998</c:v>
                </c:pt>
                <c:pt idx="34978">
                  <c:v>1.983565673</c:v>
                </c:pt>
                <c:pt idx="34979">
                  <c:v>0</c:v>
                </c:pt>
                <c:pt idx="34980">
                  <c:v>100.0000062</c:v>
                </c:pt>
                <c:pt idx="34981">
                  <c:v>100.0000062</c:v>
                </c:pt>
                <c:pt idx="34982">
                  <c:v>100.0000062</c:v>
                </c:pt>
                <c:pt idx="34983">
                  <c:v>100.0000062</c:v>
                </c:pt>
                <c:pt idx="34984">
                  <c:v>100.0000062</c:v>
                </c:pt>
                <c:pt idx="34985">
                  <c:v>100.0000062</c:v>
                </c:pt>
                <c:pt idx="34986">
                  <c:v>100.0000062</c:v>
                </c:pt>
                <c:pt idx="34987">
                  <c:v>100.0000062</c:v>
                </c:pt>
                <c:pt idx="34988">
                  <c:v>100.0000062</c:v>
                </c:pt>
                <c:pt idx="34989">
                  <c:v>100.0000062</c:v>
                </c:pt>
                <c:pt idx="34990">
                  <c:v>100.0000062</c:v>
                </c:pt>
                <c:pt idx="34991">
                  <c:v>100.0000062</c:v>
                </c:pt>
                <c:pt idx="34992">
                  <c:v>100.0000062</c:v>
                </c:pt>
                <c:pt idx="34993">
                  <c:v>100.0000062</c:v>
                </c:pt>
                <c:pt idx="34994">
                  <c:v>100.0000062</c:v>
                </c:pt>
                <c:pt idx="34995">
                  <c:v>100.0000062</c:v>
                </c:pt>
                <c:pt idx="34996">
                  <c:v>100.0000062</c:v>
                </c:pt>
                <c:pt idx="34997">
                  <c:v>100.0000062</c:v>
                </c:pt>
                <c:pt idx="34998">
                  <c:v>100.0000062</c:v>
                </c:pt>
                <c:pt idx="34999">
                  <c:v>100.0000062</c:v>
                </c:pt>
                <c:pt idx="35000">
                  <c:v>100.0000062</c:v>
                </c:pt>
                <c:pt idx="35001">
                  <c:v>100.0000062</c:v>
                </c:pt>
                <c:pt idx="35002">
                  <c:v>100.0000062</c:v>
                </c:pt>
                <c:pt idx="35003">
                  <c:v>100.0000062</c:v>
                </c:pt>
                <c:pt idx="35004">
                  <c:v>100.0000062</c:v>
                </c:pt>
                <c:pt idx="35005">
                  <c:v>100.0000062</c:v>
                </c:pt>
                <c:pt idx="35006">
                  <c:v>100.0000062</c:v>
                </c:pt>
                <c:pt idx="35007">
                  <c:v>100.0000062</c:v>
                </c:pt>
                <c:pt idx="35008">
                  <c:v>100.0000062</c:v>
                </c:pt>
                <c:pt idx="35009">
                  <c:v>100.0000062</c:v>
                </c:pt>
                <c:pt idx="35010">
                  <c:v>100.0000062</c:v>
                </c:pt>
                <c:pt idx="35011">
                  <c:v>100.0000062</c:v>
                </c:pt>
                <c:pt idx="35012">
                  <c:v>100.0000062</c:v>
                </c:pt>
                <c:pt idx="35013">
                  <c:v>100.0000062</c:v>
                </c:pt>
                <c:pt idx="35014">
                  <c:v>100.0000062</c:v>
                </c:pt>
                <c:pt idx="35015">
                  <c:v>100.0000062</c:v>
                </c:pt>
                <c:pt idx="35016">
                  <c:v>100.0000062</c:v>
                </c:pt>
                <c:pt idx="35017">
                  <c:v>100.0000062</c:v>
                </c:pt>
                <c:pt idx="35018">
                  <c:v>100.0000062</c:v>
                </c:pt>
                <c:pt idx="35019">
                  <c:v>100.0000062</c:v>
                </c:pt>
                <c:pt idx="35020">
                  <c:v>100.0000062</c:v>
                </c:pt>
                <c:pt idx="35021">
                  <c:v>100.0000062</c:v>
                </c:pt>
                <c:pt idx="35022">
                  <c:v>100.0000062</c:v>
                </c:pt>
                <c:pt idx="35023">
                  <c:v>100.0000062</c:v>
                </c:pt>
                <c:pt idx="35024">
                  <c:v>100.0000062</c:v>
                </c:pt>
                <c:pt idx="35025">
                  <c:v>2.3626847610000001</c:v>
                </c:pt>
                <c:pt idx="35026">
                  <c:v>2.2188094829999998</c:v>
                </c:pt>
                <c:pt idx="35027">
                  <c:v>1.8054266750000001</c:v>
                </c:pt>
                <c:pt idx="35028">
                  <c:v>2.4121022590000001</c:v>
                </c:pt>
                <c:pt idx="35029">
                  <c:v>2.4989364869999999</c:v>
                </c:pt>
                <c:pt idx="35030">
                  <c:v>2.2949146100000002</c:v>
                </c:pt>
                <c:pt idx="35031">
                  <c:v>2.516008019</c:v>
                </c:pt>
                <c:pt idx="35032">
                  <c:v>2.3323404760000002</c:v>
                </c:pt>
                <c:pt idx="35033">
                  <c:v>2.2107516440000001</c:v>
                </c:pt>
                <c:pt idx="35034">
                  <c:v>1.9612966549999999</c:v>
                </c:pt>
                <c:pt idx="35035">
                  <c:v>2.787480118</c:v>
                </c:pt>
                <c:pt idx="35036">
                  <c:v>3.2216567669999998</c:v>
                </c:pt>
                <c:pt idx="35037">
                  <c:v>2.6351740879999999</c:v>
                </c:pt>
                <c:pt idx="35038">
                  <c:v>3.2087903440000001</c:v>
                </c:pt>
                <c:pt idx="35039">
                  <c:v>2.758588713</c:v>
                </c:pt>
                <c:pt idx="35040">
                  <c:v>2.356467823</c:v>
                </c:pt>
                <c:pt idx="35041">
                  <c:v>8.1101091879999991</c:v>
                </c:pt>
                <c:pt idx="35042">
                  <c:v>2.4967561859999998</c:v>
                </c:pt>
                <c:pt idx="35043">
                  <c:v>8.9562996389999991</c:v>
                </c:pt>
                <c:pt idx="35044">
                  <c:v>8.9690082629999992</c:v>
                </c:pt>
                <c:pt idx="35045">
                  <c:v>2.7410948620000002</c:v>
                </c:pt>
                <c:pt idx="35047">
                  <c:v>2.7069348240000002</c:v>
                </c:pt>
                <c:pt idx="35048">
                  <c:v>2.633955984</c:v>
                </c:pt>
                <c:pt idx="35049">
                  <c:v>2.9952312139999999</c:v>
                </c:pt>
                <c:pt idx="35050">
                  <c:v>2.9985664609999998</c:v>
                </c:pt>
                <c:pt idx="35051">
                  <c:v>8.9706757859999993</c:v>
                </c:pt>
                <c:pt idx="35052">
                  <c:v>2.9985664609999998</c:v>
                </c:pt>
                <c:pt idx="35053">
                  <c:v>3.0024134139999998</c:v>
                </c:pt>
                <c:pt idx="35054">
                  <c:v>100.0000062</c:v>
                </c:pt>
                <c:pt idx="35055" formatCode="0.00E+00">
                  <c:v>4.8099999999999999E-53</c:v>
                </c:pt>
                <c:pt idx="35056" formatCode="0.00E+00">
                  <c:v>4.8099999999999999E-53</c:v>
                </c:pt>
                <c:pt idx="35057">
                  <c:v>100.0000062</c:v>
                </c:pt>
                <c:pt idx="35058">
                  <c:v>2.9985664609999998</c:v>
                </c:pt>
                <c:pt idx="35059">
                  <c:v>100.0000062</c:v>
                </c:pt>
                <c:pt idx="35060">
                  <c:v>100.0000062</c:v>
                </c:pt>
                <c:pt idx="35061">
                  <c:v>100.0000062</c:v>
                </c:pt>
                <c:pt idx="35062">
                  <c:v>100.0000062</c:v>
                </c:pt>
                <c:pt idx="35063">
                  <c:v>100.0000062</c:v>
                </c:pt>
                <c:pt idx="35064">
                  <c:v>100.0000062</c:v>
                </c:pt>
                <c:pt idx="35065">
                  <c:v>100.0000062</c:v>
                </c:pt>
                <c:pt idx="35066">
                  <c:v>100.0000062</c:v>
                </c:pt>
                <c:pt idx="35067">
                  <c:v>100.0000062</c:v>
                </c:pt>
                <c:pt idx="35068">
                  <c:v>100.0000062</c:v>
                </c:pt>
                <c:pt idx="35069">
                  <c:v>100.0000062</c:v>
                </c:pt>
                <c:pt idx="35070">
                  <c:v>100.0000062</c:v>
                </c:pt>
                <c:pt idx="35071">
                  <c:v>100.0000062</c:v>
                </c:pt>
                <c:pt idx="35072">
                  <c:v>100.0000062</c:v>
                </c:pt>
                <c:pt idx="35073">
                  <c:v>100.0000062</c:v>
                </c:pt>
                <c:pt idx="35074">
                  <c:v>100.0000062</c:v>
                </c:pt>
                <c:pt idx="35075">
                  <c:v>100.0000062</c:v>
                </c:pt>
                <c:pt idx="35076">
                  <c:v>100.0000062</c:v>
                </c:pt>
                <c:pt idx="35077">
                  <c:v>100.0000062</c:v>
                </c:pt>
                <c:pt idx="35078">
                  <c:v>100.0000062</c:v>
                </c:pt>
                <c:pt idx="35079">
                  <c:v>100.0000062</c:v>
                </c:pt>
                <c:pt idx="35080">
                  <c:v>100.0000062</c:v>
                </c:pt>
                <c:pt idx="35081">
                  <c:v>100.0000062</c:v>
                </c:pt>
                <c:pt idx="35082">
                  <c:v>100.0000062</c:v>
                </c:pt>
                <c:pt idx="35083">
                  <c:v>100.0000062</c:v>
                </c:pt>
                <c:pt idx="35084">
                  <c:v>100.0000062</c:v>
                </c:pt>
                <c:pt idx="35085">
                  <c:v>100.0000062</c:v>
                </c:pt>
                <c:pt idx="35086">
                  <c:v>1.983565673</c:v>
                </c:pt>
                <c:pt idx="35087">
                  <c:v>0</c:v>
                </c:pt>
                <c:pt idx="35088" formatCode="0.00E+00">
                  <c:v>4.8099999999999999E-53</c:v>
                </c:pt>
                <c:pt idx="35089">
                  <c:v>100.0000062</c:v>
                </c:pt>
                <c:pt idx="35090">
                  <c:v>100.0000062</c:v>
                </c:pt>
                <c:pt idx="35091">
                  <c:v>100.0000062</c:v>
                </c:pt>
                <c:pt idx="35092">
                  <c:v>100.0000062</c:v>
                </c:pt>
                <c:pt idx="35093">
                  <c:v>0</c:v>
                </c:pt>
                <c:pt idx="35094">
                  <c:v>100.0000062</c:v>
                </c:pt>
                <c:pt idx="35095">
                  <c:v>100.0000062</c:v>
                </c:pt>
                <c:pt idx="35096">
                  <c:v>100.0000062</c:v>
                </c:pt>
                <c:pt idx="35097">
                  <c:v>100.0000062</c:v>
                </c:pt>
                <c:pt idx="35098">
                  <c:v>100.0000062</c:v>
                </c:pt>
                <c:pt idx="35099">
                  <c:v>100.0000062</c:v>
                </c:pt>
                <c:pt idx="35100">
                  <c:v>100.0000062</c:v>
                </c:pt>
                <c:pt idx="35101">
                  <c:v>100.0000062</c:v>
                </c:pt>
                <c:pt idx="35102">
                  <c:v>100.0000062</c:v>
                </c:pt>
                <c:pt idx="35103">
                  <c:v>100.0000062</c:v>
                </c:pt>
                <c:pt idx="35104">
                  <c:v>100.0000062</c:v>
                </c:pt>
                <c:pt idx="35105">
                  <c:v>100.0000062</c:v>
                </c:pt>
                <c:pt idx="35106">
                  <c:v>100.0000062</c:v>
                </c:pt>
                <c:pt idx="35107">
                  <c:v>100.0000062</c:v>
                </c:pt>
                <c:pt idx="35108">
                  <c:v>100.0000062</c:v>
                </c:pt>
                <c:pt idx="35109">
                  <c:v>100.0000062</c:v>
                </c:pt>
                <c:pt idx="35110">
                  <c:v>100.0000062</c:v>
                </c:pt>
                <c:pt idx="35111">
                  <c:v>100.0000062</c:v>
                </c:pt>
                <c:pt idx="35112">
                  <c:v>100.0000062</c:v>
                </c:pt>
                <c:pt idx="35113">
                  <c:v>100.0000062</c:v>
                </c:pt>
                <c:pt idx="35114">
                  <c:v>100.0000062</c:v>
                </c:pt>
                <c:pt idx="35115">
                  <c:v>100.0000062</c:v>
                </c:pt>
                <c:pt idx="35116">
                  <c:v>100.0000062</c:v>
                </c:pt>
                <c:pt idx="35117">
                  <c:v>100.0000062</c:v>
                </c:pt>
                <c:pt idx="35118">
                  <c:v>100.0000062</c:v>
                </c:pt>
                <c:pt idx="35119">
                  <c:v>100.0000062</c:v>
                </c:pt>
                <c:pt idx="35120">
                  <c:v>100.0000062</c:v>
                </c:pt>
                <c:pt idx="35121">
                  <c:v>100.0000062</c:v>
                </c:pt>
                <c:pt idx="35122">
                  <c:v>100.0000062</c:v>
                </c:pt>
                <c:pt idx="35123" formatCode="0.00E+00">
                  <c:v>4.8099999999999999E-53</c:v>
                </c:pt>
                <c:pt idx="35124">
                  <c:v>100.0000062</c:v>
                </c:pt>
                <c:pt idx="35125">
                  <c:v>100.0000062</c:v>
                </c:pt>
                <c:pt idx="35126">
                  <c:v>100.0000062</c:v>
                </c:pt>
                <c:pt idx="35127">
                  <c:v>100.0000062</c:v>
                </c:pt>
                <c:pt idx="35128">
                  <c:v>100.0000062</c:v>
                </c:pt>
                <c:pt idx="35129">
                  <c:v>100.0000062</c:v>
                </c:pt>
                <c:pt idx="35130">
                  <c:v>100.0000062</c:v>
                </c:pt>
                <c:pt idx="35131">
                  <c:v>100.0000062</c:v>
                </c:pt>
                <c:pt idx="35132">
                  <c:v>100.0000062</c:v>
                </c:pt>
                <c:pt idx="35133">
                  <c:v>100.0000062</c:v>
                </c:pt>
                <c:pt idx="35134">
                  <c:v>100.0000062</c:v>
                </c:pt>
                <c:pt idx="35135">
                  <c:v>100.0000062</c:v>
                </c:pt>
                <c:pt idx="35136">
                  <c:v>0</c:v>
                </c:pt>
                <c:pt idx="35137">
                  <c:v>100.0000062</c:v>
                </c:pt>
                <c:pt idx="35138">
                  <c:v>100.0000062</c:v>
                </c:pt>
                <c:pt idx="35139">
                  <c:v>100.0000062</c:v>
                </c:pt>
                <c:pt idx="35140">
                  <c:v>100.0000062</c:v>
                </c:pt>
                <c:pt idx="35141">
                  <c:v>100.0000062</c:v>
                </c:pt>
                <c:pt idx="35142">
                  <c:v>100.0000062</c:v>
                </c:pt>
                <c:pt idx="35143">
                  <c:v>100.0000062</c:v>
                </c:pt>
                <c:pt idx="35144">
                  <c:v>100.0000062</c:v>
                </c:pt>
                <c:pt idx="35145">
                  <c:v>100.0000062</c:v>
                </c:pt>
                <c:pt idx="35146">
                  <c:v>100.0000062</c:v>
                </c:pt>
                <c:pt idx="35147">
                  <c:v>100.0000062</c:v>
                </c:pt>
                <c:pt idx="35148">
                  <c:v>100.0000062</c:v>
                </c:pt>
                <c:pt idx="35149">
                  <c:v>100.0000062</c:v>
                </c:pt>
                <c:pt idx="35150">
                  <c:v>100.0000062</c:v>
                </c:pt>
                <c:pt idx="35151">
                  <c:v>100.0000062</c:v>
                </c:pt>
                <c:pt idx="35152">
                  <c:v>100.0000062</c:v>
                </c:pt>
                <c:pt idx="35153">
                  <c:v>100.0000062</c:v>
                </c:pt>
                <c:pt idx="35154">
                  <c:v>100.0000062</c:v>
                </c:pt>
                <c:pt idx="35155">
                  <c:v>100.0000062</c:v>
                </c:pt>
                <c:pt idx="35156">
                  <c:v>100.0000062</c:v>
                </c:pt>
                <c:pt idx="35157">
                  <c:v>100.0000062</c:v>
                </c:pt>
                <c:pt idx="35158">
                  <c:v>100.0000062</c:v>
                </c:pt>
                <c:pt idx="35159">
                  <c:v>100.0000062</c:v>
                </c:pt>
                <c:pt idx="35160">
                  <c:v>100.0000062</c:v>
                </c:pt>
                <c:pt idx="35161">
                  <c:v>100.0000062</c:v>
                </c:pt>
                <c:pt idx="35162">
                  <c:v>100.0000062</c:v>
                </c:pt>
                <c:pt idx="35163">
                  <c:v>100.0000062</c:v>
                </c:pt>
                <c:pt idx="35164">
                  <c:v>100.0000062</c:v>
                </c:pt>
                <c:pt idx="35165">
                  <c:v>100.0000062</c:v>
                </c:pt>
                <c:pt idx="35166">
                  <c:v>100.0000062</c:v>
                </c:pt>
                <c:pt idx="35167">
                  <c:v>100.0000062</c:v>
                </c:pt>
                <c:pt idx="35168">
                  <c:v>100.0000062</c:v>
                </c:pt>
                <c:pt idx="35169">
                  <c:v>100.0000062</c:v>
                </c:pt>
                <c:pt idx="35170">
                  <c:v>100.0000062</c:v>
                </c:pt>
                <c:pt idx="35171">
                  <c:v>100.0000062</c:v>
                </c:pt>
                <c:pt idx="35172">
                  <c:v>100.0000062</c:v>
                </c:pt>
                <c:pt idx="35173">
                  <c:v>100.0000062</c:v>
                </c:pt>
                <c:pt idx="35174">
                  <c:v>100.0000062</c:v>
                </c:pt>
                <c:pt idx="35175">
                  <c:v>100.0000062</c:v>
                </c:pt>
                <c:pt idx="35176">
                  <c:v>100.0000062</c:v>
                </c:pt>
                <c:pt idx="35177">
                  <c:v>100.0000062</c:v>
                </c:pt>
                <c:pt idx="35178">
                  <c:v>100.0000062</c:v>
                </c:pt>
                <c:pt idx="35179">
                  <c:v>100.0000062</c:v>
                </c:pt>
                <c:pt idx="35180">
                  <c:v>100.0000062</c:v>
                </c:pt>
                <c:pt idx="35181">
                  <c:v>100.0000062</c:v>
                </c:pt>
                <c:pt idx="35182">
                  <c:v>100.0000062</c:v>
                </c:pt>
                <c:pt idx="35183">
                  <c:v>100.0000062</c:v>
                </c:pt>
                <c:pt idx="35184">
                  <c:v>100.0000062</c:v>
                </c:pt>
                <c:pt idx="35185">
                  <c:v>100.0000062</c:v>
                </c:pt>
                <c:pt idx="35186">
                  <c:v>100.0000062</c:v>
                </c:pt>
                <c:pt idx="35187">
                  <c:v>100.0000062</c:v>
                </c:pt>
                <c:pt idx="35188" formatCode="0.00E+00">
                  <c:v>4.8099999999999999E-53</c:v>
                </c:pt>
                <c:pt idx="35189">
                  <c:v>100.0000062</c:v>
                </c:pt>
                <c:pt idx="35190">
                  <c:v>100.0000062</c:v>
                </c:pt>
                <c:pt idx="35191">
                  <c:v>100.0000062</c:v>
                </c:pt>
                <c:pt idx="35192">
                  <c:v>100.0000062</c:v>
                </c:pt>
                <c:pt idx="35193">
                  <c:v>100.0000062</c:v>
                </c:pt>
                <c:pt idx="35194">
                  <c:v>100.0000062</c:v>
                </c:pt>
                <c:pt idx="35195">
                  <c:v>100.0000062</c:v>
                </c:pt>
                <c:pt idx="35196">
                  <c:v>100.0000062</c:v>
                </c:pt>
                <c:pt idx="35197">
                  <c:v>0</c:v>
                </c:pt>
                <c:pt idx="35198">
                  <c:v>100.0000062</c:v>
                </c:pt>
                <c:pt idx="35199">
                  <c:v>100.0000062</c:v>
                </c:pt>
                <c:pt idx="35200">
                  <c:v>100.0000062</c:v>
                </c:pt>
                <c:pt idx="35201">
                  <c:v>100.0000062</c:v>
                </c:pt>
                <c:pt idx="35202">
                  <c:v>100.0000062</c:v>
                </c:pt>
                <c:pt idx="35203">
                  <c:v>100.0000062</c:v>
                </c:pt>
                <c:pt idx="35204">
                  <c:v>100.0000062</c:v>
                </c:pt>
                <c:pt idx="35205">
                  <c:v>100.0000062</c:v>
                </c:pt>
                <c:pt idx="35206">
                  <c:v>100.0000062</c:v>
                </c:pt>
                <c:pt idx="35207">
                  <c:v>100.0000062</c:v>
                </c:pt>
                <c:pt idx="35208">
                  <c:v>100.0000062</c:v>
                </c:pt>
                <c:pt idx="35209">
                  <c:v>100.0000062</c:v>
                </c:pt>
                <c:pt idx="35210">
                  <c:v>100.0000062</c:v>
                </c:pt>
                <c:pt idx="35211">
                  <c:v>100.0000062</c:v>
                </c:pt>
                <c:pt idx="35212">
                  <c:v>100.0000062</c:v>
                </c:pt>
                <c:pt idx="35213">
                  <c:v>100.0000062</c:v>
                </c:pt>
                <c:pt idx="35214">
                  <c:v>100.0000062</c:v>
                </c:pt>
                <c:pt idx="35215">
                  <c:v>100.0000062</c:v>
                </c:pt>
                <c:pt idx="35216">
                  <c:v>100.0000062</c:v>
                </c:pt>
                <c:pt idx="35217">
                  <c:v>100.0000062</c:v>
                </c:pt>
                <c:pt idx="35218">
                  <c:v>100.0000062</c:v>
                </c:pt>
                <c:pt idx="35219">
                  <c:v>100.0000062</c:v>
                </c:pt>
                <c:pt idx="35220">
                  <c:v>100.0000062</c:v>
                </c:pt>
                <c:pt idx="35221">
                  <c:v>100.0000062</c:v>
                </c:pt>
                <c:pt idx="35222">
                  <c:v>100.0000062</c:v>
                </c:pt>
                <c:pt idx="35223">
                  <c:v>100.0000062</c:v>
                </c:pt>
                <c:pt idx="35224">
                  <c:v>100.0000062</c:v>
                </c:pt>
                <c:pt idx="35225">
                  <c:v>100.0000062</c:v>
                </c:pt>
                <c:pt idx="35226">
                  <c:v>100.0000062</c:v>
                </c:pt>
                <c:pt idx="35227">
                  <c:v>100.0000062</c:v>
                </c:pt>
                <c:pt idx="35228">
                  <c:v>100.0000062</c:v>
                </c:pt>
                <c:pt idx="35229">
                  <c:v>100.0000062</c:v>
                </c:pt>
                <c:pt idx="35230">
                  <c:v>100.0000062</c:v>
                </c:pt>
                <c:pt idx="35231">
                  <c:v>100.0000062</c:v>
                </c:pt>
                <c:pt idx="35232">
                  <c:v>100.0000062</c:v>
                </c:pt>
                <c:pt idx="35233">
                  <c:v>100.0000062</c:v>
                </c:pt>
                <c:pt idx="35234">
                  <c:v>100.0000062</c:v>
                </c:pt>
                <c:pt idx="35235">
                  <c:v>100.0000062</c:v>
                </c:pt>
                <c:pt idx="35236">
                  <c:v>100.0000062</c:v>
                </c:pt>
                <c:pt idx="35237">
                  <c:v>100.0000062</c:v>
                </c:pt>
                <c:pt idx="35238">
                  <c:v>100.0000062</c:v>
                </c:pt>
                <c:pt idx="35239">
                  <c:v>100.0000062</c:v>
                </c:pt>
                <c:pt idx="35240">
                  <c:v>100.0000062</c:v>
                </c:pt>
                <c:pt idx="35241">
                  <c:v>100.0000062</c:v>
                </c:pt>
                <c:pt idx="35242">
                  <c:v>100.0000062</c:v>
                </c:pt>
                <c:pt idx="35243">
                  <c:v>100.0000062</c:v>
                </c:pt>
                <c:pt idx="35244">
                  <c:v>100.0000062</c:v>
                </c:pt>
                <c:pt idx="35245">
                  <c:v>100.0000062</c:v>
                </c:pt>
                <c:pt idx="35246">
                  <c:v>100.0000062</c:v>
                </c:pt>
                <c:pt idx="35247">
                  <c:v>100.0000062</c:v>
                </c:pt>
                <c:pt idx="35248">
                  <c:v>100.0000062</c:v>
                </c:pt>
                <c:pt idx="35249">
                  <c:v>100.0000062</c:v>
                </c:pt>
                <c:pt idx="35250">
                  <c:v>100.0000062</c:v>
                </c:pt>
                <c:pt idx="35251">
                  <c:v>100.0000062</c:v>
                </c:pt>
                <c:pt idx="35252">
                  <c:v>100.0000062</c:v>
                </c:pt>
                <c:pt idx="35253">
                  <c:v>100.0000062</c:v>
                </c:pt>
                <c:pt idx="35254">
                  <c:v>100.0000062</c:v>
                </c:pt>
                <c:pt idx="35255">
                  <c:v>100.0000062</c:v>
                </c:pt>
                <c:pt idx="35256">
                  <c:v>100.0000062</c:v>
                </c:pt>
                <c:pt idx="35257">
                  <c:v>100.0000062</c:v>
                </c:pt>
                <c:pt idx="35258">
                  <c:v>100.0000062</c:v>
                </c:pt>
                <c:pt idx="35259">
                  <c:v>100.0000062</c:v>
                </c:pt>
                <c:pt idx="35260">
                  <c:v>100.0000062</c:v>
                </c:pt>
                <c:pt idx="35261">
                  <c:v>100.0000062</c:v>
                </c:pt>
                <c:pt idx="35262">
                  <c:v>100.0000062</c:v>
                </c:pt>
                <c:pt idx="35263">
                  <c:v>100.0000062</c:v>
                </c:pt>
                <c:pt idx="35264">
                  <c:v>100.0000062</c:v>
                </c:pt>
                <c:pt idx="35266">
                  <c:v>100.0000062</c:v>
                </c:pt>
                <c:pt idx="35268">
                  <c:v>100.0000062</c:v>
                </c:pt>
                <c:pt idx="35269">
                  <c:v>100.0000062</c:v>
                </c:pt>
                <c:pt idx="35270">
                  <c:v>100.0000062</c:v>
                </c:pt>
                <c:pt idx="35271">
                  <c:v>100.0000062</c:v>
                </c:pt>
                <c:pt idx="35272">
                  <c:v>100.0000062</c:v>
                </c:pt>
                <c:pt idx="35273">
                  <c:v>100.0000062</c:v>
                </c:pt>
                <c:pt idx="35274">
                  <c:v>100.0000062</c:v>
                </c:pt>
                <c:pt idx="35275">
                  <c:v>100.0000062</c:v>
                </c:pt>
                <c:pt idx="35276">
                  <c:v>100.0000062</c:v>
                </c:pt>
                <c:pt idx="35277">
                  <c:v>100.0000062</c:v>
                </c:pt>
                <c:pt idx="35278">
                  <c:v>100.0000062</c:v>
                </c:pt>
                <c:pt idx="35279">
                  <c:v>100.0000062</c:v>
                </c:pt>
                <c:pt idx="35280">
                  <c:v>100.0000062</c:v>
                </c:pt>
                <c:pt idx="35281">
                  <c:v>100.0000062</c:v>
                </c:pt>
                <c:pt idx="35282">
                  <c:v>100.0000062</c:v>
                </c:pt>
                <c:pt idx="35283">
                  <c:v>100.0000062</c:v>
                </c:pt>
                <c:pt idx="35284">
                  <c:v>100.0000062</c:v>
                </c:pt>
                <c:pt idx="35285">
                  <c:v>100.0000062</c:v>
                </c:pt>
                <c:pt idx="35286">
                  <c:v>100.0000062</c:v>
                </c:pt>
                <c:pt idx="35287">
                  <c:v>100.0000062</c:v>
                </c:pt>
                <c:pt idx="35288">
                  <c:v>100.0000062</c:v>
                </c:pt>
                <c:pt idx="35289">
                  <c:v>100.0000062</c:v>
                </c:pt>
                <c:pt idx="35290">
                  <c:v>100.0000062</c:v>
                </c:pt>
                <c:pt idx="35291">
                  <c:v>100.0000062</c:v>
                </c:pt>
                <c:pt idx="35292">
                  <c:v>100.0000062</c:v>
                </c:pt>
                <c:pt idx="35293">
                  <c:v>100.0000062</c:v>
                </c:pt>
                <c:pt idx="35294">
                  <c:v>100.0000062</c:v>
                </c:pt>
                <c:pt idx="35295">
                  <c:v>100.0000062</c:v>
                </c:pt>
                <c:pt idx="35296">
                  <c:v>100.0000062</c:v>
                </c:pt>
                <c:pt idx="35297">
                  <c:v>100.0000062</c:v>
                </c:pt>
                <c:pt idx="35298">
                  <c:v>100.0000062</c:v>
                </c:pt>
                <c:pt idx="35299">
                  <c:v>100.0000062</c:v>
                </c:pt>
                <c:pt idx="35300">
                  <c:v>100.0000062</c:v>
                </c:pt>
                <c:pt idx="35301">
                  <c:v>100.0000062</c:v>
                </c:pt>
                <c:pt idx="35302">
                  <c:v>100.0000062</c:v>
                </c:pt>
                <c:pt idx="35303">
                  <c:v>100.0000062</c:v>
                </c:pt>
                <c:pt idx="35304">
                  <c:v>100.0000062</c:v>
                </c:pt>
                <c:pt idx="35305">
                  <c:v>100.0000062</c:v>
                </c:pt>
                <c:pt idx="35306">
                  <c:v>100.0000062</c:v>
                </c:pt>
                <c:pt idx="35307">
                  <c:v>100.0000062</c:v>
                </c:pt>
                <c:pt idx="35308">
                  <c:v>100.0000062</c:v>
                </c:pt>
                <c:pt idx="35309">
                  <c:v>100.0000062</c:v>
                </c:pt>
                <c:pt idx="35310">
                  <c:v>100.0000062</c:v>
                </c:pt>
                <c:pt idx="35311">
                  <c:v>100.0000062</c:v>
                </c:pt>
                <c:pt idx="35312">
                  <c:v>100.0000062</c:v>
                </c:pt>
                <c:pt idx="35313">
                  <c:v>100.0000062</c:v>
                </c:pt>
                <c:pt idx="35314">
                  <c:v>100.0000062</c:v>
                </c:pt>
                <c:pt idx="35315">
                  <c:v>100.0000062</c:v>
                </c:pt>
                <c:pt idx="35316">
                  <c:v>100.0000062</c:v>
                </c:pt>
                <c:pt idx="35317">
                  <c:v>100.0000062</c:v>
                </c:pt>
                <c:pt idx="35318">
                  <c:v>100.0000062</c:v>
                </c:pt>
                <c:pt idx="35319">
                  <c:v>100.0000062</c:v>
                </c:pt>
                <c:pt idx="35320">
                  <c:v>100.0000062</c:v>
                </c:pt>
                <c:pt idx="35321">
                  <c:v>100.0000062</c:v>
                </c:pt>
                <c:pt idx="35322">
                  <c:v>100.0000062</c:v>
                </c:pt>
                <c:pt idx="35323">
                  <c:v>100.0000062</c:v>
                </c:pt>
                <c:pt idx="35324">
                  <c:v>100.0000062</c:v>
                </c:pt>
                <c:pt idx="35325">
                  <c:v>100.0000062</c:v>
                </c:pt>
                <c:pt idx="35326">
                  <c:v>100.0000062</c:v>
                </c:pt>
                <c:pt idx="35327">
                  <c:v>100.0000062</c:v>
                </c:pt>
                <c:pt idx="35328">
                  <c:v>100.0000062</c:v>
                </c:pt>
                <c:pt idx="35329">
                  <c:v>100.0000062</c:v>
                </c:pt>
                <c:pt idx="35330">
                  <c:v>100.0000062</c:v>
                </c:pt>
                <c:pt idx="35331">
                  <c:v>100.0000062</c:v>
                </c:pt>
                <c:pt idx="35332">
                  <c:v>100.0000062</c:v>
                </c:pt>
                <c:pt idx="35333">
                  <c:v>100.0000062</c:v>
                </c:pt>
                <c:pt idx="35334">
                  <c:v>100.0000062</c:v>
                </c:pt>
                <c:pt idx="35335">
                  <c:v>100.0000062</c:v>
                </c:pt>
                <c:pt idx="35336">
                  <c:v>100.0000062</c:v>
                </c:pt>
                <c:pt idx="35337">
                  <c:v>100.0000062</c:v>
                </c:pt>
                <c:pt idx="35338">
                  <c:v>100.0000062</c:v>
                </c:pt>
                <c:pt idx="35339">
                  <c:v>100.0000062</c:v>
                </c:pt>
                <c:pt idx="35340">
                  <c:v>100.0000062</c:v>
                </c:pt>
                <c:pt idx="35341">
                  <c:v>100.0000062</c:v>
                </c:pt>
                <c:pt idx="35342">
                  <c:v>100.0000062</c:v>
                </c:pt>
                <c:pt idx="35343">
                  <c:v>100.0000062</c:v>
                </c:pt>
                <c:pt idx="35344">
                  <c:v>100.0000062</c:v>
                </c:pt>
                <c:pt idx="35345">
                  <c:v>100.0000062</c:v>
                </c:pt>
                <c:pt idx="35346">
                  <c:v>100.0000062</c:v>
                </c:pt>
                <c:pt idx="35347">
                  <c:v>100.0000062</c:v>
                </c:pt>
                <c:pt idx="35348">
                  <c:v>100.0000062</c:v>
                </c:pt>
                <c:pt idx="35349">
                  <c:v>100.0000062</c:v>
                </c:pt>
                <c:pt idx="35350">
                  <c:v>0</c:v>
                </c:pt>
                <c:pt idx="35351">
                  <c:v>100.0000062</c:v>
                </c:pt>
                <c:pt idx="35352">
                  <c:v>100.0000062</c:v>
                </c:pt>
                <c:pt idx="35353">
                  <c:v>100.0000062</c:v>
                </c:pt>
                <c:pt idx="35354">
                  <c:v>100.0000062</c:v>
                </c:pt>
                <c:pt idx="35355">
                  <c:v>100.0000062</c:v>
                </c:pt>
                <c:pt idx="35356">
                  <c:v>100.0000062</c:v>
                </c:pt>
                <c:pt idx="35357">
                  <c:v>100.0000062</c:v>
                </c:pt>
                <c:pt idx="35359">
                  <c:v>100.0000062</c:v>
                </c:pt>
                <c:pt idx="35360">
                  <c:v>100.0000062</c:v>
                </c:pt>
                <c:pt idx="35361">
                  <c:v>100.0000062</c:v>
                </c:pt>
                <c:pt idx="35362">
                  <c:v>0</c:v>
                </c:pt>
                <c:pt idx="35363">
                  <c:v>100.0000062</c:v>
                </c:pt>
                <c:pt idx="35365">
                  <c:v>100.0000062</c:v>
                </c:pt>
                <c:pt idx="35366">
                  <c:v>100.0000062</c:v>
                </c:pt>
                <c:pt idx="35367">
                  <c:v>100.0000062</c:v>
                </c:pt>
                <c:pt idx="35370">
                  <c:v>100.0000062</c:v>
                </c:pt>
                <c:pt idx="35371">
                  <c:v>100.0000062</c:v>
                </c:pt>
                <c:pt idx="35372">
                  <c:v>100.0000062</c:v>
                </c:pt>
                <c:pt idx="35373">
                  <c:v>100.0000062</c:v>
                </c:pt>
                <c:pt idx="35374">
                  <c:v>100.0000062</c:v>
                </c:pt>
                <c:pt idx="35375">
                  <c:v>100.0000062</c:v>
                </c:pt>
                <c:pt idx="35376">
                  <c:v>100.0000062</c:v>
                </c:pt>
                <c:pt idx="35377">
                  <c:v>100.0000062</c:v>
                </c:pt>
                <c:pt idx="35378">
                  <c:v>100.0000062</c:v>
                </c:pt>
                <c:pt idx="35379">
                  <c:v>100.0000062</c:v>
                </c:pt>
                <c:pt idx="35380">
                  <c:v>100.0000062</c:v>
                </c:pt>
                <c:pt idx="35381">
                  <c:v>100.0000062</c:v>
                </c:pt>
                <c:pt idx="35382">
                  <c:v>100.0000062</c:v>
                </c:pt>
                <c:pt idx="35383">
                  <c:v>100.0000062</c:v>
                </c:pt>
                <c:pt idx="35384">
                  <c:v>100.0000062</c:v>
                </c:pt>
                <c:pt idx="35385">
                  <c:v>100.0000062</c:v>
                </c:pt>
                <c:pt idx="35386">
                  <c:v>100.0000062</c:v>
                </c:pt>
                <c:pt idx="35387">
                  <c:v>100.0000062</c:v>
                </c:pt>
                <c:pt idx="35388">
                  <c:v>100.0000062</c:v>
                </c:pt>
                <c:pt idx="35389">
                  <c:v>100.0000062</c:v>
                </c:pt>
                <c:pt idx="35390">
                  <c:v>100.0000062</c:v>
                </c:pt>
                <c:pt idx="35391">
                  <c:v>100.0000062</c:v>
                </c:pt>
                <c:pt idx="35392">
                  <c:v>100.0000062</c:v>
                </c:pt>
                <c:pt idx="35393">
                  <c:v>100.0000062</c:v>
                </c:pt>
                <c:pt idx="35394">
                  <c:v>100.0000062</c:v>
                </c:pt>
                <c:pt idx="35395">
                  <c:v>100.0000062</c:v>
                </c:pt>
                <c:pt idx="35396">
                  <c:v>100.0000062</c:v>
                </c:pt>
                <c:pt idx="35397">
                  <c:v>100.0000062</c:v>
                </c:pt>
                <c:pt idx="35398">
                  <c:v>100.0000062</c:v>
                </c:pt>
                <c:pt idx="35399">
                  <c:v>100.0000062</c:v>
                </c:pt>
                <c:pt idx="35400">
                  <c:v>100.0000062</c:v>
                </c:pt>
                <c:pt idx="35401">
                  <c:v>100.0000062</c:v>
                </c:pt>
                <c:pt idx="35402">
                  <c:v>100.0000062</c:v>
                </c:pt>
                <c:pt idx="35403">
                  <c:v>100.0000062</c:v>
                </c:pt>
                <c:pt idx="35404">
                  <c:v>100.0000062</c:v>
                </c:pt>
                <c:pt idx="35405">
                  <c:v>100.0000062</c:v>
                </c:pt>
                <c:pt idx="35406">
                  <c:v>100.0000062</c:v>
                </c:pt>
                <c:pt idx="35407">
                  <c:v>100.0000062</c:v>
                </c:pt>
                <c:pt idx="35408">
                  <c:v>100.0000062</c:v>
                </c:pt>
                <c:pt idx="35409">
                  <c:v>100.0000062</c:v>
                </c:pt>
                <c:pt idx="35410">
                  <c:v>100.0000062</c:v>
                </c:pt>
                <c:pt idx="35411">
                  <c:v>100.0000062</c:v>
                </c:pt>
                <c:pt idx="35412">
                  <c:v>100.0000062</c:v>
                </c:pt>
                <c:pt idx="35413">
                  <c:v>100.0000062</c:v>
                </c:pt>
                <c:pt idx="35414">
                  <c:v>100.0000062</c:v>
                </c:pt>
                <c:pt idx="35415">
                  <c:v>100.0000062</c:v>
                </c:pt>
                <c:pt idx="35416">
                  <c:v>100.0000062</c:v>
                </c:pt>
                <c:pt idx="35417">
                  <c:v>100.0000062</c:v>
                </c:pt>
                <c:pt idx="35418">
                  <c:v>100.0000062</c:v>
                </c:pt>
                <c:pt idx="35419">
                  <c:v>100.0000062</c:v>
                </c:pt>
                <c:pt idx="35420">
                  <c:v>100.0000062</c:v>
                </c:pt>
                <c:pt idx="35421">
                  <c:v>100.0000062</c:v>
                </c:pt>
                <c:pt idx="35422">
                  <c:v>100.0000062</c:v>
                </c:pt>
                <c:pt idx="35423">
                  <c:v>100.0000062</c:v>
                </c:pt>
                <c:pt idx="35424">
                  <c:v>100.0000062</c:v>
                </c:pt>
                <c:pt idx="35425">
                  <c:v>100.0000062</c:v>
                </c:pt>
                <c:pt idx="35426">
                  <c:v>100.0000062</c:v>
                </c:pt>
                <c:pt idx="35427">
                  <c:v>100.0000062</c:v>
                </c:pt>
                <c:pt idx="35428">
                  <c:v>100.0000062</c:v>
                </c:pt>
                <c:pt idx="35429">
                  <c:v>100.0000062</c:v>
                </c:pt>
                <c:pt idx="35431">
                  <c:v>100.0000062</c:v>
                </c:pt>
                <c:pt idx="35432">
                  <c:v>100.0000062</c:v>
                </c:pt>
                <c:pt idx="35433">
                  <c:v>100.0000062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5.9699564599999997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6.6704015029999999</c:v>
                </c:pt>
                <c:pt idx="35446">
                  <c:v>7.0006606529999997</c:v>
                </c:pt>
                <c:pt idx="35447">
                  <c:v>18.000052069999999</c:v>
                </c:pt>
                <c:pt idx="35448">
                  <c:v>0</c:v>
                </c:pt>
                <c:pt idx="35449">
                  <c:v>6.6571003150000001</c:v>
                </c:pt>
                <c:pt idx="35450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100.0000062</c:v>
                </c:pt>
                <c:pt idx="35456">
                  <c:v>100.0000062</c:v>
                </c:pt>
                <c:pt idx="35457">
                  <c:v>100.0000062</c:v>
                </c:pt>
                <c:pt idx="35458">
                  <c:v>100.0000062</c:v>
                </c:pt>
                <c:pt idx="35459">
                  <c:v>100.0000062</c:v>
                </c:pt>
                <c:pt idx="35460">
                  <c:v>100.0000062</c:v>
                </c:pt>
                <c:pt idx="35461">
                  <c:v>100.0000062</c:v>
                </c:pt>
                <c:pt idx="35462">
                  <c:v>100.0000062</c:v>
                </c:pt>
                <c:pt idx="35463">
                  <c:v>100.0000062</c:v>
                </c:pt>
                <c:pt idx="35464">
                  <c:v>100.0000062</c:v>
                </c:pt>
                <c:pt idx="35465">
                  <c:v>100.0000062</c:v>
                </c:pt>
                <c:pt idx="35466">
                  <c:v>100.0000062</c:v>
                </c:pt>
                <c:pt idx="35467">
                  <c:v>100.0000062</c:v>
                </c:pt>
                <c:pt idx="35468">
                  <c:v>100.0000062</c:v>
                </c:pt>
                <c:pt idx="35469">
                  <c:v>100.0000062</c:v>
                </c:pt>
                <c:pt idx="35470">
                  <c:v>100.0000062</c:v>
                </c:pt>
                <c:pt idx="35471">
                  <c:v>100.0000062</c:v>
                </c:pt>
                <c:pt idx="35472">
                  <c:v>100.0000062</c:v>
                </c:pt>
                <c:pt idx="35473">
                  <c:v>100.0000062</c:v>
                </c:pt>
                <c:pt idx="35474">
                  <c:v>100.0000062</c:v>
                </c:pt>
                <c:pt idx="35475">
                  <c:v>100.0000062</c:v>
                </c:pt>
                <c:pt idx="35476">
                  <c:v>100.0000062</c:v>
                </c:pt>
                <c:pt idx="35477">
                  <c:v>100.0000062</c:v>
                </c:pt>
                <c:pt idx="35478">
                  <c:v>100.0000062</c:v>
                </c:pt>
                <c:pt idx="35479">
                  <c:v>100.0000062</c:v>
                </c:pt>
                <c:pt idx="35480">
                  <c:v>100.0000062</c:v>
                </c:pt>
                <c:pt idx="35481">
                  <c:v>100.0000062</c:v>
                </c:pt>
                <c:pt idx="35482">
                  <c:v>100.0000062</c:v>
                </c:pt>
                <c:pt idx="35483">
                  <c:v>100.0000062</c:v>
                </c:pt>
                <c:pt idx="35484">
                  <c:v>100.0000062</c:v>
                </c:pt>
                <c:pt idx="35485">
                  <c:v>100.0000062</c:v>
                </c:pt>
                <c:pt idx="35486">
                  <c:v>100.0000062</c:v>
                </c:pt>
                <c:pt idx="35487">
                  <c:v>100.0000062</c:v>
                </c:pt>
                <c:pt idx="35488">
                  <c:v>100.0000062</c:v>
                </c:pt>
                <c:pt idx="35489">
                  <c:v>100.0000062</c:v>
                </c:pt>
                <c:pt idx="35490">
                  <c:v>100.0000062</c:v>
                </c:pt>
                <c:pt idx="35491">
                  <c:v>100.0000062</c:v>
                </c:pt>
                <c:pt idx="35492">
                  <c:v>100.0000062</c:v>
                </c:pt>
                <c:pt idx="35493">
                  <c:v>100.0000062</c:v>
                </c:pt>
                <c:pt idx="35494">
                  <c:v>100.0000062</c:v>
                </c:pt>
                <c:pt idx="35495">
                  <c:v>100.0000062</c:v>
                </c:pt>
                <c:pt idx="35496">
                  <c:v>100.0000062</c:v>
                </c:pt>
                <c:pt idx="35497">
                  <c:v>100.0000062</c:v>
                </c:pt>
                <c:pt idx="35498">
                  <c:v>100.0000062</c:v>
                </c:pt>
                <c:pt idx="35499">
                  <c:v>100.0000062</c:v>
                </c:pt>
                <c:pt idx="35500">
                  <c:v>100.0000062</c:v>
                </c:pt>
                <c:pt idx="35501">
                  <c:v>100.0000062</c:v>
                </c:pt>
                <c:pt idx="35502">
                  <c:v>100.0000062</c:v>
                </c:pt>
                <c:pt idx="35503">
                  <c:v>100.0000062</c:v>
                </c:pt>
                <c:pt idx="35504">
                  <c:v>100.0000062</c:v>
                </c:pt>
                <c:pt idx="35505">
                  <c:v>100.0000062</c:v>
                </c:pt>
                <c:pt idx="35506">
                  <c:v>100.0000062</c:v>
                </c:pt>
                <c:pt idx="35507">
                  <c:v>100.0000062</c:v>
                </c:pt>
                <c:pt idx="35508">
                  <c:v>100.0000062</c:v>
                </c:pt>
                <c:pt idx="35509">
                  <c:v>100.0000062</c:v>
                </c:pt>
                <c:pt idx="35510">
                  <c:v>5.499191744</c:v>
                </c:pt>
                <c:pt idx="35511">
                  <c:v>0</c:v>
                </c:pt>
                <c:pt idx="35512">
                  <c:v>100.0000062</c:v>
                </c:pt>
                <c:pt idx="35513">
                  <c:v>0</c:v>
                </c:pt>
                <c:pt idx="35514">
                  <c:v>4.9995626089999998</c:v>
                </c:pt>
                <c:pt idx="35515">
                  <c:v>6.30914909</c:v>
                </c:pt>
                <c:pt idx="35516">
                  <c:v>5.8783725090000001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0.22591339499999999</c:v>
                </c:pt>
                <c:pt idx="35521">
                  <c:v>0</c:v>
                </c:pt>
                <c:pt idx="35522">
                  <c:v>6.295348819</c:v>
                </c:pt>
                <c:pt idx="35523">
                  <c:v>0.20494753299999999</c:v>
                </c:pt>
                <c:pt idx="35524">
                  <c:v>0</c:v>
                </c:pt>
                <c:pt idx="35525">
                  <c:v>6.6866158450000004</c:v>
                </c:pt>
                <c:pt idx="35526">
                  <c:v>6.643080801</c:v>
                </c:pt>
                <c:pt idx="35527">
                  <c:v>0</c:v>
                </c:pt>
                <c:pt idx="35528">
                  <c:v>0</c:v>
                </c:pt>
                <c:pt idx="35529">
                  <c:v>6.691532327</c:v>
                </c:pt>
                <c:pt idx="35530">
                  <c:v>6.6253987649999999</c:v>
                </c:pt>
                <c:pt idx="35531">
                  <c:v>0.15029229599999999</c:v>
                </c:pt>
                <c:pt idx="35532">
                  <c:v>6.4883433500000001</c:v>
                </c:pt>
                <c:pt idx="35533">
                  <c:v>6.154603153</c:v>
                </c:pt>
                <c:pt idx="35534">
                  <c:v>0.22480134700000001</c:v>
                </c:pt>
                <c:pt idx="35535">
                  <c:v>6.6773313620000003</c:v>
                </c:pt>
                <c:pt idx="35536">
                  <c:v>0</c:v>
                </c:pt>
                <c:pt idx="35537">
                  <c:v>6.4147530829999999</c:v>
                </c:pt>
                <c:pt idx="35538">
                  <c:v>0</c:v>
                </c:pt>
                <c:pt idx="35539">
                  <c:v>6.3683392779999997</c:v>
                </c:pt>
                <c:pt idx="35540">
                  <c:v>6.1038271960000001</c:v>
                </c:pt>
                <c:pt idx="35541">
                  <c:v>6.2778088289999996</c:v>
                </c:pt>
                <c:pt idx="35542">
                  <c:v>0</c:v>
                </c:pt>
                <c:pt idx="35543">
                  <c:v>0</c:v>
                </c:pt>
                <c:pt idx="35544">
                  <c:v>6.3875150200000004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5.5322884300000004</c:v>
                </c:pt>
                <c:pt idx="35549">
                  <c:v>0</c:v>
                </c:pt>
                <c:pt idx="35550">
                  <c:v>100.0000062</c:v>
                </c:pt>
                <c:pt idx="35551">
                  <c:v>4.9993417539999996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100.0000062</c:v>
                </c:pt>
                <c:pt idx="35556">
                  <c:v>100.0000062</c:v>
                </c:pt>
                <c:pt idx="35557">
                  <c:v>100.0000062</c:v>
                </c:pt>
                <c:pt idx="35558">
                  <c:v>0</c:v>
                </c:pt>
                <c:pt idx="35559">
                  <c:v>100.0000062</c:v>
                </c:pt>
                <c:pt idx="35560">
                  <c:v>100.0000062</c:v>
                </c:pt>
                <c:pt idx="35561">
                  <c:v>100.0000062</c:v>
                </c:pt>
                <c:pt idx="35562">
                  <c:v>100.0000062</c:v>
                </c:pt>
                <c:pt idx="35563">
                  <c:v>100.0000062</c:v>
                </c:pt>
                <c:pt idx="35564">
                  <c:v>100.0000062</c:v>
                </c:pt>
                <c:pt idx="35565">
                  <c:v>100.0000062</c:v>
                </c:pt>
                <c:pt idx="35566">
                  <c:v>100.0000062</c:v>
                </c:pt>
                <c:pt idx="35567">
                  <c:v>100.0000062</c:v>
                </c:pt>
                <c:pt idx="35568">
                  <c:v>100.0000062</c:v>
                </c:pt>
                <c:pt idx="35569">
                  <c:v>100.0000062</c:v>
                </c:pt>
                <c:pt idx="35570">
                  <c:v>100.0000062</c:v>
                </c:pt>
                <c:pt idx="35571">
                  <c:v>100.0000062</c:v>
                </c:pt>
                <c:pt idx="35572">
                  <c:v>100.0000062</c:v>
                </c:pt>
                <c:pt idx="35573">
                  <c:v>100.0000062</c:v>
                </c:pt>
                <c:pt idx="35574">
                  <c:v>100.0000062</c:v>
                </c:pt>
                <c:pt idx="35575">
                  <c:v>100.0000062</c:v>
                </c:pt>
                <c:pt idx="35576">
                  <c:v>100.0000062</c:v>
                </c:pt>
                <c:pt idx="35577">
                  <c:v>100.0000062</c:v>
                </c:pt>
                <c:pt idx="35578">
                  <c:v>100.0000062</c:v>
                </c:pt>
                <c:pt idx="35579">
                  <c:v>100.0000062</c:v>
                </c:pt>
                <c:pt idx="35580">
                  <c:v>100.0000062</c:v>
                </c:pt>
                <c:pt idx="35581">
                  <c:v>100.0000062</c:v>
                </c:pt>
                <c:pt idx="35582">
                  <c:v>100.0000062</c:v>
                </c:pt>
                <c:pt idx="35583">
                  <c:v>100.0000062</c:v>
                </c:pt>
                <c:pt idx="35584">
                  <c:v>100.0000062</c:v>
                </c:pt>
                <c:pt idx="35585">
                  <c:v>100.0000062</c:v>
                </c:pt>
                <c:pt idx="35586">
                  <c:v>100.0000062</c:v>
                </c:pt>
                <c:pt idx="35587">
                  <c:v>100.0000062</c:v>
                </c:pt>
                <c:pt idx="35588">
                  <c:v>100.0000062</c:v>
                </c:pt>
                <c:pt idx="35589">
                  <c:v>100.0000062</c:v>
                </c:pt>
                <c:pt idx="35590">
                  <c:v>100.0000062</c:v>
                </c:pt>
                <c:pt idx="35591">
                  <c:v>100.0000062</c:v>
                </c:pt>
                <c:pt idx="35592">
                  <c:v>100.0000062</c:v>
                </c:pt>
                <c:pt idx="35593">
                  <c:v>100.0000062</c:v>
                </c:pt>
                <c:pt idx="35594">
                  <c:v>100.0000062</c:v>
                </c:pt>
                <c:pt idx="35595">
                  <c:v>100.0000062</c:v>
                </c:pt>
                <c:pt idx="35596">
                  <c:v>100.0000062</c:v>
                </c:pt>
                <c:pt idx="35597">
                  <c:v>100.0000062</c:v>
                </c:pt>
                <c:pt idx="35598">
                  <c:v>100.0000062</c:v>
                </c:pt>
                <c:pt idx="35599">
                  <c:v>100.0000062</c:v>
                </c:pt>
                <c:pt idx="35600">
                  <c:v>5.5000240810000003</c:v>
                </c:pt>
                <c:pt idx="35601">
                  <c:v>0</c:v>
                </c:pt>
                <c:pt idx="35602">
                  <c:v>0</c:v>
                </c:pt>
                <c:pt idx="35603">
                  <c:v>4.9731870039999997</c:v>
                </c:pt>
                <c:pt idx="35604">
                  <c:v>4.999665952</c:v>
                </c:pt>
                <c:pt idx="35605">
                  <c:v>0</c:v>
                </c:pt>
                <c:pt idx="35606">
                  <c:v>0</c:v>
                </c:pt>
                <c:pt idx="35607">
                  <c:v>5.9803588049999998</c:v>
                </c:pt>
                <c:pt idx="35608">
                  <c:v>5.5194940109999999</c:v>
                </c:pt>
                <c:pt idx="35609">
                  <c:v>5.6219331590000001</c:v>
                </c:pt>
                <c:pt idx="35610">
                  <c:v>6.1603091040000004</c:v>
                </c:pt>
                <c:pt idx="35611">
                  <c:v>6.4800135650000001</c:v>
                </c:pt>
                <c:pt idx="35612">
                  <c:v>6.4691893269999996</c:v>
                </c:pt>
                <c:pt idx="35613">
                  <c:v>6.4509825579999998</c:v>
                </c:pt>
                <c:pt idx="35614">
                  <c:v>6.4525928600000002</c:v>
                </c:pt>
                <c:pt idx="35615">
                  <c:v>6.5338064850000004</c:v>
                </c:pt>
                <c:pt idx="35616">
                  <c:v>6.7468779779999997</c:v>
                </c:pt>
                <c:pt idx="35617">
                  <c:v>0.30010418100000003</c:v>
                </c:pt>
                <c:pt idx="35618">
                  <c:v>6.3413297460000004</c:v>
                </c:pt>
                <c:pt idx="35619">
                  <c:v>6.470179237</c:v>
                </c:pt>
                <c:pt idx="35620">
                  <c:v>6.7527581559999996</c:v>
                </c:pt>
                <c:pt idx="35621">
                  <c:v>6.7656116580000001</c:v>
                </c:pt>
                <c:pt idx="35622">
                  <c:v>7.0100993540000003</c:v>
                </c:pt>
                <c:pt idx="35623">
                  <c:v>7.1639715329999998</c:v>
                </c:pt>
                <c:pt idx="35624">
                  <c:v>6.3752048969999997</c:v>
                </c:pt>
                <c:pt idx="35625">
                  <c:v>6.4820059280000004</c:v>
                </c:pt>
                <c:pt idx="35626">
                  <c:v>0.20152799699999999</c:v>
                </c:pt>
                <c:pt idx="35627">
                  <c:v>6.618629297</c:v>
                </c:pt>
                <c:pt idx="35628">
                  <c:v>6.5582732659999996</c:v>
                </c:pt>
                <c:pt idx="35629">
                  <c:v>6.1148525779999998</c:v>
                </c:pt>
                <c:pt idx="35630">
                  <c:v>5.9953753599999997</c:v>
                </c:pt>
                <c:pt idx="35631">
                  <c:v>6.2154115179999998</c:v>
                </c:pt>
                <c:pt idx="35632">
                  <c:v>6.158114833</c:v>
                </c:pt>
                <c:pt idx="35633">
                  <c:v>5.8426745699999998</c:v>
                </c:pt>
                <c:pt idx="35634">
                  <c:v>6.2808371870000004</c:v>
                </c:pt>
                <c:pt idx="35635">
                  <c:v>5.5680194040000002</c:v>
                </c:pt>
                <c:pt idx="35636">
                  <c:v>5.9606971169999996</c:v>
                </c:pt>
                <c:pt idx="35637">
                  <c:v>5.9910393629999996</c:v>
                </c:pt>
                <c:pt idx="35638">
                  <c:v>5.3508786280000002</c:v>
                </c:pt>
                <c:pt idx="35639">
                  <c:v>5.8209783010000002</c:v>
                </c:pt>
                <c:pt idx="35640">
                  <c:v>0</c:v>
                </c:pt>
                <c:pt idx="35641">
                  <c:v>5.2290782900000004</c:v>
                </c:pt>
                <c:pt idx="35642">
                  <c:v>4.9830442799999997</c:v>
                </c:pt>
                <c:pt idx="35643">
                  <c:v>5.482928673</c:v>
                </c:pt>
                <c:pt idx="35644">
                  <c:v>5.3366942100000001</c:v>
                </c:pt>
                <c:pt idx="35645">
                  <c:v>100.0000062</c:v>
                </c:pt>
                <c:pt idx="35646">
                  <c:v>100.0000062</c:v>
                </c:pt>
                <c:pt idx="35647">
                  <c:v>100.0000062</c:v>
                </c:pt>
                <c:pt idx="35648">
                  <c:v>100.0000062</c:v>
                </c:pt>
                <c:pt idx="35649">
                  <c:v>100.0000062</c:v>
                </c:pt>
                <c:pt idx="35650">
                  <c:v>100.0000062</c:v>
                </c:pt>
                <c:pt idx="35651">
                  <c:v>100.0000062</c:v>
                </c:pt>
                <c:pt idx="35652">
                  <c:v>100.0000062</c:v>
                </c:pt>
                <c:pt idx="35653">
                  <c:v>100.0000062</c:v>
                </c:pt>
                <c:pt idx="35654">
                  <c:v>100.0000062</c:v>
                </c:pt>
                <c:pt idx="35655">
                  <c:v>100.0000062</c:v>
                </c:pt>
                <c:pt idx="35656">
                  <c:v>100.0000062</c:v>
                </c:pt>
                <c:pt idx="35657">
                  <c:v>100.0000062</c:v>
                </c:pt>
                <c:pt idx="35658">
                  <c:v>100.0000062</c:v>
                </c:pt>
                <c:pt idx="35659">
                  <c:v>100.0000062</c:v>
                </c:pt>
                <c:pt idx="35660">
                  <c:v>100.0000062</c:v>
                </c:pt>
                <c:pt idx="35661">
                  <c:v>100.0000062</c:v>
                </c:pt>
                <c:pt idx="35662">
                  <c:v>100.0000062</c:v>
                </c:pt>
                <c:pt idx="35663">
                  <c:v>100.0000062</c:v>
                </c:pt>
                <c:pt idx="35664">
                  <c:v>100.0000062</c:v>
                </c:pt>
                <c:pt idx="35665">
                  <c:v>100.0000062</c:v>
                </c:pt>
                <c:pt idx="35666">
                  <c:v>100.0000062</c:v>
                </c:pt>
                <c:pt idx="35667">
                  <c:v>100.0000062</c:v>
                </c:pt>
                <c:pt idx="35668">
                  <c:v>100.0000062</c:v>
                </c:pt>
                <c:pt idx="35669">
                  <c:v>100.0000062</c:v>
                </c:pt>
                <c:pt idx="35670">
                  <c:v>100.0000062</c:v>
                </c:pt>
                <c:pt idx="35671">
                  <c:v>100.0000062</c:v>
                </c:pt>
                <c:pt idx="35672">
                  <c:v>100.0000062</c:v>
                </c:pt>
                <c:pt idx="35673">
                  <c:v>100.0000062</c:v>
                </c:pt>
                <c:pt idx="35674">
                  <c:v>100.0000062</c:v>
                </c:pt>
                <c:pt idx="35675">
                  <c:v>100.0000062</c:v>
                </c:pt>
                <c:pt idx="35676">
                  <c:v>100.0000062</c:v>
                </c:pt>
                <c:pt idx="35677">
                  <c:v>100.0000062</c:v>
                </c:pt>
                <c:pt idx="35678">
                  <c:v>100.0000062</c:v>
                </c:pt>
                <c:pt idx="35679">
                  <c:v>4.9993433530000004</c:v>
                </c:pt>
                <c:pt idx="35680">
                  <c:v>100.0000062</c:v>
                </c:pt>
                <c:pt idx="35681">
                  <c:v>4.999578649</c:v>
                </c:pt>
                <c:pt idx="35682">
                  <c:v>0</c:v>
                </c:pt>
                <c:pt idx="35683">
                  <c:v>4.9998568570000002</c:v>
                </c:pt>
                <c:pt idx="35684">
                  <c:v>4.9993598349999999</c:v>
                </c:pt>
                <c:pt idx="35685">
                  <c:v>5.0222632880000004</c:v>
                </c:pt>
                <c:pt idx="35686">
                  <c:v>0</c:v>
                </c:pt>
                <c:pt idx="35687">
                  <c:v>100.0000062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5.4557316660000001</c:v>
                </c:pt>
                <c:pt idx="35692">
                  <c:v>0</c:v>
                </c:pt>
                <c:pt idx="35693">
                  <c:v>0</c:v>
                </c:pt>
                <c:pt idx="35694">
                  <c:v>5.9719115</c:v>
                </c:pt>
                <c:pt idx="35695">
                  <c:v>0</c:v>
                </c:pt>
                <c:pt idx="35696">
                  <c:v>100.0000062</c:v>
                </c:pt>
                <c:pt idx="35697">
                  <c:v>0</c:v>
                </c:pt>
                <c:pt idx="35698">
                  <c:v>100.0000062</c:v>
                </c:pt>
                <c:pt idx="35699">
                  <c:v>0</c:v>
                </c:pt>
                <c:pt idx="35700">
                  <c:v>100.0000062</c:v>
                </c:pt>
                <c:pt idx="35701">
                  <c:v>7.0001587680000004</c:v>
                </c:pt>
                <c:pt idx="35702">
                  <c:v>100.0000062</c:v>
                </c:pt>
                <c:pt idx="35703">
                  <c:v>6.0002095869999996</c:v>
                </c:pt>
                <c:pt idx="35704">
                  <c:v>100.0000062</c:v>
                </c:pt>
                <c:pt idx="35705">
                  <c:v>100.0000062</c:v>
                </c:pt>
                <c:pt idx="35706">
                  <c:v>100.0000062</c:v>
                </c:pt>
                <c:pt idx="35707">
                  <c:v>100.0000062</c:v>
                </c:pt>
                <c:pt idx="35708">
                  <c:v>100.0000062</c:v>
                </c:pt>
                <c:pt idx="35709">
                  <c:v>100.0000062</c:v>
                </c:pt>
                <c:pt idx="35710">
                  <c:v>100.0000062</c:v>
                </c:pt>
                <c:pt idx="35711">
                  <c:v>100.0000062</c:v>
                </c:pt>
                <c:pt idx="35712">
                  <c:v>100.0000062</c:v>
                </c:pt>
                <c:pt idx="35713">
                  <c:v>100.0000062</c:v>
                </c:pt>
                <c:pt idx="35714">
                  <c:v>100.0000062</c:v>
                </c:pt>
                <c:pt idx="35715">
                  <c:v>100.0000062</c:v>
                </c:pt>
                <c:pt idx="35716">
                  <c:v>100.0000062</c:v>
                </c:pt>
                <c:pt idx="35717">
                  <c:v>100.0000062</c:v>
                </c:pt>
                <c:pt idx="35718">
                  <c:v>100.0000062</c:v>
                </c:pt>
                <c:pt idx="35719">
                  <c:v>100.0000062</c:v>
                </c:pt>
                <c:pt idx="35720">
                  <c:v>100.0000062</c:v>
                </c:pt>
                <c:pt idx="35721">
                  <c:v>0</c:v>
                </c:pt>
                <c:pt idx="35722">
                  <c:v>100.0000062</c:v>
                </c:pt>
                <c:pt idx="35723">
                  <c:v>100.0000062</c:v>
                </c:pt>
                <c:pt idx="35724">
                  <c:v>100.0000062</c:v>
                </c:pt>
                <c:pt idx="35725">
                  <c:v>100.0000062</c:v>
                </c:pt>
                <c:pt idx="35726">
                  <c:v>100.0000062</c:v>
                </c:pt>
                <c:pt idx="35727">
                  <c:v>0</c:v>
                </c:pt>
                <c:pt idx="35728">
                  <c:v>100.0000062</c:v>
                </c:pt>
                <c:pt idx="35729">
                  <c:v>100.0000062</c:v>
                </c:pt>
                <c:pt idx="35730">
                  <c:v>100.0000062</c:v>
                </c:pt>
                <c:pt idx="35731">
                  <c:v>0</c:v>
                </c:pt>
                <c:pt idx="35732">
                  <c:v>0</c:v>
                </c:pt>
                <c:pt idx="35733">
                  <c:v>6.0002095869999996</c:v>
                </c:pt>
                <c:pt idx="35734">
                  <c:v>5.9952448939999998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5.6790842220000002</c:v>
                </c:pt>
                <c:pt idx="35747">
                  <c:v>0</c:v>
                </c:pt>
                <c:pt idx="35748">
                  <c:v>5.3175959549999998</c:v>
                </c:pt>
                <c:pt idx="35749">
                  <c:v>5.9690919830000002</c:v>
                </c:pt>
                <c:pt idx="35750">
                  <c:v>4.9916202739999997</c:v>
                </c:pt>
                <c:pt idx="35751">
                  <c:v>0</c:v>
                </c:pt>
                <c:pt idx="35752">
                  <c:v>0</c:v>
                </c:pt>
                <c:pt idx="35753">
                  <c:v>4.9993598349999999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100.0000062</c:v>
                </c:pt>
                <c:pt idx="35758">
                  <c:v>100.0000062</c:v>
                </c:pt>
                <c:pt idx="35759">
                  <c:v>4.9995785699999997</c:v>
                </c:pt>
                <c:pt idx="35760">
                  <c:v>4.9993266849999998</c:v>
                </c:pt>
                <c:pt idx="35761">
                  <c:v>0</c:v>
                </c:pt>
                <c:pt idx="35762">
                  <c:v>100.0000062</c:v>
                </c:pt>
                <c:pt idx="35763">
                  <c:v>4.999578563</c:v>
                </c:pt>
                <c:pt idx="35764">
                  <c:v>4.9993266849999998</c:v>
                </c:pt>
                <c:pt idx="35765">
                  <c:v>100.0000062</c:v>
                </c:pt>
                <c:pt idx="35766">
                  <c:v>100.0000062</c:v>
                </c:pt>
                <c:pt idx="35767">
                  <c:v>100.0000062</c:v>
                </c:pt>
                <c:pt idx="35768">
                  <c:v>100.0000062</c:v>
                </c:pt>
                <c:pt idx="35769">
                  <c:v>100.0000062</c:v>
                </c:pt>
                <c:pt idx="35770">
                  <c:v>100.0000062</c:v>
                </c:pt>
                <c:pt idx="35771">
                  <c:v>100.0000062</c:v>
                </c:pt>
                <c:pt idx="35772">
                  <c:v>100.0000062</c:v>
                </c:pt>
                <c:pt idx="35773">
                  <c:v>100.0000062</c:v>
                </c:pt>
                <c:pt idx="35774">
                  <c:v>100.0000062</c:v>
                </c:pt>
                <c:pt idx="35775">
                  <c:v>100.0000062</c:v>
                </c:pt>
                <c:pt idx="35776">
                  <c:v>100.0000062</c:v>
                </c:pt>
                <c:pt idx="35777">
                  <c:v>100.0000062</c:v>
                </c:pt>
                <c:pt idx="35778">
                  <c:v>100.0000062</c:v>
                </c:pt>
                <c:pt idx="35779">
                  <c:v>100.0000062</c:v>
                </c:pt>
                <c:pt idx="35780">
                  <c:v>100.0000062</c:v>
                </c:pt>
                <c:pt idx="35781">
                  <c:v>100.0000062</c:v>
                </c:pt>
                <c:pt idx="35782">
                  <c:v>100.0000062</c:v>
                </c:pt>
                <c:pt idx="35783">
                  <c:v>100.0000062</c:v>
                </c:pt>
                <c:pt idx="35784">
                  <c:v>100.0000062</c:v>
                </c:pt>
                <c:pt idx="35785">
                  <c:v>100.0000062</c:v>
                </c:pt>
                <c:pt idx="35786">
                  <c:v>100.0000062</c:v>
                </c:pt>
                <c:pt idx="35787">
                  <c:v>2.998571976</c:v>
                </c:pt>
                <c:pt idx="35788">
                  <c:v>100.0000062</c:v>
                </c:pt>
                <c:pt idx="35789">
                  <c:v>4.9993266849999998</c:v>
                </c:pt>
                <c:pt idx="35790">
                  <c:v>4.4107281389999997</c:v>
                </c:pt>
                <c:pt idx="35791">
                  <c:v>4.37943193</c:v>
                </c:pt>
                <c:pt idx="35792">
                  <c:v>3.9982516979999998</c:v>
                </c:pt>
                <c:pt idx="35793">
                  <c:v>9.9699553759999997</c:v>
                </c:pt>
                <c:pt idx="35794">
                  <c:v>3.968378865</c:v>
                </c:pt>
                <c:pt idx="35795">
                  <c:v>4.9006108189999997</c:v>
                </c:pt>
                <c:pt idx="35796">
                  <c:v>4.991226406</c:v>
                </c:pt>
                <c:pt idx="35797">
                  <c:v>8.2757475399999993</c:v>
                </c:pt>
                <c:pt idx="35798">
                  <c:v>6.0030818699999999</c:v>
                </c:pt>
                <c:pt idx="35799">
                  <c:v>4.8714501620000004</c:v>
                </c:pt>
                <c:pt idx="35800">
                  <c:v>6.0489682040000003</c:v>
                </c:pt>
                <c:pt idx="35801">
                  <c:v>11.363751389999999</c:v>
                </c:pt>
                <c:pt idx="35802">
                  <c:v>0</c:v>
                </c:pt>
                <c:pt idx="35803">
                  <c:v>11.08654454</c:v>
                </c:pt>
                <c:pt idx="35804">
                  <c:v>11.456822799999999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11.389819279999999</c:v>
                </c:pt>
                <c:pt idx="35809">
                  <c:v>11.49841807</c:v>
                </c:pt>
                <c:pt idx="35810">
                  <c:v>11.462238960000001</c:v>
                </c:pt>
                <c:pt idx="35811">
                  <c:v>5.2998751569999998</c:v>
                </c:pt>
                <c:pt idx="35812">
                  <c:v>11.206460910000001</c:v>
                </c:pt>
                <c:pt idx="35813">
                  <c:v>5.3931926639999999</c:v>
                </c:pt>
                <c:pt idx="35814">
                  <c:v>0</c:v>
                </c:pt>
                <c:pt idx="35815">
                  <c:v>8.763107025</c:v>
                </c:pt>
                <c:pt idx="35816">
                  <c:v>9.2539294600000002</c:v>
                </c:pt>
                <c:pt idx="35817">
                  <c:v>4.7762011839999996</c:v>
                </c:pt>
                <c:pt idx="35818">
                  <c:v>10.98611041</c:v>
                </c:pt>
                <c:pt idx="35819">
                  <c:v>10.73523526</c:v>
                </c:pt>
                <c:pt idx="35820">
                  <c:v>4.7100807060000003</c:v>
                </c:pt>
                <c:pt idx="35821">
                  <c:v>4.4466238579999997</c:v>
                </c:pt>
                <c:pt idx="35822">
                  <c:v>4.215630741</c:v>
                </c:pt>
                <c:pt idx="35823">
                  <c:v>4.1071947910000004</c:v>
                </c:pt>
                <c:pt idx="35824">
                  <c:v>4.4140236389999998</c:v>
                </c:pt>
                <c:pt idx="35825">
                  <c:v>100.0000062</c:v>
                </c:pt>
                <c:pt idx="35826">
                  <c:v>100.0000062</c:v>
                </c:pt>
                <c:pt idx="35827">
                  <c:v>100.0000062</c:v>
                </c:pt>
                <c:pt idx="35828">
                  <c:v>100.0000062</c:v>
                </c:pt>
                <c:pt idx="35829">
                  <c:v>3.9984662599999998</c:v>
                </c:pt>
                <c:pt idx="35830">
                  <c:v>100.0000062</c:v>
                </c:pt>
                <c:pt idx="35831">
                  <c:v>100.0000062</c:v>
                </c:pt>
                <c:pt idx="35832">
                  <c:v>100.0000062</c:v>
                </c:pt>
                <c:pt idx="35833">
                  <c:v>100.0000062</c:v>
                </c:pt>
                <c:pt idx="35834">
                  <c:v>100.0000062</c:v>
                </c:pt>
                <c:pt idx="35835">
                  <c:v>100.0000062</c:v>
                </c:pt>
                <c:pt idx="35836">
                  <c:v>100.0000062</c:v>
                </c:pt>
                <c:pt idx="35837">
                  <c:v>100.0000062</c:v>
                </c:pt>
                <c:pt idx="35838">
                  <c:v>100.0000062</c:v>
                </c:pt>
                <c:pt idx="35839">
                  <c:v>100.0000062</c:v>
                </c:pt>
                <c:pt idx="35840">
                  <c:v>100.0000062</c:v>
                </c:pt>
                <c:pt idx="35841">
                  <c:v>100.0000062</c:v>
                </c:pt>
                <c:pt idx="35842">
                  <c:v>100.0000062</c:v>
                </c:pt>
                <c:pt idx="35843">
                  <c:v>100.0000062</c:v>
                </c:pt>
                <c:pt idx="35844">
                  <c:v>100.0000062</c:v>
                </c:pt>
                <c:pt idx="35845">
                  <c:v>100.0000062</c:v>
                </c:pt>
                <c:pt idx="35846">
                  <c:v>100.0000062</c:v>
                </c:pt>
                <c:pt idx="35847">
                  <c:v>100.0000062</c:v>
                </c:pt>
                <c:pt idx="35848">
                  <c:v>100.0000062</c:v>
                </c:pt>
                <c:pt idx="35849">
                  <c:v>100.0000062</c:v>
                </c:pt>
                <c:pt idx="35850">
                  <c:v>100.0000062</c:v>
                </c:pt>
                <c:pt idx="35851">
                  <c:v>100.0000062</c:v>
                </c:pt>
                <c:pt idx="35852">
                  <c:v>100.0000062</c:v>
                </c:pt>
                <c:pt idx="35853">
                  <c:v>100.0000062</c:v>
                </c:pt>
                <c:pt idx="35854">
                  <c:v>100.0000062</c:v>
                </c:pt>
                <c:pt idx="35855">
                  <c:v>100.0000062</c:v>
                </c:pt>
                <c:pt idx="35856">
                  <c:v>100.0000062</c:v>
                </c:pt>
                <c:pt idx="35857">
                  <c:v>100.0000062</c:v>
                </c:pt>
                <c:pt idx="35858">
                  <c:v>100.0000062</c:v>
                </c:pt>
                <c:pt idx="35859">
                  <c:v>100.0000062</c:v>
                </c:pt>
                <c:pt idx="35860">
                  <c:v>100.0000062</c:v>
                </c:pt>
                <c:pt idx="35861">
                  <c:v>100.0000062</c:v>
                </c:pt>
                <c:pt idx="35862">
                  <c:v>100.0000062</c:v>
                </c:pt>
                <c:pt idx="35863">
                  <c:v>100.0000062</c:v>
                </c:pt>
                <c:pt idx="35864">
                  <c:v>100.0000062</c:v>
                </c:pt>
                <c:pt idx="35865">
                  <c:v>100.0000062</c:v>
                </c:pt>
                <c:pt idx="35866">
                  <c:v>100.0000062</c:v>
                </c:pt>
                <c:pt idx="35867">
                  <c:v>100.0000062</c:v>
                </c:pt>
                <c:pt idx="35868">
                  <c:v>100.0000062</c:v>
                </c:pt>
                <c:pt idx="35869">
                  <c:v>10.000130220000001</c:v>
                </c:pt>
                <c:pt idx="35870">
                  <c:v>6.2757963109999997</c:v>
                </c:pt>
                <c:pt idx="35871">
                  <c:v>6.4509910030000004</c:v>
                </c:pt>
                <c:pt idx="35872">
                  <c:v>0</c:v>
                </c:pt>
                <c:pt idx="35873">
                  <c:v>0</c:v>
                </c:pt>
                <c:pt idx="35874">
                  <c:v>6.3440240450000003</c:v>
                </c:pt>
                <c:pt idx="35875">
                  <c:v>6.7057101000000001</c:v>
                </c:pt>
                <c:pt idx="35876">
                  <c:v>6.2734625570000002</c:v>
                </c:pt>
                <c:pt idx="35877">
                  <c:v>6.339698083</c:v>
                </c:pt>
                <c:pt idx="35878">
                  <c:v>6.6636833979999999</c:v>
                </c:pt>
                <c:pt idx="35879">
                  <c:v>6.4993656880000001</c:v>
                </c:pt>
                <c:pt idx="35880">
                  <c:v>6.3581160209999998</c:v>
                </c:pt>
                <c:pt idx="35881">
                  <c:v>2.0009809619999999</c:v>
                </c:pt>
                <c:pt idx="35882">
                  <c:v>6.0471378119999999</c:v>
                </c:pt>
                <c:pt idx="35883">
                  <c:v>5.9872213719999996</c:v>
                </c:pt>
                <c:pt idx="35884">
                  <c:v>5.999648627</c:v>
                </c:pt>
                <c:pt idx="35885">
                  <c:v>0</c:v>
                </c:pt>
                <c:pt idx="35886">
                  <c:v>11.99524984</c:v>
                </c:pt>
                <c:pt idx="35887">
                  <c:v>0</c:v>
                </c:pt>
                <c:pt idx="35888">
                  <c:v>6.4189638259999997</c:v>
                </c:pt>
                <c:pt idx="35889">
                  <c:v>12.00000404</c:v>
                </c:pt>
                <c:pt idx="35890">
                  <c:v>11.804626280000001</c:v>
                </c:pt>
                <c:pt idx="35891">
                  <c:v>5.6002271190000004</c:v>
                </c:pt>
                <c:pt idx="35892">
                  <c:v>5.7285334299999997</c:v>
                </c:pt>
                <c:pt idx="35893">
                  <c:v>5.7294438750000003</c:v>
                </c:pt>
                <c:pt idx="35894">
                  <c:v>11.49923102</c:v>
                </c:pt>
                <c:pt idx="35895">
                  <c:v>11.664344079999999</c:v>
                </c:pt>
                <c:pt idx="35896">
                  <c:v>5.5920447729999996</c:v>
                </c:pt>
                <c:pt idx="35897">
                  <c:v>11.90019176</c:v>
                </c:pt>
                <c:pt idx="35898">
                  <c:v>11.768244470000001</c:v>
                </c:pt>
                <c:pt idx="35899">
                  <c:v>11.76113986</c:v>
                </c:pt>
                <c:pt idx="35900">
                  <c:v>0</c:v>
                </c:pt>
                <c:pt idx="35901">
                  <c:v>12.311195570000001</c:v>
                </c:pt>
                <c:pt idx="35902">
                  <c:v>11.77555372</c:v>
                </c:pt>
                <c:pt idx="35903">
                  <c:v>0</c:v>
                </c:pt>
                <c:pt idx="35904">
                  <c:v>12.07109024</c:v>
                </c:pt>
                <c:pt idx="35905">
                  <c:v>5.9941179480000004</c:v>
                </c:pt>
                <c:pt idx="35906">
                  <c:v>5.3457477649999996</c:v>
                </c:pt>
                <c:pt idx="35907">
                  <c:v>5.8402679329999998</c:v>
                </c:pt>
                <c:pt idx="35908">
                  <c:v>11.998645789999999</c:v>
                </c:pt>
                <c:pt idx="35909">
                  <c:v>12.113060859999999</c:v>
                </c:pt>
                <c:pt idx="35910">
                  <c:v>12.112944519999999</c:v>
                </c:pt>
                <c:pt idx="35911">
                  <c:v>12.12261273</c:v>
                </c:pt>
                <c:pt idx="35912">
                  <c:v>12.185606910000001</c:v>
                </c:pt>
                <c:pt idx="35913">
                  <c:v>6.164145081</c:v>
                </c:pt>
                <c:pt idx="35914">
                  <c:v>11.97126986</c:v>
                </c:pt>
                <c:pt idx="35915">
                  <c:v>12.42660643</c:v>
                </c:pt>
                <c:pt idx="35916">
                  <c:v>6.3615581990000001</c:v>
                </c:pt>
                <c:pt idx="35917">
                  <c:v>12.08101914</c:v>
                </c:pt>
                <c:pt idx="35918">
                  <c:v>11.998173789999999</c:v>
                </c:pt>
                <c:pt idx="35919">
                  <c:v>0</c:v>
                </c:pt>
                <c:pt idx="35920">
                  <c:v>6.0489978750000004</c:v>
                </c:pt>
                <c:pt idx="35921">
                  <c:v>6.1333770940000001</c:v>
                </c:pt>
                <c:pt idx="35922">
                  <c:v>7.1766509530000002</c:v>
                </c:pt>
                <c:pt idx="35923">
                  <c:v>6.1239562989999996</c:v>
                </c:pt>
                <c:pt idx="35924">
                  <c:v>12.155952600000001</c:v>
                </c:pt>
                <c:pt idx="35925">
                  <c:v>5.9975352610000003</c:v>
                </c:pt>
                <c:pt idx="35926">
                  <c:v>6.2735345589999998</c:v>
                </c:pt>
                <c:pt idx="35927">
                  <c:v>5.5406471919999998</c:v>
                </c:pt>
                <c:pt idx="35928">
                  <c:v>6.1068964049999996</c:v>
                </c:pt>
                <c:pt idx="35929">
                  <c:v>6.3449455339999998</c:v>
                </c:pt>
                <c:pt idx="35930">
                  <c:v>6.1253991340000002</c:v>
                </c:pt>
                <c:pt idx="35931">
                  <c:v>5.9639207220000001</c:v>
                </c:pt>
                <c:pt idx="35932">
                  <c:v>6.3406905460000003</c:v>
                </c:pt>
                <c:pt idx="35933">
                  <c:v>6.1623202109999999</c:v>
                </c:pt>
                <c:pt idx="35934">
                  <c:v>6.0662498390000001</c:v>
                </c:pt>
                <c:pt idx="35935">
                  <c:v>6.2034667270000003</c:v>
                </c:pt>
                <c:pt idx="35936">
                  <c:v>4.9926942399999996</c:v>
                </c:pt>
                <c:pt idx="35937">
                  <c:v>5.9471103310000002</c:v>
                </c:pt>
                <c:pt idx="35938">
                  <c:v>6.2957615880000004</c:v>
                </c:pt>
                <c:pt idx="35939">
                  <c:v>5.8964255159999999</c:v>
                </c:pt>
                <c:pt idx="35940">
                  <c:v>6.4152808029999999</c:v>
                </c:pt>
                <c:pt idx="35941">
                  <c:v>6.2459423059999999</c:v>
                </c:pt>
                <c:pt idx="35942">
                  <c:v>6.2629316340000001</c:v>
                </c:pt>
                <c:pt idx="35943">
                  <c:v>5.3110864839999996</c:v>
                </c:pt>
                <c:pt idx="35944">
                  <c:v>0</c:v>
                </c:pt>
                <c:pt idx="35945">
                  <c:v>6.3807489129999997</c:v>
                </c:pt>
                <c:pt idx="35946">
                  <c:v>5.794289</c:v>
                </c:pt>
                <c:pt idx="35947">
                  <c:v>0</c:v>
                </c:pt>
                <c:pt idx="35948">
                  <c:v>6.3728316180000002</c:v>
                </c:pt>
                <c:pt idx="35949">
                  <c:v>0</c:v>
                </c:pt>
                <c:pt idx="35950">
                  <c:v>0</c:v>
                </c:pt>
                <c:pt idx="35951">
                  <c:v>100.0000062</c:v>
                </c:pt>
                <c:pt idx="35952">
                  <c:v>100.0000062</c:v>
                </c:pt>
                <c:pt idx="35953">
                  <c:v>0</c:v>
                </c:pt>
                <c:pt idx="35954">
                  <c:v>100.0000062</c:v>
                </c:pt>
                <c:pt idx="35955">
                  <c:v>100.0000062</c:v>
                </c:pt>
                <c:pt idx="35956">
                  <c:v>100.0000062</c:v>
                </c:pt>
                <c:pt idx="35957">
                  <c:v>100.0000062</c:v>
                </c:pt>
                <c:pt idx="35958">
                  <c:v>100.0000062</c:v>
                </c:pt>
                <c:pt idx="35959">
                  <c:v>100.0000062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100.0000062</c:v>
                </c:pt>
                <c:pt idx="35964">
                  <c:v>0</c:v>
                </c:pt>
                <c:pt idx="35965">
                  <c:v>10.657435919999999</c:v>
                </c:pt>
                <c:pt idx="35966">
                  <c:v>4.8709288539999998</c:v>
                </c:pt>
                <c:pt idx="35967">
                  <c:v>4.9905564949999999</c:v>
                </c:pt>
                <c:pt idx="35968">
                  <c:v>4.9961276200000002</c:v>
                </c:pt>
                <c:pt idx="35969">
                  <c:v>4.7081793000000003</c:v>
                </c:pt>
                <c:pt idx="35970">
                  <c:v>4.8991947910000002</c:v>
                </c:pt>
                <c:pt idx="35971">
                  <c:v>10.48538377</c:v>
                </c:pt>
                <c:pt idx="35972">
                  <c:v>10.650056859999999</c:v>
                </c:pt>
                <c:pt idx="35973">
                  <c:v>4.5691582510000002</c:v>
                </c:pt>
                <c:pt idx="35974">
                  <c:v>4.8207369570000003</c:v>
                </c:pt>
                <c:pt idx="35975">
                  <c:v>10.540530800000001</c:v>
                </c:pt>
                <c:pt idx="35976">
                  <c:v>10.253025149999999</c:v>
                </c:pt>
                <c:pt idx="35977">
                  <c:v>10.51804001</c:v>
                </c:pt>
                <c:pt idx="35978">
                  <c:v>10.29729343</c:v>
                </c:pt>
                <c:pt idx="35979">
                  <c:v>10.45300977</c:v>
                </c:pt>
                <c:pt idx="35980">
                  <c:v>10.531439860000001</c:v>
                </c:pt>
                <c:pt idx="35981">
                  <c:v>4.6362979610000004</c:v>
                </c:pt>
                <c:pt idx="35982">
                  <c:v>10.292220309999999</c:v>
                </c:pt>
                <c:pt idx="35983">
                  <c:v>10.53348168</c:v>
                </c:pt>
                <c:pt idx="35984">
                  <c:v>4.2853455570000003</c:v>
                </c:pt>
                <c:pt idx="35985">
                  <c:v>10.599929639999999</c:v>
                </c:pt>
                <c:pt idx="35986">
                  <c:v>5.2580755860000004</c:v>
                </c:pt>
                <c:pt idx="35987">
                  <c:v>10.614310140000001</c:v>
                </c:pt>
                <c:pt idx="35988">
                  <c:v>10.497862359999999</c:v>
                </c:pt>
                <c:pt idx="35989">
                  <c:v>10.871941789999999</c:v>
                </c:pt>
                <c:pt idx="35990">
                  <c:v>5.6595671169999999</c:v>
                </c:pt>
                <c:pt idx="35991">
                  <c:v>4.7493961669999996</c:v>
                </c:pt>
                <c:pt idx="35992">
                  <c:v>4.2691930950000003</c:v>
                </c:pt>
                <c:pt idx="35993">
                  <c:v>10.87326914</c:v>
                </c:pt>
                <c:pt idx="35994">
                  <c:v>10.43844339</c:v>
                </c:pt>
                <c:pt idx="35995">
                  <c:v>4.554562872</c:v>
                </c:pt>
                <c:pt idx="35996">
                  <c:v>4.3743244929999996</c:v>
                </c:pt>
                <c:pt idx="35997">
                  <c:v>6.0536939890000001</c:v>
                </c:pt>
                <c:pt idx="35998">
                  <c:v>4.5764860000000001</c:v>
                </c:pt>
                <c:pt idx="35999">
                  <c:v>10.752980389999999</c:v>
                </c:pt>
                <c:pt idx="36000">
                  <c:v>4.0797487449999998</c:v>
                </c:pt>
                <c:pt idx="36001">
                  <c:v>4.0866782329999998</c:v>
                </c:pt>
                <c:pt idx="36002">
                  <c:v>4.4609444710000004</c:v>
                </c:pt>
                <c:pt idx="36003">
                  <c:v>4.0537185359999999</c:v>
                </c:pt>
                <c:pt idx="36004">
                  <c:v>4.0702168680000002</c:v>
                </c:pt>
                <c:pt idx="36005">
                  <c:v>4.3567514459999996</c:v>
                </c:pt>
                <c:pt idx="36006">
                  <c:v>4.3421636350000004</c:v>
                </c:pt>
                <c:pt idx="36007">
                  <c:v>4.4569989879999996</c:v>
                </c:pt>
                <c:pt idx="36008">
                  <c:v>4.497695233</c:v>
                </c:pt>
                <c:pt idx="36009">
                  <c:v>4.4667943030000004</c:v>
                </c:pt>
                <c:pt idx="36010">
                  <c:v>11.000088310000001</c:v>
                </c:pt>
                <c:pt idx="36011">
                  <c:v>0</c:v>
                </c:pt>
                <c:pt idx="36012">
                  <c:v>100.0000062</c:v>
                </c:pt>
                <c:pt idx="36013">
                  <c:v>100.0000062</c:v>
                </c:pt>
                <c:pt idx="36014">
                  <c:v>100.0000062</c:v>
                </c:pt>
                <c:pt idx="36015">
                  <c:v>100.0000062</c:v>
                </c:pt>
                <c:pt idx="36016">
                  <c:v>100.0000062</c:v>
                </c:pt>
                <c:pt idx="36017">
                  <c:v>100.0000062</c:v>
                </c:pt>
                <c:pt idx="36018">
                  <c:v>100.0000062</c:v>
                </c:pt>
                <c:pt idx="36019">
                  <c:v>100.0000062</c:v>
                </c:pt>
                <c:pt idx="36020">
                  <c:v>100.0000062</c:v>
                </c:pt>
                <c:pt idx="36021">
                  <c:v>100.0000062</c:v>
                </c:pt>
                <c:pt idx="36022">
                  <c:v>100.0000062</c:v>
                </c:pt>
                <c:pt idx="36023">
                  <c:v>100.0000062</c:v>
                </c:pt>
                <c:pt idx="36024">
                  <c:v>100.0000062</c:v>
                </c:pt>
                <c:pt idx="36025">
                  <c:v>100.0000062</c:v>
                </c:pt>
                <c:pt idx="36026">
                  <c:v>100.0000062</c:v>
                </c:pt>
                <c:pt idx="36027">
                  <c:v>100.0000062</c:v>
                </c:pt>
                <c:pt idx="36028">
                  <c:v>100.0000062</c:v>
                </c:pt>
                <c:pt idx="36029">
                  <c:v>100.0000062</c:v>
                </c:pt>
                <c:pt idx="36030">
                  <c:v>100.0000062</c:v>
                </c:pt>
                <c:pt idx="36031">
                  <c:v>100.0000062</c:v>
                </c:pt>
                <c:pt idx="36032">
                  <c:v>100.0000062</c:v>
                </c:pt>
                <c:pt idx="36033">
                  <c:v>100.0000062</c:v>
                </c:pt>
                <c:pt idx="36034">
                  <c:v>100.0000062</c:v>
                </c:pt>
                <c:pt idx="36035">
                  <c:v>100.0000062</c:v>
                </c:pt>
                <c:pt idx="36036">
                  <c:v>100.0000062</c:v>
                </c:pt>
                <c:pt idx="36037">
                  <c:v>100.0000062</c:v>
                </c:pt>
                <c:pt idx="36038">
                  <c:v>100.0000062</c:v>
                </c:pt>
                <c:pt idx="36039">
                  <c:v>100.0000062</c:v>
                </c:pt>
                <c:pt idx="36040">
                  <c:v>100.0000062</c:v>
                </c:pt>
                <c:pt idx="36041">
                  <c:v>100.0000062</c:v>
                </c:pt>
                <c:pt idx="36042">
                  <c:v>100.0000062</c:v>
                </c:pt>
                <c:pt idx="36043">
                  <c:v>100.0000062</c:v>
                </c:pt>
                <c:pt idx="36044">
                  <c:v>100.0000062</c:v>
                </c:pt>
                <c:pt idx="36045">
                  <c:v>100.0000062</c:v>
                </c:pt>
                <c:pt idx="36046">
                  <c:v>100.0000062</c:v>
                </c:pt>
                <c:pt idx="36047">
                  <c:v>100.0000062</c:v>
                </c:pt>
                <c:pt idx="36048">
                  <c:v>100.0000062</c:v>
                </c:pt>
                <c:pt idx="36049">
                  <c:v>100.0000062</c:v>
                </c:pt>
                <c:pt idx="36050">
                  <c:v>100.0000062</c:v>
                </c:pt>
                <c:pt idx="36051">
                  <c:v>100.0000062</c:v>
                </c:pt>
                <c:pt idx="36052">
                  <c:v>100.0000062</c:v>
                </c:pt>
                <c:pt idx="36053">
                  <c:v>100.0000062</c:v>
                </c:pt>
                <c:pt idx="36054">
                  <c:v>100.0000062</c:v>
                </c:pt>
                <c:pt idx="36055">
                  <c:v>100.0000062</c:v>
                </c:pt>
                <c:pt idx="36056">
                  <c:v>100.0000062</c:v>
                </c:pt>
                <c:pt idx="36057">
                  <c:v>100.0000062</c:v>
                </c:pt>
                <c:pt idx="36058">
                  <c:v>100.0000062</c:v>
                </c:pt>
                <c:pt idx="36059">
                  <c:v>100.0000062</c:v>
                </c:pt>
                <c:pt idx="36060">
                  <c:v>100.0000062</c:v>
                </c:pt>
                <c:pt idx="36061">
                  <c:v>100.0000062</c:v>
                </c:pt>
                <c:pt idx="36062">
                  <c:v>100.0000062</c:v>
                </c:pt>
                <c:pt idx="36063">
                  <c:v>100.0000062</c:v>
                </c:pt>
                <c:pt idx="36064">
                  <c:v>100.0000062</c:v>
                </c:pt>
                <c:pt idx="36065">
                  <c:v>100.0000062</c:v>
                </c:pt>
                <c:pt idx="36066">
                  <c:v>100.0000062</c:v>
                </c:pt>
                <c:pt idx="36067">
                  <c:v>100.0000062</c:v>
                </c:pt>
                <c:pt idx="36068">
                  <c:v>100.0000062</c:v>
                </c:pt>
                <c:pt idx="36069">
                  <c:v>100.0000062</c:v>
                </c:pt>
                <c:pt idx="36070">
                  <c:v>100.0000062</c:v>
                </c:pt>
                <c:pt idx="36071">
                  <c:v>100.0000062</c:v>
                </c:pt>
                <c:pt idx="36072">
                  <c:v>100.0000062</c:v>
                </c:pt>
                <c:pt idx="36073">
                  <c:v>100.0000062</c:v>
                </c:pt>
                <c:pt idx="36074">
                  <c:v>100.0000062</c:v>
                </c:pt>
                <c:pt idx="36075">
                  <c:v>100.0000062</c:v>
                </c:pt>
                <c:pt idx="36076">
                  <c:v>100.0000062</c:v>
                </c:pt>
                <c:pt idx="36077">
                  <c:v>100.0000062</c:v>
                </c:pt>
                <c:pt idx="36078">
                  <c:v>100.0000062</c:v>
                </c:pt>
                <c:pt idx="36079">
                  <c:v>100.0000062</c:v>
                </c:pt>
                <c:pt idx="36080">
                  <c:v>100.0000062</c:v>
                </c:pt>
                <c:pt idx="36081">
                  <c:v>100.0000062</c:v>
                </c:pt>
                <c:pt idx="36082">
                  <c:v>100.0000062</c:v>
                </c:pt>
                <c:pt idx="36083">
                  <c:v>100.0000062</c:v>
                </c:pt>
                <c:pt idx="36084">
                  <c:v>100.0000062</c:v>
                </c:pt>
                <c:pt idx="36085">
                  <c:v>100.0000062</c:v>
                </c:pt>
                <c:pt idx="36086">
                  <c:v>100.0000062</c:v>
                </c:pt>
                <c:pt idx="36087">
                  <c:v>100.0000062</c:v>
                </c:pt>
                <c:pt idx="36088">
                  <c:v>100.0000062</c:v>
                </c:pt>
                <c:pt idx="36089">
                  <c:v>100.0000062</c:v>
                </c:pt>
                <c:pt idx="36090">
                  <c:v>100.0000062</c:v>
                </c:pt>
                <c:pt idx="36091">
                  <c:v>100.0000062</c:v>
                </c:pt>
                <c:pt idx="36092">
                  <c:v>100.0000062</c:v>
                </c:pt>
                <c:pt idx="36093">
                  <c:v>100.0000062</c:v>
                </c:pt>
                <c:pt idx="36094">
                  <c:v>100.0000062</c:v>
                </c:pt>
                <c:pt idx="36095">
                  <c:v>100.0000062</c:v>
                </c:pt>
                <c:pt idx="36096">
                  <c:v>100.0000062</c:v>
                </c:pt>
                <c:pt idx="36097">
                  <c:v>100.0000062</c:v>
                </c:pt>
                <c:pt idx="36098">
                  <c:v>100.0000062</c:v>
                </c:pt>
                <c:pt idx="36099">
                  <c:v>100.0000062</c:v>
                </c:pt>
                <c:pt idx="36100">
                  <c:v>100.0000062</c:v>
                </c:pt>
                <c:pt idx="36101">
                  <c:v>100.0000062</c:v>
                </c:pt>
                <c:pt idx="36102">
                  <c:v>100.0000062</c:v>
                </c:pt>
                <c:pt idx="36103">
                  <c:v>100.0000062</c:v>
                </c:pt>
                <c:pt idx="36104">
                  <c:v>100.0000062</c:v>
                </c:pt>
                <c:pt idx="36105">
                  <c:v>100.0000062</c:v>
                </c:pt>
                <c:pt idx="36106">
                  <c:v>100.0000062</c:v>
                </c:pt>
                <c:pt idx="36107">
                  <c:v>100.0000062</c:v>
                </c:pt>
                <c:pt idx="36108">
                  <c:v>100.0000062</c:v>
                </c:pt>
                <c:pt idx="36109">
                  <c:v>100.0000062</c:v>
                </c:pt>
                <c:pt idx="36110">
                  <c:v>100.0000062</c:v>
                </c:pt>
                <c:pt idx="36111">
                  <c:v>100.0000062</c:v>
                </c:pt>
                <c:pt idx="36112">
                  <c:v>100.0000062</c:v>
                </c:pt>
                <c:pt idx="36113">
                  <c:v>100.0000062</c:v>
                </c:pt>
                <c:pt idx="36114">
                  <c:v>100.0000062</c:v>
                </c:pt>
                <c:pt idx="36115">
                  <c:v>100.0000062</c:v>
                </c:pt>
                <c:pt idx="36116">
                  <c:v>100.0000062</c:v>
                </c:pt>
                <c:pt idx="36117">
                  <c:v>100.0000062</c:v>
                </c:pt>
                <c:pt idx="36118">
                  <c:v>100.0000062</c:v>
                </c:pt>
                <c:pt idx="36119">
                  <c:v>100.0000062</c:v>
                </c:pt>
                <c:pt idx="36120">
                  <c:v>100.0000062</c:v>
                </c:pt>
                <c:pt idx="36121">
                  <c:v>100.0000062</c:v>
                </c:pt>
                <c:pt idx="36122">
                  <c:v>100.0000062</c:v>
                </c:pt>
                <c:pt idx="36123">
                  <c:v>100.0000062</c:v>
                </c:pt>
                <c:pt idx="36124">
                  <c:v>100.0000062</c:v>
                </c:pt>
                <c:pt idx="36125">
                  <c:v>100.0000062</c:v>
                </c:pt>
                <c:pt idx="36126">
                  <c:v>100.0000062</c:v>
                </c:pt>
                <c:pt idx="36127">
                  <c:v>100.0000062</c:v>
                </c:pt>
                <c:pt idx="36128">
                  <c:v>100.0000062</c:v>
                </c:pt>
                <c:pt idx="36129">
                  <c:v>100.0000062</c:v>
                </c:pt>
                <c:pt idx="36130">
                  <c:v>100.0000062</c:v>
                </c:pt>
                <c:pt idx="36131">
                  <c:v>100.0000062</c:v>
                </c:pt>
                <c:pt idx="36132">
                  <c:v>100.0000062</c:v>
                </c:pt>
                <c:pt idx="36133">
                  <c:v>100.0000062</c:v>
                </c:pt>
                <c:pt idx="36134">
                  <c:v>100.0000062</c:v>
                </c:pt>
                <c:pt idx="36135">
                  <c:v>100.0000062</c:v>
                </c:pt>
                <c:pt idx="36136">
                  <c:v>100.0000062</c:v>
                </c:pt>
                <c:pt idx="36137">
                  <c:v>100.0000062</c:v>
                </c:pt>
                <c:pt idx="36138">
                  <c:v>100.0000062</c:v>
                </c:pt>
                <c:pt idx="36139">
                  <c:v>100.0000062</c:v>
                </c:pt>
                <c:pt idx="36140">
                  <c:v>100.0000062</c:v>
                </c:pt>
                <c:pt idx="36141">
                  <c:v>100.0000062</c:v>
                </c:pt>
                <c:pt idx="36142">
                  <c:v>100.0000062</c:v>
                </c:pt>
                <c:pt idx="36143">
                  <c:v>100.0000062</c:v>
                </c:pt>
                <c:pt idx="36144">
                  <c:v>100.0000062</c:v>
                </c:pt>
                <c:pt idx="36145">
                  <c:v>100.0000062</c:v>
                </c:pt>
                <c:pt idx="36146">
                  <c:v>100.0000062</c:v>
                </c:pt>
                <c:pt idx="36147">
                  <c:v>100.0000062</c:v>
                </c:pt>
                <c:pt idx="36148">
                  <c:v>100.0000062</c:v>
                </c:pt>
                <c:pt idx="36149">
                  <c:v>100.0000062</c:v>
                </c:pt>
                <c:pt idx="36150">
                  <c:v>100.0000062</c:v>
                </c:pt>
                <c:pt idx="36151">
                  <c:v>100.0000062</c:v>
                </c:pt>
                <c:pt idx="36152">
                  <c:v>100.0000062</c:v>
                </c:pt>
                <c:pt idx="36153">
                  <c:v>100.0000062</c:v>
                </c:pt>
                <c:pt idx="36154">
                  <c:v>100.0000062</c:v>
                </c:pt>
                <c:pt idx="36155">
                  <c:v>100.0000062</c:v>
                </c:pt>
                <c:pt idx="36156">
                  <c:v>100.0000062</c:v>
                </c:pt>
                <c:pt idx="36157">
                  <c:v>100.0000062</c:v>
                </c:pt>
                <c:pt idx="36158">
                  <c:v>100.0000062</c:v>
                </c:pt>
                <c:pt idx="36159">
                  <c:v>100.0000062</c:v>
                </c:pt>
                <c:pt idx="36160">
                  <c:v>100.0000062</c:v>
                </c:pt>
                <c:pt idx="36161">
                  <c:v>100.0000062</c:v>
                </c:pt>
                <c:pt idx="36162">
                  <c:v>100.0000062</c:v>
                </c:pt>
                <c:pt idx="36163">
                  <c:v>100.0000062</c:v>
                </c:pt>
                <c:pt idx="36164">
                  <c:v>100.0000062</c:v>
                </c:pt>
                <c:pt idx="36165">
                  <c:v>100.0000062</c:v>
                </c:pt>
                <c:pt idx="36166">
                  <c:v>100.0000062</c:v>
                </c:pt>
                <c:pt idx="36167">
                  <c:v>100.0000062</c:v>
                </c:pt>
                <c:pt idx="36168">
                  <c:v>100.0000062</c:v>
                </c:pt>
                <c:pt idx="36169">
                  <c:v>100.0000062</c:v>
                </c:pt>
                <c:pt idx="36170">
                  <c:v>100.0000062</c:v>
                </c:pt>
                <c:pt idx="36171">
                  <c:v>100.0000062</c:v>
                </c:pt>
                <c:pt idx="36172">
                  <c:v>100.0000062</c:v>
                </c:pt>
                <c:pt idx="36173">
                  <c:v>100.0000062</c:v>
                </c:pt>
                <c:pt idx="36174">
                  <c:v>100.0000062</c:v>
                </c:pt>
                <c:pt idx="36175">
                  <c:v>100.0000062</c:v>
                </c:pt>
                <c:pt idx="36176">
                  <c:v>100.0000062</c:v>
                </c:pt>
                <c:pt idx="36177">
                  <c:v>100.0000062</c:v>
                </c:pt>
                <c:pt idx="36178">
                  <c:v>100.0000062</c:v>
                </c:pt>
                <c:pt idx="36179">
                  <c:v>100.0000062</c:v>
                </c:pt>
                <c:pt idx="36180">
                  <c:v>100.0000062</c:v>
                </c:pt>
                <c:pt idx="36181">
                  <c:v>100.0000062</c:v>
                </c:pt>
                <c:pt idx="36182">
                  <c:v>100.0000062</c:v>
                </c:pt>
                <c:pt idx="36183">
                  <c:v>100.0000062</c:v>
                </c:pt>
                <c:pt idx="36184">
                  <c:v>100.0000062</c:v>
                </c:pt>
                <c:pt idx="36185">
                  <c:v>100.0000062</c:v>
                </c:pt>
                <c:pt idx="36186">
                  <c:v>100.0000062</c:v>
                </c:pt>
                <c:pt idx="36187">
                  <c:v>100.0000062</c:v>
                </c:pt>
                <c:pt idx="36188">
                  <c:v>100.0000062</c:v>
                </c:pt>
                <c:pt idx="36189">
                  <c:v>100.0000062</c:v>
                </c:pt>
                <c:pt idx="36190">
                  <c:v>100.0000062</c:v>
                </c:pt>
                <c:pt idx="36191">
                  <c:v>100.0000062</c:v>
                </c:pt>
                <c:pt idx="36192">
                  <c:v>100.0000062</c:v>
                </c:pt>
                <c:pt idx="36193">
                  <c:v>100.0000062</c:v>
                </c:pt>
                <c:pt idx="36194">
                  <c:v>100.0000062</c:v>
                </c:pt>
                <c:pt idx="36195">
                  <c:v>100.0000062</c:v>
                </c:pt>
                <c:pt idx="36196">
                  <c:v>100.0000062</c:v>
                </c:pt>
                <c:pt idx="36197">
                  <c:v>100.0000062</c:v>
                </c:pt>
                <c:pt idx="36198">
                  <c:v>100.0000062</c:v>
                </c:pt>
                <c:pt idx="36199">
                  <c:v>100.0000062</c:v>
                </c:pt>
                <c:pt idx="36200">
                  <c:v>0</c:v>
                </c:pt>
                <c:pt idx="36201">
                  <c:v>0</c:v>
                </c:pt>
                <c:pt idx="36202">
                  <c:v>100.0000062</c:v>
                </c:pt>
                <c:pt idx="36203">
                  <c:v>0</c:v>
                </c:pt>
                <c:pt idx="36204">
                  <c:v>100.0000062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6.9706439189999996</c:v>
                </c:pt>
                <c:pt idx="36210">
                  <c:v>100.0000062</c:v>
                </c:pt>
                <c:pt idx="36211">
                  <c:v>7.0005045340000001</c:v>
                </c:pt>
                <c:pt idx="36212">
                  <c:v>0</c:v>
                </c:pt>
                <c:pt idx="36213">
                  <c:v>0</c:v>
                </c:pt>
                <c:pt idx="36214">
                  <c:v>6.970606729</c:v>
                </c:pt>
                <c:pt idx="36215">
                  <c:v>6.0000250169999996</c:v>
                </c:pt>
                <c:pt idx="36216">
                  <c:v>0</c:v>
                </c:pt>
                <c:pt idx="36217">
                  <c:v>0</c:v>
                </c:pt>
                <c:pt idx="36218">
                  <c:v>100.0000062</c:v>
                </c:pt>
                <c:pt idx="36219">
                  <c:v>0</c:v>
                </c:pt>
                <c:pt idx="36220">
                  <c:v>0.271451999</c:v>
                </c:pt>
                <c:pt idx="36221">
                  <c:v>7.0125076179999999</c:v>
                </c:pt>
                <c:pt idx="36222">
                  <c:v>6.4776026680000003</c:v>
                </c:pt>
                <c:pt idx="36223">
                  <c:v>0</c:v>
                </c:pt>
                <c:pt idx="36224">
                  <c:v>6.5129010669999996</c:v>
                </c:pt>
                <c:pt idx="36225">
                  <c:v>6.5200096670000001</c:v>
                </c:pt>
                <c:pt idx="36226">
                  <c:v>6.6370328140000003</c:v>
                </c:pt>
                <c:pt idx="36227">
                  <c:v>6.7573719240000001</c:v>
                </c:pt>
                <c:pt idx="36228">
                  <c:v>6.6859347739999997</c:v>
                </c:pt>
                <c:pt idx="36229">
                  <c:v>6.7557724400000003</c:v>
                </c:pt>
                <c:pt idx="36230">
                  <c:v>6.9939723709999999</c:v>
                </c:pt>
                <c:pt idx="36231">
                  <c:v>0</c:v>
                </c:pt>
                <c:pt idx="36232">
                  <c:v>7.0274696130000001</c:v>
                </c:pt>
                <c:pt idx="36233">
                  <c:v>6.9339504610000002</c:v>
                </c:pt>
                <c:pt idx="36234">
                  <c:v>0</c:v>
                </c:pt>
                <c:pt idx="36235">
                  <c:v>6.9997785529999996</c:v>
                </c:pt>
                <c:pt idx="36236">
                  <c:v>7.0780343109999997</c:v>
                </c:pt>
                <c:pt idx="36237">
                  <c:v>7.175410544</c:v>
                </c:pt>
                <c:pt idx="36238">
                  <c:v>7.1744854220000001</c:v>
                </c:pt>
                <c:pt idx="36239">
                  <c:v>7.1305638680000003</c:v>
                </c:pt>
                <c:pt idx="36240">
                  <c:v>7.3714312370000004</c:v>
                </c:pt>
                <c:pt idx="36241">
                  <c:v>7.4581570289999997</c:v>
                </c:pt>
                <c:pt idx="36242">
                  <c:v>7.3577951410000004</c:v>
                </c:pt>
                <c:pt idx="36243">
                  <c:v>7.5666007390000001</c:v>
                </c:pt>
                <c:pt idx="36244">
                  <c:v>7.4696471300000002</c:v>
                </c:pt>
                <c:pt idx="36245">
                  <c:v>7.5454990989999997</c:v>
                </c:pt>
                <c:pt idx="36246">
                  <c:v>7.5948398719999997</c:v>
                </c:pt>
                <c:pt idx="36247">
                  <c:v>7.5093812560000002</c:v>
                </c:pt>
                <c:pt idx="36248">
                  <c:v>7.5038709040000002</c:v>
                </c:pt>
                <c:pt idx="36249">
                  <c:v>7.5215085569999998</c:v>
                </c:pt>
                <c:pt idx="36250">
                  <c:v>7.5562395349999996</c:v>
                </c:pt>
                <c:pt idx="36251">
                  <c:v>7.5020896090000004</c:v>
                </c:pt>
                <c:pt idx="36252">
                  <c:v>7.5396355330000002</c:v>
                </c:pt>
                <c:pt idx="36253">
                  <c:v>7.5482013730000004</c:v>
                </c:pt>
                <c:pt idx="36254">
                  <c:v>7.5068248459999998</c:v>
                </c:pt>
                <c:pt idx="36255">
                  <c:v>7.5614876740000003</c:v>
                </c:pt>
                <c:pt idx="36256">
                  <c:v>7.4799648540000003</c:v>
                </c:pt>
                <c:pt idx="36257">
                  <c:v>7.4541633919999999</c:v>
                </c:pt>
                <c:pt idx="36258">
                  <c:v>7.6427349810000003</c:v>
                </c:pt>
                <c:pt idx="36259">
                  <c:v>7.8255937360000001</c:v>
                </c:pt>
                <c:pt idx="36260">
                  <c:v>7.330512218</c:v>
                </c:pt>
                <c:pt idx="36261">
                  <c:v>7.5768223260000003</c:v>
                </c:pt>
                <c:pt idx="36262">
                  <c:v>7.4085898319999997</c:v>
                </c:pt>
                <c:pt idx="36263">
                  <c:v>7.486718518</c:v>
                </c:pt>
                <c:pt idx="36264">
                  <c:v>7.3266066350000001</c:v>
                </c:pt>
                <c:pt idx="36265">
                  <c:v>7.408769446</c:v>
                </c:pt>
                <c:pt idx="36266">
                  <c:v>7.4620385640000002</c:v>
                </c:pt>
                <c:pt idx="36267">
                  <c:v>7.3092434979999998</c:v>
                </c:pt>
                <c:pt idx="36268">
                  <c:v>7.2318243210000004</c:v>
                </c:pt>
                <c:pt idx="36269">
                  <c:v>7.4874407959999996</c:v>
                </c:pt>
                <c:pt idx="36270">
                  <c:v>6.7997860560000003</c:v>
                </c:pt>
                <c:pt idx="36271">
                  <c:v>6.7661501079999997</c:v>
                </c:pt>
                <c:pt idx="36272">
                  <c:v>6.8648037479999999</c:v>
                </c:pt>
                <c:pt idx="36273">
                  <c:v>6.8869202649999997</c:v>
                </c:pt>
                <c:pt idx="36274">
                  <c:v>6.7656287649999998</c:v>
                </c:pt>
                <c:pt idx="36275">
                  <c:v>6.3109297780000002</c:v>
                </c:pt>
                <c:pt idx="36276">
                  <c:v>6.2559837659999999</c:v>
                </c:pt>
                <c:pt idx="36277">
                  <c:v>6.50659718</c:v>
                </c:pt>
                <c:pt idx="36278">
                  <c:v>6.7633873370000002</c:v>
                </c:pt>
                <c:pt idx="36279">
                  <c:v>6.605509402</c:v>
                </c:pt>
                <c:pt idx="36280">
                  <c:v>6.3889157040000004</c:v>
                </c:pt>
                <c:pt idx="36281">
                  <c:v>6.330030592</c:v>
                </c:pt>
                <c:pt idx="36282">
                  <c:v>5.9698689429999998</c:v>
                </c:pt>
                <c:pt idx="36283">
                  <c:v>6.3779114589999999</c:v>
                </c:pt>
                <c:pt idx="36284">
                  <c:v>6.3146191089999997</c:v>
                </c:pt>
                <c:pt idx="36285">
                  <c:v>0</c:v>
                </c:pt>
                <c:pt idx="36286">
                  <c:v>5.9804113379999997</c:v>
                </c:pt>
                <c:pt idx="36287">
                  <c:v>0</c:v>
                </c:pt>
                <c:pt idx="36288">
                  <c:v>6.4679038130000004</c:v>
                </c:pt>
                <c:pt idx="36289">
                  <c:v>6.3768093959999996</c:v>
                </c:pt>
                <c:pt idx="36290">
                  <c:v>6.344163021</c:v>
                </c:pt>
                <c:pt idx="36291">
                  <c:v>6.3070094560000003</c:v>
                </c:pt>
                <c:pt idx="36292">
                  <c:v>6.2475452349999996</c:v>
                </c:pt>
                <c:pt idx="36293">
                  <c:v>6.0306591149999997</c:v>
                </c:pt>
                <c:pt idx="36294">
                  <c:v>5.8345431469999998</c:v>
                </c:pt>
                <c:pt idx="36295">
                  <c:v>5.7369367990000004</c:v>
                </c:pt>
                <c:pt idx="36296">
                  <c:v>6.0089956979999997</c:v>
                </c:pt>
                <c:pt idx="36297">
                  <c:v>5.7155169240000001</c:v>
                </c:pt>
                <c:pt idx="36298">
                  <c:v>5.7737923059999998</c:v>
                </c:pt>
                <c:pt idx="36299">
                  <c:v>5.7201320410000003</c:v>
                </c:pt>
                <c:pt idx="36300">
                  <c:v>5.9020374950000001</c:v>
                </c:pt>
                <c:pt idx="36301">
                  <c:v>5.6438904599999997</c:v>
                </c:pt>
                <c:pt idx="36302">
                  <c:v>6.0423851080000004</c:v>
                </c:pt>
                <c:pt idx="36303">
                  <c:v>5.8187546049999996</c:v>
                </c:pt>
                <c:pt idx="36304">
                  <c:v>5.7677659129999999</c:v>
                </c:pt>
                <c:pt idx="36305">
                  <c:v>11.459112989999999</c:v>
                </c:pt>
                <c:pt idx="36306">
                  <c:v>11.69034461</c:v>
                </c:pt>
                <c:pt idx="36307">
                  <c:v>11.50031736</c:v>
                </c:pt>
                <c:pt idx="36308">
                  <c:v>11.60699397</c:v>
                </c:pt>
                <c:pt idx="36309">
                  <c:v>11.49861711</c:v>
                </c:pt>
                <c:pt idx="36310">
                  <c:v>5.5349609009999998</c:v>
                </c:pt>
                <c:pt idx="36311">
                  <c:v>5.4752190409999999</c:v>
                </c:pt>
                <c:pt idx="36312">
                  <c:v>11.57348872</c:v>
                </c:pt>
                <c:pt idx="36313">
                  <c:v>5.4853338100000002</c:v>
                </c:pt>
                <c:pt idx="36314">
                  <c:v>11.726341720000001</c:v>
                </c:pt>
                <c:pt idx="36315">
                  <c:v>11.940566069999999</c:v>
                </c:pt>
                <c:pt idx="36316">
                  <c:v>12.027521070000001</c:v>
                </c:pt>
                <c:pt idx="36317">
                  <c:v>11.997194520000001</c:v>
                </c:pt>
                <c:pt idx="36318">
                  <c:v>11.99677997</c:v>
                </c:pt>
                <c:pt idx="36319">
                  <c:v>11.990414380000001</c:v>
                </c:pt>
                <c:pt idx="36320">
                  <c:v>6.4720393359999999</c:v>
                </c:pt>
                <c:pt idx="36321">
                  <c:v>6.5350797439999999</c:v>
                </c:pt>
                <c:pt idx="36322">
                  <c:v>6.5532555099999996</c:v>
                </c:pt>
                <c:pt idx="36323">
                  <c:v>6.4852014579999997</c:v>
                </c:pt>
                <c:pt idx="36324">
                  <c:v>6.5629065779999998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6.970606729</c:v>
                </c:pt>
                <c:pt idx="36329">
                  <c:v>0</c:v>
                </c:pt>
                <c:pt idx="36330">
                  <c:v>100.0000062</c:v>
                </c:pt>
                <c:pt idx="36331">
                  <c:v>100.0000062</c:v>
                </c:pt>
                <c:pt idx="36332">
                  <c:v>0</c:v>
                </c:pt>
                <c:pt idx="36333">
                  <c:v>100.0000062</c:v>
                </c:pt>
                <c:pt idx="36334">
                  <c:v>100.0000062</c:v>
                </c:pt>
                <c:pt idx="36335">
                  <c:v>100.0000062</c:v>
                </c:pt>
                <c:pt idx="36336">
                  <c:v>100.0000062</c:v>
                </c:pt>
                <c:pt idx="36337">
                  <c:v>100.0000062</c:v>
                </c:pt>
                <c:pt idx="36338">
                  <c:v>0</c:v>
                </c:pt>
                <c:pt idx="36339">
                  <c:v>0</c:v>
                </c:pt>
                <c:pt idx="36340">
                  <c:v>100.0000062</c:v>
                </c:pt>
                <c:pt idx="36341">
                  <c:v>100.0000062</c:v>
                </c:pt>
                <c:pt idx="36342">
                  <c:v>100.0000062</c:v>
                </c:pt>
                <c:pt idx="36343">
                  <c:v>100.0000062</c:v>
                </c:pt>
                <c:pt idx="36344">
                  <c:v>0</c:v>
                </c:pt>
                <c:pt idx="36345">
                  <c:v>100.0000062</c:v>
                </c:pt>
                <c:pt idx="36346">
                  <c:v>2.9985721079999998</c:v>
                </c:pt>
                <c:pt idx="36347">
                  <c:v>0</c:v>
                </c:pt>
                <c:pt idx="36348">
                  <c:v>100.0000062</c:v>
                </c:pt>
                <c:pt idx="36349">
                  <c:v>100.0000062</c:v>
                </c:pt>
                <c:pt idx="36350">
                  <c:v>100.0000062</c:v>
                </c:pt>
                <c:pt idx="36351">
                  <c:v>100.0000062</c:v>
                </c:pt>
                <c:pt idx="36352">
                  <c:v>100.0000062</c:v>
                </c:pt>
                <c:pt idx="36353">
                  <c:v>0</c:v>
                </c:pt>
                <c:pt idx="36354">
                  <c:v>100.0000062</c:v>
                </c:pt>
                <c:pt idx="36355">
                  <c:v>0</c:v>
                </c:pt>
                <c:pt idx="36356">
                  <c:v>100.0000062</c:v>
                </c:pt>
                <c:pt idx="36357">
                  <c:v>0</c:v>
                </c:pt>
                <c:pt idx="36358">
                  <c:v>100.0000062</c:v>
                </c:pt>
                <c:pt idx="36359">
                  <c:v>100.0000062</c:v>
                </c:pt>
                <c:pt idx="36360">
                  <c:v>0</c:v>
                </c:pt>
                <c:pt idx="36361">
                  <c:v>0.69666678599999998</c:v>
                </c:pt>
                <c:pt idx="36362">
                  <c:v>0.13278358700000001</c:v>
                </c:pt>
                <c:pt idx="36363">
                  <c:v>0</c:v>
                </c:pt>
                <c:pt idx="36364">
                  <c:v>6.6135213149999998</c:v>
                </c:pt>
                <c:pt idx="36365">
                  <c:v>6.413487377</c:v>
                </c:pt>
                <c:pt idx="36366">
                  <c:v>6.3429578580000001</c:v>
                </c:pt>
                <c:pt idx="36367">
                  <c:v>6.489644974</c:v>
                </c:pt>
                <c:pt idx="36368">
                  <c:v>6.2549984680000001</c:v>
                </c:pt>
                <c:pt idx="36369">
                  <c:v>6.2564263359999996</c:v>
                </c:pt>
                <c:pt idx="36370">
                  <c:v>12.10579057</c:v>
                </c:pt>
                <c:pt idx="36371">
                  <c:v>0</c:v>
                </c:pt>
                <c:pt idx="36372">
                  <c:v>5.9353949410000002</c:v>
                </c:pt>
                <c:pt idx="36373">
                  <c:v>8.4236981000000002E-2</c:v>
                </c:pt>
                <c:pt idx="36374">
                  <c:v>12.093145290000001</c:v>
                </c:pt>
                <c:pt idx="36375">
                  <c:v>5.6491996999999996</c:v>
                </c:pt>
                <c:pt idx="36376">
                  <c:v>11.810555799999999</c:v>
                </c:pt>
                <c:pt idx="36377">
                  <c:v>5.6655415509999996</c:v>
                </c:pt>
                <c:pt idx="36378">
                  <c:v>5.6549727409999999</c:v>
                </c:pt>
                <c:pt idx="36379">
                  <c:v>5.7772028559999997</c:v>
                </c:pt>
                <c:pt idx="36380">
                  <c:v>11.5361771</c:v>
                </c:pt>
                <c:pt idx="36381">
                  <c:v>0</c:v>
                </c:pt>
                <c:pt idx="36382">
                  <c:v>5.6985557309999999</c:v>
                </c:pt>
                <c:pt idx="36383">
                  <c:v>11.681580670000001</c:v>
                </c:pt>
                <c:pt idx="36384">
                  <c:v>5.6454540309999999</c:v>
                </c:pt>
                <c:pt idx="36385">
                  <c:v>5.4648228919999999</c:v>
                </c:pt>
                <c:pt idx="36386">
                  <c:v>11.464305080000001</c:v>
                </c:pt>
                <c:pt idx="36387">
                  <c:v>11.49571969</c:v>
                </c:pt>
                <c:pt idx="36388">
                  <c:v>5.4224100330000002</c:v>
                </c:pt>
                <c:pt idx="36389">
                  <c:v>0</c:v>
                </c:pt>
                <c:pt idx="36390">
                  <c:v>5.4478985499999997</c:v>
                </c:pt>
                <c:pt idx="36391">
                  <c:v>5.3910250629999998</c:v>
                </c:pt>
                <c:pt idx="36392">
                  <c:v>5.4926599710000001</c:v>
                </c:pt>
                <c:pt idx="36393">
                  <c:v>5.5776192370000004</c:v>
                </c:pt>
                <c:pt idx="36394">
                  <c:v>5.4781840830000004</c:v>
                </c:pt>
                <c:pt idx="36395">
                  <c:v>0</c:v>
                </c:pt>
                <c:pt idx="36396">
                  <c:v>4.9995790060000003</c:v>
                </c:pt>
                <c:pt idx="36397">
                  <c:v>4.9731688509999996</c:v>
                </c:pt>
                <c:pt idx="36398">
                  <c:v>5.5109793109999998</c:v>
                </c:pt>
                <c:pt idx="36399">
                  <c:v>4.4896428359999998</c:v>
                </c:pt>
                <c:pt idx="36400">
                  <c:v>100.0000062</c:v>
                </c:pt>
                <c:pt idx="36401">
                  <c:v>100.0000062</c:v>
                </c:pt>
                <c:pt idx="36402">
                  <c:v>100.0000062</c:v>
                </c:pt>
                <c:pt idx="36403">
                  <c:v>100.0000062</c:v>
                </c:pt>
                <c:pt idx="36404">
                  <c:v>100.0000062</c:v>
                </c:pt>
                <c:pt idx="36405">
                  <c:v>100.0000062</c:v>
                </c:pt>
                <c:pt idx="36406">
                  <c:v>100.0000062</c:v>
                </c:pt>
                <c:pt idx="36407">
                  <c:v>100.0000062</c:v>
                </c:pt>
                <c:pt idx="36408">
                  <c:v>100.0000062</c:v>
                </c:pt>
                <c:pt idx="36409">
                  <c:v>100.0000062</c:v>
                </c:pt>
                <c:pt idx="36410">
                  <c:v>100.0000062</c:v>
                </c:pt>
                <c:pt idx="36411">
                  <c:v>100.0000062</c:v>
                </c:pt>
                <c:pt idx="36412">
                  <c:v>100.0000062</c:v>
                </c:pt>
                <c:pt idx="36413">
                  <c:v>100.0000062</c:v>
                </c:pt>
                <c:pt idx="36414">
                  <c:v>100.0000062</c:v>
                </c:pt>
                <c:pt idx="36415">
                  <c:v>100.0000062</c:v>
                </c:pt>
                <c:pt idx="36416">
                  <c:v>100.0000062</c:v>
                </c:pt>
                <c:pt idx="36417">
                  <c:v>100.0000062</c:v>
                </c:pt>
                <c:pt idx="36418">
                  <c:v>100.0000062</c:v>
                </c:pt>
                <c:pt idx="36419">
                  <c:v>100.0000062</c:v>
                </c:pt>
                <c:pt idx="36420">
                  <c:v>100.0000062</c:v>
                </c:pt>
                <c:pt idx="36421">
                  <c:v>100.0000062</c:v>
                </c:pt>
                <c:pt idx="36422">
                  <c:v>100.0000062</c:v>
                </c:pt>
                <c:pt idx="36423">
                  <c:v>100.0000062</c:v>
                </c:pt>
                <c:pt idx="36424">
                  <c:v>100.0000062</c:v>
                </c:pt>
                <c:pt idx="36425">
                  <c:v>1.5239367159999999</c:v>
                </c:pt>
                <c:pt idx="36426">
                  <c:v>7.9913793530000001</c:v>
                </c:pt>
                <c:pt idx="36427">
                  <c:v>1.61321808</c:v>
                </c:pt>
                <c:pt idx="36428">
                  <c:v>7.9712481689999999</c:v>
                </c:pt>
                <c:pt idx="36429">
                  <c:v>7.6582314849999999</c:v>
                </c:pt>
                <c:pt idx="36430">
                  <c:v>7.7137183140000003</c:v>
                </c:pt>
                <c:pt idx="36431">
                  <c:v>7.6297148249999998</c:v>
                </c:pt>
                <c:pt idx="36432">
                  <c:v>7.9726748379999997</c:v>
                </c:pt>
                <c:pt idx="36433">
                  <c:v>8.033881805</c:v>
                </c:pt>
                <c:pt idx="36434">
                  <c:v>7.8824186540000003</c:v>
                </c:pt>
                <c:pt idx="36435">
                  <c:v>7.9079058910000004</c:v>
                </c:pt>
                <c:pt idx="36436">
                  <c:v>7.976898523</c:v>
                </c:pt>
                <c:pt idx="36437">
                  <c:v>7.716477437</c:v>
                </c:pt>
                <c:pt idx="36438">
                  <c:v>7.7068333759999996</c:v>
                </c:pt>
                <c:pt idx="36439">
                  <c:v>7.7832420520000003</c:v>
                </c:pt>
                <c:pt idx="36440">
                  <c:v>7.9317967339999997</c:v>
                </c:pt>
                <c:pt idx="36441">
                  <c:v>1.4518319930000001</c:v>
                </c:pt>
                <c:pt idx="36442">
                  <c:v>1.432480067</c:v>
                </c:pt>
                <c:pt idx="36443">
                  <c:v>7.4620594609999999</c:v>
                </c:pt>
                <c:pt idx="36444">
                  <c:v>8.2985455639999994</c:v>
                </c:pt>
                <c:pt idx="36445">
                  <c:v>1.5912980880000001</c:v>
                </c:pt>
                <c:pt idx="36446">
                  <c:v>8.0001032619999997</c:v>
                </c:pt>
                <c:pt idx="36447">
                  <c:v>13.97224874</c:v>
                </c:pt>
                <c:pt idx="36448">
                  <c:v>0</c:v>
                </c:pt>
                <c:pt idx="36449">
                  <c:v>0</c:v>
                </c:pt>
                <c:pt idx="36450">
                  <c:v>100.0000062</c:v>
                </c:pt>
                <c:pt idx="36451">
                  <c:v>100.0000062</c:v>
                </c:pt>
                <c:pt idx="36452">
                  <c:v>100.0000062</c:v>
                </c:pt>
                <c:pt idx="36453">
                  <c:v>100.0000062</c:v>
                </c:pt>
                <c:pt idx="36454">
                  <c:v>100.0000062</c:v>
                </c:pt>
                <c:pt idx="36455">
                  <c:v>100.0000062</c:v>
                </c:pt>
                <c:pt idx="36456">
                  <c:v>100.0000062</c:v>
                </c:pt>
                <c:pt idx="36457">
                  <c:v>100.0000062</c:v>
                </c:pt>
                <c:pt idx="36458">
                  <c:v>100.0000062</c:v>
                </c:pt>
                <c:pt idx="36459">
                  <c:v>100.0000062</c:v>
                </c:pt>
                <c:pt idx="36460">
                  <c:v>100.0000062</c:v>
                </c:pt>
                <c:pt idx="36461">
                  <c:v>100.0000062</c:v>
                </c:pt>
                <c:pt idx="36462">
                  <c:v>100.0000062</c:v>
                </c:pt>
                <c:pt idx="36463">
                  <c:v>100.0000062</c:v>
                </c:pt>
                <c:pt idx="36464">
                  <c:v>100.0000062</c:v>
                </c:pt>
                <c:pt idx="36465">
                  <c:v>100.0000062</c:v>
                </c:pt>
                <c:pt idx="36466">
                  <c:v>100.0000062</c:v>
                </c:pt>
                <c:pt idx="36467">
                  <c:v>100.0000062</c:v>
                </c:pt>
                <c:pt idx="36468">
                  <c:v>100.0000062</c:v>
                </c:pt>
                <c:pt idx="36469">
                  <c:v>100.0000062</c:v>
                </c:pt>
                <c:pt idx="36470">
                  <c:v>100.0000062</c:v>
                </c:pt>
                <c:pt idx="36471">
                  <c:v>100.0000062</c:v>
                </c:pt>
                <c:pt idx="36472">
                  <c:v>100.0000062</c:v>
                </c:pt>
                <c:pt idx="36473">
                  <c:v>100.0000062</c:v>
                </c:pt>
                <c:pt idx="36474">
                  <c:v>100.0000062</c:v>
                </c:pt>
                <c:pt idx="36475">
                  <c:v>100.0000062</c:v>
                </c:pt>
                <c:pt idx="36476">
                  <c:v>100.0000062</c:v>
                </c:pt>
                <c:pt idx="36477">
                  <c:v>100.0000062</c:v>
                </c:pt>
                <c:pt idx="36478">
                  <c:v>100.0000062</c:v>
                </c:pt>
                <c:pt idx="36479">
                  <c:v>100.0000062</c:v>
                </c:pt>
                <c:pt idx="36480">
                  <c:v>100.0000062</c:v>
                </c:pt>
                <c:pt idx="36481">
                  <c:v>100.0000062</c:v>
                </c:pt>
                <c:pt idx="36482">
                  <c:v>100.0000062</c:v>
                </c:pt>
                <c:pt idx="36483">
                  <c:v>100.0000062</c:v>
                </c:pt>
                <c:pt idx="36484">
                  <c:v>100.0000062</c:v>
                </c:pt>
                <c:pt idx="36485">
                  <c:v>100.0000062</c:v>
                </c:pt>
                <c:pt idx="36486">
                  <c:v>100.0000062</c:v>
                </c:pt>
                <c:pt idx="36487">
                  <c:v>100.0000062</c:v>
                </c:pt>
                <c:pt idx="36488">
                  <c:v>100.0000062</c:v>
                </c:pt>
                <c:pt idx="36489">
                  <c:v>100.0000062</c:v>
                </c:pt>
                <c:pt idx="36490">
                  <c:v>100.0000062</c:v>
                </c:pt>
                <c:pt idx="36491">
                  <c:v>100.0000062</c:v>
                </c:pt>
                <c:pt idx="36492">
                  <c:v>100.0000062</c:v>
                </c:pt>
                <c:pt idx="36493">
                  <c:v>100.0000062</c:v>
                </c:pt>
                <c:pt idx="36494">
                  <c:v>100.0000062</c:v>
                </c:pt>
                <c:pt idx="36495">
                  <c:v>100.0000062</c:v>
                </c:pt>
                <c:pt idx="36496">
                  <c:v>100.0000062</c:v>
                </c:pt>
                <c:pt idx="36497">
                  <c:v>100.0000062</c:v>
                </c:pt>
                <c:pt idx="36498">
                  <c:v>100.0000062</c:v>
                </c:pt>
                <c:pt idx="36499">
                  <c:v>100.0000062</c:v>
                </c:pt>
                <c:pt idx="36500">
                  <c:v>100.0000062</c:v>
                </c:pt>
                <c:pt idx="36501">
                  <c:v>100.0000062</c:v>
                </c:pt>
                <c:pt idx="36502">
                  <c:v>100.0000062</c:v>
                </c:pt>
                <c:pt idx="36503">
                  <c:v>100.0000062</c:v>
                </c:pt>
                <c:pt idx="36504">
                  <c:v>100.0000062</c:v>
                </c:pt>
                <c:pt idx="36505">
                  <c:v>0</c:v>
                </c:pt>
                <c:pt idx="36506">
                  <c:v>100.0000062</c:v>
                </c:pt>
                <c:pt idx="36507">
                  <c:v>0</c:v>
                </c:pt>
                <c:pt idx="36508">
                  <c:v>100.0000062</c:v>
                </c:pt>
                <c:pt idx="36509">
                  <c:v>0</c:v>
                </c:pt>
                <c:pt idx="36510">
                  <c:v>100.0000062</c:v>
                </c:pt>
                <c:pt idx="36511">
                  <c:v>100.0000062</c:v>
                </c:pt>
                <c:pt idx="36512">
                  <c:v>0</c:v>
                </c:pt>
                <c:pt idx="36513">
                  <c:v>100.0000062</c:v>
                </c:pt>
                <c:pt idx="36514">
                  <c:v>100.0000062</c:v>
                </c:pt>
                <c:pt idx="36515">
                  <c:v>2.9985697569999998</c:v>
                </c:pt>
                <c:pt idx="36516">
                  <c:v>100.0000062</c:v>
                </c:pt>
                <c:pt idx="36517">
                  <c:v>0</c:v>
                </c:pt>
                <c:pt idx="36518">
                  <c:v>0</c:v>
                </c:pt>
                <c:pt idx="36519">
                  <c:v>100.0000062</c:v>
                </c:pt>
                <c:pt idx="36520">
                  <c:v>100.0000062</c:v>
                </c:pt>
                <c:pt idx="36521">
                  <c:v>100.0000062</c:v>
                </c:pt>
                <c:pt idx="36522">
                  <c:v>100.0000062</c:v>
                </c:pt>
                <c:pt idx="36523">
                  <c:v>2.9985697569999998</c:v>
                </c:pt>
                <c:pt idx="36524">
                  <c:v>100.0000062</c:v>
                </c:pt>
                <c:pt idx="36525">
                  <c:v>100.0000062</c:v>
                </c:pt>
                <c:pt idx="36526">
                  <c:v>100.0000062</c:v>
                </c:pt>
                <c:pt idx="36527">
                  <c:v>100.0000062</c:v>
                </c:pt>
                <c:pt idx="36528">
                  <c:v>100.0000062</c:v>
                </c:pt>
                <c:pt idx="36529">
                  <c:v>100.0000062</c:v>
                </c:pt>
                <c:pt idx="36530">
                  <c:v>100.0000062</c:v>
                </c:pt>
                <c:pt idx="36531">
                  <c:v>100.0000062</c:v>
                </c:pt>
                <c:pt idx="36532">
                  <c:v>100.0000062</c:v>
                </c:pt>
                <c:pt idx="36533">
                  <c:v>100.0000062</c:v>
                </c:pt>
                <c:pt idx="36534">
                  <c:v>100.0000062</c:v>
                </c:pt>
                <c:pt idx="36535">
                  <c:v>100.0000062</c:v>
                </c:pt>
                <c:pt idx="36536">
                  <c:v>100.0000062</c:v>
                </c:pt>
                <c:pt idx="36537">
                  <c:v>100.0000062</c:v>
                </c:pt>
                <c:pt idx="36538">
                  <c:v>100.0000062</c:v>
                </c:pt>
                <c:pt idx="36539">
                  <c:v>100.0000062</c:v>
                </c:pt>
                <c:pt idx="36540">
                  <c:v>100.0000062</c:v>
                </c:pt>
                <c:pt idx="36541">
                  <c:v>100.0000062</c:v>
                </c:pt>
                <c:pt idx="36542">
                  <c:v>0</c:v>
                </c:pt>
                <c:pt idx="36543">
                  <c:v>100.0000062</c:v>
                </c:pt>
                <c:pt idx="36544">
                  <c:v>100.0000062</c:v>
                </c:pt>
                <c:pt idx="36545">
                  <c:v>100.0000062</c:v>
                </c:pt>
                <c:pt idx="36546">
                  <c:v>100.0000062</c:v>
                </c:pt>
                <c:pt idx="36547">
                  <c:v>100.0000062</c:v>
                </c:pt>
                <c:pt idx="36548">
                  <c:v>100.0000062</c:v>
                </c:pt>
                <c:pt idx="36549">
                  <c:v>100.0000062</c:v>
                </c:pt>
                <c:pt idx="36550">
                  <c:v>100.0000062</c:v>
                </c:pt>
                <c:pt idx="36551">
                  <c:v>100.0000062</c:v>
                </c:pt>
                <c:pt idx="36552">
                  <c:v>100.0000062</c:v>
                </c:pt>
                <c:pt idx="36553">
                  <c:v>100.0000062</c:v>
                </c:pt>
                <c:pt idx="36554">
                  <c:v>100.0000062</c:v>
                </c:pt>
                <c:pt idx="36555">
                  <c:v>100.0000062</c:v>
                </c:pt>
                <c:pt idx="36556">
                  <c:v>100.0000062</c:v>
                </c:pt>
                <c:pt idx="36557">
                  <c:v>100.0000062</c:v>
                </c:pt>
                <c:pt idx="36558">
                  <c:v>100.0000062</c:v>
                </c:pt>
                <c:pt idx="36559">
                  <c:v>100.0000062</c:v>
                </c:pt>
                <c:pt idx="36560">
                  <c:v>100.0000062</c:v>
                </c:pt>
                <c:pt idx="36561">
                  <c:v>100.0000062</c:v>
                </c:pt>
                <c:pt idx="36562">
                  <c:v>100.0000062</c:v>
                </c:pt>
                <c:pt idx="36563">
                  <c:v>100.0000062</c:v>
                </c:pt>
                <c:pt idx="36564">
                  <c:v>100.0000062</c:v>
                </c:pt>
                <c:pt idx="36565">
                  <c:v>100.0000062</c:v>
                </c:pt>
                <c:pt idx="36566">
                  <c:v>100.0000062</c:v>
                </c:pt>
                <c:pt idx="36567">
                  <c:v>100.0000062</c:v>
                </c:pt>
                <c:pt idx="36568">
                  <c:v>100.0000062</c:v>
                </c:pt>
                <c:pt idx="36569">
                  <c:v>100.0000062</c:v>
                </c:pt>
                <c:pt idx="36570">
                  <c:v>100.0000062</c:v>
                </c:pt>
                <c:pt idx="36571">
                  <c:v>100.0000062</c:v>
                </c:pt>
                <c:pt idx="36572">
                  <c:v>100.0000062</c:v>
                </c:pt>
                <c:pt idx="36573">
                  <c:v>100.0000062</c:v>
                </c:pt>
                <c:pt idx="36574">
                  <c:v>100.0000062</c:v>
                </c:pt>
                <c:pt idx="36575">
                  <c:v>100.0000062</c:v>
                </c:pt>
                <c:pt idx="36576">
                  <c:v>100.0000062</c:v>
                </c:pt>
                <c:pt idx="36577">
                  <c:v>100.0000062</c:v>
                </c:pt>
                <c:pt idx="36578">
                  <c:v>100.0000062</c:v>
                </c:pt>
                <c:pt idx="36579">
                  <c:v>100.0000062</c:v>
                </c:pt>
                <c:pt idx="36580">
                  <c:v>2.9985697569999998</c:v>
                </c:pt>
                <c:pt idx="36581">
                  <c:v>100.0000062</c:v>
                </c:pt>
                <c:pt idx="36582">
                  <c:v>100.0000062</c:v>
                </c:pt>
                <c:pt idx="36583">
                  <c:v>3.998485976</c:v>
                </c:pt>
                <c:pt idx="36584">
                  <c:v>100.0000062</c:v>
                </c:pt>
                <c:pt idx="36585">
                  <c:v>3.4992398200000001</c:v>
                </c:pt>
                <c:pt idx="36586">
                  <c:v>3.998485976</c:v>
                </c:pt>
                <c:pt idx="36587">
                  <c:v>100.0000062</c:v>
                </c:pt>
                <c:pt idx="36588">
                  <c:v>100.0000062</c:v>
                </c:pt>
                <c:pt idx="36589">
                  <c:v>100.0000062</c:v>
                </c:pt>
                <c:pt idx="36590">
                  <c:v>3.4520761179999999</c:v>
                </c:pt>
                <c:pt idx="36591">
                  <c:v>9.9832297299999997</c:v>
                </c:pt>
                <c:pt idx="36592">
                  <c:v>10.00318311</c:v>
                </c:pt>
                <c:pt idx="36593">
                  <c:v>3.999093679</c:v>
                </c:pt>
                <c:pt idx="36594">
                  <c:v>4.2832759300000003</c:v>
                </c:pt>
                <c:pt idx="36595">
                  <c:v>4.2832759300000003</c:v>
                </c:pt>
                <c:pt idx="36596">
                  <c:v>9.9683947249999996</c:v>
                </c:pt>
                <c:pt idx="36597">
                  <c:v>3.999093679</c:v>
                </c:pt>
                <c:pt idx="36598">
                  <c:v>3.4992667069999999</c:v>
                </c:pt>
                <c:pt idx="36599">
                  <c:v>3.9990937259999999</c:v>
                </c:pt>
                <c:pt idx="36600">
                  <c:v>3.9994198839999999</c:v>
                </c:pt>
                <c:pt idx="36601">
                  <c:v>4.3281869300000002</c:v>
                </c:pt>
                <c:pt idx="36602">
                  <c:v>3.7431652</c:v>
                </c:pt>
                <c:pt idx="36603">
                  <c:v>4.0019633199999998</c:v>
                </c:pt>
                <c:pt idx="36604">
                  <c:v>4.4525742130000001</c:v>
                </c:pt>
                <c:pt idx="36605">
                  <c:v>4.4988528710000004</c:v>
                </c:pt>
                <c:pt idx="36606">
                  <c:v>3.9990937259999999</c:v>
                </c:pt>
                <c:pt idx="36607">
                  <c:v>4.3683316809999999</c:v>
                </c:pt>
                <c:pt idx="36608">
                  <c:v>3.8870963129999998</c:v>
                </c:pt>
                <c:pt idx="36609">
                  <c:v>3.9990937259999999</c:v>
                </c:pt>
                <c:pt idx="36610">
                  <c:v>3.998485976</c:v>
                </c:pt>
                <c:pt idx="36611">
                  <c:v>3.6745066149999999</c:v>
                </c:pt>
                <c:pt idx="36612">
                  <c:v>2.9993093339999999</c:v>
                </c:pt>
                <c:pt idx="36613">
                  <c:v>3.7474572099999999</c:v>
                </c:pt>
                <c:pt idx="36614">
                  <c:v>3.9972644929999999</c:v>
                </c:pt>
                <c:pt idx="36615">
                  <c:v>3.4994577320000002</c:v>
                </c:pt>
                <c:pt idx="36616">
                  <c:v>100.0000062</c:v>
                </c:pt>
                <c:pt idx="36617">
                  <c:v>9.9722519280000004</c:v>
                </c:pt>
                <c:pt idx="36618">
                  <c:v>3.4991375320000002</c:v>
                </c:pt>
                <c:pt idx="36619">
                  <c:v>3.4991819949999998</c:v>
                </c:pt>
                <c:pt idx="36620">
                  <c:v>3.9988818269999999</c:v>
                </c:pt>
                <c:pt idx="36621">
                  <c:v>3.9983348190000001</c:v>
                </c:pt>
                <c:pt idx="36622">
                  <c:v>100.0000062</c:v>
                </c:pt>
                <c:pt idx="36623">
                  <c:v>100.0000062</c:v>
                </c:pt>
                <c:pt idx="36624">
                  <c:v>3.9990937259999999</c:v>
                </c:pt>
                <c:pt idx="36625">
                  <c:v>100.0000062</c:v>
                </c:pt>
                <c:pt idx="36626">
                  <c:v>100.0000062</c:v>
                </c:pt>
                <c:pt idx="36627">
                  <c:v>100.0000062</c:v>
                </c:pt>
                <c:pt idx="36628">
                  <c:v>100.0000062</c:v>
                </c:pt>
                <c:pt idx="36629">
                  <c:v>100.0000062</c:v>
                </c:pt>
                <c:pt idx="36630">
                  <c:v>100.0000062</c:v>
                </c:pt>
                <c:pt idx="36631">
                  <c:v>100.0000062</c:v>
                </c:pt>
                <c:pt idx="36632">
                  <c:v>100.0000062</c:v>
                </c:pt>
                <c:pt idx="36633">
                  <c:v>100.0000062</c:v>
                </c:pt>
                <c:pt idx="36634">
                  <c:v>100.0000062</c:v>
                </c:pt>
                <c:pt idx="36635">
                  <c:v>100.0000062</c:v>
                </c:pt>
                <c:pt idx="36636">
                  <c:v>100.0000062</c:v>
                </c:pt>
                <c:pt idx="36637">
                  <c:v>100.0000062</c:v>
                </c:pt>
                <c:pt idx="36638">
                  <c:v>100.0000062</c:v>
                </c:pt>
                <c:pt idx="36639">
                  <c:v>100.0000062</c:v>
                </c:pt>
                <c:pt idx="36640">
                  <c:v>100.0000062</c:v>
                </c:pt>
                <c:pt idx="36641">
                  <c:v>100.0000062</c:v>
                </c:pt>
                <c:pt idx="36642">
                  <c:v>100.0000062</c:v>
                </c:pt>
                <c:pt idx="36643">
                  <c:v>100.0000062</c:v>
                </c:pt>
                <c:pt idx="36644">
                  <c:v>100.0000062</c:v>
                </c:pt>
                <c:pt idx="36645">
                  <c:v>100.0000062</c:v>
                </c:pt>
                <c:pt idx="36646">
                  <c:v>100.0000062</c:v>
                </c:pt>
                <c:pt idx="36647">
                  <c:v>100.0000062</c:v>
                </c:pt>
                <c:pt idx="36648">
                  <c:v>100.0000062</c:v>
                </c:pt>
                <c:pt idx="36649">
                  <c:v>100.0000062</c:v>
                </c:pt>
                <c:pt idx="36650">
                  <c:v>100.0000062</c:v>
                </c:pt>
                <c:pt idx="36651">
                  <c:v>100.0000062</c:v>
                </c:pt>
                <c:pt idx="36652">
                  <c:v>100.0000062</c:v>
                </c:pt>
                <c:pt idx="36653">
                  <c:v>100.0000062</c:v>
                </c:pt>
                <c:pt idx="36654">
                  <c:v>100.0000062</c:v>
                </c:pt>
                <c:pt idx="36655">
                  <c:v>100.0000062</c:v>
                </c:pt>
                <c:pt idx="36656">
                  <c:v>100.0000062</c:v>
                </c:pt>
                <c:pt idx="36657">
                  <c:v>100.0000062</c:v>
                </c:pt>
                <c:pt idx="36658">
                  <c:v>100.0000062</c:v>
                </c:pt>
                <c:pt idx="36659">
                  <c:v>100.0000062</c:v>
                </c:pt>
                <c:pt idx="36660">
                  <c:v>100.0000062</c:v>
                </c:pt>
                <c:pt idx="36661">
                  <c:v>100.0000062</c:v>
                </c:pt>
                <c:pt idx="36662">
                  <c:v>100.0000062</c:v>
                </c:pt>
                <c:pt idx="36663">
                  <c:v>100.0000062</c:v>
                </c:pt>
                <c:pt idx="36664">
                  <c:v>100.0000062</c:v>
                </c:pt>
                <c:pt idx="36665">
                  <c:v>100.0000062</c:v>
                </c:pt>
                <c:pt idx="36666">
                  <c:v>100.0000062</c:v>
                </c:pt>
                <c:pt idx="36667">
                  <c:v>100.0000062</c:v>
                </c:pt>
                <c:pt idx="36668">
                  <c:v>9.000155415</c:v>
                </c:pt>
                <c:pt idx="36669">
                  <c:v>100.0000062</c:v>
                </c:pt>
                <c:pt idx="36670">
                  <c:v>2.999063574</c:v>
                </c:pt>
                <c:pt idx="36671">
                  <c:v>9.3971746750000005</c:v>
                </c:pt>
                <c:pt idx="36672">
                  <c:v>3.2686502470000001</c:v>
                </c:pt>
                <c:pt idx="36673">
                  <c:v>3.0091018780000001</c:v>
                </c:pt>
                <c:pt idx="36674">
                  <c:v>3.3255399470000002</c:v>
                </c:pt>
                <c:pt idx="36675">
                  <c:v>9.0050502530000003</c:v>
                </c:pt>
                <c:pt idx="36676">
                  <c:v>3.032732749</c:v>
                </c:pt>
                <c:pt idx="36677">
                  <c:v>8.9388441879999991</c:v>
                </c:pt>
                <c:pt idx="36678">
                  <c:v>8.9856494100000006</c:v>
                </c:pt>
                <c:pt idx="36679">
                  <c:v>8.9829746069999992</c:v>
                </c:pt>
                <c:pt idx="36680">
                  <c:v>2.8901551670000001</c:v>
                </c:pt>
                <c:pt idx="36681">
                  <c:v>8.5633973119999993</c:v>
                </c:pt>
                <c:pt idx="36682">
                  <c:v>9.1555772199999996</c:v>
                </c:pt>
                <c:pt idx="36683">
                  <c:v>8.8628337639999994</c:v>
                </c:pt>
                <c:pt idx="36684">
                  <c:v>2.914654326</c:v>
                </c:pt>
                <c:pt idx="36685">
                  <c:v>9.2874067100000008</c:v>
                </c:pt>
                <c:pt idx="36686">
                  <c:v>9.1764242409999994</c:v>
                </c:pt>
                <c:pt idx="36687">
                  <c:v>8.9740217999999992</c:v>
                </c:pt>
                <c:pt idx="36688">
                  <c:v>9.1075762460000007</c:v>
                </c:pt>
                <c:pt idx="36689">
                  <c:v>8.6269330390000007</c:v>
                </c:pt>
                <c:pt idx="36690">
                  <c:v>8.9511462720000008</c:v>
                </c:pt>
                <c:pt idx="36691">
                  <c:v>9.0748072489999991</c:v>
                </c:pt>
                <c:pt idx="36692">
                  <c:v>8.9323752580000004</c:v>
                </c:pt>
                <c:pt idx="36693">
                  <c:v>9.1932236560000007</c:v>
                </c:pt>
                <c:pt idx="36694">
                  <c:v>8.7347413300000003</c:v>
                </c:pt>
                <c:pt idx="36695">
                  <c:v>9.1468204980000003</c:v>
                </c:pt>
                <c:pt idx="36696">
                  <c:v>9.2687411379999993</c:v>
                </c:pt>
                <c:pt idx="36697">
                  <c:v>8.9336678539999994</c:v>
                </c:pt>
                <c:pt idx="36698">
                  <c:v>9.0166114309999994</c:v>
                </c:pt>
                <c:pt idx="36699">
                  <c:v>8.9121037209999994</c:v>
                </c:pt>
                <c:pt idx="36700">
                  <c:v>9.0447295919999995</c:v>
                </c:pt>
                <c:pt idx="36701">
                  <c:v>8.9858983759999997</c:v>
                </c:pt>
                <c:pt idx="36702">
                  <c:v>9.0402145049999998</c:v>
                </c:pt>
                <c:pt idx="36703">
                  <c:v>9.0058775499999992</c:v>
                </c:pt>
                <c:pt idx="36704">
                  <c:v>8.9248861329999993</c:v>
                </c:pt>
                <c:pt idx="36705">
                  <c:v>8.9205011170000006</c:v>
                </c:pt>
                <c:pt idx="36706">
                  <c:v>8.7960897469999999</c:v>
                </c:pt>
                <c:pt idx="36707">
                  <c:v>8.8260459250000007</c:v>
                </c:pt>
                <c:pt idx="36708">
                  <c:v>8.8408079789999992</c:v>
                </c:pt>
                <c:pt idx="36709">
                  <c:v>9.0507513490000004</c:v>
                </c:pt>
                <c:pt idx="36710">
                  <c:v>8.9534585010000001</c:v>
                </c:pt>
                <c:pt idx="36711">
                  <c:v>8.9857651759999992</c:v>
                </c:pt>
                <c:pt idx="36712">
                  <c:v>8.9445906060000002</c:v>
                </c:pt>
                <c:pt idx="36713">
                  <c:v>9.1533683379999999</c:v>
                </c:pt>
                <c:pt idx="36714">
                  <c:v>8.7744777420000002</c:v>
                </c:pt>
                <c:pt idx="36715">
                  <c:v>2.8507159990000002</c:v>
                </c:pt>
                <c:pt idx="36716">
                  <c:v>8.9958799519999992</c:v>
                </c:pt>
                <c:pt idx="36717">
                  <c:v>2.6504576580000001</c:v>
                </c:pt>
                <c:pt idx="36718">
                  <c:v>3.1666044260000001</c:v>
                </c:pt>
                <c:pt idx="36719">
                  <c:v>2.999415108</c:v>
                </c:pt>
                <c:pt idx="36720">
                  <c:v>2.9985689519999998</c:v>
                </c:pt>
                <c:pt idx="36721">
                  <c:v>2.9993092140000002</c:v>
                </c:pt>
                <c:pt idx="36722">
                  <c:v>100.0000062</c:v>
                </c:pt>
                <c:pt idx="36723">
                  <c:v>100.0000062</c:v>
                </c:pt>
                <c:pt idx="36724">
                  <c:v>100.0000062</c:v>
                </c:pt>
                <c:pt idx="36725">
                  <c:v>100.0000062</c:v>
                </c:pt>
                <c:pt idx="36726">
                  <c:v>100.0000062</c:v>
                </c:pt>
                <c:pt idx="36727">
                  <c:v>100.0000062</c:v>
                </c:pt>
                <c:pt idx="36728">
                  <c:v>100.0000062</c:v>
                </c:pt>
                <c:pt idx="36729">
                  <c:v>100.0000062</c:v>
                </c:pt>
                <c:pt idx="36730">
                  <c:v>100.0000062</c:v>
                </c:pt>
                <c:pt idx="36731">
                  <c:v>100.0000062</c:v>
                </c:pt>
                <c:pt idx="36732">
                  <c:v>100.0000062</c:v>
                </c:pt>
                <c:pt idx="36733">
                  <c:v>100.0000062</c:v>
                </c:pt>
                <c:pt idx="36734">
                  <c:v>100.0000062</c:v>
                </c:pt>
                <c:pt idx="36735">
                  <c:v>100.0000062</c:v>
                </c:pt>
                <c:pt idx="36736">
                  <c:v>100.0000062</c:v>
                </c:pt>
                <c:pt idx="36737">
                  <c:v>100.0000062</c:v>
                </c:pt>
                <c:pt idx="36738">
                  <c:v>100.0000062</c:v>
                </c:pt>
                <c:pt idx="36739">
                  <c:v>100.0000062</c:v>
                </c:pt>
                <c:pt idx="36740">
                  <c:v>100.0000062</c:v>
                </c:pt>
                <c:pt idx="36741">
                  <c:v>100.0000062</c:v>
                </c:pt>
                <c:pt idx="36742">
                  <c:v>100.0000062</c:v>
                </c:pt>
                <c:pt idx="36743">
                  <c:v>100.0000062</c:v>
                </c:pt>
                <c:pt idx="36744">
                  <c:v>100.0000062</c:v>
                </c:pt>
                <c:pt idx="36745">
                  <c:v>100.0000062</c:v>
                </c:pt>
                <c:pt idx="36746">
                  <c:v>100.0000062</c:v>
                </c:pt>
                <c:pt idx="36747">
                  <c:v>100.0000062</c:v>
                </c:pt>
                <c:pt idx="36748">
                  <c:v>100.0000062</c:v>
                </c:pt>
                <c:pt idx="36749">
                  <c:v>100.0000062</c:v>
                </c:pt>
                <c:pt idx="36750">
                  <c:v>100.0000062</c:v>
                </c:pt>
                <c:pt idx="36751">
                  <c:v>100.0000062</c:v>
                </c:pt>
                <c:pt idx="36752">
                  <c:v>100.0000062</c:v>
                </c:pt>
                <c:pt idx="36753">
                  <c:v>100.0000062</c:v>
                </c:pt>
                <c:pt idx="36754">
                  <c:v>100.0000062</c:v>
                </c:pt>
                <c:pt idx="36755">
                  <c:v>100.0000062</c:v>
                </c:pt>
                <c:pt idx="36756">
                  <c:v>100.0000062</c:v>
                </c:pt>
                <c:pt idx="36757">
                  <c:v>100.0000062</c:v>
                </c:pt>
                <c:pt idx="36758">
                  <c:v>100.0000062</c:v>
                </c:pt>
                <c:pt idx="36759">
                  <c:v>100.0000062</c:v>
                </c:pt>
                <c:pt idx="36760">
                  <c:v>100.0000062</c:v>
                </c:pt>
                <c:pt idx="36761">
                  <c:v>100.0000062</c:v>
                </c:pt>
                <c:pt idx="36762">
                  <c:v>100.0000062</c:v>
                </c:pt>
                <c:pt idx="36763">
                  <c:v>100.0000062</c:v>
                </c:pt>
                <c:pt idx="36764">
                  <c:v>100.0000062</c:v>
                </c:pt>
                <c:pt idx="36765">
                  <c:v>100.0000062</c:v>
                </c:pt>
                <c:pt idx="36766">
                  <c:v>100.0000062</c:v>
                </c:pt>
                <c:pt idx="36767">
                  <c:v>100.0000062</c:v>
                </c:pt>
                <c:pt idx="36768">
                  <c:v>100.0000062</c:v>
                </c:pt>
                <c:pt idx="36769">
                  <c:v>100.0000062</c:v>
                </c:pt>
                <c:pt idx="36770">
                  <c:v>9.9708119079999999</c:v>
                </c:pt>
                <c:pt idx="36771">
                  <c:v>9.9997208040000007</c:v>
                </c:pt>
                <c:pt idx="36772">
                  <c:v>3.49733275</c:v>
                </c:pt>
                <c:pt idx="36773">
                  <c:v>9.0001552070000006</c:v>
                </c:pt>
                <c:pt idx="36774">
                  <c:v>2.9996774570000002</c:v>
                </c:pt>
                <c:pt idx="36775">
                  <c:v>4.0102757369999997</c:v>
                </c:pt>
                <c:pt idx="36776">
                  <c:v>4.9995421369999997</c:v>
                </c:pt>
                <c:pt idx="36777">
                  <c:v>3.7612711779999999</c:v>
                </c:pt>
                <c:pt idx="36778">
                  <c:v>9.9696059530000003</c:v>
                </c:pt>
                <c:pt idx="36779">
                  <c:v>3.6745066689999999</c:v>
                </c:pt>
                <c:pt idx="36780">
                  <c:v>3.7075497479999999</c:v>
                </c:pt>
                <c:pt idx="36781">
                  <c:v>3.506531737</c:v>
                </c:pt>
                <c:pt idx="36782">
                  <c:v>9.4760429909999999</c:v>
                </c:pt>
                <c:pt idx="36783">
                  <c:v>10.0061502</c:v>
                </c:pt>
                <c:pt idx="36784">
                  <c:v>9.4851197410000001</c:v>
                </c:pt>
                <c:pt idx="36785">
                  <c:v>9.3329883210000002</c:v>
                </c:pt>
                <c:pt idx="36786">
                  <c:v>9.4931882850000004</c:v>
                </c:pt>
                <c:pt idx="36787">
                  <c:v>9.6710729969999996</c:v>
                </c:pt>
                <c:pt idx="36788">
                  <c:v>3.5674911929999999</c:v>
                </c:pt>
                <c:pt idx="36789">
                  <c:v>3.4112155560000001</c:v>
                </c:pt>
                <c:pt idx="36790">
                  <c:v>9.2453957140000007</c:v>
                </c:pt>
                <c:pt idx="36791">
                  <c:v>9.316795742</c:v>
                </c:pt>
                <c:pt idx="36792">
                  <c:v>9.5460995789999998</c:v>
                </c:pt>
                <c:pt idx="36793">
                  <c:v>9.6048645809999993</c:v>
                </c:pt>
                <c:pt idx="36794">
                  <c:v>9.7723799650000007</c:v>
                </c:pt>
                <c:pt idx="36795">
                  <c:v>9.6282453550000007</c:v>
                </c:pt>
                <c:pt idx="36796">
                  <c:v>3.5241043009999999</c:v>
                </c:pt>
                <c:pt idx="36797">
                  <c:v>9.6391871640000009</c:v>
                </c:pt>
                <c:pt idx="36798">
                  <c:v>3.2987747060000001</c:v>
                </c:pt>
                <c:pt idx="36799">
                  <c:v>9.6559091899999991</c:v>
                </c:pt>
                <c:pt idx="36800">
                  <c:v>3.3653263560000002</c:v>
                </c:pt>
                <c:pt idx="36801">
                  <c:v>3.499655164</c:v>
                </c:pt>
                <c:pt idx="36802">
                  <c:v>3.4459809240000001</c:v>
                </c:pt>
                <c:pt idx="36803">
                  <c:v>100.0000062</c:v>
                </c:pt>
                <c:pt idx="36804">
                  <c:v>100.0000062</c:v>
                </c:pt>
                <c:pt idx="36805">
                  <c:v>9.0001552070000006</c:v>
                </c:pt>
                <c:pt idx="36806">
                  <c:v>9.0001552070000006</c:v>
                </c:pt>
                <c:pt idx="36807">
                  <c:v>9.0001552070000006</c:v>
                </c:pt>
                <c:pt idx="36808">
                  <c:v>2.998511894</c:v>
                </c:pt>
                <c:pt idx="36809">
                  <c:v>9.0001552070000006</c:v>
                </c:pt>
                <c:pt idx="36810">
                  <c:v>100.0000062</c:v>
                </c:pt>
                <c:pt idx="36811">
                  <c:v>100.0000062</c:v>
                </c:pt>
                <c:pt idx="36812">
                  <c:v>100.0000062</c:v>
                </c:pt>
                <c:pt idx="36813">
                  <c:v>100.0000062</c:v>
                </c:pt>
                <c:pt idx="36814">
                  <c:v>100.0000062</c:v>
                </c:pt>
                <c:pt idx="36815">
                  <c:v>100.0000062</c:v>
                </c:pt>
                <c:pt idx="36816">
                  <c:v>100.0000062</c:v>
                </c:pt>
                <c:pt idx="36817">
                  <c:v>100.0000062</c:v>
                </c:pt>
                <c:pt idx="36818">
                  <c:v>100.0000062</c:v>
                </c:pt>
                <c:pt idx="36819">
                  <c:v>100.0000062</c:v>
                </c:pt>
                <c:pt idx="36820">
                  <c:v>100.0000062</c:v>
                </c:pt>
                <c:pt idx="36821">
                  <c:v>100.0000062</c:v>
                </c:pt>
                <c:pt idx="36822">
                  <c:v>100.0000062</c:v>
                </c:pt>
                <c:pt idx="36823">
                  <c:v>100.0000062</c:v>
                </c:pt>
                <c:pt idx="36824">
                  <c:v>100.0000062</c:v>
                </c:pt>
                <c:pt idx="36825">
                  <c:v>100.0000062</c:v>
                </c:pt>
                <c:pt idx="36826">
                  <c:v>100.0000062</c:v>
                </c:pt>
                <c:pt idx="36827">
                  <c:v>100.0000062</c:v>
                </c:pt>
                <c:pt idx="36828">
                  <c:v>100.0000062</c:v>
                </c:pt>
                <c:pt idx="36829">
                  <c:v>100.0000062</c:v>
                </c:pt>
                <c:pt idx="36830">
                  <c:v>100.0000062</c:v>
                </c:pt>
                <c:pt idx="36831">
                  <c:v>100.0000062</c:v>
                </c:pt>
                <c:pt idx="36832">
                  <c:v>100.0000062</c:v>
                </c:pt>
                <c:pt idx="36833">
                  <c:v>100.0000062</c:v>
                </c:pt>
                <c:pt idx="36834">
                  <c:v>100.0000062</c:v>
                </c:pt>
                <c:pt idx="36835">
                  <c:v>100.0000062</c:v>
                </c:pt>
                <c:pt idx="36836">
                  <c:v>100.0000062</c:v>
                </c:pt>
                <c:pt idx="36837">
                  <c:v>100.0000062</c:v>
                </c:pt>
                <c:pt idx="36838">
                  <c:v>100.0000062</c:v>
                </c:pt>
                <c:pt idx="36839">
                  <c:v>100.0000062</c:v>
                </c:pt>
                <c:pt idx="36840">
                  <c:v>100.0000062</c:v>
                </c:pt>
                <c:pt idx="36841">
                  <c:v>100.0000062</c:v>
                </c:pt>
                <c:pt idx="36842">
                  <c:v>100.0000062</c:v>
                </c:pt>
                <c:pt idx="36843">
                  <c:v>100.0000062</c:v>
                </c:pt>
                <c:pt idx="36844">
                  <c:v>100.0000062</c:v>
                </c:pt>
                <c:pt idx="36845">
                  <c:v>100.0000062</c:v>
                </c:pt>
                <c:pt idx="36846">
                  <c:v>0</c:v>
                </c:pt>
                <c:pt idx="36847">
                  <c:v>100.0000062</c:v>
                </c:pt>
                <c:pt idx="36848">
                  <c:v>100.0000062</c:v>
                </c:pt>
                <c:pt idx="36849">
                  <c:v>0</c:v>
                </c:pt>
                <c:pt idx="36850">
                  <c:v>5.0830384520000003</c:v>
                </c:pt>
                <c:pt idx="36851">
                  <c:v>0</c:v>
                </c:pt>
                <c:pt idx="36852">
                  <c:v>4.992186061</c:v>
                </c:pt>
                <c:pt idx="36853">
                  <c:v>0</c:v>
                </c:pt>
                <c:pt idx="36854">
                  <c:v>5.2562814099999997</c:v>
                </c:pt>
                <c:pt idx="36855">
                  <c:v>17.000001869999998</c:v>
                </c:pt>
                <c:pt idx="36856">
                  <c:v>5.6709333370000001</c:v>
                </c:pt>
                <c:pt idx="36857">
                  <c:v>100.0000062</c:v>
                </c:pt>
                <c:pt idx="36858">
                  <c:v>0</c:v>
                </c:pt>
                <c:pt idx="36859">
                  <c:v>4.9993242440000003</c:v>
                </c:pt>
                <c:pt idx="36860">
                  <c:v>100.0000062</c:v>
                </c:pt>
                <c:pt idx="36861">
                  <c:v>100.0000062</c:v>
                </c:pt>
                <c:pt idx="36862">
                  <c:v>100.0000062</c:v>
                </c:pt>
                <c:pt idx="36863">
                  <c:v>100.0000062</c:v>
                </c:pt>
                <c:pt idx="36864">
                  <c:v>100.0000062</c:v>
                </c:pt>
                <c:pt idx="36865">
                  <c:v>100.0000062</c:v>
                </c:pt>
                <c:pt idx="36866">
                  <c:v>100.0000062</c:v>
                </c:pt>
                <c:pt idx="36867">
                  <c:v>100.0000062</c:v>
                </c:pt>
                <c:pt idx="36868">
                  <c:v>100.0000062</c:v>
                </c:pt>
                <c:pt idx="36869">
                  <c:v>100.0000062</c:v>
                </c:pt>
                <c:pt idx="36870">
                  <c:v>100.0000062</c:v>
                </c:pt>
                <c:pt idx="36871">
                  <c:v>100.0000062</c:v>
                </c:pt>
                <c:pt idx="36872">
                  <c:v>100.0000062</c:v>
                </c:pt>
                <c:pt idx="36873">
                  <c:v>100.0000062</c:v>
                </c:pt>
                <c:pt idx="36874">
                  <c:v>100.0000062</c:v>
                </c:pt>
                <c:pt idx="36875">
                  <c:v>100.0000062</c:v>
                </c:pt>
                <c:pt idx="36876">
                  <c:v>100.0000062</c:v>
                </c:pt>
                <c:pt idx="36877">
                  <c:v>100.0000062</c:v>
                </c:pt>
                <c:pt idx="36878">
                  <c:v>100.0000062</c:v>
                </c:pt>
                <c:pt idx="36879">
                  <c:v>100.0000062</c:v>
                </c:pt>
                <c:pt idx="36880">
                  <c:v>100.0000062</c:v>
                </c:pt>
                <c:pt idx="36881">
                  <c:v>100.0000062</c:v>
                </c:pt>
                <c:pt idx="36882">
                  <c:v>100.0000062</c:v>
                </c:pt>
                <c:pt idx="36883">
                  <c:v>100.0000062</c:v>
                </c:pt>
                <c:pt idx="36884">
                  <c:v>100.0000062</c:v>
                </c:pt>
                <c:pt idx="36885">
                  <c:v>100.0000062</c:v>
                </c:pt>
                <c:pt idx="36886">
                  <c:v>100.0000062</c:v>
                </c:pt>
                <c:pt idx="36887">
                  <c:v>100.0000062</c:v>
                </c:pt>
                <c:pt idx="36888">
                  <c:v>100.0000062</c:v>
                </c:pt>
                <c:pt idx="36889">
                  <c:v>100.0000062</c:v>
                </c:pt>
                <c:pt idx="36890">
                  <c:v>100.0000062</c:v>
                </c:pt>
                <c:pt idx="36891">
                  <c:v>100.0000062</c:v>
                </c:pt>
                <c:pt idx="36892">
                  <c:v>100.0000062</c:v>
                </c:pt>
                <c:pt idx="36893">
                  <c:v>100.0000062</c:v>
                </c:pt>
                <c:pt idx="36894">
                  <c:v>100.0000062</c:v>
                </c:pt>
                <c:pt idx="36895">
                  <c:v>100.0000062</c:v>
                </c:pt>
                <c:pt idx="36896">
                  <c:v>100.0000062</c:v>
                </c:pt>
                <c:pt idx="36897">
                  <c:v>100.0000062</c:v>
                </c:pt>
                <c:pt idx="36898">
                  <c:v>100.0000062</c:v>
                </c:pt>
                <c:pt idx="36899">
                  <c:v>100.0000062</c:v>
                </c:pt>
                <c:pt idx="36900">
                  <c:v>100.0000062</c:v>
                </c:pt>
                <c:pt idx="36901">
                  <c:v>100.0000062</c:v>
                </c:pt>
                <c:pt idx="36902">
                  <c:v>100.0000062</c:v>
                </c:pt>
                <c:pt idx="36903">
                  <c:v>100.0000062</c:v>
                </c:pt>
                <c:pt idx="36904">
                  <c:v>0</c:v>
                </c:pt>
                <c:pt idx="36905">
                  <c:v>100.0000062</c:v>
                </c:pt>
                <c:pt idx="36906">
                  <c:v>0</c:v>
                </c:pt>
                <c:pt idx="36907">
                  <c:v>100.0000062</c:v>
                </c:pt>
                <c:pt idx="36908">
                  <c:v>100.0000062</c:v>
                </c:pt>
                <c:pt idx="36909">
                  <c:v>100.0000062</c:v>
                </c:pt>
                <c:pt idx="36910">
                  <c:v>100.0000062</c:v>
                </c:pt>
                <c:pt idx="36911">
                  <c:v>0</c:v>
                </c:pt>
                <c:pt idx="36912">
                  <c:v>100.0000062</c:v>
                </c:pt>
                <c:pt idx="36913">
                  <c:v>100.0000062</c:v>
                </c:pt>
                <c:pt idx="36914">
                  <c:v>0</c:v>
                </c:pt>
                <c:pt idx="36915">
                  <c:v>100.0000062</c:v>
                </c:pt>
                <c:pt idx="36916">
                  <c:v>6.000158119</c:v>
                </c:pt>
                <c:pt idx="36917">
                  <c:v>5.4957038860000003</c:v>
                </c:pt>
                <c:pt idx="36918">
                  <c:v>5.9498356189999999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5.445716343</c:v>
                </c:pt>
                <c:pt idx="36923">
                  <c:v>4.9995322609999997</c:v>
                </c:pt>
                <c:pt idx="36924">
                  <c:v>0</c:v>
                </c:pt>
                <c:pt idx="36925">
                  <c:v>5.4999945520000004</c:v>
                </c:pt>
                <c:pt idx="36926">
                  <c:v>4.9991951270000001</c:v>
                </c:pt>
                <c:pt idx="36927">
                  <c:v>5.3440693579999996</c:v>
                </c:pt>
                <c:pt idx="36928">
                  <c:v>4.9859977280000001</c:v>
                </c:pt>
                <c:pt idx="36929">
                  <c:v>5.9577772930000004</c:v>
                </c:pt>
                <c:pt idx="36930">
                  <c:v>0</c:v>
                </c:pt>
                <c:pt idx="36931">
                  <c:v>0</c:v>
                </c:pt>
                <c:pt idx="36932">
                  <c:v>100.0000062</c:v>
                </c:pt>
                <c:pt idx="36933">
                  <c:v>100.0000062</c:v>
                </c:pt>
                <c:pt idx="36934">
                  <c:v>100.0000062</c:v>
                </c:pt>
                <c:pt idx="36935">
                  <c:v>100.0000062</c:v>
                </c:pt>
                <c:pt idx="36936">
                  <c:v>100.0000062</c:v>
                </c:pt>
                <c:pt idx="36937">
                  <c:v>100.0000062</c:v>
                </c:pt>
                <c:pt idx="36938">
                  <c:v>100.0000062</c:v>
                </c:pt>
                <c:pt idx="36939">
                  <c:v>100.0000062</c:v>
                </c:pt>
                <c:pt idx="36940">
                  <c:v>100.0000062</c:v>
                </c:pt>
                <c:pt idx="36941">
                  <c:v>100.0000062</c:v>
                </c:pt>
                <c:pt idx="36942">
                  <c:v>100.0000062</c:v>
                </c:pt>
                <c:pt idx="36943">
                  <c:v>100.0000062</c:v>
                </c:pt>
                <c:pt idx="36944">
                  <c:v>100.0000062</c:v>
                </c:pt>
                <c:pt idx="36945">
                  <c:v>100.0000062</c:v>
                </c:pt>
                <c:pt idx="36946">
                  <c:v>100.0000062</c:v>
                </c:pt>
                <c:pt idx="36947">
                  <c:v>100.0000062</c:v>
                </c:pt>
                <c:pt idx="36948">
                  <c:v>100.0000062</c:v>
                </c:pt>
                <c:pt idx="36949">
                  <c:v>100.0000062</c:v>
                </c:pt>
                <c:pt idx="36950">
                  <c:v>100.0000062</c:v>
                </c:pt>
                <c:pt idx="36951">
                  <c:v>100.0000062</c:v>
                </c:pt>
                <c:pt idx="36952">
                  <c:v>100.0000062</c:v>
                </c:pt>
                <c:pt idx="36953">
                  <c:v>100.0000062</c:v>
                </c:pt>
                <c:pt idx="36954">
                  <c:v>100.0000062</c:v>
                </c:pt>
                <c:pt idx="36955">
                  <c:v>100.0000062</c:v>
                </c:pt>
                <c:pt idx="36956">
                  <c:v>100.0000062</c:v>
                </c:pt>
                <c:pt idx="36957">
                  <c:v>100.0000062</c:v>
                </c:pt>
                <c:pt idx="36958">
                  <c:v>100.0000062</c:v>
                </c:pt>
                <c:pt idx="36959">
                  <c:v>100.0000062</c:v>
                </c:pt>
                <c:pt idx="36960">
                  <c:v>100.0000062</c:v>
                </c:pt>
                <c:pt idx="36961">
                  <c:v>100.0000062</c:v>
                </c:pt>
                <c:pt idx="36962">
                  <c:v>100.0000062</c:v>
                </c:pt>
                <c:pt idx="36963">
                  <c:v>100.0000062</c:v>
                </c:pt>
                <c:pt idx="36964">
                  <c:v>100.0000062</c:v>
                </c:pt>
                <c:pt idx="36965">
                  <c:v>100.0000062</c:v>
                </c:pt>
                <c:pt idx="36966">
                  <c:v>100.0000062</c:v>
                </c:pt>
                <c:pt idx="36967">
                  <c:v>100.0000062</c:v>
                </c:pt>
                <c:pt idx="36968">
                  <c:v>100.0000062</c:v>
                </c:pt>
                <c:pt idx="36969">
                  <c:v>100.0000062</c:v>
                </c:pt>
                <c:pt idx="36970">
                  <c:v>100.0000062</c:v>
                </c:pt>
                <c:pt idx="36971">
                  <c:v>100.0000062</c:v>
                </c:pt>
                <c:pt idx="36972">
                  <c:v>100.0000062</c:v>
                </c:pt>
                <c:pt idx="36973">
                  <c:v>100.0000062</c:v>
                </c:pt>
                <c:pt idx="36974">
                  <c:v>100.0000062</c:v>
                </c:pt>
                <c:pt idx="36975">
                  <c:v>100.0000062</c:v>
                </c:pt>
                <c:pt idx="36976">
                  <c:v>100.0000062</c:v>
                </c:pt>
                <c:pt idx="36977">
                  <c:v>100.0000062</c:v>
                </c:pt>
                <c:pt idx="36978">
                  <c:v>100.0000062</c:v>
                </c:pt>
                <c:pt idx="36979">
                  <c:v>100.0000062</c:v>
                </c:pt>
                <c:pt idx="36980">
                  <c:v>100.0000062</c:v>
                </c:pt>
                <c:pt idx="36981">
                  <c:v>100.0000062</c:v>
                </c:pt>
                <c:pt idx="36982">
                  <c:v>100.0000062</c:v>
                </c:pt>
                <c:pt idx="36983">
                  <c:v>100.0000062</c:v>
                </c:pt>
                <c:pt idx="36984">
                  <c:v>100.0000062</c:v>
                </c:pt>
                <c:pt idx="36985">
                  <c:v>100.0000062</c:v>
                </c:pt>
                <c:pt idx="36986">
                  <c:v>100.0000062</c:v>
                </c:pt>
                <c:pt idx="36987">
                  <c:v>100.0000062</c:v>
                </c:pt>
                <c:pt idx="36988">
                  <c:v>100.0000062</c:v>
                </c:pt>
                <c:pt idx="36989">
                  <c:v>100.0000062</c:v>
                </c:pt>
                <c:pt idx="36990">
                  <c:v>100.0000062</c:v>
                </c:pt>
                <c:pt idx="36991">
                  <c:v>100.0000062</c:v>
                </c:pt>
                <c:pt idx="36992">
                  <c:v>100.0000062</c:v>
                </c:pt>
                <c:pt idx="36993">
                  <c:v>100.0000062</c:v>
                </c:pt>
                <c:pt idx="36994">
                  <c:v>100.0000062</c:v>
                </c:pt>
                <c:pt idx="36995">
                  <c:v>100.0000062</c:v>
                </c:pt>
                <c:pt idx="36996">
                  <c:v>100.0000062</c:v>
                </c:pt>
                <c:pt idx="36997">
                  <c:v>100.0000062</c:v>
                </c:pt>
                <c:pt idx="36998">
                  <c:v>100.0000062</c:v>
                </c:pt>
                <c:pt idx="36999">
                  <c:v>100.0000062</c:v>
                </c:pt>
                <c:pt idx="37000">
                  <c:v>100.0000062</c:v>
                </c:pt>
                <c:pt idx="37001">
                  <c:v>100.0000062</c:v>
                </c:pt>
                <c:pt idx="37002">
                  <c:v>100.0000062</c:v>
                </c:pt>
                <c:pt idx="37003">
                  <c:v>100.0000062</c:v>
                </c:pt>
                <c:pt idx="37004">
                  <c:v>100.0000062</c:v>
                </c:pt>
                <c:pt idx="37005">
                  <c:v>100.0000062</c:v>
                </c:pt>
                <c:pt idx="37006">
                  <c:v>100.0000062</c:v>
                </c:pt>
                <c:pt idx="37007">
                  <c:v>100.0000062</c:v>
                </c:pt>
                <c:pt idx="37008">
                  <c:v>100.0000062</c:v>
                </c:pt>
                <c:pt idx="37009">
                  <c:v>100.0000062</c:v>
                </c:pt>
                <c:pt idx="37010">
                  <c:v>100.0000062</c:v>
                </c:pt>
                <c:pt idx="37011">
                  <c:v>100.0000062</c:v>
                </c:pt>
                <c:pt idx="37012">
                  <c:v>100.0000062</c:v>
                </c:pt>
                <c:pt idx="37013">
                  <c:v>100.0000062</c:v>
                </c:pt>
                <c:pt idx="37014">
                  <c:v>100.0000062</c:v>
                </c:pt>
                <c:pt idx="37015">
                  <c:v>100.0000062</c:v>
                </c:pt>
                <c:pt idx="37016">
                  <c:v>100.0000062</c:v>
                </c:pt>
                <c:pt idx="37017">
                  <c:v>100.0000062</c:v>
                </c:pt>
                <c:pt idx="37018">
                  <c:v>100.0000062</c:v>
                </c:pt>
                <c:pt idx="37019">
                  <c:v>100.0000062</c:v>
                </c:pt>
                <c:pt idx="37020">
                  <c:v>100.0000062</c:v>
                </c:pt>
                <c:pt idx="37021">
                  <c:v>100.0000062</c:v>
                </c:pt>
                <c:pt idx="37022">
                  <c:v>100.0000062</c:v>
                </c:pt>
                <c:pt idx="37023">
                  <c:v>100.0000062</c:v>
                </c:pt>
                <c:pt idx="37024">
                  <c:v>100.0000062</c:v>
                </c:pt>
                <c:pt idx="37025">
                  <c:v>100.0000062</c:v>
                </c:pt>
                <c:pt idx="37026">
                  <c:v>100.0000062</c:v>
                </c:pt>
                <c:pt idx="37027">
                  <c:v>100.0000062</c:v>
                </c:pt>
                <c:pt idx="37028">
                  <c:v>100.0000062</c:v>
                </c:pt>
                <c:pt idx="37029">
                  <c:v>100.0000062</c:v>
                </c:pt>
                <c:pt idx="37030">
                  <c:v>100.0000062</c:v>
                </c:pt>
                <c:pt idx="37031">
                  <c:v>100.0000062</c:v>
                </c:pt>
                <c:pt idx="37032">
                  <c:v>100.0000062</c:v>
                </c:pt>
                <c:pt idx="37033">
                  <c:v>100.0000062</c:v>
                </c:pt>
                <c:pt idx="37034">
                  <c:v>100.0000062</c:v>
                </c:pt>
                <c:pt idx="37035">
                  <c:v>100.0000062</c:v>
                </c:pt>
                <c:pt idx="37036">
                  <c:v>100.0000062</c:v>
                </c:pt>
                <c:pt idx="37037">
                  <c:v>100.0000062</c:v>
                </c:pt>
                <c:pt idx="37038">
                  <c:v>100.0000062</c:v>
                </c:pt>
                <c:pt idx="37039">
                  <c:v>100.0000062</c:v>
                </c:pt>
                <c:pt idx="37040">
                  <c:v>100.0000062</c:v>
                </c:pt>
                <c:pt idx="37041">
                  <c:v>100.0000062</c:v>
                </c:pt>
                <c:pt idx="37042">
                  <c:v>100.0000062</c:v>
                </c:pt>
                <c:pt idx="37043">
                  <c:v>100.0000062</c:v>
                </c:pt>
                <c:pt idx="37044">
                  <c:v>100.0000062</c:v>
                </c:pt>
                <c:pt idx="37045">
                  <c:v>100.0000062</c:v>
                </c:pt>
                <c:pt idx="37046">
                  <c:v>100.0000062</c:v>
                </c:pt>
                <c:pt idx="37047">
                  <c:v>100.0000062</c:v>
                </c:pt>
                <c:pt idx="37048">
                  <c:v>100.0000062</c:v>
                </c:pt>
                <c:pt idx="37049">
                  <c:v>100.0000062</c:v>
                </c:pt>
                <c:pt idx="37050">
                  <c:v>100.0000062</c:v>
                </c:pt>
                <c:pt idx="37051">
                  <c:v>100.0000062</c:v>
                </c:pt>
                <c:pt idx="37052">
                  <c:v>100.0000062</c:v>
                </c:pt>
                <c:pt idx="37053">
                  <c:v>100.0000062</c:v>
                </c:pt>
                <c:pt idx="37054">
                  <c:v>100.0000062</c:v>
                </c:pt>
                <c:pt idx="37055">
                  <c:v>100.0000062</c:v>
                </c:pt>
                <c:pt idx="37056">
                  <c:v>100.0000062</c:v>
                </c:pt>
                <c:pt idx="37057">
                  <c:v>100.0000062</c:v>
                </c:pt>
                <c:pt idx="37058">
                  <c:v>100.0000062</c:v>
                </c:pt>
                <c:pt idx="37059">
                  <c:v>100.0000062</c:v>
                </c:pt>
                <c:pt idx="37060">
                  <c:v>100.0000062</c:v>
                </c:pt>
                <c:pt idx="37061">
                  <c:v>100.0000062</c:v>
                </c:pt>
                <c:pt idx="37062">
                  <c:v>100.0000062</c:v>
                </c:pt>
                <c:pt idx="37063">
                  <c:v>100.0000062</c:v>
                </c:pt>
                <c:pt idx="37064">
                  <c:v>100.0000062</c:v>
                </c:pt>
                <c:pt idx="37065">
                  <c:v>100.0000062</c:v>
                </c:pt>
                <c:pt idx="37066">
                  <c:v>100.0000062</c:v>
                </c:pt>
                <c:pt idx="37067">
                  <c:v>100.0000062</c:v>
                </c:pt>
                <c:pt idx="37068">
                  <c:v>100.0000062</c:v>
                </c:pt>
                <c:pt idx="37069">
                  <c:v>100.0000062</c:v>
                </c:pt>
                <c:pt idx="37070">
                  <c:v>100.0000062</c:v>
                </c:pt>
                <c:pt idx="37071">
                  <c:v>100.0000062</c:v>
                </c:pt>
                <c:pt idx="37072">
                  <c:v>100.0000062</c:v>
                </c:pt>
                <c:pt idx="37073">
                  <c:v>100.0000062</c:v>
                </c:pt>
                <c:pt idx="37074">
                  <c:v>100.0000062</c:v>
                </c:pt>
                <c:pt idx="37075">
                  <c:v>100.0000062</c:v>
                </c:pt>
                <c:pt idx="37076">
                  <c:v>100.0000062</c:v>
                </c:pt>
                <c:pt idx="37077">
                  <c:v>100.0000062</c:v>
                </c:pt>
                <c:pt idx="37078">
                  <c:v>100.0000062</c:v>
                </c:pt>
                <c:pt idx="37079">
                  <c:v>100.0000062</c:v>
                </c:pt>
                <c:pt idx="37080">
                  <c:v>100.0000062</c:v>
                </c:pt>
                <c:pt idx="37081">
                  <c:v>100.0000062</c:v>
                </c:pt>
                <c:pt idx="37082">
                  <c:v>100.0000062</c:v>
                </c:pt>
                <c:pt idx="37083">
                  <c:v>100.0000062</c:v>
                </c:pt>
                <c:pt idx="37084">
                  <c:v>100.0000062</c:v>
                </c:pt>
                <c:pt idx="37085">
                  <c:v>100.0000062</c:v>
                </c:pt>
                <c:pt idx="37086">
                  <c:v>100.0000062</c:v>
                </c:pt>
                <c:pt idx="37087">
                  <c:v>100.0000062</c:v>
                </c:pt>
                <c:pt idx="37088">
                  <c:v>100.0000062</c:v>
                </c:pt>
                <c:pt idx="37089">
                  <c:v>100.0000062</c:v>
                </c:pt>
                <c:pt idx="37090">
                  <c:v>100.0000062</c:v>
                </c:pt>
                <c:pt idx="37091">
                  <c:v>100.0000062</c:v>
                </c:pt>
                <c:pt idx="37092">
                  <c:v>100.0000062</c:v>
                </c:pt>
                <c:pt idx="37093">
                  <c:v>100.0000062</c:v>
                </c:pt>
                <c:pt idx="37094">
                  <c:v>100.0000062</c:v>
                </c:pt>
                <c:pt idx="37095">
                  <c:v>100.0000062</c:v>
                </c:pt>
                <c:pt idx="37096">
                  <c:v>100.0000062</c:v>
                </c:pt>
                <c:pt idx="37097">
                  <c:v>100.0000062</c:v>
                </c:pt>
                <c:pt idx="37098">
                  <c:v>100.0000062</c:v>
                </c:pt>
                <c:pt idx="37099">
                  <c:v>100.0000062</c:v>
                </c:pt>
                <c:pt idx="37100">
                  <c:v>100.0000062</c:v>
                </c:pt>
                <c:pt idx="37101">
                  <c:v>100.0000062</c:v>
                </c:pt>
                <c:pt idx="37102">
                  <c:v>100.0000062</c:v>
                </c:pt>
                <c:pt idx="37103">
                  <c:v>100.0000062</c:v>
                </c:pt>
                <c:pt idx="37104">
                  <c:v>100.0000062</c:v>
                </c:pt>
                <c:pt idx="37105">
                  <c:v>100.0000062</c:v>
                </c:pt>
                <c:pt idx="37106">
                  <c:v>100.0000062</c:v>
                </c:pt>
                <c:pt idx="37107">
                  <c:v>100.0000062</c:v>
                </c:pt>
                <c:pt idx="37108">
                  <c:v>100.0000062</c:v>
                </c:pt>
                <c:pt idx="37109">
                  <c:v>100.0000062</c:v>
                </c:pt>
                <c:pt idx="37110">
                  <c:v>100.0000062</c:v>
                </c:pt>
                <c:pt idx="37111">
                  <c:v>100.0000062</c:v>
                </c:pt>
                <c:pt idx="37112">
                  <c:v>100.0000062</c:v>
                </c:pt>
                <c:pt idx="37113">
                  <c:v>100.0000062</c:v>
                </c:pt>
                <c:pt idx="37114">
                  <c:v>100.0000062</c:v>
                </c:pt>
                <c:pt idx="37115">
                  <c:v>100.0000062</c:v>
                </c:pt>
                <c:pt idx="37116">
                  <c:v>100.0000062</c:v>
                </c:pt>
                <c:pt idx="37117">
                  <c:v>100.0000062</c:v>
                </c:pt>
                <c:pt idx="37118">
                  <c:v>100.0000062</c:v>
                </c:pt>
                <c:pt idx="37119">
                  <c:v>100.0000062</c:v>
                </c:pt>
                <c:pt idx="37120">
                  <c:v>100.0000062</c:v>
                </c:pt>
                <c:pt idx="37121">
                  <c:v>100.0000062</c:v>
                </c:pt>
                <c:pt idx="37122">
                  <c:v>100.0000062</c:v>
                </c:pt>
                <c:pt idx="37123">
                  <c:v>100.0000062</c:v>
                </c:pt>
                <c:pt idx="37124">
                  <c:v>100.0000062</c:v>
                </c:pt>
                <c:pt idx="37125">
                  <c:v>100.0000062</c:v>
                </c:pt>
                <c:pt idx="37126">
                  <c:v>100.0000062</c:v>
                </c:pt>
                <c:pt idx="37127">
                  <c:v>100.0000062</c:v>
                </c:pt>
                <c:pt idx="37128">
                  <c:v>100.0000062</c:v>
                </c:pt>
                <c:pt idx="37129">
                  <c:v>100.0000062</c:v>
                </c:pt>
                <c:pt idx="37130">
                  <c:v>100.0000062</c:v>
                </c:pt>
                <c:pt idx="37131">
                  <c:v>100.0000062</c:v>
                </c:pt>
                <c:pt idx="37132">
                  <c:v>100.0000062</c:v>
                </c:pt>
                <c:pt idx="37133">
                  <c:v>100.0000062</c:v>
                </c:pt>
                <c:pt idx="37134">
                  <c:v>100.0000062</c:v>
                </c:pt>
                <c:pt idx="37135">
                  <c:v>100.0000062</c:v>
                </c:pt>
                <c:pt idx="37136">
                  <c:v>100.0000062</c:v>
                </c:pt>
                <c:pt idx="37137">
                  <c:v>100.0000062</c:v>
                </c:pt>
                <c:pt idx="37138">
                  <c:v>100.0000062</c:v>
                </c:pt>
                <c:pt idx="37139">
                  <c:v>100.0000062</c:v>
                </c:pt>
                <c:pt idx="37140">
                  <c:v>100.0000062</c:v>
                </c:pt>
                <c:pt idx="37141">
                  <c:v>100.0000062</c:v>
                </c:pt>
                <c:pt idx="37142">
                  <c:v>100.0000062</c:v>
                </c:pt>
                <c:pt idx="37143">
                  <c:v>100.0000062</c:v>
                </c:pt>
                <c:pt idx="37144">
                  <c:v>100.0000062</c:v>
                </c:pt>
                <c:pt idx="37145">
                  <c:v>100.0000062</c:v>
                </c:pt>
                <c:pt idx="37146">
                  <c:v>100.0000062</c:v>
                </c:pt>
                <c:pt idx="37147">
                  <c:v>100.0000062</c:v>
                </c:pt>
                <c:pt idx="37148">
                  <c:v>100.0000062</c:v>
                </c:pt>
                <c:pt idx="37149">
                  <c:v>100.0000062</c:v>
                </c:pt>
                <c:pt idx="37150">
                  <c:v>100.0000062</c:v>
                </c:pt>
                <c:pt idx="37151">
                  <c:v>100.0000062</c:v>
                </c:pt>
                <c:pt idx="37152">
                  <c:v>100.0000062</c:v>
                </c:pt>
                <c:pt idx="37153">
                  <c:v>100.0000062</c:v>
                </c:pt>
                <c:pt idx="37154">
                  <c:v>100.0000062</c:v>
                </c:pt>
                <c:pt idx="37155">
                  <c:v>100.0000062</c:v>
                </c:pt>
                <c:pt idx="37156">
                  <c:v>100.0000062</c:v>
                </c:pt>
                <c:pt idx="37157">
                  <c:v>100.0000062</c:v>
                </c:pt>
                <c:pt idx="37158">
                  <c:v>100.0000062</c:v>
                </c:pt>
                <c:pt idx="37159">
                  <c:v>100.0000062</c:v>
                </c:pt>
                <c:pt idx="37160">
                  <c:v>100.0000062</c:v>
                </c:pt>
                <c:pt idx="37161">
                  <c:v>100.0000062</c:v>
                </c:pt>
                <c:pt idx="37162">
                  <c:v>100.0000062</c:v>
                </c:pt>
                <c:pt idx="37163">
                  <c:v>100.0000062</c:v>
                </c:pt>
                <c:pt idx="37164">
                  <c:v>100.0000062</c:v>
                </c:pt>
                <c:pt idx="37165">
                  <c:v>100.0000062</c:v>
                </c:pt>
                <c:pt idx="37166">
                  <c:v>100.0000062</c:v>
                </c:pt>
                <c:pt idx="37167">
                  <c:v>100.0000062</c:v>
                </c:pt>
                <c:pt idx="37168">
                  <c:v>100.0000062</c:v>
                </c:pt>
                <c:pt idx="37169">
                  <c:v>100.0000062</c:v>
                </c:pt>
                <c:pt idx="37170">
                  <c:v>100.0000062</c:v>
                </c:pt>
                <c:pt idx="37171">
                  <c:v>100.0000062</c:v>
                </c:pt>
                <c:pt idx="37172">
                  <c:v>100.0000062</c:v>
                </c:pt>
                <c:pt idx="37173">
                  <c:v>100.0000062</c:v>
                </c:pt>
                <c:pt idx="37174">
                  <c:v>100.0000062</c:v>
                </c:pt>
                <c:pt idx="37175">
                  <c:v>100.0000062</c:v>
                </c:pt>
                <c:pt idx="37176">
                  <c:v>100.0000062</c:v>
                </c:pt>
                <c:pt idx="37177">
                  <c:v>100.0000062</c:v>
                </c:pt>
                <c:pt idx="37178">
                  <c:v>100.0000062</c:v>
                </c:pt>
                <c:pt idx="37179">
                  <c:v>100.0000062</c:v>
                </c:pt>
                <c:pt idx="37180">
                  <c:v>100.0000062</c:v>
                </c:pt>
                <c:pt idx="37181">
                  <c:v>100.0000062</c:v>
                </c:pt>
                <c:pt idx="37182">
                  <c:v>100.0000062</c:v>
                </c:pt>
                <c:pt idx="37183">
                  <c:v>100.0000062</c:v>
                </c:pt>
                <c:pt idx="37184">
                  <c:v>100.0000062</c:v>
                </c:pt>
                <c:pt idx="37185">
                  <c:v>100.0000062</c:v>
                </c:pt>
                <c:pt idx="37186">
                  <c:v>100.0000062</c:v>
                </c:pt>
                <c:pt idx="37187">
                  <c:v>100.0000062</c:v>
                </c:pt>
                <c:pt idx="37188">
                  <c:v>100.0000062</c:v>
                </c:pt>
                <c:pt idx="37189">
                  <c:v>100.0000062</c:v>
                </c:pt>
                <c:pt idx="37190">
                  <c:v>100.0000062</c:v>
                </c:pt>
                <c:pt idx="37191">
                  <c:v>100.0000062</c:v>
                </c:pt>
                <c:pt idx="37192">
                  <c:v>100.0000062</c:v>
                </c:pt>
                <c:pt idx="37193">
                  <c:v>100.0000062</c:v>
                </c:pt>
                <c:pt idx="37194">
                  <c:v>100.0000062</c:v>
                </c:pt>
                <c:pt idx="37195">
                  <c:v>100.0000062</c:v>
                </c:pt>
                <c:pt idx="37196">
                  <c:v>100.0000062</c:v>
                </c:pt>
                <c:pt idx="37197">
                  <c:v>100.0000062</c:v>
                </c:pt>
                <c:pt idx="37198">
                  <c:v>100.0000062</c:v>
                </c:pt>
                <c:pt idx="37199">
                  <c:v>100.0000062</c:v>
                </c:pt>
                <c:pt idx="37200">
                  <c:v>100.0000062</c:v>
                </c:pt>
                <c:pt idx="37201">
                  <c:v>100.0000062</c:v>
                </c:pt>
                <c:pt idx="37202">
                  <c:v>100.0000062</c:v>
                </c:pt>
                <c:pt idx="37203">
                  <c:v>100.0000062</c:v>
                </c:pt>
                <c:pt idx="37204">
                  <c:v>100.0000062</c:v>
                </c:pt>
                <c:pt idx="37205">
                  <c:v>100.0000062</c:v>
                </c:pt>
                <c:pt idx="37206">
                  <c:v>100.0000062</c:v>
                </c:pt>
                <c:pt idx="37207">
                  <c:v>100.0000062</c:v>
                </c:pt>
                <c:pt idx="37208">
                  <c:v>100.0000062</c:v>
                </c:pt>
                <c:pt idx="37209">
                  <c:v>100.0000062</c:v>
                </c:pt>
                <c:pt idx="37210">
                  <c:v>100.0000062</c:v>
                </c:pt>
                <c:pt idx="37211">
                  <c:v>100.0000062</c:v>
                </c:pt>
                <c:pt idx="37212">
                  <c:v>100.0000062</c:v>
                </c:pt>
                <c:pt idx="37213">
                  <c:v>100.0000062</c:v>
                </c:pt>
                <c:pt idx="37214">
                  <c:v>100.0000062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7.9706130960000001</c:v>
                </c:pt>
                <c:pt idx="37219">
                  <c:v>0</c:v>
                </c:pt>
                <c:pt idx="37220">
                  <c:v>1.7216519429999999</c:v>
                </c:pt>
                <c:pt idx="37221">
                  <c:v>7.5104486719999999</c:v>
                </c:pt>
                <c:pt idx="37222">
                  <c:v>0.96625893799999996</c:v>
                </c:pt>
                <c:pt idx="37223">
                  <c:v>7.4848964230000004</c:v>
                </c:pt>
                <c:pt idx="37224">
                  <c:v>1.33677337</c:v>
                </c:pt>
                <c:pt idx="37225">
                  <c:v>1.320670808</c:v>
                </c:pt>
                <c:pt idx="37226">
                  <c:v>0.65387982499999997</c:v>
                </c:pt>
                <c:pt idx="37227">
                  <c:v>1.1374946619999999</c:v>
                </c:pt>
                <c:pt idx="37228">
                  <c:v>0</c:v>
                </c:pt>
                <c:pt idx="37229">
                  <c:v>1.2852450289999999</c:v>
                </c:pt>
                <c:pt idx="37230">
                  <c:v>0</c:v>
                </c:pt>
                <c:pt idx="37231">
                  <c:v>6.978423351</c:v>
                </c:pt>
                <c:pt idx="37232">
                  <c:v>1.280250925</c:v>
                </c:pt>
                <c:pt idx="37233">
                  <c:v>6.9828675929999999</c:v>
                </c:pt>
                <c:pt idx="37234">
                  <c:v>1.3354981050000001</c:v>
                </c:pt>
                <c:pt idx="37235">
                  <c:v>100.0000062</c:v>
                </c:pt>
                <c:pt idx="37236">
                  <c:v>100.0000062</c:v>
                </c:pt>
                <c:pt idx="37237">
                  <c:v>100.0000062</c:v>
                </c:pt>
                <c:pt idx="37238">
                  <c:v>100.0000062</c:v>
                </c:pt>
                <c:pt idx="37239">
                  <c:v>100.0000062</c:v>
                </c:pt>
                <c:pt idx="37240">
                  <c:v>100.0000062</c:v>
                </c:pt>
                <c:pt idx="37241">
                  <c:v>100.0000062</c:v>
                </c:pt>
                <c:pt idx="37242">
                  <c:v>100.0000062</c:v>
                </c:pt>
                <c:pt idx="37243">
                  <c:v>100.0000062</c:v>
                </c:pt>
                <c:pt idx="37244">
                  <c:v>100.0000062</c:v>
                </c:pt>
                <c:pt idx="37245">
                  <c:v>100.0000062</c:v>
                </c:pt>
                <c:pt idx="37246">
                  <c:v>100.0000062</c:v>
                </c:pt>
                <c:pt idx="37247">
                  <c:v>100.0000062</c:v>
                </c:pt>
                <c:pt idx="37248">
                  <c:v>100.0000062</c:v>
                </c:pt>
                <c:pt idx="37249">
                  <c:v>100.0000062</c:v>
                </c:pt>
                <c:pt idx="37250">
                  <c:v>100.0000062</c:v>
                </c:pt>
                <c:pt idx="37251">
                  <c:v>100.0000062</c:v>
                </c:pt>
                <c:pt idx="37252">
                  <c:v>100.0000062</c:v>
                </c:pt>
                <c:pt idx="37253">
                  <c:v>100.0000062</c:v>
                </c:pt>
                <c:pt idx="37254">
                  <c:v>100.0000062</c:v>
                </c:pt>
                <c:pt idx="37255">
                  <c:v>100.0000062</c:v>
                </c:pt>
                <c:pt idx="37256">
                  <c:v>100.0000062</c:v>
                </c:pt>
                <c:pt idx="37257">
                  <c:v>100.0000062</c:v>
                </c:pt>
                <c:pt idx="37258">
                  <c:v>100.0000062</c:v>
                </c:pt>
                <c:pt idx="37259">
                  <c:v>100.0000062</c:v>
                </c:pt>
                <c:pt idx="37260">
                  <c:v>100.0000062</c:v>
                </c:pt>
                <c:pt idx="37261">
                  <c:v>100.0000062</c:v>
                </c:pt>
                <c:pt idx="37262">
                  <c:v>100.0000062</c:v>
                </c:pt>
                <c:pt idx="37263">
                  <c:v>100.0000062</c:v>
                </c:pt>
                <c:pt idx="37264">
                  <c:v>100.0000062</c:v>
                </c:pt>
                <c:pt idx="37265">
                  <c:v>100.0000062</c:v>
                </c:pt>
                <c:pt idx="37266">
                  <c:v>100.0000062</c:v>
                </c:pt>
                <c:pt idx="37267">
                  <c:v>100.0000062</c:v>
                </c:pt>
                <c:pt idx="37268">
                  <c:v>100.0000062</c:v>
                </c:pt>
                <c:pt idx="37269">
                  <c:v>100.0000062</c:v>
                </c:pt>
                <c:pt idx="37270">
                  <c:v>100.0000062</c:v>
                </c:pt>
                <c:pt idx="37271">
                  <c:v>100.0000062</c:v>
                </c:pt>
                <c:pt idx="37272">
                  <c:v>100.0000062</c:v>
                </c:pt>
                <c:pt idx="37273">
                  <c:v>100.0000062</c:v>
                </c:pt>
                <c:pt idx="37274">
                  <c:v>100.0000062</c:v>
                </c:pt>
                <c:pt idx="37275">
                  <c:v>100.0000062</c:v>
                </c:pt>
                <c:pt idx="37276">
                  <c:v>100.0000062</c:v>
                </c:pt>
                <c:pt idx="37277">
                  <c:v>100.0000062</c:v>
                </c:pt>
                <c:pt idx="37278">
                  <c:v>100.0000062</c:v>
                </c:pt>
                <c:pt idx="37279">
                  <c:v>100.0000062</c:v>
                </c:pt>
                <c:pt idx="37280">
                  <c:v>100.0000062</c:v>
                </c:pt>
                <c:pt idx="37281">
                  <c:v>100.0000062</c:v>
                </c:pt>
                <c:pt idx="37282">
                  <c:v>100.0000062</c:v>
                </c:pt>
                <c:pt idx="37283">
                  <c:v>100.0000062</c:v>
                </c:pt>
                <c:pt idx="37284">
                  <c:v>100.0000062</c:v>
                </c:pt>
                <c:pt idx="37285">
                  <c:v>100.0000062</c:v>
                </c:pt>
                <c:pt idx="37286">
                  <c:v>100.0000062</c:v>
                </c:pt>
                <c:pt idx="37287">
                  <c:v>100.0000062</c:v>
                </c:pt>
                <c:pt idx="37288">
                  <c:v>100.0000062</c:v>
                </c:pt>
                <c:pt idx="37289">
                  <c:v>100.0000062</c:v>
                </c:pt>
                <c:pt idx="37290">
                  <c:v>100.0000062</c:v>
                </c:pt>
                <c:pt idx="37291">
                  <c:v>100.0000062</c:v>
                </c:pt>
                <c:pt idx="37292">
                  <c:v>100.0000062</c:v>
                </c:pt>
                <c:pt idx="37293">
                  <c:v>100.0000062</c:v>
                </c:pt>
                <c:pt idx="37294">
                  <c:v>100.0000062</c:v>
                </c:pt>
                <c:pt idx="37295">
                  <c:v>100.0000062</c:v>
                </c:pt>
                <c:pt idx="37296">
                  <c:v>100.0000062</c:v>
                </c:pt>
                <c:pt idx="37297">
                  <c:v>100.0000062</c:v>
                </c:pt>
                <c:pt idx="37298">
                  <c:v>100.0000062</c:v>
                </c:pt>
                <c:pt idx="37299">
                  <c:v>100.0000062</c:v>
                </c:pt>
                <c:pt idx="37300">
                  <c:v>0</c:v>
                </c:pt>
                <c:pt idx="37301">
                  <c:v>100.0000062</c:v>
                </c:pt>
                <c:pt idx="37302">
                  <c:v>100.0000062</c:v>
                </c:pt>
                <c:pt idx="37303">
                  <c:v>0</c:v>
                </c:pt>
                <c:pt idx="37304">
                  <c:v>7.0002130009999997</c:v>
                </c:pt>
                <c:pt idx="37305">
                  <c:v>7.0001266419999997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1.2974733439999999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1.1044030600000001</c:v>
                </c:pt>
                <c:pt idx="37315">
                  <c:v>0</c:v>
                </c:pt>
                <c:pt idx="37316">
                  <c:v>1.0835730699999999</c:v>
                </c:pt>
                <c:pt idx="37317">
                  <c:v>0</c:v>
                </c:pt>
                <c:pt idx="37318">
                  <c:v>7.0001253019999998</c:v>
                </c:pt>
                <c:pt idx="37319">
                  <c:v>0</c:v>
                </c:pt>
                <c:pt idx="37320">
                  <c:v>1.150932128</c:v>
                </c:pt>
                <c:pt idx="37321">
                  <c:v>0</c:v>
                </c:pt>
                <c:pt idx="37322">
                  <c:v>0</c:v>
                </c:pt>
                <c:pt idx="37323">
                  <c:v>100.0000062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6.9875999609999999</c:v>
                </c:pt>
                <c:pt idx="37328">
                  <c:v>7.4862656669999996</c:v>
                </c:pt>
                <c:pt idx="37329">
                  <c:v>100.0000062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7.0002130009999997</c:v>
                </c:pt>
                <c:pt idx="37335">
                  <c:v>100.0000062</c:v>
                </c:pt>
                <c:pt idx="37336">
                  <c:v>100.0000062</c:v>
                </c:pt>
                <c:pt idx="37337">
                  <c:v>100.0000062</c:v>
                </c:pt>
                <c:pt idx="37338">
                  <c:v>100.0000062</c:v>
                </c:pt>
                <c:pt idx="37339">
                  <c:v>100.0000062</c:v>
                </c:pt>
                <c:pt idx="37340">
                  <c:v>100.0000062</c:v>
                </c:pt>
                <c:pt idx="37341">
                  <c:v>100.0000062</c:v>
                </c:pt>
                <c:pt idx="37342">
                  <c:v>100.0000062</c:v>
                </c:pt>
                <c:pt idx="37343">
                  <c:v>100.0000062</c:v>
                </c:pt>
                <c:pt idx="37344">
                  <c:v>100.0000062</c:v>
                </c:pt>
                <c:pt idx="37345">
                  <c:v>100.0000062</c:v>
                </c:pt>
                <c:pt idx="37346">
                  <c:v>100.0000062</c:v>
                </c:pt>
                <c:pt idx="37347">
                  <c:v>100.0000062</c:v>
                </c:pt>
                <c:pt idx="37348">
                  <c:v>100.0000062</c:v>
                </c:pt>
                <c:pt idx="37349">
                  <c:v>100.0000062</c:v>
                </c:pt>
                <c:pt idx="37350">
                  <c:v>100.0000062</c:v>
                </c:pt>
                <c:pt idx="37351">
                  <c:v>100.0000062</c:v>
                </c:pt>
                <c:pt idx="37352">
                  <c:v>100.0000062</c:v>
                </c:pt>
                <c:pt idx="37353">
                  <c:v>100.0000062</c:v>
                </c:pt>
                <c:pt idx="37354">
                  <c:v>100.0000062</c:v>
                </c:pt>
                <c:pt idx="37355">
                  <c:v>100.0000062</c:v>
                </c:pt>
                <c:pt idx="37356">
                  <c:v>100.0000062</c:v>
                </c:pt>
                <c:pt idx="37357">
                  <c:v>100.0000062</c:v>
                </c:pt>
                <c:pt idx="37358">
                  <c:v>100.0000062</c:v>
                </c:pt>
                <c:pt idx="37359">
                  <c:v>100.0000062</c:v>
                </c:pt>
                <c:pt idx="37360">
                  <c:v>100.0000062</c:v>
                </c:pt>
                <c:pt idx="37361">
                  <c:v>100.0000062</c:v>
                </c:pt>
                <c:pt idx="37362">
                  <c:v>100.0000062</c:v>
                </c:pt>
                <c:pt idx="37363">
                  <c:v>100.0000062</c:v>
                </c:pt>
                <c:pt idx="37364">
                  <c:v>100.0000062</c:v>
                </c:pt>
                <c:pt idx="37365">
                  <c:v>100.0000062</c:v>
                </c:pt>
                <c:pt idx="37366">
                  <c:v>100.0000062</c:v>
                </c:pt>
                <c:pt idx="37367">
                  <c:v>100.0000062</c:v>
                </c:pt>
                <c:pt idx="37368">
                  <c:v>100.0000062</c:v>
                </c:pt>
                <c:pt idx="37369">
                  <c:v>100.0000062</c:v>
                </c:pt>
                <c:pt idx="37370">
                  <c:v>100.0000062</c:v>
                </c:pt>
                <c:pt idx="37371">
                  <c:v>100.0000062</c:v>
                </c:pt>
                <c:pt idx="37372">
                  <c:v>100.0000062</c:v>
                </c:pt>
                <c:pt idx="37373">
                  <c:v>100.0000062</c:v>
                </c:pt>
                <c:pt idx="37374">
                  <c:v>100.0000062</c:v>
                </c:pt>
                <c:pt idx="37375">
                  <c:v>100.0000062</c:v>
                </c:pt>
                <c:pt idx="37376">
                  <c:v>100.0000062</c:v>
                </c:pt>
                <c:pt idx="37377">
                  <c:v>100.0000062</c:v>
                </c:pt>
                <c:pt idx="37378">
                  <c:v>100.0000062</c:v>
                </c:pt>
                <c:pt idx="37379">
                  <c:v>100.0000062</c:v>
                </c:pt>
                <c:pt idx="37380">
                  <c:v>100.0000062</c:v>
                </c:pt>
                <c:pt idx="37381">
                  <c:v>100.0000062</c:v>
                </c:pt>
                <c:pt idx="37382">
                  <c:v>100.0000062</c:v>
                </c:pt>
                <c:pt idx="37383">
                  <c:v>100.0000062</c:v>
                </c:pt>
                <c:pt idx="37384">
                  <c:v>100.0000062</c:v>
                </c:pt>
                <c:pt idx="37385">
                  <c:v>100.0000062</c:v>
                </c:pt>
                <c:pt idx="37386">
                  <c:v>100.0000062</c:v>
                </c:pt>
                <c:pt idx="37387">
                  <c:v>100.0000062</c:v>
                </c:pt>
                <c:pt idx="37388">
                  <c:v>100.0000062</c:v>
                </c:pt>
                <c:pt idx="37389">
                  <c:v>100.0000062</c:v>
                </c:pt>
                <c:pt idx="37390">
                  <c:v>100.0000062</c:v>
                </c:pt>
                <c:pt idx="37391">
                  <c:v>100.0000062</c:v>
                </c:pt>
                <c:pt idx="37392">
                  <c:v>100.0000062</c:v>
                </c:pt>
                <c:pt idx="37393">
                  <c:v>100.0000062</c:v>
                </c:pt>
                <c:pt idx="37394">
                  <c:v>100.0000062</c:v>
                </c:pt>
                <c:pt idx="37395">
                  <c:v>100.0000062</c:v>
                </c:pt>
                <c:pt idx="37396">
                  <c:v>100.0000062</c:v>
                </c:pt>
                <c:pt idx="37397">
                  <c:v>100.0000062</c:v>
                </c:pt>
                <c:pt idx="37398">
                  <c:v>100.0000062</c:v>
                </c:pt>
                <c:pt idx="37399">
                  <c:v>100.0000062</c:v>
                </c:pt>
                <c:pt idx="37400">
                  <c:v>100.0000062</c:v>
                </c:pt>
                <c:pt idx="37401">
                  <c:v>100.0000062</c:v>
                </c:pt>
                <c:pt idx="37402">
                  <c:v>100.0000062</c:v>
                </c:pt>
                <c:pt idx="37403">
                  <c:v>100.0000062</c:v>
                </c:pt>
                <c:pt idx="37404">
                  <c:v>100.0000062</c:v>
                </c:pt>
                <c:pt idx="37405">
                  <c:v>100.0000062</c:v>
                </c:pt>
                <c:pt idx="37406">
                  <c:v>100.0000062</c:v>
                </c:pt>
                <c:pt idx="37407">
                  <c:v>100.0000062</c:v>
                </c:pt>
                <c:pt idx="37408">
                  <c:v>100.0000062</c:v>
                </c:pt>
                <c:pt idx="37409">
                  <c:v>100.0000062</c:v>
                </c:pt>
                <c:pt idx="37410">
                  <c:v>100.0000062</c:v>
                </c:pt>
                <c:pt idx="37411">
                  <c:v>100.0000062</c:v>
                </c:pt>
                <c:pt idx="37412">
                  <c:v>100.0000062</c:v>
                </c:pt>
                <c:pt idx="37413">
                  <c:v>100.0000062</c:v>
                </c:pt>
                <c:pt idx="37414">
                  <c:v>100.0000062</c:v>
                </c:pt>
                <c:pt idx="37415">
                  <c:v>100.0000062</c:v>
                </c:pt>
                <c:pt idx="37416">
                  <c:v>100.0000062</c:v>
                </c:pt>
                <c:pt idx="37417">
                  <c:v>100.0000062</c:v>
                </c:pt>
                <c:pt idx="37418">
                  <c:v>100.0000062</c:v>
                </c:pt>
                <c:pt idx="37419">
                  <c:v>100.0000062</c:v>
                </c:pt>
                <c:pt idx="37420">
                  <c:v>100.0000062</c:v>
                </c:pt>
                <c:pt idx="37421">
                  <c:v>100.0000062</c:v>
                </c:pt>
                <c:pt idx="37422">
                  <c:v>100.0000062</c:v>
                </c:pt>
                <c:pt idx="37423">
                  <c:v>100.0000062</c:v>
                </c:pt>
                <c:pt idx="37424">
                  <c:v>100.0000062</c:v>
                </c:pt>
                <c:pt idx="37425">
                  <c:v>100.0000062</c:v>
                </c:pt>
                <c:pt idx="37426">
                  <c:v>100.0000062</c:v>
                </c:pt>
                <c:pt idx="37427">
                  <c:v>100.0000062</c:v>
                </c:pt>
                <c:pt idx="37428">
                  <c:v>100.0000062</c:v>
                </c:pt>
                <c:pt idx="37429">
                  <c:v>100.0000062</c:v>
                </c:pt>
                <c:pt idx="37430">
                  <c:v>100.0000062</c:v>
                </c:pt>
                <c:pt idx="37431">
                  <c:v>100.0000062</c:v>
                </c:pt>
                <c:pt idx="37432">
                  <c:v>100.0000062</c:v>
                </c:pt>
                <c:pt idx="37433">
                  <c:v>100.0000062</c:v>
                </c:pt>
                <c:pt idx="37434">
                  <c:v>100.0000062</c:v>
                </c:pt>
                <c:pt idx="37435">
                  <c:v>100.0000062</c:v>
                </c:pt>
                <c:pt idx="37436">
                  <c:v>100.0000062</c:v>
                </c:pt>
                <c:pt idx="37437">
                  <c:v>100.0000062</c:v>
                </c:pt>
                <c:pt idx="37438">
                  <c:v>100.0000062</c:v>
                </c:pt>
                <c:pt idx="37439">
                  <c:v>100.0000062</c:v>
                </c:pt>
                <c:pt idx="37440">
                  <c:v>100.0000062</c:v>
                </c:pt>
                <c:pt idx="37441">
                  <c:v>100.0000062</c:v>
                </c:pt>
                <c:pt idx="37442">
                  <c:v>100.0000062</c:v>
                </c:pt>
                <c:pt idx="37443">
                  <c:v>100.0000062</c:v>
                </c:pt>
                <c:pt idx="37444">
                  <c:v>100.0000062</c:v>
                </c:pt>
                <c:pt idx="37445">
                  <c:v>100.0000062</c:v>
                </c:pt>
                <c:pt idx="37446">
                  <c:v>100.0000062</c:v>
                </c:pt>
                <c:pt idx="37447">
                  <c:v>100.0000062</c:v>
                </c:pt>
                <c:pt idx="37448">
                  <c:v>100.0000062</c:v>
                </c:pt>
                <c:pt idx="37449">
                  <c:v>100.0000062</c:v>
                </c:pt>
                <c:pt idx="37450">
                  <c:v>100.0000062</c:v>
                </c:pt>
                <c:pt idx="37451">
                  <c:v>100.0000062</c:v>
                </c:pt>
                <c:pt idx="37452">
                  <c:v>100.0000062</c:v>
                </c:pt>
                <c:pt idx="37453">
                  <c:v>100.0000062</c:v>
                </c:pt>
                <c:pt idx="37454">
                  <c:v>100.0000062</c:v>
                </c:pt>
                <c:pt idx="37455">
                  <c:v>100.0000062</c:v>
                </c:pt>
                <c:pt idx="37456">
                  <c:v>100.0000062</c:v>
                </c:pt>
                <c:pt idx="37457">
                  <c:v>100.0000062</c:v>
                </c:pt>
                <c:pt idx="37458">
                  <c:v>100.0000062</c:v>
                </c:pt>
                <c:pt idx="37459">
                  <c:v>100.0000062</c:v>
                </c:pt>
                <c:pt idx="37460">
                  <c:v>100.0000062</c:v>
                </c:pt>
                <c:pt idx="37461">
                  <c:v>100.0000062</c:v>
                </c:pt>
                <c:pt idx="37462">
                  <c:v>100.0000062</c:v>
                </c:pt>
                <c:pt idx="37463">
                  <c:v>100.0000062</c:v>
                </c:pt>
                <c:pt idx="37464">
                  <c:v>100.0000062</c:v>
                </c:pt>
                <c:pt idx="37465">
                  <c:v>100.0000062</c:v>
                </c:pt>
                <c:pt idx="37466">
                  <c:v>100.0000062</c:v>
                </c:pt>
                <c:pt idx="37467">
                  <c:v>100.0000062</c:v>
                </c:pt>
                <c:pt idx="37468">
                  <c:v>100.0000062</c:v>
                </c:pt>
                <c:pt idx="37469">
                  <c:v>100.0000062</c:v>
                </c:pt>
                <c:pt idx="37470">
                  <c:v>100.0000062</c:v>
                </c:pt>
                <c:pt idx="37471">
                  <c:v>100.0000062</c:v>
                </c:pt>
                <c:pt idx="37472">
                  <c:v>100.0000062</c:v>
                </c:pt>
                <c:pt idx="37473">
                  <c:v>100.0000062</c:v>
                </c:pt>
                <c:pt idx="37474">
                  <c:v>100.0000062</c:v>
                </c:pt>
                <c:pt idx="37475">
                  <c:v>100.0000062</c:v>
                </c:pt>
                <c:pt idx="37476">
                  <c:v>100.0000062</c:v>
                </c:pt>
                <c:pt idx="37477">
                  <c:v>100.0000062</c:v>
                </c:pt>
                <c:pt idx="37478">
                  <c:v>100.0000062</c:v>
                </c:pt>
                <c:pt idx="37479">
                  <c:v>100.0000062</c:v>
                </c:pt>
                <c:pt idx="37480">
                  <c:v>100.0000062</c:v>
                </c:pt>
                <c:pt idx="37481">
                  <c:v>100.0000062</c:v>
                </c:pt>
                <c:pt idx="37482">
                  <c:v>100.0000062</c:v>
                </c:pt>
                <c:pt idx="37483">
                  <c:v>100.0000062</c:v>
                </c:pt>
                <c:pt idx="37484">
                  <c:v>100.0000062</c:v>
                </c:pt>
                <c:pt idx="37485">
                  <c:v>100.0000062</c:v>
                </c:pt>
                <c:pt idx="37486">
                  <c:v>100.0000062</c:v>
                </c:pt>
                <c:pt idx="37487">
                  <c:v>100.0000062</c:v>
                </c:pt>
                <c:pt idx="37488">
                  <c:v>100.0000062</c:v>
                </c:pt>
                <c:pt idx="37489">
                  <c:v>100.0000062</c:v>
                </c:pt>
                <c:pt idx="37490">
                  <c:v>100.0000062</c:v>
                </c:pt>
                <c:pt idx="37491">
                  <c:v>100.0000062</c:v>
                </c:pt>
                <c:pt idx="37492">
                  <c:v>2.9985695090000002</c:v>
                </c:pt>
                <c:pt idx="37493">
                  <c:v>100.0000062</c:v>
                </c:pt>
                <c:pt idx="37494">
                  <c:v>100.0000062</c:v>
                </c:pt>
                <c:pt idx="37495">
                  <c:v>100.0000062</c:v>
                </c:pt>
                <c:pt idx="37496">
                  <c:v>100.0000062</c:v>
                </c:pt>
                <c:pt idx="37497">
                  <c:v>100.0000062</c:v>
                </c:pt>
                <c:pt idx="37498">
                  <c:v>100.0000062</c:v>
                </c:pt>
                <c:pt idx="37499">
                  <c:v>100.0000062</c:v>
                </c:pt>
                <c:pt idx="37500">
                  <c:v>100.0000062</c:v>
                </c:pt>
                <c:pt idx="37501">
                  <c:v>100.0000062</c:v>
                </c:pt>
                <c:pt idx="37502">
                  <c:v>100.0000062</c:v>
                </c:pt>
                <c:pt idx="37503">
                  <c:v>100.0000062</c:v>
                </c:pt>
                <c:pt idx="37504">
                  <c:v>100.0000062</c:v>
                </c:pt>
                <c:pt idx="37505">
                  <c:v>100.0000062</c:v>
                </c:pt>
                <c:pt idx="37506">
                  <c:v>100.0000062</c:v>
                </c:pt>
                <c:pt idx="37507">
                  <c:v>100.0000062</c:v>
                </c:pt>
                <c:pt idx="37508">
                  <c:v>100.0000062</c:v>
                </c:pt>
                <c:pt idx="37509">
                  <c:v>100.0000062</c:v>
                </c:pt>
                <c:pt idx="37510">
                  <c:v>100.0000062</c:v>
                </c:pt>
                <c:pt idx="37511">
                  <c:v>100.0000062</c:v>
                </c:pt>
                <c:pt idx="37512">
                  <c:v>100.0000062</c:v>
                </c:pt>
                <c:pt idx="37513">
                  <c:v>100.0000062</c:v>
                </c:pt>
                <c:pt idx="37514">
                  <c:v>100.0000062</c:v>
                </c:pt>
                <c:pt idx="37515">
                  <c:v>100.0000062</c:v>
                </c:pt>
                <c:pt idx="37516">
                  <c:v>100.0000062</c:v>
                </c:pt>
                <c:pt idx="37517">
                  <c:v>100.0000062</c:v>
                </c:pt>
                <c:pt idx="37518">
                  <c:v>100.0000062</c:v>
                </c:pt>
                <c:pt idx="37519">
                  <c:v>100.0000062</c:v>
                </c:pt>
                <c:pt idx="37520">
                  <c:v>100.0000062</c:v>
                </c:pt>
                <c:pt idx="37521">
                  <c:v>100.0000062</c:v>
                </c:pt>
                <c:pt idx="37522">
                  <c:v>100.0000062</c:v>
                </c:pt>
                <c:pt idx="37523">
                  <c:v>100.0000062</c:v>
                </c:pt>
                <c:pt idx="37524">
                  <c:v>100.0000062</c:v>
                </c:pt>
                <c:pt idx="37525">
                  <c:v>100.0000062</c:v>
                </c:pt>
                <c:pt idx="37526">
                  <c:v>100.0000062</c:v>
                </c:pt>
                <c:pt idx="37527">
                  <c:v>100.0000062</c:v>
                </c:pt>
                <c:pt idx="37528">
                  <c:v>100.0000062</c:v>
                </c:pt>
                <c:pt idx="37529">
                  <c:v>100.0000062</c:v>
                </c:pt>
                <c:pt idx="37530">
                  <c:v>100.0000062</c:v>
                </c:pt>
                <c:pt idx="37531">
                  <c:v>100.0000062</c:v>
                </c:pt>
                <c:pt idx="37532">
                  <c:v>100.0000062</c:v>
                </c:pt>
                <c:pt idx="37533">
                  <c:v>100.0000062</c:v>
                </c:pt>
                <c:pt idx="37534">
                  <c:v>100.0000062</c:v>
                </c:pt>
                <c:pt idx="37535">
                  <c:v>100.0000062</c:v>
                </c:pt>
                <c:pt idx="37536">
                  <c:v>100.0000062</c:v>
                </c:pt>
                <c:pt idx="37537">
                  <c:v>100.0000062</c:v>
                </c:pt>
                <c:pt idx="37538">
                  <c:v>100.0000062</c:v>
                </c:pt>
                <c:pt idx="37539">
                  <c:v>100.0000062</c:v>
                </c:pt>
                <c:pt idx="37540">
                  <c:v>100.0000062</c:v>
                </c:pt>
                <c:pt idx="37541">
                  <c:v>100.0000062</c:v>
                </c:pt>
                <c:pt idx="37542">
                  <c:v>100.0000062</c:v>
                </c:pt>
                <c:pt idx="37543">
                  <c:v>100.0000062</c:v>
                </c:pt>
                <c:pt idx="37544">
                  <c:v>100.0000062</c:v>
                </c:pt>
                <c:pt idx="37545">
                  <c:v>100.0000062</c:v>
                </c:pt>
                <c:pt idx="37546">
                  <c:v>100.0000062</c:v>
                </c:pt>
                <c:pt idx="37547">
                  <c:v>100.0000062</c:v>
                </c:pt>
                <c:pt idx="37548">
                  <c:v>100.0000062</c:v>
                </c:pt>
                <c:pt idx="37549">
                  <c:v>100.0000062</c:v>
                </c:pt>
                <c:pt idx="37550">
                  <c:v>100.0000062</c:v>
                </c:pt>
                <c:pt idx="37551">
                  <c:v>100.0000062</c:v>
                </c:pt>
                <c:pt idx="37552">
                  <c:v>100.0000062</c:v>
                </c:pt>
                <c:pt idx="37553">
                  <c:v>100.0000062</c:v>
                </c:pt>
                <c:pt idx="37554">
                  <c:v>100.0000062</c:v>
                </c:pt>
                <c:pt idx="37555">
                  <c:v>100.0000062</c:v>
                </c:pt>
                <c:pt idx="37556">
                  <c:v>100.0000062</c:v>
                </c:pt>
                <c:pt idx="37557">
                  <c:v>100.0000062</c:v>
                </c:pt>
                <c:pt idx="37558">
                  <c:v>100.0000062</c:v>
                </c:pt>
                <c:pt idx="37559">
                  <c:v>100.0000062</c:v>
                </c:pt>
                <c:pt idx="37560">
                  <c:v>100.0000062</c:v>
                </c:pt>
                <c:pt idx="37561">
                  <c:v>100.0000062</c:v>
                </c:pt>
                <c:pt idx="37562">
                  <c:v>100.0000062</c:v>
                </c:pt>
                <c:pt idx="37563">
                  <c:v>100.0000062</c:v>
                </c:pt>
                <c:pt idx="37564">
                  <c:v>100.0000062</c:v>
                </c:pt>
                <c:pt idx="37565">
                  <c:v>100.0000062</c:v>
                </c:pt>
                <c:pt idx="37566">
                  <c:v>100.0000062</c:v>
                </c:pt>
                <c:pt idx="37567">
                  <c:v>100.0000062</c:v>
                </c:pt>
                <c:pt idx="37568">
                  <c:v>100.0000062</c:v>
                </c:pt>
                <c:pt idx="37569">
                  <c:v>100.0000062</c:v>
                </c:pt>
                <c:pt idx="37570">
                  <c:v>1.9660160280000001</c:v>
                </c:pt>
                <c:pt idx="37571">
                  <c:v>0</c:v>
                </c:pt>
                <c:pt idx="37572">
                  <c:v>0</c:v>
                </c:pt>
                <c:pt idx="37573">
                  <c:v>100.0000062</c:v>
                </c:pt>
                <c:pt idx="37574">
                  <c:v>0</c:v>
                </c:pt>
                <c:pt idx="37575">
                  <c:v>1.845959728</c:v>
                </c:pt>
                <c:pt idx="37576">
                  <c:v>7.7362460979999996</c:v>
                </c:pt>
                <c:pt idx="37577">
                  <c:v>1.8809430979999999</c:v>
                </c:pt>
                <c:pt idx="37578">
                  <c:v>1.887669569</c:v>
                </c:pt>
                <c:pt idx="37579">
                  <c:v>1.693030297</c:v>
                </c:pt>
                <c:pt idx="37580">
                  <c:v>8.2442792019999995</c:v>
                </c:pt>
                <c:pt idx="37581">
                  <c:v>8.4732333440000005</c:v>
                </c:pt>
                <c:pt idx="37582">
                  <c:v>8.2529299419999997</c:v>
                </c:pt>
                <c:pt idx="37583">
                  <c:v>8.3851985229999997</c:v>
                </c:pt>
                <c:pt idx="37584">
                  <c:v>8.1558465810000005</c:v>
                </c:pt>
                <c:pt idx="37585">
                  <c:v>2.2905218540000001</c:v>
                </c:pt>
                <c:pt idx="37586">
                  <c:v>8.4411085939999992</c:v>
                </c:pt>
                <c:pt idx="37587">
                  <c:v>8.5944827210000003</c:v>
                </c:pt>
                <c:pt idx="37588">
                  <c:v>8.2961431870000002</c:v>
                </c:pt>
                <c:pt idx="37589">
                  <c:v>8.6609305239999994</c:v>
                </c:pt>
                <c:pt idx="37590">
                  <c:v>2.5986536409999998</c:v>
                </c:pt>
                <c:pt idx="37591">
                  <c:v>3.006516215</c:v>
                </c:pt>
                <c:pt idx="37592">
                  <c:v>2.258717748</c:v>
                </c:pt>
                <c:pt idx="37593">
                  <c:v>2.9995428560000001</c:v>
                </c:pt>
                <c:pt idx="37594">
                  <c:v>3.0255562779999998</c:v>
                </c:pt>
                <c:pt idx="37595">
                  <c:v>2.488722042</c:v>
                </c:pt>
                <c:pt idx="37596">
                  <c:v>2.9995526250000002</c:v>
                </c:pt>
                <c:pt idx="37597">
                  <c:v>2.6302563819999998</c:v>
                </c:pt>
                <c:pt idx="37598">
                  <c:v>2.6347767069999999</c:v>
                </c:pt>
                <c:pt idx="37599">
                  <c:v>2.4989481420000001</c:v>
                </c:pt>
                <c:pt idx="37600">
                  <c:v>2.9996170339999999</c:v>
                </c:pt>
                <c:pt idx="37601">
                  <c:v>2.499041939</c:v>
                </c:pt>
                <c:pt idx="37602">
                  <c:v>2.499507221</c:v>
                </c:pt>
                <c:pt idx="37603">
                  <c:v>3.4992393970000002</c:v>
                </c:pt>
                <c:pt idx="37604">
                  <c:v>7.9999997379999996</c:v>
                </c:pt>
                <c:pt idx="37605">
                  <c:v>2.5912324799999999</c:v>
                </c:pt>
                <c:pt idx="37606">
                  <c:v>8.9190383509999993</c:v>
                </c:pt>
                <c:pt idx="37607">
                  <c:v>8.4979198119999992</c:v>
                </c:pt>
                <c:pt idx="37608">
                  <c:v>8.4565774840000003</c:v>
                </c:pt>
                <c:pt idx="37609">
                  <c:v>2.4318091380000002</c:v>
                </c:pt>
                <c:pt idx="37610">
                  <c:v>8.7373378089999996</c:v>
                </c:pt>
                <c:pt idx="37611">
                  <c:v>8.8595825149999996</c:v>
                </c:pt>
                <c:pt idx="37612">
                  <c:v>8.470571928</c:v>
                </c:pt>
                <c:pt idx="37613">
                  <c:v>2.648103624</c:v>
                </c:pt>
                <c:pt idx="37614">
                  <c:v>8.7258656840000004</c:v>
                </c:pt>
                <c:pt idx="37615">
                  <c:v>8.0333252589999997</c:v>
                </c:pt>
                <c:pt idx="37616">
                  <c:v>8.3547812100000005</c:v>
                </c:pt>
                <c:pt idx="37617">
                  <c:v>7.9782152100000001</c:v>
                </c:pt>
                <c:pt idx="37618">
                  <c:v>8.1746311249999994</c:v>
                </c:pt>
                <c:pt idx="37619">
                  <c:v>8.1367117090000001</c:v>
                </c:pt>
                <c:pt idx="37620">
                  <c:v>7.8297137890000004</c:v>
                </c:pt>
                <c:pt idx="37621">
                  <c:v>7.8531290739999999</c:v>
                </c:pt>
                <c:pt idx="37622">
                  <c:v>7.8906449910000003</c:v>
                </c:pt>
                <c:pt idx="37623">
                  <c:v>8.1396709289999993</c:v>
                </c:pt>
                <c:pt idx="37624">
                  <c:v>7.9161920700000001</c:v>
                </c:pt>
                <c:pt idx="37625">
                  <c:v>7.7468277939999997</c:v>
                </c:pt>
                <c:pt idx="37626">
                  <c:v>7.8465424339999998</c:v>
                </c:pt>
                <c:pt idx="37627">
                  <c:v>8.0201096659999997</c:v>
                </c:pt>
                <c:pt idx="37628">
                  <c:v>7.4713247000000003</c:v>
                </c:pt>
                <c:pt idx="37629">
                  <c:v>7.9754042380000003</c:v>
                </c:pt>
                <c:pt idx="37630">
                  <c:v>1.504946355</c:v>
                </c:pt>
                <c:pt idx="37631">
                  <c:v>7.613207246</c:v>
                </c:pt>
                <c:pt idx="37632">
                  <c:v>1.8399485069999999</c:v>
                </c:pt>
                <c:pt idx="37633">
                  <c:v>1.887606889</c:v>
                </c:pt>
                <c:pt idx="37634">
                  <c:v>1.601025991</c:v>
                </c:pt>
                <c:pt idx="37635">
                  <c:v>7.4540388240000004</c:v>
                </c:pt>
                <c:pt idx="37636">
                  <c:v>1.4595886979999999</c:v>
                </c:pt>
                <c:pt idx="37637">
                  <c:v>1.587044865</c:v>
                </c:pt>
                <c:pt idx="37638">
                  <c:v>1.3939966720000001</c:v>
                </c:pt>
                <c:pt idx="37639">
                  <c:v>7.293891908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0.85507175800000002</c:v>
                </c:pt>
                <c:pt idx="37645">
                  <c:v>100.0000062</c:v>
                </c:pt>
                <c:pt idx="37646">
                  <c:v>100.0000062</c:v>
                </c:pt>
                <c:pt idx="37647">
                  <c:v>100.0000062</c:v>
                </c:pt>
                <c:pt idx="37648">
                  <c:v>100.0000062</c:v>
                </c:pt>
                <c:pt idx="37649">
                  <c:v>100.0000062</c:v>
                </c:pt>
                <c:pt idx="37650">
                  <c:v>100.0000062</c:v>
                </c:pt>
                <c:pt idx="37651">
                  <c:v>100.0000062</c:v>
                </c:pt>
                <c:pt idx="37652">
                  <c:v>100.0000062</c:v>
                </c:pt>
                <c:pt idx="37653">
                  <c:v>100.0000062</c:v>
                </c:pt>
                <c:pt idx="37654">
                  <c:v>100.0000062</c:v>
                </c:pt>
                <c:pt idx="37655">
                  <c:v>100.0000062</c:v>
                </c:pt>
                <c:pt idx="37656">
                  <c:v>100.0000062</c:v>
                </c:pt>
                <c:pt idx="37657">
                  <c:v>100.0000062</c:v>
                </c:pt>
                <c:pt idx="37658">
                  <c:v>100.0000062</c:v>
                </c:pt>
                <c:pt idx="37659">
                  <c:v>100.0000062</c:v>
                </c:pt>
                <c:pt idx="37660">
                  <c:v>0</c:v>
                </c:pt>
                <c:pt idx="37661">
                  <c:v>0</c:v>
                </c:pt>
                <c:pt idx="37662">
                  <c:v>0.563697381</c:v>
                </c:pt>
                <c:pt idx="37663">
                  <c:v>0</c:v>
                </c:pt>
                <c:pt idx="37664">
                  <c:v>0</c:v>
                </c:pt>
                <c:pt idx="37665">
                  <c:v>2.2408525039999998</c:v>
                </c:pt>
                <c:pt idx="37666">
                  <c:v>2.184724573</c:v>
                </c:pt>
                <c:pt idx="37667">
                  <c:v>2.20172305</c:v>
                </c:pt>
                <c:pt idx="37668">
                  <c:v>8.3869395729999994</c:v>
                </c:pt>
                <c:pt idx="37669">
                  <c:v>8.3123076979999997</c:v>
                </c:pt>
                <c:pt idx="37670">
                  <c:v>2.2226408210000002</c:v>
                </c:pt>
                <c:pt idx="37671">
                  <c:v>8.7050285069999997</c:v>
                </c:pt>
                <c:pt idx="37672">
                  <c:v>2.3645636759999999</c:v>
                </c:pt>
                <c:pt idx="37673">
                  <c:v>2.7238722439999998</c:v>
                </c:pt>
                <c:pt idx="37674">
                  <c:v>8.6326142259999994</c:v>
                </c:pt>
                <c:pt idx="37675">
                  <c:v>2.732908675</c:v>
                </c:pt>
                <c:pt idx="37676">
                  <c:v>2.6132450999999999</c:v>
                </c:pt>
                <c:pt idx="37677">
                  <c:v>0</c:v>
                </c:pt>
                <c:pt idx="37678">
                  <c:v>3.1544879579999998</c:v>
                </c:pt>
                <c:pt idx="37679">
                  <c:v>0</c:v>
                </c:pt>
                <c:pt idx="37680">
                  <c:v>3.490654632</c:v>
                </c:pt>
                <c:pt idx="37681">
                  <c:v>2.499507221</c:v>
                </c:pt>
                <c:pt idx="37682">
                  <c:v>3.559547609</c:v>
                </c:pt>
                <c:pt idx="37683">
                  <c:v>2.7415823079999999</c:v>
                </c:pt>
                <c:pt idx="37684">
                  <c:v>2.5889431759999999</c:v>
                </c:pt>
                <c:pt idx="37685">
                  <c:v>2.936032091</c:v>
                </c:pt>
                <c:pt idx="37686">
                  <c:v>3.6636806499999999</c:v>
                </c:pt>
                <c:pt idx="37687">
                  <c:v>2.7828832280000002</c:v>
                </c:pt>
                <c:pt idx="37688">
                  <c:v>3.2692296970000001</c:v>
                </c:pt>
                <c:pt idx="37689">
                  <c:v>3.3257573759999999</c:v>
                </c:pt>
                <c:pt idx="37690">
                  <c:v>2.6686168060000002</c:v>
                </c:pt>
                <c:pt idx="37691">
                  <c:v>2.3260096080000001</c:v>
                </c:pt>
                <c:pt idx="37692">
                  <c:v>2.8063752059999998</c:v>
                </c:pt>
                <c:pt idx="37693">
                  <c:v>2.7173710739999999</c:v>
                </c:pt>
                <c:pt idx="37694">
                  <c:v>2.4307996599999999</c:v>
                </c:pt>
                <c:pt idx="37695">
                  <c:v>8.5238157920000006</c:v>
                </c:pt>
                <c:pt idx="37696">
                  <c:v>2.5380848340000002</c:v>
                </c:pt>
                <c:pt idx="37697">
                  <c:v>8.4390871470000004</c:v>
                </c:pt>
                <c:pt idx="37698">
                  <c:v>8.5871627270000008</c:v>
                </c:pt>
                <c:pt idx="37699">
                  <c:v>8.373440403</c:v>
                </c:pt>
                <c:pt idx="37700">
                  <c:v>2.2771966149999998</c:v>
                </c:pt>
                <c:pt idx="37701">
                  <c:v>8.2733614549999999</c:v>
                </c:pt>
                <c:pt idx="37702">
                  <c:v>8.7298154159999992</c:v>
                </c:pt>
                <c:pt idx="37703">
                  <c:v>2.3977957679999999</c:v>
                </c:pt>
                <c:pt idx="37704">
                  <c:v>2.3911973369999999</c:v>
                </c:pt>
                <c:pt idx="37705">
                  <c:v>8.092604777</c:v>
                </c:pt>
                <c:pt idx="37706">
                  <c:v>7.7337371670000001</c:v>
                </c:pt>
                <c:pt idx="37707">
                  <c:v>7.9592865030000004</c:v>
                </c:pt>
                <c:pt idx="37708">
                  <c:v>7.812169012</c:v>
                </c:pt>
                <c:pt idx="37709">
                  <c:v>1.7627779649999999</c:v>
                </c:pt>
                <c:pt idx="37710">
                  <c:v>1.793621312</c:v>
                </c:pt>
                <c:pt idx="37711">
                  <c:v>1.7724415</c:v>
                </c:pt>
                <c:pt idx="37712">
                  <c:v>0</c:v>
                </c:pt>
                <c:pt idx="37713">
                  <c:v>1.592564976</c:v>
                </c:pt>
                <c:pt idx="37714">
                  <c:v>1.7326552589999999</c:v>
                </c:pt>
                <c:pt idx="37715">
                  <c:v>14.00004603</c:v>
                </c:pt>
                <c:pt idx="37716">
                  <c:v>0</c:v>
                </c:pt>
                <c:pt idx="37717">
                  <c:v>8.0000856779999996</c:v>
                </c:pt>
                <c:pt idx="37718">
                  <c:v>100.0000062</c:v>
                </c:pt>
                <c:pt idx="37719">
                  <c:v>0</c:v>
                </c:pt>
                <c:pt idx="37720">
                  <c:v>100.0000062</c:v>
                </c:pt>
                <c:pt idx="37721">
                  <c:v>100.0000062</c:v>
                </c:pt>
                <c:pt idx="37722">
                  <c:v>100.0000062</c:v>
                </c:pt>
                <c:pt idx="37723">
                  <c:v>100.0000062</c:v>
                </c:pt>
                <c:pt idx="37724">
                  <c:v>100.0000062</c:v>
                </c:pt>
                <c:pt idx="37725">
                  <c:v>100.0000062</c:v>
                </c:pt>
                <c:pt idx="37726">
                  <c:v>100.0000062</c:v>
                </c:pt>
                <c:pt idx="37727">
                  <c:v>100.0000062</c:v>
                </c:pt>
                <c:pt idx="37728">
                  <c:v>100.0000062</c:v>
                </c:pt>
                <c:pt idx="37729">
                  <c:v>100.0000062</c:v>
                </c:pt>
                <c:pt idx="37730">
                  <c:v>100.0000062</c:v>
                </c:pt>
                <c:pt idx="37731">
                  <c:v>100.0000062</c:v>
                </c:pt>
                <c:pt idx="37732">
                  <c:v>100.0000062</c:v>
                </c:pt>
                <c:pt idx="37733">
                  <c:v>100.0000062</c:v>
                </c:pt>
                <c:pt idx="37734">
                  <c:v>100.0000062</c:v>
                </c:pt>
                <c:pt idx="37735">
                  <c:v>100.0000062</c:v>
                </c:pt>
                <c:pt idx="37736">
                  <c:v>100.0000062</c:v>
                </c:pt>
                <c:pt idx="37737">
                  <c:v>100.0000062</c:v>
                </c:pt>
                <c:pt idx="37738">
                  <c:v>100.0000062</c:v>
                </c:pt>
                <c:pt idx="37739">
                  <c:v>100.0000062</c:v>
                </c:pt>
                <c:pt idx="37740">
                  <c:v>100.0000062</c:v>
                </c:pt>
                <c:pt idx="37741">
                  <c:v>100.0000062</c:v>
                </c:pt>
                <c:pt idx="37742">
                  <c:v>100.0000062</c:v>
                </c:pt>
                <c:pt idx="37743">
                  <c:v>100.0000062</c:v>
                </c:pt>
                <c:pt idx="37744">
                  <c:v>100.0000062</c:v>
                </c:pt>
                <c:pt idx="37745">
                  <c:v>100.0000062</c:v>
                </c:pt>
                <c:pt idx="37746">
                  <c:v>100.0000062</c:v>
                </c:pt>
                <c:pt idx="37747">
                  <c:v>100.0000062</c:v>
                </c:pt>
                <c:pt idx="37748">
                  <c:v>100.0000062</c:v>
                </c:pt>
                <c:pt idx="37749">
                  <c:v>100.0000062</c:v>
                </c:pt>
                <c:pt idx="37750">
                  <c:v>100.0000062</c:v>
                </c:pt>
                <c:pt idx="37751">
                  <c:v>100.0000062</c:v>
                </c:pt>
                <c:pt idx="37752">
                  <c:v>100.0000062</c:v>
                </c:pt>
                <c:pt idx="37753">
                  <c:v>100.0000062</c:v>
                </c:pt>
                <c:pt idx="37754">
                  <c:v>100.0000062</c:v>
                </c:pt>
                <c:pt idx="37755">
                  <c:v>100.0000062</c:v>
                </c:pt>
                <c:pt idx="37756">
                  <c:v>100.0000062</c:v>
                </c:pt>
                <c:pt idx="37757">
                  <c:v>100.0000062</c:v>
                </c:pt>
                <c:pt idx="37758">
                  <c:v>100.0000062</c:v>
                </c:pt>
                <c:pt idx="37759">
                  <c:v>100.0000062</c:v>
                </c:pt>
                <c:pt idx="37760">
                  <c:v>100.0000062</c:v>
                </c:pt>
                <c:pt idx="37761">
                  <c:v>100.0000062</c:v>
                </c:pt>
                <c:pt idx="37762">
                  <c:v>100.0000062</c:v>
                </c:pt>
                <c:pt idx="37763">
                  <c:v>100.0000062</c:v>
                </c:pt>
                <c:pt idx="37764">
                  <c:v>100.0000062</c:v>
                </c:pt>
                <c:pt idx="37765">
                  <c:v>100.0000062</c:v>
                </c:pt>
                <c:pt idx="37766">
                  <c:v>100.0000062</c:v>
                </c:pt>
                <c:pt idx="37767">
                  <c:v>100.0000062</c:v>
                </c:pt>
                <c:pt idx="37768">
                  <c:v>100.0000062</c:v>
                </c:pt>
                <c:pt idx="37769">
                  <c:v>100.0000062</c:v>
                </c:pt>
                <c:pt idx="37770">
                  <c:v>100.0000062</c:v>
                </c:pt>
                <c:pt idx="37771">
                  <c:v>100.0000062</c:v>
                </c:pt>
                <c:pt idx="37772">
                  <c:v>100.0000062</c:v>
                </c:pt>
                <c:pt idx="37773">
                  <c:v>100.0000062</c:v>
                </c:pt>
                <c:pt idx="37774">
                  <c:v>100.0000062</c:v>
                </c:pt>
                <c:pt idx="37775">
                  <c:v>100.0000062</c:v>
                </c:pt>
                <c:pt idx="37776">
                  <c:v>100.0000062</c:v>
                </c:pt>
                <c:pt idx="37777">
                  <c:v>100.0000062</c:v>
                </c:pt>
                <c:pt idx="37778">
                  <c:v>100.0000062</c:v>
                </c:pt>
                <c:pt idx="37779">
                  <c:v>100.0000062</c:v>
                </c:pt>
                <c:pt idx="37780">
                  <c:v>100.0000062</c:v>
                </c:pt>
                <c:pt idx="37781">
                  <c:v>100.0000062</c:v>
                </c:pt>
                <c:pt idx="37782">
                  <c:v>100.0000062</c:v>
                </c:pt>
                <c:pt idx="37783">
                  <c:v>100.0000062</c:v>
                </c:pt>
                <c:pt idx="37784">
                  <c:v>100.0000062</c:v>
                </c:pt>
                <c:pt idx="37785">
                  <c:v>100.0000062</c:v>
                </c:pt>
                <c:pt idx="37786">
                  <c:v>100.0000062</c:v>
                </c:pt>
                <c:pt idx="37787">
                  <c:v>100.0000062</c:v>
                </c:pt>
                <c:pt idx="37788">
                  <c:v>100.0000062</c:v>
                </c:pt>
                <c:pt idx="37789">
                  <c:v>100.0000062</c:v>
                </c:pt>
                <c:pt idx="37790">
                  <c:v>100.0000062</c:v>
                </c:pt>
                <c:pt idx="37791">
                  <c:v>100.0000062</c:v>
                </c:pt>
                <c:pt idx="37792">
                  <c:v>100.0000062</c:v>
                </c:pt>
                <c:pt idx="37793">
                  <c:v>100.0000062</c:v>
                </c:pt>
                <c:pt idx="37794">
                  <c:v>100.0000062</c:v>
                </c:pt>
                <c:pt idx="37795">
                  <c:v>100.0000062</c:v>
                </c:pt>
                <c:pt idx="37796">
                  <c:v>100.0000062</c:v>
                </c:pt>
                <c:pt idx="37797">
                  <c:v>100.0000062</c:v>
                </c:pt>
                <c:pt idx="37798">
                  <c:v>100.0000062</c:v>
                </c:pt>
                <c:pt idx="37799">
                  <c:v>100.0000062</c:v>
                </c:pt>
                <c:pt idx="37800">
                  <c:v>100.0000062</c:v>
                </c:pt>
                <c:pt idx="37801">
                  <c:v>100.0000062</c:v>
                </c:pt>
                <c:pt idx="37802">
                  <c:v>100.0000062</c:v>
                </c:pt>
                <c:pt idx="37803">
                  <c:v>100.0000062</c:v>
                </c:pt>
                <c:pt idx="37804">
                  <c:v>100.0000062</c:v>
                </c:pt>
                <c:pt idx="37805">
                  <c:v>100.0000062</c:v>
                </c:pt>
                <c:pt idx="37806">
                  <c:v>100.0000062</c:v>
                </c:pt>
                <c:pt idx="37807">
                  <c:v>100.0000062</c:v>
                </c:pt>
                <c:pt idx="37808">
                  <c:v>100.0000062</c:v>
                </c:pt>
                <c:pt idx="37809">
                  <c:v>100.0000062</c:v>
                </c:pt>
                <c:pt idx="37810">
                  <c:v>100.0000062</c:v>
                </c:pt>
                <c:pt idx="37811">
                  <c:v>100.0000062</c:v>
                </c:pt>
                <c:pt idx="37812">
                  <c:v>100.0000062</c:v>
                </c:pt>
                <c:pt idx="37813">
                  <c:v>100.0000062</c:v>
                </c:pt>
                <c:pt idx="37814">
                  <c:v>100.0000062</c:v>
                </c:pt>
                <c:pt idx="37815">
                  <c:v>100.0000062</c:v>
                </c:pt>
                <c:pt idx="37816">
                  <c:v>100.0000062</c:v>
                </c:pt>
                <c:pt idx="37817">
                  <c:v>100.0000062</c:v>
                </c:pt>
                <c:pt idx="37818">
                  <c:v>100.0000062</c:v>
                </c:pt>
                <c:pt idx="37819">
                  <c:v>100.0000062</c:v>
                </c:pt>
                <c:pt idx="37820">
                  <c:v>100.0000062</c:v>
                </c:pt>
                <c:pt idx="37821">
                  <c:v>100.0000062</c:v>
                </c:pt>
                <c:pt idx="37822">
                  <c:v>100.0000062</c:v>
                </c:pt>
                <c:pt idx="37823">
                  <c:v>100.0000062</c:v>
                </c:pt>
                <c:pt idx="37824">
                  <c:v>100.0000062</c:v>
                </c:pt>
                <c:pt idx="37825">
                  <c:v>100.0000062</c:v>
                </c:pt>
                <c:pt idx="37826">
                  <c:v>100.0000062</c:v>
                </c:pt>
                <c:pt idx="37827">
                  <c:v>100.0000062</c:v>
                </c:pt>
                <c:pt idx="37828">
                  <c:v>100.0000062</c:v>
                </c:pt>
                <c:pt idx="37829">
                  <c:v>100.0000062</c:v>
                </c:pt>
                <c:pt idx="37830">
                  <c:v>100.0000062</c:v>
                </c:pt>
                <c:pt idx="37831">
                  <c:v>100.0000062</c:v>
                </c:pt>
                <c:pt idx="37832">
                  <c:v>100.0000062</c:v>
                </c:pt>
                <c:pt idx="37833">
                  <c:v>100.0000062</c:v>
                </c:pt>
                <c:pt idx="37834">
                  <c:v>100.0000062</c:v>
                </c:pt>
                <c:pt idx="37835">
                  <c:v>100.0000062</c:v>
                </c:pt>
                <c:pt idx="37836">
                  <c:v>100.0000062</c:v>
                </c:pt>
                <c:pt idx="37837">
                  <c:v>100.0000062</c:v>
                </c:pt>
                <c:pt idx="37838">
                  <c:v>100.0000062</c:v>
                </c:pt>
                <c:pt idx="37839">
                  <c:v>100.0000062</c:v>
                </c:pt>
                <c:pt idx="37840">
                  <c:v>100.0000062</c:v>
                </c:pt>
                <c:pt idx="37841">
                  <c:v>100.0000062</c:v>
                </c:pt>
                <c:pt idx="37842">
                  <c:v>100.0000062</c:v>
                </c:pt>
                <c:pt idx="37843">
                  <c:v>100.0000062</c:v>
                </c:pt>
                <c:pt idx="37844">
                  <c:v>100.0000062</c:v>
                </c:pt>
                <c:pt idx="37845">
                  <c:v>100.0000062</c:v>
                </c:pt>
                <c:pt idx="37846">
                  <c:v>100.0000062</c:v>
                </c:pt>
                <c:pt idx="37847">
                  <c:v>100.0000062</c:v>
                </c:pt>
                <c:pt idx="37848">
                  <c:v>100.0000062</c:v>
                </c:pt>
                <c:pt idx="37849">
                  <c:v>100.0000062</c:v>
                </c:pt>
                <c:pt idx="37850">
                  <c:v>100.0000062</c:v>
                </c:pt>
                <c:pt idx="37851">
                  <c:v>100.0000062</c:v>
                </c:pt>
                <c:pt idx="37852">
                  <c:v>100.0000062</c:v>
                </c:pt>
                <c:pt idx="37853">
                  <c:v>100.0000062</c:v>
                </c:pt>
                <c:pt idx="37854">
                  <c:v>100.0000062</c:v>
                </c:pt>
                <c:pt idx="37855">
                  <c:v>100.0000062</c:v>
                </c:pt>
                <c:pt idx="37856">
                  <c:v>100.0000062</c:v>
                </c:pt>
                <c:pt idx="37857">
                  <c:v>100.0000062</c:v>
                </c:pt>
                <c:pt idx="37858">
                  <c:v>100.0000062</c:v>
                </c:pt>
                <c:pt idx="37859">
                  <c:v>100.0000062</c:v>
                </c:pt>
                <c:pt idx="37860">
                  <c:v>100.0000062</c:v>
                </c:pt>
                <c:pt idx="37861">
                  <c:v>100.0000062</c:v>
                </c:pt>
                <c:pt idx="37862">
                  <c:v>100.0000062</c:v>
                </c:pt>
                <c:pt idx="37863">
                  <c:v>100.0000062</c:v>
                </c:pt>
                <c:pt idx="37864">
                  <c:v>100.0000062</c:v>
                </c:pt>
                <c:pt idx="37865">
                  <c:v>100.0000062</c:v>
                </c:pt>
                <c:pt idx="37866">
                  <c:v>100.0000062</c:v>
                </c:pt>
                <c:pt idx="37867">
                  <c:v>100.0000062</c:v>
                </c:pt>
                <c:pt idx="37868">
                  <c:v>100.0000062</c:v>
                </c:pt>
                <c:pt idx="37869">
                  <c:v>100.0000062</c:v>
                </c:pt>
                <c:pt idx="37870">
                  <c:v>100.0000062</c:v>
                </c:pt>
                <c:pt idx="37871">
                  <c:v>100.0000062</c:v>
                </c:pt>
                <c:pt idx="37872">
                  <c:v>100.0000062</c:v>
                </c:pt>
                <c:pt idx="37873">
                  <c:v>100.0000062</c:v>
                </c:pt>
                <c:pt idx="37874">
                  <c:v>100.0000062</c:v>
                </c:pt>
                <c:pt idx="37875">
                  <c:v>100.0000062</c:v>
                </c:pt>
                <c:pt idx="37876">
                  <c:v>100.0000062</c:v>
                </c:pt>
                <c:pt idx="37877">
                  <c:v>100.0000062</c:v>
                </c:pt>
                <c:pt idx="37878">
                  <c:v>100.0000062</c:v>
                </c:pt>
                <c:pt idx="37879">
                  <c:v>100.0000062</c:v>
                </c:pt>
                <c:pt idx="37880">
                  <c:v>100.0000062</c:v>
                </c:pt>
                <c:pt idx="37881">
                  <c:v>100.0000062</c:v>
                </c:pt>
                <c:pt idx="37882">
                  <c:v>100.0000062</c:v>
                </c:pt>
                <c:pt idx="37883">
                  <c:v>100.0000062</c:v>
                </c:pt>
                <c:pt idx="37884">
                  <c:v>100.0000062</c:v>
                </c:pt>
                <c:pt idx="37885">
                  <c:v>100.0000062</c:v>
                </c:pt>
                <c:pt idx="37886">
                  <c:v>100.0000062</c:v>
                </c:pt>
                <c:pt idx="37887">
                  <c:v>100.0000062</c:v>
                </c:pt>
                <c:pt idx="37888">
                  <c:v>100.0000062</c:v>
                </c:pt>
                <c:pt idx="37889">
                  <c:v>100.0000062</c:v>
                </c:pt>
                <c:pt idx="37890">
                  <c:v>100.0000062</c:v>
                </c:pt>
                <c:pt idx="37891">
                  <c:v>100.0000062</c:v>
                </c:pt>
                <c:pt idx="37892">
                  <c:v>100.0000062</c:v>
                </c:pt>
                <c:pt idx="37893">
                  <c:v>100.0000062</c:v>
                </c:pt>
                <c:pt idx="37894">
                  <c:v>100.0000062</c:v>
                </c:pt>
                <c:pt idx="37895">
                  <c:v>100.0000062</c:v>
                </c:pt>
                <c:pt idx="37896">
                  <c:v>100.0000062</c:v>
                </c:pt>
                <c:pt idx="37897">
                  <c:v>100.0000062</c:v>
                </c:pt>
                <c:pt idx="37898">
                  <c:v>100.0000062</c:v>
                </c:pt>
                <c:pt idx="37899">
                  <c:v>100.0000062</c:v>
                </c:pt>
                <c:pt idx="37900">
                  <c:v>100.0000062</c:v>
                </c:pt>
                <c:pt idx="37901">
                  <c:v>100.0000062</c:v>
                </c:pt>
                <c:pt idx="37902">
                  <c:v>100.0000062</c:v>
                </c:pt>
                <c:pt idx="37903">
                  <c:v>100.0000062</c:v>
                </c:pt>
                <c:pt idx="37904">
                  <c:v>100.0000062</c:v>
                </c:pt>
                <c:pt idx="37905">
                  <c:v>100.0000062</c:v>
                </c:pt>
                <c:pt idx="37906">
                  <c:v>100.0000062</c:v>
                </c:pt>
                <c:pt idx="37907">
                  <c:v>100.0000062</c:v>
                </c:pt>
                <c:pt idx="37908">
                  <c:v>100.0000062</c:v>
                </c:pt>
                <c:pt idx="37909">
                  <c:v>100.0000062</c:v>
                </c:pt>
                <c:pt idx="37910">
                  <c:v>100.0000062</c:v>
                </c:pt>
                <c:pt idx="37911">
                  <c:v>100.0000062</c:v>
                </c:pt>
                <c:pt idx="37912">
                  <c:v>100.0000062</c:v>
                </c:pt>
                <c:pt idx="37913">
                  <c:v>100.0000062</c:v>
                </c:pt>
                <c:pt idx="37914">
                  <c:v>100.0000062</c:v>
                </c:pt>
                <c:pt idx="37915">
                  <c:v>100.0000062</c:v>
                </c:pt>
                <c:pt idx="37916">
                  <c:v>100.0000062</c:v>
                </c:pt>
                <c:pt idx="37917">
                  <c:v>100.0000062</c:v>
                </c:pt>
                <c:pt idx="37918">
                  <c:v>100.0000062</c:v>
                </c:pt>
                <c:pt idx="37919">
                  <c:v>100.0000062</c:v>
                </c:pt>
                <c:pt idx="37920">
                  <c:v>100.0000062</c:v>
                </c:pt>
                <c:pt idx="37921">
                  <c:v>100.0000062</c:v>
                </c:pt>
                <c:pt idx="37922">
                  <c:v>100.0000062</c:v>
                </c:pt>
                <c:pt idx="37923">
                  <c:v>100.0000062</c:v>
                </c:pt>
                <c:pt idx="37924">
                  <c:v>100.0000062</c:v>
                </c:pt>
                <c:pt idx="37925">
                  <c:v>100.0000062</c:v>
                </c:pt>
                <c:pt idx="37926">
                  <c:v>100.0000062</c:v>
                </c:pt>
                <c:pt idx="37927">
                  <c:v>100.0000062</c:v>
                </c:pt>
                <c:pt idx="37928">
                  <c:v>100.0000062</c:v>
                </c:pt>
                <c:pt idx="37929">
                  <c:v>100.0000062</c:v>
                </c:pt>
                <c:pt idx="37930">
                  <c:v>100.0000062</c:v>
                </c:pt>
                <c:pt idx="37931">
                  <c:v>100.0000062</c:v>
                </c:pt>
                <c:pt idx="37932">
                  <c:v>100.0000062</c:v>
                </c:pt>
                <c:pt idx="37933">
                  <c:v>100.0000062</c:v>
                </c:pt>
                <c:pt idx="37934">
                  <c:v>100.0000062</c:v>
                </c:pt>
                <c:pt idx="37935">
                  <c:v>100.0000062</c:v>
                </c:pt>
                <c:pt idx="37936">
                  <c:v>100.0000062</c:v>
                </c:pt>
                <c:pt idx="37937">
                  <c:v>100.0000062</c:v>
                </c:pt>
                <c:pt idx="37938">
                  <c:v>100.0000062</c:v>
                </c:pt>
                <c:pt idx="37939">
                  <c:v>100.0000062</c:v>
                </c:pt>
                <c:pt idx="37940">
                  <c:v>100.0000062</c:v>
                </c:pt>
                <c:pt idx="37941">
                  <c:v>100.0000062</c:v>
                </c:pt>
                <c:pt idx="37942">
                  <c:v>100.0000062</c:v>
                </c:pt>
                <c:pt idx="37943">
                  <c:v>100.0000062</c:v>
                </c:pt>
                <c:pt idx="37944">
                  <c:v>100.0000062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100.0000062</c:v>
                </c:pt>
                <c:pt idx="37950">
                  <c:v>100.0000062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100.0000062</c:v>
                </c:pt>
                <c:pt idx="37957">
                  <c:v>4.9993318240000004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100.0000062</c:v>
                </c:pt>
                <c:pt idx="37967">
                  <c:v>100.0000062</c:v>
                </c:pt>
                <c:pt idx="37968">
                  <c:v>0</c:v>
                </c:pt>
                <c:pt idx="37969">
                  <c:v>100.0000062</c:v>
                </c:pt>
                <c:pt idx="37970">
                  <c:v>100.0000062</c:v>
                </c:pt>
                <c:pt idx="37971">
                  <c:v>100.0000062</c:v>
                </c:pt>
                <c:pt idx="37972">
                  <c:v>100.0000062</c:v>
                </c:pt>
                <c:pt idx="37973">
                  <c:v>4.9993318240000004</c:v>
                </c:pt>
                <c:pt idx="37974">
                  <c:v>100.0000062</c:v>
                </c:pt>
                <c:pt idx="37975">
                  <c:v>100.0000062</c:v>
                </c:pt>
                <c:pt idx="37976">
                  <c:v>100.0000062</c:v>
                </c:pt>
                <c:pt idx="37977">
                  <c:v>100.0000062</c:v>
                </c:pt>
                <c:pt idx="37978">
                  <c:v>100.0000062</c:v>
                </c:pt>
                <c:pt idx="37979">
                  <c:v>100.0000062</c:v>
                </c:pt>
                <c:pt idx="37980">
                  <c:v>100.0000062</c:v>
                </c:pt>
                <c:pt idx="37981">
                  <c:v>100.0000062</c:v>
                </c:pt>
                <c:pt idx="37982">
                  <c:v>100.0000062</c:v>
                </c:pt>
                <c:pt idx="37983">
                  <c:v>100.0000062</c:v>
                </c:pt>
                <c:pt idx="37984">
                  <c:v>100.0000062</c:v>
                </c:pt>
                <c:pt idx="37985">
                  <c:v>100.0000062</c:v>
                </c:pt>
                <c:pt idx="37986">
                  <c:v>100.0000062</c:v>
                </c:pt>
                <c:pt idx="37987">
                  <c:v>100.0000062</c:v>
                </c:pt>
                <c:pt idx="37988">
                  <c:v>100.0000062</c:v>
                </c:pt>
                <c:pt idx="37989">
                  <c:v>100.0000062</c:v>
                </c:pt>
                <c:pt idx="37990">
                  <c:v>100.0000062</c:v>
                </c:pt>
                <c:pt idx="37991">
                  <c:v>100.0000062</c:v>
                </c:pt>
                <c:pt idx="37992">
                  <c:v>100.0000062</c:v>
                </c:pt>
                <c:pt idx="37993">
                  <c:v>100.0000062</c:v>
                </c:pt>
                <c:pt idx="37994">
                  <c:v>100.0000062</c:v>
                </c:pt>
                <c:pt idx="37995">
                  <c:v>100.0000062</c:v>
                </c:pt>
                <c:pt idx="37996">
                  <c:v>100.0000062</c:v>
                </c:pt>
                <c:pt idx="37997">
                  <c:v>100.0000062</c:v>
                </c:pt>
                <c:pt idx="37998">
                  <c:v>100.0000062</c:v>
                </c:pt>
                <c:pt idx="37999">
                  <c:v>100.0000062</c:v>
                </c:pt>
                <c:pt idx="38000">
                  <c:v>100.0000062</c:v>
                </c:pt>
                <c:pt idx="38001">
                  <c:v>100.0000062</c:v>
                </c:pt>
                <c:pt idx="38002">
                  <c:v>100.0000062</c:v>
                </c:pt>
                <c:pt idx="38003">
                  <c:v>100.0000062</c:v>
                </c:pt>
                <c:pt idx="38004">
                  <c:v>100.0000062</c:v>
                </c:pt>
                <c:pt idx="38005">
                  <c:v>100.0000062</c:v>
                </c:pt>
                <c:pt idx="38006">
                  <c:v>100.0000062</c:v>
                </c:pt>
                <c:pt idx="38007">
                  <c:v>100.0000062</c:v>
                </c:pt>
                <c:pt idx="38008">
                  <c:v>2.9985720659999999</c:v>
                </c:pt>
                <c:pt idx="38009">
                  <c:v>100.0000062</c:v>
                </c:pt>
                <c:pt idx="38010">
                  <c:v>100.0000062</c:v>
                </c:pt>
                <c:pt idx="38011">
                  <c:v>100.0000062</c:v>
                </c:pt>
                <c:pt idx="38012">
                  <c:v>100.0000062</c:v>
                </c:pt>
                <c:pt idx="38013">
                  <c:v>3.9984964029999999</c:v>
                </c:pt>
                <c:pt idx="38014">
                  <c:v>3.3336396929999998</c:v>
                </c:pt>
                <c:pt idx="38015">
                  <c:v>100.0000062</c:v>
                </c:pt>
                <c:pt idx="38016">
                  <c:v>100.0000062</c:v>
                </c:pt>
                <c:pt idx="38017">
                  <c:v>3.4994057189999999</c:v>
                </c:pt>
                <c:pt idx="38018">
                  <c:v>3.9978823389999998</c:v>
                </c:pt>
                <c:pt idx="38019">
                  <c:v>3.4992016069999998</c:v>
                </c:pt>
                <c:pt idx="38020">
                  <c:v>100.0000062</c:v>
                </c:pt>
                <c:pt idx="38021">
                  <c:v>100.0000062</c:v>
                </c:pt>
                <c:pt idx="38022">
                  <c:v>100.0000062</c:v>
                </c:pt>
                <c:pt idx="38023">
                  <c:v>100.0000062</c:v>
                </c:pt>
                <c:pt idx="38024">
                  <c:v>100.0000062</c:v>
                </c:pt>
                <c:pt idx="38025">
                  <c:v>100.0000062</c:v>
                </c:pt>
                <c:pt idx="38026">
                  <c:v>100.0000062</c:v>
                </c:pt>
                <c:pt idx="38027">
                  <c:v>100.0000062</c:v>
                </c:pt>
                <c:pt idx="38028">
                  <c:v>100.0000062</c:v>
                </c:pt>
                <c:pt idx="38029">
                  <c:v>100.0000062</c:v>
                </c:pt>
                <c:pt idx="38030">
                  <c:v>100.0000062</c:v>
                </c:pt>
                <c:pt idx="38031">
                  <c:v>100.0000062</c:v>
                </c:pt>
                <c:pt idx="38032">
                  <c:v>100.0000062</c:v>
                </c:pt>
                <c:pt idx="38033">
                  <c:v>100.0000062</c:v>
                </c:pt>
                <c:pt idx="38034">
                  <c:v>100.0000062</c:v>
                </c:pt>
                <c:pt idx="38035">
                  <c:v>100.0000062</c:v>
                </c:pt>
                <c:pt idx="38036">
                  <c:v>100.0000062</c:v>
                </c:pt>
                <c:pt idx="38037">
                  <c:v>100.0000062</c:v>
                </c:pt>
                <c:pt idx="38038">
                  <c:v>100.0000062</c:v>
                </c:pt>
                <c:pt idx="38039">
                  <c:v>100.0000062</c:v>
                </c:pt>
                <c:pt idx="38040">
                  <c:v>100.0000062</c:v>
                </c:pt>
                <c:pt idx="38041">
                  <c:v>100.0000062</c:v>
                </c:pt>
                <c:pt idx="38042">
                  <c:v>100.0000062</c:v>
                </c:pt>
                <c:pt idx="38043">
                  <c:v>100.0000062</c:v>
                </c:pt>
                <c:pt idx="38044">
                  <c:v>100.0000062</c:v>
                </c:pt>
                <c:pt idx="38045">
                  <c:v>100.0000062</c:v>
                </c:pt>
                <c:pt idx="38046">
                  <c:v>100.0000062</c:v>
                </c:pt>
                <c:pt idx="38047">
                  <c:v>100.0000062</c:v>
                </c:pt>
                <c:pt idx="38048">
                  <c:v>100.0000062</c:v>
                </c:pt>
                <c:pt idx="38049">
                  <c:v>100.0000062</c:v>
                </c:pt>
                <c:pt idx="38050">
                  <c:v>100.0000062</c:v>
                </c:pt>
                <c:pt idx="38051">
                  <c:v>100.0000062</c:v>
                </c:pt>
                <c:pt idx="38052">
                  <c:v>100.0000062</c:v>
                </c:pt>
                <c:pt idx="38053">
                  <c:v>100.0000062</c:v>
                </c:pt>
                <c:pt idx="38054">
                  <c:v>100.0000062</c:v>
                </c:pt>
                <c:pt idx="38055">
                  <c:v>100.0000062</c:v>
                </c:pt>
                <c:pt idx="38056">
                  <c:v>100.0000062</c:v>
                </c:pt>
                <c:pt idx="38057">
                  <c:v>100.0000062</c:v>
                </c:pt>
                <c:pt idx="38058">
                  <c:v>100.0000062</c:v>
                </c:pt>
                <c:pt idx="38059">
                  <c:v>100.0000062</c:v>
                </c:pt>
                <c:pt idx="38060">
                  <c:v>100.0000062</c:v>
                </c:pt>
                <c:pt idx="38061">
                  <c:v>100.0000062</c:v>
                </c:pt>
                <c:pt idx="38062">
                  <c:v>100.0000062</c:v>
                </c:pt>
                <c:pt idx="38063">
                  <c:v>100.0000062</c:v>
                </c:pt>
                <c:pt idx="38064">
                  <c:v>100.0000062</c:v>
                </c:pt>
                <c:pt idx="38065">
                  <c:v>100.0000062</c:v>
                </c:pt>
                <c:pt idx="38066">
                  <c:v>100.0000062</c:v>
                </c:pt>
                <c:pt idx="38067">
                  <c:v>100.0000062</c:v>
                </c:pt>
                <c:pt idx="38068">
                  <c:v>100.0000062</c:v>
                </c:pt>
                <c:pt idx="38069">
                  <c:v>7.0000546520000002</c:v>
                </c:pt>
                <c:pt idx="38070">
                  <c:v>100.0000062</c:v>
                </c:pt>
                <c:pt idx="38071">
                  <c:v>0</c:v>
                </c:pt>
                <c:pt idx="38072">
                  <c:v>3.9984573019999998</c:v>
                </c:pt>
                <c:pt idx="38073">
                  <c:v>6.9999684110000002</c:v>
                </c:pt>
                <c:pt idx="38074">
                  <c:v>100.0000062</c:v>
                </c:pt>
                <c:pt idx="38075">
                  <c:v>2.9985806689999999</c:v>
                </c:pt>
                <c:pt idx="38076">
                  <c:v>3.6593640349999998</c:v>
                </c:pt>
                <c:pt idx="38077">
                  <c:v>3.499406069</c:v>
                </c:pt>
                <c:pt idx="38078">
                  <c:v>100.0000062</c:v>
                </c:pt>
                <c:pt idx="38079">
                  <c:v>3.6301063039999999</c:v>
                </c:pt>
                <c:pt idx="38080">
                  <c:v>2.9985806689999999</c:v>
                </c:pt>
                <c:pt idx="38081">
                  <c:v>3.9978823389999998</c:v>
                </c:pt>
                <c:pt idx="38082">
                  <c:v>3.9984573019999998</c:v>
                </c:pt>
                <c:pt idx="38083">
                  <c:v>8.9997712560000007</c:v>
                </c:pt>
                <c:pt idx="38084">
                  <c:v>100.0000062</c:v>
                </c:pt>
                <c:pt idx="38085">
                  <c:v>2.9985220510000001</c:v>
                </c:pt>
                <c:pt idx="38086">
                  <c:v>2.9985806689999999</c:v>
                </c:pt>
                <c:pt idx="38087">
                  <c:v>3.9984573019999998</c:v>
                </c:pt>
                <c:pt idx="38088">
                  <c:v>100.0000062</c:v>
                </c:pt>
                <c:pt idx="38089">
                  <c:v>2.9985804410000001</c:v>
                </c:pt>
                <c:pt idx="38090">
                  <c:v>3.508114516</c:v>
                </c:pt>
                <c:pt idx="38091">
                  <c:v>8.9999919320000004</c:v>
                </c:pt>
                <c:pt idx="38092">
                  <c:v>100.0000062</c:v>
                </c:pt>
                <c:pt idx="38093">
                  <c:v>2.9986313180000002</c:v>
                </c:pt>
                <c:pt idx="38094">
                  <c:v>9.5076705320000006</c:v>
                </c:pt>
                <c:pt idx="38095">
                  <c:v>3.4994312160000001</c:v>
                </c:pt>
                <c:pt idx="38096">
                  <c:v>8.9706490320000007</c:v>
                </c:pt>
                <c:pt idx="38097">
                  <c:v>3.50599193</c:v>
                </c:pt>
                <c:pt idx="38098">
                  <c:v>3.6756990150000002</c:v>
                </c:pt>
                <c:pt idx="38099">
                  <c:v>0</c:v>
                </c:pt>
                <c:pt idx="38100">
                  <c:v>2.998123552</c:v>
                </c:pt>
                <c:pt idx="38101">
                  <c:v>3.9984573019999998</c:v>
                </c:pt>
                <c:pt idx="38102">
                  <c:v>3.2911606020000002</c:v>
                </c:pt>
                <c:pt idx="38103">
                  <c:v>2.9992674039999998</c:v>
                </c:pt>
                <c:pt idx="38104">
                  <c:v>2.998119151</c:v>
                </c:pt>
                <c:pt idx="38105">
                  <c:v>8.9817977800000008</c:v>
                </c:pt>
                <c:pt idx="38106">
                  <c:v>3.0184915010000002</c:v>
                </c:pt>
                <c:pt idx="38107">
                  <c:v>9.0122855709999996</c:v>
                </c:pt>
                <c:pt idx="38108">
                  <c:v>2.9956331380000001</c:v>
                </c:pt>
                <c:pt idx="38109">
                  <c:v>100.0000062</c:v>
                </c:pt>
                <c:pt idx="38110">
                  <c:v>2.9985709890000001</c:v>
                </c:pt>
                <c:pt idx="38111">
                  <c:v>100.0000062</c:v>
                </c:pt>
                <c:pt idx="38112">
                  <c:v>9.0000472679999994</c:v>
                </c:pt>
                <c:pt idx="38113">
                  <c:v>100.0000062</c:v>
                </c:pt>
                <c:pt idx="38114">
                  <c:v>100.0000062</c:v>
                </c:pt>
                <c:pt idx="38115">
                  <c:v>100.0000062</c:v>
                </c:pt>
                <c:pt idx="38116">
                  <c:v>100.0000062</c:v>
                </c:pt>
                <c:pt idx="38117">
                  <c:v>100.0000062</c:v>
                </c:pt>
                <c:pt idx="38118">
                  <c:v>100.0000062</c:v>
                </c:pt>
                <c:pt idx="38119">
                  <c:v>100.0000062</c:v>
                </c:pt>
                <c:pt idx="38120">
                  <c:v>100.0000062</c:v>
                </c:pt>
                <c:pt idx="38121">
                  <c:v>100.0000062</c:v>
                </c:pt>
                <c:pt idx="38122">
                  <c:v>100.0000062</c:v>
                </c:pt>
                <c:pt idx="38123">
                  <c:v>100.0000062</c:v>
                </c:pt>
                <c:pt idx="38124">
                  <c:v>100.0000062</c:v>
                </c:pt>
                <c:pt idx="38125">
                  <c:v>100.0000062</c:v>
                </c:pt>
                <c:pt idx="38126">
                  <c:v>100.0000062</c:v>
                </c:pt>
                <c:pt idx="38127">
                  <c:v>100.0000062</c:v>
                </c:pt>
                <c:pt idx="38128">
                  <c:v>100.0000062</c:v>
                </c:pt>
                <c:pt idx="38129">
                  <c:v>100.0000062</c:v>
                </c:pt>
                <c:pt idx="38130">
                  <c:v>100.0000062</c:v>
                </c:pt>
                <c:pt idx="38131">
                  <c:v>100.0000062</c:v>
                </c:pt>
                <c:pt idx="38132">
                  <c:v>100.0000062</c:v>
                </c:pt>
                <c:pt idx="38133">
                  <c:v>100.0000062</c:v>
                </c:pt>
                <c:pt idx="38134">
                  <c:v>100.0000062</c:v>
                </c:pt>
                <c:pt idx="38135">
                  <c:v>100.0000062</c:v>
                </c:pt>
                <c:pt idx="38136">
                  <c:v>100.0000062</c:v>
                </c:pt>
                <c:pt idx="38137">
                  <c:v>100.0000062</c:v>
                </c:pt>
                <c:pt idx="38138">
                  <c:v>100.0000062</c:v>
                </c:pt>
                <c:pt idx="38139">
                  <c:v>100.0000062</c:v>
                </c:pt>
                <c:pt idx="38140">
                  <c:v>100.0000062</c:v>
                </c:pt>
                <c:pt idx="38141">
                  <c:v>100.0000062</c:v>
                </c:pt>
                <c:pt idx="38142">
                  <c:v>100.0000062</c:v>
                </c:pt>
                <c:pt idx="38143">
                  <c:v>100.0000062</c:v>
                </c:pt>
                <c:pt idx="38144">
                  <c:v>100.0000062</c:v>
                </c:pt>
                <c:pt idx="38145">
                  <c:v>100.0000062</c:v>
                </c:pt>
                <c:pt idx="38146">
                  <c:v>100.0000062</c:v>
                </c:pt>
                <c:pt idx="38147">
                  <c:v>100.0000062</c:v>
                </c:pt>
                <c:pt idx="38148">
                  <c:v>100.0000062</c:v>
                </c:pt>
                <c:pt idx="38149">
                  <c:v>100.0000062</c:v>
                </c:pt>
                <c:pt idx="38150">
                  <c:v>100.0000062</c:v>
                </c:pt>
                <c:pt idx="38151">
                  <c:v>100.0000062</c:v>
                </c:pt>
                <c:pt idx="38152">
                  <c:v>100.0000062</c:v>
                </c:pt>
                <c:pt idx="38153">
                  <c:v>100.0000062</c:v>
                </c:pt>
                <c:pt idx="38154">
                  <c:v>100.0000062</c:v>
                </c:pt>
                <c:pt idx="38155">
                  <c:v>100.0000062</c:v>
                </c:pt>
                <c:pt idx="38156">
                  <c:v>100.0000062</c:v>
                </c:pt>
                <c:pt idx="38157">
                  <c:v>100.0000062</c:v>
                </c:pt>
                <c:pt idx="38158">
                  <c:v>100.0000062</c:v>
                </c:pt>
                <c:pt idx="38159">
                  <c:v>100.0000062</c:v>
                </c:pt>
                <c:pt idx="38160">
                  <c:v>100.0000062</c:v>
                </c:pt>
                <c:pt idx="38161">
                  <c:v>100.0000062</c:v>
                </c:pt>
                <c:pt idx="38162">
                  <c:v>100.0000062</c:v>
                </c:pt>
                <c:pt idx="38163">
                  <c:v>100.0000062</c:v>
                </c:pt>
                <c:pt idx="38164">
                  <c:v>100.0000062</c:v>
                </c:pt>
                <c:pt idx="38165">
                  <c:v>100.0000062</c:v>
                </c:pt>
                <c:pt idx="38166">
                  <c:v>100.0000062</c:v>
                </c:pt>
                <c:pt idx="38167">
                  <c:v>100.0000062</c:v>
                </c:pt>
                <c:pt idx="38168">
                  <c:v>100.0000062</c:v>
                </c:pt>
                <c:pt idx="38169">
                  <c:v>100.0000062</c:v>
                </c:pt>
                <c:pt idx="38170">
                  <c:v>100.0000062</c:v>
                </c:pt>
                <c:pt idx="38171">
                  <c:v>100.0000062</c:v>
                </c:pt>
                <c:pt idx="38172">
                  <c:v>100.0000062</c:v>
                </c:pt>
                <c:pt idx="38173">
                  <c:v>100.0000062</c:v>
                </c:pt>
                <c:pt idx="38174">
                  <c:v>100.0000062</c:v>
                </c:pt>
                <c:pt idx="38175">
                  <c:v>100.0000062</c:v>
                </c:pt>
                <c:pt idx="38176">
                  <c:v>100.0000062</c:v>
                </c:pt>
                <c:pt idx="38177">
                  <c:v>100.0000062</c:v>
                </c:pt>
                <c:pt idx="38178">
                  <c:v>100.0000062</c:v>
                </c:pt>
                <c:pt idx="38179">
                  <c:v>100.0000062</c:v>
                </c:pt>
                <c:pt idx="38180">
                  <c:v>100.0000062</c:v>
                </c:pt>
                <c:pt idx="38181">
                  <c:v>100.0000062</c:v>
                </c:pt>
                <c:pt idx="38182">
                  <c:v>100.0000062</c:v>
                </c:pt>
                <c:pt idx="38183">
                  <c:v>100.0000062</c:v>
                </c:pt>
                <c:pt idx="38184">
                  <c:v>100.0000062</c:v>
                </c:pt>
                <c:pt idx="38185">
                  <c:v>100.0000062</c:v>
                </c:pt>
                <c:pt idx="38186">
                  <c:v>100.0000062</c:v>
                </c:pt>
                <c:pt idx="38187">
                  <c:v>100.0000062</c:v>
                </c:pt>
                <c:pt idx="38188">
                  <c:v>100.0000062</c:v>
                </c:pt>
                <c:pt idx="38189">
                  <c:v>100.0000062</c:v>
                </c:pt>
                <c:pt idx="38190">
                  <c:v>100.0000062</c:v>
                </c:pt>
                <c:pt idx="38191">
                  <c:v>100.0000062</c:v>
                </c:pt>
                <c:pt idx="38192">
                  <c:v>100.0000062</c:v>
                </c:pt>
                <c:pt idx="38193">
                  <c:v>100.0000062</c:v>
                </c:pt>
                <c:pt idx="38194">
                  <c:v>2.9985806689999999</c:v>
                </c:pt>
                <c:pt idx="38195">
                  <c:v>2.9985220510000001</c:v>
                </c:pt>
                <c:pt idx="38196">
                  <c:v>100.0000062</c:v>
                </c:pt>
                <c:pt idx="38197">
                  <c:v>100.0000062</c:v>
                </c:pt>
                <c:pt idx="38198">
                  <c:v>100.0000062</c:v>
                </c:pt>
                <c:pt idx="38199">
                  <c:v>100.0000062</c:v>
                </c:pt>
                <c:pt idx="38200">
                  <c:v>100.0000062</c:v>
                </c:pt>
                <c:pt idx="38201">
                  <c:v>100.0000062</c:v>
                </c:pt>
                <c:pt idx="38202">
                  <c:v>100.0000062</c:v>
                </c:pt>
                <c:pt idx="38203">
                  <c:v>100.0000062</c:v>
                </c:pt>
                <c:pt idx="38204">
                  <c:v>100.0000062</c:v>
                </c:pt>
                <c:pt idx="38205">
                  <c:v>100.0000062</c:v>
                </c:pt>
                <c:pt idx="38206">
                  <c:v>100.0000062</c:v>
                </c:pt>
                <c:pt idx="38207">
                  <c:v>100.0000062</c:v>
                </c:pt>
                <c:pt idx="38208">
                  <c:v>100.0000062</c:v>
                </c:pt>
                <c:pt idx="38209">
                  <c:v>100.0000062</c:v>
                </c:pt>
                <c:pt idx="38210">
                  <c:v>100.0000062</c:v>
                </c:pt>
                <c:pt idx="38211">
                  <c:v>100.0000062</c:v>
                </c:pt>
                <c:pt idx="38212">
                  <c:v>100.0000062</c:v>
                </c:pt>
                <c:pt idx="38213">
                  <c:v>100.0000062</c:v>
                </c:pt>
                <c:pt idx="38214">
                  <c:v>100.0000062</c:v>
                </c:pt>
                <c:pt idx="38215">
                  <c:v>100.0000062</c:v>
                </c:pt>
                <c:pt idx="38216">
                  <c:v>100.0000062</c:v>
                </c:pt>
                <c:pt idx="38217">
                  <c:v>100.0000062</c:v>
                </c:pt>
                <c:pt idx="38218">
                  <c:v>100.0000062</c:v>
                </c:pt>
                <c:pt idx="38219">
                  <c:v>100.0000062</c:v>
                </c:pt>
                <c:pt idx="38220">
                  <c:v>100.0000062</c:v>
                </c:pt>
                <c:pt idx="38221">
                  <c:v>100.0000062</c:v>
                </c:pt>
                <c:pt idx="38222">
                  <c:v>100.0000062</c:v>
                </c:pt>
                <c:pt idx="38223">
                  <c:v>100.0000062</c:v>
                </c:pt>
                <c:pt idx="38224">
                  <c:v>100.0000062</c:v>
                </c:pt>
                <c:pt idx="38225">
                  <c:v>100.0000062</c:v>
                </c:pt>
                <c:pt idx="38226">
                  <c:v>100.0000062</c:v>
                </c:pt>
                <c:pt idx="38227">
                  <c:v>100.0000062</c:v>
                </c:pt>
                <c:pt idx="38228">
                  <c:v>100.0000062</c:v>
                </c:pt>
                <c:pt idx="38229">
                  <c:v>100.0000062</c:v>
                </c:pt>
                <c:pt idx="38230">
                  <c:v>100.0000062</c:v>
                </c:pt>
                <c:pt idx="38231">
                  <c:v>100.0000062</c:v>
                </c:pt>
                <c:pt idx="38232">
                  <c:v>100.0000062</c:v>
                </c:pt>
                <c:pt idx="38233">
                  <c:v>100.0000062</c:v>
                </c:pt>
                <c:pt idx="38234">
                  <c:v>100.0000062</c:v>
                </c:pt>
                <c:pt idx="38235">
                  <c:v>100.0000062</c:v>
                </c:pt>
                <c:pt idx="38236">
                  <c:v>100.0000062</c:v>
                </c:pt>
                <c:pt idx="38237">
                  <c:v>100.0000062</c:v>
                </c:pt>
                <c:pt idx="38238">
                  <c:v>100.0000062</c:v>
                </c:pt>
                <c:pt idx="38239">
                  <c:v>100.0000062</c:v>
                </c:pt>
                <c:pt idx="38240">
                  <c:v>100.0000062</c:v>
                </c:pt>
                <c:pt idx="38241">
                  <c:v>100.0000062</c:v>
                </c:pt>
                <c:pt idx="38242">
                  <c:v>100.0000062</c:v>
                </c:pt>
                <c:pt idx="38243">
                  <c:v>100.0000062</c:v>
                </c:pt>
                <c:pt idx="38244">
                  <c:v>100.0000062</c:v>
                </c:pt>
                <c:pt idx="38245">
                  <c:v>100.0000062</c:v>
                </c:pt>
                <c:pt idx="38246">
                  <c:v>100.0000062</c:v>
                </c:pt>
                <c:pt idx="38247">
                  <c:v>100.0000062</c:v>
                </c:pt>
                <c:pt idx="38248">
                  <c:v>100.0000062</c:v>
                </c:pt>
                <c:pt idx="38249">
                  <c:v>100.0000062</c:v>
                </c:pt>
                <c:pt idx="38250">
                  <c:v>100.0000062</c:v>
                </c:pt>
                <c:pt idx="38251">
                  <c:v>100.0000062</c:v>
                </c:pt>
                <c:pt idx="38252">
                  <c:v>100.0000062</c:v>
                </c:pt>
                <c:pt idx="38253">
                  <c:v>100.0000062</c:v>
                </c:pt>
                <c:pt idx="38254">
                  <c:v>100.0000062</c:v>
                </c:pt>
                <c:pt idx="38255">
                  <c:v>100.0000062</c:v>
                </c:pt>
                <c:pt idx="38256">
                  <c:v>100.0000062</c:v>
                </c:pt>
                <c:pt idx="38257">
                  <c:v>100.0000062</c:v>
                </c:pt>
                <c:pt idx="38258">
                  <c:v>100.0000062</c:v>
                </c:pt>
                <c:pt idx="38259">
                  <c:v>100.0000062</c:v>
                </c:pt>
                <c:pt idx="38260">
                  <c:v>100.0000062</c:v>
                </c:pt>
                <c:pt idx="38261">
                  <c:v>100.0000062</c:v>
                </c:pt>
                <c:pt idx="38262">
                  <c:v>100.0000062</c:v>
                </c:pt>
                <c:pt idx="38263">
                  <c:v>100.0000062</c:v>
                </c:pt>
                <c:pt idx="38264">
                  <c:v>100.0000062</c:v>
                </c:pt>
                <c:pt idx="38265">
                  <c:v>100.0000062</c:v>
                </c:pt>
                <c:pt idx="38266">
                  <c:v>100.0000062</c:v>
                </c:pt>
                <c:pt idx="38267">
                  <c:v>100.0000062</c:v>
                </c:pt>
                <c:pt idx="38268">
                  <c:v>100.0000062</c:v>
                </c:pt>
                <c:pt idx="38269">
                  <c:v>100.0000062</c:v>
                </c:pt>
                <c:pt idx="38270">
                  <c:v>100.0000062</c:v>
                </c:pt>
                <c:pt idx="38271">
                  <c:v>100.0000062</c:v>
                </c:pt>
                <c:pt idx="38272">
                  <c:v>100.0000062</c:v>
                </c:pt>
                <c:pt idx="38273">
                  <c:v>100.0000062</c:v>
                </c:pt>
                <c:pt idx="38274">
                  <c:v>100.0000062</c:v>
                </c:pt>
                <c:pt idx="38275">
                  <c:v>100.0000062</c:v>
                </c:pt>
                <c:pt idx="38276">
                  <c:v>100.0000062</c:v>
                </c:pt>
                <c:pt idx="38277">
                  <c:v>100.0000062</c:v>
                </c:pt>
                <c:pt idx="38278">
                  <c:v>100.0000062</c:v>
                </c:pt>
                <c:pt idx="38279">
                  <c:v>100.0000062</c:v>
                </c:pt>
                <c:pt idx="38280">
                  <c:v>100.0000062</c:v>
                </c:pt>
                <c:pt idx="38281">
                  <c:v>100.0000062</c:v>
                </c:pt>
                <c:pt idx="38282">
                  <c:v>100.0000062</c:v>
                </c:pt>
                <c:pt idx="38283">
                  <c:v>100.0000062</c:v>
                </c:pt>
                <c:pt idx="38284">
                  <c:v>100.0000062</c:v>
                </c:pt>
                <c:pt idx="38285">
                  <c:v>100.0000062</c:v>
                </c:pt>
                <c:pt idx="38286">
                  <c:v>100.0000062</c:v>
                </c:pt>
                <c:pt idx="38287">
                  <c:v>100.0000062</c:v>
                </c:pt>
                <c:pt idx="38288">
                  <c:v>100.0000062</c:v>
                </c:pt>
                <c:pt idx="38289">
                  <c:v>100.0000062</c:v>
                </c:pt>
                <c:pt idx="38290">
                  <c:v>100.0000062</c:v>
                </c:pt>
                <c:pt idx="38291">
                  <c:v>100.0000062</c:v>
                </c:pt>
                <c:pt idx="38292">
                  <c:v>100.0000062</c:v>
                </c:pt>
                <c:pt idx="38293">
                  <c:v>100.0000062</c:v>
                </c:pt>
                <c:pt idx="38294">
                  <c:v>100.0000062</c:v>
                </c:pt>
                <c:pt idx="38295">
                  <c:v>100.0000062</c:v>
                </c:pt>
                <c:pt idx="38296">
                  <c:v>100.0000062</c:v>
                </c:pt>
                <c:pt idx="38297">
                  <c:v>100.0000062</c:v>
                </c:pt>
                <c:pt idx="38298">
                  <c:v>100.0000062</c:v>
                </c:pt>
                <c:pt idx="38299">
                  <c:v>100.0000062</c:v>
                </c:pt>
                <c:pt idx="38300">
                  <c:v>0</c:v>
                </c:pt>
                <c:pt idx="38301">
                  <c:v>1.983676534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5.4466975179999997</c:v>
                </c:pt>
                <c:pt idx="38306">
                  <c:v>5.97279347</c:v>
                </c:pt>
                <c:pt idx="38307">
                  <c:v>0</c:v>
                </c:pt>
                <c:pt idx="38308">
                  <c:v>5.6712407169999999</c:v>
                </c:pt>
                <c:pt idx="38309">
                  <c:v>5.7110189489999996</c:v>
                </c:pt>
                <c:pt idx="38310">
                  <c:v>6.026273003</c:v>
                </c:pt>
                <c:pt idx="38311">
                  <c:v>5.3982305960000003</c:v>
                </c:pt>
                <c:pt idx="38312">
                  <c:v>5.7811194060000002</c:v>
                </c:pt>
                <c:pt idx="38313">
                  <c:v>5.935008281</c:v>
                </c:pt>
                <c:pt idx="38314">
                  <c:v>5.8591062450000004</c:v>
                </c:pt>
                <c:pt idx="38315">
                  <c:v>6.2933938830000002</c:v>
                </c:pt>
                <c:pt idx="38316">
                  <c:v>6.0007633399999998</c:v>
                </c:pt>
                <c:pt idx="38317">
                  <c:v>6.0658718049999996</c:v>
                </c:pt>
                <c:pt idx="38318">
                  <c:v>5.918934911</c:v>
                </c:pt>
                <c:pt idx="38319">
                  <c:v>6.039758655</c:v>
                </c:pt>
                <c:pt idx="38320">
                  <c:v>6.2053099530000004</c:v>
                </c:pt>
                <c:pt idx="38321">
                  <c:v>6.3277262580000002</c:v>
                </c:pt>
                <c:pt idx="38322">
                  <c:v>6.258514774</c:v>
                </c:pt>
                <c:pt idx="38323">
                  <c:v>6.1902816229999997</c:v>
                </c:pt>
                <c:pt idx="38324">
                  <c:v>6.4082522690000001</c:v>
                </c:pt>
                <c:pt idx="38325">
                  <c:v>6.60823187</c:v>
                </c:pt>
                <c:pt idx="38326">
                  <c:v>6.2903186739999999</c:v>
                </c:pt>
                <c:pt idx="38327">
                  <c:v>6.6102208210000004</c:v>
                </c:pt>
                <c:pt idx="38328">
                  <c:v>6.4157813109999999</c:v>
                </c:pt>
                <c:pt idx="38329">
                  <c:v>6.3907956959999996</c:v>
                </c:pt>
                <c:pt idx="38330">
                  <c:v>6.149330065</c:v>
                </c:pt>
                <c:pt idx="38331">
                  <c:v>6.2263297120000001</c:v>
                </c:pt>
                <c:pt idx="38332">
                  <c:v>6.3201790879999997</c:v>
                </c:pt>
                <c:pt idx="38333">
                  <c:v>6.2097145149999999</c:v>
                </c:pt>
                <c:pt idx="38334">
                  <c:v>6.2374634499999999</c:v>
                </c:pt>
                <c:pt idx="38335">
                  <c:v>6.061198654</c:v>
                </c:pt>
                <c:pt idx="38336">
                  <c:v>6.3364686260000003</c:v>
                </c:pt>
                <c:pt idx="38337">
                  <c:v>6.2810288500000002</c:v>
                </c:pt>
                <c:pt idx="38338">
                  <c:v>6.1158781949999996</c:v>
                </c:pt>
                <c:pt idx="38339">
                  <c:v>5.8489052289999997</c:v>
                </c:pt>
                <c:pt idx="38340">
                  <c:v>5.9348293559999998</c:v>
                </c:pt>
                <c:pt idx="38341">
                  <c:v>6.2519607519999996</c:v>
                </c:pt>
                <c:pt idx="38342">
                  <c:v>6.0385239110000004</c:v>
                </c:pt>
                <c:pt idx="38343">
                  <c:v>5.8877565729999999</c:v>
                </c:pt>
                <c:pt idx="38344">
                  <c:v>5.9679339410000001</c:v>
                </c:pt>
                <c:pt idx="38345">
                  <c:v>5.8409517070000003</c:v>
                </c:pt>
                <c:pt idx="38346">
                  <c:v>6.0489726790000002</c:v>
                </c:pt>
                <c:pt idx="38347">
                  <c:v>5.9934802439999997</c:v>
                </c:pt>
                <c:pt idx="38348">
                  <c:v>6.0623317610000003</c:v>
                </c:pt>
                <c:pt idx="38349">
                  <c:v>5.7526337349999999</c:v>
                </c:pt>
                <c:pt idx="38350">
                  <c:v>5.6910429919999999</c:v>
                </c:pt>
                <c:pt idx="38351">
                  <c:v>5.6978567990000002</c:v>
                </c:pt>
                <c:pt idx="38352">
                  <c:v>5.8839474129999996</c:v>
                </c:pt>
                <c:pt idx="38353">
                  <c:v>5.7128272620000002</c:v>
                </c:pt>
                <c:pt idx="38354">
                  <c:v>5.9327304009999997</c:v>
                </c:pt>
                <c:pt idx="38355">
                  <c:v>6.2198238330000004</c:v>
                </c:pt>
                <c:pt idx="38356">
                  <c:v>6.3437578989999999</c:v>
                </c:pt>
                <c:pt idx="38357">
                  <c:v>6.0806224880000004</c:v>
                </c:pt>
                <c:pt idx="38358">
                  <c:v>6.0990031289999997</c:v>
                </c:pt>
                <c:pt idx="38359">
                  <c:v>6.0608846099999996</c:v>
                </c:pt>
                <c:pt idx="38360">
                  <c:v>6.6898073279999997</c:v>
                </c:pt>
                <c:pt idx="38361">
                  <c:v>6.8698838640000002</c:v>
                </c:pt>
                <c:pt idx="38362">
                  <c:v>6.701460279</c:v>
                </c:pt>
                <c:pt idx="38363">
                  <c:v>1.206123563</c:v>
                </c:pt>
                <c:pt idx="38364">
                  <c:v>6.7043155370000003</c:v>
                </c:pt>
                <c:pt idx="38365">
                  <c:v>7.3577664169999997</c:v>
                </c:pt>
                <c:pt idx="38366">
                  <c:v>0</c:v>
                </c:pt>
                <c:pt idx="38367">
                  <c:v>7.44036337</c:v>
                </c:pt>
                <c:pt idx="38368">
                  <c:v>7.2608171869999998</c:v>
                </c:pt>
                <c:pt idx="38369">
                  <c:v>6.8039158710000001</c:v>
                </c:pt>
                <c:pt idx="38370">
                  <c:v>7.1617070749999998</c:v>
                </c:pt>
                <c:pt idx="38371">
                  <c:v>7.2586819729999998</c:v>
                </c:pt>
                <c:pt idx="38372">
                  <c:v>1.2714822889999999</c:v>
                </c:pt>
                <c:pt idx="38373">
                  <c:v>7.146468134</c:v>
                </c:pt>
                <c:pt idx="38374">
                  <c:v>0</c:v>
                </c:pt>
                <c:pt idx="38375">
                  <c:v>6.9198268040000004</c:v>
                </c:pt>
                <c:pt idx="38376">
                  <c:v>1.247279225</c:v>
                </c:pt>
                <c:pt idx="38377">
                  <c:v>0.64447159300000001</c:v>
                </c:pt>
                <c:pt idx="38378">
                  <c:v>0.52698907299999997</c:v>
                </c:pt>
                <c:pt idx="38379">
                  <c:v>6.6240867229999996</c:v>
                </c:pt>
                <c:pt idx="38380">
                  <c:v>0</c:v>
                </c:pt>
                <c:pt idx="38381">
                  <c:v>6.3513598699999996</c:v>
                </c:pt>
                <c:pt idx="38382">
                  <c:v>6.500200188</c:v>
                </c:pt>
                <c:pt idx="38383">
                  <c:v>6.9202728049999997</c:v>
                </c:pt>
                <c:pt idx="38384">
                  <c:v>0</c:v>
                </c:pt>
                <c:pt idx="38385">
                  <c:v>7.1223733500000002</c:v>
                </c:pt>
                <c:pt idx="38386">
                  <c:v>7.0575387169999999</c:v>
                </c:pt>
                <c:pt idx="38387">
                  <c:v>7.0354914810000002</c:v>
                </c:pt>
                <c:pt idx="38388">
                  <c:v>7.1408241830000003</c:v>
                </c:pt>
                <c:pt idx="38389">
                  <c:v>7.0908453979999999</c:v>
                </c:pt>
                <c:pt idx="38390">
                  <c:v>7.5663432750000004</c:v>
                </c:pt>
                <c:pt idx="38391">
                  <c:v>7.6283898270000003</c:v>
                </c:pt>
                <c:pt idx="38392">
                  <c:v>7.4015027050000004</c:v>
                </c:pt>
                <c:pt idx="38393">
                  <c:v>7.314794139</c:v>
                </c:pt>
                <c:pt idx="38394">
                  <c:v>7.6377480090000001</c:v>
                </c:pt>
                <c:pt idx="38395">
                  <c:v>7.4460156709999996</c:v>
                </c:pt>
                <c:pt idx="38396">
                  <c:v>7.6098859550000002</c:v>
                </c:pt>
                <c:pt idx="38397">
                  <c:v>7.5284376179999999</c:v>
                </c:pt>
                <c:pt idx="38398">
                  <c:v>7.8171886270000002</c:v>
                </c:pt>
                <c:pt idx="38399">
                  <c:v>7.5200374439999997</c:v>
                </c:pt>
                <c:pt idx="38400">
                  <c:v>0</c:v>
                </c:pt>
                <c:pt idx="38401">
                  <c:v>7.705380667</c:v>
                </c:pt>
                <c:pt idx="38402">
                  <c:v>7.6419894480000004</c:v>
                </c:pt>
                <c:pt idx="38403">
                  <c:v>0</c:v>
                </c:pt>
                <c:pt idx="38404">
                  <c:v>7.7124120349999998</c:v>
                </c:pt>
                <c:pt idx="38405">
                  <c:v>1.39805621</c:v>
                </c:pt>
                <c:pt idx="38406">
                  <c:v>1.462187455</c:v>
                </c:pt>
                <c:pt idx="38407">
                  <c:v>7.360038308</c:v>
                </c:pt>
                <c:pt idx="38408">
                  <c:v>1.133447638</c:v>
                </c:pt>
                <c:pt idx="38409">
                  <c:v>7.3945662130000001</c:v>
                </c:pt>
                <c:pt idx="38410">
                  <c:v>1.564411097</c:v>
                </c:pt>
                <c:pt idx="38411">
                  <c:v>1.05548665</c:v>
                </c:pt>
                <c:pt idx="38412">
                  <c:v>1.2972878670000001</c:v>
                </c:pt>
                <c:pt idx="38413">
                  <c:v>1.4385189869999999</c:v>
                </c:pt>
                <c:pt idx="38414">
                  <c:v>7.7055692489999998</c:v>
                </c:pt>
                <c:pt idx="38415">
                  <c:v>1.2313969140000001</c:v>
                </c:pt>
                <c:pt idx="38416">
                  <c:v>0</c:v>
                </c:pt>
                <c:pt idx="38417">
                  <c:v>0</c:v>
                </c:pt>
                <c:pt idx="38418">
                  <c:v>1.301870767</c:v>
                </c:pt>
                <c:pt idx="38419">
                  <c:v>0</c:v>
                </c:pt>
                <c:pt idx="38420">
                  <c:v>8.0783856350000001</c:v>
                </c:pt>
                <c:pt idx="38421">
                  <c:v>1.9888402860000001</c:v>
                </c:pt>
                <c:pt idx="38422">
                  <c:v>0</c:v>
                </c:pt>
                <c:pt idx="38423">
                  <c:v>0</c:v>
                </c:pt>
                <c:pt idx="38424">
                  <c:v>1.4497708549999999</c:v>
                </c:pt>
                <c:pt idx="38425">
                  <c:v>1.7144883049999999</c:v>
                </c:pt>
                <c:pt idx="38426">
                  <c:v>1.6376803529999999</c:v>
                </c:pt>
                <c:pt idx="38427">
                  <c:v>1.9911925260000001</c:v>
                </c:pt>
                <c:pt idx="38428">
                  <c:v>1.9882644840000001</c:v>
                </c:pt>
                <c:pt idx="38429">
                  <c:v>1.605818773</c:v>
                </c:pt>
                <c:pt idx="38430">
                  <c:v>1.868032218</c:v>
                </c:pt>
                <c:pt idx="38431">
                  <c:v>1.7698932080000001</c:v>
                </c:pt>
                <c:pt idx="38432">
                  <c:v>1.4505173309999999</c:v>
                </c:pt>
                <c:pt idx="38433">
                  <c:v>1.9903269079999999</c:v>
                </c:pt>
                <c:pt idx="38434">
                  <c:v>1.832547924</c:v>
                </c:pt>
                <c:pt idx="38435">
                  <c:v>1.7993016610000001</c:v>
                </c:pt>
                <c:pt idx="38436">
                  <c:v>19</c:v>
                </c:pt>
                <c:pt idx="38437">
                  <c:v>1.842423293</c:v>
                </c:pt>
                <c:pt idx="38438">
                  <c:v>0</c:v>
                </c:pt>
                <c:pt idx="38439">
                  <c:v>0</c:v>
                </c:pt>
                <c:pt idx="38440">
                  <c:v>7.8165254270000002</c:v>
                </c:pt>
                <c:pt idx="38441">
                  <c:v>7.7699532140000001</c:v>
                </c:pt>
                <c:pt idx="38442">
                  <c:v>7.7575704129999998</c:v>
                </c:pt>
                <c:pt idx="38443">
                  <c:v>1.110291766</c:v>
                </c:pt>
                <c:pt idx="38444">
                  <c:v>0</c:v>
                </c:pt>
                <c:pt idx="38445">
                  <c:v>1.353314669</c:v>
                </c:pt>
                <c:pt idx="38446">
                  <c:v>0.99667446199999998</c:v>
                </c:pt>
                <c:pt idx="38447">
                  <c:v>2.133525847</c:v>
                </c:pt>
                <c:pt idx="38448">
                  <c:v>1.1693499730000001</c:v>
                </c:pt>
                <c:pt idx="38449">
                  <c:v>1.5387302810000001</c:v>
                </c:pt>
                <c:pt idx="38450">
                  <c:v>0.65222152499999997</c:v>
                </c:pt>
                <c:pt idx="38451">
                  <c:v>0.30682188799999999</c:v>
                </c:pt>
                <c:pt idx="38452">
                  <c:v>1.082533765</c:v>
                </c:pt>
                <c:pt idx="38453">
                  <c:v>1.658797831</c:v>
                </c:pt>
                <c:pt idx="38454">
                  <c:v>2.3060697459999999</c:v>
                </c:pt>
                <c:pt idx="38455">
                  <c:v>1.1329091010000001</c:v>
                </c:pt>
                <c:pt idx="38456">
                  <c:v>1.6978735650000001</c:v>
                </c:pt>
                <c:pt idx="38457">
                  <c:v>1.5697473630000001</c:v>
                </c:pt>
                <c:pt idx="38458">
                  <c:v>1.7645401110000001</c:v>
                </c:pt>
                <c:pt idx="38459">
                  <c:v>0</c:v>
                </c:pt>
                <c:pt idx="38460">
                  <c:v>1.297801352</c:v>
                </c:pt>
                <c:pt idx="38461">
                  <c:v>1.2875525889999999</c:v>
                </c:pt>
                <c:pt idx="38462">
                  <c:v>1.676140161</c:v>
                </c:pt>
                <c:pt idx="38463">
                  <c:v>1.4110212769999999</c:v>
                </c:pt>
                <c:pt idx="38464">
                  <c:v>1.8956761419999999</c:v>
                </c:pt>
                <c:pt idx="38465">
                  <c:v>2.0206547700000002</c:v>
                </c:pt>
                <c:pt idx="38466">
                  <c:v>1.9338275810000001</c:v>
                </c:pt>
                <c:pt idx="38467">
                  <c:v>1.684469929</c:v>
                </c:pt>
                <c:pt idx="38468">
                  <c:v>2.1864857450000001</c:v>
                </c:pt>
                <c:pt idx="38469">
                  <c:v>1.733026583</c:v>
                </c:pt>
                <c:pt idx="38470">
                  <c:v>19</c:v>
                </c:pt>
                <c:pt idx="38471">
                  <c:v>100.0000062</c:v>
                </c:pt>
                <c:pt idx="38472">
                  <c:v>2.217205307</c:v>
                </c:pt>
                <c:pt idx="38473">
                  <c:v>1.989294508</c:v>
                </c:pt>
                <c:pt idx="38474">
                  <c:v>2.1900194320000002</c:v>
                </c:pt>
                <c:pt idx="38475">
                  <c:v>100.0000062</c:v>
                </c:pt>
                <c:pt idx="38476">
                  <c:v>100.0000062</c:v>
                </c:pt>
                <c:pt idx="38477">
                  <c:v>100.0000062</c:v>
                </c:pt>
                <c:pt idx="38478">
                  <c:v>100.0000062</c:v>
                </c:pt>
                <c:pt idx="38479">
                  <c:v>100.0000062</c:v>
                </c:pt>
                <c:pt idx="38480">
                  <c:v>100.0000062</c:v>
                </c:pt>
                <c:pt idx="38481">
                  <c:v>100.0000062</c:v>
                </c:pt>
                <c:pt idx="38482">
                  <c:v>100.0000062</c:v>
                </c:pt>
                <c:pt idx="38483">
                  <c:v>100.0000062</c:v>
                </c:pt>
                <c:pt idx="38484">
                  <c:v>100.0000062</c:v>
                </c:pt>
                <c:pt idx="38485">
                  <c:v>100.0000062</c:v>
                </c:pt>
                <c:pt idx="38486">
                  <c:v>100.0000062</c:v>
                </c:pt>
                <c:pt idx="38487">
                  <c:v>100.0000062</c:v>
                </c:pt>
                <c:pt idx="38488">
                  <c:v>100.0000062</c:v>
                </c:pt>
                <c:pt idx="38489">
                  <c:v>100.0000062</c:v>
                </c:pt>
                <c:pt idx="38490">
                  <c:v>100.0000062</c:v>
                </c:pt>
                <c:pt idx="38491">
                  <c:v>100.0000062</c:v>
                </c:pt>
                <c:pt idx="38492">
                  <c:v>100.0000062</c:v>
                </c:pt>
                <c:pt idx="38493">
                  <c:v>100.0000062</c:v>
                </c:pt>
                <c:pt idx="38494">
                  <c:v>100.0000062</c:v>
                </c:pt>
                <c:pt idx="38495">
                  <c:v>100.0000062</c:v>
                </c:pt>
                <c:pt idx="38496">
                  <c:v>100.0000062</c:v>
                </c:pt>
                <c:pt idx="38497">
                  <c:v>100.0000062</c:v>
                </c:pt>
                <c:pt idx="38498">
                  <c:v>100.0000062</c:v>
                </c:pt>
                <c:pt idx="38499">
                  <c:v>100.0000062</c:v>
                </c:pt>
                <c:pt idx="38500">
                  <c:v>100.0000062</c:v>
                </c:pt>
                <c:pt idx="38501">
                  <c:v>100.0000062</c:v>
                </c:pt>
                <c:pt idx="38502">
                  <c:v>100.0000062</c:v>
                </c:pt>
                <c:pt idx="38503">
                  <c:v>100.0000062</c:v>
                </c:pt>
                <c:pt idx="38504">
                  <c:v>100.0000062</c:v>
                </c:pt>
                <c:pt idx="38505">
                  <c:v>100.0000062</c:v>
                </c:pt>
                <c:pt idx="38506">
                  <c:v>100.0000062</c:v>
                </c:pt>
                <c:pt idx="38507">
                  <c:v>100.0000062</c:v>
                </c:pt>
                <c:pt idx="38508">
                  <c:v>100.0000062</c:v>
                </c:pt>
                <c:pt idx="38509">
                  <c:v>100.0000062</c:v>
                </c:pt>
                <c:pt idx="38510">
                  <c:v>100.0000062</c:v>
                </c:pt>
                <c:pt idx="38511">
                  <c:v>100.0000062</c:v>
                </c:pt>
                <c:pt idx="38512">
                  <c:v>100.0000062</c:v>
                </c:pt>
                <c:pt idx="38513">
                  <c:v>100.0000062</c:v>
                </c:pt>
                <c:pt idx="38514">
                  <c:v>100.0000062</c:v>
                </c:pt>
                <c:pt idx="38515">
                  <c:v>100.0000062</c:v>
                </c:pt>
                <c:pt idx="38516">
                  <c:v>100.0000062</c:v>
                </c:pt>
                <c:pt idx="38517">
                  <c:v>100.0000062</c:v>
                </c:pt>
                <c:pt idx="38518">
                  <c:v>100.0000062</c:v>
                </c:pt>
                <c:pt idx="38519">
                  <c:v>100.0000062</c:v>
                </c:pt>
                <c:pt idx="38520">
                  <c:v>100.0000062</c:v>
                </c:pt>
                <c:pt idx="38521">
                  <c:v>100.0000062</c:v>
                </c:pt>
                <c:pt idx="38522">
                  <c:v>100.0000062</c:v>
                </c:pt>
                <c:pt idx="38523">
                  <c:v>100.0000062</c:v>
                </c:pt>
                <c:pt idx="38524">
                  <c:v>100.0000062</c:v>
                </c:pt>
                <c:pt idx="38525">
                  <c:v>100.0000062</c:v>
                </c:pt>
                <c:pt idx="38526">
                  <c:v>100.0000062</c:v>
                </c:pt>
                <c:pt idx="38527">
                  <c:v>100.0000062</c:v>
                </c:pt>
                <c:pt idx="38528">
                  <c:v>100.0000062</c:v>
                </c:pt>
                <c:pt idx="38529">
                  <c:v>100.0000062</c:v>
                </c:pt>
                <c:pt idx="38530">
                  <c:v>100.0000062</c:v>
                </c:pt>
                <c:pt idx="38531">
                  <c:v>100.0000062</c:v>
                </c:pt>
                <c:pt idx="38532">
                  <c:v>100.0000062</c:v>
                </c:pt>
                <c:pt idx="38533">
                  <c:v>100.0000062</c:v>
                </c:pt>
                <c:pt idx="38534">
                  <c:v>100.0000062</c:v>
                </c:pt>
                <c:pt idx="38535">
                  <c:v>100.0000062</c:v>
                </c:pt>
                <c:pt idx="38536">
                  <c:v>100.0000062</c:v>
                </c:pt>
                <c:pt idx="38537">
                  <c:v>100.0000062</c:v>
                </c:pt>
                <c:pt idx="38538">
                  <c:v>100.0000062</c:v>
                </c:pt>
                <c:pt idx="38539">
                  <c:v>100.0000062</c:v>
                </c:pt>
                <c:pt idx="38540">
                  <c:v>100.0000062</c:v>
                </c:pt>
                <c:pt idx="38541">
                  <c:v>100.0000062</c:v>
                </c:pt>
                <c:pt idx="38542">
                  <c:v>100.0000062</c:v>
                </c:pt>
                <c:pt idx="38543">
                  <c:v>100.0000062</c:v>
                </c:pt>
                <c:pt idx="38544">
                  <c:v>100.0000062</c:v>
                </c:pt>
                <c:pt idx="38545">
                  <c:v>100.0000062</c:v>
                </c:pt>
                <c:pt idx="38546">
                  <c:v>100.0000062</c:v>
                </c:pt>
                <c:pt idx="38547">
                  <c:v>100.0000062</c:v>
                </c:pt>
                <c:pt idx="38548">
                  <c:v>100.0000062</c:v>
                </c:pt>
                <c:pt idx="38549">
                  <c:v>100.0000062</c:v>
                </c:pt>
                <c:pt idx="38550">
                  <c:v>100.0000062</c:v>
                </c:pt>
                <c:pt idx="38551">
                  <c:v>100.0000062</c:v>
                </c:pt>
                <c:pt idx="38552">
                  <c:v>100.0000062</c:v>
                </c:pt>
                <c:pt idx="38553">
                  <c:v>100.0000062</c:v>
                </c:pt>
                <c:pt idx="38554">
                  <c:v>100.0000062</c:v>
                </c:pt>
                <c:pt idx="38555">
                  <c:v>100.0000062</c:v>
                </c:pt>
                <c:pt idx="38556">
                  <c:v>100.0000062</c:v>
                </c:pt>
                <c:pt idx="38557">
                  <c:v>100.0000062</c:v>
                </c:pt>
                <c:pt idx="38558">
                  <c:v>100.0000062</c:v>
                </c:pt>
                <c:pt idx="38559">
                  <c:v>100.0000062</c:v>
                </c:pt>
                <c:pt idx="38560">
                  <c:v>100.0000062</c:v>
                </c:pt>
                <c:pt idx="38561">
                  <c:v>100.0000062</c:v>
                </c:pt>
                <c:pt idx="38562">
                  <c:v>100.0000062</c:v>
                </c:pt>
                <c:pt idx="38563">
                  <c:v>100.0000062</c:v>
                </c:pt>
                <c:pt idx="38564">
                  <c:v>100.0000062</c:v>
                </c:pt>
                <c:pt idx="38565">
                  <c:v>100.0000062</c:v>
                </c:pt>
                <c:pt idx="38566">
                  <c:v>100.0000062</c:v>
                </c:pt>
                <c:pt idx="38567">
                  <c:v>100.0000062</c:v>
                </c:pt>
                <c:pt idx="38568">
                  <c:v>100.0000062</c:v>
                </c:pt>
                <c:pt idx="38569">
                  <c:v>100.0000062</c:v>
                </c:pt>
                <c:pt idx="38570">
                  <c:v>100.0000062</c:v>
                </c:pt>
                <c:pt idx="38571">
                  <c:v>100.0000062</c:v>
                </c:pt>
                <c:pt idx="38572">
                  <c:v>100.0000062</c:v>
                </c:pt>
                <c:pt idx="38573">
                  <c:v>100.0000062</c:v>
                </c:pt>
                <c:pt idx="38574">
                  <c:v>100.0000062</c:v>
                </c:pt>
                <c:pt idx="38575">
                  <c:v>100.0000062</c:v>
                </c:pt>
                <c:pt idx="38576">
                  <c:v>100.0000062</c:v>
                </c:pt>
                <c:pt idx="38577">
                  <c:v>100.0000062</c:v>
                </c:pt>
                <c:pt idx="38578">
                  <c:v>100.0000062</c:v>
                </c:pt>
                <c:pt idx="38579">
                  <c:v>100.0000062</c:v>
                </c:pt>
                <c:pt idx="38580">
                  <c:v>100.0000062</c:v>
                </c:pt>
                <c:pt idx="38581">
                  <c:v>100.0000062</c:v>
                </c:pt>
                <c:pt idx="38582">
                  <c:v>100.0000062</c:v>
                </c:pt>
                <c:pt idx="38583">
                  <c:v>100.0000062</c:v>
                </c:pt>
                <c:pt idx="38584">
                  <c:v>100.0000062</c:v>
                </c:pt>
                <c:pt idx="38585">
                  <c:v>100.0000062</c:v>
                </c:pt>
                <c:pt idx="38586">
                  <c:v>100.0000062</c:v>
                </c:pt>
                <c:pt idx="38587">
                  <c:v>100.0000062</c:v>
                </c:pt>
                <c:pt idx="38588">
                  <c:v>100.0000062</c:v>
                </c:pt>
                <c:pt idx="38589">
                  <c:v>100.0000062</c:v>
                </c:pt>
                <c:pt idx="38590">
                  <c:v>100.0000062</c:v>
                </c:pt>
                <c:pt idx="38591">
                  <c:v>100.0000062</c:v>
                </c:pt>
                <c:pt idx="38592">
                  <c:v>100.0000062</c:v>
                </c:pt>
                <c:pt idx="38593">
                  <c:v>100.0000062</c:v>
                </c:pt>
                <c:pt idx="38594">
                  <c:v>100.0000062</c:v>
                </c:pt>
                <c:pt idx="38595">
                  <c:v>100.0000062</c:v>
                </c:pt>
                <c:pt idx="38596">
                  <c:v>100.0000062</c:v>
                </c:pt>
                <c:pt idx="38597">
                  <c:v>100.0000062</c:v>
                </c:pt>
                <c:pt idx="38598">
                  <c:v>100.0000062</c:v>
                </c:pt>
                <c:pt idx="38599">
                  <c:v>100.0000062</c:v>
                </c:pt>
                <c:pt idx="38600">
                  <c:v>100.0000062</c:v>
                </c:pt>
                <c:pt idx="38601">
                  <c:v>100.0000062</c:v>
                </c:pt>
                <c:pt idx="38602">
                  <c:v>100.0000062</c:v>
                </c:pt>
                <c:pt idx="38603">
                  <c:v>100.0000062</c:v>
                </c:pt>
                <c:pt idx="38604">
                  <c:v>100.0000062</c:v>
                </c:pt>
                <c:pt idx="38605">
                  <c:v>100.0000062</c:v>
                </c:pt>
                <c:pt idx="38606">
                  <c:v>100.0000062</c:v>
                </c:pt>
                <c:pt idx="38607">
                  <c:v>100.0000062</c:v>
                </c:pt>
                <c:pt idx="38608">
                  <c:v>100.0000062</c:v>
                </c:pt>
                <c:pt idx="38609">
                  <c:v>100.0000062</c:v>
                </c:pt>
                <c:pt idx="38610">
                  <c:v>100.0000062</c:v>
                </c:pt>
                <c:pt idx="38611">
                  <c:v>100.0000062</c:v>
                </c:pt>
                <c:pt idx="38612">
                  <c:v>100.0000062</c:v>
                </c:pt>
                <c:pt idx="38613">
                  <c:v>100.0000062</c:v>
                </c:pt>
                <c:pt idx="38614">
                  <c:v>100.0000062</c:v>
                </c:pt>
                <c:pt idx="38615">
                  <c:v>100.0000062</c:v>
                </c:pt>
                <c:pt idx="38616">
                  <c:v>100.0000062</c:v>
                </c:pt>
                <c:pt idx="38617">
                  <c:v>100.0000062</c:v>
                </c:pt>
                <c:pt idx="38618">
                  <c:v>100.0000062</c:v>
                </c:pt>
                <c:pt idx="38619">
                  <c:v>100.0000062</c:v>
                </c:pt>
                <c:pt idx="38620">
                  <c:v>100.0000062</c:v>
                </c:pt>
                <c:pt idx="38621">
                  <c:v>100.0000062</c:v>
                </c:pt>
                <c:pt idx="38622">
                  <c:v>100.0000062</c:v>
                </c:pt>
                <c:pt idx="38623">
                  <c:v>100.0000062</c:v>
                </c:pt>
                <c:pt idx="38624">
                  <c:v>100.0000062</c:v>
                </c:pt>
                <c:pt idx="38625">
                  <c:v>100.0000062</c:v>
                </c:pt>
                <c:pt idx="38626">
                  <c:v>100.0000062</c:v>
                </c:pt>
                <c:pt idx="38627">
                  <c:v>100.0000062</c:v>
                </c:pt>
                <c:pt idx="38628">
                  <c:v>100.0000062</c:v>
                </c:pt>
                <c:pt idx="38629">
                  <c:v>100.0000062</c:v>
                </c:pt>
                <c:pt idx="38630">
                  <c:v>100.0000062</c:v>
                </c:pt>
                <c:pt idx="38631">
                  <c:v>100.0000062</c:v>
                </c:pt>
                <c:pt idx="38632">
                  <c:v>100.0000062</c:v>
                </c:pt>
                <c:pt idx="38633">
                  <c:v>100.0000062</c:v>
                </c:pt>
                <c:pt idx="38634">
                  <c:v>100.0000062</c:v>
                </c:pt>
                <c:pt idx="38635">
                  <c:v>100.0000062</c:v>
                </c:pt>
                <c:pt idx="38636">
                  <c:v>100.0000062</c:v>
                </c:pt>
                <c:pt idx="38637">
                  <c:v>100.0000062</c:v>
                </c:pt>
                <c:pt idx="38638">
                  <c:v>100.0000062</c:v>
                </c:pt>
                <c:pt idx="38639">
                  <c:v>100.0000062</c:v>
                </c:pt>
                <c:pt idx="38640">
                  <c:v>100.0000062</c:v>
                </c:pt>
                <c:pt idx="38641">
                  <c:v>100.0000062</c:v>
                </c:pt>
                <c:pt idx="38642">
                  <c:v>100.0000062</c:v>
                </c:pt>
                <c:pt idx="38643">
                  <c:v>100.0000062</c:v>
                </c:pt>
                <c:pt idx="38644">
                  <c:v>100.0000062</c:v>
                </c:pt>
                <c:pt idx="38645">
                  <c:v>100.0000062</c:v>
                </c:pt>
                <c:pt idx="38646">
                  <c:v>100.0000062</c:v>
                </c:pt>
                <c:pt idx="38647">
                  <c:v>100.0000062</c:v>
                </c:pt>
                <c:pt idx="38648">
                  <c:v>100.0000062</c:v>
                </c:pt>
                <c:pt idx="38649">
                  <c:v>100.0000062</c:v>
                </c:pt>
                <c:pt idx="38650">
                  <c:v>100.0000062</c:v>
                </c:pt>
                <c:pt idx="38651">
                  <c:v>100.0000062</c:v>
                </c:pt>
                <c:pt idx="38652">
                  <c:v>100.0000062</c:v>
                </c:pt>
                <c:pt idx="38653">
                  <c:v>100.0000062</c:v>
                </c:pt>
                <c:pt idx="38654">
                  <c:v>100.0000062</c:v>
                </c:pt>
                <c:pt idx="38655">
                  <c:v>100.0000062</c:v>
                </c:pt>
                <c:pt idx="38656">
                  <c:v>100.0000062</c:v>
                </c:pt>
                <c:pt idx="38657">
                  <c:v>100.0000062</c:v>
                </c:pt>
                <c:pt idx="38658">
                  <c:v>100.0000062</c:v>
                </c:pt>
                <c:pt idx="38659">
                  <c:v>100.0000062</c:v>
                </c:pt>
                <c:pt idx="38660">
                  <c:v>100.0000062</c:v>
                </c:pt>
                <c:pt idx="38661">
                  <c:v>100.0000062</c:v>
                </c:pt>
                <c:pt idx="38662">
                  <c:v>100.0000062</c:v>
                </c:pt>
                <c:pt idx="38663">
                  <c:v>100.0000062</c:v>
                </c:pt>
                <c:pt idx="38664">
                  <c:v>100.0000062</c:v>
                </c:pt>
                <c:pt idx="38665">
                  <c:v>100.0000062</c:v>
                </c:pt>
                <c:pt idx="38666">
                  <c:v>100.0000062</c:v>
                </c:pt>
                <c:pt idx="38667">
                  <c:v>100.0000062</c:v>
                </c:pt>
                <c:pt idx="38668">
                  <c:v>100.0000062</c:v>
                </c:pt>
                <c:pt idx="38669">
                  <c:v>100.0000062</c:v>
                </c:pt>
                <c:pt idx="38670">
                  <c:v>100.0000062</c:v>
                </c:pt>
                <c:pt idx="38671">
                  <c:v>15</c:v>
                </c:pt>
                <c:pt idx="38672">
                  <c:v>9</c:v>
                </c:pt>
                <c:pt idx="38673">
                  <c:v>13</c:v>
                </c:pt>
                <c:pt idx="38674">
                  <c:v>24</c:v>
                </c:pt>
                <c:pt idx="38675">
                  <c:v>100.0000062</c:v>
                </c:pt>
                <c:pt idx="38676">
                  <c:v>24</c:v>
                </c:pt>
                <c:pt idx="38677">
                  <c:v>100.0000062</c:v>
                </c:pt>
                <c:pt idx="38678">
                  <c:v>100.0000062</c:v>
                </c:pt>
                <c:pt idx="38679">
                  <c:v>100.0000062</c:v>
                </c:pt>
                <c:pt idx="38680">
                  <c:v>24</c:v>
                </c:pt>
                <c:pt idx="38681">
                  <c:v>100.0000062</c:v>
                </c:pt>
                <c:pt idx="38682">
                  <c:v>100.0000062</c:v>
                </c:pt>
                <c:pt idx="38683">
                  <c:v>100.0000062</c:v>
                </c:pt>
                <c:pt idx="38684">
                  <c:v>15</c:v>
                </c:pt>
                <c:pt idx="38685">
                  <c:v>18</c:v>
                </c:pt>
                <c:pt idx="38686">
                  <c:v>23</c:v>
                </c:pt>
                <c:pt idx="38687">
                  <c:v>11</c:v>
                </c:pt>
                <c:pt idx="38688">
                  <c:v>11</c:v>
                </c:pt>
                <c:pt idx="38689">
                  <c:v>15</c:v>
                </c:pt>
                <c:pt idx="38690">
                  <c:v>16</c:v>
                </c:pt>
                <c:pt idx="38691">
                  <c:v>15</c:v>
                </c:pt>
                <c:pt idx="38692">
                  <c:v>22</c:v>
                </c:pt>
                <c:pt idx="38693">
                  <c:v>13</c:v>
                </c:pt>
                <c:pt idx="38694">
                  <c:v>19</c:v>
                </c:pt>
                <c:pt idx="38695">
                  <c:v>11</c:v>
                </c:pt>
                <c:pt idx="38696">
                  <c:v>0</c:v>
                </c:pt>
                <c:pt idx="38697">
                  <c:v>11</c:v>
                </c:pt>
                <c:pt idx="38698">
                  <c:v>24</c:v>
                </c:pt>
                <c:pt idx="38699">
                  <c:v>16</c:v>
                </c:pt>
                <c:pt idx="38700">
                  <c:v>13</c:v>
                </c:pt>
                <c:pt idx="38701">
                  <c:v>100.0000062</c:v>
                </c:pt>
                <c:pt idx="38702">
                  <c:v>11</c:v>
                </c:pt>
                <c:pt idx="38703">
                  <c:v>12</c:v>
                </c:pt>
                <c:pt idx="38704">
                  <c:v>100.0000062</c:v>
                </c:pt>
                <c:pt idx="38705">
                  <c:v>24</c:v>
                </c:pt>
                <c:pt idx="38706">
                  <c:v>100.0000062</c:v>
                </c:pt>
                <c:pt idx="38707">
                  <c:v>100.0000062</c:v>
                </c:pt>
                <c:pt idx="38708">
                  <c:v>15</c:v>
                </c:pt>
                <c:pt idx="38709">
                  <c:v>26</c:v>
                </c:pt>
                <c:pt idx="38710">
                  <c:v>14</c:v>
                </c:pt>
                <c:pt idx="38711">
                  <c:v>13</c:v>
                </c:pt>
                <c:pt idx="38712">
                  <c:v>15</c:v>
                </c:pt>
                <c:pt idx="38713">
                  <c:v>13</c:v>
                </c:pt>
                <c:pt idx="38714">
                  <c:v>100.0000062</c:v>
                </c:pt>
                <c:pt idx="38715">
                  <c:v>100.0000062</c:v>
                </c:pt>
                <c:pt idx="38716">
                  <c:v>0</c:v>
                </c:pt>
                <c:pt idx="38717">
                  <c:v>26</c:v>
                </c:pt>
                <c:pt idx="38718">
                  <c:v>100.0000062</c:v>
                </c:pt>
                <c:pt idx="38719">
                  <c:v>100.0000062</c:v>
                </c:pt>
                <c:pt idx="38720">
                  <c:v>13</c:v>
                </c:pt>
                <c:pt idx="38721">
                  <c:v>13</c:v>
                </c:pt>
                <c:pt idx="38722">
                  <c:v>100.0000062</c:v>
                </c:pt>
                <c:pt idx="38723">
                  <c:v>26</c:v>
                </c:pt>
                <c:pt idx="38724">
                  <c:v>100.0000062</c:v>
                </c:pt>
                <c:pt idx="38725">
                  <c:v>15</c:v>
                </c:pt>
                <c:pt idx="38726">
                  <c:v>100.0000062</c:v>
                </c:pt>
                <c:pt idx="38727">
                  <c:v>13</c:v>
                </c:pt>
                <c:pt idx="38728">
                  <c:v>26</c:v>
                </c:pt>
                <c:pt idx="38729">
                  <c:v>100.0000062</c:v>
                </c:pt>
                <c:pt idx="38730">
                  <c:v>100.0000062</c:v>
                </c:pt>
                <c:pt idx="38731">
                  <c:v>13</c:v>
                </c:pt>
                <c:pt idx="38732">
                  <c:v>100.0000062</c:v>
                </c:pt>
                <c:pt idx="38733">
                  <c:v>26</c:v>
                </c:pt>
                <c:pt idx="38734">
                  <c:v>12</c:v>
                </c:pt>
                <c:pt idx="38735">
                  <c:v>48</c:v>
                </c:pt>
                <c:pt idx="38736">
                  <c:v>0</c:v>
                </c:pt>
                <c:pt idx="38737">
                  <c:v>11</c:v>
                </c:pt>
                <c:pt idx="38738">
                  <c:v>0</c:v>
                </c:pt>
                <c:pt idx="38739">
                  <c:v>16</c:v>
                </c:pt>
                <c:pt idx="38740">
                  <c:v>0</c:v>
                </c:pt>
                <c:pt idx="38741">
                  <c:v>25</c:v>
                </c:pt>
                <c:pt idx="38742">
                  <c:v>48</c:v>
                </c:pt>
                <c:pt idx="38743">
                  <c:v>0</c:v>
                </c:pt>
                <c:pt idx="38744">
                  <c:v>20</c:v>
                </c:pt>
                <c:pt idx="38745">
                  <c:v>48</c:v>
                </c:pt>
                <c:pt idx="38746">
                  <c:v>14</c:v>
                </c:pt>
                <c:pt idx="38747">
                  <c:v>14</c:v>
                </c:pt>
                <c:pt idx="38748">
                  <c:v>24</c:v>
                </c:pt>
                <c:pt idx="38749">
                  <c:v>48</c:v>
                </c:pt>
                <c:pt idx="38750">
                  <c:v>17</c:v>
                </c:pt>
                <c:pt idx="38751">
                  <c:v>24</c:v>
                </c:pt>
                <c:pt idx="38752">
                  <c:v>17</c:v>
                </c:pt>
                <c:pt idx="38753">
                  <c:v>17</c:v>
                </c:pt>
                <c:pt idx="38754">
                  <c:v>48</c:v>
                </c:pt>
                <c:pt idx="38755">
                  <c:v>26</c:v>
                </c:pt>
                <c:pt idx="38756">
                  <c:v>26</c:v>
                </c:pt>
                <c:pt idx="38757">
                  <c:v>24</c:v>
                </c:pt>
                <c:pt idx="38758">
                  <c:v>14</c:v>
                </c:pt>
                <c:pt idx="38759">
                  <c:v>24</c:v>
                </c:pt>
                <c:pt idx="38760">
                  <c:v>26</c:v>
                </c:pt>
                <c:pt idx="38761">
                  <c:v>26</c:v>
                </c:pt>
                <c:pt idx="38762">
                  <c:v>100.0000062</c:v>
                </c:pt>
                <c:pt idx="38763">
                  <c:v>100.0000062</c:v>
                </c:pt>
                <c:pt idx="38764">
                  <c:v>26</c:v>
                </c:pt>
                <c:pt idx="38765">
                  <c:v>100.0000062</c:v>
                </c:pt>
                <c:pt idx="38766">
                  <c:v>100.0000062</c:v>
                </c:pt>
                <c:pt idx="38767">
                  <c:v>26</c:v>
                </c:pt>
                <c:pt idx="38768">
                  <c:v>100.0000062</c:v>
                </c:pt>
                <c:pt idx="38769">
                  <c:v>100.0000062</c:v>
                </c:pt>
                <c:pt idx="38770">
                  <c:v>100.0000062</c:v>
                </c:pt>
                <c:pt idx="38771">
                  <c:v>100.0000062</c:v>
                </c:pt>
                <c:pt idx="38772">
                  <c:v>100.0000062</c:v>
                </c:pt>
                <c:pt idx="38773">
                  <c:v>100.0000062</c:v>
                </c:pt>
                <c:pt idx="38774">
                  <c:v>100.0000062</c:v>
                </c:pt>
                <c:pt idx="38775">
                  <c:v>100.0000062</c:v>
                </c:pt>
                <c:pt idx="38776">
                  <c:v>100.0000062</c:v>
                </c:pt>
                <c:pt idx="38777">
                  <c:v>100.0000062</c:v>
                </c:pt>
                <c:pt idx="38778">
                  <c:v>26</c:v>
                </c:pt>
                <c:pt idx="38779">
                  <c:v>100.0000062</c:v>
                </c:pt>
                <c:pt idx="38780">
                  <c:v>24</c:v>
                </c:pt>
                <c:pt idx="38781">
                  <c:v>26</c:v>
                </c:pt>
                <c:pt idx="38782">
                  <c:v>26</c:v>
                </c:pt>
                <c:pt idx="38783">
                  <c:v>24</c:v>
                </c:pt>
                <c:pt idx="38784">
                  <c:v>26</c:v>
                </c:pt>
                <c:pt idx="38785">
                  <c:v>24</c:v>
                </c:pt>
                <c:pt idx="38786">
                  <c:v>13</c:v>
                </c:pt>
                <c:pt idx="38787">
                  <c:v>26</c:v>
                </c:pt>
                <c:pt idx="38788">
                  <c:v>26</c:v>
                </c:pt>
                <c:pt idx="38789">
                  <c:v>26</c:v>
                </c:pt>
                <c:pt idx="38790">
                  <c:v>14</c:v>
                </c:pt>
                <c:pt idx="38791">
                  <c:v>17</c:v>
                </c:pt>
                <c:pt idx="38792">
                  <c:v>24</c:v>
                </c:pt>
                <c:pt idx="38793">
                  <c:v>17</c:v>
                </c:pt>
                <c:pt idx="38794">
                  <c:v>17</c:v>
                </c:pt>
                <c:pt idx="38795">
                  <c:v>17</c:v>
                </c:pt>
                <c:pt idx="38796">
                  <c:v>17</c:v>
                </c:pt>
                <c:pt idx="38797">
                  <c:v>17</c:v>
                </c:pt>
                <c:pt idx="38798">
                  <c:v>17</c:v>
                </c:pt>
                <c:pt idx="38799">
                  <c:v>17</c:v>
                </c:pt>
                <c:pt idx="38800">
                  <c:v>0</c:v>
                </c:pt>
                <c:pt idx="38801">
                  <c:v>48</c:v>
                </c:pt>
                <c:pt idx="38802">
                  <c:v>48</c:v>
                </c:pt>
                <c:pt idx="38803">
                  <c:v>11</c:v>
                </c:pt>
                <c:pt idx="38804">
                  <c:v>17</c:v>
                </c:pt>
                <c:pt idx="38805">
                  <c:v>14</c:v>
                </c:pt>
                <c:pt idx="38806">
                  <c:v>14</c:v>
                </c:pt>
                <c:pt idx="38807">
                  <c:v>14</c:v>
                </c:pt>
                <c:pt idx="38808">
                  <c:v>19</c:v>
                </c:pt>
                <c:pt idx="38809">
                  <c:v>14</c:v>
                </c:pt>
                <c:pt idx="38810">
                  <c:v>17</c:v>
                </c:pt>
                <c:pt idx="38811">
                  <c:v>14</c:v>
                </c:pt>
                <c:pt idx="38812">
                  <c:v>14</c:v>
                </c:pt>
                <c:pt idx="38813">
                  <c:v>11</c:v>
                </c:pt>
                <c:pt idx="38814">
                  <c:v>14</c:v>
                </c:pt>
                <c:pt idx="38815">
                  <c:v>17</c:v>
                </c:pt>
                <c:pt idx="38816">
                  <c:v>14</c:v>
                </c:pt>
                <c:pt idx="38817">
                  <c:v>17</c:v>
                </c:pt>
                <c:pt idx="38818">
                  <c:v>17</c:v>
                </c:pt>
                <c:pt idx="38819">
                  <c:v>17</c:v>
                </c:pt>
                <c:pt idx="38820">
                  <c:v>14</c:v>
                </c:pt>
                <c:pt idx="38821">
                  <c:v>17</c:v>
                </c:pt>
                <c:pt idx="38822">
                  <c:v>14</c:v>
                </c:pt>
                <c:pt idx="38823">
                  <c:v>0</c:v>
                </c:pt>
                <c:pt idx="38824">
                  <c:v>19</c:v>
                </c:pt>
                <c:pt idx="38825">
                  <c:v>26</c:v>
                </c:pt>
                <c:pt idx="38826">
                  <c:v>17</c:v>
                </c:pt>
                <c:pt idx="38827">
                  <c:v>17</c:v>
                </c:pt>
                <c:pt idx="38828">
                  <c:v>14</c:v>
                </c:pt>
                <c:pt idx="38829">
                  <c:v>17</c:v>
                </c:pt>
                <c:pt idx="38830">
                  <c:v>100.0000062</c:v>
                </c:pt>
                <c:pt idx="38831">
                  <c:v>100.0000062</c:v>
                </c:pt>
                <c:pt idx="38832">
                  <c:v>100.0000062</c:v>
                </c:pt>
                <c:pt idx="38833">
                  <c:v>100.0000062</c:v>
                </c:pt>
                <c:pt idx="38834">
                  <c:v>100.0000062</c:v>
                </c:pt>
                <c:pt idx="38835">
                  <c:v>100.0000062</c:v>
                </c:pt>
                <c:pt idx="38836">
                  <c:v>100.0000062</c:v>
                </c:pt>
                <c:pt idx="38837">
                  <c:v>100.0000062</c:v>
                </c:pt>
                <c:pt idx="38838">
                  <c:v>100.0000062</c:v>
                </c:pt>
                <c:pt idx="38839">
                  <c:v>100.0000062</c:v>
                </c:pt>
                <c:pt idx="38840">
                  <c:v>100.0000062</c:v>
                </c:pt>
                <c:pt idx="38841">
                  <c:v>100.0000062</c:v>
                </c:pt>
                <c:pt idx="38842">
                  <c:v>100.0000062</c:v>
                </c:pt>
                <c:pt idx="38843">
                  <c:v>100.0000062</c:v>
                </c:pt>
                <c:pt idx="38844">
                  <c:v>100.0000062</c:v>
                </c:pt>
                <c:pt idx="38845">
                  <c:v>100.0000062</c:v>
                </c:pt>
                <c:pt idx="38846">
                  <c:v>100.0000062</c:v>
                </c:pt>
                <c:pt idx="38847">
                  <c:v>100.0000062</c:v>
                </c:pt>
                <c:pt idx="38848">
                  <c:v>100.0000062</c:v>
                </c:pt>
                <c:pt idx="38849">
                  <c:v>100.0000062</c:v>
                </c:pt>
                <c:pt idx="38850">
                  <c:v>100.0000062</c:v>
                </c:pt>
                <c:pt idx="38851">
                  <c:v>100.0000062</c:v>
                </c:pt>
                <c:pt idx="38852">
                  <c:v>100.0000062</c:v>
                </c:pt>
                <c:pt idx="38853">
                  <c:v>100.0000062</c:v>
                </c:pt>
                <c:pt idx="38854">
                  <c:v>100.0000062</c:v>
                </c:pt>
                <c:pt idx="38855">
                  <c:v>100.0000062</c:v>
                </c:pt>
                <c:pt idx="38856">
                  <c:v>100.0000062</c:v>
                </c:pt>
                <c:pt idx="38857">
                  <c:v>100.0000062</c:v>
                </c:pt>
                <c:pt idx="38858">
                  <c:v>100.0000062</c:v>
                </c:pt>
                <c:pt idx="38859">
                  <c:v>100.0000062</c:v>
                </c:pt>
                <c:pt idx="38860">
                  <c:v>100.0000062</c:v>
                </c:pt>
                <c:pt idx="38861">
                  <c:v>100.0000062</c:v>
                </c:pt>
                <c:pt idx="38862">
                  <c:v>100.0000062</c:v>
                </c:pt>
                <c:pt idx="38863">
                  <c:v>100.0000062</c:v>
                </c:pt>
                <c:pt idx="38864">
                  <c:v>100.0000062</c:v>
                </c:pt>
                <c:pt idx="38865">
                  <c:v>100.0000062</c:v>
                </c:pt>
                <c:pt idx="38866">
                  <c:v>100.0000062</c:v>
                </c:pt>
                <c:pt idx="38867">
                  <c:v>100.0000062</c:v>
                </c:pt>
                <c:pt idx="38868">
                  <c:v>100.0000062</c:v>
                </c:pt>
                <c:pt idx="38869">
                  <c:v>100.0000062</c:v>
                </c:pt>
                <c:pt idx="38870">
                  <c:v>100.0000062</c:v>
                </c:pt>
                <c:pt idx="38871">
                  <c:v>100.0000062</c:v>
                </c:pt>
                <c:pt idx="38872">
                  <c:v>100.0000062</c:v>
                </c:pt>
                <c:pt idx="38873">
                  <c:v>100.0000062</c:v>
                </c:pt>
                <c:pt idx="38874">
                  <c:v>100.0000062</c:v>
                </c:pt>
                <c:pt idx="38875">
                  <c:v>100.0000062</c:v>
                </c:pt>
                <c:pt idx="38876">
                  <c:v>100.0000062</c:v>
                </c:pt>
                <c:pt idx="38877">
                  <c:v>100.0000062</c:v>
                </c:pt>
                <c:pt idx="38878">
                  <c:v>100.0000062</c:v>
                </c:pt>
                <c:pt idx="38879">
                  <c:v>100.0000062</c:v>
                </c:pt>
                <c:pt idx="38880">
                  <c:v>100.0000062</c:v>
                </c:pt>
                <c:pt idx="38881">
                  <c:v>100.0000062</c:v>
                </c:pt>
                <c:pt idx="38882">
                  <c:v>100.0000062</c:v>
                </c:pt>
                <c:pt idx="38883">
                  <c:v>100.0000062</c:v>
                </c:pt>
                <c:pt idx="38884">
                  <c:v>100.0000062</c:v>
                </c:pt>
                <c:pt idx="38885">
                  <c:v>100.0000062</c:v>
                </c:pt>
                <c:pt idx="38886">
                  <c:v>100.0000062</c:v>
                </c:pt>
                <c:pt idx="38887">
                  <c:v>100.0000062</c:v>
                </c:pt>
                <c:pt idx="38888">
                  <c:v>100.0000062</c:v>
                </c:pt>
                <c:pt idx="38889">
                  <c:v>100.0000062</c:v>
                </c:pt>
                <c:pt idx="38890">
                  <c:v>100.0000062</c:v>
                </c:pt>
                <c:pt idx="38891">
                  <c:v>100.0000062</c:v>
                </c:pt>
                <c:pt idx="38892">
                  <c:v>100.0000062</c:v>
                </c:pt>
                <c:pt idx="38893">
                  <c:v>100.0000062</c:v>
                </c:pt>
                <c:pt idx="38894">
                  <c:v>100.0000062</c:v>
                </c:pt>
                <c:pt idx="38895">
                  <c:v>100.0000062</c:v>
                </c:pt>
                <c:pt idx="38896">
                  <c:v>100.0000062</c:v>
                </c:pt>
                <c:pt idx="38897">
                  <c:v>100.0000062</c:v>
                </c:pt>
                <c:pt idx="38898">
                  <c:v>100.0000062</c:v>
                </c:pt>
                <c:pt idx="38899">
                  <c:v>100.0000062</c:v>
                </c:pt>
                <c:pt idx="38900">
                  <c:v>100.0000062</c:v>
                </c:pt>
                <c:pt idx="38901">
                  <c:v>100.0000062</c:v>
                </c:pt>
                <c:pt idx="38902">
                  <c:v>100.0000062</c:v>
                </c:pt>
                <c:pt idx="38903">
                  <c:v>100.0000062</c:v>
                </c:pt>
                <c:pt idx="38904">
                  <c:v>100.0000062</c:v>
                </c:pt>
                <c:pt idx="38905">
                  <c:v>100.0000062</c:v>
                </c:pt>
                <c:pt idx="38906">
                  <c:v>100.0000062</c:v>
                </c:pt>
                <c:pt idx="38907">
                  <c:v>100.0000062</c:v>
                </c:pt>
                <c:pt idx="38908">
                  <c:v>100.0000062</c:v>
                </c:pt>
                <c:pt idx="38909">
                  <c:v>100.0000062</c:v>
                </c:pt>
                <c:pt idx="38910">
                  <c:v>100.0000062</c:v>
                </c:pt>
                <c:pt idx="38911">
                  <c:v>100.0000062</c:v>
                </c:pt>
                <c:pt idx="38912">
                  <c:v>100.0000062</c:v>
                </c:pt>
                <c:pt idx="38913">
                  <c:v>100.0000062</c:v>
                </c:pt>
                <c:pt idx="38914">
                  <c:v>100.0000062</c:v>
                </c:pt>
                <c:pt idx="38915">
                  <c:v>100.0000062</c:v>
                </c:pt>
                <c:pt idx="38916">
                  <c:v>100.0000062</c:v>
                </c:pt>
                <c:pt idx="38917">
                  <c:v>100.0000062</c:v>
                </c:pt>
                <c:pt idx="38918">
                  <c:v>100.0000062</c:v>
                </c:pt>
                <c:pt idx="38919">
                  <c:v>100.0000062</c:v>
                </c:pt>
                <c:pt idx="38920">
                  <c:v>100.0000062</c:v>
                </c:pt>
                <c:pt idx="38921">
                  <c:v>100.0000062</c:v>
                </c:pt>
                <c:pt idx="38922">
                  <c:v>100.0000062</c:v>
                </c:pt>
                <c:pt idx="38923">
                  <c:v>100.0000062</c:v>
                </c:pt>
                <c:pt idx="38924">
                  <c:v>100.0000062</c:v>
                </c:pt>
                <c:pt idx="38925">
                  <c:v>100.0000062</c:v>
                </c:pt>
                <c:pt idx="38926">
                  <c:v>100.0000062</c:v>
                </c:pt>
                <c:pt idx="38927">
                  <c:v>100.0000062</c:v>
                </c:pt>
                <c:pt idx="38928">
                  <c:v>100.0000062</c:v>
                </c:pt>
                <c:pt idx="38929">
                  <c:v>100.0000062</c:v>
                </c:pt>
                <c:pt idx="38930">
                  <c:v>100.0000062</c:v>
                </c:pt>
                <c:pt idx="38931">
                  <c:v>100.0000062</c:v>
                </c:pt>
                <c:pt idx="38932">
                  <c:v>100.0000062</c:v>
                </c:pt>
                <c:pt idx="38933">
                  <c:v>100.0000062</c:v>
                </c:pt>
                <c:pt idx="38934">
                  <c:v>100.0000062</c:v>
                </c:pt>
                <c:pt idx="38935">
                  <c:v>100.0000062</c:v>
                </c:pt>
                <c:pt idx="38936">
                  <c:v>100.0000062</c:v>
                </c:pt>
                <c:pt idx="38937">
                  <c:v>100.0000062</c:v>
                </c:pt>
                <c:pt idx="38938">
                  <c:v>100.0000062</c:v>
                </c:pt>
                <c:pt idx="38939">
                  <c:v>100.0000062</c:v>
                </c:pt>
                <c:pt idx="38940">
                  <c:v>100.0000062</c:v>
                </c:pt>
                <c:pt idx="38941">
                  <c:v>100.0000062</c:v>
                </c:pt>
                <c:pt idx="38942">
                  <c:v>100.0000062</c:v>
                </c:pt>
                <c:pt idx="38943">
                  <c:v>100.0000062</c:v>
                </c:pt>
                <c:pt idx="38944">
                  <c:v>100.0000062</c:v>
                </c:pt>
                <c:pt idx="38945">
                  <c:v>100.0000062</c:v>
                </c:pt>
                <c:pt idx="38946">
                  <c:v>100.0000062</c:v>
                </c:pt>
                <c:pt idx="38947">
                  <c:v>100.0000062</c:v>
                </c:pt>
                <c:pt idx="38948">
                  <c:v>100.0000062</c:v>
                </c:pt>
                <c:pt idx="38949">
                  <c:v>100.0000062</c:v>
                </c:pt>
                <c:pt idx="38950">
                  <c:v>100.0000062</c:v>
                </c:pt>
                <c:pt idx="38951">
                  <c:v>100.0000062</c:v>
                </c:pt>
                <c:pt idx="38952">
                  <c:v>100.0000062</c:v>
                </c:pt>
                <c:pt idx="38953">
                  <c:v>100.0000062</c:v>
                </c:pt>
                <c:pt idx="38954">
                  <c:v>100.0000062</c:v>
                </c:pt>
                <c:pt idx="38955">
                  <c:v>100.0000062</c:v>
                </c:pt>
                <c:pt idx="38956">
                  <c:v>100.0000062</c:v>
                </c:pt>
                <c:pt idx="38957">
                  <c:v>100.0000062</c:v>
                </c:pt>
                <c:pt idx="38958">
                  <c:v>100.0000062</c:v>
                </c:pt>
                <c:pt idx="38959">
                  <c:v>100.0000062</c:v>
                </c:pt>
                <c:pt idx="38960">
                  <c:v>100.0000062</c:v>
                </c:pt>
                <c:pt idx="38961">
                  <c:v>100.0000062</c:v>
                </c:pt>
                <c:pt idx="38962">
                  <c:v>100.0000062</c:v>
                </c:pt>
                <c:pt idx="38963">
                  <c:v>100.0000062</c:v>
                </c:pt>
                <c:pt idx="38964">
                  <c:v>100.0000062</c:v>
                </c:pt>
                <c:pt idx="38965">
                  <c:v>100.0000062</c:v>
                </c:pt>
                <c:pt idx="38966">
                  <c:v>100.0000062</c:v>
                </c:pt>
                <c:pt idx="38967">
                  <c:v>100.0000062</c:v>
                </c:pt>
                <c:pt idx="38968">
                  <c:v>100.0000062</c:v>
                </c:pt>
                <c:pt idx="38969">
                  <c:v>100.0000062</c:v>
                </c:pt>
                <c:pt idx="38970">
                  <c:v>100.0000062</c:v>
                </c:pt>
                <c:pt idx="38971">
                  <c:v>100.0000062</c:v>
                </c:pt>
                <c:pt idx="38972">
                  <c:v>100.0000062</c:v>
                </c:pt>
                <c:pt idx="38973">
                  <c:v>100.0000062</c:v>
                </c:pt>
                <c:pt idx="38974">
                  <c:v>100.0000062</c:v>
                </c:pt>
                <c:pt idx="38975">
                  <c:v>100.0000062</c:v>
                </c:pt>
                <c:pt idx="38976">
                  <c:v>100.0000062</c:v>
                </c:pt>
                <c:pt idx="38977">
                  <c:v>100.0000062</c:v>
                </c:pt>
                <c:pt idx="38978">
                  <c:v>100.0000062</c:v>
                </c:pt>
                <c:pt idx="38979">
                  <c:v>100.0000062</c:v>
                </c:pt>
                <c:pt idx="38980">
                  <c:v>100.0000062</c:v>
                </c:pt>
                <c:pt idx="38981">
                  <c:v>100.0000062</c:v>
                </c:pt>
                <c:pt idx="38982">
                  <c:v>100.0000062</c:v>
                </c:pt>
                <c:pt idx="38983">
                  <c:v>100.0000062</c:v>
                </c:pt>
                <c:pt idx="38984">
                  <c:v>100.0000062</c:v>
                </c:pt>
                <c:pt idx="38985">
                  <c:v>100.0000062</c:v>
                </c:pt>
                <c:pt idx="38986">
                  <c:v>100.0000062</c:v>
                </c:pt>
                <c:pt idx="38987">
                  <c:v>100.0000062</c:v>
                </c:pt>
                <c:pt idx="38988">
                  <c:v>100.0000062</c:v>
                </c:pt>
                <c:pt idx="38989">
                  <c:v>100.0000062</c:v>
                </c:pt>
                <c:pt idx="38990">
                  <c:v>100.0000062</c:v>
                </c:pt>
                <c:pt idx="38991">
                  <c:v>100.0000062</c:v>
                </c:pt>
                <c:pt idx="38992">
                  <c:v>100.0000062</c:v>
                </c:pt>
                <c:pt idx="38993">
                  <c:v>100.0000062</c:v>
                </c:pt>
                <c:pt idx="38994">
                  <c:v>100.0000062</c:v>
                </c:pt>
                <c:pt idx="38995">
                  <c:v>100.0000062</c:v>
                </c:pt>
                <c:pt idx="38996">
                  <c:v>100.0000062</c:v>
                </c:pt>
                <c:pt idx="38997">
                  <c:v>100.0000062</c:v>
                </c:pt>
                <c:pt idx="38998">
                  <c:v>100.0000062</c:v>
                </c:pt>
                <c:pt idx="38999">
                  <c:v>100.0000062</c:v>
                </c:pt>
                <c:pt idx="39000">
                  <c:v>100.0000062</c:v>
                </c:pt>
                <c:pt idx="39001">
                  <c:v>100.0000062</c:v>
                </c:pt>
                <c:pt idx="39002">
                  <c:v>100.0000062</c:v>
                </c:pt>
                <c:pt idx="39003">
                  <c:v>100.0000062</c:v>
                </c:pt>
                <c:pt idx="39004">
                  <c:v>100.0000062</c:v>
                </c:pt>
                <c:pt idx="39005">
                  <c:v>100.0000062</c:v>
                </c:pt>
                <c:pt idx="39006">
                  <c:v>100.0000062</c:v>
                </c:pt>
                <c:pt idx="39007">
                  <c:v>100.0000062</c:v>
                </c:pt>
                <c:pt idx="39008">
                  <c:v>100.0000062</c:v>
                </c:pt>
                <c:pt idx="39009">
                  <c:v>100.0000062</c:v>
                </c:pt>
                <c:pt idx="39010">
                  <c:v>100.0000062</c:v>
                </c:pt>
                <c:pt idx="39011">
                  <c:v>100.0000062</c:v>
                </c:pt>
                <c:pt idx="39012">
                  <c:v>100.0000062</c:v>
                </c:pt>
                <c:pt idx="39013">
                  <c:v>100.0000062</c:v>
                </c:pt>
                <c:pt idx="39014">
                  <c:v>100.0000062</c:v>
                </c:pt>
                <c:pt idx="39015">
                  <c:v>100.0000062</c:v>
                </c:pt>
                <c:pt idx="39016">
                  <c:v>100.0000062</c:v>
                </c:pt>
                <c:pt idx="39017">
                  <c:v>100.0000062</c:v>
                </c:pt>
                <c:pt idx="39018">
                  <c:v>100.0000062</c:v>
                </c:pt>
                <c:pt idx="39019">
                  <c:v>100.0000062</c:v>
                </c:pt>
                <c:pt idx="39020">
                  <c:v>100.0000062</c:v>
                </c:pt>
                <c:pt idx="39021">
                  <c:v>100.0000062</c:v>
                </c:pt>
                <c:pt idx="39022">
                  <c:v>100.0000062</c:v>
                </c:pt>
                <c:pt idx="39023">
                  <c:v>100.0000062</c:v>
                </c:pt>
                <c:pt idx="39024">
                  <c:v>100.0000062</c:v>
                </c:pt>
                <c:pt idx="39025">
                  <c:v>100.0000062</c:v>
                </c:pt>
                <c:pt idx="39026">
                  <c:v>100.0000062</c:v>
                </c:pt>
                <c:pt idx="39027">
                  <c:v>100.0000062</c:v>
                </c:pt>
                <c:pt idx="39028">
                  <c:v>100.0000062</c:v>
                </c:pt>
                <c:pt idx="39029">
                  <c:v>100.0000062</c:v>
                </c:pt>
                <c:pt idx="39030">
                  <c:v>100.0000062</c:v>
                </c:pt>
                <c:pt idx="39031">
                  <c:v>100.0000062</c:v>
                </c:pt>
                <c:pt idx="39032">
                  <c:v>100.0000062</c:v>
                </c:pt>
                <c:pt idx="39033">
                  <c:v>100.0000062</c:v>
                </c:pt>
                <c:pt idx="39034">
                  <c:v>100.0000062</c:v>
                </c:pt>
                <c:pt idx="39035">
                  <c:v>100.0000062</c:v>
                </c:pt>
                <c:pt idx="39036">
                  <c:v>100.0000062</c:v>
                </c:pt>
                <c:pt idx="39037">
                  <c:v>100.0000062</c:v>
                </c:pt>
                <c:pt idx="39038">
                  <c:v>100.0000062</c:v>
                </c:pt>
                <c:pt idx="39039">
                  <c:v>100.0000062</c:v>
                </c:pt>
                <c:pt idx="39040">
                  <c:v>100.0000062</c:v>
                </c:pt>
                <c:pt idx="39041">
                  <c:v>100.0000062</c:v>
                </c:pt>
                <c:pt idx="39042">
                  <c:v>100.0000062</c:v>
                </c:pt>
                <c:pt idx="39043">
                  <c:v>100.0000062</c:v>
                </c:pt>
                <c:pt idx="39044">
                  <c:v>100.0000062</c:v>
                </c:pt>
                <c:pt idx="39045">
                  <c:v>100.0000062</c:v>
                </c:pt>
                <c:pt idx="39046">
                  <c:v>100.0000062</c:v>
                </c:pt>
                <c:pt idx="39047">
                  <c:v>100.0000062</c:v>
                </c:pt>
                <c:pt idx="39048">
                  <c:v>100.0000062</c:v>
                </c:pt>
                <c:pt idx="39049">
                  <c:v>100.0000062</c:v>
                </c:pt>
                <c:pt idx="39050">
                  <c:v>100.0000062</c:v>
                </c:pt>
                <c:pt idx="39051">
                  <c:v>100.0000062</c:v>
                </c:pt>
                <c:pt idx="39052">
                  <c:v>100.0000062</c:v>
                </c:pt>
                <c:pt idx="39053">
                  <c:v>100.0000062</c:v>
                </c:pt>
                <c:pt idx="39054">
                  <c:v>100.0000062</c:v>
                </c:pt>
                <c:pt idx="39055">
                  <c:v>100.0000062</c:v>
                </c:pt>
                <c:pt idx="39056">
                  <c:v>100.0000062</c:v>
                </c:pt>
                <c:pt idx="39057">
                  <c:v>100.0000062</c:v>
                </c:pt>
                <c:pt idx="39058">
                  <c:v>100.0000062</c:v>
                </c:pt>
                <c:pt idx="39059">
                  <c:v>100.0000062</c:v>
                </c:pt>
                <c:pt idx="39060">
                  <c:v>100.0000062</c:v>
                </c:pt>
                <c:pt idx="39061">
                  <c:v>100.0000062</c:v>
                </c:pt>
                <c:pt idx="39062">
                  <c:v>100.0000062</c:v>
                </c:pt>
                <c:pt idx="39063">
                  <c:v>100.0000062</c:v>
                </c:pt>
                <c:pt idx="39064">
                  <c:v>100.0000062</c:v>
                </c:pt>
                <c:pt idx="39065">
                  <c:v>100.0000062</c:v>
                </c:pt>
                <c:pt idx="39066">
                  <c:v>100.0000062</c:v>
                </c:pt>
                <c:pt idx="39067">
                  <c:v>100.0000062</c:v>
                </c:pt>
                <c:pt idx="39068">
                  <c:v>100.0000062</c:v>
                </c:pt>
                <c:pt idx="39069">
                  <c:v>100.0000062</c:v>
                </c:pt>
                <c:pt idx="39070">
                  <c:v>100.0000062</c:v>
                </c:pt>
                <c:pt idx="39071">
                  <c:v>100.0000062</c:v>
                </c:pt>
                <c:pt idx="39072">
                  <c:v>100.0000062</c:v>
                </c:pt>
                <c:pt idx="39073">
                  <c:v>100.0000062</c:v>
                </c:pt>
                <c:pt idx="39074">
                  <c:v>100.0000062</c:v>
                </c:pt>
                <c:pt idx="39075">
                  <c:v>100.0000062</c:v>
                </c:pt>
                <c:pt idx="39076">
                  <c:v>100.0000062</c:v>
                </c:pt>
                <c:pt idx="39077">
                  <c:v>100.0000062</c:v>
                </c:pt>
                <c:pt idx="39078">
                  <c:v>100.0000062</c:v>
                </c:pt>
                <c:pt idx="39079">
                  <c:v>100.0000062</c:v>
                </c:pt>
                <c:pt idx="39080">
                  <c:v>100.0000062</c:v>
                </c:pt>
                <c:pt idx="39081">
                  <c:v>100.0000062</c:v>
                </c:pt>
                <c:pt idx="39082">
                  <c:v>100.0000062</c:v>
                </c:pt>
                <c:pt idx="39083">
                  <c:v>100.0000062</c:v>
                </c:pt>
                <c:pt idx="39084">
                  <c:v>100.0000062</c:v>
                </c:pt>
                <c:pt idx="39085">
                  <c:v>100.0000062</c:v>
                </c:pt>
                <c:pt idx="39086">
                  <c:v>100.0000062</c:v>
                </c:pt>
                <c:pt idx="39087">
                  <c:v>100.0000062</c:v>
                </c:pt>
                <c:pt idx="39088">
                  <c:v>100.0000062</c:v>
                </c:pt>
                <c:pt idx="39089">
                  <c:v>100.0000062</c:v>
                </c:pt>
                <c:pt idx="39090">
                  <c:v>100.0000062</c:v>
                </c:pt>
                <c:pt idx="39091">
                  <c:v>100.0000062</c:v>
                </c:pt>
                <c:pt idx="39092">
                  <c:v>100.0000062</c:v>
                </c:pt>
                <c:pt idx="39093">
                  <c:v>100.0000062</c:v>
                </c:pt>
                <c:pt idx="39094">
                  <c:v>100.0000062</c:v>
                </c:pt>
                <c:pt idx="39095">
                  <c:v>100.0000062</c:v>
                </c:pt>
                <c:pt idx="39096">
                  <c:v>100.0000062</c:v>
                </c:pt>
                <c:pt idx="39097">
                  <c:v>100.0000062</c:v>
                </c:pt>
                <c:pt idx="39098">
                  <c:v>100.0000062</c:v>
                </c:pt>
                <c:pt idx="39099">
                  <c:v>100.0000062</c:v>
                </c:pt>
                <c:pt idx="39100">
                  <c:v>100.0000062</c:v>
                </c:pt>
                <c:pt idx="39101">
                  <c:v>100.0000062</c:v>
                </c:pt>
                <c:pt idx="39102">
                  <c:v>100.0000062</c:v>
                </c:pt>
                <c:pt idx="39103">
                  <c:v>100.0000062</c:v>
                </c:pt>
                <c:pt idx="39104">
                  <c:v>100.0000062</c:v>
                </c:pt>
                <c:pt idx="39105">
                  <c:v>100.0000062</c:v>
                </c:pt>
                <c:pt idx="39106">
                  <c:v>100.0000062</c:v>
                </c:pt>
                <c:pt idx="39107">
                  <c:v>100.0000062</c:v>
                </c:pt>
                <c:pt idx="39108">
                  <c:v>100.0000062</c:v>
                </c:pt>
                <c:pt idx="39109">
                  <c:v>100.0000062</c:v>
                </c:pt>
                <c:pt idx="39110">
                  <c:v>100.0000062</c:v>
                </c:pt>
                <c:pt idx="39111">
                  <c:v>100.0000062</c:v>
                </c:pt>
                <c:pt idx="39112">
                  <c:v>100.0000062</c:v>
                </c:pt>
                <c:pt idx="39113">
                  <c:v>100.0000062</c:v>
                </c:pt>
                <c:pt idx="39114">
                  <c:v>100.0000062</c:v>
                </c:pt>
                <c:pt idx="39115">
                  <c:v>100.0000062</c:v>
                </c:pt>
                <c:pt idx="39116">
                  <c:v>100.0000062</c:v>
                </c:pt>
                <c:pt idx="39117">
                  <c:v>100.0000062</c:v>
                </c:pt>
                <c:pt idx="39118">
                  <c:v>100.0000062</c:v>
                </c:pt>
                <c:pt idx="39119">
                  <c:v>100.0000062</c:v>
                </c:pt>
                <c:pt idx="39120">
                  <c:v>100.0000062</c:v>
                </c:pt>
                <c:pt idx="39121">
                  <c:v>100.0000062</c:v>
                </c:pt>
                <c:pt idx="39122">
                  <c:v>100.0000062</c:v>
                </c:pt>
                <c:pt idx="39123">
                  <c:v>100.0000062</c:v>
                </c:pt>
                <c:pt idx="39124">
                  <c:v>100.0000062</c:v>
                </c:pt>
                <c:pt idx="39125">
                  <c:v>100.0000062</c:v>
                </c:pt>
                <c:pt idx="39126">
                  <c:v>100.0000062</c:v>
                </c:pt>
                <c:pt idx="39127">
                  <c:v>100.0000062</c:v>
                </c:pt>
                <c:pt idx="39128">
                  <c:v>100.0000062</c:v>
                </c:pt>
                <c:pt idx="39129">
                  <c:v>100.0000062</c:v>
                </c:pt>
                <c:pt idx="39130">
                  <c:v>100.0000062</c:v>
                </c:pt>
                <c:pt idx="39131">
                  <c:v>100.0000062</c:v>
                </c:pt>
                <c:pt idx="39132">
                  <c:v>100.0000062</c:v>
                </c:pt>
                <c:pt idx="39133">
                  <c:v>100.0000062</c:v>
                </c:pt>
                <c:pt idx="39134">
                  <c:v>100.0000062</c:v>
                </c:pt>
                <c:pt idx="39135">
                  <c:v>100.0000062</c:v>
                </c:pt>
                <c:pt idx="39136">
                  <c:v>100.0000062</c:v>
                </c:pt>
                <c:pt idx="39137">
                  <c:v>100.0000062</c:v>
                </c:pt>
                <c:pt idx="39138">
                  <c:v>100.0000062</c:v>
                </c:pt>
                <c:pt idx="39139">
                  <c:v>100.0000062</c:v>
                </c:pt>
                <c:pt idx="39140">
                  <c:v>100.0000062</c:v>
                </c:pt>
                <c:pt idx="39141">
                  <c:v>100.0000062</c:v>
                </c:pt>
                <c:pt idx="39142">
                  <c:v>100.0000062</c:v>
                </c:pt>
                <c:pt idx="39143">
                  <c:v>100.0000062</c:v>
                </c:pt>
                <c:pt idx="39144">
                  <c:v>100.0000062</c:v>
                </c:pt>
                <c:pt idx="39145">
                  <c:v>100.0000062</c:v>
                </c:pt>
                <c:pt idx="39146">
                  <c:v>100.0000062</c:v>
                </c:pt>
                <c:pt idx="39147">
                  <c:v>100.0000062</c:v>
                </c:pt>
                <c:pt idx="39148">
                  <c:v>100.0000062</c:v>
                </c:pt>
                <c:pt idx="39149">
                  <c:v>100.0000062</c:v>
                </c:pt>
                <c:pt idx="39150">
                  <c:v>100.0000062</c:v>
                </c:pt>
                <c:pt idx="39151">
                  <c:v>100.0000062</c:v>
                </c:pt>
                <c:pt idx="39152">
                  <c:v>100.0000062</c:v>
                </c:pt>
                <c:pt idx="39153">
                  <c:v>100.0000062</c:v>
                </c:pt>
                <c:pt idx="39154">
                  <c:v>100.0000062</c:v>
                </c:pt>
                <c:pt idx="39155">
                  <c:v>100.0000062</c:v>
                </c:pt>
                <c:pt idx="39156">
                  <c:v>100.0000062</c:v>
                </c:pt>
                <c:pt idx="39157">
                  <c:v>100.0000062</c:v>
                </c:pt>
                <c:pt idx="39158">
                  <c:v>100.0000062</c:v>
                </c:pt>
                <c:pt idx="39159">
                  <c:v>100.0000062</c:v>
                </c:pt>
                <c:pt idx="39160">
                  <c:v>100.0000062</c:v>
                </c:pt>
                <c:pt idx="39161">
                  <c:v>100.0000062</c:v>
                </c:pt>
                <c:pt idx="39162">
                  <c:v>100.0000062</c:v>
                </c:pt>
                <c:pt idx="39163">
                  <c:v>100.0000062</c:v>
                </c:pt>
                <c:pt idx="39164">
                  <c:v>100.0000062</c:v>
                </c:pt>
                <c:pt idx="39165">
                  <c:v>100.0000062</c:v>
                </c:pt>
                <c:pt idx="39166">
                  <c:v>100.0000062</c:v>
                </c:pt>
                <c:pt idx="39167">
                  <c:v>100.0000062</c:v>
                </c:pt>
                <c:pt idx="39168">
                  <c:v>100.0000062</c:v>
                </c:pt>
                <c:pt idx="39169">
                  <c:v>100.0000062</c:v>
                </c:pt>
                <c:pt idx="39170">
                  <c:v>100.0000062</c:v>
                </c:pt>
                <c:pt idx="39171">
                  <c:v>100.0000062</c:v>
                </c:pt>
                <c:pt idx="39172">
                  <c:v>100.0000062</c:v>
                </c:pt>
                <c:pt idx="39173">
                  <c:v>100.0000062</c:v>
                </c:pt>
                <c:pt idx="39174">
                  <c:v>100.0000062</c:v>
                </c:pt>
                <c:pt idx="39175">
                  <c:v>100.0000062</c:v>
                </c:pt>
                <c:pt idx="39176">
                  <c:v>100.0000062</c:v>
                </c:pt>
                <c:pt idx="39177">
                  <c:v>100.0000062</c:v>
                </c:pt>
                <c:pt idx="39178">
                  <c:v>100.0000062</c:v>
                </c:pt>
                <c:pt idx="39179">
                  <c:v>100.0000062</c:v>
                </c:pt>
                <c:pt idx="39180">
                  <c:v>100.0000062</c:v>
                </c:pt>
                <c:pt idx="39181">
                  <c:v>100.0000062</c:v>
                </c:pt>
                <c:pt idx="39182">
                  <c:v>100.0000062</c:v>
                </c:pt>
                <c:pt idx="39183">
                  <c:v>100.0000062</c:v>
                </c:pt>
                <c:pt idx="39184">
                  <c:v>100.0000062</c:v>
                </c:pt>
                <c:pt idx="39185">
                  <c:v>100.0000062</c:v>
                </c:pt>
                <c:pt idx="39186">
                  <c:v>100.0000062</c:v>
                </c:pt>
                <c:pt idx="39187">
                  <c:v>100.0000062</c:v>
                </c:pt>
                <c:pt idx="39188">
                  <c:v>100.0000062</c:v>
                </c:pt>
                <c:pt idx="39189">
                  <c:v>100.0000062</c:v>
                </c:pt>
                <c:pt idx="39190">
                  <c:v>100.0000062</c:v>
                </c:pt>
                <c:pt idx="39191">
                  <c:v>100.0000062</c:v>
                </c:pt>
                <c:pt idx="39192">
                  <c:v>100.0000062</c:v>
                </c:pt>
                <c:pt idx="39193">
                  <c:v>100.0000062</c:v>
                </c:pt>
                <c:pt idx="39194">
                  <c:v>100.0000062</c:v>
                </c:pt>
                <c:pt idx="39195">
                  <c:v>100.0000062</c:v>
                </c:pt>
                <c:pt idx="39196">
                  <c:v>100.0000062</c:v>
                </c:pt>
                <c:pt idx="39197">
                  <c:v>100.0000062</c:v>
                </c:pt>
                <c:pt idx="39198">
                  <c:v>100.0000062</c:v>
                </c:pt>
                <c:pt idx="39199">
                  <c:v>100.0000062</c:v>
                </c:pt>
                <c:pt idx="39200">
                  <c:v>100.0000062</c:v>
                </c:pt>
                <c:pt idx="39201">
                  <c:v>100.0000062</c:v>
                </c:pt>
                <c:pt idx="39202">
                  <c:v>100.0000062</c:v>
                </c:pt>
                <c:pt idx="39203">
                  <c:v>100.0000062</c:v>
                </c:pt>
                <c:pt idx="39204">
                  <c:v>100.0000062</c:v>
                </c:pt>
                <c:pt idx="39205">
                  <c:v>100.0000062</c:v>
                </c:pt>
                <c:pt idx="39206">
                  <c:v>100.0000062</c:v>
                </c:pt>
                <c:pt idx="39207">
                  <c:v>100.0000062</c:v>
                </c:pt>
                <c:pt idx="39208">
                  <c:v>100.0000062</c:v>
                </c:pt>
                <c:pt idx="39209">
                  <c:v>100.0000062</c:v>
                </c:pt>
                <c:pt idx="39210">
                  <c:v>100.0000062</c:v>
                </c:pt>
                <c:pt idx="39211">
                  <c:v>100.0000062</c:v>
                </c:pt>
                <c:pt idx="39212">
                  <c:v>100.0000062</c:v>
                </c:pt>
                <c:pt idx="39213">
                  <c:v>100.0000062</c:v>
                </c:pt>
                <c:pt idx="39214">
                  <c:v>100.0000062</c:v>
                </c:pt>
                <c:pt idx="39215">
                  <c:v>100.0000062</c:v>
                </c:pt>
                <c:pt idx="39216">
                  <c:v>100.0000062</c:v>
                </c:pt>
                <c:pt idx="39217">
                  <c:v>100.0000062</c:v>
                </c:pt>
                <c:pt idx="39218">
                  <c:v>100.0000062</c:v>
                </c:pt>
                <c:pt idx="39219">
                  <c:v>100.0000062</c:v>
                </c:pt>
                <c:pt idx="39220">
                  <c:v>100.0000062</c:v>
                </c:pt>
                <c:pt idx="39221">
                  <c:v>100.0000062</c:v>
                </c:pt>
                <c:pt idx="39222">
                  <c:v>100.0000062</c:v>
                </c:pt>
                <c:pt idx="39223">
                  <c:v>100.0000062</c:v>
                </c:pt>
                <c:pt idx="39224">
                  <c:v>100.0000062</c:v>
                </c:pt>
                <c:pt idx="39225">
                  <c:v>100.0000062</c:v>
                </c:pt>
                <c:pt idx="39226">
                  <c:v>100.0000062</c:v>
                </c:pt>
                <c:pt idx="39227">
                  <c:v>100.0000062</c:v>
                </c:pt>
                <c:pt idx="39228">
                  <c:v>100.0000062</c:v>
                </c:pt>
                <c:pt idx="39229">
                  <c:v>100.0000062</c:v>
                </c:pt>
                <c:pt idx="39230">
                  <c:v>100.0000062</c:v>
                </c:pt>
                <c:pt idx="39231">
                  <c:v>100.0000062</c:v>
                </c:pt>
                <c:pt idx="39232">
                  <c:v>100.0000062</c:v>
                </c:pt>
                <c:pt idx="39233">
                  <c:v>100.0000062</c:v>
                </c:pt>
                <c:pt idx="39234">
                  <c:v>100.0000062</c:v>
                </c:pt>
                <c:pt idx="39235">
                  <c:v>100.0000062</c:v>
                </c:pt>
                <c:pt idx="39236">
                  <c:v>100.0000062</c:v>
                </c:pt>
                <c:pt idx="39237">
                  <c:v>100.0000062</c:v>
                </c:pt>
                <c:pt idx="39238">
                  <c:v>100.0000062</c:v>
                </c:pt>
                <c:pt idx="39239">
                  <c:v>100.0000062</c:v>
                </c:pt>
                <c:pt idx="39240">
                  <c:v>100.0000062</c:v>
                </c:pt>
                <c:pt idx="39241">
                  <c:v>100.0000062</c:v>
                </c:pt>
                <c:pt idx="39242">
                  <c:v>100.0000062</c:v>
                </c:pt>
                <c:pt idx="39243">
                  <c:v>100.0000062</c:v>
                </c:pt>
                <c:pt idx="39244">
                  <c:v>100.0000062</c:v>
                </c:pt>
                <c:pt idx="39245">
                  <c:v>100.0000062</c:v>
                </c:pt>
                <c:pt idx="39246">
                  <c:v>100.0000062</c:v>
                </c:pt>
                <c:pt idx="39247">
                  <c:v>100.0000062</c:v>
                </c:pt>
                <c:pt idx="39248">
                  <c:v>100.0000062</c:v>
                </c:pt>
                <c:pt idx="39249">
                  <c:v>100.0000062</c:v>
                </c:pt>
                <c:pt idx="39250">
                  <c:v>100.0000062</c:v>
                </c:pt>
                <c:pt idx="39251">
                  <c:v>100.0000062</c:v>
                </c:pt>
                <c:pt idx="39252">
                  <c:v>100.0000062</c:v>
                </c:pt>
                <c:pt idx="39253">
                  <c:v>100.0000062</c:v>
                </c:pt>
                <c:pt idx="39254">
                  <c:v>100.0000062</c:v>
                </c:pt>
                <c:pt idx="39255">
                  <c:v>100.0000062</c:v>
                </c:pt>
                <c:pt idx="39256">
                  <c:v>100.0000062</c:v>
                </c:pt>
                <c:pt idx="39257">
                  <c:v>100.0000062</c:v>
                </c:pt>
                <c:pt idx="39258">
                  <c:v>100.0000062</c:v>
                </c:pt>
                <c:pt idx="39259">
                  <c:v>100.0000062</c:v>
                </c:pt>
                <c:pt idx="39260">
                  <c:v>100.0000062</c:v>
                </c:pt>
                <c:pt idx="39261">
                  <c:v>100.0000062</c:v>
                </c:pt>
                <c:pt idx="39262">
                  <c:v>100.0000062</c:v>
                </c:pt>
                <c:pt idx="39263">
                  <c:v>100.0000062</c:v>
                </c:pt>
                <c:pt idx="39264">
                  <c:v>100.0000062</c:v>
                </c:pt>
                <c:pt idx="39265">
                  <c:v>100.0000062</c:v>
                </c:pt>
                <c:pt idx="39266">
                  <c:v>100.0000062</c:v>
                </c:pt>
                <c:pt idx="39267">
                  <c:v>100.0000062</c:v>
                </c:pt>
                <c:pt idx="39268">
                  <c:v>100.0000062</c:v>
                </c:pt>
                <c:pt idx="39269">
                  <c:v>100.0000062</c:v>
                </c:pt>
                <c:pt idx="39270">
                  <c:v>100.0000062</c:v>
                </c:pt>
                <c:pt idx="39271">
                  <c:v>100.0000062</c:v>
                </c:pt>
                <c:pt idx="39272">
                  <c:v>100.0000062</c:v>
                </c:pt>
                <c:pt idx="39273">
                  <c:v>100.0000062</c:v>
                </c:pt>
                <c:pt idx="39274">
                  <c:v>100.0000062</c:v>
                </c:pt>
                <c:pt idx="39275">
                  <c:v>100.0000062</c:v>
                </c:pt>
                <c:pt idx="39276">
                  <c:v>100.0000062</c:v>
                </c:pt>
                <c:pt idx="39277">
                  <c:v>100.0000062</c:v>
                </c:pt>
                <c:pt idx="39278">
                  <c:v>100.0000062</c:v>
                </c:pt>
                <c:pt idx="39279">
                  <c:v>100.0000062</c:v>
                </c:pt>
                <c:pt idx="39280">
                  <c:v>100.0000062</c:v>
                </c:pt>
                <c:pt idx="39281">
                  <c:v>100.0000062</c:v>
                </c:pt>
                <c:pt idx="39282">
                  <c:v>100.0000062</c:v>
                </c:pt>
                <c:pt idx="39283">
                  <c:v>100.0000062</c:v>
                </c:pt>
                <c:pt idx="39284">
                  <c:v>100.0000062</c:v>
                </c:pt>
                <c:pt idx="39285">
                  <c:v>100.0000062</c:v>
                </c:pt>
                <c:pt idx="39286">
                  <c:v>100.0000062</c:v>
                </c:pt>
                <c:pt idx="39287">
                  <c:v>100.0000062</c:v>
                </c:pt>
                <c:pt idx="39288">
                  <c:v>100.0000062</c:v>
                </c:pt>
                <c:pt idx="39289">
                  <c:v>100.0000062</c:v>
                </c:pt>
                <c:pt idx="39290">
                  <c:v>100.0000062</c:v>
                </c:pt>
                <c:pt idx="39291">
                  <c:v>100.0000062</c:v>
                </c:pt>
                <c:pt idx="39292">
                  <c:v>100.0000062</c:v>
                </c:pt>
                <c:pt idx="39293">
                  <c:v>100.0000062</c:v>
                </c:pt>
                <c:pt idx="39294">
                  <c:v>100.0000062</c:v>
                </c:pt>
                <c:pt idx="39295">
                  <c:v>100.0000062</c:v>
                </c:pt>
                <c:pt idx="39296">
                  <c:v>100.0000062</c:v>
                </c:pt>
                <c:pt idx="39297">
                  <c:v>100.0000062</c:v>
                </c:pt>
                <c:pt idx="39298">
                  <c:v>100.0000062</c:v>
                </c:pt>
                <c:pt idx="39299">
                  <c:v>100.0000062</c:v>
                </c:pt>
                <c:pt idx="39300">
                  <c:v>100.0000062</c:v>
                </c:pt>
                <c:pt idx="39301">
                  <c:v>100.0000062</c:v>
                </c:pt>
                <c:pt idx="39302">
                  <c:v>100.0000062</c:v>
                </c:pt>
                <c:pt idx="39303">
                  <c:v>100.0000062</c:v>
                </c:pt>
                <c:pt idx="39304">
                  <c:v>100.0000062</c:v>
                </c:pt>
                <c:pt idx="39305">
                  <c:v>100.0000062</c:v>
                </c:pt>
                <c:pt idx="39306">
                  <c:v>100.0000062</c:v>
                </c:pt>
                <c:pt idx="39307">
                  <c:v>100.0000062</c:v>
                </c:pt>
                <c:pt idx="39308">
                  <c:v>100.0000062</c:v>
                </c:pt>
                <c:pt idx="39309">
                  <c:v>100.0000062</c:v>
                </c:pt>
                <c:pt idx="39310">
                  <c:v>100.0000062</c:v>
                </c:pt>
                <c:pt idx="39311">
                  <c:v>100.0000062</c:v>
                </c:pt>
                <c:pt idx="39312">
                  <c:v>100.0000062</c:v>
                </c:pt>
                <c:pt idx="39313">
                  <c:v>100.0000062</c:v>
                </c:pt>
                <c:pt idx="39314">
                  <c:v>100.0000062</c:v>
                </c:pt>
                <c:pt idx="39315">
                  <c:v>100.0000062</c:v>
                </c:pt>
                <c:pt idx="39316">
                  <c:v>100.0000062</c:v>
                </c:pt>
                <c:pt idx="39317">
                  <c:v>100.0000062</c:v>
                </c:pt>
                <c:pt idx="39318">
                  <c:v>100.0000062</c:v>
                </c:pt>
                <c:pt idx="39319">
                  <c:v>100.0000062</c:v>
                </c:pt>
                <c:pt idx="39320">
                  <c:v>100.0000062</c:v>
                </c:pt>
                <c:pt idx="39321">
                  <c:v>100.0000062</c:v>
                </c:pt>
                <c:pt idx="39322">
                  <c:v>100.0000062</c:v>
                </c:pt>
                <c:pt idx="39323">
                  <c:v>100.0000062</c:v>
                </c:pt>
                <c:pt idx="39324">
                  <c:v>100.0000062</c:v>
                </c:pt>
                <c:pt idx="39325">
                  <c:v>100.0000062</c:v>
                </c:pt>
                <c:pt idx="39326">
                  <c:v>100.0000062</c:v>
                </c:pt>
                <c:pt idx="39327">
                  <c:v>100.0000062</c:v>
                </c:pt>
                <c:pt idx="39328">
                  <c:v>100.0000062</c:v>
                </c:pt>
                <c:pt idx="39329">
                  <c:v>100.0000062</c:v>
                </c:pt>
                <c:pt idx="39330">
                  <c:v>100.0000062</c:v>
                </c:pt>
                <c:pt idx="39331">
                  <c:v>100.0000062</c:v>
                </c:pt>
                <c:pt idx="39332">
                  <c:v>100.0000062</c:v>
                </c:pt>
                <c:pt idx="39333">
                  <c:v>100.0000062</c:v>
                </c:pt>
                <c:pt idx="39334">
                  <c:v>100.0000062</c:v>
                </c:pt>
                <c:pt idx="39335">
                  <c:v>100.0000062</c:v>
                </c:pt>
                <c:pt idx="39336">
                  <c:v>100.0000062</c:v>
                </c:pt>
                <c:pt idx="39337">
                  <c:v>100.0000062</c:v>
                </c:pt>
                <c:pt idx="39338">
                  <c:v>100.0000062</c:v>
                </c:pt>
                <c:pt idx="39339">
                  <c:v>100.0000062</c:v>
                </c:pt>
                <c:pt idx="39340">
                  <c:v>100.0000062</c:v>
                </c:pt>
                <c:pt idx="39341">
                  <c:v>100.0000062</c:v>
                </c:pt>
                <c:pt idx="39342">
                  <c:v>100.0000062</c:v>
                </c:pt>
                <c:pt idx="39343">
                  <c:v>100.0000062</c:v>
                </c:pt>
                <c:pt idx="39344">
                  <c:v>100.0000062</c:v>
                </c:pt>
                <c:pt idx="39345">
                  <c:v>100.0000062</c:v>
                </c:pt>
                <c:pt idx="39346">
                  <c:v>100.0000062</c:v>
                </c:pt>
                <c:pt idx="39347">
                  <c:v>100.0000062</c:v>
                </c:pt>
                <c:pt idx="39348">
                  <c:v>100.0000062</c:v>
                </c:pt>
                <c:pt idx="39349">
                  <c:v>100.0000062</c:v>
                </c:pt>
                <c:pt idx="39350">
                  <c:v>100.0000062</c:v>
                </c:pt>
                <c:pt idx="39351">
                  <c:v>100.0000062</c:v>
                </c:pt>
                <c:pt idx="39352">
                  <c:v>100.0000062</c:v>
                </c:pt>
                <c:pt idx="39353">
                  <c:v>100.0000062</c:v>
                </c:pt>
                <c:pt idx="39354">
                  <c:v>100.0000062</c:v>
                </c:pt>
                <c:pt idx="39355">
                  <c:v>100.0000062</c:v>
                </c:pt>
                <c:pt idx="39356">
                  <c:v>100.0000062</c:v>
                </c:pt>
                <c:pt idx="39357">
                  <c:v>100.0000062</c:v>
                </c:pt>
                <c:pt idx="39358">
                  <c:v>100.0000062</c:v>
                </c:pt>
                <c:pt idx="39359">
                  <c:v>100.0000062</c:v>
                </c:pt>
                <c:pt idx="39360">
                  <c:v>100.0000062</c:v>
                </c:pt>
                <c:pt idx="39361">
                  <c:v>100.0000062</c:v>
                </c:pt>
                <c:pt idx="39362">
                  <c:v>100.0000062</c:v>
                </c:pt>
                <c:pt idx="39363">
                  <c:v>100.0000062</c:v>
                </c:pt>
                <c:pt idx="39364">
                  <c:v>100.0000062</c:v>
                </c:pt>
                <c:pt idx="39365">
                  <c:v>100.0000062</c:v>
                </c:pt>
                <c:pt idx="39366">
                  <c:v>100.0000062</c:v>
                </c:pt>
                <c:pt idx="39367">
                  <c:v>100.0000062</c:v>
                </c:pt>
                <c:pt idx="39368">
                  <c:v>100.0000062</c:v>
                </c:pt>
                <c:pt idx="39369">
                  <c:v>100.0000062</c:v>
                </c:pt>
                <c:pt idx="39370">
                  <c:v>100.0000062</c:v>
                </c:pt>
                <c:pt idx="39371">
                  <c:v>100.0000062</c:v>
                </c:pt>
                <c:pt idx="39372">
                  <c:v>100.0000062</c:v>
                </c:pt>
                <c:pt idx="39373">
                  <c:v>100.0000062</c:v>
                </c:pt>
                <c:pt idx="39374">
                  <c:v>100.0000062</c:v>
                </c:pt>
                <c:pt idx="39375">
                  <c:v>100.0000062</c:v>
                </c:pt>
                <c:pt idx="39376">
                  <c:v>100.0000062</c:v>
                </c:pt>
                <c:pt idx="39377">
                  <c:v>100.0000062</c:v>
                </c:pt>
                <c:pt idx="39378">
                  <c:v>100.0000062</c:v>
                </c:pt>
                <c:pt idx="39379">
                  <c:v>100.0000062</c:v>
                </c:pt>
                <c:pt idx="39380">
                  <c:v>100.0000062</c:v>
                </c:pt>
                <c:pt idx="39381">
                  <c:v>100.0000062</c:v>
                </c:pt>
                <c:pt idx="39382">
                  <c:v>100.0000062</c:v>
                </c:pt>
                <c:pt idx="39383">
                  <c:v>100.0000062</c:v>
                </c:pt>
                <c:pt idx="39384">
                  <c:v>100.0000062</c:v>
                </c:pt>
                <c:pt idx="39385">
                  <c:v>100.0000062</c:v>
                </c:pt>
                <c:pt idx="39386">
                  <c:v>100.0000062</c:v>
                </c:pt>
                <c:pt idx="39387">
                  <c:v>100.0000062</c:v>
                </c:pt>
                <c:pt idx="39388">
                  <c:v>100.0000062</c:v>
                </c:pt>
                <c:pt idx="39389">
                  <c:v>100.0000062</c:v>
                </c:pt>
                <c:pt idx="39390">
                  <c:v>100.0000062</c:v>
                </c:pt>
                <c:pt idx="39391">
                  <c:v>100.0000062</c:v>
                </c:pt>
                <c:pt idx="39392">
                  <c:v>100.0000062</c:v>
                </c:pt>
                <c:pt idx="39393">
                  <c:v>100.0000062</c:v>
                </c:pt>
                <c:pt idx="39394">
                  <c:v>100.0000062</c:v>
                </c:pt>
                <c:pt idx="39395">
                  <c:v>100.0000062</c:v>
                </c:pt>
                <c:pt idx="39396">
                  <c:v>100.0000062</c:v>
                </c:pt>
                <c:pt idx="39397">
                  <c:v>100.0000062</c:v>
                </c:pt>
                <c:pt idx="39398">
                  <c:v>100.0000062</c:v>
                </c:pt>
                <c:pt idx="39399">
                  <c:v>100.0000062</c:v>
                </c:pt>
                <c:pt idx="39400">
                  <c:v>100.0000062</c:v>
                </c:pt>
                <c:pt idx="39401">
                  <c:v>100.0000062</c:v>
                </c:pt>
                <c:pt idx="39402">
                  <c:v>100.0000062</c:v>
                </c:pt>
                <c:pt idx="39403">
                  <c:v>100.0000062</c:v>
                </c:pt>
                <c:pt idx="39404">
                  <c:v>100.0000062</c:v>
                </c:pt>
                <c:pt idx="39405">
                  <c:v>100.0000062</c:v>
                </c:pt>
                <c:pt idx="39406">
                  <c:v>100.0000062</c:v>
                </c:pt>
                <c:pt idx="39407">
                  <c:v>100.0000062</c:v>
                </c:pt>
                <c:pt idx="39408">
                  <c:v>100.0000062</c:v>
                </c:pt>
                <c:pt idx="39409">
                  <c:v>100.0000062</c:v>
                </c:pt>
                <c:pt idx="39410">
                  <c:v>100.0000062</c:v>
                </c:pt>
                <c:pt idx="39411">
                  <c:v>100.0000062</c:v>
                </c:pt>
                <c:pt idx="39412">
                  <c:v>100.0000062</c:v>
                </c:pt>
                <c:pt idx="39413">
                  <c:v>100.0000062</c:v>
                </c:pt>
                <c:pt idx="39414">
                  <c:v>100.0000062</c:v>
                </c:pt>
                <c:pt idx="39415">
                  <c:v>100.0000062</c:v>
                </c:pt>
                <c:pt idx="39416">
                  <c:v>100.0000062</c:v>
                </c:pt>
                <c:pt idx="39417">
                  <c:v>100.0000062</c:v>
                </c:pt>
                <c:pt idx="39418">
                  <c:v>100.0000062</c:v>
                </c:pt>
                <c:pt idx="39419">
                  <c:v>100.0000062</c:v>
                </c:pt>
                <c:pt idx="39420">
                  <c:v>100.0000062</c:v>
                </c:pt>
                <c:pt idx="39421">
                  <c:v>100.0000062</c:v>
                </c:pt>
                <c:pt idx="39422">
                  <c:v>100.0000062</c:v>
                </c:pt>
                <c:pt idx="39423">
                  <c:v>100.0000062</c:v>
                </c:pt>
                <c:pt idx="39424">
                  <c:v>100.0000062</c:v>
                </c:pt>
                <c:pt idx="39425">
                  <c:v>100.0000062</c:v>
                </c:pt>
                <c:pt idx="39426">
                  <c:v>100.0000062</c:v>
                </c:pt>
                <c:pt idx="39427">
                  <c:v>100.0000062</c:v>
                </c:pt>
                <c:pt idx="39428">
                  <c:v>100.0000062</c:v>
                </c:pt>
                <c:pt idx="39429">
                  <c:v>100.0000062</c:v>
                </c:pt>
                <c:pt idx="39430">
                  <c:v>100.0000062</c:v>
                </c:pt>
                <c:pt idx="39431">
                  <c:v>100.0000062</c:v>
                </c:pt>
                <c:pt idx="39432">
                  <c:v>100.0000062</c:v>
                </c:pt>
                <c:pt idx="39433">
                  <c:v>100.0000062</c:v>
                </c:pt>
                <c:pt idx="39434">
                  <c:v>100.0000062</c:v>
                </c:pt>
                <c:pt idx="39435">
                  <c:v>100.0000062</c:v>
                </c:pt>
                <c:pt idx="39436">
                  <c:v>100.0000062</c:v>
                </c:pt>
                <c:pt idx="39437">
                  <c:v>100.0000062</c:v>
                </c:pt>
                <c:pt idx="39438">
                  <c:v>100.0000062</c:v>
                </c:pt>
                <c:pt idx="39439">
                  <c:v>100.0000062</c:v>
                </c:pt>
                <c:pt idx="39440">
                  <c:v>100.0000062</c:v>
                </c:pt>
                <c:pt idx="39441">
                  <c:v>100.0000062</c:v>
                </c:pt>
                <c:pt idx="39442">
                  <c:v>100.0000062</c:v>
                </c:pt>
                <c:pt idx="39443">
                  <c:v>100.0000062</c:v>
                </c:pt>
                <c:pt idx="39444">
                  <c:v>100.0000062</c:v>
                </c:pt>
                <c:pt idx="39445">
                  <c:v>100.0000062</c:v>
                </c:pt>
                <c:pt idx="39446">
                  <c:v>100.0000062</c:v>
                </c:pt>
                <c:pt idx="39447">
                  <c:v>100.0000062</c:v>
                </c:pt>
                <c:pt idx="39448">
                  <c:v>100.0000062</c:v>
                </c:pt>
                <c:pt idx="39449">
                  <c:v>100.0000062</c:v>
                </c:pt>
                <c:pt idx="39450">
                  <c:v>100.0000062</c:v>
                </c:pt>
                <c:pt idx="39451">
                  <c:v>100.0000062</c:v>
                </c:pt>
                <c:pt idx="39452">
                  <c:v>100.0000062</c:v>
                </c:pt>
                <c:pt idx="39453">
                  <c:v>100.0000062</c:v>
                </c:pt>
                <c:pt idx="39454">
                  <c:v>100.0000062</c:v>
                </c:pt>
                <c:pt idx="39455">
                  <c:v>100.0000062</c:v>
                </c:pt>
                <c:pt idx="39456">
                  <c:v>100.0000062</c:v>
                </c:pt>
                <c:pt idx="39457">
                  <c:v>100.0000062</c:v>
                </c:pt>
                <c:pt idx="39458">
                  <c:v>100.0000062</c:v>
                </c:pt>
                <c:pt idx="39459">
                  <c:v>100.0000062</c:v>
                </c:pt>
                <c:pt idx="39460">
                  <c:v>100.0000062</c:v>
                </c:pt>
                <c:pt idx="39461">
                  <c:v>100.0000062</c:v>
                </c:pt>
                <c:pt idx="39462">
                  <c:v>100.0000062</c:v>
                </c:pt>
                <c:pt idx="39463">
                  <c:v>100.0000062</c:v>
                </c:pt>
                <c:pt idx="39464">
                  <c:v>100.0000062</c:v>
                </c:pt>
                <c:pt idx="39465">
                  <c:v>100.0000062</c:v>
                </c:pt>
                <c:pt idx="39466">
                  <c:v>100.0000062</c:v>
                </c:pt>
                <c:pt idx="39467">
                  <c:v>100.0000062</c:v>
                </c:pt>
                <c:pt idx="39468">
                  <c:v>100.0000062</c:v>
                </c:pt>
                <c:pt idx="39469">
                  <c:v>100.0000062</c:v>
                </c:pt>
                <c:pt idx="39470">
                  <c:v>100.0000062</c:v>
                </c:pt>
                <c:pt idx="39471">
                  <c:v>100.0000062</c:v>
                </c:pt>
                <c:pt idx="39472">
                  <c:v>100.0000062</c:v>
                </c:pt>
                <c:pt idx="39473">
                  <c:v>100.0000062</c:v>
                </c:pt>
                <c:pt idx="39474">
                  <c:v>100.0000062</c:v>
                </c:pt>
                <c:pt idx="39475">
                  <c:v>100.0000062</c:v>
                </c:pt>
                <c:pt idx="39476">
                  <c:v>100.0000062</c:v>
                </c:pt>
                <c:pt idx="39477">
                  <c:v>100.0000062</c:v>
                </c:pt>
                <c:pt idx="39478">
                  <c:v>100.0000062</c:v>
                </c:pt>
                <c:pt idx="39479">
                  <c:v>100.0000062</c:v>
                </c:pt>
                <c:pt idx="39480">
                  <c:v>100.0000062</c:v>
                </c:pt>
                <c:pt idx="39481">
                  <c:v>100.0000062</c:v>
                </c:pt>
                <c:pt idx="39482">
                  <c:v>100.0000062</c:v>
                </c:pt>
                <c:pt idx="39483">
                  <c:v>100.0000062</c:v>
                </c:pt>
                <c:pt idx="39484">
                  <c:v>100.0000062</c:v>
                </c:pt>
                <c:pt idx="39485">
                  <c:v>100.0000062</c:v>
                </c:pt>
                <c:pt idx="39486">
                  <c:v>100.0000062</c:v>
                </c:pt>
                <c:pt idx="39487">
                  <c:v>100.0000062</c:v>
                </c:pt>
                <c:pt idx="39488">
                  <c:v>100.0000062</c:v>
                </c:pt>
                <c:pt idx="39489">
                  <c:v>100.0000062</c:v>
                </c:pt>
                <c:pt idx="39490">
                  <c:v>100.0000062</c:v>
                </c:pt>
                <c:pt idx="39491">
                  <c:v>100.0000062</c:v>
                </c:pt>
                <c:pt idx="39492">
                  <c:v>100.0000062</c:v>
                </c:pt>
                <c:pt idx="39493">
                  <c:v>100.0000062</c:v>
                </c:pt>
                <c:pt idx="39494">
                  <c:v>100.0000062</c:v>
                </c:pt>
                <c:pt idx="39495">
                  <c:v>100.0000062</c:v>
                </c:pt>
                <c:pt idx="39496">
                  <c:v>100.0000062</c:v>
                </c:pt>
                <c:pt idx="39497">
                  <c:v>100.0000062</c:v>
                </c:pt>
                <c:pt idx="39498">
                  <c:v>100.0000062</c:v>
                </c:pt>
                <c:pt idx="39499">
                  <c:v>100.0000062</c:v>
                </c:pt>
                <c:pt idx="39500">
                  <c:v>100.0000062</c:v>
                </c:pt>
                <c:pt idx="39501">
                  <c:v>100.0000062</c:v>
                </c:pt>
                <c:pt idx="39502">
                  <c:v>100.0000062</c:v>
                </c:pt>
                <c:pt idx="39503">
                  <c:v>100.0000062</c:v>
                </c:pt>
                <c:pt idx="39504">
                  <c:v>100.0000062</c:v>
                </c:pt>
                <c:pt idx="39505">
                  <c:v>100.0000062</c:v>
                </c:pt>
                <c:pt idx="39506">
                  <c:v>100.0000062</c:v>
                </c:pt>
                <c:pt idx="39507">
                  <c:v>100.0000062</c:v>
                </c:pt>
                <c:pt idx="39508">
                  <c:v>100.0000062</c:v>
                </c:pt>
                <c:pt idx="39509">
                  <c:v>100.0000062</c:v>
                </c:pt>
                <c:pt idx="39510">
                  <c:v>100.0000062</c:v>
                </c:pt>
                <c:pt idx="39511">
                  <c:v>100.0000062</c:v>
                </c:pt>
                <c:pt idx="39512">
                  <c:v>100.0000062</c:v>
                </c:pt>
                <c:pt idx="39513">
                  <c:v>100.0000062</c:v>
                </c:pt>
                <c:pt idx="39514">
                  <c:v>100.0000062</c:v>
                </c:pt>
                <c:pt idx="39515">
                  <c:v>100.0000062</c:v>
                </c:pt>
                <c:pt idx="39516">
                  <c:v>100.0000062</c:v>
                </c:pt>
                <c:pt idx="39517">
                  <c:v>100.0000062</c:v>
                </c:pt>
                <c:pt idx="39518">
                  <c:v>100.0000062</c:v>
                </c:pt>
                <c:pt idx="39519">
                  <c:v>100.0000062</c:v>
                </c:pt>
                <c:pt idx="39520">
                  <c:v>100.0000062</c:v>
                </c:pt>
                <c:pt idx="39521">
                  <c:v>100.0000062</c:v>
                </c:pt>
                <c:pt idx="39522">
                  <c:v>100.0000062</c:v>
                </c:pt>
                <c:pt idx="39523">
                  <c:v>100.0000062</c:v>
                </c:pt>
                <c:pt idx="39524">
                  <c:v>100.0000062</c:v>
                </c:pt>
                <c:pt idx="39525">
                  <c:v>100.0000062</c:v>
                </c:pt>
                <c:pt idx="39526">
                  <c:v>100.0000062</c:v>
                </c:pt>
                <c:pt idx="39527">
                  <c:v>100.0000062</c:v>
                </c:pt>
                <c:pt idx="39528">
                  <c:v>100.0000062</c:v>
                </c:pt>
                <c:pt idx="39529">
                  <c:v>100.0000062</c:v>
                </c:pt>
                <c:pt idx="39530">
                  <c:v>100.0000062</c:v>
                </c:pt>
                <c:pt idx="39531">
                  <c:v>100.0000062</c:v>
                </c:pt>
                <c:pt idx="39532">
                  <c:v>100.0000062</c:v>
                </c:pt>
                <c:pt idx="39533">
                  <c:v>100.0000062</c:v>
                </c:pt>
                <c:pt idx="39534">
                  <c:v>100.0000062</c:v>
                </c:pt>
                <c:pt idx="39535">
                  <c:v>100.0000062</c:v>
                </c:pt>
                <c:pt idx="39536">
                  <c:v>100.0000062</c:v>
                </c:pt>
                <c:pt idx="39537">
                  <c:v>100.0000062</c:v>
                </c:pt>
                <c:pt idx="39538">
                  <c:v>100.0000062</c:v>
                </c:pt>
                <c:pt idx="39539">
                  <c:v>100.0000062</c:v>
                </c:pt>
                <c:pt idx="39540">
                  <c:v>100.0000062</c:v>
                </c:pt>
                <c:pt idx="39541">
                  <c:v>100.0000062</c:v>
                </c:pt>
                <c:pt idx="39542">
                  <c:v>100.0000062</c:v>
                </c:pt>
                <c:pt idx="39543">
                  <c:v>100.0000062</c:v>
                </c:pt>
                <c:pt idx="39544">
                  <c:v>100.0000062</c:v>
                </c:pt>
                <c:pt idx="39545">
                  <c:v>100.0000062</c:v>
                </c:pt>
                <c:pt idx="39546">
                  <c:v>100.0000062</c:v>
                </c:pt>
                <c:pt idx="39547">
                  <c:v>100.0000062</c:v>
                </c:pt>
                <c:pt idx="39548">
                  <c:v>100.0000062</c:v>
                </c:pt>
                <c:pt idx="39549">
                  <c:v>100.0000062</c:v>
                </c:pt>
                <c:pt idx="39550">
                  <c:v>100.0000062</c:v>
                </c:pt>
                <c:pt idx="39551">
                  <c:v>100.0000062</c:v>
                </c:pt>
                <c:pt idx="39552">
                  <c:v>100.0000062</c:v>
                </c:pt>
                <c:pt idx="39553">
                  <c:v>100.0000062</c:v>
                </c:pt>
                <c:pt idx="39554">
                  <c:v>100.0000062</c:v>
                </c:pt>
                <c:pt idx="39555">
                  <c:v>100.0000062</c:v>
                </c:pt>
                <c:pt idx="39556">
                  <c:v>100.0000062</c:v>
                </c:pt>
                <c:pt idx="39557">
                  <c:v>100.0000062</c:v>
                </c:pt>
                <c:pt idx="39558">
                  <c:v>100.0000062</c:v>
                </c:pt>
                <c:pt idx="39559">
                  <c:v>100.0000062</c:v>
                </c:pt>
                <c:pt idx="39560">
                  <c:v>100.0000062</c:v>
                </c:pt>
                <c:pt idx="39561">
                  <c:v>100.0000062</c:v>
                </c:pt>
                <c:pt idx="39562">
                  <c:v>100.0000062</c:v>
                </c:pt>
                <c:pt idx="39563">
                  <c:v>100.0000062</c:v>
                </c:pt>
                <c:pt idx="39564">
                  <c:v>100.0000062</c:v>
                </c:pt>
                <c:pt idx="39565">
                  <c:v>100.0000062</c:v>
                </c:pt>
                <c:pt idx="39566">
                  <c:v>100.0000062</c:v>
                </c:pt>
                <c:pt idx="39567">
                  <c:v>100.0000062</c:v>
                </c:pt>
                <c:pt idx="39568">
                  <c:v>100.0000062</c:v>
                </c:pt>
                <c:pt idx="39569">
                  <c:v>100.0000062</c:v>
                </c:pt>
                <c:pt idx="39570">
                  <c:v>100.0000062</c:v>
                </c:pt>
                <c:pt idx="39571">
                  <c:v>100.0000062</c:v>
                </c:pt>
                <c:pt idx="39572">
                  <c:v>100.0000062</c:v>
                </c:pt>
                <c:pt idx="39573">
                  <c:v>100.0000062</c:v>
                </c:pt>
                <c:pt idx="39574">
                  <c:v>100.0000062</c:v>
                </c:pt>
                <c:pt idx="39575">
                  <c:v>100.0000062</c:v>
                </c:pt>
                <c:pt idx="39576">
                  <c:v>100.0000062</c:v>
                </c:pt>
                <c:pt idx="39577">
                  <c:v>100.0000062</c:v>
                </c:pt>
                <c:pt idx="39578">
                  <c:v>100.0000062</c:v>
                </c:pt>
                <c:pt idx="39579">
                  <c:v>100.0000062</c:v>
                </c:pt>
                <c:pt idx="39580">
                  <c:v>100.0000062</c:v>
                </c:pt>
                <c:pt idx="39581">
                  <c:v>100.0000062</c:v>
                </c:pt>
                <c:pt idx="39582">
                  <c:v>100.0000062</c:v>
                </c:pt>
                <c:pt idx="39583">
                  <c:v>100.0000062</c:v>
                </c:pt>
                <c:pt idx="39584">
                  <c:v>100.0000062</c:v>
                </c:pt>
                <c:pt idx="39585">
                  <c:v>100.0000062</c:v>
                </c:pt>
                <c:pt idx="39586">
                  <c:v>100.0000062</c:v>
                </c:pt>
                <c:pt idx="39587">
                  <c:v>100.0000062</c:v>
                </c:pt>
                <c:pt idx="39588">
                  <c:v>100.0000062</c:v>
                </c:pt>
                <c:pt idx="39589">
                  <c:v>100.0000062</c:v>
                </c:pt>
                <c:pt idx="39590">
                  <c:v>100.0000062</c:v>
                </c:pt>
                <c:pt idx="39591">
                  <c:v>100.0000062</c:v>
                </c:pt>
                <c:pt idx="39592">
                  <c:v>100.0000062</c:v>
                </c:pt>
                <c:pt idx="39593">
                  <c:v>100.0000062</c:v>
                </c:pt>
                <c:pt idx="39594">
                  <c:v>100.0000062</c:v>
                </c:pt>
                <c:pt idx="39595">
                  <c:v>100.0000062</c:v>
                </c:pt>
                <c:pt idx="39596">
                  <c:v>100.0000062</c:v>
                </c:pt>
                <c:pt idx="39597">
                  <c:v>100.0000062</c:v>
                </c:pt>
                <c:pt idx="39598">
                  <c:v>100.0000062</c:v>
                </c:pt>
                <c:pt idx="39599">
                  <c:v>100.0000062</c:v>
                </c:pt>
                <c:pt idx="39600">
                  <c:v>100.0000062</c:v>
                </c:pt>
                <c:pt idx="39601">
                  <c:v>100.0000062</c:v>
                </c:pt>
                <c:pt idx="39602">
                  <c:v>100.0000062</c:v>
                </c:pt>
                <c:pt idx="39603">
                  <c:v>100.0000062</c:v>
                </c:pt>
                <c:pt idx="39604">
                  <c:v>100.0000062</c:v>
                </c:pt>
                <c:pt idx="39605">
                  <c:v>100.0000062</c:v>
                </c:pt>
                <c:pt idx="39606">
                  <c:v>100.0000062</c:v>
                </c:pt>
                <c:pt idx="39607">
                  <c:v>100.0000062</c:v>
                </c:pt>
                <c:pt idx="39608">
                  <c:v>100.0000062</c:v>
                </c:pt>
                <c:pt idx="39609">
                  <c:v>100.0000062</c:v>
                </c:pt>
                <c:pt idx="39610">
                  <c:v>100.0000062</c:v>
                </c:pt>
                <c:pt idx="39611">
                  <c:v>100.0000062</c:v>
                </c:pt>
                <c:pt idx="39612">
                  <c:v>100.0000062</c:v>
                </c:pt>
                <c:pt idx="39613">
                  <c:v>100.0000062</c:v>
                </c:pt>
                <c:pt idx="39614">
                  <c:v>100.0000062</c:v>
                </c:pt>
                <c:pt idx="39615">
                  <c:v>100.0000062</c:v>
                </c:pt>
                <c:pt idx="39616">
                  <c:v>100.0000062</c:v>
                </c:pt>
                <c:pt idx="39617">
                  <c:v>100.0000062</c:v>
                </c:pt>
                <c:pt idx="39618">
                  <c:v>100.0000062</c:v>
                </c:pt>
                <c:pt idx="39619">
                  <c:v>100.0000062</c:v>
                </c:pt>
                <c:pt idx="39620">
                  <c:v>100.0000062</c:v>
                </c:pt>
                <c:pt idx="39621">
                  <c:v>100.0000062</c:v>
                </c:pt>
                <c:pt idx="39622">
                  <c:v>100.0000062</c:v>
                </c:pt>
                <c:pt idx="39623">
                  <c:v>100.0000062</c:v>
                </c:pt>
                <c:pt idx="39624">
                  <c:v>100.0000062</c:v>
                </c:pt>
                <c:pt idx="39625">
                  <c:v>100.0000062</c:v>
                </c:pt>
                <c:pt idx="39626">
                  <c:v>100.0000062</c:v>
                </c:pt>
                <c:pt idx="39627">
                  <c:v>100.0000062</c:v>
                </c:pt>
                <c:pt idx="39628">
                  <c:v>100.0000062</c:v>
                </c:pt>
                <c:pt idx="39629">
                  <c:v>100.0000062</c:v>
                </c:pt>
                <c:pt idx="39630">
                  <c:v>100.0000062</c:v>
                </c:pt>
                <c:pt idx="39631">
                  <c:v>100.0000062</c:v>
                </c:pt>
                <c:pt idx="39632">
                  <c:v>100.0000062</c:v>
                </c:pt>
                <c:pt idx="39633">
                  <c:v>100.0000062</c:v>
                </c:pt>
                <c:pt idx="39634">
                  <c:v>100.0000062</c:v>
                </c:pt>
                <c:pt idx="39635">
                  <c:v>100.0000062</c:v>
                </c:pt>
                <c:pt idx="39636">
                  <c:v>100.0000062</c:v>
                </c:pt>
                <c:pt idx="39637">
                  <c:v>100.0000062</c:v>
                </c:pt>
                <c:pt idx="39638">
                  <c:v>100.0000062</c:v>
                </c:pt>
                <c:pt idx="39639">
                  <c:v>100.0000062</c:v>
                </c:pt>
                <c:pt idx="39640">
                  <c:v>100.0000062</c:v>
                </c:pt>
                <c:pt idx="39641">
                  <c:v>100.0000062</c:v>
                </c:pt>
                <c:pt idx="39642">
                  <c:v>100.0000062</c:v>
                </c:pt>
                <c:pt idx="39643">
                  <c:v>100.0000062</c:v>
                </c:pt>
                <c:pt idx="39644">
                  <c:v>100.0000062</c:v>
                </c:pt>
                <c:pt idx="39645">
                  <c:v>100.0000062</c:v>
                </c:pt>
                <c:pt idx="39646">
                  <c:v>100.0000062</c:v>
                </c:pt>
                <c:pt idx="39647">
                  <c:v>100.0000062</c:v>
                </c:pt>
                <c:pt idx="39648">
                  <c:v>100.0000062</c:v>
                </c:pt>
                <c:pt idx="39649">
                  <c:v>100.0000062</c:v>
                </c:pt>
                <c:pt idx="39650">
                  <c:v>100.0000062</c:v>
                </c:pt>
                <c:pt idx="39651">
                  <c:v>100.0000062</c:v>
                </c:pt>
                <c:pt idx="39652">
                  <c:v>100.0000062</c:v>
                </c:pt>
                <c:pt idx="39653">
                  <c:v>100.0000062</c:v>
                </c:pt>
                <c:pt idx="39654">
                  <c:v>100.0000062</c:v>
                </c:pt>
                <c:pt idx="39655">
                  <c:v>100.0000062</c:v>
                </c:pt>
                <c:pt idx="39656">
                  <c:v>100.0000062</c:v>
                </c:pt>
                <c:pt idx="39657">
                  <c:v>100.0000062</c:v>
                </c:pt>
                <c:pt idx="39658">
                  <c:v>100.0000062</c:v>
                </c:pt>
                <c:pt idx="39659">
                  <c:v>100.0000062</c:v>
                </c:pt>
                <c:pt idx="39660">
                  <c:v>100.0000062</c:v>
                </c:pt>
                <c:pt idx="39661">
                  <c:v>100.0000062</c:v>
                </c:pt>
                <c:pt idx="39662">
                  <c:v>100.0000062</c:v>
                </c:pt>
                <c:pt idx="39663">
                  <c:v>100.0000062</c:v>
                </c:pt>
                <c:pt idx="39664">
                  <c:v>100.0000062</c:v>
                </c:pt>
                <c:pt idx="39665">
                  <c:v>100.0000062</c:v>
                </c:pt>
                <c:pt idx="39666">
                  <c:v>100.0000062</c:v>
                </c:pt>
                <c:pt idx="39667">
                  <c:v>100.0000062</c:v>
                </c:pt>
                <c:pt idx="39668">
                  <c:v>100.0000062</c:v>
                </c:pt>
                <c:pt idx="39669">
                  <c:v>100.0000062</c:v>
                </c:pt>
                <c:pt idx="39670">
                  <c:v>100.0000062</c:v>
                </c:pt>
                <c:pt idx="39671">
                  <c:v>100.0000062</c:v>
                </c:pt>
                <c:pt idx="39672">
                  <c:v>100.0000062</c:v>
                </c:pt>
                <c:pt idx="39673">
                  <c:v>100.0000062</c:v>
                </c:pt>
                <c:pt idx="39674">
                  <c:v>100.0000062</c:v>
                </c:pt>
                <c:pt idx="39675">
                  <c:v>100.0000062</c:v>
                </c:pt>
                <c:pt idx="39676">
                  <c:v>100.0000062</c:v>
                </c:pt>
                <c:pt idx="39677">
                  <c:v>100.0000062</c:v>
                </c:pt>
                <c:pt idx="39678">
                  <c:v>100.0000062</c:v>
                </c:pt>
                <c:pt idx="39679">
                  <c:v>100.0000062</c:v>
                </c:pt>
                <c:pt idx="39680">
                  <c:v>100.0000062</c:v>
                </c:pt>
                <c:pt idx="39681">
                  <c:v>100.0000062</c:v>
                </c:pt>
                <c:pt idx="39682">
                  <c:v>100.0000062</c:v>
                </c:pt>
                <c:pt idx="39683">
                  <c:v>100.0000062</c:v>
                </c:pt>
                <c:pt idx="39684">
                  <c:v>100.0000062</c:v>
                </c:pt>
                <c:pt idx="39685">
                  <c:v>100.0000062</c:v>
                </c:pt>
                <c:pt idx="39686">
                  <c:v>100.0000062</c:v>
                </c:pt>
                <c:pt idx="39687">
                  <c:v>100.0000062</c:v>
                </c:pt>
                <c:pt idx="39688">
                  <c:v>100.0000062</c:v>
                </c:pt>
                <c:pt idx="39689">
                  <c:v>100.0000062</c:v>
                </c:pt>
                <c:pt idx="39690">
                  <c:v>100.0000062</c:v>
                </c:pt>
                <c:pt idx="39691">
                  <c:v>100.0000062</c:v>
                </c:pt>
                <c:pt idx="39692">
                  <c:v>100.0000062</c:v>
                </c:pt>
                <c:pt idx="39693">
                  <c:v>100.0000062</c:v>
                </c:pt>
                <c:pt idx="39694">
                  <c:v>100.0000062</c:v>
                </c:pt>
                <c:pt idx="39695">
                  <c:v>100.0000062</c:v>
                </c:pt>
                <c:pt idx="39696">
                  <c:v>100.0000062</c:v>
                </c:pt>
                <c:pt idx="39697">
                  <c:v>100.0000062</c:v>
                </c:pt>
                <c:pt idx="39698">
                  <c:v>100.0000062</c:v>
                </c:pt>
                <c:pt idx="39699">
                  <c:v>100.0000062</c:v>
                </c:pt>
                <c:pt idx="39700">
                  <c:v>100.0000062</c:v>
                </c:pt>
                <c:pt idx="39701">
                  <c:v>100.0000062</c:v>
                </c:pt>
                <c:pt idx="39702">
                  <c:v>100.0000062</c:v>
                </c:pt>
                <c:pt idx="39703">
                  <c:v>100.0000062</c:v>
                </c:pt>
                <c:pt idx="39704">
                  <c:v>100.0000062</c:v>
                </c:pt>
                <c:pt idx="39705">
                  <c:v>100.0000062</c:v>
                </c:pt>
                <c:pt idx="39706">
                  <c:v>100.0000062</c:v>
                </c:pt>
                <c:pt idx="39707">
                  <c:v>100.0000062</c:v>
                </c:pt>
                <c:pt idx="39708">
                  <c:v>100.0000062</c:v>
                </c:pt>
                <c:pt idx="39709">
                  <c:v>100.0000062</c:v>
                </c:pt>
                <c:pt idx="39710">
                  <c:v>100.0000062</c:v>
                </c:pt>
                <c:pt idx="39711">
                  <c:v>100.0000062</c:v>
                </c:pt>
                <c:pt idx="39712">
                  <c:v>100.0000062</c:v>
                </c:pt>
                <c:pt idx="39713">
                  <c:v>100.0000062</c:v>
                </c:pt>
                <c:pt idx="39714">
                  <c:v>100.0000062</c:v>
                </c:pt>
                <c:pt idx="39715">
                  <c:v>100.0000062</c:v>
                </c:pt>
                <c:pt idx="39716">
                  <c:v>100.0000062</c:v>
                </c:pt>
                <c:pt idx="39717">
                  <c:v>100.0000062</c:v>
                </c:pt>
                <c:pt idx="39718">
                  <c:v>100.0000062</c:v>
                </c:pt>
                <c:pt idx="39719">
                  <c:v>100.0000062</c:v>
                </c:pt>
                <c:pt idx="39720">
                  <c:v>100.0000062</c:v>
                </c:pt>
                <c:pt idx="39721">
                  <c:v>100.0000062</c:v>
                </c:pt>
                <c:pt idx="39722">
                  <c:v>100.0000062</c:v>
                </c:pt>
                <c:pt idx="39723">
                  <c:v>100.0000062</c:v>
                </c:pt>
                <c:pt idx="39724">
                  <c:v>100.0000062</c:v>
                </c:pt>
                <c:pt idx="39725">
                  <c:v>100.0000062</c:v>
                </c:pt>
                <c:pt idx="39726">
                  <c:v>100.0000062</c:v>
                </c:pt>
                <c:pt idx="39727">
                  <c:v>100.0000062</c:v>
                </c:pt>
                <c:pt idx="39728">
                  <c:v>100.0000062</c:v>
                </c:pt>
                <c:pt idx="39729">
                  <c:v>100.0000062</c:v>
                </c:pt>
                <c:pt idx="39730">
                  <c:v>100.0000062</c:v>
                </c:pt>
                <c:pt idx="39731">
                  <c:v>100.0000062</c:v>
                </c:pt>
                <c:pt idx="39732">
                  <c:v>100.0000062</c:v>
                </c:pt>
                <c:pt idx="39733">
                  <c:v>100.0000062</c:v>
                </c:pt>
                <c:pt idx="39734">
                  <c:v>100.0000062</c:v>
                </c:pt>
                <c:pt idx="39735">
                  <c:v>100.0000062</c:v>
                </c:pt>
                <c:pt idx="39736">
                  <c:v>100.0000062</c:v>
                </c:pt>
                <c:pt idx="39737">
                  <c:v>100.0000062</c:v>
                </c:pt>
                <c:pt idx="39738">
                  <c:v>100.0000062</c:v>
                </c:pt>
                <c:pt idx="39739">
                  <c:v>100.0000062</c:v>
                </c:pt>
                <c:pt idx="39740">
                  <c:v>100.0000062</c:v>
                </c:pt>
                <c:pt idx="39741">
                  <c:v>100.0000062</c:v>
                </c:pt>
                <c:pt idx="39742">
                  <c:v>100.0000062</c:v>
                </c:pt>
                <c:pt idx="39743">
                  <c:v>100.0000062</c:v>
                </c:pt>
                <c:pt idx="39744">
                  <c:v>100.0000062</c:v>
                </c:pt>
                <c:pt idx="39745">
                  <c:v>100.0000062</c:v>
                </c:pt>
                <c:pt idx="39746">
                  <c:v>100.0000062</c:v>
                </c:pt>
                <c:pt idx="39747">
                  <c:v>100.0000062</c:v>
                </c:pt>
                <c:pt idx="39748">
                  <c:v>100.0000062</c:v>
                </c:pt>
                <c:pt idx="39749">
                  <c:v>100.0000062</c:v>
                </c:pt>
                <c:pt idx="39750">
                  <c:v>100.0000062</c:v>
                </c:pt>
                <c:pt idx="39751">
                  <c:v>100.0000062</c:v>
                </c:pt>
                <c:pt idx="39752">
                  <c:v>100.0000062</c:v>
                </c:pt>
                <c:pt idx="39753">
                  <c:v>100.0000062</c:v>
                </c:pt>
                <c:pt idx="39754">
                  <c:v>100.0000062</c:v>
                </c:pt>
                <c:pt idx="39755">
                  <c:v>100.0000062</c:v>
                </c:pt>
                <c:pt idx="39756">
                  <c:v>100.0000062</c:v>
                </c:pt>
                <c:pt idx="39757">
                  <c:v>100.0000062</c:v>
                </c:pt>
                <c:pt idx="39758">
                  <c:v>100.0000062</c:v>
                </c:pt>
                <c:pt idx="39759">
                  <c:v>100.0000062</c:v>
                </c:pt>
                <c:pt idx="39760">
                  <c:v>100.0000062</c:v>
                </c:pt>
                <c:pt idx="39761">
                  <c:v>100.0000062</c:v>
                </c:pt>
                <c:pt idx="39762">
                  <c:v>100.0000062</c:v>
                </c:pt>
                <c:pt idx="39763">
                  <c:v>100.0000062</c:v>
                </c:pt>
                <c:pt idx="39764">
                  <c:v>100.0000062</c:v>
                </c:pt>
                <c:pt idx="39765">
                  <c:v>100.0000062</c:v>
                </c:pt>
                <c:pt idx="39766">
                  <c:v>100.0000062</c:v>
                </c:pt>
                <c:pt idx="39767">
                  <c:v>100.0000062</c:v>
                </c:pt>
                <c:pt idx="39768">
                  <c:v>100.0000062</c:v>
                </c:pt>
                <c:pt idx="39769">
                  <c:v>100.0000062</c:v>
                </c:pt>
                <c:pt idx="39770">
                  <c:v>100.0000062</c:v>
                </c:pt>
                <c:pt idx="39771">
                  <c:v>100.0000062</c:v>
                </c:pt>
                <c:pt idx="39772">
                  <c:v>100.0000062</c:v>
                </c:pt>
                <c:pt idx="39773">
                  <c:v>100.0000062</c:v>
                </c:pt>
                <c:pt idx="39774">
                  <c:v>100.0000062</c:v>
                </c:pt>
                <c:pt idx="39775">
                  <c:v>100.0000062</c:v>
                </c:pt>
                <c:pt idx="39776">
                  <c:v>100.0000062</c:v>
                </c:pt>
                <c:pt idx="39777">
                  <c:v>100.0000062</c:v>
                </c:pt>
                <c:pt idx="39778">
                  <c:v>100.0000062</c:v>
                </c:pt>
                <c:pt idx="39779">
                  <c:v>100.0000062</c:v>
                </c:pt>
                <c:pt idx="39780">
                  <c:v>100.0000062</c:v>
                </c:pt>
                <c:pt idx="39781">
                  <c:v>100.0000062</c:v>
                </c:pt>
                <c:pt idx="39782">
                  <c:v>100.0000062</c:v>
                </c:pt>
                <c:pt idx="39783">
                  <c:v>100.0000062</c:v>
                </c:pt>
                <c:pt idx="39784">
                  <c:v>100.0000062</c:v>
                </c:pt>
                <c:pt idx="39785">
                  <c:v>100.0000062</c:v>
                </c:pt>
                <c:pt idx="39786">
                  <c:v>100.0000062</c:v>
                </c:pt>
                <c:pt idx="39787">
                  <c:v>100.0000062</c:v>
                </c:pt>
                <c:pt idx="39788">
                  <c:v>100.0000062</c:v>
                </c:pt>
                <c:pt idx="39789">
                  <c:v>100.0000062</c:v>
                </c:pt>
                <c:pt idx="39790">
                  <c:v>100.0000062</c:v>
                </c:pt>
                <c:pt idx="39791">
                  <c:v>100.0000062</c:v>
                </c:pt>
                <c:pt idx="39792">
                  <c:v>100.0000062</c:v>
                </c:pt>
                <c:pt idx="39793">
                  <c:v>100.0000062</c:v>
                </c:pt>
                <c:pt idx="39794">
                  <c:v>100.0000062</c:v>
                </c:pt>
                <c:pt idx="39795">
                  <c:v>100.0000062</c:v>
                </c:pt>
                <c:pt idx="39796">
                  <c:v>100.0000062</c:v>
                </c:pt>
                <c:pt idx="39797">
                  <c:v>100.0000062</c:v>
                </c:pt>
                <c:pt idx="39798">
                  <c:v>100.0000062</c:v>
                </c:pt>
                <c:pt idx="39799">
                  <c:v>100.0000062</c:v>
                </c:pt>
                <c:pt idx="39800">
                  <c:v>100.0000062</c:v>
                </c:pt>
                <c:pt idx="39801">
                  <c:v>100.0000062</c:v>
                </c:pt>
                <c:pt idx="39802">
                  <c:v>100.0000062</c:v>
                </c:pt>
                <c:pt idx="39803">
                  <c:v>100.0000062</c:v>
                </c:pt>
                <c:pt idx="39804">
                  <c:v>100.0000062</c:v>
                </c:pt>
                <c:pt idx="39805">
                  <c:v>100.0000062</c:v>
                </c:pt>
                <c:pt idx="39806">
                  <c:v>100.0000062</c:v>
                </c:pt>
                <c:pt idx="39807">
                  <c:v>100.0000062</c:v>
                </c:pt>
                <c:pt idx="39808">
                  <c:v>100.0000062</c:v>
                </c:pt>
                <c:pt idx="39809">
                  <c:v>100.0000062</c:v>
                </c:pt>
                <c:pt idx="39810">
                  <c:v>100.0000062</c:v>
                </c:pt>
                <c:pt idx="39811">
                  <c:v>100.0000062</c:v>
                </c:pt>
                <c:pt idx="39812">
                  <c:v>100.0000062</c:v>
                </c:pt>
                <c:pt idx="39813">
                  <c:v>100.0000062</c:v>
                </c:pt>
                <c:pt idx="39814">
                  <c:v>100.0000062</c:v>
                </c:pt>
                <c:pt idx="39815">
                  <c:v>100.0000062</c:v>
                </c:pt>
                <c:pt idx="39816">
                  <c:v>100.0000062</c:v>
                </c:pt>
                <c:pt idx="39817">
                  <c:v>100.0000062</c:v>
                </c:pt>
                <c:pt idx="39818">
                  <c:v>100.0000062</c:v>
                </c:pt>
                <c:pt idx="39819">
                  <c:v>100.0000062</c:v>
                </c:pt>
                <c:pt idx="39820">
                  <c:v>100.0000062</c:v>
                </c:pt>
                <c:pt idx="39821">
                  <c:v>100.0000062</c:v>
                </c:pt>
                <c:pt idx="39822">
                  <c:v>100.0000062</c:v>
                </c:pt>
                <c:pt idx="39823">
                  <c:v>100.0000062</c:v>
                </c:pt>
                <c:pt idx="39824">
                  <c:v>100.0000062</c:v>
                </c:pt>
                <c:pt idx="39825">
                  <c:v>100.0000062</c:v>
                </c:pt>
                <c:pt idx="39826">
                  <c:v>100.0000062</c:v>
                </c:pt>
                <c:pt idx="39827">
                  <c:v>100.0000062</c:v>
                </c:pt>
                <c:pt idx="39828">
                  <c:v>100.0000062</c:v>
                </c:pt>
                <c:pt idx="39829">
                  <c:v>100.0000062</c:v>
                </c:pt>
                <c:pt idx="39830">
                  <c:v>100.0000062</c:v>
                </c:pt>
                <c:pt idx="39831">
                  <c:v>100.0000062</c:v>
                </c:pt>
                <c:pt idx="39832">
                  <c:v>100.0000062</c:v>
                </c:pt>
                <c:pt idx="39833">
                  <c:v>100.0000062</c:v>
                </c:pt>
                <c:pt idx="39834">
                  <c:v>100.0000062</c:v>
                </c:pt>
                <c:pt idx="39835">
                  <c:v>100.0000062</c:v>
                </c:pt>
                <c:pt idx="39836">
                  <c:v>100.0000062</c:v>
                </c:pt>
                <c:pt idx="39837">
                  <c:v>100.0000062</c:v>
                </c:pt>
                <c:pt idx="39838">
                  <c:v>100.0000062</c:v>
                </c:pt>
                <c:pt idx="39839">
                  <c:v>100.0000062</c:v>
                </c:pt>
                <c:pt idx="39840">
                  <c:v>100.0000062</c:v>
                </c:pt>
                <c:pt idx="39841">
                  <c:v>100.0000062</c:v>
                </c:pt>
                <c:pt idx="39842">
                  <c:v>100.0000062</c:v>
                </c:pt>
                <c:pt idx="39843">
                  <c:v>100.0000062</c:v>
                </c:pt>
                <c:pt idx="39844">
                  <c:v>100.0000062</c:v>
                </c:pt>
                <c:pt idx="39845">
                  <c:v>100.0000062</c:v>
                </c:pt>
                <c:pt idx="39846">
                  <c:v>100.0000062</c:v>
                </c:pt>
                <c:pt idx="39847">
                  <c:v>100.0000062</c:v>
                </c:pt>
                <c:pt idx="39848">
                  <c:v>100.0000062</c:v>
                </c:pt>
                <c:pt idx="39849">
                  <c:v>100.0000062</c:v>
                </c:pt>
                <c:pt idx="39850">
                  <c:v>100.0000062</c:v>
                </c:pt>
                <c:pt idx="39851">
                  <c:v>100.0000062</c:v>
                </c:pt>
                <c:pt idx="39852">
                  <c:v>100.0000062</c:v>
                </c:pt>
                <c:pt idx="39853">
                  <c:v>100.0000062</c:v>
                </c:pt>
                <c:pt idx="39854">
                  <c:v>100.0000062</c:v>
                </c:pt>
                <c:pt idx="39855">
                  <c:v>100.0000062</c:v>
                </c:pt>
                <c:pt idx="39856">
                  <c:v>100.0000062</c:v>
                </c:pt>
                <c:pt idx="39857">
                  <c:v>100.0000062</c:v>
                </c:pt>
                <c:pt idx="39858">
                  <c:v>100.0000062</c:v>
                </c:pt>
                <c:pt idx="39859">
                  <c:v>100.0000062</c:v>
                </c:pt>
                <c:pt idx="39860">
                  <c:v>100.0000062</c:v>
                </c:pt>
                <c:pt idx="39861">
                  <c:v>100.0000062</c:v>
                </c:pt>
                <c:pt idx="39862">
                  <c:v>100.0000062</c:v>
                </c:pt>
                <c:pt idx="39863">
                  <c:v>100.0000062</c:v>
                </c:pt>
                <c:pt idx="39864">
                  <c:v>100.0000062</c:v>
                </c:pt>
                <c:pt idx="39865">
                  <c:v>100.0000062</c:v>
                </c:pt>
                <c:pt idx="39866">
                  <c:v>100.0000062</c:v>
                </c:pt>
                <c:pt idx="39867">
                  <c:v>100.0000062</c:v>
                </c:pt>
                <c:pt idx="39868">
                  <c:v>100.0000062</c:v>
                </c:pt>
                <c:pt idx="39869">
                  <c:v>100.0000062</c:v>
                </c:pt>
                <c:pt idx="39870">
                  <c:v>100.0000062</c:v>
                </c:pt>
                <c:pt idx="39871">
                  <c:v>100.0000062</c:v>
                </c:pt>
                <c:pt idx="39872">
                  <c:v>100.0000062</c:v>
                </c:pt>
                <c:pt idx="39873">
                  <c:v>100.0000062</c:v>
                </c:pt>
                <c:pt idx="39874">
                  <c:v>100.0000062</c:v>
                </c:pt>
                <c:pt idx="39875">
                  <c:v>100.0000062</c:v>
                </c:pt>
                <c:pt idx="39876">
                  <c:v>100.0000062</c:v>
                </c:pt>
                <c:pt idx="39877">
                  <c:v>100.0000062</c:v>
                </c:pt>
                <c:pt idx="39878">
                  <c:v>100.0000062</c:v>
                </c:pt>
                <c:pt idx="39879">
                  <c:v>100.0000062</c:v>
                </c:pt>
                <c:pt idx="39880">
                  <c:v>100.0000062</c:v>
                </c:pt>
                <c:pt idx="39881">
                  <c:v>100.0000062</c:v>
                </c:pt>
                <c:pt idx="39882">
                  <c:v>100.0000062</c:v>
                </c:pt>
                <c:pt idx="39883">
                  <c:v>100.0000062</c:v>
                </c:pt>
                <c:pt idx="39884">
                  <c:v>100.0000062</c:v>
                </c:pt>
                <c:pt idx="39885">
                  <c:v>100.0000062</c:v>
                </c:pt>
                <c:pt idx="39886">
                  <c:v>100.0000062</c:v>
                </c:pt>
                <c:pt idx="39887">
                  <c:v>100.0000062</c:v>
                </c:pt>
                <c:pt idx="39888">
                  <c:v>100.0000062</c:v>
                </c:pt>
                <c:pt idx="39889">
                  <c:v>100.0000062</c:v>
                </c:pt>
                <c:pt idx="39890">
                  <c:v>100.0000062</c:v>
                </c:pt>
                <c:pt idx="39891">
                  <c:v>100.0000062</c:v>
                </c:pt>
                <c:pt idx="39892">
                  <c:v>100.0000062</c:v>
                </c:pt>
                <c:pt idx="39893">
                  <c:v>100.0000062</c:v>
                </c:pt>
                <c:pt idx="39894">
                  <c:v>100.0000062</c:v>
                </c:pt>
                <c:pt idx="39895">
                  <c:v>100.0000062</c:v>
                </c:pt>
                <c:pt idx="39896">
                  <c:v>100.0000062</c:v>
                </c:pt>
                <c:pt idx="39897">
                  <c:v>100.0000062</c:v>
                </c:pt>
                <c:pt idx="39898">
                  <c:v>100.0000062</c:v>
                </c:pt>
                <c:pt idx="39899">
                  <c:v>100.0000062</c:v>
                </c:pt>
                <c:pt idx="39900">
                  <c:v>100.0000062</c:v>
                </c:pt>
                <c:pt idx="39901">
                  <c:v>100.0000062</c:v>
                </c:pt>
                <c:pt idx="39902">
                  <c:v>100.0000062</c:v>
                </c:pt>
                <c:pt idx="39903">
                  <c:v>100.0000062</c:v>
                </c:pt>
                <c:pt idx="39904">
                  <c:v>100.0000062</c:v>
                </c:pt>
                <c:pt idx="39905">
                  <c:v>100.0000062</c:v>
                </c:pt>
                <c:pt idx="39906">
                  <c:v>100.0000062</c:v>
                </c:pt>
                <c:pt idx="39907">
                  <c:v>100.0000062</c:v>
                </c:pt>
                <c:pt idx="39908">
                  <c:v>100.0000062</c:v>
                </c:pt>
                <c:pt idx="39909">
                  <c:v>100.0000062</c:v>
                </c:pt>
                <c:pt idx="39910">
                  <c:v>100.0000062</c:v>
                </c:pt>
                <c:pt idx="39911">
                  <c:v>100.0000062</c:v>
                </c:pt>
                <c:pt idx="39912">
                  <c:v>100.0000062</c:v>
                </c:pt>
                <c:pt idx="39913">
                  <c:v>100.0000062</c:v>
                </c:pt>
                <c:pt idx="39914">
                  <c:v>100.0000062</c:v>
                </c:pt>
                <c:pt idx="39915">
                  <c:v>100.0000062</c:v>
                </c:pt>
                <c:pt idx="39916">
                  <c:v>100.0000062</c:v>
                </c:pt>
                <c:pt idx="39917">
                  <c:v>100.0000062</c:v>
                </c:pt>
                <c:pt idx="39918">
                  <c:v>100.0000062</c:v>
                </c:pt>
                <c:pt idx="39919">
                  <c:v>100.0000062</c:v>
                </c:pt>
                <c:pt idx="39920">
                  <c:v>100.0000062</c:v>
                </c:pt>
                <c:pt idx="39921">
                  <c:v>100.0000062</c:v>
                </c:pt>
                <c:pt idx="39922">
                  <c:v>100.0000062</c:v>
                </c:pt>
                <c:pt idx="39923">
                  <c:v>100.0000062</c:v>
                </c:pt>
                <c:pt idx="39924">
                  <c:v>100.0000062</c:v>
                </c:pt>
                <c:pt idx="39925">
                  <c:v>100.0000062</c:v>
                </c:pt>
                <c:pt idx="39926">
                  <c:v>100.0000062</c:v>
                </c:pt>
                <c:pt idx="39927">
                  <c:v>100.0000062</c:v>
                </c:pt>
                <c:pt idx="39928">
                  <c:v>100.0000062</c:v>
                </c:pt>
                <c:pt idx="39929">
                  <c:v>100.0000062</c:v>
                </c:pt>
                <c:pt idx="39930">
                  <c:v>100.0000062</c:v>
                </c:pt>
                <c:pt idx="39931">
                  <c:v>100.0000062</c:v>
                </c:pt>
                <c:pt idx="39932">
                  <c:v>100.0000062</c:v>
                </c:pt>
                <c:pt idx="39933">
                  <c:v>100.0000062</c:v>
                </c:pt>
                <c:pt idx="39934">
                  <c:v>100.0000062</c:v>
                </c:pt>
                <c:pt idx="39935">
                  <c:v>100.0000062</c:v>
                </c:pt>
                <c:pt idx="39936">
                  <c:v>100.0000062</c:v>
                </c:pt>
                <c:pt idx="39937">
                  <c:v>100.0000062</c:v>
                </c:pt>
                <c:pt idx="39938">
                  <c:v>100.0000062</c:v>
                </c:pt>
                <c:pt idx="39939">
                  <c:v>100.0000062</c:v>
                </c:pt>
                <c:pt idx="39940">
                  <c:v>100.0000062</c:v>
                </c:pt>
                <c:pt idx="39941">
                  <c:v>100.0000062</c:v>
                </c:pt>
                <c:pt idx="39942">
                  <c:v>100.0000062</c:v>
                </c:pt>
                <c:pt idx="39943">
                  <c:v>100.0000062</c:v>
                </c:pt>
                <c:pt idx="39944">
                  <c:v>100.0000062</c:v>
                </c:pt>
                <c:pt idx="39945">
                  <c:v>100.0000062</c:v>
                </c:pt>
                <c:pt idx="39946">
                  <c:v>100.0000062</c:v>
                </c:pt>
                <c:pt idx="39947">
                  <c:v>100.0000062</c:v>
                </c:pt>
                <c:pt idx="39948">
                  <c:v>100.0000062</c:v>
                </c:pt>
                <c:pt idx="39949">
                  <c:v>100.0000062</c:v>
                </c:pt>
                <c:pt idx="39950">
                  <c:v>100.0000062</c:v>
                </c:pt>
                <c:pt idx="39951">
                  <c:v>100.0000062</c:v>
                </c:pt>
                <c:pt idx="39952">
                  <c:v>100.0000062</c:v>
                </c:pt>
                <c:pt idx="39953">
                  <c:v>100.0000062</c:v>
                </c:pt>
                <c:pt idx="39954">
                  <c:v>100.0000062</c:v>
                </c:pt>
                <c:pt idx="39955">
                  <c:v>100.0000062</c:v>
                </c:pt>
                <c:pt idx="39956">
                  <c:v>100.0000062</c:v>
                </c:pt>
                <c:pt idx="39957">
                  <c:v>100.0000062</c:v>
                </c:pt>
                <c:pt idx="39958">
                  <c:v>100.0000062</c:v>
                </c:pt>
                <c:pt idx="39959">
                  <c:v>100.0000062</c:v>
                </c:pt>
                <c:pt idx="39960">
                  <c:v>100.0000062</c:v>
                </c:pt>
                <c:pt idx="39961">
                  <c:v>100.0000062</c:v>
                </c:pt>
                <c:pt idx="39962">
                  <c:v>100.0000062</c:v>
                </c:pt>
                <c:pt idx="39963">
                  <c:v>100.0000062</c:v>
                </c:pt>
                <c:pt idx="39964">
                  <c:v>100.0000062</c:v>
                </c:pt>
                <c:pt idx="39965">
                  <c:v>100.0000062</c:v>
                </c:pt>
                <c:pt idx="39966">
                  <c:v>100.0000062</c:v>
                </c:pt>
                <c:pt idx="39967">
                  <c:v>100.0000062</c:v>
                </c:pt>
                <c:pt idx="39968">
                  <c:v>100.0000062</c:v>
                </c:pt>
                <c:pt idx="39969">
                  <c:v>100.0000062</c:v>
                </c:pt>
                <c:pt idx="39970">
                  <c:v>100.0000062</c:v>
                </c:pt>
                <c:pt idx="39971">
                  <c:v>100.0000062</c:v>
                </c:pt>
                <c:pt idx="39972">
                  <c:v>100.0000062</c:v>
                </c:pt>
                <c:pt idx="39973">
                  <c:v>100.0000062</c:v>
                </c:pt>
                <c:pt idx="39974">
                  <c:v>100.0000062</c:v>
                </c:pt>
                <c:pt idx="39975">
                  <c:v>100.0000062</c:v>
                </c:pt>
                <c:pt idx="39976">
                  <c:v>100.0000062</c:v>
                </c:pt>
                <c:pt idx="39977">
                  <c:v>100.0000062</c:v>
                </c:pt>
                <c:pt idx="39978">
                  <c:v>100.0000062</c:v>
                </c:pt>
                <c:pt idx="39979">
                  <c:v>100.0000062</c:v>
                </c:pt>
                <c:pt idx="39980">
                  <c:v>100.0000062</c:v>
                </c:pt>
                <c:pt idx="39981">
                  <c:v>100.0000062</c:v>
                </c:pt>
                <c:pt idx="39982">
                  <c:v>100.0000062</c:v>
                </c:pt>
                <c:pt idx="39983">
                  <c:v>100.0000062</c:v>
                </c:pt>
                <c:pt idx="39984">
                  <c:v>100.0000062</c:v>
                </c:pt>
                <c:pt idx="39985">
                  <c:v>100.0000062</c:v>
                </c:pt>
                <c:pt idx="39986">
                  <c:v>100.0000062</c:v>
                </c:pt>
                <c:pt idx="39987">
                  <c:v>100.0000062</c:v>
                </c:pt>
                <c:pt idx="39988">
                  <c:v>100.0000062</c:v>
                </c:pt>
                <c:pt idx="39989">
                  <c:v>100.0000062</c:v>
                </c:pt>
                <c:pt idx="39990">
                  <c:v>100.0000062</c:v>
                </c:pt>
                <c:pt idx="39991">
                  <c:v>100.0000062</c:v>
                </c:pt>
                <c:pt idx="39992">
                  <c:v>100.0000062</c:v>
                </c:pt>
                <c:pt idx="39993">
                  <c:v>100.0000062</c:v>
                </c:pt>
                <c:pt idx="39994">
                  <c:v>100.0000062</c:v>
                </c:pt>
                <c:pt idx="39995">
                  <c:v>100.0000062</c:v>
                </c:pt>
                <c:pt idx="39996">
                  <c:v>100.0000062</c:v>
                </c:pt>
                <c:pt idx="39997">
                  <c:v>100.0000062</c:v>
                </c:pt>
                <c:pt idx="39998">
                  <c:v>100.0000062</c:v>
                </c:pt>
                <c:pt idx="39999">
                  <c:v>100.0000062</c:v>
                </c:pt>
                <c:pt idx="40000">
                  <c:v>100.0000062</c:v>
                </c:pt>
                <c:pt idx="40001">
                  <c:v>100.0000062</c:v>
                </c:pt>
                <c:pt idx="40002">
                  <c:v>100.0000062</c:v>
                </c:pt>
                <c:pt idx="40003">
                  <c:v>100.0000062</c:v>
                </c:pt>
                <c:pt idx="40004">
                  <c:v>100.0000062</c:v>
                </c:pt>
                <c:pt idx="40005">
                  <c:v>100.0000062</c:v>
                </c:pt>
                <c:pt idx="40006">
                  <c:v>100.0000062</c:v>
                </c:pt>
                <c:pt idx="40007">
                  <c:v>100.0000062</c:v>
                </c:pt>
                <c:pt idx="40008">
                  <c:v>100.0000062</c:v>
                </c:pt>
                <c:pt idx="40009">
                  <c:v>100.0000062</c:v>
                </c:pt>
                <c:pt idx="40010">
                  <c:v>100.0000062</c:v>
                </c:pt>
                <c:pt idx="40011">
                  <c:v>100.0000062</c:v>
                </c:pt>
                <c:pt idx="40012">
                  <c:v>100.0000062</c:v>
                </c:pt>
                <c:pt idx="40013">
                  <c:v>100.0000062</c:v>
                </c:pt>
                <c:pt idx="40014">
                  <c:v>100.0000062</c:v>
                </c:pt>
                <c:pt idx="40015">
                  <c:v>100.0000062</c:v>
                </c:pt>
                <c:pt idx="40016">
                  <c:v>100.0000062</c:v>
                </c:pt>
                <c:pt idx="40017">
                  <c:v>100.0000062</c:v>
                </c:pt>
                <c:pt idx="40018">
                  <c:v>100.0000062</c:v>
                </c:pt>
                <c:pt idx="40019">
                  <c:v>100.0000062</c:v>
                </c:pt>
                <c:pt idx="40020">
                  <c:v>100.0000062</c:v>
                </c:pt>
                <c:pt idx="40021">
                  <c:v>100.0000062</c:v>
                </c:pt>
                <c:pt idx="40022">
                  <c:v>100.0000062</c:v>
                </c:pt>
                <c:pt idx="40023">
                  <c:v>100.0000062</c:v>
                </c:pt>
                <c:pt idx="40024">
                  <c:v>100.0000062</c:v>
                </c:pt>
                <c:pt idx="40025">
                  <c:v>100.0000062</c:v>
                </c:pt>
                <c:pt idx="40026">
                  <c:v>100.0000062</c:v>
                </c:pt>
                <c:pt idx="40027">
                  <c:v>100.0000062</c:v>
                </c:pt>
                <c:pt idx="40028">
                  <c:v>100.0000062</c:v>
                </c:pt>
                <c:pt idx="40029">
                  <c:v>100.0000062</c:v>
                </c:pt>
                <c:pt idx="40030">
                  <c:v>100.0000062</c:v>
                </c:pt>
                <c:pt idx="40031">
                  <c:v>100.0000062</c:v>
                </c:pt>
                <c:pt idx="40032">
                  <c:v>100.0000062</c:v>
                </c:pt>
                <c:pt idx="40033">
                  <c:v>100.0000062</c:v>
                </c:pt>
                <c:pt idx="40034">
                  <c:v>100.0000062</c:v>
                </c:pt>
                <c:pt idx="40035">
                  <c:v>100.0000062</c:v>
                </c:pt>
                <c:pt idx="40036">
                  <c:v>100.0000062</c:v>
                </c:pt>
                <c:pt idx="40037">
                  <c:v>100.0000062</c:v>
                </c:pt>
                <c:pt idx="40038">
                  <c:v>100.0000062</c:v>
                </c:pt>
                <c:pt idx="40039">
                  <c:v>100.0000062</c:v>
                </c:pt>
                <c:pt idx="40040">
                  <c:v>100.0000062</c:v>
                </c:pt>
                <c:pt idx="40041">
                  <c:v>100.0000062</c:v>
                </c:pt>
                <c:pt idx="40042">
                  <c:v>100.0000062</c:v>
                </c:pt>
                <c:pt idx="40043">
                  <c:v>100.0000062</c:v>
                </c:pt>
                <c:pt idx="40044">
                  <c:v>100.0000062</c:v>
                </c:pt>
                <c:pt idx="40045">
                  <c:v>100.0000062</c:v>
                </c:pt>
                <c:pt idx="40046">
                  <c:v>100.0000062</c:v>
                </c:pt>
                <c:pt idx="40047">
                  <c:v>100.0000062</c:v>
                </c:pt>
                <c:pt idx="40048">
                  <c:v>100.0000062</c:v>
                </c:pt>
                <c:pt idx="40049">
                  <c:v>100.0000062</c:v>
                </c:pt>
                <c:pt idx="40050">
                  <c:v>100.0000062</c:v>
                </c:pt>
                <c:pt idx="40051">
                  <c:v>100.0000062</c:v>
                </c:pt>
                <c:pt idx="40052">
                  <c:v>100.0000062</c:v>
                </c:pt>
                <c:pt idx="40053">
                  <c:v>100.0000062</c:v>
                </c:pt>
                <c:pt idx="40054">
                  <c:v>100.0000062</c:v>
                </c:pt>
                <c:pt idx="40055">
                  <c:v>100.0000062</c:v>
                </c:pt>
                <c:pt idx="40056">
                  <c:v>100.0000062</c:v>
                </c:pt>
                <c:pt idx="40057">
                  <c:v>100.0000062</c:v>
                </c:pt>
                <c:pt idx="40058">
                  <c:v>100.0000062</c:v>
                </c:pt>
                <c:pt idx="40059">
                  <c:v>100.0000062</c:v>
                </c:pt>
                <c:pt idx="40060">
                  <c:v>100.0000062</c:v>
                </c:pt>
                <c:pt idx="40061">
                  <c:v>100.0000062</c:v>
                </c:pt>
                <c:pt idx="40062">
                  <c:v>100.0000062</c:v>
                </c:pt>
                <c:pt idx="40063">
                  <c:v>100.0000062</c:v>
                </c:pt>
                <c:pt idx="40064">
                  <c:v>100.0000062</c:v>
                </c:pt>
                <c:pt idx="40065">
                  <c:v>100.0000062</c:v>
                </c:pt>
                <c:pt idx="40066">
                  <c:v>100.0000062</c:v>
                </c:pt>
                <c:pt idx="40067">
                  <c:v>100.0000062</c:v>
                </c:pt>
                <c:pt idx="40068">
                  <c:v>100.0000062</c:v>
                </c:pt>
                <c:pt idx="40069">
                  <c:v>100.0000062</c:v>
                </c:pt>
                <c:pt idx="40070">
                  <c:v>100.0000062</c:v>
                </c:pt>
                <c:pt idx="40071">
                  <c:v>100.0000062</c:v>
                </c:pt>
                <c:pt idx="40072">
                  <c:v>100.0000062</c:v>
                </c:pt>
                <c:pt idx="40073">
                  <c:v>100.0000062</c:v>
                </c:pt>
                <c:pt idx="40074">
                  <c:v>100.0000062</c:v>
                </c:pt>
                <c:pt idx="40075">
                  <c:v>100.0000062</c:v>
                </c:pt>
                <c:pt idx="40076">
                  <c:v>100.0000062</c:v>
                </c:pt>
                <c:pt idx="40077">
                  <c:v>100.0000062</c:v>
                </c:pt>
                <c:pt idx="40078">
                  <c:v>100.0000062</c:v>
                </c:pt>
                <c:pt idx="40079">
                  <c:v>100.0000062</c:v>
                </c:pt>
                <c:pt idx="40080">
                  <c:v>100.0000062</c:v>
                </c:pt>
                <c:pt idx="40081">
                  <c:v>100.0000062</c:v>
                </c:pt>
                <c:pt idx="40082">
                  <c:v>100.0000062</c:v>
                </c:pt>
                <c:pt idx="40083">
                  <c:v>100.0000062</c:v>
                </c:pt>
                <c:pt idx="40084">
                  <c:v>100.0000062</c:v>
                </c:pt>
                <c:pt idx="40085">
                  <c:v>100.0000062</c:v>
                </c:pt>
                <c:pt idx="40086">
                  <c:v>100.0000062</c:v>
                </c:pt>
                <c:pt idx="40087">
                  <c:v>100.0000062</c:v>
                </c:pt>
                <c:pt idx="40088">
                  <c:v>100.0000062</c:v>
                </c:pt>
                <c:pt idx="40089">
                  <c:v>100.0000062</c:v>
                </c:pt>
                <c:pt idx="40090">
                  <c:v>100.0000062</c:v>
                </c:pt>
                <c:pt idx="40091">
                  <c:v>100.0000062</c:v>
                </c:pt>
                <c:pt idx="40092">
                  <c:v>100.0000062</c:v>
                </c:pt>
                <c:pt idx="40093">
                  <c:v>100.0000062</c:v>
                </c:pt>
                <c:pt idx="40094">
                  <c:v>100.0000062</c:v>
                </c:pt>
                <c:pt idx="40095">
                  <c:v>100.0000062</c:v>
                </c:pt>
                <c:pt idx="40096">
                  <c:v>100.0000062</c:v>
                </c:pt>
                <c:pt idx="40097">
                  <c:v>100.0000062</c:v>
                </c:pt>
                <c:pt idx="40098">
                  <c:v>100.0000062</c:v>
                </c:pt>
                <c:pt idx="40099">
                  <c:v>100.0000062</c:v>
                </c:pt>
                <c:pt idx="40100">
                  <c:v>100.0000062</c:v>
                </c:pt>
                <c:pt idx="40101">
                  <c:v>100.0000062</c:v>
                </c:pt>
                <c:pt idx="40102">
                  <c:v>100.0000062</c:v>
                </c:pt>
                <c:pt idx="40103">
                  <c:v>100.0000062</c:v>
                </c:pt>
                <c:pt idx="40104">
                  <c:v>100.0000062</c:v>
                </c:pt>
                <c:pt idx="40105">
                  <c:v>100.0000062</c:v>
                </c:pt>
                <c:pt idx="40106">
                  <c:v>100.0000062</c:v>
                </c:pt>
                <c:pt idx="40107">
                  <c:v>100.0000062</c:v>
                </c:pt>
                <c:pt idx="40108">
                  <c:v>100.0000062</c:v>
                </c:pt>
                <c:pt idx="40109">
                  <c:v>100.0000062</c:v>
                </c:pt>
                <c:pt idx="40110">
                  <c:v>100.0000062</c:v>
                </c:pt>
                <c:pt idx="40111">
                  <c:v>100.0000062</c:v>
                </c:pt>
                <c:pt idx="40112">
                  <c:v>100.0000062</c:v>
                </c:pt>
                <c:pt idx="40113">
                  <c:v>100.0000062</c:v>
                </c:pt>
                <c:pt idx="40114">
                  <c:v>100.0000062</c:v>
                </c:pt>
                <c:pt idx="40115">
                  <c:v>100.0000062</c:v>
                </c:pt>
                <c:pt idx="40116">
                  <c:v>100.0000062</c:v>
                </c:pt>
                <c:pt idx="40117">
                  <c:v>100.0000062</c:v>
                </c:pt>
                <c:pt idx="40118">
                  <c:v>100.0000062</c:v>
                </c:pt>
                <c:pt idx="40119">
                  <c:v>100.0000062</c:v>
                </c:pt>
                <c:pt idx="40120">
                  <c:v>100.0000062</c:v>
                </c:pt>
                <c:pt idx="40121">
                  <c:v>100.0000062</c:v>
                </c:pt>
                <c:pt idx="40122">
                  <c:v>100.0000062</c:v>
                </c:pt>
                <c:pt idx="40123">
                  <c:v>100.0000062</c:v>
                </c:pt>
                <c:pt idx="40124">
                  <c:v>100.0000062</c:v>
                </c:pt>
                <c:pt idx="40125">
                  <c:v>100.0000062</c:v>
                </c:pt>
                <c:pt idx="40126">
                  <c:v>100.0000062</c:v>
                </c:pt>
                <c:pt idx="40127">
                  <c:v>100.0000062</c:v>
                </c:pt>
                <c:pt idx="40128">
                  <c:v>100.0000062</c:v>
                </c:pt>
                <c:pt idx="40129">
                  <c:v>100.0000062</c:v>
                </c:pt>
                <c:pt idx="40130">
                  <c:v>100.0000062</c:v>
                </c:pt>
                <c:pt idx="40131">
                  <c:v>100.0000062</c:v>
                </c:pt>
                <c:pt idx="40132">
                  <c:v>100.0000062</c:v>
                </c:pt>
                <c:pt idx="40133">
                  <c:v>100.0000062</c:v>
                </c:pt>
                <c:pt idx="40134">
                  <c:v>100.0000062</c:v>
                </c:pt>
                <c:pt idx="40135">
                  <c:v>100.0000062</c:v>
                </c:pt>
                <c:pt idx="40136">
                  <c:v>100.0000062</c:v>
                </c:pt>
                <c:pt idx="40137">
                  <c:v>100.0000062</c:v>
                </c:pt>
                <c:pt idx="40138">
                  <c:v>100.0000062</c:v>
                </c:pt>
                <c:pt idx="40139">
                  <c:v>100.0000062</c:v>
                </c:pt>
                <c:pt idx="40140">
                  <c:v>100.0000062</c:v>
                </c:pt>
                <c:pt idx="40141">
                  <c:v>100.0000062</c:v>
                </c:pt>
                <c:pt idx="40142">
                  <c:v>100.0000062</c:v>
                </c:pt>
                <c:pt idx="40143">
                  <c:v>100.0000062</c:v>
                </c:pt>
                <c:pt idx="40144">
                  <c:v>100.0000062</c:v>
                </c:pt>
                <c:pt idx="40145">
                  <c:v>100.0000062</c:v>
                </c:pt>
                <c:pt idx="40146">
                  <c:v>100.0000062</c:v>
                </c:pt>
                <c:pt idx="40147">
                  <c:v>100.0000062</c:v>
                </c:pt>
                <c:pt idx="40148">
                  <c:v>100.0000062</c:v>
                </c:pt>
                <c:pt idx="40149">
                  <c:v>100.0000062</c:v>
                </c:pt>
                <c:pt idx="40150">
                  <c:v>100.0000062</c:v>
                </c:pt>
                <c:pt idx="40151">
                  <c:v>100.0000062</c:v>
                </c:pt>
                <c:pt idx="40152">
                  <c:v>100.0000062</c:v>
                </c:pt>
                <c:pt idx="40153">
                  <c:v>100.0000062</c:v>
                </c:pt>
                <c:pt idx="40154">
                  <c:v>100.0000062</c:v>
                </c:pt>
                <c:pt idx="40155">
                  <c:v>100.0000062</c:v>
                </c:pt>
                <c:pt idx="40156">
                  <c:v>100.0000062</c:v>
                </c:pt>
                <c:pt idx="40157">
                  <c:v>100.0000062</c:v>
                </c:pt>
                <c:pt idx="40158">
                  <c:v>100.0000062</c:v>
                </c:pt>
                <c:pt idx="40159">
                  <c:v>100.0000062</c:v>
                </c:pt>
                <c:pt idx="40160">
                  <c:v>100.0000062</c:v>
                </c:pt>
                <c:pt idx="40161">
                  <c:v>100.0000062</c:v>
                </c:pt>
                <c:pt idx="40162">
                  <c:v>100.0000062</c:v>
                </c:pt>
                <c:pt idx="40163">
                  <c:v>100.0000062</c:v>
                </c:pt>
                <c:pt idx="40164">
                  <c:v>100.0000062</c:v>
                </c:pt>
                <c:pt idx="40165">
                  <c:v>100.0000062</c:v>
                </c:pt>
                <c:pt idx="40166">
                  <c:v>100.0000062</c:v>
                </c:pt>
                <c:pt idx="40167">
                  <c:v>100.0000062</c:v>
                </c:pt>
                <c:pt idx="40168">
                  <c:v>100.0000062</c:v>
                </c:pt>
                <c:pt idx="40169">
                  <c:v>100.0000062</c:v>
                </c:pt>
                <c:pt idx="40170">
                  <c:v>100.0000062</c:v>
                </c:pt>
                <c:pt idx="40171">
                  <c:v>100.0000062</c:v>
                </c:pt>
                <c:pt idx="40172">
                  <c:v>100.0000062</c:v>
                </c:pt>
                <c:pt idx="40173">
                  <c:v>100.0000062</c:v>
                </c:pt>
                <c:pt idx="40174">
                  <c:v>100.0000062</c:v>
                </c:pt>
                <c:pt idx="40175">
                  <c:v>100.0000062</c:v>
                </c:pt>
                <c:pt idx="40176">
                  <c:v>100.0000062</c:v>
                </c:pt>
                <c:pt idx="40177">
                  <c:v>100.0000062</c:v>
                </c:pt>
                <c:pt idx="40178">
                  <c:v>100.0000062</c:v>
                </c:pt>
                <c:pt idx="40179">
                  <c:v>100.0000062</c:v>
                </c:pt>
                <c:pt idx="40180">
                  <c:v>100.0000062</c:v>
                </c:pt>
                <c:pt idx="40181">
                  <c:v>100.0000062</c:v>
                </c:pt>
                <c:pt idx="40182">
                  <c:v>100.0000062</c:v>
                </c:pt>
                <c:pt idx="40183">
                  <c:v>100.0000062</c:v>
                </c:pt>
                <c:pt idx="40184">
                  <c:v>100.0000062</c:v>
                </c:pt>
                <c:pt idx="40185">
                  <c:v>100.0000062</c:v>
                </c:pt>
                <c:pt idx="40186">
                  <c:v>100.0000062</c:v>
                </c:pt>
                <c:pt idx="40187">
                  <c:v>100.0000062</c:v>
                </c:pt>
                <c:pt idx="40188">
                  <c:v>100.0000062</c:v>
                </c:pt>
                <c:pt idx="40189">
                  <c:v>100.0000062</c:v>
                </c:pt>
                <c:pt idx="40190">
                  <c:v>100.0000062</c:v>
                </c:pt>
                <c:pt idx="40191">
                  <c:v>100.0000062</c:v>
                </c:pt>
                <c:pt idx="40192">
                  <c:v>100.0000062</c:v>
                </c:pt>
                <c:pt idx="40193">
                  <c:v>100.0000062</c:v>
                </c:pt>
                <c:pt idx="40194">
                  <c:v>100.0000062</c:v>
                </c:pt>
                <c:pt idx="40195">
                  <c:v>100.0000062</c:v>
                </c:pt>
                <c:pt idx="40196">
                  <c:v>100.0000062</c:v>
                </c:pt>
                <c:pt idx="40197">
                  <c:v>100.0000062</c:v>
                </c:pt>
                <c:pt idx="40198">
                  <c:v>100.0000062</c:v>
                </c:pt>
                <c:pt idx="40199">
                  <c:v>100.0000062</c:v>
                </c:pt>
                <c:pt idx="40200">
                  <c:v>100.0000062</c:v>
                </c:pt>
                <c:pt idx="40201">
                  <c:v>100.0000062</c:v>
                </c:pt>
                <c:pt idx="40202">
                  <c:v>100.0000062</c:v>
                </c:pt>
                <c:pt idx="40203">
                  <c:v>100.0000062</c:v>
                </c:pt>
                <c:pt idx="40204">
                  <c:v>100.0000062</c:v>
                </c:pt>
                <c:pt idx="40205">
                  <c:v>100.0000062</c:v>
                </c:pt>
                <c:pt idx="40206">
                  <c:v>100.0000062</c:v>
                </c:pt>
                <c:pt idx="40207">
                  <c:v>100.0000062</c:v>
                </c:pt>
                <c:pt idx="40208">
                  <c:v>100.0000062</c:v>
                </c:pt>
                <c:pt idx="40209">
                  <c:v>100.0000062</c:v>
                </c:pt>
                <c:pt idx="40210">
                  <c:v>100.0000062</c:v>
                </c:pt>
                <c:pt idx="40211">
                  <c:v>100.0000062</c:v>
                </c:pt>
                <c:pt idx="40212">
                  <c:v>100.0000062</c:v>
                </c:pt>
                <c:pt idx="40213">
                  <c:v>100.0000062</c:v>
                </c:pt>
                <c:pt idx="40214">
                  <c:v>100.0000062</c:v>
                </c:pt>
                <c:pt idx="40215">
                  <c:v>100.0000062</c:v>
                </c:pt>
                <c:pt idx="40216">
                  <c:v>100.0000062</c:v>
                </c:pt>
                <c:pt idx="40217">
                  <c:v>100.0000062</c:v>
                </c:pt>
                <c:pt idx="40218">
                  <c:v>100.0000062</c:v>
                </c:pt>
                <c:pt idx="40219">
                  <c:v>100.0000062</c:v>
                </c:pt>
                <c:pt idx="40220">
                  <c:v>100.0000062</c:v>
                </c:pt>
                <c:pt idx="40221">
                  <c:v>100.0000062</c:v>
                </c:pt>
                <c:pt idx="40222">
                  <c:v>100.0000062</c:v>
                </c:pt>
                <c:pt idx="40223">
                  <c:v>100.0000062</c:v>
                </c:pt>
                <c:pt idx="40224">
                  <c:v>100.0000062</c:v>
                </c:pt>
                <c:pt idx="40225">
                  <c:v>100.0000062</c:v>
                </c:pt>
                <c:pt idx="40226">
                  <c:v>100.0000062</c:v>
                </c:pt>
                <c:pt idx="40227">
                  <c:v>100.0000062</c:v>
                </c:pt>
                <c:pt idx="40228">
                  <c:v>100.0000062</c:v>
                </c:pt>
                <c:pt idx="40229">
                  <c:v>100.0000062</c:v>
                </c:pt>
                <c:pt idx="40230">
                  <c:v>100.0000062</c:v>
                </c:pt>
                <c:pt idx="40231">
                  <c:v>100.0000062</c:v>
                </c:pt>
                <c:pt idx="40232">
                  <c:v>100.0000062</c:v>
                </c:pt>
                <c:pt idx="40233">
                  <c:v>100.0000062</c:v>
                </c:pt>
                <c:pt idx="40234">
                  <c:v>100.0000062</c:v>
                </c:pt>
                <c:pt idx="40235">
                  <c:v>100.0000062</c:v>
                </c:pt>
                <c:pt idx="40236">
                  <c:v>100.0000062</c:v>
                </c:pt>
                <c:pt idx="40237">
                  <c:v>100.0000062</c:v>
                </c:pt>
                <c:pt idx="40238">
                  <c:v>100.0000062</c:v>
                </c:pt>
                <c:pt idx="40239">
                  <c:v>100.0000062</c:v>
                </c:pt>
                <c:pt idx="40240">
                  <c:v>100.0000062</c:v>
                </c:pt>
                <c:pt idx="40241">
                  <c:v>100.0000062</c:v>
                </c:pt>
                <c:pt idx="40242">
                  <c:v>100.0000062</c:v>
                </c:pt>
                <c:pt idx="40243">
                  <c:v>100.0000062</c:v>
                </c:pt>
                <c:pt idx="40244">
                  <c:v>100.0000062</c:v>
                </c:pt>
                <c:pt idx="40245">
                  <c:v>100.0000062</c:v>
                </c:pt>
                <c:pt idx="40246">
                  <c:v>100.0000062</c:v>
                </c:pt>
                <c:pt idx="40247">
                  <c:v>100.0000062</c:v>
                </c:pt>
                <c:pt idx="40248">
                  <c:v>100.0000062</c:v>
                </c:pt>
                <c:pt idx="40249">
                  <c:v>100.0000062</c:v>
                </c:pt>
                <c:pt idx="40250">
                  <c:v>100.0000062</c:v>
                </c:pt>
                <c:pt idx="40251">
                  <c:v>100.0000062</c:v>
                </c:pt>
                <c:pt idx="40252">
                  <c:v>100.0000062</c:v>
                </c:pt>
                <c:pt idx="40253">
                  <c:v>100.0000062</c:v>
                </c:pt>
                <c:pt idx="40254">
                  <c:v>100.0000062</c:v>
                </c:pt>
                <c:pt idx="40255">
                  <c:v>100.0000062</c:v>
                </c:pt>
                <c:pt idx="40256">
                  <c:v>100.0000062</c:v>
                </c:pt>
                <c:pt idx="40257">
                  <c:v>100.0000062</c:v>
                </c:pt>
                <c:pt idx="40258">
                  <c:v>100.0000062</c:v>
                </c:pt>
                <c:pt idx="40259">
                  <c:v>100.0000062</c:v>
                </c:pt>
                <c:pt idx="40260">
                  <c:v>100.0000062</c:v>
                </c:pt>
                <c:pt idx="40261">
                  <c:v>100.0000062</c:v>
                </c:pt>
                <c:pt idx="40262">
                  <c:v>100.0000062</c:v>
                </c:pt>
                <c:pt idx="40263">
                  <c:v>100.0000062</c:v>
                </c:pt>
                <c:pt idx="40264">
                  <c:v>100.0000062</c:v>
                </c:pt>
                <c:pt idx="40265">
                  <c:v>100.0000062</c:v>
                </c:pt>
                <c:pt idx="40266">
                  <c:v>100.0000062</c:v>
                </c:pt>
                <c:pt idx="40267">
                  <c:v>100.0000062</c:v>
                </c:pt>
                <c:pt idx="40268">
                  <c:v>100.0000062</c:v>
                </c:pt>
                <c:pt idx="40269">
                  <c:v>100.0000062</c:v>
                </c:pt>
                <c:pt idx="40270">
                  <c:v>100.0000062</c:v>
                </c:pt>
                <c:pt idx="40271">
                  <c:v>100.0000062</c:v>
                </c:pt>
                <c:pt idx="40272">
                  <c:v>100.0000062</c:v>
                </c:pt>
                <c:pt idx="40273">
                  <c:v>100.0000062</c:v>
                </c:pt>
                <c:pt idx="40274">
                  <c:v>100.0000062</c:v>
                </c:pt>
                <c:pt idx="40275">
                  <c:v>100.0000062</c:v>
                </c:pt>
                <c:pt idx="40276">
                  <c:v>100.0000062</c:v>
                </c:pt>
                <c:pt idx="40277">
                  <c:v>100.0000062</c:v>
                </c:pt>
                <c:pt idx="40278">
                  <c:v>100.0000062</c:v>
                </c:pt>
                <c:pt idx="40279">
                  <c:v>100.0000062</c:v>
                </c:pt>
                <c:pt idx="40280">
                  <c:v>100.0000062</c:v>
                </c:pt>
                <c:pt idx="40281">
                  <c:v>100.0000062</c:v>
                </c:pt>
                <c:pt idx="40282">
                  <c:v>100.0000062</c:v>
                </c:pt>
                <c:pt idx="40283">
                  <c:v>100.0000062</c:v>
                </c:pt>
                <c:pt idx="40284">
                  <c:v>100.0000062</c:v>
                </c:pt>
                <c:pt idx="40285">
                  <c:v>100.0000062</c:v>
                </c:pt>
                <c:pt idx="40286">
                  <c:v>100.0000062</c:v>
                </c:pt>
                <c:pt idx="40287">
                  <c:v>100.0000062</c:v>
                </c:pt>
                <c:pt idx="40288">
                  <c:v>100.0000062</c:v>
                </c:pt>
                <c:pt idx="40289">
                  <c:v>100.0000062</c:v>
                </c:pt>
                <c:pt idx="40290">
                  <c:v>100.0000062</c:v>
                </c:pt>
                <c:pt idx="40291">
                  <c:v>100.0000062</c:v>
                </c:pt>
                <c:pt idx="40292">
                  <c:v>100.0000062</c:v>
                </c:pt>
                <c:pt idx="40293">
                  <c:v>100.0000062</c:v>
                </c:pt>
                <c:pt idx="40294">
                  <c:v>100.0000062</c:v>
                </c:pt>
                <c:pt idx="40295">
                  <c:v>100.0000062</c:v>
                </c:pt>
                <c:pt idx="40296">
                  <c:v>100.0000062</c:v>
                </c:pt>
                <c:pt idx="40297">
                  <c:v>100.0000062</c:v>
                </c:pt>
                <c:pt idx="40298">
                  <c:v>100.0000062</c:v>
                </c:pt>
                <c:pt idx="40299">
                  <c:v>100.0000062</c:v>
                </c:pt>
                <c:pt idx="40300">
                  <c:v>100.0000062</c:v>
                </c:pt>
                <c:pt idx="40301">
                  <c:v>100.0000062</c:v>
                </c:pt>
                <c:pt idx="40302">
                  <c:v>100.0000062</c:v>
                </c:pt>
                <c:pt idx="40303">
                  <c:v>100.0000062</c:v>
                </c:pt>
                <c:pt idx="40304">
                  <c:v>100.0000062</c:v>
                </c:pt>
                <c:pt idx="40305">
                  <c:v>100.0000062</c:v>
                </c:pt>
                <c:pt idx="40306">
                  <c:v>100.0000062</c:v>
                </c:pt>
                <c:pt idx="40307">
                  <c:v>100.0000062</c:v>
                </c:pt>
                <c:pt idx="40308">
                  <c:v>100.0000062</c:v>
                </c:pt>
                <c:pt idx="40309">
                  <c:v>100.0000062</c:v>
                </c:pt>
                <c:pt idx="40310">
                  <c:v>100.0000062</c:v>
                </c:pt>
                <c:pt idx="40311">
                  <c:v>100.0000062</c:v>
                </c:pt>
                <c:pt idx="40312">
                  <c:v>100.0000062</c:v>
                </c:pt>
                <c:pt idx="40313">
                  <c:v>100.0000062</c:v>
                </c:pt>
                <c:pt idx="40314">
                  <c:v>100.0000062</c:v>
                </c:pt>
                <c:pt idx="40315">
                  <c:v>100.0000062</c:v>
                </c:pt>
                <c:pt idx="40316">
                  <c:v>100.0000062</c:v>
                </c:pt>
                <c:pt idx="40317">
                  <c:v>100.0000062</c:v>
                </c:pt>
                <c:pt idx="40318">
                  <c:v>100.0000062</c:v>
                </c:pt>
                <c:pt idx="40319">
                  <c:v>100.0000062</c:v>
                </c:pt>
                <c:pt idx="40320">
                  <c:v>100.0000062</c:v>
                </c:pt>
                <c:pt idx="40321">
                  <c:v>100.0000062</c:v>
                </c:pt>
                <c:pt idx="40322">
                  <c:v>100.0000062</c:v>
                </c:pt>
                <c:pt idx="40323">
                  <c:v>100.0000062</c:v>
                </c:pt>
                <c:pt idx="40324">
                  <c:v>100.0000062</c:v>
                </c:pt>
                <c:pt idx="40325">
                  <c:v>100.0000062</c:v>
                </c:pt>
                <c:pt idx="40326">
                  <c:v>100.0000062</c:v>
                </c:pt>
                <c:pt idx="40327">
                  <c:v>100.0000062</c:v>
                </c:pt>
                <c:pt idx="40328">
                  <c:v>100.0000062</c:v>
                </c:pt>
                <c:pt idx="40329">
                  <c:v>100.0000062</c:v>
                </c:pt>
                <c:pt idx="40330">
                  <c:v>100.0000062</c:v>
                </c:pt>
                <c:pt idx="40331">
                  <c:v>100.0000062</c:v>
                </c:pt>
                <c:pt idx="40332">
                  <c:v>100.0000062</c:v>
                </c:pt>
                <c:pt idx="40333">
                  <c:v>100.0000062</c:v>
                </c:pt>
                <c:pt idx="40334">
                  <c:v>100.0000062</c:v>
                </c:pt>
                <c:pt idx="40335">
                  <c:v>100.0000062</c:v>
                </c:pt>
                <c:pt idx="40336">
                  <c:v>100.0000062</c:v>
                </c:pt>
                <c:pt idx="40337">
                  <c:v>100.0000062</c:v>
                </c:pt>
                <c:pt idx="40338">
                  <c:v>100.0000062</c:v>
                </c:pt>
                <c:pt idx="40339">
                  <c:v>100.0000062</c:v>
                </c:pt>
                <c:pt idx="40340">
                  <c:v>100.0000062</c:v>
                </c:pt>
                <c:pt idx="40341">
                  <c:v>100.0000062</c:v>
                </c:pt>
                <c:pt idx="40342">
                  <c:v>100.0000062</c:v>
                </c:pt>
                <c:pt idx="40343">
                  <c:v>100.0000062</c:v>
                </c:pt>
                <c:pt idx="40344">
                  <c:v>100.0000062</c:v>
                </c:pt>
                <c:pt idx="40345">
                  <c:v>100.0000062</c:v>
                </c:pt>
                <c:pt idx="40346">
                  <c:v>100.0000062</c:v>
                </c:pt>
                <c:pt idx="40347">
                  <c:v>100.0000062</c:v>
                </c:pt>
                <c:pt idx="40348">
                  <c:v>100.0000062</c:v>
                </c:pt>
                <c:pt idx="40349">
                  <c:v>100.0000062</c:v>
                </c:pt>
                <c:pt idx="40350">
                  <c:v>100.0000062</c:v>
                </c:pt>
                <c:pt idx="40351">
                  <c:v>100.0000062</c:v>
                </c:pt>
                <c:pt idx="40352">
                  <c:v>100.0000062</c:v>
                </c:pt>
                <c:pt idx="40353">
                  <c:v>100.0000062</c:v>
                </c:pt>
                <c:pt idx="40354">
                  <c:v>100.0000062</c:v>
                </c:pt>
                <c:pt idx="40355">
                  <c:v>100.0000062</c:v>
                </c:pt>
                <c:pt idx="40356">
                  <c:v>100.0000062</c:v>
                </c:pt>
                <c:pt idx="40357">
                  <c:v>100.0000062</c:v>
                </c:pt>
                <c:pt idx="40358">
                  <c:v>100.0000062</c:v>
                </c:pt>
                <c:pt idx="40359">
                  <c:v>100.0000062</c:v>
                </c:pt>
                <c:pt idx="40360">
                  <c:v>100.0000062</c:v>
                </c:pt>
                <c:pt idx="40361">
                  <c:v>100.0000062</c:v>
                </c:pt>
                <c:pt idx="40362">
                  <c:v>100.0000062</c:v>
                </c:pt>
                <c:pt idx="40363">
                  <c:v>100.0000062</c:v>
                </c:pt>
                <c:pt idx="40364">
                  <c:v>100.0000062</c:v>
                </c:pt>
                <c:pt idx="40365">
                  <c:v>100.0000062</c:v>
                </c:pt>
                <c:pt idx="40366">
                  <c:v>100.0000062</c:v>
                </c:pt>
                <c:pt idx="40367">
                  <c:v>100.0000062</c:v>
                </c:pt>
                <c:pt idx="40368">
                  <c:v>100.0000062</c:v>
                </c:pt>
                <c:pt idx="40369">
                  <c:v>100.0000062</c:v>
                </c:pt>
                <c:pt idx="40370">
                  <c:v>100.0000062</c:v>
                </c:pt>
                <c:pt idx="40371">
                  <c:v>100.0000062</c:v>
                </c:pt>
                <c:pt idx="40372">
                  <c:v>100.0000062</c:v>
                </c:pt>
                <c:pt idx="40373">
                  <c:v>100.0000062</c:v>
                </c:pt>
                <c:pt idx="40374">
                  <c:v>100.0000062</c:v>
                </c:pt>
                <c:pt idx="40375">
                  <c:v>100.0000062</c:v>
                </c:pt>
                <c:pt idx="40376">
                  <c:v>100.0000062</c:v>
                </c:pt>
                <c:pt idx="40377">
                  <c:v>100.0000062</c:v>
                </c:pt>
                <c:pt idx="40378">
                  <c:v>100.0000062</c:v>
                </c:pt>
                <c:pt idx="40379">
                  <c:v>100.0000062</c:v>
                </c:pt>
                <c:pt idx="40380">
                  <c:v>100.0000062</c:v>
                </c:pt>
                <c:pt idx="40381">
                  <c:v>100.0000062</c:v>
                </c:pt>
                <c:pt idx="40382">
                  <c:v>100.0000062</c:v>
                </c:pt>
                <c:pt idx="40383">
                  <c:v>100.0000062</c:v>
                </c:pt>
                <c:pt idx="40384">
                  <c:v>100.0000062</c:v>
                </c:pt>
                <c:pt idx="40385">
                  <c:v>100.0000062</c:v>
                </c:pt>
                <c:pt idx="40386">
                  <c:v>100.0000062</c:v>
                </c:pt>
                <c:pt idx="40387">
                  <c:v>100.0000062</c:v>
                </c:pt>
                <c:pt idx="40388">
                  <c:v>100.0000062</c:v>
                </c:pt>
                <c:pt idx="40389">
                  <c:v>100.0000062</c:v>
                </c:pt>
                <c:pt idx="40390">
                  <c:v>100.0000062</c:v>
                </c:pt>
                <c:pt idx="40391">
                  <c:v>100.0000062</c:v>
                </c:pt>
                <c:pt idx="40392">
                  <c:v>100.0000062</c:v>
                </c:pt>
                <c:pt idx="40393">
                  <c:v>100.0000062</c:v>
                </c:pt>
                <c:pt idx="40394">
                  <c:v>100.0000062</c:v>
                </c:pt>
                <c:pt idx="40395">
                  <c:v>100.0000062</c:v>
                </c:pt>
                <c:pt idx="40396">
                  <c:v>100.0000062</c:v>
                </c:pt>
                <c:pt idx="40397">
                  <c:v>100.0000062</c:v>
                </c:pt>
                <c:pt idx="40398">
                  <c:v>100.0000062</c:v>
                </c:pt>
                <c:pt idx="40399">
                  <c:v>100.0000062</c:v>
                </c:pt>
                <c:pt idx="40400">
                  <c:v>100.0000062</c:v>
                </c:pt>
                <c:pt idx="40401">
                  <c:v>100.0000062</c:v>
                </c:pt>
                <c:pt idx="40402">
                  <c:v>100.0000062</c:v>
                </c:pt>
                <c:pt idx="40403">
                  <c:v>100.0000062</c:v>
                </c:pt>
                <c:pt idx="40404">
                  <c:v>100.0000062</c:v>
                </c:pt>
                <c:pt idx="40405">
                  <c:v>100.0000062</c:v>
                </c:pt>
                <c:pt idx="40406">
                  <c:v>100.0000062</c:v>
                </c:pt>
                <c:pt idx="40407">
                  <c:v>100.0000062</c:v>
                </c:pt>
                <c:pt idx="40408">
                  <c:v>100.0000062</c:v>
                </c:pt>
                <c:pt idx="40409">
                  <c:v>100.0000062</c:v>
                </c:pt>
                <c:pt idx="40410">
                  <c:v>100.0000062</c:v>
                </c:pt>
                <c:pt idx="40411">
                  <c:v>100.0000062</c:v>
                </c:pt>
                <c:pt idx="40412">
                  <c:v>100.0000062</c:v>
                </c:pt>
                <c:pt idx="40413">
                  <c:v>100.0000062</c:v>
                </c:pt>
                <c:pt idx="40414">
                  <c:v>100.0000062</c:v>
                </c:pt>
                <c:pt idx="40415">
                  <c:v>100.0000062</c:v>
                </c:pt>
                <c:pt idx="40416">
                  <c:v>100.0000062</c:v>
                </c:pt>
                <c:pt idx="40417">
                  <c:v>100.0000062</c:v>
                </c:pt>
                <c:pt idx="40418">
                  <c:v>100.0000062</c:v>
                </c:pt>
                <c:pt idx="40419">
                  <c:v>100.0000062</c:v>
                </c:pt>
                <c:pt idx="40420">
                  <c:v>100.0000062</c:v>
                </c:pt>
                <c:pt idx="40421">
                  <c:v>100.0000062</c:v>
                </c:pt>
                <c:pt idx="40422">
                  <c:v>100.0000062</c:v>
                </c:pt>
                <c:pt idx="40423">
                  <c:v>100.0000062</c:v>
                </c:pt>
                <c:pt idx="40424">
                  <c:v>100.0000062</c:v>
                </c:pt>
                <c:pt idx="40425">
                  <c:v>100.0000062</c:v>
                </c:pt>
                <c:pt idx="40426">
                  <c:v>100.0000062</c:v>
                </c:pt>
                <c:pt idx="40427">
                  <c:v>100.0000062</c:v>
                </c:pt>
                <c:pt idx="40428">
                  <c:v>100.0000062</c:v>
                </c:pt>
                <c:pt idx="40429">
                  <c:v>100.0000062</c:v>
                </c:pt>
                <c:pt idx="40430">
                  <c:v>100.0000062</c:v>
                </c:pt>
                <c:pt idx="40431">
                  <c:v>100.0000062</c:v>
                </c:pt>
                <c:pt idx="40432">
                  <c:v>100.0000062</c:v>
                </c:pt>
                <c:pt idx="40433">
                  <c:v>100.0000062</c:v>
                </c:pt>
                <c:pt idx="40434">
                  <c:v>100.0000062</c:v>
                </c:pt>
                <c:pt idx="40435">
                  <c:v>100.0000062</c:v>
                </c:pt>
                <c:pt idx="40436">
                  <c:v>100.0000062</c:v>
                </c:pt>
                <c:pt idx="40437">
                  <c:v>100.0000062</c:v>
                </c:pt>
                <c:pt idx="40438">
                  <c:v>100.0000062</c:v>
                </c:pt>
                <c:pt idx="40439">
                  <c:v>100.0000062</c:v>
                </c:pt>
                <c:pt idx="40440">
                  <c:v>100.0000062</c:v>
                </c:pt>
                <c:pt idx="40441">
                  <c:v>100.0000062</c:v>
                </c:pt>
                <c:pt idx="40442">
                  <c:v>100.0000062</c:v>
                </c:pt>
                <c:pt idx="40443">
                  <c:v>100.0000062</c:v>
                </c:pt>
                <c:pt idx="40444">
                  <c:v>100.0000062</c:v>
                </c:pt>
                <c:pt idx="40445">
                  <c:v>100.0000062</c:v>
                </c:pt>
                <c:pt idx="40446">
                  <c:v>100.0000062</c:v>
                </c:pt>
                <c:pt idx="40447">
                  <c:v>100.0000062</c:v>
                </c:pt>
                <c:pt idx="40448">
                  <c:v>100.0000062</c:v>
                </c:pt>
                <c:pt idx="40449">
                  <c:v>100.0000062</c:v>
                </c:pt>
                <c:pt idx="40450">
                  <c:v>100.0000062</c:v>
                </c:pt>
                <c:pt idx="40451">
                  <c:v>100.0000062</c:v>
                </c:pt>
                <c:pt idx="40452">
                  <c:v>100.0000062</c:v>
                </c:pt>
                <c:pt idx="40453">
                  <c:v>100.0000062</c:v>
                </c:pt>
                <c:pt idx="40454">
                  <c:v>100.0000062</c:v>
                </c:pt>
                <c:pt idx="40455">
                  <c:v>100.0000062</c:v>
                </c:pt>
                <c:pt idx="40456">
                  <c:v>100.0000062</c:v>
                </c:pt>
                <c:pt idx="40457">
                  <c:v>100.0000062</c:v>
                </c:pt>
                <c:pt idx="40458">
                  <c:v>100.0000062</c:v>
                </c:pt>
                <c:pt idx="40459">
                  <c:v>100.0000062</c:v>
                </c:pt>
                <c:pt idx="40460">
                  <c:v>100.0000062</c:v>
                </c:pt>
                <c:pt idx="40461">
                  <c:v>100.0000062</c:v>
                </c:pt>
                <c:pt idx="40462">
                  <c:v>100.0000062</c:v>
                </c:pt>
                <c:pt idx="40463">
                  <c:v>100.0000062</c:v>
                </c:pt>
                <c:pt idx="40464">
                  <c:v>100.0000062</c:v>
                </c:pt>
                <c:pt idx="40465">
                  <c:v>100.0000062</c:v>
                </c:pt>
                <c:pt idx="40466">
                  <c:v>100.0000062</c:v>
                </c:pt>
                <c:pt idx="40467">
                  <c:v>100.0000062</c:v>
                </c:pt>
                <c:pt idx="40468">
                  <c:v>100.0000062</c:v>
                </c:pt>
                <c:pt idx="40469">
                  <c:v>100.0000062</c:v>
                </c:pt>
                <c:pt idx="40470">
                  <c:v>100.0000062</c:v>
                </c:pt>
                <c:pt idx="40471">
                  <c:v>100.0000062</c:v>
                </c:pt>
                <c:pt idx="40472">
                  <c:v>100.0000062</c:v>
                </c:pt>
                <c:pt idx="40473">
                  <c:v>100.0000062</c:v>
                </c:pt>
                <c:pt idx="40474">
                  <c:v>100.0000062</c:v>
                </c:pt>
                <c:pt idx="40475">
                  <c:v>100.0000062</c:v>
                </c:pt>
                <c:pt idx="40476">
                  <c:v>100.0000062</c:v>
                </c:pt>
                <c:pt idx="40477">
                  <c:v>100.0000062</c:v>
                </c:pt>
                <c:pt idx="40478">
                  <c:v>100.0000062</c:v>
                </c:pt>
                <c:pt idx="40479">
                  <c:v>100.0000062</c:v>
                </c:pt>
                <c:pt idx="40480">
                  <c:v>100.0000062</c:v>
                </c:pt>
                <c:pt idx="40481">
                  <c:v>100.0000062</c:v>
                </c:pt>
                <c:pt idx="40482">
                  <c:v>100.0000062</c:v>
                </c:pt>
                <c:pt idx="40483">
                  <c:v>100.0000062</c:v>
                </c:pt>
                <c:pt idx="40484">
                  <c:v>100.0000062</c:v>
                </c:pt>
                <c:pt idx="40485">
                  <c:v>100.0000062</c:v>
                </c:pt>
                <c:pt idx="40486">
                  <c:v>100.0000062</c:v>
                </c:pt>
                <c:pt idx="40487">
                  <c:v>100.0000062</c:v>
                </c:pt>
                <c:pt idx="40488">
                  <c:v>100.0000062</c:v>
                </c:pt>
                <c:pt idx="40489">
                  <c:v>100.0000062</c:v>
                </c:pt>
                <c:pt idx="40490">
                  <c:v>100.0000062</c:v>
                </c:pt>
                <c:pt idx="40491">
                  <c:v>100.0000062</c:v>
                </c:pt>
                <c:pt idx="40492">
                  <c:v>100.0000062</c:v>
                </c:pt>
                <c:pt idx="40493">
                  <c:v>100.0000062</c:v>
                </c:pt>
                <c:pt idx="40494">
                  <c:v>100.0000062</c:v>
                </c:pt>
                <c:pt idx="40495">
                  <c:v>100.0000062</c:v>
                </c:pt>
                <c:pt idx="40496">
                  <c:v>100.0000062</c:v>
                </c:pt>
                <c:pt idx="40497">
                  <c:v>100.0000062</c:v>
                </c:pt>
                <c:pt idx="40498">
                  <c:v>100.0000062</c:v>
                </c:pt>
                <c:pt idx="40499">
                  <c:v>100.0000062</c:v>
                </c:pt>
                <c:pt idx="40500">
                  <c:v>100.0000062</c:v>
                </c:pt>
                <c:pt idx="40501">
                  <c:v>100.0000062</c:v>
                </c:pt>
                <c:pt idx="40502">
                  <c:v>100.0000062</c:v>
                </c:pt>
                <c:pt idx="40503">
                  <c:v>100.0000062</c:v>
                </c:pt>
                <c:pt idx="40504">
                  <c:v>100.0000062</c:v>
                </c:pt>
                <c:pt idx="40505">
                  <c:v>100.0000062</c:v>
                </c:pt>
                <c:pt idx="40506">
                  <c:v>100.0000062</c:v>
                </c:pt>
                <c:pt idx="40507">
                  <c:v>100.0000062</c:v>
                </c:pt>
                <c:pt idx="40508">
                  <c:v>100.0000062</c:v>
                </c:pt>
                <c:pt idx="40509">
                  <c:v>100.0000062</c:v>
                </c:pt>
                <c:pt idx="40510">
                  <c:v>100.0000062</c:v>
                </c:pt>
                <c:pt idx="40511">
                  <c:v>100.0000062</c:v>
                </c:pt>
                <c:pt idx="40512">
                  <c:v>100.0000062</c:v>
                </c:pt>
                <c:pt idx="40513">
                  <c:v>100.0000062</c:v>
                </c:pt>
                <c:pt idx="40514">
                  <c:v>100.0000062</c:v>
                </c:pt>
                <c:pt idx="40515">
                  <c:v>100.0000062</c:v>
                </c:pt>
                <c:pt idx="40516">
                  <c:v>100.0000062</c:v>
                </c:pt>
                <c:pt idx="40517">
                  <c:v>100.0000062</c:v>
                </c:pt>
                <c:pt idx="40518">
                  <c:v>100.0000062</c:v>
                </c:pt>
                <c:pt idx="40519">
                  <c:v>100.0000062</c:v>
                </c:pt>
                <c:pt idx="40520">
                  <c:v>100.0000062</c:v>
                </c:pt>
                <c:pt idx="40521">
                  <c:v>100.0000062</c:v>
                </c:pt>
                <c:pt idx="40522">
                  <c:v>100.0000062</c:v>
                </c:pt>
                <c:pt idx="40523">
                  <c:v>100.0000062</c:v>
                </c:pt>
                <c:pt idx="40524">
                  <c:v>100.0000062</c:v>
                </c:pt>
                <c:pt idx="40525">
                  <c:v>100.0000062</c:v>
                </c:pt>
                <c:pt idx="40526">
                  <c:v>100.0000062</c:v>
                </c:pt>
                <c:pt idx="40527">
                  <c:v>100.0000062</c:v>
                </c:pt>
                <c:pt idx="40528">
                  <c:v>100.0000062</c:v>
                </c:pt>
                <c:pt idx="40529">
                  <c:v>100.0000062</c:v>
                </c:pt>
                <c:pt idx="40530">
                  <c:v>100.0000062</c:v>
                </c:pt>
                <c:pt idx="40531">
                  <c:v>100.0000062</c:v>
                </c:pt>
                <c:pt idx="40532">
                  <c:v>100.0000062</c:v>
                </c:pt>
                <c:pt idx="40533">
                  <c:v>100.0000062</c:v>
                </c:pt>
                <c:pt idx="40534">
                  <c:v>100.0000062</c:v>
                </c:pt>
                <c:pt idx="40535">
                  <c:v>100.0000062</c:v>
                </c:pt>
                <c:pt idx="40536">
                  <c:v>100.0000062</c:v>
                </c:pt>
                <c:pt idx="40537">
                  <c:v>100.0000062</c:v>
                </c:pt>
                <c:pt idx="40538">
                  <c:v>100.0000062</c:v>
                </c:pt>
                <c:pt idx="40539">
                  <c:v>100.0000062</c:v>
                </c:pt>
                <c:pt idx="40540">
                  <c:v>100.0000062</c:v>
                </c:pt>
                <c:pt idx="40541">
                  <c:v>100.0000062</c:v>
                </c:pt>
                <c:pt idx="40542">
                  <c:v>100.0000062</c:v>
                </c:pt>
                <c:pt idx="40543">
                  <c:v>100.0000062</c:v>
                </c:pt>
                <c:pt idx="40544">
                  <c:v>100.0000062</c:v>
                </c:pt>
                <c:pt idx="40545">
                  <c:v>100.0000062</c:v>
                </c:pt>
                <c:pt idx="40546">
                  <c:v>100.0000062</c:v>
                </c:pt>
                <c:pt idx="40547">
                  <c:v>100.0000062</c:v>
                </c:pt>
                <c:pt idx="40548">
                  <c:v>100.0000062</c:v>
                </c:pt>
                <c:pt idx="40549">
                  <c:v>100.0000062</c:v>
                </c:pt>
                <c:pt idx="40550">
                  <c:v>100.0000062</c:v>
                </c:pt>
                <c:pt idx="40551">
                  <c:v>100.0000062</c:v>
                </c:pt>
                <c:pt idx="40552">
                  <c:v>100.0000062</c:v>
                </c:pt>
                <c:pt idx="40553">
                  <c:v>100.0000062</c:v>
                </c:pt>
                <c:pt idx="40554">
                  <c:v>100.0000062</c:v>
                </c:pt>
                <c:pt idx="40555">
                  <c:v>100.0000062</c:v>
                </c:pt>
                <c:pt idx="40556">
                  <c:v>100.0000062</c:v>
                </c:pt>
                <c:pt idx="40557">
                  <c:v>100.0000062</c:v>
                </c:pt>
                <c:pt idx="40558">
                  <c:v>100.0000062</c:v>
                </c:pt>
                <c:pt idx="40559">
                  <c:v>100.0000062</c:v>
                </c:pt>
                <c:pt idx="40560">
                  <c:v>100.0000062</c:v>
                </c:pt>
                <c:pt idx="40561">
                  <c:v>100.0000062</c:v>
                </c:pt>
                <c:pt idx="40562">
                  <c:v>100.0000062</c:v>
                </c:pt>
                <c:pt idx="40563">
                  <c:v>100.0000062</c:v>
                </c:pt>
                <c:pt idx="40564">
                  <c:v>100.0000062</c:v>
                </c:pt>
                <c:pt idx="40565">
                  <c:v>100.0000062</c:v>
                </c:pt>
                <c:pt idx="40566">
                  <c:v>100.0000062</c:v>
                </c:pt>
                <c:pt idx="40567">
                  <c:v>100.0000062</c:v>
                </c:pt>
                <c:pt idx="40568">
                  <c:v>100.0000062</c:v>
                </c:pt>
                <c:pt idx="40569">
                  <c:v>100.0000062</c:v>
                </c:pt>
                <c:pt idx="40570">
                  <c:v>100.0000062</c:v>
                </c:pt>
                <c:pt idx="40571">
                  <c:v>100.0000062</c:v>
                </c:pt>
                <c:pt idx="40572">
                  <c:v>100.0000062</c:v>
                </c:pt>
                <c:pt idx="40573">
                  <c:v>100.0000062</c:v>
                </c:pt>
                <c:pt idx="40574">
                  <c:v>100.0000062</c:v>
                </c:pt>
                <c:pt idx="40575">
                  <c:v>100.0000062</c:v>
                </c:pt>
                <c:pt idx="40576">
                  <c:v>100.0000062</c:v>
                </c:pt>
                <c:pt idx="40577">
                  <c:v>100.0000062</c:v>
                </c:pt>
                <c:pt idx="40578">
                  <c:v>100.0000062</c:v>
                </c:pt>
                <c:pt idx="40579">
                  <c:v>100.0000062</c:v>
                </c:pt>
                <c:pt idx="40580">
                  <c:v>100.0000062</c:v>
                </c:pt>
                <c:pt idx="40581">
                  <c:v>100.0000062</c:v>
                </c:pt>
                <c:pt idx="40582">
                  <c:v>100.0000062</c:v>
                </c:pt>
                <c:pt idx="40583">
                  <c:v>100.0000062</c:v>
                </c:pt>
                <c:pt idx="40584">
                  <c:v>100.0000062</c:v>
                </c:pt>
                <c:pt idx="40585">
                  <c:v>100.0000062</c:v>
                </c:pt>
                <c:pt idx="40586">
                  <c:v>100.0000062</c:v>
                </c:pt>
                <c:pt idx="40587">
                  <c:v>100.0000062</c:v>
                </c:pt>
                <c:pt idx="40588">
                  <c:v>100.0000062</c:v>
                </c:pt>
                <c:pt idx="40589">
                  <c:v>100.0000062</c:v>
                </c:pt>
                <c:pt idx="40590">
                  <c:v>100.0000062</c:v>
                </c:pt>
                <c:pt idx="40591">
                  <c:v>100.0000062</c:v>
                </c:pt>
                <c:pt idx="40592">
                  <c:v>100.0000062</c:v>
                </c:pt>
                <c:pt idx="40593">
                  <c:v>100.0000062</c:v>
                </c:pt>
                <c:pt idx="40594">
                  <c:v>100.0000062</c:v>
                </c:pt>
                <c:pt idx="40595">
                  <c:v>100.0000062</c:v>
                </c:pt>
                <c:pt idx="40596">
                  <c:v>100.0000062</c:v>
                </c:pt>
                <c:pt idx="40597">
                  <c:v>100.0000062</c:v>
                </c:pt>
                <c:pt idx="40598">
                  <c:v>100.0000062</c:v>
                </c:pt>
                <c:pt idx="40599">
                  <c:v>100.0000062</c:v>
                </c:pt>
                <c:pt idx="40600">
                  <c:v>100.0000062</c:v>
                </c:pt>
                <c:pt idx="40601">
                  <c:v>100.0000062</c:v>
                </c:pt>
                <c:pt idx="40602">
                  <c:v>100.0000062</c:v>
                </c:pt>
                <c:pt idx="40603">
                  <c:v>100.0000062</c:v>
                </c:pt>
                <c:pt idx="40604">
                  <c:v>100.0000062</c:v>
                </c:pt>
                <c:pt idx="40605">
                  <c:v>100.0000062</c:v>
                </c:pt>
                <c:pt idx="40606">
                  <c:v>100.0000062</c:v>
                </c:pt>
                <c:pt idx="40607">
                  <c:v>100.0000062</c:v>
                </c:pt>
                <c:pt idx="40608">
                  <c:v>100.0000062</c:v>
                </c:pt>
                <c:pt idx="40609">
                  <c:v>100.0000062</c:v>
                </c:pt>
                <c:pt idx="40610">
                  <c:v>100.0000062</c:v>
                </c:pt>
                <c:pt idx="40611">
                  <c:v>100.0000062</c:v>
                </c:pt>
                <c:pt idx="40612">
                  <c:v>100.0000062</c:v>
                </c:pt>
                <c:pt idx="40613">
                  <c:v>100.0000062</c:v>
                </c:pt>
                <c:pt idx="40614">
                  <c:v>100.0000062</c:v>
                </c:pt>
                <c:pt idx="40615">
                  <c:v>100.0000062</c:v>
                </c:pt>
                <c:pt idx="40616">
                  <c:v>100.0000062</c:v>
                </c:pt>
                <c:pt idx="40617">
                  <c:v>100.0000062</c:v>
                </c:pt>
                <c:pt idx="40618">
                  <c:v>100.0000062</c:v>
                </c:pt>
                <c:pt idx="40619">
                  <c:v>100.0000062</c:v>
                </c:pt>
                <c:pt idx="40620">
                  <c:v>100.0000062</c:v>
                </c:pt>
                <c:pt idx="40621">
                  <c:v>100.0000062</c:v>
                </c:pt>
                <c:pt idx="40622">
                  <c:v>100.0000062</c:v>
                </c:pt>
                <c:pt idx="40623">
                  <c:v>100.0000062</c:v>
                </c:pt>
                <c:pt idx="40624">
                  <c:v>100.0000062</c:v>
                </c:pt>
                <c:pt idx="40625">
                  <c:v>100.0000062</c:v>
                </c:pt>
                <c:pt idx="40626">
                  <c:v>100.0000062</c:v>
                </c:pt>
                <c:pt idx="40627">
                  <c:v>100.0000062</c:v>
                </c:pt>
                <c:pt idx="40628">
                  <c:v>100.0000062</c:v>
                </c:pt>
                <c:pt idx="40629">
                  <c:v>100.0000062</c:v>
                </c:pt>
                <c:pt idx="40630">
                  <c:v>100.0000062</c:v>
                </c:pt>
                <c:pt idx="40631">
                  <c:v>100.0000062</c:v>
                </c:pt>
                <c:pt idx="40632">
                  <c:v>100.0000062</c:v>
                </c:pt>
                <c:pt idx="40633">
                  <c:v>100.0000062</c:v>
                </c:pt>
                <c:pt idx="40634">
                  <c:v>100.0000062</c:v>
                </c:pt>
                <c:pt idx="40635">
                  <c:v>100.0000062</c:v>
                </c:pt>
                <c:pt idx="40636">
                  <c:v>100.0000062</c:v>
                </c:pt>
                <c:pt idx="40637">
                  <c:v>100.0000062</c:v>
                </c:pt>
                <c:pt idx="40638">
                  <c:v>100.0000062</c:v>
                </c:pt>
                <c:pt idx="40639">
                  <c:v>100.0000062</c:v>
                </c:pt>
                <c:pt idx="40640">
                  <c:v>100.0000062</c:v>
                </c:pt>
                <c:pt idx="40641">
                  <c:v>100.0000062</c:v>
                </c:pt>
                <c:pt idx="40642">
                  <c:v>100.0000062</c:v>
                </c:pt>
                <c:pt idx="40643">
                  <c:v>100.0000062</c:v>
                </c:pt>
                <c:pt idx="40644">
                  <c:v>100.0000062</c:v>
                </c:pt>
                <c:pt idx="40645">
                  <c:v>100.0000062</c:v>
                </c:pt>
                <c:pt idx="40646">
                  <c:v>100.0000062</c:v>
                </c:pt>
                <c:pt idx="40647">
                  <c:v>100.0000062</c:v>
                </c:pt>
                <c:pt idx="40648">
                  <c:v>100.0000062</c:v>
                </c:pt>
                <c:pt idx="40649">
                  <c:v>100.0000062</c:v>
                </c:pt>
                <c:pt idx="40650">
                  <c:v>100.0000062</c:v>
                </c:pt>
                <c:pt idx="40651">
                  <c:v>100.0000062</c:v>
                </c:pt>
                <c:pt idx="40652">
                  <c:v>100.0000062</c:v>
                </c:pt>
                <c:pt idx="40653">
                  <c:v>100.0000062</c:v>
                </c:pt>
                <c:pt idx="40654">
                  <c:v>100.0000062</c:v>
                </c:pt>
                <c:pt idx="40655">
                  <c:v>100.0000062</c:v>
                </c:pt>
                <c:pt idx="40656">
                  <c:v>100.0000062</c:v>
                </c:pt>
                <c:pt idx="40657">
                  <c:v>100.0000062</c:v>
                </c:pt>
                <c:pt idx="40658">
                  <c:v>100.0000062</c:v>
                </c:pt>
                <c:pt idx="40659">
                  <c:v>100.0000062</c:v>
                </c:pt>
                <c:pt idx="40660">
                  <c:v>100.0000062</c:v>
                </c:pt>
                <c:pt idx="40661">
                  <c:v>100.0000062</c:v>
                </c:pt>
                <c:pt idx="40662">
                  <c:v>100.0000062</c:v>
                </c:pt>
                <c:pt idx="40663">
                  <c:v>100.0000062</c:v>
                </c:pt>
                <c:pt idx="40664">
                  <c:v>100.0000062</c:v>
                </c:pt>
                <c:pt idx="40665">
                  <c:v>100.0000062</c:v>
                </c:pt>
                <c:pt idx="40666">
                  <c:v>100.0000062</c:v>
                </c:pt>
                <c:pt idx="40667">
                  <c:v>100.0000062</c:v>
                </c:pt>
                <c:pt idx="40668">
                  <c:v>100.0000062</c:v>
                </c:pt>
                <c:pt idx="40669">
                  <c:v>100.0000062</c:v>
                </c:pt>
                <c:pt idx="40670">
                  <c:v>100.0000062</c:v>
                </c:pt>
                <c:pt idx="40671">
                  <c:v>100.0000062</c:v>
                </c:pt>
                <c:pt idx="40672">
                  <c:v>100.0000062</c:v>
                </c:pt>
                <c:pt idx="40673">
                  <c:v>100.0000062</c:v>
                </c:pt>
                <c:pt idx="40674">
                  <c:v>100.0000062</c:v>
                </c:pt>
                <c:pt idx="40675">
                  <c:v>100.0000062</c:v>
                </c:pt>
                <c:pt idx="40676">
                  <c:v>100.0000062</c:v>
                </c:pt>
                <c:pt idx="40677">
                  <c:v>100.0000062</c:v>
                </c:pt>
                <c:pt idx="40678">
                  <c:v>100.0000062</c:v>
                </c:pt>
                <c:pt idx="40679">
                  <c:v>100.0000062</c:v>
                </c:pt>
                <c:pt idx="40680">
                  <c:v>100.0000062</c:v>
                </c:pt>
                <c:pt idx="40681">
                  <c:v>100.0000062</c:v>
                </c:pt>
                <c:pt idx="40682">
                  <c:v>100.0000062</c:v>
                </c:pt>
                <c:pt idx="40683">
                  <c:v>100.0000062</c:v>
                </c:pt>
                <c:pt idx="40684">
                  <c:v>100.0000062</c:v>
                </c:pt>
                <c:pt idx="40685">
                  <c:v>100.0000062</c:v>
                </c:pt>
                <c:pt idx="40686">
                  <c:v>100.0000062</c:v>
                </c:pt>
                <c:pt idx="40687">
                  <c:v>100.0000062</c:v>
                </c:pt>
                <c:pt idx="40688">
                  <c:v>100.0000062</c:v>
                </c:pt>
                <c:pt idx="40689">
                  <c:v>100.0000062</c:v>
                </c:pt>
                <c:pt idx="40690">
                  <c:v>100.0000062</c:v>
                </c:pt>
                <c:pt idx="40691">
                  <c:v>100.0000062</c:v>
                </c:pt>
                <c:pt idx="40692">
                  <c:v>100.0000062</c:v>
                </c:pt>
                <c:pt idx="40693">
                  <c:v>100.0000062</c:v>
                </c:pt>
                <c:pt idx="40694">
                  <c:v>100.0000062</c:v>
                </c:pt>
                <c:pt idx="40695">
                  <c:v>100.0000062</c:v>
                </c:pt>
                <c:pt idx="40696">
                  <c:v>100.0000062</c:v>
                </c:pt>
                <c:pt idx="40697">
                  <c:v>100.0000062</c:v>
                </c:pt>
                <c:pt idx="40698">
                  <c:v>100.0000062</c:v>
                </c:pt>
                <c:pt idx="40699">
                  <c:v>100.0000062</c:v>
                </c:pt>
                <c:pt idx="40700">
                  <c:v>100.0000062</c:v>
                </c:pt>
                <c:pt idx="40701">
                  <c:v>100.0000062</c:v>
                </c:pt>
                <c:pt idx="40702">
                  <c:v>100.0000062</c:v>
                </c:pt>
                <c:pt idx="40703">
                  <c:v>100.0000062</c:v>
                </c:pt>
                <c:pt idx="40704">
                  <c:v>100.0000062</c:v>
                </c:pt>
                <c:pt idx="40705">
                  <c:v>100.0000062</c:v>
                </c:pt>
                <c:pt idx="40706">
                  <c:v>100.0000062</c:v>
                </c:pt>
                <c:pt idx="40707">
                  <c:v>100.0000062</c:v>
                </c:pt>
                <c:pt idx="40708">
                  <c:v>100.0000062</c:v>
                </c:pt>
                <c:pt idx="40709">
                  <c:v>100.0000062</c:v>
                </c:pt>
                <c:pt idx="40710">
                  <c:v>100.0000062</c:v>
                </c:pt>
                <c:pt idx="40711">
                  <c:v>100.0000062</c:v>
                </c:pt>
                <c:pt idx="40712">
                  <c:v>100.0000062</c:v>
                </c:pt>
                <c:pt idx="40713">
                  <c:v>100.0000062</c:v>
                </c:pt>
                <c:pt idx="40714">
                  <c:v>100.0000062</c:v>
                </c:pt>
                <c:pt idx="40715">
                  <c:v>100.0000062</c:v>
                </c:pt>
                <c:pt idx="40716">
                  <c:v>100.0000062</c:v>
                </c:pt>
                <c:pt idx="40717">
                  <c:v>100.0000062</c:v>
                </c:pt>
                <c:pt idx="40718">
                  <c:v>100.0000062</c:v>
                </c:pt>
                <c:pt idx="40719">
                  <c:v>100.0000062</c:v>
                </c:pt>
                <c:pt idx="40720">
                  <c:v>100.0000062</c:v>
                </c:pt>
                <c:pt idx="40721">
                  <c:v>100.0000062</c:v>
                </c:pt>
                <c:pt idx="40722">
                  <c:v>100.0000062</c:v>
                </c:pt>
                <c:pt idx="40723">
                  <c:v>100.0000062</c:v>
                </c:pt>
                <c:pt idx="40724">
                  <c:v>100.0000062</c:v>
                </c:pt>
                <c:pt idx="40725">
                  <c:v>100.0000062</c:v>
                </c:pt>
                <c:pt idx="40726">
                  <c:v>100.0000062</c:v>
                </c:pt>
                <c:pt idx="40727">
                  <c:v>100.0000062</c:v>
                </c:pt>
                <c:pt idx="40728">
                  <c:v>100.0000062</c:v>
                </c:pt>
                <c:pt idx="40729">
                  <c:v>100.0000062</c:v>
                </c:pt>
                <c:pt idx="40730">
                  <c:v>100.0000062</c:v>
                </c:pt>
                <c:pt idx="40731">
                  <c:v>100.0000062</c:v>
                </c:pt>
                <c:pt idx="40732">
                  <c:v>100.0000062</c:v>
                </c:pt>
                <c:pt idx="40733">
                  <c:v>100.0000062</c:v>
                </c:pt>
                <c:pt idx="40734">
                  <c:v>100.0000062</c:v>
                </c:pt>
                <c:pt idx="40735">
                  <c:v>100.0000062</c:v>
                </c:pt>
                <c:pt idx="40736">
                  <c:v>100.0000062</c:v>
                </c:pt>
                <c:pt idx="40737">
                  <c:v>100.0000062</c:v>
                </c:pt>
                <c:pt idx="40738">
                  <c:v>100.0000062</c:v>
                </c:pt>
                <c:pt idx="40739">
                  <c:v>100.0000062</c:v>
                </c:pt>
                <c:pt idx="40740">
                  <c:v>100.0000062</c:v>
                </c:pt>
                <c:pt idx="40741">
                  <c:v>100.0000062</c:v>
                </c:pt>
                <c:pt idx="40742">
                  <c:v>100.0000062</c:v>
                </c:pt>
                <c:pt idx="40743">
                  <c:v>100.0000062</c:v>
                </c:pt>
                <c:pt idx="40744">
                  <c:v>100.0000062</c:v>
                </c:pt>
                <c:pt idx="40745">
                  <c:v>100.0000062</c:v>
                </c:pt>
                <c:pt idx="40746">
                  <c:v>100.0000062</c:v>
                </c:pt>
                <c:pt idx="40747">
                  <c:v>100.0000062</c:v>
                </c:pt>
                <c:pt idx="40748">
                  <c:v>100.0000062</c:v>
                </c:pt>
                <c:pt idx="40749">
                  <c:v>100.0000062</c:v>
                </c:pt>
                <c:pt idx="40750">
                  <c:v>100.0000062</c:v>
                </c:pt>
                <c:pt idx="40751">
                  <c:v>100.0000062</c:v>
                </c:pt>
                <c:pt idx="40752">
                  <c:v>100.0000062</c:v>
                </c:pt>
                <c:pt idx="40753">
                  <c:v>100.0000062</c:v>
                </c:pt>
                <c:pt idx="40754">
                  <c:v>100.0000062</c:v>
                </c:pt>
                <c:pt idx="40755">
                  <c:v>100.0000062</c:v>
                </c:pt>
                <c:pt idx="40756">
                  <c:v>100.0000062</c:v>
                </c:pt>
                <c:pt idx="40757">
                  <c:v>100.0000062</c:v>
                </c:pt>
                <c:pt idx="40758">
                  <c:v>100.0000062</c:v>
                </c:pt>
                <c:pt idx="40759">
                  <c:v>100.0000062</c:v>
                </c:pt>
                <c:pt idx="40760">
                  <c:v>100.0000062</c:v>
                </c:pt>
                <c:pt idx="40761">
                  <c:v>100.0000062</c:v>
                </c:pt>
                <c:pt idx="40762">
                  <c:v>100.0000062</c:v>
                </c:pt>
                <c:pt idx="40763">
                  <c:v>100.0000062</c:v>
                </c:pt>
                <c:pt idx="40764">
                  <c:v>100.0000062</c:v>
                </c:pt>
                <c:pt idx="40765">
                  <c:v>100.0000062</c:v>
                </c:pt>
                <c:pt idx="40766">
                  <c:v>100.0000062</c:v>
                </c:pt>
                <c:pt idx="40767">
                  <c:v>100.0000062</c:v>
                </c:pt>
                <c:pt idx="40768">
                  <c:v>100.0000062</c:v>
                </c:pt>
                <c:pt idx="40769">
                  <c:v>100.0000062</c:v>
                </c:pt>
                <c:pt idx="40770">
                  <c:v>100.0000062</c:v>
                </c:pt>
                <c:pt idx="40771">
                  <c:v>100.0000062</c:v>
                </c:pt>
                <c:pt idx="40772">
                  <c:v>100.0000062</c:v>
                </c:pt>
                <c:pt idx="40773">
                  <c:v>100.0000062</c:v>
                </c:pt>
                <c:pt idx="40774">
                  <c:v>100.0000062</c:v>
                </c:pt>
                <c:pt idx="40775">
                  <c:v>100.0000062</c:v>
                </c:pt>
                <c:pt idx="40776">
                  <c:v>100.0000062</c:v>
                </c:pt>
                <c:pt idx="40777">
                  <c:v>100.0000062</c:v>
                </c:pt>
                <c:pt idx="40778">
                  <c:v>100.0000062</c:v>
                </c:pt>
                <c:pt idx="40779">
                  <c:v>100.0000062</c:v>
                </c:pt>
                <c:pt idx="40780">
                  <c:v>100.0000062</c:v>
                </c:pt>
                <c:pt idx="40781">
                  <c:v>100.0000062</c:v>
                </c:pt>
                <c:pt idx="40782">
                  <c:v>100.0000062</c:v>
                </c:pt>
                <c:pt idx="40783">
                  <c:v>100.0000062</c:v>
                </c:pt>
                <c:pt idx="40784">
                  <c:v>100.0000062</c:v>
                </c:pt>
                <c:pt idx="40785">
                  <c:v>100.0000062</c:v>
                </c:pt>
                <c:pt idx="40786">
                  <c:v>100.0000062</c:v>
                </c:pt>
                <c:pt idx="40787">
                  <c:v>100.0000062</c:v>
                </c:pt>
                <c:pt idx="40788">
                  <c:v>100.0000062</c:v>
                </c:pt>
                <c:pt idx="40789">
                  <c:v>100.0000062</c:v>
                </c:pt>
                <c:pt idx="40790">
                  <c:v>100.0000062</c:v>
                </c:pt>
                <c:pt idx="40791">
                  <c:v>100.0000062</c:v>
                </c:pt>
                <c:pt idx="40792">
                  <c:v>100.0000062</c:v>
                </c:pt>
                <c:pt idx="40793">
                  <c:v>100.0000062</c:v>
                </c:pt>
                <c:pt idx="40794">
                  <c:v>100.0000062</c:v>
                </c:pt>
                <c:pt idx="40795">
                  <c:v>100.0000062</c:v>
                </c:pt>
                <c:pt idx="40796">
                  <c:v>100.0000062</c:v>
                </c:pt>
                <c:pt idx="40797">
                  <c:v>100.0000062</c:v>
                </c:pt>
                <c:pt idx="40798">
                  <c:v>100.0000062</c:v>
                </c:pt>
                <c:pt idx="40799">
                  <c:v>100.0000062</c:v>
                </c:pt>
                <c:pt idx="40800">
                  <c:v>100.0000062</c:v>
                </c:pt>
                <c:pt idx="40801">
                  <c:v>100.0000062</c:v>
                </c:pt>
                <c:pt idx="40802">
                  <c:v>100.0000062</c:v>
                </c:pt>
                <c:pt idx="40803">
                  <c:v>100.0000062</c:v>
                </c:pt>
                <c:pt idx="40804">
                  <c:v>100.0000062</c:v>
                </c:pt>
                <c:pt idx="40805">
                  <c:v>100.0000062</c:v>
                </c:pt>
                <c:pt idx="40806">
                  <c:v>100.0000062</c:v>
                </c:pt>
                <c:pt idx="40807">
                  <c:v>100.0000062</c:v>
                </c:pt>
                <c:pt idx="40808">
                  <c:v>100.0000062</c:v>
                </c:pt>
                <c:pt idx="40809">
                  <c:v>100.0000062</c:v>
                </c:pt>
                <c:pt idx="40810">
                  <c:v>100.0000062</c:v>
                </c:pt>
                <c:pt idx="40811">
                  <c:v>100.0000062</c:v>
                </c:pt>
                <c:pt idx="40812">
                  <c:v>100.0000062</c:v>
                </c:pt>
                <c:pt idx="40813">
                  <c:v>100.0000062</c:v>
                </c:pt>
                <c:pt idx="40814">
                  <c:v>100.0000062</c:v>
                </c:pt>
                <c:pt idx="40815">
                  <c:v>100.0000062</c:v>
                </c:pt>
                <c:pt idx="40816">
                  <c:v>100.0000062</c:v>
                </c:pt>
                <c:pt idx="40817">
                  <c:v>100.0000062</c:v>
                </c:pt>
                <c:pt idx="40818">
                  <c:v>100.0000062</c:v>
                </c:pt>
                <c:pt idx="40819">
                  <c:v>100.0000062</c:v>
                </c:pt>
                <c:pt idx="40820">
                  <c:v>100.0000062</c:v>
                </c:pt>
                <c:pt idx="40821">
                  <c:v>100.0000062</c:v>
                </c:pt>
                <c:pt idx="40822">
                  <c:v>100.0000062</c:v>
                </c:pt>
                <c:pt idx="40823">
                  <c:v>100.0000062</c:v>
                </c:pt>
                <c:pt idx="40824">
                  <c:v>100.0000062</c:v>
                </c:pt>
                <c:pt idx="40825">
                  <c:v>100.0000062</c:v>
                </c:pt>
                <c:pt idx="40826">
                  <c:v>100.0000062</c:v>
                </c:pt>
                <c:pt idx="40827">
                  <c:v>100.0000062</c:v>
                </c:pt>
                <c:pt idx="40828">
                  <c:v>100.0000062</c:v>
                </c:pt>
                <c:pt idx="40829">
                  <c:v>100.0000062</c:v>
                </c:pt>
                <c:pt idx="40830">
                  <c:v>100.0000062</c:v>
                </c:pt>
                <c:pt idx="40831">
                  <c:v>100.0000062</c:v>
                </c:pt>
                <c:pt idx="40832">
                  <c:v>100.0000062</c:v>
                </c:pt>
                <c:pt idx="40833">
                  <c:v>100.0000062</c:v>
                </c:pt>
                <c:pt idx="40834">
                  <c:v>100.0000062</c:v>
                </c:pt>
                <c:pt idx="40835">
                  <c:v>100.0000062</c:v>
                </c:pt>
                <c:pt idx="40836">
                  <c:v>100.0000062</c:v>
                </c:pt>
                <c:pt idx="40837">
                  <c:v>100.0000062</c:v>
                </c:pt>
                <c:pt idx="40838">
                  <c:v>100.0000062</c:v>
                </c:pt>
                <c:pt idx="40839">
                  <c:v>100.0000062</c:v>
                </c:pt>
                <c:pt idx="40840">
                  <c:v>100.0000062</c:v>
                </c:pt>
                <c:pt idx="40841">
                  <c:v>100.0000062</c:v>
                </c:pt>
                <c:pt idx="40842">
                  <c:v>100.0000062</c:v>
                </c:pt>
                <c:pt idx="40843">
                  <c:v>100.0000062</c:v>
                </c:pt>
                <c:pt idx="40844">
                  <c:v>100.0000062</c:v>
                </c:pt>
                <c:pt idx="40845">
                  <c:v>100.0000062</c:v>
                </c:pt>
                <c:pt idx="40846">
                  <c:v>100.0000062</c:v>
                </c:pt>
                <c:pt idx="40847">
                  <c:v>100.0000062</c:v>
                </c:pt>
                <c:pt idx="40848">
                  <c:v>100.0000062</c:v>
                </c:pt>
                <c:pt idx="40849">
                  <c:v>100.0000062</c:v>
                </c:pt>
                <c:pt idx="40850">
                  <c:v>100.0000062</c:v>
                </c:pt>
                <c:pt idx="40851">
                  <c:v>100.0000062</c:v>
                </c:pt>
                <c:pt idx="40852">
                  <c:v>100.0000062</c:v>
                </c:pt>
                <c:pt idx="40853">
                  <c:v>100.0000062</c:v>
                </c:pt>
                <c:pt idx="40854">
                  <c:v>100.0000062</c:v>
                </c:pt>
                <c:pt idx="40855">
                  <c:v>100.0000062</c:v>
                </c:pt>
                <c:pt idx="40856">
                  <c:v>100.0000062</c:v>
                </c:pt>
                <c:pt idx="40857">
                  <c:v>100.0000062</c:v>
                </c:pt>
                <c:pt idx="40858">
                  <c:v>100.0000062</c:v>
                </c:pt>
                <c:pt idx="40859">
                  <c:v>100.0000062</c:v>
                </c:pt>
                <c:pt idx="40860">
                  <c:v>100.0000062</c:v>
                </c:pt>
                <c:pt idx="40861">
                  <c:v>100.0000062</c:v>
                </c:pt>
                <c:pt idx="40862">
                  <c:v>100.0000062</c:v>
                </c:pt>
                <c:pt idx="40863">
                  <c:v>100.0000062</c:v>
                </c:pt>
                <c:pt idx="40864">
                  <c:v>100.0000062</c:v>
                </c:pt>
                <c:pt idx="40865">
                  <c:v>100.0000062</c:v>
                </c:pt>
                <c:pt idx="40866">
                  <c:v>100.0000062</c:v>
                </c:pt>
                <c:pt idx="40867">
                  <c:v>100.0000062</c:v>
                </c:pt>
                <c:pt idx="40868">
                  <c:v>100.0000062</c:v>
                </c:pt>
                <c:pt idx="40869">
                  <c:v>100.0000062</c:v>
                </c:pt>
                <c:pt idx="40870">
                  <c:v>100.0000062</c:v>
                </c:pt>
                <c:pt idx="40871">
                  <c:v>100.0000062</c:v>
                </c:pt>
                <c:pt idx="40872">
                  <c:v>100.0000062</c:v>
                </c:pt>
                <c:pt idx="40873">
                  <c:v>100.0000062</c:v>
                </c:pt>
                <c:pt idx="40874">
                  <c:v>100.0000062</c:v>
                </c:pt>
                <c:pt idx="40875">
                  <c:v>100.0000062</c:v>
                </c:pt>
                <c:pt idx="40876">
                  <c:v>100.0000062</c:v>
                </c:pt>
                <c:pt idx="40877">
                  <c:v>100.0000062</c:v>
                </c:pt>
                <c:pt idx="40878">
                  <c:v>100.0000062</c:v>
                </c:pt>
                <c:pt idx="40879">
                  <c:v>100.0000062</c:v>
                </c:pt>
                <c:pt idx="40880">
                  <c:v>100.0000062</c:v>
                </c:pt>
                <c:pt idx="40881">
                  <c:v>100.0000062</c:v>
                </c:pt>
                <c:pt idx="40882">
                  <c:v>100.0000062</c:v>
                </c:pt>
                <c:pt idx="40883">
                  <c:v>100.0000062</c:v>
                </c:pt>
                <c:pt idx="40884">
                  <c:v>100.0000062</c:v>
                </c:pt>
                <c:pt idx="40885">
                  <c:v>100.0000062</c:v>
                </c:pt>
                <c:pt idx="40886">
                  <c:v>100.0000062</c:v>
                </c:pt>
                <c:pt idx="40887">
                  <c:v>100.0000062</c:v>
                </c:pt>
                <c:pt idx="40888">
                  <c:v>100.0000062</c:v>
                </c:pt>
                <c:pt idx="40889">
                  <c:v>100.0000062</c:v>
                </c:pt>
                <c:pt idx="40890">
                  <c:v>100.0000062</c:v>
                </c:pt>
                <c:pt idx="40891">
                  <c:v>100.0000062</c:v>
                </c:pt>
                <c:pt idx="40892">
                  <c:v>100.0000062</c:v>
                </c:pt>
                <c:pt idx="40893">
                  <c:v>100.0000062</c:v>
                </c:pt>
                <c:pt idx="40894">
                  <c:v>100.0000062</c:v>
                </c:pt>
                <c:pt idx="40895">
                  <c:v>100.0000062</c:v>
                </c:pt>
                <c:pt idx="40896">
                  <c:v>100.0000062</c:v>
                </c:pt>
                <c:pt idx="40897">
                  <c:v>100.0000062</c:v>
                </c:pt>
                <c:pt idx="40898">
                  <c:v>100.0000062</c:v>
                </c:pt>
                <c:pt idx="40899">
                  <c:v>100.0000062</c:v>
                </c:pt>
                <c:pt idx="40900">
                  <c:v>100.0000062</c:v>
                </c:pt>
                <c:pt idx="40901">
                  <c:v>100.0000062</c:v>
                </c:pt>
                <c:pt idx="40902">
                  <c:v>100.0000062</c:v>
                </c:pt>
                <c:pt idx="40903">
                  <c:v>100.0000062</c:v>
                </c:pt>
                <c:pt idx="40904">
                  <c:v>100.0000062</c:v>
                </c:pt>
                <c:pt idx="40905">
                  <c:v>100.0000062</c:v>
                </c:pt>
                <c:pt idx="40906">
                  <c:v>100.0000062</c:v>
                </c:pt>
                <c:pt idx="40907">
                  <c:v>100.0000062</c:v>
                </c:pt>
                <c:pt idx="40908">
                  <c:v>100.0000062</c:v>
                </c:pt>
                <c:pt idx="40909">
                  <c:v>100.0000062</c:v>
                </c:pt>
                <c:pt idx="40910">
                  <c:v>100.0000062</c:v>
                </c:pt>
                <c:pt idx="40911">
                  <c:v>100.0000062</c:v>
                </c:pt>
                <c:pt idx="40912">
                  <c:v>100.0000062</c:v>
                </c:pt>
                <c:pt idx="40913">
                  <c:v>100.0000062</c:v>
                </c:pt>
                <c:pt idx="40914">
                  <c:v>100.0000062</c:v>
                </c:pt>
                <c:pt idx="40915">
                  <c:v>100.0000062</c:v>
                </c:pt>
                <c:pt idx="40916">
                  <c:v>100.0000062</c:v>
                </c:pt>
                <c:pt idx="40917">
                  <c:v>100.0000062</c:v>
                </c:pt>
                <c:pt idx="40918">
                  <c:v>100.0000062</c:v>
                </c:pt>
                <c:pt idx="40919">
                  <c:v>100.0000062</c:v>
                </c:pt>
                <c:pt idx="40920">
                  <c:v>100.0000062</c:v>
                </c:pt>
                <c:pt idx="40921">
                  <c:v>100.0000062</c:v>
                </c:pt>
                <c:pt idx="40922">
                  <c:v>100.0000062</c:v>
                </c:pt>
                <c:pt idx="40923">
                  <c:v>100.0000062</c:v>
                </c:pt>
                <c:pt idx="40924">
                  <c:v>100.0000062</c:v>
                </c:pt>
                <c:pt idx="40925">
                  <c:v>100.0000062</c:v>
                </c:pt>
                <c:pt idx="40926">
                  <c:v>100.0000062</c:v>
                </c:pt>
                <c:pt idx="40927">
                  <c:v>100.0000062</c:v>
                </c:pt>
                <c:pt idx="40928">
                  <c:v>100.0000062</c:v>
                </c:pt>
                <c:pt idx="40929">
                  <c:v>100.0000062</c:v>
                </c:pt>
                <c:pt idx="40930">
                  <c:v>100.0000062</c:v>
                </c:pt>
                <c:pt idx="40931">
                  <c:v>100.0000062</c:v>
                </c:pt>
                <c:pt idx="40932">
                  <c:v>100.0000062</c:v>
                </c:pt>
                <c:pt idx="40933">
                  <c:v>100.0000062</c:v>
                </c:pt>
                <c:pt idx="40934">
                  <c:v>100.0000062</c:v>
                </c:pt>
                <c:pt idx="40935">
                  <c:v>100.0000062</c:v>
                </c:pt>
                <c:pt idx="40936">
                  <c:v>100.0000062</c:v>
                </c:pt>
                <c:pt idx="40937">
                  <c:v>100.0000062</c:v>
                </c:pt>
                <c:pt idx="40938">
                  <c:v>100.0000062</c:v>
                </c:pt>
                <c:pt idx="40939">
                  <c:v>100.0000062</c:v>
                </c:pt>
                <c:pt idx="40940">
                  <c:v>100.0000062</c:v>
                </c:pt>
                <c:pt idx="40941">
                  <c:v>100.0000062</c:v>
                </c:pt>
                <c:pt idx="40942">
                  <c:v>100.0000062</c:v>
                </c:pt>
                <c:pt idx="40943">
                  <c:v>100.0000062</c:v>
                </c:pt>
                <c:pt idx="40944">
                  <c:v>100.0000062</c:v>
                </c:pt>
                <c:pt idx="40945">
                  <c:v>100.0000062</c:v>
                </c:pt>
                <c:pt idx="40946">
                  <c:v>100.0000062</c:v>
                </c:pt>
                <c:pt idx="40947">
                  <c:v>100.0000062</c:v>
                </c:pt>
                <c:pt idx="40948">
                  <c:v>100.0000062</c:v>
                </c:pt>
                <c:pt idx="40949">
                  <c:v>100.0000062</c:v>
                </c:pt>
                <c:pt idx="40950">
                  <c:v>100.0000062</c:v>
                </c:pt>
                <c:pt idx="40951">
                  <c:v>100.0000062</c:v>
                </c:pt>
                <c:pt idx="40952">
                  <c:v>100.0000062</c:v>
                </c:pt>
                <c:pt idx="40953">
                  <c:v>100.0000062</c:v>
                </c:pt>
                <c:pt idx="40954">
                  <c:v>100.0000062</c:v>
                </c:pt>
                <c:pt idx="40955">
                  <c:v>100.0000062</c:v>
                </c:pt>
                <c:pt idx="40956">
                  <c:v>100.0000062</c:v>
                </c:pt>
                <c:pt idx="40957">
                  <c:v>100.0000062</c:v>
                </c:pt>
                <c:pt idx="40958">
                  <c:v>100.0000062</c:v>
                </c:pt>
                <c:pt idx="40959">
                  <c:v>100.0000062</c:v>
                </c:pt>
                <c:pt idx="40960">
                  <c:v>100.0000062</c:v>
                </c:pt>
                <c:pt idx="40961">
                  <c:v>100.0000062</c:v>
                </c:pt>
                <c:pt idx="40962">
                  <c:v>100.0000062</c:v>
                </c:pt>
                <c:pt idx="40963">
                  <c:v>100.0000062</c:v>
                </c:pt>
                <c:pt idx="40964">
                  <c:v>100.0000062</c:v>
                </c:pt>
                <c:pt idx="40965">
                  <c:v>100.0000062</c:v>
                </c:pt>
                <c:pt idx="40966">
                  <c:v>100.0000062</c:v>
                </c:pt>
                <c:pt idx="40967">
                  <c:v>100.0000062</c:v>
                </c:pt>
                <c:pt idx="40968">
                  <c:v>100.0000062</c:v>
                </c:pt>
                <c:pt idx="40969">
                  <c:v>100.0000062</c:v>
                </c:pt>
                <c:pt idx="40970">
                  <c:v>100.0000062</c:v>
                </c:pt>
                <c:pt idx="40971">
                  <c:v>100.0000062</c:v>
                </c:pt>
                <c:pt idx="40972">
                  <c:v>100.0000062</c:v>
                </c:pt>
                <c:pt idx="40973">
                  <c:v>100.0000062</c:v>
                </c:pt>
                <c:pt idx="40974">
                  <c:v>100.0000062</c:v>
                </c:pt>
                <c:pt idx="40975">
                  <c:v>100.0000062</c:v>
                </c:pt>
                <c:pt idx="40976">
                  <c:v>100.0000062</c:v>
                </c:pt>
                <c:pt idx="40977">
                  <c:v>100.0000062</c:v>
                </c:pt>
                <c:pt idx="40978">
                  <c:v>100.0000062</c:v>
                </c:pt>
                <c:pt idx="40979">
                  <c:v>100.0000062</c:v>
                </c:pt>
                <c:pt idx="40980">
                  <c:v>100.0000062</c:v>
                </c:pt>
                <c:pt idx="40981">
                  <c:v>100.0000062</c:v>
                </c:pt>
                <c:pt idx="40982">
                  <c:v>100.0000062</c:v>
                </c:pt>
                <c:pt idx="40983">
                  <c:v>100.0000062</c:v>
                </c:pt>
                <c:pt idx="40984">
                  <c:v>100.0000062</c:v>
                </c:pt>
                <c:pt idx="40985">
                  <c:v>100.0000062</c:v>
                </c:pt>
                <c:pt idx="40986">
                  <c:v>100.0000062</c:v>
                </c:pt>
                <c:pt idx="40987">
                  <c:v>100.0000062</c:v>
                </c:pt>
                <c:pt idx="40988">
                  <c:v>100.0000062</c:v>
                </c:pt>
                <c:pt idx="40989">
                  <c:v>100.0000062</c:v>
                </c:pt>
                <c:pt idx="40990">
                  <c:v>100.0000062</c:v>
                </c:pt>
                <c:pt idx="40991">
                  <c:v>100.0000062</c:v>
                </c:pt>
                <c:pt idx="40992">
                  <c:v>100.0000062</c:v>
                </c:pt>
                <c:pt idx="40993">
                  <c:v>100.0000062</c:v>
                </c:pt>
                <c:pt idx="40994">
                  <c:v>100.0000062</c:v>
                </c:pt>
                <c:pt idx="40995">
                  <c:v>100.0000062</c:v>
                </c:pt>
                <c:pt idx="40996">
                  <c:v>100.0000062</c:v>
                </c:pt>
                <c:pt idx="40997">
                  <c:v>100.0000062</c:v>
                </c:pt>
                <c:pt idx="40998">
                  <c:v>100.0000062</c:v>
                </c:pt>
                <c:pt idx="40999">
                  <c:v>100.0000062</c:v>
                </c:pt>
                <c:pt idx="41000">
                  <c:v>100.0000062</c:v>
                </c:pt>
                <c:pt idx="41001">
                  <c:v>100.0000062</c:v>
                </c:pt>
                <c:pt idx="41002">
                  <c:v>100.0000062</c:v>
                </c:pt>
                <c:pt idx="41003">
                  <c:v>100.0000062</c:v>
                </c:pt>
                <c:pt idx="41004">
                  <c:v>100.0000062</c:v>
                </c:pt>
                <c:pt idx="41005">
                  <c:v>100.0000062</c:v>
                </c:pt>
                <c:pt idx="41006">
                  <c:v>100.0000062</c:v>
                </c:pt>
                <c:pt idx="41007">
                  <c:v>100.0000062</c:v>
                </c:pt>
                <c:pt idx="41008">
                  <c:v>100.0000062</c:v>
                </c:pt>
                <c:pt idx="41009">
                  <c:v>100.0000062</c:v>
                </c:pt>
                <c:pt idx="41010">
                  <c:v>100.0000062</c:v>
                </c:pt>
                <c:pt idx="41011">
                  <c:v>100.0000062</c:v>
                </c:pt>
                <c:pt idx="41012">
                  <c:v>100.0000062</c:v>
                </c:pt>
                <c:pt idx="41013">
                  <c:v>100.0000062</c:v>
                </c:pt>
                <c:pt idx="41014">
                  <c:v>100.0000062</c:v>
                </c:pt>
                <c:pt idx="41015">
                  <c:v>100.0000062</c:v>
                </c:pt>
                <c:pt idx="41016">
                  <c:v>100.0000062</c:v>
                </c:pt>
                <c:pt idx="41017">
                  <c:v>100.0000062</c:v>
                </c:pt>
                <c:pt idx="41018">
                  <c:v>100.0000062</c:v>
                </c:pt>
                <c:pt idx="41019">
                  <c:v>100.0000062</c:v>
                </c:pt>
                <c:pt idx="41020">
                  <c:v>100.0000062</c:v>
                </c:pt>
                <c:pt idx="41021">
                  <c:v>100.0000062</c:v>
                </c:pt>
                <c:pt idx="41022">
                  <c:v>100.0000062</c:v>
                </c:pt>
                <c:pt idx="41023">
                  <c:v>100.0000062</c:v>
                </c:pt>
                <c:pt idx="41024">
                  <c:v>100.0000062</c:v>
                </c:pt>
                <c:pt idx="41025">
                  <c:v>100.0000062</c:v>
                </c:pt>
                <c:pt idx="41026">
                  <c:v>100.0000062</c:v>
                </c:pt>
                <c:pt idx="41027">
                  <c:v>100.0000062</c:v>
                </c:pt>
                <c:pt idx="41028">
                  <c:v>100.0000062</c:v>
                </c:pt>
                <c:pt idx="41029">
                  <c:v>100.0000062</c:v>
                </c:pt>
                <c:pt idx="41030">
                  <c:v>100.0000062</c:v>
                </c:pt>
                <c:pt idx="41031">
                  <c:v>100.0000062</c:v>
                </c:pt>
                <c:pt idx="41032">
                  <c:v>100.0000062</c:v>
                </c:pt>
                <c:pt idx="41033">
                  <c:v>100.0000062</c:v>
                </c:pt>
                <c:pt idx="41034">
                  <c:v>100.0000062</c:v>
                </c:pt>
                <c:pt idx="41035">
                  <c:v>100.0000062</c:v>
                </c:pt>
                <c:pt idx="41036">
                  <c:v>100.0000062</c:v>
                </c:pt>
                <c:pt idx="41037">
                  <c:v>100.0000062</c:v>
                </c:pt>
                <c:pt idx="41038">
                  <c:v>100.0000062</c:v>
                </c:pt>
                <c:pt idx="41039">
                  <c:v>100.0000062</c:v>
                </c:pt>
                <c:pt idx="41040">
                  <c:v>100.0000062</c:v>
                </c:pt>
                <c:pt idx="41041">
                  <c:v>100.0000062</c:v>
                </c:pt>
                <c:pt idx="41042">
                  <c:v>100.0000062</c:v>
                </c:pt>
                <c:pt idx="41043">
                  <c:v>100.0000062</c:v>
                </c:pt>
                <c:pt idx="41044">
                  <c:v>100.0000062</c:v>
                </c:pt>
                <c:pt idx="41045">
                  <c:v>100.0000062</c:v>
                </c:pt>
                <c:pt idx="41046">
                  <c:v>100.0000062</c:v>
                </c:pt>
                <c:pt idx="41047">
                  <c:v>100.0000062</c:v>
                </c:pt>
                <c:pt idx="41048">
                  <c:v>100.0000062</c:v>
                </c:pt>
                <c:pt idx="41049">
                  <c:v>100.0000062</c:v>
                </c:pt>
                <c:pt idx="41050">
                  <c:v>100.0000062</c:v>
                </c:pt>
                <c:pt idx="41051">
                  <c:v>100.0000062</c:v>
                </c:pt>
                <c:pt idx="41052">
                  <c:v>100.0000062</c:v>
                </c:pt>
                <c:pt idx="41053">
                  <c:v>100.0000062</c:v>
                </c:pt>
                <c:pt idx="41054">
                  <c:v>100.0000062</c:v>
                </c:pt>
                <c:pt idx="41055">
                  <c:v>100.0000062</c:v>
                </c:pt>
                <c:pt idx="41056">
                  <c:v>100.0000062</c:v>
                </c:pt>
                <c:pt idx="41057">
                  <c:v>100.0000062</c:v>
                </c:pt>
                <c:pt idx="41058">
                  <c:v>100.0000062</c:v>
                </c:pt>
                <c:pt idx="41059">
                  <c:v>100.0000062</c:v>
                </c:pt>
                <c:pt idx="41060">
                  <c:v>100.0000062</c:v>
                </c:pt>
                <c:pt idx="41061">
                  <c:v>100.0000062</c:v>
                </c:pt>
                <c:pt idx="41062">
                  <c:v>100.0000062</c:v>
                </c:pt>
                <c:pt idx="41063">
                  <c:v>100.0000062</c:v>
                </c:pt>
                <c:pt idx="41064">
                  <c:v>100.0000062</c:v>
                </c:pt>
                <c:pt idx="41065">
                  <c:v>100.0000062</c:v>
                </c:pt>
                <c:pt idx="41066">
                  <c:v>100.0000062</c:v>
                </c:pt>
                <c:pt idx="41067">
                  <c:v>100.0000062</c:v>
                </c:pt>
                <c:pt idx="41068">
                  <c:v>100.0000062</c:v>
                </c:pt>
                <c:pt idx="41069">
                  <c:v>100.0000062</c:v>
                </c:pt>
                <c:pt idx="41070">
                  <c:v>100.0000062</c:v>
                </c:pt>
                <c:pt idx="41071">
                  <c:v>100.0000062</c:v>
                </c:pt>
                <c:pt idx="41072">
                  <c:v>100.0000062</c:v>
                </c:pt>
                <c:pt idx="41073">
                  <c:v>100.0000062</c:v>
                </c:pt>
                <c:pt idx="41074">
                  <c:v>100.0000062</c:v>
                </c:pt>
                <c:pt idx="41075">
                  <c:v>100.0000062</c:v>
                </c:pt>
                <c:pt idx="41076">
                  <c:v>100.0000062</c:v>
                </c:pt>
                <c:pt idx="41077">
                  <c:v>100.0000062</c:v>
                </c:pt>
                <c:pt idx="41078">
                  <c:v>100.0000062</c:v>
                </c:pt>
                <c:pt idx="41079">
                  <c:v>100.0000062</c:v>
                </c:pt>
                <c:pt idx="41080">
                  <c:v>100.0000062</c:v>
                </c:pt>
                <c:pt idx="41081">
                  <c:v>100.0000062</c:v>
                </c:pt>
                <c:pt idx="41082">
                  <c:v>100.0000062</c:v>
                </c:pt>
                <c:pt idx="41083">
                  <c:v>100.0000062</c:v>
                </c:pt>
                <c:pt idx="41084">
                  <c:v>100.0000062</c:v>
                </c:pt>
                <c:pt idx="41085">
                  <c:v>100.0000062</c:v>
                </c:pt>
                <c:pt idx="41086">
                  <c:v>100.0000062</c:v>
                </c:pt>
                <c:pt idx="41087">
                  <c:v>100.0000062</c:v>
                </c:pt>
                <c:pt idx="41088">
                  <c:v>100.0000062</c:v>
                </c:pt>
                <c:pt idx="41089">
                  <c:v>100.0000062</c:v>
                </c:pt>
                <c:pt idx="41090">
                  <c:v>100.0000062</c:v>
                </c:pt>
                <c:pt idx="41091">
                  <c:v>100.0000062</c:v>
                </c:pt>
                <c:pt idx="41092">
                  <c:v>100.0000062</c:v>
                </c:pt>
                <c:pt idx="41093">
                  <c:v>100.0000062</c:v>
                </c:pt>
                <c:pt idx="41094">
                  <c:v>100.0000062</c:v>
                </c:pt>
                <c:pt idx="41095">
                  <c:v>100.0000062</c:v>
                </c:pt>
                <c:pt idx="41096">
                  <c:v>100.0000062</c:v>
                </c:pt>
                <c:pt idx="41097">
                  <c:v>100.0000062</c:v>
                </c:pt>
                <c:pt idx="41098">
                  <c:v>100.0000062</c:v>
                </c:pt>
                <c:pt idx="41099">
                  <c:v>100.0000062</c:v>
                </c:pt>
                <c:pt idx="41100">
                  <c:v>100.0000062</c:v>
                </c:pt>
                <c:pt idx="41101">
                  <c:v>100.0000062</c:v>
                </c:pt>
                <c:pt idx="41102">
                  <c:v>100.0000062</c:v>
                </c:pt>
                <c:pt idx="41103">
                  <c:v>100.0000062</c:v>
                </c:pt>
                <c:pt idx="41104">
                  <c:v>100.0000062</c:v>
                </c:pt>
                <c:pt idx="41105">
                  <c:v>100.0000062</c:v>
                </c:pt>
                <c:pt idx="41106">
                  <c:v>100.0000062</c:v>
                </c:pt>
                <c:pt idx="41107">
                  <c:v>100.0000062</c:v>
                </c:pt>
                <c:pt idx="41108">
                  <c:v>100.0000062</c:v>
                </c:pt>
                <c:pt idx="41109">
                  <c:v>100.0000062</c:v>
                </c:pt>
                <c:pt idx="41110">
                  <c:v>100.0000062</c:v>
                </c:pt>
                <c:pt idx="41111">
                  <c:v>100.0000062</c:v>
                </c:pt>
                <c:pt idx="41112">
                  <c:v>100.0000062</c:v>
                </c:pt>
                <c:pt idx="41113">
                  <c:v>100.0000062</c:v>
                </c:pt>
                <c:pt idx="41114">
                  <c:v>100.0000062</c:v>
                </c:pt>
                <c:pt idx="41115">
                  <c:v>100.0000062</c:v>
                </c:pt>
                <c:pt idx="41116">
                  <c:v>100.0000062</c:v>
                </c:pt>
                <c:pt idx="41117">
                  <c:v>100.0000062</c:v>
                </c:pt>
                <c:pt idx="41118">
                  <c:v>100.0000062</c:v>
                </c:pt>
                <c:pt idx="41119">
                  <c:v>100.0000062</c:v>
                </c:pt>
                <c:pt idx="41120">
                  <c:v>100.0000062</c:v>
                </c:pt>
                <c:pt idx="41121">
                  <c:v>100.0000062</c:v>
                </c:pt>
                <c:pt idx="41122">
                  <c:v>100.0000062</c:v>
                </c:pt>
                <c:pt idx="41123">
                  <c:v>100.0000062</c:v>
                </c:pt>
                <c:pt idx="41124">
                  <c:v>100.0000062</c:v>
                </c:pt>
                <c:pt idx="41125">
                  <c:v>100.0000062</c:v>
                </c:pt>
                <c:pt idx="41126">
                  <c:v>100.0000062</c:v>
                </c:pt>
                <c:pt idx="41127">
                  <c:v>100.0000062</c:v>
                </c:pt>
                <c:pt idx="41128">
                  <c:v>100.0000062</c:v>
                </c:pt>
                <c:pt idx="41129">
                  <c:v>100.0000062</c:v>
                </c:pt>
                <c:pt idx="41130">
                  <c:v>100.0000062</c:v>
                </c:pt>
                <c:pt idx="41131">
                  <c:v>100.0000062</c:v>
                </c:pt>
                <c:pt idx="41132">
                  <c:v>100.0000062</c:v>
                </c:pt>
                <c:pt idx="41133">
                  <c:v>100.0000062</c:v>
                </c:pt>
                <c:pt idx="41134">
                  <c:v>100.0000062</c:v>
                </c:pt>
                <c:pt idx="41135">
                  <c:v>100.0000062</c:v>
                </c:pt>
                <c:pt idx="41136">
                  <c:v>100.0000062</c:v>
                </c:pt>
                <c:pt idx="41137">
                  <c:v>100.0000062</c:v>
                </c:pt>
                <c:pt idx="41138">
                  <c:v>100.0000062</c:v>
                </c:pt>
                <c:pt idx="41139">
                  <c:v>100.0000062</c:v>
                </c:pt>
                <c:pt idx="41140">
                  <c:v>100.0000062</c:v>
                </c:pt>
                <c:pt idx="41141">
                  <c:v>100.0000062</c:v>
                </c:pt>
                <c:pt idx="41142">
                  <c:v>100.0000062</c:v>
                </c:pt>
                <c:pt idx="41143">
                  <c:v>100.0000062</c:v>
                </c:pt>
                <c:pt idx="41144">
                  <c:v>100.0000062</c:v>
                </c:pt>
                <c:pt idx="41145">
                  <c:v>100.0000062</c:v>
                </c:pt>
                <c:pt idx="41146">
                  <c:v>100.0000062</c:v>
                </c:pt>
                <c:pt idx="41147">
                  <c:v>100.0000062</c:v>
                </c:pt>
                <c:pt idx="41148">
                  <c:v>100.0000062</c:v>
                </c:pt>
                <c:pt idx="41149">
                  <c:v>100.0000062</c:v>
                </c:pt>
                <c:pt idx="41150">
                  <c:v>100.0000062</c:v>
                </c:pt>
                <c:pt idx="41151">
                  <c:v>100.0000062</c:v>
                </c:pt>
                <c:pt idx="41152">
                  <c:v>100.0000062</c:v>
                </c:pt>
                <c:pt idx="41153">
                  <c:v>100.0000062</c:v>
                </c:pt>
                <c:pt idx="41154">
                  <c:v>100.0000062</c:v>
                </c:pt>
                <c:pt idx="41155">
                  <c:v>100.0000062</c:v>
                </c:pt>
                <c:pt idx="41156">
                  <c:v>100.0000062</c:v>
                </c:pt>
                <c:pt idx="41157">
                  <c:v>100.0000062</c:v>
                </c:pt>
                <c:pt idx="41158">
                  <c:v>100.0000062</c:v>
                </c:pt>
                <c:pt idx="41159">
                  <c:v>100.0000062</c:v>
                </c:pt>
                <c:pt idx="41160">
                  <c:v>100.0000062</c:v>
                </c:pt>
                <c:pt idx="41161">
                  <c:v>100.0000062</c:v>
                </c:pt>
                <c:pt idx="41162">
                  <c:v>100.0000062</c:v>
                </c:pt>
                <c:pt idx="41163">
                  <c:v>100.0000062</c:v>
                </c:pt>
                <c:pt idx="41164">
                  <c:v>100.0000062</c:v>
                </c:pt>
                <c:pt idx="41165">
                  <c:v>100.0000062</c:v>
                </c:pt>
                <c:pt idx="41166">
                  <c:v>100.0000062</c:v>
                </c:pt>
                <c:pt idx="41167">
                  <c:v>100.0000062</c:v>
                </c:pt>
                <c:pt idx="41168">
                  <c:v>100.0000062</c:v>
                </c:pt>
                <c:pt idx="41169">
                  <c:v>100.0000062</c:v>
                </c:pt>
                <c:pt idx="41170">
                  <c:v>100.0000062</c:v>
                </c:pt>
                <c:pt idx="41171">
                  <c:v>100.0000062</c:v>
                </c:pt>
                <c:pt idx="41172">
                  <c:v>100.0000062</c:v>
                </c:pt>
                <c:pt idx="41173">
                  <c:v>100.0000062</c:v>
                </c:pt>
                <c:pt idx="41174">
                  <c:v>100.0000062</c:v>
                </c:pt>
                <c:pt idx="41175">
                  <c:v>100.0000062</c:v>
                </c:pt>
                <c:pt idx="41176">
                  <c:v>100.0000062</c:v>
                </c:pt>
                <c:pt idx="41177">
                  <c:v>100.0000062</c:v>
                </c:pt>
                <c:pt idx="41178">
                  <c:v>100.0000062</c:v>
                </c:pt>
                <c:pt idx="41179">
                  <c:v>100.0000062</c:v>
                </c:pt>
                <c:pt idx="41180">
                  <c:v>100.0000062</c:v>
                </c:pt>
                <c:pt idx="41181">
                  <c:v>100.0000062</c:v>
                </c:pt>
                <c:pt idx="41182">
                  <c:v>100.0000062</c:v>
                </c:pt>
                <c:pt idx="41183">
                  <c:v>100.0000062</c:v>
                </c:pt>
                <c:pt idx="41184">
                  <c:v>100.0000062</c:v>
                </c:pt>
                <c:pt idx="41185">
                  <c:v>100.0000062</c:v>
                </c:pt>
                <c:pt idx="41186">
                  <c:v>100.0000062</c:v>
                </c:pt>
                <c:pt idx="41187">
                  <c:v>100.0000062</c:v>
                </c:pt>
                <c:pt idx="41188">
                  <c:v>100.0000062</c:v>
                </c:pt>
                <c:pt idx="41189">
                  <c:v>100.0000062</c:v>
                </c:pt>
                <c:pt idx="41190">
                  <c:v>100.0000062</c:v>
                </c:pt>
                <c:pt idx="41191">
                  <c:v>100.0000062</c:v>
                </c:pt>
                <c:pt idx="41192">
                  <c:v>100.0000062</c:v>
                </c:pt>
                <c:pt idx="41193">
                  <c:v>100.0000062</c:v>
                </c:pt>
                <c:pt idx="41194">
                  <c:v>100.0000062</c:v>
                </c:pt>
                <c:pt idx="41195">
                  <c:v>100.0000062</c:v>
                </c:pt>
                <c:pt idx="41196">
                  <c:v>100.0000062</c:v>
                </c:pt>
                <c:pt idx="41197">
                  <c:v>100.0000062</c:v>
                </c:pt>
                <c:pt idx="41198">
                  <c:v>100.0000062</c:v>
                </c:pt>
                <c:pt idx="41199">
                  <c:v>100.0000062</c:v>
                </c:pt>
                <c:pt idx="41200">
                  <c:v>100.0000062</c:v>
                </c:pt>
                <c:pt idx="41201">
                  <c:v>100.0000062</c:v>
                </c:pt>
                <c:pt idx="41202">
                  <c:v>100.0000062</c:v>
                </c:pt>
                <c:pt idx="41203">
                  <c:v>100.0000062</c:v>
                </c:pt>
                <c:pt idx="41204">
                  <c:v>100.0000062</c:v>
                </c:pt>
                <c:pt idx="41205">
                  <c:v>100.0000062</c:v>
                </c:pt>
                <c:pt idx="41206">
                  <c:v>100.0000062</c:v>
                </c:pt>
                <c:pt idx="41207">
                  <c:v>100.0000062</c:v>
                </c:pt>
                <c:pt idx="41208">
                  <c:v>100.0000062</c:v>
                </c:pt>
                <c:pt idx="41209">
                  <c:v>100.0000062</c:v>
                </c:pt>
                <c:pt idx="41210">
                  <c:v>100.0000062</c:v>
                </c:pt>
                <c:pt idx="41211">
                  <c:v>100.0000062</c:v>
                </c:pt>
                <c:pt idx="41212">
                  <c:v>100.0000062</c:v>
                </c:pt>
                <c:pt idx="41213">
                  <c:v>100.0000062</c:v>
                </c:pt>
                <c:pt idx="41214">
                  <c:v>100.0000062</c:v>
                </c:pt>
                <c:pt idx="41215">
                  <c:v>100.0000062</c:v>
                </c:pt>
                <c:pt idx="41216">
                  <c:v>100.0000062</c:v>
                </c:pt>
                <c:pt idx="41217">
                  <c:v>100.0000062</c:v>
                </c:pt>
                <c:pt idx="41218">
                  <c:v>100.0000062</c:v>
                </c:pt>
                <c:pt idx="41219">
                  <c:v>100.0000062</c:v>
                </c:pt>
                <c:pt idx="41220">
                  <c:v>100.0000062</c:v>
                </c:pt>
                <c:pt idx="41221">
                  <c:v>100.0000062</c:v>
                </c:pt>
                <c:pt idx="41222">
                  <c:v>100.0000062</c:v>
                </c:pt>
                <c:pt idx="41223">
                  <c:v>100.0000062</c:v>
                </c:pt>
                <c:pt idx="41224">
                  <c:v>100.0000062</c:v>
                </c:pt>
                <c:pt idx="41225">
                  <c:v>100.0000062</c:v>
                </c:pt>
                <c:pt idx="41226">
                  <c:v>100.0000062</c:v>
                </c:pt>
                <c:pt idx="41227">
                  <c:v>100.0000062</c:v>
                </c:pt>
                <c:pt idx="41228">
                  <c:v>100.0000062</c:v>
                </c:pt>
                <c:pt idx="41229">
                  <c:v>100.0000062</c:v>
                </c:pt>
                <c:pt idx="41230">
                  <c:v>100.0000062</c:v>
                </c:pt>
                <c:pt idx="41231">
                  <c:v>100.0000062</c:v>
                </c:pt>
                <c:pt idx="41232">
                  <c:v>100.0000062</c:v>
                </c:pt>
                <c:pt idx="41233">
                  <c:v>100.0000062</c:v>
                </c:pt>
                <c:pt idx="41234">
                  <c:v>100.0000062</c:v>
                </c:pt>
                <c:pt idx="41235">
                  <c:v>100.0000062</c:v>
                </c:pt>
                <c:pt idx="41236">
                  <c:v>100.0000062</c:v>
                </c:pt>
                <c:pt idx="41237">
                  <c:v>100.0000062</c:v>
                </c:pt>
                <c:pt idx="41238">
                  <c:v>100.0000062</c:v>
                </c:pt>
                <c:pt idx="41239">
                  <c:v>100.0000062</c:v>
                </c:pt>
                <c:pt idx="41240">
                  <c:v>100.0000062</c:v>
                </c:pt>
                <c:pt idx="41241">
                  <c:v>100.0000062</c:v>
                </c:pt>
                <c:pt idx="41242">
                  <c:v>100.0000062</c:v>
                </c:pt>
                <c:pt idx="41243">
                  <c:v>100.0000062</c:v>
                </c:pt>
                <c:pt idx="41244">
                  <c:v>100.0000062</c:v>
                </c:pt>
                <c:pt idx="41245">
                  <c:v>100.0000062</c:v>
                </c:pt>
                <c:pt idx="41246">
                  <c:v>100.0000062</c:v>
                </c:pt>
                <c:pt idx="41247">
                  <c:v>100.0000062</c:v>
                </c:pt>
                <c:pt idx="41248">
                  <c:v>100.0000062</c:v>
                </c:pt>
                <c:pt idx="41249">
                  <c:v>100.0000062</c:v>
                </c:pt>
                <c:pt idx="41250">
                  <c:v>100.0000062</c:v>
                </c:pt>
                <c:pt idx="41251">
                  <c:v>100.0000062</c:v>
                </c:pt>
                <c:pt idx="41252">
                  <c:v>100.0000062</c:v>
                </c:pt>
                <c:pt idx="41253">
                  <c:v>100.0000062</c:v>
                </c:pt>
                <c:pt idx="41254">
                  <c:v>100.0000062</c:v>
                </c:pt>
                <c:pt idx="41255">
                  <c:v>100.0000062</c:v>
                </c:pt>
                <c:pt idx="41256">
                  <c:v>100.0000062</c:v>
                </c:pt>
                <c:pt idx="41257">
                  <c:v>100.0000062</c:v>
                </c:pt>
                <c:pt idx="41258">
                  <c:v>100.0000062</c:v>
                </c:pt>
                <c:pt idx="41259">
                  <c:v>100.0000062</c:v>
                </c:pt>
                <c:pt idx="41260">
                  <c:v>100.0000062</c:v>
                </c:pt>
                <c:pt idx="41261">
                  <c:v>100.0000062</c:v>
                </c:pt>
                <c:pt idx="41262">
                  <c:v>100.0000062</c:v>
                </c:pt>
                <c:pt idx="41263">
                  <c:v>100.0000062</c:v>
                </c:pt>
                <c:pt idx="41264">
                  <c:v>100.0000062</c:v>
                </c:pt>
                <c:pt idx="41265">
                  <c:v>100.0000062</c:v>
                </c:pt>
                <c:pt idx="41266">
                  <c:v>100.0000062</c:v>
                </c:pt>
                <c:pt idx="41267">
                  <c:v>100.0000062</c:v>
                </c:pt>
                <c:pt idx="41268">
                  <c:v>100.0000062</c:v>
                </c:pt>
                <c:pt idx="41269">
                  <c:v>100.0000062</c:v>
                </c:pt>
                <c:pt idx="41270">
                  <c:v>100.0000062</c:v>
                </c:pt>
                <c:pt idx="41271">
                  <c:v>100.0000062</c:v>
                </c:pt>
                <c:pt idx="41272">
                  <c:v>100.0000062</c:v>
                </c:pt>
                <c:pt idx="41273">
                  <c:v>100.0000062</c:v>
                </c:pt>
                <c:pt idx="41274">
                  <c:v>100.0000062</c:v>
                </c:pt>
                <c:pt idx="41275">
                  <c:v>100.0000062</c:v>
                </c:pt>
                <c:pt idx="41276">
                  <c:v>100.0000062</c:v>
                </c:pt>
                <c:pt idx="41277">
                  <c:v>100.0000062</c:v>
                </c:pt>
                <c:pt idx="41278">
                  <c:v>100.0000062</c:v>
                </c:pt>
                <c:pt idx="41279">
                  <c:v>100.0000062</c:v>
                </c:pt>
                <c:pt idx="41280">
                  <c:v>100.0000062</c:v>
                </c:pt>
                <c:pt idx="41281">
                  <c:v>100.0000062</c:v>
                </c:pt>
                <c:pt idx="41282">
                  <c:v>100.0000062</c:v>
                </c:pt>
                <c:pt idx="41283">
                  <c:v>100.0000062</c:v>
                </c:pt>
                <c:pt idx="41284">
                  <c:v>100.0000062</c:v>
                </c:pt>
                <c:pt idx="41285">
                  <c:v>100.0000062</c:v>
                </c:pt>
                <c:pt idx="41286">
                  <c:v>100.0000062</c:v>
                </c:pt>
                <c:pt idx="41287">
                  <c:v>100.0000062</c:v>
                </c:pt>
                <c:pt idx="41288">
                  <c:v>100.0000062</c:v>
                </c:pt>
                <c:pt idx="41289">
                  <c:v>100.0000062</c:v>
                </c:pt>
                <c:pt idx="41290">
                  <c:v>100.0000062</c:v>
                </c:pt>
                <c:pt idx="41291">
                  <c:v>100.0000062</c:v>
                </c:pt>
                <c:pt idx="41292">
                  <c:v>100.0000062</c:v>
                </c:pt>
                <c:pt idx="41293">
                  <c:v>100.0000062</c:v>
                </c:pt>
                <c:pt idx="41294">
                  <c:v>100.0000062</c:v>
                </c:pt>
                <c:pt idx="41295">
                  <c:v>100.0000062</c:v>
                </c:pt>
                <c:pt idx="41296">
                  <c:v>100.0000062</c:v>
                </c:pt>
                <c:pt idx="41297">
                  <c:v>100.0000062</c:v>
                </c:pt>
                <c:pt idx="41298">
                  <c:v>100.0000062</c:v>
                </c:pt>
                <c:pt idx="41299">
                  <c:v>100.0000062</c:v>
                </c:pt>
                <c:pt idx="41300">
                  <c:v>100.0000062</c:v>
                </c:pt>
                <c:pt idx="41301">
                  <c:v>100.0000062</c:v>
                </c:pt>
                <c:pt idx="41302">
                  <c:v>100.0000062</c:v>
                </c:pt>
                <c:pt idx="41303">
                  <c:v>100.0000062</c:v>
                </c:pt>
                <c:pt idx="41304">
                  <c:v>100.0000062</c:v>
                </c:pt>
                <c:pt idx="41305">
                  <c:v>100.0000062</c:v>
                </c:pt>
                <c:pt idx="41306">
                  <c:v>100.0000062</c:v>
                </c:pt>
                <c:pt idx="41307">
                  <c:v>100.0000062</c:v>
                </c:pt>
                <c:pt idx="41308">
                  <c:v>100.0000062</c:v>
                </c:pt>
                <c:pt idx="41309">
                  <c:v>100.0000062</c:v>
                </c:pt>
                <c:pt idx="41310">
                  <c:v>100.0000062</c:v>
                </c:pt>
                <c:pt idx="41311">
                  <c:v>100.0000062</c:v>
                </c:pt>
                <c:pt idx="41312">
                  <c:v>100.0000062</c:v>
                </c:pt>
                <c:pt idx="41313">
                  <c:v>100.0000062</c:v>
                </c:pt>
                <c:pt idx="41314">
                  <c:v>100.0000062</c:v>
                </c:pt>
                <c:pt idx="41315">
                  <c:v>100.0000062</c:v>
                </c:pt>
                <c:pt idx="41316">
                  <c:v>100.0000062</c:v>
                </c:pt>
                <c:pt idx="41317">
                  <c:v>100.0000062</c:v>
                </c:pt>
                <c:pt idx="41318">
                  <c:v>100.0000062</c:v>
                </c:pt>
                <c:pt idx="41319">
                  <c:v>100.0000062</c:v>
                </c:pt>
                <c:pt idx="41320">
                  <c:v>100.0000062</c:v>
                </c:pt>
                <c:pt idx="41321">
                  <c:v>100.0000062</c:v>
                </c:pt>
                <c:pt idx="41322">
                  <c:v>100.0000062</c:v>
                </c:pt>
                <c:pt idx="41323">
                  <c:v>100.0000062</c:v>
                </c:pt>
                <c:pt idx="41324">
                  <c:v>100.0000062</c:v>
                </c:pt>
                <c:pt idx="41325">
                  <c:v>100.0000062</c:v>
                </c:pt>
                <c:pt idx="41326">
                  <c:v>100.0000062</c:v>
                </c:pt>
                <c:pt idx="41327">
                  <c:v>100.0000062</c:v>
                </c:pt>
                <c:pt idx="41328">
                  <c:v>100.0000062</c:v>
                </c:pt>
                <c:pt idx="41329">
                  <c:v>100.0000062</c:v>
                </c:pt>
                <c:pt idx="41330">
                  <c:v>100.0000062</c:v>
                </c:pt>
                <c:pt idx="41331">
                  <c:v>100.0000062</c:v>
                </c:pt>
                <c:pt idx="41332">
                  <c:v>100.0000062</c:v>
                </c:pt>
                <c:pt idx="41333">
                  <c:v>100.0000062</c:v>
                </c:pt>
                <c:pt idx="41334">
                  <c:v>100.0000062</c:v>
                </c:pt>
                <c:pt idx="41335">
                  <c:v>100.0000062</c:v>
                </c:pt>
                <c:pt idx="41336">
                  <c:v>100.0000062</c:v>
                </c:pt>
                <c:pt idx="41337">
                  <c:v>100.0000062</c:v>
                </c:pt>
                <c:pt idx="41338">
                  <c:v>100.0000062</c:v>
                </c:pt>
                <c:pt idx="41339">
                  <c:v>100.0000062</c:v>
                </c:pt>
                <c:pt idx="41340">
                  <c:v>100.0000062</c:v>
                </c:pt>
                <c:pt idx="41341">
                  <c:v>100.0000062</c:v>
                </c:pt>
                <c:pt idx="41342">
                  <c:v>100.0000062</c:v>
                </c:pt>
                <c:pt idx="41343">
                  <c:v>100.0000062</c:v>
                </c:pt>
                <c:pt idx="41344">
                  <c:v>100.0000062</c:v>
                </c:pt>
                <c:pt idx="41345">
                  <c:v>100.0000062</c:v>
                </c:pt>
                <c:pt idx="41346">
                  <c:v>100.0000062</c:v>
                </c:pt>
                <c:pt idx="41347">
                  <c:v>100.0000062</c:v>
                </c:pt>
                <c:pt idx="41348">
                  <c:v>100.0000062</c:v>
                </c:pt>
                <c:pt idx="41349">
                  <c:v>100.0000062</c:v>
                </c:pt>
                <c:pt idx="41350">
                  <c:v>100.0000062</c:v>
                </c:pt>
                <c:pt idx="41351">
                  <c:v>100.0000062</c:v>
                </c:pt>
                <c:pt idx="41352">
                  <c:v>100.0000062</c:v>
                </c:pt>
                <c:pt idx="41353">
                  <c:v>100.0000062</c:v>
                </c:pt>
                <c:pt idx="41354">
                  <c:v>100.0000062</c:v>
                </c:pt>
                <c:pt idx="41355">
                  <c:v>100.0000062</c:v>
                </c:pt>
                <c:pt idx="41356">
                  <c:v>100.0000062</c:v>
                </c:pt>
                <c:pt idx="41357">
                  <c:v>100.0000062</c:v>
                </c:pt>
                <c:pt idx="41358">
                  <c:v>100.0000062</c:v>
                </c:pt>
                <c:pt idx="41359">
                  <c:v>100.0000062</c:v>
                </c:pt>
                <c:pt idx="41360">
                  <c:v>100.0000062</c:v>
                </c:pt>
                <c:pt idx="41361">
                  <c:v>100.0000062</c:v>
                </c:pt>
                <c:pt idx="41362">
                  <c:v>100.0000062</c:v>
                </c:pt>
                <c:pt idx="41363">
                  <c:v>100.0000062</c:v>
                </c:pt>
                <c:pt idx="41364">
                  <c:v>100.0000062</c:v>
                </c:pt>
                <c:pt idx="41365">
                  <c:v>100.0000062</c:v>
                </c:pt>
                <c:pt idx="41366">
                  <c:v>100.0000062</c:v>
                </c:pt>
                <c:pt idx="41367">
                  <c:v>100.0000062</c:v>
                </c:pt>
                <c:pt idx="41368">
                  <c:v>100.0000062</c:v>
                </c:pt>
                <c:pt idx="41369">
                  <c:v>100.0000062</c:v>
                </c:pt>
                <c:pt idx="41370">
                  <c:v>100.0000062</c:v>
                </c:pt>
                <c:pt idx="41371">
                  <c:v>100.0000062</c:v>
                </c:pt>
                <c:pt idx="41372">
                  <c:v>100.0000062</c:v>
                </c:pt>
                <c:pt idx="41373">
                  <c:v>100.0000062</c:v>
                </c:pt>
                <c:pt idx="41374">
                  <c:v>100.0000062</c:v>
                </c:pt>
                <c:pt idx="41375">
                  <c:v>100.0000062</c:v>
                </c:pt>
                <c:pt idx="41376">
                  <c:v>100.0000062</c:v>
                </c:pt>
                <c:pt idx="41377">
                  <c:v>100.0000062</c:v>
                </c:pt>
                <c:pt idx="41378">
                  <c:v>100.0000062</c:v>
                </c:pt>
                <c:pt idx="41379">
                  <c:v>100.0000062</c:v>
                </c:pt>
                <c:pt idx="41380">
                  <c:v>100.0000062</c:v>
                </c:pt>
                <c:pt idx="41381">
                  <c:v>100.0000062</c:v>
                </c:pt>
                <c:pt idx="41382">
                  <c:v>100.0000062</c:v>
                </c:pt>
                <c:pt idx="41383">
                  <c:v>100.0000062</c:v>
                </c:pt>
                <c:pt idx="41384">
                  <c:v>100.0000062</c:v>
                </c:pt>
                <c:pt idx="41385">
                  <c:v>100.0000062</c:v>
                </c:pt>
                <c:pt idx="41386">
                  <c:v>100.0000062</c:v>
                </c:pt>
                <c:pt idx="41387">
                  <c:v>100.0000062</c:v>
                </c:pt>
                <c:pt idx="41388">
                  <c:v>100.0000062</c:v>
                </c:pt>
                <c:pt idx="41389">
                  <c:v>100.0000062</c:v>
                </c:pt>
                <c:pt idx="41390">
                  <c:v>100.0000062</c:v>
                </c:pt>
                <c:pt idx="41391">
                  <c:v>100.0000062</c:v>
                </c:pt>
                <c:pt idx="41392">
                  <c:v>100.0000062</c:v>
                </c:pt>
                <c:pt idx="41393">
                  <c:v>100.0000062</c:v>
                </c:pt>
                <c:pt idx="41394">
                  <c:v>100.0000062</c:v>
                </c:pt>
                <c:pt idx="41395">
                  <c:v>100.0000062</c:v>
                </c:pt>
                <c:pt idx="41396">
                  <c:v>100.0000062</c:v>
                </c:pt>
                <c:pt idx="41397">
                  <c:v>100.0000062</c:v>
                </c:pt>
                <c:pt idx="41398">
                  <c:v>100.0000062</c:v>
                </c:pt>
                <c:pt idx="41399">
                  <c:v>100.0000062</c:v>
                </c:pt>
                <c:pt idx="41400">
                  <c:v>100.0000062</c:v>
                </c:pt>
                <c:pt idx="41401">
                  <c:v>100.0000062</c:v>
                </c:pt>
                <c:pt idx="41402">
                  <c:v>100.0000062</c:v>
                </c:pt>
                <c:pt idx="41403">
                  <c:v>100.0000062</c:v>
                </c:pt>
                <c:pt idx="41404">
                  <c:v>100.0000062</c:v>
                </c:pt>
                <c:pt idx="41405">
                  <c:v>100.0000062</c:v>
                </c:pt>
                <c:pt idx="41406">
                  <c:v>100.0000062</c:v>
                </c:pt>
                <c:pt idx="41407">
                  <c:v>100.0000062</c:v>
                </c:pt>
                <c:pt idx="41408">
                  <c:v>100.0000062</c:v>
                </c:pt>
                <c:pt idx="41409">
                  <c:v>100.0000062</c:v>
                </c:pt>
                <c:pt idx="41410">
                  <c:v>100.0000062</c:v>
                </c:pt>
                <c:pt idx="41411">
                  <c:v>100.0000062</c:v>
                </c:pt>
                <c:pt idx="41412">
                  <c:v>100.0000062</c:v>
                </c:pt>
                <c:pt idx="41413">
                  <c:v>100.0000062</c:v>
                </c:pt>
                <c:pt idx="41414">
                  <c:v>100.0000062</c:v>
                </c:pt>
                <c:pt idx="41415">
                  <c:v>100.0000062</c:v>
                </c:pt>
                <c:pt idx="41416">
                  <c:v>100.0000062</c:v>
                </c:pt>
                <c:pt idx="41417">
                  <c:v>100.0000062</c:v>
                </c:pt>
                <c:pt idx="41418">
                  <c:v>100.0000062</c:v>
                </c:pt>
                <c:pt idx="41419">
                  <c:v>100.0000062</c:v>
                </c:pt>
                <c:pt idx="41420">
                  <c:v>100.0000062</c:v>
                </c:pt>
                <c:pt idx="41421">
                  <c:v>100.0000062</c:v>
                </c:pt>
                <c:pt idx="41422">
                  <c:v>100.0000062</c:v>
                </c:pt>
                <c:pt idx="41423">
                  <c:v>100.0000062</c:v>
                </c:pt>
                <c:pt idx="41424">
                  <c:v>100.0000062</c:v>
                </c:pt>
                <c:pt idx="41425">
                  <c:v>100.0000062</c:v>
                </c:pt>
                <c:pt idx="41426">
                  <c:v>100.0000062</c:v>
                </c:pt>
                <c:pt idx="41427">
                  <c:v>100.0000062</c:v>
                </c:pt>
                <c:pt idx="41428">
                  <c:v>100.0000062</c:v>
                </c:pt>
                <c:pt idx="41429">
                  <c:v>100.0000062</c:v>
                </c:pt>
                <c:pt idx="41430">
                  <c:v>100.0000062</c:v>
                </c:pt>
                <c:pt idx="41431">
                  <c:v>100.0000062</c:v>
                </c:pt>
                <c:pt idx="41432">
                  <c:v>100.0000062</c:v>
                </c:pt>
                <c:pt idx="41433">
                  <c:v>100.0000062</c:v>
                </c:pt>
                <c:pt idx="41434">
                  <c:v>100.0000062</c:v>
                </c:pt>
                <c:pt idx="41435">
                  <c:v>100.0000062</c:v>
                </c:pt>
                <c:pt idx="41436">
                  <c:v>100.0000062</c:v>
                </c:pt>
                <c:pt idx="41437">
                  <c:v>100.0000062</c:v>
                </c:pt>
                <c:pt idx="41438">
                  <c:v>100.0000062</c:v>
                </c:pt>
                <c:pt idx="41439">
                  <c:v>100.0000062</c:v>
                </c:pt>
                <c:pt idx="41440">
                  <c:v>100.0000062</c:v>
                </c:pt>
                <c:pt idx="41441">
                  <c:v>100.0000062</c:v>
                </c:pt>
                <c:pt idx="41442">
                  <c:v>100.0000062</c:v>
                </c:pt>
                <c:pt idx="41443">
                  <c:v>100.0000062</c:v>
                </c:pt>
                <c:pt idx="41444">
                  <c:v>100.0000062</c:v>
                </c:pt>
                <c:pt idx="41445">
                  <c:v>100.0000062</c:v>
                </c:pt>
                <c:pt idx="41446">
                  <c:v>100.0000062</c:v>
                </c:pt>
                <c:pt idx="41447">
                  <c:v>100.0000062</c:v>
                </c:pt>
                <c:pt idx="41448">
                  <c:v>100.0000062</c:v>
                </c:pt>
                <c:pt idx="41449">
                  <c:v>100.0000062</c:v>
                </c:pt>
                <c:pt idx="41450">
                  <c:v>100.0000062</c:v>
                </c:pt>
                <c:pt idx="41451">
                  <c:v>100.0000062</c:v>
                </c:pt>
                <c:pt idx="41452">
                  <c:v>100.0000062</c:v>
                </c:pt>
                <c:pt idx="41453">
                  <c:v>100.0000062</c:v>
                </c:pt>
                <c:pt idx="41454">
                  <c:v>100.0000062</c:v>
                </c:pt>
                <c:pt idx="41455">
                  <c:v>100.0000062</c:v>
                </c:pt>
                <c:pt idx="41456">
                  <c:v>100.0000062</c:v>
                </c:pt>
                <c:pt idx="41457">
                  <c:v>100.0000062</c:v>
                </c:pt>
                <c:pt idx="41458">
                  <c:v>100.0000062</c:v>
                </c:pt>
                <c:pt idx="41459">
                  <c:v>100.0000062</c:v>
                </c:pt>
                <c:pt idx="41460">
                  <c:v>100.0000062</c:v>
                </c:pt>
                <c:pt idx="41461">
                  <c:v>100.0000062</c:v>
                </c:pt>
                <c:pt idx="41462">
                  <c:v>100.0000062</c:v>
                </c:pt>
                <c:pt idx="41463">
                  <c:v>100.0000062</c:v>
                </c:pt>
                <c:pt idx="41464">
                  <c:v>100.0000062</c:v>
                </c:pt>
                <c:pt idx="41465">
                  <c:v>100.0000062</c:v>
                </c:pt>
                <c:pt idx="41466">
                  <c:v>100.0000062</c:v>
                </c:pt>
                <c:pt idx="41467">
                  <c:v>100.0000062</c:v>
                </c:pt>
                <c:pt idx="41468">
                  <c:v>100.0000062</c:v>
                </c:pt>
                <c:pt idx="41469">
                  <c:v>100.0000062</c:v>
                </c:pt>
                <c:pt idx="41470">
                  <c:v>100.0000062</c:v>
                </c:pt>
                <c:pt idx="41471">
                  <c:v>100.0000062</c:v>
                </c:pt>
                <c:pt idx="41472">
                  <c:v>100.0000062</c:v>
                </c:pt>
                <c:pt idx="41473">
                  <c:v>100.0000062</c:v>
                </c:pt>
                <c:pt idx="41474">
                  <c:v>100.0000062</c:v>
                </c:pt>
                <c:pt idx="41475">
                  <c:v>100.0000062</c:v>
                </c:pt>
                <c:pt idx="41476">
                  <c:v>100.0000062</c:v>
                </c:pt>
                <c:pt idx="41477">
                  <c:v>100.0000062</c:v>
                </c:pt>
                <c:pt idx="41478">
                  <c:v>100.0000062</c:v>
                </c:pt>
                <c:pt idx="41479">
                  <c:v>100.0000062</c:v>
                </c:pt>
                <c:pt idx="41480">
                  <c:v>100.0000062</c:v>
                </c:pt>
                <c:pt idx="41481">
                  <c:v>100.0000062</c:v>
                </c:pt>
                <c:pt idx="41482">
                  <c:v>100.0000062</c:v>
                </c:pt>
                <c:pt idx="41483">
                  <c:v>100.0000062</c:v>
                </c:pt>
                <c:pt idx="41484">
                  <c:v>100.0000062</c:v>
                </c:pt>
                <c:pt idx="41485">
                  <c:v>100.0000062</c:v>
                </c:pt>
                <c:pt idx="41486">
                  <c:v>100.0000062</c:v>
                </c:pt>
                <c:pt idx="41487">
                  <c:v>100.0000062</c:v>
                </c:pt>
                <c:pt idx="41488">
                  <c:v>100.0000062</c:v>
                </c:pt>
                <c:pt idx="41489">
                  <c:v>100.0000062</c:v>
                </c:pt>
                <c:pt idx="41490">
                  <c:v>100.0000062</c:v>
                </c:pt>
                <c:pt idx="41491">
                  <c:v>100.0000062</c:v>
                </c:pt>
                <c:pt idx="41492">
                  <c:v>100.0000062</c:v>
                </c:pt>
                <c:pt idx="41493">
                  <c:v>100.0000062</c:v>
                </c:pt>
                <c:pt idx="41494">
                  <c:v>100.0000062</c:v>
                </c:pt>
                <c:pt idx="41495">
                  <c:v>100.0000062</c:v>
                </c:pt>
                <c:pt idx="41496">
                  <c:v>100.0000062</c:v>
                </c:pt>
                <c:pt idx="41497">
                  <c:v>100.0000062</c:v>
                </c:pt>
                <c:pt idx="41498">
                  <c:v>100.0000062</c:v>
                </c:pt>
                <c:pt idx="41499">
                  <c:v>100.0000062</c:v>
                </c:pt>
                <c:pt idx="41500">
                  <c:v>100.0000062</c:v>
                </c:pt>
                <c:pt idx="41501">
                  <c:v>100.0000062</c:v>
                </c:pt>
                <c:pt idx="41502">
                  <c:v>100.0000062</c:v>
                </c:pt>
                <c:pt idx="41503">
                  <c:v>100.0000062</c:v>
                </c:pt>
                <c:pt idx="41504">
                  <c:v>100.0000062</c:v>
                </c:pt>
                <c:pt idx="41505">
                  <c:v>100.0000062</c:v>
                </c:pt>
                <c:pt idx="41506">
                  <c:v>100.0000062</c:v>
                </c:pt>
                <c:pt idx="41507">
                  <c:v>100.0000062</c:v>
                </c:pt>
                <c:pt idx="41508">
                  <c:v>100.0000062</c:v>
                </c:pt>
                <c:pt idx="41509">
                  <c:v>100.0000062</c:v>
                </c:pt>
                <c:pt idx="41510">
                  <c:v>100.0000062</c:v>
                </c:pt>
                <c:pt idx="41511">
                  <c:v>100.0000062</c:v>
                </c:pt>
                <c:pt idx="41512">
                  <c:v>100.0000062</c:v>
                </c:pt>
                <c:pt idx="41513">
                  <c:v>100.0000062</c:v>
                </c:pt>
                <c:pt idx="41514">
                  <c:v>100.0000062</c:v>
                </c:pt>
                <c:pt idx="41515">
                  <c:v>100.0000062</c:v>
                </c:pt>
                <c:pt idx="41516">
                  <c:v>100.0000062</c:v>
                </c:pt>
                <c:pt idx="41517">
                  <c:v>100.0000062</c:v>
                </c:pt>
                <c:pt idx="41518">
                  <c:v>100.0000062</c:v>
                </c:pt>
                <c:pt idx="41519">
                  <c:v>100.0000062</c:v>
                </c:pt>
                <c:pt idx="41520">
                  <c:v>100.0000062</c:v>
                </c:pt>
                <c:pt idx="41521">
                  <c:v>100.0000062</c:v>
                </c:pt>
                <c:pt idx="41522">
                  <c:v>100.0000062</c:v>
                </c:pt>
                <c:pt idx="41523">
                  <c:v>100.0000062</c:v>
                </c:pt>
                <c:pt idx="41524">
                  <c:v>100.0000062</c:v>
                </c:pt>
                <c:pt idx="41525">
                  <c:v>100.0000062</c:v>
                </c:pt>
                <c:pt idx="41526">
                  <c:v>100.0000062</c:v>
                </c:pt>
                <c:pt idx="41527">
                  <c:v>100.0000062</c:v>
                </c:pt>
                <c:pt idx="41528">
                  <c:v>100.0000062</c:v>
                </c:pt>
                <c:pt idx="41529">
                  <c:v>100.0000062</c:v>
                </c:pt>
                <c:pt idx="41530">
                  <c:v>100.0000062</c:v>
                </c:pt>
                <c:pt idx="41531">
                  <c:v>100.0000062</c:v>
                </c:pt>
                <c:pt idx="41532">
                  <c:v>100.0000062</c:v>
                </c:pt>
                <c:pt idx="41533">
                  <c:v>100.0000062</c:v>
                </c:pt>
                <c:pt idx="41534">
                  <c:v>100.0000062</c:v>
                </c:pt>
                <c:pt idx="41535">
                  <c:v>100.0000062</c:v>
                </c:pt>
                <c:pt idx="41536">
                  <c:v>100.0000062</c:v>
                </c:pt>
                <c:pt idx="41537">
                  <c:v>100.0000062</c:v>
                </c:pt>
                <c:pt idx="41538">
                  <c:v>100.0000062</c:v>
                </c:pt>
                <c:pt idx="41539">
                  <c:v>100.0000062</c:v>
                </c:pt>
                <c:pt idx="41540">
                  <c:v>100.0000062</c:v>
                </c:pt>
                <c:pt idx="41541">
                  <c:v>100.0000062</c:v>
                </c:pt>
                <c:pt idx="41542">
                  <c:v>100.0000062</c:v>
                </c:pt>
                <c:pt idx="41543">
                  <c:v>100.0000062</c:v>
                </c:pt>
                <c:pt idx="41544">
                  <c:v>100.0000062</c:v>
                </c:pt>
                <c:pt idx="41545">
                  <c:v>100.0000062</c:v>
                </c:pt>
                <c:pt idx="41546">
                  <c:v>100.0000062</c:v>
                </c:pt>
                <c:pt idx="41547">
                  <c:v>100.0000062</c:v>
                </c:pt>
                <c:pt idx="41548">
                  <c:v>100.0000062</c:v>
                </c:pt>
                <c:pt idx="41549">
                  <c:v>100.0000062</c:v>
                </c:pt>
                <c:pt idx="41550">
                  <c:v>100.0000062</c:v>
                </c:pt>
                <c:pt idx="41551">
                  <c:v>100.0000062</c:v>
                </c:pt>
                <c:pt idx="41552">
                  <c:v>100.0000062</c:v>
                </c:pt>
                <c:pt idx="41553">
                  <c:v>100.0000062</c:v>
                </c:pt>
                <c:pt idx="41554">
                  <c:v>100.0000062</c:v>
                </c:pt>
                <c:pt idx="41555">
                  <c:v>100.0000062</c:v>
                </c:pt>
                <c:pt idx="41556">
                  <c:v>100.0000062</c:v>
                </c:pt>
                <c:pt idx="41557">
                  <c:v>100.0000062</c:v>
                </c:pt>
                <c:pt idx="41558">
                  <c:v>100.0000062</c:v>
                </c:pt>
                <c:pt idx="41559">
                  <c:v>100.0000062</c:v>
                </c:pt>
                <c:pt idx="41560">
                  <c:v>100.0000062</c:v>
                </c:pt>
                <c:pt idx="41561">
                  <c:v>100.0000062</c:v>
                </c:pt>
                <c:pt idx="41562">
                  <c:v>100.0000062</c:v>
                </c:pt>
                <c:pt idx="41563">
                  <c:v>100.0000062</c:v>
                </c:pt>
                <c:pt idx="41564">
                  <c:v>100.0000062</c:v>
                </c:pt>
                <c:pt idx="41565">
                  <c:v>100.0000062</c:v>
                </c:pt>
                <c:pt idx="41566">
                  <c:v>100.0000062</c:v>
                </c:pt>
                <c:pt idx="41567">
                  <c:v>100.0000062</c:v>
                </c:pt>
                <c:pt idx="41568">
                  <c:v>100.0000062</c:v>
                </c:pt>
                <c:pt idx="41569">
                  <c:v>100.0000062</c:v>
                </c:pt>
                <c:pt idx="41570">
                  <c:v>100.0000062</c:v>
                </c:pt>
                <c:pt idx="41571">
                  <c:v>100.0000062</c:v>
                </c:pt>
                <c:pt idx="41572">
                  <c:v>100.0000062</c:v>
                </c:pt>
                <c:pt idx="41573">
                  <c:v>100.0000062</c:v>
                </c:pt>
                <c:pt idx="41574">
                  <c:v>100.0000062</c:v>
                </c:pt>
                <c:pt idx="41575">
                  <c:v>100.0000062</c:v>
                </c:pt>
                <c:pt idx="41576">
                  <c:v>100.0000062</c:v>
                </c:pt>
                <c:pt idx="41577">
                  <c:v>100.0000062</c:v>
                </c:pt>
                <c:pt idx="41578">
                  <c:v>100.0000062</c:v>
                </c:pt>
                <c:pt idx="41579">
                  <c:v>100.0000062</c:v>
                </c:pt>
                <c:pt idx="41580">
                  <c:v>100.0000062</c:v>
                </c:pt>
                <c:pt idx="41581">
                  <c:v>100.0000062</c:v>
                </c:pt>
                <c:pt idx="41582">
                  <c:v>100.0000062</c:v>
                </c:pt>
                <c:pt idx="41583">
                  <c:v>100.0000062</c:v>
                </c:pt>
                <c:pt idx="41584">
                  <c:v>100.0000062</c:v>
                </c:pt>
                <c:pt idx="41585">
                  <c:v>100.0000062</c:v>
                </c:pt>
                <c:pt idx="41586">
                  <c:v>100.0000062</c:v>
                </c:pt>
                <c:pt idx="41587">
                  <c:v>100.0000062</c:v>
                </c:pt>
                <c:pt idx="41588">
                  <c:v>100.0000062</c:v>
                </c:pt>
                <c:pt idx="41589">
                  <c:v>100.0000062</c:v>
                </c:pt>
                <c:pt idx="41590">
                  <c:v>100.0000062</c:v>
                </c:pt>
                <c:pt idx="41591">
                  <c:v>100.0000062</c:v>
                </c:pt>
                <c:pt idx="41592">
                  <c:v>100.0000062</c:v>
                </c:pt>
                <c:pt idx="41593">
                  <c:v>100.0000062</c:v>
                </c:pt>
                <c:pt idx="41594">
                  <c:v>100.0000062</c:v>
                </c:pt>
                <c:pt idx="41595">
                  <c:v>100.0000062</c:v>
                </c:pt>
                <c:pt idx="41596">
                  <c:v>100.0000062</c:v>
                </c:pt>
                <c:pt idx="41597">
                  <c:v>100.0000062</c:v>
                </c:pt>
                <c:pt idx="41598">
                  <c:v>100.0000062</c:v>
                </c:pt>
                <c:pt idx="41599">
                  <c:v>100.0000062</c:v>
                </c:pt>
                <c:pt idx="41600">
                  <c:v>100.0000062</c:v>
                </c:pt>
                <c:pt idx="41601">
                  <c:v>100.0000062</c:v>
                </c:pt>
                <c:pt idx="41602">
                  <c:v>100.0000062</c:v>
                </c:pt>
                <c:pt idx="41603">
                  <c:v>100.0000062</c:v>
                </c:pt>
                <c:pt idx="41604">
                  <c:v>100.0000062</c:v>
                </c:pt>
                <c:pt idx="41605">
                  <c:v>100.0000062</c:v>
                </c:pt>
                <c:pt idx="41606">
                  <c:v>100.0000062</c:v>
                </c:pt>
                <c:pt idx="41607">
                  <c:v>100.0000062</c:v>
                </c:pt>
                <c:pt idx="41608">
                  <c:v>100.0000062</c:v>
                </c:pt>
                <c:pt idx="41609">
                  <c:v>100.0000062</c:v>
                </c:pt>
                <c:pt idx="41610">
                  <c:v>100.0000062</c:v>
                </c:pt>
                <c:pt idx="41611">
                  <c:v>100.0000062</c:v>
                </c:pt>
                <c:pt idx="41612">
                  <c:v>100.0000062</c:v>
                </c:pt>
                <c:pt idx="41613">
                  <c:v>100.0000062</c:v>
                </c:pt>
                <c:pt idx="41614">
                  <c:v>100.0000062</c:v>
                </c:pt>
                <c:pt idx="41615">
                  <c:v>100.0000062</c:v>
                </c:pt>
                <c:pt idx="41616">
                  <c:v>100.0000062</c:v>
                </c:pt>
                <c:pt idx="41617">
                  <c:v>100.0000062</c:v>
                </c:pt>
                <c:pt idx="41618">
                  <c:v>100.0000062</c:v>
                </c:pt>
                <c:pt idx="41619">
                  <c:v>100.0000062</c:v>
                </c:pt>
                <c:pt idx="41620">
                  <c:v>100.0000062</c:v>
                </c:pt>
                <c:pt idx="41621">
                  <c:v>100.0000062</c:v>
                </c:pt>
                <c:pt idx="41622">
                  <c:v>100.0000062</c:v>
                </c:pt>
                <c:pt idx="41623">
                  <c:v>100.0000062</c:v>
                </c:pt>
                <c:pt idx="41624">
                  <c:v>100.0000062</c:v>
                </c:pt>
                <c:pt idx="41625">
                  <c:v>100.0000062</c:v>
                </c:pt>
                <c:pt idx="41626">
                  <c:v>100.0000062</c:v>
                </c:pt>
                <c:pt idx="41627">
                  <c:v>100.0000062</c:v>
                </c:pt>
                <c:pt idx="41628">
                  <c:v>100.0000062</c:v>
                </c:pt>
                <c:pt idx="41629">
                  <c:v>100.0000062</c:v>
                </c:pt>
                <c:pt idx="41630">
                  <c:v>100.0000062</c:v>
                </c:pt>
                <c:pt idx="41631">
                  <c:v>100.0000062</c:v>
                </c:pt>
                <c:pt idx="41632">
                  <c:v>100.0000062</c:v>
                </c:pt>
                <c:pt idx="41633">
                  <c:v>100.0000062</c:v>
                </c:pt>
                <c:pt idx="41634">
                  <c:v>100.0000062</c:v>
                </c:pt>
                <c:pt idx="41635">
                  <c:v>100.0000062</c:v>
                </c:pt>
                <c:pt idx="41636">
                  <c:v>100.0000062</c:v>
                </c:pt>
                <c:pt idx="41637">
                  <c:v>100.0000062</c:v>
                </c:pt>
                <c:pt idx="41638">
                  <c:v>100.0000062</c:v>
                </c:pt>
                <c:pt idx="41639">
                  <c:v>100.0000062</c:v>
                </c:pt>
                <c:pt idx="41640">
                  <c:v>100.0000062</c:v>
                </c:pt>
                <c:pt idx="41641">
                  <c:v>100.0000062</c:v>
                </c:pt>
                <c:pt idx="41642">
                  <c:v>100.0000062</c:v>
                </c:pt>
                <c:pt idx="41643">
                  <c:v>100.0000062</c:v>
                </c:pt>
                <c:pt idx="41644">
                  <c:v>100.0000062</c:v>
                </c:pt>
                <c:pt idx="41645">
                  <c:v>100.0000062</c:v>
                </c:pt>
                <c:pt idx="41646">
                  <c:v>100.0000062</c:v>
                </c:pt>
                <c:pt idx="41647">
                  <c:v>100.0000062</c:v>
                </c:pt>
                <c:pt idx="41648">
                  <c:v>100.0000062</c:v>
                </c:pt>
                <c:pt idx="41649">
                  <c:v>100.0000062</c:v>
                </c:pt>
                <c:pt idx="41650">
                  <c:v>100.0000062</c:v>
                </c:pt>
                <c:pt idx="41651">
                  <c:v>100.0000062</c:v>
                </c:pt>
                <c:pt idx="41652">
                  <c:v>100.0000062</c:v>
                </c:pt>
                <c:pt idx="41653">
                  <c:v>100.0000062</c:v>
                </c:pt>
                <c:pt idx="41654">
                  <c:v>100.0000062</c:v>
                </c:pt>
                <c:pt idx="41655">
                  <c:v>100.0000062</c:v>
                </c:pt>
                <c:pt idx="41656">
                  <c:v>100.0000062</c:v>
                </c:pt>
                <c:pt idx="41657">
                  <c:v>100.0000062</c:v>
                </c:pt>
                <c:pt idx="41658">
                  <c:v>100.0000062</c:v>
                </c:pt>
                <c:pt idx="41659">
                  <c:v>100.0000062</c:v>
                </c:pt>
                <c:pt idx="41660">
                  <c:v>100.0000062</c:v>
                </c:pt>
                <c:pt idx="41661">
                  <c:v>100.0000062</c:v>
                </c:pt>
                <c:pt idx="41662">
                  <c:v>100.0000062</c:v>
                </c:pt>
                <c:pt idx="41663">
                  <c:v>100.0000062</c:v>
                </c:pt>
                <c:pt idx="41664">
                  <c:v>100.0000062</c:v>
                </c:pt>
                <c:pt idx="41665">
                  <c:v>100.0000062</c:v>
                </c:pt>
                <c:pt idx="41666">
                  <c:v>100.0000062</c:v>
                </c:pt>
                <c:pt idx="41667">
                  <c:v>100.0000062</c:v>
                </c:pt>
                <c:pt idx="41668">
                  <c:v>100.0000062</c:v>
                </c:pt>
                <c:pt idx="41669">
                  <c:v>100.0000062</c:v>
                </c:pt>
                <c:pt idx="41670">
                  <c:v>100.0000062</c:v>
                </c:pt>
                <c:pt idx="41671">
                  <c:v>100.0000062</c:v>
                </c:pt>
                <c:pt idx="41672">
                  <c:v>100.0000062</c:v>
                </c:pt>
                <c:pt idx="41673">
                  <c:v>100.0000062</c:v>
                </c:pt>
                <c:pt idx="41674">
                  <c:v>100.0000062</c:v>
                </c:pt>
                <c:pt idx="41675">
                  <c:v>100.0000062</c:v>
                </c:pt>
                <c:pt idx="41676">
                  <c:v>100.0000062</c:v>
                </c:pt>
                <c:pt idx="41677">
                  <c:v>100.0000062</c:v>
                </c:pt>
                <c:pt idx="41678">
                  <c:v>100.0000062</c:v>
                </c:pt>
                <c:pt idx="41679">
                  <c:v>100.0000062</c:v>
                </c:pt>
                <c:pt idx="41680">
                  <c:v>100.0000062</c:v>
                </c:pt>
                <c:pt idx="41681">
                  <c:v>100.0000062</c:v>
                </c:pt>
                <c:pt idx="41682">
                  <c:v>100.0000062</c:v>
                </c:pt>
                <c:pt idx="41683">
                  <c:v>100.0000062</c:v>
                </c:pt>
                <c:pt idx="41684">
                  <c:v>100.0000062</c:v>
                </c:pt>
                <c:pt idx="41685">
                  <c:v>100.0000062</c:v>
                </c:pt>
                <c:pt idx="41686">
                  <c:v>100.0000062</c:v>
                </c:pt>
                <c:pt idx="41687">
                  <c:v>100.0000062</c:v>
                </c:pt>
                <c:pt idx="41688">
                  <c:v>100.0000062</c:v>
                </c:pt>
                <c:pt idx="41689">
                  <c:v>100.0000062</c:v>
                </c:pt>
                <c:pt idx="41690">
                  <c:v>100.0000062</c:v>
                </c:pt>
                <c:pt idx="41691">
                  <c:v>100.0000062</c:v>
                </c:pt>
                <c:pt idx="41692">
                  <c:v>100.0000062</c:v>
                </c:pt>
                <c:pt idx="41693">
                  <c:v>100.0000062</c:v>
                </c:pt>
                <c:pt idx="41694">
                  <c:v>100.0000062</c:v>
                </c:pt>
                <c:pt idx="41695">
                  <c:v>100.0000062</c:v>
                </c:pt>
                <c:pt idx="41696">
                  <c:v>100.0000062</c:v>
                </c:pt>
                <c:pt idx="41697">
                  <c:v>100.0000062</c:v>
                </c:pt>
                <c:pt idx="41698">
                  <c:v>100.0000062</c:v>
                </c:pt>
                <c:pt idx="41699">
                  <c:v>100.0000062</c:v>
                </c:pt>
                <c:pt idx="41700">
                  <c:v>100.0000062</c:v>
                </c:pt>
                <c:pt idx="41701">
                  <c:v>100.0000062</c:v>
                </c:pt>
                <c:pt idx="41702">
                  <c:v>100.0000062</c:v>
                </c:pt>
                <c:pt idx="41703">
                  <c:v>100.0000062</c:v>
                </c:pt>
                <c:pt idx="41704">
                  <c:v>100.0000062</c:v>
                </c:pt>
                <c:pt idx="41705">
                  <c:v>100.0000062</c:v>
                </c:pt>
                <c:pt idx="41706">
                  <c:v>100.0000062</c:v>
                </c:pt>
                <c:pt idx="41707">
                  <c:v>100.0000062</c:v>
                </c:pt>
                <c:pt idx="41708">
                  <c:v>100.0000062</c:v>
                </c:pt>
                <c:pt idx="41709">
                  <c:v>100.0000062</c:v>
                </c:pt>
                <c:pt idx="41710">
                  <c:v>100.0000062</c:v>
                </c:pt>
                <c:pt idx="41711">
                  <c:v>100.0000062</c:v>
                </c:pt>
                <c:pt idx="41712">
                  <c:v>100.0000062</c:v>
                </c:pt>
                <c:pt idx="41713">
                  <c:v>100.0000062</c:v>
                </c:pt>
                <c:pt idx="41714">
                  <c:v>100.0000062</c:v>
                </c:pt>
                <c:pt idx="41715">
                  <c:v>100.0000062</c:v>
                </c:pt>
                <c:pt idx="41716">
                  <c:v>100.0000062</c:v>
                </c:pt>
                <c:pt idx="41717">
                  <c:v>100.0000062</c:v>
                </c:pt>
                <c:pt idx="41718">
                  <c:v>100.0000062</c:v>
                </c:pt>
                <c:pt idx="41719">
                  <c:v>100.0000062</c:v>
                </c:pt>
                <c:pt idx="41720">
                  <c:v>100.0000062</c:v>
                </c:pt>
                <c:pt idx="41721">
                  <c:v>100.0000062</c:v>
                </c:pt>
                <c:pt idx="41722">
                  <c:v>100.0000062</c:v>
                </c:pt>
                <c:pt idx="41723">
                  <c:v>100.0000062</c:v>
                </c:pt>
                <c:pt idx="41724">
                  <c:v>100.0000062</c:v>
                </c:pt>
                <c:pt idx="41725">
                  <c:v>100.0000062</c:v>
                </c:pt>
                <c:pt idx="41726">
                  <c:v>100.0000062</c:v>
                </c:pt>
                <c:pt idx="41727">
                  <c:v>100.0000062</c:v>
                </c:pt>
                <c:pt idx="41728">
                  <c:v>100.0000062</c:v>
                </c:pt>
                <c:pt idx="41729">
                  <c:v>100.0000062</c:v>
                </c:pt>
                <c:pt idx="41730">
                  <c:v>100.0000062</c:v>
                </c:pt>
                <c:pt idx="41731">
                  <c:v>100.0000062</c:v>
                </c:pt>
                <c:pt idx="41732">
                  <c:v>100.0000062</c:v>
                </c:pt>
                <c:pt idx="41733">
                  <c:v>100.0000062</c:v>
                </c:pt>
                <c:pt idx="41734">
                  <c:v>100.0000062</c:v>
                </c:pt>
                <c:pt idx="41735">
                  <c:v>100.0000062</c:v>
                </c:pt>
                <c:pt idx="41736">
                  <c:v>100.0000062</c:v>
                </c:pt>
                <c:pt idx="41737">
                  <c:v>100.0000062</c:v>
                </c:pt>
                <c:pt idx="41738">
                  <c:v>100.0000062</c:v>
                </c:pt>
                <c:pt idx="41739">
                  <c:v>100.0000062</c:v>
                </c:pt>
                <c:pt idx="41740">
                  <c:v>100.0000062</c:v>
                </c:pt>
                <c:pt idx="41741">
                  <c:v>100.0000062</c:v>
                </c:pt>
                <c:pt idx="41742">
                  <c:v>100.0000062</c:v>
                </c:pt>
                <c:pt idx="41743">
                  <c:v>100.0000062</c:v>
                </c:pt>
                <c:pt idx="41744">
                  <c:v>100.0000062</c:v>
                </c:pt>
                <c:pt idx="41745">
                  <c:v>100.0000062</c:v>
                </c:pt>
                <c:pt idx="41746">
                  <c:v>100.0000062</c:v>
                </c:pt>
                <c:pt idx="41747">
                  <c:v>100.0000062</c:v>
                </c:pt>
                <c:pt idx="41748">
                  <c:v>100.0000062</c:v>
                </c:pt>
                <c:pt idx="41749">
                  <c:v>100.0000062</c:v>
                </c:pt>
                <c:pt idx="41750">
                  <c:v>100.0000062</c:v>
                </c:pt>
                <c:pt idx="41751">
                  <c:v>100.0000062</c:v>
                </c:pt>
                <c:pt idx="41752">
                  <c:v>100.0000062</c:v>
                </c:pt>
                <c:pt idx="41753">
                  <c:v>100.0000062</c:v>
                </c:pt>
                <c:pt idx="41754">
                  <c:v>100.0000062</c:v>
                </c:pt>
                <c:pt idx="41755">
                  <c:v>100.0000062</c:v>
                </c:pt>
                <c:pt idx="41756">
                  <c:v>100.0000062</c:v>
                </c:pt>
                <c:pt idx="41757">
                  <c:v>100.0000062</c:v>
                </c:pt>
                <c:pt idx="41758">
                  <c:v>100.0000062</c:v>
                </c:pt>
                <c:pt idx="41759">
                  <c:v>100.0000062</c:v>
                </c:pt>
                <c:pt idx="41760">
                  <c:v>100.0000062</c:v>
                </c:pt>
                <c:pt idx="41761">
                  <c:v>100.0000062</c:v>
                </c:pt>
                <c:pt idx="41762">
                  <c:v>100.0000062</c:v>
                </c:pt>
                <c:pt idx="41763">
                  <c:v>100.0000062</c:v>
                </c:pt>
                <c:pt idx="41764">
                  <c:v>100.0000062</c:v>
                </c:pt>
                <c:pt idx="41765">
                  <c:v>100.0000062</c:v>
                </c:pt>
                <c:pt idx="41766">
                  <c:v>100.0000062</c:v>
                </c:pt>
                <c:pt idx="41767">
                  <c:v>100.0000062</c:v>
                </c:pt>
                <c:pt idx="41768">
                  <c:v>100.0000062</c:v>
                </c:pt>
                <c:pt idx="41769">
                  <c:v>100.0000062</c:v>
                </c:pt>
                <c:pt idx="41770">
                  <c:v>100.0000062</c:v>
                </c:pt>
                <c:pt idx="41771">
                  <c:v>100.0000062</c:v>
                </c:pt>
                <c:pt idx="41772">
                  <c:v>100.0000062</c:v>
                </c:pt>
                <c:pt idx="41773">
                  <c:v>100.0000062</c:v>
                </c:pt>
                <c:pt idx="41774">
                  <c:v>100.0000062</c:v>
                </c:pt>
                <c:pt idx="41775">
                  <c:v>100.0000062</c:v>
                </c:pt>
                <c:pt idx="41776">
                  <c:v>100.0000062</c:v>
                </c:pt>
                <c:pt idx="41777">
                  <c:v>100.0000062</c:v>
                </c:pt>
                <c:pt idx="41778">
                  <c:v>100.0000062</c:v>
                </c:pt>
                <c:pt idx="41779">
                  <c:v>100.0000062</c:v>
                </c:pt>
                <c:pt idx="41780">
                  <c:v>100.0000062</c:v>
                </c:pt>
                <c:pt idx="41781">
                  <c:v>100.0000062</c:v>
                </c:pt>
                <c:pt idx="41782">
                  <c:v>100.0000062</c:v>
                </c:pt>
                <c:pt idx="41783">
                  <c:v>100.0000062</c:v>
                </c:pt>
                <c:pt idx="41784">
                  <c:v>100.0000062</c:v>
                </c:pt>
                <c:pt idx="41785">
                  <c:v>100.0000062</c:v>
                </c:pt>
                <c:pt idx="41786">
                  <c:v>100.0000062</c:v>
                </c:pt>
                <c:pt idx="41787">
                  <c:v>100.0000062</c:v>
                </c:pt>
                <c:pt idx="41788">
                  <c:v>100.0000062</c:v>
                </c:pt>
                <c:pt idx="41789">
                  <c:v>100.0000062</c:v>
                </c:pt>
                <c:pt idx="41790">
                  <c:v>100.0000062</c:v>
                </c:pt>
                <c:pt idx="41791">
                  <c:v>100.0000062</c:v>
                </c:pt>
                <c:pt idx="41792">
                  <c:v>100.0000062</c:v>
                </c:pt>
                <c:pt idx="41793">
                  <c:v>100.0000062</c:v>
                </c:pt>
                <c:pt idx="41794">
                  <c:v>100.0000062</c:v>
                </c:pt>
                <c:pt idx="41795">
                  <c:v>100.0000062</c:v>
                </c:pt>
                <c:pt idx="41796">
                  <c:v>100.0000062</c:v>
                </c:pt>
                <c:pt idx="41797">
                  <c:v>100.0000062</c:v>
                </c:pt>
                <c:pt idx="41798">
                  <c:v>100.0000062</c:v>
                </c:pt>
                <c:pt idx="41799">
                  <c:v>100.0000062</c:v>
                </c:pt>
                <c:pt idx="41800">
                  <c:v>100.0000062</c:v>
                </c:pt>
                <c:pt idx="41801">
                  <c:v>100.0000062</c:v>
                </c:pt>
                <c:pt idx="41802">
                  <c:v>100.0000062</c:v>
                </c:pt>
                <c:pt idx="41803">
                  <c:v>100.0000062</c:v>
                </c:pt>
                <c:pt idx="41804">
                  <c:v>100.0000062</c:v>
                </c:pt>
                <c:pt idx="41805">
                  <c:v>100.0000062</c:v>
                </c:pt>
                <c:pt idx="41806">
                  <c:v>100.0000062</c:v>
                </c:pt>
                <c:pt idx="41807">
                  <c:v>100.0000062</c:v>
                </c:pt>
                <c:pt idx="41808">
                  <c:v>100.0000062</c:v>
                </c:pt>
                <c:pt idx="41809">
                  <c:v>100.0000062</c:v>
                </c:pt>
                <c:pt idx="41810">
                  <c:v>100.0000062</c:v>
                </c:pt>
                <c:pt idx="41811">
                  <c:v>100.0000062</c:v>
                </c:pt>
                <c:pt idx="41812">
                  <c:v>100.0000062</c:v>
                </c:pt>
                <c:pt idx="41813">
                  <c:v>100.0000062</c:v>
                </c:pt>
                <c:pt idx="41814">
                  <c:v>100.0000062</c:v>
                </c:pt>
                <c:pt idx="41815">
                  <c:v>100.0000062</c:v>
                </c:pt>
                <c:pt idx="41816">
                  <c:v>100.0000062</c:v>
                </c:pt>
                <c:pt idx="41817">
                  <c:v>100.0000062</c:v>
                </c:pt>
                <c:pt idx="41818">
                  <c:v>100.0000062</c:v>
                </c:pt>
                <c:pt idx="41819">
                  <c:v>100.0000062</c:v>
                </c:pt>
                <c:pt idx="41820">
                  <c:v>100.0000062</c:v>
                </c:pt>
                <c:pt idx="41821">
                  <c:v>100.0000062</c:v>
                </c:pt>
                <c:pt idx="41822">
                  <c:v>100.0000062</c:v>
                </c:pt>
                <c:pt idx="41823">
                  <c:v>100.0000062</c:v>
                </c:pt>
                <c:pt idx="41824">
                  <c:v>100.0000062</c:v>
                </c:pt>
                <c:pt idx="41825">
                  <c:v>100.0000062</c:v>
                </c:pt>
                <c:pt idx="41826">
                  <c:v>100.0000062</c:v>
                </c:pt>
                <c:pt idx="41827">
                  <c:v>100.0000062</c:v>
                </c:pt>
                <c:pt idx="41828">
                  <c:v>100.0000062</c:v>
                </c:pt>
                <c:pt idx="41829">
                  <c:v>100.0000062</c:v>
                </c:pt>
                <c:pt idx="41830">
                  <c:v>100.0000062</c:v>
                </c:pt>
                <c:pt idx="41831">
                  <c:v>100.0000062</c:v>
                </c:pt>
                <c:pt idx="41832">
                  <c:v>100.0000062</c:v>
                </c:pt>
                <c:pt idx="41833">
                  <c:v>100.0000062</c:v>
                </c:pt>
                <c:pt idx="41834">
                  <c:v>100.0000062</c:v>
                </c:pt>
                <c:pt idx="41835">
                  <c:v>100.0000062</c:v>
                </c:pt>
                <c:pt idx="41836">
                  <c:v>100.0000062</c:v>
                </c:pt>
                <c:pt idx="41837">
                  <c:v>100.0000062</c:v>
                </c:pt>
                <c:pt idx="41838">
                  <c:v>100.0000062</c:v>
                </c:pt>
                <c:pt idx="41839">
                  <c:v>100.0000062</c:v>
                </c:pt>
                <c:pt idx="41840">
                  <c:v>100.0000062</c:v>
                </c:pt>
                <c:pt idx="41841">
                  <c:v>100.0000062</c:v>
                </c:pt>
                <c:pt idx="41842">
                  <c:v>100.0000062</c:v>
                </c:pt>
                <c:pt idx="41843">
                  <c:v>100.0000062</c:v>
                </c:pt>
                <c:pt idx="41844">
                  <c:v>100.0000062</c:v>
                </c:pt>
                <c:pt idx="41845">
                  <c:v>100.0000062</c:v>
                </c:pt>
                <c:pt idx="41846">
                  <c:v>100.0000062</c:v>
                </c:pt>
                <c:pt idx="41847">
                  <c:v>100.0000062</c:v>
                </c:pt>
                <c:pt idx="41848">
                  <c:v>100.0000062</c:v>
                </c:pt>
                <c:pt idx="41849">
                  <c:v>100.0000062</c:v>
                </c:pt>
                <c:pt idx="41850">
                  <c:v>100.0000062</c:v>
                </c:pt>
                <c:pt idx="41851">
                  <c:v>100.0000062</c:v>
                </c:pt>
                <c:pt idx="41852">
                  <c:v>100.0000062</c:v>
                </c:pt>
                <c:pt idx="41853">
                  <c:v>100.0000062</c:v>
                </c:pt>
                <c:pt idx="41854">
                  <c:v>100.0000062</c:v>
                </c:pt>
                <c:pt idx="41855">
                  <c:v>100.0000062</c:v>
                </c:pt>
                <c:pt idx="41856">
                  <c:v>100.0000062</c:v>
                </c:pt>
                <c:pt idx="41857">
                  <c:v>100.0000062</c:v>
                </c:pt>
                <c:pt idx="41858">
                  <c:v>100.0000062</c:v>
                </c:pt>
                <c:pt idx="41859">
                  <c:v>100.0000062</c:v>
                </c:pt>
                <c:pt idx="41860">
                  <c:v>100.0000062</c:v>
                </c:pt>
                <c:pt idx="41861">
                  <c:v>100.0000062</c:v>
                </c:pt>
                <c:pt idx="41862">
                  <c:v>100.0000062</c:v>
                </c:pt>
                <c:pt idx="41863">
                  <c:v>100.0000062</c:v>
                </c:pt>
                <c:pt idx="41864">
                  <c:v>100.0000062</c:v>
                </c:pt>
                <c:pt idx="41865">
                  <c:v>100.0000062</c:v>
                </c:pt>
                <c:pt idx="41866">
                  <c:v>100.0000062</c:v>
                </c:pt>
                <c:pt idx="41867">
                  <c:v>100.0000062</c:v>
                </c:pt>
                <c:pt idx="41868">
                  <c:v>100.0000062</c:v>
                </c:pt>
                <c:pt idx="41869">
                  <c:v>100.0000062</c:v>
                </c:pt>
                <c:pt idx="41870">
                  <c:v>100.0000062</c:v>
                </c:pt>
                <c:pt idx="41871">
                  <c:v>100.0000062</c:v>
                </c:pt>
                <c:pt idx="41872">
                  <c:v>100.0000062</c:v>
                </c:pt>
                <c:pt idx="41873">
                  <c:v>100.0000062</c:v>
                </c:pt>
                <c:pt idx="41874">
                  <c:v>100.0000062</c:v>
                </c:pt>
                <c:pt idx="41875">
                  <c:v>100.0000062</c:v>
                </c:pt>
                <c:pt idx="41876">
                  <c:v>100.0000062</c:v>
                </c:pt>
                <c:pt idx="41877">
                  <c:v>100.0000062</c:v>
                </c:pt>
                <c:pt idx="41878">
                  <c:v>100.0000062</c:v>
                </c:pt>
                <c:pt idx="41879">
                  <c:v>100.0000062</c:v>
                </c:pt>
                <c:pt idx="41880">
                  <c:v>100.0000062</c:v>
                </c:pt>
                <c:pt idx="41881">
                  <c:v>100.0000062</c:v>
                </c:pt>
                <c:pt idx="41882">
                  <c:v>100.0000062</c:v>
                </c:pt>
                <c:pt idx="41883">
                  <c:v>100.0000062</c:v>
                </c:pt>
                <c:pt idx="41884">
                  <c:v>100.0000062</c:v>
                </c:pt>
                <c:pt idx="41885">
                  <c:v>100.0000062</c:v>
                </c:pt>
                <c:pt idx="41886">
                  <c:v>100.0000062</c:v>
                </c:pt>
                <c:pt idx="41887">
                  <c:v>100.0000062</c:v>
                </c:pt>
                <c:pt idx="41888">
                  <c:v>100.0000062</c:v>
                </c:pt>
                <c:pt idx="41889">
                  <c:v>100.0000062</c:v>
                </c:pt>
                <c:pt idx="41890">
                  <c:v>100.0000062</c:v>
                </c:pt>
                <c:pt idx="41891">
                  <c:v>100.0000062</c:v>
                </c:pt>
                <c:pt idx="41892">
                  <c:v>100.0000062</c:v>
                </c:pt>
                <c:pt idx="41893">
                  <c:v>100.0000062</c:v>
                </c:pt>
                <c:pt idx="41894">
                  <c:v>100.0000062</c:v>
                </c:pt>
                <c:pt idx="41895">
                  <c:v>100.0000062</c:v>
                </c:pt>
                <c:pt idx="41896">
                  <c:v>100.0000062</c:v>
                </c:pt>
                <c:pt idx="41897">
                  <c:v>100.0000062</c:v>
                </c:pt>
                <c:pt idx="41898">
                  <c:v>100.0000062</c:v>
                </c:pt>
                <c:pt idx="41899">
                  <c:v>100.0000062</c:v>
                </c:pt>
                <c:pt idx="41900">
                  <c:v>100.0000062</c:v>
                </c:pt>
                <c:pt idx="41901">
                  <c:v>100.0000062</c:v>
                </c:pt>
                <c:pt idx="41902">
                  <c:v>100.0000062</c:v>
                </c:pt>
                <c:pt idx="41903">
                  <c:v>100.0000062</c:v>
                </c:pt>
                <c:pt idx="41904">
                  <c:v>100.0000062</c:v>
                </c:pt>
                <c:pt idx="41905">
                  <c:v>100.0000062</c:v>
                </c:pt>
                <c:pt idx="41906">
                  <c:v>100.0000062</c:v>
                </c:pt>
                <c:pt idx="41907">
                  <c:v>100.0000062</c:v>
                </c:pt>
                <c:pt idx="41908">
                  <c:v>100.0000062</c:v>
                </c:pt>
                <c:pt idx="41909">
                  <c:v>100.0000062</c:v>
                </c:pt>
                <c:pt idx="41910">
                  <c:v>100.0000062</c:v>
                </c:pt>
                <c:pt idx="41911">
                  <c:v>100.0000062</c:v>
                </c:pt>
                <c:pt idx="41912">
                  <c:v>100.0000062</c:v>
                </c:pt>
                <c:pt idx="41913">
                  <c:v>100.0000062</c:v>
                </c:pt>
                <c:pt idx="41914">
                  <c:v>100.0000062</c:v>
                </c:pt>
                <c:pt idx="41915">
                  <c:v>100.0000062</c:v>
                </c:pt>
                <c:pt idx="41916">
                  <c:v>100.0000062</c:v>
                </c:pt>
                <c:pt idx="41917">
                  <c:v>100.0000062</c:v>
                </c:pt>
                <c:pt idx="41918">
                  <c:v>100.0000062</c:v>
                </c:pt>
                <c:pt idx="41919">
                  <c:v>100.0000062</c:v>
                </c:pt>
                <c:pt idx="41920">
                  <c:v>100.0000062</c:v>
                </c:pt>
                <c:pt idx="41921">
                  <c:v>100.0000062</c:v>
                </c:pt>
                <c:pt idx="41922">
                  <c:v>100.0000062</c:v>
                </c:pt>
                <c:pt idx="41923">
                  <c:v>100.0000062</c:v>
                </c:pt>
                <c:pt idx="41924">
                  <c:v>100.0000062</c:v>
                </c:pt>
                <c:pt idx="41925">
                  <c:v>100.0000062</c:v>
                </c:pt>
                <c:pt idx="41926">
                  <c:v>100.0000062</c:v>
                </c:pt>
                <c:pt idx="41927">
                  <c:v>100.0000062</c:v>
                </c:pt>
                <c:pt idx="41928">
                  <c:v>100.0000062</c:v>
                </c:pt>
                <c:pt idx="41929">
                  <c:v>100.0000062</c:v>
                </c:pt>
                <c:pt idx="41930">
                  <c:v>100.0000062</c:v>
                </c:pt>
                <c:pt idx="41931">
                  <c:v>100.0000062</c:v>
                </c:pt>
                <c:pt idx="41932">
                  <c:v>100.0000062</c:v>
                </c:pt>
                <c:pt idx="41933">
                  <c:v>100.0000062</c:v>
                </c:pt>
                <c:pt idx="41934">
                  <c:v>100.0000062</c:v>
                </c:pt>
                <c:pt idx="41935">
                  <c:v>100.0000062</c:v>
                </c:pt>
                <c:pt idx="41936">
                  <c:v>100.0000062</c:v>
                </c:pt>
                <c:pt idx="41937">
                  <c:v>100.0000062</c:v>
                </c:pt>
                <c:pt idx="41938">
                  <c:v>100.0000062</c:v>
                </c:pt>
                <c:pt idx="41939">
                  <c:v>100.0000062</c:v>
                </c:pt>
                <c:pt idx="41940">
                  <c:v>100.0000062</c:v>
                </c:pt>
                <c:pt idx="41941">
                  <c:v>100.0000062</c:v>
                </c:pt>
                <c:pt idx="41942">
                  <c:v>100.0000062</c:v>
                </c:pt>
                <c:pt idx="41943">
                  <c:v>100.0000062</c:v>
                </c:pt>
                <c:pt idx="41944">
                  <c:v>100.0000062</c:v>
                </c:pt>
                <c:pt idx="41945">
                  <c:v>100.0000062</c:v>
                </c:pt>
                <c:pt idx="41946">
                  <c:v>100.0000062</c:v>
                </c:pt>
                <c:pt idx="41947">
                  <c:v>100.0000062</c:v>
                </c:pt>
                <c:pt idx="41948">
                  <c:v>100.0000062</c:v>
                </c:pt>
                <c:pt idx="41949">
                  <c:v>100.0000062</c:v>
                </c:pt>
                <c:pt idx="41950">
                  <c:v>100.0000062</c:v>
                </c:pt>
                <c:pt idx="41951">
                  <c:v>100.0000062</c:v>
                </c:pt>
                <c:pt idx="41952">
                  <c:v>100.0000062</c:v>
                </c:pt>
                <c:pt idx="41953">
                  <c:v>100.0000062</c:v>
                </c:pt>
                <c:pt idx="41954">
                  <c:v>100.0000062</c:v>
                </c:pt>
                <c:pt idx="41955">
                  <c:v>100.0000062</c:v>
                </c:pt>
                <c:pt idx="41956">
                  <c:v>100.0000062</c:v>
                </c:pt>
                <c:pt idx="41957">
                  <c:v>100.0000062</c:v>
                </c:pt>
                <c:pt idx="41958">
                  <c:v>100.0000062</c:v>
                </c:pt>
                <c:pt idx="41959">
                  <c:v>100.0000062</c:v>
                </c:pt>
                <c:pt idx="41960">
                  <c:v>100.0000062</c:v>
                </c:pt>
                <c:pt idx="41961">
                  <c:v>100.0000062</c:v>
                </c:pt>
                <c:pt idx="41962">
                  <c:v>100.0000062</c:v>
                </c:pt>
                <c:pt idx="41963">
                  <c:v>100.0000062</c:v>
                </c:pt>
                <c:pt idx="41964">
                  <c:v>100.0000062</c:v>
                </c:pt>
                <c:pt idx="41965">
                  <c:v>100.0000062</c:v>
                </c:pt>
                <c:pt idx="41966">
                  <c:v>100.0000062</c:v>
                </c:pt>
                <c:pt idx="41967">
                  <c:v>100.0000062</c:v>
                </c:pt>
                <c:pt idx="41968">
                  <c:v>100.0000062</c:v>
                </c:pt>
                <c:pt idx="41969">
                  <c:v>100.0000062</c:v>
                </c:pt>
                <c:pt idx="41970">
                  <c:v>100.0000062</c:v>
                </c:pt>
                <c:pt idx="41971">
                  <c:v>100.0000062</c:v>
                </c:pt>
                <c:pt idx="41972">
                  <c:v>100.0000062</c:v>
                </c:pt>
                <c:pt idx="41973">
                  <c:v>100.0000062</c:v>
                </c:pt>
                <c:pt idx="41974">
                  <c:v>100.0000062</c:v>
                </c:pt>
                <c:pt idx="41975">
                  <c:v>100.0000062</c:v>
                </c:pt>
                <c:pt idx="41976">
                  <c:v>100.0000062</c:v>
                </c:pt>
                <c:pt idx="41977">
                  <c:v>100.0000062</c:v>
                </c:pt>
                <c:pt idx="41978">
                  <c:v>100.0000062</c:v>
                </c:pt>
                <c:pt idx="41979">
                  <c:v>100.0000062</c:v>
                </c:pt>
                <c:pt idx="41980">
                  <c:v>100.0000062</c:v>
                </c:pt>
                <c:pt idx="41981">
                  <c:v>100.0000062</c:v>
                </c:pt>
                <c:pt idx="41982">
                  <c:v>100.0000062</c:v>
                </c:pt>
                <c:pt idx="41983">
                  <c:v>100.0000062</c:v>
                </c:pt>
                <c:pt idx="41984">
                  <c:v>100.0000062</c:v>
                </c:pt>
                <c:pt idx="41985">
                  <c:v>100.0000062</c:v>
                </c:pt>
                <c:pt idx="41986">
                  <c:v>100.0000062</c:v>
                </c:pt>
                <c:pt idx="41987">
                  <c:v>100.0000062</c:v>
                </c:pt>
                <c:pt idx="41988">
                  <c:v>100.0000062</c:v>
                </c:pt>
                <c:pt idx="41989">
                  <c:v>100.0000062</c:v>
                </c:pt>
                <c:pt idx="41990">
                  <c:v>100.0000062</c:v>
                </c:pt>
                <c:pt idx="41991">
                  <c:v>100.0000062</c:v>
                </c:pt>
                <c:pt idx="41992">
                  <c:v>100.0000062</c:v>
                </c:pt>
                <c:pt idx="41993">
                  <c:v>100.0000062</c:v>
                </c:pt>
                <c:pt idx="41994">
                  <c:v>100.0000062</c:v>
                </c:pt>
                <c:pt idx="41995">
                  <c:v>100.0000062</c:v>
                </c:pt>
                <c:pt idx="41996">
                  <c:v>100.0000062</c:v>
                </c:pt>
                <c:pt idx="41997">
                  <c:v>100.0000062</c:v>
                </c:pt>
                <c:pt idx="41998">
                  <c:v>100.0000062</c:v>
                </c:pt>
                <c:pt idx="41999">
                  <c:v>100.0000062</c:v>
                </c:pt>
                <c:pt idx="42000">
                  <c:v>100.0000062</c:v>
                </c:pt>
                <c:pt idx="42001">
                  <c:v>100.0000062</c:v>
                </c:pt>
                <c:pt idx="42002">
                  <c:v>100.0000062</c:v>
                </c:pt>
                <c:pt idx="42003">
                  <c:v>100.0000062</c:v>
                </c:pt>
                <c:pt idx="42004">
                  <c:v>100.0000062</c:v>
                </c:pt>
                <c:pt idx="42005">
                  <c:v>100.0000062</c:v>
                </c:pt>
                <c:pt idx="42006">
                  <c:v>100.0000062</c:v>
                </c:pt>
                <c:pt idx="42007">
                  <c:v>100.0000062</c:v>
                </c:pt>
                <c:pt idx="42008">
                  <c:v>100.0000062</c:v>
                </c:pt>
                <c:pt idx="42009">
                  <c:v>100.0000062</c:v>
                </c:pt>
                <c:pt idx="42010">
                  <c:v>100.0000062</c:v>
                </c:pt>
                <c:pt idx="42011">
                  <c:v>100.0000062</c:v>
                </c:pt>
                <c:pt idx="42012">
                  <c:v>100.0000062</c:v>
                </c:pt>
                <c:pt idx="42013">
                  <c:v>100.0000062</c:v>
                </c:pt>
                <c:pt idx="42014">
                  <c:v>100.0000062</c:v>
                </c:pt>
                <c:pt idx="42015">
                  <c:v>100.0000062</c:v>
                </c:pt>
                <c:pt idx="42016">
                  <c:v>100.0000062</c:v>
                </c:pt>
                <c:pt idx="42017">
                  <c:v>100.0000062</c:v>
                </c:pt>
                <c:pt idx="42018">
                  <c:v>100.0000062</c:v>
                </c:pt>
                <c:pt idx="42019">
                  <c:v>100.0000062</c:v>
                </c:pt>
                <c:pt idx="42020">
                  <c:v>100.0000062</c:v>
                </c:pt>
                <c:pt idx="42021">
                  <c:v>100.0000062</c:v>
                </c:pt>
                <c:pt idx="42022">
                  <c:v>100.0000062</c:v>
                </c:pt>
                <c:pt idx="42023">
                  <c:v>100.0000062</c:v>
                </c:pt>
                <c:pt idx="42024">
                  <c:v>100.0000062</c:v>
                </c:pt>
                <c:pt idx="42025">
                  <c:v>100.0000062</c:v>
                </c:pt>
                <c:pt idx="42026">
                  <c:v>100.0000062</c:v>
                </c:pt>
                <c:pt idx="42027">
                  <c:v>100.0000062</c:v>
                </c:pt>
                <c:pt idx="42028">
                  <c:v>100.0000062</c:v>
                </c:pt>
                <c:pt idx="42029">
                  <c:v>100.0000062</c:v>
                </c:pt>
                <c:pt idx="42030">
                  <c:v>100.0000062</c:v>
                </c:pt>
                <c:pt idx="42031">
                  <c:v>100.0000062</c:v>
                </c:pt>
                <c:pt idx="42032">
                  <c:v>100.0000062</c:v>
                </c:pt>
                <c:pt idx="42033">
                  <c:v>100.0000062</c:v>
                </c:pt>
                <c:pt idx="42034">
                  <c:v>100.0000062</c:v>
                </c:pt>
                <c:pt idx="42035">
                  <c:v>100.0000062</c:v>
                </c:pt>
                <c:pt idx="42036">
                  <c:v>100.0000062</c:v>
                </c:pt>
                <c:pt idx="42037">
                  <c:v>100.0000062</c:v>
                </c:pt>
                <c:pt idx="42038">
                  <c:v>100.0000062</c:v>
                </c:pt>
                <c:pt idx="42039">
                  <c:v>100.0000062</c:v>
                </c:pt>
                <c:pt idx="42040">
                  <c:v>100.0000062</c:v>
                </c:pt>
                <c:pt idx="42041">
                  <c:v>100.0000062</c:v>
                </c:pt>
                <c:pt idx="42042">
                  <c:v>100.0000062</c:v>
                </c:pt>
                <c:pt idx="42043">
                  <c:v>100.0000062</c:v>
                </c:pt>
                <c:pt idx="42044">
                  <c:v>100.0000062</c:v>
                </c:pt>
                <c:pt idx="42045">
                  <c:v>100.0000062</c:v>
                </c:pt>
                <c:pt idx="42046">
                  <c:v>100.0000062</c:v>
                </c:pt>
                <c:pt idx="42047">
                  <c:v>100.0000062</c:v>
                </c:pt>
                <c:pt idx="42048">
                  <c:v>100.0000062</c:v>
                </c:pt>
                <c:pt idx="42049">
                  <c:v>100.0000062</c:v>
                </c:pt>
                <c:pt idx="42050">
                  <c:v>100.0000062</c:v>
                </c:pt>
                <c:pt idx="42051">
                  <c:v>100.0000062</c:v>
                </c:pt>
                <c:pt idx="42052">
                  <c:v>100.0000062</c:v>
                </c:pt>
                <c:pt idx="42053">
                  <c:v>100.0000062</c:v>
                </c:pt>
                <c:pt idx="42054">
                  <c:v>100.0000062</c:v>
                </c:pt>
                <c:pt idx="42055">
                  <c:v>100.0000062</c:v>
                </c:pt>
                <c:pt idx="42056">
                  <c:v>100.0000062</c:v>
                </c:pt>
                <c:pt idx="42057">
                  <c:v>100.0000062</c:v>
                </c:pt>
                <c:pt idx="42058">
                  <c:v>100.0000062</c:v>
                </c:pt>
                <c:pt idx="42059">
                  <c:v>100.0000062</c:v>
                </c:pt>
                <c:pt idx="42060">
                  <c:v>100.0000062</c:v>
                </c:pt>
                <c:pt idx="42061">
                  <c:v>100.0000062</c:v>
                </c:pt>
                <c:pt idx="42062">
                  <c:v>100.0000062</c:v>
                </c:pt>
                <c:pt idx="42063">
                  <c:v>100.0000062</c:v>
                </c:pt>
                <c:pt idx="42064">
                  <c:v>100.0000062</c:v>
                </c:pt>
                <c:pt idx="42065">
                  <c:v>100.0000062</c:v>
                </c:pt>
                <c:pt idx="42066">
                  <c:v>100.0000062</c:v>
                </c:pt>
                <c:pt idx="42067">
                  <c:v>100.0000062</c:v>
                </c:pt>
                <c:pt idx="42068">
                  <c:v>100.0000062</c:v>
                </c:pt>
                <c:pt idx="42069">
                  <c:v>100.0000062</c:v>
                </c:pt>
                <c:pt idx="42070">
                  <c:v>100.0000062</c:v>
                </c:pt>
                <c:pt idx="42071">
                  <c:v>100.0000062</c:v>
                </c:pt>
                <c:pt idx="42072">
                  <c:v>100.0000062</c:v>
                </c:pt>
                <c:pt idx="42073">
                  <c:v>100.0000062</c:v>
                </c:pt>
                <c:pt idx="42074">
                  <c:v>100.0000062</c:v>
                </c:pt>
                <c:pt idx="42075">
                  <c:v>100.0000062</c:v>
                </c:pt>
                <c:pt idx="42076">
                  <c:v>100.0000062</c:v>
                </c:pt>
                <c:pt idx="42077">
                  <c:v>100.0000062</c:v>
                </c:pt>
                <c:pt idx="42078">
                  <c:v>100.0000062</c:v>
                </c:pt>
                <c:pt idx="42079">
                  <c:v>100.0000062</c:v>
                </c:pt>
                <c:pt idx="42080">
                  <c:v>100.0000062</c:v>
                </c:pt>
                <c:pt idx="42081">
                  <c:v>100.0000062</c:v>
                </c:pt>
                <c:pt idx="42082">
                  <c:v>100.0000062</c:v>
                </c:pt>
                <c:pt idx="42083">
                  <c:v>100.0000062</c:v>
                </c:pt>
                <c:pt idx="42084">
                  <c:v>100.0000062</c:v>
                </c:pt>
                <c:pt idx="42085">
                  <c:v>100.0000062</c:v>
                </c:pt>
                <c:pt idx="42086">
                  <c:v>100.0000062</c:v>
                </c:pt>
                <c:pt idx="42087">
                  <c:v>100.0000062</c:v>
                </c:pt>
                <c:pt idx="42088">
                  <c:v>100.0000062</c:v>
                </c:pt>
                <c:pt idx="42089">
                  <c:v>100.0000062</c:v>
                </c:pt>
                <c:pt idx="42090">
                  <c:v>100.0000062</c:v>
                </c:pt>
                <c:pt idx="42091">
                  <c:v>100.0000062</c:v>
                </c:pt>
                <c:pt idx="42092">
                  <c:v>100.0000062</c:v>
                </c:pt>
                <c:pt idx="42093">
                  <c:v>100.0000062</c:v>
                </c:pt>
                <c:pt idx="42094">
                  <c:v>100.0000062</c:v>
                </c:pt>
                <c:pt idx="42095">
                  <c:v>100.0000062</c:v>
                </c:pt>
                <c:pt idx="42096">
                  <c:v>100.0000062</c:v>
                </c:pt>
                <c:pt idx="42097">
                  <c:v>100.0000062</c:v>
                </c:pt>
                <c:pt idx="42098">
                  <c:v>100.0000062</c:v>
                </c:pt>
                <c:pt idx="42099">
                  <c:v>100.0000062</c:v>
                </c:pt>
                <c:pt idx="42100">
                  <c:v>100.0000062</c:v>
                </c:pt>
                <c:pt idx="42101">
                  <c:v>100.0000062</c:v>
                </c:pt>
                <c:pt idx="42102">
                  <c:v>100.0000062</c:v>
                </c:pt>
                <c:pt idx="42103">
                  <c:v>100.0000062</c:v>
                </c:pt>
                <c:pt idx="42104">
                  <c:v>100.0000062</c:v>
                </c:pt>
                <c:pt idx="42105">
                  <c:v>100.0000062</c:v>
                </c:pt>
                <c:pt idx="42106">
                  <c:v>100.0000062</c:v>
                </c:pt>
                <c:pt idx="42107">
                  <c:v>100.0000062</c:v>
                </c:pt>
                <c:pt idx="42108">
                  <c:v>100.0000062</c:v>
                </c:pt>
                <c:pt idx="42109">
                  <c:v>100.0000062</c:v>
                </c:pt>
                <c:pt idx="42110">
                  <c:v>100.0000062</c:v>
                </c:pt>
                <c:pt idx="42111">
                  <c:v>100.0000062</c:v>
                </c:pt>
                <c:pt idx="42112">
                  <c:v>100.0000062</c:v>
                </c:pt>
                <c:pt idx="42113">
                  <c:v>100.0000062</c:v>
                </c:pt>
                <c:pt idx="42114">
                  <c:v>100.0000062</c:v>
                </c:pt>
                <c:pt idx="42115">
                  <c:v>100.0000062</c:v>
                </c:pt>
                <c:pt idx="42116">
                  <c:v>100.0000062</c:v>
                </c:pt>
                <c:pt idx="42117">
                  <c:v>100.0000062</c:v>
                </c:pt>
                <c:pt idx="42118">
                  <c:v>100.0000062</c:v>
                </c:pt>
                <c:pt idx="42119">
                  <c:v>100.0000062</c:v>
                </c:pt>
                <c:pt idx="42120">
                  <c:v>100.0000062</c:v>
                </c:pt>
                <c:pt idx="42121">
                  <c:v>100.0000062</c:v>
                </c:pt>
                <c:pt idx="42122">
                  <c:v>100.0000062</c:v>
                </c:pt>
                <c:pt idx="42123">
                  <c:v>100.0000062</c:v>
                </c:pt>
                <c:pt idx="42124">
                  <c:v>100.0000062</c:v>
                </c:pt>
                <c:pt idx="42125">
                  <c:v>100.0000062</c:v>
                </c:pt>
                <c:pt idx="42126">
                  <c:v>100.0000062</c:v>
                </c:pt>
                <c:pt idx="42127">
                  <c:v>100.0000062</c:v>
                </c:pt>
                <c:pt idx="42128">
                  <c:v>100.0000062</c:v>
                </c:pt>
                <c:pt idx="42129">
                  <c:v>100.0000062</c:v>
                </c:pt>
                <c:pt idx="42130">
                  <c:v>100.0000062</c:v>
                </c:pt>
                <c:pt idx="42131">
                  <c:v>100.0000062</c:v>
                </c:pt>
                <c:pt idx="42132">
                  <c:v>100.0000062</c:v>
                </c:pt>
                <c:pt idx="42133">
                  <c:v>100.0000062</c:v>
                </c:pt>
                <c:pt idx="42134">
                  <c:v>100.0000062</c:v>
                </c:pt>
                <c:pt idx="42135">
                  <c:v>100.0000062</c:v>
                </c:pt>
                <c:pt idx="42136">
                  <c:v>100.0000062</c:v>
                </c:pt>
                <c:pt idx="42137">
                  <c:v>100.0000062</c:v>
                </c:pt>
                <c:pt idx="42138">
                  <c:v>100.0000062</c:v>
                </c:pt>
                <c:pt idx="42139">
                  <c:v>100.0000062</c:v>
                </c:pt>
                <c:pt idx="42140">
                  <c:v>100.0000062</c:v>
                </c:pt>
                <c:pt idx="42141">
                  <c:v>100.0000062</c:v>
                </c:pt>
                <c:pt idx="42142">
                  <c:v>100.0000062</c:v>
                </c:pt>
                <c:pt idx="42143">
                  <c:v>100.0000062</c:v>
                </c:pt>
                <c:pt idx="42144">
                  <c:v>100.0000062</c:v>
                </c:pt>
                <c:pt idx="42145">
                  <c:v>100.0000062</c:v>
                </c:pt>
                <c:pt idx="42146">
                  <c:v>100.0000062</c:v>
                </c:pt>
                <c:pt idx="42147">
                  <c:v>100.0000062</c:v>
                </c:pt>
                <c:pt idx="42148">
                  <c:v>100.0000062</c:v>
                </c:pt>
                <c:pt idx="42149">
                  <c:v>100.0000062</c:v>
                </c:pt>
                <c:pt idx="42150">
                  <c:v>100.0000062</c:v>
                </c:pt>
                <c:pt idx="42151">
                  <c:v>100.0000062</c:v>
                </c:pt>
                <c:pt idx="42152">
                  <c:v>100.0000062</c:v>
                </c:pt>
                <c:pt idx="42153">
                  <c:v>100.0000062</c:v>
                </c:pt>
                <c:pt idx="42154">
                  <c:v>100.0000062</c:v>
                </c:pt>
                <c:pt idx="42155">
                  <c:v>100.0000062</c:v>
                </c:pt>
                <c:pt idx="42156">
                  <c:v>100.0000062</c:v>
                </c:pt>
                <c:pt idx="42157">
                  <c:v>100.0000062</c:v>
                </c:pt>
                <c:pt idx="42158">
                  <c:v>100.0000062</c:v>
                </c:pt>
                <c:pt idx="42159">
                  <c:v>100.0000062</c:v>
                </c:pt>
                <c:pt idx="42160">
                  <c:v>100.0000062</c:v>
                </c:pt>
                <c:pt idx="42161">
                  <c:v>100.0000062</c:v>
                </c:pt>
                <c:pt idx="42162">
                  <c:v>100.0000062</c:v>
                </c:pt>
                <c:pt idx="42163">
                  <c:v>100.0000062</c:v>
                </c:pt>
                <c:pt idx="42164">
                  <c:v>100.0000062</c:v>
                </c:pt>
                <c:pt idx="42165">
                  <c:v>100.0000062</c:v>
                </c:pt>
                <c:pt idx="42166">
                  <c:v>100.0000062</c:v>
                </c:pt>
                <c:pt idx="42167">
                  <c:v>100.0000062</c:v>
                </c:pt>
                <c:pt idx="42168">
                  <c:v>100.0000062</c:v>
                </c:pt>
                <c:pt idx="42169">
                  <c:v>100.0000062</c:v>
                </c:pt>
                <c:pt idx="42170">
                  <c:v>100.0000062</c:v>
                </c:pt>
                <c:pt idx="42171">
                  <c:v>100.0000062</c:v>
                </c:pt>
                <c:pt idx="42172">
                  <c:v>100.0000062</c:v>
                </c:pt>
                <c:pt idx="42173">
                  <c:v>100.0000062</c:v>
                </c:pt>
                <c:pt idx="42174">
                  <c:v>100.0000062</c:v>
                </c:pt>
                <c:pt idx="42175">
                  <c:v>100.0000062</c:v>
                </c:pt>
                <c:pt idx="42176">
                  <c:v>100.0000062</c:v>
                </c:pt>
                <c:pt idx="42177">
                  <c:v>100.0000062</c:v>
                </c:pt>
                <c:pt idx="42178">
                  <c:v>100.0000062</c:v>
                </c:pt>
                <c:pt idx="42179">
                  <c:v>100.0000062</c:v>
                </c:pt>
                <c:pt idx="42180">
                  <c:v>100.0000062</c:v>
                </c:pt>
                <c:pt idx="42181">
                  <c:v>100.0000062</c:v>
                </c:pt>
                <c:pt idx="42182">
                  <c:v>100.0000062</c:v>
                </c:pt>
                <c:pt idx="42183">
                  <c:v>100.0000062</c:v>
                </c:pt>
                <c:pt idx="42184">
                  <c:v>100.0000062</c:v>
                </c:pt>
                <c:pt idx="42185">
                  <c:v>100.0000062</c:v>
                </c:pt>
                <c:pt idx="42186">
                  <c:v>100.0000062</c:v>
                </c:pt>
                <c:pt idx="42187">
                  <c:v>100.0000062</c:v>
                </c:pt>
                <c:pt idx="42188">
                  <c:v>100.0000062</c:v>
                </c:pt>
                <c:pt idx="42189">
                  <c:v>100.0000062</c:v>
                </c:pt>
                <c:pt idx="42190">
                  <c:v>100.0000062</c:v>
                </c:pt>
                <c:pt idx="42191">
                  <c:v>100.0000062</c:v>
                </c:pt>
                <c:pt idx="42192">
                  <c:v>100.0000062</c:v>
                </c:pt>
                <c:pt idx="42193">
                  <c:v>100.0000062</c:v>
                </c:pt>
                <c:pt idx="42194">
                  <c:v>100.0000062</c:v>
                </c:pt>
                <c:pt idx="42195">
                  <c:v>100.0000062</c:v>
                </c:pt>
                <c:pt idx="42196">
                  <c:v>100.0000062</c:v>
                </c:pt>
                <c:pt idx="42197">
                  <c:v>100.0000062</c:v>
                </c:pt>
                <c:pt idx="42198">
                  <c:v>100.0000062</c:v>
                </c:pt>
                <c:pt idx="42199">
                  <c:v>100.0000062</c:v>
                </c:pt>
                <c:pt idx="42200">
                  <c:v>100.0000062</c:v>
                </c:pt>
                <c:pt idx="42201">
                  <c:v>100.0000062</c:v>
                </c:pt>
                <c:pt idx="42202">
                  <c:v>100.0000062</c:v>
                </c:pt>
                <c:pt idx="42203">
                  <c:v>100.0000062</c:v>
                </c:pt>
                <c:pt idx="42204">
                  <c:v>100.0000062</c:v>
                </c:pt>
                <c:pt idx="42205">
                  <c:v>100.0000062</c:v>
                </c:pt>
                <c:pt idx="42206">
                  <c:v>100.0000062</c:v>
                </c:pt>
                <c:pt idx="42207">
                  <c:v>100.0000062</c:v>
                </c:pt>
                <c:pt idx="42208">
                  <c:v>100.0000062</c:v>
                </c:pt>
                <c:pt idx="42209">
                  <c:v>100.0000062</c:v>
                </c:pt>
                <c:pt idx="42210">
                  <c:v>100.0000062</c:v>
                </c:pt>
                <c:pt idx="42211">
                  <c:v>100.0000062</c:v>
                </c:pt>
                <c:pt idx="42212">
                  <c:v>100.0000062</c:v>
                </c:pt>
                <c:pt idx="42213">
                  <c:v>100.0000062</c:v>
                </c:pt>
                <c:pt idx="42214">
                  <c:v>100.0000062</c:v>
                </c:pt>
                <c:pt idx="42215">
                  <c:v>100.0000062</c:v>
                </c:pt>
                <c:pt idx="42216">
                  <c:v>100.0000062</c:v>
                </c:pt>
                <c:pt idx="42217">
                  <c:v>100.0000062</c:v>
                </c:pt>
                <c:pt idx="42218">
                  <c:v>100.0000062</c:v>
                </c:pt>
                <c:pt idx="42219">
                  <c:v>100.0000062</c:v>
                </c:pt>
                <c:pt idx="42220">
                  <c:v>100.0000062</c:v>
                </c:pt>
                <c:pt idx="42221">
                  <c:v>100.0000062</c:v>
                </c:pt>
                <c:pt idx="42222">
                  <c:v>100.0000062</c:v>
                </c:pt>
                <c:pt idx="42223">
                  <c:v>100.0000062</c:v>
                </c:pt>
                <c:pt idx="42224">
                  <c:v>100.0000062</c:v>
                </c:pt>
                <c:pt idx="42225">
                  <c:v>100.0000062</c:v>
                </c:pt>
                <c:pt idx="42226">
                  <c:v>100.0000062</c:v>
                </c:pt>
                <c:pt idx="42227">
                  <c:v>100.0000062</c:v>
                </c:pt>
                <c:pt idx="42228">
                  <c:v>100.0000062</c:v>
                </c:pt>
                <c:pt idx="42229">
                  <c:v>100.0000062</c:v>
                </c:pt>
                <c:pt idx="42230">
                  <c:v>100.0000062</c:v>
                </c:pt>
                <c:pt idx="42231">
                  <c:v>100.0000062</c:v>
                </c:pt>
                <c:pt idx="42232">
                  <c:v>100.0000062</c:v>
                </c:pt>
                <c:pt idx="42233">
                  <c:v>100.0000062</c:v>
                </c:pt>
                <c:pt idx="42234">
                  <c:v>100.0000062</c:v>
                </c:pt>
                <c:pt idx="42235">
                  <c:v>100.0000062</c:v>
                </c:pt>
                <c:pt idx="42236">
                  <c:v>100.0000062</c:v>
                </c:pt>
                <c:pt idx="42237">
                  <c:v>100.0000062</c:v>
                </c:pt>
                <c:pt idx="42238">
                  <c:v>100.0000062</c:v>
                </c:pt>
                <c:pt idx="42239">
                  <c:v>100.0000062</c:v>
                </c:pt>
                <c:pt idx="42240">
                  <c:v>100.0000062</c:v>
                </c:pt>
                <c:pt idx="42241">
                  <c:v>100.0000062</c:v>
                </c:pt>
                <c:pt idx="42242">
                  <c:v>100.0000062</c:v>
                </c:pt>
                <c:pt idx="42243">
                  <c:v>100.0000062</c:v>
                </c:pt>
                <c:pt idx="42244">
                  <c:v>100.0000062</c:v>
                </c:pt>
                <c:pt idx="42245">
                  <c:v>100.0000062</c:v>
                </c:pt>
                <c:pt idx="42246">
                  <c:v>100.0000062</c:v>
                </c:pt>
                <c:pt idx="42247">
                  <c:v>100.0000062</c:v>
                </c:pt>
                <c:pt idx="42248">
                  <c:v>100.0000062</c:v>
                </c:pt>
                <c:pt idx="42249">
                  <c:v>100.0000062</c:v>
                </c:pt>
                <c:pt idx="42250">
                  <c:v>100.0000062</c:v>
                </c:pt>
                <c:pt idx="42251">
                  <c:v>100.0000062</c:v>
                </c:pt>
                <c:pt idx="42252">
                  <c:v>100.0000062</c:v>
                </c:pt>
                <c:pt idx="42253">
                  <c:v>100.0000062</c:v>
                </c:pt>
                <c:pt idx="42254">
                  <c:v>100.0000062</c:v>
                </c:pt>
                <c:pt idx="42255">
                  <c:v>100.0000062</c:v>
                </c:pt>
                <c:pt idx="42256">
                  <c:v>100.0000062</c:v>
                </c:pt>
                <c:pt idx="42257">
                  <c:v>100.0000062</c:v>
                </c:pt>
                <c:pt idx="42258">
                  <c:v>100.0000062</c:v>
                </c:pt>
                <c:pt idx="42259">
                  <c:v>100.0000062</c:v>
                </c:pt>
                <c:pt idx="42260">
                  <c:v>100.0000062</c:v>
                </c:pt>
                <c:pt idx="42261">
                  <c:v>100.0000062</c:v>
                </c:pt>
                <c:pt idx="42262">
                  <c:v>100.0000062</c:v>
                </c:pt>
                <c:pt idx="42263">
                  <c:v>100.0000062</c:v>
                </c:pt>
                <c:pt idx="42264">
                  <c:v>100.0000062</c:v>
                </c:pt>
                <c:pt idx="42265">
                  <c:v>100.0000062</c:v>
                </c:pt>
                <c:pt idx="42266">
                  <c:v>100.0000062</c:v>
                </c:pt>
                <c:pt idx="42267">
                  <c:v>100.0000062</c:v>
                </c:pt>
                <c:pt idx="42268">
                  <c:v>100.0000062</c:v>
                </c:pt>
                <c:pt idx="42269">
                  <c:v>100.0000062</c:v>
                </c:pt>
                <c:pt idx="42270">
                  <c:v>100.0000062</c:v>
                </c:pt>
                <c:pt idx="42271">
                  <c:v>100.0000062</c:v>
                </c:pt>
                <c:pt idx="42272">
                  <c:v>100.0000062</c:v>
                </c:pt>
                <c:pt idx="42273">
                  <c:v>100.0000062</c:v>
                </c:pt>
                <c:pt idx="42274">
                  <c:v>100.0000062</c:v>
                </c:pt>
                <c:pt idx="42275">
                  <c:v>100.0000062</c:v>
                </c:pt>
                <c:pt idx="42276">
                  <c:v>100.0000062</c:v>
                </c:pt>
                <c:pt idx="42277">
                  <c:v>100.0000062</c:v>
                </c:pt>
                <c:pt idx="42278">
                  <c:v>100.0000062</c:v>
                </c:pt>
                <c:pt idx="42279">
                  <c:v>100.0000062</c:v>
                </c:pt>
                <c:pt idx="42280">
                  <c:v>100.0000062</c:v>
                </c:pt>
                <c:pt idx="42281">
                  <c:v>100.0000062</c:v>
                </c:pt>
                <c:pt idx="42282">
                  <c:v>100.0000062</c:v>
                </c:pt>
                <c:pt idx="42283">
                  <c:v>100.0000062</c:v>
                </c:pt>
                <c:pt idx="42284">
                  <c:v>100.0000062</c:v>
                </c:pt>
                <c:pt idx="42285">
                  <c:v>100.0000062</c:v>
                </c:pt>
                <c:pt idx="42286">
                  <c:v>100.0000062</c:v>
                </c:pt>
                <c:pt idx="42287">
                  <c:v>100.0000062</c:v>
                </c:pt>
                <c:pt idx="42288">
                  <c:v>100.0000062</c:v>
                </c:pt>
                <c:pt idx="42289">
                  <c:v>100.0000062</c:v>
                </c:pt>
                <c:pt idx="42290">
                  <c:v>100.0000062</c:v>
                </c:pt>
                <c:pt idx="42291">
                  <c:v>100.0000062</c:v>
                </c:pt>
                <c:pt idx="42292">
                  <c:v>100.0000062</c:v>
                </c:pt>
                <c:pt idx="42293">
                  <c:v>100.0000062</c:v>
                </c:pt>
                <c:pt idx="42294">
                  <c:v>100.0000062</c:v>
                </c:pt>
                <c:pt idx="42295">
                  <c:v>100.0000062</c:v>
                </c:pt>
                <c:pt idx="42296">
                  <c:v>100.0000062</c:v>
                </c:pt>
                <c:pt idx="42297">
                  <c:v>100.0000062</c:v>
                </c:pt>
                <c:pt idx="42298">
                  <c:v>100.0000062</c:v>
                </c:pt>
                <c:pt idx="42299">
                  <c:v>100.0000062</c:v>
                </c:pt>
                <c:pt idx="42300">
                  <c:v>100.0000062</c:v>
                </c:pt>
                <c:pt idx="42301">
                  <c:v>100.0000062</c:v>
                </c:pt>
                <c:pt idx="42302">
                  <c:v>100.0000062</c:v>
                </c:pt>
                <c:pt idx="42303">
                  <c:v>100.0000062</c:v>
                </c:pt>
                <c:pt idx="42304">
                  <c:v>100.0000062</c:v>
                </c:pt>
                <c:pt idx="42305">
                  <c:v>100.0000062</c:v>
                </c:pt>
                <c:pt idx="42306">
                  <c:v>100.0000062</c:v>
                </c:pt>
                <c:pt idx="42307">
                  <c:v>100.0000062</c:v>
                </c:pt>
                <c:pt idx="42308">
                  <c:v>100.0000062</c:v>
                </c:pt>
                <c:pt idx="42309">
                  <c:v>100.0000062</c:v>
                </c:pt>
                <c:pt idx="42310">
                  <c:v>100.0000062</c:v>
                </c:pt>
                <c:pt idx="42311">
                  <c:v>100.0000062</c:v>
                </c:pt>
                <c:pt idx="42312">
                  <c:v>100.0000062</c:v>
                </c:pt>
                <c:pt idx="42313">
                  <c:v>100.0000062</c:v>
                </c:pt>
                <c:pt idx="42314">
                  <c:v>100.0000062</c:v>
                </c:pt>
                <c:pt idx="42315">
                  <c:v>100.0000062</c:v>
                </c:pt>
                <c:pt idx="42316">
                  <c:v>100.0000062</c:v>
                </c:pt>
                <c:pt idx="42317">
                  <c:v>100.0000062</c:v>
                </c:pt>
                <c:pt idx="42318">
                  <c:v>100.0000062</c:v>
                </c:pt>
                <c:pt idx="42319">
                  <c:v>100.0000062</c:v>
                </c:pt>
                <c:pt idx="42320">
                  <c:v>100.0000062</c:v>
                </c:pt>
                <c:pt idx="42321">
                  <c:v>100.0000062</c:v>
                </c:pt>
                <c:pt idx="42322">
                  <c:v>100.0000062</c:v>
                </c:pt>
                <c:pt idx="42323">
                  <c:v>100.0000062</c:v>
                </c:pt>
                <c:pt idx="42324">
                  <c:v>100.0000062</c:v>
                </c:pt>
                <c:pt idx="42325">
                  <c:v>100.0000062</c:v>
                </c:pt>
                <c:pt idx="42326">
                  <c:v>100.0000062</c:v>
                </c:pt>
                <c:pt idx="42327">
                  <c:v>100.0000062</c:v>
                </c:pt>
                <c:pt idx="42328">
                  <c:v>100.0000062</c:v>
                </c:pt>
                <c:pt idx="42329">
                  <c:v>100.0000062</c:v>
                </c:pt>
                <c:pt idx="42330">
                  <c:v>100.0000062</c:v>
                </c:pt>
                <c:pt idx="42331">
                  <c:v>100.0000062</c:v>
                </c:pt>
                <c:pt idx="42332">
                  <c:v>100.0000062</c:v>
                </c:pt>
                <c:pt idx="42333">
                  <c:v>100.0000062</c:v>
                </c:pt>
                <c:pt idx="42334">
                  <c:v>100.0000062</c:v>
                </c:pt>
                <c:pt idx="42335">
                  <c:v>100.0000062</c:v>
                </c:pt>
                <c:pt idx="42336">
                  <c:v>100.0000062</c:v>
                </c:pt>
                <c:pt idx="42337">
                  <c:v>100.0000062</c:v>
                </c:pt>
                <c:pt idx="42338">
                  <c:v>100.0000062</c:v>
                </c:pt>
                <c:pt idx="42339">
                  <c:v>100.0000062</c:v>
                </c:pt>
                <c:pt idx="42340">
                  <c:v>100.0000062</c:v>
                </c:pt>
                <c:pt idx="42341">
                  <c:v>100.0000062</c:v>
                </c:pt>
                <c:pt idx="42342">
                  <c:v>100.0000062</c:v>
                </c:pt>
                <c:pt idx="42343">
                  <c:v>100.0000062</c:v>
                </c:pt>
                <c:pt idx="42344">
                  <c:v>100.0000062</c:v>
                </c:pt>
                <c:pt idx="42345">
                  <c:v>100.0000062</c:v>
                </c:pt>
                <c:pt idx="42346">
                  <c:v>100.0000062</c:v>
                </c:pt>
                <c:pt idx="42347">
                  <c:v>100.0000062</c:v>
                </c:pt>
                <c:pt idx="42348">
                  <c:v>100.0000062</c:v>
                </c:pt>
                <c:pt idx="42349">
                  <c:v>100.0000062</c:v>
                </c:pt>
                <c:pt idx="42350">
                  <c:v>100.0000062</c:v>
                </c:pt>
                <c:pt idx="42351">
                  <c:v>100.0000062</c:v>
                </c:pt>
                <c:pt idx="42352">
                  <c:v>100.0000062</c:v>
                </c:pt>
                <c:pt idx="42353">
                  <c:v>100.0000062</c:v>
                </c:pt>
                <c:pt idx="42354">
                  <c:v>100.0000062</c:v>
                </c:pt>
                <c:pt idx="42355">
                  <c:v>100.0000062</c:v>
                </c:pt>
                <c:pt idx="42356">
                  <c:v>100.0000062</c:v>
                </c:pt>
                <c:pt idx="42357">
                  <c:v>100.0000062</c:v>
                </c:pt>
                <c:pt idx="42358">
                  <c:v>100.0000062</c:v>
                </c:pt>
                <c:pt idx="42359">
                  <c:v>100.0000062</c:v>
                </c:pt>
                <c:pt idx="42360">
                  <c:v>100.0000062</c:v>
                </c:pt>
                <c:pt idx="42361">
                  <c:v>100.0000062</c:v>
                </c:pt>
                <c:pt idx="42362">
                  <c:v>100.0000062</c:v>
                </c:pt>
                <c:pt idx="42363">
                  <c:v>100.0000062</c:v>
                </c:pt>
                <c:pt idx="42364">
                  <c:v>100.0000062</c:v>
                </c:pt>
                <c:pt idx="42365">
                  <c:v>100.0000062</c:v>
                </c:pt>
                <c:pt idx="42366">
                  <c:v>100.0000062</c:v>
                </c:pt>
                <c:pt idx="42367">
                  <c:v>100.0000062</c:v>
                </c:pt>
                <c:pt idx="42368">
                  <c:v>100.0000062</c:v>
                </c:pt>
                <c:pt idx="42369">
                  <c:v>100.0000062</c:v>
                </c:pt>
                <c:pt idx="42370">
                  <c:v>100.0000062</c:v>
                </c:pt>
                <c:pt idx="42371">
                  <c:v>100.0000062</c:v>
                </c:pt>
                <c:pt idx="42372">
                  <c:v>100.0000062</c:v>
                </c:pt>
                <c:pt idx="42373">
                  <c:v>100.0000062</c:v>
                </c:pt>
                <c:pt idx="42374">
                  <c:v>100.0000062</c:v>
                </c:pt>
                <c:pt idx="42375">
                  <c:v>100.0000062</c:v>
                </c:pt>
                <c:pt idx="42376">
                  <c:v>100.0000062</c:v>
                </c:pt>
                <c:pt idx="42377">
                  <c:v>100.0000062</c:v>
                </c:pt>
                <c:pt idx="42378">
                  <c:v>100.0000062</c:v>
                </c:pt>
                <c:pt idx="42379">
                  <c:v>100.0000062</c:v>
                </c:pt>
                <c:pt idx="42380">
                  <c:v>100.0000062</c:v>
                </c:pt>
                <c:pt idx="42381">
                  <c:v>100.0000062</c:v>
                </c:pt>
                <c:pt idx="42382">
                  <c:v>100.0000062</c:v>
                </c:pt>
                <c:pt idx="42383">
                  <c:v>100.0000062</c:v>
                </c:pt>
                <c:pt idx="42384">
                  <c:v>100.0000062</c:v>
                </c:pt>
                <c:pt idx="42385">
                  <c:v>100.0000062</c:v>
                </c:pt>
                <c:pt idx="42386">
                  <c:v>100.0000062</c:v>
                </c:pt>
                <c:pt idx="42387">
                  <c:v>100.0000062</c:v>
                </c:pt>
                <c:pt idx="42388">
                  <c:v>100.0000062</c:v>
                </c:pt>
                <c:pt idx="42389">
                  <c:v>100.0000062</c:v>
                </c:pt>
                <c:pt idx="42390">
                  <c:v>100.0000062</c:v>
                </c:pt>
                <c:pt idx="42391">
                  <c:v>100.0000062</c:v>
                </c:pt>
                <c:pt idx="42392">
                  <c:v>100.0000062</c:v>
                </c:pt>
                <c:pt idx="42393">
                  <c:v>100.0000062</c:v>
                </c:pt>
                <c:pt idx="42394">
                  <c:v>100.0000062</c:v>
                </c:pt>
                <c:pt idx="42395">
                  <c:v>100.0000062</c:v>
                </c:pt>
                <c:pt idx="42396">
                  <c:v>100.0000062</c:v>
                </c:pt>
                <c:pt idx="42397">
                  <c:v>100.0000062</c:v>
                </c:pt>
                <c:pt idx="42398">
                  <c:v>100.0000062</c:v>
                </c:pt>
                <c:pt idx="42399">
                  <c:v>100.0000062</c:v>
                </c:pt>
                <c:pt idx="42400">
                  <c:v>100.0000062</c:v>
                </c:pt>
                <c:pt idx="42401">
                  <c:v>100.0000062</c:v>
                </c:pt>
                <c:pt idx="42402">
                  <c:v>100.0000062</c:v>
                </c:pt>
                <c:pt idx="42403">
                  <c:v>100.0000062</c:v>
                </c:pt>
                <c:pt idx="42404">
                  <c:v>100.0000062</c:v>
                </c:pt>
                <c:pt idx="42405">
                  <c:v>100.0000062</c:v>
                </c:pt>
                <c:pt idx="42406">
                  <c:v>100.0000062</c:v>
                </c:pt>
                <c:pt idx="42407">
                  <c:v>100.0000062</c:v>
                </c:pt>
                <c:pt idx="42408">
                  <c:v>100.0000062</c:v>
                </c:pt>
                <c:pt idx="42409">
                  <c:v>100.0000062</c:v>
                </c:pt>
                <c:pt idx="42410">
                  <c:v>100.0000062</c:v>
                </c:pt>
                <c:pt idx="42411">
                  <c:v>100.0000062</c:v>
                </c:pt>
                <c:pt idx="42412">
                  <c:v>100.0000062</c:v>
                </c:pt>
                <c:pt idx="42413">
                  <c:v>100.0000062</c:v>
                </c:pt>
                <c:pt idx="42414">
                  <c:v>100.0000062</c:v>
                </c:pt>
                <c:pt idx="42415">
                  <c:v>100.0000062</c:v>
                </c:pt>
                <c:pt idx="42416">
                  <c:v>100.0000062</c:v>
                </c:pt>
                <c:pt idx="42417">
                  <c:v>100.0000062</c:v>
                </c:pt>
                <c:pt idx="42418">
                  <c:v>100.0000062</c:v>
                </c:pt>
                <c:pt idx="42419">
                  <c:v>100.0000062</c:v>
                </c:pt>
                <c:pt idx="42420">
                  <c:v>100.0000062</c:v>
                </c:pt>
                <c:pt idx="42421">
                  <c:v>100.0000062</c:v>
                </c:pt>
                <c:pt idx="42422">
                  <c:v>100.0000062</c:v>
                </c:pt>
                <c:pt idx="42423">
                  <c:v>100.0000062</c:v>
                </c:pt>
                <c:pt idx="42424">
                  <c:v>100.0000062</c:v>
                </c:pt>
                <c:pt idx="42425">
                  <c:v>100.0000062</c:v>
                </c:pt>
                <c:pt idx="42426">
                  <c:v>100.0000062</c:v>
                </c:pt>
                <c:pt idx="42427">
                  <c:v>100.0000062</c:v>
                </c:pt>
                <c:pt idx="42428">
                  <c:v>100.0000062</c:v>
                </c:pt>
                <c:pt idx="42429">
                  <c:v>100.0000062</c:v>
                </c:pt>
                <c:pt idx="42430">
                  <c:v>100.0000062</c:v>
                </c:pt>
                <c:pt idx="42431">
                  <c:v>100.0000062</c:v>
                </c:pt>
                <c:pt idx="42432">
                  <c:v>100.0000062</c:v>
                </c:pt>
                <c:pt idx="42433">
                  <c:v>100.0000062</c:v>
                </c:pt>
                <c:pt idx="42434">
                  <c:v>100.0000062</c:v>
                </c:pt>
                <c:pt idx="42435">
                  <c:v>100.0000062</c:v>
                </c:pt>
                <c:pt idx="42436">
                  <c:v>100.0000062</c:v>
                </c:pt>
                <c:pt idx="42437">
                  <c:v>100.0000062</c:v>
                </c:pt>
                <c:pt idx="42438">
                  <c:v>100.0000062</c:v>
                </c:pt>
                <c:pt idx="42439">
                  <c:v>100.0000062</c:v>
                </c:pt>
                <c:pt idx="42440">
                  <c:v>100.0000062</c:v>
                </c:pt>
                <c:pt idx="42441">
                  <c:v>100.0000062</c:v>
                </c:pt>
                <c:pt idx="42442">
                  <c:v>100.0000062</c:v>
                </c:pt>
                <c:pt idx="42443">
                  <c:v>100.0000062</c:v>
                </c:pt>
                <c:pt idx="42444">
                  <c:v>100.0000062</c:v>
                </c:pt>
                <c:pt idx="42445">
                  <c:v>100.0000062</c:v>
                </c:pt>
                <c:pt idx="42446">
                  <c:v>100.0000062</c:v>
                </c:pt>
                <c:pt idx="42447">
                  <c:v>100.0000062</c:v>
                </c:pt>
                <c:pt idx="42448">
                  <c:v>100.0000062</c:v>
                </c:pt>
                <c:pt idx="42449">
                  <c:v>100.0000062</c:v>
                </c:pt>
                <c:pt idx="42450">
                  <c:v>100.0000062</c:v>
                </c:pt>
                <c:pt idx="42451">
                  <c:v>100.0000062</c:v>
                </c:pt>
                <c:pt idx="42452">
                  <c:v>100.0000062</c:v>
                </c:pt>
                <c:pt idx="42453">
                  <c:v>100.0000062</c:v>
                </c:pt>
                <c:pt idx="42454">
                  <c:v>100.0000062</c:v>
                </c:pt>
                <c:pt idx="42455">
                  <c:v>100.0000062</c:v>
                </c:pt>
                <c:pt idx="42456">
                  <c:v>100.0000062</c:v>
                </c:pt>
                <c:pt idx="42457">
                  <c:v>100.0000062</c:v>
                </c:pt>
                <c:pt idx="42458">
                  <c:v>100.0000062</c:v>
                </c:pt>
                <c:pt idx="42459">
                  <c:v>100.0000062</c:v>
                </c:pt>
                <c:pt idx="42460">
                  <c:v>100.0000062</c:v>
                </c:pt>
                <c:pt idx="42461">
                  <c:v>100.0000062</c:v>
                </c:pt>
                <c:pt idx="42462">
                  <c:v>100.0000062</c:v>
                </c:pt>
                <c:pt idx="42463">
                  <c:v>100.0000062</c:v>
                </c:pt>
                <c:pt idx="42464">
                  <c:v>100.0000062</c:v>
                </c:pt>
                <c:pt idx="42465">
                  <c:v>100.0000062</c:v>
                </c:pt>
                <c:pt idx="42466">
                  <c:v>100.0000062</c:v>
                </c:pt>
                <c:pt idx="42467">
                  <c:v>100.0000062</c:v>
                </c:pt>
                <c:pt idx="42468">
                  <c:v>100.0000062</c:v>
                </c:pt>
                <c:pt idx="42469">
                  <c:v>100.0000062</c:v>
                </c:pt>
                <c:pt idx="42470">
                  <c:v>100.0000062</c:v>
                </c:pt>
                <c:pt idx="42471">
                  <c:v>100.0000062</c:v>
                </c:pt>
                <c:pt idx="42472">
                  <c:v>100.0000062</c:v>
                </c:pt>
                <c:pt idx="42473">
                  <c:v>100.0000062</c:v>
                </c:pt>
                <c:pt idx="42474">
                  <c:v>100.0000062</c:v>
                </c:pt>
                <c:pt idx="42475">
                  <c:v>100.0000062</c:v>
                </c:pt>
                <c:pt idx="42476">
                  <c:v>100.0000062</c:v>
                </c:pt>
                <c:pt idx="42477">
                  <c:v>100.0000062</c:v>
                </c:pt>
                <c:pt idx="42478">
                  <c:v>100.0000062</c:v>
                </c:pt>
                <c:pt idx="42479">
                  <c:v>100.0000062</c:v>
                </c:pt>
                <c:pt idx="42480">
                  <c:v>100.0000062</c:v>
                </c:pt>
                <c:pt idx="42481">
                  <c:v>100.0000062</c:v>
                </c:pt>
                <c:pt idx="42482">
                  <c:v>100.0000062</c:v>
                </c:pt>
                <c:pt idx="42483">
                  <c:v>100.0000062</c:v>
                </c:pt>
                <c:pt idx="42484">
                  <c:v>100.0000062</c:v>
                </c:pt>
                <c:pt idx="42485">
                  <c:v>100.0000062</c:v>
                </c:pt>
                <c:pt idx="42486">
                  <c:v>100.0000062</c:v>
                </c:pt>
                <c:pt idx="42487">
                  <c:v>100.0000062</c:v>
                </c:pt>
                <c:pt idx="42488">
                  <c:v>100.0000062</c:v>
                </c:pt>
                <c:pt idx="42489">
                  <c:v>100.0000062</c:v>
                </c:pt>
                <c:pt idx="42490">
                  <c:v>100.0000062</c:v>
                </c:pt>
                <c:pt idx="42491">
                  <c:v>100.0000062</c:v>
                </c:pt>
                <c:pt idx="42492">
                  <c:v>100.0000062</c:v>
                </c:pt>
                <c:pt idx="42493">
                  <c:v>100.0000062</c:v>
                </c:pt>
                <c:pt idx="42494">
                  <c:v>100.0000062</c:v>
                </c:pt>
                <c:pt idx="42495">
                  <c:v>100.0000062</c:v>
                </c:pt>
                <c:pt idx="42496">
                  <c:v>100.0000062</c:v>
                </c:pt>
                <c:pt idx="42497">
                  <c:v>100.0000062</c:v>
                </c:pt>
                <c:pt idx="42498">
                  <c:v>100.0000062</c:v>
                </c:pt>
                <c:pt idx="42499">
                  <c:v>100.0000062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B-432F-BBE2-A35E8789F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134511"/>
        <c:axId val="326782399"/>
      </c:lineChart>
      <c:catAx>
        <c:axId val="325134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6782399"/>
        <c:crosses val="autoZero"/>
        <c:auto val="1"/>
        <c:lblAlgn val="ctr"/>
        <c:lblOffset val="100"/>
        <c:noMultiLvlLbl val="0"/>
      </c:catAx>
      <c:valAx>
        <c:axId val="32678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25134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X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'center-finder_diffraction_mean'!$C$1:$C$42500</c:f>
              <c:strCache>
                <c:ptCount val="42500"/>
                <c:pt idx="0">
                  <c:v>1844,635267</c:v>
                </c:pt>
                <c:pt idx="1">
                  <c:v>1844,620001</c:v>
                </c:pt>
                <c:pt idx="2">
                  <c:v>1844,632307</c:v>
                </c:pt>
                <c:pt idx="3">
                  <c:v>1844,633487</c:v>
                </c:pt>
                <c:pt idx="4">
                  <c:v>1844,637225</c:v>
                </c:pt>
                <c:pt idx="5">
                  <c:v>1843,08679</c:v>
                </c:pt>
                <c:pt idx="6">
                  <c:v>1842,973837</c:v>
                </c:pt>
                <c:pt idx="7">
                  <c:v>1843,093709</c:v>
                </c:pt>
                <c:pt idx="8">
                  <c:v>1843,09104</c:v>
                </c:pt>
                <c:pt idx="9">
                  <c:v>1843,087573</c:v>
                </c:pt>
                <c:pt idx="10">
                  <c:v>1842,341913</c:v>
                </c:pt>
                <c:pt idx="11">
                  <c:v>1842,343319</c:v>
                </c:pt>
                <c:pt idx="12">
                  <c:v>1842,346557</c:v>
                </c:pt>
                <c:pt idx="13">
                  <c:v>1842,345558</c:v>
                </c:pt>
                <c:pt idx="14">
                  <c:v>1842,336302</c:v>
                </c:pt>
                <c:pt idx="15">
                  <c:v>1841,466283</c:v>
                </c:pt>
                <c:pt idx="16">
                  <c:v>1841,466039</c:v>
                </c:pt>
                <c:pt idx="17">
                  <c:v>1841,462665</c:v>
                </c:pt>
                <c:pt idx="18">
                  <c:v>1841,465439</c:v>
                </c:pt>
                <c:pt idx="19">
                  <c:v>1841,46588</c:v>
                </c:pt>
                <c:pt idx="20">
                  <c:v>1840,51054</c:v>
                </c:pt>
                <c:pt idx="21">
                  <c:v>1840,533934</c:v>
                </c:pt>
                <c:pt idx="22">
                  <c:v>1840,446332</c:v>
                </c:pt>
                <c:pt idx="23">
                  <c:v>1840,529159</c:v>
                </c:pt>
                <c:pt idx="24">
                  <c:v>1840,531373</c:v>
                </c:pt>
                <c:pt idx="25">
                  <c:v>1839,556339</c:v>
                </c:pt>
                <c:pt idx="26">
                  <c:v>1839,556073</c:v>
                </c:pt>
                <c:pt idx="27">
                  <c:v>1839,553873</c:v>
                </c:pt>
                <c:pt idx="28">
                  <c:v>1839,553398</c:v>
                </c:pt>
                <c:pt idx="29">
                  <c:v>1839,56333</c:v>
                </c:pt>
                <c:pt idx="30">
                  <c:v>1839,262289</c:v>
                </c:pt>
                <c:pt idx="31">
                  <c:v>1839,266307</c:v>
                </c:pt>
                <c:pt idx="32">
                  <c:v>1839,26923</c:v>
                </c:pt>
                <c:pt idx="33">
                  <c:v>1839,255258</c:v>
                </c:pt>
                <c:pt idx="34">
                  <c:v>1839,266825</c:v>
                </c:pt>
                <c:pt idx="35">
                  <c:v>1838,472527</c:v>
                </c:pt>
                <c:pt idx="36">
                  <c:v>1838,466963</c:v>
                </c:pt>
                <c:pt idx="37">
                  <c:v>1838,468121</c:v>
                </c:pt>
                <c:pt idx="38">
                  <c:v>1838,468698</c:v>
                </c:pt>
                <c:pt idx="39">
                  <c:v>1838,462165</c:v>
                </c:pt>
                <c:pt idx="40">
                  <c:v>1838,330882</c:v>
                </c:pt>
                <c:pt idx="41">
                  <c:v>1838,330998</c:v>
                </c:pt>
                <c:pt idx="42">
                  <c:v>1838,319207</c:v>
                </c:pt>
                <c:pt idx="43">
                  <c:v>1838,323812</c:v>
                </c:pt>
                <c:pt idx="44">
                  <c:v>1838,328669</c:v>
                </c:pt>
                <c:pt idx="45">
                  <c:v>1837,926833</c:v>
                </c:pt>
                <c:pt idx="46">
                  <c:v>1837,919736</c:v>
                </c:pt>
                <c:pt idx="47">
                  <c:v>1837,890511</c:v>
                </c:pt>
                <c:pt idx="48">
                  <c:v>1837,909668</c:v>
                </c:pt>
                <c:pt idx="49">
                  <c:v>1837,913556</c:v>
                </c:pt>
                <c:pt idx="50">
                  <c:v>1837,480898</c:v>
                </c:pt>
                <c:pt idx="51">
                  <c:v>1837,485854</c:v>
                </c:pt>
                <c:pt idx="52">
                  <c:v>1837,487387</c:v>
                </c:pt>
                <c:pt idx="53">
                  <c:v>1837,491489</c:v>
                </c:pt>
                <c:pt idx="54">
                  <c:v>1837,48787</c:v>
                </c:pt>
                <c:pt idx="55">
                  <c:v>1837,313285</c:v>
                </c:pt>
                <c:pt idx="56">
                  <c:v>1837,316585</c:v>
                </c:pt>
                <c:pt idx="57">
                  <c:v>1837,315653</c:v>
                </c:pt>
                <c:pt idx="58">
                  <c:v>1837,315431</c:v>
                </c:pt>
                <c:pt idx="59">
                  <c:v>1837,305353</c:v>
                </c:pt>
                <c:pt idx="60">
                  <c:v>1837,009419</c:v>
                </c:pt>
                <c:pt idx="61">
                  <c:v>1837,007283</c:v>
                </c:pt>
                <c:pt idx="62">
                  <c:v>1836,964017</c:v>
                </c:pt>
                <c:pt idx="63">
                  <c:v>1836,990387</c:v>
                </c:pt>
                <c:pt idx="64">
                  <c:v>1837,0104</c:v>
                </c:pt>
                <c:pt idx="65">
                  <c:v>1836,380843</c:v>
                </c:pt>
                <c:pt idx="66">
                  <c:v>1836,371586</c:v>
                </c:pt>
                <c:pt idx="67">
                  <c:v>1836,380667</c:v>
                </c:pt>
                <c:pt idx="68">
                  <c:v>1836,399173</c:v>
                </c:pt>
                <c:pt idx="69">
                  <c:v>1836,388454</c:v>
                </c:pt>
                <c:pt idx="70">
                  <c:v>1835,469316</c:v>
                </c:pt>
                <c:pt idx="71">
                  <c:v>1835,476468</c:v>
                </c:pt>
                <c:pt idx="72">
                  <c:v>1835,470093</c:v>
                </c:pt>
                <c:pt idx="73">
                  <c:v>1835,388749</c:v>
                </c:pt>
                <c:pt idx="74">
                  <c:v>1835,467804</c:v>
                </c:pt>
                <c:pt idx="75">
                  <c:v>1834,664608</c:v>
                </c:pt>
                <c:pt idx="76">
                  <c:v>1834,651519</c:v>
                </c:pt>
                <c:pt idx="77">
                  <c:v>1834,65693</c:v>
                </c:pt>
                <c:pt idx="78">
                  <c:v>1834,651013</c:v>
                </c:pt>
                <c:pt idx="79">
                  <c:v>1834,656055</c:v>
                </c:pt>
                <c:pt idx="80">
                  <c:v>1834,193831</c:v>
                </c:pt>
                <c:pt idx="81">
                  <c:v>1834,19554</c:v>
                </c:pt>
                <c:pt idx="82">
                  <c:v>1834,19768</c:v>
                </c:pt>
                <c:pt idx="83">
                  <c:v>1834,192767</c:v>
                </c:pt>
                <c:pt idx="84">
                  <c:v>1834,195156</c:v>
                </c:pt>
                <c:pt idx="85">
                  <c:v>1833,656812</c:v>
                </c:pt>
                <c:pt idx="86">
                  <c:v>1833,645243</c:v>
                </c:pt>
                <c:pt idx="87">
                  <c:v>1833,652653</c:v>
                </c:pt>
                <c:pt idx="88">
                  <c:v>1833,658079</c:v>
                </c:pt>
                <c:pt idx="89">
                  <c:v>1833,654914</c:v>
                </c:pt>
                <c:pt idx="90">
                  <c:v>1833,285786</c:v>
                </c:pt>
                <c:pt idx="91">
                  <c:v>1833,287218</c:v>
                </c:pt>
                <c:pt idx="92">
                  <c:v>1833,286851</c:v>
                </c:pt>
                <c:pt idx="93">
                  <c:v>1833,293228</c:v>
                </c:pt>
                <c:pt idx="94">
                  <c:v>1833,287647</c:v>
                </c:pt>
                <c:pt idx="95">
                  <c:v>1832,613823</c:v>
                </c:pt>
                <c:pt idx="96">
                  <c:v>1832,61906</c:v>
                </c:pt>
                <c:pt idx="97">
                  <c:v>1832,619702</c:v>
                </c:pt>
                <c:pt idx="98">
                  <c:v>1832,606512</c:v>
                </c:pt>
                <c:pt idx="99">
                  <c:v>1832,615835</c:v>
                </c:pt>
                <c:pt idx="100">
                  <c:v>1832,165527</c:v>
                </c:pt>
                <c:pt idx="101">
                  <c:v>1832,176758</c:v>
                </c:pt>
                <c:pt idx="102">
                  <c:v>1832,178291</c:v>
                </c:pt>
                <c:pt idx="103">
                  <c:v>1832,172727</c:v>
                </c:pt>
                <c:pt idx="104">
                  <c:v>1832,174058</c:v>
                </c:pt>
                <c:pt idx="105">
                  <c:v>1831,483942</c:v>
                </c:pt>
                <c:pt idx="106">
                  <c:v>1831,486007</c:v>
                </c:pt>
                <c:pt idx="107">
                  <c:v>1831,48798</c:v>
                </c:pt>
                <c:pt idx="108">
                  <c:v>1831,4867</c:v>
                </c:pt>
                <c:pt idx="109">
                  <c:v>1831,486951</c:v>
                </c:pt>
                <c:pt idx="110">
                  <c:v>1830,926111</c:v>
                </c:pt>
                <c:pt idx="111">
                  <c:v>1830,934779</c:v>
                </c:pt>
                <c:pt idx="112">
                  <c:v>1830,931124</c:v>
                </c:pt>
                <c:pt idx="113">
                  <c:v>1830,928402</c:v>
                </c:pt>
                <c:pt idx="114">
                  <c:v>1830,930982</c:v>
                </c:pt>
                <c:pt idx="115">
                  <c:v>1830,050672</c:v>
                </c:pt>
                <c:pt idx="116">
                  <c:v>1830,043735</c:v>
                </c:pt>
                <c:pt idx="117">
                  <c:v>1829,996431</c:v>
                </c:pt>
                <c:pt idx="118">
                  <c:v>1830,018211</c:v>
                </c:pt>
                <c:pt idx="119">
                  <c:v>1830,010704</c:v>
                </c:pt>
                <c:pt idx="120">
                  <c:v>1829,303396</c:v>
                </c:pt>
                <c:pt idx="121">
                  <c:v>1829,298022</c:v>
                </c:pt>
                <c:pt idx="122">
                  <c:v>1829,311435</c:v>
                </c:pt>
                <c:pt idx="123">
                  <c:v>1829,305414</c:v>
                </c:pt>
                <c:pt idx="124">
                  <c:v>1829,317746</c:v>
                </c:pt>
                <c:pt idx="125">
                  <c:v>1828,984561</c:v>
                </c:pt>
                <c:pt idx="126">
                  <c:v>1828,983817</c:v>
                </c:pt>
                <c:pt idx="127">
                  <c:v>1828,983235</c:v>
                </c:pt>
                <c:pt idx="128">
                  <c:v>1828,983773</c:v>
                </c:pt>
                <c:pt idx="129">
                  <c:v>1828,997078</c:v>
                </c:pt>
                <c:pt idx="130">
                  <c:v>1828,169891</c:v>
                </c:pt>
                <c:pt idx="131">
                  <c:v>1828,169224</c:v>
                </c:pt>
                <c:pt idx="132">
                  <c:v>1828,138977</c:v>
                </c:pt>
                <c:pt idx="133">
                  <c:v>1828,142873</c:v>
                </c:pt>
                <c:pt idx="134">
                  <c:v>1828,166311</c:v>
                </c:pt>
                <c:pt idx="135">
                  <c:v>1827,414574</c:v>
                </c:pt>
                <c:pt idx="136">
                  <c:v>1827,434946</c:v>
                </c:pt>
                <c:pt idx="137">
                  <c:v>1827,437115</c:v>
                </c:pt>
                <c:pt idx="138">
                  <c:v>1827,407991</c:v>
                </c:pt>
                <c:pt idx="139">
                  <c:v>1827,416907</c:v>
                </c:pt>
                <c:pt idx="140">
                  <c:v>1826,545934</c:v>
                </c:pt>
                <c:pt idx="141">
                  <c:v>1826,577877</c:v>
                </c:pt>
                <c:pt idx="142">
                  <c:v>1826,577328</c:v>
                </c:pt>
                <c:pt idx="143">
                  <c:v>1826,502588</c:v>
                </c:pt>
                <c:pt idx="144">
                  <c:v>1826,533549</c:v>
                </c:pt>
                <c:pt idx="145">
                  <c:v>1825,753915</c:v>
                </c:pt>
                <c:pt idx="146">
                  <c:v>1825,764934</c:v>
                </c:pt>
                <c:pt idx="147">
                  <c:v>1825,753331</c:v>
                </c:pt>
                <c:pt idx="148">
                  <c:v>1825,766283</c:v>
                </c:pt>
                <c:pt idx="149">
                  <c:v>1825,775203</c:v>
                </c:pt>
                <c:pt idx="150">
                  <c:v>1825,108406</c:v>
                </c:pt>
                <c:pt idx="151">
                  <c:v>1825,120245</c:v>
                </c:pt>
                <c:pt idx="152">
                  <c:v>1825,108767</c:v>
                </c:pt>
                <c:pt idx="153">
                  <c:v>1825,106146</c:v>
                </c:pt>
                <c:pt idx="154">
                  <c:v>1825,117916</c:v>
                </c:pt>
                <c:pt idx="155">
                  <c:v>1824,463224</c:v>
                </c:pt>
                <c:pt idx="156">
                  <c:v>1824,483637</c:v>
                </c:pt>
                <c:pt idx="157">
                  <c:v>1824,486591</c:v>
                </c:pt>
                <c:pt idx="158">
                  <c:v>1824,476665</c:v>
                </c:pt>
                <c:pt idx="159">
                  <c:v>1824,481194</c:v>
                </c:pt>
                <c:pt idx="160">
                  <c:v>1823,416702</c:v>
                </c:pt>
                <c:pt idx="161">
                  <c:v>1823,419586</c:v>
                </c:pt>
                <c:pt idx="162">
                  <c:v>1823,420087</c:v>
                </c:pt>
                <c:pt idx="163">
                  <c:v>1823,426734</c:v>
                </c:pt>
                <c:pt idx="164">
                  <c:v>1823,419621</c:v>
                </c:pt>
                <c:pt idx="165">
                  <c:v>1823,511375</c:v>
                </c:pt>
                <c:pt idx="166">
                  <c:v>1823,512547</c:v>
                </c:pt>
                <c:pt idx="167">
                  <c:v>1823,514623</c:v>
                </c:pt>
                <c:pt idx="168">
                  <c:v>1823,511437</c:v>
                </c:pt>
                <c:pt idx="169">
                  <c:v>1823,505486</c:v>
                </c:pt>
                <c:pt idx="170">
                  <c:v>1822,81647</c:v>
                </c:pt>
                <c:pt idx="171">
                  <c:v>1822,850792</c:v>
                </c:pt>
                <c:pt idx="172">
                  <c:v>1822,869687</c:v>
                </c:pt>
                <c:pt idx="173">
                  <c:v>1822,851387</c:v>
                </c:pt>
                <c:pt idx="174">
                  <c:v>1822,855212</c:v>
                </c:pt>
                <c:pt idx="175">
                  <c:v>1822,552988</c:v>
                </c:pt>
                <c:pt idx="176">
                  <c:v>1822,553436</c:v>
                </c:pt>
                <c:pt idx="177">
                  <c:v>1822,554377</c:v>
                </c:pt>
                <c:pt idx="178">
                  <c:v>1822,553599</c:v>
                </c:pt>
                <c:pt idx="179">
                  <c:v>1822,548889</c:v>
                </c:pt>
                <c:pt idx="180">
                  <c:v>1821,757642</c:v>
                </c:pt>
                <c:pt idx="181">
                  <c:v>1821,761045</c:v>
                </c:pt>
                <c:pt idx="182">
                  <c:v>1821,77074</c:v>
                </c:pt>
                <c:pt idx="183">
                  <c:v>1821,764687</c:v>
                </c:pt>
                <c:pt idx="184">
                  <c:v>1821,759379</c:v>
                </c:pt>
                <c:pt idx="185">
                  <c:v>1821,424163</c:v>
                </c:pt>
                <c:pt idx="186">
                  <c:v>1821,425151</c:v>
                </c:pt>
                <c:pt idx="187">
                  <c:v>1821,422744</c:v>
                </c:pt>
                <c:pt idx="188">
                  <c:v>1821,412518</c:v>
                </c:pt>
                <c:pt idx="189">
                  <c:v>1821,425148</c:v>
                </c:pt>
                <c:pt idx="190">
                  <c:v>1820,553942</c:v>
                </c:pt>
                <c:pt idx="191">
                  <c:v>1820,547852</c:v>
                </c:pt>
                <c:pt idx="192">
                  <c:v>1820,549672</c:v>
                </c:pt>
                <c:pt idx="193">
                  <c:v>1820,54071</c:v>
                </c:pt>
                <c:pt idx="194">
                  <c:v>1820,542216</c:v>
                </c:pt>
                <c:pt idx="195">
                  <c:v>1819,96583</c:v>
                </c:pt>
                <c:pt idx="196">
                  <c:v>1819,976602</c:v>
                </c:pt>
                <c:pt idx="197">
                  <c:v>1819,969725</c:v>
                </c:pt>
                <c:pt idx="198">
                  <c:v>1819,953158</c:v>
                </c:pt>
                <c:pt idx="199">
                  <c:v>1819,967887</c:v>
                </c:pt>
                <c:pt idx="200">
                  <c:v>1819,233038</c:v>
                </c:pt>
                <c:pt idx="201">
                  <c:v>1819,223523</c:v>
                </c:pt>
                <c:pt idx="202">
                  <c:v>1819,226549</c:v>
                </c:pt>
                <c:pt idx="203">
                  <c:v>1819,227111</c:v>
                </c:pt>
                <c:pt idx="204">
                  <c:v>1819,230686</c:v>
                </c:pt>
                <c:pt idx="205">
                  <c:v>1818,907265</c:v>
                </c:pt>
                <c:pt idx="206">
                  <c:v>1818,900255</c:v>
                </c:pt>
                <c:pt idx="207">
                  <c:v>1818,905911</c:v>
                </c:pt>
                <c:pt idx="208">
                  <c:v>1818,907814</c:v>
                </c:pt>
                <c:pt idx="209">
                  <c:v>1818,908384</c:v>
                </c:pt>
                <c:pt idx="210">
                  <c:v>1817,896195</c:v>
                </c:pt>
                <c:pt idx="211">
                  <c:v>1818,063566</c:v>
                </c:pt>
                <c:pt idx="212">
                  <c:v>1817,887777</c:v>
                </c:pt>
                <c:pt idx="213">
                  <c:v>1818,059632</c:v>
                </c:pt>
                <c:pt idx="214">
                  <c:v>1817,881931</c:v>
                </c:pt>
                <c:pt idx="215">
                  <c:v>1817,552088</c:v>
                </c:pt>
                <c:pt idx="216">
                  <c:v>1817,555607</c:v>
                </c:pt>
                <c:pt idx="217">
                  <c:v>1817,553019</c:v>
                </c:pt>
                <c:pt idx="218">
                  <c:v>1817,551146</c:v>
                </c:pt>
                <c:pt idx="219">
                  <c:v>1817,550332</c:v>
                </c:pt>
                <c:pt idx="220">
                  <c:v>1816,740076</c:v>
                </c:pt>
                <c:pt idx="221">
                  <c:v>1816,739744</c:v>
                </c:pt>
                <c:pt idx="222">
                  <c:v>1816,739138</c:v>
                </c:pt>
                <c:pt idx="223">
                  <c:v>1816,730357</c:v>
                </c:pt>
                <c:pt idx="224">
                  <c:v>1816,738423</c:v>
                </c:pt>
                <c:pt idx="225">
                  <c:v>1815,576979</c:v>
                </c:pt>
                <c:pt idx="226">
                  <c:v>1815,583418</c:v>
                </c:pt>
                <c:pt idx="227">
                  <c:v>1815,580095</c:v>
                </c:pt>
                <c:pt idx="228">
                  <c:v>1815,580644</c:v>
                </c:pt>
                <c:pt idx="229">
                  <c:v>1815,57848</c:v>
                </c:pt>
                <c:pt idx="230">
                  <c:v>1816,783907</c:v>
                </c:pt>
                <c:pt idx="231">
                  <c:v>1816,778568</c:v>
                </c:pt>
                <c:pt idx="232">
                  <c:v>1816,784851</c:v>
                </c:pt>
                <c:pt idx="233">
                  <c:v>1816,785223</c:v>
                </c:pt>
                <c:pt idx="234">
                  <c:v>1816,786349</c:v>
                </c:pt>
                <c:pt idx="235">
                  <c:v>1816,63144</c:v>
                </c:pt>
                <c:pt idx="236">
                  <c:v>1816,630575</c:v>
                </c:pt>
                <c:pt idx="237">
                  <c:v>1816,632025</c:v>
                </c:pt>
                <c:pt idx="238">
                  <c:v>1816,632813</c:v>
                </c:pt>
                <c:pt idx="239">
                  <c:v>1816,630665</c:v>
                </c:pt>
                <c:pt idx="240">
                  <c:v>1816,436979</c:v>
                </c:pt>
                <c:pt idx="241">
                  <c:v>1816,414068</c:v>
                </c:pt>
                <c:pt idx="242">
                  <c:v>1816,412657</c:v>
                </c:pt>
                <c:pt idx="243">
                  <c:v>1816,44262</c:v>
                </c:pt>
                <c:pt idx="244">
                  <c:v>1816,436149</c:v>
                </c:pt>
                <c:pt idx="245">
                  <c:v>1816,033638</c:v>
                </c:pt>
                <c:pt idx="246">
                  <c:v>1816,027884</c:v>
                </c:pt>
                <c:pt idx="247">
                  <c:v>1816,029506</c:v>
                </c:pt>
                <c:pt idx="248">
                  <c:v>1816,033957</c:v>
                </c:pt>
                <c:pt idx="249">
                  <c:v>1816,011484</c:v>
                </c:pt>
                <c:pt idx="250">
                  <c:v>1814,562073</c:v>
                </c:pt>
                <c:pt idx="251">
                  <c:v>1814,56157</c:v>
                </c:pt>
                <c:pt idx="252">
                  <c:v>1814,567048</c:v>
                </c:pt>
                <c:pt idx="253">
                  <c:v>1814,564092</c:v>
                </c:pt>
                <c:pt idx="254">
                  <c:v>1814,56517</c:v>
                </c:pt>
                <c:pt idx="255">
                  <c:v>1813,251523</c:v>
                </c:pt>
                <c:pt idx="256">
                  <c:v>1813,25335</c:v>
                </c:pt>
                <c:pt idx="257">
                  <c:v>1813,253772</c:v>
                </c:pt>
                <c:pt idx="258">
                  <c:v>1813,251699</c:v>
                </c:pt>
                <c:pt idx="259">
                  <c:v>1813,254635</c:v>
                </c:pt>
                <c:pt idx="260">
                  <c:v>1812,493473</c:v>
                </c:pt>
                <c:pt idx="261">
                  <c:v>1812,497707</c:v>
                </c:pt>
                <c:pt idx="262">
                  <c:v>1812,496762</c:v>
                </c:pt>
                <c:pt idx="263">
                  <c:v>1812,489272</c:v>
                </c:pt>
                <c:pt idx="264">
                  <c:v>1812,49636</c:v>
                </c:pt>
                <c:pt idx="265">
                  <c:v>1811,591969</c:v>
                </c:pt>
                <c:pt idx="266">
                  <c:v>1811,591833</c:v>
                </c:pt>
                <c:pt idx="267">
                  <c:v>1811,596052</c:v>
                </c:pt>
                <c:pt idx="268">
                  <c:v>1811,589195</c:v>
                </c:pt>
                <c:pt idx="269">
                  <c:v>1811,595911</c:v>
                </c:pt>
                <c:pt idx="270">
                  <c:v>1811,136047</c:v>
                </c:pt>
                <c:pt idx="271">
                  <c:v>1811,122358</c:v>
                </c:pt>
                <c:pt idx="272">
                  <c:v>1811,131713</c:v>
                </c:pt>
                <c:pt idx="273">
                  <c:v>1811,135787</c:v>
                </c:pt>
                <c:pt idx="274">
                  <c:v>1811,140786</c:v>
                </c:pt>
                <c:pt idx="275">
                  <c:v>1810,619013</c:v>
                </c:pt>
                <c:pt idx="276">
                  <c:v>1810,618674</c:v>
                </c:pt>
                <c:pt idx="277">
                  <c:v>1810,61707</c:v>
                </c:pt>
                <c:pt idx="278">
                  <c:v>1810,616804</c:v>
                </c:pt>
                <c:pt idx="279">
                  <c:v>1810,624574</c:v>
                </c:pt>
                <c:pt idx="280">
                  <c:v>1810,148734</c:v>
                </c:pt>
                <c:pt idx="281">
                  <c:v>1810,150317</c:v>
                </c:pt>
                <c:pt idx="282">
                  <c:v>1810,147457</c:v>
                </c:pt>
                <c:pt idx="283">
                  <c:v>1810,151322</c:v>
                </c:pt>
                <c:pt idx="284">
                  <c:v>1810,152521</c:v>
                </c:pt>
                <c:pt idx="285">
                  <c:v>1809,7194</c:v>
                </c:pt>
                <c:pt idx="286">
                  <c:v>1809,694678</c:v>
                </c:pt>
                <c:pt idx="287">
                  <c:v>1809,704437</c:v>
                </c:pt>
                <c:pt idx="288">
                  <c:v>1809,707129</c:v>
                </c:pt>
                <c:pt idx="289">
                  <c:v>1809,691522</c:v>
                </c:pt>
                <c:pt idx="290">
                  <c:v>1809,05133</c:v>
                </c:pt>
                <c:pt idx="291">
                  <c:v>1809,045591</c:v>
                </c:pt>
                <c:pt idx="292">
                  <c:v>1809,034378</c:v>
                </c:pt>
                <c:pt idx="293">
                  <c:v>1809,047353</c:v>
                </c:pt>
                <c:pt idx="294">
                  <c:v>1809,059925</c:v>
                </c:pt>
                <c:pt idx="295">
                  <c:v>1808,578626</c:v>
                </c:pt>
                <c:pt idx="296">
                  <c:v>1808,587629</c:v>
                </c:pt>
                <c:pt idx="297">
                  <c:v>1808,578013</c:v>
                </c:pt>
                <c:pt idx="298">
                  <c:v>1808,559258</c:v>
                </c:pt>
                <c:pt idx="299">
                  <c:v>1808,582692</c:v>
                </c:pt>
                <c:pt idx="300">
                  <c:v>1808,14668</c:v>
                </c:pt>
                <c:pt idx="301">
                  <c:v>1808,163657</c:v>
                </c:pt>
                <c:pt idx="302">
                  <c:v>1808,132659</c:v>
                </c:pt>
                <c:pt idx="303">
                  <c:v>1808,157327</c:v>
                </c:pt>
                <c:pt idx="304">
                  <c:v>1808,152494</c:v>
                </c:pt>
                <c:pt idx="305">
                  <c:v>1807,55149</c:v>
                </c:pt>
                <c:pt idx="306">
                  <c:v>1807,55003</c:v>
                </c:pt>
                <c:pt idx="307">
                  <c:v>1807,551029</c:v>
                </c:pt>
                <c:pt idx="308">
                  <c:v>1807,549442</c:v>
                </c:pt>
                <c:pt idx="309">
                  <c:v>1807,553031</c:v>
                </c:pt>
                <c:pt idx="310">
                  <c:v>1807,818465</c:v>
                </c:pt>
                <c:pt idx="311">
                  <c:v>1807,353764</c:v>
                </c:pt>
                <c:pt idx="312">
                  <c:v>1807,344036</c:v>
                </c:pt>
                <c:pt idx="313">
                  <c:v>1807,348121</c:v>
                </c:pt>
                <c:pt idx="314">
                  <c:v>1807,348066</c:v>
                </c:pt>
                <c:pt idx="315">
                  <c:v>1806,626673</c:v>
                </c:pt>
                <c:pt idx="316">
                  <c:v>1806,628069</c:v>
                </c:pt>
                <c:pt idx="317">
                  <c:v>1806,622481</c:v>
                </c:pt>
                <c:pt idx="318">
                  <c:v>1806,625693</c:v>
                </c:pt>
                <c:pt idx="319">
                  <c:v>1806,627064</c:v>
                </c:pt>
                <c:pt idx="320">
                  <c:v>1805,816315</c:v>
                </c:pt>
                <c:pt idx="321">
                  <c:v>1805,814082</c:v>
                </c:pt>
                <c:pt idx="322">
                  <c:v>1805,814799</c:v>
                </c:pt>
                <c:pt idx="323">
                  <c:v>1805,761334</c:v>
                </c:pt>
                <c:pt idx="324">
                  <c:v>1805,7965</c:v>
                </c:pt>
                <c:pt idx="325">
                  <c:v>1804,823158</c:v>
                </c:pt>
                <c:pt idx="326">
                  <c:v>1804,844868</c:v>
                </c:pt>
                <c:pt idx="327">
                  <c:v>1804,832919</c:v>
                </c:pt>
                <c:pt idx="328">
                  <c:v>1804,837582</c:v>
                </c:pt>
                <c:pt idx="329">
                  <c:v>1804,827027</c:v>
                </c:pt>
                <c:pt idx="330">
                  <c:v>1804,594006</c:v>
                </c:pt>
                <c:pt idx="331">
                  <c:v>1804,592384</c:v>
                </c:pt>
                <c:pt idx="332">
                  <c:v>1804,602796</c:v>
                </c:pt>
                <c:pt idx="333">
                  <c:v>1804,609201</c:v>
                </c:pt>
                <c:pt idx="334">
                  <c:v>1804,598955</c:v>
                </c:pt>
                <c:pt idx="335">
                  <c:v>1804,529408</c:v>
                </c:pt>
                <c:pt idx="336">
                  <c:v>1804,530589</c:v>
                </c:pt>
                <c:pt idx="337">
                  <c:v>1804,54383</c:v>
                </c:pt>
                <c:pt idx="338">
                  <c:v>1804,54276</c:v>
                </c:pt>
                <c:pt idx="339">
                  <c:v>1804,540426</c:v>
                </c:pt>
                <c:pt idx="340">
                  <c:v>1804,008847</c:v>
                </c:pt>
                <c:pt idx="341">
                  <c:v>1804,030292</c:v>
                </c:pt>
                <c:pt idx="342">
                  <c:v>1804,006169</c:v>
                </c:pt>
                <c:pt idx="343">
                  <c:v>1804,026374</c:v>
                </c:pt>
                <c:pt idx="344">
                  <c:v>1804,002666</c:v>
                </c:pt>
                <c:pt idx="345">
                  <c:v>1803,22031</c:v>
                </c:pt>
                <c:pt idx="346">
                  <c:v>1803,228369</c:v>
                </c:pt>
                <c:pt idx="347">
                  <c:v>1803,217065</c:v>
                </c:pt>
                <c:pt idx="348">
                  <c:v>1803,207141</c:v>
                </c:pt>
                <c:pt idx="349">
                  <c:v>1803,211965</c:v>
                </c:pt>
                <c:pt idx="350">
                  <c:v>1803,021829</c:v>
                </c:pt>
                <c:pt idx="351">
                  <c:v>1803,025517</c:v>
                </c:pt>
                <c:pt idx="352">
                  <c:v>1803,022596</c:v>
                </c:pt>
                <c:pt idx="353">
                  <c:v>1803,024322</c:v>
                </c:pt>
                <c:pt idx="354">
                  <c:v>1803,024759</c:v>
                </c:pt>
                <c:pt idx="355">
                  <c:v>1802,83894</c:v>
                </c:pt>
                <c:pt idx="356">
                  <c:v>1802,807114</c:v>
                </c:pt>
                <c:pt idx="357">
                  <c:v>1802,837567</c:v>
                </c:pt>
                <c:pt idx="358">
                  <c:v>1802,842842</c:v>
                </c:pt>
                <c:pt idx="359">
                  <c:v>1802,820871</c:v>
                </c:pt>
                <c:pt idx="360">
                  <c:v>1802,287196</c:v>
                </c:pt>
                <c:pt idx="361">
                  <c:v>1802,287597</c:v>
                </c:pt>
                <c:pt idx="362">
                  <c:v>1802,287088</c:v>
                </c:pt>
                <c:pt idx="363">
                  <c:v>1802,28248</c:v>
                </c:pt>
                <c:pt idx="364">
                  <c:v>1802,297878</c:v>
                </c:pt>
                <c:pt idx="365">
                  <c:v>1801,544055</c:v>
                </c:pt>
                <c:pt idx="366">
                  <c:v>1801,554805</c:v>
                </c:pt>
                <c:pt idx="367">
                  <c:v>1801,544858</c:v>
                </c:pt>
                <c:pt idx="368">
                  <c:v>1801,561442</c:v>
                </c:pt>
                <c:pt idx="369">
                  <c:v>1801,544761</c:v>
                </c:pt>
                <c:pt idx="370">
                  <c:v>1801,190927</c:v>
                </c:pt>
                <c:pt idx="371">
                  <c:v>1801,190514</c:v>
                </c:pt>
                <c:pt idx="372">
                  <c:v>1801,183292</c:v>
                </c:pt>
                <c:pt idx="373">
                  <c:v>1801,177795</c:v>
                </c:pt>
                <c:pt idx="374">
                  <c:v>1801,184424</c:v>
                </c:pt>
                <c:pt idx="375">
                  <c:v>1800,472076</c:v>
                </c:pt>
                <c:pt idx="376">
                  <c:v>1800,474419</c:v>
                </c:pt>
                <c:pt idx="377">
                  <c:v>1800,476474</c:v>
                </c:pt>
                <c:pt idx="378">
                  <c:v>1800,483257</c:v>
                </c:pt>
                <c:pt idx="379">
                  <c:v>1800,476043</c:v>
                </c:pt>
                <c:pt idx="380">
                  <c:v>1798,885389</c:v>
                </c:pt>
                <c:pt idx="381">
                  <c:v>1798,881812</c:v>
                </c:pt>
                <c:pt idx="382">
                  <c:v>1798,88417</c:v>
                </c:pt>
                <c:pt idx="383">
                  <c:v>1798,882849</c:v>
                </c:pt>
                <c:pt idx="384">
                  <c:v>1798,902776</c:v>
                </c:pt>
                <c:pt idx="385">
                  <c:v>1796,526397</c:v>
                </c:pt>
                <c:pt idx="386">
                  <c:v>1796,530086</c:v>
                </c:pt>
                <c:pt idx="387">
                  <c:v>1796,53898</c:v>
                </c:pt>
                <c:pt idx="388">
                  <c:v>1796,516226</c:v>
                </c:pt>
                <c:pt idx="389">
                  <c:v>1796,532821</c:v>
                </c:pt>
                <c:pt idx="390">
                  <c:v>1795,57456</c:v>
                </c:pt>
                <c:pt idx="391">
                  <c:v>1795,576452</c:v>
                </c:pt>
                <c:pt idx="392">
                  <c:v>1795,571627</c:v>
                </c:pt>
                <c:pt idx="393">
                  <c:v>1795,579097</c:v>
                </c:pt>
                <c:pt idx="394">
                  <c:v>1795,582648</c:v>
                </c:pt>
                <c:pt idx="395">
                  <c:v>1795,812424</c:v>
                </c:pt>
                <c:pt idx="396">
                  <c:v>1795,821528</c:v>
                </c:pt>
                <c:pt idx="397">
                  <c:v>1795,815203</c:v>
                </c:pt>
                <c:pt idx="398">
                  <c:v>1795,824586</c:v>
                </c:pt>
                <c:pt idx="399">
                  <c:v>1795,818773</c:v>
                </c:pt>
                <c:pt idx="400">
                  <c:v>1794,040687</c:v>
                </c:pt>
                <c:pt idx="401">
                  <c:v>1794,080673</c:v>
                </c:pt>
                <c:pt idx="402">
                  <c:v>1794,047507</c:v>
                </c:pt>
                <c:pt idx="403">
                  <c:v>1794,042772</c:v>
                </c:pt>
                <c:pt idx="404">
                  <c:v>1794,047545</c:v>
                </c:pt>
                <c:pt idx="405">
                  <c:v>1794,586439</c:v>
                </c:pt>
                <c:pt idx="406">
                  <c:v>1794,584584</c:v>
                </c:pt>
                <c:pt idx="407">
                  <c:v>1794,58346</c:v>
                </c:pt>
                <c:pt idx="408">
                  <c:v>1794,586445</c:v>
                </c:pt>
                <c:pt idx="409">
                  <c:v>1794,583821</c:v>
                </c:pt>
                <c:pt idx="410">
                  <c:v>1794,601582</c:v>
                </c:pt>
                <c:pt idx="411">
                  <c:v>1795,166527</c:v>
                </c:pt>
                <c:pt idx="412">
                  <c:v>1795,173193</c:v>
                </c:pt>
                <c:pt idx="413">
                  <c:v>1795,15206</c:v>
                </c:pt>
                <c:pt idx="414">
                  <c:v>1795,14287</c:v>
                </c:pt>
                <c:pt idx="415">
                  <c:v>1795,522404</c:v>
                </c:pt>
                <c:pt idx="416">
                  <c:v>1797,138547</c:v>
                </c:pt>
                <c:pt idx="417">
                  <c:v>1797,376746</c:v>
                </c:pt>
                <c:pt idx="418">
                  <c:v>1796,757198</c:v>
                </c:pt>
                <c:pt idx="419">
                  <c:v>1795,524912</c:v>
                </c:pt>
                <c:pt idx="420">
                  <c:v>1795,012598</c:v>
                </c:pt>
                <c:pt idx="421">
                  <c:v>1795,021219</c:v>
                </c:pt>
                <c:pt idx="422">
                  <c:v>1795,019787</c:v>
                </c:pt>
                <c:pt idx="423">
                  <c:v>1795,005815</c:v>
                </c:pt>
                <c:pt idx="424">
                  <c:v>1795,016637</c:v>
                </c:pt>
                <c:pt idx="425">
                  <c:v>1795,006093</c:v>
                </c:pt>
                <c:pt idx="426">
                  <c:v>1794,998805</c:v>
                </c:pt>
                <c:pt idx="427">
                  <c:v>1795,005628</c:v>
                </c:pt>
                <c:pt idx="428">
                  <c:v>1795,030547</c:v>
                </c:pt>
                <c:pt idx="429">
                  <c:v>1795,026548</c:v>
                </c:pt>
                <c:pt idx="430">
                  <c:v>1793,495347</c:v>
                </c:pt>
                <c:pt idx="431">
                  <c:v>1793,485891</c:v>
                </c:pt>
                <c:pt idx="432">
                  <c:v>1793,492505</c:v>
                </c:pt>
                <c:pt idx="433">
                  <c:v>1793,485024</c:v>
                </c:pt>
                <c:pt idx="434">
                  <c:v>1793,486833</c:v>
                </c:pt>
                <c:pt idx="435">
                  <c:v>1792,874978</c:v>
                </c:pt>
                <c:pt idx="436">
                  <c:v>1792,831283</c:v>
                </c:pt>
                <c:pt idx="437">
                  <c:v>1792,840055</c:v>
                </c:pt>
                <c:pt idx="438">
                  <c:v>1792,850998</c:v>
                </c:pt>
                <c:pt idx="439">
                  <c:v>1792,824441</c:v>
                </c:pt>
                <c:pt idx="440">
                  <c:v>1790,97105</c:v>
                </c:pt>
                <c:pt idx="441">
                  <c:v>1790,966836</c:v>
                </c:pt>
                <c:pt idx="442">
                  <c:v>1790,96414</c:v>
                </c:pt>
                <c:pt idx="443">
                  <c:v>1790,976577</c:v>
                </c:pt>
                <c:pt idx="444">
                  <c:v>1790,966999</c:v>
                </c:pt>
                <c:pt idx="445">
                  <c:v>1791,515547</c:v>
                </c:pt>
                <c:pt idx="446">
                  <c:v>1791,587704</c:v>
                </c:pt>
                <c:pt idx="447">
                  <c:v>1790,077171</c:v>
                </c:pt>
                <c:pt idx="448">
                  <c:v>1790,041699</c:v>
                </c:pt>
                <c:pt idx="449">
                  <c:v>1791,586779</c:v>
                </c:pt>
                <c:pt idx="450">
                  <c:v>1789,609556</c:v>
                </c:pt>
                <c:pt idx="451">
                  <c:v>1789,615535</c:v>
                </c:pt>
                <c:pt idx="452">
                  <c:v>1789,604084</c:v>
                </c:pt>
                <c:pt idx="453">
                  <c:v>1789,606625</c:v>
                </c:pt>
                <c:pt idx="454">
                  <c:v>1789,603462</c:v>
                </c:pt>
                <c:pt idx="455">
                  <c:v>1790,934036</c:v>
                </c:pt>
                <c:pt idx="456">
                  <c:v>1790,629985</c:v>
                </c:pt>
                <c:pt idx="457">
                  <c:v>1790,636434</c:v>
                </c:pt>
                <c:pt idx="458">
                  <c:v>1790,626103</c:v>
                </c:pt>
                <c:pt idx="459">
                  <c:v>1790,629633</c:v>
                </c:pt>
                <c:pt idx="460">
                  <c:v>1789,542066</c:v>
                </c:pt>
                <c:pt idx="461">
                  <c:v>1789,541547</c:v>
                </c:pt>
                <c:pt idx="462">
                  <c:v>1789,53708</c:v>
                </c:pt>
                <c:pt idx="463">
                  <c:v>1789,535309</c:v>
                </c:pt>
                <c:pt idx="464">
                  <c:v>1789,538556</c:v>
                </c:pt>
                <c:pt idx="465">
                  <c:v>1790,709949</c:v>
                </c:pt>
                <c:pt idx="466">
                  <c:v>1790,708882</c:v>
                </c:pt>
                <c:pt idx="467">
                  <c:v>1790,71023</c:v>
                </c:pt>
                <c:pt idx="468">
                  <c:v>1790,720567</c:v>
                </c:pt>
                <c:pt idx="469">
                  <c:v>1790,736607</c:v>
                </c:pt>
                <c:pt idx="470">
                  <c:v>1788,876287</c:v>
                </c:pt>
                <c:pt idx="471">
                  <c:v>1788,877489</c:v>
                </c:pt>
                <c:pt idx="472">
                  <c:v>1790,353808</c:v>
                </c:pt>
                <c:pt idx="473">
                  <c:v>1790,289753</c:v>
                </c:pt>
                <c:pt idx="474">
                  <c:v>1788,874532</c:v>
                </c:pt>
                <c:pt idx="475">
                  <c:v>1788,924108</c:v>
                </c:pt>
                <c:pt idx="476">
                  <c:v>1788,91898</c:v>
                </c:pt>
                <c:pt idx="477">
                  <c:v>1788,914704</c:v>
                </c:pt>
                <c:pt idx="478">
                  <c:v>1788,915405</c:v>
                </c:pt>
                <c:pt idx="479">
                  <c:v>1788,917143</c:v>
                </c:pt>
                <c:pt idx="480">
                  <c:v>1789,593622</c:v>
                </c:pt>
                <c:pt idx="481">
                  <c:v>1789,593791</c:v>
                </c:pt>
                <c:pt idx="482">
                  <c:v>1789,594597</c:v>
                </c:pt>
                <c:pt idx="483">
                  <c:v>1789,597532</c:v>
                </c:pt>
                <c:pt idx="484">
                  <c:v>1789,597897</c:v>
                </c:pt>
                <c:pt idx="485">
                  <c:v>1787,806161</c:v>
                </c:pt>
                <c:pt idx="486">
                  <c:v>1787,793351</c:v>
                </c:pt>
                <c:pt idx="487">
                  <c:v>1787,796065</c:v>
                </c:pt>
                <c:pt idx="488">
                  <c:v>1787,792344</c:v>
                </c:pt>
                <c:pt idx="489">
                  <c:v>1787,765542</c:v>
                </c:pt>
                <c:pt idx="490">
                  <c:v>1788,595961</c:v>
                </c:pt>
                <c:pt idx="491">
                  <c:v>1788,585812</c:v>
                </c:pt>
                <c:pt idx="492">
                  <c:v>1788,588319</c:v>
                </c:pt>
                <c:pt idx="493">
                  <c:v>1788,588287</c:v>
                </c:pt>
                <c:pt idx="494">
                  <c:v>1788,593877</c:v>
                </c:pt>
                <c:pt idx="495">
                  <c:v>1785,530289</c:v>
                </c:pt>
                <c:pt idx="496">
                  <c:v>1785,514865</c:v>
                </c:pt>
                <c:pt idx="497">
                  <c:v>1785,517946</c:v>
                </c:pt>
                <c:pt idx="498">
                  <c:v>1785,516127</c:v>
                </c:pt>
                <c:pt idx="499">
                  <c:v>1785,516107</c:v>
                </c:pt>
                <c:pt idx="500">
                  <c:v>1784,4369</c:v>
                </c:pt>
                <c:pt idx="501">
                  <c:v>1784,434979</c:v>
                </c:pt>
                <c:pt idx="502">
                  <c:v>1784,444777</c:v>
                </c:pt>
                <c:pt idx="503">
                  <c:v>1784,442229</c:v>
                </c:pt>
                <c:pt idx="504">
                  <c:v>1784,441079</c:v>
                </c:pt>
                <c:pt idx="505">
                  <c:v>1784,052387</c:v>
                </c:pt>
                <c:pt idx="506">
                  <c:v>1784,056306</c:v>
                </c:pt>
                <c:pt idx="507">
                  <c:v>1784,051004</c:v>
                </c:pt>
                <c:pt idx="508">
                  <c:v>1784,049282</c:v>
                </c:pt>
                <c:pt idx="509">
                  <c:v>1784,0523</c:v>
                </c:pt>
                <c:pt idx="510">
                  <c:v>1784,107249</c:v>
                </c:pt>
                <c:pt idx="511">
                  <c:v>1786,644825</c:v>
                </c:pt>
                <c:pt idx="512">
                  <c:v>1786,65232</c:v>
                </c:pt>
                <c:pt idx="513">
                  <c:v>1784,104538</c:v>
                </c:pt>
                <c:pt idx="514">
                  <c:v>1784,453371</c:v>
                </c:pt>
                <c:pt idx="515">
                  <c:v>1785,840049</c:v>
                </c:pt>
                <c:pt idx="516">
                  <c:v>1783,753604</c:v>
                </c:pt>
                <c:pt idx="517">
                  <c:v>1785,82669</c:v>
                </c:pt>
                <c:pt idx="518">
                  <c:v>1783,780024</c:v>
                </c:pt>
                <c:pt idx="519">
                  <c:v>1783,779618</c:v>
                </c:pt>
                <c:pt idx="520">
                  <c:v>1783,113045</c:v>
                </c:pt>
                <c:pt idx="521">
                  <c:v>1783,114568</c:v>
                </c:pt>
                <c:pt idx="522">
                  <c:v>1783,115469</c:v>
                </c:pt>
                <c:pt idx="523">
                  <c:v>1783,305287</c:v>
                </c:pt>
                <c:pt idx="524">
                  <c:v>1783,126525</c:v>
                </c:pt>
                <c:pt idx="525">
                  <c:v>1783,008384</c:v>
                </c:pt>
                <c:pt idx="526">
                  <c:v>1783,019729</c:v>
                </c:pt>
                <c:pt idx="527">
                  <c:v>1783,00271</c:v>
                </c:pt>
                <c:pt idx="528">
                  <c:v>1783,003847</c:v>
                </c:pt>
                <c:pt idx="529">
                  <c:v>1783,019555</c:v>
                </c:pt>
                <c:pt idx="530">
                  <c:v>1782,802009</c:v>
                </c:pt>
                <c:pt idx="531">
                  <c:v>1782,825681</c:v>
                </c:pt>
                <c:pt idx="532">
                  <c:v>1782,936171</c:v>
                </c:pt>
                <c:pt idx="533">
                  <c:v>1782,826453</c:v>
                </c:pt>
                <c:pt idx="534">
                  <c:v>1782,829669</c:v>
                </c:pt>
                <c:pt idx="535">
                  <c:v>1782,418539</c:v>
                </c:pt>
                <c:pt idx="536">
                  <c:v>1782,408155</c:v>
                </c:pt>
                <c:pt idx="537">
                  <c:v>1782,41005</c:v>
                </c:pt>
                <c:pt idx="538">
                  <c:v>1782,404123</c:v>
                </c:pt>
                <c:pt idx="539">
                  <c:v>1782,40688</c:v>
                </c:pt>
                <c:pt idx="540">
                  <c:v>1781,505024</c:v>
                </c:pt>
                <c:pt idx="541">
                  <c:v>1781,501921</c:v>
                </c:pt>
                <c:pt idx="542">
                  <c:v>1781,512467</c:v>
                </c:pt>
                <c:pt idx="543">
                  <c:v>1781,510659</c:v>
                </c:pt>
                <c:pt idx="544">
                  <c:v>1781,506399</c:v>
                </c:pt>
                <c:pt idx="545">
                  <c:v>1781,176493</c:v>
                </c:pt>
                <c:pt idx="546">
                  <c:v>1781,13355</c:v>
                </c:pt>
                <c:pt idx="547">
                  <c:v>1781,170258</c:v>
                </c:pt>
                <c:pt idx="548">
                  <c:v>1781,155808</c:v>
                </c:pt>
                <c:pt idx="549">
                  <c:v>1781,165749</c:v>
                </c:pt>
                <c:pt idx="550">
                  <c:v>1780,735783</c:v>
                </c:pt>
                <c:pt idx="551">
                  <c:v>1780,708103</c:v>
                </c:pt>
                <c:pt idx="552">
                  <c:v>1780,706477</c:v>
                </c:pt>
                <c:pt idx="553">
                  <c:v>1780,733548</c:v>
                </c:pt>
                <c:pt idx="554">
                  <c:v>1780,721882</c:v>
                </c:pt>
                <c:pt idx="555">
                  <c:v>1780,234318</c:v>
                </c:pt>
                <c:pt idx="556">
                  <c:v>1780,1414</c:v>
                </c:pt>
                <c:pt idx="557">
                  <c:v>1780,114958</c:v>
                </c:pt>
                <c:pt idx="558">
                  <c:v>1780,124525</c:v>
                </c:pt>
                <c:pt idx="559">
                  <c:v>1780,158618</c:v>
                </c:pt>
                <c:pt idx="560">
                  <c:v>1779,486871</c:v>
                </c:pt>
                <c:pt idx="561">
                  <c:v>1779,48823</c:v>
                </c:pt>
                <c:pt idx="562">
                  <c:v>1779,50549</c:v>
                </c:pt>
                <c:pt idx="563">
                  <c:v>1779,459026</c:v>
                </c:pt>
                <c:pt idx="564">
                  <c:v>1779,487921</c:v>
                </c:pt>
                <c:pt idx="565">
                  <c:v>1778,989241</c:v>
                </c:pt>
                <c:pt idx="566">
                  <c:v>1779,011894</c:v>
                </c:pt>
                <c:pt idx="567">
                  <c:v>1779,014472</c:v>
                </c:pt>
                <c:pt idx="568">
                  <c:v>1779,01217</c:v>
                </c:pt>
                <c:pt idx="569">
                  <c:v>1779,009438</c:v>
                </c:pt>
                <c:pt idx="570">
                  <c:v>1778,486224</c:v>
                </c:pt>
                <c:pt idx="571">
                  <c:v>1778,49741</c:v>
                </c:pt>
                <c:pt idx="572">
                  <c:v>1778,496612</c:v>
                </c:pt>
                <c:pt idx="573">
                  <c:v>1778,491017</c:v>
                </c:pt>
                <c:pt idx="574">
                  <c:v>1778,482557</c:v>
                </c:pt>
                <c:pt idx="575">
                  <c:v>1777,528965</c:v>
                </c:pt>
                <c:pt idx="576">
                  <c:v>1777,526812</c:v>
                </c:pt>
                <c:pt idx="577">
                  <c:v>1777,528807</c:v>
                </c:pt>
                <c:pt idx="578">
                  <c:v>1777,5267</c:v>
                </c:pt>
                <c:pt idx="579">
                  <c:v>1777,529022</c:v>
                </c:pt>
                <c:pt idx="580">
                  <c:v>1777,927829</c:v>
                </c:pt>
                <c:pt idx="581">
                  <c:v>1777,918547</c:v>
                </c:pt>
                <c:pt idx="582">
                  <c:v>1777,939033</c:v>
                </c:pt>
                <c:pt idx="583">
                  <c:v>1777,944805</c:v>
                </c:pt>
                <c:pt idx="584">
                  <c:v>1777,916402</c:v>
                </c:pt>
                <c:pt idx="585">
                  <c:v>1775,391271</c:v>
                </c:pt>
                <c:pt idx="586">
                  <c:v>1775,38951</c:v>
                </c:pt>
                <c:pt idx="587">
                  <c:v>1775,38932</c:v>
                </c:pt>
                <c:pt idx="588">
                  <c:v>1775,39729</c:v>
                </c:pt>
                <c:pt idx="589">
                  <c:v>1775,373486</c:v>
                </c:pt>
                <c:pt idx="590">
                  <c:v>1772,574618</c:v>
                </c:pt>
                <c:pt idx="591">
                  <c:v>1772,5893</c:v>
                </c:pt>
                <c:pt idx="592">
                  <c:v>1773,658525</c:v>
                </c:pt>
                <c:pt idx="593">
                  <c:v>1772,586565</c:v>
                </c:pt>
                <c:pt idx="594">
                  <c:v>1772,589812</c:v>
                </c:pt>
                <c:pt idx="595">
                  <c:v>1773,394991</c:v>
                </c:pt>
                <c:pt idx="596">
                  <c:v>1773,32703</c:v>
                </c:pt>
                <c:pt idx="597">
                  <c:v>1773,042172</c:v>
                </c:pt>
                <c:pt idx="598">
                  <c:v>1773,381409</c:v>
                </c:pt>
                <c:pt idx="599">
                  <c:v>1773,313016</c:v>
                </c:pt>
                <c:pt idx="600">
                  <c:v>1773,903439</c:v>
                </c:pt>
                <c:pt idx="601">
                  <c:v>1773,897901</c:v>
                </c:pt>
                <c:pt idx="602">
                  <c:v>1773,865994</c:v>
                </c:pt>
                <c:pt idx="603">
                  <c:v>1773,864138</c:v>
                </c:pt>
                <c:pt idx="604">
                  <c:v>1773,866421</c:v>
                </c:pt>
                <c:pt idx="605">
                  <c:v>1773,857641</c:v>
                </c:pt>
                <c:pt idx="606">
                  <c:v>1773,859415</c:v>
                </c:pt>
                <c:pt idx="607">
                  <c:v>1773,862124</c:v>
                </c:pt>
                <c:pt idx="608">
                  <c:v>1773,86768</c:v>
                </c:pt>
                <c:pt idx="609">
                  <c:v>1773,856737</c:v>
                </c:pt>
                <c:pt idx="610">
                  <c:v>1773,095315</c:v>
                </c:pt>
                <c:pt idx="611">
                  <c:v>1773,099852</c:v>
                </c:pt>
                <c:pt idx="612">
                  <c:v>1773,101256</c:v>
                </c:pt>
                <c:pt idx="613">
                  <c:v>1773,097949</c:v>
                </c:pt>
                <c:pt idx="614">
                  <c:v>1773,096354</c:v>
                </c:pt>
                <c:pt idx="615">
                  <c:v>1770,662951</c:v>
                </c:pt>
                <c:pt idx="616">
                  <c:v>1770,691653</c:v>
                </c:pt>
                <c:pt idx="617">
                  <c:v>1770,675512</c:v>
                </c:pt>
                <c:pt idx="618">
                  <c:v>1770,68931</c:v>
                </c:pt>
                <c:pt idx="619">
                  <c:v>1770,664758</c:v>
                </c:pt>
                <c:pt idx="620">
                  <c:v>1771,42494</c:v>
                </c:pt>
                <c:pt idx="621">
                  <c:v>1771,431849</c:v>
                </c:pt>
                <c:pt idx="622">
                  <c:v>1771,424225</c:v>
                </c:pt>
                <c:pt idx="623">
                  <c:v>1771,434781</c:v>
                </c:pt>
                <c:pt idx="624">
                  <c:v>1771,434921</c:v>
                </c:pt>
                <c:pt idx="625">
                  <c:v>1772,53132</c:v>
                </c:pt>
                <c:pt idx="626">
                  <c:v>1772,506774</c:v>
                </c:pt>
                <c:pt idx="627">
                  <c:v>1772,5413</c:v>
                </c:pt>
                <c:pt idx="628">
                  <c:v>1772,534247</c:v>
                </c:pt>
                <c:pt idx="629">
                  <c:v>1772,528732</c:v>
                </c:pt>
                <c:pt idx="630">
                  <c:v>1771,579993</c:v>
                </c:pt>
                <c:pt idx="631">
                  <c:v>1771,576868</c:v>
                </c:pt>
                <c:pt idx="632">
                  <c:v>1771,579876</c:v>
                </c:pt>
                <c:pt idx="633">
                  <c:v>1771,576309</c:v>
                </c:pt>
                <c:pt idx="634">
                  <c:v>1771,55094</c:v>
                </c:pt>
                <c:pt idx="635">
                  <c:v>1768,596233</c:v>
                </c:pt>
                <c:pt idx="636">
                  <c:v>1768,657929</c:v>
                </c:pt>
                <c:pt idx="637">
                  <c:v>1768,660676</c:v>
                </c:pt>
                <c:pt idx="638">
                  <c:v>1768,655323</c:v>
                </c:pt>
                <c:pt idx="639">
                  <c:v>1768,658442</c:v>
                </c:pt>
                <c:pt idx="640">
                  <c:v>1768,039044</c:v>
                </c:pt>
                <c:pt idx="641">
                  <c:v>1768,026057</c:v>
                </c:pt>
                <c:pt idx="642">
                  <c:v>1768,005706</c:v>
                </c:pt>
                <c:pt idx="643">
                  <c:v>1768,062789</c:v>
                </c:pt>
                <c:pt idx="644">
                  <c:v>1768,003303</c:v>
                </c:pt>
                <c:pt idx="645">
                  <c:v>1767,464367</c:v>
                </c:pt>
                <c:pt idx="646">
                  <c:v>1767,47093</c:v>
                </c:pt>
                <c:pt idx="647">
                  <c:v>1767,463852</c:v>
                </c:pt>
                <c:pt idx="648">
                  <c:v>1767,443126</c:v>
                </c:pt>
                <c:pt idx="649">
                  <c:v>1767,478093</c:v>
                </c:pt>
                <c:pt idx="650">
                  <c:v>1766,902452</c:v>
                </c:pt>
                <c:pt idx="651">
                  <c:v>1766,913288</c:v>
                </c:pt>
                <c:pt idx="652">
                  <c:v>1766,904537</c:v>
                </c:pt>
                <c:pt idx="653">
                  <c:v>1766,903634</c:v>
                </c:pt>
                <c:pt idx="654">
                  <c:v>1766,948502</c:v>
                </c:pt>
                <c:pt idx="655">
                  <c:v>1766,435757</c:v>
                </c:pt>
                <c:pt idx="656">
                  <c:v>1766,439736</c:v>
                </c:pt>
                <c:pt idx="657">
                  <c:v>1766,433519</c:v>
                </c:pt>
                <c:pt idx="658">
                  <c:v>1766,427835</c:v>
                </c:pt>
                <c:pt idx="659">
                  <c:v>1766,431274</c:v>
                </c:pt>
                <c:pt idx="660">
                  <c:v>1765,445581</c:v>
                </c:pt>
                <c:pt idx="661">
                  <c:v>1765,452002</c:v>
                </c:pt>
                <c:pt idx="662">
                  <c:v>1765,453142</c:v>
                </c:pt>
                <c:pt idx="663">
                  <c:v>1765,453584</c:v>
                </c:pt>
                <c:pt idx="664">
                  <c:v>1765,451999</c:v>
                </c:pt>
                <c:pt idx="665">
                  <c:v>1765,10414</c:v>
                </c:pt>
                <c:pt idx="666">
                  <c:v>1765,104427</c:v>
                </c:pt>
                <c:pt idx="667">
                  <c:v>1765,098116</c:v>
                </c:pt>
                <c:pt idx="668">
                  <c:v>1765,098046</c:v>
                </c:pt>
                <c:pt idx="669">
                  <c:v>1765,097423</c:v>
                </c:pt>
                <c:pt idx="670">
                  <c:v>1765,120227</c:v>
                </c:pt>
                <c:pt idx="671">
                  <c:v>1765,10678</c:v>
                </c:pt>
                <c:pt idx="672">
                  <c:v>1765,101056</c:v>
                </c:pt>
                <c:pt idx="673">
                  <c:v>1765,100068</c:v>
                </c:pt>
                <c:pt idx="674">
                  <c:v>1765,106842</c:v>
                </c:pt>
                <c:pt idx="675">
                  <c:v>1765,005033</c:v>
                </c:pt>
                <c:pt idx="676">
                  <c:v>1765,023737</c:v>
                </c:pt>
                <c:pt idx="677">
                  <c:v>1764,994854</c:v>
                </c:pt>
                <c:pt idx="678">
                  <c:v>1765,004174</c:v>
                </c:pt>
                <c:pt idx="679">
                  <c:v>1765,001208</c:v>
                </c:pt>
                <c:pt idx="680">
                  <c:v>1766,757414</c:v>
                </c:pt>
                <c:pt idx="681">
                  <c:v>1766,762831</c:v>
                </c:pt>
                <c:pt idx="682">
                  <c:v>1766,769607</c:v>
                </c:pt>
                <c:pt idx="683">
                  <c:v>1766,759869</c:v>
                </c:pt>
                <c:pt idx="684">
                  <c:v>1766,775386</c:v>
                </c:pt>
                <c:pt idx="685">
                  <c:v>1763,6407</c:v>
                </c:pt>
                <c:pt idx="686">
                  <c:v>1763,632871</c:v>
                </c:pt>
                <c:pt idx="687">
                  <c:v>1763,631953</c:v>
                </c:pt>
                <c:pt idx="688">
                  <c:v>1763,638876</c:v>
                </c:pt>
                <c:pt idx="689">
                  <c:v>1763,638789</c:v>
                </c:pt>
                <c:pt idx="690">
                  <c:v>1765,840692</c:v>
                </c:pt>
                <c:pt idx="691">
                  <c:v>1765,845117</c:v>
                </c:pt>
                <c:pt idx="692">
                  <c:v>1765,840142</c:v>
                </c:pt>
                <c:pt idx="693">
                  <c:v>1765,854107</c:v>
                </c:pt>
                <c:pt idx="694">
                  <c:v>1765,845961</c:v>
                </c:pt>
                <c:pt idx="695">
                  <c:v>1765,613719</c:v>
                </c:pt>
                <c:pt idx="696">
                  <c:v>1765,614536</c:v>
                </c:pt>
                <c:pt idx="697">
                  <c:v>1765,608204</c:v>
                </c:pt>
                <c:pt idx="698">
                  <c:v>1765,616825</c:v>
                </c:pt>
                <c:pt idx="699">
                  <c:v>1765,615569</c:v>
                </c:pt>
                <c:pt idx="700">
                  <c:v>1763,044139</c:v>
                </c:pt>
                <c:pt idx="701">
                  <c:v>1763,042369</c:v>
                </c:pt>
                <c:pt idx="702">
                  <c:v>1763,035607</c:v>
                </c:pt>
                <c:pt idx="703">
                  <c:v>1763,042023</c:v>
                </c:pt>
                <c:pt idx="704">
                  <c:v>1763,036728</c:v>
                </c:pt>
                <c:pt idx="705">
                  <c:v>1762,636625</c:v>
                </c:pt>
                <c:pt idx="706">
                  <c:v>1762,635759</c:v>
                </c:pt>
                <c:pt idx="707">
                  <c:v>1762,636659</c:v>
                </c:pt>
                <c:pt idx="708">
                  <c:v>1762,635959</c:v>
                </c:pt>
                <c:pt idx="709">
                  <c:v>1762,637466</c:v>
                </c:pt>
                <c:pt idx="710">
                  <c:v>1761,849588</c:v>
                </c:pt>
                <c:pt idx="711">
                  <c:v>1761,85419</c:v>
                </c:pt>
                <c:pt idx="712">
                  <c:v>1761,851337</c:v>
                </c:pt>
                <c:pt idx="713">
                  <c:v>1761,884464</c:v>
                </c:pt>
                <c:pt idx="714">
                  <c:v>1761,877462</c:v>
                </c:pt>
                <c:pt idx="715">
                  <c:v>1760,991297</c:v>
                </c:pt>
                <c:pt idx="716">
                  <c:v>1760,99186</c:v>
                </c:pt>
                <c:pt idx="717">
                  <c:v>1760,988689</c:v>
                </c:pt>
                <c:pt idx="718">
                  <c:v>1760,991989</c:v>
                </c:pt>
                <c:pt idx="719">
                  <c:v>1760,984477</c:v>
                </c:pt>
                <c:pt idx="720">
                  <c:v>1760,233226</c:v>
                </c:pt>
                <c:pt idx="721">
                  <c:v>1760,105446</c:v>
                </c:pt>
                <c:pt idx="722">
                  <c:v>1760,217915</c:v>
                </c:pt>
                <c:pt idx="723">
                  <c:v>1760,096592</c:v>
                </c:pt>
                <c:pt idx="724">
                  <c:v>1760,129065</c:v>
                </c:pt>
                <c:pt idx="725">
                  <c:v>1759,929963</c:v>
                </c:pt>
                <c:pt idx="726">
                  <c:v>1759,925774</c:v>
                </c:pt>
                <c:pt idx="727">
                  <c:v>1759,929285</c:v>
                </c:pt>
                <c:pt idx="728">
                  <c:v>1759,910821</c:v>
                </c:pt>
                <c:pt idx="729">
                  <c:v>1759,909311</c:v>
                </c:pt>
                <c:pt idx="730">
                  <c:v>1760,979505</c:v>
                </c:pt>
                <c:pt idx="731">
                  <c:v>1760,980576</c:v>
                </c:pt>
                <c:pt idx="732">
                  <c:v>1760,979404</c:v>
                </c:pt>
                <c:pt idx="733">
                  <c:v>1760,981414</c:v>
                </c:pt>
                <c:pt idx="734">
                  <c:v>1761,142249</c:v>
                </c:pt>
                <c:pt idx="735">
                  <c:v>1760,000809</c:v>
                </c:pt>
                <c:pt idx="736">
                  <c:v>1759,995431</c:v>
                </c:pt>
                <c:pt idx="737">
                  <c:v>1759,999621</c:v>
                </c:pt>
                <c:pt idx="738">
                  <c:v>1759,996261</c:v>
                </c:pt>
                <c:pt idx="739">
                  <c:v>1759,997326</c:v>
                </c:pt>
                <c:pt idx="740">
                  <c:v>1759,037605</c:v>
                </c:pt>
                <c:pt idx="741">
                  <c:v>1759,035579</c:v>
                </c:pt>
                <c:pt idx="742">
                  <c:v>1759,032301</c:v>
                </c:pt>
                <c:pt idx="743">
                  <c:v>1759,014763</c:v>
                </c:pt>
                <c:pt idx="744">
                  <c:v>1759,038914</c:v>
                </c:pt>
                <c:pt idx="745">
                  <c:v>1756,600829</c:v>
                </c:pt>
                <c:pt idx="746">
                  <c:v>1756,603961</c:v>
                </c:pt>
                <c:pt idx="747">
                  <c:v>1756,577945</c:v>
                </c:pt>
                <c:pt idx="748">
                  <c:v>1756,582085</c:v>
                </c:pt>
                <c:pt idx="749">
                  <c:v>1756,591163</c:v>
                </c:pt>
                <c:pt idx="750">
                  <c:v>1758,094915</c:v>
                </c:pt>
                <c:pt idx="751">
                  <c:v>1758,083973</c:v>
                </c:pt>
                <c:pt idx="752">
                  <c:v>1758,08964</c:v>
                </c:pt>
                <c:pt idx="753">
                  <c:v>1758,091041</c:v>
                </c:pt>
                <c:pt idx="754">
                  <c:v>1758,091511</c:v>
                </c:pt>
                <c:pt idx="755">
                  <c:v>1758,329526</c:v>
                </c:pt>
                <c:pt idx="756">
                  <c:v>1758,326648</c:v>
                </c:pt>
                <c:pt idx="757">
                  <c:v>1758,328739</c:v>
                </c:pt>
                <c:pt idx="758">
                  <c:v>1758,326571</c:v>
                </c:pt>
                <c:pt idx="759">
                  <c:v>1758,320919</c:v>
                </c:pt>
                <c:pt idx="760">
                  <c:v>1755,814485</c:v>
                </c:pt>
                <c:pt idx="761">
                  <c:v>1755,814465</c:v>
                </c:pt>
                <c:pt idx="762">
                  <c:v>1755,813913</c:v>
                </c:pt>
                <c:pt idx="763">
                  <c:v>1755,823147</c:v>
                </c:pt>
                <c:pt idx="764">
                  <c:v>1755,820121</c:v>
                </c:pt>
                <c:pt idx="765">
                  <c:v>1755,20591</c:v>
                </c:pt>
                <c:pt idx="766">
                  <c:v>1755,211245</c:v>
                </c:pt>
                <c:pt idx="767">
                  <c:v>1755,205122</c:v>
                </c:pt>
                <c:pt idx="768">
                  <c:v>1755,201313</c:v>
                </c:pt>
                <c:pt idx="769">
                  <c:v>1755,20737</c:v>
                </c:pt>
                <c:pt idx="770">
                  <c:v>1756,712103</c:v>
                </c:pt>
                <c:pt idx="771">
                  <c:v>1756,968156</c:v>
                </c:pt>
                <c:pt idx="772">
                  <c:v>1756,967728</c:v>
                </c:pt>
                <c:pt idx="773">
                  <c:v>1756,967566</c:v>
                </c:pt>
                <c:pt idx="774">
                  <c:v>1756,967569</c:v>
                </c:pt>
                <c:pt idx="775">
                  <c:v>1755,84041</c:v>
                </c:pt>
                <c:pt idx="776">
                  <c:v>1755,841499</c:v>
                </c:pt>
                <c:pt idx="777">
                  <c:v>1756,417728</c:v>
                </c:pt>
                <c:pt idx="778">
                  <c:v>1755,814187</c:v>
                </c:pt>
                <c:pt idx="779">
                  <c:v>1756,416043</c:v>
                </c:pt>
                <c:pt idx="780">
                  <c:v>1755,517315</c:v>
                </c:pt>
                <c:pt idx="781">
                  <c:v>1755,520569</c:v>
                </c:pt>
                <c:pt idx="782">
                  <c:v>1755,51568</c:v>
                </c:pt>
                <c:pt idx="783">
                  <c:v>1755,517304</c:v>
                </c:pt>
                <c:pt idx="784">
                  <c:v>1755,516954</c:v>
                </c:pt>
                <c:pt idx="785">
                  <c:v>1753,401916</c:v>
                </c:pt>
                <c:pt idx="786">
                  <c:v>1753,469376</c:v>
                </c:pt>
                <c:pt idx="787">
                  <c:v>1753,40714</c:v>
                </c:pt>
                <c:pt idx="788">
                  <c:v>1753,459669</c:v>
                </c:pt>
                <c:pt idx="789">
                  <c:v>1753,390288</c:v>
                </c:pt>
                <c:pt idx="790">
                  <c:v>1754,240791</c:v>
                </c:pt>
                <c:pt idx="791">
                  <c:v>1754,276596</c:v>
                </c:pt>
                <c:pt idx="792">
                  <c:v>1754,266483</c:v>
                </c:pt>
                <c:pt idx="793">
                  <c:v>1754,277589</c:v>
                </c:pt>
                <c:pt idx="794">
                  <c:v>1754,269691</c:v>
                </c:pt>
                <c:pt idx="795">
                  <c:v>1753,95344</c:v>
                </c:pt>
                <c:pt idx="796">
                  <c:v>1753,931962</c:v>
                </c:pt>
                <c:pt idx="797">
                  <c:v>1753,955746</c:v>
                </c:pt>
                <c:pt idx="798">
                  <c:v>1753,960053</c:v>
                </c:pt>
                <c:pt idx="799">
                  <c:v>1753,956585</c:v>
                </c:pt>
                <c:pt idx="800">
                  <c:v>1753,108323</c:v>
                </c:pt>
                <c:pt idx="801">
                  <c:v>1753,10609</c:v>
                </c:pt>
                <c:pt idx="802">
                  <c:v>1753,102986</c:v>
                </c:pt>
                <c:pt idx="803">
                  <c:v>1753,051504</c:v>
                </c:pt>
                <c:pt idx="804">
                  <c:v>1753,118193</c:v>
                </c:pt>
                <c:pt idx="805">
                  <c:v>1752,278565</c:v>
                </c:pt>
                <c:pt idx="806">
                  <c:v>1752,542607</c:v>
                </c:pt>
                <c:pt idx="807">
                  <c:v>1752,544805</c:v>
                </c:pt>
                <c:pt idx="808">
                  <c:v>1752,516415</c:v>
                </c:pt>
                <c:pt idx="809">
                  <c:v>1752,511375</c:v>
                </c:pt>
                <c:pt idx="810">
                  <c:v>1750,156364</c:v>
                </c:pt>
                <c:pt idx="811">
                  <c:v>1751,899236</c:v>
                </c:pt>
                <c:pt idx="812">
                  <c:v>1751,894196</c:v>
                </c:pt>
                <c:pt idx="813">
                  <c:v>1751,896635</c:v>
                </c:pt>
                <c:pt idx="814">
                  <c:v>1751,888228</c:v>
                </c:pt>
                <c:pt idx="815">
                  <c:v>1750,512924</c:v>
                </c:pt>
                <c:pt idx="816">
                  <c:v>1750,383734</c:v>
                </c:pt>
                <c:pt idx="817">
                  <c:v>1750,376226</c:v>
                </c:pt>
                <c:pt idx="818">
                  <c:v>1750,511663</c:v>
                </c:pt>
                <c:pt idx="819">
                  <c:v>1750,512785</c:v>
                </c:pt>
                <c:pt idx="820">
                  <c:v>1748,977919</c:v>
                </c:pt>
                <c:pt idx="821">
                  <c:v>1748,977529</c:v>
                </c:pt>
                <c:pt idx="822">
                  <c:v>1749,473701</c:v>
                </c:pt>
                <c:pt idx="823">
                  <c:v>1748,988819</c:v>
                </c:pt>
                <c:pt idx="824">
                  <c:v>1748,984647</c:v>
                </c:pt>
                <c:pt idx="825">
                  <c:v>1748,553564</c:v>
                </c:pt>
                <c:pt idx="826">
                  <c:v>1748,554242</c:v>
                </c:pt>
                <c:pt idx="827">
                  <c:v>1748,550213</c:v>
                </c:pt>
                <c:pt idx="828">
                  <c:v>1748,546413</c:v>
                </c:pt>
                <c:pt idx="829">
                  <c:v>1748,551726</c:v>
                </c:pt>
                <c:pt idx="830">
                  <c:v>1748,452664</c:v>
                </c:pt>
                <c:pt idx="831">
                  <c:v>1748,454621</c:v>
                </c:pt>
                <c:pt idx="832">
                  <c:v>1748,452716</c:v>
                </c:pt>
                <c:pt idx="833">
                  <c:v>1748,451684</c:v>
                </c:pt>
                <c:pt idx="834">
                  <c:v>1748,452776</c:v>
                </c:pt>
                <c:pt idx="835">
                  <c:v>1748,224548</c:v>
                </c:pt>
                <c:pt idx="836">
                  <c:v>1748,214144</c:v>
                </c:pt>
                <c:pt idx="837">
                  <c:v>1748,058484</c:v>
                </c:pt>
                <c:pt idx="838">
                  <c:v>1748,063424</c:v>
                </c:pt>
                <c:pt idx="839">
                  <c:v>1748,135357</c:v>
                </c:pt>
                <c:pt idx="840">
                  <c:v>1747,55773</c:v>
                </c:pt>
                <c:pt idx="841">
                  <c:v>1747,558451</c:v>
                </c:pt>
                <c:pt idx="842">
                  <c:v>1747,556477</c:v>
                </c:pt>
                <c:pt idx="843">
                  <c:v>1747,542235</c:v>
                </c:pt>
                <c:pt idx="844">
                  <c:v>1747,55648</c:v>
                </c:pt>
                <c:pt idx="845">
                  <c:v>1747,997026</c:v>
                </c:pt>
                <c:pt idx="846">
                  <c:v>1747,967651</c:v>
                </c:pt>
                <c:pt idx="847">
                  <c:v>1747,993784</c:v>
                </c:pt>
                <c:pt idx="848">
                  <c:v>1747,998261</c:v>
                </c:pt>
                <c:pt idx="849">
                  <c:v>1747,995105</c:v>
                </c:pt>
                <c:pt idx="850">
                  <c:v>1746,15731</c:v>
                </c:pt>
                <c:pt idx="851">
                  <c:v>1746,181445</c:v>
                </c:pt>
                <c:pt idx="852">
                  <c:v>1746,177929</c:v>
                </c:pt>
                <c:pt idx="853">
                  <c:v>1746,175175</c:v>
                </c:pt>
                <c:pt idx="854">
                  <c:v>1746,185281</c:v>
                </c:pt>
                <c:pt idx="855">
                  <c:v>1744,067632</c:v>
                </c:pt>
                <c:pt idx="856">
                  <c:v>1744,052571</c:v>
                </c:pt>
                <c:pt idx="857">
                  <c:v>1744,066612</c:v>
                </c:pt>
                <c:pt idx="858">
                  <c:v>1744,059694</c:v>
                </c:pt>
                <c:pt idx="859">
                  <c:v>1744,059853</c:v>
                </c:pt>
                <c:pt idx="860">
                  <c:v>1743,008661</c:v>
                </c:pt>
                <c:pt idx="861">
                  <c:v>1743,003366</c:v>
                </c:pt>
                <c:pt idx="862">
                  <c:v>1742,979653</c:v>
                </c:pt>
                <c:pt idx="863">
                  <c:v>1743,00584</c:v>
                </c:pt>
                <c:pt idx="864">
                  <c:v>1743,002726</c:v>
                </c:pt>
                <c:pt idx="865">
                  <c:v>1742,574526</c:v>
                </c:pt>
                <c:pt idx="866">
                  <c:v>1742,576778</c:v>
                </c:pt>
                <c:pt idx="867">
                  <c:v>1742,581069</c:v>
                </c:pt>
                <c:pt idx="868">
                  <c:v>1742,576454</c:v>
                </c:pt>
                <c:pt idx="869">
                  <c:v>1742,567496</c:v>
                </c:pt>
                <c:pt idx="870">
                  <c:v>1743,014442</c:v>
                </c:pt>
                <c:pt idx="871">
                  <c:v>1743,01614</c:v>
                </c:pt>
                <c:pt idx="872">
                  <c:v>1742,94625</c:v>
                </c:pt>
                <c:pt idx="873">
                  <c:v>1742,95133</c:v>
                </c:pt>
                <c:pt idx="874">
                  <c:v>1743,012436</c:v>
                </c:pt>
                <c:pt idx="875">
                  <c:v>1742,640669</c:v>
                </c:pt>
                <c:pt idx="876">
                  <c:v>1742,640136</c:v>
                </c:pt>
                <c:pt idx="877">
                  <c:v>1742,769078</c:v>
                </c:pt>
                <c:pt idx="878">
                  <c:v>1742,631599</c:v>
                </c:pt>
                <c:pt idx="879">
                  <c:v>1742,635323</c:v>
                </c:pt>
                <c:pt idx="880">
                  <c:v>1741,994455</c:v>
                </c:pt>
                <c:pt idx="881">
                  <c:v>1741,996626</c:v>
                </c:pt>
                <c:pt idx="882">
                  <c:v>1741,998215</c:v>
                </c:pt>
                <c:pt idx="883">
                  <c:v>1741,996027</c:v>
                </c:pt>
                <c:pt idx="884">
                  <c:v>1741,995092</c:v>
                </c:pt>
                <c:pt idx="885">
                  <c:v>1741,331214</c:v>
                </c:pt>
                <c:pt idx="886">
                  <c:v>1741,403251</c:v>
                </c:pt>
                <c:pt idx="887">
                  <c:v>1741,390689</c:v>
                </c:pt>
                <c:pt idx="888">
                  <c:v>1741,416757</c:v>
                </c:pt>
                <c:pt idx="889">
                  <c:v>1741,396634</c:v>
                </c:pt>
                <c:pt idx="890">
                  <c:v>1740,917211</c:v>
                </c:pt>
                <c:pt idx="891">
                  <c:v>1740,914197</c:v>
                </c:pt>
                <c:pt idx="892">
                  <c:v>1742,224452</c:v>
                </c:pt>
                <c:pt idx="893">
                  <c:v>1743,591251</c:v>
                </c:pt>
                <c:pt idx="894">
                  <c:v>1742,222015</c:v>
                </c:pt>
                <c:pt idx="895">
                  <c:v>1741,689865</c:v>
                </c:pt>
                <c:pt idx="896">
                  <c:v>1741,720415</c:v>
                </c:pt>
                <c:pt idx="897">
                  <c:v>1741,50814</c:v>
                </c:pt>
                <c:pt idx="898">
                  <c:v>1741,694834</c:v>
                </c:pt>
                <c:pt idx="899">
                  <c:v>1741,814491</c:v>
                </c:pt>
                <c:pt idx="900">
                  <c:v>1741,654842</c:v>
                </c:pt>
                <c:pt idx="901">
                  <c:v>1741,625546</c:v>
                </c:pt>
                <c:pt idx="902">
                  <c:v>1741,647503</c:v>
                </c:pt>
                <c:pt idx="903">
                  <c:v>1741,642281</c:v>
                </c:pt>
                <c:pt idx="904">
                  <c:v>1741,625091</c:v>
                </c:pt>
                <c:pt idx="905">
                  <c:v>1741,578612</c:v>
                </c:pt>
                <c:pt idx="906">
                  <c:v>1741,577903</c:v>
                </c:pt>
                <c:pt idx="907">
                  <c:v>1741,575195</c:v>
                </c:pt>
                <c:pt idx="908">
                  <c:v>1741,576101</c:v>
                </c:pt>
                <c:pt idx="909">
                  <c:v>1741,57984</c:v>
                </c:pt>
                <c:pt idx="910">
                  <c:v>1741,597119</c:v>
                </c:pt>
                <c:pt idx="911">
                  <c:v>1741,594283</c:v>
                </c:pt>
                <c:pt idx="912">
                  <c:v>1741,59297</c:v>
                </c:pt>
                <c:pt idx="913">
                  <c:v>1741,59393</c:v>
                </c:pt>
                <c:pt idx="914">
                  <c:v>1741,588593</c:v>
                </c:pt>
                <c:pt idx="915">
                  <c:v>1740,515373</c:v>
                </c:pt>
                <c:pt idx="916">
                  <c:v>1740,518093</c:v>
                </c:pt>
                <c:pt idx="917">
                  <c:v>1740,516981</c:v>
                </c:pt>
                <c:pt idx="918">
                  <c:v>1740,513606</c:v>
                </c:pt>
                <c:pt idx="919">
                  <c:v>1740,520821</c:v>
                </c:pt>
                <c:pt idx="920">
                  <c:v>1741,45984</c:v>
                </c:pt>
                <c:pt idx="921">
                  <c:v>1741,451562</c:v>
                </c:pt>
                <c:pt idx="922">
                  <c:v>1741,464358</c:v>
                </c:pt>
                <c:pt idx="923">
                  <c:v>1740,982563</c:v>
                </c:pt>
                <c:pt idx="924">
                  <c:v>1741,459986</c:v>
                </c:pt>
                <c:pt idx="925">
                  <c:v>1739,484577</c:v>
                </c:pt>
                <c:pt idx="926">
                  <c:v>1739,483861</c:v>
                </c:pt>
                <c:pt idx="927">
                  <c:v>1739,483467</c:v>
                </c:pt>
                <c:pt idx="928">
                  <c:v>1739,481709</c:v>
                </c:pt>
                <c:pt idx="929">
                  <c:v>1739,482252</c:v>
                </c:pt>
                <c:pt idx="930">
                  <c:v>1738,558227</c:v>
                </c:pt>
                <c:pt idx="931">
                  <c:v>1738,55809</c:v>
                </c:pt>
                <c:pt idx="932">
                  <c:v>1738,557448</c:v>
                </c:pt>
                <c:pt idx="933">
                  <c:v>1738,55815</c:v>
                </c:pt>
                <c:pt idx="934">
                  <c:v>1738,698794</c:v>
                </c:pt>
                <c:pt idx="935">
                  <c:v>1737,949791</c:v>
                </c:pt>
                <c:pt idx="936">
                  <c:v>1737,943347</c:v>
                </c:pt>
                <c:pt idx="937">
                  <c:v>1737,947933</c:v>
                </c:pt>
                <c:pt idx="938">
                  <c:v>1737,943361</c:v>
                </c:pt>
                <c:pt idx="939">
                  <c:v>1737,944443</c:v>
                </c:pt>
                <c:pt idx="940">
                  <c:v>1736,490876</c:v>
                </c:pt>
                <c:pt idx="941">
                  <c:v>1736,403529</c:v>
                </c:pt>
                <c:pt idx="942">
                  <c:v>1736,400889</c:v>
                </c:pt>
                <c:pt idx="943">
                  <c:v>1736,51707</c:v>
                </c:pt>
                <c:pt idx="944">
                  <c:v>1736,875288</c:v>
                </c:pt>
                <c:pt idx="945">
                  <c:v>1734,958174</c:v>
                </c:pt>
                <c:pt idx="946">
                  <c:v>1734,98345</c:v>
                </c:pt>
                <c:pt idx="947">
                  <c:v>1734,981492</c:v>
                </c:pt>
                <c:pt idx="948">
                  <c:v>1734,980561</c:v>
                </c:pt>
                <c:pt idx="949">
                  <c:v>1734,983861</c:v>
                </c:pt>
                <c:pt idx="950">
                  <c:v>1734,599102</c:v>
                </c:pt>
                <c:pt idx="951">
                  <c:v>1734,573655</c:v>
                </c:pt>
                <c:pt idx="952">
                  <c:v>1734,593896</c:v>
                </c:pt>
                <c:pt idx="953">
                  <c:v>1734,60048</c:v>
                </c:pt>
                <c:pt idx="954">
                  <c:v>1734,598898</c:v>
                </c:pt>
                <c:pt idx="955">
                  <c:v>1733,580399</c:v>
                </c:pt>
                <c:pt idx="956">
                  <c:v>1733,57601</c:v>
                </c:pt>
                <c:pt idx="957">
                  <c:v>1733,579387</c:v>
                </c:pt>
                <c:pt idx="958">
                  <c:v>1733,575444</c:v>
                </c:pt>
                <c:pt idx="959">
                  <c:v>1733,57556</c:v>
                </c:pt>
                <c:pt idx="960">
                  <c:v>1733,515429</c:v>
                </c:pt>
                <c:pt idx="961">
                  <c:v>1733,505527</c:v>
                </c:pt>
                <c:pt idx="962">
                  <c:v>1733,4888</c:v>
                </c:pt>
                <c:pt idx="963">
                  <c:v>1733,489084</c:v>
                </c:pt>
                <c:pt idx="964">
                  <c:v>1733,497739</c:v>
                </c:pt>
                <c:pt idx="965">
                  <c:v>1732,634143</c:v>
                </c:pt>
                <c:pt idx="966">
                  <c:v>1732,590086</c:v>
                </c:pt>
                <c:pt idx="967">
                  <c:v>1732,534816</c:v>
                </c:pt>
                <c:pt idx="968">
                  <c:v>1732,558696</c:v>
                </c:pt>
                <c:pt idx="969">
                  <c:v>1732,555986</c:v>
                </c:pt>
                <c:pt idx="970">
                  <c:v>1731,092289</c:v>
                </c:pt>
                <c:pt idx="971">
                  <c:v>1731,230344</c:v>
                </c:pt>
                <c:pt idx="972">
                  <c:v>1731,223932</c:v>
                </c:pt>
                <c:pt idx="973">
                  <c:v>1731,230655</c:v>
                </c:pt>
                <c:pt idx="974">
                  <c:v>1731,224431</c:v>
                </c:pt>
                <c:pt idx="975">
                  <c:v>1730,544964</c:v>
                </c:pt>
                <c:pt idx="976">
                  <c:v>1730,544131</c:v>
                </c:pt>
                <c:pt idx="977">
                  <c:v>1730,545533</c:v>
                </c:pt>
                <c:pt idx="978">
                  <c:v>1730,540144</c:v>
                </c:pt>
                <c:pt idx="979">
                  <c:v>1730,544686</c:v>
                </c:pt>
                <c:pt idx="980">
                  <c:v>1730,777857</c:v>
                </c:pt>
                <c:pt idx="981">
                  <c:v>1730,789987</c:v>
                </c:pt>
                <c:pt idx="982">
                  <c:v>1730,777597</c:v>
                </c:pt>
                <c:pt idx="983">
                  <c:v>1730,772529</c:v>
                </c:pt>
                <c:pt idx="984">
                  <c:v>1730,772604</c:v>
                </c:pt>
                <c:pt idx="985">
                  <c:v>1730,333416</c:v>
                </c:pt>
                <c:pt idx="986">
                  <c:v>1730,330982</c:v>
                </c:pt>
                <c:pt idx="987">
                  <c:v>1730,334967</c:v>
                </c:pt>
                <c:pt idx="988">
                  <c:v>1730,340016</c:v>
                </c:pt>
                <c:pt idx="989">
                  <c:v>1730,340767</c:v>
                </c:pt>
                <c:pt idx="990">
                  <c:v>1729,568262</c:v>
                </c:pt>
                <c:pt idx="991">
                  <c:v>1729,566954</c:v>
                </c:pt>
                <c:pt idx="992">
                  <c:v>1729,568059</c:v>
                </c:pt>
                <c:pt idx="993">
                  <c:v>1729,567013</c:v>
                </c:pt>
                <c:pt idx="994">
                  <c:v>1729,567352</c:v>
                </c:pt>
                <c:pt idx="995">
                  <c:v>1728,364121</c:v>
                </c:pt>
                <c:pt idx="996">
                  <c:v>1728,403985</c:v>
                </c:pt>
                <c:pt idx="997">
                  <c:v>1728,401656</c:v>
                </c:pt>
                <c:pt idx="998">
                  <c:v>1728,667552</c:v>
                </c:pt>
                <c:pt idx="999">
                  <c:v>1728,66215</c:v>
                </c:pt>
                <c:pt idx="1000">
                  <c:v>1728,701265</c:v>
                </c:pt>
                <c:pt idx="1001">
                  <c:v>1728,70344</c:v>
                </c:pt>
                <c:pt idx="1002">
                  <c:v>1728,694095</c:v>
                </c:pt>
                <c:pt idx="1003">
                  <c:v>1728,701347</c:v>
                </c:pt>
                <c:pt idx="1004">
                  <c:v>1728,701388</c:v>
                </c:pt>
                <c:pt idx="1005">
                  <c:v>1728,280644</c:v>
                </c:pt>
                <c:pt idx="1006">
                  <c:v>1728,279759</c:v>
                </c:pt>
                <c:pt idx="1007">
                  <c:v>1728,282573</c:v>
                </c:pt>
                <c:pt idx="1008">
                  <c:v>1728,28276</c:v>
                </c:pt>
                <c:pt idx="1009">
                  <c:v>1728,281649</c:v>
                </c:pt>
                <c:pt idx="1010">
                  <c:v>1728,15256</c:v>
                </c:pt>
                <c:pt idx="1011">
                  <c:v>1728,150525</c:v>
                </c:pt>
                <c:pt idx="1012">
                  <c:v>1728,154861</c:v>
                </c:pt>
                <c:pt idx="1013">
                  <c:v>1728,153145</c:v>
                </c:pt>
                <c:pt idx="1014">
                  <c:v>1728,154697</c:v>
                </c:pt>
                <c:pt idx="1015">
                  <c:v>1727,006743</c:v>
                </c:pt>
                <c:pt idx="1016">
                  <c:v>1727,009019</c:v>
                </c:pt>
                <c:pt idx="1017">
                  <c:v>1727,007006</c:v>
                </c:pt>
                <c:pt idx="1018">
                  <c:v>1727,006602</c:v>
                </c:pt>
                <c:pt idx="1019">
                  <c:v>1727,006091</c:v>
                </c:pt>
                <c:pt idx="1020">
                  <c:v>1726,053564</c:v>
                </c:pt>
                <c:pt idx="1021">
                  <c:v>1726,050006</c:v>
                </c:pt>
                <c:pt idx="1022">
                  <c:v>1726,050648</c:v>
                </c:pt>
                <c:pt idx="1023">
                  <c:v>1727,035972</c:v>
                </c:pt>
                <c:pt idx="1024">
                  <c:v>1726,049701</c:v>
                </c:pt>
                <c:pt idx="1025">
                  <c:v>1726,343937</c:v>
                </c:pt>
                <c:pt idx="1026">
                  <c:v>1726,387272</c:v>
                </c:pt>
                <c:pt idx="1027">
                  <c:v>1726,391544</c:v>
                </c:pt>
                <c:pt idx="1028">
                  <c:v>1726,34199</c:v>
                </c:pt>
                <c:pt idx="1029">
                  <c:v>1726,341627</c:v>
                </c:pt>
                <c:pt idx="1030">
                  <c:v>1727,132382</c:v>
                </c:pt>
                <c:pt idx="1031">
                  <c:v>1727,13362</c:v>
                </c:pt>
                <c:pt idx="1032">
                  <c:v>1727,145443</c:v>
                </c:pt>
                <c:pt idx="1033">
                  <c:v>1725,54204</c:v>
                </c:pt>
                <c:pt idx="1034">
                  <c:v>1727,130626</c:v>
                </c:pt>
                <c:pt idx="1035">
                  <c:v>1725,422583</c:v>
                </c:pt>
                <c:pt idx="1036">
                  <c:v>1725,427721</c:v>
                </c:pt>
                <c:pt idx="1037">
                  <c:v>1725,403275</c:v>
                </c:pt>
                <c:pt idx="1038">
                  <c:v>1725,410795</c:v>
                </c:pt>
                <c:pt idx="1039">
                  <c:v>1725,40785</c:v>
                </c:pt>
                <c:pt idx="1040">
                  <c:v>1722,703916</c:v>
                </c:pt>
                <c:pt idx="1041">
                  <c:v>1722,653379</c:v>
                </c:pt>
                <c:pt idx="1042">
                  <c:v>1722,665807</c:v>
                </c:pt>
                <c:pt idx="1043">
                  <c:v>1722,713913</c:v>
                </c:pt>
                <c:pt idx="1044">
                  <c:v>1722,70662</c:v>
                </c:pt>
                <c:pt idx="1045">
                  <c:v>1723,800601</c:v>
                </c:pt>
                <c:pt idx="1046">
                  <c:v>1723,800665</c:v>
                </c:pt>
                <c:pt idx="1047">
                  <c:v>1723,781822</c:v>
                </c:pt>
                <c:pt idx="1048">
                  <c:v>1723,758941</c:v>
                </c:pt>
                <c:pt idx="1049">
                  <c:v>1723,780132</c:v>
                </c:pt>
                <c:pt idx="1050">
                  <c:v>1724,383055</c:v>
                </c:pt>
                <c:pt idx="1051">
                  <c:v>1724,372556</c:v>
                </c:pt>
                <c:pt idx="1052">
                  <c:v>1724,378098</c:v>
                </c:pt>
                <c:pt idx="1053">
                  <c:v>1724,375094</c:v>
                </c:pt>
                <c:pt idx="1054">
                  <c:v>1724,341216</c:v>
                </c:pt>
                <c:pt idx="1055">
                  <c:v>1723,559565</c:v>
                </c:pt>
                <c:pt idx="1056">
                  <c:v>1723,562314</c:v>
                </c:pt>
                <c:pt idx="1057">
                  <c:v>1723,553126</c:v>
                </c:pt>
                <c:pt idx="1058">
                  <c:v>1723,557567</c:v>
                </c:pt>
                <c:pt idx="1059">
                  <c:v>1723,561567</c:v>
                </c:pt>
                <c:pt idx="1060">
                  <c:v>1721,349494</c:v>
                </c:pt>
                <c:pt idx="1061">
                  <c:v>1721,369676</c:v>
                </c:pt>
                <c:pt idx="1062">
                  <c:v>1721,376158</c:v>
                </c:pt>
                <c:pt idx="1063">
                  <c:v>1721,397496</c:v>
                </c:pt>
                <c:pt idx="1064">
                  <c:v>1721,397997</c:v>
                </c:pt>
                <c:pt idx="1065">
                  <c:v>1721,507901</c:v>
                </c:pt>
                <c:pt idx="1066">
                  <c:v>1721,499275</c:v>
                </c:pt>
                <c:pt idx="1067">
                  <c:v>1721,446391</c:v>
                </c:pt>
                <c:pt idx="1068">
                  <c:v>1721,449366</c:v>
                </c:pt>
                <c:pt idx="1069">
                  <c:v>1721,48349</c:v>
                </c:pt>
                <c:pt idx="1070">
                  <c:v>1722,481648</c:v>
                </c:pt>
                <c:pt idx="1071">
                  <c:v>1722,481492</c:v>
                </c:pt>
                <c:pt idx="1072">
                  <c:v>1722,480973</c:v>
                </c:pt>
                <c:pt idx="1073">
                  <c:v>1722,479906</c:v>
                </c:pt>
                <c:pt idx="1074">
                  <c:v>1722,478237</c:v>
                </c:pt>
                <c:pt idx="1075">
                  <c:v>1721,79809</c:v>
                </c:pt>
                <c:pt idx="1076">
                  <c:v>1721,778113</c:v>
                </c:pt>
                <c:pt idx="1077">
                  <c:v>1721,780433</c:v>
                </c:pt>
                <c:pt idx="1078">
                  <c:v>1721,7819</c:v>
                </c:pt>
                <c:pt idx="1079">
                  <c:v>1721,783134</c:v>
                </c:pt>
                <c:pt idx="1080">
                  <c:v>1721,465197</c:v>
                </c:pt>
                <c:pt idx="1081">
                  <c:v>1721,458529</c:v>
                </c:pt>
                <c:pt idx="1082">
                  <c:v>1721,463555</c:v>
                </c:pt>
                <c:pt idx="1083">
                  <c:v>1721,464225</c:v>
                </c:pt>
                <c:pt idx="1084">
                  <c:v>1721,461181</c:v>
                </c:pt>
                <c:pt idx="1085">
                  <c:v>1721,181379</c:v>
                </c:pt>
                <c:pt idx="1086">
                  <c:v>1720,712473</c:v>
                </c:pt>
                <c:pt idx="1087">
                  <c:v>1720,679343</c:v>
                </c:pt>
                <c:pt idx="1088">
                  <c:v>1721,179075</c:v>
                </c:pt>
                <c:pt idx="1089">
                  <c:v>1720,691988</c:v>
                </c:pt>
                <c:pt idx="1090">
                  <c:v>1720,340053</c:v>
                </c:pt>
                <c:pt idx="1091">
                  <c:v>1720,334479</c:v>
                </c:pt>
                <c:pt idx="1092">
                  <c:v>1720,335366</c:v>
                </c:pt>
                <c:pt idx="1093">
                  <c:v>1720,33431</c:v>
                </c:pt>
                <c:pt idx="1094">
                  <c:v>1720,33526</c:v>
                </c:pt>
                <c:pt idx="1095">
                  <c:v>1719,780534</c:v>
                </c:pt>
                <c:pt idx="1096">
                  <c:v>1719,754265</c:v>
                </c:pt>
                <c:pt idx="1097">
                  <c:v>1719,780989</c:v>
                </c:pt>
                <c:pt idx="1098">
                  <c:v>1719,748361</c:v>
                </c:pt>
                <c:pt idx="1099">
                  <c:v>1719,792864</c:v>
                </c:pt>
                <c:pt idx="1100">
                  <c:v>1719,108535</c:v>
                </c:pt>
                <c:pt idx="1101">
                  <c:v>1719,104137</c:v>
                </c:pt>
                <c:pt idx="1102">
                  <c:v>1719,107076</c:v>
                </c:pt>
                <c:pt idx="1103">
                  <c:v>1719,106758</c:v>
                </c:pt>
                <c:pt idx="1104">
                  <c:v>1719,107909</c:v>
                </c:pt>
                <c:pt idx="1105">
                  <c:v>1716,557588</c:v>
                </c:pt>
                <c:pt idx="1106">
                  <c:v>1716,542708</c:v>
                </c:pt>
                <c:pt idx="1107">
                  <c:v>1716,560834</c:v>
                </c:pt>
                <c:pt idx="1108">
                  <c:v>1716,541177</c:v>
                </c:pt>
                <c:pt idx="1109">
                  <c:v>1716,541658</c:v>
                </c:pt>
                <c:pt idx="1110">
                  <c:v>1715,945046</c:v>
                </c:pt>
                <c:pt idx="1111">
                  <c:v>1715,938195</c:v>
                </c:pt>
                <c:pt idx="1112">
                  <c:v>1715,935726</c:v>
                </c:pt>
                <c:pt idx="1113">
                  <c:v>1715,940192</c:v>
                </c:pt>
                <c:pt idx="1114">
                  <c:v>1715,935509</c:v>
                </c:pt>
                <c:pt idx="1115">
                  <c:v>1715,166288</c:v>
                </c:pt>
                <c:pt idx="1116">
                  <c:v>1715,163278</c:v>
                </c:pt>
                <c:pt idx="1117">
                  <c:v>1715,167381</c:v>
                </c:pt>
                <c:pt idx="1118">
                  <c:v>1715,159713</c:v>
                </c:pt>
                <c:pt idx="1119">
                  <c:v>1715,158988</c:v>
                </c:pt>
                <c:pt idx="1120">
                  <c:v>1716,927312</c:v>
                </c:pt>
                <c:pt idx="1121">
                  <c:v>1716,916939</c:v>
                </c:pt>
                <c:pt idx="1122">
                  <c:v>1716,909855</c:v>
                </c:pt>
                <c:pt idx="1123">
                  <c:v>1716,909563</c:v>
                </c:pt>
                <c:pt idx="1124">
                  <c:v>1716,909759</c:v>
                </c:pt>
                <c:pt idx="1125">
                  <c:v>1716,276776</c:v>
                </c:pt>
                <c:pt idx="1126">
                  <c:v>1716,269404</c:v>
                </c:pt>
                <c:pt idx="1127">
                  <c:v>1716,274126</c:v>
                </c:pt>
                <c:pt idx="1128">
                  <c:v>1716,271729</c:v>
                </c:pt>
                <c:pt idx="1129">
                  <c:v>1716,29385</c:v>
                </c:pt>
                <c:pt idx="1130">
                  <c:v>1715,80075</c:v>
                </c:pt>
                <c:pt idx="1131">
                  <c:v>1715,70397</c:v>
                </c:pt>
                <c:pt idx="1132">
                  <c:v>1715,789673</c:v>
                </c:pt>
                <c:pt idx="1133">
                  <c:v>1715,796554</c:v>
                </c:pt>
                <c:pt idx="1134">
                  <c:v>1715,806319</c:v>
                </c:pt>
                <c:pt idx="1135">
                  <c:v>1714,084079</c:v>
                </c:pt>
                <c:pt idx="1136">
                  <c:v>1714,088484</c:v>
                </c:pt>
                <c:pt idx="1137">
                  <c:v>1714,078331</c:v>
                </c:pt>
                <c:pt idx="1138">
                  <c:v>1714,078861</c:v>
                </c:pt>
                <c:pt idx="1139">
                  <c:v>1714,081684</c:v>
                </c:pt>
                <c:pt idx="1140">
                  <c:v>1713,944813</c:v>
                </c:pt>
                <c:pt idx="1141">
                  <c:v>1713,945432</c:v>
                </c:pt>
                <c:pt idx="1142">
                  <c:v>1713,942628</c:v>
                </c:pt>
                <c:pt idx="1143">
                  <c:v>1713,946435</c:v>
                </c:pt>
                <c:pt idx="1144">
                  <c:v>1713,947242</c:v>
                </c:pt>
                <c:pt idx="1145">
                  <c:v>1712,924045</c:v>
                </c:pt>
                <c:pt idx="1146">
                  <c:v>1712,933116</c:v>
                </c:pt>
                <c:pt idx="1147">
                  <c:v>1712,923643</c:v>
                </c:pt>
                <c:pt idx="1148">
                  <c:v>1712,942889</c:v>
                </c:pt>
                <c:pt idx="1149">
                  <c:v>1712,93236</c:v>
                </c:pt>
                <c:pt idx="1150">
                  <c:v>1712,08007</c:v>
                </c:pt>
                <c:pt idx="1151">
                  <c:v>1712,084751</c:v>
                </c:pt>
                <c:pt idx="1152">
                  <c:v>1712,081382</c:v>
                </c:pt>
                <c:pt idx="1153">
                  <c:v>1712,077689</c:v>
                </c:pt>
                <c:pt idx="1154">
                  <c:v>1712,080828</c:v>
                </c:pt>
                <c:pt idx="1155">
                  <c:v>1713,177215</c:v>
                </c:pt>
                <c:pt idx="1156">
                  <c:v>1713,192886</c:v>
                </c:pt>
                <c:pt idx="1157">
                  <c:v>1713,183447</c:v>
                </c:pt>
                <c:pt idx="1158">
                  <c:v>1713,184995</c:v>
                </c:pt>
                <c:pt idx="1159">
                  <c:v>1713,190801</c:v>
                </c:pt>
                <c:pt idx="1160">
                  <c:v>1710,975115</c:v>
                </c:pt>
                <c:pt idx="1161">
                  <c:v>1710,973763</c:v>
                </c:pt>
                <c:pt idx="1162">
                  <c:v>1710,984214</c:v>
                </c:pt>
                <c:pt idx="1163">
                  <c:v>1711,510701</c:v>
                </c:pt>
                <c:pt idx="1164">
                  <c:v>1711,507859</c:v>
                </c:pt>
                <c:pt idx="1165">
                  <c:v>1710,245361</c:v>
                </c:pt>
                <c:pt idx="1166">
                  <c:v>1710,227433</c:v>
                </c:pt>
                <c:pt idx="1167">
                  <c:v>1710,246733</c:v>
                </c:pt>
                <c:pt idx="1168">
                  <c:v>1710,222181</c:v>
                </c:pt>
                <c:pt idx="1169">
                  <c:v>1710,228635</c:v>
                </c:pt>
                <c:pt idx="1170">
                  <c:v>1711,292232</c:v>
                </c:pt>
                <c:pt idx="1171">
                  <c:v>1711,290476</c:v>
                </c:pt>
                <c:pt idx="1172">
                  <c:v>1711,283535</c:v>
                </c:pt>
                <c:pt idx="1173">
                  <c:v>1711,288199</c:v>
                </c:pt>
                <c:pt idx="1174">
                  <c:v>1711,278875</c:v>
                </c:pt>
                <c:pt idx="1175">
                  <c:v>1710,68315</c:v>
                </c:pt>
                <c:pt idx="1176">
                  <c:v>1710,67998</c:v>
                </c:pt>
                <c:pt idx="1177">
                  <c:v>1710,665219</c:v>
                </c:pt>
                <c:pt idx="1178">
                  <c:v>1710,678455</c:v>
                </c:pt>
                <c:pt idx="1179">
                  <c:v>1710,677607</c:v>
                </c:pt>
                <c:pt idx="1180">
                  <c:v>1710,249148</c:v>
                </c:pt>
                <c:pt idx="1181">
                  <c:v>1709,966591</c:v>
                </c:pt>
                <c:pt idx="1182">
                  <c:v>1710,244734</c:v>
                </c:pt>
                <c:pt idx="1183">
                  <c:v>1710,25311</c:v>
                </c:pt>
                <c:pt idx="1184">
                  <c:v>1710,248976</c:v>
                </c:pt>
                <c:pt idx="1185">
                  <c:v>1708,620418</c:v>
                </c:pt>
                <c:pt idx="1186">
                  <c:v>1708,61181</c:v>
                </c:pt>
                <c:pt idx="1187">
                  <c:v>1708,625719</c:v>
                </c:pt>
                <c:pt idx="1188">
                  <c:v>1708,625908</c:v>
                </c:pt>
                <c:pt idx="1189">
                  <c:v>1708,626347</c:v>
                </c:pt>
                <c:pt idx="1190">
                  <c:v>1707,037945</c:v>
                </c:pt>
                <c:pt idx="1191">
                  <c:v>1706,586946</c:v>
                </c:pt>
                <c:pt idx="1192">
                  <c:v>1706,593362</c:v>
                </c:pt>
                <c:pt idx="1193">
                  <c:v>1706,591792</c:v>
                </c:pt>
                <c:pt idx="1194">
                  <c:v>1706,588762</c:v>
                </c:pt>
                <c:pt idx="1195">
                  <c:v>1706,725848</c:v>
                </c:pt>
                <c:pt idx="1196">
                  <c:v>1706,730048</c:v>
                </c:pt>
                <c:pt idx="1197">
                  <c:v>1706,739935</c:v>
                </c:pt>
                <c:pt idx="1198">
                  <c:v>1706,736973</c:v>
                </c:pt>
                <c:pt idx="1199">
                  <c:v>1706,728909</c:v>
                </c:pt>
                <c:pt idx="1200">
                  <c:v>1708,518539</c:v>
                </c:pt>
                <c:pt idx="1201">
                  <c:v>1706,186032</c:v>
                </c:pt>
                <c:pt idx="1202">
                  <c:v>1706,214321</c:v>
                </c:pt>
                <c:pt idx="1203">
                  <c:v>1706,188758</c:v>
                </c:pt>
                <c:pt idx="1204">
                  <c:v>1706,194721</c:v>
                </c:pt>
                <c:pt idx="1205">
                  <c:v>1708,578429</c:v>
                </c:pt>
                <c:pt idx="1206">
                  <c:v>1708,566753</c:v>
                </c:pt>
                <c:pt idx="1207">
                  <c:v>1708,577832</c:v>
                </c:pt>
                <c:pt idx="1208">
                  <c:v>1708,581211</c:v>
                </c:pt>
                <c:pt idx="1209">
                  <c:v>1708,566887</c:v>
                </c:pt>
                <c:pt idx="1210">
                  <c:v>1708,494912</c:v>
                </c:pt>
                <c:pt idx="1211">
                  <c:v>1708,490616</c:v>
                </c:pt>
                <c:pt idx="1212">
                  <c:v>1708,497579</c:v>
                </c:pt>
                <c:pt idx="1213">
                  <c:v>1708,497852</c:v>
                </c:pt>
                <c:pt idx="1214">
                  <c:v>1708,491317</c:v>
                </c:pt>
                <c:pt idx="1215">
                  <c:v>1706,432287</c:v>
                </c:pt>
                <c:pt idx="1216">
                  <c:v>1707,421955</c:v>
                </c:pt>
                <c:pt idx="1217">
                  <c:v>1707,422453</c:v>
                </c:pt>
                <c:pt idx="1218">
                  <c:v>1707,428971</c:v>
                </c:pt>
                <c:pt idx="1219">
                  <c:v>1706,432814</c:v>
                </c:pt>
                <c:pt idx="1220">
                  <c:v>1706,541785</c:v>
                </c:pt>
                <c:pt idx="1221">
                  <c:v>1706,540152</c:v>
                </c:pt>
                <c:pt idx="1222">
                  <c:v>1706,543576</c:v>
                </c:pt>
                <c:pt idx="1223">
                  <c:v>1706,541208</c:v>
                </c:pt>
                <c:pt idx="1224">
                  <c:v>1706,541932</c:v>
                </c:pt>
                <c:pt idx="1225">
                  <c:v>1704,49536</c:v>
                </c:pt>
                <c:pt idx="1226">
                  <c:v>1704,485511</c:v>
                </c:pt>
                <c:pt idx="1227">
                  <c:v>1704,487347</c:v>
                </c:pt>
                <c:pt idx="1228">
                  <c:v>1704,485918</c:v>
                </c:pt>
                <c:pt idx="1229">
                  <c:v>1704,483113</c:v>
                </c:pt>
                <c:pt idx="1230">
                  <c:v>1702,203968</c:v>
                </c:pt>
                <c:pt idx="1231">
                  <c:v>1702,217844</c:v>
                </c:pt>
                <c:pt idx="1232">
                  <c:v>1702,219016</c:v>
                </c:pt>
                <c:pt idx="1233">
                  <c:v>1702,220664</c:v>
                </c:pt>
                <c:pt idx="1234">
                  <c:v>1702,223555</c:v>
                </c:pt>
                <c:pt idx="1235">
                  <c:v>1701,516158</c:v>
                </c:pt>
                <c:pt idx="1236">
                  <c:v>1701,529574</c:v>
                </c:pt>
                <c:pt idx="1237">
                  <c:v>1701,566612</c:v>
                </c:pt>
                <c:pt idx="1238">
                  <c:v>1701,517953</c:v>
                </c:pt>
                <c:pt idx="1239">
                  <c:v>1701,510643</c:v>
                </c:pt>
                <c:pt idx="1240">
                  <c:v>1700,824205</c:v>
                </c:pt>
                <c:pt idx="1241">
                  <c:v>1700,821824</c:v>
                </c:pt>
                <c:pt idx="1242">
                  <c:v>1700,810766</c:v>
                </c:pt>
                <c:pt idx="1243">
                  <c:v>1700,819829</c:v>
                </c:pt>
                <c:pt idx="1244">
                  <c:v>1700,815755</c:v>
                </c:pt>
                <c:pt idx="1245">
                  <c:v>1704,032436</c:v>
                </c:pt>
                <c:pt idx="1246">
                  <c:v>1702,078532</c:v>
                </c:pt>
                <c:pt idx="1247">
                  <c:v>1702,899955</c:v>
                </c:pt>
                <c:pt idx="1248">
                  <c:v>1702,900995</c:v>
                </c:pt>
                <c:pt idx="1249">
                  <c:v>1702,897906</c:v>
                </c:pt>
                <c:pt idx="1250">
                  <c:v>1703,834993</c:v>
                </c:pt>
                <c:pt idx="1251">
                  <c:v>1703,832999</c:v>
                </c:pt>
                <c:pt idx="1252">
                  <c:v>1703,838785</c:v>
                </c:pt>
                <c:pt idx="1253">
                  <c:v>1703,832971</c:v>
                </c:pt>
                <c:pt idx="1254">
                  <c:v>1703,838322</c:v>
                </c:pt>
                <c:pt idx="1255">
                  <c:v>1703,377631</c:v>
                </c:pt>
                <c:pt idx="1256">
                  <c:v>1703,379086</c:v>
                </c:pt>
                <c:pt idx="1257">
                  <c:v>1703,373122</c:v>
                </c:pt>
                <c:pt idx="1258">
                  <c:v>1703,384283</c:v>
                </c:pt>
                <c:pt idx="1259">
                  <c:v>1703,370316</c:v>
                </c:pt>
                <c:pt idx="1260">
                  <c:v>1702,48643</c:v>
                </c:pt>
                <c:pt idx="1261">
                  <c:v>1702,490171</c:v>
                </c:pt>
                <c:pt idx="1262">
                  <c:v>1702,491938</c:v>
                </c:pt>
                <c:pt idx="1263">
                  <c:v>1702,4954</c:v>
                </c:pt>
                <c:pt idx="1264">
                  <c:v>1702,486283</c:v>
                </c:pt>
                <c:pt idx="1265">
                  <c:v>1701,534499</c:v>
                </c:pt>
                <c:pt idx="1266">
                  <c:v>1701,262222</c:v>
                </c:pt>
                <c:pt idx="1267">
                  <c:v>1701,545665</c:v>
                </c:pt>
                <c:pt idx="1268">
                  <c:v>1701,53221</c:v>
                </c:pt>
                <c:pt idx="1269">
                  <c:v>1701,217178</c:v>
                </c:pt>
                <c:pt idx="1270">
                  <c:v>1700,660788</c:v>
                </c:pt>
                <c:pt idx="1271">
                  <c:v>1700,640843</c:v>
                </c:pt>
                <c:pt idx="1272">
                  <c:v>1700,646342</c:v>
                </c:pt>
                <c:pt idx="1273">
                  <c:v>1700,650691</c:v>
                </c:pt>
                <c:pt idx="1274">
                  <c:v>1700,655593</c:v>
                </c:pt>
                <c:pt idx="1275">
                  <c:v>1700,06425</c:v>
                </c:pt>
                <c:pt idx="1276">
                  <c:v>1700,068521</c:v>
                </c:pt>
                <c:pt idx="1277">
                  <c:v>1700,065084</c:v>
                </c:pt>
                <c:pt idx="1278">
                  <c:v>1700,064278</c:v>
                </c:pt>
                <c:pt idx="1279">
                  <c:v>1700,068665</c:v>
                </c:pt>
                <c:pt idx="1280">
                  <c:v>1699,864053</c:v>
                </c:pt>
                <c:pt idx="1281">
                  <c:v>1699,89216</c:v>
                </c:pt>
                <c:pt idx="1282">
                  <c:v>1699,90015</c:v>
                </c:pt>
                <c:pt idx="1283">
                  <c:v>1699,896875</c:v>
                </c:pt>
                <c:pt idx="1284">
                  <c:v>1699,811928</c:v>
                </c:pt>
                <c:pt idx="1285">
                  <c:v>1699,291462</c:v>
                </c:pt>
                <c:pt idx="1286">
                  <c:v>1699,215196</c:v>
                </c:pt>
                <c:pt idx="1287">
                  <c:v>1699,234263</c:v>
                </c:pt>
                <c:pt idx="1288">
                  <c:v>1699,228845</c:v>
                </c:pt>
                <c:pt idx="1289">
                  <c:v>1699,208448</c:v>
                </c:pt>
                <c:pt idx="1290">
                  <c:v>1697,044441</c:v>
                </c:pt>
                <c:pt idx="1291">
                  <c:v>1698,361175</c:v>
                </c:pt>
                <c:pt idx="1292">
                  <c:v>1696,90108</c:v>
                </c:pt>
                <c:pt idx="1293">
                  <c:v>1696,904359</c:v>
                </c:pt>
                <c:pt idx="1294">
                  <c:v>1696,903357</c:v>
                </c:pt>
                <c:pt idx="1295">
                  <c:v>1696,573218</c:v>
                </c:pt>
                <c:pt idx="1296">
                  <c:v>1696,567862</c:v>
                </c:pt>
                <c:pt idx="1297">
                  <c:v>1696,565329</c:v>
                </c:pt>
                <c:pt idx="1298">
                  <c:v>1696,570236</c:v>
                </c:pt>
                <c:pt idx="1299">
                  <c:v>1696,572092</c:v>
                </c:pt>
                <c:pt idx="1300">
                  <c:v>1696,185357</c:v>
                </c:pt>
                <c:pt idx="1301">
                  <c:v>1696,184273</c:v>
                </c:pt>
                <c:pt idx="1302">
                  <c:v>1696,162954</c:v>
                </c:pt>
                <c:pt idx="1303">
                  <c:v>1696,178586</c:v>
                </c:pt>
                <c:pt idx="1304">
                  <c:v>1696,159825</c:v>
                </c:pt>
                <c:pt idx="1305">
                  <c:v>1695,766598</c:v>
                </c:pt>
                <c:pt idx="1306">
                  <c:v>1695,770327</c:v>
                </c:pt>
                <c:pt idx="1307">
                  <c:v>1695,756726</c:v>
                </c:pt>
                <c:pt idx="1308">
                  <c:v>1695,75336</c:v>
                </c:pt>
                <c:pt idx="1309">
                  <c:v>1695,827746</c:v>
                </c:pt>
                <c:pt idx="1310">
                  <c:v>1695,015818</c:v>
                </c:pt>
                <c:pt idx="1311">
                  <c:v>1695,013943</c:v>
                </c:pt>
                <c:pt idx="1312">
                  <c:v>1695,014908</c:v>
                </c:pt>
                <c:pt idx="1313">
                  <c:v>1695,859904</c:v>
                </c:pt>
                <c:pt idx="1314">
                  <c:v>1695,011855</c:v>
                </c:pt>
                <c:pt idx="1315">
                  <c:v>1694,855942</c:v>
                </c:pt>
                <c:pt idx="1316">
                  <c:v>1694,813686</c:v>
                </c:pt>
                <c:pt idx="1317">
                  <c:v>1694,844081</c:v>
                </c:pt>
                <c:pt idx="1318">
                  <c:v>1694,174486</c:v>
                </c:pt>
                <c:pt idx="1319">
                  <c:v>1694,831838</c:v>
                </c:pt>
                <c:pt idx="1320">
                  <c:v>1695,97437</c:v>
                </c:pt>
                <c:pt idx="1321">
                  <c:v>1694,011708</c:v>
                </c:pt>
                <c:pt idx="1322">
                  <c:v>1694,01453</c:v>
                </c:pt>
                <c:pt idx="1323">
                  <c:v>1694,065312</c:v>
                </c:pt>
                <c:pt idx="1324">
                  <c:v>1694,014548</c:v>
                </c:pt>
                <c:pt idx="1325">
                  <c:v>1694,058901</c:v>
                </c:pt>
                <c:pt idx="1326">
                  <c:v>1693,348675</c:v>
                </c:pt>
                <c:pt idx="1327">
                  <c:v>1694,062658</c:v>
                </c:pt>
                <c:pt idx="1328">
                  <c:v>1693,346163</c:v>
                </c:pt>
                <c:pt idx="1329">
                  <c:v>1693,34109</c:v>
                </c:pt>
                <c:pt idx="1330">
                  <c:v>1692,200317</c:v>
                </c:pt>
                <c:pt idx="1331">
                  <c:v>1692,58263</c:v>
                </c:pt>
                <c:pt idx="1332">
                  <c:v>1692,587314</c:v>
                </c:pt>
                <c:pt idx="1333">
                  <c:v>1692,609871</c:v>
                </c:pt>
                <c:pt idx="1334">
                  <c:v>1692,588472</c:v>
                </c:pt>
                <c:pt idx="1335">
                  <c:v>1691,517554</c:v>
                </c:pt>
                <c:pt idx="1336">
                  <c:v>1691,71279</c:v>
                </c:pt>
                <c:pt idx="1337">
                  <c:v>1691,523922</c:v>
                </c:pt>
                <c:pt idx="1338">
                  <c:v>1691,515875</c:v>
                </c:pt>
                <c:pt idx="1339">
                  <c:v>1691,521824</c:v>
                </c:pt>
                <c:pt idx="1340">
                  <c:v>1690,608035</c:v>
                </c:pt>
                <c:pt idx="1341">
                  <c:v>1689,983888</c:v>
                </c:pt>
                <c:pt idx="1342">
                  <c:v>1690,721173</c:v>
                </c:pt>
                <c:pt idx="1343">
                  <c:v>1690,724191</c:v>
                </c:pt>
                <c:pt idx="1344">
                  <c:v>1690,722695</c:v>
                </c:pt>
                <c:pt idx="1345">
                  <c:v>1690,70156</c:v>
                </c:pt>
                <c:pt idx="1346">
                  <c:v>1690,690889</c:v>
                </c:pt>
                <c:pt idx="1347">
                  <c:v>1690,695157</c:v>
                </c:pt>
                <c:pt idx="1348">
                  <c:v>1690,702007</c:v>
                </c:pt>
                <c:pt idx="1349">
                  <c:v>1690,699215</c:v>
                </c:pt>
                <c:pt idx="1350">
                  <c:v>1690,327621</c:v>
                </c:pt>
                <c:pt idx="1351">
                  <c:v>1690,330219</c:v>
                </c:pt>
                <c:pt idx="1352">
                  <c:v>1690,328283</c:v>
                </c:pt>
                <c:pt idx="1353">
                  <c:v>1690,325375</c:v>
                </c:pt>
                <c:pt idx="1354">
                  <c:v>1690,325832</c:v>
                </c:pt>
                <c:pt idx="1355">
                  <c:v>1689,442031</c:v>
                </c:pt>
                <c:pt idx="1356">
                  <c:v>1689,440688</c:v>
                </c:pt>
                <c:pt idx="1357">
                  <c:v>1689,442564</c:v>
                </c:pt>
                <c:pt idx="1358">
                  <c:v>1689,439116</c:v>
                </c:pt>
                <c:pt idx="1359">
                  <c:v>1689,438502</c:v>
                </c:pt>
                <c:pt idx="1360">
                  <c:v>1688,49081</c:v>
                </c:pt>
                <c:pt idx="1361">
                  <c:v>1688,489657</c:v>
                </c:pt>
                <c:pt idx="1362">
                  <c:v>1688,495325</c:v>
                </c:pt>
                <c:pt idx="1363">
                  <c:v>1688,491984</c:v>
                </c:pt>
                <c:pt idx="1364">
                  <c:v>1688,491786</c:v>
                </c:pt>
                <c:pt idx="1365">
                  <c:v>1688,560061</c:v>
                </c:pt>
                <c:pt idx="1366">
                  <c:v>1688,562819</c:v>
                </c:pt>
                <c:pt idx="1367">
                  <c:v>1688,560402</c:v>
                </c:pt>
                <c:pt idx="1368">
                  <c:v>1688,562356</c:v>
                </c:pt>
                <c:pt idx="1369">
                  <c:v>1688,562353</c:v>
                </c:pt>
                <c:pt idx="1370">
                  <c:v>1688,466432</c:v>
                </c:pt>
                <c:pt idx="1371">
                  <c:v>1688,467467</c:v>
                </c:pt>
                <c:pt idx="1372">
                  <c:v>1688,468523</c:v>
                </c:pt>
                <c:pt idx="1373">
                  <c:v>1688,462885</c:v>
                </c:pt>
                <c:pt idx="1374">
                  <c:v>1688,467691</c:v>
                </c:pt>
                <c:pt idx="1375">
                  <c:v>1688,145891</c:v>
                </c:pt>
                <c:pt idx="1376">
                  <c:v>1688,146628</c:v>
                </c:pt>
                <c:pt idx="1377">
                  <c:v>1688,146755</c:v>
                </c:pt>
                <c:pt idx="1378">
                  <c:v>1688,152637</c:v>
                </c:pt>
                <c:pt idx="1379">
                  <c:v>1688,141309</c:v>
                </c:pt>
                <c:pt idx="1380">
                  <c:v>1686,957482</c:v>
                </c:pt>
                <c:pt idx="1381">
                  <c:v>1686,962173</c:v>
                </c:pt>
                <c:pt idx="1382">
                  <c:v>1686,954133</c:v>
                </c:pt>
                <c:pt idx="1383">
                  <c:v>1686,959594</c:v>
                </c:pt>
                <c:pt idx="1384">
                  <c:v>1686,952672</c:v>
                </c:pt>
                <c:pt idx="1385">
                  <c:v>1686,18115</c:v>
                </c:pt>
                <c:pt idx="1386">
                  <c:v>1686,182472</c:v>
                </c:pt>
                <c:pt idx="1387">
                  <c:v>1686,186824</c:v>
                </c:pt>
                <c:pt idx="1388">
                  <c:v>1686,18587</c:v>
                </c:pt>
                <c:pt idx="1389">
                  <c:v>1686,179223</c:v>
                </c:pt>
                <c:pt idx="1390">
                  <c:v>1685,892132</c:v>
                </c:pt>
                <c:pt idx="1391">
                  <c:v>1685,896585</c:v>
                </c:pt>
                <c:pt idx="1392">
                  <c:v>1686,92936</c:v>
                </c:pt>
                <c:pt idx="1393">
                  <c:v>1685,893757</c:v>
                </c:pt>
                <c:pt idx="1394">
                  <c:v>1686,929123</c:v>
                </c:pt>
                <c:pt idx="1395">
                  <c:v>1686,098919</c:v>
                </c:pt>
                <c:pt idx="1396">
                  <c:v>1686,099998</c:v>
                </c:pt>
                <c:pt idx="1397">
                  <c:v>1686,095373</c:v>
                </c:pt>
                <c:pt idx="1398">
                  <c:v>1686,124271</c:v>
                </c:pt>
                <c:pt idx="1399">
                  <c:v>1686,111535</c:v>
                </c:pt>
                <c:pt idx="1400">
                  <c:v>1684,426203</c:v>
                </c:pt>
                <c:pt idx="1401">
                  <c:v>1684,417965</c:v>
                </c:pt>
                <c:pt idx="1402">
                  <c:v>1684,414007</c:v>
                </c:pt>
                <c:pt idx="1403">
                  <c:v>1684,416004</c:v>
                </c:pt>
                <c:pt idx="1404">
                  <c:v>1684,409608</c:v>
                </c:pt>
                <c:pt idx="1405">
                  <c:v>1683,674087</c:v>
                </c:pt>
                <c:pt idx="1406">
                  <c:v>1683,680915</c:v>
                </c:pt>
                <c:pt idx="1407">
                  <c:v>1683,781278</c:v>
                </c:pt>
                <c:pt idx="1408">
                  <c:v>1683,785812</c:v>
                </c:pt>
                <c:pt idx="1409">
                  <c:v>1683,669042</c:v>
                </c:pt>
                <c:pt idx="1410">
                  <c:v>1684,444176</c:v>
                </c:pt>
                <c:pt idx="1411">
                  <c:v>1684,454053</c:v>
                </c:pt>
                <c:pt idx="1412">
                  <c:v>1683,092617</c:v>
                </c:pt>
                <c:pt idx="1413">
                  <c:v>1684,45689</c:v>
                </c:pt>
                <c:pt idx="1414">
                  <c:v>1684,452267</c:v>
                </c:pt>
                <c:pt idx="1415">
                  <c:v>1683,563861</c:v>
                </c:pt>
                <c:pt idx="1416">
                  <c:v>1683,553166</c:v>
                </c:pt>
                <c:pt idx="1417">
                  <c:v>1683,561161</c:v>
                </c:pt>
                <c:pt idx="1418">
                  <c:v>1683,558224</c:v>
                </c:pt>
                <c:pt idx="1419">
                  <c:v>1683,554924</c:v>
                </c:pt>
                <c:pt idx="1420">
                  <c:v>1682,975829</c:v>
                </c:pt>
                <c:pt idx="1421">
                  <c:v>1682,972048</c:v>
                </c:pt>
                <c:pt idx="1422">
                  <c:v>1682,984957</c:v>
                </c:pt>
                <c:pt idx="1423">
                  <c:v>1682,972382</c:v>
                </c:pt>
                <c:pt idx="1424">
                  <c:v>1682,979555</c:v>
                </c:pt>
                <c:pt idx="1425">
                  <c:v>1681,587417</c:v>
                </c:pt>
                <c:pt idx="1426">
                  <c:v>1681,587804</c:v>
                </c:pt>
                <c:pt idx="1427">
                  <c:v>1681,586955</c:v>
                </c:pt>
                <c:pt idx="1428">
                  <c:v>1681,586187</c:v>
                </c:pt>
                <c:pt idx="1429">
                  <c:v>1681,587974</c:v>
                </c:pt>
                <c:pt idx="1430">
                  <c:v>1681,407523</c:v>
                </c:pt>
                <c:pt idx="1431">
                  <c:v>1681,40792</c:v>
                </c:pt>
                <c:pt idx="1432">
                  <c:v>1681,407394</c:v>
                </c:pt>
                <c:pt idx="1433">
                  <c:v>1681,404941</c:v>
                </c:pt>
                <c:pt idx="1434">
                  <c:v>1681,40652</c:v>
                </c:pt>
                <c:pt idx="1435">
                  <c:v>1680,565349</c:v>
                </c:pt>
                <c:pt idx="1436">
                  <c:v>1680,567037</c:v>
                </c:pt>
                <c:pt idx="1437">
                  <c:v>1680,565724</c:v>
                </c:pt>
                <c:pt idx="1438">
                  <c:v>1680,564761</c:v>
                </c:pt>
                <c:pt idx="1439">
                  <c:v>1680,562239</c:v>
                </c:pt>
                <c:pt idx="1440">
                  <c:v>1680,292266</c:v>
                </c:pt>
                <c:pt idx="1441">
                  <c:v>1680,290342</c:v>
                </c:pt>
                <c:pt idx="1442">
                  <c:v>1680,29486</c:v>
                </c:pt>
                <c:pt idx="1443">
                  <c:v>1680,284915</c:v>
                </c:pt>
                <c:pt idx="1444">
                  <c:v>1680,282841</c:v>
                </c:pt>
                <c:pt idx="1445">
                  <c:v>1680,679123</c:v>
                </c:pt>
                <c:pt idx="1446">
                  <c:v>1680,694682</c:v>
                </c:pt>
                <c:pt idx="1447">
                  <c:v>1680,696675</c:v>
                </c:pt>
                <c:pt idx="1448">
                  <c:v>1680,678169</c:v>
                </c:pt>
                <c:pt idx="1449">
                  <c:v>1680,696124</c:v>
                </c:pt>
                <c:pt idx="1450">
                  <c:v>1678,949444</c:v>
                </c:pt>
                <c:pt idx="1451">
                  <c:v>1678,954571</c:v>
                </c:pt>
                <c:pt idx="1452">
                  <c:v>1678,948352</c:v>
                </c:pt>
                <c:pt idx="1453">
                  <c:v>1678,951911</c:v>
                </c:pt>
                <c:pt idx="1454">
                  <c:v>1678,955486</c:v>
                </c:pt>
                <c:pt idx="1455">
                  <c:v>1677,658217</c:v>
                </c:pt>
                <c:pt idx="1456">
                  <c:v>1677,823762</c:v>
                </c:pt>
                <c:pt idx="1457">
                  <c:v>1677,771112</c:v>
                </c:pt>
                <c:pt idx="1458">
                  <c:v>1677,780035</c:v>
                </c:pt>
                <c:pt idx="1459">
                  <c:v>1677,802034</c:v>
                </c:pt>
                <c:pt idx="1460">
                  <c:v>1677,52311</c:v>
                </c:pt>
                <c:pt idx="1461">
                  <c:v>1677,587467</c:v>
                </c:pt>
                <c:pt idx="1462">
                  <c:v>1677,490496</c:v>
                </c:pt>
                <c:pt idx="1463">
                  <c:v>1677,577441</c:v>
                </c:pt>
                <c:pt idx="1464">
                  <c:v>1677,5767</c:v>
                </c:pt>
                <c:pt idx="1465">
                  <c:v>1677,357785</c:v>
                </c:pt>
                <c:pt idx="1466">
                  <c:v>1677,364323</c:v>
                </c:pt>
                <c:pt idx="1467">
                  <c:v>1677,366407</c:v>
                </c:pt>
                <c:pt idx="1468">
                  <c:v>1677,419051</c:v>
                </c:pt>
                <c:pt idx="1469">
                  <c:v>1677,360987</c:v>
                </c:pt>
                <c:pt idx="1470">
                  <c:v>1675,288708</c:v>
                </c:pt>
                <c:pt idx="1471">
                  <c:v>1675,428426</c:v>
                </c:pt>
                <c:pt idx="1472">
                  <c:v>1675,405547</c:v>
                </c:pt>
                <c:pt idx="1473">
                  <c:v>1675,39961</c:v>
                </c:pt>
                <c:pt idx="1474">
                  <c:v>1675,420985</c:v>
                </c:pt>
                <c:pt idx="1475">
                  <c:v>1674,95811</c:v>
                </c:pt>
                <c:pt idx="1476">
                  <c:v>1674,952617</c:v>
                </c:pt>
                <c:pt idx="1477">
                  <c:v>1674,950699</c:v>
                </c:pt>
                <c:pt idx="1478">
                  <c:v>1674,952365</c:v>
                </c:pt>
                <c:pt idx="1479">
                  <c:v>1674,959571</c:v>
                </c:pt>
                <c:pt idx="1480">
                  <c:v>1675,132372</c:v>
                </c:pt>
                <c:pt idx="1481">
                  <c:v>1675,113929</c:v>
                </c:pt>
                <c:pt idx="1482">
                  <c:v>1675,125635</c:v>
                </c:pt>
                <c:pt idx="1483">
                  <c:v>1675,125487</c:v>
                </c:pt>
                <c:pt idx="1484">
                  <c:v>1675,951411</c:v>
                </c:pt>
                <c:pt idx="1485">
                  <c:v>1676,025956</c:v>
                </c:pt>
                <c:pt idx="1486">
                  <c:v>1676,021022</c:v>
                </c:pt>
                <c:pt idx="1487">
                  <c:v>1676,024392</c:v>
                </c:pt>
                <c:pt idx="1488">
                  <c:v>1676,023278</c:v>
                </c:pt>
                <c:pt idx="1489">
                  <c:v>1676,022582</c:v>
                </c:pt>
                <c:pt idx="1490">
                  <c:v>1676,053204</c:v>
                </c:pt>
                <c:pt idx="1491">
                  <c:v>1676,048158</c:v>
                </c:pt>
                <c:pt idx="1492">
                  <c:v>1676,047627</c:v>
                </c:pt>
                <c:pt idx="1493">
                  <c:v>1676,048564</c:v>
                </c:pt>
                <c:pt idx="1494">
                  <c:v>1676,046503</c:v>
                </c:pt>
                <c:pt idx="1495">
                  <c:v>1675,69474</c:v>
                </c:pt>
                <c:pt idx="1496">
                  <c:v>1675,699592</c:v>
                </c:pt>
                <c:pt idx="1497">
                  <c:v>1675,499541</c:v>
                </c:pt>
                <c:pt idx="1498">
                  <c:v>1675,508235</c:v>
                </c:pt>
                <c:pt idx="1499">
                  <c:v>1675,475586</c:v>
                </c:pt>
                <c:pt idx="1500">
                  <c:v>1674,988213</c:v>
                </c:pt>
                <c:pt idx="1501">
                  <c:v>1675,033455</c:v>
                </c:pt>
                <c:pt idx="1502">
                  <c:v>1675,031529</c:v>
                </c:pt>
                <c:pt idx="1503">
                  <c:v>1675,053176</c:v>
                </c:pt>
                <c:pt idx="1504">
                  <c:v>1674,981625</c:v>
                </c:pt>
                <c:pt idx="1505">
                  <c:v>1674,507409</c:v>
                </c:pt>
                <c:pt idx="1506">
                  <c:v>1674,502488</c:v>
                </c:pt>
                <c:pt idx="1507">
                  <c:v>1674,512497</c:v>
                </c:pt>
                <c:pt idx="1508">
                  <c:v>1674,505485</c:v>
                </c:pt>
                <c:pt idx="1509">
                  <c:v>1674,527469</c:v>
                </c:pt>
                <c:pt idx="1510">
                  <c:v>1672,550824</c:v>
                </c:pt>
                <c:pt idx="1511">
                  <c:v>1672,551194</c:v>
                </c:pt>
                <c:pt idx="1512">
                  <c:v>1672,547791</c:v>
                </c:pt>
                <c:pt idx="1513">
                  <c:v>1672,562245</c:v>
                </c:pt>
                <c:pt idx="1514">
                  <c:v>1674,01909</c:v>
                </c:pt>
                <c:pt idx="1515">
                  <c:v>1672,395543</c:v>
                </c:pt>
                <c:pt idx="1516">
                  <c:v>1672,403919</c:v>
                </c:pt>
                <c:pt idx="1517">
                  <c:v>1672,390557</c:v>
                </c:pt>
                <c:pt idx="1518">
                  <c:v>1672,401938</c:v>
                </c:pt>
                <c:pt idx="1519">
                  <c:v>1672,38442</c:v>
                </c:pt>
                <c:pt idx="1520">
                  <c:v>1671,741146</c:v>
                </c:pt>
                <c:pt idx="1521">
                  <c:v>1671,813458</c:v>
                </c:pt>
                <c:pt idx="1522">
                  <c:v>1671,81969</c:v>
                </c:pt>
                <c:pt idx="1523">
                  <c:v>1671,765076</c:v>
                </c:pt>
                <c:pt idx="1524">
                  <c:v>1671,844895</c:v>
                </c:pt>
                <c:pt idx="1525">
                  <c:v>1671,683092</c:v>
                </c:pt>
                <c:pt idx="1526">
                  <c:v>1671,67163</c:v>
                </c:pt>
                <c:pt idx="1527">
                  <c:v>1671,681375</c:v>
                </c:pt>
                <c:pt idx="1528">
                  <c:v>1671,678095</c:v>
                </c:pt>
                <c:pt idx="1529">
                  <c:v>1671,576975</c:v>
                </c:pt>
                <c:pt idx="1530">
                  <c:v>1670,764421</c:v>
                </c:pt>
                <c:pt idx="1531">
                  <c:v>1670,744063</c:v>
                </c:pt>
                <c:pt idx="1532">
                  <c:v>1670,776639</c:v>
                </c:pt>
                <c:pt idx="1533">
                  <c:v>1670,718298</c:v>
                </c:pt>
                <c:pt idx="1534">
                  <c:v>1670,730525</c:v>
                </c:pt>
                <c:pt idx="1535">
                  <c:v>1670,136811</c:v>
                </c:pt>
                <c:pt idx="1536">
                  <c:v>1670,136839</c:v>
                </c:pt>
                <c:pt idx="1537">
                  <c:v>1670,383883</c:v>
                </c:pt>
                <c:pt idx="1538">
                  <c:v>1670,380568</c:v>
                </c:pt>
                <c:pt idx="1539">
                  <c:v>1670,136366</c:v>
                </c:pt>
                <c:pt idx="1540">
                  <c:v>1669,444959</c:v>
                </c:pt>
                <c:pt idx="1541">
                  <c:v>1669,746949</c:v>
                </c:pt>
                <c:pt idx="1542">
                  <c:v>1670,986728</c:v>
                </c:pt>
                <c:pt idx="1543">
                  <c:v>1669,838236</c:v>
                </c:pt>
                <c:pt idx="1544">
                  <c:v>1669,410385</c:v>
                </c:pt>
                <c:pt idx="1545">
                  <c:v>1669,471557</c:v>
                </c:pt>
                <c:pt idx="1546">
                  <c:v>1669,470739</c:v>
                </c:pt>
                <c:pt idx="1547">
                  <c:v>1669,52938</c:v>
                </c:pt>
                <c:pt idx="1548">
                  <c:v>1669,472184</c:v>
                </c:pt>
                <c:pt idx="1549">
                  <c:v>1669,474704</c:v>
                </c:pt>
                <c:pt idx="1550">
                  <c:v>1670,104046</c:v>
                </c:pt>
                <c:pt idx="1551">
                  <c:v>1670,098799</c:v>
                </c:pt>
                <c:pt idx="1552">
                  <c:v>1670,099459</c:v>
                </c:pt>
                <c:pt idx="1553">
                  <c:v>1670,160515</c:v>
                </c:pt>
                <c:pt idx="1554">
                  <c:v>1670,165229</c:v>
                </c:pt>
                <c:pt idx="1555">
                  <c:v>1670,055623</c:v>
                </c:pt>
                <c:pt idx="1556">
                  <c:v>1670,065538</c:v>
                </c:pt>
                <c:pt idx="1557">
                  <c:v>1670,106029</c:v>
                </c:pt>
                <c:pt idx="1558">
                  <c:v>1670,067672</c:v>
                </c:pt>
                <c:pt idx="1559">
                  <c:v>1670,059365</c:v>
                </c:pt>
                <c:pt idx="1560">
                  <c:v>1668,538866</c:v>
                </c:pt>
                <c:pt idx="1561">
                  <c:v>1668,549371</c:v>
                </c:pt>
                <c:pt idx="1562">
                  <c:v>1668,258647</c:v>
                </c:pt>
                <c:pt idx="1563">
                  <c:v>1668,230022</c:v>
                </c:pt>
                <c:pt idx="1564">
                  <c:v>1668,239242</c:v>
                </c:pt>
                <c:pt idx="1565">
                  <c:v>1668,011376</c:v>
                </c:pt>
                <c:pt idx="1566">
                  <c:v>1668,006584</c:v>
                </c:pt>
                <c:pt idx="1567">
                  <c:v>1668,004566</c:v>
                </c:pt>
                <c:pt idx="1568">
                  <c:v>1668,004888</c:v>
                </c:pt>
                <c:pt idx="1569">
                  <c:v>1667,995503</c:v>
                </c:pt>
                <c:pt idx="1570">
                  <c:v>1667,58261</c:v>
                </c:pt>
                <c:pt idx="1571">
                  <c:v>1667,584471</c:v>
                </c:pt>
                <c:pt idx="1572">
                  <c:v>1667,58439</c:v>
                </c:pt>
                <c:pt idx="1573">
                  <c:v>1667,581951</c:v>
                </c:pt>
                <c:pt idx="1574">
                  <c:v>1667,58444</c:v>
                </c:pt>
                <c:pt idx="1575">
                  <c:v>1666,027196</c:v>
                </c:pt>
                <c:pt idx="1576">
                  <c:v>1666,028273</c:v>
                </c:pt>
                <c:pt idx="1577">
                  <c:v>1666,026758</c:v>
                </c:pt>
                <c:pt idx="1578">
                  <c:v>1666,026669</c:v>
                </c:pt>
                <c:pt idx="1579">
                  <c:v>1666,027232</c:v>
                </c:pt>
                <c:pt idx="1580">
                  <c:v>1665,280985</c:v>
                </c:pt>
                <c:pt idx="1581">
                  <c:v>1665,288337</c:v>
                </c:pt>
                <c:pt idx="1582">
                  <c:v>1665,288998</c:v>
                </c:pt>
                <c:pt idx="1583">
                  <c:v>1665,285958</c:v>
                </c:pt>
                <c:pt idx="1584">
                  <c:v>1665,276199</c:v>
                </c:pt>
                <c:pt idx="1585">
                  <c:v>1664,63535</c:v>
                </c:pt>
                <c:pt idx="1586">
                  <c:v>1664,633844</c:v>
                </c:pt>
                <c:pt idx="1587">
                  <c:v>1664,65377</c:v>
                </c:pt>
                <c:pt idx="1588">
                  <c:v>1664,632379</c:v>
                </c:pt>
                <c:pt idx="1589">
                  <c:v>1664,638385</c:v>
                </c:pt>
                <c:pt idx="1590">
                  <c:v>1664,319353</c:v>
                </c:pt>
                <c:pt idx="1591">
                  <c:v>1664,325104</c:v>
                </c:pt>
                <c:pt idx="1592">
                  <c:v>1664,398408</c:v>
                </c:pt>
                <c:pt idx="1593">
                  <c:v>1664,39622</c:v>
                </c:pt>
                <c:pt idx="1594">
                  <c:v>1664,392332</c:v>
                </c:pt>
                <c:pt idx="1595">
                  <c:v>1663,938826</c:v>
                </c:pt>
                <c:pt idx="1596">
                  <c:v>1663,93712</c:v>
                </c:pt>
                <c:pt idx="1597">
                  <c:v>1663,926762</c:v>
                </c:pt>
                <c:pt idx="1598">
                  <c:v>1663,978854</c:v>
                </c:pt>
                <c:pt idx="1599">
                  <c:v>1663,942567</c:v>
                </c:pt>
                <c:pt idx="1600">
                  <c:v>1663,966336</c:v>
                </c:pt>
                <c:pt idx="1601">
                  <c:v>1663,961564</c:v>
                </c:pt>
                <c:pt idx="1602">
                  <c:v>1663,966746</c:v>
                </c:pt>
                <c:pt idx="1603">
                  <c:v>1663,975776</c:v>
                </c:pt>
                <c:pt idx="1604">
                  <c:v>1663,934095</c:v>
                </c:pt>
                <c:pt idx="1605">
                  <c:v>1664,115356</c:v>
                </c:pt>
                <c:pt idx="1606">
                  <c:v>1664,138943</c:v>
                </c:pt>
                <c:pt idx="1607">
                  <c:v>1664,115739</c:v>
                </c:pt>
                <c:pt idx="1608">
                  <c:v>1664,15216</c:v>
                </c:pt>
                <c:pt idx="1609">
                  <c:v>1664,137488</c:v>
                </c:pt>
                <c:pt idx="1610">
                  <c:v>1664,504111</c:v>
                </c:pt>
                <c:pt idx="1611">
                  <c:v>1664,503193</c:v>
                </c:pt>
                <c:pt idx="1612">
                  <c:v>1664,503977</c:v>
                </c:pt>
                <c:pt idx="1613">
                  <c:v>1664,503899</c:v>
                </c:pt>
                <c:pt idx="1614">
                  <c:v>1664,507539</c:v>
                </c:pt>
                <c:pt idx="1615">
                  <c:v>1664,713728</c:v>
                </c:pt>
                <c:pt idx="1616">
                  <c:v>1664,946453</c:v>
                </c:pt>
                <c:pt idx="1617">
                  <c:v>1664,583427</c:v>
                </c:pt>
                <c:pt idx="1618">
                  <c:v>1664,714355</c:v>
                </c:pt>
                <c:pt idx="1619">
                  <c:v>1664,649035</c:v>
                </c:pt>
                <c:pt idx="1620">
                  <c:v>1663,298403</c:v>
                </c:pt>
                <c:pt idx="1621">
                  <c:v>1663,309529</c:v>
                </c:pt>
                <c:pt idx="1622">
                  <c:v>1663,187403</c:v>
                </c:pt>
                <c:pt idx="1623">
                  <c:v>1663,287882</c:v>
                </c:pt>
                <c:pt idx="1624">
                  <c:v>1663,286629</c:v>
                </c:pt>
                <c:pt idx="1625">
                  <c:v>1662,74578</c:v>
                </c:pt>
                <c:pt idx="1626">
                  <c:v>1662,744512</c:v>
                </c:pt>
                <c:pt idx="1627">
                  <c:v>1662,748412</c:v>
                </c:pt>
                <c:pt idx="1628">
                  <c:v>1662,667207</c:v>
                </c:pt>
                <c:pt idx="1629">
                  <c:v>1662,760456</c:v>
                </c:pt>
                <c:pt idx="1630">
                  <c:v>1662,091166</c:v>
                </c:pt>
                <c:pt idx="1631">
                  <c:v>1662,091368</c:v>
                </c:pt>
                <c:pt idx="1632">
                  <c:v>1662,088771</c:v>
                </c:pt>
                <c:pt idx="1633">
                  <c:v>1662,090524</c:v>
                </c:pt>
                <c:pt idx="1634">
                  <c:v>1662,082395</c:v>
                </c:pt>
                <c:pt idx="1635">
                  <c:v>1661,954066</c:v>
                </c:pt>
                <c:pt idx="1636">
                  <c:v>1661,956579</c:v>
                </c:pt>
                <c:pt idx="1637">
                  <c:v>1661,967146</c:v>
                </c:pt>
                <c:pt idx="1638">
                  <c:v>1661,965631</c:v>
                </c:pt>
                <c:pt idx="1639">
                  <c:v>1661,992207</c:v>
                </c:pt>
                <c:pt idx="1640">
                  <c:v>1660,882616</c:v>
                </c:pt>
                <c:pt idx="1641">
                  <c:v>1660,894423</c:v>
                </c:pt>
                <c:pt idx="1642">
                  <c:v>1660,934714</c:v>
                </c:pt>
                <c:pt idx="1643">
                  <c:v>1660,931715</c:v>
                </c:pt>
                <c:pt idx="1644">
                  <c:v>1660,917159</c:v>
                </c:pt>
                <c:pt idx="1645">
                  <c:v>1660,356271</c:v>
                </c:pt>
                <c:pt idx="1646">
                  <c:v>1660,301672</c:v>
                </c:pt>
                <c:pt idx="1647">
                  <c:v>1660,303836</c:v>
                </c:pt>
                <c:pt idx="1648">
                  <c:v>1660,304092</c:v>
                </c:pt>
                <c:pt idx="1649">
                  <c:v>1660,270496</c:v>
                </c:pt>
                <c:pt idx="1650">
                  <c:v>1659,72118</c:v>
                </c:pt>
                <c:pt idx="1651">
                  <c:v>1659,716872</c:v>
                </c:pt>
                <c:pt idx="1652">
                  <c:v>1659,714912</c:v>
                </c:pt>
                <c:pt idx="1653">
                  <c:v>1659,720043</c:v>
                </c:pt>
                <c:pt idx="1654">
                  <c:v>1659,695366</c:v>
                </c:pt>
                <c:pt idx="1655">
                  <c:v>1659,313371</c:v>
                </c:pt>
                <c:pt idx="1656">
                  <c:v>1659,318214</c:v>
                </c:pt>
                <c:pt idx="1657">
                  <c:v>1659,321291</c:v>
                </c:pt>
                <c:pt idx="1658">
                  <c:v>1659,309642</c:v>
                </c:pt>
                <c:pt idx="1659">
                  <c:v>1659,312308</c:v>
                </c:pt>
                <c:pt idx="1660">
                  <c:v>1658,539404</c:v>
                </c:pt>
                <c:pt idx="1661">
                  <c:v>1658,451288</c:v>
                </c:pt>
                <c:pt idx="1662">
                  <c:v>1658,457887</c:v>
                </c:pt>
                <c:pt idx="1663">
                  <c:v>1658,46003</c:v>
                </c:pt>
                <c:pt idx="1664">
                  <c:v>1658,466342</c:v>
                </c:pt>
                <c:pt idx="1665">
                  <c:v>1657,775364</c:v>
                </c:pt>
                <c:pt idx="1666">
                  <c:v>1657,357911</c:v>
                </c:pt>
                <c:pt idx="1667">
                  <c:v>1657,430778</c:v>
                </c:pt>
                <c:pt idx="1668">
                  <c:v>1657,399279</c:v>
                </c:pt>
                <c:pt idx="1669">
                  <c:v>1657,778893</c:v>
                </c:pt>
                <c:pt idx="1670">
                  <c:v>1656,993959</c:v>
                </c:pt>
                <c:pt idx="1671">
                  <c:v>1656,995324</c:v>
                </c:pt>
                <c:pt idx="1672">
                  <c:v>1656,996784</c:v>
                </c:pt>
                <c:pt idx="1673">
                  <c:v>1656,995973</c:v>
                </c:pt>
                <c:pt idx="1674">
                  <c:v>1656,99399</c:v>
                </c:pt>
                <c:pt idx="1675">
                  <c:v>1656,283599</c:v>
                </c:pt>
                <c:pt idx="1676">
                  <c:v>1656,286294</c:v>
                </c:pt>
                <c:pt idx="1677">
                  <c:v>1656,286602</c:v>
                </c:pt>
                <c:pt idx="1678">
                  <c:v>1656,258451</c:v>
                </c:pt>
                <c:pt idx="1679">
                  <c:v>1656,2678</c:v>
                </c:pt>
                <c:pt idx="1680">
                  <c:v>1655,89672</c:v>
                </c:pt>
                <c:pt idx="1681">
                  <c:v>1655,897779</c:v>
                </c:pt>
                <c:pt idx="1682">
                  <c:v>1655,889355</c:v>
                </c:pt>
                <c:pt idx="1683">
                  <c:v>1655,894149</c:v>
                </c:pt>
                <c:pt idx="1684">
                  <c:v>1655,893344</c:v>
                </c:pt>
                <c:pt idx="1685">
                  <c:v>1655,458107</c:v>
                </c:pt>
                <c:pt idx="1686">
                  <c:v>1655,457528</c:v>
                </c:pt>
                <c:pt idx="1687">
                  <c:v>1655,457105</c:v>
                </c:pt>
                <c:pt idx="1688">
                  <c:v>1655,456504</c:v>
                </c:pt>
                <c:pt idx="1689">
                  <c:v>1655,457844</c:v>
                </c:pt>
                <c:pt idx="1690">
                  <c:v>1654,600646</c:v>
                </c:pt>
                <c:pt idx="1691">
                  <c:v>1654,592114</c:v>
                </c:pt>
                <c:pt idx="1692">
                  <c:v>1654,587097</c:v>
                </c:pt>
                <c:pt idx="1693">
                  <c:v>1654,57989</c:v>
                </c:pt>
                <c:pt idx="1694">
                  <c:v>1654,59345</c:v>
                </c:pt>
                <c:pt idx="1695">
                  <c:v>1653,613454</c:v>
                </c:pt>
                <c:pt idx="1696">
                  <c:v>1653,629803</c:v>
                </c:pt>
                <c:pt idx="1697">
                  <c:v>1653,626907</c:v>
                </c:pt>
                <c:pt idx="1698">
                  <c:v>1653,616582</c:v>
                </c:pt>
                <c:pt idx="1699">
                  <c:v>1653,630647</c:v>
                </c:pt>
                <c:pt idx="1700">
                  <c:v>1653,173584</c:v>
                </c:pt>
                <c:pt idx="1701">
                  <c:v>1653,183163</c:v>
                </c:pt>
                <c:pt idx="1702">
                  <c:v>1653,189871</c:v>
                </c:pt>
                <c:pt idx="1703">
                  <c:v>1653,22109</c:v>
                </c:pt>
                <c:pt idx="1704">
                  <c:v>1653,191782</c:v>
                </c:pt>
                <c:pt idx="1705">
                  <c:v>1653,301505</c:v>
                </c:pt>
                <c:pt idx="1706">
                  <c:v>1653,305097</c:v>
                </c:pt>
                <c:pt idx="1707">
                  <c:v>1652,485473</c:v>
                </c:pt>
                <c:pt idx="1708">
                  <c:v>1653,302751</c:v>
                </c:pt>
                <c:pt idx="1709">
                  <c:v>1652,484804</c:v>
                </c:pt>
                <c:pt idx="1710">
                  <c:v>1652,438541</c:v>
                </c:pt>
                <c:pt idx="1711">
                  <c:v>1652,432847</c:v>
                </c:pt>
                <c:pt idx="1712">
                  <c:v>1652,360812</c:v>
                </c:pt>
                <c:pt idx="1713">
                  <c:v>1652,401119</c:v>
                </c:pt>
                <c:pt idx="1714">
                  <c:v>1652,359562</c:v>
                </c:pt>
                <c:pt idx="1715">
                  <c:v>1651,166433</c:v>
                </c:pt>
                <c:pt idx="1716">
                  <c:v>1651,035364</c:v>
                </c:pt>
                <c:pt idx="1717">
                  <c:v>1651,164527</c:v>
                </c:pt>
                <c:pt idx="1718">
                  <c:v>1651,16512</c:v>
                </c:pt>
                <c:pt idx="1719">
                  <c:v>1651,032711</c:v>
                </c:pt>
                <c:pt idx="1720">
                  <c:v>1650,923595</c:v>
                </c:pt>
                <c:pt idx="1721">
                  <c:v>1650,919173</c:v>
                </c:pt>
                <c:pt idx="1722">
                  <c:v>1650,921154</c:v>
                </c:pt>
                <c:pt idx="1723">
                  <c:v>1650,921928</c:v>
                </c:pt>
                <c:pt idx="1724">
                  <c:v>1650,916422</c:v>
                </c:pt>
                <c:pt idx="1725">
                  <c:v>1650,099807</c:v>
                </c:pt>
                <c:pt idx="1726">
                  <c:v>1650,106325</c:v>
                </c:pt>
                <c:pt idx="1727">
                  <c:v>1650,108439</c:v>
                </c:pt>
                <c:pt idx="1728">
                  <c:v>1650,101976</c:v>
                </c:pt>
                <c:pt idx="1729">
                  <c:v>1650,104334</c:v>
                </c:pt>
                <c:pt idx="1730">
                  <c:v>1649,903317</c:v>
                </c:pt>
                <c:pt idx="1731">
                  <c:v>1649,912682</c:v>
                </c:pt>
                <c:pt idx="1732">
                  <c:v>1649,902533</c:v>
                </c:pt>
                <c:pt idx="1733">
                  <c:v>1649,906548</c:v>
                </c:pt>
                <c:pt idx="1734">
                  <c:v>1649,90432</c:v>
                </c:pt>
                <c:pt idx="1735">
                  <c:v>1649,247633</c:v>
                </c:pt>
                <c:pt idx="1736">
                  <c:v>1649,226443</c:v>
                </c:pt>
                <c:pt idx="1737">
                  <c:v>1649,247241</c:v>
                </c:pt>
                <c:pt idx="1738">
                  <c:v>1649,227793</c:v>
                </c:pt>
                <c:pt idx="1739">
                  <c:v>1649,240133</c:v>
                </c:pt>
                <c:pt idx="1740">
                  <c:v>1649,116866</c:v>
                </c:pt>
                <c:pt idx="1741">
                  <c:v>1649,088472</c:v>
                </c:pt>
                <c:pt idx="1742">
                  <c:v>1649,092037</c:v>
                </c:pt>
                <c:pt idx="1743">
                  <c:v>1649,094536</c:v>
                </c:pt>
                <c:pt idx="1744">
                  <c:v>1649,076578</c:v>
                </c:pt>
                <c:pt idx="1745">
                  <c:v>1648,928517</c:v>
                </c:pt>
                <c:pt idx="1746">
                  <c:v>1648,92871</c:v>
                </c:pt>
                <c:pt idx="1747">
                  <c:v>1648,926161</c:v>
                </c:pt>
                <c:pt idx="1748">
                  <c:v>1648,933163</c:v>
                </c:pt>
                <c:pt idx="1749">
                  <c:v>1648,92749</c:v>
                </c:pt>
                <c:pt idx="1750">
                  <c:v>1648,175363</c:v>
                </c:pt>
                <c:pt idx="1751">
                  <c:v>1648,312854</c:v>
                </c:pt>
                <c:pt idx="1752">
                  <c:v>1648,193665</c:v>
                </c:pt>
                <c:pt idx="1753">
                  <c:v>1648,048138</c:v>
                </c:pt>
                <c:pt idx="1754">
                  <c:v>1648,194258</c:v>
                </c:pt>
                <c:pt idx="1755">
                  <c:v>1647,904155</c:v>
                </c:pt>
                <c:pt idx="1756">
                  <c:v>1647,899727</c:v>
                </c:pt>
                <c:pt idx="1757">
                  <c:v>1647,89773</c:v>
                </c:pt>
                <c:pt idx="1758">
                  <c:v>1647,904551</c:v>
                </c:pt>
                <c:pt idx="1759">
                  <c:v>1647,894931</c:v>
                </c:pt>
                <c:pt idx="1760">
                  <c:v>1647,180341</c:v>
                </c:pt>
                <c:pt idx="1761">
                  <c:v>1647,165563</c:v>
                </c:pt>
                <c:pt idx="1762">
                  <c:v>1647,181512</c:v>
                </c:pt>
                <c:pt idx="1763">
                  <c:v>1647,192352</c:v>
                </c:pt>
                <c:pt idx="1764">
                  <c:v>1647,177685</c:v>
                </c:pt>
                <c:pt idx="1765">
                  <c:v>1647,017573</c:v>
                </c:pt>
                <c:pt idx="1766">
                  <c:v>1647,002402</c:v>
                </c:pt>
                <c:pt idx="1767">
                  <c:v>1647,010109</c:v>
                </c:pt>
                <c:pt idx="1768">
                  <c:v>1647,008011</c:v>
                </c:pt>
                <c:pt idx="1769">
                  <c:v>1647,009861</c:v>
                </c:pt>
                <c:pt idx="1770">
                  <c:v>1646,360055</c:v>
                </c:pt>
                <c:pt idx="1771">
                  <c:v>1646,370535</c:v>
                </c:pt>
                <c:pt idx="1772">
                  <c:v>1646,346706</c:v>
                </c:pt>
                <c:pt idx="1773">
                  <c:v>1646,365188</c:v>
                </c:pt>
                <c:pt idx="1774">
                  <c:v>1646,360905</c:v>
                </c:pt>
                <c:pt idx="1775">
                  <c:v>1645,651502</c:v>
                </c:pt>
                <c:pt idx="1776">
                  <c:v>1645,7069</c:v>
                </c:pt>
                <c:pt idx="1777">
                  <c:v>1645,695206</c:v>
                </c:pt>
                <c:pt idx="1778">
                  <c:v>1645,700822</c:v>
                </c:pt>
                <c:pt idx="1779">
                  <c:v>1645,709598</c:v>
                </c:pt>
                <c:pt idx="1780">
                  <c:v>1645,46345</c:v>
                </c:pt>
                <c:pt idx="1781">
                  <c:v>1645,461999</c:v>
                </c:pt>
                <c:pt idx="1782">
                  <c:v>1645,454435</c:v>
                </c:pt>
                <c:pt idx="1783">
                  <c:v>1645,451291</c:v>
                </c:pt>
                <c:pt idx="1784">
                  <c:v>1645,289714</c:v>
                </c:pt>
                <c:pt idx="1785">
                  <c:v>1644,521289</c:v>
                </c:pt>
                <c:pt idx="1786">
                  <c:v>1644,517007</c:v>
                </c:pt>
                <c:pt idx="1787">
                  <c:v>1645,17517</c:v>
                </c:pt>
                <c:pt idx="1788">
                  <c:v>1644,521606</c:v>
                </c:pt>
                <c:pt idx="1789">
                  <c:v>1644,517813</c:v>
                </c:pt>
                <c:pt idx="1790">
                  <c:v>1642,398165</c:v>
                </c:pt>
                <c:pt idx="1791">
                  <c:v>1644,908462</c:v>
                </c:pt>
                <c:pt idx="1792">
                  <c:v>1642,157605</c:v>
                </c:pt>
                <c:pt idx="1793">
                  <c:v>1642,158062</c:v>
                </c:pt>
                <c:pt idx="1794">
                  <c:v>1644,907223</c:v>
                </c:pt>
                <c:pt idx="1795">
                  <c:v>1643,511883</c:v>
                </c:pt>
                <c:pt idx="1796">
                  <c:v>1643,511574</c:v>
                </c:pt>
                <c:pt idx="1797">
                  <c:v>1643,519098</c:v>
                </c:pt>
                <c:pt idx="1798">
                  <c:v>1643,514358</c:v>
                </c:pt>
                <c:pt idx="1799">
                  <c:v>1643,514815</c:v>
                </c:pt>
                <c:pt idx="1800">
                  <c:v>1643,605554</c:v>
                </c:pt>
                <c:pt idx="1801">
                  <c:v>1643,669853</c:v>
                </c:pt>
                <c:pt idx="1802">
                  <c:v>1643,672695</c:v>
                </c:pt>
                <c:pt idx="1803">
                  <c:v>1643,675127</c:v>
                </c:pt>
                <c:pt idx="1804">
                  <c:v>1643,65275</c:v>
                </c:pt>
                <c:pt idx="1805">
                  <c:v>1643,659115</c:v>
                </c:pt>
                <c:pt idx="1806">
                  <c:v>1643,656629</c:v>
                </c:pt>
                <c:pt idx="1807">
                  <c:v>1643,664487</c:v>
                </c:pt>
                <c:pt idx="1808">
                  <c:v>1643,660346</c:v>
                </c:pt>
                <c:pt idx="1809">
                  <c:v>1643,655095</c:v>
                </c:pt>
                <c:pt idx="1810">
                  <c:v>1641,77762</c:v>
                </c:pt>
                <c:pt idx="1811">
                  <c:v>1641,763381</c:v>
                </c:pt>
                <c:pt idx="1812">
                  <c:v>1641,774691</c:v>
                </c:pt>
                <c:pt idx="1813">
                  <c:v>1641,778314</c:v>
                </c:pt>
                <c:pt idx="1814">
                  <c:v>1641,770991</c:v>
                </c:pt>
                <c:pt idx="1815">
                  <c:v>1641,161714</c:v>
                </c:pt>
                <c:pt idx="1816">
                  <c:v>1641,160088</c:v>
                </c:pt>
                <c:pt idx="1817">
                  <c:v>1641,154333</c:v>
                </c:pt>
                <c:pt idx="1818">
                  <c:v>1641,154759</c:v>
                </c:pt>
                <c:pt idx="1819">
                  <c:v>1641,142879</c:v>
                </c:pt>
                <c:pt idx="1820">
                  <c:v>1640,275179</c:v>
                </c:pt>
                <c:pt idx="1821">
                  <c:v>1640,274436</c:v>
                </c:pt>
                <c:pt idx="1822">
                  <c:v>1640,275765</c:v>
                </c:pt>
                <c:pt idx="1823">
                  <c:v>1640,282909</c:v>
                </c:pt>
                <c:pt idx="1824">
                  <c:v>1640,273622</c:v>
                </c:pt>
                <c:pt idx="1825">
                  <c:v>1640,352607</c:v>
                </c:pt>
                <c:pt idx="1826">
                  <c:v>1640,353862</c:v>
                </c:pt>
                <c:pt idx="1827">
                  <c:v>1640,35486</c:v>
                </c:pt>
                <c:pt idx="1828">
                  <c:v>1640,353044</c:v>
                </c:pt>
                <c:pt idx="1829">
                  <c:v>1640,353808</c:v>
                </c:pt>
                <c:pt idx="1830">
                  <c:v>1639,639366</c:v>
                </c:pt>
                <c:pt idx="1831">
                  <c:v>1639,638206</c:v>
                </c:pt>
                <c:pt idx="1832">
                  <c:v>1639,638222</c:v>
                </c:pt>
                <c:pt idx="1833">
                  <c:v>1639,636393</c:v>
                </c:pt>
                <c:pt idx="1834">
                  <c:v>1639,630184</c:v>
                </c:pt>
                <c:pt idx="1835">
                  <c:v>1640,532799</c:v>
                </c:pt>
                <c:pt idx="1836">
                  <c:v>1640,535671</c:v>
                </c:pt>
                <c:pt idx="1837">
                  <c:v>1640,534348</c:v>
                </c:pt>
                <c:pt idx="1838">
                  <c:v>1640,534129</c:v>
                </c:pt>
                <c:pt idx="1839">
                  <c:v>1640,533401</c:v>
                </c:pt>
                <c:pt idx="1840">
                  <c:v>1638,752544</c:v>
                </c:pt>
                <c:pt idx="1841">
                  <c:v>1638,744408</c:v>
                </c:pt>
                <c:pt idx="1842">
                  <c:v>1639,593238</c:v>
                </c:pt>
                <c:pt idx="1843">
                  <c:v>1639,596461</c:v>
                </c:pt>
                <c:pt idx="1844">
                  <c:v>1639,595984</c:v>
                </c:pt>
                <c:pt idx="1845">
                  <c:v>1637,402406</c:v>
                </c:pt>
                <c:pt idx="1846">
                  <c:v>1637,286726</c:v>
                </c:pt>
                <c:pt idx="1847">
                  <c:v>1637,393105</c:v>
                </c:pt>
                <c:pt idx="1848">
                  <c:v>1637,407699</c:v>
                </c:pt>
                <c:pt idx="1849">
                  <c:v>1637,292253</c:v>
                </c:pt>
                <c:pt idx="1850">
                  <c:v>1637,112176</c:v>
                </c:pt>
                <c:pt idx="1851">
                  <c:v>1637,120885</c:v>
                </c:pt>
                <c:pt idx="1852">
                  <c:v>1637,116573</c:v>
                </c:pt>
                <c:pt idx="1853">
                  <c:v>1637,11839</c:v>
                </c:pt>
                <c:pt idx="1854">
                  <c:v>1637,122287</c:v>
                </c:pt>
                <c:pt idx="1855">
                  <c:v>1637,002556</c:v>
                </c:pt>
                <c:pt idx="1856">
                  <c:v>1636,991982</c:v>
                </c:pt>
                <c:pt idx="1857">
                  <c:v>1636,993218</c:v>
                </c:pt>
                <c:pt idx="1858">
                  <c:v>1636,980971</c:v>
                </c:pt>
                <c:pt idx="1859">
                  <c:v>1636,985899</c:v>
                </c:pt>
                <c:pt idx="1860">
                  <c:v>1636,634838</c:v>
                </c:pt>
                <c:pt idx="1861">
                  <c:v>1636,510102</c:v>
                </c:pt>
                <c:pt idx="1862">
                  <c:v>1636,516326</c:v>
                </c:pt>
                <c:pt idx="1863">
                  <c:v>1636,511798</c:v>
                </c:pt>
                <c:pt idx="1864">
                  <c:v>1636,553515</c:v>
                </c:pt>
                <c:pt idx="1865">
                  <c:v>1636,181723</c:v>
                </c:pt>
                <c:pt idx="1866">
                  <c:v>1636,176379</c:v>
                </c:pt>
                <c:pt idx="1867">
                  <c:v>1636,176868</c:v>
                </c:pt>
                <c:pt idx="1868">
                  <c:v>1636,195531</c:v>
                </c:pt>
                <c:pt idx="1869">
                  <c:v>1636,18345</c:v>
                </c:pt>
                <c:pt idx="1870">
                  <c:v>1635,896783</c:v>
                </c:pt>
                <c:pt idx="1871">
                  <c:v>1635,901938</c:v>
                </c:pt>
                <c:pt idx="1872">
                  <c:v>1635,901652</c:v>
                </c:pt>
                <c:pt idx="1873">
                  <c:v>1635,869175</c:v>
                </c:pt>
                <c:pt idx="1874">
                  <c:v>1635,903062</c:v>
                </c:pt>
                <c:pt idx="1875">
                  <c:v>1635,500375</c:v>
                </c:pt>
                <c:pt idx="1876">
                  <c:v>1635,483075</c:v>
                </c:pt>
                <c:pt idx="1877">
                  <c:v>1635,492404</c:v>
                </c:pt>
                <c:pt idx="1878">
                  <c:v>1635,390763</c:v>
                </c:pt>
                <c:pt idx="1879">
                  <c:v>1635,491703</c:v>
                </c:pt>
                <c:pt idx="1880">
                  <c:v>1635,081326</c:v>
                </c:pt>
                <c:pt idx="1881">
                  <c:v>1635,007663</c:v>
                </c:pt>
                <c:pt idx="1882">
                  <c:v>1635,007922</c:v>
                </c:pt>
                <c:pt idx="1883">
                  <c:v>1635,015157</c:v>
                </c:pt>
                <c:pt idx="1884">
                  <c:v>1635,085823</c:v>
                </c:pt>
                <c:pt idx="1885">
                  <c:v>1634,131312</c:v>
                </c:pt>
                <c:pt idx="1886">
                  <c:v>1634,13499</c:v>
                </c:pt>
                <c:pt idx="1887">
                  <c:v>1634,130753</c:v>
                </c:pt>
                <c:pt idx="1888">
                  <c:v>1634,131958</c:v>
                </c:pt>
                <c:pt idx="1889">
                  <c:v>1634,149232</c:v>
                </c:pt>
                <c:pt idx="1890">
                  <c:v>1634,002664</c:v>
                </c:pt>
                <c:pt idx="1891">
                  <c:v>1634,007013</c:v>
                </c:pt>
                <c:pt idx="1892">
                  <c:v>1633,974958</c:v>
                </c:pt>
                <c:pt idx="1893">
                  <c:v>1634,003939</c:v>
                </c:pt>
                <c:pt idx="1894">
                  <c:v>1633,994877</c:v>
                </c:pt>
                <c:pt idx="1895">
                  <c:v>1634,188942</c:v>
                </c:pt>
                <c:pt idx="1896">
                  <c:v>1634,186781</c:v>
                </c:pt>
                <c:pt idx="1897">
                  <c:v>1634,183852</c:v>
                </c:pt>
                <c:pt idx="1898">
                  <c:v>1634,189437</c:v>
                </c:pt>
                <c:pt idx="1899">
                  <c:v>1634,192267</c:v>
                </c:pt>
                <c:pt idx="1900">
                  <c:v>1634,190737</c:v>
                </c:pt>
                <c:pt idx="1901">
                  <c:v>1634,192666</c:v>
                </c:pt>
                <c:pt idx="1902">
                  <c:v>1634,178961</c:v>
                </c:pt>
                <c:pt idx="1903">
                  <c:v>1634,205106</c:v>
                </c:pt>
                <c:pt idx="1904">
                  <c:v>1634,190632</c:v>
                </c:pt>
                <c:pt idx="1905">
                  <c:v>1632,805645</c:v>
                </c:pt>
                <c:pt idx="1906">
                  <c:v>1632,796518</c:v>
                </c:pt>
                <c:pt idx="1907">
                  <c:v>1633,609875</c:v>
                </c:pt>
                <c:pt idx="1908">
                  <c:v>1632,829036</c:v>
                </c:pt>
                <c:pt idx="1909">
                  <c:v>1632,577513</c:v>
                </c:pt>
                <c:pt idx="1910">
                  <c:v>1631,956896</c:v>
                </c:pt>
                <c:pt idx="1911">
                  <c:v>1631,951953</c:v>
                </c:pt>
                <c:pt idx="1912">
                  <c:v>1631,965332</c:v>
                </c:pt>
                <c:pt idx="1913">
                  <c:v>1631,968584</c:v>
                </c:pt>
                <c:pt idx="1914">
                  <c:v>1631,487435</c:v>
                </c:pt>
                <c:pt idx="1915">
                  <c:v>1630,60004</c:v>
                </c:pt>
                <c:pt idx="1916">
                  <c:v>1630,601891</c:v>
                </c:pt>
                <c:pt idx="1917">
                  <c:v>1631,149823</c:v>
                </c:pt>
                <c:pt idx="1918">
                  <c:v>1630,600433</c:v>
                </c:pt>
                <c:pt idx="1919">
                  <c:v>1631,540269</c:v>
                </c:pt>
                <c:pt idx="1920">
                  <c:v>1630,996112</c:v>
                </c:pt>
                <c:pt idx="1921">
                  <c:v>1631,008558</c:v>
                </c:pt>
                <c:pt idx="1922">
                  <c:v>1631,005684</c:v>
                </c:pt>
                <c:pt idx="1923">
                  <c:v>1631,003861</c:v>
                </c:pt>
                <c:pt idx="1924">
                  <c:v>1630,988922</c:v>
                </c:pt>
                <c:pt idx="1925">
                  <c:v>1630,399116</c:v>
                </c:pt>
                <c:pt idx="1926">
                  <c:v>1630,383491</c:v>
                </c:pt>
                <c:pt idx="1927">
                  <c:v>1630,395266</c:v>
                </c:pt>
                <c:pt idx="1928">
                  <c:v>1630,385152</c:v>
                </c:pt>
                <c:pt idx="1929">
                  <c:v>1630,420802</c:v>
                </c:pt>
                <c:pt idx="1930">
                  <c:v>1630,063058</c:v>
                </c:pt>
                <c:pt idx="1931">
                  <c:v>1630,068927</c:v>
                </c:pt>
                <c:pt idx="1932">
                  <c:v>1630,047629</c:v>
                </c:pt>
                <c:pt idx="1933">
                  <c:v>1630,09286</c:v>
                </c:pt>
                <c:pt idx="1934">
                  <c:v>1630,053112</c:v>
                </c:pt>
                <c:pt idx="1935">
                  <c:v>1630,055111</c:v>
                </c:pt>
                <c:pt idx="1936">
                  <c:v>1630,03276</c:v>
                </c:pt>
                <c:pt idx="1937">
                  <c:v>1630,051887</c:v>
                </c:pt>
                <c:pt idx="1938">
                  <c:v>1630,042824</c:v>
                </c:pt>
                <c:pt idx="1939">
                  <c:v>1629,42714</c:v>
                </c:pt>
                <c:pt idx="1940">
                  <c:v>1629,937733</c:v>
                </c:pt>
                <c:pt idx="1941">
                  <c:v>1629,850043</c:v>
                </c:pt>
                <c:pt idx="1942">
                  <c:v>1629,955616</c:v>
                </c:pt>
                <c:pt idx="1943">
                  <c:v>1629,851559</c:v>
                </c:pt>
                <c:pt idx="1944">
                  <c:v>1629,868875</c:v>
                </c:pt>
                <c:pt idx="1945">
                  <c:v>1629,135749</c:v>
                </c:pt>
                <c:pt idx="1946">
                  <c:v>1629,253945</c:v>
                </c:pt>
                <c:pt idx="1947">
                  <c:v>1629,242691</c:v>
                </c:pt>
                <c:pt idx="1948">
                  <c:v>1629,256869</c:v>
                </c:pt>
                <c:pt idx="1949">
                  <c:v>1629,250459</c:v>
                </c:pt>
                <c:pt idx="1950">
                  <c:v>1628,501266</c:v>
                </c:pt>
                <c:pt idx="1951">
                  <c:v>1628,508941</c:v>
                </c:pt>
                <c:pt idx="1952">
                  <c:v>1628,507927</c:v>
                </c:pt>
                <c:pt idx="1953">
                  <c:v>1628,502786</c:v>
                </c:pt>
                <c:pt idx="1954">
                  <c:v>1628,453134</c:v>
                </c:pt>
                <c:pt idx="1955">
                  <c:v>1626,777399</c:v>
                </c:pt>
                <c:pt idx="1956">
                  <c:v>1626,804326</c:v>
                </c:pt>
                <c:pt idx="1957">
                  <c:v>1626,290755</c:v>
                </c:pt>
                <c:pt idx="1958">
                  <c:v>1626,232814</c:v>
                </c:pt>
                <c:pt idx="1959">
                  <c:v>1627,521718</c:v>
                </c:pt>
                <c:pt idx="1960">
                  <c:v>1626,047449</c:v>
                </c:pt>
                <c:pt idx="1961">
                  <c:v>1626,04193</c:v>
                </c:pt>
                <c:pt idx="1962">
                  <c:v>1626,026641</c:v>
                </c:pt>
                <c:pt idx="1963">
                  <c:v>1626,049416</c:v>
                </c:pt>
                <c:pt idx="1964">
                  <c:v>1625,962442</c:v>
                </c:pt>
                <c:pt idx="1965">
                  <c:v>1625,241379</c:v>
                </c:pt>
                <c:pt idx="1966">
                  <c:v>1625,222604</c:v>
                </c:pt>
                <c:pt idx="1967">
                  <c:v>1625,249723</c:v>
                </c:pt>
                <c:pt idx="1968">
                  <c:v>1625,234104</c:v>
                </c:pt>
                <c:pt idx="1969">
                  <c:v>1625,244841</c:v>
                </c:pt>
                <c:pt idx="1970">
                  <c:v>1624,504798</c:v>
                </c:pt>
                <c:pt idx="1971">
                  <c:v>1624,506954</c:v>
                </c:pt>
                <c:pt idx="1972">
                  <c:v>1624,508814</c:v>
                </c:pt>
                <c:pt idx="1973">
                  <c:v>1624,505651</c:v>
                </c:pt>
                <c:pt idx="1974">
                  <c:v>1624,502627</c:v>
                </c:pt>
                <c:pt idx="1975">
                  <c:v>1623,629383</c:v>
                </c:pt>
                <c:pt idx="1976">
                  <c:v>1623,618198</c:v>
                </c:pt>
                <c:pt idx="1977">
                  <c:v>1623,626116</c:v>
                </c:pt>
                <c:pt idx="1978">
                  <c:v>1623,613393</c:v>
                </c:pt>
                <c:pt idx="1979">
                  <c:v>1623,651751</c:v>
                </c:pt>
                <c:pt idx="1980">
                  <c:v>1622,573838</c:v>
                </c:pt>
                <c:pt idx="1981">
                  <c:v>1622,597462</c:v>
                </c:pt>
                <c:pt idx="1982">
                  <c:v>1622,54495</c:v>
                </c:pt>
                <c:pt idx="1983">
                  <c:v>1622,618177</c:v>
                </c:pt>
                <c:pt idx="1984">
                  <c:v>1622,618653</c:v>
                </c:pt>
                <c:pt idx="1985">
                  <c:v>1622,488593</c:v>
                </c:pt>
                <c:pt idx="1986">
                  <c:v>1622,431578</c:v>
                </c:pt>
                <c:pt idx="1987">
                  <c:v>1622,455164</c:v>
                </c:pt>
                <c:pt idx="1988">
                  <c:v>1622,441087</c:v>
                </c:pt>
                <c:pt idx="1989">
                  <c:v>1622,453951</c:v>
                </c:pt>
                <c:pt idx="1990">
                  <c:v>1621,968759</c:v>
                </c:pt>
                <c:pt idx="1991">
                  <c:v>1622,012837</c:v>
                </c:pt>
                <c:pt idx="1992">
                  <c:v>1622,208772</c:v>
                </c:pt>
                <c:pt idx="1993">
                  <c:v>1621,96408</c:v>
                </c:pt>
                <c:pt idx="1994">
                  <c:v>1621,959583</c:v>
                </c:pt>
                <c:pt idx="1995">
                  <c:v>1621,507496</c:v>
                </c:pt>
                <c:pt idx="1996">
                  <c:v>1621,503007</c:v>
                </c:pt>
                <c:pt idx="1997">
                  <c:v>1621,497833</c:v>
                </c:pt>
                <c:pt idx="1998">
                  <c:v>1621,497319</c:v>
                </c:pt>
                <c:pt idx="1999">
                  <c:v>1621,50191</c:v>
                </c:pt>
                <c:pt idx="2000">
                  <c:v>1620,59328</c:v>
                </c:pt>
                <c:pt idx="2001">
                  <c:v>1620,563044</c:v>
                </c:pt>
                <c:pt idx="2002">
                  <c:v>1620,595718</c:v>
                </c:pt>
                <c:pt idx="2003">
                  <c:v>1620,595074</c:v>
                </c:pt>
                <c:pt idx="2004">
                  <c:v>1620,594317</c:v>
                </c:pt>
                <c:pt idx="2005">
                  <c:v>1619,988638</c:v>
                </c:pt>
                <c:pt idx="2006">
                  <c:v>1619,9882</c:v>
                </c:pt>
                <c:pt idx="2007">
                  <c:v>1619,988292</c:v>
                </c:pt>
                <c:pt idx="2008">
                  <c:v>1619,861721</c:v>
                </c:pt>
                <c:pt idx="2009">
                  <c:v>1620,291579</c:v>
                </c:pt>
                <c:pt idx="2010">
                  <c:v>1619,556169</c:v>
                </c:pt>
                <c:pt idx="2011">
                  <c:v>1619,553977</c:v>
                </c:pt>
                <c:pt idx="2012">
                  <c:v>1619,558639</c:v>
                </c:pt>
                <c:pt idx="2013">
                  <c:v>1619,611576</c:v>
                </c:pt>
                <c:pt idx="2014">
                  <c:v>1619,607876</c:v>
                </c:pt>
                <c:pt idx="2015">
                  <c:v>1619,468468</c:v>
                </c:pt>
                <c:pt idx="2016">
                  <c:v>1619,46658</c:v>
                </c:pt>
                <c:pt idx="2017">
                  <c:v>1619,47275</c:v>
                </c:pt>
                <c:pt idx="2018">
                  <c:v>1619,474126</c:v>
                </c:pt>
                <c:pt idx="2019">
                  <c:v>1619,474384</c:v>
                </c:pt>
                <c:pt idx="2020">
                  <c:v>1618,522138</c:v>
                </c:pt>
                <c:pt idx="2021">
                  <c:v>1618,526519</c:v>
                </c:pt>
                <c:pt idx="2022">
                  <c:v>1618,532215</c:v>
                </c:pt>
                <c:pt idx="2023">
                  <c:v>1618,528575</c:v>
                </c:pt>
                <c:pt idx="2024">
                  <c:v>1618,52924</c:v>
                </c:pt>
                <c:pt idx="2025">
                  <c:v>1618,292049</c:v>
                </c:pt>
                <c:pt idx="2026">
                  <c:v>1618,282046</c:v>
                </c:pt>
                <c:pt idx="2027">
                  <c:v>1618,292073</c:v>
                </c:pt>
                <c:pt idx="2028">
                  <c:v>1618,293083</c:v>
                </c:pt>
                <c:pt idx="2029">
                  <c:v>1618,296304</c:v>
                </c:pt>
                <c:pt idx="2030">
                  <c:v>1617,762169</c:v>
                </c:pt>
                <c:pt idx="2031">
                  <c:v>1617,796606</c:v>
                </c:pt>
                <c:pt idx="2032">
                  <c:v>1617,74919</c:v>
                </c:pt>
                <c:pt idx="2033">
                  <c:v>1617,756356</c:v>
                </c:pt>
                <c:pt idx="2034">
                  <c:v>1617,746246</c:v>
                </c:pt>
                <c:pt idx="2035">
                  <c:v>1617,122381</c:v>
                </c:pt>
                <c:pt idx="2036">
                  <c:v>1617,130493</c:v>
                </c:pt>
                <c:pt idx="2037">
                  <c:v>1617,122411</c:v>
                </c:pt>
                <c:pt idx="2038">
                  <c:v>1617,130829</c:v>
                </c:pt>
                <c:pt idx="2039">
                  <c:v>1617,091499</c:v>
                </c:pt>
                <c:pt idx="2040">
                  <c:v>1615,42984</c:v>
                </c:pt>
                <c:pt idx="2041">
                  <c:v>1615,433518</c:v>
                </c:pt>
                <c:pt idx="2042">
                  <c:v>1615,435484</c:v>
                </c:pt>
                <c:pt idx="2043">
                  <c:v>1615,430033</c:v>
                </c:pt>
                <c:pt idx="2044">
                  <c:v>1615,42813</c:v>
                </c:pt>
                <c:pt idx="2045">
                  <c:v>1615,467985</c:v>
                </c:pt>
                <c:pt idx="2046">
                  <c:v>1615,467457</c:v>
                </c:pt>
                <c:pt idx="2047">
                  <c:v>1615,465236</c:v>
                </c:pt>
                <c:pt idx="2048">
                  <c:v>1615,468889</c:v>
                </c:pt>
                <c:pt idx="2049">
                  <c:v>1615,470858</c:v>
                </c:pt>
                <c:pt idx="2050">
                  <c:v>1614,801225</c:v>
                </c:pt>
                <c:pt idx="2051">
                  <c:v>1614,801037</c:v>
                </c:pt>
                <c:pt idx="2052">
                  <c:v>1614,796986</c:v>
                </c:pt>
                <c:pt idx="2053">
                  <c:v>1614,79056</c:v>
                </c:pt>
                <c:pt idx="2054">
                  <c:v>1614,798218</c:v>
                </c:pt>
                <c:pt idx="2055">
                  <c:v>1614,588887</c:v>
                </c:pt>
                <c:pt idx="2056">
                  <c:v>1614,586764</c:v>
                </c:pt>
                <c:pt idx="2057">
                  <c:v>1614,602881</c:v>
                </c:pt>
                <c:pt idx="2058">
                  <c:v>1614,600775</c:v>
                </c:pt>
                <c:pt idx="2059">
                  <c:v>1614,58361</c:v>
                </c:pt>
                <c:pt idx="2060">
                  <c:v>1614,276083</c:v>
                </c:pt>
                <c:pt idx="2061">
                  <c:v>1614,220029</c:v>
                </c:pt>
                <c:pt idx="2062">
                  <c:v>1614,236827</c:v>
                </c:pt>
                <c:pt idx="2063">
                  <c:v>1614,2245</c:v>
                </c:pt>
                <c:pt idx="2064">
                  <c:v>1614,212725</c:v>
                </c:pt>
                <c:pt idx="2065">
                  <c:v>1613,34455</c:v>
                </c:pt>
                <c:pt idx="2066">
                  <c:v>1613,339114</c:v>
                </c:pt>
                <c:pt idx="2067">
                  <c:v>1613,342668</c:v>
                </c:pt>
                <c:pt idx="2068">
                  <c:v>1613,346133</c:v>
                </c:pt>
                <c:pt idx="2069">
                  <c:v>1613,337732</c:v>
                </c:pt>
                <c:pt idx="2070">
                  <c:v>1612,528893</c:v>
                </c:pt>
                <c:pt idx="2071">
                  <c:v>1612,526863</c:v>
                </c:pt>
                <c:pt idx="2072">
                  <c:v>1612,537963</c:v>
                </c:pt>
                <c:pt idx="2073">
                  <c:v>1612,538046</c:v>
                </c:pt>
                <c:pt idx="2074">
                  <c:v>1612,536813</c:v>
                </c:pt>
                <c:pt idx="2075">
                  <c:v>1611,81703</c:v>
                </c:pt>
                <c:pt idx="2076">
                  <c:v>1611,810475</c:v>
                </c:pt>
                <c:pt idx="2077">
                  <c:v>1611,799658</c:v>
                </c:pt>
                <c:pt idx="2078">
                  <c:v>1611,81432</c:v>
                </c:pt>
                <c:pt idx="2079">
                  <c:v>1611,810858</c:v>
                </c:pt>
                <c:pt idx="2080">
                  <c:v>1611,387133</c:v>
                </c:pt>
                <c:pt idx="2081">
                  <c:v>1611,393865</c:v>
                </c:pt>
                <c:pt idx="2082">
                  <c:v>1611,390394</c:v>
                </c:pt>
                <c:pt idx="2083">
                  <c:v>1611,410628</c:v>
                </c:pt>
                <c:pt idx="2084">
                  <c:v>1611,395152</c:v>
                </c:pt>
                <c:pt idx="2085">
                  <c:v>1611,283653</c:v>
                </c:pt>
                <c:pt idx="2086">
                  <c:v>1611,282296</c:v>
                </c:pt>
                <c:pt idx="2087">
                  <c:v>1611,298571</c:v>
                </c:pt>
                <c:pt idx="2088">
                  <c:v>1610,960203</c:v>
                </c:pt>
                <c:pt idx="2089">
                  <c:v>1611,305721</c:v>
                </c:pt>
                <c:pt idx="2090">
                  <c:v>1610,413829</c:v>
                </c:pt>
                <c:pt idx="2091">
                  <c:v>1610,424182</c:v>
                </c:pt>
                <c:pt idx="2092">
                  <c:v>1610,449147</c:v>
                </c:pt>
                <c:pt idx="2093">
                  <c:v>1610,431874</c:v>
                </c:pt>
                <c:pt idx="2094">
                  <c:v>1610,423136</c:v>
                </c:pt>
                <c:pt idx="2095">
                  <c:v>1610,199604</c:v>
                </c:pt>
                <c:pt idx="2096">
                  <c:v>1610,118489</c:v>
                </c:pt>
                <c:pt idx="2097">
                  <c:v>1610,114678</c:v>
                </c:pt>
                <c:pt idx="2098">
                  <c:v>1610,118474</c:v>
                </c:pt>
                <c:pt idx="2099">
                  <c:v>1610,117176</c:v>
                </c:pt>
                <c:pt idx="2100">
                  <c:v>1609,79632</c:v>
                </c:pt>
                <c:pt idx="2101">
                  <c:v>1609,814172</c:v>
                </c:pt>
                <c:pt idx="2102">
                  <c:v>1609,798577</c:v>
                </c:pt>
                <c:pt idx="2103">
                  <c:v>1609,675711</c:v>
                </c:pt>
                <c:pt idx="2104">
                  <c:v>1609,788791</c:v>
                </c:pt>
                <c:pt idx="2105">
                  <c:v>1609,382321</c:v>
                </c:pt>
                <c:pt idx="2106">
                  <c:v>1609,385794</c:v>
                </c:pt>
                <c:pt idx="2107">
                  <c:v>1609,392717</c:v>
                </c:pt>
                <c:pt idx="2108">
                  <c:v>1609,386297</c:v>
                </c:pt>
                <c:pt idx="2109">
                  <c:v>1609,395303</c:v>
                </c:pt>
                <c:pt idx="2110">
                  <c:v>1609,272765</c:v>
                </c:pt>
                <c:pt idx="2111">
                  <c:v>1609,284677</c:v>
                </c:pt>
                <c:pt idx="2112">
                  <c:v>1609,270331</c:v>
                </c:pt>
                <c:pt idx="2113">
                  <c:v>1609,272857</c:v>
                </c:pt>
                <c:pt idx="2114">
                  <c:v>1609,271167</c:v>
                </c:pt>
                <c:pt idx="2115">
                  <c:v>1609,1502</c:v>
                </c:pt>
                <c:pt idx="2116">
                  <c:v>1609,212539</c:v>
                </c:pt>
                <c:pt idx="2117">
                  <c:v>1609,152016</c:v>
                </c:pt>
                <c:pt idx="2118">
                  <c:v>1609,159331</c:v>
                </c:pt>
                <c:pt idx="2119">
                  <c:v>1609,206912</c:v>
                </c:pt>
                <c:pt idx="2120">
                  <c:v>1608,560997</c:v>
                </c:pt>
                <c:pt idx="2121">
                  <c:v>1608,594268</c:v>
                </c:pt>
                <c:pt idx="2122">
                  <c:v>1608,5603</c:v>
                </c:pt>
                <c:pt idx="2123">
                  <c:v>1608,558422</c:v>
                </c:pt>
                <c:pt idx="2124">
                  <c:v>1608,565124</c:v>
                </c:pt>
                <c:pt idx="2125">
                  <c:v>1608,148147</c:v>
                </c:pt>
                <c:pt idx="2126">
                  <c:v>1608,148433</c:v>
                </c:pt>
                <c:pt idx="2127">
                  <c:v>1608,144647</c:v>
                </c:pt>
                <c:pt idx="2128">
                  <c:v>1608,150274</c:v>
                </c:pt>
                <c:pt idx="2129">
                  <c:v>1608,144878</c:v>
                </c:pt>
                <c:pt idx="2130">
                  <c:v>1607,449737</c:v>
                </c:pt>
                <c:pt idx="2131">
                  <c:v>1607,449188</c:v>
                </c:pt>
                <c:pt idx="2132">
                  <c:v>1607,451747</c:v>
                </c:pt>
                <c:pt idx="2133">
                  <c:v>1607,454676</c:v>
                </c:pt>
                <c:pt idx="2134">
                  <c:v>1607,472611</c:v>
                </c:pt>
                <c:pt idx="2135">
                  <c:v>1607,064818</c:v>
                </c:pt>
                <c:pt idx="2136">
                  <c:v>1607,068972</c:v>
                </c:pt>
                <c:pt idx="2137">
                  <c:v>1607,068357</c:v>
                </c:pt>
                <c:pt idx="2138">
                  <c:v>1607,072635</c:v>
                </c:pt>
                <c:pt idx="2139">
                  <c:v>1607,059289</c:v>
                </c:pt>
                <c:pt idx="2140">
                  <c:v>1606,239541</c:v>
                </c:pt>
                <c:pt idx="2141">
                  <c:v>1606,238996</c:v>
                </c:pt>
                <c:pt idx="2142">
                  <c:v>1606,230246</c:v>
                </c:pt>
                <c:pt idx="2143">
                  <c:v>1606,269204</c:v>
                </c:pt>
                <c:pt idx="2144">
                  <c:v>1606,231049</c:v>
                </c:pt>
                <c:pt idx="2145">
                  <c:v>1606,283384</c:v>
                </c:pt>
                <c:pt idx="2146">
                  <c:v>1606,295824</c:v>
                </c:pt>
                <c:pt idx="2147">
                  <c:v>1606,292205</c:v>
                </c:pt>
                <c:pt idx="2148">
                  <c:v>1606,743099</c:v>
                </c:pt>
                <c:pt idx="2149">
                  <c:v>1606,234892</c:v>
                </c:pt>
                <c:pt idx="2150">
                  <c:v>1605,530406</c:v>
                </c:pt>
                <c:pt idx="2151">
                  <c:v>1605,522484</c:v>
                </c:pt>
                <c:pt idx="2152">
                  <c:v>1605,527412</c:v>
                </c:pt>
                <c:pt idx="2153">
                  <c:v>1605,534333</c:v>
                </c:pt>
                <c:pt idx="2154">
                  <c:v>1605,534999</c:v>
                </c:pt>
                <c:pt idx="2155">
                  <c:v>1604,843297</c:v>
                </c:pt>
                <c:pt idx="2156">
                  <c:v>1604,857507</c:v>
                </c:pt>
                <c:pt idx="2157">
                  <c:v>1604,863178</c:v>
                </c:pt>
                <c:pt idx="2158">
                  <c:v>1604,85412</c:v>
                </c:pt>
                <c:pt idx="2159">
                  <c:v>1604,846458</c:v>
                </c:pt>
                <c:pt idx="2160">
                  <c:v>1604,60979</c:v>
                </c:pt>
                <c:pt idx="2161">
                  <c:v>1604,59766</c:v>
                </c:pt>
                <c:pt idx="2162">
                  <c:v>1604,594391</c:v>
                </c:pt>
                <c:pt idx="2163">
                  <c:v>1604,598888</c:v>
                </c:pt>
                <c:pt idx="2164">
                  <c:v>1604,599782</c:v>
                </c:pt>
                <c:pt idx="2165">
                  <c:v>1604,587587</c:v>
                </c:pt>
                <c:pt idx="2166">
                  <c:v>1604,574799</c:v>
                </c:pt>
                <c:pt idx="2167">
                  <c:v>1604,564025</c:v>
                </c:pt>
                <c:pt idx="2168">
                  <c:v>1604,578731</c:v>
                </c:pt>
                <c:pt idx="2169">
                  <c:v>1604,564686</c:v>
                </c:pt>
                <c:pt idx="2170">
                  <c:v>1604,299636</c:v>
                </c:pt>
                <c:pt idx="2171">
                  <c:v>1604,290805</c:v>
                </c:pt>
                <c:pt idx="2172">
                  <c:v>1604,295104</c:v>
                </c:pt>
                <c:pt idx="2173">
                  <c:v>1604,299845</c:v>
                </c:pt>
                <c:pt idx="2174">
                  <c:v>1604,291982</c:v>
                </c:pt>
                <c:pt idx="2175">
                  <c:v>1603,600827</c:v>
                </c:pt>
                <c:pt idx="2176">
                  <c:v>1603,574078</c:v>
                </c:pt>
                <c:pt idx="2177">
                  <c:v>1603,601162</c:v>
                </c:pt>
                <c:pt idx="2178">
                  <c:v>1603,591514</c:v>
                </c:pt>
                <c:pt idx="2179">
                  <c:v>1603,604149</c:v>
                </c:pt>
                <c:pt idx="2180">
                  <c:v>1603,307596</c:v>
                </c:pt>
                <c:pt idx="2181">
                  <c:v>1603,28932</c:v>
                </c:pt>
                <c:pt idx="2182">
                  <c:v>1603,303911</c:v>
                </c:pt>
                <c:pt idx="2183">
                  <c:v>1603,307768</c:v>
                </c:pt>
                <c:pt idx="2184">
                  <c:v>1603,333792</c:v>
                </c:pt>
                <c:pt idx="2185">
                  <c:v>1602,552167</c:v>
                </c:pt>
                <c:pt idx="2186">
                  <c:v>1602,530099</c:v>
                </c:pt>
                <c:pt idx="2187">
                  <c:v>1602,537903</c:v>
                </c:pt>
                <c:pt idx="2188">
                  <c:v>1602,550165</c:v>
                </c:pt>
                <c:pt idx="2189">
                  <c:v>1602,552386</c:v>
                </c:pt>
                <c:pt idx="2190">
                  <c:v>1602,352931</c:v>
                </c:pt>
                <c:pt idx="2191">
                  <c:v>1602,350731</c:v>
                </c:pt>
                <c:pt idx="2192">
                  <c:v>1602,325019</c:v>
                </c:pt>
                <c:pt idx="2193">
                  <c:v>1602,33058</c:v>
                </c:pt>
                <c:pt idx="2194">
                  <c:v>1602,333713</c:v>
                </c:pt>
                <c:pt idx="2195">
                  <c:v>1601,594165</c:v>
                </c:pt>
                <c:pt idx="2196">
                  <c:v>1601,605906</c:v>
                </c:pt>
                <c:pt idx="2197">
                  <c:v>1601,60945</c:v>
                </c:pt>
                <c:pt idx="2198">
                  <c:v>1601,608456</c:v>
                </c:pt>
                <c:pt idx="2199">
                  <c:v>1601,603734</c:v>
                </c:pt>
                <c:pt idx="2200">
                  <c:v>1601,310034</c:v>
                </c:pt>
                <c:pt idx="2201">
                  <c:v>1601,294807</c:v>
                </c:pt>
                <c:pt idx="2202">
                  <c:v>1601,246748</c:v>
                </c:pt>
                <c:pt idx="2203">
                  <c:v>1601,300142</c:v>
                </c:pt>
                <c:pt idx="2204">
                  <c:v>1601,315618</c:v>
                </c:pt>
                <c:pt idx="2205">
                  <c:v>1601,3365</c:v>
                </c:pt>
                <c:pt idx="2206">
                  <c:v>1601,3249</c:v>
                </c:pt>
                <c:pt idx="2207">
                  <c:v>1601,336011</c:v>
                </c:pt>
                <c:pt idx="2208">
                  <c:v>1601,330892</c:v>
                </c:pt>
                <c:pt idx="2209">
                  <c:v>1601,334144</c:v>
                </c:pt>
                <c:pt idx="2210">
                  <c:v>1601,542208</c:v>
                </c:pt>
                <c:pt idx="2211">
                  <c:v>1601,495349</c:v>
                </c:pt>
                <c:pt idx="2212">
                  <c:v>1601,496243</c:v>
                </c:pt>
                <c:pt idx="2213">
                  <c:v>1601,487823</c:v>
                </c:pt>
                <c:pt idx="2214">
                  <c:v>1601,498307</c:v>
                </c:pt>
                <c:pt idx="2215">
                  <c:v>1599,480981</c:v>
                </c:pt>
                <c:pt idx="2216">
                  <c:v>1599,482822</c:v>
                </c:pt>
                <c:pt idx="2217">
                  <c:v>1599,484291</c:v>
                </c:pt>
                <c:pt idx="2218">
                  <c:v>1599,480509</c:v>
                </c:pt>
                <c:pt idx="2219">
                  <c:v>1599,344757</c:v>
                </c:pt>
                <c:pt idx="2220">
                  <c:v>1598,934207</c:v>
                </c:pt>
                <c:pt idx="2221">
                  <c:v>1598,94926</c:v>
                </c:pt>
                <c:pt idx="2222">
                  <c:v>1598,928454</c:v>
                </c:pt>
                <c:pt idx="2223">
                  <c:v>1598,972568</c:v>
                </c:pt>
                <c:pt idx="2224">
                  <c:v>1598,959017</c:v>
                </c:pt>
                <c:pt idx="2225">
                  <c:v>1599,065822</c:v>
                </c:pt>
                <c:pt idx="2226">
                  <c:v>1599,066412</c:v>
                </c:pt>
                <c:pt idx="2227">
                  <c:v>1599,061875</c:v>
                </c:pt>
                <c:pt idx="2228">
                  <c:v>1599,065096</c:v>
                </c:pt>
                <c:pt idx="2229">
                  <c:v>1598,996856</c:v>
                </c:pt>
                <c:pt idx="2230">
                  <c:v>1600,223441</c:v>
                </c:pt>
                <c:pt idx="2231">
                  <c:v>1600,208275</c:v>
                </c:pt>
                <c:pt idx="2232">
                  <c:v>1600,222554</c:v>
                </c:pt>
                <c:pt idx="2233">
                  <c:v>1600,213916</c:v>
                </c:pt>
                <c:pt idx="2234">
                  <c:v>1600,209275</c:v>
                </c:pt>
                <c:pt idx="2235">
                  <c:v>1597,594072</c:v>
                </c:pt>
                <c:pt idx="2236">
                  <c:v>1598,047371</c:v>
                </c:pt>
                <c:pt idx="2237">
                  <c:v>1598,051047</c:v>
                </c:pt>
                <c:pt idx="2238">
                  <c:v>1597,596545</c:v>
                </c:pt>
                <c:pt idx="2239">
                  <c:v>1597,582533</c:v>
                </c:pt>
                <c:pt idx="2240">
                  <c:v>1595,242251</c:v>
                </c:pt>
                <c:pt idx="2241">
                  <c:v>1595,264728</c:v>
                </c:pt>
                <c:pt idx="2242">
                  <c:v>1595,24953</c:v>
                </c:pt>
                <c:pt idx="2243">
                  <c:v>1595,247771</c:v>
                </c:pt>
                <c:pt idx="2244">
                  <c:v>1595,249916</c:v>
                </c:pt>
                <c:pt idx="2245">
                  <c:v>1595,14164</c:v>
                </c:pt>
                <c:pt idx="2246">
                  <c:v>1595,129306</c:v>
                </c:pt>
                <c:pt idx="2247">
                  <c:v>1595,132877</c:v>
                </c:pt>
                <c:pt idx="2248">
                  <c:v>1595,145069</c:v>
                </c:pt>
                <c:pt idx="2249">
                  <c:v>1595,126615</c:v>
                </c:pt>
                <c:pt idx="2250">
                  <c:v>1595,021735</c:v>
                </c:pt>
                <c:pt idx="2251">
                  <c:v>1594,95334</c:v>
                </c:pt>
                <c:pt idx="2252">
                  <c:v>1594,956721</c:v>
                </c:pt>
                <c:pt idx="2253">
                  <c:v>1594,558085</c:v>
                </c:pt>
                <c:pt idx="2254">
                  <c:v>1594,986883</c:v>
                </c:pt>
                <c:pt idx="2255">
                  <c:v>1594,241873</c:v>
                </c:pt>
                <c:pt idx="2256">
                  <c:v>1594,043432</c:v>
                </c:pt>
                <c:pt idx="2257">
                  <c:v>1594,046013</c:v>
                </c:pt>
                <c:pt idx="2258">
                  <c:v>1594,19225</c:v>
                </c:pt>
                <c:pt idx="2259">
                  <c:v>1594,047931</c:v>
                </c:pt>
                <c:pt idx="2260">
                  <c:v>1593,891211</c:v>
                </c:pt>
                <c:pt idx="2261">
                  <c:v>1593,885428</c:v>
                </c:pt>
                <c:pt idx="2262">
                  <c:v>1593,95211</c:v>
                </c:pt>
                <c:pt idx="2263">
                  <c:v>1593,895322</c:v>
                </c:pt>
                <c:pt idx="2264">
                  <c:v>1593,976228</c:v>
                </c:pt>
                <c:pt idx="2265">
                  <c:v>1593,344467</c:v>
                </c:pt>
                <c:pt idx="2266">
                  <c:v>1593,345971</c:v>
                </c:pt>
                <c:pt idx="2267">
                  <c:v>1593,338249</c:v>
                </c:pt>
                <c:pt idx="2268">
                  <c:v>1593,344472</c:v>
                </c:pt>
                <c:pt idx="2269">
                  <c:v>1593,346364</c:v>
                </c:pt>
                <c:pt idx="2270">
                  <c:v>1593,433305</c:v>
                </c:pt>
                <c:pt idx="2271">
                  <c:v>1593,38518</c:v>
                </c:pt>
                <c:pt idx="2272">
                  <c:v>1593,404296</c:v>
                </c:pt>
                <c:pt idx="2273">
                  <c:v>1593,433184</c:v>
                </c:pt>
                <c:pt idx="2274">
                  <c:v>1593,392022</c:v>
                </c:pt>
                <c:pt idx="2275">
                  <c:v>1592,581859</c:v>
                </c:pt>
                <c:pt idx="2276">
                  <c:v>1592,569564</c:v>
                </c:pt>
                <c:pt idx="2277">
                  <c:v>1592,582575</c:v>
                </c:pt>
                <c:pt idx="2278">
                  <c:v>1592,571614</c:v>
                </c:pt>
                <c:pt idx="2279">
                  <c:v>1592,579301</c:v>
                </c:pt>
                <c:pt idx="2280">
                  <c:v>1592,014607</c:v>
                </c:pt>
                <c:pt idx="2281">
                  <c:v>1592,01686</c:v>
                </c:pt>
                <c:pt idx="2282">
                  <c:v>1592,029038</c:v>
                </c:pt>
                <c:pt idx="2283">
                  <c:v>1592,016307</c:v>
                </c:pt>
                <c:pt idx="2284">
                  <c:v>1592,024505</c:v>
                </c:pt>
                <c:pt idx="2285">
                  <c:v>1593,235726</c:v>
                </c:pt>
                <c:pt idx="2286">
                  <c:v>1593,251946</c:v>
                </c:pt>
                <c:pt idx="2287">
                  <c:v>1593,251826</c:v>
                </c:pt>
                <c:pt idx="2288">
                  <c:v>1593,239127</c:v>
                </c:pt>
                <c:pt idx="2289">
                  <c:v>1593,237371</c:v>
                </c:pt>
                <c:pt idx="2290">
                  <c:v>1592,282412</c:v>
                </c:pt>
                <c:pt idx="2291">
                  <c:v>1592,277071</c:v>
                </c:pt>
                <c:pt idx="2292">
                  <c:v>1592,277908</c:v>
                </c:pt>
                <c:pt idx="2293">
                  <c:v>1592,283495</c:v>
                </c:pt>
                <c:pt idx="2294">
                  <c:v>1592,278649</c:v>
                </c:pt>
                <c:pt idx="2295">
                  <c:v>1591,944238</c:v>
                </c:pt>
                <c:pt idx="2296">
                  <c:v>1591,941667</c:v>
                </c:pt>
                <c:pt idx="2297">
                  <c:v>1591,943058</c:v>
                </c:pt>
                <c:pt idx="2298">
                  <c:v>1591,939012</c:v>
                </c:pt>
                <c:pt idx="2299">
                  <c:v>1591,933071</c:v>
                </c:pt>
                <c:pt idx="2300">
                  <c:v>1591,06063</c:v>
                </c:pt>
                <c:pt idx="2301">
                  <c:v>1591,058237</c:v>
                </c:pt>
                <c:pt idx="2302">
                  <c:v>1591,061799</c:v>
                </c:pt>
                <c:pt idx="2303">
                  <c:v>1591,060229</c:v>
                </c:pt>
                <c:pt idx="2304">
                  <c:v>1591,061133</c:v>
                </c:pt>
                <c:pt idx="2305">
                  <c:v>1589,550545</c:v>
                </c:pt>
                <c:pt idx="2306">
                  <c:v>1589,503513</c:v>
                </c:pt>
                <c:pt idx="2307">
                  <c:v>1589,545649</c:v>
                </c:pt>
                <c:pt idx="2308">
                  <c:v>1589,548095</c:v>
                </c:pt>
                <c:pt idx="2309">
                  <c:v>1589,551679</c:v>
                </c:pt>
                <c:pt idx="2310">
                  <c:v>1588,494319</c:v>
                </c:pt>
                <c:pt idx="2311">
                  <c:v>1588,430254</c:v>
                </c:pt>
                <c:pt idx="2312">
                  <c:v>1588,493344</c:v>
                </c:pt>
                <c:pt idx="2313">
                  <c:v>1588,491353</c:v>
                </c:pt>
                <c:pt idx="2314">
                  <c:v>1588,494133</c:v>
                </c:pt>
                <c:pt idx="2315">
                  <c:v>1586,50672</c:v>
                </c:pt>
                <c:pt idx="2316">
                  <c:v>1586,494039</c:v>
                </c:pt>
                <c:pt idx="2317">
                  <c:v>1586,493377</c:v>
                </c:pt>
                <c:pt idx="2318">
                  <c:v>1586,505725</c:v>
                </c:pt>
                <c:pt idx="2319">
                  <c:v>1586,505719</c:v>
                </c:pt>
                <c:pt idx="2320">
                  <c:v>1586,978731</c:v>
                </c:pt>
                <c:pt idx="2321">
                  <c:v>1586,978106</c:v>
                </c:pt>
                <c:pt idx="2322">
                  <c:v>1586,975141</c:v>
                </c:pt>
                <c:pt idx="2323">
                  <c:v>1586,976262</c:v>
                </c:pt>
                <c:pt idx="2324">
                  <c:v>1587,010826</c:v>
                </c:pt>
                <c:pt idx="2325">
                  <c:v>1586,879932</c:v>
                </c:pt>
                <c:pt idx="2326">
                  <c:v>1586,8785</c:v>
                </c:pt>
                <c:pt idx="2327">
                  <c:v>1586,864231</c:v>
                </c:pt>
                <c:pt idx="2328">
                  <c:v>1586,877101</c:v>
                </c:pt>
                <c:pt idx="2329">
                  <c:v>1586,870971</c:v>
                </c:pt>
                <c:pt idx="2330">
                  <c:v>1587,504615</c:v>
                </c:pt>
                <c:pt idx="2331">
                  <c:v>1587,500706</c:v>
                </c:pt>
                <c:pt idx="2332">
                  <c:v>1587,498722</c:v>
                </c:pt>
                <c:pt idx="2333">
                  <c:v>1587,50294</c:v>
                </c:pt>
                <c:pt idx="2334">
                  <c:v>1587,503457</c:v>
                </c:pt>
                <c:pt idx="2335">
                  <c:v>1587,085055</c:v>
                </c:pt>
                <c:pt idx="2336">
                  <c:v>1587,103862</c:v>
                </c:pt>
                <c:pt idx="2337">
                  <c:v>1587,089643</c:v>
                </c:pt>
                <c:pt idx="2338">
                  <c:v>1587,076954</c:v>
                </c:pt>
                <c:pt idx="2339">
                  <c:v>1587,097496</c:v>
                </c:pt>
                <c:pt idx="2340">
                  <c:v>1586,62242</c:v>
                </c:pt>
                <c:pt idx="2341">
                  <c:v>1586,622615</c:v>
                </c:pt>
                <c:pt idx="2342">
                  <c:v>1586,62531</c:v>
                </c:pt>
                <c:pt idx="2343">
                  <c:v>1586,615068</c:v>
                </c:pt>
                <c:pt idx="2344">
                  <c:v>1586,6119</c:v>
                </c:pt>
                <c:pt idx="2345">
                  <c:v>1586,437123</c:v>
                </c:pt>
                <c:pt idx="2346">
                  <c:v>1586,44277</c:v>
                </c:pt>
                <c:pt idx="2347">
                  <c:v>1586,437151</c:v>
                </c:pt>
                <c:pt idx="2348">
                  <c:v>1586,450206</c:v>
                </c:pt>
                <c:pt idx="2349">
                  <c:v>1586,439123</c:v>
                </c:pt>
                <c:pt idx="2350">
                  <c:v>1585,214562</c:v>
                </c:pt>
                <c:pt idx="2351">
                  <c:v>1585,228738</c:v>
                </c:pt>
                <c:pt idx="2352">
                  <c:v>1585,22018</c:v>
                </c:pt>
                <c:pt idx="2353">
                  <c:v>1585,219437</c:v>
                </c:pt>
                <c:pt idx="2354">
                  <c:v>1585,216946</c:v>
                </c:pt>
                <c:pt idx="2355">
                  <c:v>1584,844337</c:v>
                </c:pt>
                <c:pt idx="2356">
                  <c:v>1584,850849</c:v>
                </c:pt>
                <c:pt idx="2357">
                  <c:v>1584,526845</c:v>
                </c:pt>
                <c:pt idx="2358">
                  <c:v>1584,526264</c:v>
                </c:pt>
                <c:pt idx="2359">
                  <c:v>1584,85217</c:v>
                </c:pt>
                <c:pt idx="2360">
                  <c:v>1584,372446</c:v>
                </c:pt>
                <c:pt idx="2361">
                  <c:v>1584,367611</c:v>
                </c:pt>
                <c:pt idx="2362">
                  <c:v>1584,374029</c:v>
                </c:pt>
                <c:pt idx="2363">
                  <c:v>1584,371298</c:v>
                </c:pt>
                <c:pt idx="2364">
                  <c:v>1584,369813</c:v>
                </c:pt>
                <c:pt idx="2365">
                  <c:v>1582,644897</c:v>
                </c:pt>
                <c:pt idx="2366">
                  <c:v>1582,765827</c:v>
                </c:pt>
                <c:pt idx="2367">
                  <c:v>1582,75679</c:v>
                </c:pt>
                <c:pt idx="2368">
                  <c:v>1582,7926</c:v>
                </c:pt>
                <c:pt idx="2369">
                  <c:v>1582,644079</c:v>
                </c:pt>
                <c:pt idx="2370">
                  <c:v>1581,56515</c:v>
                </c:pt>
                <c:pt idx="2371">
                  <c:v>1581,567885</c:v>
                </c:pt>
                <c:pt idx="2372">
                  <c:v>1581,568472</c:v>
                </c:pt>
                <c:pt idx="2373">
                  <c:v>1581,565537</c:v>
                </c:pt>
                <c:pt idx="2374">
                  <c:v>1581,569501</c:v>
                </c:pt>
                <c:pt idx="2375">
                  <c:v>1581,584829</c:v>
                </c:pt>
                <c:pt idx="2376">
                  <c:v>1581,585195</c:v>
                </c:pt>
                <c:pt idx="2377">
                  <c:v>1581,569488</c:v>
                </c:pt>
                <c:pt idx="2378">
                  <c:v>1581,592474</c:v>
                </c:pt>
                <c:pt idx="2379">
                  <c:v>1581,584318</c:v>
                </c:pt>
                <c:pt idx="2380">
                  <c:v>1580,044212</c:v>
                </c:pt>
                <c:pt idx="2381">
                  <c:v>1580,041314</c:v>
                </c:pt>
                <c:pt idx="2382">
                  <c:v>1580,034772</c:v>
                </c:pt>
                <c:pt idx="2383">
                  <c:v>1580,035188</c:v>
                </c:pt>
                <c:pt idx="2384">
                  <c:v>1580,040946</c:v>
                </c:pt>
                <c:pt idx="2385">
                  <c:v>1581,335409</c:v>
                </c:pt>
                <c:pt idx="2386">
                  <c:v>1581,331219</c:v>
                </c:pt>
                <c:pt idx="2387">
                  <c:v>1581,331484</c:v>
                </c:pt>
                <c:pt idx="2388">
                  <c:v>1581,334659</c:v>
                </c:pt>
                <c:pt idx="2389">
                  <c:v>1581,334849</c:v>
                </c:pt>
                <c:pt idx="2390">
                  <c:v>1580,495055</c:v>
                </c:pt>
                <c:pt idx="2391">
                  <c:v>1580,491542</c:v>
                </c:pt>
                <c:pt idx="2392">
                  <c:v>1580,492612</c:v>
                </c:pt>
                <c:pt idx="2393">
                  <c:v>1580,493966</c:v>
                </c:pt>
                <c:pt idx="2394">
                  <c:v>1580,494897</c:v>
                </c:pt>
                <c:pt idx="2395">
                  <c:v>1579,053823</c:v>
                </c:pt>
                <c:pt idx="2396">
                  <c:v>1579,058643</c:v>
                </c:pt>
                <c:pt idx="2397">
                  <c:v>1579,057704</c:v>
                </c:pt>
                <c:pt idx="2398">
                  <c:v>1579,059482</c:v>
                </c:pt>
                <c:pt idx="2399">
                  <c:v>1579,054349</c:v>
                </c:pt>
                <c:pt idx="2400">
                  <c:v>1579,292304</c:v>
                </c:pt>
                <c:pt idx="2401">
                  <c:v>1579,288704</c:v>
                </c:pt>
                <c:pt idx="2402">
                  <c:v>1579,293635</c:v>
                </c:pt>
                <c:pt idx="2403">
                  <c:v>1579,287165</c:v>
                </c:pt>
                <c:pt idx="2404">
                  <c:v>1579,292949</c:v>
                </c:pt>
                <c:pt idx="2405">
                  <c:v>1578,912686</c:v>
                </c:pt>
                <c:pt idx="2406">
                  <c:v>1578,913324</c:v>
                </c:pt>
                <c:pt idx="2407">
                  <c:v>1578,912868</c:v>
                </c:pt>
                <c:pt idx="2408">
                  <c:v>1578,9115</c:v>
                </c:pt>
                <c:pt idx="2409">
                  <c:v>1578,912341</c:v>
                </c:pt>
                <c:pt idx="2410">
                  <c:v>1579,963375</c:v>
                </c:pt>
                <c:pt idx="2411">
                  <c:v>1579,963232</c:v>
                </c:pt>
                <c:pt idx="2412">
                  <c:v>1579,966821</c:v>
                </c:pt>
                <c:pt idx="2413">
                  <c:v>1579,962093</c:v>
                </c:pt>
                <c:pt idx="2414">
                  <c:v>1579,960796</c:v>
                </c:pt>
                <c:pt idx="2415">
                  <c:v>1579,105645</c:v>
                </c:pt>
                <c:pt idx="2416">
                  <c:v>1579,0808</c:v>
                </c:pt>
                <c:pt idx="2417">
                  <c:v>1579,104456</c:v>
                </c:pt>
                <c:pt idx="2418">
                  <c:v>1579,108226</c:v>
                </c:pt>
                <c:pt idx="2419">
                  <c:v>1579,107122</c:v>
                </c:pt>
                <c:pt idx="2420">
                  <c:v>1578,166498</c:v>
                </c:pt>
                <c:pt idx="2421">
                  <c:v>1578,172021</c:v>
                </c:pt>
                <c:pt idx="2422">
                  <c:v>1578,171319</c:v>
                </c:pt>
                <c:pt idx="2423">
                  <c:v>1578,172116</c:v>
                </c:pt>
                <c:pt idx="2424">
                  <c:v>1578,174259</c:v>
                </c:pt>
                <c:pt idx="2425">
                  <c:v>1577,4081</c:v>
                </c:pt>
                <c:pt idx="2426">
                  <c:v>1577,360449</c:v>
                </c:pt>
                <c:pt idx="2427">
                  <c:v>1577,350202</c:v>
                </c:pt>
                <c:pt idx="2428">
                  <c:v>1577,364308</c:v>
                </c:pt>
                <c:pt idx="2429">
                  <c:v>1577,395882</c:v>
                </c:pt>
                <c:pt idx="2430">
                  <c:v>1576,830642</c:v>
                </c:pt>
                <c:pt idx="2431">
                  <c:v>1576,83062</c:v>
                </c:pt>
                <c:pt idx="2432">
                  <c:v>1576,830739</c:v>
                </c:pt>
                <c:pt idx="2433">
                  <c:v>1576,842297</c:v>
                </c:pt>
                <c:pt idx="2434">
                  <c:v>1576,82864</c:v>
                </c:pt>
                <c:pt idx="2435">
                  <c:v>1576,597764</c:v>
                </c:pt>
                <c:pt idx="2436">
                  <c:v>1576,573018</c:v>
                </c:pt>
                <c:pt idx="2437">
                  <c:v>1576,583022</c:v>
                </c:pt>
                <c:pt idx="2438">
                  <c:v>1576,583976</c:v>
                </c:pt>
                <c:pt idx="2439">
                  <c:v>1576,580333</c:v>
                </c:pt>
                <c:pt idx="2440">
                  <c:v>1576,516446</c:v>
                </c:pt>
                <c:pt idx="2441">
                  <c:v>1576,509159</c:v>
                </c:pt>
                <c:pt idx="2442">
                  <c:v>1576,522282</c:v>
                </c:pt>
                <c:pt idx="2443">
                  <c:v>1576,510235</c:v>
                </c:pt>
                <c:pt idx="2444">
                  <c:v>1576,494637</c:v>
                </c:pt>
                <c:pt idx="2445">
                  <c:v>1576,132625</c:v>
                </c:pt>
                <c:pt idx="2446">
                  <c:v>1576,181988</c:v>
                </c:pt>
                <c:pt idx="2447">
                  <c:v>1576,180411</c:v>
                </c:pt>
                <c:pt idx="2448">
                  <c:v>1576,137352</c:v>
                </c:pt>
                <c:pt idx="2449">
                  <c:v>1576,135857</c:v>
                </c:pt>
                <c:pt idx="2450">
                  <c:v>1575,991793</c:v>
                </c:pt>
                <c:pt idx="2451">
                  <c:v>1575,992317</c:v>
                </c:pt>
                <c:pt idx="2452">
                  <c:v>1575,993685</c:v>
                </c:pt>
                <c:pt idx="2453">
                  <c:v>1575,991175</c:v>
                </c:pt>
                <c:pt idx="2454">
                  <c:v>1575,989672</c:v>
                </c:pt>
                <c:pt idx="2455">
                  <c:v>1574,141575</c:v>
                </c:pt>
                <c:pt idx="2456">
                  <c:v>1574,12996</c:v>
                </c:pt>
                <c:pt idx="2457">
                  <c:v>1574,138627</c:v>
                </c:pt>
                <c:pt idx="2458">
                  <c:v>1574,141875</c:v>
                </c:pt>
                <c:pt idx="2459">
                  <c:v>1574,134875</c:v>
                </c:pt>
                <c:pt idx="2460">
                  <c:v>1573,994298</c:v>
                </c:pt>
                <c:pt idx="2461">
                  <c:v>1574,018534</c:v>
                </c:pt>
                <c:pt idx="2462">
                  <c:v>1573,973953</c:v>
                </c:pt>
                <c:pt idx="2463">
                  <c:v>1573,982796</c:v>
                </c:pt>
                <c:pt idx="2464">
                  <c:v>1574,023308</c:v>
                </c:pt>
                <c:pt idx="2465">
                  <c:v>1573,456789</c:v>
                </c:pt>
                <c:pt idx="2466">
                  <c:v>1573,460655</c:v>
                </c:pt>
                <c:pt idx="2467">
                  <c:v>1573,458919</c:v>
                </c:pt>
                <c:pt idx="2468">
                  <c:v>1573,46303</c:v>
                </c:pt>
                <c:pt idx="2469">
                  <c:v>1573,457229</c:v>
                </c:pt>
                <c:pt idx="2470">
                  <c:v>1573,023365</c:v>
                </c:pt>
                <c:pt idx="2471">
                  <c:v>1572,526425</c:v>
                </c:pt>
                <c:pt idx="2472">
                  <c:v>1572,527896</c:v>
                </c:pt>
                <c:pt idx="2473">
                  <c:v>1572,967245</c:v>
                </c:pt>
                <c:pt idx="2474">
                  <c:v>1572,527395</c:v>
                </c:pt>
                <c:pt idx="2475">
                  <c:v>1571,356671</c:v>
                </c:pt>
                <c:pt idx="2476">
                  <c:v>1571,358641</c:v>
                </c:pt>
                <c:pt idx="2477">
                  <c:v>1571,357953</c:v>
                </c:pt>
                <c:pt idx="2478">
                  <c:v>1571,357592</c:v>
                </c:pt>
                <c:pt idx="2479">
                  <c:v>1571,361532</c:v>
                </c:pt>
                <c:pt idx="2480">
                  <c:v>1571,696017</c:v>
                </c:pt>
                <c:pt idx="2481">
                  <c:v>1572,076713</c:v>
                </c:pt>
                <c:pt idx="2482">
                  <c:v>1572,055037</c:v>
                </c:pt>
                <c:pt idx="2483">
                  <c:v>1571,698764</c:v>
                </c:pt>
                <c:pt idx="2484">
                  <c:v>1572,053894</c:v>
                </c:pt>
                <c:pt idx="2485">
                  <c:v>1572,811925</c:v>
                </c:pt>
                <c:pt idx="2486">
                  <c:v>1572,814075</c:v>
                </c:pt>
                <c:pt idx="2487">
                  <c:v>1572,815843</c:v>
                </c:pt>
                <c:pt idx="2488">
                  <c:v>1572,814444</c:v>
                </c:pt>
                <c:pt idx="2489">
                  <c:v>1572,816706</c:v>
                </c:pt>
                <c:pt idx="2490">
                  <c:v>1572,224095</c:v>
                </c:pt>
                <c:pt idx="2491">
                  <c:v>1572,253414</c:v>
                </c:pt>
                <c:pt idx="2492">
                  <c:v>1572,222784</c:v>
                </c:pt>
                <c:pt idx="2493">
                  <c:v>1572,222203</c:v>
                </c:pt>
                <c:pt idx="2494">
                  <c:v>1572,217521</c:v>
                </c:pt>
                <c:pt idx="2495">
                  <c:v>1571,582994</c:v>
                </c:pt>
                <c:pt idx="2496">
                  <c:v>1571,590649</c:v>
                </c:pt>
                <c:pt idx="2497">
                  <c:v>1571,588553</c:v>
                </c:pt>
                <c:pt idx="2498">
                  <c:v>1571,589576</c:v>
                </c:pt>
                <c:pt idx="2499">
                  <c:v>1571,58728</c:v>
                </c:pt>
                <c:pt idx="2500">
                  <c:v>1570,822687</c:v>
                </c:pt>
                <c:pt idx="2501">
                  <c:v>1570,821922</c:v>
                </c:pt>
                <c:pt idx="2502">
                  <c:v>1570,822852</c:v>
                </c:pt>
                <c:pt idx="2503">
                  <c:v>1570,82286</c:v>
                </c:pt>
                <c:pt idx="2504">
                  <c:v>1570,822712</c:v>
                </c:pt>
                <c:pt idx="2505">
                  <c:v>1570,640504</c:v>
                </c:pt>
                <c:pt idx="2506">
                  <c:v>1570,638729</c:v>
                </c:pt>
                <c:pt idx="2507">
                  <c:v>1570,65214</c:v>
                </c:pt>
                <c:pt idx="2508">
                  <c:v>1570,645358</c:v>
                </c:pt>
                <c:pt idx="2509">
                  <c:v>1570,646436</c:v>
                </c:pt>
                <c:pt idx="2510">
                  <c:v>1570,350584</c:v>
                </c:pt>
                <c:pt idx="2511">
                  <c:v>1570,352629</c:v>
                </c:pt>
                <c:pt idx="2512">
                  <c:v>1570,356816</c:v>
                </c:pt>
                <c:pt idx="2513">
                  <c:v>1570,354483</c:v>
                </c:pt>
                <c:pt idx="2514">
                  <c:v>1570,352211</c:v>
                </c:pt>
                <c:pt idx="2515">
                  <c:v>1570,081735</c:v>
                </c:pt>
                <c:pt idx="2516">
                  <c:v>1570,075587</c:v>
                </c:pt>
                <c:pt idx="2517">
                  <c:v>1570,079937</c:v>
                </c:pt>
                <c:pt idx="2518">
                  <c:v>1570,080449</c:v>
                </c:pt>
                <c:pt idx="2519">
                  <c:v>1570,08253</c:v>
                </c:pt>
                <c:pt idx="2520">
                  <c:v>1569,767011</c:v>
                </c:pt>
                <c:pt idx="2521">
                  <c:v>1569,83586</c:v>
                </c:pt>
                <c:pt idx="2522">
                  <c:v>1569,843052</c:v>
                </c:pt>
                <c:pt idx="2523">
                  <c:v>1569,836783</c:v>
                </c:pt>
                <c:pt idx="2524">
                  <c:v>1569,836267</c:v>
                </c:pt>
                <c:pt idx="2525">
                  <c:v>1569,194507</c:v>
                </c:pt>
                <c:pt idx="2526">
                  <c:v>1569,203208</c:v>
                </c:pt>
                <c:pt idx="2527">
                  <c:v>1569,203766</c:v>
                </c:pt>
                <c:pt idx="2528">
                  <c:v>1569,202136</c:v>
                </c:pt>
                <c:pt idx="2529">
                  <c:v>1569,203205</c:v>
                </c:pt>
                <c:pt idx="2530">
                  <c:v>1568,88964</c:v>
                </c:pt>
                <c:pt idx="2531">
                  <c:v>1568,893211</c:v>
                </c:pt>
                <c:pt idx="2532">
                  <c:v>1568,891053</c:v>
                </c:pt>
                <c:pt idx="2533">
                  <c:v>1568,890085</c:v>
                </c:pt>
                <c:pt idx="2534">
                  <c:v>1568,881983</c:v>
                </c:pt>
                <c:pt idx="2535">
                  <c:v>1568,186572</c:v>
                </c:pt>
                <c:pt idx="2536">
                  <c:v>1568,189696</c:v>
                </c:pt>
                <c:pt idx="2537">
                  <c:v>1568,184791</c:v>
                </c:pt>
                <c:pt idx="2538">
                  <c:v>1568,186844</c:v>
                </c:pt>
                <c:pt idx="2539">
                  <c:v>1568,190635</c:v>
                </c:pt>
                <c:pt idx="2540">
                  <c:v>1567,873194</c:v>
                </c:pt>
                <c:pt idx="2541">
                  <c:v>1567,868735</c:v>
                </c:pt>
                <c:pt idx="2542">
                  <c:v>1567,870541</c:v>
                </c:pt>
                <c:pt idx="2543">
                  <c:v>1567,871173</c:v>
                </c:pt>
                <c:pt idx="2544">
                  <c:v>1567,873228</c:v>
                </c:pt>
                <c:pt idx="2545">
                  <c:v>1567,163261</c:v>
                </c:pt>
                <c:pt idx="2546">
                  <c:v>1567,160534</c:v>
                </c:pt>
                <c:pt idx="2547">
                  <c:v>1567,16401</c:v>
                </c:pt>
                <c:pt idx="2548">
                  <c:v>1567,143277</c:v>
                </c:pt>
                <c:pt idx="2549">
                  <c:v>1567,154131</c:v>
                </c:pt>
                <c:pt idx="2550">
                  <c:v>1567,058038</c:v>
                </c:pt>
                <c:pt idx="2551">
                  <c:v>1567,060251</c:v>
                </c:pt>
                <c:pt idx="2552">
                  <c:v>1567,0593</c:v>
                </c:pt>
                <c:pt idx="2553">
                  <c:v>1567,06054</c:v>
                </c:pt>
                <c:pt idx="2554">
                  <c:v>1567,059116</c:v>
                </c:pt>
                <c:pt idx="2555">
                  <c:v>1566,910202</c:v>
                </c:pt>
                <c:pt idx="2556">
                  <c:v>1566,912083</c:v>
                </c:pt>
                <c:pt idx="2557">
                  <c:v>1566,905073</c:v>
                </c:pt>
                <c:pt idx="2558">
                  <c:v>1566,911318</c:v>
                </c:pt>
                <c:pt idx="2559">
                  <c:v>1566,910633</c:v>
                </c:pt>
                <c:pt idx="2560">
                  <c:v>1566,472634</c:v>
                </c:pt>
                <c:pt idx="2561">
                  <c:v>1566,464678</c:v>
                </c:pt>
                <c:pt idx="2562">
                  <c:v>1566,466707</c:v>
                </c:pt>
                <c:pt idx="2563">
                  <c:v>1566,464486</c:v>
                </c:pt>
                <c:pt idx="2564">
                  <c:v>1566,474559</c:v>
                </c:pt>
                <c:pt idx="2565">
                  <c:v>1565,911726</c:v>
                </c:pt>
                <c:pt idx="2566">
                  <c:v>1565,910764</c:v>
                </c:pt>
                <c:pt idx="2567">
                  <c:v>1565,914634</c:v>
                </c:pt>
                <c:pt idx="2568">
                  <c:v>1565,911646</c:v>
                </c:pt>
                <c:pt idx="2569">
                  <c:v>1565,916193</c:v>
                </c:pt>
                <c:pt idx="2570">
                  <c:v>1565,1816</c:v>
                </c:pt>
                <c:pt idx="2571">
                  <c:v>1565,181926</c:v>
                </c:pt>
                <c:pt idx="2572">
                  <c:v>1565,322308</c:v>
                </c:pt>
                <c:pt idx="2573">
                  <c:v>1565,33707</c:v>
                </c:pt>
                <c:pt idx="2574">
                  <c:v>1565,320611</c:v>
                </c:pt>
                <c:pt idx="2575">
                  <c:v>1564,599466</c:v>
                </c:pt>
                <c:pt idx="2576">
                  <c:v>1564,604228</c:v>
                </c:pt>
                <c:pt idx="2577">
                  <c:v>1564,607156</c:v>
                </c:pt>
                <c:pt idx="2578">
                  <c:v>1564,616492</c:v>
                </c:pt>
                <c:pt idx="2579">
                  <c:v>1564,592405</c:v>
                </c:pt>
                <c:pt idx="2580">
                  <c:v>1563,809741</c:v>
                </c:pt>
                <c:pt idx="2581">
                  <c:v>1563,809578</c:v>
                </c:pt>
                <c:pt idx="2582">
                  <c:v>1563,798725</c:v>
                </c:pt>
                <c:pt idx="2583">
                  <c:v>1563,806805</c:v>
                </c:pt>
                <c:pt idx="2584">
                  <c:v>1563,81139</c:v>
                </c:pt>
                <c:pt idx="2585">
                  <c:v>1563,979736</c:v>
                </c:pt>
                <c:pt idx="2586">
                  <c:v>1563,979422</c:v>
                </c:pt>
                <c:pt idx="2587">
                  <c:v>1563,979751</c:v>
                </c:pt>
                <c:pt idx="2588">
                  <c:v>1563,979581</c:v>
                </c:pt>
                <c:pt idx="2589">
                  <c:v>1563,979489</c:v>
                </c:pt>
                <c:pt idx="2590">
                  <c:v>1563,641637</c:v>
                </c:pt>
                <c:pt idx="2591">
                  <c:v>1563,647144</c:v>
                </c:pt>
                <c:pt idx="2592">
                  <c:v>1563,640632</c:v>
                </c:pt>
                <c:pt idx="2593">
                  <c:v>1563,642781</c:v>
                </c:pt>
                <c:pt idx="2594">
                  <c:v>1563,636246</c:v>
                </c:pt>
                <c:pt idx="2595">
                  <c:v>1563,100726</c:v>
                </c:pt>
                <c:pt idx="2596">
                  <c:v>1563,10071</c:v>
                </c:pt>
                <c:pt idx="2597">
                  <c:v>1563,069348</c:v>
                </c:pt>
                <c:pt idx="2598">
                  <c:v>1563,067426</c:v>
                </c:pt>
                <c:pt idx="2599">
                  <c:v>1563,099846</c:v>
                </c:pt>
                <c:pt idx="2600">
                  <c:v>1562,347726</c:v>
                </c:pt>
                <c:pt idx="2601">
                  <c:v>1562,345628</c:v>
                </c:pt>
                <c:pt idx="2602">
                  <c:v>1562,346672</c:v>
                </c:pt>
                <c:pt idx="2603">
                  <c:v>1562,347856</c:v>
                </c:pt>
                <c:pt idx="2604">
                  <c:v>1561,565405</c:v>
                </c:pt>
                <c:pt idx="2605">
                  <c:v>1561,515691</c:v>
                </c:pt>
                <c:pt idx="2606">
                  <c:v>1561,518731</c:v>
                </c:pt>
                <c:pt idx="2607">
                  <c:v>1561,515706</c:v>
                </c:pt>
                <c:pt idx="2608">
                  <c:v>1561,516339</c:v>
                </c:pt>
                <c:pt idx="2609">
                  <c:v>1561,514636</c:v>
                </c:pt>
                <c:pt idx="2610">
                  <c:v>1560,578972</c:v>
                </c:pt>
                <c:pt idx="2611">
                  <c:v>1560,572342</c:v>
                </c:pt>
                <c:pt idx="2612">
                  <c:v>1560,567549</c:v>
                </c:pt>
                <c:pt idx="2613">
                  <c:v>1560,566101</c:v>
                </c:pt>
                <c:pt idx="2614">
                  <c:v>1560,588314</c:v>
                </c:pt>
                <c:pt idx="2615">
                  <c:v>1560,384348</c:v>
                </c:pt>
                <c:pt idx="2616">
                  <c:v>1560,408777</c:v>
                </c:pt>
                <c:pt idx="2617">
                  <c:v>1560,383012</c:v>
                </c:pt>
                <c:pt idx="2618">
                  <c:v>1560,376751</c:v>
                </c:pt>
                <c:pt idx="2619">
                  <c:v>1560,408913</c:v>
                </c:pt>
                <c:pt idx="2620">
                  <c:v>1560,378034</c:v>
                </c:pt>
                <c:pt idx="2621">
                  <c:v>1559,617806</c:v>
                </c:pt>
                <c:pt idx="2622">
                  <c:v>1560,381666</c:v>
                </c:pt>
                <c:pt idx="2623">
                  <c:v>1560,37703</c:v>
                </c:pt>
                <c:pt idx="2624">
                  <c:v>1559,619843</c:v>
                </c:pt>
                <c:pt idx="2625">
                  <c:v>1559,628763</c:v>
                </c:pt>
                <c:pt idx="2626">
                  <c:v>1559,62858</c:v>
                </c:pt>
                <c:pt idx="2627">
                  <c:v>1559,631406</c:v>
                </c:pt>
                <c:pt idx="2628">
                  <c:v>1559,629858</c:v>
                </c:pt>
                <c:pt idx="2629">
                  <c:v>1559,629136</c:v>
                </c:pt>
                <c:pt idx="2630">
                  <c:v>1559,41121</c:v>
                </c:pt>
                <c:pt idx="2631">
                  <c:v>1559,415734</c:v>
                </c:pt>
                <c:pt idx="2632">
                  <c:v>1559,412003</c:v>
                </c:pt>
                <c:pt idx="2633">
                  <c:v>1559,414423</c:v>
                </c:pt>
                <c:pt idx="2634">
                  <c:v>1559,411276</c:v>
                </c:pt>
                <c:pt idx="2635">
                  <c:v>1558,620186</c:v>
                </c:pt>
                <c:pt idx="2636">
                  <c:v>1558,613699</c:v>
                </c:pt>
                <c:pt idx="2637">
                  <c:v>1558,608492</c:v>
                </c:pt>
                <c:pt idx="2638">
                  <c:v>1558,614471</c:v>
                </c:pt>
                <c:pt idx="2639">
                  <c:v>1558,606613</c:v>
                </c:pt>
                <c:pt idx="2640">
                  <c:v>1558,826455</c:v>
                </c:pt>
                <c:pt idx="2641">
                  <c:v>1558,827005</c:v>
                </c:pt>
                <c:pt idx="2642">
                  <c:v>1558,82755</c:v>
                </c:pt>
                <c:pt idx="2643">
                  <c:v>1558,835421</c:v>
                </c:pt>
                <c:pt idx="2644">
                  <c:v>1558,829254</c:v>
                </c:pt>
                <c:pt idx="2645">
                  <c:v>1558,298154</c:v>
                </c:pt>
                <c:pt idx="2646">
                  <c:v>1558,299443</c:v>
                </c:pt>
                <c:pt idx="2647">
                  <c:v>1558,299878</c:v>
                </c:pt>
                <c:pt idx="2648">
                  <c:v>1558,298598</c:v>
                </c:pt>
                <c:pt idx="2649">
                  <c:v>1558,298226</c:v>
                </c:pt>
                <c:pt idx="2650">
                  <c:v>1557,511444</c:v>
                </c:pt>
                <c:pt idx="2651">
                  <c:v>1557,5057</c:v>
                </c:pt>
                <c:pt idx="2652">
                  <c:v>1557,511147</c:v>
                </c:pt>
                <c:pt idx="2653">
                  <c:v>1557,512735</c:v>
                </c:pt>
                <c:pt idx="2654">
                  <c:v>1557,513477</c:v>
                </c:pt>
                <c:pt idx="2655">
                  <c:v>1555,803877</c:v>
                </c:pt>
                <c:pt idx="2656">
                  <c:v>1555,801818</c:v>
                </c:pt>
                <c:pt idx="2657">
                  <c:v>1555,796108</c:v>
                </c:pt>
                <c:pt idx="2658">
                  <c:v>1555,795846</c:v>
                </c:pt>
                <c:pt idx="2659">
                  <c:v>1555,80988</c:v>
                </c:pt>
                <c:pt idx="2660">
                  <c:v>1556,958337</c:v>
                </c:pt>
                <c:pt idx="2661">
                  <c:v>1556,960836</c:v>
                </c:pt>
                <c:pt idx="2662">
                  <c:v>1556,962069</c:v>
                </c:pt>
                <c:pt idx="2663">
                  <c:v>1556,963598</c:v>
                </c:pt>
                <c:pt idx="2664">
                  <c:v>1556,96098</c:v>
                </c:pt>
                <c:pt idx="2665">
                  <c:v>1556,47658</c:v>
                </c:pt>
                <c:pt idx="2666">
                  <c:v>1556,450632</c:v>
                </c:pt>
                <c:pt idx="2667">
                  <c:v>1556,448643</c:v>
                </c:pt>
                <c:pt idx="2668">
                  <c:v>1556,472362</c:v>
                </c:pt>
                <c:pt idx="2669">
                  <c:v>1556,461676</c:v>
                </c:pt>
                <c:pt idx="2670">
                  <c:v>1555,412228</c:v>
                </c:pt>
                <c:pt idx="2671">
                  <c:v>1556,784012</c:v>
                </c:pt>
                <c:pt idx="2672">
                  <c:v>1556,891822</c:v>
                </c:pt>
                <c:pt idx="2673">
                  <c:v>1556,776563</c:v>
                </c:pt>
                <c:pt idx="2674">
                  <c:v>1556,563697</c:v>
                </c:pt>
                <c:pt idx="2675">
                  <c:v>1556,089481</c:v>
                </c:pt>
                <c:pt idx="2676">
                  <c:v>1556,082294</c:v>
                </c:pt>
                <c:pt idx="2677">
                  <c:v>1556,089682</c:v>
                </c:pt>
                <c:pt idx="2678">
                  <c:v>1556,097805</c:v>
                </c:pt>
                <c:pt idx="2679">
                  <c:v>1556,095567</c:v>
                </c:pt>
                <c:pt idx="2680">
                  <c:v>1555,87155</c:v>
                </c:pt>
                <c:pt idx="2681">
                  <c:v>1555,878191</c:v>
                </c:pt>
                <c:pt idx="2682">
                  <c:v>1555,880997</c:v>
                </c:pt>
                <c:pt idx="2683">
                  <c:v>1555,871586</c:v>
                </c:pt>
                <c:pt idx="2684">
                  <c:v>1555,870997</c:v>
                </c:pt>
                <c:pt idx="2685">
                  <c:v>1555,737457</c:v>
                </c:pt>
                <c:pt idx="2686">
                  <c:v>1555,736073</c:v>
                </c:pt>
                <c:pt idx="2687">
                  <c:v>1555,73532</c:v>
                </c:pt>
                <c:pt idx="2688">
                  <c:v>1555,739223</c:v>
                </c:pt>
                <c:pt idx="2689">
                  <c:v>1555,735814</c:v>
                </c:pt>
                <c:pt idx="2690">
                  <c:v>1555,701354</c:v>
                </c:pt>
                <c:pt idx="2691">
                  <c:v>1555,704077</c:v>
                </c:pt>
                <c:pt idx="2692">
                  <c:v>1555,706912</c:v>
                </c:pt>
                <c:pt idx="2693">
                  <c:v>1555,703552</c:v>
                </c:pt>
                <c:pt idx="2694">
                  <c:v>1555,704157</c:v>
                </c:pt>
                <c:pt idx="2695">
                  <c:v>1554,355996</c:v>
                </c:pt>
                <c:pt idx="2696">
                  <c:v>1554,35351</c:v>
                </c:pt>
                <c:pt idx="2697">
                  <c:v>1554,350766</c:v>
                </c:pt>
                <c:pt idx="2698">
                  <c:v>1554,351117</c:v>
                </c:pt>
                <c:pt idx="2699">
                  <c:v>1554,349642</c:v>
                </c:pt>
                <c:pt idx="2700">
                  <c:v>1553,940709</c:v>
                </c:pt>
                <c:pt idx="2701">
                  <c:v>1553,945315</c:v>
                </c:pt>
                <c:pt idx="2702">
                  <c:v>1553,939836</c:v>
                </c:pt>
                <c:pt idx="2703">
                  <c:v>1553,963624</c:v>
                </c:pt>
                <c:pt idx="2704">
                  <c:v>1553,943906</c:v>
                </c:pt>
                <c:pt idx="2705">
                  <c:v>1553,420886</c:v>
                </c:pt>
                <c:pt idx="2706">
                  <c:v>1553,205032</c:v>
                </c:pt>
                <c:pt idx="2707">
                  <c:v>1553,417863</c:v>
                </c:pt>
                <c:pt idx="2708">
                  <c:v>1553,415239</c:v>
                </c:pt>
                <c:pt idx="2709">
                  <c:v>1553,420419</c:v>
                </c:pt>
                <c:pt idx="2710">
                  <c:v>1553,040221</c:v>
                </c:pt>
                <c:pt idx="2711">
                  <c:v>1553,038776</c:v>
                </c:pt>
                <c:pt idx="2712">
                  <c:v>1553,039073</c:v>
                </c:pt>
                <c:pt idx="2713">
                  <c:v>1553,037664</c:v>
                </c:pt>
                <c:pt idx="2714">
                  <c:v>1553,040214</c:v>
                </c:pt>
                <c:pt idx="2715">
                  <c:v>1552,240894</c:v>
                </c:pt>
                <c:pt idx="2716">
                  <c:v>1552,242127</c:v>
                </c:pt>
                <c:pt idx="2717">
                  <c:v>1552,257613</c:v>
                </c:pt>
                <c:pt idx="2718">
                  <c:v>1552,244335</c:v>
                </c:pt>
                <c:pt idx="2719">
                  <c:v>1552,240618</c:v>
                </c:pt>
                <c:pt idx="2720">
                  <c:v>1551,874909</c:v>
                </c:pt>
                <c:pt idx="2721">
                  <c:v>1551,856084</c:v>
                </c:pt>
                <c:pt idx="2722">
                  <c:v>1551,878149</c:v>
                </c:pt>
                <c:pt idx="2723">
                  <c:v>1551,875539</c:v>
                </c:pt>
                <c:pt idx="2724">
                  <c:v>1551,87288</c:v>
                </c:pt>
                <c:pt idx="2725">
                  <c:v>1551,24629</c:v>
                </c:pt>
                <c:pt idx="2726">
                  <c:v>1551,248843</c:v>
                </c:pt>
                <c:pt idx="2727">
                  <c:v>1551,246535</c:v>
                </c:pt>
                <c:pt idx="2728">
                  <c:v>1551,245733</c:v>
                </c:pt>
                <c:pt idx="2729">
                  <c:v>1551,249421</c:v>
                </c:pt>
                <c:pt idx="2730">
                  <c:v>1550,991418</c:v>
                </c:pt>
                <c:pt idx="2731">
                  <c:v>1550,99234</c:v>
                </c:pt>
                <c:pt idx="2732">
                  <c:v>1550,995824</c:v>
                </c:pt>
                <c:pt idx="2733">
                  <c:v>1550,986144</c:v>
                </c:pt>
                <c:pt idx="2734">
                  <c:v>1550,992771</c:v>
                </c:pt>
                <c:pt idx="2735">
                  <c:v>1550,997781</c:v>
                </c:pt>
                <c:pt idx="2736">
                  <c:v>1551,000194</c:v>
                </c:pt>
                <c:pt idx="2737">
                  <c:v>1551,001782</c:v>
                </c:pt>
                <c:pt idx="2738">
                  <c:v>1550,997507</c:v>
                </c:pt>
                <c:pt idx="2739">
                  <c:v>1550,996291</c:v>
                </c:pt>
                <c:pt idx="2740">
                  <c:v>1550,213078</c:v>
                </c:pt>
                <c:pt idx="2741">
                  <c:v>1550,227347</c:v>
                </c:pt>
                <c:pt idx="2742">
                  <c:v>1550,229432</c:v>
                </c:pt>
                <c:pt idx="2743">
                  <c:v>1550,230008</c:v>
                </c:pt>
                <c:pt idx="2744">
                  <c:v>1550,21901</c:v>
                </c:pt>
                <c:pt idx="2745">
                  <c:v>1549,998399</c:v>
                </c:pt>
                <c:pt idx="2746">
                  <c:v>1549,999222</c:v>
                </c:pt>
                <c:pt idx="2747">
                  <c:v>1549,996921</c:v>
                </c:pt>
                <c:pt idx="2748">
                  <c:v>1549,995936</c:v>
                </c:pt>
                <c:pt idx="2749">
                  <c:v>1549,997018</c:v>
                </c:pt>
                <c:pt idx="2750">
                  <c:v>1547,427564</c:v>
                </c:pt>
                <c:pt idx="2751">
                  <c:v>1547,427153</c:v>
                </c:pt>
                <c:pt idx="2752">
                  <c:v>1547,428013</c:v>
                </c:pt>
                <c:pt idx="2753">
                  <c:v>1547,428234</c:v>
                </c:pt>
                <c:pt idx="2754">
                  <c:v>1547,429635</c:v>
                </c:pt>
                <c:pt idx="2755">
                  <c:v>1547,179115</c:v>
                </c:pt>
                <c:pt idx="2756">
                  <c:v>1547,170631</c:v>
                </c:pt>
                <c:pt idx="2757">
                  <c:v>1547,173964</c:v>
                </c:pt>
                <c:pt idx="2758">
                  <c:v>1547,181939</c:v>
                </c:pt>
                <c:pt idx="2759">
                  <c:v>1547,182108</c:v>
                </c:pt>
                <c:pt idx="2760">
                  <c:v>1546,758761</c:v>
                </c:pt>
                <c:pt idx="2761">
                  <c:v>1546,763479</c:v>
                </c:pt>
                <c:pt idx="2762">
                  <c:v>1546,761759</c:v>
                </c:pt>
                <c:pt idx="2763">
                  <c:v>1546,76102</c:v>
                </c:pt>
                <c:pt idx="2764">
                  <c:v>1546,760994</c:v>
                </c:pt>
                <c:pt idx="2765">
                  <c:v>1548,342893</c:v>
                </c:pt>
                <c:pt idx="2766">
                  <c:v>1548,338804</c:v>
                </c:pt>
                <c:pt idx="2767">
                  <c:v>1548,338864</c:v>
                </c:pt>
                <c:pt idx="2768">
                  <c:v>1548,34056</c:v>
                </c:pt>
                <c:pt idx="2769">
                  <c:v>1548,344325</c:v>
                </c:pt>
                <c:pt idx="2770">
                  <c:v>1547,922439</c:v>
                </c:pt>
                <c:pt idx="2771">
                  <c:v>1547,859838</c:v>
                </c:pt>
                <c:pt idx="2772">
                  <c:v>1547,862878</c:v>
                </c:pt>
                <c:pt idx="2773">
                  <c:v>1547,863642</c:v>
                </c:pt>
                <c:pt idx="2774">
                  <c:v>1547,861574</c:v>
                </c:pt>
                <c:pt idx="2775">
                  <c:v>1547,079065</c:v>
                </c:pt>
                <c:pt idx="2776">
                  <c:v>1547,08282</c:v>
                </c:pt>
                <c:pt idx="2777">
                  <c:v>1547,092577</c:v>
                </c:pt>
                <c:pt idx="2778">
                  <c:v>1547,077512</c:v>
                </c:pt>
                <c:pt idx="2779">
                  <c:v>1547,082855</c:v>
                </c:pt>
                <c:pt idx="2780">
                  <c:v>1546,431926</c:v>
                </c:pt>
                <c:pt idx="2781">
                  <c:v>1546,424619</c:v>
                </c:pt>
                <c:pt idx="2782">
                  <c:v>1546,402302</c:v>
                </c:pt>
                <c:pt idx="2783">
                  <c:v>1546,43626</c:v>
                </c:pt>
                <c:pt idx="2784">
                  <c:v>1546,422983</c:v>
                </c:pt>
                <c:pt idx="2785">
                  <c:v>1545,989326</c:v>
                </c:pt>
                <c:pt idx="2786">
                  <c:v>1545,987845</c:v>
                </c:pt>
                <c:pt idx="2787">
                  <c:v>1545,987827</c:v>
                </c:pt>
                <c:pt idx="2788">
                  <c:v>1545,989315</c:v>
                </c:pt>
                <c:pt idx="2789">
                  <c:v>1545,997511</c:v>
                </c:pt>
                <c:pt idx="2790">
                  <c:v>1544,289165</c:v>
                </c:pt>
                <c:pt idx="2791">
                  <c:v>1544,293913</c:v>
                </c:pt>
                <c:pt idx="2792">
                  <c:v>1544,287854</c:v>
                </c:pt>
                <c:pt idx="2793">
                  <c:v>1544,291113</c:v>
                </c:pt>
                <c:pt idx="2794">
                  <c:v>1544,28097</c:v>
                </c:pt>
                <c:pt idx="2795">
                  <c:v>1543,553115</c:v>
                </c:pt>
                <c:pt idx="2796">
                  <c:v>1543,572731</c:v>
                </c:pt>
                <c:pt idx="2797">
                  <c:v>1543,554208</c:v>
                </c:pt>
                <c:pt idx="2798">
                  <c:v>1543,581966</c:v>
                </c:pt>
                <c:pt idx="2799">
                  <c:v>1543,555431</c:v>
                </c:pt>
                <c:pt idx="2800">
                  <c:v>1543,323282</c:v>
                </c:pt>
                <c:pt idx="2801">
                  <c:v>1543,327243</c:v>
                </c:pt>
                <c:pt idx="2802">
                  <c:v>1543,332016</c:v>
                </c:pt>
                <c:pt idx="2803">
                  <c:v>1543,324784</c:v>
                </c:pt>
                <c:pt idx="2804">
                  <c:v>1543,331501</c:v>
                </c:pt>
                <c:pt idx="2805">
                  <c:v>1543,492314</c:v>
                </c:pt>
                <c:pt idx="2806">
                  <c:v>1543,493553</c:v>
                </c:pt>
                <c:pt idx="2807">
                  <c:v>1543,495906</c:v>
                </c:pt>
                <c:pt idx="2808">
                  <c:v>1543,492975</c:v>
                </c:pt>
                <c:pt idx="2809">
                  <c:v>1543,494969</c:v>
                </c:pt>
                <c:pt idx="2810">
                  <c:v>1542,884532</c:v>
                </c:pt>
                <c:pt idx="2811">
                  <c:v>1542,876061</c:v>
                </c:pt>
                <c:pt idx="2812">
                  <c:v>1542,869171</c:v>
                </c:pt>
                <c:pt idx="2813">
                  <c:v>1542,876603</c:v>
                </c:pt>
                <c:pt idx="2814">
                  <c:v>1542,878997</c:v>
                </c:pt>
                <c:pt idx="2815">
                  <c:v>1542,142604</c:v>
                </c:pt>
                <c:pt idx="2816">
                  <c:v>1542,12847</c:v>
                </c:pt>
                <c:pt idx="2817">
                  <c:v>1542,130389</c:v>
                </c:pt>
                <c:pt idx="2818">
                  <c:v>1542,136753</c:v>
                </c:pt>
                <c:pt idx="2819">
                  <c:v>1542,129091</c:v>
                </c:pt>
                <c:pt idx="2820">
                  <c:v>1543,44229</c:v>
                </c:pt>
                <c:pt idx="2821">
                  <c:v>1543,442336</c:v>
                </c:pt>
                <c:pt idx="2822">
                  <c:v>1543,443417</c:v>
                </c:pt>
                <c:pt idx="2823">
                  <c:v>1543,443318</c:v>
                </c:pt>
                <c:pt idx="2824">
                  <c:v>1543,442947</c:v>
                </c:pt>
                <c:pt idx="2825">
                  <c:v>1539,479545</c:v>
                </c:pt>
                <c:pt idx="2826">
                  <c:v>1539,47761</c:v>
                </c:pt>
                <c:pt idx="2827">
                  <c:v>1539,480478</c:v>
                </c:pt>
                <c:pt idx="2828">
                  <c:v>1539,480772</c:v>
                </c:pt>
                <c:pt idx="2829">
                  <c:v>1539,476472</c:v>
                </c:pt>
                <c:pt idx="2830">
                  <c:v>1539,870166</c:v>
                </c:pt>
                <c:pt idx="2831">
                  <c:v>1539,871317</c:v>
                </c:pt>
                <c:pt idx="2832">
                  <c:v>1539,869491</c:v>
                </c:pt>
                <c:pt idx="2833">
                  <c:v>1539,872441</c:v>
                </c:pt>
                <c:pt idx="2834">
                  <c:v>1539,867712</c:v>
                </c:pt>
                <c:pt idx="2835">
                  <c:v>1539,373756</c:v>
                </c:pt>
                <c:pt idx="2836">
                  <c:v>1539,366176</c:v>
                </c:pt>
                <c:pt idx="2837">
                  <c:v>1539,375678</c:v>
                </c:pt>
                <c:pt idx="2838">
                  <c:v>1539,367774</c:v>
                </c:pt>
                <c:pt idx="2839">
                  <c:v>1539,368558</c:v>
                </c:pt>
                <c:pt idx="2840">
                  <c:v>1540,524131</c:v>
                </c:pt>
                <c:pt idx="2841">
                  <c:v>1540,61041</c:v>
                </c:pt>
                <c:pt idx="2842">
                  <c:v>1540,521839</c:v>
                </c:pt>
                <c:pt idx="2843">
                  <c:v>1540,609539</c:v>
                </c:pt>
                <c:pt idx="2844">
                  <c:v>1540,532706</c:v>
                </c:pt>
                <c:pt idx="2845">
                  <c:v>1540,114629</c:v>
                </c:pt>
                <c:pt idx="2846">
                  <c:v>1540,109067</c:v>
                </c:pt>
                <c:pt idx="2847">
                  <c:v>1540,115763</c:v>
                </c:pt>
                <c:pt idx="2848">
                  <c:v>1540,117281</c:v>
                </c:pt>
                <c:pt idx="2849">
                  <c:v>1540,109563</c:v>
                </c:pt>
                <c:pt idx="2850">
                  <c:v>1539,466369</c:v>
                </c:pt>
                <c:pt idx="2851">
                  <c:v>1539,468698</c:v>
                </c:pt>
                <c:pt idx="2852">
                  <c:v>1539,46189</c:v>
                </c:pt>
                <c:pt idx="2853">
                  <c:v>1539,464309</c:v>
                </c:pt>
                <c:pt idx="2854">
                  <c:v>1539,471427</c:v>
                </c:pt>
                <c:pt idx="2855">
                  <c:v>1539,08435</c:v>
                </c:pt>
                <c:pt idx="2856">
                  <c:v>1539,150693</c:v>
                </c:pt>
                <c:pt idx="2857">
                  <c:v>1539,084865</c:v>
                </c:pt>
                <c:pt idx="2858">
                  <c:v>1539,08703</c:v>
                </c:pt>
                <c:pt idx="2859">
                  <c:v>1539,086613</c:v>
                </c:pt>
                <c:pt idx="2860">
                  <c:v>1539,110866</c:v>
                </c:pt>
                <c:pt idx="2861">
                  <c:v>1539,111321</c:v>
                </c:pt>
                <c:pt idx="2862">
                  <c:v>1539,851065</c:v>
                </c:pt>
                <c:pt idx="2863">
                  <c:v>1539,112352</c:v>
                </c:pt>
                <c:pt idx="2864">
                  <c:v>1538,636894</c:v>
                </c:pt>
                <c:pt idx="2865">
                  <c:v>1537,960992</c:v>
                </c:pt>
                <c:pt idx="2866">
                  <c:v>1538,03863</c:v>
                </c:pt>
                <c:pt idx="2867">
                  <c:v>1538,042459</c:v>
                </c:pt>
                <c:pt idx="2868">
                  <c:v>1538,04208</c:v>
                </c:pt>
                <c:pt idx="2869">
                  <c:v>1538,046064</c:v>
                </c:pt>
                <c:pt idx="2870">
                  <c:v>1537,226035</c:v>
                </c:pt>
                <c:pt idx="2871">
                  <c:v>1537,24286</c:v>
                </c:pt>
                <c:pt idx="2872">
                  <c:v>1537,233837</c:v>
                </c:pt>
                <c:pt idx="2873">
                  <c:v>1537,221995</c:v>
                </c:pt>
                <c:pt idx="2874">
                  <c:v>1537,253354</c:v>
                </c:pt>
                <c:pt idx="2875">
                  <c:v>1537,015136</c:v>
                </c:pt>
                <c:pt idx="2876">
                  <c:v>1536,998489</c:v>
                </c:pt>
                <c:pt idx="2877">
                  <c:v>1537,017461</c:v>
                </c:pt>
                <c:pt idx="2878">
                  <c:v>1537,013157</c:v>
                </c:pt>
                <c:pt idx="2879">
                  <c:v>1537,011712</c:v>
                </c:pt>
                <c:pt idx="2880">
                  <c:v>1536,64456</c:v>
                </c:pt>
                <c:pt idx="2881">
                  <c:v>1536,668891</c:v>
                </c:pt>
                <c:pt idx="2882">
                  <c:v>1536,674152</c:v>
                </c:pt>
                <c:pt idx="2883">
                  <c:v>1536,71224</c:v>
                </c:pt>
                <c:pt idx="2884">
                  <c:v>1536,70744</c:v>
                </c:pt>
                <c:pt idx="2885">
                  <c:v>1536,119832</c:v>
                </c:pt>
                <c:pt idx="2886">
                  <c:v>1536,114132</c:v>
                </c:pt>
                <c:pt idx="2887">
                  <c:v>1536,11576</c:v>
                </c:pt>
                <c:pt idx="2888">
                  <c:v>1536,112179</c:v>
                </c:pt>
                <c:pt idx="2889">
                  <c:v>1536,112712</c:v>
                </c:pt>
                <c:pt idx="2890">
                  <c:v>1535,788017</c:v>
                </c:pt>
                <c:pt idx="2891">
                  <c:v>1535,60199</c:v>
                </c:pt>
                <c:pt idx="2892">
                  <c:v>1535,786921</c:v>
                </c:pt>
                <c:pt idx="2893">
                  <c:v>1535,791082</c:v>
                </c:pt>
                <c:pt idx="2894">
                  <c:v>1535,787281</c:v>
                </c:pt>
                <c:pt idx="2895">
                  <c:v>1535,198592</c:v>
                </c:pt>
                <c:pt idx="2896">
                  <c:v>1535,196018</c:v>
                </c:pt>
                <c:pt idx="2897">
                  <c:v>1535,197712</c:v>
                </c:pt>
                <c:pt idx="2898">
                  <c:v>1535,196307</c:v>
                </c:pt>
                <c:pt idx="2899">
                  <c:v>1535,196861</c:v>
                </c:pt>
                <c:pt idx="2900">
                  <c:v>1535,000183</c:v>
                </c:pt>
                <c:pt idx="2901">
                  <c:v>1534,993653</c:v>
                </c:pt>
                <c:pt idx="2902">
                  <c:v>1535,003082</c:v>
                </c:pt>
                <c:pt idx="2903">
                  <c:v>1534,998439</c:v>
                </c:pt>
                <c:pt idx="2904">
                  <c:v>1535,003573</c:v>
                </c:pt>
                <c:pt idx="2905">
                  <c:v>1534,694716</c:v>
                </c:pt>
                <c:pt idx="2906">
                  <c:v>1534,693302</c:v>
                </c:pt>
                <c:pt idx="2907">
                  <c:v>1534,691368</c:v>
                </c:pt>
                <c:pt idx="2908">
                  <c:v>1534,6896</c:v>
                </c:pt>
                <c:pt idx="2909">
                  <c:v>1534,69197</c:v>
                </c:pt>
                <c:pt idx="2910">
                  <c:v>1534,045727</c:v>
                </c:pt>
                <c:pt idx="2911">
                  <c:v>1534,044644</c:v>
                </c:pt>
                <c:pt idx="2912">
                  <c:v>1534,04215</c:v>
                </c:pt>
                <c:pt idx="2913">
                  <c:v>1534,043772</c:v>
                </c:pt>
                <c:pt idx="2914">
                  <c:v>1534,047065</c:v>
                </c:pt>
                <c:pt idx="2915">
                  <c:v>1533,427636</c:v>
                </c:pt>
                <c:pt idx="2916">
                  <c:v>1533,425165</c:v>
                </c:pt>
                <c:pt idx="2917">
                  <c:v>1533,413442</c:v>
                </c:pt>
                <c:pt idx="2918">
                  <c:v>1533,411527</c:v>
                </c:pt>
                <c:pt idx="2919">
                  <c:v>1533,411983</c:v>
                </c:pt>
                <c:pt idx="2920">
                  <c:v>1532,844703</c:v>
                </c:pt>
                <c:pt idx="2921">
                  <c:v>1532,844226</c:v>
                </c:pt>
                <c:pt idx="2922">
                  <c:v>1532,8481</c:v>
                </c:pt>
                <c:pt idx="2923">
                  <c:v>1532,848559</c:v>
                </c:pt>
                <c:pt idx="2924">
                  <c:v>1532,8508</c:v>
                </c:pt>
                <c:pt idx="2925">
                  <c:v>1532,109482</c:v>
                </c:pt>
                <c:pt idx="2926">
                  <c:v>1532,114724</c:v>
                </c:pt>
                <c:pt idx="2927">
                  <c:v>1532,116658</c:v>
                </c:pt>
                <c:pt idx="2928">
                  <c:v>1532,110198</c:v>
                </c:pt>
                <c:pt idx="2929">
                  <c:v>1532,105223</c:v>
                </c:pt>
                <c:pt idx="2930">
                  <c:v>1531,123262</c:v>
                </c:pt>
                <c:pt idx="2931">
                  <c:v>1531,121302</c:v>
                </c:pt>
                <c:pt idx="2932">
                  <c:v>1531,116715</c:v>
                </c:pt>
                <c:pt idx="2933">
                  <c:v>1531,126919</c:v>
                </c:pt>
                <c:pt idx="2934">
                  <c:v>1531,124224</c:v>
                </c:pt>
                <c:pt idx="2935">
                  <c:v>1530,936653</c:v>
                </c:pt>
                <c:pt idx="2936">
                  <c:v>1530,933991</c:v>
                </c:pt>
                <c:pt idx="2937">
                  <c:v>1530,932868</c:v>
                </c:pt>
                <c:pt idx="2938">
                  <c:v>1530,934427</c:v>
                </c:pt>
                <c:pt idx="2939">
                  <c:v>1530,934264</c:v>
                </c:pt>
                <c:pt idx="2940">
                  <c:v>1530,50305</c:v>
                </c:pt>
                <c:pt idx="2941">
                  <c:v>1530,488119</c:v>
                </c:pt>
                <c:pt idx="2942">
                  <c:v>1530,493652</c:v>
                </c:pt>
                <c:pt idx="2943">
                  <c:v>1530,495535</c:v>
                </c:pt>
                <c:pt idx="2944">
                  <c:v>1530,489591</c:v>
                </c:pt>
                <c:pt idx="2945">
                  <c:v>1530,160144</c:v>
                </c:pt>
                <c:pt idx="2946">
                  <c:v>1530,122603</c:v>
                </c:pt>
                <c:pt idx="2947">
                  <c:v>1530,118624</c:v>
                </c:pt>
                <c:pt idx="2948">
                  <c:v>1530,117781</c:v>
                </c:pt>
                <c:pt idx="2949">
                  <c:v>1530,119369</c:v>
                </c:pt>
                <c:pt idx="2950">
                  <c:v>1528,530212</c:v>
                </c:pt>
                <c:pt idx="2951">
                  <c:v>1528,644479</c:v>
                </c:pt>
                <c:pt idx="2952">
                  <c:v>1528,648117</c:v>
                </c:pt>
                <c:pt idx="2953">
                  <c:v>1528,654892</c:v>
                </c:pt>
                <c:pt idx="2954">
                  <c:v>1528,522597</c:v>
                </c:pt>
                <c:pt idx="2955">
                  <c:v>1530,198322</c:v>
                </c:pt>
                <c:pt idx="2956">
                  <c:v>1530,565154</c:v>
                </c:pt>
                <c:pt idx="2957">
                  <c:v>1530,604909</c:v>
                </c:pt>
                <c:pt idx="2958">
                  <c:v>1530,586965</c:v>
                </c:pt>
                <c:pt idx="2959">
                  <c:v>1530,174628</c:v>
                </c:pt>
                <c:pt idx="2960">
                  <c:v>1529,823176</c:v>
                </c:pt>
                <c:pt idx="2961">
                  <c:v>1530,065571</c:v>
                </c:pt>
                <c:pt idx="2962">
                  <c:v>1530,06288</c:v>
                </c:pt>
                <c:pt idx="2963">
                  <c:v>1529,835155</c:v>
                </c:pt>
                <c:pt idx="2964">
                  <c:v>1530,065698</c:v>
                </c:pt>
                <c:pt idx="2965">
                  <c:v>1529,345148</c:v>
                </c:pt>
                <c:pt idx="2966">
                  <c:v>1529,250383</c:v>
                </c:pt>
                <c:pt idx="2967">
                  <c:v>1529,882018</c:v>
                </c:pt>
                <c:pt idx="2968">
                  <c:v>1529,252899</c:v>
                </c:pt>
                <c:pt idx="2969">
                  <c:v>1529,248516</c:v>
                </c:pt>
                <c:pt idx="2970">
                  <c:v>1529,130709</c:v>
                </c:pt>
                <c:pt idx="2971">
                  <c:v>1529,128073</c:v>
                </c:pt>
                <c:pt idx="2972">
                  <c:v>1529,131869</c:v>
                </c:pt>
                <c:pt idx="2973">
                  <c:v>1529,127431</c:v>
                </c:pt>
                <c:pt idx="2974">
                  <c:v>1529,128943</c:v>
                </c:pt>
                <c:pt idx="2975">
                  <c:v>1528,472825</c:v>
                </c:pt>
                <c:pt idx="2976">
                  <c:v>1528,465559</c:v>
                </c:pt>
                <c:pt idx="2977">
                  <c:v>1528,474643</c:v>
                </c:pt>
                <c:pt idx="2978">
                  <c:v>1526,425601</c:v>
                </c:pt>
                <c:pt idx="2979">
                  <c:v>1528,471029</c:v>
                </c:pt>
                <c:pt idx="2980">
                  <c:v>1527,901249</c:v>
                </c:pt>
                <c:pt idx="2981">
                  <c:v>1527,90141</c:v>
                </c:pt>
                <c:pt idx="2982">
                  <c:v>1527,90118</c:v>
                </c:pt>
                <c:pt idx="2983">
                  <c:v>1527,903012</c:v>
                </c:pt>
                <c:pt idx="2984">
                  <c:v>1527,903715</c:v>
                </c:pt>
                <c:pt idx="2985">
                  <c:v>1527,016094</c:v>
                </c:pt>
                <c:pt idx="2986">
                  <c:v>1527,018527</c:v>
                </c:pt>
                <c:pt idx="2987">
                  <c:v>1527,011356</c:v>
                </c:pt>
                <c:pt idx="2988">
                  <c:v>1527,007098</c:v>
                </c:pt>
                <c:pt idx="2989">
                  <c:v>1527,008101</c:v>
                </c:pt>
                <c:pt idx="2990">
                  <c:v>1526,189547</c:v>
                </c:pt>
                <c:pt idx="2991">
                  <c:v>1526,193773</c:v>
                </c:pt>
                <c:pt idx="2992">
                  <c:v>1526,18853</c:v>
                </c:pt>
                <c:pt idx="2993">
                  <c:v>1526,293642</c:v>
                </c:pt>
                <c:pt idx="2994">
                  <c:v>1526,2938</c:v>
                </c:pt>
                <c:pt idx="2995">
                  <c:v>1526,219848</c:v>
                </c:pt>
                <c:pt idx="2996">
                  <c:v>1526,215916</c:v>
                </c:pt>
                <c:pt idx="2997">
                  <c:v>1526,21765</c:v>
                </c:pt>
                <c:pt idx="2998">
                  <c:v>1526,217201</c:v>
                </c:pt>
                <c:pt idx="2999">
                  <c:v>1526,215895</c:v>
                </c:pt>
                <c:pt idx="3000">
                  <c:v>1525,928347</c:v>
                </c:pt>
                <c:pt idx="3001">
                  <c:v>1525,919585</c:v>
                </c:pt>
                <c:pt idx="3002">
                  <c:v>1525,925379</c:v>
                </c:pt>
                <c:pt idx="3003">
                  <c:v>1525,939234</c:v>
                </c:pt>
                <c:pt idx="3004">
                  <c:v>1525,922139</c:v>
                </c:pt>
                <c:pt idx="3005">
                  <c:v>1524,12488</c:v>
                </c:pt>
                <c:pt idx="3006">
                  <c:v>1524,127164</c:v>
                </c:pt>
                <c:pt idx="3007">
                  <c:v>1524,123308</c:v>
                </c:pt>
                <c:pt idx="3008">
                  <c:v>1524,126635</c:v>
                </c:pt>
                <c:pt idx="3009">
                  <c:v>1524,125567</c:v>
                </c:pt>
                <c:pt idx="3010">
                  <c:v>1523,460891</c:v>
                </c:pt>
                <c:pt idx="3011">
                  <c:v>1523,453696</c:v>
                </c:pt>
                <c:pt idx="3012">
                  <c:v>1523,451173</c:v>
                </c:pt>
                <c:pt idx="3013">
                  <c:v>1523,451044</c:v>
                </c:pt>
                <c:pt idx="3014">
                  <c:v>1523,445686</c:v>
                </c:pt>
                <c:pt idx="3015">
                  <c:v>1521,941325</c:v>
                </c:pt>
                <c:pt idx="3016">
                  <c:v>1521,90762</c:v>
                </c:pt>
                <c:pt idx="3017">
                  <c:v>1521,935676</c:v>
                </c:pt>
                <c:pt idx="3018">
                  <c:v>1521,934276</c:v>
                </c:pt>
                <c:pt idx="3019">
                  <c:v>1521,850457</c:v>
                </c:pt>
                <c:pt idx="3020">
                  <c:v>1520,993971</c:v>
                </c:pt>
                <c:pt idx="3021">
                  <c:v>1520,99134</c:v>
                </c:pt>
                <c:pt idx="3022">
                  <c:v>1520,982532</c:v>
                </c:pt>
                <c:pt idx="3023">
                  <c:v>1520,987678</c:v>
                </c:pt>
                <c:pt idx="3024">
                  <c:v>1520,983472</c:v>
                </c:pt>
                <c:pt idx="3025">
                  <c:v>1519,999641</c:v>
                </c:pt>
                <c:pt idx="3026">
                  <c:v>1520,002765</c:v>
                </c:pt>
                <c:pt idx="3027">
                  <c:v>1520,002761</c:v>
                </c:pt>
                <c:pt idx="3028">
                  <c:v>1520,006325</c:v>
                </c:pt>
                <c:pt idx="3029">
                  <c:v>1520,000207</c:v>
                </c:pt>
                <c:pt idx="3030">
                  <c:v>1520,530608</c:v>
                </c:pt>
                <c:pt idx="3031">
                  <c:v>1520,532559</c:v>
                </c:pt>
                <c:pt idx="3032">
                  <c:v>1520,539458</c:v>
                </c:pt>
                <c:pt idx="3033">
                  <c:v>1520,531981</c:v>
                </c:pt>
                <c:pt idx="3034">
                  <c:v>1520,538576</c:v>
                </c:pt>
                <c:pt idx="3035">
                  <c:v>1520,349082</c:v>
                </c:pt>
                <c:pt idx="3036">
                  <c:v>1520,339635</c:v>
                </c:pt>
                <c:pt idx="3037">
                  <c:v>1520,351005</c:v>
                </c:pt>
                <c:pt idx="3038">
                  <c:v>1520,343559</c:v>
                </c:pt>
                <c:pt idx="3039">
                  <c:v>1520,347004</c:v>
                </c:pt>
                <c:pt idx="3040">
                  <c:v>1520,553788</c:v>
                </c:pt>
                <c:pt idx="3041">
                  <c:v>1520,549412</c:v>
                </c:pt>
                <c:pt idx="3042">
                  <c:v>1520,55358</c:v>
                </c:pt>
                <c:pt idx="3043">
                  <c:v>1520,555077</c:v>
                </c:pt>
                <c:pt idx="3044">
                  <c:v>1520,55362</c:v>
                </c:pt>
                <c:pt idx="3045">
                  <c:v>1520,39783</c:v>
                </c:pt>
                <c:pt idx="3046">
                  <c:v>1520,388746</c:v>
                </c:pt>
                <c:pt idx="3047">
                  <c:v>1520,394925</c:v>
                </c:pt>
                <c:pt idx="3048">
                  <c:v>1520,398025</c:v>
                </c:pt>
                <c:pt idx="3049">
                  <c:v>1520,401603</c:v>
                </c:pt>
                <c:pt idx="3050">
                  <c:v>1520,184838</c:v>
                </c:pt>
                <c:pt idx="3051">
                  <c:v>1520,149333</c:v>
                </c:pt>
                <c:pt idx="3052">
                  <c:v>1520,207353</c:v>
                </c:pt>
                <c:pt idx="3053">
                  <c:v>1520,204422</c:v>
                </c:pt>
                <c:pt idx="3054">
                  <c:v>1520,221259</c:v>
                </c:pt>
                <c:pt idx="3055">
                  <c:v>1519,408452</c:v>
                </c:pt>
                <c:pt idx="3056">
                  <c:v>1519,60075</c:v>
                </c:pt>
                <c:pt idx="3057">
                  <c:v>1519,599343</c:v>
                </c:pt>
                <c:pt idx="3058">
                  <c:v>1519,516084</c:v>
                </c:pt>
                <c:pt idx="3059">
                  <c:v>1519,601448</c:v>
                </c:pt>
                <c:pt idx="3060">
                  <c:v>1518,586876</c:v>
                </c:pt>
                <c:pt idx="3061">
                  <c:v>1518,960475</c:v>
                </c:pt>
                <c:pt idx="3062">
                  <c:v>1518,591278</c:v>
                </c:pt>
                <c:pt idx="3063">
                  <c:v>1518,964117</c:v>
                </c:pt>
                <c:pt idx="3064">
                  <c:v>1518,963574</c:v>
                </c:pt>
                <c:pt idx="3065">
                  <c:v>1518,088799</c:v>
                </c:pt>
                <c:pt idx="3066">
                  <c:v>1518,082935</c:v>
                </c:pt>
                <c:pt idx="3067">
                  <c:v>1518,107528</c:v>
                </c:pt>
                <c:pt idx="3068">
                  <c:v>1518,10681</c:v>
                </c:pt>
                <c:pt idx="3069">
                  <c:v>1518,088888</c:v>
                </c:pt>
                <c:pt idx="3070">
                  <c:v>1517,465795</c:v>
                </c:pt>
                <c:pt idx="3071">
                  <c:v>1517,469582</c:v>
                </c:pt>
                <c:pt idx="3072">
                  <c:v>1517,465261</c:v>
                </c:pt>
                <c:pt idx="3073">
                  <c:v>1517,465162</c:v>
                </c:pt>
                <c:pt idx="3074">
                  <c:v>1517,464811</c:v>
                </c:pt>
                <c:pt idx="3075">
                  <c:v>1516,634263</c:v>
                </c:pt>
                <c:pt idx="3076">
                  <c:v>1516,632742</c:v>
                </c:pt>
                <c:pt idx="3077">
                  <c:v>1516,636254</c:v>
                </c:pt>
                <c:pt idx="3078">
                  <c:v>1516,632381</c:v>
                </c:pt>
                <c:pt idx="3079">
                  <c:v>1516,632407</c:v>
                </c:pt>
                <c:pt idx="3080">
                  <c:v>1516,306347</c:v>
                </c:pt>
                <c:pt idx="3081">
                  <c:v>1516,307742</c:v>
                </c:pt>
                <c:pt idx="3082">
                  <c:v>1516,309263</c:v>
                </c:pt>
                <c:pt idx="3083">
                  <c:v>1516,309027</c:v>
                </c:pt>
                <c:pt idx="3084">
                  <c:v>1516,309374</c:v>
                </c:pt>
                <c:pt idx="3085">
                  <c:v>1515,491887</c:v>
                </c:pt>
                <c:pt idx="3086">
                  <c:v>1515,514426</c:v>
                </c:pt>
                <c:pt idx="3087">
                  <c:v>1515,513078</c:v>
                </c:pt>
                <c:pt idx="3088">
                  <c:v>1515,507873</c:v>
                </c:pt>
                <c:pt idx="3089">
                  <c:v>1515,50732</c:v>
                </c:pt>
                <c:pt idx="3090">
                  <c:v>1514,595962</c:v>
                </c:pt>
                <c:pt idx="3091">
                  <c:v>1514,606617</c:v>
                </c:pt>
                <c:pt idx="3092">
                  <c:v>1514,600826</c:v>
                </c:pt>
                <c:pt idx="3093">
                  <c:v>1514,598318</c:v>
                </c:pt>
                <c:pt idx="3094">
                  <c:v>1514,587114</c:v>
                </c:pt>
                <c:pt idx="3095">
                  <c:v>1513,402142</c:v>
                </c:pt>
                <c:pt idx="3096">
                  <c:v>1513,400184</c:v>
                </c:pt>
                <c:pt idx="3097">
                  <c:v>1513,403538</c:v>
                </c:pt>
                <c:pt idx="3098">
                  <c:v>1513,399937</c:v>
                </c:pt>
                <c:pt idx="3099">
                  <c:v>1513,402105</c:v>
                </c:pt>
                <c:pt idx="3100">
                  <c:v>1512,080757</c:v>
                </c:pt>
                <c:pt idx="3101">
                  <c:v>1512,074603</c:v>
                </c:pt>
                <c:pt idx="3102">
                  <c:v>1512,084516</c:v>
                </c:pt>
                <c:pt idx="3103">
                  <c:v>1512,0835</c:v>
                </c:pt>
                <c:pt idx="3104">
                  <c:v>1512,082635</c:v>
                </c:pt>
                <c:pt idx="3105">
                  <c:v>1511,5767</c:v>
                </c:pt>
                <c:pt idx="3106">
                  <c:v>1511,585574</c:v>
                </c:pt>
                <c:pt idx="3107">
                  <c:v>1511,57551</c:v>
                </c:pt>
                <c:pt idx="3108">
                  <c:v>1511,581534</c:v>
                </c:pt>
                <c:pt idx="3109">
                  <c:v>1511,578661</c:v>
                </c:pt>
                <c:pt idx="3110">
                  <c:v>1513,915547</c:v>
                </c:pt>
                <c:pt idx="3111">
                  <c:v>1513,917051</c:v>
                </c:pt>
                <c:pt idx="3112">
                  <c:v>1513,915126</c:v>
                </c:pt>
                <c:pt idx="3113">
                  <c:v>1513,917445</c:v>
                </c:pt>
                <c:pt idx="3114">
                  <c:v>1513,917856</c:v>
                </c:pt>
                <c:pt idx="3115">
                  <c:v>1512,951871</c:v>
                </c:pt>
                <c:pt idx="3116">
                  <c:v>1512,954802</c:v>
                </c:pt>
                <c:pt idx="3117">
                  <c:v>1512,953111</c:v>
                </c:pt>
                <c:pt idx="3118">
                  <c:v>1512,954118</c:v>
                </c:pt>
                <c:pt idx="3119">
                  <c:v>1512,971018</c:v>
                </c:pt>
                <c:pt idx="3120">
                  <c:v>1510,299422</c:v>
                </c:pt>
                <c:pt idx="3121">
                  <c:v>1510,303066</c:v>
                </c:pt>
                <c:pt idx="3122">
                  <c:v>1510,333369</c:v>
                </c:pt>
                <c:pt idx="3123">
                  <c:v>1510,328376</c:v>
                </c:pt>
                <c:pt idx="3124">
                  <c:v>1510,33995</c:v>
                </c:pt>
                <c:pt idx="3125">
                  <c:v>1510,164985</c:v>
                </c:pt>
                <c:pt idx="3126">
                  <c:v>1510,158644</c:v>
                </c:pt>
                <c:pt idx="3127">
                  <c:v>1510,208596</c:v>
                </c:pt>
                <c:pt idx="3128">
                  <c:v>1510,162268</c:v>
                </c:pt>
                <c:pt idx="3129">
                  <c:v>1510,385651</c:v>
                </c:pt>
                <c:pt idx="3130">
                  <c:v>1509,925547</c:v>
                </c:pt>
                <c:pt idx="3131">
                  <c:v>1509,922567</c:v>
                </c:pt>
                <c:pt idx="3132">
                  <c:v>1509,924117</c:v>
                </c:pt>
                <c:pt idx="3133">
                  <c:v>1509,92741</c:v>
                </c:pt>
                <c:pt idx="3134">
                  <c:v>1509,925327</c:v>
                </c:pt>
                <c:pt idx="3135">
                  <c:v>1510,01771</c:v>
                </c:pt>
                <c:pt idx="3136">
                  <c:v>1510,02092</c:v>
                </c:pt>
                <c:pt idx="3137">
                  <c:v>1510,017942</c:v>
                </c:pt>
                <c:pt idx="3138">
                  <c:v>1510,019005</c:v>
                </c:pt>
                <c:pt idx="3139">
                  <c:v>1510,014291</c:v>
                </c:pt>
                <c:pt idx="3140">
                  <c:v>1509,060106</c:v>
                </c:pt>
                <c:pt idx="3141">
                  <c:v>1509,067098</c:v>
                </c:pt>
                <c:pt idx="3142">
                  <c:v>1509,055748</c:v>
                </c:pt>
                <c:pt idx="3143">
                  <c:v>1509,06703</c:v>
                </c:pt>
                <c:pt idx="3144">
                  <c:v>1509,05353</c:v>
                </c:pt>
                <c:pt idx="3145">
                  <c:v>1508,467039</c:v>
                </c:pt>
                <c:pt idx="3146">
                  <c:v>1508,467074</c:v>
                </c:pt>
                <c:pt idx="3147">
                  <c:v>1508,47053</c:v>
                </c:pt>
                <c:pt idx="3148">
                  <c:v>1508,464744</c:v>
                </c:pt>
                <c:pt idx="3149">
                  <c:v>1508,467031</c:v>
                </c:pt>
                <c:pt idx="3150">
                  <c:v>1507,837158</c:v>
                </c:pt>
                <c:pt idx="3151">
                  <c:v>1507,645098</c:v>
                </c:pt>
                <c:pt idx="3152">
                  <c:v>1507,843896</c:v>
                </c:pt>
                <c:pt idx="3153">
                  <c:v>1507,642801</c:v>
                </c:pt>
                <c:pt idx="3154">
                  <c:v>1507,645885</c:v>
                </c:pt>
                <c:pt idx="3155">
                  <c:v>1507,192528</c:v>
                </c:pt>
                <c:pt idx="3156">
                  <c:v>1507,145219</c:v>
                </c:pt>
                <c:pt idx="3157">
                  <c:v>1507,192954</c:v>
                </c:pt>
                <c:pt idx="3158">
                  <c:v>1507,19838</c:v>
                </c:pt>
                <c:pt idx="3159">
                  <c:v>1507,192264</c:v>
                </c:pt>
                <c:pt idx="3160">
                  <c:v>1507,016908</c:v>
                </c:pt>
                <c:pt idx="3161">
                  <c:v>1507,01741</c:v>
                </c:pt>
                <c:pt idx="3162">
                  <c:v>1506,874948</c:v>
                </c:pt>
                <c:pt idx="3163">
                  <c:v>1507,015365</c:v>
                </c:pt>
                <c:pt idx="3164">
                  <c:v>1507,018065</c:v>
                </c:pt>
                <c:pt idx="3165">
                  <c:v>1506,975825</c:v>
                </c:pt>
                <c:pt idx="3166">
                  <c:v>1506,97628</c:v>
                </c:pt>
                <c:pt idx="3167">
                  <c:v>1506,976962</c:v>
                </c:pt>
                <c:pt idx="3168">
                  <c:v>1506,977559</c:v>
                </c:pt>
                <c:pt idx="3169">
                  <c:v>1506,976579</c:v>
                </c:pt>
                <c:pt idx="3170">
                  <c:v>1506,717899</c:v>
                </c:pt>
                <c:pt idx="3171">
                  <c:v>1506,718229</c:v>
                </c:pt>
                <c:pt idx="3172">
                  <c:v>1506,475454</c:v>
                </c:pt>
                <c:pt idx="3173">
                  <c:v>1506,719016</c:v>
                </c:pt>
                <c:pt idx="3174">
                  <c:v>1506,718113</c:v>
                </c:pt>
                <c:pt idx="3175">
                  <c:v>1505,583366</c:v>
                </c:pt>
                <c:pt idx="3176">
                  <c:v>1505,580017</c:v>
                </c:pt>
                <c:pt idx="3177">
                  <c:v>1505,58012</c:v>
                </c:pt>
                <c:pt idx="3178">
                  <c:v>1505,580124</c:v>
                </c:pt>
                <c:pt idx="3179">
                  <c:v>1505,57814</c:v>
                </c:pt>
                <c:pt idx="3180">
                  <c:v>1507,812722</c:v>
                </c:pt>
                <c:pt idx="3181">
                  <c:v>1507,816049</c:v>
                </c:pt>
                <c:pt idx="3182">
                  <c:v>1507,810427</c:v>
                </c:pt>
                <c:pt idx="3183">
                  <c:v>1507,812363</c:v>
                </c:pt>
                <c:pt idx="3184">
                  <c:v>1507,795833</c:v>
                </c:pt>
                <c:pt idx="3185">
                  <c:v>1506,787654</c:v>
                </c:pt>
                <c:pt idx="3186">
                  <c:v>1507,250006</c:v>
                </c:pt>
                <c:pt idx="3187">
                  <c:v>1507,244008</c:v>
                </c:pt>
                <c:pt idx="3188">
                  <c:v>1507,324485</c:v>
                </c:pt>
                <c:pt idx="3189">
                  <c:v>1507,281729</c:v>
                </c:pt>
                <c:pt idx="3190">
                  <c:v>1506,487004</c:v>
                </c:pt>
                <c:pt idx="3191">
                  <c:v>1506,39128</c:v>
                </c:pt>
                <c:pt idx="3192">
                  <c:v>1506,399165</c:v>
                </c:pt>
                <c:pt idx="3193">
                  <c:v>1506,401833</c:v>
                </c:pt>
                <c:pt idx="3194">
                  <c:v>1506,509263</c:v>
                </c:pt>
                <c:pt idx="3195">
                  <c:v>1505,376339</c:v>
                </c:pt>
                <c:pt idx="3196">
                  <c:v>1505,405764</c:v>
                </c:pt>
                <c:pt idx="3197">
                  <c:v>1505,379676</c:v>
                </c:pt>
                <c:pt idx="3198">
                  <c:v>1505,391911</c:v>
                </c:pt>
                <c:pt idx="3199">
                  <c:v>1505,386708</c:v>
                </c:pt>
                <c:pt idx="3200">
                  <c:v>1504,3397</c:v>
                </c:pt>
                <c:pt idx="3201">
                  <c:v>1504,332994</c:v>
                </c:pt>
                <c:pt idx="3202">
                  <c:v>1504,339962</c:v>
                </c:pt>
                <c:pt idx="3203">
                  <c:v>1504,345722</c:v>
                </c:pt>
                <c:pt idx="3204">
                  <c:v>1504,300741</c:v>
                </c:pt>
                <c:pt idx="3205">
                  <c:v>1504,047504</c:v>
                </c:pt>
                <c:pt idx="3206">
                  <c:v>1504,040403</c:v>
                </c:pt>
                <c:pt idx="3207">
                  <c:v>1504,04653</c:v>
                </c:pt>
                <c:pt idx="3208">
                  <c:v>1504,041002</c:v>
                </c:pt>
                <c:pt idx="3209">
                  <c:v>1504,038664</c:v>
                </c:pt>
                <c:pt idx="3210">
                  <c:v>1503,745811</c:v>
                </c:pt>
                <c:pt idx="3211">
                  <c:v>1503,747391</c:v>
                </c:pt>
                <c:pt idx="3212">
                  <c:v>1503,749176</c:v>
                </c:pt>
                <c:pt idx="3213">
                  <c:v>1503,753798</c:v>
                </c:pt>
                <c:pt idx="3214">
                  <c:v>1503,743536</c:v>
                </c:pt>
                <c:pt idx="3215">
                  <c:v>1503,402349</c:v>
                </c:pt>
                <c:pt idx="3216">
                  <c:v>1503,403643</c:v>
                </c:pt>
                <c:pt idx="3217">
                  <c:v>1503,398865</c:v>
                </c:pt>
                <c:pt idx="3218">
                  <c:v>1503,402403</c:v>
                </c:pt>
                <c:pt idx="3219">
                  <c:v>1503,298781</c:v>
                </c:pt>
                <c:pt idx="3220">
                  <c:v>1500,950641</c:v>
                </c:pt>
                <c:pt idx="3221">
                  <c:v>1500,954509</c:v>
                </c:pt>
                <c:pt idx="3222">
                  <c:v>1500,948946</c:v>
                </c:pt>
                <c:pt idx="3223">
                  <c:v>1500,954531</c:v>
                </c:pt>
                <c:pt idx="3224">
                  <c:v>1500,952245</c:v>
                </c:pt>
                <c:pt idx="3225">
                  <c:v>1500,205477</c:v>
                </c:pt>
                <c:pt idx="3226">
                  <c:v>1500,213237</c:v>
                </c:pt>
                <c:pt idx="3227">
                  <c:v>1500,203837</c:v>
                </c:pt>
                <c:pt idx="3228">
                  <c:v>1500,207519</c:v>
                </c:pt>
                <c:pt idx="3229">
                  <c:v>1500,207943</c:v>
                </c:pt>
                <c:pt idx="3230">
                  <c:v>1499,36993</c:v>
                </c:pt>
                <c:pt idx="3231">
                  <c:v>1499,368825</c:v>
                </c:pt>
                <c:pt idx="3232">
                  <c:v>1499,371296</c:v>
                </c:pt>
                <c:pt idx="3233">
                  <c:v>1499,372459</c:v>
                </c:pt>
                <c:pt idx="3234">
                  <c:v>1499,368167</c:v>
                </c:pt>
                <c:pt idx="3235">
                  <c:v>1498,64081</c:v>
                </c:pt>
                <c:pt idx="3236">
                  <c:v>1498,628936</c:v>
                </c:pt>
                <c:pt idx="3237">
                  <c:v>1498,621752</c:v>
                </c:pt>
                <c:pt idx="3238">
                  <c:v>1498,619596</c:v>
                </c:pt>
                <c:pt idx="3239">
                  <c:v>1498,619933</c:v>
                </c:pt>
                <c:pt idx="3240">
                  <c:v>1498,286738</c:v>
                </c:pt>
                <c:pt idx="3241">
                  <c:v>1498,291259</c:v>
                </c:pt>
                <c:pt idx="3242">
                  <c:v>1498,285706</c:v>
                </c:pt>
                <c:pt idx="3243">
                  <c:v>1498,292567</c:v>
                </c:pt>
                <c:pt idx="3244">
                  <c:v>1498,285392</c:v>
                </c:pt>
                <c:pt idx="3245">
                  <c:v>1497,433115</c:v>
                </c:pt>
                <c:pt idx="3246">
                  <c:v>1497,427093</c:v>
                </c:pt>
                <c:pt idx="3247">
                  <c:v>1497,43099</c:v>
                </c:pt>
                <c:pt idx="3248">
                  <c:v>1497,43215</c:v>
                </c:pt>
                <c:pt idx="3249">
                  <c:v>1497,431021</c:v>
                </c:pt>
                <c:pt idx="3250">
                  <c:v>1496,485579</c:v>
                </c:pt>
                <c:pt idx="3251">
                  <c:v>1496,481176</c:v>
                </c:pt>
                <c:pt idx="3252">
                  <c:v>1496,479004</c:v>
                </c:pt>
                <c:pt idx="3253">
                  <c:v>1496,483188</c:v>
                </c:pt>
                <c:pt idx="3254">
                  <c:v>1496,466515</c:v>
                </c:pt>
                <c:pt idx="3255">
                  <c:v>1495,418368</c:v>
                </c:pt>
                <c:pt idx="3256">
                  <c:v>1495,413597</c:v>
                </c:pt>
                <c:pt idx="3257">
                  <c:v>1495,405682</c:v>
                </c:pt>
                <c:pt idx="3258">
                  <c:v>1495,398476</c:v>
                </c:pt>
                <c:pt idx="3259">
                  <c:v>1495,400361</c:v>
                </c:pt>
                <c:pt idx="3260">
                  <c:v>1496,058306</c:v>
                </c:pt>
                <c:pt idx="3261">
                  <c:v>1496,053426</c:v>
                </c:pt>
                <c:pt idx="3262">
                  <c:v>1495,879009</c:v>
                </c:pt>
                <c:pt idx="3263">
                  <c:v>1496,055587</c:v>
                </c:pt>
                <c:pt idx="3264">
                  <c:v>1495,910383</c:v>
                </c:pt>
                <c:pt idx="3265">
                  <c:v>1494,223583</c:v>
                </c:pt>
                <c:pt idx="3266">
                  <c:v>1494,21707</c:v>
                </c:pt>
                <c:pt idx="3267">
                  <c:v>1494,227501</c:v>
                </c:pt>
                <c:pt idx="3268">
                  <c:v>1494,223686</c:v>
                </c:pt>
                <c:pt idx="3269">
                  <c:v>1494,239537</c:v>
                </c:pt>
                <c:pt idx="3270">
                  <c:v>1493,981355</c:v>
                </c:pt>
                <c:pt idx="3271">
                  <c:v>1495,716279</c:v>
                </c:pt>
                <c:pt idx="3272">
                  <c:v>1495,713285</c:v>
                </c:pt>
                <c:pt idx="3273">
                  <c:v>1495,681712</c:v>
                </c:pt>
                <c:pt idx="3274">
                  <c:v>1495,699639</c:v>
                </c:pt>
                <c:pt idx="3275">
                  <c:v>1497,21231</c:v>
                </c:pt>
                <c:pt idx="3276">
                  <c:v>1497,21388</c:v>
                </c:pt>
                <c:pt idx="3277">
                  <c:v>1497,200367</c:v>
                </c:pt>
                <c:pt idx="3278">
                  <c:v>1497,210008</c:v>
                </c:pt>
                <c:pt idx="3279">
                  <c:v>1497,22067</c:v>
                </c:pt>
                <c:pt idx="3280">
                  <c:v>1492,687964</c:v>
                </c:pt>
                <c:pt idx="3281">
                  <c:v>1492,753253</c:v>
                </c:pt>
                <c:pt idx="3282">
                  <c:v>1492,686424</c:v>
                </c:pt>
                <c:pt idx="3283">
                  <c:v>1492,687041</c:v>
                </c:pt>
                <c:pt idx="3284">
                  <c:v>1492,710363</c:v>
                </c:pt>
                <c:pt idx="3285">
                  <c:v>1496,422887</c:v>
                </c:pt>
                <c:pt idx="3286">
                  <c:v>1495,852856</c:v>
                </c:pt>
                <c:pt idx="3287">
                  <c:v>1495,852097</c:v>
                </c:pt>
                <c:pt idx="3288">
                  <c:v>1496,407374</c:v>
                </c:pt>
                <c:pt idx="3289">
                  <c:v>1496,425992</c:v>
                </c:pt>
                <c:pt idx="3290">
                  <c:v>1493,383842</c:v>
                </c:pt>
                <c:pt idx="3291">
                  <c:v>1493,342878</c:v>
                </c:pt>
                <c:pt idx="3292">
                  <c:v>1493,343678</c:v>
                </c:pt>
                <c:pt idx="3293">
                  <c:v>1493,337982</c:v>
                </c:pt>
                <c:pt idx="3294">
                  <c:v>1493,338437</c:v>
                </c:pt>
                <c:pt idx="3295">
                  <c:v>1491,066756</c:v>
                </c:pt>
                <c:pt idx="3296">
                  <c:v>1491,076688</c:v>
                </c:pt>
                <c:pt idx="3297">
                  <c:v>1491,068372</c:v>
                </c:pt>
                <c:pt idx="3298">
                  <c:v>1491,073117</c:v>
                </c:pt>
                <c:pt idx="3299">
                  <c:v>1491,073021</c:v>
                </c:pt>
                <c:pt idx="3300">
                  <c:v>1491,622173</c:v>
                </c:pt>
                <c:pt idx="3301">
                  <c:v>1491,614944</c:v>
                </c:pt>
                <c:pt idx="3302">
                  <c:v>1491,62391</c:v>
                </c:pt>
                <c:pt idx="3303">
                  <c:v>1491,621978</c:v>
                </c:pt>
                <c:pt idx="3304">
                  <c:v>1491,623759</c:v>
                </c:pt>
                <c:pt idx="3305">
                  <c:v>1491,593047</c:v>
                </c:pt>
                <c:pt idx="3306">
                  <c:v>1491,594467</c:v>
                </c:pt>
                <c:pt idx="3307">
                  <c:v>1491,596969</c:v>
                </c:pt>
                <c:pt idx="3308">
                  <c:v>1491,592496</c:v>
                </c:pt>
                <c:pt idx="3309">
                  <c:v>1491,595803</c:v>
                </c:pt>
                <c:pt idx="3310">
                  <c:v>1491,248557</c:v>
                </c:pt>
                <c:pt idx="3311">
                  <c:v>1491,222452</c:v>
                </c:pt>
                <c:pt idx="3312">
                  <c:v>1491,216435</c:v>
                </c:pt>
                <c:pt idx="3313">
                  <c:v>1491,219268</c:v>
                </c:pt>
                <c:pt idx="3314">
                  <c:v>1491,223798</c:v>
                </c:pt>
                <c:pt idx="3315">
                  <c:v>1490,961502</c:v>
                </c:pt>
                <c:pt idx="3316">
                  <c:v>1490,959345</c:v>
                </c:pt>
                <c:pt idx="3317">
                  <c:v>1490,982948</c:v>
                </c:pt>
                <c:pt idx="3318">
                  <c:v>1490,954287</c:v>
                </c:pt>
                <c:pt idx="3319">
                  <c:v>1490,954131</c:v>
                </c:pt>
                <c:pt idx="3320">
                  <c:v>1490,50648</c:v>
                </c:pt>
                <c:pt idx="3321">
                  <c:v>1490,509383</c:v>
                </c:pt>
                <c:pt idx="3322">
                  <c:v>1490,494733</c:v>
                </c:pt>
                <c:pt idx="3323">
                  <c:v>1490,498048</c:v>
                </c:pt>
                <c:pt idx="3324">
                  <c:v>1490,507896</c:v>
                </c:pt>
                <c:pt idx="3325">
                  <c:v>1488,84337</c:v>
                </c:pt>
                <c:pt idx="3326">
                  <c:v>1488,853689</c:v>
                </c:pt>
                <c:pt idx="3327">
                  <c:v>1488,858091</c:v>
                </c:pt>
                <c:pt idx="3328">
                  <c:v>1488,843499</c:v>
                </c:pt>
                <c:pt idx="3329">
                  <c:v>1488,860314</c:v>
                </c:pt>
                <c:pt idx="3330">
                  <c:v>1488,41538</c:v>
                </c:pt>
                <c:pt idx="3331">
                  <c:v>1488,407336</c:v>
                </c:pt>
                <c:pt idx="3332">
                  <c:v>1488,406968</c:v>
                </c:pt>
                <c:pt idx="3333">
                  <c:v>1488,405639</c:v>
                </c:pt>
                <c:pt idx="3334">
                  <c:v>1488,405489</c:v>
                </c:pt>
                <c:pt idx="3335">
                  <c:v>1487,939014</c:v>
                </c:pt>
                <c:pt idx="3336">
                  <c:v>1487,937507</c:v>
                </c:pt>
                <c:pt idx="3337">
                  <c:v>1487,940293</c:v>
                </c:pt>
                <c:pt idx="3338">
                  <c:v>1487,941692</c:v>
                </c:pt>
                <c:pt idx="3339">
                  <c:v>1487,940156</c:v>
                </c:pt>
                <c:pt idx="3340">
                  <c:v>1487,395095</c:v>
                </c:pt>
                <c:pt idx="3341">
                  <c:v>1487,425895</c:v>
                </c:pt>
                <c:pt idx="3342">
                  <c:v>1487,425316</c:v>
                </c:pt>
                <c:pt idx="3343">
                  <c:v>1487,421485</c:v>
                </c:pt>
                <c:pt idx="3344">
                  <c:v>1487,425574</c:v>
                </c:pt>
                <c:pt idx="3345">
                  <c:v>1487,393992</c:v>
                </c:pt>
                <c:pt idx="3346">
                  <c:v>1487,403446</c:v>
                </c:pt>
                <c:pt idx="3347">
                  <c:v>1487,392975</c:v>
                </c:pt>
                <c:pt idx="3348">
                  <c:v>1487,38617</c:v>
                </c:pt>
                <c:pt idx="3349">
                  <c:v>1487,39949</c:v>
                </c:pt>
                <c:pt idx="3350">
                  <c:v>1487,22842</c:v>
                </c:pt>
                <c:pt idx="3351">
                  <c:v>1487,140296</c:v>
                </c:pt>
                <c:pt idx="3352">
                  <c:v>1487,167889</c:v>
                </c:pt>
                <c:pt idx="3353">
                  <c:v>1487,138033</c:v>
                </c:pt>
                <c:pt idx="3354">
                  <c:v>1487,155374</c:v>
                </c:pt>
                <c:pt idx="3355">
                  <c:v>1486,920104</c:v>
                </c:pt>
                <c:pt idx="3356">
                  <c:v>1486,916917</c:v>
                </c:pt>
                <c:pt idx="3357">
                  <c:v>1486,919143</c:v>
                </c:pt>
                <c:pt idx="3358">
                  <c:v>1486,915534</c:v>
                </c:pt>
                <c:pt idx="3359">
                  <c:v>1486,917987</c:v>
                </c:pt>
                <c:pt idx="3360">
                  <c:v>1490,635956</c:v>
                </c:pt>
                <c:pt idx="3361">
                  <c:v>1490,637897</c:v>
                </c:pt>
                <c:pt idx="3362">
                  <c:v>1490,630887</c:v>
                </c:pt>
                <c:pt idx="3363">
                  <c:v>1490,604738</c:v>
                </c:pt>
                <c:pt idx="3364">
                  <c:v>1490,630524</c:v>
                </c:pt>
                <c:pt idx="3365">
                  <c:v>1489,852463</c:v>
                </c:pt>
                <c:pt idx="3366">
                  <c:v>1489,851907</c:v>
                </c:pt>
                <c:pt idx="3367">
                  <c:v>1489,851757</c:v>
                </c:pt>
                <c:pt idx="3368">
                  <c:v>1489,855016</c:v>
                </c:pt>
                <c:pt idx="3369">
                  <c:v>1489,853435</c:v>
                </c:pt>
                <c:pt idx="3370">
                  <c:v>1489,532433</c:v>
                </c:pt>
                <c:pt idx="3371">
                  <c:v>1489,529436</c:v>
                </c:pt>
                <c:pt idx="3372">
                  <c:v>1489,538446</c:v>
                </c:pt>
                <c:pt idx="3373">
                  <c:v>1489,533378</c:v>
                </c:pt>
                <c:pt idx="3374">
                  <c:v>1489,535236</c:v>
                </c:pt>
                <c:pt idx="3375">
                  <c:v>1488,776743</c:v>
                </c:pt>
                <c:pt idx="3376">
                  <c:v>1488,779988</c:v>
                </c:pt>
                <c:pt idx="3377">
                  <c:v>1488,778299</c:v>
                </c:pt>
                <c:pt idx="3378">
                  <c:v>1488,785526</c:v>
                </c:pt>
                <c:pt idx="3379">
                  <c:v>1488,789487</c:v>
                </c:pt>
                <c:pt idx="3380">
                  <c:v>1488,3649</c:v>
                </c:pt>
                <c:pt idx="3381">
                  <c:v>1488,320304</c:v>
                </c:pt>
                <c:pt idx="3382">
                  <c:v>1488,334796</c:v>
                </c:pt>
                <c:pt idx="3383">
                  <c:v>1488,335081</c:v>
                </c:pt>
                <c:pt idx="3384">
                  <c:v>1488,321488</c:v>
                </c:pt>
                <c:pt idx="3385">
                  <c:v>1487,922779</c:v>
                </c:pt>
                <c:pt idx="3386">
                  <c:v>1487,927565</c:v>
                </c:pt>
                <c:pt idx="3387">
                  <c:v>1487,894999</c:v>
                </c:pt>
                <c:pt idx="3388">
                  <c:v>1487,917995</c:v>
                </c:pt>
                <c:pt idx="3389">
                  <c:v>1487,93127</c:v>
                </c:pt>
                <c:pt idx="3390">
                  <c:v>1487,04523</c:v>
                </c:pt>
                <c:pt idx="3391">
                  <c:v>1487,046443</c:v>
                </c:pt>
                <c:pt idx="3392">
                  <c:v>1487,045705</c:v>
                </c:pt>
                <c:pt idx="3393">
                  <c:v>1487,053062</c:v>
                </c:pt>
                <c:pt idx="3394">
                  <c:v>1487,050335</c:v>
                </c:pt>
                <c:pt idx="3395">
                  <c:v>1486,666777</c:v>
                </c:pt>
                <c:pt idx="3396">
                  <c:v>1486,561931</c:v>
                </c:pt>
                <c:pt idx="3397">
                  <c:v>1486,675762</c:v>
                </c:pt>
                <c:pt idx="3398">
                  <c:v>1486,560249</c:v>
                </c:pt>
                <c:pt idx="3399">
                  <c:v>1486,554899</c:v>
                </c:pt>
                <c:pt idx="3400">
                  <c:v>1486,504195</c:v>
                </c:pt>
                <c:pt idx="3401">
                  <c:v>1486,50225</c:v>
                </c:pt>
                <c:pt idx="3402">
                  <c:v>1486,507219</c:v>
                </c:pt>
                <c:pt idx="3403">
                  <c:v>1486,503359</c:v>
                </c:pt>
                <c:pt idx="3404">
                  <c:v>1486,503878</c:v>
                </c:pt>
                <c:pt idx="3405">
                  <c:v>1487,387437</c:v>
                </c:pt>
                <c:pt idx="3406">
                  <c:v>1487,391886</c:v>
                </c:pt>
                <c:pt idx="3407">
                  <c:v>1486,538056</c:v>
                </c:pt>
                <c:pt idx="3408">
                  <c:v>1487,388402</c:v>
                </c:pt>
                <c:pt idx="3409">
                  <c:v>1487,38962</c:v>
                </c:pt>
                <c:pt idx="3410">
                  <c:v>1486,713996</c:v>
                </c:pt>
                <c:pt idx="3411">
                  <c:v>1486,730504</c:v>
                </c:pt>
                <c:pt idx="3412">
                  <c:v>1486,710202</c:v>
                </c:pt>
                <c:pt idx="3413">
                  <c:v>1486,728741</c:v>
                </c:pt>
                <c:pt idx="3414">
                  <c:v>1486,715156</c:v>
                </c:pt>
                <c:pt idx="3415">
                  <c:v>1484,790122</c:v>
                </c:pt>
                <c:pt idx="3416">
                  <c:v>1484,772196</c:v>
                </c:pt>
                <c:pt idx="3417">
                  <c:v>1484,769293</c:v>
                </c:pt>
                <c:pt idx="3418">
                  <c:v>1484,793992</c:v>
                </c:pt>
                <c:pt idx="3419">
                  <c:v>1484,793315</c:v>
                </c:pt>
                <c:pt idx="3420">
                  <c:v>1485,510491</c:v>
                </c:pt>
                <c:pt idx="3421">
                  <c:v>1485,509476</c:v>
                </c:pt>
                <c:pt idx="3422">
                  <c:v>1483,967401</c:v>
                </c:pt>
                <c:pt idx="3423">
                  <c:v>1485,510733</c:v>
                </c:pt>
                <c:pt idx="3424">
                  <c:v>1483,971674</c:v>
                </c:pt>
                <c:pt idx="3425">
                  <c:v>1484,812325</c:v>
                </c:pt>
                <c:pt idx="3426">
                  <c:v>1483,401323</c:v>
                </c:pt>
                <c:pt idx="3427">
                  <c:v>1483,393918</c:v>
                </c:pt>
                <c:pt idx="3428">
                  <c:v>1484,810395</c:v>
                </c:pt>
                <c:pt idx="3429">
                  <c:v>1484,809775</c:v>
                </c:pt>
                <c:pt idx="3430">
                  <c:v>1483,840935</c:v>
                </c:pt>
                <c:pt idx="3431">
                  <c:v>1483,844745</c:v>
                </c:pt>
                <c:pt idx="3432">
                  <c:v>1483,846695</c:v>
                </c:pt>
                <c:pt idx="3433">
                  <c:v>1483,844467</c:v>
                </c:pt>
                <c:pt idx="3434">
                  <c:v>1483,842644</c:v>
                </c:pt>
                <c:pt idx="3435">
                  <c:v>1483,490561</c:v>
                </c:pt>
                <c:pt idx="3436">
                  <c:v>1483,49265</c:v>
                </c:pt>
                <c:pt idx="3437">
                  <c:v>1483,495511</c:v>
                </c:pt>
                <c:pt idx="3438">
                  <c:v>1483,495272</c:v>
                </c:pt>
                <c:pt idx="3439">
                  <c:v>1483,489602</c:v>
                </c:pt>
                <c:pt idx="3440">
                  <c:v>1483,055299</c:v>
                </c:pt>
                <c:pt idx="3441">
                  <c:v>1483,059552</c:v>
                </c:pt>
                <c:pt idx="3442">
                  <c:v>1483,062938</c:v>
                </c:pt>
                <c:pt idx="3443">
                  <c:v>1483,05567</c:v>
                </c:pt>
                <c:pt idx="3444">
                  <c:v>1483,059073</c:v>
                </c:pt>
                <c:pt idx="3445">
                  <c:v>1482,721558</c:v>
                </c:pt>
                <c:pt idx="3446">
                  <c:v>1482,721427</c:v>
                </c:pt>
                <c:pt idx="3447">
                  <c:v>1482,723385</c:v>
                </c:pt>
                <c:pt idx="3448">
                  <c:v>1482,721172</c:v>
                </c:pt>
                <c:pt idx="3449">
                  <c:v>1482,72164</c:v>
                </c:pt>
                <c:pt idx="3450">
                  <c:v>1482,146788</c:v>
                </c:pt>
                <c:pt idx="3451">
                  <c:v>1482,150144</c:v>
                </c:pt>
                <c:pt idx="3452">
                  <c:v>1482,149148</c:v>
                </c:pt>
                <c:pt idx="3453">
                  <c:v>1482,153802</c:v>
                </c:pt>
                <c:pt idx="3454">
                  <c:v>1482,147519</c:v>
                </c:pt>
                <c:pt idx="3455">
                  <c:v>1481,927354</c:v>
                </c:pt>
                <c:pt idx="3456">
                  <c:v>1481,922838</c:v>
                </c:pt>
                <c:pt idx="3457">
                  <c:v>1481,918758</c:v>
                </c:pt>
                <c:pt idx="3458">
                  <c:v>1481,932816</c:v>
                </c:pt>
                <c:pt idx="3459">
                  <c:v>1481,938291</c:v>
                </c:pt>
                <c:pt idx="3460">
                  <c:v>1481,503251</c:v>
                </c:pt>
                <c:pt idx="3461">
                  <c:v>1481,484428</c:v>
                </c:pt>
                <c:pt idx="3462">
                  <c:v>1481,482644</c:v>
                </c:pt>
                <c:pt idx="3463">
                  <c:v>1481,503611</c:v>
                </c:pt>
                <c:pt idx="3464">
                  <c:v>1481,489491</c:v>
                </c:pt>
                <c:pt idx="3465">
                  <c:v>1481,441593</c:v>
                </c:pt>
                <c:pt idx="3466">
                  <c:v>1481,445799</c:v>
                </c:pt>
                <c:pt idx="3467">
                  <c:v>1481,445259</c:v>
                </c:pt>
                <c:pt idx="3468">
                  <c:v>1481,448313</c:v>
                </c:pt>
                <c:pt idx="3469">
                  <c:v>1481,443954</c:v>
                </c:pt>
                <c:pt idx="3470">
                  <c:v>1480,294167</c:v>
                </c:pt>
                <c:pt idx="3471">
                  <c:v>1480,300392</c:v>
                </c:pt>
                <c:pt idx="3472">
                  <c:v>1480,306579</c:v>
                </c:pt>
                <c:pt idx="3473">
                  <c:v>1480,30213</c:v>
                </c:pt>
                <c:pt idx="3474">
                  <c:v>1480,293689</c:v>
                </c:pt>
                <c:pt idx="3475">
                  <c:v>1480,540331</c:v>
                </c:pt>
                <c:pt idx="3476">
                  <c:v>1480,340111</c:v>
                </c:pt>
                <c:pt idx="3477">
                  <c:v>1480,544837</c:v>
                </c:pt>
                <c:pt idx="3478">
                  <c:v>1480,340377</c:v>
                </c:pt>
                <c:pt idx="3479">
                  <c:v>1480,346921</c:v>
                </c:pt>
                <c:pt idx="3480">
                  <c:v>1479,172009</c:v>
                </c:pt>
                <c:pt idx="3481">
                  <c:v>1479,165764</c:v>
                </c:pt>
                <c:pt idx="3482">
                  <c:v>1479,166536</c:v>
                </c:pt>
                <c:pt idx="3483">
                  <c:v>1479,167696</c:v>
                </c:pt>
                <c:pt idx="3484">
                  <c:v>1479,715462</c:v>
                </c:pt>
                <c:pt idx="3485">
                  <c:v>1480,5231</c:v>
                </c:pt>
                <c:pt idx="3486">
                  <c:v>1480,524603</c:v>
                </c:pt>
                <c:pt idx="3487">
                  <c:v>1480,512055</c:v>
                </c:pt>
                <c:pt idx="3488">
                  <c:v>1480,511361</c:v>
                </c:pt>
                <c:pt idx="3489">
                  <c:v>1479,120321</c:v>
                </c:pt>
                <c:pt idx="3490">
                  <c:v>1480,322795</c:v>
                </c:pt>
                <c:pt idx="3491">
                  <c:v>1480,192765</c:v>
                </c:pt>
                <c:pt idx="3492">
                  <c:v>1480,312636</c:v>
                </c:pt>
                <c:pt idx="3493">
                  <c:v>1480,32458</c:v>
                </c:pt>
                <c:pt idx="3494">
                  <c:v>1480,319293</c:v>
                </c:pt>
                <c:pt idx="3495">
                  <c:v>1479,007343</c:v>
                </c:pt>
                <c:pt idx="3496">
                  <c:v>1479,028559</c:v>
                </c:pt>
                <c:pt idx="3497">
                  <c:v>1479,030187</c:v>
                </c:pt>
                <c:pt idx="3498">
                  <c:v>1479,032529</c:v>
                </c:pt>
                <c:pt idx="3499">
                  <c:v>1479,045276</c:v>
                </c:pt>
                <c:pt idx="3500">
                  <c:v>1477,586708</c:v>
                </c:pt>
                <c:pt idx="3501">
                  <c:v>1477,584146</c:v>
                </c:pt>
                <c:pt idx="3502">
                  <c:v>1477,582144</c:v>
                </c:pt>
                <c:pt idx="3503">
                  <c:v>1477,586335</c:v>
                </c:pt>
                <c:pt idx="3504">
                  <c:v>1477,57972</c:v>
                </c:pt>
                <c:pt idx="3505">
                  <c:v>1477,505679</c:v>
                </c:pt>
                <c:pt idx="3506">
                  <c:v>1477,512268</c:v>
                </c:pt>
                <c:pt idx="3507">
                  <c:v>1477,51102</c:v>
                </c:pt>
                <c:pt idx="3508">
                  <c:v>1477,510581</c:v>
                </c:pt>
                <c:pt idx="3509">
                  <c:v>1477,511176</c:v>
                </c:pt>
                <c:pt idx="3510">
                  <c:v>1477,385036</c:v>
                </c:pt>
                <c:pt idx="3511">
                  <c:v>1477,341103</c:v>
                </c:pt>
                <c:pt idx="3512">
                  <c:v>1477,343692</c:v>
                </c:pt>
                <c:pt idx="3513">
                  <c:v>1477,335954</c:v>
                </c:pt>
                <c:pt idx="3514">
                  <c:v>1477,342219</c:v>
                </c:pt>
                <c:pt idx="3515">
                  <c:v>1476,523287</c:v>
                </c:pt>
                <c:pt idx="3516">
                  <c:v>1476,532917</c:v>
                </c:pt>
                <c:pt idx="3517">
                  <c:v>1476,529785</c:v>
                </c:pt>
                <c:pt idx="3518">
                  <c:v>1476,532475</c:v>
                </c:pt>
                <c:pt idx="3519">
                  <c:v>1476,533576</c:v>
                </c:pt>
                <c:pt idx="3520">
                  <c:v>1476,416594</c:v>
                </c:pt>
                <c:pt idx="3521">
                  <c:v>1476,425429</c:v>
                </c:pt>
                <c:pt idx="3522">
                  <c:v>1476,423153</c:v>
                </c:pt>
                <c:pt idx="3523">
                  <c:v>1476,421029</c:v>
                </c:pt>
                <c:pt idx="3524">
                  <c:v>1476,427843</c:v>
                </c:pt>
                <c:pt idx="3525">
                  <c:v>1475,988311</c:v>
                </c:pt>
                <c:pt idx="3526">
                  <c:v>1475,981506</c:v>
                </c:pt>
                <c:pt idx="3527">
                  <c:v>1476,36406</c:v>
                </c:pt>
                <c:pt idx="3528">
                  <c:v>1475,973572</c:v>
                </c:pt>
                <c:pt idx="3529">
                  <c:v>1475,981886</c:v>
                </c:pt>
                <c:pt idx="3530">
                  <c:v>1475,328367</c:v>
                </c:pt>
                <c:pt idx="3531">
                  <c:v>1475,329505</c:v>
                </c:pt>
                <c:pt idx="3532">
                  <c:v>1475,325617</c:v>
                </c:pt>
                <c:pt idx="3533">
                  <c:v>1475,329215</c:v>
                </c:pt>
                <c:pt idx="3534">
                  <c:v>1475,329967</c:v>
                </c:pt>
                <c:pt idx="3535">
                  <c:v>1474,900088</c:v>
                </c:pt>
                <c:pt idx="3536">
                  <c:v>1475,237638</c:v>
                </c:pt>
                <c:pt idx="3537">
                  <c:v>1475,234335</c:v>
                </c:pt>
                <c:pt idx="3538">
                  <c:v>1475,243242</c:v>
                </c:pt>
                <c:pt idx="3539">
                  <c:v>1475,239909</c:v>
                </c:pt>
                <c:pt idx="3540">
                  <c:v>1474,897633</c:v>
                </c:pt>
                <c:pt idx="3541">
                  <c:v>1474,904566</c:v>
                </c:pt>
                <c:pt idx="3542">
                  <c:v>1474,92254</c:v>
                </c:pt>
                <c:pt idx="3543">
                  <c:v>1474,888745</c:v>
                </c:pt>
                <c:pt idx="3544">
                  <c:v>1474,915448</c:v>
                </c:pt>
                <c:pt idx="3545">
                  <c:v>1474,746721</c:v>
                </c:pt>
                <c:pt idx="3546">
                  <c:v>1474,742441</c:v>
                </c:pt>
                <c:pt idx="3547">
                  <c:v>1474,763509</c:v>
                </c:pt>
                <c:pt idx="3548">
                  <c:v>1474,757027</c:v>
                </c:pt>
                <c:pt idx="3549">
                  <c:v>1474,745136</c:v>
                </c:pt>
                <c:pt idx="3550">
                  <c:v>1474,091835</c:v>
                </c:pt>
                <c:pt idx="3551">
                  <c:v>1474,091779</c:v>
                </c:pt>
                <c:pt idx="3552">
                  <c:v>1474,092074</c:v>
                </c:pt>
                <c:pt idx="3553">
                  <c:v>1474,091121</c:v>
                </c:pt>
                <c:pt idx="3554">
                  <c:v>1474,091917</c:v>
                </c:pt>
                <c:pt idx="3555">
                  <c:v>1473,992949</c:v>
                </c:pt>
                <c:pt idx="3556">
                  <c:v>1473,994149</c:v>
                </c:pt>
                <c:pt idx="3557">
                  <c:v>1473,958798</c:v>
                </c:pt>
                <c:pt idx="3558">
                  <c:v>1473,989288</c:v>
                </c:pt>
                <c:pt idx="3559">
                  <c:v>1473,983874</c:v>
                </c:pt>
                <c:pt idx="3560">
                  <c:v>1473,170135</c:v>
                </c:pt>
                <c:pt idx="3561">
                  <c:v>1473,174954</c:v>
                </c:pt>
                <c:pt idx="3562">
                  <c:v>1473,178708</c:v>
                </c:pt>
                <c:pt idx="3563">
                  <c:v>1473,172684</c:v>
                </c:pt>
                <c:pt idx="3564">
                  <c:v>1473,17491</c:v>
                </c:pt>
                <c:pt idx="3565">
                  <c:v>1473,056651</c:v>
                </c:pt>
                <c:pt idx="3566">
                  <c:v>1473,06254</c:v>
                </c:pt>
                <c:pt idx="3567">
                  <c:v>1473,056506</c:v>
                </c:pt>
                <c:pt idx="3568">
                  <c:v>1473,059832</c:v>
                </c:pt>
                <c:pt idx="3569">
                  <c:v>1473,058526</c:v>
                </c:pt>
                <c:pt idx="3570">
                  <c:v>1472,551994</c:v>
                </c:pt>
                <c:pt idx="3571">
                  <c:v>1472,470583</c:v>
                </c:pt>
                <c:pt idx="3572">
                  <c:v>1472,554576</c:v>
                </c:pt>
                <c:pt idx="3573">
                  <c:v>1472,471296</c:v>
                </c:pt>
                <c:pt idx="3574">
                  <c:v>1472,539076</c:v>
                </c:pt>
                <c:pt idx="3575">
                  <c:v>1470,903099</c:v>
                </c:pt>
                <c:pt idx="3576">
                  <c:v>1470,898036</c:v>
                </c:pt>
                <c:pt idx="3577">
                  <c:v>1470,904503</c:v>
                </c:pt>
                <c:pt idx="3578">
                  <c:v>1470,97031</c:v>
                </c:pt>
                <c:pt idx="3579">
                  <c:v>1471,182026</c:v>
                </c:pt>
                <c:pt idx="3580">
                  <c:v>1470,263652</c:v>
                </c:pt>
                <c:pt idx="3581">
                  <c:v>1470,234346</c:v>
                </c:pt>
                <c:pt idx="3582">
                  <c:v>1470,276895</c:v>
                </c:pt>
                <c:pt idx="3583">
                  <c:v>1470,271489</c:v>
                </c:pt>
                <c:pt idx="3584">
                  <c:v>1470,221748</c:v>
                </c:pt>
                <c:pt idx="3585">
                  <c:v>1469,548553</c:v>
                </c:pt>
                <c:pt idx="3586">
                  <c:v>1469,536839</c:v>
                </c:pt>
                <c:pt idx="3587">
                  <c:v>1469,536846</c:v>
                </c:pt>
                <c:pt idx="3588">
                  <c:v>1469,554697</c:v>
                </c:pt>
                <c:pt idx="3589">
                  <c:v>1469,539803</c:v>
                </c:pt>
                <c:pt idx="3590">
                  <c:v>1469,21196</c:v>
                </c:pt>
                <c:pt idx="3591">
                  <c:v>1469,216324</c:v>
                </c:pt>
                <c:pt idx="3592">
                  <c:v>1469,205167</c:v>
                </c:pt>
                <c:pt idx="3593">
                  <c:v>1469,221139</c:v>
                </c:pt>
                <c:pt idx="3594">
                  <c:v>1469,219063</c:v>
                </c:pt>
                <c:pt idx="3595">
                  <c:v>1469,452509</c:v>
                </c:pt>
                <c:pt idx="3596">
                  <c:v>1469,475102</c:v>
                </c:pt>
                <c:pt idx="3597">
                  <c:v>1469,474592</c:v>
                </c:pt>
                <c:pt idx="3598">
                  <c:v>1469,472437</c:v>
                </c:pt>
                <c:pt idx="3599">
                  <c:v>1469,469477</c:v>
                </c:pt>
                <c:pt idx="3600">
                  <c:v>1469,167539</c:v>
                </c:pt>
                <c:pt idx="3601">
                  <c:v>1469,167236</c:v>
                </c:pt>
                <c:pt idx="3602">
                  <c:v>1469,164668</c:v>
                </c:pt>
                <c:pt idx="3603">
                  <c:v>1469,167325</c:v>
                </c:pt>
                <c:pt idx="3604">
                  <c:v>1469,167271</c:v>
                </c:pt>
                <c:pt idx="3605">
                  <c:v>1468,856534</c:v>
                </c:pt>
                <c:pt idx="3606">
                  <c:v>1468,849101</c:v>
                </c:pt>
                <c:pt idx="3607">
                  <c:v>1468,851534</c:v>
                </c:pt>
                <c:pt idx="3608">
                  <c:v>1468,849387</c:v>
                </c:pt>
                <c:pt idx="3609">
                  <c:v>1468,844614</c:v>
                </c:pt>
                <c:pt idx="3610">
                  <c:v>1468,882206</c:v>
                </c:pt>
                <c:pt idx="3611">
                  <c:v>1468,879217</c:v>
                </c:pt>
                <c:pt idx="3612">
                  <c:v>1468,782663</c:v>
                </c:pt>
                <c:pt idx="3613">
                  <c:v>1468,876701</c:v>
                </c:pt>
                <c:pt idx="3614">
                  <c:v>1468,786807</c:v>
                </c:pt>
                <c:pt idx="3615">
                  <c:v>1468,179184</c:v>
                </c:pt>
                <c:pt idx="3616">
                  <c:v>1468,178739</c:v>
                </c:pt>
                <c:pt idx="3617">
                  <c:v>1468,187274</c:v>
                </c:pt>
                <c:pt idx="3618">
                  <c:v>1468,17837</c:v>
                </c:pt>
                <c:pt idx="3619">
                  <c:v>1468,175364</c:v>
                </c:pt>
                <c:pt idx="3620">
                  <c:v>1467,989287</c:v>
                </c:pt>
                <c:pt idx="3621">
                  <c:v>1467,981553</c:v>
                </c:pt>
                <c:pt idx="3622">
                  <c:v>1467,970812</c:v>
                </c:pt>
                <c:pt idx="3623">
                  <c:v>1467,988204</c:v>
                </c:pt>
                <c:pt idx="3624">
                  <c:v>1467,971067</c:v>
                </c:pt>
                <c:pt idx="3625">
                  <c:v>1467,919923</c:v>
                </c:pt>
                <c:pt idx="3626">
                  <c:v>1467,833975</c:v>
                </c:pt>
                <c:pt idx="3627">
                  <c:v>1467,923506</c:v>
                </c:pt>
                <c:pt idx="3628">
                  <c:v>1467,873589</c:v>
                </c:pt>
                <c:pt idx="3629">
                  <c:v>1467,916629</c:v>
                </c:pt>
                <c:pt idx="3630">
                  <c:v>1466,940048</c:v>
                </c:pt>
                <c:pt idx="3631">
                  <c:v>1466,918139</c:v>
                </c:pt>
                <c:pt idx="3632">
                  <c:v>1466,935867</c:v>
                </c:pt>
                <c:pt idx="3633">
                  <c:v>1466,936736</c:v>
                </c:pt>
                <c:pt idx="3634">
                  <c:v>1466,927293</c:v>
                </c:pt>
                <c:pt idx="3635">
                  <c:v>1466,299041</c:v>
                </c:pt>
                <c:pt idx="3636">
                  <c:v>1466,305768</c:v>
                </c:pt>
                <c:pt idx="3637">
                  <c:v>1466,388991</c:v>
                </c:pt>
                <c:pt idx="3638">
                  <c:v>1466,305425</c:v>
                </c:pt>
                <c:pt idx="3639">
                  <c:v>1466,387061</c:v>
                </c:pt>
                <c:pt idx="3640">
                  <c:v>1465,284929</c:v>
                </c:pt>
                <c:pt idx="3641">
                  <c:v>1465,269381</c:v>
                </c:pt>
                <c:pt idx="3642">
                  <c:v>1465,291283</c:v>
                </c:pt>
                <c:pt idx="3643">
                  <c:v>1465,260374</c:v>
                </c:pt>
                <c:pt idx="3644">
                  <c:v>1465,277777</c:v>
                </c:pt>
                <c:pt idx="3645">
                  <c:v>1464,452781</c:v>
                </c:pt>
                <c:pt idx="3646">
                  <c:v>1464,46442</c:v>
                </c:pt>
                <c:pt idx="3647">
                  <c:v>1464,467059</c:v>
                </c:pt>
                <c:pt idx="3648">
                  <c:v>1464,462095</c:v>
                </c:pt>
                <c:pt idx="3649">
                  <c:v>1464,45225</c:v>
                </c:pt>
                <c:pt idx="3650">
                  <c:v>1464,19685</c:v>
                </c:pt>
                <c:pt idx="3651">
                  <c:v>1464,072971</c:v>
                </c:pt>
                <c:pt idx="3652">
                  <c:v>1464,075783</c:v>
                </c:pt>
                <c:pt idx="3653">
                  <c:v>1464,070958</c:v>
                </c:pt>
                <c:pt idx="3654">
                  <c:v>1464,081537</c:v>
                </c:pt>
                <c:pt idx="3655">
                  <c:v>1463,830401</c:v>
                </c:pt>
                <c:pt idx="3656">
                  <c:v>1463,827982</c:v>
                </c:pt>
                <c:pt idx="3657">
                  <c:v>1463,834601</c:v>
                </c:pt>
                <c:pt idx="3658">
                  <c:v>1464,206168</c:v>
                </c:pt>
                <c:pt idx="3659">
                  <c:v>1464,225031</c:v>
                </c:pt>
                <c:pt idx="3660">
                  <c:v>1462,902907</c:v>
                </c:pt>
                <c:pt idx="3661">
                  <c:v>1462,950934</c:v>
                </c:pt>
                <c:pt idx="3662">
                  <c:v>1462,903306</c:v>
                </c:pt>
                <c:pt idx="3663">
                  <c:v>1462,978079</c:v>
                </c:pt>
                <c:pt idx="3664">
                  <c:v>1462,901637</c:v>
                </c:pt>
                <c:pt idx="3665">
                  <c:v>1463,070175</c:v>
                </c:pt>
                <c:pt idx="3666">
                  <c:v>1463,070344</c:v>
                </c:pt>
                <c:pt idx="3667">
                  <c:v>1463,067416</c:v>
                </c:pt>
                <c:pt idx="3668">
                  <c:v>1463,078743</c:v>
                </c:pt>
                <c:pt idx="3669">
                  <c:v>1463,065502</c:v>
                </c:pt>
                <c:pt idx="3670">
                  <c:v>1463,476913</c:v>
                </c:pt>
                <c:pt idx="3671">
                  <c:v>1463,479544</c:v>
                </c:pt>
                <c:pt idx="3672">
                  <c:v>1463,476502</c:v>
                </c:pt>
                <c:pt idx="3673">
                  <c:v>1463,479929</c:v>
                </c:pt>
                <c:pt idx="3674">
                  <c:v>1463,474901</c:v>
                </c:pt>
                <c:pt idx="3675">
                  <c:v>1464,298571</c:v>
                </c:pt>
                <c:pt idx="3676">
                  <c:v>1463,691874</c:v>
                </c:pt>
                <c:pt idx="3677">
                  <c:v>1463,685118</c:v>
                </c:pt>
                <c:pt idx="3678">
                  <c:v>1463,688611</c:v>
                </c:pt>
                <c:pt idx="3679">
                  <c:v>1464,250311</c:v>
                </c:pt>
                <c:pt idx="3680">
                  <c:v>1462,625586</c:v>
                </c:pt>
                <c:pt idx="3681">
                  <c:v>1462,626413</c:v>
                </c:pt>
                <c:pt idx="3682">
                  <c:v>1462,622329</c:v>
                </c:pt>
                <c:pt idx="3683">
                  <c:v>1462,624984</c:v>
                </c:pt>
                <c:pt idx="3684">
                  <c:v>1462,629875</c:v>
                </c:pt>
                <c:pt idx="3685">
                  <c:v>1462,270539</c:v>
                </c:pt>
                <c:pt idx="3686">
                  <c:v>1462,27236</c:v>
                </c:pt>
                <c:pt idx="3687">
                  <c:v>1462,273725</c:v>
                </c:pt>
                <c:pt idx="3688">
                  <c:v>1462,067618</c:v>
                </c:pt>
                <c:pt idx="3689">
                  <c:v>1462,271308</c:v>
                </c:pt>
                <c:pt idx="3690">
                  <c:v>1461,585208</c:v>
                </c:pt>
                <c:pt idx="3691">
                  <c:v>1461,655859</c:v>
                </c:pt>
                <c:pt idx="3692">
                  <c:v>1461,651981</c:v>
                </c:pt>
                <c:pt idx="3693">
                  <c:v>1461,651634</c:v>
                </c:pt>
                <c:pt idx="3694">
                  <c:v>1461,608332</c:v>
                </c:pt>
                <c:pt idx="3695">
                  <c:v>1461,156708</c:v>
                </c:pt>
                <c:pt idx="3696">
                  <c:v>1461,146417</c:v>
                </c:pt>
                <c:pt idx="3697">
                  <c:v>1461,166874</c:v>
                </c:pt>
                <c:pt idx="3698">
                  <c:v>1461,179191</c:v>
                </c:pt>
                <c:pt idx="3699">
                  <c:v>1461,15911</c:v>
                </c:pt>
                <c:pt idx="3700">
                  <c:v>1460,700881</c:v>
                </c:pt>
                <c:pt idx="3701">
                  <c:v>1460,66593</c:v>
                </c:pt>
                <c:pt idx="3702">
                  <c:v>1460,68157</c:v>
                </c:pt>
                <c:pt idx="3703">
                  <c:v>1460,692841</c:v>
                </c:pt>
                <c:pt idx="3704">
                  <c:v>1460,677973</c:v>
                </c:pt>
                <c:pt idx="3705">
                  <c:v>1460,071458</c:v>
                </c:pt>
                <c:pt idx="3706">
                  <c:v>1460,088732</c:v>
                </c:pt>
                <c:pt idx="3707">
                  <c:v>1460,08984</c:v>
                </c:pt>
                <c:pt idx="3708">
                  <c:v>1460,08626</c:v>
                </c:pt>
                <c:pt idx="3709">
                  <c:v>1460,096786</c:v>
                </c:pt>
                <c:pt idx="3710">
                  <c:v>1459,935119</c:v>
                </c:pt>
                <c:pt idx="3711">
                  <c:v>1459,937581</c:v>
                </c:pt>
                <c:pt idx="3712">
                  <c:v>1459,950638</c:v>
                </c:pt>
                <c:pt idx="3713">
                  <c:v>1459,923959</c:v>
                </c:pt>
                <c:pt idx="3714">
                  <c:v>1459,940747</c:v>
                </c:pt>
                <c:pt idx="3715">
                  <c:v>1459,805632</c:v>
                </c:pt>
                <c:pt idx="3716">
                  <c:v>1459,811432</c:v>
                </c:pt>
                <c:pt idx="3717">
                  <c:v>1459,797518</c:v>
                </c:pt>
                <c:pt idx="3718">
                  <c:v>1459,813689</c:v>
                </c:pt>
                <c:pt idx="3719">
                  <c:v>1459,81246</c:v>
                </c:pt>
                <c:pt idx="3720">
                  <c:v>1459,858117</c:v>
                </c:pt>
                <c:pt idx="3721">
                  <c:v>1459,870319</c:v>
                </c:pt>
                <c:pt idx="3722">
                  <c:v>1459,831855</c:v>
                </c:pt>
                <c:pt idx="3723">
                  <c:v>1459,817355</c:v>
                </c:pt>
                <c:pt idx="3724">
                  <c:v>1459,828553</c:v>
                </c:pt>
                <c:pt idx="3725">
                  <c:v>1459,215434</c:v>
                </c:pt>
                <c:pt idx="3726">
                  <c:v>1459,232483</c:v>
                </c:pt>
                <c:pt idx="3727">
                  <c:v>1459,213254</c:v>
                </c:pt>
                <c:pt idx="3728">
                  <c:v>1459,207058</c:v>
                </c:pt>
                <c:pt idx="3729">
                  <c:v>1459,233159</c:v>
                </c:pt>
                <c:pt idx="3730">
                  <c:v>1458,626194</c:v>
                </c:pt>
                <c:pt idx="3731">
                  <c:v>1458,610463</c:v>
                </c:pt>
                <c:pt idx="3732">
                  <c:v>1458,639798</c:v>
                </c:pt>
                <c:pt idx="3733">
                  <c:v>1458,610191</c:v>
                </c:pt>
                <c:pt idx="3734">
                  <c:v>1458,623578</c:v>
                </c:pt>
                <c:pt idx="3735">
                  <c:v>1457,860846</c:v>
                </c:pt>
                <c:pt idx="3736">
                  <c:v>1457,791581</c:v>
                </c:pt>
                <c:pt idx="3737">
                  <c:v>1457,805292</c:v>
                </c:pt>
                <c:pt idx="3738">
                  <c:v>1457,784515</c:v>
                </c:pt>
                <c:pt idx="3739">
                  <c:v>1457,799417</c:v>
                </c:pt>
                <c:pt idx="3740">
                  <c:v>1456,69735</c:v>
                </c:pt>
                <c:pt idx="3741">
                  <c:v>1456,692979</c:v>
                </c:pt>
                <c:pt idx="3742">
                  <c:v>1456,696486</c:v>
                </c:pt>
                <c:pt idx="3743">
                  <c:v>1456,69537</c:v>
                </c:pt>
                <c:pt idx="3744">
                  <c:v>1456,694531</c:v>
                </c:pt>
                <c:pt idx="3745">
                  <c:v>1458,377369</c:v>
                </c:pt>
                <c:pt idx="3746">
                  <c:v>1458,365129</c:v>
                </c:pt>
                <c:pt idx="3747">
                  <c:v>1458,371464</c:v>
                </c:pt>
                <c:pt idx="3748">
                  <c:v>1458,387135</c:v>
                </c:pt>
                <c:pt idx="3749">
                  <c:v>1458,366687</c:v>
                </c:pt>
                <c:pt idx="3750">
                  <c:v>1458,117024</c:v>
                </c:pt>
                <c:pt idx="3751">
                  <c:v>1458,119948</c:v>
                </c:pt>
                <c:pt idx="3752">
                  <c:v>1458,111616</c:v>
                </c:pt>
                <c:pt idx="3753">
                  <c:v>1458,119505</c:v>
                </c:pt>
                <c:pt idx="3754">
                  <c:v>1458,117037</c:v>
                </c:pt>
                <c:pt idx="3755">
                  <c:v>1457,791198</c:v>
                </c:pt>
                <c:pt idx="3756">
                  <c:v>1457,792975</c:v>
                </c:pt>
                <c:pt idx="3757">
                  <c:v>1457,784578</c:v>
                </c:pt>
                <c:pt idx="3758">
                  <c:v>1457,779847</c:v>
                </c:pt>
                <c:pt idx="3759">
                  <c:v>1457,786305</c:v>
                </c:pt>
                <c:pt idx="3760">
                  <c:v>1457,466888</c:v>
                </c:pt>
                <c:pt idx="3761">
                  <c:v>1457,479901</c:v>
                </c:pt>
                <c:pt idx="3762">
                  <c:v>1457,463896</c:v>
                </c:pt>
                <c:pt idx="3763">
                  <c:v>1457,476951</c:v>
                </c:pt>
                <c:pt idx="3764">
                  <c:v>1457,469829</c:v>
                </c:pt>
                <c:pt idx="3765">
                  <c:v>1454,355399</c:v>
                </c:pt>
                <c:pt idx="3766">
                  <c:v>1454,357999</c:v>
                </c:pt>
                <c:pt idx="3767">
                  <c:v>1454,352095</c:v>
                </c:pt>
                <c:pt idx="3768">
                  <c:v>1454,364372</c:v>
                </c:pt>
                <c:pt idx="3769">
                  <c:v>1454,348834</c:v>
                </c:pt>
                <c:pt idx="3770">
                  <c:v>1454,116105</c:v>
                </c:pt>
                <c:pt idx="3771">
                  <c:v>1454,114544</c:v>
                </c:pt>
                <c:pt idx="3772">
                  <c:v>1454,107749</c:v>
                </c:pt>
                <c:pt idx="3773">
                  <c:v>1454,11289</c:v>
                </c:pt>
                <c:pt idx="3774">
                  <c:v>1454,117444</c:v>
                </c:pt>
                <c:pt idx="3775">
                  <c:v>1453,933926</c:v>
                </c:pt>
                <c:pt idx="3776">
                  <c:v>1453,926954</c:v>
                </c:pt>
                <c:pt idx="3777">
                  <c:v>1453,937107</c:v>
                </c:pt>
                <c:pt idx="3778">
                  <c:v>1453,921571</c:v>
                </c:pt>
                <c:pt idx="3779">
                  <c:v>1453,865238</c:v>
                </c:pt>
                <c:pt idx="3780">
                  <c:v>1453,540348</c:v>
                </c:pt>
                <c:pt idx="3781">
                  <c:v>1453,480231</c:v>
                </c:pt>
                <c:pt idx="3782">
                  <c:v>1453,489396</c:v>
                </c:pt>
                <c:pt idx="3783">
                  <c:v>1453,486495</c:v>
                </c:pt>
                <c:pt idx="3784">
                  <c:v>1453,481217</c:v>
                </c:pt>
                <c:pt idx="3785">
                  <c:v>1452,986406</c:v>
                </c:pt>
                <c:pt idx="3786">
                  <c:v>1452,993874</c:v>
                </c:pt>
                <c:pt idx="3787">
                  <c:v>1452,988202</c:v>
                </c:pt>
                <c:pt idx="3788">
                  <c:v>1452,979068</c:v>
                </c:pt>
                <c:pt idx="3789">
                  <c:v>1452,987144</c:v>
                </c:pt>
                <c:pt idx="3790">
                  <c:v>1452,159268</c:v>
                </c:pt>
                <c:pt idx="3791">
                  <c:v>1452,23718</c:v>
                </c:pt>
                <c:pt idx="3792">
                  <c:v>1452,157815</c:v>
                </c:pt>
                <c:pt idx="3793">
                  <c:v>1452,157946</c:v>
                </c:pt>
                <c:pt idx="3794">
                  <c:v>1452,163271</c:v>
                </c:pt>
                <c:pt idx="3795">
                  <c:v>1451,627474</c:v>
                </c:pt>
                <c:pt idx="3796">
                  <c:v>1451,615516</c:v>
                </c:pt>
                <c:pt idx="3797">
                  <c:v>1451,54366</c:v>
                </c:pt>
                <c:pt idx="3798">
                  <c:v>1451,617504</c:v>
                </c:pt>
                <c:pt idx="3799">
                  <c:v>1451,542332</c:v>
                </c:pt>
                <c:pt idx="3800">
                  <c:v>1450,844582</c:v>
                </c:pt>
                <c:pt idx="3801">
                  <c:v>1450,812374</c:v>
                </c:pt>
                <c:pt idx="3802">
                  <c:v>1450,84333</c:v>
                </c:pt>
                <c:pt idx="3803">
                  <c:v>1450,843016</c:v>
                </c:pt>
                <c:pt idx="3804">
                  <c:v>1450,825707</c:v>
                </c:pt>
                <c:pt idx="3805">
                  <c:v>1452,72156</c:v>
                </c:pt>
                <c:pt idx="3806">
                  <c:v>1452,725498</c:v>
                </c:pt>
                <c:pt idx="3807">
                  <c:v>1452,720986</c:v>
                </c:pt>
                <c:pt idx="3808">
                  <c:v>1452,72657</c:v>
                </c:pt>
                <c:pt idx="3809">
                  <c:v>1452,724125</c:v>
                </c:pt>
                <c:pt idx="3810">
                  <c:v>1452,503881</c:v>
                </c:pt>
                <c:pt idx="3811">
                  <c:v>1452,507086</c:v>
                </c:pt>
                <c:pt idx="3812">
                  <c:v>1452,505751</c:v>
                </c:pt>
                <c:pt idx="3813">
                  <c:v>1452,500639</c:v>
                </c:pt>
                <c:pt idx="3814">
                  <c:v>1452,500929</c:v>
                </c:pt>
                <c:pt idx="3815">
                  <c:v>1451,928676</c:v>
                </c:pt>
                <c:pt idx="3816">
                  <c:v>1451,911938</c:v>
                </c:pt>
                <c:pt idx="3817">
                  <c:v>1451,919969</c:v>
                </c:pt>
                <c:pt idx="3818">
                  <c:v>1451,919636</c:v>
                </c:pt>
                <c:pt idx="3819">
                  <c:v>1451,917681</c:v>
                </c:pt>
                <c:pt idx="3820">
                  <c:v>1451,316739</c:v>
                </c:pt>
                <c:pt idx="3821">
                  <c:v>1451,324179</c:v>
                </c:pt>
                <c:pt idx="3822">
                  <c:v>1451,321961</c:v>
                </c:pt>
                <c:pt idx="3823">
                  <c:v>1451,327504</c:v>
                </c:pt>
                <c:pt idx="3824">
                  <c:v>1451,320091</c:v>
                </c:pt>
                <c:pt idx="3825">
                  <c:v>1450,600649</c:v>
                </c:pt>
                <c:pt idx="3826">
                  <c:v>1450,605022</c:v>
                </c:pt>
                <c:pt idx="3827">
                  <c:v>1450,592074</c:v>
                </c:pt>
                <c:pt idx="3828">
                  <c:v>1450,59745</c:v>
                </c:pt>
                <c:pt idx="3829">
                  <c:v>1450,600961</c:v>
                </c:pt>
                <c:pt idx="3830">
                  <c:v>1449,15408</c:v>
                </c:pt>
                <c:pt idx="3831">
                  <c:v>1449,171746</c:v>
                </c:pt>
                <c:pt idx="3832">
                  <c:v>1449,155266</c:v>
                </c:pt>
                <c:pt idx="3833">
                  <c:v>1449,145247</c:v>
                </c:pt>
                <c:pt idx="3834">
                  <c:v>1449,169528</c:v>
                </c:pt>
                <c:pt idx="3835">
                  <c:v>1448,7854</c:v>
                </c:pt>
                <c:pt idx="3836">
                  <c:v>1448,782043</c:v>
                </c:pt>
                <c:pt idx="3837">
                  <c:v>1448,790175</c:v>
                </c:pt>
                <c:pt idx="3838">
                  <c:v>1448,78726</c:v>
                </c:pt>
                <c:pt idx="3839">
                  <c:v>1448,798934</c:v>
                </c:pt>
                <c:pt idx="3840">
                  <c:v>1447,167199</c:v>
                </c:pt>
                <c:pt idx="3841">
                  <c:v>1447,165706</c:v>
                </c:pt>
                <c:pt idx="3842">
                  <c:v>1447,170367</c:v>
                </c:pt>
                <c:pt idx="3843">
                  <c:v>1447,182432</c:v>
                </c:pt>
                <c:pt idx="3844">
                  <c:v>1447,163705</c:v>
                </c:pt>
                <c:pt idx="3845">
                  <c:v>1446,862659</c:v>
                </c:pt>
                <c:pt idx="3846">
                  <c:v>1446,86443</c:v>
                </c:pt>
                <c:pt idx="3847">
                  <c:v>1446,869186</c:v>
                </c:pt>
                <c:pt idx="3848">
                  <c:v>1446,86644</c:v>
                </c:pt>
                <c:pt idx="3849">
                  <c:v>1446,858292</c:v>
                </c:pt>
                <c:pt idx="3850">
                  <c:v>1446,527533</c:v>
                </c:pt>
                <c:pt idx="3851">
                  <c:v>1446,529842</c:v>
                </c:pt>
                <c:pt idx="3852">
                  <c:v>1446,528836</c:v>
                </c:pt>
                <c:pt idx="3853">
                  <c:v>1446,529473</c:v>
                </c:pt>
                <c:pt idx="3854">
                  <c:v>1446,527826</c:v>
                </c:pt>
                <c:pt idx="3855">
                  <c:v>1446,86176</c:v>
                </c:pt>
                <c:pt idx="3856">
                  <c:v>1446,859161</c:v>
                </c:pt>
                <c:pt idx="3857">
                  <c:v>1446,883977</c:v>
                </c:pt>
                <c:pt idx="3858">
                  <c:v>1446,858709</c:v>
                </c:pt>
                <c:pt idx="3859">
                  <c:v>1446,839028</c:v>
                </c:pt>
                <c:pt idx="3860">
                  <c:v>1446,094921</c:v>
                </c:pt>
                <c:pt idx="3861">
                  <c:v>1446,079005</c:v>
                </c:pt>
                <c:pt idx="3862">
                  <c:v>1446,079269</c:v>
                </c:pt>
                <c:pt idx="3863">
                  <c:v>1446,082941</c:v>
                </c:pt>
                <c:pt idx="3864">
                  <c:v>1446,09321</c:v>
                </c:pt>
                <c:pt idx="3865">
                  <c:v>1445,000916</c:v>
                </c:pt>
                <c:pt idx="3866">
                  <c:v>1444,998641</c:v>
                </c:pt>
                <c:pt idx="3867">
                  <c:v>1444,991239</c:v>
                </c:pt>
                <c:pt idx="3868">
                  <c:v>1445,013512</c:v>
                </c:pt>
                <c:pt idx="3869">
                  <c:v>1445,013203</c:v>
                </c:pt>
                <c:pt idx="3870">
                  <c:v>1444,581406</c:v>
                </c:pt>
                <c:pt idx="3871">
                  <c:v>1444,931005</c:v>
                </c:pt>
                <c:pt idx="3872">
                  <c:v>1444,932655</c:v>
                </c:pt>
                <c:pt idx="3873">
                  <c:v>1444,933358</c:v>
                </c:pt>
                <c:pt idx="3874">
                  <c:v>1444,938404</c:v>
                </c:pt>
                <c:pt idx="3875">
                  <c:v>1444,68046</c:v>
                </c:pt>
                <c:pt idx="3876">
                  <c:v>1444,677602</c:v>
                </c:pt>
                <c:pt idx="3877">
                  <c:v>1444,685829</c:v>
                </c:pt>
                <c:pt idx="3878">
                  <c:v>1444,702057</c:v>
                </c:pt>
                <c:pt idx="3879">
                  <c:v>1444,683096</c:v>
                </c:pt>
                <c:pt idx="3880">
                  <c:v>1444,247843</c:v>
                </c:pt>
                <c:pt idx="3881">
                  <c:v>1444,251041</c:v>
                </c:pt>
                <c:pt idx="3882">
                  <c:v>1444,253029</c:v>
                </c:pt>
                <c:pt idx="3883">
                  <c:v>1444,251023</c:v>
                </c:pt>
                <c:pt idx="3884">
                  <c:v>1444,257937</c:v>
                </c:pt>
                <c:pt idx="3885">
                  <c:v>1444,283186</c:v>
                </c:pt>
                <c:pt idx="3886">
                  <c:v>1444,281923</c:v>
                </c:pt>
                <c:pt idx="3887">
                  <c:v>1444,282211</c:v>
                </c:pt>
                <c:pt idx="3888">
                  <c:v>1444,279894</c:v>
                </c:pt>
                <c:pt idx="3889">
                  <c:v>1444,00168</c:v>
                </c:pt>
                <c:pt idx="3890">
                  <c:v>1443,643884</c:v>
                </c:pt>
                <c:pt idx="3891">
                  <c:v>1443,637653</c:v>
                </c:pt>
                <c:pt idx="3892">
                  <c:v>1443,638338</c:v>
                </c:pt>
                <c:pt idx="3893">
                  <c:v>1443,634928</c:v>
                </c:pt>
                <c:pt idx="3894">
                  <c:v>1443,644875</c:v>
                </c:pt>
                <c:pt idx="3895">
                  <c:v>1443,474525</c:v>
                </c:pt>
                <c:pt idx="3896">
                  <c:v>1443,475141</c:v>
                </c:pt>
                <c:pt idx="3897">
                  <c:v>1443,479414</c:v>
                </c:pt>
                <c:pt idx="3898">
                  <c:v>1443,478205</c:v>
                </c:pt>
                <c:pt idx="3899">
                  <c:v>1443,476439</c:v>
                </c:pt>
                <c:pt idx="3900">
                  <c:v>1443,00993</c:v>
                </c:pt>
                <c:pt idx="3901">
                  <c:v>1443,008694</c:v>
                </c:pt>
                <c:pt idx="3902">
                  <c:v>1443,010895</c:v>
                </c:pt>
                <c:pt idx="3903">
                  <c:v>1443,010384</c:v>
                </c:pt>
                <c:pt idx="3904">
                  <c:v>1443,005448</c:v>
                </c:pt>
                <c:pt idx="3905">
                  <c:v>1442,559748</c:v>
                </c:pt>
                <c:pt idx="3906">
                  <c:v>1442,55567</c:v>
                </c:pt>
                <c:pt idx="3907">
                  <c:v>1442,550328</c:v>
                </c:pt>
                <c:pt idx="3908">
                  <c:v>1442,557357</c:v>
                </c:pt>
                <c:pt idx="3909">
                  <c:v>1442,550628</c:v>
                </c:pt>
                <c:pt idx="3910">
                  <c:v>1441,307206</c:v>
                </c:pt>
                <c:pt idx="3911">
                  <c:v>1441,323362</c:v>
                </c:pt>
                <c:pt idx="3912">
                  <c:v>1441,30662</c:v>
                </c:pt>
                <c:pt idx="3913">
                  <c:v>1441,303734</c:v>
                </c:pt>
                <c:pt idx="3914">
                  <c:v>1441,288251</c:v>
                </c:pt>
                <c:pt idx="3915">
                  <c:v>1441,313163</c:v>
                </c:pt>
                <c:pt idx="3916">
                  <c:v>1441,303958</c:v>
                </c:pt>
                <c:pt idx="3917">
                  <c:v>1441,309103</c:v>
                </c:pt>
                <c:pt idx="3918">
                  <c:v>1441,30657</c:v>
                </c:pt>
                <c:pt idx="3919">
                  <c:v>1441,30704</c:v>
                </c:pt>
                <c:pt idx="3920">
                  <c:v>1441,882405</c:v>
                </c:pt>
                <c:pt idx="3921">
                  <c:v>1441,894478</c:v>
                </c:pt>
                <c:pt idx="3922">
                  <c:v>1441,902214</c:v>
                </c:pt>
                <c:pt idx="3923">
                  <c:v>1441,903196</c:v>
                </c:pt>
                <c:pt idx="3924">
                  <c:v>1441,89968</c:v>
                </c:pt>
                <c:pt idx="3925">
                  <c:v>1441,648879</c:v>
                </c:pt>
                <c:pt idx="3926">
                  <c:v>1441,6577</c:v>
                </c:pt>
                <c:pt idx="3927">
                  <c:v>1441,648823</c:v>
                </c:pt>
                <c:pt idx="3928">
                  <c:v>1441,648871</c:v>
                </c:pt>
                <c:pt idx="3929">
                  <c:v>1441,645359</c:v>
                </c:pt>
                <c:pt idx="3930">
                  <c:v>1440,871494</c:v>
                </c:pt>
                <c:pt idx="3931">
                  <c:v>1440,883158</c:v>
                </c:pt>
                <c:pt idx="3932">
                  <c:v>1440,87759</c:v>
                </c:pt>
                <c:pt idx="3933">
                  <c:v>1440,870505</c:v>
                </c:pt>
                <c:pt idx="3934">
                  <c:v>1440,870236</c:v>
                </c:pt>
                <c:pt idx="3935">
                  <c:v>1439,462982</c:v>
                </c:pt>
                <c:pt idx="3936">
                  <c:v>1439,464095</c:v>
                </c:pt>
                <c:pt idx="3937">
                  <c:v>1439,459806</c:v>
                </c:pt>
                <c:pt idx="3938">
                  <c:v>1440,217941</c:v>
                </c:pt>
                <c:pt idx="3939">
                  <c:v>1439,472941</c:v>
                </c:pt>
                <c:pt idx="3940">
                  <c:v>1439,347302</c:v>
                </c:pt>
                <c:pt idx="3941">
                  <c:v>1439,340423</c:v>
                </c:pt>
                <c:pt idx="3942">
                  <c:v>1439,332276</c:v>
                </c:pt>
                <c:pt idx="3943">
                  <c:v>1439,338632</c:v>
                </c:pt>
                <c:pt idx="3944">
                  <c:v>1439,328286</c:v>
                </c:pt>
                <c:pt idx="3945">
                  <c:v>1438,602865</c:v>
                </c:pt>
                <c:pt idx="3946">
                  <c:v>1438,607075</c:v>
                </c:pt>
                <c:pt idx="3947">
                  <c:v>1438,606265</c:v>
                </c:pt>
                <c:pt idx="3948">
                  <c:v>1438,605586</c:v>
                </c:pt>
                <c:pt idx="3949">
                  <c:v>1438,606061</c:v>
                </c:pt>
                <c:pt idx="3950">
                  <c:v>1438,018814</c:v>
                </c:pt>
                <c:pt idx="3951">
                  <c:v>1438,01961</c:v>
                </c:pt>
                <c:pt idx="3952">
                  <c:v>1438,001382</c:v>
                </c:pt>
                <c:pt idx="3953">
                  <c:v>1438,002644</c:v>
                </c:pt>
                <c:pt idx="3954">
                  <c:v>1438,018269</c:v>
                </c:pt>
                <c:pt idx="3955">
                  <c:v>1437,535101</c:v>
                </c:pt>
                <c:pt idx="3956">
                  <c:v>1437,532817</c:v>
                </c:pt>
                <c:pt idx="3957">
                  <c:v>1437,536806</c:v>
                </c:pt>
                <c:pt idx="3958">
                  <c:v>1437,532286</c:v>
                </c:pt>
                <c:pt idx="3959">
                  <c:v>1437,533604</c:v>
                </c:pt>
                <c:pt idx="3960">
                  <c:v>1436,99119</c:v>
                </c:pt>
                <c:pt idx="3961">
                  <c:v>1437,030573</c:v>
                </c:pt>
                <c:pt idx="3962">
                  <c:v>1437,03078</c:v>
                </c:pt>
                <c:pt idx="3963">
                  <c:v>1437,026241</c:v>
                </c:pt>
                <c:pt idx="3964">
                  <c:v>1436,997363</c:v>
                </c:pt>
                <c:pt idx="3965">
                  <c:v>1436,660992</c:v>
                </c:pt>
                <c:pt idx="3966">
                  <c:v>1436,655052</c:v>
                </c:pt>
                <c:pt idx="3967">
                  <c:v>1436,658891</c:v>
                </c:pt>
                <c:pt idx="3968">
                  <c:v>1436,653571</c:v>
                </c:pt>
                <c:pt idx="3969">
                  <c:v>1436,660761</c:v>
                </c:pt>
                <c:pt idx="3970">
                  <c:v>1436,258947</c:v>
                </c:pt>
                <c:pt idx="3971">
                  <c:v>1436,255086</c:v>
                </c:pt>
                <c:pt idx="3972">
                  <c:v>1436,25431</c:v>
                </c:pt>
                <c:pt idx="3973">
                  <c:v>1436,257906</c:v>
                </c:pt>
                <c:pt idx="3974">
                  <c:v>1436,247942</c:v>
                </c:pt>
                <c:pt idx="3975">
                  <c:v>1435,90247</c:v>
                </c:pt>
                <c:pt idx="3976">
                  <c:v>1435,892374</c:v>
                </c:pt>
                <c:pt idx="3977">
                  <c:v>1435,884627</c:v>
                </c:pt>
                <c:pt idx="3978">
                  <c:v>1435,899124</c:v>
                </c:pt>
                <c:pt idx="3979">
                  <c:v>1435,89101</c:v>
                </c:pt>
                <c:pt idx="3980">
                  <c:v>1435,592461</c:v>
                </c:pt>
                <c:pt idx="3981">
                  <c:v>1435,607325</c:v>
                </c:pt>
                <c:pt idx="3982">
                  <c:v>1435,595956</c:v>
                </c:pt>
                <c:pt idx="3983">
                  <c:v>1435,609155</c:v>
                </c:pt>
                <c:pt idx="3984">
                  <c:v>1435,605112</c:v>
                </c:pt>
                <c:pt idx="3985">
                  <c:v>1435,264331</c:v>
                </c:pt>
                <c:pt idx="3986">
                  <c:v>1435,268173</c:v>
                </c:pt>
                <c:pt idx="3987">
                  <c:v>1435,254606</c:v>
                </c:pt>
                <c:pt idx="3988">
                  <c:v>1435,27189</c:v>
                </c:pt>
                <c:pt idx="3989">
                  <c:v>1435,264002</c:v>
                </c:pt>
                <c:pt idx="3990">
                  <c:v>1435,784467</c:v>
                </c:pt>
                <c:pt idx="3991">
                  <c:v>1435,781366</c:v>
                </c:pt>
                <c:pt idx="3992">
                  <c:v>1435,782982</c:v>
                </c:pt>
                <c:pt idx="3993">
                  <c:v>1435,787117</c:v>
                </c:pt>
                <c:pt idx="3994">
                  <c:v>1435,791465</c:v>
                </c:pt>
                <c:pt idx="3995">
                  <c:v>1435,473702</c:v>
                </c:pt>
                <c:pt idx="3996">
                  <c:v>1435,431489</c:v>
                </c:pt>
                <c:pt idx="3997">
                  <c:v>1435,437858</c:v>
                </c:pt>
                <c:pt idx="3998">
                  <c:v>1435,439184</c:v>
                </c:pt>
                <c:pt idx="3999">
                  <c:v>1435,462064</c:v>
                </c:pt>
                <c:pt idx="4000">
                  <c:v>1432,965568</c:v>
                </c:pt>
                <c:pt idx="4001">
                  <c:v>1434,646142</c:v>
                </c:pt>
                <c:pt idx="4002">
                  <c:v>1434,648871</c:v>
                </c:pt>
                <c:pt idx="4003">
                  <c:v>1434,648724</c:v>
                </c:pt>
                <c:pt idx="4004">
                  <c:v>1432,970438</c:v>
                </c:pt>
                <c:pt idx="4005">
                  <c:v>1433,973998</c:v>
                </c:pt>
                <c:pt idx="4006">
                  <c:v>1433,979571</c:v>
                </c:pt>
                <c:pt idx="4007">
                  <c:v>1433,967708</c:v>
                </c:pt>
                <c:pt idx="4008">
                  <c:v>1433,968548</c:v>
                </c:pt>
                <c:pt idx="4009">
                  <c:v>1433,968639</c:v>
                </c:pt>
                <c:pt idx="4010">
                  <c:v>1434,52088</c:v>
                </c:pt>
                <c:pt idx="4011">
                  <c:v>1434,510809</c:v>
                </c:pt>
                <c:pt idx="4012">
                  <c:v>1434,497218</c:v>
                </c:pt>
                <c:pt idx="4013">
                  <c:v>1434,504552</c:v>
                </c:pt>
                <c:pt idx="4014">
                  <c:v>1434,491982</c:v>
                </c:pt>
                <c:pt idx="4015">
                  <c:v>1432,741316</c:v>
                </c:pt>
                <c:pt idx="4016">
                  <c:v>1432,964059</c:v>
                </c:pt>
                <c:pt idx="4017">
                  <c:v>1432,958895</c:v>
                </c:pt>
                <c:pt idx="4018">
                  <c:v>1432,964071</c:v>
                </c:pt>
                <c:pt idx="4019">
                  <c:v>1432,740763</c:v>
                </c:pt>
                <c:pt idx="4020">
                  <c:v>1432,031325</c:v>
                </c:pt>
                <c:pt idx="4021">
                  <c:v>1432,018258</c:v>
                </c:pt>
                <c:pt idx="4022">
                  <c:v>1432,015823</c:v>
                </c:pt>
                <c:pt idx="4023">
                  <c:v>1432,029647</c:v>
                </c:pt>
                <c:pt idx="4024">
                  <c:v>1432,018637</c:v>
                </c:pt>
                <c:pt idx="4025">
                  <c:v>1431,346603</c:v>
                </c:pt>
                <c:pt idx="4026">
                  <c:v>1431,346839</c:v>
                </c:pt>
                <c:pt idx="4027">
                  <c:v>1431,34951</c:v>
                </c:pt>
                <c:pt idx="4028">
                  <c:v>1431,760692</c:v>
                </c:pt>
                <c:pt idx="4029">
                  <c:v>1431,351941</c:v>
                </c:pt>
                <c:pt idx="4030">
                  <c:v>1431,056996</c:v>
                </c:pt>
                <c:pt idx="4031">
                  <c:v>1431,062857</c:v>
                </c:pt>
                <c:pt idx="4032">
                  <c:v>1431,053119</c:v>
                </c:pt>
                <c:pt idx="4033">
                  <c:v>1431,057548</c:v>
                </c:pt>
                <c:pt idx="4034">
                  <c:v>1431,061146</c:v>
                </c:pt>
                <c:pt idx="4035">
                  <c:v>1430,856923</c:v>
                </c:pt>
                <c:pt idx="4036">
                  <c:v>1430,860966</c:v>
                </c:pt>
                <c:pt idx="4037">
                  <c:v>1430,861182</c:v>
                </c:pt>
                <c:pt idx="4038">
                  <c:v>1430,858735</c:v>
                </c:pt>
                <c:pt idx="4039">
                  <c:v>1430,855513</c:v>
                </c:pt>
                <c:pt idx="4040">
                  <c:v>1430,615205</c:v>
                </c:pt>
                <c:pt idx="4041">
                  <c:v>1430,613365</c:v>
                </c:pt>
                <c:pt idx="4042">
                  <c:v>1430,614127</c:v>
                </c:pt>
                <c:pt idx="4043">
                  <c:v>1430,614386</c:v>
                </c:pt>
                <c:pt idx="4044">
                  <c:v>1430,613447</c:v>
                </c:pt>
                <c:pt idx="4045">
                  <c:v>1429,95317</c:v>
                </c:pt>
                <c:pt idx="4046">
                  <c:v>1429,949156</c:v>
                </c:pt>
                <c:pt idx="4047">
                  <c:v>1429,950982</c:v>
                </c:pt>
                <c:pt idx="4048">
                  <c:v>1429,948035</c:v>
                </c:pt>
                <c:pt idx="4049">
                  <c:v>1429,95152</c:v>
                </c:pt>
                <c:pt idx="4050">
                  <c:v>1429,29084</c:v>
                </c:pt>
                <c:pt idx="4051">
                  <c:v>1429,292838</c:v>
                </c:pt>
                <c:pt idx="4052">
                  <c:v>1429,297087</c:v>
                </c:pt>
                <c:pt idx="4053">
                  <c:v>1429,295377</c:v>
                </c:pt>
                <c:pt idx="4054">
                  <c:v>1429,295473</c:v>
                </c:pt>
                <c:pt idx="4055">
                  <c:v>1428,532929</c:v>
                </c:pt>
                <c:pt idx="4056">
                  <c:v>1428,535516</c:v>
                </c:pt>
                <c:pt idx="4057">
                  <c:v>1428,530863</c:v>
                </c:pt>
                <c:pt idx="4058">
                  <c:v>1428,538487</c:v>
                </c:pt>
                <c:pt idx="4059">
                  <c:v>1428,539496</c:v>
                </c:pt>
                <c:pt idx="4060">
                  <c:v>1427,58589</c:v>
                </c:pt>
                <c:pt idx="4061">
                  <c:v>1427,586662</c:v>
                </c:pt>
                <c:pt idx="4062">
                  <c:v>1427,588919</c:v>
                </c:pt>
                <c:pt idx="4063">
                  <c:v>1427,522492</c:v>
                </c:pt>
                <c:pt idx="4064">
                  <c:v>1427,58812</c:v>
                </c:pt>
                <c:pt idx="4065">
                  <c:v>1426,985812</c:v>
                </c:pt>
                <c:pt idx="4066">
                  <c:v>1426,983156</c:v>
                </c:pt>
                <c:pt idx="4067">
                  <c:v>1426,985612</c:v>
                </c:pt>
                <c:pt idx="4068">
                  <c:v>1426,981964</c:v>
                </c:pt>
                <c:pt idx="4069">
                  <c:v>1426,986703</c:v>
                </c:pt>
                <c:pt idx="4070">
                  <c:v>1426,531303</c:v>
                </c:pt>
                <c:pt idx="4071">
                  <c:v>1426,609672</c:v>
                </c:pt>
                <c:pt idx="4072">
                  <c:v>1426,526739</c:v>
                </c:pt>
                <c:pt idx="4073">
                  <c:v>1426,498693</c:v>
                </c:pt>
                <c:pt idx="4074">
                  <c:v>1426,532417</c:v>
                </c:pt>
                <c:pt idx="4075">
                  <c:v>1425,947901</c:v>
                </c:pt>
                <c:pt idx="4076">
                  <c:v>1427,517361</c:v>
                </c:pt>
                <c:pt idx="4077">
                  <c:v>1427,515992</c:v>
                </c:pt>
                <c:pt idx="4078">
                  <c:v>1425,946962</c:v>
                </c:pt>
                <c:pt idx="4079">
                  <c:v>1427,514418</c:v>
                </c:pt>
                <c:pt idx="4080">
                  <c:v>1426,110078</c:v>
                </c:pt>
                <c:pt idx="4081">
                  <c:v>1425,568171</c:v>
                </c:pt>
                <c:pt idx="4082">
                  <c:v>1426,107004</c:v>
                </c:pt>
                <c:pt idx="4083">
                  <c:v>1426,106669</c:v>
                </c:pt>
                <c:pt idx="4084">
                  <c:v>1426,106512</c:v>
                </c:pt>
                <c:pt idx="4085">
                  <c:v>1425,02337</c:v>
                </c:pt>
                <c:pt idx="4086">
                  <c:v>1425,011811</c:v>
                </c:pt>
                <c:pt idx="4087">
                  <c:v>1425,015321</c:v>
                </c:pt>
                <c:pt idx="4088">
                  <c:v>1425,038331</c:v>
                </c:pt>
                <c:pt idx="4089">
                  <c:v>1425,012198</c:v>
                </c:pt>
                <c:pt idx="4090">
                  <c:v>1424,454068</c:v>
                </c:pt>
                <c:pt idx="4091">
                  <c:v>1424,452351</c:v>
                </c:pt>
                <c:pt idx="4092">
                  <c:v>1424,457286</c:v>
                </c:pt>
                <c:pt idx="4093">
                  <c:v>1424,458524</c:v>
                </c:pt>
                <c:pt idx="4094">
                  <c:v>1424,452694</c:v>
                </c:pt>
                <c:pt idx="4095">
                  <c:v>1423,762436</c:v>
                </c:pt>
                <c:pt idx="4096">
                  <c:v>1423,771155</c:v>
                </c:pt>
                <c:pt idx="4097">
                  <c:v>1423,767384</c:v>
                </c:pt>
                <c:pt idx="4098">
                  <c:v>1423,762632</c:v>
                </c:pt>
                <c:pt idx="4099">
                  <c:v>1423,77101</c:v>
                </c:pt>
                <c:pt idx="4100">
                  <c:v>1425,580586</c:v>
                </c:pt>
                <c:pt idx="4101">
                  <c:v>1425,664374</c:v>
                </c:pt>
                <c:pt idx="4102">
                  <c:v>1425,564684</c:v>
                </c:pt>
                <c:pt idx="4103">
                  <c:v>1425,666098</c:v>
                </c:pt>
                <c:pt idx="4104">
                  <c:v>1425,664096</c:v>
                </c:pt>
                <c:pt idx="4105">
                  <c:v>1424,998887</c:v>
                </c:pt>
                <c:pt idx="4106">
                  <c:v>1424,999205</c:v>
                </c:pt>
                <c:pt idx="4107">
                  <c:v>1424,994812</c:v>
                </c:pt>
                <c:pt idx="4108">
                  <c:v>1424,998051</c:v>
                </c:pt>
                <c:pt idx="4109">
                  <c:v>1424,903572</c:v>
                </c:pt>
                <c:pt idx="4110">
                  <c:v>1424,5931</c:v>
                </c:pt>
                <c:pt idx="4111">
                  <c:v>1424,594111</c:v>
                </c:pt>
                <c:pt idx="4112">
                  <c:v>1424,587608</c:v>
                </c:pt>
                <c:pt idx="4113">
                  <c:v>1424,595706</c:v>
                </c:pt>
                <c:pt idx="4114">
                  <c:v>1424,574826</c:v>
                </c:pt>
                <c:pt idx="4115">
                  <c:v>1424,088139</c:v>
                </c:pt>
                <c:pt idx="4116">
                  <c:v>1424,155276</c:v>
                </c:pt>
                <c:pt idx="4117">
                  <c:v>1424,15953</c:v>
                </c:pt>
                <c:pt idx="4118">
                  <c:v>1424,16101</c:v>
                </c:pt>
                <c:pt idx="4119">
                  <c:v>1424,161756</c:v>
                </c:pt>
                <c:pt idx="4120">
                  <c:v>1423,658066</c:v>
                </c:pt>
                <c:pt idx="4121">
                  <c:v>1423,65891</c:v>
                </c:pt>
                <c:pt idx="4122">
                  <c:v>1423,660291</c:v>
                </c:pt>
                <c:pt idx="4123">
                  <c:v>1423,658287</c:v>
                </c:pt>
                <c:pt idx="4124">
                  <c:v>1423,660941</c:v>
                </c:pt>
                <c:pt idx="4125">
                  <c:v>1423,450865</c:v>
                </c:pt>
                <c:pt idx="4126">
                  <c:v>1423,439687</c:v>
                </c:pt>
                <c:pt idx="4127">
                  <c:v>1423,45516</c:v>
                </c:pt>
                <c:pt idx="4128">
                  <c:v>1423,447978</c:v>
                </c:pt>
                <c:pt idx="4129">
                  <c:v>1423,447662</c:v>
                </c:pt>
                <c:pt idx="4130">
                  <c:v>1422,502045</c:v>
                </c:pt>
                <c:pt idx="4131">
                  <c:v>1422,479844</c:v>
                </c:pt>
                <c:pt idx="4132">
                  <c:v>1422,552415</c:v>
                </c:pt>
                <c:pt idx="4133">
                  <c:v>1422,577436</c:v>
                </c:pt>
                <c:pt idx="4134">
                  <c:v>1422,485821</c:v>
                </c:pt>
                <c:pt idx="4135">
                  <c:v>1421,586301</c:v>
                </c:pt>
                <c:pt idx="4136">
                  <c:v>1421,558545</c:v>
                </c:pt>
                <c:pt idx="4137">
                  <c:v>1421,56773</c:v>
                </c:pt>
                <c:pt idx="4138">
                  <c:v>1421,57633</c:v>
                </c:pt>
                <c:pt idx="4139">
                  <c:v>1421,577427</c:v>
                </c:pt>
                <c:pt idx="4140">
                  <c:v>1917,151926</c:v>
                </c:pt>
                <c:pt idx="4141">
                  <c:v>1421,04343</c:v>
                </c:pt>
                <c:pt idx="4142">
                  <c:v>1421,045955</c:v>
                </c:pt>
                <c:pt idx="4143">
                  <c:v>1421,053886</c:v>
                </c:pt>
                <c:pt idx="4144">
                  <c:v>1421,043725</c:v>
                </c:pt>
                <c:pt idx="4145">
                  <c:v>1420,608278</c:v>
                </c:pt>
                <c:pt idx="4146">
                  <c:v>1420,497537</c:v>
                </c:pt>
                <c:pt idx="4147">
                  <c:v>1420,483501</c:v>
                </c:pt>
                <c:pt idx="4148">
                  <c:v>1420,684329</c:v>
                </c:pt>
                <c:pt idx="4149">
                  <c:v>1420,602239</c:v>
                </c:pt>
                <c:pt idx="4150">
                  <c:v>1418,969242</c:v>
                </c:pt>
                <c:pt idx="4151">
                  <c:v>1418,969046</c:v>
                </c:pt>
                <c:pt idx="4152">
                  <c:v>1418,968646</c:v>
                </c:pt>
                <c:pt idx="4153">
                  <c:v>1420,231124</c:v>
                </c:pt>
                <c:pt idx="4154">
                  <c:v>1420,227982</c:v>
                </c:pt>
                <c:pt idx="4155">
                  <c:v>1418,900871</c:v>
                </c:pt>
                <c:pt idx="4156">
                  <c:v>1418,888629</c:v>
                </c:pt>
                <c:pt idx="4157">
                  <c:v>1418,910406</c:v>
                </c:pt>
                <c:pt idx="4158">
                  <c:v>1418,930975</c:v>
                </c:pt>
                <c:pt idx="4159">
                  <c:v>1418,931483</c:v>
                </c:pt>
                <c:pt idx="4160">
                  <c:v>1417,630386</c:v>
                </c:pt>
                <c:pt idx="4161">
                  <c:v>1417,635909</c:v>
                </c:pt>
                <c:pt idx="4162">
                  <c:v>1417,929952</c:v>
                </c:pt>
                <c:pt idx="4163">
                  <c:v>1417,634956</c:v>
                </c:pt>
                <c:pt idx="4164">
                  <c:v>1417,635025</c:v>
                </c:pt>
                <c:pt idx="4165">
                  <c:v>1416,926854</c:v>
                </c:pt>
                <c:pt idx="4166">
                  <c:v>1416,965057</c:v>
                </c:pt>
                <c:pt idx="4167">
                  <c:v>1416,929465</c:v>
                </c:pt>
                <c:pt idx="4168">
                  <c:v>1416,937551</c:v>
                </c:pt>
                <c:pt idx="4169">
                  <c:v>1416,636088</c:v>
                </c:pt>
                <c:pt idx="4170">
                  <c:v>1415,770058</c:v>
                </c:pt>
                <c:pt idx="4171">
                  <c:v>1415,768441</c:v>
                </c:pt>
                <c:pt idx="4172">
                  <c:v>1415,766926</c:v>
                </c:pt>
                <c:pt idx="4173">
                  <c:v>1415,76496</c:v>
                </c:pt>
                <c:pt idx="4174">
                  <c:v>1414,954832</c:v>
                </c:pt>
                <c:pt idx="4175">
                  <c:v>1415,187268</c:v>
                </c:pt>
                <c:pt idx="4176">
                  <c:v>1415,197966</c:v>
                </c:pt>
                <c:pt idx="4177">
                  <c:v>1415,200818</c:v>
                </c:pt>
                <c:pt idx="4178">
                  <c:v>1415,20035</c:v>
                </c:pt>
                <c:pt idx="4179">
                  <c:v>1415,195522</c:v>
                </c:pt>
                <c:pt idx="4180">
                  <c:v>1414,919229</c:v>
                </c:pt>
                <c:pt idx="4181">
                  <c:v>1414,938311</c:v>
                </c:pt>
                <c:pt idx="4182">
                  <c:v>1414,942565</c:v>
                </c:pt>
                <c:pt idx="4183">
                  <c:v>1414,944417</c:v>
                </c:pt>
                <c:pt idx="4184">
                  <c:v>1414,943005</c:v>
                </c:pt>
                <c:pt idx="4185">
                  <c:v>1415,964502</c:v>
                </c:pt>
                <c:pt idx="4186">
                  <c:v>1415,964761</c:v>
                </c:pt>
                <c:pt idx="4187">
                  <c:v>1415,967117</c:v>
                </c:pt>
                <c:pt idx="4188">
                  <c:v>1415,934208</c:v>
                </c:pt>
                <c:pt idx="4189">
                  <c:v>1415,92979</c:v>
                </c:pt>
                <c:pt idx="4190">
                  <c:v>1415,384238</c:v>
                </c:pt>
                <c:pt idx="4191">
                  <c:v>1415,378471</c:v>
                </c:pt>
                <c:pt idx="4192">
                  <c:v>1415,387087</c:v>
                </c:pt>
                <c:pt idx="4193">
                  <c:v>1415,382368</c:v>
                </c:pt>
                <c:pt idx="4194">
                  <c:v>1415,391521</c:v>
                </c:pt>
                <c:pt idx="4195">
                  <c:v>1414,934161</c:v>
                </c:pt>
                <c:pt idx="4196">
                  <c:v>1414,928985</c:v>
                </c:pt>
                <c:pt idx="4197">
                  <c:v>1414,933058</c:v>
                </c:pt>
                <c:pt idx="4198">
                  <c:v>1414,929198</c:v>
                </c:pt>
                <c:pt idx="4199">
                  <c:v>1414,932461</c:v>
                </c:pt>
                <c:pt idx="4200">
                  <c:v>1414,463574</c:v>
                </c:pt>
                <c:pt idx="4201">
                  <c:v>1414,464987</c:v>
                </c:pt>
                <c:pt idx="4202">
                  <c:v>1414,473044</c:v>
                </c:pt>
                <c:pt idx="4203">
                  <c:v>1414,465715</c:v>
                </c:pt>
                <c:pt idx="4204">
                  <c:v>1414,467336</c:v>
                </c:pt>
                <c:pt idx="4205">
                  <c:v>1414,148617</c:v>
                </c:pt>
                <c:pt idx="4206">
                  <c:v>1414,157213</c:v>
                </c:pt>
                <c:pt idx="4207">
                  <c:v>1414,171091</c:v>
                </c:pt>
                <c:pt idx="4208">
                  <c:v>1414,177241</c:v>
                </c:pt>
                <c:pt idx="4209">
                  <c:v>1414,167042</c:v>
                </c:pt>
                <c:pt idx="4210">
                  <c:v>1413,650227</c:v>
                </c:pt>
                <c:pt idx="4211">
                  <c:v>1413,650518</c:v>
                </c:pt>
                <c:pt idx="4212">
                  <c:v>1413,608028</c:v>
                </c:pt>
                <c:pt idx="4213">
                  <c:v>1413,663521</c:v>
                </c:pt>
                <c:pt idx="4214">
                  <c:v>1413,6498</c:v>
                </c:pt>
                <c:pt idx="4215">
                  <c:v>1412,949042</c:v>
                </c:pt>
                <c:pt idx="4216">
                  <c:v>1412,958475</c:v>
                </c:pt>
                <c:pt idx="4217">
                  <c:v>1412,947934</c:v>
                </c:pt>
                <c:pt idx="4218">
                  <c:v>1412,955524</c:v>
                </c:pt>
                <c:pt idx="4219">
                  <c:v>1412,944554</c:v>
                </c:pt>
                <c:pt idx="4220">
                  <c:v>1412,20946</c:v>
                </c:pt>
                <c:pt idx="4221">
                  <c:v>1412,201378</c:v>
                </c:pt>
                <c:pt idx="4222">
                  <c:v>1412,206881</c:v>
                </c:pt>
                <c:pt idx="4223">
                  <c:v>1412,008895</c:v>
                </c:pt>
                <c:pt idx="4224">
                  <c:v>1412,207574</c:v>
                </c:pt>
                <c:pt idx="4225">
                  <c:v>1411,333709</c:v>
                </c:pt>
                <c:pt idx="4226">
                  <c:v>1411,359447</c:v>
                </c:pt>
                <c:pt idx="4227">
                  <c:v>1411,33679</c:v>
                </c:pt>
                <c:pt idx="4228">
                  <c:v>1411,338473</c:v>
                </c:pt>
                <c:pt idx="4229">
                  <c:v>1411,358187</c:v>
                </c:pt>
                <c:pt idx="4230">
                  <c:v>1410,0819</c:v>
                </c:pt>
                <c:pt idx="4231">
                  <c:v>1410,110755</c:v>
                </c:pt>
                <c:pt idx="4232">
                  <c:v>1410,090251</c:v>
                </c:pt>
                <c:pt idx="4233">
                  <c:v>1410,842124</c:v>
                </c:pt>
                <c:pt idx="4234">
                  <c:v>1410,845311</c:v>
                </c:pt>
                <c:pt idx="4235">
                  <c:v>1409,72557</c:v>
                </c:pt>
                <c:pt idx="4236">
                  <c:v>1409,735857</c:v>
                </c:pt>
                <c:pt idx="4237">
                  <c:v>1409,731256</c:v>
                </c:pt>
                <c:pt idx="4238">
                  <c:v>1409,74408</c:v>
                </c:pt>
                <c:pt idx="4239">
                  <c:v>1409,738956</c:v>
                </c:pt>
                <c:pt idx="4240">
                  <c:v>1408,660862</c:v>
                </c:pt>
                <c:pt idx="4241">
                  <c:v>1408,701074</c:v>
                </c:pt>
                <c:pt idx="4242">
                  <c:v>1408,685739</c:v>
                </c:pt>
                <c:pt idx="4243">
                  <c:v>1408,685657</c:v>
                </c:pt>
                <c:pt idx="4244">
                  <c:v>1408,677861</c:v>
                </c:pt>
                <c:pt idx="4245">
                  <c:v>1408,902881</c:v>
                </c:pt>
                <c:pt idx="4246">
                  <c:v>1408,906664</c:v>
                </c:pt>
                <c:pt idx="4247">
                  <c:v>1408,889887</c:v>
                </c:pt>
                <c:pt idx="4248">
                  <c:v>1408,898808</c:v>
                </c:pt>
                <c:pt idx="4249">
                  <c:v>1408,890843</c:v>
                </c:pt>
                <c:pt idx="4250">
                  <c:v>1407,619543</c:v>
                </c:pt>
                <c:pt idx="4251">
                  <c:v>1407,61636</c:v>
                </c:pt>
                <c:pt idx="4252">
                  <c:v>1407,616695</c:v>
                </c:pt>
                <c:pt idx="4253">
                  <c:v>1407,843691</c:v>
                </c:pt>
                <c:pt idx="4254">
                  <c:v>1407,841899</c:v>
                </c:pt>
                <c:pt idx="4255">
                  <c:v>1407,285645</c:v>
                </c:pt>
                <c:pt idx="4256">
                  <c:v>1407,285374</c:v>
                </c:pt>
                <c:pt idx="4257">
                  <c:v>1407,28214</c:v>
                </c:pt>
                <c:pt idx="4258">
                  <c:v>1407,283083</c:v>
                </c:pt>
                <c:pt idx="4259">
                  <c:v>1407,281287</c:v>
                </c:pt>
                <c:pt idx="4260">
                  <c:v>1408,238847</c:v>
                </c:pt>
                <c:pt idx="4261">
                  <c:v>1408,24622</c:v>
                </c:pt>
                <c:pt idx="4262">
                  <c:v>1408,234717</c:v>
                </c:pt>
                <c:pt idx="4263">
                  <c:v>1408,234861</c:v>
                </c:pt>
                <c:pt idx="4264">
                  <c:v>1408,221002</c:v>
                </c:pt>
                <c:pt idx="4265">
                  <c:v>1407,509134</c:v>
                </c:pt>
                <c:pt idx="4266">
                  <c:v>1407,511481</c:v>
                </c:pt>
                <c:pt idx="4267">
                  <c:v>1407,513189</c:v>
                </c:pt>
                <c:pt idx="4268">
                  <c:v>1407,495018</c:v>
                </c:pt>
                <c:pt idx="4269">
                  <c:v>1407,601264</c:v>
                </c:pt>
                <c:pt idx="4270">
                  <c:v>1407,077343</c:v>
                </c:pt>
                <c:pt idx="4271">
                  <c:v>1407,065937</c:v>
                </c:pt>
                <c:pt idx="4272">
                  <c:v>1407,08826</c:v>
                </c:pt>
                <c:pt idx="4273">
                  <c:v>1407,067901</c:v>
                </c:pt>
                <c:pt idx="4274">
                  <c:v>1407,08984</c:v>
                </c:pt>
                <c:pt idx="4275">
                  <c:v>1406,665669</c:v>
                </c:pt>
                <c:pt idx="4276">
                  <c:v>1406,646131</c:v>
                </c:pt>
                <c:pt idx="4277">
                  <c:v>1406,663828</c:v>
                </c:pt>
                <c:pt idx="4278">
                  <c:v>1406,646928</c:v>
                </c:pt>
                <c:pt idx="4279">
                  <c:v>1406,670233</c:v>
                </c:pt>
                <c:pt idx="4280">
                  <c:v>1405,834525</c:v>
                </c:pt>
                <c:pt idx="4281">
                  <c:v>1405,822187</c:v>
                </c:pt>
                <c:pt idx="4282">
                  <c:v>1405,824246</c:v>
                </c:pt>
                <c:pt idx="4283">
                  <c:v>1405,831949</c:v>
                </c:pt>
                <c:pt idx="4284">
                  <c:v>1405,831372</c:v>
                </c:pt>
                <c:pt idx="4285">
                  <c:v>1405,088217</c:v>
                </c:pt>
                <c:pt idx="4286">
                  <c:v>1405,09285</c:v>
                </c:pt>
                <c:pt idx="4287">
                  <c:v>1405,095618</c:v>
                </c:pt>
                <c:pt idx="4288">
                  <c:v>1405,084729</c:v>
                </c:pt>
                <c:pt idx="4289">
                  <c:v>1405,104218</c:v>
                </c:pt>
                <c:pt idx="4290">
                  <c:v>1404,88959</c:v>
                </c:pt>
                <c:pt idx="4291">
                  <c:v>1404,901638</c:v>
                </c:pt>
                <c:pt idx="4292">
                  <c:v>1404,935338</c:v>
                </c:pt>
                <c:pt idx="4293">
                  <c:v>1404,912633</c:v>
                </c:pt>
                <c:pt idx="4294">
                  <c:v>1404,899827</c:v>
                </c:pt>
                <c:pt idx="4295">
                  <c:v>1404,371309</c:v>
                </c:pt>
                <c:pt idx="4296">
                  <c:v>1404,370481</c:v>
                </c:pt>
                <c:pt idx="4297">
                  <c:v>1404,374115</c:v>
                </c:pt>
                <c:pt idx="4298">
                  <c:v>1404,369835</c:v>
                </c:pt>
                <c:pt idx="4299">
                  <c:v>1404,368217</c:v>
                </c:pt>
                <c:pt idx="4300">
                  <c:v>1403,315691</c:v>
                </c:pt>
                <c:pt idx="4301">
                  <c:v>1403,309937</c:v>
                </c:pt>
                <c:pt idx="4302">
                  <c:v>1403,311738</c:v>
                </c:pt>
                <c:pt idx="4303">
                  <c:v>1403,299871</c:v>
                </c:pt>
                <c:pt idx="4304">
                  <c:v>1403,295914</c:v>
                </c:pt>
                <c:pt idx="4305">
                  <c:v>1402,923372</c:v>
                </c:pt>
                <c:pt idx="4306">
                  <c:v>1402,926142</c:v>
                </c:pt>
                <c:pt idx="4307">
                  <c:v>1402,921211</c:v>
                </c:pt>
                <c:pt idx="4308">
                  <c:v>1402,920044</c:v>
                </c:pt>
                <c:pt idx="4309">
                  <c:v>1402,929541</c:v>
                </c:pt>
                <c:pt idx="4310">
                  <c:v>1402,955234</c:v>
                </c:pt>
                <c:pt idx="4311">
                  <c:v>1402,954267</c:v>
                </c:pt>
                <c:pt idx="4312">
                  <c:v>1402,95663</c:v>
                </c:pt>
                <c:pt idx="4313">
                  <c:v>1402,954434</c:v>
                </c:pt>
                <c:pt idx="4314">
                  <c:v>1402,956615</c:v>
                </c:pt>
                <c:pt idx="4315">
                  <c:v>1402,458452</c:v>
                </c:pt>
                <c:pt idx="4316">
                  <c:v>1402,454199</c:v>
                </c:pt>
                <c:pt idx="4317">
                  <c:v>1402,459291</c:v>
                </c:pt>
                <c:pt idx="4318">
                  <c:v>1402,457904</c:v>
                </c:pt>
                <c:pt idx="4319">
                  <c:v>1402,450444</c:v>
                </c:pt>
                <c:pt idx="4320">
                  <c:v>1402,006988</c:v>
                </c:pt>
                <c:pt idx="4321">
                  <c:v>1402,006099</c:v>
                </c:pt>
                <c:pt idx="4322">
                  <c:v>1402,011761</c:v>
                </c:pt>
                <c:pt idx="4323">
                  <c:v>1402,002691</c:v>
                </c:pt>
                <c:pt idx="4324">
                  <c:v>1401,989665</c:v>
                </c:pt>
                <c:pt idx="4325">
                  <c:v>1401,395708</c:v>
                </c:pt>
                <c:pt idx="4326">
                  <c:v>1401,398543</c:v>
                </c:pt>
                <c:pt idx="4327">
                  <c:v>1401,377272</c:v>
                </c:pt>
                <c:pt idx="4328">
                  <c:v>1401,403417</c:v>
                </c:pt>
                <c:pt idx="4329">
                  <c:v>1401,392363</c:v>
                </c:pt>
                <c:pt idx="4330">
                  <c:v>1400,851226</c:v>
                </c:pt>
                <c:pt idx="4331">
                  <c:v>1400,855947</c:v>
                </c:pt>
                <c:pt idx="4332">
                  <c:v>1400,858145</c:v>
                </c:pt>
                <c:pt idx="4333">
                  <c:v>1400,846572</c:v>
                </c:pt>
                <c:pt idx="4334">
                  <c:v>1400,849838</c:v>
                </c:pt>
                <c:pt idx="4335">
                  <c:v>1400,477357</c:v>
                </c:pt>
                <c:pt idx="4336">
                  <c:v>1400,471003</c:v>
                </c:pt>
                <c:pt idx="4337">
                  <c:v>1400,474096</c:v>
                </c:pt>
                <c:pt idx="4338">
                  <c:v>1400,491955</c:v>
                </c:pt>
                <c:pt idx="4339">
                  <c:v>1400,467637</c:v>
                </c:pt>
                <c:pt idx="4340">
                  <c:v>1400,453648</c:v>
                </c:pt>
                <c:pt idx="4341">
                  <c:v>1400,433577</c:v>
                </c:pt>
                <c:pt idx="4342">
                  <c:v>1400,433386</c:v>
                </c:pt>
                <c:pt idx="4343">
                  <c:v>1400,377977</c:v>
                </c:pt>
                <c:pt idx="4344">
                  <c:v>1400,38561</c:v>
                </c:pt>
                <c:pt idx="4345">
                  <c:v>1400,120944</c:v>
                </c:pt>
                <c:pt idx="4346">
                  <c:v>1400,131066</c:v>
                </c:pt>
                <c:pt idx="4347">
                  <c:v>1400,126281</c:v>
                </c:pt>
                <c:pt idx="4348">
                  <c:v>1400,118718</c:v>
                </c:pt>
                <c:pt idx="4349">
                  <c:v>1400,121716</c:v>
                </c:pt>
                <c:pt idx="4350">
                  <c:v>1399,915598</c:v>
                </c:pt>
                <c:pt idx="4351">
                  <c:v>1399,917563</c:v>
                </c:pt>
                <c:pt idx="4352">
                  <c:v>1399,923553</c:v>
                </c:pt>
                <c:pt idx="4353">
                  <c:v>1399,922425</c:v>
                </c:pt>
                <c:pt idx="4354">
                  <c:v>1399,913589</c:v>
                </c:pt>
                <c:pt idx="4355">
                  <c:v>1400,889065</c:v>
                </c:pt>
                <c:pt idx="4356">
                  <c:v>1400,887645</c:v>
                </c:pt>
                <c:pt idx="4357">
                  <c:v>1400,888068</c:v>
                </c:pt>
                <c:pt idx="4358">
                  <c:v>1400,888297</c:v>
                </c:pt>
                <c:pt idx="4359">
                  <c:v>1400,887985</c:v>
                </c:pt>
                <c:pt idx="4360">
                  <c:v>1400,785689</c:v>
                </c:pt>
                <c:pt idx="4361">
                  <c:v>1400,785635</c:v>
                </c:pt>
                <c:pt idx="4362">
                  <c:v>1400,78897</c:v>
                </c:pt>
                <c:pt idx="4363">
                  <c:v>1400,796405</c:v>
                </c:pt>
                <c:pt idx="4364">
                  <c:v>1400,788936</c:v>
                </c:pt>
                <c:pt idx="4365">
                  <c:v>1400,397871</c:v>
                </c:pt>
                <c:pt idx="4366">
                  <c:v>1400,40047</c:v>
                </c:pt>
                <c:pt idx="4367">
                  <c:v>1400,392536</c:v>
                </c:pt>
                <c:pt idx="4368">
                  <c:v>1400,405486</c:v>
                </c:pt>
                <c:pt idx="4369">
                  <c:v>1400,39116</c:v>
                </c:pt>
                <c:pt idx="4370">
                  <c:v>1400,320213</c:v>
                </c:pt>
                <c:pt idx="4371">
                  <c:v>1400,327173</c:v>
                </c:pt>
                <c:pt idx="4372">
                  <c:v>1400,325575</c:v>
                </c:pt>
                <c:pt idx="4373">
                  <c:v>1400,323073</c:v>
                </c:pt>
                <c:pt idx="4374">
                  <c:v>1400,290448</c:v>
                </c:pt>
                <c:pt idx="4375">
                  <c:v>1399,781449</c:v>
                </c:pt>
                <c:pt idx="4376">
                  <c:v>1399,784287</c:v>
                </c:pt>
                <c:pt idx="4377">
                  <c:v>1399,791375</c:v>
                </c:pt>
                <c:pt idx="4378">
                  <c:v>1399,845967</c:v>
                </c:pt>
                <c:pt idx="4379">
                  <c:v>1399,852648</c:v>
                </c:pt>
                <c:pt idx="4380">
                  <c:v>1399,189593</c:v>
                </c:pt>
                <c:pt idx="4381">
                  <c:v>1399,191581</c:v>
                </c:pt>
                <c:pt idx="4382">
                  <c:v>1399,195373</c:v>
                </c:pt>
                <c:pt idx="4383">
                  <c:v>1399,191718</c:v>
                </c:pt>
                <c:pt idx="4384">
                  <c:v>1399,189383</c:v>
                </c:pt>
                <c:pt idx="4385">
                  <c:v>1398,729886</c:v>
                </c:pt>
                <c:pt idx="4386">
                  <c:v>1398,735964</c:v>
                </c:pt>
                <c:pt idx="4387">
                  <c:v>1398,737604</c:v>
                </c:pt>
                <c:pt idx="4388">
                  <c:v>1398,735661</c:v>
                </c:pt>
                <c:pt idx="4389">
                  <c:v>1398,737793</c:v>
                </c:pt>
                <c:pt idx="4390">
                  <c:v>1398,301339</c:v>
                </c:pt>
                <c:pt idx="4391">
                  <c:v>1398,315015</c:v>
                </c:pt>
                <c:pt idx="4392">
                  <c:v>1398,29987</c:v>
                </c:pt>
                <c:pt idx="4393">
                  <c:v>1398,304411</c:v>
                </c:pt>
                <c:pt idx="4394">
                  <c:v>1398,304858</c:v>
                </c:pt>
                <c:pt idx="4395">
                  <c:v>1397,917917</c:v>
                </c:pt>
                <c:pt idx="4396">
                  <c:v>1397,90477</c:v>
                </c:pt>
                <c:pt idx="4397">
                  <c:v>1397,91178</c:v>
                </c:pt>
                <c:pt idx="4398">
                  <c:v>1397,908707</c:v>
                </c:pt>
                <c:pt idx="4399">
                  <c:v>1397,910441</c:v>
                </c:pt>
                <c:pt idx="4400">
                  <c:v>1395,785131</c:v>
                </c:pt>
                <c:pt idx="4401">
                  <c:v>1395,77087</c:v>
                </c:pt>
                <c:pt idx="4402">
                  <c:v>1395,766413</c:v>
                </c:pt>
                <c:pt idx="4403">
                  <c:v>1395,894945</c:v>
                </c:pt>
                <c:pt idx="4404">
                  <c:v>1395,771579</c:v>
                </c:pt>
                <c:pt idx="4405">
                  <c:v>1395,593554</c:v>
                </c:pt>
                <c:pt idx="4406">
                  <c:v>1395,587182</c:v>
                </c:pt>
                <c:pt idx="4407">
                  <c:v>1395,603075</c:v>
                </c:pt>
                <c:pt idx="4408">
                  <c:v>1395,596936</c:v>
                </c:pt>
                <c:pt idx="4409">
                  <c:v>1395,595126</c:v>
                </c:pt>
                <c:pt idx="4410">
                  <c:v>1395,280071</c:v>
                </c:pt>
                <c:pt idx="4411">
                  <c:v>1395,280019</c:v>
                </c:pt>
                <c:pt idx="4412">
                  <c:v>1395,27901</c:v>
                </c:pt>
                <c:pt idx="4413">
                  <c:v>1395,283256</c:v>
                </c:pt>
                <c:pt idx="4414">
                  <c:v>1395,278507</c:v>
                </c:pt>
                <c:pt idx="4415">
                  <c:v>1394,912536</c:v>
                </c:pt>
                <c:pt idx="4416">
                  <c:v>1394,917931</c:v>
                </c:pt>
                <c:pt idx="4417">
                  <c:v>1394,911693</c:v>
                </c:pt>
                <c:pt idx="4418">
                  <c:v>1394,915872</c:v>
                </c:pt>
                <c:pt idx="4419">
                  <c:v>1394,928163</c:v>
                </c:pt>
                <c:pt idx="4420">
                  <c:v>1394,318078</c:v>
                </c:pt>
                <c:pt idx="4421">
                  <c:v>1394,325688</c:v>
                </c:pt>
                <c:pt idx="4422">
                  <c:v>1394,327519</c:v>
                </c:pt>
                <c:pt idx="4423">
                  <c:v>1394,303617</c:v>
                </c:pt>
                <c:pt idx="4424">
                  <c:v>1394,305128</c:v>
                </c:pt>
                <c:pt idx="4425">
                  <c:v>1393,756348</c:v>
                </c:pt>
                <c:pt idx="4426">
                  <c:v>1393,755647</c:v>
                </c:pt>
                <c:pt idx="4427">
                  <c:v>1393,750063</c:v>
                </c:pt>
                <c:pt idx="4428">
                  <c:v>1393,738065</c:v>
                </c:pt>
                <c:pt idx="4429">
                  <c:v>1393,752184</c:v>
                </c:pt>
                <c:pt idx="4430">
                  <c:v>1393,357483</c:v>
                </c:pt>
                <c:pt idx="4431">
                  <c:v>1393,346969</c:v>
                </c:pt>
                <c:pt idx="4432">
                  <c:v>1393,398302</c:v>
                </c:pt>
                <c:pt idx="4433">
                  <c:v>1393,350478</c:v>
                </c:pt>
                <c:pt idx="4434">
                  <c:v>1393,367915</c:v>
                </c:pt>
                <c:pt idx="4435">
                  <c:v>1393,222196</c:v>
                </c:pt>
                <c:pt idx="4436">
                  <c:v>1393,224015</c:v>
                </c:pt>
                <c:pt idx="4437">
                  <c:v>1393,204206</c:v>
                </c:pt>
                <c:pt idx="4438">
                  <c:v>1393,224202</c:v>
                </c:pt>
                <c:pt idx="4439">
                  <c:v>1393,201238</c:v>
                </c:pt>
                <c:pt idx="4440">
                  <c:v>1392,932064</c:v>
                </c:pt>
                <c:pt idx="4441">
                  <c:v>1392,934684</c:v>
                </c:pt>
                <c:pt idx="4442">
                  <c:v>1392,934595</c:v>
                </c:pt>
                <c:pt idx="4443">
                  <c:v>1392,933168</c:v>
                </c:pt>
                <c:pt idx="4444">
                  <c:v>1392,932161</c:v>
                </c:pt>
                <c:pt idx="4445">
                  <c:v>1392,99663</c:v>
                </c:pt>
                <c:pt idx="4446">
                  <c:v>1392,972709</c:v>
                </c:pt>
                <c:pt idx="4447">
                  <c:v>1392,954241</c:v>
                </c:pt>
                <c:pt idx="4448">
                  <c:v>1392,994104</c:v>
                </c:pt>
                <c:pt idx="4449">
                  <c:v>1392,942243</c:v>
                </c:pt>
                <c:pt idx="4450">
                  <c:v>1392,397368</c:v>
                </c:pt>
                <c:pt idx="4451">
                  <c:v>1392,383524</c:v>
                </c:pt>
                <c:pt idx="4452">
                  <c:v>1392,382474</c:v>
                </c:pt>
                <c:pt idx="4453">
                  <c:v>1392,389829</c:v>
                </c:pt>
                <c:pt idx="4454">
                  <c:v>1392,365519</c:v>
                </c:pt>
                <c:pt idx="4455">
                  <c:v>1391,853273</c:v>
                </c:pt>
                <c:pt idx="4456">
                  <c:v>1391,805777</c:v>
                </c:pt>
                <c:pt idx="4457">
                  <c:v>1391,801313</c:v>
                </c:pt>
                <c:pt idx="4458">
                  <c:v>1391,845673</c:v>
                </c:pt>
                <c:pt idx="4459">
                  <c:v>1391,849967</c:v>
                </c:pt>
                <c:pt idx="4460">
                  <c:v>1391,430259</c:v>
                </c:pt>
                <c:pt idx="4461">
                  <c:v>1391,488304</c:v>
                </c:pt>
                <c:pt idx="4462">
                  <c:v>1391,427289</c:v>
                </c:pt>
                <c:pt idx="4463">
                  <c:v>1391,436679</c:v>
                </c:pt>
                <c:pt idx="4464">
                  <c:v>1391,433185</c:v>
                </c:pt>
                <c:pt idx="4465">
                  <c:v>1391,052775</c:v>
                </c:pt>
                <c:pt idx="4466">
                  <c:v>1391,070954</c:v>
                </c:pt>
                <c:pt idx="4467">
                  <c:v>1391,037942</c:v>
                </c:pt>
                <c:pt idx="4468">
                  <c:v>1391,035931</c:v>
                </c:pt>
                <c:pt idx="4469">
                  <c:v>1391,067829</c:v>
                </c:pt>
                <c:pt idx="4470">
                  <c:v>1390,590634</c:v>
                </c:pt>
                <c:pt idx="4471">
                  <c:v>1390,602438</c:v>
                </c:pt>
                <c:pt idx="4472">
                  <c:v>1390,606335</c:v>
                </c:pt>
                <c:pt idx="4473">
                  <c:v>1390,604917</c:v>
                </c:pt>
                <c:pt idx="4474">
                  <c:v>1390,618766</c:v>
                </c:pt>
                <c:pt idx="4475">
                  <c:v>1390,121666</c:v>
                </c:pt>
                <c:pt idx="4476">
                  <c:v>1390,115401</c:v>
                </c:pt>
                <c:pt idx="4477">
                  <c:v>1390,123204</c:v>
                </c:pt>
                <c:pt idx="4478">
                  <c:v>1390,116859</c:v>
                </c:pt>
                <c:pt idx="4479">
                  <c:v>1390,120423</c:v>
                </c:pt>
                <c:pt idx="4480">
                  <c:v>1389,570714</c:v>
                </c:pt>
                <c:pt idx="4481">
                  <c:v>1389,581852</c:v>
                </c:pt>
                <c:pt idx="4482">
                  <c:v>1389,572256</c:v>
                </c:pt>
                <c:pt idx="4483">
                  <c:v>1389,565632</c:v>
                </c:pt>
                <c:pt idx="4484">
                  <c:v>1389,56878</c:v>
                </c:pt>
                <c:pt idx="4485">
                  <c:v>1388,569602</c:v>
                </c:pt>
                <c:pt idx="4486">
                  <c:v>1388,568372</c:v>
                </c:pt>
                <c:pt idx="4487">
                  <c:v>1388,570948</c:v>
                </c:pt>
                <c:pt idx="4488">
                  <c:v>1388,561633</c:v>
                </c:pt>
                <c:pt idx="4489">
                  <c:v>1388,580665</c:v>
                </c:pt>
                <c:pt idx="4490">
                  <c:v>1388,559776</c:v>
                </c:pt>
                <c:pt idx="4491">
                  <c:v>1388,556268</c:v>
                </c:pt>
                <c:pt idx="4492">
                  <c:v>1388,557478</c:v>
                </c:pt>
                <c:pt idx="4493">
                  <c:v>1388,551379</c:v>
                </c:pt>
                <c:pt idx="4494">
                  <c:v>1388,565582</c:v>
                </c:pt>
                <c:pt idx="4495">
                  <c:v>1388,504751</c:v>
                </c:pt>
                <c:pt idx="4496">
                  <c:v>1388,509402</c:v>
                </c:pt>
                <c:pt idx="4497">
                  <c:v>1388,529657</c:v>
                </c:pt>
                <c:pt idx="4498">
                  <c:v>1388,499716</c:v>
                </c:pt>
                <c:pt idx="4499">
                  <c:v>1388,237953</c:v>
                </c:pt>
                <c:pt idx="4500">
                  <c:v>1387,853992</c:v>
                </c:pt>
                <c:pt idx="4501">
                  <c:v>1387,863923</c:v>
                </c:pt>
                <c:pt idx="4502">
                  <c:v>1387,853993</c:v>
                </c:pt>
                <c:pt idx="4503">
                  <c:v>1387,85389</c:v>
                </c:pt>
                <c:pt idx="4504">
                  <c:v>1387,861486</c:v>
                </c:pt>
                <c:pt idx="4505">
                  <c:v>1388,21049</c:v>
                </c:pt>
                <c:pt idx="4506">
                  <c:v>1388,211057</c:v>
                </c:pt>
                <c:pt idx="4507">
                  <c:v>1388,217339</c:v>
                </c:pt>
                <c:pt idx="4508">
                  <c:v>1388,208816</c:v>
                </c:pt>
                <c:pt idx="4509">
                  <c:v>1388,220521</c:v>
                </c:pt>
                <c:pt idx="4510">
                  <c:v>1387,728141</c:v>
                </c:pt>
                <c:pt idx="4511">
                  <c:v>1387,72484</c:v>
                </c:pt>
                <c:pt idx="4512">
                  <c:v>1387,745255</c:v>
                </c:pt>
                <c:pt idx="4513">
                  <c:v>1387,729381</c:v>
                </c:pt>
                <c:pt idx="4514">
                  <c:v>1387,748363</c:v>
                </c:pt>
                <c:pt idx="4515">
                  <c:v>1387,138425</c:v>
                </c:pt>
                <c:pt idx="4516">
                  <c:v>1387,14523</c:v>
                </c:pt>
                <c:pt idx="4517">
                  <c:v>1387,154985</c:v>
                </c:pt>
                <c:pt idx="4518">
                  <c:v>1387,141068</c:v>
                </c:pt>
                <c:pt idx="4519">
                  <c:v>1387,144986</c:v>
                </c:pt>
                <c:pt idx="4520">
                  <c:v>1386,328952</c:v>
                </c:pt>
                <c:pt idx="4521">
                  <c:v>1386,3352</c:v>
                </c:pt>
                <c:pt idx="4522">
                  <c:v>1386,345285</c:v>
                </c:pt>
                <c:pt idx="4523">
                  <c:v>1386,330076</c:v>
                </c:pt>
                <c:pt idx="4524">
                  <c:v>1386,344677</c:v>
                </c:pt>
                <c:pt idx="4525">
                  <c:v>1385,871277</c:v>
                </c:pt>
                <c:pt idx="4526">
                  <c:v>1385,93904</c:v>
                </c:pt>
                <c:pt idx="4527">
                  <c:v>1385,937007</c:v>
                </c:pt>
                <c:pt idx="4528">
                  <c:v>1385,915579</c:v>
                </c:pt>
                <c:pt idx="4529">
                  <c:v>1385,979998</c:v>
                </c:pt>
                <c:pt idx="4530">
                  <c:v>1385,695394</c:v>
                </c:pt>
                <c:pt idx="4531">
                  <c:v>1385,705536</c:v>
                </c:pt>
                <c:pt idx="4532">
                  <c:v>1385,722531</c:v>
                </c:pt>
                <c:pt idx="4533">
                  <c:v>1385,669946</c:v>
                </c:pt>
                <c:pt idx="4534">
                  <c:v>1385,751326</c:v>
                </c:pt>
                <c:pt idx="4535">
                  <c:v>1386,661473</c:v>
                </c:pt>
                <c:pt idx="4536">
                  <c:v>1386,221742</c:v>
                </c:pt>
                <c:pt idx="4537">
                  <c:v>1386,223397</c:v>
                </c:pt>
                <c:pt idx="4538">
                  <c:v>1386,22202</c:v>
                </c:pt>
                <c:pt idx="4539">
                  <c:v>1386,221771</c:v>
                </c:pt>
                <c:pt idx="4540">
                  <c:v>1385,983045</c:v>
                </c:pt>
                <c:pt idx="4541">
                  <c:v>1385,978063</c:v>
                </c:pt>
                <c:pt idx="4542">
                  <c:v>1385,981173</c:v>
                </c:pt>
                <c:pt idx="4543">
                  <c:v>1385,979841</c:v>
                </c:pt>
                <c:pt idx="4544">
                  <c:v>1385,97715</c:v>
                </c:pt>
                <c:pt idx="4545">
                  <c:v>1384,480381</c:v>
                </c:pt>
                <c:pt idx="4546">
                  <c:v>1384,484717</c:v>
                </c:pt>
                <c:pt idx="4547">
                  <c:v>1384,454164</c:v>
                </c:pt>
                <c:pt idx="4548">
                  <c:v>1384,488964</c:v>
                </c:pt>
                <c:pt idx="4549">
                  <c:v>1384,48101</c:v>
                </c:pt>
                <c:pt idx="4550">
                  <c:v>1384,042506</c:v>
                </c:pt>
                <c:pt idx="4551">
                  <c:v>1384,048535</c:v>
                </c:pt>
                <c:pt idx="4552">
                  <c:v>1384,349098</c:v>
                </c:pt>
                <c:pt idx="4553">
                  <c:v>1384,395201</c:v>
                </c:pt>
                <c:pt idx="4554">
                  <c:v>1384,322212</c:v>
                </c:pt>
                <c:pt idx="4555">
                  <c:v>1384,226098</c:v>
                </c:pt>
                <c:pt idx="4556">
                  <c:v>1384,195897</c:v>
                </c:pt>
                <c:pt idx="4557">
                  <c:v>1384,204089</c:v>
                </c:pt>
                <c:pt idx="4558">
                  <c:v>1384,19121</c:v>
                </c:pt>
                <c:pt idx="4559">
                  <c:v>1384,208463</c:v>
                </c:pt>
                <c:pt idx="4560">
                  <c:v>1383,721429</c:v>
                </c:pt>
                <c:pt idx="4561">
                  <c:v>1383,724072</c:v>
                </c:pt>
                <c:pt idx="4562">
                  <c:v>1383,724259</c:v>
                </c:pt>
                <c:pt idx="4563">
                  <c:v>1383,707946</c:v>
                </c:pt>
                <c:pt idx="4564">
                  <c:v>1383,720814</c:v>
                </c:pt>
                <c:pt idx="4565">
                  <c:v>1382,971707</c:v>
                </c:pt>
                <c:pt idx="4566">
                  <c:v>1382,971572</c:v>
                </c:pt>
                <c:pt idx="4567">
                  <c:v>1382,97959</c:v>
                </c:pt>
                <c:pt idx="4568">
                  <c:v>1382,969661</c:v>
                </c:pt>
                <c:pt idx="4569">
                  <c:v>1382,978105</c:v>
                </c:pt>
                <c:pt idx="4570">
                  <c:v>1382,632417</c:v>
                </c:pt>
                <c:pt idx="4571">
                  <c:v>1382,739523</c:v>
                </c:pt>
                <c:pt idx="4572">
                  <c:v>1382,656356</c:v>
                </c:pt>
                <c:pt idx="4573">
                  <c:v>1382,664924</c:v>
                </c:pt>
                <c:pt idx="4574">
                  <c:v>1382,646501</c:v>
                </c:pt>
                <c:pt idx="4575">
                  <c:v>1382,085243</c:v>
                </c:pt>
                <c:pt idx="4576">
                  <c:v>1382,09239</c:v>
                </c:pt>
                <c:pt idx="4577">
                  <c:v>1382,09027</c:v>
                </c:pt>
                <c:pt idx="4578">
                  <c:v>1382,106593</c:v>
                </c:pt>
                <c:pt idx="4579">
                  <c:v>1382,087915</c:v>
                </c:pt>
                <c:pt idx="4580">
                  <c:v>1381,490399</c:v>
                </c:pt>
                <c:pt idx="4581">
                  <c:v>1381,513972</c:v>
                </c:pt>
                <c:pt idx="4582">
                  <c:v>1381,493985</c:v>
                </c:pt>
                <c:pt idx="4583">
                  <c:v>1381,47215</c:v>
                </c:pt>
                <c:pt idx="4584">
                  <c:v>1381,478363</c:v>
                </c:pt>
                <c:pt idx="4585">
                  <c:v>1380,754568</c:v>
                </c:pt>
                <c:pt idx="4586">
                  <c:v>1380,722664</c:v>
                </c:pt>
                <c:pt idx="4587">
                  <c:v>1380,782367</c:v>
                </c:pt>
                <c:pt idx="4588">
                  <c:v>1380,745702</c:v>
                </c:pt>
                <c:pt idx="4589">
                  <c:v>1380,774845</c:v>
                </c:pt>
                <c:pt idx="4590">
                  <c:v>1380,187344</c:v>
                </c:pt>
                <c:pt idx="4591">
                  <c:v>1380,169695</c:v>
                </c:pt>
                <c:pt idx="4592">
                  <c:v>1380,183585</c:v>
                </c:pt>
                <c:pt idx="4593">
                  <c:v>1380,18049</c:v>
                </c:pt>
                <c:pt idx="4594">
                  <c:v>1380,182868</c:v>
                </c:pt>
                <c:pt idx="4595">
                  <c:v>1379,683499</c:v>
                </c:pt>
                <c:pt idx="4596">
                  <c:v>1379,697258</c:v>
                </c:pt>
                <c:pt idx="4597">
                  <c:v>1379,682325</c:v>
                </c:pt>
                <c:pt idx="4598">
                  <c:v>1379,695819</c:v>
                </c:pt>
                <c:pt idx="4599">
                  <c:v>1379,696869</c:v>
                </c:pt>
                <c:pt idx="4600">
                  <c:v>1380,101599</c:v>
                </c:pt>
                <c:pt idx="4601">
                  <c:v>1379,935639</c:v>
                </c:pt>
                <c:pt idx="4602">
                  <c:v>1380,088554</c:v>
                </c:pt>
                <c:pt idx="4603">
                  <c:v>1380,099051</c:v>
                </c:pt>
                <c:pt idx="4604">
                  <c:v>1380,097381</c:v>
                </c:pt>
                <c:pt idx="4605">
                  <c:v>1379,958489</c:v>
                </c:pt>
                <c:pt idx="4606">
                  <c:v>1379,913229</c:v>
                </c:pt>
                <c:pt idx="4607">
                  <c:v>1380,345551</c:v>
                </c:pt>
                <c:pt idx="4608">
                  <c:v>1379,883732</c:v>
                </c:pt>
                <c:pt idx="4609">
                  <c:v>1380,33799</c:v>
                </c:pt>
                <c:pt idx="4610">
                  <c:v>1379,728592</c:v>
                </c:pt>
                <c:pt idx="4611">
                  <c:v>1379,729074</c:v>
                </c:pt>
                <c:pt idx="4612">
                  <c:v>1379,727999</c:v>
                </c:pt>
                <c:pt idx="4613">
                  <c:v>1379,728544</c:v>
                </c:pt>
                <c:pt idx="4614">
                  <c:v>1379,7346</c:v>
                </c:pt>
                <c:pt idx="4615">
                  <c:v>1377,535904</c:v>
                </c:pt>
                <c:pt idx="4616">
                  <c:v>1377,534384</c:v>
                </c:pt>
                <c:pt idx="4617">
                  <c:v>1377,53873</c:v>
                </c:pt>
                <c:pt idx="4618">
                  <c:v>1377,537019</c:v>
                </c:pt>
                <c:pt idx="4619">
                  <c:v>1377,53505</c:v>
                </c:pt>
                <c:pt idx="4620">
                  <c:v>1377,182275</c:v>
                </c:pt>
                <c:pt idx="4621">
                  <c:v>1377,189348</c:v>
                </c:pt>
                <c:pt idx="4622">
                  <c:v>1377,197044</c:v>
                </c:pt>
                <c:pt idx="4623">
                  <c:v>1377,188279</c:v>
                </c:pt>
                <c:pt idx="4624">
                  <c:v>1377,195901</c:v>
                </c:pt>
                <c:pt idx="4625">
                  <c:v>1376,616003</c:v>
                </c:pt>
                <c:pt idx="4626">
                  <c:v>1376,605015</c:v>
                </c:pt>
                <c:pt idx="4627">
                  <c:v>1376,605561</c:v>
                </c:pt>
                <c:pt idx="4628">
                  <c:v>1376,625169</c:v>
                </c:pt>
                <c:pt idx="4629">
                  <c:v>1376,902703</c:v>
                </c:pt>
                <c:pt idx="4630">
                  <c:v>1376,431073</c:v>
                </c:pt>
                <c:pt idx="4631">
                  <c:v>1376,432858</c:v>
                </c:pt>
                <c:pt idx="4632">
                  <c:v>1376,428655</c:v>
                </c:pt>
                <c:pt idx="4633">
                  <c:v>1376,427814</c:v>
                </c:pt>
                <c:pt idx="4634">
                  <c:v>1376,435818</c:v>
                </c:pt>
                <c:pt idx="4635">
                  <c:v>1376,175581</c:v>
                </c:pt>
                <c:pt idx="4636">
                  <c:v>1376,000602</c:v>
                </c:pt>
                <c:pt idx="4637">
                  <c:v>1376,037686</c:v>
                </c:pt>
                <c:pt idx="4638">
                  <c:v>1376,013949</c:v>
                </c:pt>
                <c:pt idx="4639">
                  <c:v>1376,024958</c:v>
                </c:pt>
                <c:pt idx="4640">
                  <c:v>1375,427767</c:v>
                </c:pt>
                <c:pt idx="4641">
                  <c:v>1375,439366</c:v>
                </c:pt>
                <c:pt idx="4642">
                  <c:v>1375,436039</c:v>
                </c:pt>
                <c:pt idx="4643">
                  <c:v>1375,449349</c:v>
                </c:pt>
                <c:pt idx="4644">
                  <c:v>1375,447295</c:v>
                </c:pt>
                <c:pt idx="4645">
                  <c:v>1374,86956</c:v>
                </c:pt>
                <c:pt idx="4646">
                  <c:v>1374,862766</c:v>
                </c:pt>
                <c:pt idx="4647">
                  <c:v>1374,898245</c:v>
                </c:pt>
                <c:pt idx="4648">
                  <c:v>1374,900377</c:v>
                </c:pt>
                <c:pt idx="4649">
                  <c:v>1374,851503</c:v>
                </c:pt>
                <c:pt idx="4650">
                  <c:v>1374,426682</c:v>
                </c:pt>
                <c:pt idx="4651">
                  <c:v>1374,432363</c:v>
                </c:pt>
                <c:pt idx="4652">
                  <c:v>1374,386901</c:v>
                </c:pt>
                <c:pt idx="4653">
                  <c:v>1374,437217</c:v>
                </c:pt>
                <c:pt idx="4654">
                  <c:v>1374,825344</c:v>
                </c:pt>
                <c:pt idx="4655">
                  <c:v>1373,554088</c:v>
                </c:pt>
                <c:pt idx="4656">
                  <c:v>1373,558454</c:v>
                </c:pt>
                <c:pt idx="4657">
                  <c:v>1373,555884</c:v>
                </c:pt>
                <c:pt idx="4658">
                  <c:v>1373,557154</c:v>
                </c:pt>
                <c:pt idx="4659">
                  <c:v>1373,555231</c:v>
                </c:pt>
                <c:pt idx="4660">
                  <c:v>1373,559943</c:v>
                </c:pt>
                <c:pt idx="4661">
                  <c:v>1373,557067</c:v>
                </c:pt>
                <c:pt idx="4662">
                  <c:v>1373,562041</c:v>
                </c:pt>
                <c:pt idx="4663">
                  <c:v>1373,541267</c:v>
                </c:pt>
                <c:pt idx="4664">
                  <c:v>1373,571964</c:v>
                </c:pt>
                <c:pt idx="4665">
                  <c:v>1373,529749</c:v>
                </c:pt>
                <c:pt idx="4666">
                  <c:v>1373,530409</c:v>
                </c:pt>
                <c:pt idx="4667">
                  <c:v>1373,527465</c:v>
                </c:pt>
                <c:pt idx="4668">
                  <c:v>1373,529257</c:v>
                </c:pt>
                <c:pt idx="4669">
                  <c:v>1373,537831</c:v>
                </c:pt>
                <c:pt idx="4670">
                  <c:v>1373,564651</c:v>
                </c:pt>
                <c:pt idx="4671">
                  <c:v>1373,564442</c:v>
                </c:pt>
                <c:pt idx="4672">
                  <c:v>1373,564265</c:v>
                </c:pt>
                <c:pt idx="4673">
                  <c:v>1374,247795</c:v>
                </c:pt>
                <c:pt idx="4674">
                  <c:v>1373,468782</c:v>
                </c:pt>
                <c:pt idx="4675">
                  <c:v>1374,212889</c:v>
                </c:pt>
                <c:pt idx="4676">
                  <c:v>1373,497041</c:v>
                </c:pt>
                <c:pt idx="4677">
                  <c:v>1373,49516</c:v>
                </c:pt>
                <c:pt idx="4678">
                  <c:v>1373,465987</c:v>
                </c:pt>
                <c:pt idx="4679">
                  <c:v>1373,506902</c:v>
                </c:pt>
                <c:pt idx="4680">
                  <c:v>1374,668272</c:v>
                </c:pt>
                <c:pt idx="4681">
                  <c:v>1374,667373</c:v>
                </c:pt>
                <c:pt idx="4682">
                  <c:v>1374,672548</c:v>
                </c:pt>
                <c:pt idx="4683">
                  <c:v>1374,663426</c:v>
                </c:pt>
                <c:pt idx="4684">
                  <c:v>1374,763553</c:v>
                </c:pt>
                <c:pt idx="4685">
                  <c:v>1374,942685</c:v>
                </c:pt>
                <c:pt idx="4686">
                  <c:v>1374,94473</c:v>
                </c:pt>
                <c:pt idx="4687">
                  <c:v>1374,936548</c:v>
                </c:pt>
                <c:pt idx="4688">
                  <c:v>1374,949863</c:v>
                </c:pt>
                <c:pt idx="4689">
                  <c:v>1374,951974</c:v>
                </c:pt>
                <c:pt idx="4690">
                  <c:v>1374,47992</c:v>
                </c:pt>
                <c:pt idx="4691">
                  <c:v>1374,482872</c:v>
                </c:pt>
                <c:pt idx="4692">
                  <c:v>1374,482512</c:v>
                </c:pt>
                <c:pt idx="4693">
                  <c:v>1374,467643</c:v>
                </c:pt>
                <c:pt idx="4694">
                  <c:v>1374,467344</c:v>
                </c:pt>
                <c:pt idx="4695">
                  <c:v>1372,31988</c:v>
                </c:pt>
                <c:pt idx="4696">
                  <c:v>1372,329081</c:v>
                </c:pt>
                <c:pt idx="4697">
                  <c:v>1372,323839</c:v>
                </c:pt>
                <c:pt idx="4698">
                  <c:v>1372,305215</c:v>
                </c:pt>
                <c:pt idx="4699">
                  <c:v>1372,332339</c:v>
                </c:pt>
                <c:pt idx="4700">
                  <c:v>1373,054473</c:v>
                </c:pt>
                <c:pt idx="4701">
                  <c:v>1373,037114</c:v>
                </c:pt>
                <c:pt idx="4702">
                  <c:v>1373,000005</c:v>
                </c:pt>
                <c:pt idx="4703">
                  <c:v>1373,542517</c:v>
                </c:pt>
                <c:pt idx="4704">
                  <c:v>1373,055243</c:v>
                </c:pt>
                <c:pt idx="4705">
                  <c:v>1371,496165</c:v>
                </c:pt>
                <c:pt idx="4706">
                  <c:v>1371,488527</c:v>
                </c:pt>
                <c:pt idx="4707">
                  <c:v>1371,485185</c:v>
                </c:pt>
                <c:pt idx="4708">
                  <c:v>1371,491297</c:v>
                </c:pt>
                <c:pt idx="4709">
                  <c:v>1371,497255</c:v>
                </c:pt>
                <c:pt idx="4710">
                  <c:v>1371,100071</c:v>
                </c:pt>
                <c:pt idx="4711">
                  <c:v>1371,091655</c:v>
                </c:pt>
                <c:pt idx="4712">
                  <c:v>1371,08869</c:v>
                </c:pt>
                <c:pt idx="4713">
                  <c:v>1371,104575</c:v>
                </c:pt>
                <c:pt idx="4714">
                  <c:v>1371,108009</c:v>
                </c:pt>
                <c:pt idx="4715">
                  <c:v>1371,126574</c:v>
                </c:pt>
                <c:pt idx="4716">
                  <c:v>1371,440403</c:v>
                </c:pt>
                <c:pt idx="4717">
                  <c:v>1371,128113</c:v>
                </c:pt>
                <c:pt idx="4718">
                  <c:v>1371,12935</c:v>
                </c:pt>
                <c:pt idx="4719">
                  <c:v>1371,442223</c:v>
                </c:pt>
                <c:pt idx="4720">
                  <c:v>1371,410407</c:v>
                </c:pt>
                <c:pt idx="4721">
                  <c:v>1371,408809</c:v>
                </c:pt>
                <c:pt idx="4722">
                  <c:v>1371,39036</c:v>
                </c:pt>
                <c:pt idx="4723">
                  <c:v>1371,418609</c:v>
                </c:pt>
                <c:pt idx="4724">
                  <c:v>1371,401848</c:v>
                </c:pt>
                <c:pt idx="4725">
                  <c:v>1370,724434</c:v>
                </c:pt>
                <c:pt idx="4726">
                  <c:v>1369,599034</c:v>
                </c:pt>
                <c:pt idx="4727">
                  <c:v>1369,528395</c:v>
                </c:pt>
                <c:pt idx="4728">
                  <c:v>1370,723023</c:v>
                </c:pt>
                <c:pt idx="4729">
                  <c:v>1370,717637</c:v>
                </c:pt>
                <c:pt idx="4730">
                  <c:v>1370,512298</c:v>
                </c:pt>
                <c:pt idx="4731">
                  <c:v>1370,511738</c:v>
                </c:pt>
                <c:pt idx="4732">
                  <c:v>1370,509168</c:v>
                </c:pt>
                <c:pt idx="4733">
                  <c:v>1370,538962</c:v>
                </c:pt>
                <c:pt idx="4734">
                  <c:v>1370,496023</c:v>
                </c:pt>
                <c:pt idx="4735">
                  <c:v>1367,864745</c:v>
                </c:pt>
                <c:pt idx="4736">
                  <c:v>1367,885111</c:v>
                </c:pt>
                <c:pt idx="4737">
                  <c:v>1367,891303</c:v>
                </c:pt>
                <c:pt idx="4738">
                  <c:v>1367,985824</c:v>
                </c:pt>
                <c:pt idx="4739">
                  <c:v>1367,985759</c:v>
                </c:pt>
                <c:pt idx="4740">
                  <c:v>1367,110233</c:v>
                </c:pt>
                <c:pt idx="4741">
                  <c:v>1367,096367</c:v>
                </c:pt>
                <c:pt idx="4742">
                  <c:v>1367,091264</c:v>
                </c:pt>
                <c:pt idx="4743">
                  <c:v>1367,115112</c:v>
                </c:pt>
                <c:pt idx="4744">
                  <c:v>1367,133662</c:v>
                </c:pt>
                <c:pt idx="4745">
                  <c:v>1366,752796</c:v>
                </c:pt>
                <c:pt idx="4746">
                  <c:v>1366,759389</c:v>
                </c:pt>
                <c:pt idx="4747">
                  <c:v>1367,632598</c:v>
                </c:pt>
                <c:pt idx="4748">
                  <c:v>1366,888654</c:v>
                </c:pt>
                <c:pt idx="4749">
                  <c:v>1366,747777</c:v>
                </c:pt>
                <c:pt idx="4750">
                  <c:v>1366,718053</c:v>
                </c:pt>
                <c:pt idx="4751">
                  <c:v>1366,730695</c:v>
                </c:pt>
                <c:pt idx="4752">
                  <c:v>1366,71821</c:v>
                </c:pt>
                <c:pt idx="4753">
                  <c:v>1366,721391</c:v>
                </c:pt>
                <c:pt idx="4754">
                  <c:v>1366,719425</c:v>
                </c:pt>
                <c:pt idx="4755">
                  <c:v>1366,942047</c:v>
                </c:pt>
                <c:pt idx="4756">
                  <c:v>1366,934464</c:v>
                </c:pt>
                <c:pt idx="4757">
                  <c:v>1366,93995</c:v>
                </c:pt>
                <c:pt idx="4758">
                  <c:v>1366,934378</c:v>
                </c:pt>
                <c:pt idx="4759">
                  <c:v>1366,941108</c:v>
                </c:pt>
                <c:pt idx="4760">
                  <c:v>1366,600754</c:v>
                </c:pt>
                <c:pt idx="4761">
                  <c:v>1366,615551</c:v>
                </c:pt>
                <c:pt idx="4762">
                  <c:v>1366,607192</c:v>
                </c:pt>
                <c:pt idx="4763">
                  <c:v>1366,611506</c:v>
                </c:pt>
                <c:pt idx="4764">
                  <c:v>1366,60857</c:v>
                </c:pt>
                <c:pt idx="4765">
                  <c:v>1366,53824</c:v>
                </c:pt>
                <c:pt idx="4766">
                  <c:v>1366,53948</c:v>
                </c:pt>
                <c:pt idx="4767">
                  <c:v>1366,517098</c:v>
                </c:pt>
                <c:pt idx="4768">
                  <c:v>1366,548348</c:v>
                </c:pt>
                <c:pt idx="4769">
                  <c:v>1366,525408</c:v>
                </c:pt>
                <c:pt idx="4770">
                  <c:v>1365,987256</c:v>
                </c:pt>
                <c:pt idx="4771">
                  <c:v>1365,98483</c:v>
                </c:pt>
                <c:pt idx="4772">
                  <c:v>1365,99401</c:v>
                </c:pt>
                <c:pt idx="4773">
                  <c:v>1365,990201</c:v>
                </c:pt>
                <c:pt idx="4774">
                  <c:v>1365,990333</c:v>
                </c:pt>
                <c:pt idx="4775">
                  <c:v>1365,145502</c:v>
                </c:pt>
                <c:pt idx="4776">
                  <c:v>1365,153869</c:v>
                </c:pt>
                <c:pt idx="4777">
                  <c:v>1365,14359</c:v>
                </c:pt>
                <c:pt idx="4778">
                  <c:v>1365,15341</c:v>
                </c:pt>
                <c:pt idx="4779">
                  <c:v>1365,152791</c:v>
                </c:pt>
                <c:pt idx="4780">
                  <c:v>1365,563045</c:v>
                </c:pt>
                <c:pt idx="4781">
                  <c:v>1365,568773</c:v>
                </c:pt>
                <c:pt idx="4782">
                  <c:v>1365,574413</c:v>
                </c:pt>
                <c:pt idx="4783">
                  <c:v>1365,580791</c:v>
                </c:pt>
                <c:pt idx="4784">
                  <c:v>1365,574525</c:v>
                </c:pt>
                <c:pt idx="4785">
                  <c:v>1364,505046</c:v>
                </c:pt>
                <c:pt idx="4786">
                  <c:v>1364,503917</c:v>
                </c:pt>
                <c:pt idx="4787">
                  <c:v>1364,503319</c:v>
                </c:pt>
                <c:pt idx="4788">
                  <c:v>1364,498563</c:v>
                </c:pt>
                <c:pt idx="4789">
                  <c:v>1364,502151</c:v>
                </c:pt>
                <c:pt idx="4790">
                  <c:v>1362,980542</c:v>
                </c:pt>
                <c:pt idx="4791">
                  <c:v>1362,986244</c:v>
                </c:pt>
                <c:pt idx="4792">
                  <c:v>1362,981275</c:v>
                </c:pt>
                <c:pt idx="4793">
                  <c:v>1362,990226</c:v>
                </c:pt>
                <c:pt idx="4794">
                  <c:v>1362,987145</c:v>
                </c:pt>
                <c:pt idx="4795">
                  <c:v>1363,315038</c:v>
                </c:pt>
                <c:pt idx="4796">
                  <c:v>1363,380597</c:v>
                </c:pt>
                <c:pt idx="4797">
                  <c:v>1363,411175</c:v>
                </c:pt>
                <c:pt idx="4798">
                  <c:v>1363,373769</c:v>
                </c:pt>
                <c:pt idx="4799">
                  <c:v>1363,332611</c:v>
                </c:pt>
                <c:pt idx="4800">
                  <c:v>1363,318583</c:v>
                </c:pt>
                <c:pt idx="4801">
                  <c:v>1363,7487</c:v>
                </c:pt>
                <c:pt idx="4802">
                  <c:v>1363,740543</c:v>
                </c:pt>
                <c:pt idx="4803">
                  <c:v>1363,332191</c:v>
                </c:pt>
                <c:pt idx="4804">
                  <c:v>1363,737285</c:v>
                </c:pt>
                <c:pt idx="4805">
                  <c:v>1363,131074</c:v>
                </c:pt>
                <c:pt idx="4806">
                  <c:v>1363,905767</c:v>
                </c:pt>
                <c:pt idx="4807">
                  <c:v>1363,402425</c:v>
                </c:pt>
                <c:pt idx="4808">
                  <c:v>1363,428333</c:v>
                </c:pt>
                <c:pt idx="4809">
                  <c:v>1363,444028</c:v>
                </c:pt>
                <c:pt idx="4810">
                  <c:v>1363,548875</c:v>
                </c:pt>
                <c:pt idx="4811">
                  <c:v>1363,554315</c:v>
                </c:pt>
                <c:pt idx="4812">
                  <c:v>1363,572085</c:v>
                </c:pt>
                <c:pt idx="4813">
                  <c:v>1363,585131</c:v>
                </c:pt>
                <c:pt idx="4814">
                  <c:v>1363,551011</c:v>
                </c:pt>
                <c:pt idx="4815">
                  <c:v>1363,446414</c:v>
                </c:pt>
                <c:pt idx="4816">
                  <c:v>1363,47437</c:v>
                </c:pt>
                <c:pt idx="4817">
                  <c:v>1363,449226</c:v>
                </c:pt>
                <c:pt idx="4818">
                  <c:v>1363,447104</c:v>
                </c:pt>
                <c:pt idx="4819">
                  <c:v>1363,471763</c:v>
                </c:pt>
                <c:pt idx="4820">
                  <c:v>1362,027539</c:v>
                </c:pt>
                <c:pt idx="4821">
                  <c:v>1362,02096</c:v>
                </c:pt>
                <c:pt idx="4822">
                  <c:v>1362,018757</c:v>
                </c:pt>
                <c:pt idx="4823">
                  <c:v>1362,047586</c:v>
                </c:pt>
                <c:pt idx="4824">
                  <c:v>1362,046673</c:v>
                </c:pt>
                <c:pt idx="4825">
                  <c:v>1361,525587</c:v>
                </c:pt>
                <c:pt idx="4826">
                  <c:v>1361,489984</c:v>
                </c:pt>
                <c:pt idx="4827">
                  <c:v>1361,534124</c:v>
                </c:pt>
                <c:pt idx="4828">
                  <c:v>1362,921545</c:v>
                </c:pt>
                <c:pt idx="4829">
                  <c:v>1362,904216</c:v>
                </c:pt>
                <c:pt idx="4830">
                  <c:v>1361,09875</c:v>
                </c:pt>
                <c:pt idx="4831">
                  <c:v>1361,059175</c:v>
                </c:pt>
                <c:pt idx="4832">
                  <c:v>1361,055217</c:v>
                </c:pt>
                <c:pt idx="4833">
                  <c:v>1361,057394</c:v>
                </c:pt>
                <c:pt idx="4834">
                  <c:v>1361,053871</c:v>
                </c:pt>
                <c:pt idx="4835">
                  <c:v>1360,455231</c:v>
                </c:pt>
                <c:pt idx="4836">
                  <c:v>1360,449424</c:v>
                </c:pt>
                <c:pt idx="4837">
                  <c:v>1360,459413</c:v>
                </c:pt>
                <c:pt idx="4838">
                  <c:v>1360,460491</c:v>
                </c:pt>
                <c:pt idx="4839">
                  <c:v>1360,446039</c:v>
                </c:pt>
                <c:pt idx="4840">
                  <c:v>1359,506698</c:v>
                </c:pt>
                <c:pt idx="4841">
                  <c:v>1359,898529</c:v>
                </c:pt>
                <c:pt idx="4842">
                  <c:v>1359,897212</c:v>
                </c:pt>
                <c:pt idx="4843">
                  <c:v>1359,505538</c:v>
                </c:pt>
                <c:pt idx="4844">
                  <c:v>1359,901245</c:v>
                </c:pt>
                <c:pt idx="4845">
                  <c:v>1359,014329</c:v>
                </c:pt>
                <c:pt idx="4846">
                  <c:v>1359,781329</c:v>
                </c:pt>
                <c:pt idx="4847">
                  <c:v>1359,710688</c:v>
                </c:pt>
                <c:pt idx="4848">
                  <c:v>1359,699847</c:v>
                </c:pt>
                <c:pt idx="4849">
                  <c:v>1359,02814</c:v>
                </c:pt>
                <c:pt idx="4850">
                  <c:v>1359,021757</c:v>
                </c:pt>
                <c:pt idx="4851">
                  <c:v>1359,024768</c:v>
                </c:pt>
                <c:pt idx="4852">
                  <c:v>1359,016753</c:v>
                </c:pt>
                <c:pt idx="4853">
                  <c:v>1359,021446</c:v>
                </c:pt>
                <c:pt idx="4854">
                  <c:v>1359,025328</c:v>
                </c:pt>
                <c:pt idx="4855">
                  <c:v>1359,018232</c:v>
                </c:pt>
                <c:pt idx="4856">
                  <c:v>1359,366608</c:v>
                </c:pt>
                <c:pt idx="4857">
                  <c:v>1359,01645</c:v>
                </c:pt>
                <c:pt idx="4858">
                  <c:v>1359,445835</c:v>
                </c:pt>
                <c:pt idx="4859">
                  <c:v>1359,007389</c:v>
                </c:pt>
                <c:pt idx="4860">
                  <c:v>1358,983192</c:v>
                </c:pt>
                <c:pt idx="4861">
                  <c:v>1358,98306</c:v>
                </c:pt>
                <c:pt idx="4862">
                  <c:v>1358,983986</c:v>
                </c:pt>
                <c:pt idx="4863">
                  <c:v>1358,982239</c:v>
                </c:pt>
                <c:pt idx="4864">
                  <c:v>1358,982416</c:v>
                </c:pt>
                <c:pt idx="4865">
                  <c:v>1358,346178</c:v>
                </c:pt>
                <c:pt idx="4866">
                  <c:v>1358,356335</c:v>
                </c:pt>
                <c:pt idx="4867">
                  <c:v>1358,430581</c:v>
                </c:pt>
                <c:pt idx="4868">
                  <c:v>1358,357492</c:v>
                </c:pt>
                <c:pt idx="4869">
                  <c:v>1358,424903</c:v>
                </c:pt>
                <c:pt idx="4870">
                  <c:v>1357,780619</c:v>
                </c:pt>
                <c:pt idx="4871">
                  <c:v>1357,835897</c:v>
                </c:pt>
                <c:pt idx="4872">
                  <c:v>1357,790807</c:v>
                </c:pt>
                <c:pt idx="4873">
                  <c:v>1357,842836</c:v>
                </c:pt>
                <c:pt idx="4874">
                  <c:v>1357,842294</c:v>
                </c:pt>
                <c:pt idx="4875">
                  <c:v>1357,184999</c:v>
                </c:pt>
                <c:pt idx="4876">
                  <c:v>1357,188095</c:v>
                </c:pt>
                <c:pt idx="4877">
                  <c:v>1357,187759</c:v>
                </c:pt>
                <c:pt idx="4878">
                  <c:v>1357,196947</c:v>
                </c:pt>
                <c:pt idx="4879">
                  <c:v>1357,185224</c:v>
                </c:pt>
                <c:pt idx="4880">
                  <c:v>1357,063234</c:v>
                </c:pt>
                <c:pt idx="4881">
                  <c:v>1357,065151</c:v>
                </c:pt>
                <c:pt idx="4882">
                  <c:v>1357,061013</c:v>
                </c:pt>
                <c:pt idx="4883">
                  <c:v>1357,061257</c:v>
                </c:pt>
                <c:pt idx="4884">
                  <c:v>1357,061025</c:v>
                </c:pt>
                <c:pt idx="4885">
                  <c:v>1357,079434</c:v>
                </c:pt>
                <c:pt idx="4886">
                  <c:v>1357,073604</c:v>
                </c:pt>
                <c:pt idx="4887">
                  <c:v>1357,075283</c:v>
                </c:pt>
                <c:pt idx="4888">
                  <c:v>1357,08463</c:v>
                </c:pt>
                <c:pt idx="4889">
                  <c:v>1357,055006</c:v>
                </c:pt>
                <c:pt idx="4890">
                  <c:v>1356,429276</c:v>
                </c:pt>
                <c:pt idx="4891">
                  <c:v>1356,416073</c:v>
                </c:pt>
                <c:pt idx="4892">
                  <c:v>1356,42145</c:v>
                </c:pt>
                <c:pt idx="4893">
                  <c:v>1356,416711</c:v>
                </c:pt>
                <c:pt idx="4894">
                  <c:v>1356,420036</c:v>
                </c:pt>
                <c:pt idx="4895">
                  <c:v>1355,982405</c:v>
                </c:pt>
                <c:pt idx="4896">
                  <c:v>1355,982058</c:v>
                </c:pt>
                <c:pt idx="4897">
                  <c:v>1355,988895</c:v>
                </c:pt>
                <c:pt idx="4898">
                  <c:v>1355,984781</c:v>
                </c:pt>
                <c:pt idx="4899">
                  <c:v>1355,990621</c:v>
                </c:pt>
                <c:pt idx="4900">
                  <c:v>1355,430785</c:v>
                </c:pt>
                <c:pt idx="4901">
                  <c:v>1355,422576</c:v>
                </c:pt>
                <c:pt idx="4902">
                  <c:v>1355,410285</c:v>
                </c:pt>
                <c:pt idx="4903">
                  <c:v>1355,413817</c:v>
                </c:pt>
                <c:pt idx="4904">
                  <c:v>1355,419565</c:v>
                </c:pt>
                <c:pt idx="4905">
                  <c:v>1355,404121</c:v>
                </c:pt>
                <c:pt idx="4906">
                  <c:v>1355,408455</c:v>
                </c:pt>
                <c:pt idx="4907">
                  <c:v>1355,408219</c:v>
                </c:pt>
                <c:pt idx="4908">
                  <c:v>1355,412437</c:v>
                </c:pt>
                <c:pt idx="4909">
                  <c:v>1355,359791</c:v>
                </c:pt>
                <c:pt idx="4910">
                  <c:v>1354,498012</c:v>
                </c:pt>
                <c:pt idx="4911">
                  <c:v>1354,497417</c:v>
                </c:pt>
                <c:pt idx="4912">
                  <c:v>1354,49733</c:v>
                </c:pt>
                <c:pt idx="4913">
                  <c:v>1354,530574</c:v>
                </c:pt>
                <c:pt idx="4914">
                  <c:v>1354,507743</c:v>
                </c:pt>
                <c:pt idx="4915">
                  <c:v>1354,2011</c:v>
                </c:pt>
                <c:pt idx="4916">
                  <c:v>1354,218267</c:v>
                </c:pt>
                <c:pt idx="4917">
                  <c:v>1354,221292</c:v>
                </c:pt>
                <c:pt idx="4918">
                  <c:v>1354,220354</c:v>
                </c:pt>
                <c:pt idx="4919">
                  <c:v>1354,23278</c:v>
                </c:pt>
                <c:pt idx="4920">
                  <c:v>1354,020019</c:v>
                </c:pt>
                <c:pt idx="4921">
                  <c:v>1354,01262</c:v>
                </c:pt>
                <c:pt idx="4922">
                  <c:v>1354,020955</c:v>
                </c:pt>
                <c:pt idx="4923">
                  <c:v>1354,00969</c:v>
                </c:pt>
                <c:pt idx="4924">
                  <c:v>1354,013444</c:v>
                </c:pt>
                <c:pt idx="4925">
                  <c:v>1351,26431</c:v>
                </c:pt>
                <c:pt idx="4926">
                  <c:v>1351,253258</c:v>
                </c:pt>
                <c:pt idx="4927">
                  <c:v>1351,246679</c:v>
                </c:pt>
                <c:pt idx="4928">
                  <c:v>1351,261159</c:v>
                </c:pt>
                <c:pt idx="4929">
                  <c:v>1351,24615</c:v>
                </c:pt>
                <c:pt idx="4930">
                  <c:v>1353,879226</c:v>
                </c:pt>
                <c:pt idx="4931">
                  <c:v>1353,841819</c:v>
                </c:pt>
                <c:pt idx="4932">
                  <c:v>1353,931669</c:v>
                </c:pt>
                <c:pt idx="4933">
                  <c:v>1353,895102</c:v>
                </c:pt>
                <c:pt idx="4934">
                  <c:v>1353,907616</c:v>
                </c:pt>
                <c:pt idx="4935">
                  <c:v>1353,262864</c:v>
                </c:pt>
                <c:pt idx="4936">
                  <c:v>1353,271267</c:v>
                </c:pt>
                <c:pt idx="4937">
                  <c:v>1353,403706</c:v>
                </c:pt>
                <c:pt idx="4938">
                  <c:v>1353,354787</c:v>
                </c:pt>
                <c:pt idx="4939">
                  <c:v>1353,29635</c:v>
                </c:pt>
                <c:pt idx="4940">
                  <c:v>1352,129109</c:v>
                </c:pt>
                <c:pt idx="4941">
                  <c:v>1352,130982</c:v>
                </c:pt>
                <c:pt idx="4942">
                  <c:v>1352,126253</c:v>
                </c:pt>
                <c:pt idx="4943">
                  <c:v>1352,128122</c:v>
                </c:pt>
                <c:pt idx="4944">
                  <c:v>1352,333429</c:v>
                </c:pt>
                <c:pt idx="4945">
                  <c:v>1351,91223</c:v>
                </c:pt>
                <c:pt idx="4946">
                  <c:v>1351,905388</c:v>
                </c:pt>
                <c:pt idx="4947">
                  <c:v>1351,924826</c:v>
                </c:pt>
                <c:pt idx="4948">
                  <c:v>1351,906911</c:v>
                </c:pt>
                <c:pt idx="4949">
                  <c:v>1351,904602</c:v>
                </c:pt>
                <c:pt idx="4950">
                  <c:v>1351,698452</c:v>
                </c:pt>
                <c:pt idx="4951">
                  <c:v>1351,705746</c:v>
                </c:pt>
                <c:pt idx="4952">
                  <c:v>1351,698933</c:v>
                </c:pt>
                <c:pt idx="4953">
                  <c:v>1351,705564</c:v>
                </c:pt>
                <c:pt idx="4954">
                  <c:v>1351,696249</c:v>
                </c:pt>
                <c:pt idx="4955">
                  <c:v>1351,314312</c:v>
                </c:pt>
                <c:pt idx="4956">
                  <c:v>1351,324128</c:v>
                </c:pt>
                <c:pt idx="4957">
                  <c:v>1351,33781</c:v>
                </c:pt>
                <c:pt idx="4958">
                  <c:v>1351,351029</c:v>
                </c:pt>
                <c:pt idx="4959">
                  <c:v>1351,348908</c:v>
                </c:pt>
                <c:pt idx="4960">
                  <c:v>1351,121716</c:v>
                </c:pt>
                <c:pt idx="4961">
                  <c:v>1351,145502</c:v>
                </c:pt>
                <c:pt idx="4962">
                  <c:v>1351,145382</c:v>
                </c:pt>
                <c:pt idx="4963">
                  <c:v>1351,135411</c:v>
                </c:pt>
                <c:pt idx="4964">
                  <c:v>1351,140424</c:v>
                </c:pt>
                <c:pt idx="4965">
                  <c:v>1350,424168</c:v>
                </c:pt>
                <c:pt idx="4966">
                  <c:v>1350,427951</c:v>
                </c:pt>
                <c:pt idx="4967">
                  <c:v>1350,203491</c:v>
                </c:pt>
                <c:pt idx="4968">
                  <c:v>1350,427077</c:v>
                </c:pt>
                <c:pt idx="4969">
                  <c:v>1350,430563</c:v>
                </c:pt>
                <c:pt idx="4970">
                  <c:v>1349,725828</c:v>
                </c:pt>
                <c:pt idx="4971">
                  <c:v>1349,731151</c:v>
                </c:pt>
                <c:pt idx="4972">
                  <c:v>1349,723435</c:v>
                </c:pt>
                <c:pt idx="4973">
                  <c:v>1349,733287</c:v>
                </c:pt>
                <c:pt idx="4974">
                  <c:v>1349,724625</c:v>
                </c:pt>
                <c:pt idx="4975">
                  <c:v>1348,250412</c:v>
                </c:pt>
                <c:pt idx="4976">
                  <c:v>1348,257734</c:v>
                </c:pt>
                <c:pt idx="4977">
                  <c:v>1348,311623</c:v>
                </c:pt>
                <c:pt idx="4978">
                  <c:v>1348,341775</c:v>
                </c:pt>
                <c:pt idx="4979">
                  <c:v>1348,346217</c:v>
                </c:pt>
                <c:pt idx="4980">
                  <c:v>1348,411613</c:v>
                </c:pt>
                <c:pt idx="4981">
                  <c:v>1348,407983</c:v>
                </c:pt>
                <c:pt idx="4982">
                  <c:v>1348,405428</c:v>
                </c:pt>
                <c:pt idx="4983">
                  <c:v>1348,400714</c:v>
                </c:pt>
                <c:pt idx="4984">
                  <c:v>1348,404855</c:v>
                </c:pt>
                <c:pt idx="4985">
                  <c:v>1348,514772</c:v>
                </c:pt>
                <c:pt idx="4986">
                  <c:v>1348,512114</c:v>
                </c:pt>
                <c:pt idx="4987">
                  <c:v>1348,510296</c:v>
                </c:pt>
                <c:pt idx="4988">
                  <c:v>1348,515383</c:v>
                </c:pt>
                <c:pt idx="4989">
                  <c:v>1348,523917</c:v>
                </c:pt>
                <c:pt idx="4990">
                  <c:v>1346,410939</c:v>
                </c:pt>
                <c:pt idx="4991">
                  <c:v>1346,409855</c:v>
                </c:pt>
                <c:pt idx="4992">
                  <c:v>1346,410086</c:v>
                </c:pt>
                <c:pt idx="4993">
                  <c:v>1346,414014</c:v>
                </c:pt>
                <c:pt idx="4994">
                  <c:v>1346,410916</c:v>
                </c:pt>
                <c:pt idx="4995">
                  <c:v>1345,75519</c:v>
                </c:pt>
                <c:pt idx="4996">
                  <c:v>1345,760068</c:v>
                </c:pt>
                <c:pt idx="4997">
                  <c:v>1345,739717</c:v>
                </c:pt>
                <c:pt idx="4998">
                  <c:v>1345,728822</c:v>
                </c:pt>
                <c:pt idx="4999">
                  <c:v>1345,733382</c:v>
                </c:pt>
                <c:pt idx="5000">
                  <c:v>1347,563068</c:v>
                </c:pt>
                <c:pt idx="5001">
                  <c:v>1347,583866</c:v>
                </c:pt>
                <c:pt idx="5002">
                  <c:v>1347,585452</c:v>
                </c:pt>
                <c:pt idx="5003">
                  <c:v>1347,581555</c:v>
                </c:pt>
                <c:pt idx="5004">
                  <c:v>1347,561336</c:v>
                </c:pt>
                <c:pt idx="5005">
                  <c:v>1345,35605</c:v>
                </c:pt>
                <c:pt idx="5006">
                  <c:v>1345,346528</c:v>
                </c:pt>
                <c:pt idx="5007">
                  <c:v>1345,357716</c:v>
                </c:pt>
                <c:pt idx="5008">
                  <c:v>1345,443935</c:v>
                </c:pt>
                <c:pt idx="5009">
                  <c:v>1345,356464</c:v>
                </c:pt>
                <c:pt idx="5010">
                  <c:v>1344,590625</c:v>
                </c:pt>
                <c:pt idx="5011">
                  <c:v>1344,594411</c:v>
                </c:pt>
                <c:pt idx="5012">
                  <c:v>1344,592939</c:v>
                </c:pt>
                <c:pt idx="5013">
                  <c:v>1344,580775</c:v>
                </c:pt>
                <c:pt idx="5014">
                  <c:v>1344,59203</c:v>
                </c:pt>
                <c:pt idx="5015">
                  <c:v>1344,185315</c:v>
                </c:pt>
                <c:pt idx="5016">
                  <c:v>1344,175038</c:v>
                </c:pt>
                <c:pt idx="5017">
                  <c:v>1344,17672</c:v>
                </c:pt>
                <c:pt idx="5018">
                  <c:v>1344,393871</c:v>
                </c:pt>
                <c:pt idx="5019">
                  <c:v>1344,185606</c:v>
                </c:pt>
                <c:pt idx="5020">
                  <c:v>1345,51851</c:v>
                </c:pt>
                <c:pt idx="5021">
                  <c:v>1343,577962</c:v>
                </c:pt>
                <c:pt idx="5022">
                  <c:v>1345,518262</c:v>
                </c:pt>
                <c:pt idx="5023">
                  <c:v>1345,515424</c:v>
                </c:pt>
                <c:pt idx="5024">
                  <c:v>1344,790614</c:v>
                </c:pt>
                <c:pt idx="5025">
                  <c:v>1345,220531</c:v>
                </c:pt>
                <c:pt idx="5026">
                  <c:v>1345,264469</c:v>
                </c:pt>
                <c:pt idx="5027">
                  <c:v>1345,241395</c:v>
                </c:pt>
                <c:pt idx="5028">
                  <c:v>1345,241998</c:v>
                </c:pt>
                <c:pt idx="5029">
                  <c:v>1345,245397</c:v>
                </c:pt>
                <c:pt idx="5030">
                  <c:v>1344,615555</c:v>
                </c:pt>
                <c:pt idx="5031">
                  <c:v>1344,625467</c:v>
                </c:pt>
                <c:pt idx="5032">
                  <c:v>1344,612746</c:v>
                </c:pt>
                <c:pt idx="5033">
                  <c:v>1344,61013</c:v>
                </c:pt>
                <c:pt idx="5034">
                  <c:v>1344,620783</c:v>
                </c:pt>
                <c:pt idx="5035">
                  <c:v>1343,427701</c:v>
                </c:pt>
                <c:pt idx="5036">
                  <c:v>1343,427682</c:v>
                </c:pt>
                <c:pt idx="5037">
                  <c:v>1343,43914</c:v>
                </c:pt>
                <c:pt idx="5038">
                  <c:v>1343,434531</c:v>
                </c:pt>
                <c:pt idx="5039">
                  <c:v>1343,895265</c:v>
                </c:pt>
                <c:pt idx="5040">
                  <c:v>1342,840132</c:v>
                </c:pt>
                <c:pt idx="5041">
                  <c:v>1342,792673</c:v>
                </c:pt>
                <c:pt idx="5042">
                  <c:v>1342,841096</c:v>
                </c:pt>
                <c:pt idx="5043">
                  <c:v>1342,859275</c:v>
                </c:pt>
                <c:pt idx="5044">
                  <c:v>1342,840373</c:v>
                </c:pt>
                <c:pt idx="5045">
                  <c:v>1342,254289</c:v>
                </c:pt>
                <c:pt idx="5046">
                  <c:v>1342,251992</c:v>
                </c:pt>
                <c:pt idx="5047">
                  <c:v>1342,235953</c:v>
                </c:pt>
                <c:pt idx="5048">
                  <c:v>1342,234282</c:v>
                </c:pt>
                <c:pt idx="5049">
                  <c:v>1342,248767</c:v>
                </c:pt>
                <c:pt idx="5050">
                  <c:v>1341,705445</c:v>
                </c:pt>
                <c:pt idx="5051">
                  <c:v>1341,701886</c:v>
                </c:pt>
                <c:pt idx="5052">
                  <c:v>1341,893371</c:v>
                </c:pt>
                <c:pt idx="5053">
                  <c:v>1341,694238</c:v>
                </c:pt>
                <c:pt idx="5054">
                  <c:v>1341,720807</c:v>
                </c:pt>
                <c:pt idx="5055">
                  <c:v>1340,593464</c:v>
                </c:pt>
                <c:pt idx="5056">
                  <c:v>1340,582975</c:v>
                </c:pt>
                <c:pt idx="5057">
                  <c:v>1340,73618</c:v>
                </c:pt>
                <c:pt idx="5058">
                  <c:v>1340,57888</c:v>
                </c:pt>
                <c:pt idx="5059">
                  <c:v>1340,727091</c:v>
                </c:pt>
                <c:pt idx="5060">
                  <c:v>1340,833927</c:v>
                </c:pt>
                <c:pt idx="5061">
                  <c:v>1340,837108</c:v>
                </c:pt>
                <c:pt idx="5062">
                  <c:v>1340,840847</c:v>
                </c:pt>
                <c:pt idx="5063">
                  <c:v>1340,840381</c:v>
                </c:pt>
                <c:pt idx="5064">
                  <c:v>1340,837823</c:v>
                </c:pt>
                <c:pt idx="5065">
                  <c:v>1340,049791</c:v>
                </c:pt>
                <c:pt idx="5066">
                  <c:v>1340,055111</c:v>
                </c:pt>
                <c:pt idx="5067">
                  <c:v>1340,052931</c:v>
                </c:pt>
                <c:pt idx="5068">
                  <c:v>1340,057521</c:v>
                </c:pt>
                <c:pt idx="5069">
                  <c:v>1340,051986</c:v>
                </c:pt>
                <c:pt idx="5070">
                  <c:v>1339,218562</c:v>
                </c:pt>
                <c:pt idx="5071">
                  <c:v>1339,248664</c:v>
                </c:pt>
                <c:pt idx="5072">
                  <c:v>1339,242857</c:v>
                </c:pt>
                <c:pt idx="5073">
                  <c:v>1339,22981</c:v>
                </c:pt>
                <c:pt idx="5074">
                  <c:v>1339,245733</c:v>
                </c:pt>
                <c:pt idx="5075">
                  <c:v>1339,037726</c:v>
                </c:pt>
                <c:pt idx="5076">
                  <c:v>1339,036783</c:v>
                </c:pt>
                <c:pt idx="5077">
                  <c:v>1339,041702</c:v>
                </c:pt>
                <c:pt idx="5078">
                  <c:v>1339,041371</c:v>
                </c:pt>
                <c:pt idx="5079">
                  <c:v>1339,040352</c:v>
                </c:pt>
                <c:pt idx="5080">
                  <c:v>1338,815282</c:v>
                </c:pt>
                <c:pt idx="5081">
                  <c:v>1338,816221</c:v>
                </c:pt>
                <c:pt idx="5082">
                  <c:v>1338,818578</c:v>
                </c:pt>
                <c:pt idx="5083">
                  <c:v>1338,821516</c:v>
                </c:pt>
                <c:pt idx="5084">
                  <c:v>1338,860997</c:v>
                </c:pt>
                <c:pt idx="5085">
                  <c:v>1338,142635</c:v>
                </c:pt>
                <c:pt idx="5086">
                  <c:v>1338,131952</c:v>
                </c:pt>
                <c:pt idx="5087">
                  <c:v>1338,12703</c:v>
                </c:pt>
                <c:pt idx="5088">
                  <c:v>1338,132509</c:v>
                </c:pt>
                <c:pt idx="5089">
                  <c:v>1338,129042</c:v>
                </c:pt>
                <c:pt idx="5090">
                  <c:v>1338,085552</c:v>
                </c:pt>
                <c:pt idx="5091">
                  <c:v>1338,083733</c:v>
                </c:pt>
                <c:pt idx="5092">
                  <c:v>1338,085158</c:v>
                </c:pt>
                <c:pt idx="5093">
                  <c:v>1338,081576</c:v>
                </c:pt>
                <c:pt idx="5094">
                  <c:v>1338,074748</c:v>
                </c:pt>
                <c:pt idx="5095">
                  <c:v>1336,902619</c:v>
                </c:pt>
                <c:pt idx="5096">
                  <c:v>1336,913547</c:v>
                </c:pt>
                <c:pt idx="5097">
                  <c:v>1336,903925</c:v>
                </c:pt>
                <c:pt idx="5098">
                  <c:v>1336,913285</c:v>
                </c:pt>
                <c:pt idx="5099">
                  <c:v>1336,920434</c:v>
                </c:pt>
                <c:pt idx="5100">
                  <c:v>1336,97887</c:v>
                </c:pt>
                <c:pt idx="5101">
                  <c:v>1337,059523</c:v>
                </c:pt>
                <c:pt idx="5102">
                  <c:v>1337,068979</c:v>
                </c:pt>
                <c:pt idx="5103">
                  <c:v>1336,988327</c:v>
                </c:pt>
                <c:pt idx="5104">
                  <c:v>1336,97465</c:v>
                </c:pt>
                <c:pt idx="5105">
                  <c:v>1337,921534</c:v>
                </c:pt>
                <c:pt idx="5106">
                  <c:v>1337,994047</c:v>
                </c:pt>
                <c:pt idx="5107">
                  <c:v>1337,923161</c:v>
                </c:pt>
                <c:pt idx="5108">
                  <c:v>1337,991601</c:v>
                </c:pt>
                <c:pt idx="5109">
                  <c:v>1337,924558</c:v>
                </c:pt>
                <c:pt idx="5110">
                  <c:v>1337,346224</c:v>
                </c:pt>
                <c:pt idx="5111">
                  <c:v>1337,343922</c:v>
                </c:pt>
                <c:pt idx="5112">
                  <c:v>1337,371265</c:v>
                </c:pt>
                <c:pt idx="5113">
                  <c:v>1337,33132</c:v>
                </c:pt>
                <c:pt idx="5114">
                  <c:v>1337,354363</c:v>
                </c:pt>
                <c:pt idx="5115">
                  <c:v>1336,084784</c:v>
                </c:pt>
                <c:pt idx="5116">
                  <c:v>1336,103222</c:v>
                </c:pt>
                <c:pt idx="5117">
                  <c:v>1336,031558</c:v>
                </c:pt>
                <c:pt idx="5118">
                  <c:v>1336,02645</c:v>
                </c:pt>
                <c:pt idx="5119">
                  <c:v>1336,033064</c:v>
                </c:pt>
                <c:pt idx="5120">
                  <c:v>1335,971479</c:v>
                </c:pt>
                <c:pt idx="5121">
                  <c:v>1335,966373</c:v>
                </c:pt>
                <c:pt idx="5122">
                  <c:v>1335,967064</c:v>
                </c:pt>
                <c:pt idx="5123">
                  <c:v>1335,969594</c:v>
                </c:pt>
                <c:pt idx="5124">
                  <c:v>1335,970604</c:v>
                </c:pt>
                <c:pt idx="5125">
                  <c:v>1335,652617</c:v>
                </c:pt>
                <c:pt idx="5126">
                  <c:v>1335,592572</c:v>
                </c:pt>
                <c:pt idx="5127">
                  <c:v>1335,714775</c:v>
                </c:pt>
                <c:pt idx="5128">
                  <c:v>1335,613793</c:v>
                </c:pt>
                <c:pt idx="5129">
                  <c:v>1335,663002</c:v>
                </c:pt>
                <c:pt idx="5130">
                  <c:v>1335,005914</c:v>
                </c:pt>
                <c:pt idx="5131">
                  <c:v>1335,038583</c:v>
                </c:pt>
                <c:pt idx="5132">
                  <c:v>1335,031948</c:v>
                </c:pt>
                <c:pt idx="5133">
                  <c:v>1335,034736</c:v>
                </c:pt>
                <c:pt idx="5134">
                  <c:v>1335,0384</c:v>
                </c:pt>
                <c:pt idx="5135">
                  <c:v>1334,137658</c:v>
                </c:pt>
                <c:pt idx="5136">
                  <c:v>1334,138036</c:v>
                </c:pt>
                <c:pt idx="5137">
                  <c:v>1334,146966</c:v>
                </c:pt>
                <c:pt idx="5138">
                  <c:v>1334,134899</c:v>
                </c:pt>
                <c:pt idx="5139">
                  <c:v>1334,120252</c:v>
                </c:pt>
                <c:pt idx="5140">
                  <c:v>1333,967054</c:v>
                </c:pt>
                <c:pt idx="5141">
                  <c:v>1334,006551</c:v>
                </c:pt>
                <c:pt idx="5142">
                  <c:v>1333,984017</c:v>
                </c:pt>
                <c:pt idx="5143">
                  <c:v>1333,965855</c:v>
                </c:pt>
                <c:pt idx="5144">
                  <c:v>1333,986384</c:v>
                </c:pt>
                <c:pt idx="5145">
                  <c:v>1335,996055</c:v>
                </c:pt>
                <c:pt idx="5146">
                  <c:v>1335,996342</c:v>
                </c:pt>
                <c:pt idx="5147">
                  <c:v>1336,006692</c:v>
                </c:pt>
                <c:pt idx="5148">
                  <c:v>1336,017845</c:v>
                </c:pt>
                <c:pt idx="5149">
                  <c:v>1336,003175</c:v>
                </c:pt>
                <c:pt idx="5150">
                  <c:v>1335,435463</c:v>
                </c:pt>
                <c:pt idx="5151">
                  <c:v>1335,429775</c:v>
                </c:pt>
                <c:pt idx="5152">
                  <c:v>1335,434201</c:v>
                </c:pt>
                <c:pt idx="5153">
                  <c:v>1335,422828</c:v>
                </c:pt>
                <c:pt idx="5154">
                  <c:v>1335,433899</c:v>
                </c:pt>
                <c:pt idx="5155">
                  <c:v>1334,862005</c:v>
                </c:pt>
                <c:pt idx="5156">
                  <c:v>1334,875016</c:v>
                </c:pt>
                <c:pt idx="5157">
                  <c:v>1334,854767</c:v>
                </c:pt>
                <c:pt idx="5158">
                  <c:v>1334,871881</c:v>
                </c:pt>
                <c:pt idx="5159">
                  <c:v>1334,861665</c:v>
                </c:pt>
                <c:pt idx="5160">
                  <c:v>1334,338293</c:v>
                </c:pt>
                <c:pt idx="5161">
                  <c:v>1334,354964</c:v>
                </c:pt>
                <c:pt idx="5162">
                  <c:v>1334,334312</c:v>
                </c:pt>
                <c:pt idx="5163">
                  <c:v>1334,332579</c:v>
                </c:pt>
                <c:pt idx="5164">
                  <c:v>1334,336291</c:v>
                </c:pt>
                <c:pt idx="5165">
                  <c:v>1331,052397</c:v>
                </c:pt>
                <c:pt idx="5166">
                  <c:v>1331,027945</c:v>
                </c:pt>
                <c:pt idx="5167">
                  <c:v>1331,06268</c:v>
                </c:pt>
                <c:pt idx="5168">
                  <c:v>1331,007489</c:v>
                </c:pt>
                <c:pt idx="5169">
                  <c:v>1331,025958</c:v>
                </c:pt>
                <c:pt idx="5170">
                  <c:v>1330,999906</c:v>
                </c:pt>
                <c:pt idx="5171">
                  <c:v>1330,992597</c:v>
                </c:pt>
                <c:pt idx="5172">
                  <c:v>1330,996858</c:v>
                </c:pt>
                <c:pt idx="5173">
                  <c:v>1331,009304</c:v>
                </c:pt>
                <c:pt idx="5174">
                  <c:v>1331,009828</c:v>
                </c:pt>
                <c:pt idx="5175">
                  <c:v>1330,58261</c:v>
                </c:pt>
                <c:pt idx="5176">
                  <c:v>1330,584873</c:v>
                </c:pt>
                <c:pt idx="5177">
                  <c:v>1330,580839</c:v>
                </c:pt>
                <c:pt idx="5178">
                  <c:v>1330,590877</c:v>
                </c:pt>
                <c:pt idx="5179">
                  <c:v>1330,58738</c:v>
                </c:pt>
                <c:pt idx="5180">
                  <c:v>1330,412833</c:v>
                </c:pt>
                <c:pt idx="5181">
                  <c:v>1330,424999</c:v>
                </c:pt>
                <c:pt idx="5182">
                  <c:v>1330,412212</c:v>
                </c:pt>
                <c:pt idx="5183">
                  <c:v>1330,418151</c:v>
                </c:pt>
                <c:pt idx="5184">
                  <c:v>1330,409861</c:v>
                </c:pt>
                <c:pt idx="5185">
                  <c:v>1329,553964</c:v>
                </c:pt>
                <c:pt idx="5186">
                  <c:v>1329,556861</c:v>
                </c:pt>
                <c:pt idx="5187">
                  <c:v>1329,552814</c:v>
                </c:pt>
                <c:pt idx="5188">
                  <c:v>1329,553249</c:v>
                </c:pt>
                <c:pt idx="5189">
                  <c:v>1329,544206</c:v>
                </c:pt>
                <c:pt idx="5190">
                  <c:v>1329,455497</c:v>
                </c:pt>
                <c:pt idx="5191">
                  <c:v>1330,017272</c:v>
                </c:pt>
                <c:pt idx="5192">
                  <c:v>1329,451289</c:v>
                </c:pt>
                <c:pt idx="5193">
                  <c:v>1329,457207</c:v>
                </c:pt>
                <c:pt idx="5194">
                  <c:v>1329,455483</c:v>
                </c:pt>
                <c:pt idx="5195">
                  <c:v>1329,41085</c:v>
                </c:pt>
                <c:pt idx="5196">
                  <c:v>1329,472925</c:v>
                </c:pt>
                <c:pt idx="5197">
                  <c:v>1329,465219</c:v>
                </c:pt>
                <c:pt idx="5198">
                  <c:v>1329,418203</c:v>
                </c:pt>
                <c:pt idx="5199">
                  <c:v>1329,414879</c:v>
                </c:pt>
                <c:pt idx="5200">
                  <c:v>1329,147271</c:v>
                </c:pt>
                <c:pt idx="5201">
                  <c:v>1329,159335</c:v>
                </c:pt>
                <c:pt idx="5202">
                  <c:v>1329,149161</c:v>
                </c:pt>
                <c:pt idx="5203">
                  <c:v>1329,147793</c:v>
                </c:pt>
                <c:pt idx="5204">
                  <c:v>1329,148902</c:v>
                </c:pt>
                <c:pt idx="5205">
                  <c:v>1328,714935</c:v>
                </c:pt>
                <c:pt idx="5206">
                  <c:v>1328,724862</c:v>
                </c:pt>
                <c:pt idx="5207">
                  <c:v>1328,713783</c:v>
                </c:pt>
                <c:pt idx="5208">
                  <c:v>1328,709403</c:v>
                </c:pt>
                <c:pt idx="5209">
                  <c:v>1328,70801</c:v>
                </c:pt>
                <c:pt idx="5210">
                  <c:v>1328,714785</c:v>
                </c:pt>
                <c:pt idx="5211">
                  <c:v>1328,728768</c:v>
                </c:pt>
                <c:pt idx="5212">
                  <c:v>1328,700714</c:v>
                </c:pt>
                <c:pt idx="5213">
                  <c:v>1328,716766</c:v>
                </c:pt>
                <c:pt idx="5214">
                  <c:v>1328,728446</c:v>
                </c:pt>
                <c:pt idx="5215">
                  <c:v>1329,679736</c:v>
                </c:pt>
                <c:pt idx="5216">
                  <c:v>1329,993626</c:v>
                </c:pt>
                <c:pt idx="5217">
                  <c:v>1329,985664</c:v>
                </c:pt>
                <c:pt idx="5218">
                  <c:v>1329,989666</c:v>
                </c:pt>
                <c:pt idx="5219">
                  <c:v>1329,667449</c:v>
                </c:pt>
                <c:pt idx="5220">
                  <c:v>1329,269055</c:v>
                </c:pt>
                <c:pt idx="5221">
                  <c:v>1329,261557</c:v>
                </c:pt>
                <c:pt idx="5222">
                  <c:v>1329,277632</c:v>
                </c:pt>
                <c:pt idx="5223">
                  <c:v>1329,271664</c:v>
                </c:pt>
                <c:pt idx="5224">
                  <c:v>1329,25623</c:v>
                </c:pt>
                <c:pt idx="5225">
                  <c:v>1328,80654</c:v>
                </c:pt>
                <c:pt idx="5226">
                  <c:v>1328,801945</c:v>
                </c:pt>
                <c:pt idx="5227">
                  <c:v>1328,814583</c:v>
                </c:pt>
                <c:pt idx="5228">
                  <c:v>1328,868802</c:v>
                </c:pt>
                <c:pt idx="5229">
                  <c:v>1328,892522</c:v>
                </c:pt>
                <c:pt idx="5230">
                  <c:v>1328,115894</c:v>
                </c:pt>
                <c:pt idx="5231">
                  <c:v>1328,106218</c:v>
                </c:pt>
                <c:pt idx="5232">
                  <c:v>1328,115089</c:v>
                </c:pt>
                <c:pt idx="5233">
                  <c:v>1328,11237</c:v>
                </c:pt>
                <c:pt idx="5234">
                  <c:v>1328,109507</c:v>
                </c:pt>
                <c:pt idx="5235">
                  <c:v>1327,159073</c:v>
                </c:pt>
                <c:pt idx="5236">
                  <c:v>1326,846693</c:v>
                </c:pt>
                <c:pt idx="5237">
                  <c:v>1327,085818</c:v>
                </c:pt>
                <c:pt idx="5238">
                  <c:v>1327,197504</c:v>
                </c:pt>
                <c:pt idx="5239">
                  <c:v>1327,151415</c:v>
                </c:pt>
                <c:pt idx="5240">
                  <c:v>1325,530662</c:v>
                </c:pt>
                <c:pt idx="5241">
                  <c:v>1325,534291</c:v>
                </c:pt>
                <c:pt idx="5242">
                  <c:v>1325,4975</c:v>
                </c:pt>
                <c:pt idx="5243">
                  <c:v>1325,481299</c:v>
                </c:pt>
                <c:pt idx="5244">
                  <c:v>1325,514112</c:v>
                </c:pt>
                <c:pt idx="5245">
                  <c:v>1326,21097</c:v>
                </c:pt>
                <c:pt idx="5246">
                  <c:v>1326,227592</c:v>
                </c:pt>
                <c:pt idx="5247">
                  <c:v>1326,208092</c:v>
                </c:pt>
                <c:pt idx="5248">
                  <c:v>1326,171254</c:v>
                </c:pt>
                <c:pt idx="5249">
                  <c:v>1326,216407</c:v>
                </c:pt>
                <c:pt idx="5250">
                  <c:v>1324,929692</c:v>
                </c:pt>
                <c:pt idx="5251">
                  <c:v>1326,241326</c:v>
                </c:pt>
                <c:pt idx="5252">
                  <c:v>1326,243163</c:v>
                </c:pt>
                <c:pt idx="5253">
                  <c:v>1326,241474</c:v>
                </c:pt>
                <c:pt idx="5254">
                  <c:v>1326,245671</c:v>
                </c:pt>
                <c:pt idx="5255">
                  <c:v>1323,913529</c:v>
                </c:pt>
                <c:pt idx="5256">
                  <c:v>1323,939548</c:v>
                </c:pt>
                <c:pt idx="5257">
                  <c:v>1323,935014</c:v>
                </c:pt>
                <c:pt idx="5258">
                  <c:v>1323,939016</c:v>
                </c:pt>
                <c:pt idx="5259">
                  <c:v>1323,909831</c:v>
                </c:pt>
                <c:pt idx="5260">
                  <c:v>1323,850296</c:v>
                </c:pt>
                <c:pt idx="5261">
                  <c:v>1325,189694</c:v>
                </c:pt>
                <c:pt idx="5262">
                  <c:v>1323,852823</c:v>
                </c:pt>
                <c:pt idx="5263">
                  <c:v>1323,836342</c:v>
                </c:pt>
                <c:pt idx="5264">
                  <c:v>1325,175883</c:v>
                </c:pt>
                <c:pt idx="5265">
                  <c:v>1323,436902</c:v>
                </c:pt>
                <c:pt idx="5266">
                  <c:v>1323,500545</c:v>
                </c:pt>
                <c:pt idx="5267">
                  <c:v>1323,48579</c:v>
                </c:pt>
                <c:pt idx="5268">
                  <c:v>1323,42078</c:v>
                </c:pt>
                <c:pt idx="5269">
                  <c:v>1323,507587</c:v>
                </c:pt>
                <c:pt idx="5270">
                  <c:v>1323,737807</c:v>
                </c:pt>
                <c:pt idx="5271">
                  <c:v>1323,728698</c:v>
                </c:pt>
                <c:pt idx="5272">
                  <c:v>1323,732041</c:v>
                </c:pt>
                <c:pt idx="5273">
                  <c:v>1323,740126</c:v>
                </c:pt>
                <c:pt idx="5274">
                  <c:v>1323,755618</c:v>
                </c:pt>
                <c:pt idx="5275">
                  <c:v>1324,701538</c:v>
                </c:pt>
                <c:pt idx="5276">
                  <c:v>1324,709896</c:v>
                </c:pt>
                <c:pt idx="5277">
                  <c:v>1324,708424</c:v>
                </c:pt>
                <c:pt idx="5278">
                  <c:v>1324,705721</c:v>
                </c:pt>
                <c:pt idx="5279">
                  <c:v>1324,708415</c:v>
                </c:pt>
                <c:pt idx="5280">
                  <c:v>1324,145082</c:v>
                </c:pt>
                <c:pt idx="5281">
                  <c:v>1324,144957</c:v>
                </c:pt>
                <c:pt idx="5282">
                  <c:v>1324,145992</c:v>
                </c:pt>
                <c:pt idx="5283">
                  <c:v>1324,14464</c:v>
                </c:pt>
                <c:pt idx="5284">
                  <c:v>1324,132364</c:v>
                </c:pt>
                <c:pt idx="5285">
                  <c:v>1323,878915</c:v>
                </c:pt>
                <c:pt idx="5286">
                  <c:v>1323,874953</c:v>
                </c:pt>
                <c:pt idx="5287">
                  <c:v>1323,87685</c:v>
                </c:pt>
                <c:pt idx="5288">
                  <c:v>1323,885302</c:v>
                </c:pt>
                <c:pt idx="5289">
                  <c:v>1323,883149</c:v>
                </c:pt>
                <c:pt idx="5290">
                  <c:v>1323,225002</c:v>
                </c:pt>
                <c:pt idx="5291">
                  <c:v>1323,214442</c:v>
                </c:pt>
                <c:pt idx="5292">
                  <c:v>1323,227449</c:v>
                </c:pt>
                <c:pt idx="5293">
                  <c:v>1323,23015</c:v>
                </c:pt>
                <c:pt idx="5294">
                  <c:v>1323,228115</c:v>
                </c:pt>
                <c:pt idx="5295">
                  <c:v>1323,16271</c:v>
                </c:pt>
                <c:pt idx="5296">
                  <c:v>1323,138804</c:v>
                </c:pt>
                <c:pt idx="5297">
                  <c:v>1323,151931</c:v>
                </c:pt>
                <c:pt idx="5298">
                  <c:v>1323,157304</c:v>
                </c:pt>
                <c:pt idx="5299">
                  <c:v>1323,157504</c:v>
                </c:pt>
                <c:pt idx="5300">
                  <c:v>1322,790937</c:v>
                </c:pt>
                <c:pt idx="5301">
                  <c:v>1322,791725</c:v>
                </c:pt>
                <c:pt idx="5302">
                  <c:v>1322,79217</c:v>
                </c:pt>
                <c:pt idx="5303">
                  <c:v>1322,790468</c:v>
                </c:pt>
                <c:pt idx="5304">
                  <c:v>1322,782682</c:v>
                </c:pt>
                <c:pt idx="5305">
                  <c:v>1321,92085</c:v>
                </c:pt>
                <c:pt idx="5306">
                  <c:v>1321,937085</c:v>
                </c:pt>
                <c:pt idx="5307">
                  <c:v>1321,942607</c:v>
                </c:pt>
                <c:pt idx="5308">
                  <c:v>1321,942158</c:v>
                </c:pt>
                <c:pt idx="5309">
                  <c:v>1321,905886</c:v>
                </c:pt>
                <c:pt idx="5310">
                  <c:v>1321,310025</c:v>
                </c:pt>
                <c:pt idx="5311">
                  <c:v>1321,310598</c:v>
                </c:pt>
                <c:pt idx="5312">
                  <c:v>1321,323304</c:v>
                </c:pt>
                <c:pt idx="5313">
                  <c:v>1321,313861</c:v>
                </c:pt>
                <c:pt idx="5314">
                  <c:v>1321,332507</c:v>
                </c:pt>
                <c:pt idx="5315">
                  <c:v>1319,822605</c:v>
                </c:pt>
                <c:pt idx="5316">
                  <c:v>1319,822832</c:v>
                </c:pt>
                <c:pt idx="5317">
                  <c:v>1319,823082</c:v>
                </c:pt>
                <c:pt idx="5318">
                  <c:v>1319,827932</c:v>
                </c:pt>
                <c:pt idx="5319">
                  <c:v>1319,862127</c:v>
                </c:pt>
                <c:pt idx="5320">
                  <c:v>1319,233565</c:v>
                </c:pt>
                <c:pt idx="5321">
                  <c:v>1319,236025</c:v>
                </c:pt>
                <c:pt idx="5322">
                  <c:v>1319,241248</c:v>
                </c:pt>
                <c:pt idx="5323">
                  <c:v>1319,232167</c:v>
                </c:pt>
                <c:pt idx="5324">
                  <c:v>1319,251894</c:v>
                </c:pt>
                <c:pt idx="5325">
                  <c:v>1318,810495</c:v>
                </c:pt>
                <c:pt idx="5326">
                  <c:v>1318,8013</c:v>
                </c:pt>
                <c:pt idx="5327">
                  <c:v>1318,809866</c:v>
                </c:pt>
                <c:pt idx="5328">
                  <c:v>1318,811434</c:v>
                </c:pt>
                <c:pt idx="5329">
                  <c:v>1318,529172</c:v>
                </c:pt>
                <c:pt idx="5330">
                  <c:v>1317,826761</c:v>
                </c:pt>
                <c:pt idx="5331">
                  <c:v>1317,815591</c:v>
                </c:pt>
                <c:pt idx="5332">
                  <c:v>1317,824297</c:v>
                </c:pt>
                <c:pt idx="5333">
                  <c:v>1317,831404</c:v>
                </c:pt>
                <c:pt idx="5334">
                  <c:v>1317,826976</c:v>
                </c:pt>
                <c:pt idx="5335">
                  <c:v>1317,355102</c:v>
                </c:pt>
                <c:pt idx="5336">
                  <c:v>1317,369756</c:v>
                </c:pt>
                <c:pt idx="5337">
                  <c:v>1317,35632</c:v>
                </c:pt>
                <c:pt idx="5338">
                  <c:v>1317,351131</c:v>
                </c:pt>
                <c:pt idx="5339">
                  <c:v>1317,365627</c:v>
                </c:pt>
                <c:pt idx="5340">
                  <c:v>1318,706562</c:v>
                </c:pt>
                <c:pt idx="5341">
                  <c:v>1318,673306</c:v>
                </c:pt>
                <c:pt idx="5342">
                  <c:v>1318,705317</c:v>
                </c:pt>
                <c:pt idx="5343">
                  <c:v>1318,687767</c:v>
                </c:pt>
                <c:pt idx="5344">
                  <c:v>1318,686432</c:v>
                </c:pt>
                <c:pt idx="5345">
                  <c:v>1318,284074</c:v>
                </c:pt>
                <c:pt idx="5346">
                  <c:v>1318,279632</c:v>
                </c:pt>
                <c:pt idx="5347">
                  <c:v>1318,271675</c:v>
                </c:pt>
                <c:pt idx="5348">
                  <c:v>1318,311415</c:v>
                </c:pt>
                <c:pt idx="5349">
                  <c:v>1318,283996</c:v>
                </c:pt>
                <c:pt idx="5350">
                  <c:v>1316,339356</c:v>
                </c:pt>
                <c:pt idx="5351">
                  <c:v>1316,266898</c:v>
                </c:pt>
                <c:pt idx="5352">
                  <c:v>1316,266663</c:v>
                </c:pt>
                <c:pt idx="5353">
                  <c:v>1316,337527</c:v>
                </c:pt>
                <c:pt idx="5354">
                  <c:v>1316,344031</c:v>
                </c:pt>
                <c:pt idx="5355">
                  <c:v>1316,037998</c:v>
                </c:pt>
                <c:pt idx="5356">
                  <c:v>1316,033511</c:v>
                </c:pt>
                <c:pt idx="5357">
                  <c:v>1316,032586</c:v>
                </c:pt>
                <c:pt idx="5358">
                  <c:v>1316,463168</c:v>
                </c:pt>
                <c:pt idx="5359">
                  <c:v>1316,033716</c:v>
                </c:pt>
                <c:pt idx="5360">
                  <c:v>1315,815807</c:v>
                </c:pt>
                <c:pt idx="5361">
                  <c:v>1315,767842</c:v>
                </c:pt>
                <c:pt idx="5362">
                  <c:v>1315,706066</c:v>
                </c:pt>
                <c:pt idx="5363">
                  <c:v>1315,755722</c:v>
                </c:pt>
                <c:pt idx="5364">
                  <c:v>1315,805928</c:v>
                </c:pt>
                <c:pt idx="5365">
                  <c:v>1316,067375</c:v>
                </c:pt>
                <c:pt idx="5366">
                  <c:v>1315,998902</c:v>
                </c:pt>
                <c:pt idx="5367">
                  <c:v>1316,022431</c:v>
                </c:pt>
                <c:pt idx="5368">
                  <c:v>1316,125759</c:v>
                </c:pt>
                <c:pt idx="5369">
                  <c:v>1316,128028</c:v>
                </c:pt>
                <c:pt idx="5370">
                  <c:v>1315,960134</c:v>
                </c:pt>
                <c:pt idx="5371">
                  <c:v>1315,993842</c:v>
                </c:pt>
                <c:pt idx="5372">
                  <c:v>1315,986153</c:v>
                </c:pt>
                <c:pt idx="5373">
                  <c:v>1315,999007</c:v>
                </c:pt>
                <c:pt idx="5374">
                  <c:v>1315,9847</c:v>
                </c:pt>
                <c:pt idx="5375">
                  <c:v>1315,715251</c:v>
                </c:pt>
                <c:pt idx="5376">
                  <c:v>1315,718457</c:v>
                </c:pt>
                <c:pt idx="5377">
                  <c:v>1315,704201</c:v>
                </c:pt>
                <c:pt idx="5378">
                  <c:v>1315,709661</c:v>
                </c:pt>
                <c:pt idx="5379">
                  <c:v>1315,719271</c:v>
                </c:pt>
                <c:pt idx="5380">
                  <c:v>1315,081765</c:v>
                </c:pt>
                <c:pt idx="5381">
                  <c:v>1314,968494</c:v>
                </c:pt>
                <c:pt idx="5382">
                  <c:v>1315,151154</c:v>
                </c:pt>
                <c:pt idx="5383">
                  <c:v>1315,120712</c:v>
                </c:pt>
                <c:pt idx="5384">
                  <c:v>1315,071682</c:v>
                </c:pt>
                <c:pt idx="5385">
                  <c:v>1314,886858</c:v>
                </c:pt>
                <c:pt idx="5386">
                  <c:v>1314,906159</c:v>
                </c:pt>
                <c:pt idx="5387">
                  <c:v>1314,911598</c:v>
                </c:pt>
                <c:pt idx="5388">
                  <c:v>1314,768819</c:v>
                </c:pt>
                <c:pt idx="5389">
                  <c:v>1314,816473</c:v>
                </c:pt>
                <c:pt idx="5390">
                  <c:v>1313,914694</c:v>
                </c:pt>
                <c:pt idx="5391">
                  <c:v>1313,942953</c:v>
                </c:pt>
                <c:pt idx="5392">
                  <c:v>1313,942491</c:v>
                </c:pt>
                <c:pt idx="5393">
                  <c:v>1313,926845</c:v>
                </c:pt>
                <c:pt idx="5394">
                  <c:v>1313,938078</c:v>
                </c:pt>
                <c:pt idx="5395">
                  <c:v>1313,606282</c:v>
                </c:pt>
                <c:pt idx="5396">
                  <c:v>1313,616613</c:v>
                </c:pt>
                <c:pt idx="5397">
                  <c:v>1313,606549</c:v>
                </c:pt>
                <c:pt idx="5398">
                  <c:v>1313,613652</c:v>
                </c:pt>
                <c:pt idx="5399">
                  <c:v>1313,626267</c:v>
                </c:pt>
                <c:pt idx="5400">
                  <c:v>1313,291554</c:v>
                </c:pt>
                <c:pt idx="5401">
                  <c:v>1313,293741</c:v>
                </c:pt>
                <c:pt idx="5402">
                  <c:v>1313,298474</c:v>
                </c:pt>
                <c:pt idx="5403">
                  <c:v>1313,300023</c:v>
                </c:pt>
                <c:pt idx="5404">
                  <c:v>1313,299327</c:v>
                </c:pt>
                <c:pt idx="5405">
                  <c:v>1313,364717</c:v>
                </c:pt>
                <c:pt idx="5406">
                  <c:v>1313,363939</c:v>
                </c:pt>
                <c:pt idx="5407">
                  <c:v>1313,368079</c:v>
                </c:pt>
                <c:pt idx="5408">
                  <c:v>1313,363898</c:v>
                </c:pt>
                <c:pt idx="5409">
                  <c:v>1313,364297</c:v>
                </c:pt>
                <c:pt idx="5410">
                  <c:v>1313,16836</c:v>
                </c:pt>
                <c:pt idx="5411">
                  <c:v>1313,180806</c:v>
                </c:pt>
                <c:pt idx="5412">
                  <c:v>1313,193658</c:v>
                </c:pt>
                <c:pt idx="5413">
                  <c:v>1313,184861</c:v>
                </c:pt>
                <c:pt idx="5414">
                  <c:v>1313,185243</c:v>
                </c:pt>
                <c:pt idx="5415">
                  <c:v>1312,850422</c:v>
                </c:pt>
                <c:pt idx="5416">
                  <c:v>1312,840819</c:v>
                </c:pt>
                <c:pt idx="5417">
                  <c:v>1313,175314</c:v>
                </c:pt>
                <c:pt idx="5418">
                  <c:v>1312,839566</c:v>
                </c:pt>
                <c:pt idx="5419">
                  <c:v>1312,842472</c:v>
                </c:pt>
                <c:pt idx="5420">
                  <c:v>1312,277313</c:v>
                </c:pt>
                <c:pt idx="5421">
                  <c:v>1312,279062</c:v>
                </c:pt>
                <c:pt idx="5422">
                  <c:v>1312,287075</c:v>
                </c:pt>
                <c:pt idx="5423">
                  <c:v>1312,269722</c:v>
                </c:pt>
                <c:pt idx="5424">
                  <c:v>1312,27799</c:v>
                </c:pt>
                <c:pt idx="5425">
                  <c:v>1310,505237</c:v>
                </c:pt>
                <c:pt idx="5426">
                  <c:v>1311,792665</c:v>
                </c:pt>
                <c:pt idx="5427">
                  <c:v>1310,509147</c:v>
                </c:pt>
                <c:pt idx="5428">
                  <c:v>1310,506719</c:v>
                </c:pt>
                <c:pt idx="5429">
                  <c:v>1310,505232</c:v>
                </c:pt>
                <c:pt idx="5430">
                  <c:v>1310,121025</c:v>
                </c:pt>
                <c:pt idx="5431">
                  <c:v>1310,11648</c:v>
                </c:pt>
                <c:pt idx="5432">
                  <c:v>1310,111128</c:v>
                </c:pt>
                <c:pt idx="5433">
                  <c:v>1310,11688</c:v>
                </c:pt>
                <c:pt idx="5434">
                  <c:v>1310,113184</c:v>
                </c:pt>
                <c:pt idx="5435">
                  <c:v>1308,31184</c:v>
                </c:pt>
                <c:pt idx="5436">
                  <c:v>1308,298515</c:v>
                </c:pt>
                <c:pt idx="5437">
                  <c:v>1310,285375</c:v>
                </c:pt>
                <c:pt idx="5438">
                  <c:v>1310,283919</c:v>
                </c:pt>
                <c:pt idx="5439">
                  <c:v>1308,297776</c:v>
                </c:pt>
                <c:pt idx="5440">
                  <c:v>1309,437904</c:v>
                </c:pt>
                <c:pt idx="5441">
                  <c:v>1309,447374</c:v>
                </c:pt>
                <c:pt idx="5442">
                  <c:v>1309,368591</c:v>
                </c:pt>
                <c:pt idx="5443">
                  <c:v>1309,446924</c:v>
                </c:pt>
                <c:pt idx="5444">
                  <c:v>1309,451198</c:v>
                </c:pt>
                <c:pt idx="5445">
                  <c:v>1309,360211</c:v>
                </c:pt>
                <c:pt idx="5446">
                  <c:v>1309,36024</c:v>
                </c:pt>
                <c:pt idx="5447">
                  <c:v>1309,401686</c:v>
                </c:pt>
                <c:pt idx="5448">
                  <c:v>1309,359109</c:v>
                </c:pt>
                <c:pt idx="5449">
                  <c:v>1309,361408</c:v>
                </c:pt>
                <c:pt idx="5450">
                  <c:v>1308,954837</c:v>
                </c:pt>
                <c:pt idx="5451">
                  <c:v>1308,95316</c:v>
                </c:pt>
                <c:pt idx="5452">
                  <c:v>1308,966411</c:v>
                </c:pt>
                <c:pt idx="5453">
                  <c:v>1308,962811</c:v>
                </c:pt>
                <c:pt idx="5454">
                  <c:v>1308,968851</c:v>
                </c:pt>
                <c:pt idx="5455">
                  <c:v>1307,914165</c:v>
                </c:pt>
                <c:pt idx="5456">
                  <c:v>1307,886449</c:v>
                </c:pt>
                <c:pt idx="5457">
                  <c:v>1307,891058</c:v>
                </c:pt>
                <c:pt idx="5458">
                  <c:v>1307,925313</c:v>
                </c:pt>
                <c:pt idx="5459">
                  <c:v>1307,89209</c:v>
                </c:pt>
                <c:pt idx="5460">
                  <c:v>1307,410849</c:v>
                </c:pt>
                <c:pt idx="5461">
                  <c:v>1307,428439</c:v>
                </c:pt>
                <c:pt idx="5462">
                  <c:v>1307,41931</c:v>
                </c:pt>
                <c:pt idx="5463">
                  <c:v>1307,426687</c:v>
                </c:pt>
                <c:pt idx="5464">
                  <c:v>1307,417198</c:v>
                </c:pt>
                <c:pt idx="5465">
                  <c:v>1307,729751</c:v>
                </c:pt>
                <c:pt idx="5466">
                  <c:v>1307,728894</c:v>
                </c:pt>
                <c:pt idx="5467">
                  <c:v>1307,732979</c:v>
                </c:pt>
                <c:pt idx="5468">
                  <c:v>1307,732487</c:v>
                </c:pt>
                <c:pt idx="5469">
                  <c:v>1307,717656</c:v>
                </c:pt>
                <c:pt idx="5470">
                  <c:v>1308,073938</c:v>
                </c:pt>
                <c:pt idx="5471">
                  <c:v>1308,066992</c:v>
                </c:pt>
                <c:pt idx="5472">
                  <c:v>1308,135608</c:v>
                </c:pt>
                <c:pt idx="5473">
                  <c:v>1308,140888</c:v>
                </c:pt>
                <c:pt idx="5474">
                  <c:v>1308,176822</c:v>
                </c:pt>
                <c:pt idx="5475">
                  <c:v>1307,6634</c:v>
                </c:pt>
                <c:pt idx="5476">
                  <c:v>1307,663152</c:v>
                </c:pt>
                <c:pt idx="5477">
                  <c:v>1307,668498</c:v>
                </c:pt>
                <c:pt idx="5478">
                  <c:v>1307,674371</c:v>
                </c:pt>
                <c:pt idx="5479">
                  <c:v>1307,668736</c:v>
                </c:pt>
                <c:pt idx="5480">
                  <c:v>1307,41271</c:v>
                </c:pt>
                <c:pt idx="5481">
                  <c:v>1307,414469</c:v>
                </c:pt>
                <c:pt idx="5482">
                  <c:v>1307,350775</c:v>
                </c:pt>
                <c:pt idx="5483">
                  <c:v>1307,417199</c:v>
                </c:pt>
                <c:pt idx="5484">
                  <c:v>1307,46532</c:v>
                </c:pt>
                <c:pt idx="5485">
                  <c:v>1307,05716</c:v>
                </c:pt>
                <c:pt idx="5486">
                  <c:v>1307,063812</c:v>
                </c:pt>
                <c:pt idx="5487">
                  <c:v>1307,059759</c:v>
                </c:pt>
                <c:pt idx="5488">
                  <c:v>1307,066587</c:v>
                </c:pt>
                <c:pt idx="5489">
                  <c:v>1307,059379</c:v>
                </c:pt>
                <c:pt idx="5490">
                  <c:v>1305,992251</c:v>
                </c:pt>
                <c:pt idx="5491">
                  <c:v>1306,002342</c:v>
                </c:pt>
                <c:pt idx="5492">
                  <c:v>1305,998351</c:v>
                </c:pt>
                <c:pt idx="5493">
                  <c:v>1305,997587</c:v>
                </c:pt>
                <c:pt idx="5494">
                  <c:v>1305,994855</c:v>
                </c:pt>
                <c:pt idx="5495">
                  <c:v>1304,046378</c:v>
                </c:pt>
                <c:pt idx="5496">
                  <c:v>1304,045679</c:v>
                </c:pt>
                <c:pt idx="5497">
                  <c:v>1304,046682</c:v>
                </c:pt>
                <c:pt idx="5498">
                  <c:v>1304,044719</c:v>
                </c:pt>
                <c:pt idx="5499">
                  <c:v>1304,044459</c:v>
                </c:pt>
                <c:pt idx="5500">
                  <c:v>1304,125159</c:v>
                </c:pt>
                <c:pt idx="5501">
                  <c:v>1304,126318</c:v>
                </c:pt>
                <c:pt idx="5502">
                  <c:v>1304,127207</c:v>
                </c:pt>
                <c:pt idx="5503">
                  <c:v>1304,125691</c:v>
                </c:pt>
                <c:pt idx="5504">
                  <c:v>1304,131784</c:v>
                </c:pt>
                <c:pt idx="5505">
                  <c:v>1305,583464</c:v>
                </c:pt>
                <c:pt idx="5506">
                  <c:v>1305,586883</c:v>
                </c:pt>
                <c:pt idx="5507">
                  <c:v>1305,582673</c:v>
                </c:pt>
                <c:pt idx="5508">
                  <c:v>1305,59034</c:v>
                </c:pt>
                <c:pt idx="5509">
                  <c:v>1305,58856</c:v>
                </c:pt>
                <c:pt idx="5510">
                  <c:v>1304,254445</c:v>
                </c:pt>
                <c:pt idx="5511">
                  <c:v>1304,239425</c:v>
                </c:pt>
                <c:pt idx="5512">
                  <c:v>1304,262743</c:v>
                </c:pt>
                <c:pt idx="5513">
                  <c:v>1304,237932</c:v>
                </c:pt>
                <c:pt idx="5514">
                  <c:v>1304,252426</c:v>
                </c:pt>
                <c:pt idx="5515">
                  <c:v>1304,047263</c:v>
                </c:pt>
                <c:pt idx="5516">
                  <c:v>1304,060706</c:v>
                </c:pt>
                <c:pt idx="5517">
                  <c:v>1304,052216</c:v>
                </c:pt>
                <c:pt idx="5518">
                  <c:v>1304,045016</c:v>
                </c:pt>
                <c:pt idx="5519">
                  <c:v>1304,063652</c:v>
                </c:pt>
                <c:pt idx="5520">
                  <c:v>1303,596815</c:v>
                </c:pt>
                <c:pt idx="5521">
                  <c:v>1303,591622</c:v>
                </c:pt>
                <c:pt idx="5522">
                  <c:v>1303,599913</c:v>
                </c:pt>
                <c:pt idx="5523">
                  <c:v>1303,591193</c:v>
                </c:pt>
                <c:pt idx="5524">
                  <c:v>1303,585463</c:v>
                </c:pt>
                <c:pt idx="5525">
                  <c:v>1303,498909</c:v>
                </c:pt>
                <c:pt idx="5526">
                  <c:v>1303,492569</c:v>
                </c:pt>
                <c:pt idx="5527">
                  <c:v>1303,508331</c:v>
                </c:pt>
                <c:pt idx="5528">
                  <c:v>1303,501398</c:v>
                </c:pt>
                <c:pt idx="5529">
                  <c:v>1303,495333</c:v>
                </c:pt>
                <c:pt idx="5530">
                  <c:v>1303,175792</c:v>
                </c:pt>
                <c:pt idx="5531">
                  <c:v>1303,177337</c:v>
                </c:pt>
                <c:pt idx="5532">
                  <c:v>1303,162382</c:v>
                </c:pt>
                <c:pt idx="5533">
                  <c:v>1303,147024</c:v>
                </c:pt>
                <c:pt idx="5534">
                  <c:v>1303,174705</c:v>
                </c:pt>
                <c:pt idx="5535">
                  <c:v>1302,862887</c:v>
                </c:pt>
                <c:pt idx="5536">
                  <c:v>1302,86141</c:v>
                </c:pt>
                <c:pt idx="5537">
                  <c:v>1302,854751</c:v>
                </c:pt>
                <c:pt idx="5538">
                  <c:v>1302,858737</c:v>
                </c:pt>
                <c:pt idx="5539">
                  <c:v>1302,852607</c:v>
                </c:pt>
                <c:pt idx="5540">
                  <c:v>1302,373624</c:v>
                </c:pt>
                <c:pt idx="5541">
                  <c:v>1302,374975</c:v>
                </c:pt>
                <c:pt idx="5542">
                  <c:v>1302,379175</c:v>
                </c:pt>
                <c:pt idx="5543">
                  <c:v>1302,394001</c:v>
                </c:pt>
                <c:pt idx="5544">
                  <c:v>1302,386253</c:v>
                </c:pt>
                <c:pt idx="5545">
                  <c:v>1302,401488</c:v>
                </c:pt>
                <c:pt idx="5546">
                  <c:v>1302,437694</c:v>
                </c:pt>
                <c:pt idx="5547">
                  <c:v>1302,424969</c:v>
                </c:pt>
                <c:pt idx="5548">
                  <c:v>1302,424923</c:v>
                </c:pt>
                <c:pt idx="5549">
                  <c:v>1302,430475</c:v>
                </c:pt>
                <c:pt idx="5550">
                  <c:v>1301,987667</c:v>
                </c:pt>
                <c:pt idx="5551">
                  <c:v>1301,985421</c:v>
                </c:pt>
                <c:pt idx="5552">
                  <c:v>1301,985293</c:v>
                </c:pt>
                <c:pt idx="5553">
                  <c:v>1301,985559</c:v>
                </c:pt>
                <c:pt idx="5554">
                  <c:v>1301,986336</c:v>
                </c:pt>
                <c:pt idx="5555">
                  <c:v>1301,426279</c:v>
                </c:pt>
                <c:pt idx="5556">
                  <c:v>1301,421571</c:v>
                </c:pt>
                <c:pt idx="5557">
                  <c:v>1301,37267</c:v>
                </c:pt>
                <c:pt idx="5558">
                  <c:v>1301,425169</c:v>
                </c:pt>
                <c:pt idx="5559">
                  <c:v>1301,416535</c:v>
                </c:pt>
                <c:pt idx="5560">
                  <c:v>1300,676443</c:v>
                </c:pt>
                <c:pt idx="5561">
                  <c:v>1300,679068</c:v>
                </c:pt>
                <c:pt idx="5562">
                  <c:v>1300,688874</c:v>
                </c:pt>
                <c:pt idx="5563">
                  <c:v>1300,684865</c:v>
                </c:pt>
                <c:pt idx="5564">
                  <c:v>1300,688723</c:v>
                </c:pt>
                <c:pt idx="5565">
                  <c:v>1300,140213</c:v>
                </c:pt>
                <c:pt idx="5566">
                  <c:v>1300,150781</c:v>
                </c:pt>
                <c:pt idx="5567">
                  <c:v>1300,14536</c:v>
                </c:pt>
                <c:pt idx="5568">
                  <c:v>1300,124036</c:v>
                </c:pt>
                <c:pt idx="5569">
                  <c:v>1300,140341</c:v>
                </c:pt>
                <c:pt idx="5570">
                  <c:v>1297,705654</c:v>
                </c:pt>
                <c:pt idx="5571">
                  <c:v>1297,700708</c:v>
                </c:pt>
                <c:pt idx="5572">
                  <c:v>1297,70124</c:v>
                </c:pt>
                <c:pt idx="5573">
                  <c:v>1297,70776</c:v>
                </c:pt>
                <c:pt idx="5574">
                  <c:v>1297,704246</c:v>
                </c:pt>
                <c:pt idx="5575">
                  <c:v>1296,051344</c:v>
                </c:pt>
                <c:pt idx="5576">
                  <c:v>1296,046019</c:v>
                </c:pt>
                <c:pt idx="5577">
                  <c:v>1296,045169</c:v>
                </c:pt>
                <c:pt idx="5578">
                  <c:v>1296,051753</c:v>
                </c:pt>
                <c:pt idx="5579">
                  <c:v>1296,051224</c:v>
                </c:pt>
                <c:pt idx="5580">
                  <c:v>1298,704035</c:v>
                </c:pt>
                <c:pt idx="5581">
                  <c:v>1298,700965</c:v>
                </c:pt>
                <c:pt idx="5582">
                  <c:v>1299,192452</c:v>
                </c:pt>
                <c:pt idx="5583">
                  <c:v>1298,769917</c:v>
                </c:pt>
                <c:pt idx="5584">
                  <c:v>1298,711652</c:v>
                </c:pt>
                <c:pt idx="5585">
                  <c:v>1299,705432</c:v>
                </c:pt>
                <c:pt idx="5586">
                  <c:v>1299,619888</c:v>
                </c:pt>
                <c:pt idx="5587">
                  <c:v>1299,703084</c:v>
                </c:pt>
                <c:pt idx="5588">
                  <c:v>1299,615346</c:v>
                </c:pt>
                <c:pt idx="5589">
                  <c:v>1299,690463</c:v>
                </c:pt>
                <c:pt idx="5590">
                  <c:v>1298,990603</c:v>
                </c:pt>
                <c:pt idx="5591">
                  <c:v>1299,005321</c:v>
                </c:pt>
                <c:pt idx="5592">
                  <c:v>1298,999469</c:v>
                </c:pt>
                <c:pt idx="5593">
                  <c:v>1298,994101</c:v>
                </c:pt>
                <c:pt idx="5594">
                  <c:v>1299,003835</c:v>
                </c:pt>
                <c:pt idx="5595">
                  <c:v>1294,994445</c:v>
                </c:pt>
                <c:pt idx="5596">
                  <c:v>1295,052812</c:v>
                </c:pt>
                <c:pt idx="5597">
                  <c:v>1294,99936</c:v>
                </c:pt>
                <c:pt idx="5598">
                  <c:v>1294,995011</c:v>
                </c:pt>
                <c:pt idx="5599">
                  <c:v>1294,978714</c:v>
                </c:pt>
                <c:pt idx="5600">
                  <c:v>1296,97233</c:v>
                </c:pt>
                <c:pt idx="5601">
                  <c:v>1296,976495</c:v>
                </c:pt>
                <c:pt idx="5602">
                  <c:v>1296,942454</c:v>
                </c:pt>
                <c:pt idx="5603">
                  <c:v>1296,940965</c:v>
                </c:pt>
                <c:pt idx="5604">
                  <c:v>1296,906044</c:v>
                </c:pt>
                <c:pt idx="5605">
                  <c:v>1296,748556</c:v>
                </c:pt>
                <c:pt idx="5606">
                  <c:v>1296,749884</c:v>
                </c:pt>
                <c:pt idx="5607">
                  <c:v>1296,753569</c:v>
                </c:pt>
                <c:pt idx="5608">
                  <c:v>1296,755883</c:v>
                </c:pt>
                <c:pt idx="5609">
                  <c:v>1296,750394</c:v>
                </c:pt>
                <c:pt idx="5610">
                  <c:v>1296,181002</c:v>
                </c:pt>
                <c:pt idx="5611">
                  <c:v>1296,177111</c:v>
                </c:pt>
                <c:pt idx="5612">
                  <c:v>1296,174009</c:v>
                </c:pt>
                <c:pt idx="5613">
                  <c:v>1296,188929</c:v>
                </c:pt>
                <c:pt idx="5614">
                  <c:v>1296,143193</c:v>
                </c:pt>
                <c:pt idx="5615">
                  <c:v>1295,893996</c:v>
                </c:pt>
                <c:pt idx="5616">
                  <c:v>1295,892825</c:v>
                </c:pt>
                <c:pt idx="5617">
                  <c:v>1295,892491</c:v>
                </c:pt>
                <c:pt idx="5618">
                  <c:v>1295,890018</c:v>
                </c:pt>
                <c:pt idx="5619">
                  <c:v>1295,899991</c:v>
                </c:pt>
                <c:pt idx="5620">
                  <c:v>1295,50331</c:v>
                </c:pt>
                <c:pt idx="5621">
                  <c:v>1295,511323</c:v>
                </c:pt>
                <c:pt idx="5622">
                  <c:v>1295,507903</c:v>
                </c:pt>
                <c:pt idx="5623">
                  <c:v>1295,514074</c:v>
                </c:pt>
                <c:pt idx="5624">
                  <c:v>1295,510782</c:v>
                </c:pt>
                <c:pt idx="5625">
                  <c:v>1295,355638</c:v>
                </c:pt>
                <c:pt idx="5626">
                  <c:v>1295,276819</c:v>
                </c:pt>
                <c:pt idx="5627">
                  <c:v>1295,358772</c:v>
                </c:pt>
                <c:pt idx="5628">
                  <c:v>1295,351909</c:v>
                </c:pt>
                <c:pt idx="5629">
                  <c:v>1295,262599</c:v>
                </c:pt>
                <c:pt idx="5630">
                  <c:v>1293,142737</c:v>
                </c:pt>
                <c:pt idx="5631">
                  <c:v>1293,180687</c:v>
                </c:pt>
                <c:pt idx="5632">
                  <c:v>1293,181323</c:v>
                </c:pt>
                <c:pt idx="5633">
                  <c:v>1293,180557</c:v>
                </c:pt>
                <c:pt idx="5634">
                  <c:v>1293,140775</c:v>
                </c:pt>
                <c:pt idx="5635">
                  <c:v>1292,387786</c:v>
                </c:pt>
                <c:pt idx="5636">
                  <c:v>1292,394025</c:v>
                </c:pt>
                <c:pt idx="5637">
                  <c:v>1292,512416</c:v>
                </c:pt>
                <c:pt idx="5638">
                  <c:v>1292,508249</c:v>
                </c:pt>
                <c:pt idx="5639">
                  <c:v>1292,391898</c:v>
                </c:pt>
                <c:pt idx="5640">
                  <c:v>1292,01279</c:v>
                </c:pt>
                <c:pt idx="5641">
                  <c:v>1292,009206</c:v>
                </c:pt>
                <c:pt idx="5642">
                  <c:v>1292,012592</c:v>
                </c:pt>
                <c:pt idx="5643">
                  <c:v>1292,010387</c:v>
                </c:pt>
                <c:pt idx="5644">
                  <c:v>1292,012093</c:v>
                </c:pt>
                <c:pt idx="5645">
                  <c:v>1290,46461</c:v>
                </c:pt>
                <c:pt idx="5646">
                  <c:v>1290,472841</c:v>
                </c:pt>
                <c:pt idx="5647">
                  <c:v>1290,48104</c:v>
                </c:pt>
                <c:pt idx="5648">
                  <c:v>1290,574123</c:v>
                </c:pt>
                <c:pt idx="5649">
                  <c:v>1290,466063</c:v>
                </c:pt>
                <c:pt idx="5650">
                  <c:v>1291,958407</c:v>
                </c:pt>
                <c:pt idx="5651">
                  <c:v>1291,966867</c:v>
                </c:pt>
                <c:pt idx="5652">
                  <c:v>1291,963475</c:v>
                </c:pt>
                <c:pt idx="5653">
                  <c:v>1291,96088</c:v>
                </c:pt>
                <c:pt idx="5654">
                  <c:v>1291,974069</c:v>
                </c:pt>
                <c:pt idx="5655">
                  <c:v>1290,218973</c:v>
                </c:pt>
                <c:pt idx="5656">
                  <c:v>1290,398177</c:v>
                </c:pt>
                <c:pt idx="5657">
                  <c:v>1290,395276</c:v>
                </c:pt>
                <c:pt idx="5658">
                  <c:v>1290,212525</c:v>
                </c:pt>
                <c:pt idx="5659">
                  <c:v>1290,39675</c:v>
                </c:pt>
                <c:pt idx="5660">
                  <c:v>1289,526677</c:v>
                </c:pt>
                <c:pt idx="5661">
                  <c:v>1289,534661</c:v>
                </c:pt>
                <c:pt idx="5662">
                  <c:v>1289,534014</c:v>
                </c:pt>
                <c:pt idx="5663">
                  <c:v>1289,519106</c:v>
                </c:pt>
                <c:pt idx="5664">
                  <c:v>1289,509189</c:v>
                </c:pt>
                <c:pt idx="5665">
                  <c:v>1290,139079</c:v>
                </c:pt>
                <c:pt idx="5666">
                  <c:v>1290,14952</c:v>
                </c:pt>
                <c:pt idx="5667">
                  <c:v>1290,126192</c:v>
                </c:pt>
                <c:pt idx="5668">
                  <c:v>1290,16189</c:v>
                </c:pt>
                <c:pt idx="5669">
                  <c:v>1290,149009</c:v>
                </c:pt>
                <c:pt idx="5670">
                  <c:v>1289,438875</c:v>
                </c:pt>
                <c:pt idx="5671">
                  <c:v>1289,437658</c:v>
                </c:pt>
                <c:pt idx="5672">
                  <c:v>1289,450229</c:v>
                </c:pt>
                <c:pt idx="5673">
                  <c:v>1289,437688</c:v>
                </c:pt>
                <c:pt idx="5674">
                  <c:v>1289,436162</c:v>
                </c:pt>
                <c:pt idx="5675">
                  <c:v>1291,35336</c:v>
                </c:pt>
                <c:pt idx="5676">
                  <c:v>1291,34698</c:v>
                </c:pt>
                <c:pt idx="5677">
                  <c:v>1291,349296</c:v>
                </c:pt>
                <c:pt idx="5678">
                  <c:v>1291,028053</c:v>
                </c:pt>
                <c:pt idx="5679">
                  <c:v>1290,991562</c:v>
                </c:pt>
                <c:pt idx="5680">
                  <c:v>1290,9794</c:v>
                </c:pt>
                <c:pt idx="5681">
                  <c:v>1291,005514</c:v>
                </c:pt>
                <c:pt idx="5682">
                  <c:v>1290,802808</c:v>
                </c:pt>
                <c:pt idx="5683">
                  <c:v>1290,805579</c:v>
                </c:pt>
                <c:pt idx="5684">
                  <c:v>1290,80818</c:v>
                </c:pt>
                <c:pt idx="5685">
                  <c:v>1288,089738</c:v>
                </c:pt>
                <c:pt idx="5686">
                  <c:v>1288,108772</c:v>
                </c:pt>
                <c:pt idx="5687">
                  <c:v>1288,098832</c:v>
                </c:pt>
                <c:pt idx="5688">
                  <c:v>1288,088506</c:v>
                </c:pt>
                <c:pt idx="5689">
                  <c:v>1288,085155</c:v>
                </c:pt>
                <c:pt idx="5690">
                  <c:v>1287,990771</c:v>
                </c:pt>
                <c:pt idx="5691">
                  <c:v>1287,994894</c:v>
                </c:pt>
                <c:pt idx="5692">
                  <c:v>1287,984277</c:v>
                </c:pt>
                <c:pt idx="5693">
                  <c:v>1287,98005</c:v>
                </c:pt>
                <c:pt idx="5694">
                  <c:v>1287,985902</c:v>
                </c:pt>
                <c:pt idx="5695">
                  <c:v>1287,49892</c:v>
                </c:pt>
                <c:pt idx="5696">
                  <c:v>1287,500199</c:v>
                </c:pt>
                <c:pt idx="5697">
                  <c:v>1287,521443</c:v>
                </c:pt>
                <c:pt idx="5698">
                  <c:v>1287,504175</c:v>
                </c:pt>
                <c:pt idx="5699">
                  <c:v>1287,517377</c:v>
                </c:pt>
                <c:pt idx="5700">
                  <c:v>1287,253228</c:v>
                </c:pt>
                <c:pt idx="5701">
                  <c:v>1287,244507</c:v>
                </c:pt>
                <c:pt idx="5702">
                  <c:v>1287,24645</c:v>
                </c:pt>
                <c:pt idx="5703">
                  <c:v>1287,252785</c:v>
                </c:pt>
                <c:pt idx="5704">
                  <c:v>1287,264193</c:v>
                </c:pt>
                <c:pt idx="5705">
                  <c:v>1284,162635</c:v>
                </c:pt>
                <c:pt idx="5706">
                  <c:v>1286,564363</c:v>
                </c:pt>
                <c:pt idx="5707">
                  <c:v>1286,56751</c:v>
                </c:pt>
                <c:pt idx="5708">
                  <c:v>1286,566622</c:v>
                </c:pt>
                <c:pt idx="5709">
                  <c:v>1286,561492</c:v>
                </c:pt>
                <c:pt idx="5710">
                  <c:v>1284,030672</c:v>
                </c:pt>
                <c:pt idx="5711">
                  <c:v>1284,041136</c:v>
                </c:pt>
                <c:pt idx="5712">
                  <c:v>1284,031684</c:v>
                </c:pt>
                <c:pt idx="5713">
                  <c:v>1284,038143</c:v>
                </c:pt>
                <c:pt idx="5714">
                  <c:v>1284,031631</c:v>
                </c:pt>
                <c:pt idx="5715">
                  <c:v>1285,397132</c:v>
                </c:pt>
                <c:pt idx="5716">
                  <c:v>1285,409963</c:v>
                </c:pt>
                <c:pt idx="5717">
                  <c:v>1285,373204</c:v>
                </c:pt>
                <c:pt idx="5718">
                  <c:v>1285,408489</c:v>
                </c:pt>
                <c:pt idx="5719">
                  <c:v>1285,37264</c:v>
                </c:pt>
                <c:pt idx="5720">
                  <c:v>1284,945207</c:v>
                </c:pt>
                <c:pt idx="5721">
                  <c:v>1284,954668</c:v>
                </c:pt>
                <c:pt idx="5722">
                  <c:v>1284,929179</c:v>
                </c:pt>
                <c:pt idx="5723">
                  <c:v>1284,992334</c:v>
                </c:pt>
                <c:pt idx="5724">
                  <c:v>1285,046534</c:v>
                </c:pt>
                <c:pt idx="5725">
                  <c:v>1284,647126</c:v>
                </c:pt>
                <c:pt idx="5726">
                  <c:v>1284,687243</c:v>
                </c:pt>
                <c:pt idx="5727">
                  <c:v>1284,663658</c:v>
                </c:pt>
                <c:pt idx="5728">
                  <c:v>1284,632812</c:v>
                </c:pt>
                <c:pt idx="5729">
                  <c:v>1284,645749</c:v>
                </c:pt>
                <c:pt idx="5730">
                  <c:v>1284,127601</c:v>
                </c:pt>
                <c:pt idx="5731">
                  <c:v>1284,133163</c:v>
                </c:pt>
                <c:pt idx="5732">
                  <c:v>1284,127447</c:v>
                </c:pt>
                <c:pt idx="5733">
                  <c:v>1284,121217</c:v>
                </c:pt>
                <c:pt idx="5734">
                  <c:v>1284,121191</c:v>
                </c:pt>
                <c:pt idx="5735">
                  <c:v>1283,766831</c:v>
                </c:pt>
                <c:pt idx="5736">
                  <c:v>1283,750891</c:v>
                </c:pt>
                <c:pt idx="5737">
                  <c:v>1283,591554</c:v>
                </c:pt>
                <c:pt idx="5738">
                  <c:v>1283,591538</c:v>
                </c:pt>
                <c:pt idx="5739">
                  <c:v>1283,751748</c:v>
                </c:pt>
                <c:pt idx="5740">
                  <c:v>1283,75102</c:v>
                </c:pt>
                <c:pt idx="5741">
                  <c:v>1283,864395</c:v>
                </c:pt>
                <c:pt idx="5742">
                  <c:v>1283,764909</c:v>
                </c:pt>
                <c:pt idx="5743">
                  <c:v>1283,878299</c:v>
                </c:pt>
                <c:pt idx="5744">
                  <c:v>1283,8568</c:v>
                </c:pt>
                <c:pt idx="5745">
                  <c:v>1283,015983</c:v>
                </c:pt>
                <c:pt idx="5746">
                  <c:v>1282,946916</c:v>
                </c:pt>
                <c:pt idx="5747">
                  <c:v>1282,954862</c:v>
                </c:pt>
                <c:pt idx="5748">
                  <c:v>1282,953278</c:v>
                </c:pt>
                <c:pt idx="5749">
                  <c:v>1283,014276</c:v>
                </c:pt>
                <c:pt idx="5750">
                  <c:v>1282,902176</c:v>
                </c:pt>
                <c:pt idx="5751">
                  <c:v>1282,903031</c:v>
                </c:pt>
                <c:pt idx="5752">
                  <c:v>1282,903339</c:v>
                </c:pt>
                <c:pt idx="5753">
                  <c:v>1282,90601</c:v>
                </c:pt>
                <c:pt idx="5754">
                  <c:v>1282,901999</c:v>
                </c:pt>
                <c:pt idx="5755">
                  <c:v>1282,476393</c:v>
                </c:pt>
                <c:pt idx="5756">
                  <c:v>1282,454006</c:v>
                </c:pt>
                <c:pt idx="5757">
                  <c:v>1282,47077</c:v>
                </c:pt>
                <c:pt idx="5758">
                  <c:v>1282,458182</c:v>
                </c:pt>
                <c:pt idx="5759">
                  <c:v>1282,444102</c:v>
                </c:pt>
                <c:pt idx="5760">
                  <c:v>1281,152625</c:v>
                </c:pt>
                <c:pt idx="5761">
                  <c:v>1281,258214</c:v>
                </c:pt>
                <c:pt idx="5762">
                  <c:v>1281,148698</c:v>
                </c:pt>
                <c:pt idx="5763">
                  <c:v>1281,259208</c:v>
                </c:pt>
                <c:pt idx="5764">
                  <c:v>1281,274655</c:v>
                </c:pt>
                <c:pt idx="5765">
                  <c:v>1280,650609</c:v>
                </c:pt>
                <c:pt idx="5766">
                  <c:v>1280,863681</c:v>
                </c:pt>
                <c:pt idx="5767">
                  <c:v>1280,900904</c:v>
                </c:pt>
                <c:pt idx="5768">
                  <c:v>1280,678081</c:v>
                </c:pt>
                <c:pt idx="5769">
                  <c:v>1280,856842</c:v>
                </c:pt>
                <c:pt idx="5770">
                  <c:v>1278,829897</c:v>
                </c:pt>
                <c:pt idx="5771">
                  <c:v>1278,830984</c:v>
                </c:pt>
                <c:pt idx="5772">
                  <c:v>1278,834117</c:v>
                </c:pt>
                <c:pt idx="5773">
                  <c:v>1278,825761</c:v>
                </c:pt>
                <c:pt idx="5774">
                  <c:v>1278,829526</c:v>
                </c:pt>
                <c:pt idx="5775">
                  <c:v>1281,503114</c:v>
                </c:pt>
                <c:pt idx="5776">
                  <c:v>1281,480071</c:v>
                </c:pt>
                <c:pt idx="5777">
                  <c:v>1281,03907</c:v>
                </c:pt>
                <c:pt idx="5778">
                  <c:v>1281,045125</c:v>
                </c:pt>
                <c:pt idx="5779">
                  <c:v>1281,050368</c:v>
                </c:pt>
                <c:pt idx="5780">
                  <c:v>1280,194934</c:v>
                </c:pt>
                <c:pt idx="5781">
                  <c:v>1280,225316</c:v>
                </c:pt>
                <c:pt idx="5782">
                  <c:v>1280,143843</c:v>
                </c:pt>
                <c:pt idx="5783">
                  <c:v>1280,212608</c:v>
                </c:pt>
                <c:pt idx="5784">
                  <c:v>1280,194718</c:v>
                </c:pt>
                <c:pt idx="5785">
                  <c:v>1279,699328</c:v>
                </c:pt>
                <c:pt idx="5786">
                  <c:v>1280,423164</c:v>
                </c:pt>
                <c:pt idx="5787">
                  <c:v>1280,420619</c:v>
                </c:pt>
                <c:pt idx="5788">
                  <c:v>1280,418088</c:v>
                </c:pt>
                <c:pt idx="5789">
                  <c:v>1279,698251</c:v>
                </c:pt>
                <c:pt idx="5790">
                  <c:v>1280,247827</c:v>
                </c:pt>
                <c:pt idx="5791">
                  <c:v>1280,232972</c:v>
                </c:pt>
                <c:pt idx="5792">
                  <c:v>1280,246277</c:v>
                </c:pt>
                <c:pt idx="5793">
                  <c:v>1280,235775</c:v>
                </c:pt>
                <c:pt idx="5794">
                  <c:v>1280,24521</c:v>
                </c:pt>
                <c:pt idx="5795">
                  <c:v>1279,523202</c:v>
                </c:pt>
                <c:pt idx="5796">
                  <c:v>1279,558923</c:v>
                </c:pt>
                <c:pt idx="5797">
                  <c:v>1279,545314</c:v>
                </c:pt>
                <c:pt idx="5798">
                  <c:v>1279,544489</c:v>
                </c:pt>
                <c:pt idx="5799">
                  <c:v>1279,545907</c:v>
                </c:pt>
                <c:pt idx="5800">
                  <c:v>1278,387885</c:v>
                </c:pt>
                <c:pt idx="5801">
                  <c:v>1278,391872</c:v>
                </c:pt>
                <c:pt idx="5802">
                  <c:v>1278,397228</c:v>
                </c:pt>
                <c:pt idx="5803">
                  <c:v>1278,364031</c:v>
                </c:pt>
                <c:pt idx="5804">
                  <c:v>1278,362322</c:v>
                </c:pt>
                <c:pt idx="5805">
                  <c:v>1278,143884</c:v>
                </c:pt>
                <c:pt idx="5806">
                  <c:v>1278,150074</c:v>
                </c:pt>
                <c:pt idx="5807">
                  <c:v>1278,135978</c:v>
                </c:pt>
                <c:pt idx="5808">
                  <c:v>1278,141303</c:v>
                </c:pt>
                <c:pt idx="5809">
                  <c:v>1278,132795</c:v>
                </c:pt>
                <c:pt idx="5810">
                  <c:v>1278,135081</c:v>
                </c:pt>
                <c:pt idx="5811">
                  <c:v>1278,103438</c:v>
                </c:pt>
                <c:pt idx="5812">
                  <c:v>1278,136945</c:v>
                </c:pt>
                <c:pt idx="5813">
                  <c:v>1278,121425</c:v>
                </c:pt>
                <c:pt idx="5814">
                  <c:v>1278,150239</c:v>
                </c:pt>
                <c:pt idx="5815">
                  <c:v>1277,772621</c:v>
                </c:pt>
                <c:pt idx="5816">
                  <c:v>1277,77793</c:v>
                </c:pt>
                <c:pt idx="5817">
                  <c:v>1277,772441</c:v>
                </c:pt>
                <c:pt idx="5818">
                  <c:v>1277,755256</c:v>
                </c:pt>
                <c:pt idx="5819">
                  <c:v>1277,780701</c:v>
                </c:pt>
                <c:pt idx="5820">
                  <c:v>1277,104579</c:v>
                </c:pt>
                <c:pt idx="5821">
                  <c:v>1277,092013</c:v>
                </c:pt>
                <c:pt idx="5822">
                  <c:v>1277,086977</c:v>
                </c:pt>
                <c:pt idx="5823">
                  <c:v>1277,066293</c:v>
                </c:pt>
                <c:pt idx="5824">
                  <c:v>1277,069478</c:v>
                </c:pt>
                <c:pt idx="5825">
                  <c:v>1276,559286</c:v>
                </c:pt>
                <c:pt idx="5826">
                  <c:v>1276,590674</c:v>
                </c:pt>
                <c:pt idx="5827">
                  <c:v>1276,589381</c:v>
                </c:pt>
                <c:pt idx="5828">
                  <c:v>1276,643233</c:v>
                </c:pt>
                <c:pt idx="5829">
                  <c:v>1276,556248</c:v>
                </c:pt>
                <c:pt idx="5830">
                  <c:v>1277,226603</c:v>
                </c:pt>
                <c:pt idx="5831">
                  <c:v>1277,229446</c:v>
                </c:pt>
                <c:pt idx="5832">
                  <c:v>1277,222492</c:v>
                </c:pt>
                <c:pt idx="5833">
                  <c:v>1277,226549</c:v>
                </c:pt>
                <c:pt idx="5834">
                  <c:v>1277,223627</c:v>
                </c:pt>
                <c:pt idx="5835">
                  <c:v>1276,01091</c:v>
                </c:pt>
                <c:pt idx="5836">
                  <c:v>1276,011672</c:v>
                </c:pt>
                <c:pt idx="5837">
                  <c:v>1276,012749</c:v>
                </c:pt>
                <c:pt idx="5838">
                  <c:v>1276,008934</c:v>
                </c:pt>
                <c:pt idx="5839">
                  <c:v>1276,010472</c:v>
                </c:pt>
                <c:pt idx="5840">
                  <c:v>1274,472338</c:v>
                </c:pt>
                <c:pt idx="5841">
                  <c:v>1274,485094</c:v>
                </c:pt>
                <c:pt idx="5842">
                  <c:v>1274,467023</c:v>
                </c:pt>
                <c:pt idx="5843">
                  <c:v>1274,476313</c:v>
                </c:pt>
                <c:pt idx="5844">
                  <c:v>1274,469515</c:v>
                </c:pt>
                <c:pt idx="5845">
                  <c:v>1273,843578</c:v>
                </c:pt>
                <c:pt idx="5846">
                  <c:v>1273,844851</c:v>
                </c:pt>
                <c:pt idx="5847">
                  <c:v>1273,847277</c:v>
                </c:pt>
                <c:pt idx="5848">
                  <c:v>1273,842248</c:v>
                </c:pt>
                <c:pt idx="5849">
                  <c:v>1273,848498</c:v>
                </c:pt>
                <c:pt idx="5850">
                  <c:v>1273,439393</c:v>
                </c:pt>
                <c:pt idx="5851">
                  <c:v>1273,440934</c:v>
                </c:pt>
                <c:pt idx="5852">
                  <c:v>1273,470581</c:v>
                </c:pt>
                <c:pt idx="5853">
                  <c:v>1273,44918</c:v>
                </c:pt>
                <c:pt idx="5854">
                  <c:v>1273,441887</c:v>
                </c:pt>
                <c:pt idx="5855">
                  <c:v>1273,470475</c:v>
                </c:pt>
                <c:pt idx="5856">
                  <c:v>1273,449336</c:v>
                </c:pt>
                <c:pt idx="5857">
                  <c:v>1273,465337</c:v>
                </c:pt>
                <c:pt idx="5858">
                  <c:v>1273,455007</c:v>
                </c:pt>
                <c:pt idx="5859">
                  <c:v>1273,540059</c:v>
                </c:pt>
                <c:pt idx="5860">
                  <c:v>1273,466907</c:v>
                </c:pt>
                <c:pt idx="5861">
                  <c:v>1273,460675</c:v>
                </c:pt>
                <c:pt idx="5862">
                  <c:v>1273,457541</c:v>
                </c:pt>
                <c:pt idx="5863">
                  <c:v>1273,445493</c:v>
                </c:pt>
                <c:pt idx="5864">
                  <c:v>1273,45542</c:v>
                </c:pt>
                <c:pt idx="5865">
                  <c:v>1273,165085</c:v>
                </c:pt>
                <c:pt idx="5866">
                  <c:v>1273,172821</c:v>
                </c:pt>
                <c:pt idx="5867">
                  <c:v>1273,194254</c:v>
                </c:pt>
                <c:pt idx="5868">
                  <c:v>1273,183751</c:v>
                </c:pt>
                <c:pt idx="5869">
                  <c:v>1273,175695</c:v>
                </c:pt>
                <c:pt idx="5870">
                  <c:v>1272,601183</c:v>
                </c:pt>
                <c:pt idx="5871">
                  <c:v>1272,592627</c:v>
                </c:pt>
                <c:pt idx="5872">
                  <c:v>1272,580527</c:v>
                </c:pt>
                <c:pt idx="5873">
                  <c:v>1272,617131</c:v>
                </c:pt>
                <c:pt idx="5874">
                  <c:v>1272,592845</c:v>
                </c:pt>
                <c:pt idx="5875">
                  <c:v>1272,583694</c:v>
                </c:pt>
                <c:pt idx="5876">
                  <c:v>1272,588754</c:v>
                </c:pt>
                <c:pt idx="5877">
                  <c:v>1272,582397</c:v>
                </c:pt>
                <c:pt idx="5878">
                  <c:v>1272,595634</c:v>
                </c:pt>
                <c:pt idx="5879">
                  <c:v>1272,583833</c:v>
                </c:pt>
                <c:pt idx="5880">
                  <c:v>1272,724246</c:v>
                </c:pt>
                <c:pt idx="5881">
                  <c:v>1272,72526</c:v>
                </c:pt>
                <c:pt idx="5882">
                  <c:v>1272,726673</c:v>
                </c:pt>
                <c:pt idx="5883">
                  <c:v>1272,728978</c:v>
                </c:pt>
                <c:pt idx="5884">
                  <c:v>1272,721126</c:v>
                </c:pt>
                <c:pt idx="5885">
                  <c:v>1272,40738</c:v>
                </c:pt>
                <c:pt idx="5886">
                  <c:v>1272,416248</c:v>
                </c:pt>
                <c:pt idx="5887">
                  <c:v>1272,418912</c:v>
                </c:pt>
                <c:pt idx="5888">
                  <c:v>1272,418491</c:v>
                </c:pt>
                <c:pt idx="5889">
                  <c:v>1272,408829</c:v>
                </c:pt>
                <c:pt idx="5890">
                  <c:v>1271,493603</c:v>
                </c:pt>
                <c:pt idx="5891">
                  <c:v>1271,504764</c:v>
                </c:pt>
                <c:pt idx="5892">
                  <c:v>1271,497673</c:v>
                </c:pt>
                <c:pt idx="5893">
                  <c:v>1271,499606</c:v>
                </c:pt>
                <c:pt idx="5894">
                  <c:v>1271,495639</c:v>
                </c:pt>
                <c:pt idx="5895">
                  <c:v>1271,266122</c:v>
                </c:pt>
                <c:pt idx="5896">
                  <c:v>1271,265833</c:v>
                </c:pt>
                <c:pt idx="5897">
                  <c:v>1271,265006</c:v>
                </c:pt>
                <c:pt idx="5898">
                  <c:v>1271,263881</c:v>
                </c:pt>
                <c:pt idx="5899">
                  <c:v>1271,25785</c:v>
                </c:pt>
                <c:pt idx="5900">
                  <c:v>1271,06389</c:v>
                </c:pt>
                <c:pt idx="5901">
                  <c:v>1271,060285</c:v>
                </c:pt>
                <c:pt idx="5902">
                  <c:v>1271,078964</c:v>
                </c:pt>
                <c:pt idx="5903">
                  <c:v>1271,02821</c:v>
                </c:pt>
                <c:pt idx="5904">
                  <c:v>1271,041879</c:v>
                </c:pt>
                <c:pt idx="5905">
                  <c:v>1271,033079</c:v>
                </c:pt>
                <c:pt idx="5906">
                  <c:v>1271,035807</c:v>
                </c:pt>
                <c:pt idx="5907">
                  <c:v>1271,03318</c:v>
                </c:pt>
                <c:pt idx="5908">
                  <c:v>1271,038237</c:v>
                </c:pt>
                <c:pt idx="5909">
                  <c:v>1271,03865</c:v>
                </c:pt>
                <c:pt idx="5910">
                  <c:v>1272,59837</c:v>
                </c:pt>
                <c:pt idx="5911">
                  <c:v>1272,585793</c:v>
                </c:pt>
                <c:pt idx="5912">
                  <c:v>1273,197019</c:v>
                </c:pt>
                <c:pt idx="5913">
                  <c:v>1272,583165</c:v>
                </c:pt>
                <c:pt idx="5914">
                  <c:v>1272,653969</c:v>
                </c:pt>
                <c:pt idx="5915">
                  <c:v>1269,741802</c:v>
                </c:pt>
                <c:pt idx="5916">
                  <c:v>1269,724939</c:v>
                </c:pt>
                <c:pt idx="5917">
                  <c:v>1269,726443</c:v>
                </c:pt>
                <c:pt idx="5918">
                  <c:v>1269,745703</c:v>
                </c:pt>
                <c:pt idx="5919">
                  <c:v>1269,233862</c:v>
                </c:pt>
                <c:pt idx="5920">
                  <c:v>1270,064376</c:v>
                </c:pt>
                <c:pt idx="5921">
                  <c:v>1270,806516</c:v>
                </c:pt>
                <c:pt idx="5922">
                  <c:v>1270,220691</c:v>
                </c:pt>
                <c:pt idx="5923">
                  <c:v>1270,063206</c:v>
                </c:pt>
                <c:pt idx="5924">
                  <c:v>1270,062038</c:v>
                </c:pt>
                <c:pt idx="5925">
                  <c:v>1271,079452</c:v>
                </c:pt>
                <c:pt idx="5926">
                  <c:v>1271,014774</c:v>
                </c:pt>
                <c:pt idx="5927">
                  <c:v>1271,007584</c:v>
                </c:pt>
                <c:pt idx="5928">
                  <c:v>1270,26651</c:v>
                </c:pt>
                <c:pt idx="5929">
                  <c:v>1271,09248</c:v>
                </c:pt>
                <c:pt idx="5930">
                  <c:v>1270,070418</c:v>
                </c:pt>
                <c:pt idx="5931">
                  <c:v>1270,027309</c:v>
                </c:pt>
                <c:pt idx="5932">
                  <c:v>1270,03238</c:v>
                </c:pt>
                <c:pt idx="5933">
                  <c:v>1270,103646</c:v>
                </c:pt>
                <c:pt idx="5934">
                  <c:v>1270,083502</c:v>
                </c:pt>
                <c:pt idx="5935">
                  <c:v>1269,352326</c:v>
                </c:pt>
                <c:pt idx="5936">
                  <c:v>1269,360131</c:v>
                </c:pt>
                <c:pt idx="5937">
                  <c:v>1269,936211</c:v>
                </c:pt>
                <c:pt idx="5938">
                  <c:v>1269,934013</c:v>
                </c:pt>
                <c:pt idx="5939">
                  <c:v>1269,938356</c:v>
                </c:pt>
                <c:pt idx="5940">
                  <c:v>1269,131921</c:v>
                </c:pt>
                <c:pt idx="5941">
                  <c:v>1269,135998</c:v>
                </c:pt>
                <c:pt idx="5942">
                  <c:v>1269,129496</c:v>
                </c:pt>
                <c:pt idx="5943">
                  <c:v>1269,126177</c:v>
                </c:pt>
                <c:pt idx="5944">
                  <c:v>1269,130061</c:v>
                </c:pt>
                <c:pt idx="5945">
                  <c:v>1266,167077</c:v>
                </c:pt>
                <c:pt idx="5946">
                  <c:v>1266,130864</c:v>
                </c:pt>
                <c:pt idx="5947">
                  <c:v>1266,151913</c:v>
                </c:pt>
                <c:pt idx="5948">
                  <c:v>1266,146021</c:v>
                </c:pt>
                <c:pt idx="5949">
                  <c:v>1266,197213</c:v>
                </c:pt>
                <c:pt idx="5950">
                  <c:v>1268,853793</c:v>
                </c:pt>
                <c:pt idx="5951">
                  <c:v>1268,870258</c:v>
                </c:pt>
                <c:pt idx="5952">
                  <c:v>1268,882981</c:v>
                </c:pt>
                <c:pt idx="5953">
                  <c:v>1268,866516</c:v>
                </c:pt>
                <c:pt idx="5954">
                  <c:v>1268,869216</c:v>
                </c:pt>
                <c:pt idx="5955">
                  <c:v>1268,989274</c:v>
                </c:pt>
                <c:pt idx="5956">
                  <c:v>1268,991251</c:v>
                </c:pt>
                <c:pt idx="5957">
                  <c:v>1268,985066</c:v>
                </c:pt>
                <c:pt idx="5958">
                  <c:v>1268,985449</c:v>
                </c:pt>
                <c:pt idx="5959">
                  <c:v>1268,986462</c:v>
                </c:pt>
                <c:pt idx="5960">
                  <c:v>1268,804999</c:v>
                </c:pt>
                <c:pt idx="5961">
                  <c:v>1268,802962</c:v>
                </c:pt>
                <c:pt idx="5962">
                  <c:v>1268,805053</c:v>
                </c:pt>
                <c:pt idx="5963">
                  <c:v>1268,804469</c:v>
                </c:pt>
                <c:pt idx="5964">
                  <c:v>1268,811706</c:v>
                </c:pt>
                <c:pt idx="5965">
                  <c:v>1267,243821</c:v>
                </c:pt>
                <c:pt idx="5966">
                  <c:v>1267,236494</c:v>
                </c:pt>
                <c:pt idx="5967">
                  <c:v>1267,238814</c:v>
                </c:pt>
                <c:pt idx="5968">
                  <c:v>1267,392752</c:v>
                </c:pt>
                <c:pt idx="5969">
                  <c:v>1267,303697</c:v>
                </c:pt>
                <c:pt idx="5970">
                  <c:v>1266,089217</c:v>
                </c:pt>
                <c:pt idx="5971">
                  <c:v>1266,072509</c:v>
                </c:pt>
                <c:pt idx="5972">
                  <c:v>1266,083228</c:v>
                </c:pt>
                <c:pt idx="5973">
                  <c:v>1266,070502</c:v>
                </c:pt>
                <c:pt idx="5974">
                  <c:v>1266,06778</c:v>
                </c:pt>
                <c:pt idx="5975">
                  <c:v>1265,42349</c:v>
                </c:pt>
                <c:pt idx="5976">
                  <c:v>1265,45488</c:v>
                </c:pt>
                <c:pt idx="5977">
                  <c:v>1265,455765</c:v>
                </c:pt>
                <c:pt idx="5978">
                  <c:v>1265,348278</c:v>
                </c:pt>
                <c:pt idx="5979">
                  <c:v>1265,444972</c:v>
                </c:pt>
                <c:pt idx="5980">
                  <c:v>1264,355401</c:v>
                </c:pt>
                <c:pt idx="5981">
                  <c:v>1264,35383</c:v>
                </c:pt>
                <c:pt idx="5982">
                  <c:v>1264,428849</c:v>
                </c:pt>
                <c:pt idx="5983">
                  <c:v>1264,931119</c:v>
                </c:pt>
                <c:pt idx="5984">
                  <c:v>1264,350763</c:v>
                </c:pt>
                <c:pt idx="5985">
                  <c:v>1264,849746</c:v>
                </c:pt>
                <c:pt idx="5986">
                  <c:v>1264,844312</c:v>
                </c:pt>
                <c:pt idx="5987">
                  <c:v>1264,856188</c:v>
                </c:pt>
                <c:pt idx="5988">
                  <c:v>1264,853741</c:v>
                </c:pt>
                <c:pt idx="5989">
                  <c:v>1264,850465</c:v>
                </c:pt>
                <c:pt idx="5990">
                  <c:v>1264,84971</c:v>
                </c:pt>
                <c:pt idx="5991">
                  <c:v>1264,847477</c:v>
                </c:pt>
                <c:pt idx="5992">
                  <c:v>1264,851079</c:v>
                </c:pt>
                <c:pt idx="5993">
                  <c:v>1264,850121</c:v>
                </c:pt>
                <c:pt idx="5994">
                  <c:v>1264,849281</c:v>
                </c:pt>
                <c:pt idx="5995">
                  <c:v>1262,697769</c:v>
                </c:pt>
                <c:pt idx="5996">
                  <c:v>1262,695088</c:v>
                </c:pt>
                <c:pt idx="5997">
                  <c:v>1262,691523</c:v>
                </c:pt>
                <c:pt idx="5998">
                  <c:v>1262,705288</c:v>
                </c:pt>
                <c:pt idx="5999">
                  <c:v>1262,693518</c:v>
                </c:pt>
                <c:pt idx="6000">
                  <c:v>1262,064688</c:v>
                </c:pt>
                <c:pt idx="6001">
                  <c:v>1262,043285</c:v>
                </c:pt>
                <c:pt idx="6002">
                  <c:v>1262,060188</c:v>
                </c:pt>
                <c:pt idx="6003">
                  <c:v>1262,050566</c:v>
                </c:pt>
                <c:pt idx="6004">
                  <c:v>1262,086291</c:v>
                </c:pt>
                <c:pt idx="6005">
                  <c:v>1261,560702</c:v>
                </c:pt>
                <c:pt idx="6006">
                  <c:v>1261,561398</c:v>
                </c:pt>
                <c:pt idx="6007">
                  <c:v>1261,564516</c:v>
                </c:pt>
                <c:pt idx="6008">
                  <c:v>1261,56423</c:v>
                </c:pt>
                <c:pt idx="6009">
                  <c:v>1261,595864</c:v>
                </c:pt>
                <c:pt idx="6010">
                  <c:v>1261,291434</c:v>
                </c:pt>
                <c:pt idx="6011">
                  <c:v>1261,290056</c:v>
                </c:pt>
                <c:pt idx="6012">
                  <c:v>1261,296381</c:v>
                </c:pt>
                <c:pt idx="6013">
                  <c:v>1261,286424</c:v>
                </c:pt>
                <c:pt idx="6014">
                  <c:v>1261,299475</c:v>
                </c:pt>
                <c:pt idx="6015">
                  <c:v>1263,468022</c:v>
                </c:pt>
                <c:pt idx="6016">
                  <c:v>1263,462786</c:v>
                </c:pt>
                <c:pt idx="6017">
                  <c:v>1262,869866</c:v>
                </c:pt>
                <c:pt idx="6018">
                  <c:v>1262,914826</c:v>
                </c:pt>
                <c:pt idx="6019">
                  <c:v>1263,467523</c:v>
                </c:pt>
                <c:pt idx="6020">
                  <c:v>1262,470655</c:v>
                </c:pt>
                <c:pt idx="6021">
                  <c:v>1262,468324</c:v>
                </c:pt>
                <c:pt idx="6022">
                  <c:v>1262,467584</c:v>
                </c:pt>
                <c:pt idx="6023">
                  <c:v>1262,464953</c:v>
                </c:pt>
                <c:pt idx="6024">
                  <c:v>1262,46993</c:v>
                </c:pt>
                <c:pt idx="6025">
                  <c:v>1261,781547</c:v>
                </c:pt>
                <c:pt idx="6026">
                  <c:v>1261,775725</c:v>
                </c:pt>
                <c:pt idx="6027">
                  <c:v>1261,777489</c:v>
                </c:pt>
                <c:pt idx="6028">
                  <c:v>1261,776775</c:v>
                </c:pt>
                <c:pt idx="6029">
                  <c:v>1261,777921</c:v>
                </c:pt>
                <c:pt idx="6030">
                  <c:v>1262,108255</c:v>
                </c:pt>
                <c:pt idx="6031">
                  <c:v>1262,10974</c:v>
                </c:pt>
                <c:pt idx="6032">
                  <c:v>1262,028815</c:v>
                </c:pt>
                <c:pt idx="6033">
                  <c:v>1262,067621</c:v>
                </c:pt>
                <c:pt idx="6034">
                  <c:v>1262,109776</c:v>
                </c:pt>
                <c:pt idx="6035">
                  <c:v>1261,608888</c:v>
                </c:pt>
                <c:pt idx="6036">
                  <c:v>1261,613029</c:v>
                </c:pt>
                <c:pt idx="6037">
                  <c:v>1261,626901</c:v>
                </c:pt>
                <c:pt idx="6038">
                  <c:v>1261,577364</c:v>
                </c:pt>
                <c:pt idx="6039">
                  <c:v>1261,629648</c:v>
                </c:pt>
                <c:pt idx="6040">
                  <c:v>1261,33976</c:v>
                </c:pt>
                <c:pt idx="6041">
                  <c:v>1261,333639</c:v>
                </c:pt>
                <c:pt idx="6042">
                  <c:v>1261,327391</c:v>
                </c:pt>
                <c:pt idx="6043">
                  <c:v>1261,317607</c:v>
                </c:pt>
                <c:pt idx="6044">
                  <c:v>1261,359651</c:v>
                </c:pt>
                <c:pt idx="6045">
                  <c:v>1260,982111</c:v>
                </c:pt>
                <c:pt idx="6046">
                  <c:v>1260,981207</c:v>
                </c:pt>
                <c:pt idx="6047">
                  <c:v>1260,928443</c:v>
                </c:pt>
                <c:pt idx="6048">
                  <c:v>1260,924891</c:v>
                </c:pt>
                <c:pt idx="6049">
                  <c:v>1260,981961</c:v>
                </c:pt>
                <c:pt idx="6050">
                  <c:v>1260,329887</c:v>
                </c:pt>
                <c:pt idx="6051">
                  <c:v>1260,33401</c:v>
                </c:pt>
                <c:pt idx="6052">
                  <c:v>1260,328014</c:v>
                </c:pt>
                <c:pt idx="6053">
                  <c:v>1260,328931</c:v>
                </c:pt>
                <c:pt idx="6054">
                  <c:v>1260,333377</c:v>
                </c:pt>
                <c:pt idx="6055">
                  <c:v>1259,131815</c:v>
                </c:pt>
                <c:pt idx="6056">
                  <c:v>1259,206398</c:v>
                </c:pt>
                <c:pt idx="6057">
                  <c:v>1259,149926</c:v>
                </c:pt>
                <c:pt idx="6058">
                  <c:v>1259,154129</c:v>
                </c:pt>
                <c:pt idx="6059">
                  <c:v>1259,155933</c:v>
                </c:pt>
                <c:pt idx="6060">
                  <c:v>1258,646392</c:v>
                </c:pt>
                <c:pt idx="6061">
                  <c:v>1258,656309</c:v>
                </c:pt>
                <c:pt idx="6062">
                  <c:v>1258,648235</c:v>
                </c:pt>
                <c:pt idx="6063">
                  <c:v>1258,660228</c:v>
                </c:pt>
                <c:pt idx="6064">
                  <c:v>1258,849573</c:v>
                </c:pt>
                <c:pt idx="6065">
                  <c:v>1258,128558</c:v>
                </c:pt>
                <c:pt idx="6066">
                  <c:v>1258,120763</c:v>
                </c:pt>
                <c:pt idx="6067">
                  <c:v>1258,127148</c:v>
                </c:pt>
                <c:pt idx="6068">
                  <c:v>1258,123563</c:v>
                </c:pt>
                <c:pt idx="6069">
                  <c:v>1258,157199</c:v>
                </c:pt>
                <c:pt idx="6070">
                  <c:v>1256,567577</c:v>
                </c:pt>
                <c:pt idx="6071">
                  <c:v>1256,561734</c:v>
                </c:pt>
                <c:pt idx="6072">
                  <c:v>1256,562456</c:v>
                </c:pt>
                <c:pt idx="6073">
                  <c:v>1256,568503</c:v>
                </c:pt>
                <c:pt idx="6074">
                  <c:v>1256,564868</c:v>
                </c:pt>
                <c:pt idx="6075">
                  <c:v>1256,902398</c:v>
                </c:pt>
                <c:pt idx="6076">
                  <c:v>1256,90489</c:v>
                </c:pt>
                <c:pt idx="6077">
                  <c:v>1256,905649</c:v>
                </c:pt>
                <c:pt idx="6078">
                  <c:v>1256,897158</c:v>
                </c:pt>
                <c:pt idx="6079">
                  <c:v>1256,900392</c:v>
                </c:pt>
                <c:pt idx="6080">
                  <c:v>1256,491925</c:v>
                </c:pt>
                <c:pt idx="6081">
                  <c:v>1256,901984</c:v>
                </c:pt>
                <c:pt idx="6082">
                  <c:v>1256,494314</c:v>
                </c:pt>
                <c:pt idx="6083">
                  <c:v>1256,529979</c:v>
                </c:pt>
                <c:pt idx="6084">
                  <c:v>1256,48768</c:v>
                </c:pt>
                <c:pt idx="6085">
                  <c:v>1256,669942</c:v>
                </c:pt>
                <c:pt idx="6086">
                  <c:v>1256,671889</c:v>
                </c:pt>
                <c:pt idx="6087">
                  <c:v>1256,671712</c:v>
                </c:pt>
                <c:pt idx="6088">
                  <c:v>1256,675038</c:v>
                </c:pt>
                <c:pt idx="6089">
                  <c:v>1256,67642</c:v>
                </c:pt>
                <c:pt idx="6090">
                  <c:v>1256,535221</c:v>
                </c:pt>
                <c:pt idx="6091">
                  <c:v>1256,529559</c:v>
                </c:pt>
                <c:pt idx="6092">
                  <c:v>1256,540855</c:v>
                </c:pt>
                <c:pt idx="6093">
                  <c:v>1256,554833</c:v>
                </c:pt>
                <c:pt idx="6094">
                  <c:v>1256,545515</c:v>
                </c:pt>
                <c:pt idx="6095">
                  <c:v>1256,307283</c:v>
                </c:pt>
                <c:pt idx="6096">
                  <c:v>1256,299763</c:v>
                </c:pt>
                <c:pt idx="6097">
                  <c:v>1256,291844</c:v>
                </c:pt>
                <c:pt idx="6098">
                  <c:v>1256,307391</c:v>
                </c:pt>
                <c:pt idx="6099">
                  <c:v>1256,304897</c:v>
                </c:pt>
                <c:pt idx="6100">
                  <c:v>1257,310612</c:v>
                </c:pt>
                <c:pt idx="6101">
                  <c:v>1257,327287</c:v>
                </c:pt>
                <c:pt idx="6102">
                  <c:v>1257,428236</c:v>
                </c:pt>
                <c:pt idx="6103">
                  <c:v>1257,422826</c:v>
                </c:pt>
                <c:pt idx="6104">
                  <c:v>1257,425472</c:v>
                </c:pt>
                <c:pt idx="6105">
                  <c:v>1256,823322</c:v>
                </c:pt>
                <c:pt idx="6106">
                  <c:v>1256,815668</c:v>
                </c:pt>
                <c:pt idx="6107">
                  <c:v>1256,822353</c:v>
                </c:pt>
                <c:pt idx="6108">
                  <c:v>1256,814828</c:v>
                </c:pt>
                <c:pt idx="6109">
                  <c:v>1256,824257</c:v>
                </c:pt>
                <c:pt idx="6110">
                  <c:v>1254,922752</c:v>
                </c:pt>
                <c:pt idx="6111">
                  <c:v>1254,913286</c:v>
                </c:pt>
                <c:pt idx="6112">
                  <c:v>1254,875185</c:v>
                </c:pt>
                <c:pt idx="6113">
                  <c:v>1254,875564</c:v>
                </c:pt>
                <c:pt idx="6114">
                  <c:v>1254,872263</c:v>
                </c:pt>
                <c:pt idx="6115">
                  <c:v>1254,345423</c:v>
                </c:pt>
                <c:pt idx="6116">
                  <c:v>1254,331732</c:v>
                </c:pt>
                <c:pt idx="6117">
                  <c:v>1254,343778</c:v>
                </c:pt>
                <c:pt idx="6118">
                  <c:v>1254,338294</c:v>
                </c:pt>
                <c:pt idx="6119">
                  <c:v>1254,342853</c:v>
                </c:pt>
                <c:pt idx="6120">
                  <c:v>1253,967603</c:v>
                </c:pt>
                <c:pt idx="6121">
                  <c:v>1253,961596</c:v>
                </c:pt>
                <c:pt idx="6122">
                  <c:v>1253,954128</c:v>
                </c:pt>
                <c:pt idx="6123">
                  <c:v>1253,956544</c:v>
                </c:pt>
                <c:pt idx="6124">
                  <c:v>1253,96546</c:v>
                </c:pt>
                <c:pt idx="6125">
                  <c:v>1253,522717</c:v>
                </c:pt>
                <c:pt idx="6126">
                  <c:v>1253,535886</c:v>
                </c:pt>
                <c:pt idx="6127">
                  <c:v>1253,535139</c:v>
                </c:pt>
                <c:pt idx="6128">
                  <c:v>1253,544812</c:v>
                </c:pt>
                <c:pt idx="6129">
                  <c:v>1253,506527</c:v>
                </c:pt>
                <c:pt idx="6130">
                  <c:v>1253,150977</c:v>
                </c:pt>
                <c:pt idx="6131">
                  <c:v>1253,149568</c:v>
                </c:pt>
                <c:pt idx="6132">
                  <c:v>1253,089018</c:v>
                </c:pt>
                <c:pt idx="6133">
                  <c:v>1253,146479</c:v>
                </c:pt>
                <c:pt idx="6134">
                  <c:v>1253,150588</c:v>
                </c:pt>
                <c:pt idx="6135">
                  <c:v>1252,37214</c:v>
                </c:pt>
                <c:pt idx="6136">
                  <c:v>1252,371004</c:v>
                </c:pt>
                <c:pt idx="6137">
                  <c:v>1252,407945</c:v>
                </c:pt>
                <c:pt idx="6138">
                  <c:v>1252,377602</c:v>
                </c:pt>
                <c:pt idx="6139">
                  <c:v>1252,369781</c:v>
                </c:pt>
                <c:pt idx="6140">
                  <c:v>1251,399217</c:v>
                </c:pt>
                <c:pt idx="6141">
                  <c:v>1251,383232</c:v>
                </c:pt>
                <c:pt idx="6142">
                  <c:v>1251,392648</c:v>
                </c:pt>
                <c:pt idx="6143">
                  <c:v>1251,388955</c:v>
                </c:pt>
                <c:pt idx="6144">
                  <c:v>1251,383778</c:v>
                </c:pt>
                <c:pt idx="6145">
                  <c:v>1250,942682</c:v>
                </c:pt>
                <c:pt idx="6146">
                  <c:v>1250,94592</c:v>
                </c:pt>
                <c:pt idx="6147">
                  <c:v>1250,933818</c:v>
                </c:pt>
                <c:pt idx="6148">
                  <c:v>1250,930582</c:v>
                </c:pt>
                <c:pt idx="6149">
                  <c:v>1250,926207</c:v>
                </c:pt>
                <c:pt idx="6150">
                  <c:v>1250,285319</c:v>
                </c:pt>
                <c:pt idx="6151">
                  <c:v>1250,332196</c:v>
                </c:pt>
                <c:pt idx="6152">
                  <c:v>1250,285299</c:v>
                </c:pt>
                <c:pt idx="6153">
                  <c:v>1250,314683</c:v>
                </c:pt>
                <c:pt idx="6154">
                  <c:v>1250,281398</c:v>
                </c:pt>
                <c:pt idx="6155">
                  <c:v>1250,428348</c:v>
                </c:pt>
                <c:pt idx="6156">
                  <c:v>1250,423952</c:v>
                </c:pt>
                <c:pt idx="6157">
                  <c:v>1250,421725</c:v>
                </c:pt>
                <c:pt idx="6158">
                  <c:v>1250,425003</c:v>
                </c:pt>
                <c:pt idx="6159">
                  <c:v>1250,425316</c:v>
                </c:pt>
                <c:pt idx="6160">
                  <c:v>1250,193028</c:v>
                </c:pt>
                <c:pt idx="6161">
                  <c:v>1250,19918</c:v>
                </c:pt>
                <c:pt idx="6162">
                  <c:v>1250,190642</c:v>
                </c:pt>
                <c:pt idx="6163">
                  <c:v>1250,199093</c:v>
                </c:pt>
                <c:pt idx="6164">
                  <c:v>1250,193959</c:v>
                </c:pt>
                <c:pt idx="6165">
                  <c:v>1250,011394</c:v>
                </c:pt>
                <c:pt idx="6166">
                  <c:v>1250,027139</c:v>
                </c:pt>
                <c:pt idx="6167">
                  <c:v>1250,018214</c:v>
                </c:pt>
                <c:pt idx="6168">
                  <c:v>1250,022103</c:v>
                </c:pt>
                <c:pt idx="6169">
                  <c:v>1250,026912</c:v>
                </c:pt>
                <c:pt idx="6170">
                  <c:v>1250,110452</c:v>
                </c:pt>
                <c:pt idx="6171">
                  <c:v>1250,111366</c:v>
                </c:pt>
                <c:pt idx="6172">
                  <c:v>1250,102212</c:v>
                </c:pt>
                <c:pt idx="6173">
                  <c:v>1250,111251</c:v>
                </c:pt>
                <c:pt idx="6174">
                  <c:v>1250,10558</c:v>
                </c:pt>
                <c:pt idx="6175">
                  <c:v>1250,00101</c:v>
                </c:pt>
                <c:pt idx="6176">
                  <c:v>1250,024669</c:v>
                </c:pt>
                <c:pt idx="6177">
                  <c:v>1250,003107</c:v>
                </c:pt>
                <c:pt idx="6178">
                  <c:v>1250,006927</c:v>
                </c:pt>
                <c:pt idx="6179">
                  <c:v>1250,002094</c:v>
                </c:pt>
                <c:pt idx="6180">
                  <c:v>1250,502945</c:v>
                </c:pt>
                <c:pt idx="6181">
                  <c:v>1250,514674</c:v>
                </c:pt>
                <c:pt idx="6182">
                  <c:v>1250,50547</c:v>
                </c:pt>
                <c:pt idx="6183">
                  <c:v>1250,512214</c:v>
                </c:pt>
                <c:pt idx="6184">
                  <c:v>1250,513345</c:v>
                </c:pt>
                <c:pt idx="6185">
                  <c:v>1249,825398</c:v>
                </c:pt>
                <c:pt idx="6186">
                  <c:v>1249,873988</c:v>
                </c:pt>
                <c:pt idx="6187">
                  <c:v>1249,875278</c:v>
                </c:pt>
                <c:pt idx="6188">
                  <c:v>1249,875032</c:v>
                </c:pt>
                <c:pt idx="6189">
                  <c:v>1249,826005</c:v>
                </c:pt>
                <c:pt idx="6190">
                  <c:v>1248,894596</c:v>
                </c:pt>
                <c:pt idx="6191">
                  <c:v>1248,911705</c:v>
                </c:pt>
                <c:pt idx="6192">
                  <c:v>1248,916585</c:v>
                </c:pt>
                <c:pt idx="6193">
                  <c:v>1248,900311</c:v>
                </c:pt>
                <c:pt idx="6194">
                  <c:v>1248,91563</c:v>
                </c:pt>
                <c:pt idx="6195">
                  <c:v>1248,12283</c:v>
                </c:pt>
                <c:pt idx="6196">
                  <c:v>1248,116904</c:v>
                </c:pt>
                <c:pt idx="6197">
                  <c:v>1248,11535</c:v>
                </c:pt>
                <c:pt idx="6198">
                  <c:v>1248,121288</c:v>
                </c:pt>
                <c:pt idx="6199">
                  <c:v>1248,116665</c:v>
                </c:pt>
                <c:pt idx="6200">
                  <c:v>1247,432691</c:v>
                </c:pt>
                <c:pt idx="6201">
                  <c:v>1247,425734</c:v>
                </c:pt>
                <c:pt idx="6202">
                  <c:v>1247,432833</c:v>
                </c:pt>
                <c:pt idx="6203">
                  <c:v>1247,434488</c:v>
                </c:pt>
                <c:pt idx="6204">
                  <c:v>1247,438339</c:v>
                </c:pt>
                <c:pt idx="6205">
                  <c:v>1246,880839</c:v>
                </c:pt>
                <c:pt idx="6206">
                  <c:v>1246,879999</c:v>
                </c:pt>
                <c:pt idx="6207">
                  <c:v>1246,877437</c:v>
                </c:pt>
                <c:pt idx="6208">
                  <c:v>1246,880759</c:v>
                </c:pt>
                <c:pt idx="6209">
                  <c:v>1246,876764</c:v>
                </c:pt>
                <c:pt idx="6210">
                  <c:v>1246,318109</c:v>
                </c:pt>
                <c:pt idx="6211">
                  <c:v>1246,320115</c:v>
                </c:pt>
                <c:pt idx="6212">
                  <c:v>1246,317671</c:v>
                </c:pt>
                <c:pt idx="6213">
                  <c:v>1246,311604</c:v>
                </c:pt>
                <c:pt idx="6214">
                  <c:v>1246,309793</c:v>
                </c:pt>
                <c:pt idx="6215">
                  <c:v>1245,889565</c:v>
                </c:pt>
                <c:pt idx="6216">
                  <c:v>1245,82743</c:v>
                </c:pt>
                <c:pt idx="6217">
                  <c:v>1245,830712</c:v>
                </c:pt>
                <c:pt idx="6218">
                  <c:v>1245,851915</c:v>
                </c:pt>
                <c:pt idx="6219">
                  <c:v>1245,823474</c:v>
                </c:pt>
                <c:pt idx="6220">
                  <c:v>1245,304627</c:v>
                </c:pt>
                <c:pt idx="6221">
                  <c:v>1245,296737</c:v>
                </c:pt>
                <c:pt idx="6222">
                  <c:v>1245,301956</c:v>
                </c:pt>
                <c:pt idx="6223">
                  <c:v>1245,293209</c:v>
                </c:pt>
                <c:pt idx="6224">
                  <c:v>1245,299161</c:v>
                </c:pt>
                <c:pt idx="6225">
                  <c:v>1244,848809</c:v>
                </c:pt>
                <c:pt idx="6226">
                  <c:v>1244,840599</c:v>
                </c:pt>
                <c:pt idx="6227">
                  <c:v>1244,835058</c:v>
                </c:pt>
                <c:pt idx="6228">
                  <c:v>1244,839159</c:v>
                </c:pt>
                <c:pt idx="6229">
                  <c:v>1244,835135</c:v>
                </c:pt>
                <c:pt idx="6230">
                  <c:v>1244,505541</c:v>
                </c:pt>
                <c:pt idx="6231">
                  <c:v>1244,518223</c:v>
                </c:pt>
                <c:pt idx="6232">
                  <c:v>1244,502042</c:v>
                </c:pt>
                <c:pt idx="6233">
                  <c:v>1244,512184</c:v>
                </c:pt>
                <c:pt idx="6234">
                  <c:v>1244,502356</c:v>
                </c:pt>
                <c:pt idx="6235">
                  <c:v>1244,257906</c:v>
                </c:pt>
                <c:pt idx="6236">
                  <c:v>1244,2658</c:v>
                </c:pt>
                <c:pt idx="6237">
                  <c:v>1244,256387</c:v>
                </c:pt>
                <c:pt idx="6238">
                  <c:v>1244,257887</c:v>
                </c:pt>
                <c:pt idx="6239">
                  <c:v>1244,261395</c:v>
                </c:pt>
                <c:pt idx="6240">
                  <c:v>1244,045355</c:v>
                </c:pt>
                <c:pt idx="6241">
                  <c:v>1244,039932</c:v>
                </c:pt>
                <c:pt idx="6242">
                  <c:v>1244,041524</c:v>
                </c:pt>
                <c:pt idx="6243">
                  <c:v>1244,031704</c:v>
                </c:pt>
                <c:pt idx="6244">
                  <c:v>1244,043517</c:v>
                </c:pt>
                <c:pt idx="6245">
                  <c:v>1243,495063</c:v>
                </c:pt>
                <c:pt idx="6246">
                  <c:v>1243,499478</c:v>
                </c:pt>
                <c:pt idx="6247">
                  <c:v>1243,497577</c:v>
                </c:pt>
                <c:pt idx="6248">
                  <c:v>1243,50058</c:v>
                </c:pt>
                <c:pt idx="6249">
                  <c:v>1243,504912</c:v>
                </c:pt>
                <c:pt idx="6250">
                  <c:v>1243,204512</c:v>
                </c:pt>
                <c:pt idx="6251">
                  <c:v>1243,207796</c:v>
                </c:pt>
                <c:pt idx="6252">
                  <c:v>1243,209269</c:v>
                </c:pt>
                <c:pt idx="6253">
                  <c:v>1243,205245</c:v>
                </c:pt>
                <c:pt idx="6254">
                  <c:v>1243,201665</c:v>
                </c:pt>
                <c:pt idx="6255">
                  <c:v>1244,175696</c:v>
                </c:pt>
                <c:pt idx="6256">
                  <c:v>1244,173716</c:v>
                </c:pt>
                <c:pt idx="6257">
                  <c:v>1244,171366</c:v>
                </c:pt>
                <c:pt idx="6258">
                  <c:v>1244,197141</c:v>
                </c:pt>
                <c:pt idx="6259">
                  <c:v>1244,197329</c:v>
                </c:pt>
                <c:pt idx="6260">
                  <c:v>1244,724827</c:v>
                </c:pt>
                <c:pt idx="6261">
                  <c:v>1244,71846</c:v>
                </c:pt>
                <c:pt idx="6262">
                  <c:v>1244,728983</c:v>
                </c:pt>
                <c:pt idx="6263">
                  <c:v>1244,714764</c:v>
                </c:pt>
                <c:pt idx="6264">
                  <c:v>1244,737956</c:v>
                </c:pt>
                <c:pt idx="6265">
                  <c:v>1244,363417</c:v>
                </c:pt>
                <c:pt idx="6266">
                  <c:v>1244,364117</c:v>
                </c:pt>
                <c:pt idx="6267">
                  <c:v>1244,35936</c:v>
                </c:pt>
                <c:pt idx="6268">
                  <c:v>1244,353079</c:v>
                </c:pt>
                <c:pt idx="6269">
                  <c:v>1244,403773</c:v>
                </c:pt>
                <c:pt idx="6270">
                  <c:v>1242,094126</c:v>
                </c:pt>
                <c:pt idx="6271">
                  <c:v>1242,095153</c:v>
                </c:pt>
                <c:pt idx="6272">
                  <c:v>1242,092565</c:v>
                </c:pt>
                <c:pt idx="6273">
                  <c:v>1242,091629</c:v>
                </c:pt>
                <c:pt idx="6274">
                  <c:v>1242,089371</c:v>
                </c:pt>
                <c:pt idx="6275">
                  <c:v>1241,490638</c:v>
                </c:pt>
                <c:pt idx="6276">
                  <c:v>1241,489173</c:v>
                </c:pt>
                <c:pt idx="6277">
                  <c:v>1241,506442</c:v>
                </c:pt>
                <c:pt idx="6278">
                  <c:v>1241,502757</c:v>
                </c:pt>
                <c:pt idx="6279">
                  <c:v>1241,497615</c:v>
                </c:pt>
                <c:pt idx="6280">
                  <c:v>1240,965224</c:v>
                </c:pt>
                <c:pt idx="6281">
                  <c:v>1240,967207</c:v>
                </c:pt>
                <c:pt idx="6282">
                  <c:v>1240,968835</c:v>
                </c:pt>
                <c:pt idx="6283">
                  <c:v>1240,967982</c:v>
                </c:pt>
                <c:pt idx="6284">
                  <c:v>1240,962769</c:v>
                </c:pt>
                <c:pt idx="6285">
                  <c:v>1240,363595</c:v>
                </c:pt>
                <c:pt idx="6286">
                  <c:v>1240,370983</c:v>
                </c:pt>
                <c:pt idx="6287">
                  <c:v>1240,368561</c:v>
                </c:pt>
                <c:pt idx="6288">
                  <c:v>1240,371157</c:v>
                </c:pt>
                <c:pt idx="6289">
                  <c:v>1240,368809</c:v>
                </c:pt>
                <c:pt idx="6290">
                  <c:v>1240,11165</c:v>
                </c:pt>
                <c:pt idx="6291">
                  <c:v>1240,074893</c:v>
                </c:pt>
                <c:pt idx="6292">
                  <c:v>1240,112887</c:v>
                </c:pt>
                <c:pt idx="6294">
                  <c:v>1240,079907</c:v>
                </c:pt>
                <c:pt idx="6295">
                  <c:v>1239,653914</c:v>
                </c:pt>
                <c:pt idx="6296">
                  <c:v>1239,643576</c:v>
                </c:pt>
                <c:pt idx="6297">
                  <c:v>1239,652399</c:v>
                </c:pt>
                <c:pt idx="6298">
                  <c:v>1239,628063</c:v>
                </c:pt>
                <c:pt idx="6299">
                  <c:v>1239,651409</c:v>
                </c:pt>
                <c:pt idx="6300">
                  <c:v>1240,473646</c:v>
                </c:pt>
                <c:pt idx="6301">
                  <c:v>1240,460525</c:v>
                </c:pt>
                <c:pt idx="6302">
                  <c:v>1240,460529</c:v>
                </c:pt>
                <c:pt idx="6303">
                  <c:v>1240,467586</c:v>
                </c:pt>
                <c:pt idx="6304">
                  <c:v>1240,470541</c:v>
                </c:pt>
                <c:pt idx="6305">
                  <c:v>1239,903529</c:v>
                </c:pt>
                <c:pt idx="6306">
                  <c:v>1239,899183</c:v>
                </c:pt>
                <c:pt idx="6307">
                  <c:v>1239,903465</c:v>
                </c:pt>
                <c:pt idx="6308">
                  <c:v>1239,899603</c:v>
                </c:pt>
                <c:pt idx="6309">
                  <c:v>1239,904378</c:v>
                </c:pt>
                <c:pt idx="6310">
                  <c:v>1238,922221</c:v>
                </c:pt>
                <c:pt idx="6311">
                  <c:v>1238,906996</c:v>
                </c:pt>
                <c:pt idx="6312">
                  <c:v>1238,928652</c:v>
                </c:pt>
                <c:pt idx="6313">
                  <c:v>1238,912804</c:v>
                </c:pt>
                <c:pt idx="6314">
                  <c:v>1238,917297</c:v>
                </c:pt>
                <c:pt idx="6315">
                  <c:v>1238,515446</c:v>
                </c:pt>
                <c:pt idx="6316">
                  <c:v>1238,51502</c:v>
                </c:pt>
                <c:pt idx="6317">
                  <c:v>1238,540326</c:v>
                </c:pt>
                <c:pt idx="6318">
                  <c:v>1238,521044</c:v>
                </c:pt>
                <c:pt idx="6319">
                  <c:v>1238,520697</c:v>
                </c:pt>
                <c:pt idx="6320">
                  <c:v>1238,36194</c:v>
                </c:pt>
                <c:pt idx="6321">
                  <c:v>1238,393366</c:v>
                </c:pt>
                <c:pt idx="6322">
                  <c:v>1238,372553</c:v>
                </c:pt>
                <c:pt idx="6323">
                  <c:v>1238,401268</c:v>
                </c:pt>
                <c:pt idx="6324">
                  <c:v>1238,387486</c:v>
                </c:pt>
                <c:pt idx="6325">
                  <c:v>1237,656167</c:v>
                </c:pt>
                <c:pt idx="6326">
                  <c:v>1237,654345</c:v>
                </c:pt>
                <c:pt idx="6327">
                  <c:v>1237,659181</c:v>
                </c:pt>
                <c:pt idx="6328">
                  <c:v>1237,642076</c:v>
                </c:pt>
                <c:pt idx="6329">
                  <c:v>1237,646668</c:v>
                </c:pt>
                <c:pt idx="6330">
                  <c:v>1237,433661</c:v>
                </c:pt>
                <c:pt idx="6331">
                  <c:v>1237,442021</c:v>
                </c:pt>
                <c:pt idx="6332">
                  <c:v>1237,428571</c:v>
                </c:pt>
                <c:pt idx="6333">
                  <c:v>1237,436684</c:v>
                </c:pt>
                <c:pt idx="6334">
                  <c:v>1237,426417</c:v>
                </c:pt>
                <c:pt idx="6335">
                  <c:v>1237,350554</c:v>
                </c:pt>
                <c:pt idx="6336">
                  <c:v>1237,360119</c:v>
                </c:pt>
                <c:pt idx="6337">
                  <c:v>1237,364089</c:v>
                </c:pt>
                <c:pt idx="6338">
                  <c:v>1237,365531</c:v>
                </c:pt>
                <c:pt idx="6339">
                  <c:v>1237,361083</c:v>
                </c:pt>
                <c:pt idx="6340">
                  <c:v>1237,25913</c:v>
                </c:pt>
                <c:pt idx="6341">
                  <c:v>1237,246443</c:v>
                </c:pt>
                <c:pt idx="6342">
                  <c:v>1237,263849</c:v>
                </c:pt>
                <c:pt idx="6343">
                  <c:v>1237,260579</c:v>
                </c:pt>
                <c:pt idx="6344">
                  <c:v>1237,249198</c:v>
                </c:pt>
                <c:pt idx="6345">
                  <c:v>1237,004096</c:v>
                </c:pt>
                <c:pt idx="6346">
                  <c:v>1237,006492</c:v>
                </c:pt>
                <c:pt idx="6347">
                  <c:v>1237,005285</c:v>
                </c:pt>
                <c:pt idx="6348">
                  <c:v>1236,997105</c:v>
                </c:pt>
                <c:pt idx="6349">
                  <c:v>1237,008983</c:v>
                </c:pt>
                <c:pt idx="6350">
                  <c:v>1236,660304</c:v>
                </c:pt>
                <c:pt idx="6351">
                  <c:v>1236,664214</c:v>
                </c:pt>
                <c:pt idx="6352">
                  <c:v>1236,654299</c:v>
                </c:pt>
                <c:pt idx="6353">
                  <c:v>1236,659013</c:v>
                </c:pt>
                <c:pt idx="6354">
                  <c:v>1236,656949</c:v>
                </c:pt>
                <c:pt idx="6355">
                  <c:v>1236,107522</c:v>
                </c:pt>
                <c:pt idx="6356">
                  <c:v>1236,11167</c:v>
                </c:pt>
                <c:pt idx="6357">
                  <c:v>1236,108347</c:v>
                </c:pt>
                <c:pt idx="6358">
                  <c:v>1236,120436</c:v>
                </c:pt>
                <c:pt idx="6359">
                  <c:v>1236,102698</c:v>
                </c:pt>
                <c:pt idx="6360">
                  <c:v>1235,503249</c:v>
                </c:pt>
                <c:pt idx="6361">
                  <c:v>1235,504886</c:v>
                </c:pt>
                <c:pt idx="6362">
                  <c:v>1235,505846</c:v>
                </c:pt>
                <c:pt idx="6363">
                  <c:v>1235,50113</c:v>
                </c:pt>
                <c:pt idx="6364">
                  <c:v>1235,503246</c:v>
                </c:pt>
                <c:pt idx="6365">
                  <c:v>1234,977211</c:v>
                </c:pt>
                <c:pt idx="6366">
                  <c:v>1234,978932</c:v>
                </c:pt>
                <c:pt idx="6367">
                  <c:v>1234,972374</c:v>
                </c:pt>
                <c:pt idx="6368">
                  <c:v>1234,978618</c:v>
                </c:pt>
                <c:pt idx="6369">
                  <c:v>1234,979426</c:v>
                </c:pt>
                <c:pt idx="6370">
                  <c:v>1234,606836</c:v>
                </c:pt>
                <c:pt idx="6371">
                  <c:v>1234,598609</c:v>
                </c:pt>
                <c:pt idx="6372">
                  <c:v>1234,603273</c:v>
                </c:pt>
                <c:pt idx="6373">
                  <c:v>1234,608481</c:v>
                </c:pt>
                <c:pt idx="6374">
                  <c:v>1234,60809</c:v>
                </c:pt>
                <c:pt idx="6375">
                  <c:v>1234,366971</c:v>
                </c:pt>
                <c:pt idx="6376">
                  <c:v>1234,365591</c:v>
                </c:pt>
                <c:pt idx="6377">
                  <c:v>1234,370348</c:v>
                </c:pt>
                <c:pt idx="6378">
                  <c:v>1234,353213</c:v>
                </c:pt>
                <c:pt idx="6379">
                  <c:v>1234,360056</c:v>
                </c:pt>
                <c:pt idx="6380">
                  <c:v>1233,688114</c:v>
                </c:pt>
                <c:pt idx="6381">
                  <c:v>1233,682689</c:v>
                </c:pt>
                <c:pt idx="6382">
                  <c:v>1233,677069</c:v>
                </c:pt>
                <c:pt idx="6383">
                  <c:v>1233,697072</c:v>
                </c:pt>
                <c:pt idx="6384">
                  <c:v>1233,690447</c:v>
                </c:pt>
                <c:pt idx="6385">
                  <c:v>1233,450922</c:v>
                </c:pt>
                <c:pt idx="6386">
                  <c:v>1233,456005</c:v>
                </c:pt>
                <c:pt idx="6387">
                  <c:v>1233,446126</c:v>
                </c:pt>
                <c:pt idx="6388">
                  <c:v>1233,451054</c:v>
                </c:pt>
                <c:pt idx="6389">
                  <c:v>1233,442758</c:v>
                </c:pt>
                <c:pt idx="6390">
                  <c:v>1233,400999</c:v>
                </c:pt>
                <c:pt idx="6391">
                  <c:v>1233,390464</c:v>
                </c:pt>
                <c:pt idx="6392">
                  <c:v>1233,445411</c:v>
                </c:pt>
                <c:pt idx="6393">
                  <c:v>1233,448366</c:v>
                </c:pt>
                <c:pt idx="6394">
                  <c:v>1233,391499</c:v>
                </c:pt>
                <c:pt idx="6395">
                  <c:v>1233,291172</c:v>
                </c:pt>
                <c:pt idx="6396">
                  <c:v>1233,275613</c:v>
                </c:pt>
                <c:pt idx="6397">
                  <c:v>1233,302029</c:v>
                </c:pt>
                <c:pt idx="6398">
                  <c:v>1233,291031</c:v>
                </c:pt>
                <c:pt idx="6399">
                  <c:v>1233,282217</c:v>
                </c:pt>
                <c:pt idx="6400">
                  <c:v>1232,549309</c:v>
                </c:pt>
                <c:pt idx="6401">
                  <c:v>1232,553621</c:v>
                </c:pt>
                <c:pt idx="6402">
                  <c:v>1232,560554</c:v>
                </c:pt>
                <c:pt idx="6403">
                  <c:v>1232,547499</c:v>
                </c:pt>
                <c:pt idx="6404">
                  <c:v>1232,554344</c:v>
                </c:pt>
                <c:pt idx="6405">
                  <c:v>1231,972346</c:v>
                </c:pt>
                <c:pt idx="6406">
                  <c:v>1231,904802</c:v>
                </c:pt>
                <c:pt idx="6407">
                  <c:v>1231,918595</c:v>
                </c:pt>
                <c:pt idx="6408">
                  <c:v>1231,922017</c:v>
                </c:pt>
                <c:pt idx="6409">
                  <c:v>1231,901821</c:v>
                </c:pt>
                <c:pt idx="6410">
                  <c:v>1230,978926</c:v>
                </c:pt>
                <c:pt idx="6411">
                  <c:v>1230,938116</c:v>
                </c:pt>
                <c:pt idx="6412">
                  <c:v>1230,943706</c:v>
                </c:pt>
                <c:pt idx="6413">
                  <c:v>1230,943032</c:v>
                </c:pt>
                <c:pt idx="6414">
                  <c:v>1230,951225</c:v>
                </c:pt>
                <c:pt idx="6415">
                  <c:v>1230,235849</c:v>
                </c:pt>
                <c:pt idx="6416">
                  <c:v>1230,237036</c:v>
                </c:pt>
                <c:pt idx="6417">
                  <c:v>1230,245545</c:v>
                </c:pt>
                <c:pt idx="6418">
                  <c:v>1230,237752</c:v>
                </c:pt>
                <c:pt idx="6419">
                  <c:v>1230,264711</c:v>
                </c:pt>
                <c:pt idx="6420">
                  <c:v>1229,510595</c:v>
                </c:pt>
                <c:pt idx="6421">
                  <c:v>1229,536188</c:v>
                </c:pt>
                <c:pt idx="6422">
                  <c:v>1229,518462</c:v>
                </c:pt>
                <c:pt idx="6423">
                  <c:v>1229,537777</c:v>
                </c:pt>
                <c:pt idx="6424">
                  <c:v>1229,521731</c:v>
                </c:pt>
                <c:pt idx="6425">
                  <c:v>1229,857467</c:v>
                </c:pt>
                <c:pt idx="6426">
                  <c:v>1229,846562</c:v>
                </c:pt>
                <c:pt idx="6427">
                  <c:v>1229,84664</c:v>
                </c:pt>
                <c:pt idx="6428">
                  <c:v>1229,838072</c:v>
                </c:pt>
                <c:pt idx="6429">
                  <c:v>1229,854334</c:v>
                </c:pt>
                <c:pt idx="6430">
                  <c:v>1229,58289</c:v>
                </c:pt>
                <c:pt idx="6431">
                  <c:v>1229,601545</c:v>
                </c:pt>
                <c:pt idx="6432">
                  <c:v>1229,598134</c:v>
                </c:pt>
                <c:pt idx="6433">
                  <c:v>1229,603895</c:v>
                </c:pt>
                <c:pt idx="6434">
                  <c:v>1229,612426</c:v>
                </c:pt>
                <c:pt idx="6435">
                  <c:v>1229,125932</c:v>
                </c:pt>
                <c:pt idx="6436">
                  <c:v>1229,125443</c:v>
                </c:pt>
                <c:pt idx="6437">
                  <c:v>1229,1247</c:v>
                </c:pt>
                <c:pt idx="6438">
                  <c:v>1229,128459</c:v>
                </c:pt>
                <c:pt idx="6439">
                  <c:v>1229,114719</c:v>
                </c:pt>
                <c:pt idx="6440">
                  <c:v>1228,902577</c:v>
                </c:pt>
                <c:pt idx="6441">
                  <c:v>1228,909329</c:v>
                </c:pt>
                <c:pt idx="6442">
                  <c:v>1228,909411</c:v>
                </c:pt>
                <c:pt idx="6443">
                  <c:v>1228,893404</c:v>
                </c:pt>
                <c:pt idx="6444">
                  <c:v>1228,904066</c:v>
                </c:pt>
                <c:pt idx="6445">
                  <c:v>1228,417304</c:v>
                </c:pt>
                <c:pt idx="6446">
                  <c:v>1228,416253</c:v>
                </c:pt>
                <c:pt idx="6447">
                  <c:v>1228,410795</c:v>
                </c:pt>
                <c:pt idx="6448">
                  <c:v>1228,406862</c:v>
                </c:pt>
                <c:pt idx="6449">
                  <c:v>1228,416054</c:v>
                </c:pt>
                <c:pt idx="6450">
                  <c:v>1227,908433</c:v>
                </c:pt>
                <c:pt idx="6451">
                  <c:v>1227,989044</c:v>
                </c:pt>
                <c:pt idx="6452">
                  <c:v>1227,85207</c:v>
                </c:pt>
                <c:pt idx="6453">
                  <c:v>1228,005654</c:v>
                </c:pt>
                <c:pt idx="6454">
                  <c:v>1227,989224</c:v>
                </c:pt>
                <c:pt idx="6455">
                  <c:v>1227,683759</c:v>
                </c:pt>
                <c:pt idx="6456">
                  <c:v>1227,683349</c:v>
                </c:pt>
                <c:pt idx="6457">
                  <c:v>1227,62946</c:v>
                </c:pt>
                <c:pt idx="6458">
                  <c:v>1227,689915</c:v>
                </c:pt>
                <c:pt idx="6459">
                  <c:v>1227,658624</c:v>
                </c:pt>
                <c:pt idx="6460">
                  <c:v>1227,43576</c:v>
                </c:pt>
                <c:pt idx="6461">
                  <c:v>1227,46934</c:v>
                </c:pt>
                <c:pt idx="6462">
                  <c:v>1227,440985</c:v>
                </c:pt>
                <c:pt idx="6463">
                  <c:v>1227,458814</c:v>
                </c:pt>
                <c:pt idx="6464">
                  <c:v>1227,443702</c:v>
                </c:pt>
                <c:pt idx="6465">
                  <c:v>1227,628751</c:v>
                </c:pt>
                <c:pt idx="6466">
                  <c:v>1227,679748</c:v>
                </c:pt>
                <c:pt idx="6467">
                  <c:v>1227,587478</c:v>
                </c:pt>
                <c:pt idx="6468">
                  <c:v>1227,599559</c:v>
                </c:pt>
                <c:pt idx="6469">
                  <c:v>1227,601246</c:v>
                </c:pt>
                <c:pt idx="6470">
                  <c:v>1227,030113</c:v>
                </c:pt>
                <c:pt idx="6471">
                  <c:v>1227,021076</c:v>
                </c:pt>
                <c:pt idx="6472">
                  <c:v>1227,02799</c:v>
                </c:pt>
                <c:pt idx="6473">
                  <c:v>1227,030118</c:v>
                </c:pt>
                <c:pt idx="6474">
                  <c:v>1227,027989</c:v>
                </c:pt>
                <c:pt idx="6475">
                  <c:v>1226,542788</c:v>
                </c:pt>
                <c:pt idx="6476">
                  <c:v>1226,518641</c:v>
                </c:pt>
                <c:pt idx="6477">
                  <c:v>1226,519277</c:v>
                </c:pt>
                <c:pt idx="6478">
                  <c:v>1226,520092</c:v>
                </c:pt>
                <c:pt idx="6479">
                  <c:v>1226,537677</c:v>
                </c:pt>
                <c:pt idx="6480">
                  <c:v>1225,788766</c:v>
                </c:pt>
                <c:pt idx="6481">
                  <c:v>1225,857423</c:v>
                </c:pt>
                <c:pt idx="6482">
                  <c:v>1225,867429</c:v>
                </c:pt>
                <c:pt idx="6483">
                  <c:v>1225,792288</c:v>
                </c:pt>
                <c:pt idx="6484">
                  <c:v>1225,86228</c:v>
                </c:pt>
                <c:pt idx="6485">
                  <c:v>1225,190922</c:v>
                </c:pt>
                <c:pt idx="6486">
                  <c:v>1225,160901</c:v>
                </c:pt>
                <c:pt idx="6487">
                  <c:v>1225,159648</c:v>
                </c:pt>
                <c:pt idx="6488">
                  <c:v>1225,155703</c:v>
                </c:pt>
                <c:pt idx="6489">
                  <c:v>1225,156125</c:v>
                </c:pt>
                <c:pt idx="6490">
                  <c:v>1223,686629</c:v>
                </c:pt>
                <c:pt idx="6491">
                  <c:v>1224,270351</c:v>
                </c:pt>
                <c:pt idx="6492">
                  <c:v>1223,68319</c:v>
                </c:pt>
                <c:pt idx="6493">
                  <c:v>1224,268848</c:v>
                </c:pt>
                <c:pt idx="6494">
                  <c:v>1223,678982</c:v>
                </c:pt>
                <c:pt idx="6495">
                  <c:v>1223,392816</c:v>
                </c:pt>
                <c:pt idx="6496">
                  <c:v>1223,461367</c:v>
                </c:pt>
                <c:pt idx="6497">
                  <c:v>1223,397232</c:v>
                </c:pt>
                <c:pt idx="6498">
                  <c:v>1223,459517</c:v>
                </c:pt>
                <c:pt idx="6499">
                  <c:v>1223,450844</c:v>
                </c:pt>
                <c:pt idx="6500">
                  <c:v>1222,844001</c:v>
                </c:pt>
                <c:pt idx="6501">
                  <c:v>1222,849059</c:v>
                </c:pt>
                <c:pt idx="6502">
                  <c:v>1222,936109</c:v>
                </c:pt>
                <c:pt idx="6503">
                  <c:v>1222,853429</c:v>
                </c:pt>
                <c:pt idx="6504">
                  <c:v>1222,936741</c:v>
                </c:pt>
                <c:pt idx="6505">
                  <c:v>1222,557304</c:v>
                </c:pt>
                <c:pt idx="6506">
                  <c:v>1222,540786</c:v>
                </c:pt>
                <c:pt idx="6507">
                  <c:v>1222,559274</c:v>
                </c:pt>
                <c:pt idx="6508">
                  <c:v>1222,538642</c:v>
                </c:pt>
                <c:pt idx="6509">
                  <c:v>1222,556645</c:v>
                </c:pt>
                <c:pt idx="6510">
                  <c:v>1222,487022</c:v>
                </c:pt>
                <c:pt idx="6511">
                  <c:v>1222,47466</c:v>
                </c:pt>
                <c:pt idx="6512">
                  <c:v>1222,503555</c:v>
                </c:pt>
                <c:pt idx="6513">
                  <c:v>1222,489175</c:v>
                </c:pt>
                <c:pt idx="6514">
                  <c:v>1222,507148</c:v>
                </c:pt>
                <c:pt idx="6515">
                  <c:v>1222,294512</c:v>
                </c:pt>
                <c:pt idx="6516">
                  <c:v>1222,287144</c:v>
                </c:pt>
                <c:pt idx="6517">
                  <c:v>1222,289345</c:v>
                </c:pt>
                <c:pt idx="6518">
                  <c:v>1222,284587</c:v>
                </c:pt>
                <c:pt idx="6519">
                  <c:v>1222,277651</c:v>
                </c:pt>
                <c:pt idx="6520">
                  <c:v>1221,702266</c:v>
                </c:pt>
                <c:pt idx="6521">
                  <c:v>1221,710905</c:v>
                </c:pt>
                <c:pt idx="6522">
                  <c:v>1221,720024</c:v>
                </c:pt>
                <c:pt idx="6523">
                  <c:v>1221,704035</c:v>
                </c:pt>
                <c:pt idx="6524">
                  <c:v>1221,710272</c:v>
                </c:pt>
                <c:pt idx="6525">
                  <c:v>1221,215509</c:v>
                </c:pt>
                <c:pt idx="6526">
                  <c:v>1221,23378</c:v>
                </c:pt>
                <c:pt idx="6527">
                  <c:v>1221,213352</c:v>
                </c:pt>
                <c:pt idx="6528">
                  <c:v>1221,225966</c:v>
                </c:pt>
                <c:pt idx="6529">
                  <c:v>1221,230867</c:v>
                </c:pt>
                <c:pt idx="6530">
                  <c:v>1220,581886</c:v>
                </c:pt>
                <c:pt idx="6531">
                  <c:v>1220,551486</c:v>
                </c:pt>
                <c:pt idx="6532">
                  <c:v>1220,553072</c:v>
                </c:pt>
                <c:pt idx="6533">
                  <c:v>1220,581621</c:v>
                </c:pt>
                <c:pt idx="6534">
                  <c:v>1220,570357</c:v>
                </c:pt>
                <c:pt idx="6535">
                  <c:v>1219,690928</c:v>
                </c:pt>
                <c:pt idx="6536">
                  <c:v>1219,694099</c:v>
                </c:pt>
                <c:pt idx="6537">
                  <c:v>1219,692532</c:v>
                </c:pt>
                <c:pt idx="6538">
                  <c:v>1219,680898</c:v>
                </c:pt>
                <c:pt idx="6539">
                  <c:v>1219,691074</c:v>
                </c:pt>
                <c:pt idx="6540">
                  <c:v>1219,569093</c:v>
                </c:pt>
                <c:pt idx="6541">
                  <c:v>1219,573783</c:v>
                </c:pt>
                <c:pt idx="6542">
                  <c:v>1219,570557</c:v>
                </c:pt>
                <c:pt idx="6543">
                  <c:v>1219,568477</c:v>
                </c:pt>
                <c:pt idx="6544">
                  <c:v>1219,567531</c:v>
                </c:pt>
                <c:pt idx="6545">
                  <c:v>1219,078977</c:v>
                </c:pt>
                <c:pt idx="6546">
                  <c:v>1219,077233</c:v>
                </c:pt>
                <c:pt idx="6547">
                  <c:v>1219,079494</c:v>
                </c:pt>
                <c:pt idx="6548">
                  <c:v>1219,084088</c:v>
                </c:pt>
                <c:pt idx="6549">
                  <c:v>1219,077091</c:v>
                </c:pt>
                <c:pt idx="6550">
                  <c:v>1218,829229</c:v>
                </c:pt>
                <c:pt idx="6551">
                  <c:v>1218,815307</c:v>
                </c:pt>
                <c:pt idx="6552">
                  <c:v>1218,822732</c:v>
                </c:pt>
                <c:pt idx="6553">
                  <c:v>1218,832132</c:v>
                </c:pt>
                <c:pt idx="6554">
                  <c:v>1218,811222</c:v>
                </c:pt>
                <c:pt idx="6555">
                  <c:v>1219,877502</c:v>
                </c:pt>
                <c:pt idx="6556">
                  <c:v>1218,833645</c:v>
                </c:pt>
                <c:pt idx="6557">
                  <c:v>1219,951294</c:v>
                </c:pt>
                <c:pt idx="6558">
                  <c:v>1218,820179</c:v>
                </c:pt>
                <c:pt idx="6559">
                  <c:v>1219,880844</c:v>
                </c:pt>
                <c:pt idx="6560">
                  <c:v>1219,544185</c:v>
                </c:pt>
                <c:pt idx="6561">
                  <c:v>1219,542378</c:v>
                </c:pt>
                <c:pt idx="6562">
                  <c:v>1219,539414</c:v>
                </c:pt>
                <c:pt idx="6563">
                  <c:v>1219,545595</c:v>
                </c:pt>
                <c:pt idx="6564">
                  <c:v>1219,537411</c:v>
                </c:pt>
                <c:pt idx="6565">
                  <c:v>1218,896153</c:v>
                </c:pt>
                <c:pt idx="6566">
                  <c:v>1219,036446</c:v>
                </c:pt>
                <c:pt idx="6567">
                  <c:v>1218,921776</c:v>
                </c:pt>
                <c:pt idx="6568">
                  <c:v>1219,241844</c:v>
                </c:pt>
                <c:pt idx="6569">
                  <c:v>1219,036351</c:v>
                </c:pt>
                <c:pt idx="6570">
                  <c:v>1217,083758</c:v>
                </c:pt>
                <c:pt idx="6571">
                  <c:v>1217,082651</c:v>
                </c:pt>
                <c:pt idx="6572">
                  <c:v>1217,072729</c:v>
                </c:pt>
                <c:pt idx="6573">
                  <c:v>1217,083377</c:v>
                </c:pt>
                <c:pt idx="6574">
                  <c:v>1217,080818</c:v>
                </c:pt>
                <c:pt idx="6575">
                  <c:v>1217,050224</c:v>
                </c:pt>
                <c:pt idx="6576">
                  <c:v>1217,069325</c:v>
                </c:pt>
                <c:pt idx="6577">
                  <c:v>1217,03943</c:v>
                </c:pt>
                <c:pt idx="6578">
                  <c:v>1217,033208</c:v>
                </c:pt>
                <c:pt idx="6579">
                  <c:v>1217,062882</c:v>
                </c:pt>
                <c:pt idx="6580">
                  <c:v>1218,048419</c:v>
                </c:pt>
                <c:pt idx="6581">
                  <c:v>1218,062984</c:v>
                </c:pt>
                <c:pt idx="6582">
                  <c:v>1218,698939</c:v>
                </c:pt>
                <c:pt idx="6583">
                  <c:v>1218,728082</c:v>
                </c:pt>
                <c:pt idx="6584">
                  <c:v>1217,919354</c:v>
                </c:pt>
                <c:pt idx="6585">
                  <c:v>1219,121752</c:v>
                </c:pt>
                <c:pt idx="6586">
                  <c:v>1219,049702</c:v>
                </c:pt>
                <c:pt idx="6587">
                  <c:v>1219,030875</c:v>
                </c:pt>
                <c:pt idx="6588">
                  <c:v>1219,125521</c:v>
                </c:pt>
                <c:pt idx="6589">
                  <c:v>1219,118598</c:v>
                </c:pt>
                <c:pt idx="6590">
                  <c:v>1218,706593</c:v>
                </c:pt>
                <c:pt idx="6591">
                  <c:v>1218,66209</c:v>
                </c:pt>
                <c:pt idx="6592">
                  <c:v>1218,703534</c:v>
                </c:pt>
                <c:pt idx="6593">
                  <c:v>1218,654545</c:v>
                </c:pt>
                <c:pt idx="6594">
                  <c:v>1218,658202</c:v>
                </c:pt>
                <c:pt idx="6595">
                  <c:v>1218,533886</c:v>
                </c:pt>
                <c:pt idx="6596">
                  <c:v>1218,503565</c:v>
                </c:pt>
                <c:pt idx="6597">
                  <c:v>1218,537161</c:v>
                </c:pt>
                <c:pt idx="6598">
                  <c:v>1218,504659</c:v>
                </c:pt>
                <c:pt idx="6599">
                  <c:v>1218,530262</c:v>
                </c:pt>
                <c:pt idx="6600">
                  <c:v>1217,936579</c:v>
                </c:pt>
                <c:pt idx="6601">
                  <c:v>1217,908815</c:v>
                </c:pt>
                <c:pt idx="6602">
                  <c:v>1217,92998</c:v>
                </c:pt>
                <c:pt idx="6603">
                  <c:v>1217,950427</c:v>
                </c:pt>
                <c:pt idx="6604">
                  <c:v>1217,909786</c:v>
                </c:pt>
                <c:pt idx="6605">
                  <c:v>1217,455391</c:v>
                </c:pt>
                <c:pt idx="6606">
                  <c:v>1217,488226</c:v>
                </c:pt>
                <c:pt idx="6607">
                  <c:v>1217,456388</c:v>
                </c:pt>
                <c:pt idx="6608">
                  <c:v>1217,446112</c:v>
                </c:pt>
                <c:pt idx="6609">
                  <c:v>1217,461517</c:v>
                </c:pt>
                <c:pt idx="6610">
                  <c:v>1216,513317</c:v>
                </c:pt>
                <c:pt idx="6611">
                  <c:v>1216,510132</c:v>
                </c:pt>
                <c:pt idx="6612">
                  <c:v>1216,510046</c:v>
                </c:pt>
                <c:pt idx="6613">
                  <c:v>1216,517483</c:v>
                </c:pt>
                <c:pt idx="6614">
                  <c:v>1216,521066</c:v>
                </c:pt>
                <c:pt idx="6615">
                  <c:v>1215,666955</c:v>
                </c:pt>
                <c:pt idx="6616">
                  <c:v>1215,671447</c:v>
                </c:pt>
                <c:pt idx="6617">
                  <c:v>1215,669285</c:v>
                </c:pt>
                <c:pt idx="6618">
                  <c:v>1215,665868</c:v>
                </c:pt>
                <c:pt idx="6619">
                  <c:v>1215,597483</c:v>
                </c:pt>
                <c:pt idx="6620">
                  <c:v>1213,848149</c:v>
                </c:pt>
                <c:pt idx="6621">
                  <c:v>1213,488474</c:v>
                </c:pt>
                <c:pt idx="6622">
                  <c:v>1213,529725</c:v>
                </c:pt>
                <c:pt idx="6623">
                  <c:v>1213,469757</c:v>
                </c:pt>
                <c:pt idx="6624">
                  <c:v>1213,518108</c:v>
                </c:pt>
                <c:pt idx="6625">
                  <c:v>1213,281382</c:v>
                </c:pt>
                <c:pt idx="6626">
                  <c:v>1213,29786</c:v>
                </c:pt>
                <c:pt idx="6627">
                  <c:v>1213,284837</c:v>
                </c:pt>
                <c:pt idx="6628">
                  <c:v>1213,287898</c:v>
                </c:pt>
                <c:pt idx="6629">
                  <c:v>1213,30315</c:v>
                </c:pt>
                <c:pt idx="6630">
                  <c:v>1212,733659</c:v>
                </c:pt>
                <c:pt idx="6631">
                  <c:v>1212,761121</c:v>
                </c:pt>
                <c:pt idx="6632">
                  <c:v>1212,725987</c:v>
                </c:pt>
                <c:pt idx="6633">
                  <c:v>1212,723091</c:v>
                </c:pt>
                <c:pt idx="6634">
                  <c:v>1212,726612</c:v>
                </c:pt>
                <c:pt idx="6635">
                  <c:v>1212,183268</c:v>
                </c:pt>
                <c:pt idx="6636">
                  <c:v>1212,173788</c:v>
                </c:pt>
                <c:pt idx="6637">
                  <c:v>1212,184209</c:v>
                </c:pt>
                <c:pt idx="6638">
                  <c:v>1212,177726</c:v>
                </c:pt>
                <c:pt idx="6639">
                  <c:v>1212,184492</c:v>
                </c:pt>
                <c:pt idx="6640">
                  <c:v>1211,74998</c:v>
                </c:pt>
                <c:pt idx="6641">
                  <c:v>1211,756689</c:v>
                </c:pt>
                <c:pt idx="6642">
                  <c:v>1211,749165</c:v>
                </c:pt>
                <c:pt idx="6643">
                  <c:v>1211,751404</c:v>
                </c:pt>
                <c:pt idx="6644">
                  <c:v>1211,749157</c:v>
                </c:pt>
                <c:pt idx="6645">
                  <c:v>1211,509338</c:v>
                </c:pt>
                <c:pt idx="6646">
                  <c:v>1211,507643</c:v>
                </c:pt>
                <c:pt idx="6647">
                  <c:v>1211,507043</c:v>
                </c:pt>
                <c:pt idx="6648">
                  <c:v>1211,506899</c:v>
                </c:pt>
                <c:pt idx="6649">
                  <c:v>1211,507668</c:v>
                </c:pt>
                <c:pt idx="6650">
                  <c:v>1211,267919</c:v>
                </c:pt>
                <c:pt idx="6651">
                  <c:v>1211,271344</c:v>
                </c:pt>
                <c:pt idx="6652">
                  <c:v>1211,279119</c:v>
                </c:pt>
                <c:pt idx="6653">
                  <c:v>1211,276072</c:v>
                </c:pt>
                <c:pt idx="6654">
                  <c:v>1211,271912</c:v>
                </c:pt>
                <c:pt idx="6655">
                  <c:v>1211,095173</c:v>
                </c:pt>
                <c:pt idx="6656">
                  <c:v>1211,095052</c:v>
                </c:pt>
                <c:pt idx="6657">
                  <c:v>1211,10104</c:v>
                </c:pt>
                <c:pt idx="6658">
                  <c:v>1211,096241</c:v>
                </c:pt>
                <c:pt idx="6659">
                  <c:v>1211,09878</c:v>
                </c:pt>
                <c:pt idx="6660">
                  <c:v>1211,366771</c:v>
                </c:pt>
                <c:pt idx="6661">
                  <c:v>1211,356287</c:v>
                </c:pt>
                <c:pt idx="6662">
                  <c:v>1211,364048</c:v>
                </c:pt>
                <c:pt idx="6663">
                  <c:v>1211,353129</c:v>
                </c:pt>
                <c:pt idx="6664">
                  <c:v>1211,377777</c:v>
                </c:pt>
                <c:pt idx="6665">
                  <c:v>1211,813603</c:v>
                </c:pt>
                <c:pt idx="6666">
                  <c:v>1211,840858</c:v>
                </c:pt>
                <c:pt idx="6667">
                  <c:v>1211,815428</c:v>
                </c:pt>
                <c:pt idx="6668">
                  <c:v>1211,813769</c:v>
                </c:pt>
                <c:pt idx="6669">
                  <c:v>1211,808465</c:v>
                </c:pt>
                <c:pt idx="6670">
                  <c:v>1212,081182</c:v>
                </c:pt>
                <c:pt idx="6671">
                  <c:v>1212,073585</c:v>
                </c:pt>
                <c:pt idx="6672">
                  <c:v>1212,493736</c:v>
                </c:pt>
                <c:pt idx="6673">
                  <c:v>1212,067158</c:v>
                </c:pt>
                <c:pt idx="6674">
                  <c:v>1212,479924</c:v>
                </c:pt>
                <c:pt idx="6675">
                  <c:v>1212,630685</c:v>
                </c:pt>
                <c:pt idx="6676">
                  <c:v>1212,641699</c:v>
                </c:pt>
                <c:pt idx="6677">
                  <c:v>1212,639527</c:v>
                </c:pt>
                <c:pt idx="6678">
                  <c:v>1212,628186</c:v>
                </c:pt>
                <c:pt idx="6679">
                  <c:v>1212,634931</c:v>
                </c:pt>
                <c:pt idx="6680">
                  <c:v>1212,487482</c:v>
                </c:pt>
                <c:pt idx="6681">
                  <c:v>1212,526507</c:v>
                </c:pt>
                <c:pt idx="6682">
                  <c:v>1212,475138</c:v>
                </c:pt>
                <c:pt idx="6683">
                  <c:v>1212,478703</c:v>
                </c:pt>
                <c:pt idx="6684">
                  <c:v>1212,530461</c:v>
                </c:pt>
                <c:pt idx="6685">
                  <c:v>1211,118665</c:v>
                </c:pt>
                <c:pt idx="6686">
                  <c:v>1211,566435</c:v>
                </c:pt>
                <c:pt idx="6687">
                  <c:v>1211,119882</c:v>
                </c:pt>
                <c:pt idx="6688">
                  <c:v>1211,87106</c:v>
                </c:pt>
                <c:pt idx="6689">
                  <c:v>1211,124898</c:v>
                </c:pt>
                <c:pt idx="6690">
                  <c:v>1210,590045</c:v>
                </c:pt>
                <c:pt idx="6691">
                  <c:v>1210,586072</c:v>
                </c:pt>
                <c:pt idx="6692">
                  <c:v>1210,584592</c:v>
                </c:pt>
                <c:pt idx="6693">
                  <c:v>1210,57205</c:v>
                </c:pt>
                <c:pt idx="6694">
                  <c:v>1210,584729</c:v>
                </c:pt>
                <c:pt idx="6695">
                  <c:v>1209,402995</c:v>
                </c:pt>
                <c:pt idx="6696">
                  <c:v>1209,542278</c:v>
                </c:pt>
                <c:pt idx="6697">
                  <c:v>1209,553182</c:v>
                </c:pt>
                <c:pt idx="6698">
                  <c:v>1209,402445</c:v>
                </c:pt>
                <c:pt idx="6699">
                  <c:v>1209,548502</c:v>
                </c:pt>
                <c:pt idx="6700">
                  <c:v>1209,476574</c:v>
                </c:pt>
                <c:pt idx="6701">
                  <c:v>1209,477993</c:v>
                </c:pt>
                <c:pt idx="6702">
                  <c:v>1209,478279</c:v>
                </c:pt>
                <c:pt idx="6703">
                  <c:v>1209,46797</c:v>
                </c:pt>
                <c:pt idx="6704">
                  <c:v>1209,468128</c:v>
                </c:pt>
                <c:pt idx="6705">
                  <c:v>1209,443724</c:v>
                </c:pt>
                <c:pt idx="6706">
                  <c:v>1209,443523</c:v>
                </c:pt>
                <c:pt idx="6707">
                  <c:v>1209,437083</c:v>
                </c:pt>
                <c:pt idx="6708">
                  <c:v>1209,4382</c:v>
                </c:pt>
                <c:pt idx="6709">
                  <c:v>1209,434883</c:v>
                </c:pt>
                <c:pt idx="6710">
                  <c:v>1206,413747</c:v>
                </c:pt>
                <c:pt idx="6711">
                  <c:v>1206,419809</c:v>
                </c:pt>
                <c:pt idx="6712">
                  <c:v>1207,351092</c:v>
                </c:pt>
                <c:pt idx="6713">
                  <c:v>1206,420877</c:v>
                </c:pt>
                <c:pt idx="6714">
                  <c:v>1206,421354</c:v>
                </c:pt>
                <c:pt idx="6715">
                  <c:v>1206,069418</c:v>
                </c:pt>
                <c:pt idx="6716">
                  <c:v>1206,073093</c:v>
                </c:pt>
                <c:pt idx="6717">
                  <c:v>1207,710268</c:v>
                </c:pt>
                <c:pt idx="6718">
                  <c:v>1207,510023</c:v>
                </c:pt>
                <c:pt idx="6719">
                  <c:v>1206,07532</c:v>
                </c:pt>
                <c:pt idx="6720">
                  <c:v>1206,553125</c:v>
                </c:pt>
                <c:pt idx="6721">
                  <c:v>1206,556498</c:v>
                </c:pt>
                <c:pt idx="6722">
                  <c:v>1206,557357</c:v>
                </c:pt>
                <c:pt idx="6723">
                  <c:v>1206,55368</c:v>
                </c:pt>
                <c:pt idx="6724">
                  <c:v>1206,557421</c:v>
                </c:pt>
                <c:pt idx="6725">
                  <c:v>1205,573427</c:v>
                </c:pt>
                <c:pt idx="6726">
                  <c:v>1205,574353</c:v>
                </c:pt>
                <c:pt idx="6727">
                  <c:v>1205,574453</c:v>
                </c:pt>
                <c:pt idx="6728">
                  <c:v>1205,574582</c:v>
                </c:pt>
                <c:pt idx="6729">
                  <c:v>1205,568668</c:v>
                </c:pt>
                <c:pt idx="6730">
                  <c:v>1205,057638</c:v>
                </c:pt>
                <c:pt idx="6731">
                  <c:v>1205,038403</c:v>
                </c:pt>
                <c:pt idx="6732">
                  <c:v>1205,094244</c:v>
                </c:pt>
                <c:pt idx="6733">
                  <c:v>1205,03925</c:v>
                </c:pt>
                <c:pt idx="6734">
                  <c:v>1205,056791</c:v>
                </c:pt>
                <c:pt idx="6735">
                  <c:v>1204,560348</c:v>
                </c:pt>
                <c:pt idx="6736">
                  <c:v>1204,565288</c:v>
                </c:pt>
                <c:pt idx="6737">
                  <c:v>1204,556163</c:v>
                </c:pt>
                <c:pt idx="6738">
                  <c:v>1204,554551</c:v>
                </c:pt>
                <c:pt idx="6739">
                  <c:v>1204,564771</c:v>
                </c:pt>
                <c:pt idx="6740">
                  <c:v>1204,079122</c:v>
                </c:pt>
                <c:pt idx="6741">
                  <c:v>1204,070153</c:v>
                </c:pt>
                <c:pt idx="6742">
                  <c:v>1204,068607</c:v>
                </c:pt>
                <c:pt idx="6743">
                  <c:v>1204,069377</c:v>
                </c:pt>
                <c:pt idx="6744">
                  <c:v>1204,07192</c:v>
                </c:pt>
                <c:pt idx="6745">
                  <c:v>1204,09131</c:v>
                </c:pt>
                <c:pt idx="6746">
                  <c:v>1204,114086</c:v>
                </c:pt>
                <c:pt idx="6747">
                  <c:v>1204,114506</c:v>
                </c:pt>
                <c:pt idx="6748">
                  <c:v>1204,116328</c:v>
                </c:pt>
                <c:pt idx="6749">
                  <c:v>1204,122571</c:v>
                </c:pt>
                <c:pt idx="6750">
                  <c:v>1205,119216</c:v>
                </c:pt>
                <c:pt idx="6751">
                  <c:v>1205,114681</c:v>
                </c:pt>
                <c:pt idx="6752">
                  <c:v>1205,130396</c:v>
                </c:pt>
                <c:pt idx="6753">
                  <c:v>1204,976483</c:v>
                </c:pt>
                <c:pt idx="6754">
                  <c:v>1205,147804</c:v>
                </c:pt>
                <c:pt idx="6755">
                  <c:v>1205,570285</c:v>
                </c:pt>
                <c:pt idx="6756">
                  <c:v>1205,563884</c:v>
                </c:pt>
                <c:pt idx="6757">
                  <c:v>1205,566686</c:v>
                </c:pt>
                <c:pt idx="6758">
                  <c:v>1205,497441</c:v>
                </c:pt>
                <c:pt idx="6759">
                  <c:v>1205,564538</c:v>
                </c:pt>
                <c:pt idx="6760">
                  <c:v>1205,445535</c:v>
                </c:pt>
                <c:pt idx="6761">
                  <c:v>1205,455573</c:v>
                </c:pt>
                <c:pt idx="6762">
                  <c:v>1205,453854</c:v>
                </c:pt>
                <c:pt idx="6763">
                  <c:v>1205,457858</c:v>
                </c:pt>
                <c:pt idx="6764">
                  <c:v>1205,453415</c:v>
                </c:pt>
                <c:pt idx="6765">
                  <c:v>1205,402489</c:v>
                </c:pt>
                <c:pt idx="6766">
                  <c:v>1205,402357</c:v>
                </c:pt>
                <c:pt idx="6767">
                  <c:v>1205,405451</c:v>
                </c:pt>
                <c:pt idx="6768">
                  <c:v>1205,407266</c:v>
                </c:pt>
                <c:pt idx="6769">
                  <c:v>1205,40464</c:v>
                </c:pt>
                <c:pt idx="6770">
                  <c:v>1204,569788</c:v>
                </c:pt>
                <c:pt idx="6771">
                  <c:v>1204,581098</c:v>
                </c:pt>
                <c:pt idx="6772">
                  <c:v>1204,572597</c:v>
                </c:pt>
                <c:pt idx="6773">
                  <c:v>1204,57383</c:v>
                </c:pt>
                <c:pt idx="6774">
                  <c:v>1204,580396</c:v>
                </c:pt>
                <c:pt idx="6775">
                  <c:v>1203,943796</c:v>
                </c:pt>
                <c:pt idx="6776">
                  <c:v>1203,921605</c:v>
                </c:pt>
                <c:pt idx="6777">
                  <c:v>1203,957705</c:v>
                </c:pt>
                <c:pt idx="6778">
                  <c:v>1203,881353</c:v>
                </c:pt>
                <c:pt idx="6779">
                  <c:v>1203,958803</c:v>
                </c:pt>
                <c:pt idx="6780">
                  <c:v>1202,83258</c:v>
                </c:pt>
                <c:pt idx="6781">
                  <c:v>1202,831729</c:v>
                </c:pt>
                <c:pt idx="6782">
                  <c:v>1202,834573</c:v>
                </c:pt>
                <c:pt idx="6783">
                  <c:v>1202,863502</c:v>
                </c:pt>
                <c:pt idx="6784">
                  <c:v>1202,817892</c:v>
                </c:pt>
                <c:pt idx="6785">
                  <c:v>1201,705905</c:v>
                </c:pt>
                <c:pt idx="6786">
                  <c:v>1201,695532</c:v>
                </c:pt>
                <c:pt idx="6787">
                  <c:v>1201,69724</c:v>
                </c:pt>
                <c:pt idx="6788">
                  <c:v>1201,687835</c:v>
                </c:pt>
                <c:pt idx="6789">
                  <c:v>1201,690204</c:v>
                </c:pt>
                <c:pt idx="6790">
                  <c:v>1201,253889</c:v>
                </c:pt>
                <c:pt idx="6791">
                  <c:v>1201,252441</c:v>
                </c:pt>
                <c:pt idx="6792">
                  <c:v>1201,263971</c:v>
                </c:pt>
                <c:pt idx="6793">
                  <c:v>1201,255818</c:v>
                </c:pt>
                <c:pt idx="6794">
                  <c:v>1201,251458</c:v>
                </c:pt>
                <c:pt idx="6795">
                  <c:v>1200,917635</c:v>
                </c:pt>
                <c:pt idx="6796">
                  <c:v>1200,924557</c:v>
                </c:pt>
                <c:pt idx="6797">
                  <c:v>1200,913731</c:v>
                </c:pt>
                <c:pt idx="6798">
                  <c:v>1200,921196</c:v>
                </c:pt>
                <c:pt idx="6799">
                  <c:v>1200,935596</c:v>
                </c:pt>
                <c:pt idx="6800">
                  <c:v>1200,448738</c:v>
                </c:pt>
                <c:pt idx="6801">
                  <c:v>1200,458869</c:v>
                </c:pt>
                <c:pt idx="6802">
                  <c:v>1200,466162</c:v>
                </c:pt>
                <c:pt idx="6803">
                  <c:v>1200,451952</c:v>
                </c:pt>
                <c:pt idx="6804">
                  <c:v>1200,453467</c:v>
                </c:pt>
                <c:pt idx="6805">
                  <c:v>1200,02909</c:v>
                </c:pt>
                <c:pt idx="6806">
                  <c:v>1200,048113</c:v>
                </c:pt>
                <c:pt idx="6807">
                  <c:v>1200,018742</c:v>
                </c:pt>
                <c:pt idx="6808">
                  <c:v>1200,048896</c:v>
                </c:pt>
                <c:pt idx="6809">
                  <c:v>1200,050253</c:v>
                </c:pt>
                <c:pt idx="6810">
                  <c:v>1199,355883</c:v>
                </c:pt>
                <c:pt idx="6811">
                  <c:v>1199,355011</c:v>
                </c:pt>
                <c:pt idx="6812">
                  <c:v>1199,341985</c:v>
                </c:pt>
                <c:pt idx="6813">
                  <c:v>1199,353878</c:v>
                </c:pt>
                <c:pt idx="6814">
                  <c:v>1199,351147</c:v>
                </c:pt>
                <c:pt idx="6815">
                  <c:v>1198,859757</c:v>
                </c:pt>
                <c:pt idx="6816">
                  <c:v>1198,875946</c:v>
                </c:pt>
                <c:pt idx="6817">
                  <c:v>1198,874476</c:v>
                </c:pt>
                <c:pt idx="6818">
                  <c:v>1198,878464</c:v>
                </c:pt>
                <c:pt idx="6819">
                  <c:v>1198,864257</c:v>
                </c:pt>
                <c:pt idx="6820">
                  <c:v>1198,337734</c:v>
                </c:pt>
                <c:pt idx="6821">
                  <c:v>1198,346041</c:v>
                </c:pt>
                <c:pt idx="6822">
                  <c:v>1198,334688</c:v>
                </c:pt>
                <c:pt idx="6823">
                  <c:v>1198,338882</c:v>
                </c:pt>
                <c:pt idx="6824">
                  <c:v>1198,34135</c:v>
                </c:pt>
                <c:pt idx="6825">
                  <c:v>1197,971175</c:v>
                </c:pt>
                <c:pt idx="6826">
                  <c:v>1197,977354</c:v>
                </c:pt>
                <c:pt idx="6827">
                  <c:v>1197,973317</c:v>
                </c:pt>
                <c:pt idx="6828">
                  <c:v>1197,961534</c:v>
                </c:pt>
                <c:pt idx="6829">
                  <c:v>1197,966001</c:v>
                </c:pt>
                <c:pt idx="6830">
                  <c:v>1197,690794</c:v>
                </c:pt>
                <c:pt idx="6831">
                  <c:v>1197,69572</c:v>
                </c:pt>
                <c:pt idx="6832">
                  <c:v>1197,69586</c:v>
                </c:pt>
                <c:pt idx="6833">
                  <c:v>1197,69529</c:v>
                </c:pt>
                <c:pt idx="6834">
                  <c:v>1197,702466</c:v>
                </c:pt>
                <c:pt idx="6835">
                  <c:v>1197,549158</c:v>
                </c:pt>
                <c:pt idx="6836">
                  <c:v>1197,540139</c:v>
                </c:pt>
                <c:pt idx="6837">
                  <c:v>1197,537519</c:v>
                </c:pt>
                <c:pt idx="6838">
                  <c:v>1197,542571</c:v>
                </c:pt>
                <c:pt idx="6839">
                  <c:v>1197,552818</c:v>
                </c:pt>
                <c:pt idx="6840">
                  <c:v>1197,107707</c:v>
                </c:pt>
                <c:pt idx="6841">
                  <c:v>1197,108247</c:v>
                </c:pt>
                <c:pt idx="6842">
                  <c:v>1197,106486</c:v>
                </c:pt>
                <c:pt idx="6843">
                  <c:v>1197,106844</c:v>
                </c:pt>
                <c:pt idx="6844">
                  <c:v>1197,106311</c:v>
                </c:pt>
                <c:pt idx="6845">
                  <c:v>1196,329259</c:v>
                </c:pt>
                <c:pt idx="6846">
                  <c:v>1196,326249</c:v>
                </c:pt>
                <c:pt idx="6847">
                  <c:v>1196,330791</c:v>
                </c:pt>
                <c:pt idx="6848">
                  <c:v>1196,323739</c:v>
                </c:pt>
                <c:pt idx="6849">
                  <c:v>1196,3178</c:v>
                </c:pt>
                <c:pt idx="6850">
                  <c:v>1196,655096</c:v>
                </c:pt>
                <c:pt idx="6851">
                  <c:v>1196,469617</c:v>
                </c:pt>
                <c:pt idx="6852">
                  <c:v>1196,640639</c:v>
                </c:pt>
                <c:pt idx="6853">
                  <c:v>1196,644294</c:v>
                </c:pt>
                <c:pt idx="6854">
                  <c:v>1196,461769</c:v>
                </c:pt>
                <c:pt idx="6855">
                  <c:v>1196,224545</c:v>
                </c:pt>
                <c:pt idx="6856">
                  <c:v>1196,107384</c:v>
                </c:pt>
                <c:pt idx="6857">
                  <c:v>1196,22129</c:v>
                </c:pt>
                <c:pt idx="6858">
                  <c:v>1196,223705</c:v>
                </c:pt>
                <c:pt idx="6859">
                  <c:v>1196,288372</c:v>
                </c:pt>
                <c:pt idx="6860">
                  <c:v>1195,502345</c:v>
                </c:pt>
                <c:pt idx="6861">
                  <c:v>1195,127114</c:v>
                </c:pt>
                <c:pt idx="6862">
                  <c:v>1195,123181</c:v>
                </c:pt>
                <c:pt idx="6863">
                  <c:v>1195,49928</c:v>
                </c:pt>
                <c:pt idx="6864">
                  <c:v>1195,498944</c:v>
                </c:pt>
                <c:pt idx="6865">
                  <c:v>1194,928921</c:v>
                </c:pt>
                <c:pt idx="6866">
                  <c:v>1194,928745</c:v>
                </c:pt>
                <c:pt idx="6867">
                  <c:v>1194,931963</c:v>
                </c:pt>
                <c:pt idx="6868">
                  <c:v>1194,928363</c:v>
                </c:pt>
                <c:pt idx="6869">
                  <c:v>1194,928856</c:v>
                </c:pt>
                <c:pt idx="6870">
                  <c:v>1194,552074</c:v>
                </c:pt>
                <c:pt idx="6871">
                  <c:v>1194,549183</c:v>
                </c:pt>
                <c:pt idx="6872">
                  <c:v>1194,55968</c:v>
                </c:pt>
                <c:pt idx="6873">
                  <c:v>1194,551164</c:v>
                </c:pt>
                <c:pt idx="6874">
                  <c:v>1194,554006</c:v>
                </c:pt>
                <c:pt idx="6875">
                  <c:v>1194,029101</c:v>
                </c:pt>
                <c:pt idx="6876">
                  <c:v>1194,020992</c:v>
                </c:pt>
                <c:pt idx="6877">
                  <c:v>1194,030332</c:v>
                </c:pt>
                <c:pt idx="6878">
                  <c:v>1194,024445</c:v>
                </c:pt>
                <c:pt idx="6879">
                  <c:v>1194,032971</c:v>
                </c:pt>
                <c:pt idx="6880">
                  <c:v>1193,60214</c:v>
                </c:pt>
                <c:pt idx="6881">
                  <c:v>1193,606154</c:v>
                </c:pt>
                <c:pt idx="6882">
                  <c:v>1193,610826</c:v>
                </c:pt>
                <c:pt idx="6883">
                  <c:v>1193,597167</c:v>
                </c:pt>
                <c:pt idx="6884">
                  <c:v>1193,596359</c:v>
                </c:pt>
                <c:pt idx="6885">
                  <c:v>1193,252115</c:v>
                </c:pt>
                <c:pt idx="6886">
                  <c:v>1193,278518</c:v>
                </c:pt>
                <c:pt idx="6887">
                  <c:v>1193,269256</c:v>
                </c:pt>
                <c:pt idx="6888">
                  <c:v>1193,270261</c:v>
                </c:pt>
                <c:pt idx="6889">
                  <c:v>1193,278542</c:v>
                </c:pt>
                <c:pt idx="6890">
                  <c:v>1192,660752</c:v>
                </c:pt>
                <c:pt idx="6891">
                  <c:v>1192,655336</c:v>
                </c:pt>
                <c:pt idx="6892">
                  <c:v>1192,66721</c:v>
                </c:pt>
                <c:pt idx="6893">
                  <c:v>1192,663564</c:v>
                </c:pt>
                <c:pt idx="6894">
                  <c:v>1192,659273</c:v>
                </c:pt>
                <c:pt idx="6895">
                  <c:v>1192,284572</c:v>
                </c:pt>
                <c:pt idx="6896">
                  <c:v>1192,292715</c:v>
                </c:pt>
                <c:pt idx="6897">
                  <c:v>1192,35745</c:v>
                </c:pt>
                <c:pt idx="6898">
                  <c:v>1192,295555</c:v>
                </c:pt>
                <c:pt idx="6899">
                  <c:v>1192,279857</c:v>
                </c:pt>
                <c:pt idx="6900">
                  <c:v>1191,851261</c:v>
                </c:pt>
                <c:pt idx="6901">
                  <c:v>1191,833301</c:v>
                </c:pt>
                <c:pt idx="6902">
                  <c:v>1191,834266</c:v>
                </c:pt>
                <c:pt idx="6903">
                  <c:v>1191,835629</c:v>
                </c:pt>
                <c:pt idx="6904">
                  <c:v>1191,83678</c:v>
                </c:pt>
                <c:pt idx="6905">
                  <c:v>1190,680542</c:v>
                </c:pt>
                <c:pt idx="6906">
                  <c:v>1190,730789</c:v>
                </c:pt>
                <c:pt idx="6907">
                  <c:v>1190,704048</c:v>
                </c:pt>
                <c:pt idx="6908">
                  <c:v>1190,716861</c:v>
                </c:pt>
                <c:pt idx="6909">
                  <c:v>1190,702113</c:v>
                </c:pt>
                <c:pt idx="6910">
                  <c:v>1189,72118</c:v>
                </c:pt>
                <c:pt idx="6911">
                  <c:v>1189,707213</c:v>
                </c:pt>
                <c:pt idx="6912">
                  <c:v>1189,704392</c:v>
                </c:pt>
                <c:pt idx="6913">
                  <c:v>1189,728703</c:v>
                </c:pt>
                <c:pt idx="6914">
                  <c:v>1189,698806</c:v>
                </c:pt>
                <c:pt idx="6915">
                  <c:v>1189,484817</c:v>
                </c:pt>
                <c:pt idx="6916">
                  <c:v>1189,511854</c:v>
                </c:pt>
                <c:pt idx="6917">
                  <c:v>1189,484641</c:v>
                </c:pt>
                <c:pt idx="6918">
                  <c:v>1189,570226</c:v>
                </c:pt>
                <c:pt idx="6919">
                  <c:v>1189,571283</c:v>
                </c:pt>
                <c:pt idx="6920">
                  <c:v>1189,651964</c:v>
                </c:pt>
                <c:pt idx="6921">
                  <c:v>1189,675496</c:v>
                </c:pt>
                <c:pt idx="6922">
                  <c:v>1189,694017</c:v>
                </c:pt>
                <c:pt idx="6923">
                  <c:v>1189,703724</c:v>
                </c:pt>
                <c:pt idx="6924">
                  <c:v>1189,673607</c:v>
                </c:pt>
                <c:pt idx="6925">
                  <c:v>1190,262047</c:v>
                </c:pt>
                <c:pt idx="6926">
                  <c:v>1190,261095</c:v>
                </c:pt>
                <c:pt idx="6927">
                  <c:v>1190,285301</c:v>
                </c:pt>
                <c:pt idx="6928">
                  <c:v>1190,268901</c:v>
                </c:pt>
                <c:pt idx="6929">
                  <c:v>1190,397748</c:v>
                </c:pt>
                <c:pt idx="6930">
                  <c:v>1189,926731</c:v>
                </c:pt>
                <c:pt idx="6931">
                  <c:v>1189,924873</c:v>
                </c:pt>
                <c:pt idx="6932">
                  <c:v>1189,933567</c:v>
                </c:pt>
                <c:pt idx="6933">
                  <c:v>1189,927941</c:v>
                </c:pt>
                <c:pt idx="6934">
                  <c:v>1189,950484</c:v>
                </c:pt>
                <c:pt idx="6935">
                  <c:v>1189,53791</c:v>
                </c:pt>
                <c:pt idx="6936">
                  <c:v>1189,532422</c:v>
                </c:pt>
                <c:pt idx="6937">
                  <c:v>1189,549032</c:v>
                </c:pt>
                <c:pt idx="6938">
                  <c:v>1189,546344</c:v>
                </c:pt>
                <c:pt idx="6939">
                  <c:v>1189,550113</c:v>
                </c:pt>
                <c:pt idx="6940">
                  <c:v>1189,255107</c:v>
                </c:pt>
                <c:pt idx="6941">
                  <c:v>1189,261516</c:v>
                </c:pt>
                <c:pt idx="6942">
                  <c:v>1189,253116</c:v>
                </c:pt>
                <c:pt idx="6943">
                  <c:v>1189,259156</c:v>
                </c:pt>
                <c:pt idx="6944">
                  <c:v>1189,252095</c:v>
                </c:pt>
                <c:pt idx="6945">
                  <c:v>1188,683631</c:v>
                </c:pt>
                <c:pt idx="6946">
                  <c:v>1188,674888</c:v>
                </c:pt>
                <c:pt idx="6947">
                  <c:v>1188,669246</c:v>
                </c:pt>
                <c:pt idx="6948">
                  <c:v>1188,674097</c:v>
                </c:pt>
                <c:pt idx="6949">
                  <c:v>1188,679875</c:v>
                </c:pt>
                <c:pt idx="6950">
                  <c:v>1188,10287</c:v>
                </c:pt>
                <c:pt idx="6951">
                  <c:v>1188,106554</c:v>
                </c:pt>
                <c:pt idx="6952">
                  <c:v>1188,103205</c:v>
                </c:pt>
                <c:pt idx="6953">
                  <c:v>1188,16443</c:v>
                </c:pt>
                <c:pt idx="6954">
                  <c:v>1188,190482</c:v>
                </c:pt>
                <c:pt idx="6955">
                  <c:v>1186,507414</c:v>
                </c:pt>
                <c:pt idx="6956">
                  <c:v>1186,45719</c:v>
                </c:pt>
                <c:pt idx="6957">
                  <c:v>1186,444389</c:v>
                </c:pt>
                <c:pt idx="6958">
                  <c:v>1186,455888</c:v>
                </c:pt>
                <c:pt idx="6959">
                  <c:v>1186,516048</c:v>
                </c:pt>
                <c:pt idx="6960">
                  <c:v>1185,576635</c:v>
                </c:pt>
                <c:pt idx="6961">
                  <c:v>1185,582599</c:v>
                </c:pt>
                <c:pt idx="6962">
                  <c:v>1185,577658</c:v>
                </c:pt>
                <c:pt idx="6963">
                  <c:v>1185,599236</c:v>
                </c:pt>
                <c:pt idx="6964">
                  <c:v>1185,57846</c:v>
                </c:pt>
                <c:pt idx="6965">
                  <c:v>1184,681524</c:v>
                </c:pt>
                <c:pt idx="6966">
                  <c:v>1184,68208</c:v>
                </c:pt>
                <c:pt idx="6967">
                  <c:v>1184,709401</c:v>
                </c:pt>
                <c:pt idx="6968">
                  <c:v>1184,711086</c:v>
                </c:pt>
                <c:pt idx="6969">
                  <c:v>1184,683416</c:v>
                </c:pt>
                <c:pt idx="6970">
                  <c:v>1183,927781</c:v>
                </c:pt>
                <c:pt idx="6971">
                  <c:v>1183,933267</c:v>
                </c:pt>
                <c:pt idx="6972">
                  <c:v>1183,932459</c:v>
                </c:pt>
                <c:pt idx="6973">
                  <c:v>1183,933452</c:v>
                </c:pt>
                <c:pt idx="6974">
                  <c:v>1183,932604</c:v>
                </c:pt>
                <c:pt idx="6975">
                  <c:v>1182,511564</c:v>
                </c:pt>
                <c:pt idx="6976">
                  <c:v>1182,512854</c:v>
                </c:pt>
                <c:pt idx="6977">
                  <c:v>1182,523211</c:v>
                </c:pt>
                <c:pt idx="6978">
                  <c:v>1182,517619</c:v>
                </c:pt>
                <c:pt idx="6979">
                  <c:v>1182,513863</c:v>
                </c:pt>
                <c:pt idx="6980">
                  <c:v>1181,907883</c:v>
                </c:pt>
                <c:pt idx="6981">
                  <c:v>1181,952684</c:v>
                </c:pt>
                <c:pt idx="6982">
                  <c:v>1181,939504</c:v>
                </c:pt>
                <c:pt idx="6983">
                  <c:v>1181,949518</c:v>
                </c:pt>
                <c:pt idx="6984">
                  <c:v>1181,943907</c:v>
                </c:pt>
                <c:pt idx="6985">
                  <c:v>1182,802187</c:v>
                </c:pt>
                <c:pt idx="6986">
                  <c:v>1182,801841</c:v>
                </c:pt>
                <c:pt idx="6987">
                  <c:v>1182,807451</c:v>
                </c:pt>
                <c:pt idx="6988">
                  <c:v>1182,802659</c:v>
                </c:pt>
                <c:pt idx="6989">
                  <c:v>1182,804974</c:v>
                </c:pt>
                <c:pt idx="6990">
                  <c:v>1183,292142</c:v>
                </c:pt>
                <c:pt idx="6991">
                  <c:v>1183,265719</c:v>
                </c:pt>
                <c:pt idx="6992">
                  <c:v>1183,308439</c:v>
                </c:pt>
                <c:pt idx="6993">
                  <c:v>1183,279197</c:v>
                </c:pt>
                <c:pt idx="6994">
                  <c:v>1183,272391</c:v>
                </c:pt>
                <c:pt idx="6995">
                  <c:v>1183,596498</c:v>
                </c:pt>
                <c:pt idx="6996">
                  <c:v>1183,593608</c:v>
                </c:pt>
                <c:pt idx="6997">
                  <c:v>1183,593815</c:v>
                </c:pt>
                <c:pt idx="6998">
                  <c:v>1183,628911</c:v>
                </c:pt>
                <c:pt idx="6999">
                  <c:v>1183,606282</c:v>
                </c:pt>
                <c:pt idx="7000">
                  <c:v>1183,966723</c:v>
                </c:pt>
                <c:pt idx="7001">
                  <c:v>1183,957011</c:v>
                </c:pt>
                <c:pt idx="7002">
                  <c:v>1183,957734</c:v>
                </c:pt>
                <c:pt idx="7003">
                  <c:v>1183,959702</c:v>
                </c:pt>
                <c:pt idx="7004">
                  <c:v>1183,974857</c:v>
                </c:pt>
                <c:pt idx="7005">
                  <c:v>1183,973791</c:v>
                </c:pt>
                <c:pt idx="7006">
                  <c:v>1183,923005</c:v>
                </c:pt>
                <c:pt idx="7007">
                  <c:v>1183,934294</c:v>
                </c:pt>
                <c:pt idx="7008">
                  <c:v>1183,98037</c:v>
                </c:pt>
                <c:pt idx="7009">
                  <c:v>1183,975623</c:v>
                </c:pt>
                <c:pt idx="7010">
                  <c:v>1183,906828</c:v>
                </c:pt>
                <c:pt idx="7011">
                  <c:v>1183,901296</c:v>
                </c:pt>
                <c:pt idx="7012">
                  <c:v>1183,895378</c:v>
                </c:pt>
                <c:pt idx="7013">
                  <c:v>1183,886297</c:v>
                </c:pt>
                <c:pt idx="7014">
                  <c:v>1183,834011</c:v>
                </c:pt>
                <c:pt idx="7015">
                  <c:v>1183,258111</c:v>
                </c:pt>
                <c:pt idx="7016">
                  <c:v>1183,256064</c:v>
                </c:pt>
                <c:pt idx="7017">
                  <c:v>1183,252968</c:v>
                </c:pt>
                <c:pt idx="7018">
                  <c:v>1183,250714</c:v>
                </c:pt>
                <c:pt idx="7019">
                  <c:v>1183,248545</c:v>
                </c:pt>
                <c:pt idx="7020">
                  <c:v>1182,713866</c:v>
                </c:pt>
                <c:pt idx="7021">
                  <c:v>1182,717661</c:v>
                </c:pt>
                <c:pt idx="7022">
                  <c:v>1182,721632</c:v>
                </c:pt>
                <c:pt idx="7023">
                  <c:v>1182,70432</c:v>
                </c:pt>
                <c:pt idx="7024">
                  <c:v>1182,714651</c:v>
                </c:pt>
                <c:pt idx="7025">
                  <c:v>1182,187275</c:v>
                </c:pt>
                <c:pt idx="7026">
                  <c:v>1182,220521</c:v>
                </c:pt>
                <c:pt idx="7027">
                  <c:v>1182,180129</c:v>
                </c:pt>
                <c:pt idx="7028">
                  <c:v>1182,173924</c:v>
                </c:pt>
                <c:pt idx="7029">
                  <c:v>1182,214788</c:v>
                </c:pt>
                <c:pt idx="7030">
                  <c:v>1181,695447</c:v>
                </c:pt>
                <c:pt idx="7031">
                  <c:v>1181,69567</c:v>
                </c:pt>
                <c:pt idx="7032">
                  <c:v>1181,690978</c:v>
                </c:pt>
                <c:pt idx="7033">
                  <c:v>1181,693841</c:v>
                </c:pt>
                <c:pt idx="7034">
                  <c:v>1181,691766</c:v>
                </c:pt>
                <c:pt idx="7035">
                  <c:v>1181,350775</c:v>
                </c:pt>
                <c:pt idx="7036">
                  <c:v>1181,343405</c:v>
                </c:pt>
                <c:pt idx="7037">
                  <c:v>1181,344107</c:v>
                </c:pt>
                <c:pt idx="7038">
                  <c:v>1181,342884</c:v>
                </c:pt>
                <c:pt idx="7039">
                  <c:v>1181,341102</c:v>
                </c:pt>
                <c:pt idx="7040">
                  <c:v>1180,878283</c:v>
                </c:pt>
                <c:pt idx="7041">
                  <c:v>1180,875101</c:v>
                </c:pt>
                <c:pt idx="7042">
                  <c:v>1180,882226</c:v>
                </c:pt>
                <c:pt idx="7043">
                  <c:v>1180,905391</c:v>
                </c:pt>
                <c:pt idx="7044">
                  <c:v>1180,881176</c:v>
                </c:pt>
                <c:pt idx="7045">
                  <c:v>1180,347624</c:v>
                </c:pt>
                <c:pt idx="7046">
                  <c:v>1180,351871</c:v>
                </c:pt>
                <c:pt idx="7047">
                  <c:v>1180,339639</c:v>
                </c:pt>
                <c:pt idx="7048">
                  <c:v>1180,350881</c:v>
                </c:pt>
                <c:pt idx="7049">
                  <c:v>1180,363235</c:v>
                </c:pt>
                <c:pt idx="7050">
                  <c:v>1179,922827</c:v>
                </c:pt>
                <c:pt idx="7051">
                  <c:v>1179,863008</c:v>
                </c:pt>
                <c:pt idx="7052">
                  <c:v>1179,858506</c:v>
                </c:pt>
                <c:pt idx="7053">
                  <c:v>1179,92871</c:v>
                </c:pt>
                <c:pt idx="7054">
                  <c:v>1179,93236</c:v>
                </c:pt>
                <c:pt idx="7055">
                  <c:v>1179,480362</c:v>
                </c:pt>
                <c:pt idx="7056">
                  <c:v>1179,484892</c:v>
                </c:pt>
                <c:pt idx="7057">
                  <c:v>1179,477603</c:v>
                </c:pt>
                <c:pt idx="7058">
                  <c:v>1179,47121</c:v>
                </c:pt>
                <c:pt idx="7059">
                  <c:v>1179,489699</c:v>
                </c:pt>
                <c:pt idx="7060">
                  <c:v>1179,247212</c:v>
                </c:pt>
                <c:pt idx="7061">
                  <c:v>1179,252422</c:v>
                </c:pt>
                <c:pt idx="7062">
                  <c:v>1179,243702</c:v>
                </c:pt>
                <c:pt idx="7063">
                  <c:v>1179,254332</c:v>
                </c:pt>
                <c:pt idx="7064">
                  <c:v>1179,243862</c:v>
                </c:pt>
                <c:pt idx="7065">
                  <c:v>1178,880771</c:v>
                </c:pt>
                <c:pt idx="7066">
                  <c:v>1177,645504</c:v>
                </c:pt>
                <c:pt idx="7067">
                  <c:v>1177,662361</c:v>
                </c:pt>
                <c:pt idx="7068">
                  <c:v>1177,709959</c:v>
                </c:pt>
                <c:pt idx="7069">
                  <c:v>1177,664077</c:v>
                </c:pt>
                <c:pt idx="7070">
                  <c:v>1178,597181</c:v>
                </c:pt>
                <c:pt idx="7071">
                  <c:v>1178,591384</c:v>
                </c:pt>
                <c:pt idx="7072">
                  <c:v>1178,593147</c:v>
                </c:pt>
                <c:pt idx="7073">
                  <c:v>1178,596654</c:v>
                </c:pt>
                <c:pt idx="7074">
                  <c:v>1178,596585</c:v>
                </c:pt>
                <c:pt idx="7075">
                  <c:v>1178,399917</c:v>
                </c:pt>
                <c:pt idx="7076">
                  <c:v>1178,370531</c:v>
                </c:pt>
                <c:pt idx="7077">
                  <c:v>1178,364207</c:v>
                </c:pt>
                <c:pt idx="7078">
                  <c:v>1178,400248</c:v>
                </c:pt>
                <c:pt idx="7079">
                  <c:v>1178,365593</c:v>
                </c:pt>
                <c:pt idx="7080">
                  <c:v>1177,842763</c:v>
                </c:pt>
                <c:pt idx="7081">
                  <c:v>1177,822881</c:v>
                </c:pt>
                <c:pt idx="7082">
                  <c:v>1177,84076</c:v>
                </c:pt>
                <c:pt idx="7083">
                  <c:v>1177,835483</c:v>
                </c:pt>
                <c:pt idx="7084">
                  <c:v>1177,833231</c:v>
                </c:pt>
                <c:pt idx="7085">
                  <c:v>1177,824277</c:v>
                </c:pt>
                <c:pt idx="7086">
                  <c:v>1177,824789</c:v>
                </c:pt>
                <c:pt idx="7087">
                  <c:v>1177,815462</c:v>
                </c:pt>
                <c:pt idx="7088">
                  <c:v>1177,826379</c:v>
                </c:pt>
                <c:pt idx="7089">
                  <c:v>1177,825382</c:v>
                </c:pt>
                <c:pt idx="7090">
                  <c:v>1178,299607</c:v>
                </c:pt>
                <c:pt idx="7091">
                  <c:v>1178,290018</c:v>
                </c:pt>
                <c:pt idx="7092">
                  <c:v>1178,297205</c:v>
                </c:pt>
                <c:pt idx="7093">
                  <c:v>1178,297956</c:v>
                </c:pt>
                <c:pt idx="7094">
                  <c:v>1178,297137</c:v>
                </c:pt>
                <c:pt idx="7095">
                  <c:v>1177,062651</c:v>
                </c:pt>
                <c:pt idx="7096">
                  <c:v>1177,053174</c:v>
                </c:pt>
                <c:pt idx="7097">
                  <c:v>1177,055661</c:v>
                </c:pt>
                <c:pt idx="7098">
                  <c:v>1177,07951</c:v>
                </c:pt>
                <c:pt idx="7099">
                  <c:v>1177,055304</c:v>
                </c:pt>
                <c:pt idx="7100">
                  <c:v>1178,279332</c:v>
                </c:pt>
                <c:pt idx="7101">
                  <c:v>1178,282964</c:v>
                </c:pt>
                <c:pt idx="7102">
                  <c:v>1178,27132</c:v>
                </c:pt>
                <c:pt idx="7103">
                  <c:v>1178,281403</c:v>
                </c:pt>
                <c:pt idx="7104">
                  <c:v>1178,280177</c:v>
                </c:pt>
                <c:pt idx="7105">
                  <c:v>1178,057473</c:v>
                </c:pt>
                <c:pt idx="7106">
                  <c:v>1177,778448</c:v>
                </c:pt>
                <c:pt idx="7107">
                  <c:v>1178,049885</c:v>
                </c:pt>
                <c:pt idx="7108">
                  <c:v>1177,777294</c:v>
                </c:pt>
                <c:pt idx="7109">
                  <c:v>1178,057924</c:v>
                </c:pt>
                <c:pt idx="7110">
                  <c:v>1176,90882</c:v>
                </c:pt>
                <c:pt idx="7111">
                  <c:v>1176,920094</c:v>
                </c:pt>
                <c:pt idx="7112">
                  <c:v>1176,921142</c:v>
                </c:pt>
                <c:pt idx="7113">
                  <c:v>1176,921224</c:v>
                </c:pt>
                <c:pt idx="7114">
                  <c:v>1176,926056</c:v>
                </c:pt>
                <c:pt idx="7115">
                  <c:v>1176,223024</c:v>
                </c:pt>
                <c:pt idx="7116">
                  <c:v>1176,220469</c:v>
                </c:pt>
                <c:pt idx="7117">
                  <c:v>1176,248134</c:v>
                </c:pt>
                <c:pt idx="7118">
                  <c:v>1176,245974</c:v>
                </c:pt>
                <c:pt idx="7119">
                  <c:v>1176,242702</c:v>
                </c:pt>
                <c:pt idx="7120">
                  <c:v>1175,448833</c:v>
                </c:pt>
                <c:pt idx="7121">
                  <c:v>1175,454409</c:v>
                </c:pt>
                <c:pt idx="7122">
                  <c:v>1175,452276</c:v>
                </c:pt>
                <c:pt idx="7123">
                  <c:v>1175,454057</c:v>
                </c:pt>
                <c:pt idx="7124">
                  <c:v>1175,44736</c:v>
                </c:pt>
                <c:pt idx="7125">
                  <c:v>1174,837771</c:v>
                </c:pt>
                <c:pt idx="7126">
                  <c:v>1174,852125</c:v>
                </c:pt>
                <c:pt idx="7127">
                  <c:v>1174,845253</c:v>
                </c:pt>
                <c:pt idx="7128">
                  <c:v>1174,857687</c:v>
                </c:pt>
                <c:pt idx="7129">
                  <c:v>1174,829948</c:v>
                </c:pt>
                <c:pt idx="7130">
                  <c:v>1174,459861</c:v>
                </c:pt>
                <c:pt idx="7131">
                  <c:v>1174,464113</c:v>
                </c:pt>
                <c:pt idx="7132">
                  <c:v>1174,458058</c:v>
                </c:pt>
                <c:pt idx="7133">
                  <c:v>1174,455792</c:v>
                </c:pt>
                <c:pt idx="7134">
                  <c:v>1174,468963</c:v>
                </c:pt>
                <c:pt idx="7135">
                  <c:v>1173,906136</c:v>
                </c:pt>
                <c:pt idx="7136">
                  <c:v>1173,91817</c:v>
                </c:pt>
                <c:pt idx="7137">
                  <c:v>1173,91798</c:v>
                </c:pt>
                <c:pt idx="7138">
                  <c:v>1173,912714</c:v>
                </c:pt>
                <c:pt idx="7139">
                  <c:v>1173,915304</c:v>
                </c:pt>
                <c:pt idx="7140">
                  <c:v>1173,505725</c:v>
                </c:pt>
                <c:pt idx="7141">
                  <c:v>1173,502888</c:v>
                </c:pt>
                <c:pt idx="7142">
                  <c:v>1173,504142</c:v>
                </c:pt>
                <c:pt idx="7143">
                  <c:v>1173,505623</c:v>
                </c:pt>
                <c:pt idx="7144">
                  <c:v>1173,506524</c:v>
                </c:pt>
                <c:pt idx="7145">
                  <c:v>1172,732326</c:v>
                </c:pt>
                <c:pt idx="7146">
                  <c:v>1172,716353</c:v>
                </c:pt>
                <c:pt idx="7147">
                  <c:v>1172,737784</c:v>
                </c:pt>
                <c:pt idx="7148">
                  <c:v>1172,725006</c:v>
                </c:pt>
                <c:pt idx="7149">
                  <c:v>1172,736285</c:v>
                </c:pt>
                <c:pt idx="7150">
                  <c:v>1172,224237</c:v>
                </c:pt>
                <c:pt idx="7151">
                  <c:v>1172,510918</c:v>
                </c:pt>
                <c:pt idx="7152">
                  <c:v>1172,232083</c:v>
                </c:pt>
                <c:pt idx="7153">
                  <c:v>1172,259286</c:v>
                </c:pt>
                <c:pt idx="7154">
                  <c:v>1172,220279</c:v>
                </c:pt>
                <c:pt idx="7155">
                  <c:v>1171,978204</c:v>
                </c:pt>
                <c:pt idx="7156">
                  <c:v>1171,983023</c:v>
                </c:pt>
                <c:pt idx="7157">
                  <c:v>1171,985437</c:v>
                </c:pt>
                <c:pt idx="7158">
                  <c:v>1171,980475</c:v>
                </c:pt>
                <c:pt idx="7159">
                  <c:v>1171,986131</c:v>
                </c:pt>
                <c:pt idx="7160">
                  <c:v>1171,404335</c:v>
                </c:pt>
                <c:pt idx="7161">
                  <c:v>1171,402076</c:v>
                </c:pt>
                <c:pt idx="7162">
                  <c:v>1171,401687</c:v>
                </c:pt>
                <c:pt idx="7163">
                  <c:v>1171,401808</c:v>
                </c:pt>
                <c:pt idx="7164">
                  <c:v>1171,405107</c:v>
                </c:pt>
                <c:pt idx="7165">
                  <c:v>1172,611914</c:v>
                </c:pt>
                <c:pt idx="7166">
                  <c:v>1172,608881</c:v>
                </c:pt>
                <c:pt idx="7167">
                  <c:v>1172,608261</c:v>
                </c:pt>
                <c:pt idx="7168">
                  <c:v>1172,604997</c:v>
                </c:pt>
                <c:pt idx="7169">
                  <c:v>1172,603563</c:v>
                </c:pt>
                <c:pt idx="7170">
                  <c:v>1172,023792</c:v>
                </c:pt>
                <c:pt idx="7171">
                  <c:v>1172,02724</c:v>
                </c:pt>
                <c:pt idx="7172">
                  <c:v>1172,026665</c:v>
                </c:pt>
                <c:pt idx="7173">
                  <c:v>1172,022634</c:v>
                </c:pt>
                <c:pt idx="7174">
                  <c:v>1172,02569</c:v>
                </c:pt>
                <c:pt idx="7175">
                  <c:v>1171,421327</c:v>
                </c:pt>
                <c:pt idx="7176">
                  <c:v>1171,419429</c:v>
                </c:pt>
                <c:pt idx="7177">
                  <c:v>1171,426708</c:v>
                </c:pt>
                <c:pt idx="7178">
                  <c:v>1171,421425</c:v>
                </c:pt>
                <c:pt idx="7179">
                  <c:v>1171,426491</c:v>
                </c:pt>
                <c:pt idx="7180">
                  <c:v>1171,323398</c:v>
                </c:pt>
                <c:pt idx="7181">
                  <c:v>1171,318953</c:v>
                </c:pt>
                <c:pt idx="7182">
                  <c:v>1171,321736</c:v>
                </c:pt>
                <c:pt idx="7183">
                  <c:v>1171,322363</c:v>
                </c:pt>
                <c:pt idx="7184">
                  <c:v>1171,325196</c:v>
                </c:pt>
                <c:pt idx="7185">
                  <c:v>1171,17192</c:v>
                </c:pt>
                <c:pt idx="7186">
                  <c:v>1171,704914</c:v>
                </c:pt>
                <c:pt idx="7187">
                  <c:v>1171,17361</c:v>
                </c:pt>
                <c:pt idx="7188">
                  <c:v>1171,171233</c:v>
                </c:pt>
                <c:pt idx="7189">
                  <c:v>1171,685024</c:v>
                </c:pt>
                <c:pt idx="7190">
                  <c:v>1171,479872</c:v>
                </c:pt>
                <c:pt idx="7191">
                  <c:v>1171,481976</c:v>
                </c:pt>
                <c:pt idx="7192">
                  <c:v>1171,479805</c:v>
                </c:pt>
                <c:pt idx="7193">
                  <c:v>1171,479874</c:v>
                </c:pt>
                <c:pt idx="7194">
                  <c:v>1171,485146</c:v>
                </c:pt>
                <c:pt idx="7195">
                  <c:v>1171,527931</c:v>
                </c:pt>
                <c:pt idx="7196">
                  <c:v>1171,521887</c:v>
                </c:pt>
                <c:pt idx="7197">
                  <c:v>1171,528161</c:v>
                </c:pt>
                <c:pt idx="7198">
                  <c:v>1171,519763</c:v>
                </c:pt>
                <c:pt idx="7199">
                  <c:v>1171,526659</c:v>
                </c:pt>
                <c:pt idx="7200">
                  <c:v>1171,474501</c:v>
                </c:pt>
                <c:pt idx="7201">
                  <c:v>1171,460513</c:v>
                </c:pt>
                <c:pt idx="7202">
                  <c:v>1171,480655</c:v>
                </c:pt>
                <c:pt idx="7203">
                  <c:v>1171,461239</c:v>
                </c:pt>
                <c:pt idx="7204">
                  <c:v>1171,473825</c:v>
                </c:pt>
                <c:pt idx="7205">
                  <c:v>1168,969133</c:v>
                </c:pt>
                <c:pt idx="7206">
                  <c:v>1168,972543</c:v>
                </c:pt>
                <c:pt idx="7207">
                  <c:v>1168,971593</c:v>
                </c:pt>
                <c:pt idx="7208">
                  <c:v>1168,970822</c:v>
                </c:pt>
                <c:pt idx="7209">
                  <c:v>1168,509379</c:v>
                </c:pt>
                <c:pt idx="7210">
                  <c:v>1168,001326</c:v>
                </c:pt>
                <c:pt idx="7211">
                  <c:v>1167,999415</c:v>
                </c:pt>
                <c:pt idx="7212">
                  <c:v>1168,003071</c:v>
                </c:pt>
                <c:pt idx="7213">
                  <c:v>1168,001805</c:v>
                </c:pt>
                <c:pt idx="7214">
                  <c:v>1168,00588</c:v>
                </c:pt>
                <c:pt idx="7215">
                  <c:v>1168,949128</c:v>
                </c:pt>
                <c:pt idx="7216">
                  <c:v>1168,957412</c:v>
                </c:pt>
                <c:pt idx="7217">
                  <c:v>1168,957149</c:v>
                </c:pt>
                <c:pt idx="7218">
                  <c:v>1168,960665</c:v>
                </c:pt>
                <c:pt idx="7219">
                  <c:v>1168,953378</c:v>
                </c:pt>
                <c:pt idx="7220">
                  <c:v>1168,118277</c:v>
                </c:pt>
                <c:pt idx="7221">
                  <c:v>1168,122548</c:v>
                </c:pt>
                <c:pt idx="7222">
                  <c:v>1168,111126</c:v>
                </c:pt>
                <c:pt idx="7223">
                  <c:v>1168,120652</c:v>
                </c:pt>
                <c:pt idx="7224">
                  <c:v>1168,125477</c:v>
                </c:pt>
                <c:pt idx="7225">
                  <c:v>1167,407908</c:v>
                </c:pt>
                <c:pt idx="7226">
                  <c:v>1167,407022</c:v>
                </c:pt>
                <c:pt idx="7227">
                  <c:v>1167,411324</c:v>
                </c:pt>
                <c:pt idx="7228">
                  <c:v>1167,402223</c:v>
                </c:pt>
                <c:pt idx="7229">
                  <c:v>1167,403549</c:v>
                </c:pt>
                <c:pt idx="7230">
                  <c:v>1166,911048</c:v>
                </c:pt>
                <c:pt idx="7231">
                  <c:v>1166,910303</c:v>
                </c:pt>
                <c:pt idx="7232">
                  <c:v>1166,905104</c:v>
                </c:pt>
                <c:pt idx="7233">
                  <c:v>1166,909763</c:v>
                </c:pt>
                <c:pt idx="7234">
                  <c:v>1166,912368</c:v>
                </c:pt>
                <c:pt idx="7235">
                  <c:v>1166,740772</c:v>
                </c:pt>
                <c:pt idx="7236">
                  <c:v>1166,739865</c:v>
                </c:pt>
                <c:pt idx="7237">
                  <c:v>1166,739</c:v>
                </c:pt>
                <c:pt idx="7238">
                  <c:v>1166,730708</c:v>
                </c:pt>
                <c:pt idx="7239">
                  <c:v>1166,734314</c:v>
                </c:pt>
                <c:pt idx="7240">
                  <c:v>1166,547674</c:v>
                </c:pt>
                <c:pt idx="7241">
                  <c:v>1166,858043</c:v>
                </c:pt>
                <c:pt idx="7242">
                  <c:v>1166,850453</c:v>
                </c:pt>
                <c:pt idx="7243">
                  <c:v>1166,54282</c:v>
                </c:pt>
                <c:pt idx="7244">
                  <c:v>1166,54291</c:v>
                </c:pt>
                <c:pt idx="7245">
                  <c:v>1166,943921</c:v>
                </c:pt>
                <c:pt idx="7246">
                  <c:v>1166,868624</c:v>
                </c:pt>
                <c:pt idx="7247">
                  <c:v>1166,899807</c:v>
                </c:pt>
                <c:pt idx="7248">
                  <c:v>1166,892741</c:v>
                </c:pt>
                <c:pt idx="7249">
                  <c:v>1166,892765</c:v>
                </c:pt>
                <c:pt idx="7250">
                  <c:v>1166,702944</c:v>
                </c:pt>
                <c:pt idx="7251">
                  <c:v>1166,704969</c:v>
                </c:pt>
                <c:pt idx="7252">
                  <c:v>1166,70317</c:v>
                </c:pt>
                <c:pt idx="7253">
                  <c:v>1166,706599</c:v>
                </c:pt>
                <c:pt idx="7254">
                  <c:v>1166,698949</c:v>
                </c:pt>
                <c:pt idx="7255">
                  <c:v>1166,03948</c:v>
                </c:pt>
                <c:pt idx="7256">
                  <c:v>1166,539117</c:v>
                </c:pt>
                <c:pt idx="7257">
                  <c:v>1166,543648</c:v>
                </c:pt>
                <c:pt idx="7258">
                  <c:v>1166,591247</c:v>
                </c:pt>
                <c:pt idx="7259">
                  <c:v>1166,541433</c:v>
                </c:pt>
                <c:pt idx="7260">
                  <c:v>1165,514593</c:v>
                </c:pt>
                <c:pt idx="7261">
                  <c:v>1165,440627</c:v>
                </c:pt>
                <c:pt idx="7262">
                  <c:v>1165,5235</c:v>
                </c:pt>
                <c:pt idx="7263">
                  <c:v>1165,516407</c:v>
                </c:pt>
                <c:pt idx="7264">
                  <c:v>1165,515529</c:v>
                </c:pt>
                <c:pt idx="7265">
                  <c:v>1164,847907</c:v>
                </c:pt>
                <c:pt idx="7266">
                  <c:v>1164,806574</c:v>
                </c:pt>
                <c:pt idx="7267">
                  <c:v>1164,852815</c:v>
                </c:pt>
                <c:pt idx="7268">
                  <c:v>1165,305772</c:v>
                </c:pt>
                <c:pt idx="7269">
                  <c:v>1165,303377</c:v>
                </c:pt>
                <c:pt idx="7270">
                  <c:v>1166,604476</c:v>
                </c:pt>
                <c:pt idx="7271">
                  <c:v>1166,606289</c:v>
                </c:pt>
                <c:pt idx="7272">
                  <c:v>1166,604996</c:v>
                </c:pt>
                <c:pt idx="7273">
                  <c:v>1166,601255</c:v>
                </c:pt>
                <c:pt idx="7274">
                  <c:v>1166,602807</c:v>
                </c:pt>
                <c:pt idx="7275">
                  <c:v>1165,89201</c:v>
                </c:pt>
                <c:pt idx="7276">
                  <c:v>1165,893876</c:v>
                </c:pt>
                <c:pt idx="7277">
                  <c:v>1165,888475</c:v>
                </c:pt>
                <c:pt idx="7278">
                  <c:v>1165,89321</c:v>
                </c:pt>
                <c:pt idx="7279">
                  <c:v>1165,895548</c:v>
                </c:pt>
                <c:pt idx="7280">
                  <c:v>1164,270327</c:v>
                </c:pt>
                <c:pt idx="7281">
                  <c:v>1164,239043</c:v>
                </c:pt>
                <c:pt idx="7282">
                  <c:v>1164,244382</c:v>
                </c:pt>
                <c:pt idx="7283">
                  <c:v>1164,275093</c:v>
                </c:pt>
                <c:pt idx="7284">
                  <c:v>1164,143083</c:v>
                </c:pt>
                <c:pt idx="7285">
                  <c:v>1163,491439</c:v>
                </c:pt>
                <c:pt idx="7286">
                  <c:v>1163,460369</c:v>
                </c:pt>
                <c:pt idx="7287">
                  <c:v>1163,479312</c:v>
                </c:pt>
                <c:pt idx="7288">
                  <c:v>1163,460926</c:v>
                </c:pt>
                <c:pt idx="7289">
                  <c:v>1163,482708</c:v>
                </c:pt>
                <c:pt idx="7290">
                  <c:v>1163,217113</c:v>
                </c:pt>
                <c:pt idx="7291">
                  <c:v>1163,214248</c:v>
                </c:pt>
                <c:pt idx="7292">
                  <c:v>1163,151409</c:v>
                </c:pt>
                <c:pt idx="7293">
                  <c:v>1163,140987</c:v>
                </c:pt>
                <c:pt idx="7294">
                  <c:v>1163,182575</c:v>
                </c:pt>
                <c:pt idx="7295">
                  <c:v>1162,995586</c:v>
                </c:pt>
                <c:pt idx="7296">
                  <c:v>1162,975077</c:v>
                </c:pt>
                <c:pt idx="7297">
                  <c:v>1162,997343</c:v>
                </c:pt>
                <c:pt idx="7298">
                  <c:v>1162,946408</c:v>
                </c:pt>
                <c:pt idx="7299">
                  <c:v>1162,984333</c:v>
                </c:pt>
                <c:pt idx="7300">
                  <c:v>1162,73767</c:v>
                </c:pt>
                <c:pt idx="7301">
                  <c:v>1162,734686</c:v>
                </c:pt>
                <c:pt idx="7302">
                  <c:v>1162,731256</c:v>
                </c:pt>
                <c:pt idx="7303">
                  <c:v>1162,731905</c:v>
                </c:pt>
                <c:pt idx="7304">
                  <c:v>1162,73545</c:v>
                </c:pt>
                <c:pt idx="7305">
                  <c:v>1162,230648</c:v>
                </c:pt>
                <c:pt idx="7306">
                  <c:v>1162,245559</c:v>
                </c:pt>
                <c:pt idx="7307">
                  <c:v>1162,233826</c:v>
                </c:pt>
                <c:pt idx="7308">
                  <c:v>1162,279181</c:v>
                </c:pt>
                <c:pt idx="7309">
                  <c:v>1162,231152</c:v>
                </c:pt>
                <c:pt idx="7310">
                  <c:v>1162,069296</c:v>
                </c:pt>
                <c:pt idx="7311">
                  <c:v>1162,132901</c:v>
                </c:pt>
                <c:pt idx="7312">
                  <c:v>1162,090079</c:v>
                </c:pt>
                <c:pt idx="7313">
                  <c:v>1162,071215</c:v>
                </c:pt>
                <c:pt idx="7314">
                  <c:v>1162,140557</c:v>
                </c:pt>
                <c:pt idx="7315">
                  <c:v>1161,41089</c:v>
                </c:pt>
                <c:pt idx="7316">
                  <c:v>1161,415092</c:v>
                </c:pt>
                <c:pt idx="7317">
                  <c:v>1161,411224</c:v>
                </c:pt>
                <c:pt idx="7318">
                  <c:v>1161,414554</c:v>
                </c:pt>
                <c:pt idx="7319">
                  <c:v>1161,415659</c:v>
                </c:pt>
                <c:pt idx="7320">
                  <c:v>1161,273461</c:v>
                </c:pt>
                <c:pt idx="7321">
                  <c:v>1161,268466</c:v>
                </c:pt>
                <c:pt idx="7322">
                  <c:v>1161,26712</c:v>
                </c:pt>
                <c:pt idx="7323">
                  <c:v>1161,261737</c:v>
                </c:pt>
                <c:pt idx="7324">
                  <c:v>1161,275702</c:v>
                </c:pt>
                <c:pt idx="7325">
                  <c:v>1161,059536</c:v>
                </c:pt>
                <c:pt idx="7326">
                  <c:v>1161,064931</c:v>
                </c:pt>
                <c:pt idx="7327">
                  <c:v>1161,065545</c:v>
                </c:pt>
                <c:pt idx="7328">
                  <c:v>1161,056508</c:v>
                </c:pt>
                <c:pt idx="7329">
                  <c:v>1161,053846</c:v>
                </c:pt>
                <c:pt idx="7330">
                  <c:v>1160,628813</c:v>
                </c:pt>
                <c:pt idx="7331">
                  <c:v>1160,629339</c:v>
                </c:pt>
                <c:pt idx="7332">
                  <c:v>1160,628652</c:v>
                </c:pt>
                <c:pt idx="7333">
                  <c:v>1160,644036</c:v>
                </c:pt>
                <c:pt idx="7334">
                  <c:v>1160,633029</c:v>
                </c:pt>
                <c:pt idx="7335">
                  <c:v>1159,322774</c:v>
                </c:pt>
                <c:pt idx="7336">
                  <c:v>1159,323161</c:v>
                </c:pt>
                <c:pt idx="7337">
                  <c:v>1159,326101</c:v>
                </c:pt>
                <c:pt idx="7338">
                  <c:v>1159,304811</c:v>
                </c:pt>
                <c:pt idx="7339">
                  <c:v>1159,32173</c:v>
                </c:pt>
                <c:pt idx="7340">
                  <c:v>1158,91195</c:v>
                </c:pt>
                <c:pt idx="7341">
                  <c:v>1158,91517</c:v>
                </c:pt>
                <c:pt idx="7342">
                  <c:v>1158,908946</c:v>
                </c:pt>
                <c:pt idx="7343">
                  <c:v>1158,91162</c:v>
                </c:pt>
                <c:pt idx="7344">
                  <c:v>1158,904437</c:v>
                </c:pt>
                <c:pt idx="7345">
                  <c:v>1159,142124</c:v>
                </c:pt>
                <c:pt idx="7346">
                  <c:v>1159,151896</c:v>
                </c:pt>
                <c:pt idx="7347">
                  <c:v>1159,150021</c:v>
                </c:pt>
                <c:pt idx="7348">
                  <c:v>1159,148031</c:v>
                </c:pt>
                <c:pt idx="7349">
                  <c:v>1159,151524</c:v>
                </c:pt>
                <c:pt idx="7350">
                  <c:v>1158,559055</c:v>
                </c:pt>
                <c:pt idx="7351">
                  <c:v>1158,55113</c:v>
                </c:pt>
                <c:pt idx="7352">
                  <c:v>1158,553779</c:v>
                </c:pt>
                <c:pt idx="7353">
                  <c:v>1158,554946</c:v>
                </c:pt>
                <c:pt idx="7354">
                  <c:v>1158,553367</c:v>
                </c:pt>
                <c:pt idx="7355">
                  <c:v>1158,459116</c:v>
                </c:pt>
                <c:pt idx="7356">
                  <c:v>1158,455058</c:v>
                </c:pt>
                <c:pt idx="7357">
                  <c:v>1158,454462</c:v>
                </c:pt>
                <c:pt idx="7358">
                  <c:v>1158,457525</c:v>
                </c:pt>
                <c:pt idx="7359">
                  <c:v>1158,456198</c:v>
                </c:pt>
                <c:pt idx="7360">
                  <c:v>1159,331936</c:v>
                </c:pt>
                <c:pt idx="7361">
                  <c:v>1158,383164</c:v>
                </c:pt>
                <c:pt idx="7362">
                  <c:v>1158,378838</c:v>
                </c:pt>
                <c:pt idx="7363">
                  <c:v>1158,378583</c:v>
                </c:pt>
                <c:pt idx="7364">
                  <c:v>1159,278215</c:v>
                </c:pt>
                <c:pt idx="7365">
                  <c:v>1157,585957</c:v>
                </c:pt>
                <c:pt idx="7366">
                  <c:v>1157,588798</c:v>
                </c:pt>
                <c:pt idx="7367">
                  <c:v>1157,586888</c:v>
                </c:pt>
                <c:pt idx="7368">
                  <c:v>1157,588052</c:v>
                </c:pt>
                <c:pt idx="7369">
                  <c:v>1157,585022</c:v>
                </c:pt>
                <c:pt idx="7370">
                  <c:v>1157,454906</c:v>
                </c:pt>
                <c:pt idx="7371">
                  <c:v>1157,456974</c:v>
                </c:pt>
                <c:pt idx="7372">
                  <c:v>1157,454963</c:v>
                </c:pt>
                <c:pt idx="7373">
                  <c:v>1157,451095</c:v>
                </c:pt>
                <c:pt idx="7374">
                  <c:v>1157,461163</c:v>
                </c:pt>
                <c:pt idx="7375">
                  <c:v>1158,277469</c:v>
                </c:pt>
                <c:pt idx="7376">
                  <c:v>1158,262658</c:v>
                </c:pt>
                <c:pt idx="7377">
                  <c:v>1158,276717</c:v>
                </c:pt>
                <c:pt idx="7378">
                  <c:v>1158,268085</c:v>
                </c:pt>
                <c:pt idx="7379">
                  <c:v>1158,256255</c:v>
                </c:pt>
                <c:pt idx="7380">
                  <c:v>1157,590574</c:v>
                </c:pt>
                <c:pt idx="7381">
                  <c:v>1157,583658</c:v>
                </c:pt>
                <c:pt idx="7382">
                  <c:v>1157,58968</c:v>
                </c:pt>
                <c:pt idx="7383">
                  <c:v>1157,585246</c:v>
                </c:pt>
                <c:pt idx="7384">
                  <c:v>1157,579565</c:v>
                </c:pt>
                <c:pt idx="7385">
                  <c:v>1156,833715</c:v>
                </c:pt>
                <c:pt idx="7386">
                  <c:v>1156,819297</c:v>
                </c:pt>
                <c:pt idx="7387">
                  <c:v>1156,837694</c:v>
                </c:pt>
                <c:pt idx="7388">
                  <c:v>1157,185263</c:v>
                </c:pt>
                <c:pt idx="7389">
                  <c:v>1157,175731</c:v>
                </c:pt>
                <c:pt idx="7390">
                  <c:v>1156,507259</c:v>
                </c:pt>
                <c:pt idx="7391">
                  <c:v>1156,526493</c:v>
                </c:pt>
                <c:pt idx="7392">
                  <c:v>1156,525186</c:v>
                </c:pt>
                <c:pt idx="7393">
                  <c:v>1156,526017</c:v>
                </c:pt>
                <c:pt idx="7394">
                  <c:v>1156,502936</c:v>
                </c:pt>
                <c:pt idx="7395">
                  <c:v>1154,962411</c:v>
                </c:pt>
                <c:pt idx="7396">
                  <c:v>1154,943129</c:v>
                </c:pt>
                <c:pt idx="7397">
                  <c:v>1154,944447</c:v>
                </c:pt>
                <c:pt idx="7398">
                  <c:v>1154,946588</c:v>
                </c:pt>
                <c:pt idx="7399">
                  <c:v>1154,961349</c:v>
                </c:pt>
                <c:pt idx="7400">
                  <c:v>1155,802119</c:v>
                </c:pt>
                <c:pt idx="7401">
                  <c:v>1155,783758</c:v>
                </c:pt>
                <c:pt idx="7402">
                  <c:v>1155,777927</c:v>
                </c:pt>
                <c:pt idx="7403">
                  <c:v>1155,789669</c:v>
                </c:pt>
                <c:pt idx="7404">
                  <c:v>1155,765044</c:v>
                </c:pt>
                <c:pt idx="7405">
                  <c:v>1155,292344</c:v>
                </c:pt>
                <c:pt idx="7406">
                  <c:v>1155,308409</c:v>
                </c:pt>
                <c:pt idx="7407">
                  <c:v>1155,246263</c:v>
                </c:pt>
                <c:pt idx="7408">
                  <c:v>1155,283029</c:v>
                </c:pt>
                <c:pt idx="7409">
                  <c:v>1155,273138</c:v>
                </c:pt>
                <c:pt idx="7410">
                  <c:v>1154,730814</c:v>
                </c:pt>
                <c:pt idx="7411">
                  <c:v>1154,718478</c:v>
                </c:pt>
                <c:pt idx="7412">
                  <c:v>1154,736498</c:v>
                </c:pt>
                <c:pt idx="7413">
                  <c:v>1154,75056</c:v>
                </c:pt>
                <c:pt idx="7414">
                  <c:v>1154,732306</c:v>
                </c:pt>
                <c:pt idx="7415">
                  <c:v>1154,026567</c:v>
                </c:pt>
                <c:pt idx="7416">
                  <c:v>1154,027072</c:v>
                </c:pt>
                <c:pt idx="7417">
                  <c:v>1154,033452</c:v>
                </c:pt>
                <c:pt idx="7418">
                  <c:v>1154,033398</c:v>
                </c:pt>
                <c:pt idx="7419">
                  <c:v>1154,035407</c:v>
                </c:pt>
                <c:pt idx="7420">
                  <c:v>1153,069155</c:v>
                </c:pt>
                <c:pt idx="7421">
                  <c:v>1153,072195</c:v>
                </c:pt>
                <c:pt idx="7422">
                  <c:v>1153,074789</c:v>
                </c:pt>
                <c:pt idx="7423">
                  <c:v>1153,079379</c:v>
                </c:pt>
                <c:pt idx="7424">
                  <c:v>1153,226583</c:v>
                </c:pt>
                <c:pt idx="7425">
                  <c:v>1152,165441</c:v>
                </c:pt>
                <c:pt idx="7426">
                  <c:v>1152,16024</c:v>
                </c:pt>
                <c:pt idx="7427">
                  <c:v>1152,165475</c:v>
                </c:pt>
                <c:pt idx="7428">
                  <c:v>1152,159253</c:v>
                </c:pt>
                <c:pt idx="7429">
                  <c:v>1152,164858</c:v>
                </c:pt>
                <c:pt idx="7430">
                  <c:v>1153,240611</c:v>
                </c:pt>
                <c:pt idx="7431">
                  <c:v>1153,248387</c:v>
                </c:pt>
                <c:pt idx="7432">
                  <c:v>1153,247538</c:v>
                </c:pt>
                <c:pt idx="7433">
                  <c:v>1153,253679</c:v>
                </c:pt>
                <c:pt idx="7434">
                  <c:v>1153,238154</c:v>
                </c:pt>
                <c:pt idx="7435">
                  <c:v>1153,497961</c:v>
                </c:pt>
                <c:pt idx="7436">
                  <c:v>1153,516016</c:v>
                </c:pt>
                <c:pt idx="7437">
                  <c:v>1153,501515</c:v>
                </c:pt>
                <c:pt idx="7438">
                  <c:v>1153,526124</c:v>
                </c:pt>
                <c:pt idx="7439">
                  <c:v>1153,50188</c:v>
                </c:pt>
                <c:pt idx="7440">
                  <c:v>1153,169371</c:v>
                </c:pt>
                <c:pt idx="7441">
                  <c:v>1153,167637</c:v>
                </c:pt>
                <c:pt idx="7442">
                  <c:v>1153,172685</c:v>
                </c:pt>
                <c:pt idx="7443">
                  <c:v>1153,173284</c:v>
                </c:pt>
                <c:pt idx="7444">
                  <c:v>1153,169472</c:v>
                </c:pt>
                <c:pt idx="7445">
                  <c:v>1152,074972</c:v>
                </c:pt>
                <c:pt idx="7446">
                  <c:v>1152,079972</c:v>
                </c:pt>
                <c:pt idx="7447">
                  <c:v>1152,073005</c:v>
                </c:pt>
                <c:pt idx="7448">
                  <c:v>1152,08305</c:v>
                </c:pt>
                <c:pt idx="7449">
                  <c:v>1152,085205</c:v>
                </c:pt>
                <c:pt idx="7450">
                  <c:v>1152,069352</c:v>
                </c:pt>
                <c:pt idx="7451">
                  <c:v>1152,072864</c:v>
                </c:pt>
                <c:pt idx="7452">
                  <c:v>1152,078325</c:v>
                </c:pt>
                <c:pt idx="7453">
                  <c:v>1152,070325</c:v>
                </c:pt>
                <c:pt idx="7454">
                  <c:v>1152,073669</c:v>
                </c:pt>
                <c:pt idx="7455">
                  <c:v>1152,816427</c:v>
                </c:pt>
                <c:pt idx="7456">
                  <c:v>1152,80587</c:v>
                </c:pt>
                <c:pt idx="7457">
                  <c:v>1152,814193</c:v>
                </c:pt>
                <c:pt idx="7458">
                  <c:v>1152,79681</c:v>
                </c:pt>
                <c:pt idx="7459">
                  <c:v>1152,797649</c:v>
                </c:pt>
                <c:pt idx="7460">
                  <c:v>1152,010798</c:v>
                </c:pt>
                <c:pt idx="7461">
                  <c:v>1151,980291</c:v>
                </c:pt>
                <c:pt idx="7462">
                  <c:v>1152,001637</c:v>
                </c:pt>
                <c:pt idx="7463">
                  <c:v>1151,978308</c:v>
                </c:pt>
                <c:pt idx="7464">
                  <c:v>1151,991269</c:v>
                </c:pt>
                <c:pt idx="7465">
                  <c:v>1151,121092</c:v>
                </c:pt>
                <c:pt idx="7466">
                  <c:v>1151,09945</c:v>
                </c:pt>
                <c:pt idx="7467">
                  <c:v>1151,10928</c:v>
                </c:pt>
                <c:pt idx="7468">
                  <c:v>1151,108643</c:v>
                </c:pt>
                <c:pt idx="7469">
                  <c:v>1151,115585</c:v>
                </c:pt>
                <c:pt idx="7470">
                  <c:v>1150,070151</c:v>
                </c:pt>
                <c:pt idx="7471">
                  <c:v>1150,099686</c:v>
                </c:pt>
                <c:pt idx="7472">
                  <c:v>1150,014285</c:v>
                </c:pt>
                <c:pt idx="7473">
                  <c:v>1149,994825</c:v>
                </c:pt>
                <c:pt idx="7474">
                  <c:v>1150,0713</c:v>
                </c:pt>
                <c:pt idx="7475">
                  <c:v>1148,988214</c:v>
                </c:pt>
                <c:pt idx="7476">
                  <c:v>1149,052029</c:v>
                </c:pt>
                <c:pt idx="7477">
                  <c:v>1148,988713</c:v>
                </c:pt>
                <c:pt idx="7478">
                  <c:v>1148,9692</c:v>
                </c:pt>
                <c:pt idx="7479">
                  <c:v>1148,979642</c:v>
                </c:pt>
                <c:pt idx="7480">
                  <c:v>1149,504842</c:v>
                </c:pt>
                <c:pt idx="7481">
                  <c:v>1149,518854</c:v>
                </c:pt>
                <c:pt idx="7482">
                  <c:v>1149,498128</c:v>
                </c:pt>
                <c:pt idx="7483">
                  <c:v>1149,523701</c:v>
                </c:pt>
                <c:pt idx="7484">
                  <c:v>1149,519302</c:v>
                </c:pt>
                <c:pt idx="7485">
                  <c:v>1149,549125</c:v>
                </c:pt>
                <c:pt idx="7486">
                  <c:v>1149,575169</c:v>
                </c:pt>
                <c:pt idx="7487">
                  <c:v>1149,548479</c:v>
                </c:pt>
                <c:pt idx="7488">
                  <c:v>1149,55163</c:v>
                </c:pt>
                <c:pt idx="7489">
                  <c:v>1149,545166</c:v>
                </c:pt>
                <c:pt idx="7490">
                  <c:v>1149,579108</c:v>
                </c:pt>
                <c:pt idx="7491">
                  <c:v>1149,579362</c:v>
                </c:pt>
                <c:pt idx="7492">
                  <c:v>1149,579726</c:v>
                </c:pt>
                <c:pt idx="7493">
                  <c:v>1149,568569</c:v>
                </c:pt>
                <c:pt idx="7494">
                  <c:v>1149,556127</c:v>
                </c:pt>
                <c:pt idx="7495">
                  <c:v>1148,41685</c:v>
                </c:pt>
                <c:pt idx="7496">
                  <c:v>1148,504756</c:v>
                </c:pt>
                <c:pt idx="7497">
                  <c:v>1148,412006</c:v>
                </c:pt>
                <c:pt idx="7498">
                  <c:v>1148,509775</c:v>
                </c:pt>
                <c:pt idx="7499">
                  <c:v>1148,50331</c:v>
                </c:pt>
                <c:pt idx="7500">
                  <c:v>1147,718766</c:v>
                </c:pt>
                <c:pt idx="7501">
                  <c:v>1147,720317</c:v>
                </c:pt>
                <c:pt idx="7502">
                  <c:v>1147,393762</c:v>
                </c:pt>
                <c:pt idx="7503">
                  <c:v>1147,396734</c:v>
                </c:pt>
                <c:pt idx="7504">
                  <c:v>1147,370821</c:v>
                </c:pt>
                <c:pt idx="7505">
                  <c:v>1147,068002</c:v>
                </c:pt>
                <c:pt idx="7506">
                  <c:v>1147,068671</c:v>
                </c:pt>
                <c:pt idx="7507">
                  <c:v>1147,07114</c:v>
                </c:pt>
                <c:pt idx="7508">
                  <c:v>1147,069057</c:v>
                </c:pt>
                <c:pt idx="7509">
                  <c:v>1147,071561</c:v>
                </c:pt>
                <c:pt idx="7510">
                  <c:v>1146,94357</c:v>
                </c:pt>
                <c:pt idx="7511">
                  <c:v>1146,950908</c:v>
                </c:pt>
                <c:pt idx="7512">
                  <c:v>1146,947376</c:v>
                </c:pt>
                <c:pt idx="7513">
                  <c:v>1146,947061</c:v>
                </c:pt>
                <c:pt idx="7514">
                  <c:v>1146,948133</c:v>
                </c:pt>
                <c:pt idx="7515">
                  <c:v>1146,148856</c:v>
                </c:pt>
                <c:pt idx="7516">
                  <c:v>1146,548865</c:v>
                </c:pt>
                <c:pt idx="7517">
                  <c:v>1146,147356</c:v>
                </c:pt>
                <c:pt idx="7518">
                  <c:v>1146,141848</c:v>
                </c:pt>
                <c:pt idx="7519">
                  <c:v>1146,145126</c:v>
                </c:pt>
                <c:pt idx="7520">
                  <c:v>1146,327969</c:v>
                </c:pt>
                <c:pt idx="7521">
                  <c:v>1146,322603</c:v>
                </c:pt>
                <c:pt idx="7522">
                  <c:v>1146,300881</c:v>
                </c:pt>
                <c:pt idx="7523">
                  <c:v>1146,323357</c:v>
                </c:pt>
                <c:pt idx="7524">
                  <c:v>1146,326628</c:v>
                </c:pt>
                <c:pt idx="7525">
                  <c:v>1146,210249</c:v>
                </c:pt>
                <c:pt idx="7526">
                  <c:v>1146,212842</c:v>
                </c:pt>
                <c:pt idx="7527">
                  <c:v>1146,215368</c:v>
                </c:pt>
                <c:pt idx="7528">
                  <c:v>1146,215886</c:v>
                </c:pt>
                <c:pt idx="7529">
                  <c:v>1146,216113</c:v>
                </c:pt>
                <c:pt idx="7530">
                  <c:v>1146,080162</c:v>
                </c:pt>
                <c:pt idx="7531">
                  <c:v>1146,07091</c:v>
                </c:pt>
                <c:pt idx="7532">
                  <c:v>1146,07571</c:v>
                </c:pt>
                <c:pt idx="7533">
                  <c:v>1146,083946</c:v>
                </c:pt>
                <c:pt idx="7534">
                  <c:v>1146,066223</c:v>
                </c:pt>
                <c:pt idx="7535">
                  <c:v>1145,623498</c:v>
                </c:pt>
                <c:pt idx="7536">
                  <c:v>1145,610193</c:v>
                </c:pt>
                <c:pt idx="7537">
                  <c:v>1145,60032</c:v>
                </c:pt>
                <c:pt idx="7538">
                  <c:v>1145,612112</c:v>
                </c:pt>
                <c:pt idx="7539">
                  <c:v>1145,597826</c:v>
                </c:pt>
                <c:pt idx="7540">
                  <c:v>1146,057887</c:v>
                </c:pt>
                <c:pt idx="7541">
                  <c:v>1146,084534</c:v>
                </c:pt>
                <c:pt idx="7542">
                  <c:v>1146,093018</c:v>
                </c:pt>
                <c:pt idx="7543">
                  <c:v>1145,963191</c:v>
                </c:pt>
                <c:pt idx="7544">
                  <c:v>1145,930704</c:v>
                </c:pt>
                <c:pt idx="7545">
                  <c:v>1145,256432</c:v>
                </c:pt>
                <c:pt idx="7546">
                  <c:v>1145,260032</c:v>
                </c:pt>
                <c:pt idx="7547">
                  <c:v>1145,248684</c:v>
                </c:pt>
                <c:pt idx="7548">
                  <c:v>1145,212849</c:v>
                </c:pt>
                <c:pt idx="7549">
                  <c:v>1145,238798</c:v>
                </c:pt>
                <c:pt idx="7550">
                  <c:v>1143,135109</c:v>
                </c:pt>
                <c:pt idx="7551">
                  <c:v>1143,1355</c:v>
                </c:pt>
                <c:pt idx="7552">
                  <c:v>1143,151521</c:v>
                </c:pt>
                <c:pt idx="7553">
                  <c:v>1143,126932</c:v>
                </c:pt>
                <c:pt idx="7554">
                  <c:v>1143,138499</c:v>
                </c:pt>
                <c:pt idx="7555">
                  <c:v>1142,21365</c:v>
                </c:pt>
                <c:pt idx="7556">
                  <c:v>1142,216534</c:v>
                </c:pt>
                <c:pt idx="7557">
                  <c:v>1142,211862</c:v>
                </c:pt>
                <c:pt idx="7558">
                  <c:v>1142,208936</c:v>
                </c:pt>
                <c:pt idx="7559">
                  <c:v>1142,212377</c:v>
                </c:pt>
                <c:pt idx="7560">
                  <c:v>1142,25522</c:v>
                </c:pt>
                <c:pt idx="7561">
                  <c:v>1142,262714</c:v>
                </c:pt>
                <c:pt idx="7562">
                  <c:v>1142,259464</c:v>
                </c:pt>
                <c:pt idx="7563">
                  <c:v>1142,264272</c:v>
                </c:pt>
                <c:pt idx="7564">
                  <c:v>1142,268279</c:v>
                </c:pt>
                <c:pt idx="7565">
                  <c:v>1141,914582</c:v>
                </c:pt>
                <c:pt idx="7566">
                  <c:v>1142,141483</c:v>
                </c:pt>
                <c:pt idx="7567">
                  <c:v>1141,923782</c:v>
                </c:pt>
                <c:pt idx="7568">
                  <c:v>1141,946343</c:v>
                </c:pt>
                <c:pt idx="7569">
                  <c:v>1141,909837</c:v>
                </c:pt>
                <c:pt idx="7570">
                  <c:v>1141,658725</c:v>
                </c:pt>
                <c:pt idx="7571">
                  <c:v>1141,688897</c:v>
                </c:pt>
                <c:pt idx="7572">
                  <c:v>1141,655599</c:v>
                </c:pt>
                <c:pt idx="7573">
                  <c:v>1141,660885</c:v>
                </c:pt>
                <c:pt idx="7574">
                  <c:v>1141,68845</c:v>
                </c:pt>
                <c:pt idx="7575">
                  <c:v>1141,862973</c:v>
                </c:pt>
                <c:pt idx="7576">
                  <c:v>1141,865998</c:v>
                </c:pt>
                <c:pt idx="7577">
                  <c:v>1141,857718</c:v>
                </c:pt>
                <c:pt idx="7578">
                  <c:v>1141,867694</c:v>
                </c:pt>
                <c:pt idx="7579">
                  <c:v>1141,862252</c:v>
                </c:pt>
                <c:pt idx="7580">
                  <c:v>1141,303428</c:v>
                </c:pt>
                <c:pt idx="7581">
                  <c:v>1141,322282</c:v>
                </c:pt>
                <c:pt idx="7582">
                  <c:v>1141,31378</c:v>
                </c:pt>
                <c:pt idx="7583">
                  <c:v>1141,314548</c:v>
                </c:pt>
                <c:pt idx="7584">
                  <c:v>1141,31277</c:v>
                </c:pt>
                <c:pt idx="7585">
                  <c:v>1141,144461</c:v>
                </c:pt>
                <c:pt idx="7586">
                  <c:v>1141,142675</c:v>
                </c:pt>
                <c:pt idx="7587">
                  <c:v>1141,142813</c:v>
                </c:pt>
                <c:pt idx="7588">
                  <c:v>1141,138674</c:v>
                </c:pt>
                <c:pt idx="7589">
                  <c:v>1141,0999</c:v>
                </c:pt>
                <c:pt idx="7590">
                  <c:v>1141,092047</c:v>
                </c:pt>
                <c:pt idx="7591">
                  <c:v>1141,093048</c:v>
                </c:pt>
                <c:pt idx="7592">
                  <c:v>1141,096288</c:v>
                </c:pt>
                <c:pt idx="7593">
                  <c:v>1141,087708</c:v>
                </c:pt>
                <c:pt idx="7594">
                  <c:v>1141,090441</c:v>
                </c:pt>
                <c:pt idx="7595">
                  <c:v>1140,75701</c:v>
                </c:pt>
                <c:pt idx="7596">
                  <c:v>1140,763344</c:v>
                </c:pt>
                <c:pt idx="7597">
                  <c:v>1140,76762</c:v>
                </c:pt>
                <c:pt idx="7598">
                  <c:v>1140,758594</c:v>
                </c:pt>
                <c:pt idx="7599">
                  <c:v>1140,759773</c:v>
                </c:pt>
                <c:pt idx="7600">
                  <c:v>1140,343873</c:v>
                </c:pt>
                <c:pt idx="7601">
                  <c:v>1140,303995</c:v>
                </c:pt>
                <c:pt idx="7602">
                  <c:v>1140,305081</c:v>
                </c:pt>
                <c:pt idx="7603">
                  <c:v>1140,305843</c:v>
                </c:pt>
                <c:pt idx="7604">
                  <c:v>1140,307345</c:v>
                </c:pt>
                <c:pt idx="7605">
                  <c:v>1139,169985</c:v>
                </c:pt>
                <c:pt idx="7606">
                  <c:v>1139,172048</c:v>
                </c:pt>
                <c:pt idx="7607">
                  <c:v>1139,175157</c:v>
                </c:pt>
                <c:pt idx="7608">
                  <c:v>1139,178056</c:v>
                </c:pt>
                <c:pt idx="7609">
                  <c:v>1139,171862</c:v>
                </c:pt>
                <c:pt idx="7610">
                  <c:v>1139,014263</c:v>
                </c:pt>
                <c:pt idx="7611">
                  <c:v>1138,999253</c:v>
                </c:pt>
                <c:pt idx="7612">
                  <c:v>1139,003061</c:v>
                </c:pt>
                <c:pt idx="7613">
                  <c:v>1139,002424</c:v>
                </c:pt>
                <c:pt idx="7614">
                  <c:v>1139,007023</c:v>
                </c:pt>
                <c:pt idx="7615">
                  <c:v>1140,033279</c:v>
                </c:pt>
                <c:pt idx="7616">
                  <c:v>1140,027309</c:v>
                </c:pt>
                <c:pt idx="7617">
                  <c:v>1140,017623</c:v>
                </c:pt>
                <c:pt idx="7618">
                  <c:v>1140,027377</c:v>
                </c:pt>
                <c:pt idx="7619">
                  <c:v>1140,021413</c:v>
                </c:pt>
                <c:pt idx="7620">
                  <c:v>1139,449305</c:v>
                </c:pt>
                <c:pt idx="7621">
                  <c:v>1139,461949</c:v>
                </c:pt>
                <c:pt idx="7622">
                  <c:v>1139,443645</c:v>
                </c:pt>
                <c:pt idx="7623">
                  <c:v>1139,46503</c:v>
                </c:pt>
                <c:pt idx="7624">
                  <c:v>1139,44209</c:v>
                </c:pt>
                <c:pt idx="7625">
                  <c:v>1138,037108</c:v>
                </c:pt>
                <c:pt idx="7626">
                  <c:v>1138,039387</c:v>
                </c:pt>
                <c:pt idx="7627">
                  <c:v>1138,038177</c:v>
                </c:pt>
                <c:pt idx="7628">
                  <c:v>1138,077808</c:v>
                </c:pt>
                <c:pt idx="7629">
                  <c:v>1138,053918</c:v>
                </c:pt>
                <c:pt idx="7630">
                  <c:v>1137,367944</c:v>
                </c:pt>
                <c:pt idx="7631">
                  <c:v>1137,361684</c:v>
                </c:pt>
                <c:pt idx="7632">
                  <c:v>1137,363851</c:v>
                </c:pt>
                <c:pt idx="7633">
                  <c:v>1137,364146</c:v>
                </c:pt>
                <c:pt idx="7634">
                  <c:v>1137,377941</c:v>
                </c:pt>
                <c:pt idx="7635">
                  <c:v>1136,7617</c:v>
                </c:pt>
                <c:pt idx="7636">
                  <c:v>1136,776992</c:v>
                </c:pt>
                <c:pt idx="7637">
                  <c:v>1136,78045</c:v>
                </c:pt>
                <c:pt idx="7638">
                  <c:v>1136,777016</c:v>
                </c:pt>
                <c:pt idx="7639">
                  <c:v>1136,779776</c:v>
                </c:pt>
                <c:pt idx="7640">
                  <c:v>1136,338419</c:v>
                </c:pt>
                <c:pt idx="7641">
                  <c:v>1136,308031</c:v>
                </c:pt>
                <c:pt idx="7642">
                  <c:v>1136,340753</c:v>
                </c:pt>
                <c:pt idx="7643">
                  <c:v>1136,338458</c:v>
                </c:pt>
                <c:pt idx="7644">
                  <c:v>1136,33515</c:v>
                </c:pt>
                <c:pt idx="7645">
                  <c:v>1136,762074</c:v>
                </c:pt>
                <c:pt idx="7646">
                  <c:v>1136,763794</c:v>
                </c:pt>
                <c:pt idx="7647">
                  <c:v>1136,769092</c:v>
                </c:pt>
                <c:pt idx="7648">
                  <c:v>1136,766584</c:v>
                </c:pt>
                <c:pt idx="7649">
                  <c:v>1136,763113</c:v>
                </c:pt>
                <c:pt idx="7650">
                  <c:v>1136,749827</c:v>
                </c:pt>
                <c:pt idx="7651">
                  <c:v>1136,741335</c:v>
                </c:pt>
                <c:pt idx="7652">
                  <c:v>1136,74392</c:v>
                </c:pt>
                <c:pt idx="7653">
                  <c:v>1136,741641</c:v>
                </c:pt>
                <c:pt idx="7654">
                  <c:v>1136,746696</c:v>
                </c:pt>
                <c:pt idx="7655">
                  <c:v>1136,193656</c:v>
                </c:pt>
                <c:pt idx="7656">
                  <c:v>1136,192567</c:v>
                </c:pt>
                <c:pt idx="7657">
                  <c:v>1136,198414</c:v>
                </c:pt>
                <c:pt idx="7658">
                  <c:v>1136,201182</c:v>
                </c:pt>
                <c:pt idx="7659">
                  <c:v>1136,211343</c:v>
                </c:pt>
                <c:pt idx="7660">
                  <c:v>1136,086016</c:v>
                </c:pt>
                <c:pt idx="7661">
                  <c:v>1136,083253</c:v>
                </c:pt>
                <c:pt idx="7662">
                  <c:v>1136,082733</c:v>
                </c:pt>
                <c:pt idx="7663">
                  <c:v>1136,082042</c:v>
                </c:pt>
                <c:pt idx="7664">
                  <c:v>1136,080627</c:v>
                </c:pt>
                <c:pt idx="7665">
                  <c:v>1135,937745</c:v>
                </c:pt>
                <c:pt idx="7666">
                  <c:v>1135,939811</c:v>
                </c:pt>
                <c:pt idx="7667">
                  <c:v>1135,937387</c:v>
                </c:pt>
                <c:pt idx="7668">
                  <c:v>1135,949356</c:v>
                </c:pt>
                <c:pt idx="7669">
                  <c:v>1135,935584</c:v>
                </c:pt>
                <c:pt idx="7670">
                  <c:v>1135,92305</c:v>
                </c:pt>
                <c:pt idx="7671">
                  <c:v>1135,626305</c:v>
                </c:pt>
                <c:pt idx="7672">
                  <c:v>1135,924799</c:v>
                </c:pt>
                <c:pt idx="7673">
                  <c:v>1135,925652</c:v>
                </c:pt>
                <c:pt idx="7674">
                  <c:v>1135,822555</c:v>
                </c:pt>
                <c:pt idx="7675">
                  <c:v>1135,294027</c:v>
                </c:pt>
                <c:pt idx="7676">
                  <c:v>1135,295018</c:v>
                </c:pt>
                <c:pt idx="7677">
                  <c:v>1135,290017</c:v>
                </c:pt>
                <c:pt idx="7678">
                  <c:v>1135,293239</c:v>
                </c:pt>
                <c:pt idx="7679">
                  <c:v>1135,296592</c:v>
                </c:pt>
                <c:pt idx="7680">
                  <c:v>1134,824864</c:v>
                </c:pt>
                <c:pt idx="7681">
                  <c:v>1134,821456</c:v>
                </c:pt>
                <c:pt idx="7682">
                  <c:v>1134,820682</c:v>
                </c:pt>
                <c:pt idx="7683">
                  <c:v>1134,821325</c:v>
                </c:pt>
                <c:pt idx="7684">
                  <c:v>1134,813994</c:v>
                </c:pt>
                <c:pt idx="7685">
                  <c:v>1133,768054</c:v>
                </c:pt>
                <c:pt idx="7686">
                  <c:v>1133,771495</c:v>
                </c:pt>
                <c:pt idx="7687">
                  <c:v>1133,771772</c:v>
                </c:pt>
                <c:pt idx="7688">
                  <c:v>1133,768978</c:v>
                </c:pt>
                <c:pt idx="7689">
                  <c:v>1133,767412</c:v>
                </c:pt>
                <c:pt idx="7690">
                  <c:v>1133,010954</c:v>
                </c:pt>
                <c:pt idx="7691">
                  <c:v>1133,012421</c:v>
                </c:pt>
                <c:pt idx="7692">
                  <c:v>1133,011892</c:v>
                </c:pt>
                <c:pt idx="7693">
                  <c:v>1133,003801</c:v>
                </c:pt>
                <c:pt idx="7694">
                  <c:v>1133,011932</c:v>
                </c:pt>
                <c:pt idx="7695">
                  <c:v>1132,692241</c:v>
                </c:pt>
                <c:pt idx="7696">
                  <c:v>1132,79251</c:v>
                </c:pt>
                <c:pt idx="7697">
                  <c:v>1132,797687</c:v>
                </c:pt>
                <c:pt idx="7698">
                  <c:v>1132,620436</c:v>
                </c:pt>
                <c:pt idx="7699">
                  <c:v>1132,804038</c:v>
                </c:pt>
                <c:pt idx="7700">
                  <c:v>1132,76503</c:v>
                </c:pt>
                <c:pt idx="7701">
                  <c:v>1132,802929</c:v>
                </c:pt>
                <c:pt idx="7702">
                  <c:v>1132,806234</c:v>
                </c:pt>
                <c:pt idx="7703">
                  <c:v>1132,808536</c:v>
                </c:pt>
                <c:pt idx="7704">
                  <c:v>1132,806142</c:v>
                </c:pt>
                <c:pt idx="7705">
                  <c:v>1132,787119</c:v>
                </c:pt>
                <c:pt idx="7706">
                  <c:v>1132,822256</c:v>
                </c:pt>
                <c:pt idx="7707">
                  <c:v>1132,829372</c:v>
                </c:pt>
                <c:pt idx="7708">
                  <c:v>1132,815971</c:v>
                </c:pt>
                <c:pt idx="7709">
                  <c:v>1132,813404</c:v>
                </c:pt>
                <c:pt idx="7710">
                  <c:v>1132,273743</c:v>
                </c:pt>
                <c:pt idx="7711">
                  <c:v>1132,252645</c:v>
                </c:pt>
                <c:pt idx="7712">
                  <c:v>1132,283427</c:v>
                </c:pt>
                <c:pt idx="7713">
                  <c:v>1132,275625</c:v>
                </c:pt>
                <c:pt idx="7714">
                  <c:v>1132,268779</c:v>
                </c:pt>
                <c:pt idx="7715">
                  <c:v>1131,386999</c:v>
                </c:pt>
                <c:pt idx="7716">
                  <c:v>1131,386098</c:v>
                </c:pt>
                <c:pt idx="7717">
                  <c:v>1131,396707</c:v>
                </c:pt>
                <c:pt idx="7718">
                  <c:v>1131,38629</c:v>
                </c:pt>
                <c:pt idx="7719">
                  <c:v>1131,383289</c:v>
                </c:pt>
                <c:pt idx="7720">
                  <c:v>1131,050691</c:v>
                </c:pt>
                <c:pt idx="7721">
                  <c:v>1131,049866</c:v>
                </c:pt>
                <c:pt idx="7722">
                  <c:v>1131,044965</c:v>
                </c:pt>
                <c:pt idx="7723">
                  <c:v>1131,046065</c:v>
                </c:pt>
                <c:pt idx="7724">
                  <c:v>1131,051944</c:v>
                </c:pt>
                <c:pt idx="7725">
                  <c:v>1131,405108</c:v>
                </c:pt>
                <c:pt idx="7726">
                  <c:v>1131,406641</c:v>
                </c:pt>
                <c:pt idx="7727">
                  <c:v>1131,40272</c:v>
                </c:pt>
                <c:pt idx="7728">
                  <c:v>1131,404009</c:v>
                </c:pt>
                <c:pt idx="7729">
                  <c:v>1131,404589</c:v>
                </c:pt>
                <c:pt idx="7730">
                  <c:v>1131,000679</c:v>
                </c:pt>
                <c:pt idx="7731">
                  <c:v>1130,998218</c:v>
                </c:pt>
                <c:pt idx="7732">
                  <c:v>1130,996225</c:v>
                </c:pt>
                <c:pt idx="7733">
                  <c:v>1131,000704</c:v>
                </c:pt>
                <c:pt idx="7734">
                  <c:v>1131,00231</c:v>
                </c:pt>
                <c:pt idx="7735">
                  <c:v>1130,86716</c:v>
                </c:pt>
                <c:pt idx="7736">
                  <c:v>1130,86735</c:v>
                </c:pt>
                <c:pt idx="7737">
                  <c:v>1130,874591</c:v>
                </c:pt>
                <c:pt idx="7738">
                  <c:v>1130,868315</c:v>
                </c:pt>
                <c:pt idx="7739">
                  <c:v>1130,8614</c:v>
                </c:pt>
                <c:pt idx="7740">
                  <c:v>1131,049992</c:v>
                </c:pt>
                <c:pt idx="7741">
                  <c:v>1131,054604</c:v>
                </c:pt>
                <c:pt idx="7742">
                  <c:v>1131,058776</c:v>
                </c:pt>
                <c:pt idx="7743">
                  <c:v>1131,047579</c:v>
                </c:pt>
                <c:pt idx="7744">
                  <c:v>1131,058391</c:v>
                </c:pt>
                <c:pt idx="7745">
                  <c:v>1130,805289</c:v>
                </c:pt>
                <c:pt idx="7746">
                  <c:v>1130,903495</c:v>
                </c:pt>
                <c:pt idx="7747">
                  <c:v>1130,821428</c:v>
                </c:pt>
                <c:pt idx="7748">
                  <c:v>1130,90299</c:v>
                </c:pt>
                <c:pt idx="7749">
                  <c:v>1130,773211</c:v>
                </c:pt>
                <c:pt idx="7750">
                  <c:v>1130,162947</c:v>
                </c:pt>
                <c:pt idx="7751">
                  <c:v>1130,164731</c:v>
                </c:pt>
                <c:pt idx="7752">
                  <c:v>1130,164497</c:v>
                </c:pt>
                <c:pt idx="7753">
                  <c:v>1130,358747</c:v>
                </c:pt>
                <c:pt idx="7754">
                  <c:v>1130,169494</c:v>
                </c:pt>
                <c:pt idx="7755">
                  <c:v>1129,150479</c:v>
                </c:pt>
                <c:pt idx="7756">
                  <c:v>1129,17109</c:v>
                </c:pt>
                <c:pt idx="7757">
                  <c:v>1129,155016</c:v>
                </c:pt>
                <c:pt idx="7758">
                  <c:v>1129,162048</c:v>
                </c:pt>
                <c:pt idx="7759">
                  <c:v>1129,157077</c:v>
                </c:pt>
                <c:pt idx="7760">
                  <c:v>1128,570623</c:v>
                </c:pt>
                <c:pt idx="7761">
                  <c:v>1128,581294</c:v>
                </c:pt>
                <c:pt idx="7762">
                  <c:v>1128,570672</c:v>
                </c:pt>
                <c:pt idx="7763">
                  <c:v>1128,57141</c:v>
                </c:pt>
                <c:pt idx="7764">
                  <c:v>1128,582425</c:v>
                </c:pt>
                <c:pt idx="7765">
                  <c:v>1128,148846</c:v>
                </c:pt>
                <c:pt idx="7766">
                  <c:v>1128,150094</c:v>
                </c:pt>
                <c:pt idx="7767">
                  <c:v>1128,147386</c:v>
                </c:pt>
                <c:pt idx="7768">
                  <c:v>1128,145627</c:v>
                </c:pt>
                <c:pt idx="7769">
                  <c:v>1128,151823</c:v>
                </c:pt>
                <c:pt idx="7770">
                  <c:v>1128,338261</c:v>
                </c:pt>
                <c:pt idx="7771">
                  <c:v>1127,958844</c:v>
                </c:pt>
                <c:pt idx="7772">
                  <c:v>1127,963411</c:v>
                </c:pt>
                <c:pt idx="7773">
                  <c:v>1127,955569</c:v>
                </c:pt>
                <c:pt idx="7774">
                  <c:v>1127,960015</c:v>
                </c:pt>
                <c:pt idx="7775">
                  <c:v>1127,129698</c:v>
                </c:pt>
                <c:pt idx="7776">
                  <c:v>1127,122889</c:v>
                </c:pt>
                <c:pt idx="7777">
                  <c:v>1127,122957</c:v>
                </c:pt>
                <c:pt idx="7778">
                  <c:v>1127,126391</c:v>
                </c:pt>
                <c:pt idx="7779">
                  <c:v>1127,111589</c:v>
                </c:pt>
                <c:pt idx="7780">
                  <c:v>1127,439047</c:v>
                </c:pt>
                <c:pt idx="7781">
                  <c:v>1127,569012</c:v>
                </c:pt>
                <c:pt idx="7782">
                  <c:v>1127,433817</c:v>
                </c:pt>
                <c:pt idx="7783">
                  <c:v>1127,435775</c:v>
                </c:pt>
                <c:pt idx="7784">
                  <c:v>1127,434204</c:v>
                </c:pt>
                <c:pt idx="7785">
                  <c:v>1127,284591</c:v>
                </c:pt>
                <c:pt idx="7786">
                  <c:v>1127,280736</c:v>
                </c:pt>
                <c:pt idx="7787">
                  <c:v>1127,287617</c:v>
                </c:pt>
                <c:pt idx="7788">
                  <c:v>1127,273609</c:v>
                </c:pt>
                <c:pt idx="7789">
                  <c:v>1127,275665</c:v>
                </c:pt>
                <c:pt idx="7790">
                  <c:v>1126,920196</c:v>
                </c:pt>
                <c:pt idx="7791">
                  <c:v>1126,914591</c:v>
                </c:pt>
                <c:pt idx="7792">
                  <c:v>1126,910865</c:v>
                </c:pt>
                <c:pt idx="7793">
                  <c:v>1126,909853</c:v>
                </c:pt>
                <c:pt idx="7794">
                  <c:v>1126,898038</c:v>
                </c:pt>
                <c:pt idx="7795">
                  <c:v>1126,440301</c:v>
                </c:pt>
                <c:pt idx="7796">
                  <c:v>1126,444279</c:v>
                </c:pt>
                <c:pt idx="7797">
                  <c:v>1126,446099</c:v>
                </c:pt>
                <c:pt idx="7798">
                  <c:v>1126,444134</c:v>
                </c:pt>
                <c:pt idx="7799">
                  <c:v>1126,436985</c:v>
                </c:pt>
                <c:pt idx="7800">
                  <c:v>1126,631612</c:v>
                </c:pt>
                <c:pt idx="7801">
                  <c:v>1126,624971</c:v>
                </c:pt>
                <c:pt idx="7802">
                  <c:v>1126,62597</c:v>
                </c:pt>
                <c:pt idx="7803">
                  <c:v>1126,618063</c:v>
                </c:pt>
                <c:pt idx="7804">
                  <c:v>1126,618757</c:v>
                </c:pt>
                <c:pt idx="7805">
                  <c:v>1125,105249</c:v>
                </c:pt>
                <c:pt idx="7806">
                  <c:v>1125,105725</c:v>
                </c:pt>
                <c:pt idx="7807">
                  <c:v>1125,106919</c:v>
                </c:pt>
                <c:pt idx="7808">
                  <c:v>1125,104506</c:v>
                </c:pt>
                <c:pt idx="7809">
                  <c:v>1125,103836</c:v>
                </c:pt>
                <c:pt idx="7810">
                  <c:v>1124,634009</c:v>
                </c:pt>
                <c:pt idx="7811">
                  <c:v>1124,64183</c:v>
                </c:pt>
                <c:pt idx="7812">
                  <c:v>1124,633198</c:v>
                </c:pt>
                <c:pt idx="7813">
                  <c:v>1124,63143</c:v>
                </c:pt>
                <c:pt idx="7814">
                  <c:v>1124,639357</c:v>
                </c:pt>
                <c:pt idx="7815">
                  <c:v>1125,894246</c:v>
                </c:pt>
                <c:pt idx="7816">
                  <c:v>1125,91307</c:v>
                </c:pt>
                <c:pt idx="7817">
                  <c:v>1125,894274</c:v>
                </c:pt>
                <c:pt idx="7818">
                  <c:v>1125,88748</c:v>
                </c:pt>
                <c:pt idx="7819">
                  <c:v>1125,893905</c:v>
                </c:pt>
                <c:pt idx="7820">
                  <c:v>1125,368218</c:v>
                </c:pt>
                <c:pt idx="7821">
                  <c:v>1125,370859</c:v>
                </c:pt>
                <c:pt idx="7822">
                  <c:v>1125,372955</c:v>
                </c:pt>
                <c:pt idx="7823">
                  <c:v>1125,370497</c:v>
                </c:pt>
                <c:pt idx="7824">
                  <c:v>1125,353028</c:v>
                </c:pt>
                <c:pt idx="7825">
                  <c:v>1124,426822</c:v>
                </c:pt>
                <c:pt idx="7826">
                  <c:v>1124,424281</c:v>
                </c:pt>
                <c:pt idx="7827">
                  <c:v>1124,437563</c:v>
                </c:pt>
                <c:pt idx="7828">
                  <c:v>1124,424787</c:v>
                </c:pt>
                <c:pt idx="7829">
                  <c:v>1124,40991</c:v>
                </c:pt>
                <c:pt idx="7830">
                  <c:v>1125,543432</c:v>
                </c:pt>
                <c:pt idx="7831">
                  <c:v>1125,539296</c:v>
                </c:pt>
                <c:pt idx="7832">
                  <c:v>1125,554327</c:v>
                </c:pt>
                <c:pt idx="7833">
                  <c:v>1125,550196</c:v>
                </c:pt>
                <c:pt idx="7834">
                  <c:v>1126,034575</c:v>
                </c:pt>
                <c:pt idx="7835">
                  <c:v>1125,394271</c:v>
                </c:pt>
                <c:pt idx="7836">
                  <c:v>1125,397536</c:v>
                </c:pt>
                <c:pt idx="7837">
                  <c:v>1125,395403</c:v>
                </c:pt>
                <c:pt idx="7838">
                  <c:v>1125,39696</c:v>
                </c:pt>
                <c:pt idx="7839">
                  <c:v>1125,409097</c:v>
                </c:pt>
                <c:pt idx="7840">
                  <c:v>1125,047072</c:v>
                </c:pt>
                <c:pt idx="7841">
                  <c:v>1125,039051</c:v>
                </c:pt>
                <c:pt idx="7842">
                  <c:v>1125,039243</c:v>
                </c:pt>
                <c:pt idx="7843">
                  <c:v>1125,021453</c:v>
                </c:pt>
                <c:pt idx="7844">
                  <c:v>1125,020412</c:v>
                </c:pt>
                <c:pt idx="7845">
                  <c:v>1122,525472</c:v>
                </c:pt>
                <c:pt idx="7846">
                  <c:v>1122,549427</c:v>
                </c:pt>
                <c:pt idx="7847">
                  <c:v>1122,512409</c:v>
                </c:pt>
                <c:pt idx="7848">
                  <c:v>1122,513848</c:v>
                </c:pt>
                <c:pt idx="7849">
                  <c:v>1122,55016</c:v>
                </c:pt>
                <c:pt idx="7850">
                  <c:v>1119,728118</c:v>
                </c:pt>
                <c:pt idx="7851">
                  <c:v>1119,704464</c:v>
                </c:pt>
                <c:pt idx="7852">
                  <c:v>1119,718034</c:v>
                </c:pt>
                <c:pt idx="7853">
                  <c:v>1121,492883</c:v>
                </c:pt>
                <c:pt idx="7854">
                  <c:v>1119,701513</c:v>
                </c:pt>
                <c:pt idx="7855">
                  <c:v>1118,411288</c:v>
                </c:pt>
                <c:pt idx="7856">
                  <c:v>1118,379695</c:v>
                </c:pt>
                <c:pt idx="7857">
                  <c:v>1118,379001</c:v>
                </c:pt>
                <c:pt idx="7858">
                  <c:v>1118,374974</c:v>
                </c:pt>
                <c:pt idx="7859">
                  <c:v>1118,398868</c:v>
                </c:pt>
                <c:pt idx="7860">
                  <c:v>1121,248518</c:v>
                </c:pt>
                <c:pt idx="7861">
                  <c:v>1121,255778</c:v>
                </c:pt>
                <c:pt idx="7862">
                  <c:v>1121,277225</c:v>
                </c:pt>
                <c:pt idx="7863">
                  <c:v>1121,272066</c:v>
                </c:pt>
                <c:pt idx="7864">
                  <c:v>1121,255036</c:v>
                </c:pt>
                <c:pt idx="7865">
                  <c:v>1117,860109</c:v>
                </c:pt>
                <c:pt idx="7866">
                  <c:v>1117,827431</c:v>
                </c:pt>
                <c:pt idx="7867">
                  <c:v>1117,820145</c:v>
                </c:pt>
                <c:pt idx="7868">
                  <c:v>1117,829139</c:v>
                </c:pt>
                <c:pt idx="7869">
                  <c:v>1117,821957</c:v>
                </c:pt>
                <c:pt idx="7870">
                  <c:v>1117,78302</c:v>
                </c:pt>
                <c:pt idx="7871">
                  <c:v>1117,779307</c:v>
                </c:pt>
                <c:pt idx="7872">
                  <c:v>1117,761672</c:v>
                </c:pt>
                <c:pt idx="7873">
                  <c:v>1117,77079</c:v>
                </c:pt>
                <c:pt idx="7874">
                  <c:v>1117,698685</c:v>
                </c:pt>
                <c:pt idx="7875">
                  <c:v>1117,922908</c:v>
                </c:pt>
                <c:pt idx="7876">
                  <c:v>1117,978057</c:v>
                </c:pt>
                <c:pt idx="7877">
                  <c:v>1117,917752</c:v>
                </c:pt>
                <c:pt idx="7878">
                  <c:v>1117,929131</c:v>
                </c:pt>
                <c:pt idx="7879">
                  <c:v>1117,912935</c:v>
                </c:pt>
                <c:pt idx="7880">
                  <c:v>1117,573179</c:v>
                </c:pt>
                <c:pt idx="7881">
                  <c:v>1117,721468</c:v>
                </c:pt>
                <c:pt idx="7882">
                  <c:v>1117,723719</c:v>
                </c:pt>
                <c:pt idx="7883">
                  <c:v>1117,740194</c:v>
                </c:pt>
                <c:pt idx="7884">
                  <c:v>1117,715737</c:v>
                </c:pt>
                <c:pt idx="7885">
                  <c:v>1117,783346</c:v>
                </c:pt>
                <c:pt idx="7886">
                  <c:v>1117,80019</c:v>
                </c:pt>
                <c:pt idx="7887">
                  <c:v>1117,789325</c:v>
                </c:pt>
                <c:pt idx="7888">
                  <c:v>1117,789137</c:v>
                </c:pt>
                <c:pt idx="7889">
                  <c:v>1117,78974</c:v>
                </c:pt>
                <c:pt idx="7890">
                  <c:v>1117,223939</c:v>
                </c:pt>
                <c:pt idx="7891">
                  <c:v>1117,538614</c:v>
                </c:pt>
                <c:pt idx="7892">
                  <c:v>1117,065523</c:v>
                </c:pt>
                <c:pt idx="7893">
                  <c:v>1117,510151</c:v>
                </c:pt>
                <c:pt idx="7894">
                  <c:v>1117,523557</c:v>
                </c:pt>
                <c:pt idx="7895">
                  <c:v>1116,87431</c:v>
                </c:pt>
                <c:pt idx="7896">
                  <c:v>1116,922572</c:v>
                </c:pt>
                <c:pt idx="7897">
                  <c:v>1116,893302</c:v>
                </c:pt>
                <c:pt idx="7898">
                  <c:v>1116,932919</c:v>
                </c:pt>
                <c:pt idx="7899">
                  <c:v>1116,929032</c:v>
                </c:pt>
                <c:pt idx="7900">
                  <c:v>1116,730905</c:v>
                </c:pt>
                <c:pt idx="7901">
                  <c:v>1116,547035</c:v>
                </c:pt>
                <c:pt idx="7902">
                  <c:v>1116,718254</c:v>
                </c:pt>
                <c:pt idx="7903">
                  <c:v>1116,732464</c:v>
                </c:pt>
                <c:pt idx="7904">
                  <c:v>1116,725818</c:v>
                </c:pt>
                <c:pt idx="7905">
                  <c:v>1116,218648</c:v>
                </c:pt>
                <c:pt idx="7906">
                  <c:v>1116,220921</c:v>
                </c:pt>
                <c:pt idx="7907">
                  <c:v>1116,250348</c:v>
                </c:pt>
                <c:pt idx="7908">
                  <c:v>1116,22268</c:v>
                </c:pt>
                <c:pt idx="7909">
                  <c:v>1116,22566</c:v>
                </c:pt>
                <c:pt idx="7910">
                  <c:v>1115,098852</c:v>
                </c:pt>
                <c:pt idx="7911">
                  <c:v>1115,090881</c:v>
                </c:pt>
                <c:pt idx="7912">
                  <c:v>1115,090143</c:v>
                </c:pt>
                <c:pt idx="7913">
                  <c:v>1115,094195</c:v>
                </c:pt>
                <c:pt idx="7914">
                  <c:v>1115,089731</c:v>
                </c:pt>
                <c:pt idx="7915">
                  <c:v>1114,67324</c:v>
                </c:pt>
                <c:pt idx="7916">
                  <c:v>1114,78327</c:v>
                </c:pt>
                <c:pt idx="7917">
                  <c:v>1114,671062</c:v>
                </c:pt>
                <c:pt idx="7918">
                  <c:v>1114,667931</c:v>
                </c:pt>
                <c:pt idx="7919">
                  <c:v>1114,669368</c:v>
                </c:pt>
                <c:pt idx="7920">
                  <c:v>1114,675926</c:v>
                </c:pt>
                <c:pt idx="7921">
                  <c:v>1114,578079</c:v>
                </c:pt>
                <c:pt idx="7922">
                  <c:v>1114,67407</c:v>
                </c:pt>
                <c:pt idx="7923">
                  <c:v>1114,676054</c:v>
                </c:pt>
                <c:pt idx="7924">
                  <c:v>1114,67339</c:v>
                </c:pt>
                <c:pt idx="7925">
                  <c:v>1114,232503</c:v>
                </c:pt>
                <c:pt idx="7926">
                  <c:v>1114,229522</c:v>
                </c:pt>
                <c:pt idx="7927">
                  <c:v>1114,234588</c:v>
                </c:pt>
                <c:pt idx="7928">
                  <c:v>1114,231219</c:v>
                </c:pt>
                <c:pt idx="7929">
                  <c:v>1114,233011</c:v>
                </c:pt>
                <c:pt idx="7930">
                  <c:v>1113,92755</c:v>
                </c:pt>
                <c:pt idx="7931">
                  <c:v>1113,864422</c:v>
                </c:pt>
                <c:pt idx="7932">
                  <c:v>1113,866732</c:v>
                </c:pt>
                <c:pt idx="7933">
                  <c:v>1113,866136</c:v>
                </c:pt>
                <c:pt idx="7934">
                  <c:v>1113,930436</c:v>
                </c:pt>
                <c:pt idx="7935">
                  <c:v>1113,377354</c:v>
                </c:pt>
                <c:pt idx="7936">
                  <c:v>1113,368748</c:v>
                </c:pt>
                <c:pt idx="7937">
                  <c:v>1113,372476</c:v>
                </c:pt>
                <c:pt idx="7938">
                  <c:v>1113,371516</c:v>
                </c:pt>
                <c:pt idx="7939">
                  <c:v>1113,377532</c:v>
                </c:pt>
                <c:pt idx="7940">
                  <c:v>1113,112362</c:v>
                </c:pt>
                <c:pt idx="7941">
                  <c:v>1113,104944</c:v>
                </c:pt>
                <c:pt idx="7942">
                  <c:v>1113,107795</c:v>
                </c:pt>
                <c:pt idx="7943">
                  <c:v>1113,108096</c:v>
                </c:pt>
                <c:pt idx="7944">
                  <c:v>1113,10662</c:v>
                </c:pt>
                <c:pt idx="7945">
                  <c:v>1112,616628</c:v>
                </c:pt>
                <c:pt idx="7946">
                  <c:v>1112,568108</c:v>
                </c:pt>
                <c:pt idx="7947">
                  <c:v>1112,607061</c:v>
                </c:pt>
                <c:pt idx="7948">
                  <c:v>1112,531633</c:v>
                </c:pt>
                <c:pt idx="7949">
                  <c:v>1112,528908</c:v>
                </c:pt>
                <c:pt idx="7950">
                  <c:v>1112,23428</c:v>
                </c:pt>
                <c:pt idx="7951">
                  <c:v>1112,331496</c:v>
                </c:pt>
                <c:pt idx="7952">
                  <c:v>1112,320975</c:v>
                </c:pt>
                <c:pt idx="7953">
                  <c:v>1112,30857</c:v>
                </c:pt>
                <c:pt idx="7954">
                  <c:v>1112,47601</c:v>
                </c:pt>
                <c:pt idx="7955">
                  <c:v>1112,627709</c:v>
                </c:pt>
                <c:pt idx="7956">
                  <c:v>1112,642056</c:v>
                </c:pt>
                <c:pt idx="7957">
                  <c:v>1112,638665</c:v>
                </c:pt>
                <c:pt idx="7958">
                  <c:v>1112,968356</c:v>
                </c:pt>
                <c:pt idx="7959">
                  <c:v>1112,640569</c:v>
                </c:pt>
                <c:pt idx="7960">
                  <c:v>1112,852406</c:v>
                </c:pt>
                <c:pt idx="7961">
                  <c:v>1113,007905</c:v>
                </c:pt>
                <c:pt idx="7962">
                  <c:v>1113,000606</c:v>
                </c:pt>
                <c:pt idx="7963">
                  <c:v>1113,015915</c:v>
                </c:pt>
                <c:pt idx="7964">
                  <c:v>1112,995943</c:v>
                </c:pt>
                <c:pt idx="7965">
                  <c:v>1112,951237</c:v>
                </c:pt>
                <c:pt idx="7966">
                  <c:v>1112,965833</c:v>
                </c:pt>
                <c:pt idx="7967">
                  <c:v>1112,993265</c:v>
                </c:pt>
                <c:pt idx="7968">
                  <c:v>1112,948706</c:v>
                </c:pt>
                <c:pt idx="7969">
                  <c:v>1112,988668</c:v>
                </c:pt>
                <c:pt idx="7970">
                  <c:v>1111,829374</c:v>
                </c:pt>
                <c:pt idx="7971">
                  <c:v>1111,843794</c:v>
                </c:pt>
                <c:pt idx="7972">
                  <c:v>1111,840347</c:v>
                </c:pt>
                <c:pt idx="7973">
                  <c:v>1111,845335</c:v>
                </c:pt>
                <c:pt idx="7974">
                  <c:v>1111,839695</c:v>
                </c:pt>
                <c:pt idx="7975">
                  <c:v>1111,032365</c:v>
                </c:pt>
                <c:pt idx="7976">
                  <c:v>1111,021904</c:v>
                </c:pt>
                <c:pt idx="7977">
                  <c:v>1111,059922</c:v>
                </c:pt>
                <c:pt idx="7978">
                  <c:v>1111,040691</c:v>
                </c:pt>
                <c:pt idx="7979">
                  <c:v>1111,064458</c:v>
                </c:pt>
                <c:pt idx="7980">
                  <c:v>1110,520543</c:v>
                </c:pt>
                <c:pt idx="7981">
                  <c:v>1110,526691</c:v>
                </c:pt>
                <c:pt idx="7982">
                  <c:v>1110,518207</c:v>
                </c:pt>
                <c:pt idx="7983">
                  <c:v>1110,519336</c:v>
                </c:pt>
                <c:pt idx="7984">
                  <c:v>1110,523657</c:v>
                </c:pt>
                <c:pt idx="7985">
                  <c:v>1109,673982</c:v>
                </c:pt>
                <c:pt idx="7986">
                  <c:v>1109,697327</c:v>
                </c:pt>
                <c:pt idx="7987">
                  <c:v>1109,687316</c:v>
                </c:pt>
                <c:pt idx="7988">
                  <c:v>1109,674055</c:v>
                </c:pt>
                <c:pt idx="7989">
                  <c:v>1109,672804</c:v>
                </c:pt>
                <c:pt idx="7990">
                  <c:v>1107,988521</c:v>
                </c:pt>
                <c:pt idx="7991">
                  <c:v>1108,259364</c:v>
                </c:pt>
                <c:pt idx="7992">
                  <c:v>1107,990623</c:v>
                </c:pt>
                <c:pt idx="7993">
                  <c:v>1107,999503</c:v>
                </c:pt>
                <c:pt idx="7994">
                  <c:v>1107,985612</c:v>
                </c:pt>
                <c:pt idx="7995">
                  <c:v>1107,939646</c:v>
                </c:pt>
                <c:pt idx="7996">
                  <c:v>1107,941031</c:v>
                </c:pt>
                <c:pt idx="7997">
                  <c:v>1107,938934</c:v>
                </c:pt>
                <c:pt idx="7998">
                  <c:v>1107,942217</c:v>
                </c:pt>
                <c:pt idx="7999">
                  <c:v>1107,73283</c:v>
                </c:pt>
                <c:pt idx="8000">
                  <c:v>1108,925514</c:v>
                </c:pt>
                <c:pt idx="8001">
                  <c:v>1108,811101</c:v>
                </c:pt>
                <c:pt idx="8002">
                  <c:v>1108,816968</c:v>
                </c:pt>
                <c:pt idx="8003">
                  <c:v>1108,928501</c:v>
                </c:pt>
                <c:pt idx="8004">
                  <c:v>1108,930136</c:v>
                </c:pt>
                <c:pt idx="8005">
                  <c:v>1108,985821</c:v>
                </c:pt>
                <c:pt idx="8006">
                  <c:v>1108,852956</c:v>
                </c:pt>
                <c:pt idx="8007">
                  <c:v>1108,674483</c:v>
                </c:pt>
                <c:pt idx="8008">
                  <c:v>1108,670444</c:v>
                </c:pt>
                <c:pt idx="8009">
                  <c:v>1108,675316</c:v>
                </c:pt>
                <c:pt idx="8010">
                  <c:v>1108,509387</c:v>
                </c:pt>
                <c:pt idx="8011">
                  <c:v>1108,509227</c:v>
                </c:pt>
                <c:pt idx="8012">
                  <c:v>1108,508142</c:v>
                </c:pt>
                <c:pt idx="8013">
                  <c:v>1108,510639</c:v>
                </c:pt>
                <c:pt idx="8014">
                  <c:v>1108,504205</c:v>
                </c:pt>
                <c:pt idx="8015">
                  <c:v>1108,358929</c:v>
                </c:pt>
                <c:pt idx="8016">
                  <c:v>1108,358062</c:v>
                </c:pt>
                <c:pt idx="8017">
                  <c:v>1108,356577</c:v>
                </c:pt>
                <c:pt idx="8018">
                  <c:v>1108,348116</c:v>
                </c:pt>
                <c:pt idx="8019">
                  <c:v>1108,351</c:v>
                </c:pt>
                <c:pt idx="8020">
                  <c:v>1108,284924</c:v>
                </c:pt>
                <c:pt idx="8021">
                  <c:v>1108,278615</c:v>
                </c:pt>
                <c:pt idx="8022">
                  <c:v>1108,272952</c:v>
                </c:pt>
                <c:pt idx="8023">
                  <c:v>1108,274495</c:v>
                </c:pt>
                <c:pt idx="8024">
                  <c:v>1108,268775</c:v>
                </c:pt>
                <c:pt idx="8025">
                  <c:v>1108,248403</c:v>
                </c:pt>
                <c:pt idx="8026">
                  <c:v>1108,253384</c:v>
                </c:pt>
                <c:pt idx="8027">
                  <c:v>1108,251942</c:v>
                </c:pt>
                <c:pt idx="8028">
                  <c:v>1108,236046</c:v>
                </c:pt>
                <c:pt idx="8029">
                  <c:v>1108,238559</c:v>
                </c:pt>
                <c:pt idx="8030">
                  <c:v>1108,412819</c:v>
                </c:pt>
                <c:pt idx="8031">
                  <c:v>1108,593112</c:v>
                </c:pt>
                <c:pt idx="8032">
                  <c:v>1108,59156</c:v>
                </c:pt>
                <c:pt idx="8033">
                  <c:v>1108,398399</c:v>
                </c:pt>
                <c:pt idx="8034">
                  <c:v>1108,395965</c:v>
                </c:pt>
                <c:pt idx="8035">
                  <c:v>1110,212081</c:v>
                </c:pt>
                <c:pt idx="8036">
                  <c:v>1110,216545</c:v>
                </c:pt>
                <c:pt idx="8037">
                  <c:v>1110,228475</c:v>
                </c:pt>
                <c:pt idx="8038">
                  <c:v>1110,226546</c:v>
                </c:pt>
                <c:pt idx="8039">
                  <c:v>1110,22101</c:v>
                </c:pt>
                <c:pt idx="8040">
                  <c:v>1109,957877</c:v>
                </c:pt>
                <c:pt idx="8041">
                  <c:v>1109,974286</c:v>
                </c:pt>
                <c:pt idx="8042">
                  <c:v>1109,966598</c:v>
                </c:pt>
                <c:pt idx="8043">
                  <c:v>1109,960605</c:v>
                </c:pt>
                <c:pt idx="8044">
                  <c:v>1109,964274</c:v>
                </c:pt>
                <c:pt idx="8045">
                  <c:v>1109,521561</c:v>
                </c:pt>
                <c:pt idx="8046">
                  <c:v>1109,525341</c:v>
                </c:pt>
                <c:pt idx="8047">
                  <c:v>1109,520324</c:v>
                </c:pt>
                <c:pt idx="8048">
                  <c:v>1109,530906</c:v>
                </c:pt>
                <c:pt idx="8049">
                  <c:v>1109,523947</c:v>
                </c:pt>
                <c:pt idx="8050">
                  <c:v>1108,717664</c:v>
                </c:pt>
                <c:pt idx="8051">
                  <c:v>1108,711873</c:v>
                </c:pt>
                <c:pt idx="8052">
                  <c:v>1108,710061</c:v>
                </c:pt>
                <c:pt idx="8053">
                  <c:v>1108,724179</c:v>
                </c:pt>
                <c:pt idx="8054">
                  <c:v>1108,837316</c:v>
                </c:pt>
                <c:pt idx="8055">
                  <c:v>1108,630527</c:v>
                </c:pt>
                <c:pt idx="8056">
                  <c:v>1108,52765</c:v>
                </c:pt>
                <c:pt idx="8057">
                  <c:v>1108,506807</c:v>
                </c:pt>
                <c:pt idx="8058">
                  <c:v>1108,509784</c:v>
                </c:pt>
                <c:pt idx="8059">
                  <c:v>1108,522497</c:v>
                </c:pt>
                <c:pt idx="8060">
                  <c:v>1107,497828</c:v>
                </c:pt>
                <c:pt idx="8061">
                  <c:v>1107,494446</c:v>
                </c:pt>
                <c:pt idx="8062">
                  <c:v>1107,504276</c:v>
                </c:pt>
                <c:pt idx="8063">
                  <c:v>1107,495901</c:v>
                </c:pt>
                <c:pt idx="8064">
                  <c:v>1107,504247</c:v>
                </c:pt>
                <c:pt idx="8065">
                  <c:v>1106,916817</c:v>
                </c:pt>
                <c:pt idx="8066">
                  <c:v>1106,918832</c:v>
                </c:pt>
                <c:pt idx="8067">
                  <c:v>1106,900853</c:v>
                </c:pt>
                <c:pt idx="8068">
                  <c:v>1106,913061</c:v>
                </c:pt>
                <c:pt idx="8069">
                  <c:v>1106,914964</c:v>
                </c:pt>
                <c:pt idx="8070">
                  <c:v>1106,221211</c:v>
                </c:pt>
                <c:pt idx="8071">
                  <c:v>1106,187313</c:v>
                </c:pt>
                <c:pt idx="8072">
                  <c:v>1106,201726</c:v>
                </c:pt>
                <c:pt idx="8073">
                  <c:v>1106,182655</c:v>
                </c:pt>
                <c:pt idx="8074">
                  <c:v>1106,203878</c:v>
                </c:pt>
                <c:pt idx="8075">
                  <c:v>1105,855958</c:v>
                </c:pt>
                <c:pt idx="8076">
                  <c:v>1105,790634</c:v>
                </c:pt>
                <c:pt idx="8077">
                  <c:v>1105,829126</c:v>
                </c:pt>
                <c:pt idx="8078">
                  <c:v>1105,787363</c:v>
                </c:pt>
                <c:pt idx="8079">
                  <c:v>1105,825053</c:v>
                </c:pt>
                <c:pt idx="8080">
                  <c:v>1106,005412</c:v>
                </c:pt>
                <c:pt idx="8081">
                  <c:v>1106,00877</c:v>
                </c:pt>
                <c:pt idx="8082">
                  <c:v>1106,015264</c:v>
                </c:pt>
                <c:pt idx="8083">
                  <c:v>1106,038234</c:v>
                </c:pt>
                <c:pt idx="8084">
                  <c:v>1106,017493</c:v>
                </c:pt>
                <c:pt idx="8085">
                  <c:v>1104,050587</c:v>
                </c:pt>
                <c:pt idx="8086">
                  <c:v>1103,783913</c:v>
                </c:pt>
                <c:pt idx="8087">
                  <c:v>1103,783985</c:v>
                </c:pt>
                <c:pt idx="8088">
                  <c:v>1104,053475</c:v>
                </c:pt>
                <c:pt idx="8089">
                  <c:v>1103,789919</c:v>
                </c:pt>
                <c:pt idx="8090">
                  <c:v>1103,696624</c:v>
                </c:pt>
                <c:pt idx="8091">
                  <c:v>1103,691877</c:v>
                </c:pt>
                <c:pt idx="8092">
                  <c:v>1103,692767</c:v>
                </c:pt>
                <c:pt idx="8093">
                  <c:v>1103,694188</c:v>
                </c:pt>
                <c:pt idx="8094">
                  <c:v>1103,693461</c:v>
                </c:pt>
                <c:pt idx="8095">
                  <c:v>1103,906445</c:v>
                </c:pt>
                <c:pt idx="8096">
                  <c:v>1103,706499</c:v>
                </c:pt>
                <c:pt idx="8097">
                  <c:v>1103,900221</c:v>
                </c:pt>
                <c:pt idx="8098">
                  <c:v>1103,900818</c:v>
                </c:pt>
                <c:pt idx="8099">
                  <c:v>1103,905079</c:v>
                </c:pt>
                <c:pt idx="8100">
                  <c:v>1103,658712</c:v>
                </c:pt>
                <c:pt idx="8101">
                  <c:v>1103,889286</c:v>
                </c:pt>
                <c:pt idx="8102">
                  <c:v>1103,886345</c:v>
                </c:pt>
                <c:pt idx="8103">
                  <c:v>1103,671827</c:v>
                </c:pt>
                <c:pt idx="8104">
                  <c:v>1103,66556</c:v>
                </c:pt>
                <c:pt idx="8105">
                  <c:v>1104,148833</c:v>
                </c:pt>
                <c:pt idx="8106">
                  <c:v>1104,144736</c:v>
                </c:pt>
                <c:pt idx="8107">
                  <c:v>1104,147987</c:v>
                </c:pt>
                <c:pt idx="8108">
                  <c:v>1104,155384</c:v>
                </c:pt>
                <c:pt idx="8109">
                  <c:v>1104,152664</c:v>
                </c:pt>
                <c:pt idx="8110">
                  <c:v>1104,306107</c:v>
                </c:pt>
                <c:pt idx="8111">
                  <c:v>1104,316987</c:v>
                </c:pt>
                <c:pt idx="8112">
                  <c:v>1104,306705</c:v>
                </c:pt>
                <c:pt idx="8113">
                  <c:v>1104,307503</c:v>
                </c:pt>
                <c:pt idx="8114">
                  <c:v>1104,314718</c:v>
                </c:pt>
                <c:pt idx="8115">
                  <c:v>1105,376966</c:v>
                </c:pt>
                <c:pt idx="8116">
                  <c:v>1105,375006</c:v>
                </c:pt>
                <c:pt idx="8117">
                  <c:v>1105,373226</c:v>
                </c:pt>
                <c:pt idx="8118">
                  <c:v>1105,373764</c:v>
                </c:pt>
                <c:pt idx="8119">
                  <c:v>1105,379442</c:v>
                </c:pt>
                <c:pt idx="8120">
                  <c:v>1105,224882</c:v>
                </c:pt>
                <c:pt idx="8121">
                  <c:v>1105,223591</c:v>
                </c:pt>
                <c:pt idx="8122">
                  <c:v>1105,207666</c:v>
                </c:pt>
                <c:pt idx="8123">
                  <c:v>1105,218492</c:v>
                </c:pt>
                <c:pt idx="8124">
                  <c:v>1105,218906</c:v>
                </c:pt>
                <c:pt idx="8125">
                  <c:v>1105,083028</c:v>
                </c:pt>
                <c:pt idx="8126">
                  <c:v>1105,067666</c:v>
                </c:pt>
                <c:pt idx="8127">
                  <c:v>1105,080732</c:v>
                </c:pt>
                <c:pt idx="8128">
                  <c:v>1105,086593</c:v>
                </c:pt>
                <c:pt idx="8129">
                  <c:v>1105,084006</c:v>
                </c:pt>
                <c:pt idx="8130">
                  <c:v>1104,40121</c:v>
                </c:pt>
                <c:pt idx="8131">
                  <c:v>1104,399572</c:v>
                </c:pt>
                <c:pt idx="8132">
                  <c:v>1104,399614</c:v>
                </c:pt>
                <c:pt idx="8133">
                  <c:v>1104,39946</c:v>
                </c:pt>
                <c:pt idx="8134">
                  <c:v>1104,388609</c:v>
                </c:pt>
                <c:pt idx="8135">
                  <c:v>1103,826652</c:v>
                </c:pt>
                <c:pt idx="8136">
                  <c:v>1103,814672</c:v>
                </c:pt>
                <c:pt idx="8137">
                  <c:v>1103,797896</c:v>
                </c:pt>
                <c:pt idx="8138">
                  <c:v>1103,816596</c:v>
                </c:pt>
                <c:pt idx="8139">
                  <c:v>1103,799924</c:v>
                </c:pt>
                <c:pt idx="8140">
                  <c:v>1103,693117</c:v>
                </c:pt>
                <c:pt idx="8141">
                  <c:v>1103,641192</c:v>
                </c:pt>
                <c:pt idx="8142">
                  <c:v>1103,619974</c:v>
                </c:pt>
                <c:pt idx="8143">
                  <c:v>1103,630817</c:v>
                </c:pt>
                <c:pt idx="8144">
                  <c:v>1103,690232</c:v>
                </c:pt>
                <c:pt idx="8145">
                  <c:v>1102,929818</c:v>
                </c:pt>
                <c:pt idx="8146">
                  <c:v>1102,918008</c:v>
                </c:pt>
                <c:pt idx="8147">
                  <c:v>1102,946185</c:v>
                </c:pt>
                <c:pt idx="8148">
                  <c:v>1102,928518</c:v>
                </c:pt>
                <c:pt idx="8149">
                  <c:v>1102,918605</c:v>
                </c:pt>
                <c:pt idx="8150">
                  <c:v>1102,208529</c:v>
                </c:pt>
                <c:pt idx="8151">
                  <c:v>1102,211236</c:v>
                </c:pt>
                <c:pt idx="8152">
                  <c:v>1102,679172</c:v>
                </c:pt>
                <c:pt idx="8153">
                  <c:v>1102,677544</c:v>
                </c:pt>
                <c:pt idx="8154">
                  <c:v>1102,602013</c:v>
                </c:pt>
                <c:pt idx="8155">
                  <c:v>1102,242129</c:v>
                </c:pt>
                <c:pt idx="8156">
                  <c:v>1102,256331</c:v>
                </c:pt>
                <c:pt idx="8157">
                  <c:v>1102,255842</c:v>
                </c:pt>
                <c:pt idx="8158">
                  <c:v>1102,250399</c:v>
                </c:pt>
                <c:pt idx="8159">
                  <c:v>1102,251106</c:v>
                </c:pt>
                <c:pt idx="8160">
                  <c:v>1102,052546</c:v>
                </c:pt>
                <c:pt idx="8161">
                  <c:v>1102,161369</c:v>
                </c:pt>
                <c:pt idx="8162">
                  <c:v>1102,066438</c:v>
                </c:pt>
                <c:pt idx="8163">
                  <c:v>1102,070188</c:v>
                </c:pt>
                <c:pt idx="8164">
                  <c:v>1102,054844</c:v>
                </c:pt>
                <c:pt idx="8165">
                  <c:v>1101,478768</c:v>
                </c:pt>
                <c:pt idx="8166">
                  <c:v>1101,474719</c:v>
                </c:pt>
                <c:pt idx="8167">
                  <c:v>1101,483656</c:v>
                </c:pt>
                <c:pt idx="8168">
                  <c:v>1101,488291</c:v>
                </c:pt>
                <c:pt idx="8169">
                  <c:v>1101,487657</c:v>
                </c:pt>
                <c:pt idx="8170">
                  <c:v>1101,270225</c:v>
                </c:pt>
                <c:pt idx="8171">
                  <c:v>1101,25238</c:v>
                </c:pt>
                <c:pt idx="8172">
                  <c:v>1101,260029</c:v>
                </c:pt>
                <c:pt idx="8173">
                  <c:v>1101,264472</c:v>
                </c:pt>
                <c:pt idx="8174">
                  <c:v>1101,261989</c:v>
                </c:pt>
                <c:pt idx="8175">
                  <c:v>1100,389677</c:v>
                </c:pt>
                <c:pt idx="8176">
                  <c:v>1100,397152</c:v>
                </c:pt>
                <c:pt idx="8177">
                  <c:v>1100,383943</c:v>
                </c:pt>
                <c:pt idx="8178">
                  <c:v>1100,38105</c:v>
                </c:pt>
                <c:pt idx="8179">
                  <c:v>1100,30366</c:v>
                </c:pt>
                <c:pt idx="8180">
                  <c:v>1099,614508</c:v>
                </c:pt>
                <c:pt idx="8181">
                  <c:v>1099,620738</c:v>
                </c:pt>
                <c:pt idx="8182">
                  <c:v>1099,606237</c:v>
                </c:pt>
                <c:pt idx="8183">
                  <c:v>1099,623071</c:v>
                </c:pt>
                <c:pt idx="8184">
                  <c:v>1099,732742</c:v>
                </c:pt>
                <c:pt idx="8185">
                  <c:v>1099,801844</c:v>
                </c:pt>
                <c:pt idx="8186">
                  <c:v>1099,810262</c:v>
                </c:pt>
                <c:pt idx="8187">
                  <c:v>1099,796863</c:v>
                </c:pt>
                <c:pt idx="8188">
                  <c:v>1099,817515</c:v>
                </c:pt>
                <c:pt idx="8189">
                  <c:v>1099,794436</c:v>
                </c:pt>
                <c:pt idx="8190">
                  <c:v>1099,661051</c:v>
                </c:pt>
                <c:pt idx="8191">
                  <c:v>1099,659825</c:v>
                </c:pt>
                <c:pt idx="8192">
                  <c:v>1099,902402</c:v>
                </c:pt>
                <c:pt idx="8193">
                  <c:v>1099,886737</c:v>
                </c:pt>
                <c:pt idx="8194">
                  <c:v>1099,884615</c:v>
                </c:pt>
                <c:pt idx="8195">
                  <c:v>1099,997417</c:v>
                </c:pt>
                <c:pt idx="8196">
                  <c:v>1099,996111</c:v>
                </c:pt>
                <c:pt idx="8197">
                  <c:v>1099,977339</c:v>
                </c:pt>
                <c:pt idx="8198">
                  <c:v>1100,50459</c:v>
                </c:pt>
                <c:pt idx="8199">
                  <c:v>1099,993111</c:v>
                </c:pt>
                <c:pt idx="8200">
                  <c:v>1100,252369</c:v>
                </c:pt>
                <c:pt idx="8201">
                  <c:v>1100,253181</c:v>
                </c:pt>
                <c:pt idx="8202">
                  <c:v>1100,252394</c:v>
                </c:pt>
                <c:pt idx="8203">
                  <c:v>1100,253873</c:v>
                </c:pt>
                <c:pt idx="8204">
                  <c:v>1100,249579</c:v>
                </c:pt>
                <c:pt idx="8205">
                  <c:v>1100,138796</c:v>
                </c:pt>
                <c:pt idx="8206">
                  <c:v>1100,164437</c:v>
                </c:pt>
                <c:pt idx="8207">
                  <c:v>1100,132855</c:v>
                </c:pt>
                <c:pt idx="8208">
                  <c:v>1100,133119</c:v>
                </c:pt>
                <c:pt idx="8209">
                  <c:v>1100,165537</c:v>
                </c:pt>
                <c:pt idx="8210">
                  <c:v>1099,649711</c:v>
                </c:pt>
                <c:pt idx="8211">
                  <c:v>1099,649654</c:v>
                </c:pt>
                <c:pt idx="8212">
                  <c:v>1099,654694</c:v>
                </c:pt>
                <c:pt idx="8213">
                  <c:v>1099,6521</c:v>
                </c:pt>
                <c:pt idx="8214">
                  <c:v>1099,665691</c:v>
                </c:pt>
                <c:pt idx="8215">
                  <c:v>1099,010971</c:v>
                </c:pt>
                <c:pt idx="8216">
                  <c:v>1099,00414</c:v>
                </c:pt>
                <c:pt idx="8217">
                  <c:v>1098,986305</c:v>
                </c:pt>
                <c:pt idx="8218">
                  <c:v>1098,998735</c:v>
                </c:pt>
                <c:pt idx="8219">
                  <c:v>1099,014346</c:v>
                </c:pt>
                <c:pt idx="8220">
                  <c:v>1098,466194</c:v>
                </c:pt>
                <c:pt idx="8221">
                  <c:v>1098,472115</c:v>
                </c:pt>
                <c:pt idx="8222">
                  <c:v>1098,472768</c:v>
                </c:pt>
                <c:pt idx="8223">
                  <c:v>1098,473081</c:v>
                </c:pt>
                <c:pt idx="8224">
                  <c:v>1098,465713</c:v>
                </c:pt>
                <c:pt idx="8225">
                  <c:v>1098,17157</c:v>
                </c:pt>
                <c:pt idx="8226">
                  <c:v>1098,172243</c:v>
                </c:pt>
                <c:pt idx="8227">
                  <c:v>1098,169923</c:v>
                </c:pt>
                <c:pt idx="8228">
                  <c:v>1098,167073</c:v>
                </c:pt>
                <c:pt idx="8229">
                  <c:v>1098,170626</c:v>
                </c:pt>
                <c:pt idx="8230">
                  <c:v>1097,937996</c:v>
                </c:pt>
                <c:pt idx="8231">
                  <c:v>1097,941976</c:v>
                </c:pt>
                <c:pt idx="8232">
                  <c:v>1097,943253</c:v>
                </c:pt>
                <c:pt idx="8233">
                  <c:v>1097,942333</c:v>
                </c:pt>
                <c:pt idx="8234">
                  <c:v>1097,934898</c:v>
                </c:pt>
                <c:pt idx="8235">
                  <c:v>1097,944576</c:v>
                </c:pt>
                <c:pt idx="8236">
                  <c:v>1097,940133</c:v>
                </c:pt>
                <c:pt idx="8237">
                  <c:v>1097,936732</c:v>
                </c:pt>
                <c:pt idx="8238">
                  <c:v>1097,938263</c:v>
                </c:pt>
                <c:pt idx="8239">
                  <c:v>1097,936769</c:v>
                </c:pt>
                <c:pt idx="8240">
                  <c:v>1097,130646</c:v>
                </c:pt>
                <c:pt idx="8241">
                  <c:v>1097,114491</c:v>
                </c:pt>
                <c:pt idx="8242">
                  <c:v>1097,114661</c:v>
                </c:pt>
                <c:pt idx="8243">
                  <c:v>1097,114172</c:v>
                </c:pt>
                <c:pt idx="8244">
                  <c:v>1097,110608</c:v>
                </c:pt>
                <c:pt idx="8245">
                  <c:v>1097,000073</c:v>
                </c:pt>
                <c:pt idx="8246">
                  <c:v>1096,987598</c:v>
                </c:pt>
                <c:pt idx="8247">
                  <c:v>1096,992509</c:v>
                </c:pt>
                <c:pt idx="8248">
                  <c:v>1096,994764</c:v>
                </c:pt>
                <c:pt idx="8249">
                  <c:v>1096,996226</c:v>
                </c:pt>
                <c:pt idx="8250">
                  <c:v>1096,770169</c:v>
                </c:pt>
                <c:pt idx="8251">
                  <c:v>1096,769037</c:v>
                </c:pt>
                <c:pt idx="8252">
                  <c:v>1096,774707</c:v>
                </c:pt>
                <c:pt idx="8253">
                  <c:v>1096,7765</c:v>
                </c:pt>
                <c:pt idx="8254">
                  <c:v>1096,783617</c:v>
                </c:pt>
                <c:pt idx="8255">
                  <c:v>1096,359272</c:v>
                </c:pt>
                <c:pt idx="8256">
                  <c:v>1096,358124</c:v>
                </c:pt>
                <c:pt idx="8257">
                  <c:v>1096,352582</c:v>
                </c:pt>
                <c:pt idx="8258">
                  <c:v>1096,359103</c:v>
                </c:pt>
                <c:pt idx="8259">
                  <c:v>1096,354554</c:v>
                </c:pt>
                <c:pt idx="8260">
                  <c:v>1095,993299</c:v>
                </c:pt>
                <c:pt idx="8261">
                  <c:v>1095,955732</c:v>
                </c:pt>
                <c:pt idx="8262">
                  <c:v>1095,96262</c:v>
                </c:pt>
                <c:pt idx="8263">
                  <c:v>1095,990398</c:v>
                </c:pt>
                <c:pt idx="8264">
                  <c:v>1095,977947</c:v>
                </c:pt>
                <c:pt idx="8265">
                  <c:v>1095,860784</c:v>
                </c:pt>
                <c:pt idx="8266">
                  <c:v>1095,891024</c:v>
                </c:pt>
                <c:pt idx="8267">
                  <c:v>1095,85571</c:v>
                </c:pt>
                <c:pt idx="8268">
                  <c:v>1095,855174</c:v>
                </c:pt>
                <c:pt idx="8269">
                  <c:v>1095,858698</c:v>
                </c:pt>
                <c:pt idx="8270">
                  <c:v>1095,860901</c:v>
                </c:pt>
                <c:pt idx="8271">
                  <c:v>1095,857162</c:v>
                </c:pt>
                <c:pt idx="8272">
                  <c:v>1095,843645</c:v>
                </c:pt>
                <c:pt idx="8273">
                  <c:v>1095,861197</c:v>
                </c:pt>
                <c:pt idx="8274">
                  <c:v>1095,842815</c:v>
                </c:pt>
                <c:pt idx="8275">
                  <c:v>1095,724365</c:v>
                </c:pt>
                <c:pt idx="8276">
                  <c:v>1095,720934</c:v>
                </c:pt>
                <c:pt idx="8277">
                  <c:v>1095,720936</c:v>
                </c:pt>
                <c:pt idx="8278">
                  <c:v>1095,726729</c:v>
                </c:pt>
                <c:pt idx="8279">
                  <c:v>1095,725755</c:v>
                </c:pt>
                <c:pt idx="8280">
                  <c:v>1095,331689</c:v>
                </c:pt>
                <c:pt idx="8281">
                  <c:v>1095,331078</c:v>
                </c:pt>
                <c:pt idx="8282">
                  <c:v>1095,335419</c:v>
                </c:pt>
                <c:pt idx="8283">
                  <c:v>1095,330418</c:v>
                </c:pt>
                <c:pt idx="8284">
                  <c:v>1095,330357</c:v>
                </c:pt>
                <c:pt idx="8285">
                  <c:v>1095,098677</c:v>
                </c:pt>
                <c:pt idx="8286">
                  <c:v>1095,10786</c:v>
                </c:pt>
                <c:pt idx="8287">
                  <c:v>1095,102721</c:v>
                </c:pt>
                <c:pt idx="8288">
                  <c:v>1095,091442</c:v>
                </c:pt>
                <c:pt idx="8289">
                  <c:v>1095,092749</c:v>
                </c:pt>
                <c:pt idx="8290">
                  <c:v>1094,886644</c:v>
                </c:pt>
                <c:pt idx="8291">
                  <c:v>1094,894182</c:v>
                </c:pt>
                <c:pt idx="8292">
                  <c:v>1094,885866</c:v>
                </c:pt>
                <c:pt idx="8293">
                  <c:v>1094,885014</c:v>
                </c:pt>
                <c:pt idx="8294">
                  <c:v>1094,883962</c:v>
                </c:pt>
                <c:pt idx="8295">
                  <c:v>1094,120683</c:v>
                </c:pt>
                <c:pt idx="8296">
                  <c:v>1094,127964</c:v>
                </c:pt>
                <c:pt idx="8297">
                  <c:v>1094,10961</c:v>
                </c:pt>
                <c:pt idx="8298">
                  <c:v>1094,103731</c:v>
                </c:pt>
                <c:pt idx="8299">
                  <c:v>1094,120962</c:v>
                </c:pt>
                <c:pt idx="8300">
                  <c:v>1093,379402</c:v>
                </c:pt>
                <c:pt idx="8301">
                  <c:v>1093,392071</c:v>
                </c:pt>
                <c:pt idx="8302">
                  <c:v>1093,391517</c:v>
                </c:pt>
                <c:pt idx="8303">
                  <c:v>1093,373495</c:v>
                </c:pt>
                <c:pt idx="8304">
                  <c:v>1093,384672</c:v>
                </c:pt>
                <c:pt idx="8305">
                  <c:v>1092,770359</c:v>
                </c:pt>
                <c:pt idx="8306">
                  <c:v>1092,796288</c:v>
                </c:pt>
                <c:pt idx="8307">
                  <c:v>1092,784027</c:v>
                </c:pt>
                <c:pt idx="8308">
                  <c:v>1092,784044</c:v>
                </c:pt>
                <c:pt idx="8309">
                  <c:v>1092,796448</c:v>
                </c:pt>
                <c:pt idx="8310">
                  <c:v>1092,371249</c:v>
                </c:pt>
                <c:pt idx="8311">
                  <c:v>1092,340212</c:v>
                </c:pt>
                <c:pt idx="8312">
                  <c:v>1092,366206</c:v>
                </c:pt>
                <c:pt idx="8313">
                  <c:v>1092,364003</c:v>
                </c:pt>
                <c:pt idx="8314">
                  <c:v>1092,347162</c:v>
                </c:pt>
                <c:pt idx="8315">
                  <c:v>1092,0056</c:v>
                </c:pt>
                <c:pt idx="8316">
                  <c:v>1092,010287</c:v>
                </c:pt>
                <c:pt idx="8317">
                  <c:v>1092,008302</c:v>
                </c:pt>
                <c:pt idx="8318">
                  <c:v>1092,008104</c:v>
                </c:pt>
                <c:pt idx="8319">
                  <c:v>1092,006938</c:v>
                </c:pt>
                <c:pt idx="8320">
                  <c:v>1091,683527</c:v>
                </c:pt>
                <c:pt idx="8321">
                  <c:v>1091,729352</c:v>
                </c:pt>
                <c:pt idx="8322">
                  <c:v>1091,791892</c:v>
                </c:pt>
                <c:pt idx="8323">
                  <c:v>1091,798268</c:v>
                </c:pt>
                <c:pt idx="8324">
                  <c:v>1091,684972</c:v>
                </c:pt>
                <c:pt idx="8325">
                  <c:v>1091,442454</c:v>
                </c:pt>
                <c:pt idx="8326">
                  <c:v>1091,454997</c:v>
                </c:pt>
                <c:pt idx="8327">
                  <c:v>1091,445392</c:v>
                </c:pt>
                <c:pt idx="8328">
                  <c:v>1091,441202</c:v>
                </c:pt>
                <c:pt idx="8329">
                  <c:v>1091,447799</c:v>
                </c:pt>
                <c:pt idx="8330">
                  <c:v>1091,12402</c:v>
                </c:pt>
                <c:pt idx="8331">
                  <c:v>1091,109586</c:v>
                </c:pt>
                <c:pt idx="8332">
                  <c:v>1091,113889</c:v>
                </c:pt>
                <c:pt idx="8333">
                  <c:v>1091,122953</c:v>
                </c:pt>
                <c:pt idx="8334">
                  <c:v>1091,119812</c:v>
                </c:pt>
                <c:pt idx="8335">
                  <c:v>1090,901076</c:v>
                </c:pt>
                <c:pt idx="8336">
                  <c:v>1090,905297</c:v>
                </c:pt>
                <c:pt idx="8337">
                  <c:v>1090,89807</c:v>
                </c:pt>
                <c:pt idx="8338">
                  <c:v>1090,906089</c:v>
                </c:pt>
                <c:pt idx="8339">
                  <c:v>1090,911694</c:v>
                </c:pt>
                <c:pt idx="8340">
                  <c:v>1090,631003</c:v>
                </c:pt>
                <c:pt idx="8341">
                  <c:v>1090,642834</c:v>
                </c:pt>
                <c:pt idx="8342">
                  <c:v>1090,637396</c:v>
                </c:pt>
                <c:pt idx="8343">
                  <c:v>1090,63067</c:v>
                </c:pt>
                <c:pt idx="8344">
                  <c:v>1090,652412</c:v>
                </c:pt>
                <c:pt idx="8345">
                  <c:v>1090,46557</c:v>
                </c:pt>
                <c:pt idx="8346">
                  <c:v>1090,470937</c:v>
                </c:pt>
                <c:pt idx="8347">
                  <c:v>1090,46832</c:v>
                </c:pt>
                <c:pt idx="8348">
                  <c:v>1090,466998</c:v>
                </c:pt>
                <c:pt idx="8349">
                  <c:v>1090,469853</c:v>
                </c:pt>
                <c:pt idx="8350">
                  <c:v>1090,43221</c:v>
                </c:pt>
                <c:pt idx="8351">
                  <c:v>1090,522385</c:v>
                </c:pt>
                <c:pt idx="8352">
                  <c:v>1090,635654</c:v>
                </c:pt>
                <c:pt idx="8353">
                  <c:v>1090,64395</c:v>
                </c:pt>
                <c:pt idx="8354">
                  <c:v>1090,635657</c:v>
                </c:pt>
                <c:pt idx="8355">
                  <c:v>1090,579399</c:v>
                </c:pt>
                <c:pt idx="8356">
                  <c:v>1090,584408</c:v>
                </c:pt>
                <c:pt idx="8357">
                  <c:v>1090,570174</c:v>
                </c:pt>
                <c:pt idx="8358">
                  <c:v>1090,568987</c:v>
                </c:pt>
                <c:pt idx="8359">
                  <c:v>1090,560269</c:v>
                </c:pt>
                <c:pt idx="8360">
                  <c:v>1090,083638</c:v>
                </c:pt>
                <c:pt idx="8361">
                  <c:v>1090,082088</c:v>
                </c:pt>
                <c:pt idx="8362">
                  <c:v>1090,085117</c:v>
                </c:pt>
                <c:pt idx="8363">
                  <c:v>1090,087186</c:v>
                </c:pt>
                <c:pt idx="8364">
                  <c:v>1090,079933</c:v>
                </c:pt>
                <c:pt idx="8365">
                  <c:v>1089,557744</c:v>
                </c:pt>
                <c:pt idx="8366">
                  <c:v>1089,543093</c:v>
                </c:pt>
                <c:pt idx="8367">
                  <c:v>1089,554687</c:v>
                </c:pt>
                <c:pt idx="8368">
                  <c:v>1089,544181</c:v>
                </c:pt>
                <c:pt idx="8369">
                  <c:v>1089,537581</c:v>
                </c:pt>
                <c:pt idx="8370">
                  <c:v>1089,094007</c:v>
                </c:pt>
                <c:pt idx="8371">
                  <c:v>1089,092133</c:v>
                </c:pt>
                <c:pt idx="8372">
                  <c:v>1089,088739</c:v>
                </c:pt>
                <c:pt idx="8373">
                  <c:v>1089,124127</c:v>
                </c:pt>
                <c:pt idx="8374">
                  <c:v>1089,092546</c:v>
                </c:pt>
                <c:pt idx="8375">
                  <c:v>1088,841075</c:v>
                </c:pt>
                <c:pt idx="8376">
                  <c:v>1088,860164</c:v>
                </c:pt>
                <c:pt idx="8377">
                  <c:v>1088,863904</c:v>
                </c:pt>
                <c:pt idx="8378">
                  <c:v>1088,856002</c:v>
                </c:pt>
                <c:pt idx="8379">
                  <c:v>1088,846377</c:v>
                </c:pt>
                <c:pt idx="8380">
                  <c:v>1087,1096</c:v>
                </c:pt>
                <c:pt idx="8381">
                  <c:v>1087,104599</c:v>
                </c:pt>
                <c:pt idx="8382">
                  <c:v>1087,10995</c:v>
                </c:pt>
                <c:pt idx="8383">
                  <c:v>1087,112256</c:v>
                </c:pt>
                <c:pt idx="8384">
                  <c:v>1087,106519</c:v>
                </c:pt>
                <c:pt idx="8385">
                  <c:v>1086,146052</c:v>
                </c:pt>
                <c:pt idx="8386">
                  <c:v>1086,142952</c:v>
                </c:pt>
                <c:pt idx="8387">
                  <c:v>1086,240996</c:v>
                </c:pt>
                <c:pt idx="8388">
                  <c:v>1086,24733</c:v>
                </c:pt>
                <c:pt idx="8389">
                  <c:v>1086,141736</c:v>
                </c:pt>
                <c:pt idx="8390">
                  <c:v>1086,095665</c:v>
                </c:pt>
                <c:pt idx="8391">
                  <c:v>1086,093683</c:v>
                </c:pt>
                <c:pt idx="8392">
                  <c:v>1086,087001</c:v>
                </c:pt>
                <c:pt idx="8393">
                  <c:v>1086,096339</c:v>
                </c:pt>
                <c:pt idx="8394">
                  <c:v>1086,09049</c:v>
                </c:pt>
                <c:pt idx="8395">
                  <c:v>1085,943049</c:v>
                </c:pt>
                <c:pt idx="8396">
                  <c:v>1085,944502</c:v>
                </c:pt>
                <c:pt idx="8397">
                  <c:v>1085,944898</c:v>
                </c:pt>
                <c:pt idx="8398">
                  <c:v>1085,945424</c:v>
                </c:pt>
                <c:pt idx="8399">
                  <c:v>1085,941014</c:v>
                </c:pt>
                <c:pt idx="8400">
                  <c:v>1085,893216</c:v>
                </c:pt>
                <c:pt idx="8401">
                  <c:v>1085,890595</c:v>
                </c:pt>
                <c:pt idx="8402">
                  <c:v>1085,891039</c:v>
                </c:pt>
                <c:pt idx="8403">
                  <c:v>1085,884713</c:v>
                </c:pt>
                <c:pt idx="8404">
                  <c:v>1085,882253</c:v>
                </c:pt>
                <c:pt idx="8405">
                  <c:v>1085,811649</c:v>
                </c:pt>
                <c:pt idx="8406">
                  <c:v>1085,811999</c:v>
                </c:pt>
                <c:pt idx="8407">
                  <c:v>1085,816617</c:v>
                </c:pt>
                <c:pt idx="8408">
                  <c:v>1085,814178</c:v>
                </c:pt>
                <c:pt idx="8409">
                  <c:v>1085,821105</c:v>
                </c:pt>
                <c:pt idx="8410">
                  <c:v>1085,083044</c:v>
                </c:pt>
                <c:pt idx="8411">
                  <c:v>1085,08522</c:v>
                </c:pt>
                <c:pt idx="8412">
                  <c:v>1085,014543</c:v>
                </c:pt>
                <c:pt idx="8413">
                  <c:v>1085,0848</c:v>
                </c:pt>
                <c:pt idx="8414">
                  <c:v>1085,086395</c:v>
                </c:pt>
                <c:pt idx="8415">
                  <c:v>1084,788599</c:v>
                </c:pt>
                <c:pt idx="8416">
                  <c:v>1084,790306</c:v>
                </c:pt>
                <c:pt idx="8417">
                  <c:v>1084,787926</c:v>
                </c:pt>
                <c:pt idx="8418">
                  <c:v>1084,783987</c:v>
                </c:pt>
                <c:pt idx="8419">
                  <c:v>1084,788852</c:v>
                </c:pt>
                <c:pt idx="8420">
                  <c:v>1084,072793</c:v>
                </c:pt>
                <c:pt idx="8421">
                  <c:v>1084,082831</c:v>
                </c:pt>
                <c:pt idx="8422">
                  <c:v>1084,092763</c:v>
                </c:pt>
                <c:pt idx="8423">
                  <c:v>1084,088488</c:v>
                </c:pt>
                <c:pt idx="8424">
                  <c:v>1084,122889</c:v>
                </c:pt>
                <c:pt idx="8425">
                  <c:v>1083,980652</c:v>
                </c:pt>
                <c:pt idx="8426">
                  <c:v>1083,982516</c:v>
                </c:pt>
                <c:pt idx="8427">
                  <c:v>1083,978774</c:v>
                </c:pt>
                <c:pt idx="8428">
                  <c:v>1083,979347</c:v>
                </c:pt>
                <c:pt idx="8429">
                  <c:v>1083,978964</c:v>
                </c:pt>
                <c:pt idx="8430">
                  <c:v>1084,038914</c:v>
                </c:pt>
                <c:pt idx="8431">
                  <c:v>1084,027685</c:v>
                </c:pt>
                <c:pt idx="8432">
                  <c:v>1084,035579</c:v>
                </c:pt>
                <c:pt idx="8433">
                  <c:v>1084,039773</c:v>
                </c:pt>
                <c:pt idx="8434">
                  <c:v>1084,047868</c:v>
                </c:pt>
                <c:pt idx="8435">
                  <c:v>1083,471092</c:v>
                </c:pt>
                <c:pt idx="8436">
                  <c:v>1083,874968</c:v>
                </c:pt>
                <c:pt idx="8437">
                  <c:v>1083,872119</c:v>
                </c:pt>
                <c:pt idx="8438">
                  <c:v>1083,495953</c:v>
                </c:pt>
                <c:pt idx="8439">
                  <c:v>1083,473641</c:v>
                </c:pt>
                <c:pt idx="8440">
                  <c:v>1083,104429</c:v>
                </c:pt>
                <c:pt idx="8441">
                  <c:v>1083,106456</c:v>
                </c:pt>
                <c:pt idx="8442">
                  <c:v>1083,107794</c:v>
                </c:pt>
                <c:pt idx="8443">
                  <c:v>1083,044511</c:v>
                </c:pt>
                <c:pt idx="8444">
                  <c:v>1083,046007</c:v>
                </c:pt>
                <c:pt idx="8445">
                  <c:v>1084,156646</c:v>
                </c:pt>
                <c:pt idx="8446">
                  <c:v>1084,156362</c:v>
                </c:pt>
                <c:pt idx="8447">
                  <c:v>1084,1209</c:v>
                </c:pt>
                <c:pt idx="8448">
                  <c:v>1084,148618</c:v>
                </c:pt>
                <c:pt idx="8449">
                  <c:v>1084,111783</c:v>
                </c:pt>
                <c:pt idx="8450">
                  <c:v>1083,597083</c:v>
                </c:pt>
                <c:pt idx="8451">
                  <c:v>1083,601129</c:v>
                </c:pt>
                <c:pt idx="8452">
                  <c:v>1083,605974</c:v>
                </c:pt>
                <c:pt idx="8453">
                  <c:v>1083,602794</c:v>
                </c:pt>
                <c:pt idx="8454">
                  <c:v>1083,594892</c:v>
                </c:pt>
                <c:pt idx="8455">
                  <c:v>1083,251084</c:v>
                </c:pt>
                <c:pt idx="8456">
                  <c:v>1083,254586</c:v>
                </c:pt>
                <c:pt idx="8457">
                  <c:v>1083,276423</c:v>
                </c:pt>
                <c:pt idx="8458">
                  <c:v>1083,198504</c:v>
                </c:pt>
                <c:pt idx="8459">
                  <c:v>1083,254755</c:v>
                </c:pt>
                <c:pt idx="8460">
                  <c:v>1082,929372</c:v>
                </c:pt>
                <c:pt idx="8461">
                  <c:v>1082,92583</c:v>
                </c:pt>
                <c:pt idx="8462">
                  <c:v>1082,925186</c:v>
                </c:pt>
                <c:pt idx="8463">
                  <c:v>1082,92531</c:v>
                </c:pt>
                <c:pt idx="8464">
                  <c:v>1082,934226</c:v>
                </c:pt>
                <c:pt idx="8465">
                  <c:v>1081,832942</c:v>
                </c:pt>
                <c:pt idx="8466">
                  <c:v>1081,828745</c:v>
                </c:pt>
                <c:pt idx="8467">
                  <c:v>1081,829827</c:v>
                </c:pt>
                <c:pt idx="8468">
                  <c:v>1081,836425</c:v>
                </c:pt>
                <c:pt idx="8469">
                  <c:v>1081,830521</c:v>
                </c:pt>
                <c:pt idx="8470">
                  <c:v>1081,464478</c:v>
                </c:pt>
                <c:pt idx="8471">
                  <c:v>1081,466082</c:v>
                </c:pt>
                <c:pt idx="8472">
                  <c:v>1081,465263</c:v>
                </c:pt>
                <c:pt idx="8473">
                  <c:v>1081,460394</c:v>
                </c:pt>
                <c:pt idx="8474">
                  <c:v>1081,465005</c:v>
                </c:pt>
                <c:pt idx="8475">
                  <c:v>1080,642184</c:v>
                </c:pt>
                <c:pt idx="8476">
                  <c:v>1080,637594</c:v>
                </c:pt>
                <c:pt idx="8477">
                  <c:v>1080,635374</c:v>
                </c:pt>
                <c:pt idx="8478">
                  <c:v>1080,633921</c:v>
                </c:pt>
                <c:pt idx="8479">
                  <c:v>1080,643151</c:v>
                </c:pt>
                <c:pt idx="8480">
                  <c:v>1080,042799</c:v>
                </c:pt>
                <c:pt idx="8481">
                  <c:v>1080,023918</c:v>
                </c:pt>
                <c:pt idx="8482">
                  <c:v>1080,021172</c:v>
                </c:pt>
                <c:pt idx="8483">
                  <c:v>1080,028491</c:v>
                </c:pt>
                <c:pt idx="8484">
                  <c:v>1080,042814</c:v>
                </c:pt>
                <c:pt idx="8485">
                  <c:v>1079,88626</c:v>
                </c:pt>
                <c:pt idx="8486">
                  <c:v>1079,888783</c:v>
                </c:pt>
                <c:pt idx="8487">
                  <c:v>1079,888435</c:v>
                </c:pt>
                <c:pt idx="8488">
                  <c:v>1079,894612</c:v>
                </c:pt>
                <c:pt idx="8489">
                  <c:v>1079,891665</c:v>
                </c:pt>
                <c:pt idx="8490">
                  <c:v>1079,751435</c:v>
                </c:pt>
                <c:pt idx="8491">
                  <c:v>1079,744913</c:v>
                </c:pt>
                <c:pt idx="8492">
                  <c:v>1079,75421</c:v>
                </c:pt>
                <c:pt idx="8493">
                  <c:v>1079,746579</c:v>
                </c:pt>
                <c:pt idx="8494">
                  <c:v>1079,760135</c:v>
                </c:pt>
                <c:pt idx="8495">
                  <c:v>1079,38457</c:v>
                </c:pt>
                <c:pt idx="8496">
                  <c:v>1079,375822</c:v>
                </c:pt>
                <c:pt idx="8497">
                  <c:v>1079,387428</c:v>
                </c:pt>
                <c:pt idx="8498">
                  <c:v>1079,377171</c:v>
                </c:pt>
                <c:pt idx="8499">
                  <c:v>1079,37273</c:v>
                </c:pt>
                <c:pt idx="8500">
                  <c:v>1079,062271</c:v>
                </c:pt>
                <c:pt idx="8501">
                  <c:v>1079,032782</c:v>
                </c:pt>
                <c:pt idx="8502">
                  <c:v>1079,058351</c:v>
                </c:pt>
                <c:pt idx="8503">
                  <c:v>1079,062303</c:v>
                </c:pt>
                <c:pt idx="8504">
                  <c:v>1079,069303</c:v>
                </c:pt>
                <c:pt idx="8505">
                  <c:v>1078,79103</c:v>
                </c:pt>
                <c:pt idx="8506">
                  <c:v>1078,788221</c:v>
                </c:pt>
                <c:pt idx="8507">
                  <c:v>1078,793549</c:v>
                </c:pt>
                <c:pt idx="8508">
                  <c:v>1078,786385</c:v>
                </c:pt>
                <c:pt idx="8509">
                  <c:v>1078,793349</c:v>
                </c:pt>
                <c:pt idx="8510">
                  <c:v>1078,197933</c:v>
                </c:pt>
                <c:pt idx="8511">
                  <c:v>1078,201829</c:v>
                </c:pt>
                <c:pt idx="8512">
                  <c:v>1078,207798</c:v>
                </c:pt>
                <c:pt idx="8513">
                  <c:v>1078,203085</c:v>
                </c:pt>
                <c:pt idx="8514">
                  <c:v>1078,204783</c:v>
                </c:pt>
                <c:pt idx="8515">
                  <c:v>1078,101852</c:v>
                </c:pt>
                <c:pt idx="8516">
                  <c:v>1078,10923</c:v>
                </c:pt>
                <c:pt idx="8517">
                  <c:v>1078,105806</c:v>
                </c:pt>
                <c:pt idx="8518">
                  <c:v>1078,099056</c:v>
                </c:pt>
                <c:pt idx="8519">
                  <c:v>1078,105946</c:v>
                </c:pt>
                <c:pt idx="8520">
                  <c:v>1077,849695</c:v>
                </c:pt>
                <c:pt idx="8521">
                  <c:v>1077,851414</c:v>
                </c:pt>
                <c:pt idx="8522">
                  <c:v>1077,849196</c:v>
                </c:pt>
                <c:pt idx="8523">
                  <c:v>1077,847168</c:v>
                </c:pt>
                <c:pt idx="8524">
                  <c:v>1077,854444</c:v>
                </c:pt>
                <c:pt idx="8525">
                  <c:v>1076,602654</c:v>
                </c:pt>
                <c:pt idx="8526">
                  <c:v>1077,703521</c:v>
                </c:pt>
                <c:pt idx="8527">
                  <c:v>1077,698401</c:v>
                </c:pt>
                <c:pt idx="8528">
                  <c:v>1077,721082</c:v>
                </c:pt>
                <c:pt idx="8529">
                  <c:v>1077,703352</c:v>
                </c:pt>
                <c:pt idx="8530">
                  <c:v>1078,299699</c:v>
                </c:pt>
                <c:pt idx="8531">
                  <c:v>1078,293459</c:v>
                </c:pt>
                <c:pt idx="8532">
                  <c:v>1078,298768</c:v>
                </c:pt>
                <c:pt idx="8533">
                  <c:v>1078,303672</c:v>
                </c:pt>
                <c:pt idx="8534">
                  <c:v>1078,298854</c:v>
                </c:pt>
                <c:pt idx="8535">
                  <c:v>1077,574463</c:v>
                </c:pt>
                <c:pt idx="8536">
                  <c:v>1076,791955</c:v>
                </c:pt>
                <c:pt idx="8537">
                  <c:v>1077,568214</c:v>
                </c:pt>
                <c:pt idx="8538">
                  <c:v>1077,57492</c:v>
                </c:pt>
                <c:pt idx="8539">
                  <c:v>1077,574841</c:v>
                </c:pt>
                <c:pt idx="8540">
                  <c:v>1077,195644</c:v>
                </c:pt>
                <c:pt idx="8541">
                  <c:v>1077,191341</c:v>
                </c:pt>
                <c:pt idx="8542">
                  <c:v>1077,184657</c:v>
                </c:pt>
                <c:pt idx="8543">
                  <c:v>1077,184304</c:v>
                </c:pt>
                <c:pt idx="8544">
                  <c:v>1077,178445</c:v>
                </c:pt>
                <c:pt idx="8545">
                  <c:v>1076,889462</c:v>
                </c:pt>
                <c:pt idx="8546">
                  <c:v>1076,895747</c:v>
                </c:pt>
                <c:pt idx="8547">
                  <c:v>1076,879751</c:v>
                </c:pt>
                <c:pt idx="8548">
                  <c:v>1076,883962</c:v>
                </c:pt>
                <c:pt idx="8549">
                  <c:v>1076,886531</c:v>
                </c:pt>
                <c:pt idx="8550">
                  <c:v>1076,492532</c:v>
                </c:pt>
                <c:pt idx="8551">
                  <c:v>1076,582344</c:v>
                </c:pt>
                <c:pt idx="8552">
                  <c:v>1076,492474</c:v>
                </c:pt>
                <c:pt idx="8553">
                  <c:v>1076,488628</c:v>
                </c:pt>
                <c:pt idx="8554">
                  <c:v>1076,491066</c:v>
                </c:pt>
                <c:pt idx="8555">
                  <c:v>1075,976951</c:v>
                </c:pt>
                <c:pt idx="8556">
                  <c:v>1075,975409</c:v>
                </c:pt>
                <c:pt idx="8557">
                  <c:v>1076,00919</c:v>
                </c:pt>
                <c:pt idx="8558">
                  <c:v>1076,018605</c:v>
                </c:pt>
                <c:pt idx="8559">
                  <c:v>1076,023345</c:v>
                </c:pt>
                <c:pt idx="8560">
                  <c:v>1075,116118</c:v>
                </c:pt>
                <c:pt idx="8561">
                  <c:v>1075,120788</c:v>
                </c:pt>
                <c:pt idx="8562">
                  <c:v>1075,131329</c:v>
                </c:pt>
                <c:pt idx="8563">
                  <c:v>1075,131376</c:v>
                </c:pt>
                <c:pt idx="8564">
                  <c:v>1075,129214</c:v>
                </c:pt>
                <c:pt idx="8565">
                  <c:v>1074,551681</c:v>
                </c:pt>
                <c:pt idx="8566">
                  <c:v>1074,552495</c:v>
                </c:pt>
                <c:pt idx="8567">
                  <c:v>1074,557633</c:v>
                </c:pt>
                <c:pt idx="8568">
                  <c:v>1074,543542</c:v>
                </c:pt>
                <c:pt idx="8569">
                  <c:v>1074,566997</c:v>
                </c:pt>
                <c:pt idx="8570">
                  <c:v>1074,391978</c:v>
                </c:pt>
                <c:pt idx="8571">
                  <c:v>1074,384246</c:v>
                </c:pt>
                <c:pt idx="8572">
                  <c:v>1074,386997</c:v>
                </c:pt>
                <c:pt idx="8573">
                  <c:v>1074,397581</c:v>
                </c:pt>
                <c:pt idx="8574">
                  <c:v>1074,397755</c:v>
                </c:pt>
                <c:pt idx="8575">
                  <c:v>1073,725193</c:v>
                </c:pt>
                <c:pt idx="8576">
                  <c:v>1073,710361</c:v>
                </c:pt>
                <c:pt idx="8577">
                  <c:v>1074,140329</c:v>
                </c:pt>
                <c:pt idx="8578">
                  <c:v>1074,15017</c:v>
                </c:pt>
                <c:pt idx="8579">
                  <c:v>1074,150916</c:v>
                </c:pt>
                <c:pt idx="8580">
                  <c:v>1073,478462</c:v>
                </c:pt>
                <c:pt idx="8581">
                  <c:v>1073,48912</c:v>
                </c:pt>
                <c:pt idx="8582">
                  <c:v>1073,486668</c:v>
                </c:pt>
                <c:pt idx="8583">
                  <c:v>1073,491586</c:v>
                </c:pt>
                <c:pt idx="8584">
                  <c:v>1073,498604</c:v>
                </c:pt>
                <c:pt idx="8585">
                  <c:v>1073,452351</c:v>
                </c:pt>
                <c:pt idx="8586">
                  <c:v>1073,461616</c:v>
                </c:pt>
                <c:pt idx="8587">
                  <c:v>1073,457187</c:v>
                </c:pt>
                <c:pt idx="8588">
                  <c:v>1073,458815</c:v>
                </c:pt>
                <c:pt idx="8589">
                  <c:v>1073,452786</c:v>
                </c:pt>
                <c:pt idx="8590">
                  <c:v>1073,580434</c:v>
                </c:pt>
                <c:pt idx="8591">
                  <c:v>1073,574522</c:v>
                </c:pt>
                <c:pt idx="8592">
                  <c:v>1073,571839</c:v>
                </c:pt>
                <c:pt idx="8593">
                  <c:v>1073,580136</c:v>
                </c:pt>
                <c:pt idx="8594">
                  <c:v>1073,581204</c:v>
                </c:pt>
                <c:pt idx="8595">
                  <c:v>1073,51055</c:v>
                </c:pt>
                <c:pt idx="8596">
                  <c:v>1073,52211</c:v>
                </c:pt>
                <c:pt idx="8597">
                  <c:v>1073,524058</c:v>
                </c:pt>
                <c:pt idx="8598">
                  <c:v>1073,523749</c:v>
                </c:pt>
                <c:pt idx="8599">
                  <c:v>1073,530092</c:v>
                </c:pt>
                <c:pt idx="8600">
                  <c:v>1072,585269</c:v>
                </c:pt>
                <c:pt idx="8601">
                  <c:v>1072,587493</c:v>
                </c:pt>
                <c:pt idx="8602">
                  <c:v>1072,582921</c:v>
                </c:pt>
                <c:pt idx="8603">
                  <c:v>1072,585848</c:v>
                </c:pt>
                <c:pt idx="8604">
                  <c:v>1072,581214</c:v>
                </c:pt>
                <c:pt idx="8605">
                  <c:v>1072,534432</c:v>
                </c:pt>
                <c:pt idx="8606">
                  <c:v>1072,53687</c:v>
                </c:pt>
                <c:pt idx="8607">
                  <c:v>1072,539514</c:v>
                </c:pt>
                <c:pt idx="8608">
                  <c:v>1072,541987</c:v>
                </c:pt>
                <c:pt idx="8609">
                  <c:v>1072,532443</c:v>
                </c:pt>
                <c:pt idx="8610">
                  <c:v>1071,451627</c:v>
                </c:pt>
                <c:pt idx="8611">
                  <c:v>1071,466686</c:v>
                </c:pt>
                <c:pt idx="8612">
                  <c:v>1071,356798</c:v>
                </c:pt>
                <c:pt idx="8613">
                  <c:v>1071,455938</c:v>
                </c:pt>
                <c:pt idx="8614">
                  <c:v>1071,338814</c:v>
                </c:pt>
                <c:pt idx="8615">
                  <c:v>1070,653937</c:v>
                </c:pt>
                <c:pt idx="8616">
                  <c:v>1070,642677</c:v>
                </c:pt>
                <c:pt idx="8617">
                  <c:v>1070,654194</c:v>
                </c:pt>
                <c:pt idx="8618">
                  <c:v>1070,667236</c:v>
                </c:pt>
                <c:pt idx="8619">
                  <c:v>1070,614022</c:v>
                </c:pt>
                <c:pt idx="8620">
                  <c:v>1070,493147</c:v>
                </c:pt>
                <c:pt idx="8621">
                  <c:v>1070,482388</c:v>
                </c:pt>
                <c:pt idx="8622">
                  <c:v>1070,470689</c:v>
                </c:pt>
                <c:pt idx="8623">
                  <c:v>1070,486004</c:v>
                </c:pt>
                <c:pt idx="8624">
                  <c:v>1070,485538</c:v>
                </c:pt>
                <c:pt idx="8625">
                  <c:v>1070,474774</c:v>
                </c:pt>
                <c:pt idx="8626">
                  <c:v>1070,479725</c:v>
                </c:pt>
                <c:pt idx="8627">
                  <c:v>1070,450366</c:v>
                </c:pt>
                <c:pt idx="8628">
                  <c:v>1070,440469</c:v>
                </c:pt>
                <c:pt idx="8629">
                  <c:v>1070,46214</c:v>
                </c:pt>
                <c:pt idx="8630">
                  <c:v>1070,43003</c:v>
                </c:pt>
                <c:pt idx="8631">
                  <c:v>1070,426166</c:v>
                </c:pt>
                <c:pt idx="8632">
                  <c:v>1070,413162</c:v>
                </c:pt>
                <c:pt idx="8633">
                  <c:v>1070,421371</c:v>
                </c:pt>
                <c:pt idx="8634">
                  <c:v>1070,419346</c:v>
                </c:pt>
                <c:pt idx="8635">
                  <c:v>1070,199371</c:v>
                </c:pt>
                <c:pt idx="8636">
                  <c:v>1070,151218</c:v>
                </c:pt>
                <c:pt idx="8637">
                  <c:v>1070,202233</c:v>
                </c:pt>
                <c:pt idx="8638">
                  <c:v>1070,188092</c:v>
                </c:pt>
                <c:pt idx="8639">
                  <c:v>1070,160263</c:v>
                </c:pt>
                <c:pt idx="8640">
                  <c:v>1069,957559</c:v>
                </c:pt>
                <c:pt idx="8641">
                  <c:v>1069,958843</c:v>
                </c:pt>
                <c:pt idx="8642">
                  <c:v>1069,958703</c:v>
                </c:pt>
                <c:pt idx="8643">
                  <c:v>1069,964393</c:v>
                </c:pt>
                <c:pt idx="8644">
                  <c:v>1069,953449</c:v>
                </c:pt>
                <c:pt idx="8645">
                  <c:v>1070,015751</c:v>
                </c:pt>
                <c:pt idx="8646">
                  <c:v>1069,997605</c:v>
                </c:pt>
                <c:pt idx="8647">
                  <c:v>1070,026131</c:v>
                </c:pt>
                <c:pt idx="8648">
                  <c:v>1070,035485</c:v>
                </c:pt>
                <c:pt idx="8649">
                  <c:v>1070,036963</c:v>
                </c:pt>
                <c:pt idx="8650">
                  <c:v>1069,351264</c:v>
                </c:pt>
                <c:pt idx="8651">
                  <c:v>1069,336011</c:v>
                </c:pt>
                <c:pt idx="8652">
                  <c:v>1069,183002</c:v>
                </c:pt>
                <c:pt idx="8653">
                  <c:v>1069,353542</c:v>
                </c:pt>
                <c:pt idx="8654">
                  <c:v>1069,363775</c:v>
                </c:pt>
                <c:pt idx="8655">
                  <c:v>1068,901244</c:v>
                </c:pt>
                <c:pt idx="8656">
                  <c:v>1068,886793</c:v>
                </c:pt>
                <c:pt idx="8657">
                  <c:v>1068,90249</c:v>
                </c:pt>
                <c:pt idx="8658">
                  <c:v>1068,920682</c:v>
                </c:pt>
                <c:pt idx="8659">
                  <c:v>1068,931214</c:v>
                </c:pt>
                <c:pt idx="8660">
                  <c:v>1068,368434</c:v>
                </c:pt>
                <c:pt idx="8661">
                  <c:v>1068,362919</c:v>
                </c:pt>
                <c:pt idx="8662">
                  <c:v>1068,36289</c:v>
                </c:pt>
                <c:pt idx="8663">
                  <c:v>1068,350476</c:v>
                </c:pt>
                <c:pt idx="8664">
                  <c:v>1068,363879</c:v>
                </c:pt>
                <c:pt idx="8665">
                  <c:v>1068,204261</c:v>
                </c:pt>
                <c:pt idx="8666">
                  <c:v>1068,215585</c:v>
                </c:pt>
                <c:pt idx="8667">
                  <c:v>1068,224487</c:v>
                </c:pt>
                <c:pt idx="8668">
                  <c:v>1068,202878</c:v>
                </c:pt>
                <c:pt idx="8669">
                  <c:v>1068,213751</c:v>
                </c:pt>
                <c:pt idx="8670">
                  <c:v>1068,123575</c:v>
                </c:pt>
                <c:pt idx="8671">
                  <c:v>1068,11332</c:v>
                </c:pt>
                <c:pt idx="8672">
                  <c:v>1068,109646</c:v>
                </c:pt>
                <c:pt idx="8673">
                  <c:v>1068,101135</c:v>
                </c:pt>
                <c:pt idx="8674">
                  <c:v>1068,072519</c:v>
                </c:pt>
                <c:pt idx="8675">
                  <c:v>1068,197145</c:v>
                </c:pt>
                <c:pt idx="8676">
                  <c:v>1068,184389</c:v>
                </c:pt>
                <c:pt idx="8677">
                  <c:v>1068,20482</c:v>
                </c:pt>
                <c:pt idx="8678">
                  <c:v>1068,209335</c:v>
                </c:pt>
                <c:pt idx="8679">
                  <c:v>1068,211083</c:v>
                </c:pt>
                <c:pt idx="8680">
                  <c:v>1067,580518</c:v>
                </c:pt>
                <c:pt idx="8681">
                  <c:v>1067,586101</c:v>
                </c:pt>
                <c:pt idx="8682">
                  <c:v>1067,592345</c:v>
                </c:pt>
                <c:pt idx="8683">
                  <c:v>1067,577733</c:v>
                </c:pt>
                <c:pt idx="8684">
                  <c:v>1067,590275</c:v>
                </c:pt>
                <c:pt idx="8685">
                  <c:v>1066,871141</c:v>
                </c:pt>
                <c:pt idx="8686">
                  <c:v>1066,779209</c:v>
                </c:pt>
                <c:pt idx="8687">
                  <c:v>1066,778093</c:v>
                </c:pt>
                <c:pt idx="8688">
                  <c:v>1066,798713</c:v>
                </c:pt>
                <c:pt idx="8689">
                  <c:v>1066,816169</c:v>
                </c:pt>
                <c:pt idx="8690">
                  <c:v>1066,271102</c:v>
                </c:pt>
                <c:pt idx="8691">
                  <c:v>1066,284209</c:v>
                </c:pt>
                <c:pt idx="8692">
                  <c:v>1066,284026</c:v>
                </c:pt>
                <c:pt idx="8693">
                  <c:v>1066,252018</c:v>
                </c:pt>
                <c:pt idx="8694">
                  <c:v>1066,297764</c:v>
                </c:pt>
                <c:pt idx="8695">
                  <c:v>1065,503958</c:v>
                </c:pt>
                <c:pt idx="8696">
                  <c:v>1065,509562</c:v>
                </c:pt>
                <c:pt idx="8697">
                  <c:v>1065,510158</c:v>
                </c:pt>
                <c:pt idx="8698">
                  <c:v>1065,520519</c:v>
                </c:pt>
                <c:pt idx="8699">
                  <c:v>1065,500554</c:v>
                </c:pt>
                <c:pt idx="8700">
                  <c:v>1065,111169</c:v>
                </c:pt>
                <c:pt idx="8701">
                  <c:v>1065,145986</c:v>
                </c:pt>
                <c:pt idx="8702">
                  <c:v>1065,131405</c:v>
                </c:pt>
                <c:pt idx="8703">
                  <c:v>1065,136006</c:v>
                </c:pt>
                <c:pt idx="8704">
                  <c:v>1065,104981</c:v>
                </c:pt>
                <c:pt idx="8705">
                  <c:v>1064,933256</c:v>
                </c:pt>
                <c:pt idx="8706">
                  <c:v>1064,925541</c:v>
                </c:pt>
                <c:pt idx="8707">
                  <c:v>1064,874639</c:v>
                </c:pt>
                <c:pt idx="8708">
                  <c:v>1064,946334</c:v>
                </c:pt>
                <c:pt idx="8709">
                  <c:v>1064,944549</c:v>
                </c:pt>
                <c:pt idx="8710">
                  <c:v>1064,961841</c:v>
                </c:pt>
                <c:pt idx="8711">
                  <c:v>1064,944268</c:v>
                </c:pt>
                <c:pt idx="8712">
                  <c:v>1064,967191</c:v>
                </c:pt>
                <c:pt idx="8713">
                  <c:v>1064,965986</c:v>
                </c:pt>
                <c:pt idx="8714">
                  <c:v>1064,975266</c:v>
                </c:pt>
                <c:pt idx="8715">
                  <c:v>1064,886917</c:v>
                </c:pt>
                <c:pt idx="8716">
                  <c:v>1064,896416</c:v>
                </c:pt>
                <c:pt idx="8717">
                  <c:v>1064,893798</c:v>
                </c:pt>
                <c:pt idx="8718">
                  <c:v>1064,895145</c:v>
                </c:pt>
                <c:pt idx="8719">
                  <c:v>1064,897123</c:v>
                </c:pt>
                <c:pt idx="8720">
                  <c:v>1064,686075</c:v>
                </c:pt>
                <c:pt idx="8721">
                  <c:v>1064,693521</c:v>
                </c:pt>
                <c:pt idx="8722">
                  <c:v>1064,690149</c:v>
                </c:pt>
                <c:pt idx="8723">
                  <c:v>1064,689527</c:v>
                </c:pt>
                <c:pt idx="8724">
                  <c:v>1064,695436</c:v>
                </c:pt>
                <c:pt idx="8725">
                  <c:v>1064,4439</c:v>
                </c:pt>
                <c:pt idx="8726">
                  <c:v>1064,444612</c:v>
                </c:pt>
                <c:pt idx="8727">
                  <c:v>1064,44889</c:v>
                </c:pt>
                <c:pt idx="8728">
                  <c:v>1064,445209</c:v>
                </c:pt>
                <c:pt idx="8729">
                  <c:v>1064,45326</c:v>
                </c:pt>
                <c:pt idx="8730">
                  <c:v>1064,944652</c:v>
                </c:pt>
                <c:pt idx="8731">
                  <c:v>1064,739155</c:v>
                </c:pt>
                <c:pt idx="8732">
                  <c:v>1064,732232</c:v>
                </c:pt>
                <c:pt idx="8733">
                  <c:v>1064,735142</c:v>
                </c:pt>
                <c:pt idx="8734">
                  <c:v>1064,738734</c:v>
                </c:pt>
                <c:pt idx="8735">
                  <c:v>1064,120786</c:v>
                </c:pt>
                <c:pt idx="8736">
                  <c:v>1064,126559</c:v>
                </c:pt>
                <c:pt idx="8737">
                  <c:v>1064,115576</c:v>
                </c:pt>
                <c:pt idx="8738">
                  <c:v>1064,114833</c:v>
                </c:pt>
                <c:pt idx="8739">
                  <c:v>1064,116964</c:v>
                </c:pt>
                <c:pt idx="8740">
                  <c:v>1064,0295</c:v>
                </c:pt>
                <c:pt idx="8741">
                  <c:v>1064,029453</c:v>
                </c:pt>
                <c:pt idx="8742">
                  <c:v>1064,026635</c:v>
                </c:pt>
                <c:pt idx="8743">
                  <c:v>1064,02566</c:v>
                </c:pt>
                <c:pt idx="8744">
                  <c:v>1064,017683</c:v>
                </c:pt>
                <c:pt idx="8745">
                  <c:v>1063,856881</c:v>
                </c:pt>
                <c:pt idx="8746">
                  <c:v>1063,857325</c:v>
                </c:pt>
                <c:pt idx="8747">
                  <c:v>1063,851825</c:v>
                </c:pt>
                <c:pt idx="8748">
                  <c:v>1063,893909</c:v>
                </c:pt>
                <c:pt idx="8749">
                  <c:v>1063,85232</c:v>
                </c:pt>
                <c:pt idx="8750">
                  <c:v>1063,433575</c:v>
                </c:pt>
                <c:pt idx="8751">
                  <c:v>1063,429777</c:v>
                </c:pt>
                <c:pt idx="8752">
                  <c:v>1063,430657</c:v>
                </c:pt>
                <c:pt idx="8753">
                  <c:v>1063,425647</c:v>
                </c:pt>
                <c:pt idx="8754">
                  <c:v>1063,422858</c:v>
                </c:pt>
                <c:pt idx="8755">
                  <c:v>1062,899605</c:v>
                </c:pt>
                <c:pt idx="8756">
                  <c:v>1062,900141</c:v>
                </c:pt>
                <c:pt idx="8757">
                  <c:v>1062,900756</c:v>
                </c:pt>
                <c:pt idx="8758">
                  <c:v>1062,891824</c:v>
                </c:pt>
                <c:pt idx="8759">
                  <c:v>1062,879201</c:v>
                </c:pt>
                <c:pt idx="8760">
                  <c:v>1062,698733</c:v>
                </c:pt>
                <c:pt idx="8761">
                  <c:v>1062,701436</c:v>
                </c:pt>
                <c:pt idx="8762">
                  <c:v>1062,697357</c:v>
                </c:pt>
                <c:pt idx="8763">
                  <c:v>1062,698325</c:v>
                </c:pt>
                <c:pt idx="8764">
                  <c:v>1062,697261</c:v>
                </c:pt>
                <c:pt idx="8765">
                  <c:v>1062,420941</c:v>
                </c:pt>
                <c:pt idx="8766">
                  <c:v>1062,42104</c:v>
                </c:pt>
                <c:pt idx="8767">
                  <c:v>1062,424744</c:v>
                </c:pt>
                <c:pt idx="8768">
                  <c:v>1062,426139</c:v>
                </c:pt>
                <c:pt idx="8769">
                  <c:v>1062,42263</c:v>
                </c:pt>
                <c:pt idx="8770">
                  <c:v>1062,196942</c:v>
                </c:pt>
                <c:pt idx="8771">
                  <c:v>1062,267833</c:v>
                </c:pt>
                <c:pt idx="8772">
                  <c:v>1062,200204</c:v>
                </c:pt>
                <c:pt idx="8773">
                  <c:v>1062,272977</c:v>
                </c:pt>
                <c:pt idx="8774">
                  <c:v>1062,271678</c:v>
                </c:pt>
                <c:pt idx="8775">
                  <c:v>1061,688783</c:v>
                </c:pt>
                <c:pt idx="8776">
                  <c:v>1061,687719</c:v>
                </c:pt>
                <c:pt idx="8777">
                  <c:v>1061,68881</c:v>
                </c:pt>
                <c:pt idx="8778">
                  <c:v>1061,694661</c:v>
                </c:pt>
                <c:pt idx="8779">
                  <c:v>1061,695108</c:v>
                </c:pt>
                <c:pt idx="8780">
                  <c:v>1061,32044</c:v>
                </c:pt>
                <c:pt idx="8781">
                  <c:v>1061,32352</c:v>
                </c:pt>
                <c:pt idx="8782">
                  <c:v>1061,322059</c:v>
                </c:pt>
                <c:pt idx="8783">
                  <c:v>1061,397193</c:v>
                </c:pt>
                <c:pt idx="8784">
                  <c:v>1061,395248</c:v>
                </c:pt>
                <c:pt idx="8785">
                  <c:v>1061,009983</c:v>
                </c:pt>
                <c:pt idx="8786">
                  <c:v>1061,012848</c:v>
                </c:pt>
                <c:pt idx="8787">
                  <c:v>1061,014888</c:v>
                </c:pt>
                <c:pt idx="8788">
                  <c:v>1061,032923</c:v>
                </c:pt>
                <c:pt idx="8789">
                  <c:v>1061,021856</c:v>
                </c:pt>
                <c:pt idx="8790">
                  <c:v>1060,890726</c:v>
                </c:pt>
                <c:pt idx="8791">
                  <c:v>1060,873718</c:v>
                </c:pt>
                <c:pt idx="8792">
                  <c:v>1060,873428</c:v>
                </c:pt>
                <c:pt idx="8793">
                  <c:v>1060,875392</c:v>
                </c:pt>
                <c:pt idx="8794">
                  <c:v>1060,875067</c:v>
                </c:pt>
                <c:pt idx="8795">
                  <c:v>1060,608597</c:v>
                </c:pt>
                <c:pt idx="8796">
                  <c:v>1060,616934</c:v>
                </c:pt>
                <c:pt idx="8797">
                  <c:v>1060,571793</c:v>
                </c:pt>
                <c:pt idx="8798">
                  <c:v>1060,567607</c:v>
                </c:pt>
                <c:pt idx="8799">
                  <c:v>1060,610582</c:v>
                </c:pt>
                <c:pt idx="8800">
                  <c:v>1060,364982</c:v>
                </c:pt>
                <c:pt idx="8801">
                  <c:v>1060,362466</c:v>
                </c:pt>
                <c:pt idx="8802">
                  <c:v>1060,359499</c:v>
                </c:pt>
                <c:pt idx="8803">
                  <c:v>1060,361473</c:v>
                </c:pt>
                <c:pt idx="8804">
                  <c:v>1060,359685</c:v>
                </c:pt>
                <c:pt idx="8805">
                  <c:v>1060,29214</c:v>
                </c:pt>
                <c:pt idx="8806">
                  <c:v>1060,291553</c:v>
                </c:pt>
                <c:pt idx="8807">
                  <c:v>1060,291176</c:v>
                </c:pt>
                <c:pt idx="8808">
                  <c:v>1060,286507</c:v>
                </c:pt>
                <c:pt idx="8809">
                  <c:v>1060,286631</c:v>
                </c:pt>
                <c:pt idx="8810">
                  <c:v>1060,0943</c:v>
                </c:pt>
                <c:pt idx="8811">
                  <c:v>1060,084769</c:v>
                </c:pt>
                <c:pt idx="8812">
                  <c:v>1060,08188</c:v>
                </c:pt>
                <c:pt idx="8813">
                  <c:v>1060,081891</c:v>
                </c:pt>
                <c:pt idx="8814">
                  <c:v>1060,083946</c:v>
                </c:pt>
                <c:pt idx="8815">
                  <c:v>1059,88155</c:v>
                </c:pt>
                <c:pt idx="8816">
                  <c:v>1059,877191</c:v>
                </c:pt>
                <c:pt idx="8817">
                  <c:v>1059,869667</c:v>
                </c:pt>
                <c:pt idx="8818">
                  <c:v>1059,865166</c:v>
                </c:pt>
                <c:pt idx="8819">
                  <c:v>1059,870754</c:v>
                </c:pt>
                <c:pt idx="8820">
                  <c:v>1059,498753</c:v>
                </c:pt>
                <c:pt idx="8821">
                  <c:v>1059,494879</c:v>
                </c:pt>
                <c:pt idx="8822">
                  <c:v>1059,48833</c:v>
                </c:pt>
                <c:pt idx="8823">
                  <c:v>1059,510988</c:v>
                </c:pt>
                <c:pt idx="8824">
                  <c:v>1059,492094</c:v>
                </c:pt>
                <c:pt idx="8825">
                  <c:v>1060,573926</c:v>
                </c:pt>
                <c:pt idx="8826">
                  <c:v>1060,531071</c:v>
                </c:pt>
                <c:pt idx="8827">
                  <c:v>1060,524705</c:v>
                </c:pt>
                <c:pt idx="8828">
                  <c:v>1060,520581</c:v>
                </c:pt>
                <c:pt idx="8829">
                  <c:v>1060,523921</c:v>
                </c:pt>
                <c:pt idx="8830">
                  <c:v>1060,572576</c:v>
                </c:pt>
                <c:pt idx="8831">
                  <c:v>1060,547064</c:v>
                </c:pt>
                <c:pt idx="8832">
                  <c:v>1060,54638</c:v>
                </c:pt>
                <c:pt idx="8833">
                  <c:v>1060,557497</c:v>
                </c:pt>
                <c:pt idx="8834">
                  <c:v>1060,557092</c:v>
                </c:pt>
                <c:pt idx="8835">
                  <c:v>1060,445959</c:v>
                </c:pt>
                <c:pt idx="8836">
                  <c:v>1060,445673</c:v>
                </c:pt>
                <c:pt idx="8837">
                  <c:v>1060,448005</c:v>
                </c:pt>
                <c:pt idx="8838">
                  <c:v>1060,435072</c:v>
                </c:pt>
                <c:pt idx="8839">
                  <c:v>1060,436444</c:v>
                </c:pt>
                <c:pt idx="8840">
                  <c:v>1059,20986</c:v>
                </c:pt>
                <c:pt idx="8841">
                  <c:v>1059,213424</c:v>
                </c:pt>
                <c:pt idx="8842">
                  <c:v>1059,196486</c:v>
                </c:pt>
                <c:pt idx="8843">
                  <c:v>1058,719784</c:v>
                </c:pt>
                <c:pt idx="8844">
                  <c:v>1059,190946</c:v>
                </c:pt>
                <c:pt idx="8845">
                  <c:v>1057,969484</c:v>
                </c:pt>
                <c:pt idx="8846">
                  <c:v>1058,023023</c:v>
                </c:pt>
                <c:pt idx="8847">
                  <c:v>1057,916368</c:v>
                </c:pt>
                <c:pt idx="8848">
                  <c:v>1057,916629</c:v>
                </c:pt>
                <c:pt idx="8849">
                  <c:v>1057,913419</c:v>
                </c:pt>
                <c:pt idx="8850">
                  <c:v>1057,395596</c:v>
                </c:pt>
                <c:pt idx="8851">
                  <c:v>1057,438995</c:v>
                </c:pt>
                <c:pt idx="8852">
                  <c:v>1057,398696</c:v>
                </c:pt>
                <c:pt idx="8853">
                  <c:v>1057,444252</c:v>
                </c:pt>
                <c:pt idx="8854">
                  <c:v>1057,443608</c:v>
                </c:pt>
                <c:pt idx="8855">
                  <c:v>1057,114019</c:v>
                </c:pt>
                <c:pt idx="8856">
                  <c:v>1057,107784</c:v>
                </c:pt>
                <c:pt idx="8857">
                  <c:v>1057,111158</c:v>
                </c:pt>
                <c:pt idx="8858">
                  <c:v>1057,108028</c:v>
                </c:pt>
                <c:pt idx="8859">
                  <c:v>1057,103174</c:v>
                </c:pt>
                <c:pt idx="8860">
                  <c:v>1056,443649</c:v>
                </c:pt>
                <c:pt idx="8861">
                  <c:v>1056,493965</c:v>
                </c:pt>
                <c:pt idx="8862">
                  <c:v>1056,447581</c:v>
                </c:pt>
                <c:pt idx="8863">
                  <c:v>1056,44456</c:v>
                </c:pt>
                <c:pt idx="8864">
                  <c:v>1056,440719</c:v>
                </c:pt>
                <c:pt idx="8865">
                  <c:v>1056,825793</c:v>
                </c:pt>
                <c:pt idx="8866">
                  <c:v>1056,819696</c:v>
                </c:pt>
                <c:pt idx="8867">
                  <c:v>1056,363585</c:v>
                </c:pt>
                <c:pt idx="8868">
                  <c:v>1056,824755</c:v>
                </c:pt>
                <c:pt idx="8869">
                  <c:v>1056,363132</c:v>
                </c:pt>
                <c:pt idx="8870">
                  <c:v>1056,814199</c:v>
                </c:pt>
                <c:pt idx="8871">
                  <c:v>1056,826055</c:v>
                </c:pt>
                <c:pt idx="8872">
                  <c:v>1056,820485</c:v>
                </c:pt>
                <c:pt idx="8873">
                  <c:v>1056,817887</c:v>
                </c:pt>
                <c:pt idx="8874">
                  <c:v>1056,813362</c:v>
                </c:pt>
                <c:pt idx="8875">
                  <c:v>1056,494838</c:v>
                </c:pt>
                <c:pt idx="8876">
                  <c:v>1056,482152</c:v>
                </c:pt>
                <c:pt idx="8877">
                  <c:v>1056,488312</c:v>
                </c:pt>
                <c:pt idx="8878">
                  <c:v>1056,490016</c:v>
                </c:pt>
                <c:pt idx="8879">
                  <c:v>1056,487621</c:v>
                </c:pt>
                <c:pt idx="8880">
                  <c:v>1056,031934</c:v>
                </c:pt>
                <c:pt idx="8881">
                  <c:v>1056,027394</c:v>
                </c:pt>
                <c:pt idx="8882">
                  <c:v>1056,026608</c:v>
                </c:pt>
                <c:pt idx="8883">
                  <c:v>1056,016072</c:v>
                </c:pt>
                <c:pt idx="8884">
                  <c:v>1056,027767</c:v>
                </c:pt>
                <c:pt idx="8885">
                  <c:v>1055,817054</c:v>
                </c:pt>
                <c:pt idx="8886">
                  <c:v>1055,822802</c:v>
                </c:pt>
                <c:pt idx="8887">
                  <c:v>1055,585844</c:v>
                </c:pt>
                <c:pt idx="8888">
                  <c:v>1055,831864</c:v>
                </c:pt>
                <c:pt idx="8889">
                  <c:v>1055,812162</c:v>
                </c:pt>
                <c:pt idx="8890">
                  <c:v>1055,291258</c:v>
                </c:pt>
                <c:pt idx="8891">
                  <c:v>1055,28502</c:v>
                </c:pt>
                <c:pt idx="8892">
                  <c:v>1055,283778</c:v>
                </c:pt>
                <c:pt idx="8893">
                  <c:v>1055,34288</c:v>
                </c:pt>
                <c:pt idx="8894">
                  <c:v>1055,287517</c:v>
                </c:pt>
                <c:pt idx="8895">
                  <c:v>1055,082147</c:v>
                </c:pt>
                <c:pt idx="8896">
                  <c:v>1055,08706</c:v>
                </c:pt>
                <c:pt idx="8897">
                  <c:v>1055,086444</c:v>
                </c:pt>
                <c:pt idx="8898">
                  <c:v>1055,085407</c:v>
                </c:pt>
                <c:pt idx="8899">
                  <c:v>1055,086307</c:v>
                </c:pt>
                <c:pt idx="8900">
                  <c:v>1054,206723</c:v>
                </c:pt>
                <c:pt idx="8901">
                  <c:v>1054,141532</c:v>
                </c:pt>
                <c:pt idx="8902">
                  <c:v>1054,1467</c:v>
                </c:pt>
                <c:pt idx="8903">
                  <c:v>1054,135465</c:v>
                </c:pt>
                <c:pt idx="8904">
                  <c:v>1054,13981</c:v>
                </c:pt>
                <c:pt idx="8905">
                  <c:v>1053,630985</c:v>
                </c:pt>
                <c:pt idx="8906">
                  <c:v>1053,641865</c:v>
                </c:pt>
                <c:pt idx="8907">
                  <c:v>1053,635257</c:v>
                </c:pt>
                <c:pt idx="8908">
                  <c:v>1053,639892</c:v>
                </c:pt>
                <c:pt idx="8909">
                  <c:v>1053,63313</c:v>
                </c:pt>
                <c:pt idx="8910">
                  <c:v>1055,073915</c:v>
                </c:pt>
                <c:pt idx="8911">
                  <c:v>1055,078833</c:v>
                </c:pt>
                <c:pt idx="8912">
                  <c:v>1055,088259</c:v>
                </c:pt>
                <c:pt idx="8913">
                  <c:v>1055,080257</c:v>
                </c:pt>
                <c:pt idx="8914">
                  <c:v>1055,10179</c:v>
                </c:pt>
                <c:pt idx="8915">
                  <c:v>1055,148262</c:v>
                </c:pt>
                <c:pt idx="8916">
                  <c:v>1055,12814</c:v>
                </c:pt>
                <c:pt idx="8917">
                  <c:v>1055,109144</c:v>
                </c:pt>
                <c:pt idx="8918">
                  <c:v>1055,470689</c:v>
                </c:pt>
                <c:pt idx="8919">
                  <c:v>1055,111724</c:v>
                </c:pt>
                <c:pt idx="8920">
                  <c:v>1055,677505</c:v>
                </c:pt>
                <c:pt idx="8921">
                  <c:v>1055,672215</c:v>
                </c:pt>
                <c:pt idx="8922">
                  <c:v>1055,675576</c:v>
                </c:pt>
                <c:pt idx="8923">
                  <c:v>1055,667031</c:v>
                </c:pt>
                <c:pt idx="8924">
                  <c:v>1055,676663</c:v>
                </c:pt>
                <c:pt idx="8925">
                  <c:v>1053,607741</c:v>
                </c:pt>
                <c:pt idx="8926">
                  <c:v>1053,594982</c:v>
                </c:pt>
                <c:pt idx="8927">
                  <c:v>1053,614445</c:v>
                </c:pt>
                <c:pt idx="8928">
                  <c:v>1053,654979</c:v>
                </c:pt>
                <c:pt idx="8929">
                  <c:v>1053,593783</c:v>
                </c:pt>
                <c:pt idx="8930">
                  <c:v>1052,885574</c:v>
                </c:pt>
                <c:pt idx="8931">
                  <c:v>1052,966362</c:v>
                </c:pt>
                <c:pt idx="8932">
                  <c:v>1052,877548</c:v>
                </c:pt>
                <c:pt idx="8933">
                  <c:v>1052,807992</c:v>
                </c:pt>
                <c:pt idx="8934">
                  <c:v>1052,989319</c:v>
                </c:pt>
                <c:pt idx="8935">
                  <c:v>1051,939497</c:v>
                </c:pt>
                <c:pt idx="8936">
                  <c:v>1051,92075</c:v>
                </c:pt>
                <c:pt idx="8937">
                  <c:v>1051,946022</c:v>
                </c:pt>
                <c:pt idx="8938">
                  <c:v>1051,913634</c:v>
                </c:pt>
                <c:pt idx="8939">
                  <c:v>1051,933772</c:v>
                </c:pt>
                <c:pt idx="8940">
                  <c:v>1051,264566</c:v>
                </c:pt>
                <c:pt idx="8941">
                  <c:v>1051,259401</c:v>
                </c:pt>
                <c:pt idx="8942">
                  <c:v>1051,257659</c:v>
                </c:pt>
                <c:pt idx="8943">
                  <c:v>1051,263998</c:v>
                </c:pt>
                <c:pt idx="8944">
                  <c:v>1051,270478</c:v>
                </c:pt>
                <c:pt idx="8945">
                  <c:v>1050,920134</c:v>
                </c:pt>
                <c:pt idx="8946">
                  <c:v>1050,926237</c:v>
                </c:pt>
                <c:pt idx="8947">
                  <c:v>1050,917623</c:v>
                </c:pt>
                <c:pt idx="8948">
                  <c:v>1050,921652</c:v>
                </c:pt>
                <c:pt idx="8949">
                  <c:v>1050,617883</c:v>
                </c:pt>
                <c:pt idx="8950">
                  <c:v>1050,190604</c:v>
                </c:pt>
                <c:pt idx="8951">
                  <c:v>1050,181704</c:v>
                </c:pt>
                <c:pt idx="8952">
                  <c:v>1050,184142</c:v>
                </c:pt>
                <c:pt idx="8953">
                  <c:v>1050,185273</c:v>
                </c:pt>
                <c:pt idx="8954">
                  <c:v>1050,176451</c:v>
                </c:pt>
                <c:pt idx="8955">
                  <c:v>1050,426749</c:v>
                </c:pt>
                <c:pt idx="8956">
                  <c:v>1050,493042</c:v>
                </c:pt>
                <c:pt idx="8957">
                  <c:v>1050,440623</c:v>
                </c:pt>
                <c:pt idx="8958">
                  <c:v>1050,428915</c:v>
                </c:pt>
                <c:pt idx="8959">
                  <c:v>1050,432316</c:v>
                </c:pt>
                <c:pt idx="8960">
                  <c:v>1049,750785</c:v>
                </c:pt>
                <c:pt idx="8961">
                  <c:v>1049,746956</c:v>
                </c:pt>
                <c:pt idx="8962">
                  <c:v>1049,760279</c:v>
                </c:pt>
                <c:pt idx="8963">
                  <c:v>1049,676554</c:v>
                </c:pt>
                <c:pt idx="8964">
                  <c:v>1050,524192</c:v>
                </c:pt>
                <c:pt idx="8965">
                  <c:v>1049,311316</c:v>
                </c:pt>
                <c:pt idx="8966">
                  <c:v>1049,314808</c:v>
                </c:pt>
                <c:pt idx="8967">
                  <c:v>1049,299982</c:v>
                </c:pt>
                <c:pt idx="8968">
                  <c:v>1049,299507</c:v>
                </c:pt>
                <c:pt idx="8969">
                  <c:v>1049,294405</c:v>
                </c:pt>
                <c:pt idx="8970">
                  <c:v>1048,806305</c:v>
                </c:pt>
                <c:pt idx="8971">
                  <c:v>1048,828031</c:v>
                </c:pt>
                <c:pt idx="8972">
                  <c:v>1048,822572</c:v>
                </c:pt>
                <c:pt idx="8973">
                  <c:v>1048,820703</c:v>
                </c:pt>
                <c:pt idx="8974">
                  <c:v>1048,821284</c:v>
                </c:pt>
                <c:pt idx="8975">
                  <c:v>1048,209877</c:v>
                </c:pt>
                <c:pt idx="8976">
                  <c:v>1048,20562</c:v>
                </c:pt>
                <c:pt idx="8977">
                  <c:v>1048,215377</c:v>
                </c:pt>
                <c:pt idx="8978">
                  <c:v>1048,213357</c:v>
                </c:pt>
                <c:pt idx="8979">
                  <c:v>1048,209395</c:v>
                </c:pt>
                <c:pt idx="8980">
                  <c:v>1047,923253</c:v>
                </c:pt>
                <c:pt idx="8981">
                  <c:v>1047,930196</c:v>
                </c:pt>
                <c:pt idx="8982">
                  <c:v>1047,926081</c:v>
                </c:pt>
                <c:pt idx="8983">
                  <c:v>1047,925254</c:v>
                </c:pt>
                <c:pt idx="8984">
                  <c:v>1047,929114</c:v>
                </c:pt>
                <c:pt idx="8985">
                  <c:v>1048,043326</c:v>
                </c:pt>
                <c:pt idx="8986">
                  <c:v>1048,036676</c:v>
                </c:pt>
                <c:pt idx="8987">
                  <c:v>1048,066818</c:v>
                </c:pt>
                <c:pt idx="8988">
                  <c:v>1048,04305</c:v>
                </c:pt>
                <c:pt idx="8989">
                  <c:v>1048,03892</c:v>
                </c:pt>
                <c:pt idx="8990">
                  <c:v>1047,891772</c:v>
                </c:pt>
                <c:pt idx="8991">
                  <c:v>1047,896123</c:v>
                </c:pt>
                <c:pt idx="8992">
                  <c:v>1047,893326</c:v>
                </c:pt>
                <c:pt idx="8993">
                  <c:v>1047,891901</c:v>
                </c:pt>
                <c:pt idx="8994">
                  <c:v>1047,890541</c:v>
                </c:pt>
                <c:pt idx="8995">
                  <c:v>1047,860821</c:v>
                </c:pt>
                <c:pt idx="8996">
                  <c:v>1047,859999</c:v>
                </c:pt>
                <c:pt idx="8997">
                  <c:v>1047,865488</c:v>
                </c:pt>
                <c:pt idx="8998">
                  <c:v>1047,862279</c:v>
                </c:pt>
                <c:pt idx="8999">
                  <c:v>1047,866138</c:v>
                </c:pt>
                <c:pt idx="9000">
                  <c:v>1047,311129</c:v>
                </c:pt>
                <c:pt idx="9001">
                  <c:v>1047,317538</c:v>
                </c:pt>
                <c:pt idx="9002">
                  <c:v>1047,371243</c:v>
                </c:pt>
                <c:pt idx="9003">
                  <c:v>1047,345405</c:v>
                </c:pt>
                <c:pt idx="9004">
                  <c:v>1047,363794</c:v>
                </c:pt>
                <c:pt idx="9005">
                  <c:v>1047,228739</c:v>
                </c:pt>
                <c:pt idx="9006">
                  <c:v>1047,238396</c:v>
                </c:pt>
                <c:pt idx="9007">
                  <c:v>1047,224868</c:v>
                </c:pt>
                <c:pt idx="9008">
                  <c:v>1047,24154</c:v>
                </c:pt>
                <c:pt idx="9009">
                  <c:v>1047,263383</c:v>
                </c:pt>
                <c:pt idx="9010">
                  <c:v>1047,292651</c:v>
                </c:pt>
                <c:pt idx="9011">
                  <c:v>1047,266747</c:v>
                </c:pt>
                <c:pt idx="9012">
                  <c:v>1047,279432</c:v>
                </c:pt>
                <c:pt idx="9013">
                  <c:v>1047,26686</c:v>
                </c:pt>
                <c:pt idx="9014">
                  <c:v>1047,266448</c:v>
                </c:pt>
                <c:pt idx="9015">
                  <c:v>1046,767254</c:v>
                </c:pt>
                <c:pt idx="9016">
                  <c:v>1046,771672</c:v>
                </c:pt>
                <c:pt idx="9017">
                  <c:v>1046,772867</c:v>
                </c:pt>
                <c:pt idx="9018">
                  <c:v>1046,76584</c:v>
                </c:pt>
                <c:pt idx="9019">
                  <c:v>1046,770242</c:v>
                </c:pt>
                <c:pt idx="9020">
                  <c:v>1046,430381</c:v>
                </c:pt>
                <c:pt idx="9021">
                  <c:v>1046,432732</c:v>
                </c:pt>
                <c:pt idx="9022">
                  <c:v>1046,432727</c:v>
                </c:pt>
                <c:pt idx="9023">
                  <c:v>1046,423785</c:v>
                </c:pt>
                <c:pt idx="9024">
                  <c:v>1046,428725</c:v>
                </c:pt>
                <c:pt idx="9025">
                  <c:v>1045,971106</c:v>
                </c:pt>
                <c:pt idx="9026">
                  <c:v>1045,971008</c:v>
                </c:pt>
                <c:pt idx="9027">
                  <c:v>1045,97345</c:v>
                </c:pt>
                <c:pt idx="9028">
                  <c:v>1045,975212</c:v>
                </c:pt>
                <c:pt idx="9029">
                  <c:v>1045,972824</c:v>
                </c:pt>
                <c:pt idx="9030">
                  <c:v>1045,559758</c:v>
                </c:pt>
                <c:pt idx="9031">
                  <c:v>1045,561698</c:v>
                </c:pt>
                <c:pt idx="9032">
                  <c:v>1045,574628</c:v>
                </c:pt>
                <c:pt idx="9033">
                  <c:v>1045,565688</c:v>
                </c:pt>
                <c:pt idx="9034">
                  <c:v>1045,472029</c:v>
                </c:pt>
                <c:pt idx="9035">
                  <c:v>1045,108845</c:v>
                </c:pt>
                <c:pt idx="9036">
                  <c:v>1045,1074</c:v>
                </c:pt>
                <c:pt idx="9037">
                  <c:v>1045,106628</c:v>
                </c:pt>
                <c:pt idx="9038">
                  <c:v>1045,097898</c:v>
                </c:pt>
                <c:pt idx="9039">
                  <c:v>1045,107739</c:v>
                </c:pt>
                <c:pt idx="9040">
                  <c:v>1044,546427</c:v>
                </c:pt>
                <c:pt idx="9041">
                  <c:v>1044,583612</c:v>
                </c:pt>
                <c:pt idx="9042">
                  <c:v>1044,577896</c:v>
                </c:pt>
                <c:pt idx="9043">
                  <c:v>1044,579232</c:v>
                </c:pt>
                <c:pt idx="9044">
                  <c:v>1044,580484</c:v>
                </c:pt>
                <c:pt idx="9045">
                  <c:v>1042,130878</c:v>
                </c:pt>
                <c:pt idx="9046">
                  <c:v>1042,085032</c:v>
                </c:pt>
                <c:pt idx="9047">
                  <c:v>1042,088548</c:v>
                </c:pt>
                <c:pt idx="9048">
                  <c:v>1042,085933</c:v>
                </c:pt>
                <c:pt idx="9049">
                  <c:v>1042,1389</c:v>
                </c:pt>
                <c:pt idx="9050">
                  <c:v>1042,005658</c:v>
                </c:pt>
                <c:pt idx="9051">
                  <c:v>1042,001491</c:v>
                </c:pt>
                <c:pt idx="9052">
                  <c:v>1042,005395</c:v>
                </c:pt>
                <c:pt idx="9053">
                  <c:v>1042,007583</c:v>
                </c:pt>
                <c:pt idx="9054">
                  <c:v>1042,005223</c:v>
                </c:pt>
                <c:pt idx="9055">
                  <c:v>1041,184784</c:v>
                </c:pt>
                <c:pt idx="9056">
                  <c:v>1041,189197</c:v>
                </c:pt>
                <c:pt idx="9057">
                  <c:v>1041,188209</c:v>
                </c:pt>
                <c:pt idx="9058">
                  <c:v>1041,186193</c:v>
                </c:pt>
                <c:pt idx="9059">
                  <c:v>1041,191518</c:v>
                </c:pt>
                <c:pt idx="9060">
                  <c:v>1040,956429</c:v>
                </c:pt>
                <c:pt idx="9061">
                  <c:v>1040,974571</c:v>
                </c:pt>
                <c:pt idx="9062">
                  <c:v>1040,95589</c:v>
                </c:pt>
                <c:pt idx="9063">
                  <c:v>1040,959357</c:v>
                </c:pt>
                <c:pt idx="9064">
                  <c:v>1040,958653</c:v>
                </c:pt>
                <c:pt idx="9065">
                  <c:v>1040,757303</c:v>
                </c:pt>
                <c:pt idx="9066">
                  <c:v>1040,775356</c:v>
                </c:pt>
                <c:pt idx="9067">
                  <c:v>1040,461671</c:v>
                </c:pt>
                <c:pt idx="9068">
                  <c:v>1040,757332</c:v>
                </c:pt>
                <c:pt idx="9069">
                  <c:v>1041,045108</c:v>
                </c:pt>
                <c:pt idx="9070">
                  <c:v>1042,435636</c:v>
                </c:pt>
                <c:pt idx="9071">
                  <c:v>1042,444435</c:v>
                </c:pt>
                <c:pt idx="9072">
                  <c:v>1042,451238</c:v>
                </c:pt>
                <c:pt idx="9073">
                  <c:v>1042,461435</c:v>
                </c:pt>
                <c:pt idx="9074">
                  <c:v>1042,442209</c:v>
                </c:pt>
                <c:pt idx="9075">
                  <c:v>1041,980271</c:v>
                </c:pt>
                <c:pt idx="9076">
                  <c:v>1041,980137</c:v>
                </c:pt>
                <c:pt idx="9077">
                  <c:v>1041,980433</c:v>
                </c:pt>
                <c:pt idx="9078">
                  <c:v>1041,991309</c:v>
                </c:pt>
                <c:pt idx="9079">
                  <c:v>1041,983458</c:v>
                </c:pt>
                <c:pt idx="9080">
                  <c:v>1041,024766</c:v>
                </c:pt>
                <c:pt idx="9081">
                  <c:v>1041,061497</c:v>
                </c:pt>
                <c:pt idx="9082">
                  <c:v>1041,057794</c:v>
                </c:pt>
                <c:pt idx="9083">
                  <c:v>1041,021177</c:v>
                </c:pt>
                <c:pt idx="9084">
                  <c:v>1041,050824</c:v>
                </c:pt>
                <c:pt idx="9085">
                  <c:v>1040,744042</c:v>
                </c:pt>
                <c:pt idx="9086">
                  <c:v>1040,76472</c:v>
                </c:pt>
                <c:pt idx="9087">
                  <c:v>1040,836236</c:v>
                </c:pt>
                <c:pt idx="9088">
                  <c:v>1040,815914</c:v>
                </c:pt>
                <c:pt idx="9089">
                  <c:v>1040,827146</c:v>
                </c:pt>
                <c:pt idx="9090">
                  <c:v>1039,222966</c:v>
                </c:pt>
                <c:pt idx="9091">
                  <c:v>1039,229285</c:v>
                </c:pt>
                <c:pt idx="9092">
                  <c:v>1039,247472</c:v>
                </c:pt>
                <c:pt idx="9093">
                  <c:v>1039,21664</c:v>
                </c:pt>
                <c:pt idx="9094">
                  <c:v>1039,229046</c:v>
                </c:pt>
                <c:pt idx="9095">
                  <c:v>1038,630906</c:v>
                </c:pt>
                <c:pt idx="9096">
                  <c:v>1038,631649</c:v>
                </c:pt>
                <c:pt idx="9097">
                  <c:v>1038,63647</c:v>
                </c:pt>
                <c:pt idx="9098">
                  <c:v>1038,624107</c:v>
                </c:pt>
                <c:pt idx="9099">
                  <c:v>1038,62883</c:v>
                </c:pt>
                <c:pt idx="9100">
                  <c:v>1038,587998</c:v>
                </c:pt>
                <c:pt idx="9101">
                  <c:v>1038,562771</c:v>
                </c:pt>
                <c:pt idx="9102">
                  <c:v>1038,579486</c:v>
                </c:pt>
                <c:pt idx="9103">
                  <c:v>1038,581937</c:v>
                </c:pt>
                <c:pt idx="9104">
                  <c:v>1038,58092</c:v>
                </c:pt>
                <c:pt idx="9105">
                  <c:v>1038,857941</c:v>
                </c:pt>
                <c:pt idx="9106">
                  <c:v>1038,85613</c:v>
                </c:pt>
                <c:pt idx="9107">
                  <c:v>1038,837693</c:v>
                </c:pt>
                <c:pt idx="9108">
                  <c:v>1038,826203</c:v>
                </c:pt>
                <c:pt idx="9109">
                  <c:v>1038,864515</c:v>
                </c:pt>
                <c:pt idx="9110">
                  <c:v>1039,034287</c:v>
                </c:pt>
                <c:pt idx="9111">
                  <c:v>1039,018799</c:v>
                </c:pt>
                <c:pt idx="9112">
                  <c:v>1039,040348</c:v>
                </c:pt>
                <c:pt idx="9113">
                  <c:v>1039,047519</c:v>
                </c:pt>
                <c:pt idx="9114">
                  <c:v>1039,035137</c:v>
                </c:pt>
                <c:pt idx="9115">
                  <c:v>1038,949341</c:v>
                </c:pt>
                <c:pt idx="9116">
                  <c:v>1038,944575</c:v>
                </c:pt>
                <c:pt idx="9117">
                  <c:v>1038,946883</c:v>
                </c:pt>
                <c:pt idx="9118">
                  <c:v>1038,945544</c:v>
                </c:pt>
                <c:pt idx="9119">
                  <c:v>1038,945835</c:v>
                </c:pt>
                <c:pt idx="9120">
                  <c:v>1038,360143</c:v>
                </c:pt>
                <c:pt idx="9121">
                  <c:v>1038,364515</c:v>
                </c:pt>
                <c:pt idx="9122">
                  <c:v>1038,364503</c:v>
                </c:pt>
                <c:pt idx="9123">
                  <c:v>1038,358837</c:v>
                </c:pt>
                <c:pt idx="9124">
                  <c:v>1038,359236</c:v>
                </c:pt>
                <c:pt idx="9125">
                  <c:v>1037,190359</c:v>
                </c:pt>
                <c:pt idx="9126">
                  <c:v>1037,189497</c:v>
                </c:pt>
                <c:pt idx="9127">
                  <c:v>1037,207555</c:v>
                </c:pt>
                <c:pt idx="9128">
                  <c:v>1037,202552</c:v>
                </c:pt>
                <c:pt idx="9129">
                  <c:v>1037,191555</c:v>
                </c:pt>
                <c:pt idx="9130">
                  <c:v>1037,763917</c:v>
                </c:pt>
                <c:pt idx="9131">
                  <c:v>1037,587919</c:v>
                </c:pt>
                <c:pt idx="9132">
                  <c:v>1037,84671</c:v>
                </c:pt>
                <c:pt idx="9133">
                  <c:v>1037,84773</c:v>
                </c:pt>
                <c:pt idx="9134">
                  <c:v>1037,594748</c:v>
                </c:pt>
                <c:pt idx="9135">
                  <c:v>1037,151858</c:v>
                </c:pt>
                <c:pt idx="9136">
                  <c:v>1037,161283</c:v>
                </c:pt>
                <c:pt idx="9137">
                  <c:v>1037,12121</c:v>
                </c:pt>
                <c:pt idx="9138">
                  <c:v>1037,16964</c:v>
                </c:pt>
                <c:pt idx="9139">
                  <c:v>1037,151749</c:v>
                </c:pt>
                <c:pt idx="9140">
                  <c:v>1036,823545</c:v>
                </c:pt>
                <c:pt idx="9141">
                  <c:v>1036,851513</c:v>
                </c:pt>
                <c:pt idx="9142">
                  <c:v>1036,846775</c:v>
                </c:pt>
                <c:pt idx="9143">
                  <c:v>1036,825675</c:v>
                </c:pt>
                <c:pt idx="9144">
                  <c:v>1036,822169</c:v>
                </c:pt>
                <c:pt idx="9145">
                  <c:v>1036,220806</c:v>
                </c:pt>
                <c:pt idx="9146">
                  <c:v>1036,212389</c:v>
                </c:pt>
                <c:pt idx="9147">
                  <c:v>1036,16059</c:v>
                </c:pt>
                <c:pt idx="9148">
                  <c:v>1036,230248</c:v>
                </c:pt>
                <c:pt idx="9149">
                  <c:v>1036,260011</c:v>
                </c:pt>
                <c:pt idx="9150">
                  <c:v>1036,265829</c:v>
                </c:pt>
                <c:pt idx="9151">
                  <c:v>1036,257284</c:v>
                </c:pt>
                <c:pt idx="9152">
                  <c:v>1036,277099</c:v>
                </c:pt>
                <c:pt idx="9153">
                  <c:v>1036,268564</c:v>
                </c:pt>
                <c:pt idx="9154">
                  <c:v>1036,264715</c:v>
                </c:pt>
                <c:pt idx="9155">
                  <c:v>1035,380314</c:v>
                </c:pt>
                <c:pt idx="9156">
                  <c:v>1035,367481</c:v>
                </c:pt>
                <c:pt idx="9157">
                  <c:v>1035,378822</c:v>
                </c:pt>
                <c:pt idx="9158">
                  <c:v>1035,374478</c:v>
                </c:pt>
                <c:pt idx="9159">
                  <c:v>1035,37977</c:v>
                </c:pt>
                <c:pt idx="9160">
                  <c:v>1034,569949</c:v>
                </c:pt>
                <c:pt idx="9161">
                  <c:v>1034,012217</c:v>
                </c:pt>
                <c:pt idx="9162">
                  <c:v>1034,517575</c:v>
                </c:pt>
                <c:pt idx="9163">
                  <c:v>1034,572147</c:v>
                </c:pt>
                <c:pt idx="9164">
                  <c:v>1034,010015</c:v>
                </c:pt>
                <c:pt idx="9165">
                  <c:v>1033,181671</c:v>
                </c:pt>
                <c:pt idx="9166">
                  <c:v>1033,181139</c:v>
                </c:pt>
                <c:pt idx="9167">
                  <c:v>1033,187165</c:v>
                </c:pt>
                <c:pt idx="9168">
                  <c:v>1033,228877</c:v>
                </c:pt>
                <c:pt idx="9169">
                  <c:v>1033,189689</c:v>
                </c:pt>
                <c:pt idx="9170">
                  <c:v>1032,559343</c:v>
                </c:pt>
                <c:pt idx="9171">
                  <c:v>1032,558588</c:v>
                </c:pt>
                <c:pt idx="9172">
                  <c:v>1032,559459</c:v>
                </c:pt>
                <c:pt idx="9173">
                  <c:v>1032,550475</c:v>
                </c:pt>
                <c:pt idx="9174">
                  <c:v>1032,559361</c:v>
                </c:pt>
                <c:pt idx="9175">
                  <c:v>1032,368625</c:v>
                </c:pt>
                <c:pt idx="9176">
                  <c:v>1032,377016</c:v>
                </c:pt>
                <c:pt idx="9177">
                  <c:v>1032,371773</c:v>
                </c:pt>
                <c:pt idx="9178">
                  <c:v>1032,372361</c:v>
                </c:pt>
                <c:pt idx="9179">
                  <c:v>1032,373264</c:v>
                </c:pt>
                <c:pt idx="9180">
                  <c:v>1031,970472</c:v>
                </c:pt>
                <c:pt idx="9181">
                  <c:v>1031,971397</c:v>
                </c:pt>
                <c:pt idx="9182">
                  <c:v>1031,970411</c:v>
                </c:pt>
                <c:pt idx="9183">
                  <c:v>1031,965906</c:v>
                </c:pt>
                <c:pt idx="9184">
                  <c:v>1032,099723</c:v>
                </c:pt>
                <c:pt idx="9185">
                  <c:v>1031,731741</c:v>
                </c:pt>
                <c:pt idx="9186">
                  <c:v>1031,714944</c:v>
                </c:pt>
                <c:pt idx="9187">
                  <c:v>1031,707354</c:v>
                </c:pt>
                <c:pt idx="9188">
                  <c:v>1031,721263</c:v>
                </c:pt>
                <c:pt idx="9189">
                  <c:v>1031,707051</c:v>
                </c:pt>
                <c:pt idx="9190">
                  <c:v>1031,776397</c:v>
                </c:pt>
                <c:pt idx="9191">
                  <c:v>1031,77183</c:v>
                </c:pt>
                <c:pt idx="9192">
                  <c:v>1031,762889</c:v>
                </c:pt>
                <c:pt idx="9193">
                  <c:v>1031,766991</c:v>
                </c:pt>
                <c:pt idx="9194">
                  <c:v>1031,771591</c:v>
                </c:pt>
                <c:pt idx="9195">
                  <c:v>1031,512806</c:v>
                </c:pt>
                <c:pt idx="9196">
                  <c:v>1031,520005</c:v>
                </c:pt>
                <c:pt idx="9197">
                  <c:v>1031,519547</c:v>
                </c:pt>
                <c:pt idx="9198">
                  <c:v>1031,516154</c:v>
                </c:pt>
                <c:pt idx="9199">
                  <c:v>1031,513637</c:v>
                </c:pt>
                <c:pt idx="9200">
                  <c:v>1031,357581</c:v>
                </c:pt>
                <c:pt idx="9201">
                  <c:v>1031,355142</c:v>
                </c:pt>
                <c:pt idx="9202">
                  <c:v>1031,363805</c:v>
                </c:pt>
                <c:pt idx="9203">
                  <c:v>1031,355992</c:v>
                </c:pt>
                <c:pt idx="9204">
                  <c:v>1031,361997</c:v>
                </c:pt>
                <c:pt idx="9205">
                  <c:v>1030,723188</c:v>
                </c:pt>
                <c:pt idx="9206">
                  <c:v>1030,716234</c:v>
                </c:pt>
                <c:pt idx="9207">
                  <c:v>1030,850669</c:v>
                </c:pt>
                <c:pt idx="9208">
                  <c:v>1030,714744</c:v>
                </c:pt>
                <c:pt idx="9209">
                  <c:v>1030,719779</c:v>
                </c:pt>
                <c:pt idx="9210">
                  <c:v>1031,658173</c:v>
                </c:pt>
                <c:pt idx="9211">
                  <c:v>1030,675674</c:v>
                </c:pt>
                <c:pt idx="9213">
                  <c:v>1030,679824</c:v>
                </c:pt>
                <c:pt idx="9215">
                  <c:v>1031,602764</c:v>
                </c:pt>
                <c:pt idx="9216">
                  <c:v>1031,604798</c:v>
                </c:pt>
                <c:pt idx="9217">
                  <c:v>1031,610658</c:v>
                </c:pt>
                <c:pt idx="9218">
                  <c:v>1031,434511</c:v>
                </c:pt>
                <c:pt idx="9219">
                  <c:v>1031,437831</c:v>
                </c:pt>
                <c:pt idx="9220">
                  <c:v>1031,641599</c:v>
                </c:pt>
                <c:pt idx="9221">
                  <c:v>1031,648673</c:v>
                </c:pt>
                <c:pt idx="9222">
                  <c:v>1031,73099</c:v>
                </c:pt>
                <c:pt idx="9223">
                  <c:v>1031,742514</c:v>
                </c:pt>
                <c:pt idx="9224">
                  <c:v>1031,742923</c:v>
                </c:pt>
                <c:pt idx="9225">
                  <c:v>1031,226245</c:v>
                </c:pt>
                <c:pt idx="9226">
                  <c:v>1031,243271</c:v>
                </c:pt>
                <c:pt idx="9227">
                  <c:v>1031,219699</c:v>
                </c:pt>
                <c:pt idx="9228">
                  <c:v>1031,236712</c:v>
                </c:pt>
                <c:pt idx="9229">
                  <c:v>1031,23601</c:v>
                </c:pt>
                <c:pt idx="9230">
                  <c:v>1030,878441</c:v>
                </c:pt>
                <c:pt idx="9231">
                  <c:v>1030,880972</c:v>
                </c:pt>
                <c:pt idx="9232">
                  <c:v>1030,880383</c:v>
                </c:pt>
                <c:pt idx="9233">
                  <c:v>1030,879947</c:v>
                </c:pt>
                <c:pt idx="9234">
                  <c:v>1030,879085</c:v>
                </c:pt>
                <c:pt idx="9235">
                  <c:v>1030,409871</c:v>
                </c:pt>
                <c:pt idx="9236">
                  <c:v>1030,401287</c:v>
                </c:pt>
                <c:pt idx="9237">
                  <c:v>1030,410056</c:v>
                </c:pt>
                <c:pt idx="9238">
                  <c:v>1030,413269</c:v>
                </c:pt>
                <c:pt idx="9239">
                  <c:v>1030,412707</c:v>
                </c:pt>
                <c:pt idx="9240">
                  <c:v>1029,916345</c:v>
                </c:pt>
                <c:pt idx="9241">
                  <c:v>1029,914296</c:v>
                </c:pt>
                <c:pt idx="9242">
                  <c:v>1029,922734</c:v>
                </c:pt>
                <c:pt idx="9243">
                  <c:v>1029,928305</c:v>
                </c:pt>
                <c:pt idx="9244">
                  <c:v>1029,911009</c:v>
                </c:pt>
                <c:pt idx="9245">
                  <c:v>1030,998286</c:v>
                </c:pt>
                <c:pt idx="9246">
                  <c:v>1030,9903</c:v>
                </c:pt>
                <c:pt idx="9247">
                  <c:v>1031,006564</c:v>
                </c:pt>
                <c:pt idx="9248">
                  <c:v>1030,989181</c:v>
                </c:pt>
                <c:pt idx="9249">
                  <c:v>1030,995378</c:v>
                </c:pt>
                <c:pt idx="9250">
                  <c:v>1029,477884</c:v>
                </c:pt>
                <c:pt idx="9251">
                  <c:v>1029,489842</c:v>
                </c:pt>
                <c:pt idx="9252">
                  <c:v>1029,560515</c:v>
                </c:pt>
                <c:pt idx="9253">
                  <c:v>1029,59522</c:v>
                </c:pt>
                <c:pt idx="9254">
                  <c:v>1029,451761</c:v>
                </c:pt>
                <c:pt idx="9255">
                  <c:v>1027,845456</c:v>
                </c:pt>
                <c:pt idx="9256">
                  <c:v>1027,874824</c:v>
                </c:pt>
                <c:pt idx="9257">
                  <c:v>1027,869315</c:v>
                </c:pt>
                <c:pt idx="9258">
                  <c:v>1027,885207</c:v>
                </c:pt>
                <c:pt idx="9259">
                  <c:v>1027,882463</c:v>
                </c:pt>
                <c:pt idx="9260">
                  <c:v>1027,207648</c:v>
                </c:pt>
                <c:pt idx="9261">
                  <c:v>1027,183577</c:v>
                </c:pt>
                <c:pt idx="9262">
                  <c:v>1027,184437</c:v>
                </c:pt>
                <c:pt idx="9263">
                  <c:v>1027,070568</c:v>
                </c:pt>
                <c:pt idx="9264">
                  <c:v>1027,079105</c:v>
                </c:pt>
                <c:pt idx="9265">
                  <c:v>1026,549593</c:v>
                </c:pt>
                <c:pt idx="9266">
                  <c:v>1026,547325</c:v>
                </c:pt>
                <c:pt idx="9267">
                  <c:v>1026,547499</c:v>
                </c:pt>
                <c:pt idx="9268">
                  <c:v>1026,553714</c:v>
                </c:pt>
                <c:pt idx="9269">
                  <c:v>1026,552499</c:v>
                </c:pt>
                <c:pt idx="9270">
                  <c:v>1027,135084</c:v>
                </c:pt>
                <c:pt idx="9271">
                  <c:v>1027,142917</c:v>
                </c:pt>
                <c:pt idx="9272">
                  <c:v>1027,139385</c:v>
                </c:pt>
                <c:pt idx="9273">
                  <c:v>1027,140201</c:v>
                </c:pt>
                <c:pt idx="9274">
                  <c:v>1027,13723</c:v>
                </c:pt>
                <c:pt idx="9275">
                  <c:v>1026,924775</c:v>
                </c:pt>
                <c:pt idx="9276">
                  <c:v>1026,918737</c:v>
                </c:pt>
                <c:pt idx="9277">
                  <c:v>1026,918718</c:v>
                </c:pt>
                <c:pt idx="9278">
                  <c:v>1026,937933</c:v>
                </c:pt>
                <c:pt idx="9279">
                  <c:v>1026,93325</c:v>
                </c:pt>
                <c:pt idx="9280">
                  <c:v>1026,275908</c:v>
                </c:pt>
                <c:pt idx="9281">
                  <c:v>1026,274933</c:v>
                </c:pt>
                <c:pt idx="9282">
                  <c:v>1026,275865</c:v>
                </c:pt>
                <c:pt idx="9283">
                  <c:v>1026,270566</c:v>
                </c:pt>
                <c:pt idx="9284">
                  <c:v>1026,27559</c:v>
                </c:pt>
                <c:pt idx="9285">
                  <c:v>1025,422179</c:v>
                </c:pt>
                <c:pt idx="9286">
                  <c:v>1025,432045</c:v>
                </c:pt>
                <c:pt idx="9287">
                  <c:v>1025,4324</c:v>
                </c:pt>
                <c:pt idx="9288">
                  <c:v>1025,433928</c:v>
                </c:pt>
                <c:pt idx="9289">
                  <c:v>1025,449123</c:v>
                </c:pt>
                <c:pt idx="9290">
                  <c:v>1025,34699</c:v>
                </c:pt>
                <c:pt idx="9291">
                  <c:v>1025,348633</c:v>
                </c:pt>
                <c:pt idx="9292">
                  <c:v>1025,366869</c:v>
                </c:pt>
                <c:pt idx="9293">
                  <c:v>1025,364038</c:v>
                </c:pt>
                <c:pt idx="9294">
                  <c:v>1025,364754</c:v>
                </c:pt>
                <c:pt idx="9295">
                  <c:v>1025,456125</c:v>
                </c:pt>
                <c:pt idx="9296">
                  <c:v>1025,462762</c:v>
                </c:pt>
                <c:pt idx="9297">
                  <c:v>1025,47016</c:v>
                </c:pt>
                <c:pt idx="9298">
                  <c:v>1025,438742</c:v>
                </c:pt>
                <c:pt idx="9299">
                  <c:v>1025,491709</c:v>
                </c:pt>
                <c:pt idx="9300">
                  <c:v>1026,345507</c:v>
                </c:pt>
                <c:pt idx="9301">
                  <c:v>1026,487436</c:v>
                </c:pt>
                <c:pt idx="9302">
                  <c:v>1026,392609</c:v>
                </c:pt>
                <c:pt idx="9303">
                  <c:v>1026,333235</c:v>
                </c:pt>
                <c:pt idx="9304">
                  <c:v>1026,412173</c:v>
                </c:pt>
                <c:pt idx="9305">
                  <c:v>1026,881004</c:v>
                </c:pt>
                <c:pt idx="9306">
                  <c:v>1026,791605</c:v>
                </c:pt>
                <c:pt idx="9307">
                  <c:v>1026,796294</c:v>
                </c:pt>
                <c:pt idx="9308">
                  <c:v>1026,779313</c:v>
                </c:pt>
                <c:pt idx="9309">
                  <c:v>1026,945592</c:v>
                </c:pt>
                <c:pt idx="9310">
                  <c:v>1026,839236</c:v>
                </c:pt>
                <c:pt idx="9311">
                  <c:v>1026,841899</c:v>
                </c:pt>
                <c:pt idx="9312">
                  <c:v>1026,860713</c:v>
                </c:pt>
                <c:pt idx="9313">
                  <c:v>1026,862829</c:v>
                </c:pt>
                <c:pt idx="9314">
                  <c:v>1026,861816</c:v>
                </c:pt>
                <c:pt idx="9315">
                  <c:v>1026,472124</c:v>
                </c:pt>
                <c:pt idx="9316">
                  <c:v>1026,457104</c:v>
                </c:pt>
                <c:pt idx="9317">
                  <c:v>1026,48646</c:v>
                </c:pt>
                <c:pt idx="9318">
                  <c:v>1026,459497</c:v>
                </c:pt>
                <c:pt idx="9319">
                  <c:v>1026,477032</c:v>
                </c:pt>
                <c:pt idx="9320">
                  <c:v>1026,070142</c:v>
                </c:pt>
                <c:pt idx="9321">
                  <c:v>1026,05059</c:v>
                </c:pt>
                <c:pt idx="9322">
                  <c:v>1026,043449</c:v>
                </c:pt>
                <c:pt idx="9323">
                  <c:v>1026,045367</c:v>
                </c:pt>
                <c:pt idx="9324">
                  <c:v>1026,04705</c:v>
                </c:pt>
                <c:pt idx="9325">
                  <c:v>1025,33611</c:v>
                </c:pt>
                <c:pt idx="9326">
                  <c:v>1025,360876</c:v>
                </c:pt>
                <c:pt idx="9327">
                  <c:v>1025,421107</c:v>
                </c:pt>
                <c:pt idx="9328">
                  <c:v>1025,373164</c:v>
                </c:pt>
                <c:pt idx="9329">
                  <c:v>1025,315066</c:v>
                </c:pt>
                <c:pt idx="9330">
                  <c:v>1024,699141</c:v>
                </c:pt>
                <c:pt idx="9331">
                  <c:v>1024,581527</c:v>
                </c:pt>
                <c:pt idx="9332">
                  <c:v>1024,691701</c:v>
                </c:pt>
                <c:pt idx="9333">
                  <c:v>1024,719242</c:v>
                </c:pt>
                <c:pt idx="9334">
                  <c:v>1024,713522</c:v>
                </c:pt>
                <c:pt idx="9335">
                  <c:v>1023,402673</c:v>
                </c:pt>
                <c:pt idx="9336">
                  <c:v>1023,371724</c:v>
                </c:pt>
                <c:pt idx="9337">
                  <c:v>1023,379929</c:v>
                </c:pt>
                <c:pt idx="9338">
                  <c:v>1023,371533</c:v>
                </c:pt>
                <c:pt idx="9339">
                  <c:v>1023,444533</c:v>
                </c:pt>
                <c:pt idx="9340">
                  <c:v>1022,150767</c:v>
                </c:pt>
                <c:pt idx="9341">
                  <c:v>1022,211004</c:v>
                </c:pt>
                <c:pt idx="9342">
                  <c:v>1022,222429</c:v>
                </c:pt>
                <c:pt idx="9343">
                  <c:v>1022,228254</c:v>
                </c:pt>
                <c:pt idx="9344">
                  <c:v>1022,220106</c:v>
                </c:pt>
                <c:pt idx="9345">
                  <c:v>1021,374963</c:v>
                </c:pt>
                <c:pt idx="9346">
                  <c:v>1021,369159</c:v>
                </c:pt>
                <c:pt idx="9347">
                  <c:v>1021,368591</c:v>
                </c:pt>
                <c:pt idx="9348">
                  <c:v>1021,364504</c:v>
                </c:pt>
                <c:pt idx="9349">
                  <c:v>1021,367922</c:v>
                </c:pt>
                <c:pt idx="9350">
                  <c:v>1022,329695</c:v>
                </c:pt>
                <c:pt idx="9351">
                  <c:v>1022,335852</c:v>
                </c:pt>
                <c:pt idx="9352">
                  <c:v>1022,336833</c:v>
                </c:pt>
                <c:pt idx="9353">
                  <c:v>1022,320373</c:v>
                </c:pt>
                <c:pt idx="9354">
                  <c:v>1022,352773</c:v>
                </c:pt>
                <c:pt idx="9355">
                  <c:v>1022,180866</c:v>
                </c:pt>
                <c:pt idx="9356">
                  <c:v>1022,129824</c:v>
                </c:pt>
                <c:pt idx="9357">
                  <c:v>1022,2273</c:v>
                </c:pt>
                <c:pt idx="9358">
                  <c:v>1022,178074</c:v>
                </c:pt>
                <c:pt idx="9359">
                  <c:v>1022,221616</c:v>
                </c:pt>
                <c:pt idx="9360">
                  <c:v>1021,891799</c:v>
                </c:pt>
                <c:pt idx="9361">
                  <c:v>1021,889477</c:v>
                </c:pt>
                <c:pt idx="9362">
                  <c:v>1021,905002</c:v>
                </c:pt>
                <c:pt idx="9363">
                  <c:v>1021,890209</c:v>
                </c:pt>
                <c:pt idx="9364">
                  <c:v>1021,896337</c:v>
                </c:pt>
                <c:pt idx="9365">
                  <c:v>1021,26397</c:v>
                </c:pt>
                <c:pt idx="9366">
                  <c:v>1021,250425</c:v>
                </c:pt>
                <c:pt idx="9367">
                  <c:v>1021,271557</c:v>
                </c:pt>
                <c:pt idx="9368">
                  <c:v>1021,273125</c:v>
                </c:pt>
                <c:pt idx="9369">
                  <c:v>1021,271035</c:v>
                </c:pt>
                <c:pt idx="9370">
                  <c:v>1019,726456</c:v>
                </c:pt>
                <c:pt idx="9371">
                  <c:v>1019,724002</c:v>
                </c:pt>
                <c:pt idx="9372">
                  <c:v>1019,714097</c:v>
                </c:pt>
                <c:pt idx="9373">
                  <c:v>1019,726457</c:v>
                </c:pt>
                <c:pt idx="9374">
                  <c:v>1019,75118</c:v>
                </c:pt>
                <c:pt idx="9375">
                  <c:v>1019,741606</c:v>
                </c:pt>
                <c:pt idx="9376">
                  <c:v>1019,754107</c:v>
                </c:pt>
                <c:pt idx="9377">
                  <c:v>1019,768623</c:v>
                </c:pt>
                <c:pt idx="9378">
                  <c:v>1019,735893</c:v>
                </c:pt>
                <c:pt idx="9379">
                  <c:v>1019,764097</c:v>
                </c:pt>
                <c:pt idx="9380">
                  <c:v>1019,796509</c:v>
                </c:pt>
                <c:pt idx="9381">
                  <c:v>1019,800478</c:v>
                </c:pt>
                <c:pt idx="9382">
                  <c:v>1019,752593</c:v>
                </c:pt>
                <c:pt idx="9383">
                  <c:v>1019,784465</c:v>
                </c:pt>
                <c:pt idx="9384">
                  <c:v>1019,815273</c:v>
                </c:pt>
                <c:pt idx="9385">
                  <c:v>1020,26382</c:v>
                </c:pt>
                <c:pt idx="9386">
                  <c:v>1020,144392</c:v>
                </c:pt>
                <c:pt idx="9387">
                  <c:v>1020,327323</c:v>
                </c:pt>
                <c:pt idx="9388">
                  <c:v>1020,280859</c:v>
                </c:pt>
                <c:pt idx="9389">
                  <c:v>1020,284443</c:v>
                </c:pt>
                <c:pt idx="9390">
                  <c:v>1021,121848</c:v>
                </c:pt>
                <c:pt idx="9391">
                  <c:v>1021,116384</c:v>
                </c:pt>
                <c:pt idx="9392">
                  <c:v>1021,095582</c:v>
                </c:pt>
                <c:pt idx="9393">
                  <c:v>1021,126062</c:v>
                </c:pt>
                <c:pt idx="9394">
                  <c:v>1021,060076</c:v>
                </c:pt>
                <c:pt idx="9395">
                  <c:v>1021,25965</c:v>
                </c:pt>
                <c:pt idx="9396">
                  <c:v>1021,225296</c:v>
                </c:pt>
                <c:pt idx="9397">
                  <c:v>1021,216416</c:v>
                </c:pt>
                <c:pt idx="9398">
                  <c:v>1021,152697</c:v>
                </c:pt>
                <c:pt idx="9399">
                  <c:v>1021,141059</c:v>
                </c:pt>
                <c:pt idx="9400">
                  <c:v>1020,985227</c:v>
                </c:pt>
                <c:pt idx="9401">
                  <c:v>1020,86985</c:v>
                </c:pt>
                <c:pt idx="9402">
                  <c:v>1020,893655</c:v>
                </c:pt>
                <c:pt idx="9403">
                  <c:v>1020,881757</c:v>
                </c:pt>
                <c:pt idx="9404">
                  <c:v>1020,860149</c:v>
                </c:pt>
                <c:pt idx="9405">
                  <c:v>1020,56484</c:v>
                </c:pt>
                <c:pt idx="9406">
                  <c:v>1020,56441</c:v>
                </c:pt>
                <c:pt idx="9407">
                  <c:v>1020,560434</c:v>
                </c:pt>
                <c:pt idx="9408">
                  <c:v>1020,538072</c:v>
                </c:pt>
                <c:pt idx="9409">
                  <c:v>1020,575984</c:v>
                </c:pt>
                <c:pt idx="9410">
                  <c:v>1020,268327</c:v>
                </c:pt>
                <c:pt idx="9411">
                  <c:v>1020,252546</c:v>
                </c:pt>
                <c:pt idx="9412">
                  <c:v>1020,235051</c:v>
                </c:pt>
                <c:pt idx="9413">
                  <c:v>1020,236284</c:v>
                </c:pt>
                <c:pt idx="9414">
                  <c:v>1020,239849</c:v>
                </c:pt>
                <c:pt idx="9415">
                  <c:v>1019,864982</c:v>
                </c:pt>
                <c:pt idx="9416">
                  <c:v>1019,857523</c:v>
                </c:pt>
                <c:pt idx="9417">
                  <c:v>1019,875865</c:v>
                </c:pt>
                <c:pt idx="9418">
                  <c:v>1019,890129</c:v>
                </c:pt>
                <c:pt idx="9419">
                  <c:v>1019,879307</c:v>
                </c:pt>
                <c:pt idx="9420">
                  <c:v>1019,087979</c:v>
                </c:pt>
                <c:pt idx="9421">
                  <c:v>1019,091932</c:v>
                </c:pt>
                <c:pt idx="9422">
                  <c:v>1019,200352</c:v>
                </c:pt>
                <c:pt idx="9423">
                  <c:v>1019,224058</c:v>
                </c:pt>
                <c:pt idx="9424">
                  <c:v>1019,217169</c:v>
                </c:pt>
                <c:pt idx="9425">
                  <c:v>1017,870859</c:v>
                </c:pt>
                <c:pt idx="9426">
                  <c:v>1017,872387</c:v>
                </c:pt>
                <c:pt idx="9427">
                  <c:v>1017,877081</c:v>
                </c:pt>
                <c:pt idx="9428">
                  <c:v>1017,880955</c:v>
                </c:pt>
                <c:pt idx="9429">
                  <c:v>1017,887764</c:v>
                </c:pt>
                <c:pt idx="9430">
                  <c:v>1019,084297</c:v>
                </c:pt>
                <c:pt idx="9431">
                  <c:v>1019,072853</c:v>
                </c:pt>
                <c:pt idx="9432">
                  <c:v>1019,083563</c:v>
                </c:pt>
                <c:pt idx="9433">
                  <c:v>1019,089117</c:v>
                </c:pt>
                <c:pt idx="9434">
                  <c:v>1019,089934</c:v>
                </c:pt>
                <c:pt idx="9435">
                  <c:v>1019,205946</c:v>
                </c:pt>
                <c:pt idx="9436">
                  <c:v>1019,2079</c:v>
                </c:pt>
                <c:pt idx="9437">
                  <c:v>1019,208046</c:v>
                </c:pt>
                <c:pt idx="9438">
                  <c:v>1019,249701</c:v>
                </c:pt>
                <c:pt idx="9439">
                  <c:v>1019,211285</c:v>
                </c:pt>
                <c:pt idx="9440">
                  <c:v>1019,257149</c:v>
                </c:pt>
                <c:pt idx="9441">
                  <c:v>1019,262121</c:v>
                </c:pt>
                <c:pt idx="9442">
                  <c:v>1019,26865</c:v>
                </c:pt>
                <c:pt idx="9443">
                  <c:v>1019,275943</c:v>
                </c:pt>
                <c:pt idx="9444">
                  <c:v>1019,275999</c:v>
                </c:pt>
                <c:pt idx="9445">
                  <c:v>1019,307806</c:v>
                </c:pt>
                <c:pt idx="9446">
                  <c:v>1019,319728</c:v>
                </c:pt>
                <c:pt idx="9447">
                  <c:v>1019,32832</c:v>
                </c:pt>
                <c:pt idx="9448">
                  <c:v>1019,31691</c:v>
                </c:pt>
                <c:pt idx="9449">
                  <c:v>1019,325698</c:v>
                </c:pt>
                <c:pt idx="9450">
                  <c:v>1019,345169</c:v>
                </c:pt>
                <c:pt idx="9451">
                  <c:v>1019,346245</c:v>
                </c:pt>
                <c:pt idx="9452">
                  <c:v>1019,348132</c:v>
                </c:pt>
                <c:pt idx="9453">
                  <c:v>1019,348857</c:v>
                </c:pt>
                <c:pt idx="9454">
                  <c:v>1019,345404</c:v>
                </c:pt>
                <c:pt idx="9455">
                  <c:v>1018,93596</c:v>
                </c:pt>
                <c:pt idx="9456">
                  <c:v>1018,931878</c:v>
                </c:pt>
                <c:pt idx="9457">
                  <c:v>1018,957273</c:v>
                </c:pt>
                <c:pt idx="9458">
                  <c:v>1018,942742</c:v>
                </c:pt>
                <c:pt idx="9459">
                  <c:v>1018,972017</c:v>
                </c:pt>
                <c:pt idx="9460">
                  <c:v>1018,706034</c:v>
                </c:pt>
                <c:pt idx="9461">
                  <c:v>1018,521684</c:v>
                </c:pt>
                <c:pt idx="9462">
                  <c:v>1018,516311</c:v>
                </c:pt>
                <c:pt idx="9463">
                  <c:v>1018,512435</c:v>
                </c:pt>
                <c:pt idx="9464">
                  <c:v>1018,503768</c:v>
                </c:pt>
                <c:pt idx="9465">
                  <c:v>1018,030276</c:v>
                </c:pt>
                <c:pt idx="9466">
                  <c:v>1018,033055</c:v>
                </c:pt>
                <c:pt idx="9467">
                  <c:v>1018,042146</c:v>
                </c:pt>
                <c:pt idx="9468">
                  <c:v>1018,030774</c:v>
                </c:pt>
                <c:pt idx="9469">
                  <c:v>1018,030313</c:v>
                </c:pt>
                <c:pt idx="9470">
                  <c:v>1017,791961</c:v>
                </c:pt>
                <c:pt idx="9471">
                  <c:v>1017,754681</c:v>
                </c:pt>
                <c:pt idx="9472">
                  <c:v>1017,755595</c:v>
                </c:pt>
                <c:pt idx="9473">
                  <c:v>1017,757073</c:v>
                </c:pt>
                <c:pt idx="9474">
                  <c:v>1017,768936</c:v>
                </c:pt>
                <c:pt idx="9475">
                  <c:v>1017,433592</c:v>
                </c:pt>
                <c:pt idx="9476">
                  <c:v>1017,435246</c:v>
                </c:pt>
                <c:pt idx="9477">
                  <c:v>1017,42765</c:v>
                </c:pt>
                <c:pt idx="9478">
                  <c:v>1017,434353</c:v>
                </c:pt>
                <c:pt idx="9479">
                  <c:v>1017,43475</c:v>
                </c:pt>
                <c:pt idx="9480">
                  <c:v>1015,605492</c:v>
                </c:pt>
                <c:pt idx="9481">
                  <c:v>1015,61117</c:v>
                </c:pt>
                <c:pt idx="9482">
                  <c:v>1015,624966</c:v>
                </c:pt>
                <c:pt idx="9483">
                  <c:v>1015,625418</c:v>
                </c:pt>
                <c:pt idx="9484">
                  <c:v>1015,617257</c:v>
                </c:pt>
                <c:pt idx="9485">
                  <c:v>1015,912634</c:v>
                </c:pt>
                <c:pt idx="9486">
                  <c:v>1015,686011</c:v>
                </c:pt>
                <c:pt idx="9487">
                  <c:v>1016,097335</c:v>
                </c:pt>
                <c:pt idx="9488">
                  <c:v>1016,112158</c:v>
                </c:pt>
                <c:pt idx="9489">
                  <c:v>1016,120856</c:v>
                </c:pt>
                <c:pt idx="9490">
                  <c:v>1016,241119</c:v>
                </c:pt>
                <c:pt idx="9491">
                  <c:v>1015,707058</c:v>
                </c:pt>
                <c:pt idx="9492">
                  <c:v>1015,713895</c:v>
                </c:pt>
                <c:pt idx="9493">
                  <c:v>1015,715738</c:v>
                </c:pt>
                <c:pt idx="9494">
                  <c:v>1015,735885</c:v>
                </c:pt>
                <c:pt idx="9495">
                  <c:v>1015,06307</c:v>
                </c:pt>
                <c:pt idx="9496">
                  <c:v>1015,066466</c:v>
                </c:pt>
                <c:pt idx="9497">
                  <c:v>1015,035495</c:v>
                </c:pt>
                <c:pt idx="9498">
                  <c:v>1015,046861</c:v>
                </c:pt>
                <c:pt idx="9499">
                  <c:v>1015,029482</c:v>
                </c:pt>
                <c:pt idx="9500">
                  <c:v>1014,987529</c:v>
                </c:pt>
                <c:pt idx="9501">
                  <c:v>1015,001238</c:v>
                </c:pt>
                <c:pt idx="9502">
                  <c:v>1015,01223</c:v>
                </c:pt>
                <c:pt idx="9503">
                  <c:v>1014,971961</c:v>
                </c:pt>
                <c:pt idx="9504">
                  <c:v>1015,001916</c:v>
                </c:pt>
                <c:pt idx="9505">
                  <c:v>1014,660806</c:v>
                </c:pt>
                <c:pt idx="9506">
                  <c:v>1014,664012</c:v>
                </c:pt>
                <c:pt idx="9507">
                  <c:v>1014,672924</c:v>
                </c:pt>
                <c:pt idx="9508">
                  <c:v>1014,677204</c:v>
                </c:pt>
                <c:pt idx="9509">
                  <c:v>1014,683616</c:v>
                </c:pt>
                <c:pt idx="9510">
                  <c:v>1014,735144</c:v>
                </c:pt>
                <c:pt idx="9511">
                  <c:v>1014,70956</c:v>
                </c:pt>
                <c:pt idx="9512">
                  <c:v>1014,762716</c:v>
                </c:pt>
                <c:pt idx="9513">
                  <c:v>1014,797407</c:v>
                </c:pt>
                <c:pt idx="9514">
                  <c:v>1014,776274</c:v>
                </c:pt>
                <c:pt idx="9515">
                  <c:v>1014,692488</c:v>
                </c:pt>
                <c:pt idx="9516">
                  <c:v>1014,684339</c:v>
                </c:pt>
                <c:pt idx="9517">
                  <c:v>1014,689112</c:v>
                </c:pt>
                <c:pt idx="9518">
                  <c:v>1014,698821</c:v>
                </c:pt>
                <c:pt idx="9519">
                  <c:v>1014,710324</c:v>
                </c:pt>
                <c:pt idx="9520">
                  <c:v>1015,119076</c:v>
                </c:pt>
                <c:pt idx="9521">
                  <c:v>1015,097458</c:v>
                </c:pt>
                <c:pt idx="9522">
                  <c:v>1015,10842</c:v>
                </c:pt>
                <c:pt idx="9523">
                  <c:v>1014,775654</c:v>
                </c:pt>
                <c:pt idx="9524">
                  <c:v>1015,1104</c:v>
                </c:pt>
                <c:pt idx="9525">
                  <c:v>1014,090233</c:v>
                </c:pt>
                <c:pt idx="9526">
                  <c:v>1014,09411</c:v>
                </c:pt>
                <c:pt idx="9527">
                  <c:v>1014,09677</c:v>
                </c:pt>
                <c:pt idx="9528">
                  <c:v>1014,098213</c:v>
                </c:pt>
                <c:pt idx="9529">
                  <c:v>1014,095595</c:v>
                </c:pt>
                <c:pt idx="9530">
                  <c:v>1013,445614</c:v>
                </c:pt>
                <c:pt idx="9531">
                  <c:v>1013,458045</c:v>
                </c:pt>
                <c:pt idx="9532">
                  <c:v>1013,454181</c:v>
                </c:pt>
                <c:pt idx="9533">
                  <c:v>1013,458801</c:v>
                </c:pt>
                <c:pt idx="9534">
                  <c:v>1013,454381</c:v>
                </c:pt>
                <c:pt idx="9535">
                  <c:v>1012,933625</c:v>
                </c:pt>
                <c:pt idx="9536">
                  <c:v>1012,942667</c:v>
                </c:pt>
                <c:pt idx="9537">
                  <c:v>1012,940703</c:v>
                </c:pt>
                <c:pt idx="9538">
                  <c:v>1012,953018</c:v>
                </c:pt>
                <c:pt idx="9539">
                  <c:v>1012,9568</c:v>
                </c:pt>
                <c:pt idx="9540">
                  <c:v>1012,52028</c:v>
                </c:pt>
                <c:pt idx="9541">
                  <c:v>1012,525717</c:v>
                </c:pt>
                <c:pt idx="9542">
                  <c:v>1012,522848</c:v>
                </c:pt>
                <c:pt idx="9543">
                  <c:v>1012,52226</c:v>
                </c:pt>
                <c:pt idx="9544">
                  <c:v>1012,523133</c:v>
                </c:pt>
                <c:pt idx="9545">
                  <c:v>1012,434211</c:v>
                </c:pt>
                <c:pt idx="9546">
                  <c:v>1012,454836</c:v>
                </c:pt>
                <c:pt idx="9547">
                  <c:v>1012,451306</c:v>
                </c:pt>
                <c:pt idx="9548">
                  <c:v>1012,44249</c:v>
                </c:pt>
                <c:pt idx="9549">
                  <c:v>1012,446888</c:v>
                </c:pt>
                <c:pt idx="9550">
                  <c:v>1012,651341</c:v>
                </c:pt>
                <c:pt idx="9551">
                  <c:v>1012,642709</c:v>
                </c:pt>
                <c:pt idx="9552">
                  <c:v>1012,611447</c:v>
                </c:pt>
                <c:pt idx="9553">
                  <c:v>1012,628006</c:v>
                </c:pt>
                <c:pt idx="9554">
                  <c:v>1012,612518</c:v>
                </c:pt>
                <c:pt idx="9555">
                  <c:v>1013,926844</c:v>
                </c:pt>
                <c:pt idx="9556">
                  <c:v>1013,935185</c:v>
                </c:pt>
                <c:pt idx="9557">
                  <c:v>1013,783572</c:v>
                </c:pt>
                <c:pt idx="9558">
                  <c:v>1013,932487</c:v>
                </c:pt>
                <c:pt idx="9559">
                  <c:v>1013,773269</c:v>
                </c:pt>
                <c:pt idx="9560">
                  <c:v>1013,608139</c:v>
                </c:pt>
                <c:pt idx="9561">
                  <c:v>1013,591643</c:v>
                </c:pt>
                <c:pt idx="9562">
                  <c:v>1013,606463</c:v>
                </c:pt>
                <c:pt idx="9563">
                  <c:v>1013,590298</c:v>
                </c:pt>
                <c:pt idx="9564">
                  <c:v>1013,608793</c:v>
                </c:pt>
                <c:pt idx="9565">
                  <c:v>1013,406316</c:v>
                </c:pt>
                <c:pt idx="9566">
                  <c:v>1013,410291</c:v>
                </c:pt>
                <c:pt idx="9567">
                  <c:v>1013,41117</c:v>
                </c:pt>
                <c:pt idx="9568">
                  <c:v>1013,45581</c:v>
                </c:pt>
                <c:pt idx="9569">
                  <c:v>1013,407832</c:v>
                </c:pt>
                <c:pt idx="9570">
                  <c:v>1013,221242</c:v>
                </c:pt>
                <c:pt idx="9571">
                  <c:v>1013,304492</c:v>
                </c:pt>
                <c:pt idx="9572">
                  <c:v>1013,301882</c:v>
                </c:pt>
                <c:pt idx="9573">
                  <c:v>1013,302624</c:v>
                </c:pt>
                <c:pt idx="9574">
                  <c:v>1013,304491</c:v>
                </c:pt>
                <c:pt idx="9575">
                  <c:v>1013,095755</c:v>
                </c:pt>
                <c:pt idx="9576">
                  <c:v>1013,093274</c:v>
                </c:pt>
                <c:pt idx="9577">
                  <c:v>1013,077279</c:v>
                </c:pt>
                <c:pt idx="9578">
                  <c:v>1013,068167</c:v>
                </c:pt>
                <c:pt idx="9579">
                  <c:v>1013,067278</c:v>
                </c:pt>
                <c:pt idx="9580">
                  <c:v>1012,600939</c:v>
                </c:pt>
                <c:pt idx="9581">
                  <c:v>1012,597668</c:v>
                </c:pt>
                <c:pt idx="9582">
                  <c:v>1012,592483</c:v>
                </c:pt>
                <c:pt idx="9583">
                  <c:v>1012,596061</c:v>
                </c:pt>
                <c:pt idx="9584">
                  <c:v>1012,593915</c:v>
                </c:pt>
                <c:pt idx="9585">
                  <c:v>1012,424015</c:v>
                </c:pt>
                <c:pt idx="9586">
                  <c:v>1012,422704</c:v>
                </c:pt>
                <c:pt idx="9587">
                  <c:v>1012,379751</c:v>
                </c:pt>
                <c:pt idx="9588">
                  <c:v>1012,375627</c:v>
                </c:pt>
                <c:pt idx="9589">
                  <c:v>1012,377157</c:v>
                </c:pt>
                <c:pt idx="9590">
                  <c:v>1011,832749</c:v>
                </c:pt>
                <c:pt idx="9591">
                  <c:v>1011,825593</c:v>
                </c:pt>
                <c:pt idx="9592">
                  <c:v>1011,834513</c:v>
                </c:pt>
                <c:pt idx="9593">
                  <c:v>1011,826499</c:v>
                </c:pt>
                <c:pt idx="9594">
                  <c:v>1011,826504</c:v>
                </c:pt>
                <c:pt idx="9595">
                  <c:v>1011,591696</c:v>
                </c:pt>
                <c:pt idx="9596">
                  <c:v>1011,613271</c:v>
                </c:pt>
                <c:pt idx="9597">
                  <c:v>1011,585599</c:v>
                </c:pt>
                <c:pt idx="9598">
                  <c:v>1011,609665</c:v>
                </c:pt>
                <c:pt idx="9599">
                  <c:v>1011,596447</c:v>
                </c:pt>
                <c:pt idx="9600">
                  <c:v>1011,065693</c:v>
                </c:pt>
                <c:pt idx="9601">
                  <c:v>1011,079994</c:v>
                </c:pt>
                <c:pt idx="9602">
                  <c:v>1011,118867</c:v>
                </c:pt>
                <c:pt idx="9603">
                  <c:v>1011,124138</c:v>
                </c:pt>
                <c:pt idx="9604">
                  <c:v>1011,1242</c:v>
                </c:pt>
                <c:pt idx="9605">
                  <c:v>1010,191139</c:v>
                </c:pt>
                <c:pt idx="9606">
                  <c:v>1010,165625</c:v>
                </c:pt>
                <c:pt idx="9607">
                  <c:v>1010,19422</c:v>
                </c:pt>
                <c:pt idx="9608">
                  <c:v>1010,166779</c:v>
                </c:pt>
                <c:pt idx="9609">
                  <c:v>1010,195937</c:v>
                </c:pt>
                <c:pt idx="9610">
                  <c:v>1009,387105</c:v>
                </c:pt>
                <c:pt idx="9611">
                  <c:v>1009,391241</c:v>
                </c:pt>
                <c:pt idx="9612">
                  <c:v>1009,39877</c:v>
                </c:pt>
                <c:pt idx="9613">
                  <c:v>1009,394863</c:v>
                </c:pt>
                <c:pt idx="9614">
                  <c:v>1009,380662</c:v>
                </c:pt>
                <c:pt idx="9615">
                  <c:v>1009,394446</c:v>
                </c:pt>
                <c:pt idx="9616">
                  <c:v>1009,38312</c:v>
                </c:pt>
                <c:pt idx="9617">
                  <c:v>1009,401334</c:v>
                </c:pt>
                <c:pt idx="9618">
                  <c:v>1009,390405</c:v>
                </c:pt>
                <c:pt idx="9619">
                  <c:v>1009,400281</c:v>
                </c:pt>
                <c:pt idx="9620">
                  <c:v>1009,242852</c:v>
                </c:pt>
                <c:pt idx="9621">
                  <c:v>1009,239822</c:v>
                </c:pt>
                <c:pt idx="9622">
                  <c:v>1009,180396</c:v>
                </c:pt>
                <c:pt idx="9623">
                  <c:v>1009,234898</c:v>
                </c:pt>
                <c:pt idx="9624">
                  <c:v>1009,186581</c:v>
                </c:pt>
                <c:pt idx="9625">
                  <c:v>1008,914323</c:v>
                </c:pt>
                <c:pt idx="9626">
                  <c:v>1008,911018</c:v>
                </c:pt>
                <c:pt idx="9627">
                  <c:v>1008,912579</c:v>
                </c:pt>
                <c:pt idx="9628">
                  <c:v>1008,918175</c:v>
                </c:pt>
                <c:pt idx="9629">
                  <c:v>1008,912413</c:v>
                </c:pt>
                <c:pt idx="9630">
                  <c:v>1008,96767</c:v>
                </c:pt>
                <c:pt idx="9631">
                  <c:v>1008,973716</c:v>
                </c:pt>
                <c:pt idx="9632">
                  <c:v>1008,983916</c:v>
                </c:pt>
                <c:pt idx="9633">
                  <c:v>1008,981343</c:v>
                </c:pt>
                <c:pt idx="9634">
                  <c:v>1008,985426</c:v>
                </c:pt>
                <c:pt idx="9635">
                  <c:v>1009,161753</c:v>
                </c:pt>
                <c:pt idx="9636">
                  <c:v>1009,1598</c:v>
                </c:pt>
                <c:pt idx="9637">
                  <c:v>1009,159963</c:v>
                </c:pt>
                <c:pt idx="9638">
                  <c:v>1009,163712</c:v>
                </c:pt>
                <c:pt idx="9639">
                  <c:v>1009,165796</c:v>
                </c:pt>
                <c:pt idx="9640">
                  <c:v>1008,807054</c:v>
                </c:pt>
                <c:pt idx="9641">
                  <c:v>1008,808551</c:v>
                </c:pt>
                <c:pt idx="9642">
                  <c:v>1008,808206</c:v>
                </c:pt>
                <c:pt idx="9643">
                  <c:v>1008,809332</c:v>
                </c:pt>
                <c:pt idx="9644">
                  <c:v>1008,808992</c:v>
                </c:pt>
                <c:pt idx="9645">
                  <c:v>1008,551157</c:v>
                </c:pt>
                <c:pt idx="9646">
                  <c:v>1008,547454</c:v>
                </c:pt>
                <c:pt idx="9647">
                  <c:v>1008,550135</c:v>
                </c:pt>
                <c:pt idx="9648">
                  <c:v>1008,554221</c:v>
                </c:pt>
                <c:pt idx="9649">
                  <c:v>1008,551785</c:v>
                </c:pt>
                <c:pt idx="9650">
                  <c:v>1008,138744</c:v>
                </c:pt>
                <c:pt idx="9651">
                  <c:v>1008,138556</c:v>
                </c:pt>
                <c:pt idx="9652">
                  <c:v>1008,488197</c:v>
                </c:pt>
                <c:pt idx="9653">
                  <c:v>1008,159378</c:v>
                </c:pt>
                <c:pt idx="9654">
                  <c:v>1008,161637</c:v>
                </c:pt>
                <c:pt idx="9655">
                  <c:v>1007,940888</c:v>
                </c:pt>
                <c:pt idx="9656">
                  <c:v>1007,947365</c:v>
                </c:pt>
                <c:pt idx="9657">
                  <c:v>1007,943034</c:v>
                </c:pt>
                <c:pt idx="9658">
                  <c:v>1007,948344</c:v>
                </c:pt>
                <c:pt idx="9659">
                  <c:v>1007,932838</c:v>
                </c:pt>
                <c:pt idx="9660">
                  <c:v>1007,785631</c:v>
                </c:pt>
                <c:pt idx="9661">
                  <c:v>1007,788451</c:v>
                </c:pt>
                <c:pt idx="9662">
                  <c:v>1007,786294</c:v>
                </c:pt>
                <c:pt idx="9663">
                  <c:v>1007,783519</c:v>
                </c:pt>
                <c:pt idx="9664">
                  <c:v>1007,79313</c:v>
                </c:pt>
                <c:pt idx="9665">
                  <c:v>1007,574774</c:v>
                </c:pt>
                <c:pt idx="9666">
                  <c:v>1007,573981</c:v>
                </c:pt>
                <c:pt idx="9667">
                  <c:v>1007,572603</c:v>
                </c:pt>
                <c:pt idx="9668">
                  <c:v>1007,564632</c:v>
                </c:pt>
                <c:pt idx="9669">
                  <c:v>1007,575253</c:v>
                </c:pt>
                <c:pt idx="9670">
                  <c:v>1007,5615</c:v>
                </c:pt>
                <c:pt idx="9671">
                  <c:v>1007,561201</c:v>
                </c:pt>
                <c:pt idx="9672">
                  <c:v>1007,559559</c:v>
                </c:pt>
                <c:pt idx="9673">
                  <c:v>1007,555107</c:v>
                </c:pt>
                <c:pt idx="9674">
                  <c:v>1007,561824</c:v>
                </c:pt>
                <c:pt idx="9675">
                  <c:v>1007,35745</c:v>
                </c:pt>
                <c:pt idx="9676">
                  <c:v>1007,359167</c:v>
                </c:pt>
                <c:pt idx="9677">
                  <c:v>1007,356146</c:v>
                </c:pt>
                <c:pt idx="9678">
                  <c:v>1007,356407</c:v>
                </c:pt>
                <c:pt idx="9679">
                  <c:v>1007,355377</c:v>
                </c:pt>
                <c:pt idx="9680">
                  <c:v>1007,378411</c:v>
                </c:pt>
                <c:pt idx="9681">
                  <c:v>1007,376074</c:v>
                </c:pt>
                <c:pt idx="9682">
                  <c:v>1007,275375</c:v>
                </c:pt>
                <c:pt idx="9683">
                  <c:v>1007,432507</c:v>
                </c:pt>
                <c:pt idx="9684">
                  <c:v>1007,37931</c:v>
                </c:pt>
                <c:pt idx="9685">
                  <c:v>1006,818842</c:v>
                </c:pt>
                <c:pt idx="9686">
                  <c:v>1006,818779</c:v>
                </c:pt>
                <c:pt idx="9687">
                  <c:v>1006,822853</c:v>
                </c:pt>
                <c:pt idx="9688">
                  <c:v>1006,821316</c:v>
                </c:pt>
                <c:pt idx="9689">
                  <c:v>1006,812992</c:v>
                </c:pt>
                <c:pt idx="9690">
                  <c:v>1006,402838</c:v>
                </c:pt>
                <c:pt idx="9691">
                  <c:v>1006,405314</c:v>
                </c:pt>
                <c:pt idx="9692">
                  <c:v>1006,405442</c:v>
                </c:pt>
                <c:pt idx="9693">
                  <c:v>1006,408387</c:v>
                </c:pt>
                <c:pt idx="9694">
                  <c:v>1006,40399</c:v>
                </c:pt>
                <c:pt idx="9695">
                  <c:v>1005,873354</c:v>
                </c:pt>
                <c:pt idx="9696">
                  <c:v>1005,871327</c:v>
                </c:pt>
                <c:pt idx="9697">
                  <c:v>1005,915</c:v>
                </c:pt>
                <c:pt idx="9698">
                  <c:v>1005,87096</c:v>
                </c:pt>
                <c:pt idx="9699">
                  <c:v>1005,873858</c:v>
                </c:pt>
                <c:pt idx="9700">
                  <c:v>1005,345574</c:v>
                </c:pt>
                <c:pt idx="9701">
                  <c:v>1005,353282</c:v>
                </c:pt>
                <c:pt idx="9702">
                  <c:v>1005,349935</c:v>
                </c:pt>
                <c:pt idx="9703">
                  <c:v>1005,350544</c:v>
                </c:pt>
                <c:pt idx="9704">
                  <c:v>1005,350334</c:v>
                </c:pt>
                <c:pt idx="9705">
                  <c:v>1005,043116</c:v>
                </c:pt>
                <c:pt idx="9706">
                  <c:v>1005,036153</c:v>
                </c:pt>
                <c:pt idx="9707">
                  <c:v>1005,062008</c:v>
                </c:pt>
                <c:pt idx="9708">
                  <c:v>1005,036993</c:v>
                </c:pt>
                <c:pt idx="9709">
                  <c:v>1005,059941</c:v>
                </c:pt>
                <c:pt idx="9710">
                  <c:v>1004,896092</c:v>
                </c:pt>
                <c:pt idx="9711">
                  <c:v>1004,89979</c:v>
                </c:pt>
                <c:pt idx="9712">
                  <c:v>1004,900024</c:v>
                </c:pt>
                <c:pt idx="9713">
                  <c:v>1004,904022</c:v>
                </c:pt>
                <c:pt idx="9714">
                  <c:v>1004,903841</c:v>
                </c:pt>
                <c:pt idx="9715">
                  <c:v>1004,24421</c:v>
                </c:pt>
                <c:pt idx="9716">
                  <c:v>1004,282988</c:v>
                </c:pt>
                <c:pt idx="9717">
                  <c:v>1004,281273</c:v>
                </c:pt>
                <c:pt idx="9718">
                  <c:v>1004,283534</c:v>
                </c:pt>
                <c:pt idx="9719">
                  <c:v>1004,282522</c:v>
                </c:pt>
                <c:pt idx="9720">
                  <c:v>1004,046678</c:v>
                </c:pt>
                <c:pt idx="9721">
                  <c:v>1004,050452</c:v>
                </c:pt>
                <c:pt idx="9722">
                  <c:v>1004,053944</c:v>
                </c:pt>
                <c:pt idx="9723">
                  <c:v>1004,050162</c:v>
                </c:pt>
                <c:pt idx="9724">
                  <c:v>1004,055261</c:v>
                </c:pt>
                <c:pt idx="9725">
                  <c:v>1003,453531</c:v>
                </c:pt>
                <c:pt idx="9726">
                  <c:v>1003,450366</c:v>
                </c:pt>
                <c:pt idx="9727">
                  <c:v>1003,455757</c:v>
                </c:pt>
                <c:pt idx="9728">
                  <c:v>1003,450155</c:v>
                </c:pt>
                <c:pt idx="9729">
                  <c:v>1003,454775</c:v>
                </c:pt>
                <c:pt idx="9730">
                  <c:v>1002,771152</c:v>
                </c:pt>
                <c:pt idx="9731">
                  <c:v>1002,766031</c:v>
                </c:pt>
                <c:pt idx="9732">
                  <c:v>1002,773578</c:v>
                </c:pt>
                <c:pt idx="9733">
                  <c:v>1002,772698</c:v>
                </c:pt>
                <c:pt idx="9734">
                  <c:v>1002,771805</c:v>
                </c:pt>
                <c:pt idx="9735">
                  <c:v>1002,570954</c:v>
                </c:pt>
                <c:pt idx="9736">
                  <c:v>1002,568291</c:v>
                </c:pt>
                <c:pt idx="9737">
                  <c:v>1002,569709</c:v>
                </c:pt>
                <c:pt idx="9738">
                  <c:v>1002,568624</c:v>
                </c:pt>
                <c:pt idx="9739">
                  <c:v>1002,57049</c:v>
                </c:pt>
                <c:pt idx="9740">
                  <c:v>1002,40324</c:v>
                </c:pt>
                <c:pt idx="9741">
                  <c:v>1002,402025</c:v>
                </c:pt>
                <c:pt idx="9742">
                  <c:v>1002,397674</c:v>
                </c:pt>
                <c:pt idx="9743">
                  <c:v>1002,398288</c:v>
                </c:pt>
                <c:pt idx="9744">
                  <c:v>1002,538241</c:v>
                </c:pt>
                <c:pt idx="9745">
                  <c:v>1001,866325</c:v>
                </c:pt>
                <c:pt idx="9746">
                  <c:v>1001,868889</c:v>
                </c:pt>
                <c:pt idx="9747">
                  <c:v>1001,863174</c:v>
                </c:pt>
                <c:pt idx="9748">
                  <c:v>1001,877436</c:v>
                </c:pt>
                <c:pt idx="9749">
                  <c:v>1001,868208</c:v>
                </c:pt>
                <c:pt idx="9750">
                  <c:v>1001,179502</c:v>
                </c:pt>
                <c:pt idx="9751">
                  <c:v>1001,177527</c:v>
                </c:pt>
                <c:pt idx="9752">
                  <c:v>1001,183998</c:v>
                </c:pt>
                <c:pt idx="9753">
                  <c:v>1001,182032</c:v>
                </c:pt>
                <c:pt idx="9754">
                  <c:v>1001,184088</c:v>
                </c:pt>
                <c:pt idx="9755">
                  <c:v>1000,781987</c:v>
                </c:pt>
                <c:pt idx="9756">
                  <c:v>1000,770088</c:v>
                </c:pt>
                <c:pt idx="9757">
                  <c:v>1000,774669</c:v>
                </c:pt>
                <c:pt idx="9758">
                  <c:v>1000,772812</c:v>
                </c:pt>
                <c:pt idx="9759">
                  <c:v>1000,775884</c:v>
                </c:pt>
                <c:pt idx="9760">
                  <c:v>1000,811482</c:v>
                </c:pt>
                <c:pt idx="9761">
                  <c:v>1000,816726</c:v>
                </c:pt>
                <c:pt idx="9762">
                  <c:v>1000,815013</c:v>
                </c:pt>
                <c:pt idx="9763">
                  <c:v>1000,81865</c:v>
                </c:pt>
                <c:pt idx="9764">
                  <c:v>1000,818385</c:v>
                </c:pt>
                <c:pt idx="9765">
                  <c:v>1000,187148</c:v>
                </c:pt>
                <c:pt idx="9766">
                  <c:v>1000,184558</c:v>
                </c:pt>
                <c:pt idx="9767">
                  <c:v>1000,188547</c:v>
                </c:pt>
                <c:pt idx="9768">
                  <c:v>1000,196324</c:v>
                </c:pt>
                <c:pt idx="9769">
                  <c:v>1000,233067</c:v>
                </c:pt>
                <c:pt idx="9770">
                  <c:v>999,8748484</c:v>
                </c:pt>
                <c:pt idx="9771">
                  <c:v>999,8770565</c:v>
                </c:pt>
                <c:pt idx="9772">
                  <c:v>999,8776956</c:v>
                </c:pt>
                <c:pt idx="9773">
                  <c:v>999,8867817</c:v>
                </c:pt>
                <c:pt idx="9774">
                  <c:v>999,8709548</c:v>
                </c:pt>
                <c:pt idx="9775">
                  <c:v>999,3827873</c:v>
                </c:pt>
                <c:pt idx="9776">
                  <c:v>999,4831453</c:v>
                </c:pt>
                <c:pt idx="9777">
                  <c:v>999,5257099</c:v>
                </c:pt>
                <c:pt idx="9778">
                  <c:v>999,4907808</c:v>
                </c:pt>
                <c:pt idx="9779">
                  <c:v>999,4914418</c:v>
                </c:pt>
                <c:pt idx="9780">
                  <c:v>998,9581499</c:v>
                </c:pt>
                <c:pt idx="9781">
                  <c:v>998,9554727</c:v>
                </c:pt>
                <c:pt idx="9782">
                  <c:v>998,9686871</c:v>
                </c:pt>
                <c:pt idx="9783">
                  <c:v>998,9633578</c:v>
                </c:pt>
                <c:pt idx="9784">
                  <c:v>998,9546336</c:v>
                </c:pt>
                <c:pt idx="9785">
                  <c:v>998,5107632</c:v>
                </c:pt>
                <c:pt idx="9786">
                  <c:v>998,5125507</c:v>
                </c:pt>
                <c:pt idx="9787">
                  <c:v>998,5155089</c:v>
                </c:pt>
                <c:pt idx="9788">
                  <c:v>998,5108175</c:v>
                </c:pt>
                <c:pt idx="9789">
                  <c:v>998,5402107</c:v>
                </c:pt>
                <c:pt idx="9790">
                  <c:v>999,0340419</c:v>
                </c:pt>
                <c:pt idx="9791">
                  <c:v>999,3338518</c:v>
                </c:pt>
                <c:pt idx="9792">
                  <c:v>999,0664211</c:v>
                </c:pt>
                <c:pt idx="9793">
                  <c:v>999,0405944</c:v>
                </c:pt>
                <c:pt idx="9794">
                  <c:v>999,3422405</c:v>
                </c:pt>
                <c:pt idx="9795">
                  <c:v>999,1248472</c:v>
                </c:pt>
                <c:pt idx="9796">
                  <c:v>999,1203562</c:v>
                </c:pt>
                <c:pt idx="9797">
                  <c:v>999,1363956</c:v>
                </c:pt>
                <c:pt idx="9798">
                  <c:v>999,134535</c:v>
                </c:pt>
                <c:pt idx="9799">
                  <c:v>999,1295902</c:v>
                </c:pt>
                <c:pt idx="9800">
                  <c:v>999,0969792</c:v>
                </c:pt>
                <c:pt idx="9801">
                  <c:v>999,0892134</c:v>
                </c:pt>
                <c:pt idx="9802">
                  <c:v>999,086787</c:v>
                </c:pt>
                <c:pt idx="9803">
                  <c:v>999,0847305</c:v>
                </c:pt>
                <c:pt idx="9804">
                  <c:v>999,0892367</c:v>
                </c:pt>
                <c:pt idx="9805">
                  <c:v>998,6273174</c:v>
                </c:pt>
                <c:pt idx="9806">
                  <c:v>998,6260158</c:v>
                </c:pt>
                <c:pt idx="9807">
                  <c:v>998,627164</c:v>
                </c:pt>
                <c:pt idx="9808">
                  <c:v>998,6232847</c:v>
                </c:pt>
                <c:pt idx="9809">
                  <c:v>998,6307487</c:v>
                </c:pt>
                <c:pt idx="9810">
                  <c:v>998,5217381</c:v>
                </c:pt>
                <c:pt idx="9811">
                  <c:v>998,5141181</c:v>
                </c:pt>
                <c:pt idx="9812">
                  <c:v>998,5083694</c:v>
                </c:pt>
                <c:pt idx="9813">
                  <c:v>998,5087234</c:v>
                </c:pt>
                <c:pt idx="9814">
                  <c:v>998,5250483</c:v>
                </c:pt>
                <c:pt idx="9815">
                  <c:v>998,5888803</c:v>
                </c:pt>
                <c:pt idx="9816">
                  <c:v>998,5865271</c:v>
                </c:pt>
                <c:pt idx="9817">
                  <c:v>998,5885719</c:v>
                </c:pt>
                <c:pt idx="9818">
                  <c:v>998,590808</c:v>
                </c:pt>
                <c:pt idx="9819">
                  <c:v>998,5913798</c:v>
                </c:pt>
                <c:pt idx="9820">
                  <c:v>998,5348823</c:v>
                </c:pt>
                <c:pt idx="9821">
                  <c:v>998,5367597</c:v>
                </c:pt>
                <c:pt idx="9822">
                  <c:v>998,5462603</c:v>
                </c:pt>
                <c:pt idx="9823">
                  <c:v>998,5449037</c:v>
                </c:pt>
                <c:pt idx="9824">
                  <c:v>998,5549318</c:v>
                </c:pt>
                <c:pt idx="9825">
                  <c:v>997,8448242</c:v>
                </c:pt>
                <c:pt idx="9826">
                  <c:v>997,8445474</c:v>
                </c:pt>
                <c:pt idx="9827">
                  <c:v>997,8469702</c:v>
                </c:pt>
                <c:pt idx="9828">
                  <c:v>997,8499543</c:v>
                </c:pt>
                <c:pt idx="9829">
                  <c:v>997,8581521</c:v>
                </c:pt>
                <c:pt idx="9830">
                  <c:v>996,2252085</c:v>
                </c:pt>
                <c:pt idx="9831">
                  <c:v>996,2457218</c:v>
                </c:pt>
                <c:pt idx="9832">
                  <c:v>996,2264688</c:v>
                </c:pt>
                <c:pt idx="9833">
                  <c:v>996,2273703</c:v>
                </c:pt>
                <c:pt idx="9834">
                  <c:v>996,2349606</c:v>
                </c:pt>
                <c:pt idx="9835">
                  <c:v>995,4480919</c:v>
                </c:pt>
                <c:pt idx="9836">
                  <c:v>995,4613822</c:v>
                </c:pt>
                <c:pt idx="9837">
                  <c:v>995,4341578</c:v>
                </c:pt>
                <c:pt idx="9838">
                  <c:v>995,4434157</c:v>
                </c:pt>
                <c:pt idx="9839">
                  <c:v>995,3667231</c:v>
                </c:pt>
                <c:pt idx="9840">
                  <c:v>994,8737098</c:v>
                </c:pt>
                <c:pt idx="9841">
                  <c:v>994,8554085</c:v>
                </c:pt>
                <c:pt idx="9842">
                  <c:v>994,8636476</c:v>
                </c:pt>
                <c:pt idx="9843">
                  <c:v>994,8686071</c:v>
                </c:pt>
                <c:pt idx="9844">
                  <c:v>994,8510753</c:v>
                </c:pt>
                <c:pt idx="9845">
                  <c:v>994,4449008</c:v>
                </c:pt>
                <c:pt idx="9846">
                  <c:v>994,4655914</c:v>
                </c:pt>
                <c:pt idx="9847">
                  <c:v>994,4319869</c:v>
                </c:pt>
                <c:pt idx="9848">
                  <c:v>994,4894832</c:v>
                </c:pt>
                <c:pt idx="9849">
                  <c:v>994,4751201</c:v>
                </c:pt>
                <c:pt idx="9850">
                  <c:v>994,0080712</c:v>
                </c:pt>
                <c:pt idx="9851">
                  <c:v>994,0006807</c:v>
                </c:pt>
                <c:pt idx="9852">
                  <c:v>994,0139017</c:v>
                </c:pt>
                <c:pt idx="9853">
                  <c:v>994,0293791</c:v>
                </c:pt>
                <c:pt idx="9854">
                  <c:v>994,0089577</c:v>
                </c:pt>
                <c:pt idx="9855">
                  <c:v>993,7057228</c:v>
                </c:pt>
                <c:pt idx="9856">
                  <c:v>993,7194507</c:v>
                </c:pt>
                <c:pt idx="9857">
                  <c:v>993,6987339</c:v>
                </c:pt>
                <c:pt idx="9858">
                  <c:v>993,7131871</c:v>
                </c:pt>
                <c:pt idx="9859">
                  <c:v>993,7103127</c:v>
                </c:pt>
                <c:pt idx="9860">
                  <c:v>993,5467749</c:v>
                </c:pt>
                <c:pt idx="9861">
                  <c:v>993,5306422</c:v>
                </c:pt>
                <c:pt idx="9862">
                  <c:v>993,6041722</c:v>
                </c:pt>
                <c:pt idx="9863">
                  <c:v>993,531299</c:v>
                </c:pt>
                <c:pt idx="9864">
                  <c:v>993,6101989</c:v>
                </c:pt>
                <c:pt idx="9865">
                  <c:v>993,3172815</c:v>
                </c:pt>
                <c:pt idx="9866">
                  <c:v>993,4007713</c:v>
                </c:pt>
                <c:pt idx="9867">
                  <c:v>993,318968</c:v>
                </c:pt>
                <c:pt idx="9868">
                  <c:v>993,2952962</c:v>
                </c:pt>
                <c:pt idx="9869">
                  <c:v>993,3043197</c:v>
                </c:pt>
                <c:pt idx="9870">
                  <c:v>993,1995494</c:v>
                </c:pt>
                <c:pt idx="9871">
                  <c:v>993,2065076</c:v>
                </c:pt>
                <c:pt idx="9872">
                  <c:v>993,1858645</c:v>
                </c:pt>
                <c:pt idx="9873">
                  <c:v>993,203184</c:v>
                </c:pt>
                <c:pt idx="9874">
                  <c:v>993,2097835</c:v>
                </c:pt>
                <c:pt idx="9875">
                  <c:v>993,2609389</c:v>
                </c:pt>
                <c:pt idx="9876">
                  <c:v>993,3104199</c:v>
                </c:pt>
                <c:pt idx="9877">
                  <c:v>993,2916095</c:v>
                </c:pt>
                <c:pt idx="9878">
                  <c:v>993,2902099</c:v>
                </c:pt>
                <c:pt idx="9879">
                  <c:v>993,3047728</c:v>
                </c:pt>
                <c:pt idx="9880">
                  <c:v>993,7093069</c:v>
                </c:pt>
                <c:pt idx="9881">
                  <c:v>993,6994664</c:v>
                </c:pt>
                <c:pt idx="9882">
                  <c:v>993,7300709</c:v>
                </c:pt>
                <c:pt idx="9883">
                  <c:v>993,7462548</c:v>
                </c:pt>
                <c:pt idx="9884">
                  <c:v>993,7278581</c:v>
                </c:pt>
                <c:pt idx="9885">
                  <c:v>993,9061974</c:v>
                </c:pt>
                <c:pt idx="9886">
                  <c:v>993,9245088</c:v>
                </c:pt>
                <c:pt idx="9887">
                  <c:v>993,958427</c:v>
                </c:pt>
                <c:pt idx="9888">
                  <c:v>993,9411694</c:v>
                </c:pt>
                <c:pt idx="9889">
                  <c:v>993,9200521</c:v>
                </c:pt>
                <c:pt idx="9890">
                  <c:v>993,9415637</c:v>
                </c:pt>
                <c:pt idx="9891">
                  <c:v>993,9666858</c:v>
                </c:pt>
                <c:pt idx="9892">
                  <c:v>993,9446472</c:v>
                </c:pt>
                <c:pt idx="9893">
                  <c:v>993,930912</c:v>
                </c:pt>
                <c:pt idx="9894">
                  <c:v>993,9752456</c:v>
                </c:pt>
                <c:pt idx="9895">
                  <c:v>993,8614678</c:v>
                </c:pt>
                <c:pt idx="9896">
                  <c:v>993,877935</c:v>
                </c:pt>
                <c:pt idx="9897">
                  <c:v>993,8761979</c:v>
                </c:pt>
                <c:pt idx="9898">
                  <c:v>993,8592381</c:v>
                </c:pt>
                <c:pt idx="9899">
                  <c:v>993,8840637</c:v>
                </c:pt>
                <c:pt idx="9900">
                  <c:v>993,5102227</c:v>
                </c:pt>
                <c:pt idx="9901">
                  <c:v>993,5468744</c:v>
                </c:pt>
                <c:pt idx="9902">
                  <c:v>993,5219969</c:v>
                </c:pt>
                <c:pt idx="9903">
                  <c:v>993,5288235</c:v>
                </c:pt>
                <c:pt idx="9904">
                  <c:v>993,5354251</c:v>
                </c:pt>
                <c:pt idx="9905">
                  <c:v>993,2061539</c:v>
                </c:pt>
                <c:pt idx="9906">
                  <c:v>993,2174436</c:v>
                </c:pt>
                <c:pt idx="9907">
                  <c:v>993,2064462</c:v>
                </c:pt>
                <c:pt idx="9908">
                  <c:v>993,2272661</c:v>
                </c:pt>
                <c:pt idx="9909">
                  <c:v>993,214523</c:v>
                </c:pt>
                <c:pt idx="9910">
                  <c:v>992,8265202</c:v>
                </c:pt>
                <c:pt idx="9911">
                  <c:v>992,8466233</c:v>
                </c:pt>
                <c:pt idx="9912">
                  <c:v>992,8633394</c:v>
                </c:pt>
                <c:pt idx="9913">
                  <c:v>992,861036</c:v>
                </c:pt>
                <c:pt idx="9914">
                  <c:v>992,8459649</c:v>
                </c:pt>
                <c:pt idx="9915">
                  <c:v>992,127532</c:v>
                </c:pt>
                <c:pt idx="9916">
                  <c:v>992,1167348</c:v>
                </c:pt>
                <c:pt idx="9917">
                  <c:v>992,1212473</c:v>
                </c:pt>
                <c:pt idx="9918">
                  <c:v>992,1332711</c:v>
                </c:pt>
                <c:pt idx="9919">
                  <c:v>992,1290186</c:v>
                </c:pt>
                <c:pt idx="9920">
                  <c:v>991,7192627</c:v>
                </c:pt>
                <c:pt idx="9921">
                  <c:v>991,6854701</c:v>
                </c:pt>
                <c:pt idx="9922">
                  <c:v>991,6956301</c:v>
                </c:pt>
                <c:pt idx="9923">
                  <c:v>991,698817</c:v>
                </c:pt>
                <c:pt idx="9924">
                  <c:v>991,7005719</c:v>
                </c:pt>
                <c:pt idx="9925">
                  <c:v>990,9821046</c:v>
                </c:pt>
                <c:pt idx="9926">
                  <c:v>990,9894536</c:v>
                </c:pt>
                <c:pt idx="9927">
                  <c:v>990,9852138</c:v>
                </c:pt>
                <c:pt idx="9928">
                  <c:v>990,9967709</c:v>
                </c:pt>
                <c:pt idx="9929">
                  <c:v>990,9853621</c:v>
                </c:pt>
                <c:pt idx="9930">
                  <c:v>990,0858611</c:v>
                </c:pt>
                <c:pt idx="9931">
                  <c:v>990,1037696</c:v>
                </c:pt>
                <c:pt idx="9932">
                  <c:v>990,099618</c:v>
                </c:pt>
                <c:pt idx="9933">
                  <c:v>990,1446954</c:v>
                </c:pt>
                <c:pt idx="9934">
                  <c:v>990,0903317</c:v>
                </c:pt>
                <c:pt idx="9935">
                  <c:v>989,2763563</c:v>
                </c:pt>
                <c:pt idx="9936">
                  <c:v>989,2673135</c:v>
                </c:pt>
                <c:pt idx="9937">
                  <c:v>990,012345</c:v>
                </c:pt>
                <c:pt idx="9938">
                  <c:v>989,2751943</c:v>
                </c:pt>
                <c:pt idx="9939">
                  <c:v>989,2755471</c:v>
                </c:pt>
                <c:pt idx="9940">
                  <c:v>989,1462339</c:v>
                </c:pt>
                <c:pt idx="9941">
                  <c:v>988,7778395</c:v>
                </c:pt>
                <c:pt idx="9942">
                  <c:v>989,1481464</c:v>
                </c:pt>
                <c:pt idx="9943">
                  <c:v>988,7802172</c:v>
                </c:pt>
                <c:pt idx="9944">
                  <c:v>988,7801314</c:v>
                </c:pt>
                <c:pt idx="9945">
                  <c:v>988,4277213</c:v>
                </c:pt>
                <c:pt idx="9946">
                  <c:v>988,4303062</c:v>
                </c:pt>
                <c:pt idx="9947">
                  <c:v>988,4181113</c:v>
                </c:pt>
                <c:pt idx="9948">
                  <c:v>988,4142823</c:v>
                </c:pt>
                <c:pt idx="9949">
                  <c:v>988,4216071</c:v>
                </c:pt>
                <c:pt idx="9950">
                  <c:v>988,320688</c:v>
                </c:pt>
                <c:pt idx="9951">
                  <c:v>988,2500204</c:v>
                </c:pt>
                <c:pt idx="9952">
                  <c:v>988,3226755</c:v>
                </c:pt>
                <c:pt idx="9953">
                  <c:v>988,3248605</c:v>
                </c:pt>
                <c:pt idx="9954">
                  <c:v>988,3319468</c:v>
                </c:pt>
                <c:pt idx="9955">
                  <c:v>989,1899917</c:v>
                </c:pt>
                <c:pt idx="9956">
                  <c:v>989,1989393</c:v>
                </c:pt>
                <c:pt idx="9957">
                  <c:v>989,1871191</c:v>
                </c:pt>
                <c:pt idx="9958">
                  <c:v>989,1966025</c:v>
                </c:pt>
                <c:pt idx="9959">
                  <c:v>989,2021275</c:v>
                </c:pt>
                <c:pt idx="9960">
                  <c:v>989,3340593</c:v>
                </c:pt>
                <c:pt idx="9961">
                  <c:v>989,1907041</c:v>
                </c:pt>
                <c:pt idx="9962">
                  <c:v>989,2431551</c:v>
                </c:pt>
                <c:pt idx="9963">
                  <c:v>989,3402974</c:v>
                </c:pt>
                <c:pt idx="9964">
                  <c:v>989,1880982</c:v>
                </c:pt>
                <c:pt idx="9965">
                  <c:v>989,3879502</c:v>
                </c:pt>
                <c:pt idx="9966">
                  <c:v>989,3811752</c:v>
                </c:pt>
                <c:pt idx="9967">
                  <c:v>989,3979346</c:v>
                </c:pt>
                <c:pt idx="9968">
                  <c:v>989,3739509</c:v>
                </c:pt>
                <c:pt idx="9969">
                  <c:v>989,3890088</c:v>
                </c:pt>
                <c:pt idx="9970">
                  <c:v>989,3308846</c:v>
                </c:pt>
                <c:pt idx="9971">
                  <c:v>989,35362</c:v>
                </c:pt>
                <c:pt idx="9972">
                  <c:v>989,343128</c:v>
                </c:pt>
                <c:pt idx="9973">
                  <c:v>989,3558375</c:v>
                </c:pt>
                <c:pt idx="9974">
                  <c:v>989,3612872</c:v>
                </c:pt>
                <c:pt idx="9975">
                  <c:v>989,1201647</c:v>
                </c:pt>
                <c:pt idx="9976">
                  <c:v>989,1378393</c:v>
                </c:pt>
                <c:pt idx="9977">
                  <c:v>989,0956266</c:v>
                </c:pt>
                <c:pt idx="9978">
                  <c:v>989,1065777</c:v>
                </c:pt>
                <c:pt idx="9979">
                  <c:v>989,1324249</c:v>
                </c:pt>
                <c:pt idx="9980">
                  <c:v>988,5032312</c:v>
                </c:pt>
                <c:pt idx="9981">
                  <c:v>988,494818</c:v>
                </c:pt>
                <c:pt idx="9982">
                  <c:v>988,4893468</c:v>
                </c:pt>
                <c:pt idx="9983">
                  <c:v>988,5045879</c:v>
                </c:pt>
                <c:pt idx="9984">
                  <c:v>988,4987848</c:v>
                </c:pt>
                <c:pt idx="9985">
                  <c:v>987,8007543</c:v>
                </c:pt>
                <c:pt idx="9986">
                  <c:v>987,8194793</c:v>
                </c:pt>
                <c:pt idx="9987">
                  <c:v>987,8320192</c:v>
                </c:pt>
                <c:pt idx="9988">
                  <c:v>987,8249476</c:v>
                </c:pt>
                <c:pt idx="9989">
                  <c:v>987,8193848</c:v>
                </c:pt>
                <c:pt idx="9990">
                  <c:v>987,2010132</c:v>
                </c:pt>
                <c:pt idx="9991">
                  <c:v>987,2912001</c:v>
                </c:pt>
                <c:pt idx="9992">
                  <c:v>987,3051841</c:v>
                </c:pt>
                <c:pt idx="9993">
                  <c:v>987,1989008</c:v>
                </c:pt>
                <c:pt idx="9994">
                  <c:v>987,1954258</c:v>
                </c:pt>
                <c:pt idx="9995">
                  <c:v>986,6837604</c:v>
                </c:pt>
                <c:pt idx="9996">
                  <c:v>986,6307813</c:v>
                </c:pt>
                <c:pt idx="9997">
                  <c:v>986,6765348</c:v>
                </c:pt>
                <c:pt idx="9998">
                  <c:v>986,6246284</c:v>
                </c:pt>
                <c:pt idx="9999">
                  <c:v>986,6327251</c:v>
                </c:pt>
                <c:pt idx="10000">
                  <c:v>986,4123272</c:v>
                </c:pt>
                <c:pt idx="10001">
                  <c:v>986,4089578</c:v>
                </c:pt>
                <c:pt idx="10002">
                  <c:v>986,4046709</c:v>
                </c:pt>
                <c:pt idx="10003">
                  <c:v>986,4047499</c:v>
                </c:pt>
                <c:pt idx="10004">
                  <c:v>986,4053478</c:v>
                </c:pt>
                <c:pt idx="10005">
                  <c:v>985,9297775</c:v>
                </c:pt>
                <c:pt idx="10006">
                  <c:v>985,9266086</c:v>
                </c:pt>
                <c:pt idx="10007">
                  <c:v>985,9334495</c:v>
                </c:pt>
                <c:pt idx="10008">
                  <c:v>985,9315135</c:v>
                </c:pt>
                <c:pt idx="10009">
                  <c:v>985,9303258</c:v>
                </c:pt>
                <c:pt idx="10010">
                  <c:v>985,6234436</c:v>
                </c:pt>
                <c:pt idx="10011">
                  <c:v>985,6251256</c:v>
                </c:pt>
                <c:pt idx="10012">
                  <c:v>985,622641</c:v>
                </c:pt>
                <c:pt idx="10013">
                  <c:v>985,6243241</c:v>
                </c:pt>
                <c:pt idx="10014">
                  <c:v>985,6232695</c:v>
                </c:pt>
                <c:pt idx="10015">
                  <c:v>985,3380868</c:v>
                </c:pt>
                <c:pt idx="10016">
                  <c:v>985,3920773</c:v>
                </c:pt>
                <c:pt idx="10017">
                  <c:v>985,4007334</c:v>
                </c:pt>
                <c:pt idx="10018">
                  <c:v>985,3955997</c:v>
                </c:pt>
                <c:pt idx="10019">
                  <c:v>985,3961229</c:v>
                </c:pt>
                <c:pt idx="10020">
                  <c:v>985,4405053</c:v>
                </c:pt>
                <c:pt idx="10021">
                  <c:v>985,4452191</c:v>
                </c:pt>
                <c:pt idx="10022">
                  <c:v>985,4596712</c:v>
                </c:pt>
                <c:pt idx="10023">
                  <c:v>985,4351981</c:v>
                </c:pt>
                <c:pt idx="10024">
                  <c:v>985,3750599</c:v>
                </c:pt>
                <c:pt idx="10025">
                  <c:v>984,8014063</c:v>
                </c:pt>
                <c:pt idx="10026">
                  <c:v>984,8012156</c:v>
                </c:pt>
                <c:pt idx="10027">
                  <c:v>984,7870848</c:v>
                </c:pt>
                <c:pt idx="10028">
                  <c:v>984,7938173</c:v>
                </c:pt>
                <c:pt idx="10029">
                  <c:v>984,8142995</c:v>
                </c:pt>
                <c:pt idx="10030">
                  <c:v>984,5344881</c:v>
                </c:pt>
                <c:pt idx="10031">
                  <c:v>984,5380575</c:v>
                </c:pt>
                <c:pt idx="10032">
                  <c:v>984,5329381</c:v>
                </c:pt>
                <c:pt idx="10033">
                  <c:v>984,5283918</c:v>
                </c:pt>
                <c:pt idx="10034">
                  <c:v>984,5331208</c:v>
                </c:pt>
                <c:pt idx="10035">
                  <c:v>984,5420984</c:v>
                </c:pt>
                <c:pt idx="10036">
                  <c:v>984,5450305</c:v>
                </c:pt>
                <c:pt idx="10037">
                  <c:v>984,5295992</c:v>
                </c:pt>
                <c:pt idx="10038">
                  <c:v>984,5397098</c:v>
                </c:pt>
                <c:pt idx="10039">
                  <c:v>984,5290657</c:v>
                </c:pt>
                <c:pt idx="10040">
                  <c:v>984,0814232</c:v>
                </c:pt>
                <c:pt idx="10041">
                  <c:v>984,0861333</c:v>
                </c:pt>
                <c:pt idx="10042">
                  <c:v>984,0906264</c:v>
                </c:pt>
                <c:pt idx="10043">
                  <c:v>984,089528</c:v>
                </c:pt>
                <c:pt idx="10044">
                  <c:v>984,082687</c:v>
                </c:pt>
                <c:pt idx="10045">
                  <c:v>983,8348159</c:v>
                </c:pt>
                <c:pt idx="10046">
                  <c:v>983,8337135</c:v>
                </c:pt>
                <c:pt idx="10047">
                  <c:v>983,8313614</c:v>
                </c:pt>
                <c:pt idx="10048">
                  <c:v>983,832544</c:v>
                </c:pt>
                <c:pt idx="10049">
                  <c:v>983,8423025</c:v>
                </c:pt>
                <c:pt idx="10050">
                  <c:v>983,5787196</c:v>
                </c:pt>
                <c:pt idx="10051">
                  <c:v>983,5773261</c:v>
                </c:pt>
                <c:pt idx="10052">
                  <c:v>983,5676416</c:v>
                </c:pt>
                <c:pt idx="10053">
                  <c:v>983,5694788</c:v>
                </c:pt>
                <c:pt idx="10054">
                  <c:v>983,5743463</c:v>
                </c:pt>
                <c:pt idx="10055">
                  <c:v>983,261611</c:v>
                </c:pt>
                <c:pt idx="10056">
                  <c:v>983,2086609</c:v>
                </c:pt>
                <c:pt idx="10057">
                  <c:v>983,207267</c:v>
                </c:pt>
                <c:pt idx="10058">
                  <c:v>983,2071769</c:v>
                </c:pt>
                <c:pt idx="10059">
                  <c:v>983,2078295</c:v>
                </c:pt>
                <c:pt idx="10060">
                  <c:v>982,8699969</c:v>
                </c:pt>
                <c:pt idx="10061">
                  <c:v>982,870492</c:v>
                </c:pt>
                <c:pt idx="10062">
                  <c:v>982,8736964</c:v>
                </c:pt>
                <c:pt idx="10063">
                  <c:v>982,8984144</c:v>
                </c:pt>
                <c:pt idx="10064">
                  <c:v>982,8673276</c:v>
                </c:pt>
                <c:pt idx="10065">
                  <c:v>982,2656366</c:v>
                </c:pt>
                <c:pt idx="10066">
                  <c:v>982,2531046</c:v>
                </c:pt>
                <c:pt idx="10067">
                  <c:v>982,2884984</c:v>
                </c:pt>
                <c:pt idx="10068">
                  <c:v>982,3147575</c:v>
                </c:pt>
                <c:pt idx="10069">
                  <c:v>982,2713342</c:v>
                </c:pt>
                <c:pt idx="10070">
                  <c:v>981,6163628</c:v>
                </c:pt>
                <c:pt idx="10071">
                  <c:v>981,5917462</c:v>
                </c:pt>
                <c:pt idx="10072">
                  <c:v>981,5901161</c:v>
                </c:pt>
                <c:pt idx="10073">
                  <c:v>981,6026683</c:v>
                </c:pt>
                <c:pt idx="10074">
                  <c:v>981,6045349</c:v>
                </c:pt>
                <c:pt idx="10075">
                  <c:v>981,1348119</c:v>
                </c:pt>
                <c:pt idx="10076">
                  <c:v>981,1527065</c:v>
                </c:pt>
                <c:pt idx="10077">
                  <c:v>981,1584517</c:v>
                </c:pt>
                <c:pt idx="10078">
                  <c:v>981,1452795</c:v>
                </c:pt>
                <c:pt idx="10079">
                  <c:v>981,1250192</c:v>
                </c:pt>
                <c:pt idx="10080">
                  <c:v>981,0080121</c:v>
                </c:pt>
                <c:pt idx="10081">
                  <c:v>980,8969387</c:v>
                </c:pt>
                <c:pt idx="10082">
                  <c:v>980,8965266</c:v>
                </c:pt>
                <c:pt idx="10083">
                  <c:v>981,0162551</c:v>
                </c:pt>
                <c:pt idx="10084">
                  <c:v>980,8844804</c:v>
                </c:pt>
                <c:pt idx="10085">
                  <c:v>981,2381218</c:v>
                </c:pt>
                <c:pt idx="10086">
                  <c:v>981,2562371</c:v>
                </c:pt>
                <c:pt idx="10087">
                  <c:v>981,236098</c:v>
                </c:pt>
                <c:pt idx="10088">
                  <c:v>981,2349383</c:v>
                </c:pt>
                <c:pt idx="10089">
                  <c:v>981,291913</c:v>
                </c:pt>
                <c:pt idx="10090">
                  <c:v>981,1180789</c:v>
                </c:pt>
                <c:pt idx="10091">
                  <c:v>981,1156881</c:v>
                </c:pt>
                <c:pt idx="10092">
                  <c:v>981,1189924</c:v>
                </c:pt>
                <c:pt idx="10093">
                  <c:v>981,1218422</c:v>
                </c:pt>
                <c:pt idx="10094">
                  <c:v>981,1193816</c:v>
                </c:pt>
                <c:pt idx="10095">
                  <c:v>981,0467711</c:v>
                </c:pt>
                <c:pt idx="10096">
                  <c:v>981,0318274</c:v>
                </c:pt>
                <c:pt idx="10097">
                  <c:v>981,0423118</c:v>
                </c:pt>
                <c:pt idx="10098">
                  <c:v>981,0374347</c:v>
                </c:pt>
                <c:pt idx="10099">
                  <c:v>981,0385108</c:v>
                </c:pt>
                <c:pt idx="10100">
                  <c:v>980,9750307</c:v>
                </c:pt>
                <c:pt idx="10101">
                  <c:v>980,9801362</c:v>
                </c:pt>
                <c:pt idx="10102">
                  <c:v>980,9680277</c:v>
                </c:pt>
                <c:pt idx="10103">
                  <c:v>980,9820642</c:v>
                </c:pt>
                <c:pt idx="10104">
                  <c:v>980,9640074</c:v>
                </c:pt>
                <c:pt idx="10105">
                  <c:v>980,9948736</c:v>
                </c:pt>
                <c:pt idx="10106">
                  <c:v>981,0179332</c:v>
                </c:pt>
                <c:pt idx="10107">
                  <c:v>981,0341263</c:v>
                </c:pt>
                <c:pt idx="10108">
                  <c:v>981,0336456</c:v>
                </c:pt>
                <c:pt idx="10109">
                  <c:v>981,0047604</c:v>
                </c:pt>
                <c:pt idx="10110">
                  <c:v>981,406234</c:v>
                </c:pt>
                <c:pt idx="10111">
                  <c:v>981,4284213</c:v>
                </c:pt>
                <c:pt idx="10112">
                  <c:v>981,3831224</c:v>
                </c:pt>
                <c:pt idx="10113">
                  <c:v>981,3890664</c:v>
                </c:pt>
                <c:pt idx="10114">
                  <c:v>981,4017923</c:v>
                </c:pt>
                <c:pt idx="10115">
                  <c:v>980,5252747</c:v>
                </c:pt>
                <c:pt idx="10116">
                  <c:v>980,498586</c:v>
                </c:pt>
                <c:pt idx="10117">
                  <c:v>980,520156</c:v>
                </c:pt>
                <c:pt idx="10118">
                  <c:v>980,5243941</c:v>
                </c:pt>
                <c:pt idx="10119">
                  <c:v>980,4952367</c:v>
                </c:pt>
                <c:pt idx="10120">
                  <c:v>980,0909129</c:v>
                </c:pt>
                <c:pt idx="10121">
                  <c:v>980,0725526</c:v>
                </c:pt>
                <c:pt idx="10122">
                  <c:v>980,0624818</c:v>
                </c:pt>
                <c:pt idx="10123">
                  <c:v>980,0796704</c:v>
                </c:pt>
                <c:pt idx="10124">
                  <c:v>980,0619003</c:v>
                </c:pt>
                <c:pt idx="10125">
                  <c:v>979,4931316</c:v>
                </c:pt>
                <c:pt idx="10126">
                  <c:v>979,5229383</c:v>
                </c:pt>
                <c:pt idx="10127">
                  <c:v>979,5381829</c:v>
                </c:pt>
                <c:pt idx="10128">
                  <c:v>979,5412755</c:v>
                </c:pt>
                <c:pt idx="10129">
                  <c:v>979,5244183</c:v>
                </c:pt>
                <c:pt idx="10130">
                  <c:v>979,027605</c:v>
                </c:pt>
                <c:pt idx="10131">
                  <c:v>979,0204329</c:v>
                </c:pt>
                <c:pt idx="10132">
                  <c:v>979,0173805</c:v>
                </c:pt>
                <c:pt idx="10133">
                  <c:v>979,0270353</c:v>
                </c:pt>
                <c:pt idx="10134">
                  <c:v>979,0126077</c:v>
                </c:pt>
                <c:pt idx="10135">
                  <c:v>978,8149422</c:v>
                </c:pt>
                <c:pt idx="10136">
                  <c:v>978,7483039</c:v>
                </c:pt>
                <c:pt idx="10137">
                  <c:v>978,7452161</c:v>
                </c:pt>
                <c:pt idx="10138">
                  <c:v>978,8688937</c:v>
                </c:pt>
                <c:pt idx="10139">
                  <c:v>978,8700609</c:v>
                </c:pt>
                <c:pt idx="10140">
                  <c:v>978,3198034</c:v>
                </c:pt>
                <c:pt idx="10141">
                  <c:v>978,3314045</c:v>
                </c:pt>
                <c:pt idx="10142">
                  <c:v>978,3180557</c:v>
                </c:pt>
                <c:pt idx="10143">
                  <c:v>978,321361</c:v>
                </c:pt>
                <c:pt idx="10144">
                  <c:v>978,3215333</c:v>
                </c:pt>
                <c:pt idx="10145">
                  <c:v>977,9568092</c:v>
                </c:pt>
                <c:pt idx="10146">
                  <c:v>977,9575229</c:v>
                </c:pt>
                <c:pt idx="10147">
                  <c:v>977,9303814</c:v>
                </c:pt>
                <c:pt idx="10148">
                  <c:v>977,9571341</c:v>
                </c:pt>
                <c:pt idx="10149">
                  <c:v>977,9585881</c:v>
                </c:pt>
                <c:pt idx="10150">
                  <c:v>977,5767704</c:v>
                </c:pt>
                <c:pt idx="10151">
                  <c:v>977,5821057</c:v>
                </c:pt>
                <c:pt idx="10152">
                  <c:v>977,5739018</c:v>
                </c:pt>
                <c:pt idx="10153">
                  <c:v>977,5780132</c:v>
                </c:pt>
                <c:pt idx="10154">
                  <c:v>977,5665963</c:v>
                </c:pt>
                <c:pt idx="10155">
                  <c:v>976,9243185</c:v>
                </c:pt>
                <c:pt idx="10156">
                  <c:v>976,6754055</c:v>
                </c:pt>
                <c:pt idx="10157">
                  <c:v>976,9168031</c:v>
                </c:pt>
                <c:pt idx="10158">
                  <c:v>976,7235114</c:v>
                </c:pt>
                <c:pt idx="10159">
                  <c:v>976,6647112</c:v>
                </c:pt>
                <c:pt idx="10160">
                  <c:v>976,2439584</c:v>
                </c:pt>
                <c:pt idx="10161">
                  <c:v>976,247731</c:v>
                </c:pt>
                <c:pt idx="10162">
                  <c:v>976,2459776</c:v>
                </c:pt>
                <c:pt idx="10163">
                  <c:v>976,0467823</c:v>
                </c:pt>
                <c:pt idx="10164">
                  <c:v>976,2403941</c:v>
                </c:pt>
                <c:pt idx="10165">
                  <c:v>976,2008156</c:v>
                </c:pt>
                <c:pt idx="10166">
                  <c:v>976,2640371</c:v>
                </c:pt>
                <c:pt idx="10167">
                  <c:v>976,2419928</c:v>
                </c:pt>
                <c:pt idx="10168">
                  <c:v>976,2404838</c:v>
                </c:pt>
                <c:pt idx="10169">
                  <c:v>976,1988699</c:v>
                </c:pt>
                <c:pt idx="10170">
                  <c:v>975,9969458</c:v>
                </c:pt>
                <c:pt idx="10171">
                  <c:v>975,9856962</c:v>
                </c:pt>
                <c:pt idx="10172">
                  <c:v>975,9858487</c:v>
                </c:pt>
                <c:pt idx="10173">
                  <c:v>975,9860846</c:v>
                </c:pt>
                <c:pt idx="10174">
                  <c:v>975,986788</c:v>
                </c:pt>
                <c:pt idx="10175">
                  <c:v>975,9390328</c:v>
                </c:pt>
                <c:pt idx="10176">
                  <c:v>975,9405427</c:v>
                </c:pt>
                <c:pt idx="10177">
                  <c:v>975,9430119</c:v>
                </c:pt>
                <c:pt idx="10178">
                  <c:v>975,9395589</c:v>
                </c:pt>
                <c:pt idx="10179">
                  <c:v>975,9570379</c:v>
                </c:pt>
                <c:pt idx="10180">
                  <c:v>975,7058137</c:v>
                </c:pt>
                <c:pt idx="10181">
                  <c:v>975,7105158</c:v>
                </c:pt>
                <c:pt idx="10182">
                  <c:v>975,7087711</c:v>
                </c:pt>
                <c:pt idx="10183">
                  <c:v>975,7103562</c:v>
                </c:pt>
                <c:pt idx="10184">
                  <c:v>975,7317606</c:v>
                </c:pt>
                <c:pt idx="10185">
                  <c:v>975,8504411</c:v>
                </c:pt>
                <c:pt idx="10186">
                  <c:v>975,8406408</c:v>
                </c:pt>
                <c:pt idx="10187">
                  <c:v>975,8461468</c:v>
                </c:pt>
                <c:pt idx="10188">
                  <c:v>975,8703256</c:v>
                </c:pt>
                <c:pt idx="10189">
                  <c:v>975,8440694</c:v>
                </c:pt>
                <c:pt idx="10190">
                  <c:v>975,4150717</c:v>
                </c:pt>
                <c:pt idx="10191">
                  <c:v>975,4180711</c:v>
                </c:pt>
                <c:pt idx="10192">
                  <c:v>975,4029658</c:v>
                </c:pt>
                <c:pt idx="10193">
                  <c:v>975,4030907</c:v>
                </c:pt>
                <c:pt idx="10194">
                  <c:v>975,3806293</c:v>
                </c:pt>
                <c:pt idx="10195">
                  <c:v>975,7231711</c:v>
                </c:pt>
                <c:pt idx="10196">
                  <c:v>975,6410559</c:v>
                </c:pt>
                <c:pt idx="10197">
                  <c:v>975,6336368</c:v>
                </c:pt>
                <c:pt idx="10198">
                  <c:v>975,6434633</c:v>
                </c:pt>
                <c:pt idx="10199">
                  <c:v>975,6374476</c:v>
                </c:pt>
                <c:pt idx="10200">
                  <c:v>975,575403</c:v>
                </c:pt>
                <c:pt idx="10201">
                  <c:v>975,5112329</c:v>
                </c:pt>
                <c:pt idx="10202">
                  <c:v>975,5459251</c:v>
                </c:pt>
                <c:pt idx="10203">
                  <c:v>975,5038377</c:v>
                </c:pt>
                <c:pt idx="10204">
                  <c:v>975,438434</c:v>
                </c:pt>
                <c:pt idx="10205">
                  <c:v>974,565923</c:v>
                </c:pt>
                <c:pt idx="10206">
                  <c:v>974,5838653</c:v>
                </c:pt>
                <c:pt idx="10207">
                  <c:v>974,5758002</c:v>
                </c:pt>
                <c:pt idx="10208">
                  <c:v>974,5666106</c:v>
                </c:pt>
                <c:pt idx="10209">
                  <c:v>974,5734132</c:v>
                </c:pt>
                <c:pt idx="10210">
                  <c:v>974,054964</c:v>
                </c:pt>
                <c:pt idx="10211">
                  <c:v>974,0580403</c:v>
                </c:pt>
                <c:pt idx="10212">
                  <c:v>974,0977779</c:v>
                </c:pt>
                <c:pt idx="10213">
                  <c:v>974,0954722</c:v>
                </c:pt>
                <c:pt idx="10214">
                  <c:v>974,1158168</c:v>
                </c:pt>
                <c:pt idx="10215">
                  <c:v>973,5352076</c:v>
                </c:pt>
                <c:pt idx="10216">
                  <c:v>973,5048867</c:v>
                </c:pt>
                <c:pt idx="10217">
                  <c:v>973,5182529</c:v>
                </c:pt>
                <c:pt idx="10218">
                  <c:v>973,5059926</c:v>
                </c:pt>
                <c:pt idx="10219">
                  <c:v>973,4810318</c:v>
                </c:pt>
                <c:pt idx="10220">
                  <c:v>973,0819512</c:v>
                </c:pt>
                <c:pt idx="10221">
                  <c:v>973,0803152</c:v>
                </c:pt>
                <c:pt idx="10222">
                  <c:v>973,0318285</c:v>
                </c:pt>
                <c:pt idx="10223">
                  <c:v>972,9826519</c:v>
                </c:pt>
                <c:pt idx="10224">
                  <c:v>973,0277372</c:v>
                </c:pt>
                <c:pt idx="10225">
                  <c:v>972,4517855</c:v>
                </c:pt>
                <c:pt idx="10226">
                  <c:v>972,4535812</c:v>
                </c:pt>
                <c:pt idx="10227">
                  <c:v>972,4573503</c:v>
                </c:pt>
                <c:pt idx="10228">
                  <c:v>972,4562372</c:v>
                </c:pt>
                <c:pt idx="10229">
                  <c:v>972,4584881</c:v>
                </c:pt>
                <c:pt idx="10230">
                  <c:v>972,0425077</c:v>
                </c:pt>
                <c:pt idx="10231">
                  <c:v>972,041141</c:v>
                </c:pt>
                <c:pt idx="10232">
                  <c:v>972,0418353</c:v>
                </c:pt>
                <c:pt idx="10233">
                  <c:v>972,0504769</c:v>
                </c:pt>
                <c:pt idx="10234">
                  <c:v>972,0498414</c:v>
                </c:pt>
                <c:pt idx="10235">
                  <c:v>972,41919</c:v>
                </c:pt>
                <c:pt idx="10236">
                  <c:v>972,4285842</c:v>
                </c:pt>
                <c:pt idx="10237">
                  <c:v>972,4116404</c:v>
                </c:pt>
                <c:pt idx="10238">
                  <c:v>972,4262136</c:v>
                </c:pt>
                <c:pt idx="10239">
                  <c:v>972,4018917</c:v>
                </c:pt>
                <c:pt idx="10240">
                  <c:v>972,0806485</c:v>
                </c:pt>
                <c:pt idx="10241">
                  <c:v>972,0960405</c:v>
                </c:pt>
                <c:pt idx="10242">
                  <c:v>972,0822615</c:v>
                </c:pt>
                <c:pt idx="10243">
                  <c:v>972,0851701</c:v>
                </c:pt>
                <c:pt idx="10244">
                  <c:v>972,0852426</c:v>
                </c:pt>
                <c:pt idx="10245">
                  <c:v>971,5117071</c:v>
                </c:pt>
                <c:pt idx="10246">
                  <c:v>971,5058171</c:v>
                </c:pt>
                <c:pt idx="10247">
                  <c:v>971,5324599</c:v>
                </c:pt>
                <c:pt idx="10248">
                  <c:v>971,536458</c:v>
                </c:pt>
                <c:pt idx="10249">
                  <c:v>971,5314716</c:v>
                </c:pt>
                <c:pt idx="10250">
                  <c:v>970,8456417</c:v>
                </c:pt>
                <c:pt idx="10251">
                  <c:v>970,8642449</c:v>
                </c:pt>
                <c:pt idx="10252">
                  <c:v>970,8317742</c:v>
                </c:pt>
                <c:pt idx="10253">
                  <c:v>970,8483329</c:v>
                </c:pt>
                <c:pt idx="10254">
                  <c:v>970,8444914</c:v>
                </c:pt>
                <c:pt idx="10255">
                  <c:v>970,5825043</c:v>
                </c:pt>
                <c:pt idx="10256">
                  <c:v>970,5294318</c:v>
                </c:pt>
                <c:pt idx="10257">
                  <c:v>970,5847523</c:v>
                </c:pt>
                <c:pt idx="10258">
                  <c:v>970,5325712</c:v>
                </c:pt>
                <c:pt idx="10259">
                  <c:v>970,5288416</c:v>
                </c:pt>
                <c:pt idx="10260">
                  <c:v>970,8699379</c:v>
                </c:pt>
                <c:pt idx="10261">
                  <c:v>970,8661517</c:v>
                </c:pt>
                <c:pt idx="10262">
                  <c:v>970,869934</c:v>
                </c:pt>
                <c:pt idx="10263">
                  <c:v>970,8653603</c:v>
                </c:pt>
                <c:pt idx="10264">
                  <c:v>970,8637818</c:v>
                </c:pt>
                <c:pt idx="10265">
                  <c:v>970,6978064</c:v>
                </c:pt>
                <c:pt idx="10266">
                  <c:v>970,693988</c:v>
                </c:pt>
                <c:pt idx="10267">
                  <c:v>970,6905375</c:v>
                </c:pt>
                <c:pt idx="10268">
                  <c:v>970,6950563</c:v>
                </c:pt>
                <c:pt idx="10269">
                  <c:v>970,694701</c:v>
                </c:pt>
                <c:pt idx="10270">
                  <c:v>970,5251764</c:v>
                </c:pt>
                <c:pt idx="10271">
                  <c:v>970,5301762</c:v>
                </c:pt>
                <c:pt idx="10272">
                  <c:v>970,5344623</c:v>
                </c:pt>
                <c:pt idx="10273">
                  <c:v>970,5223283</c:v>
                </c:pt>
                <c:pt idx="10274">
                  <c:v>970,524198</c:v>
                </c:pt>
                <c:pt idx="10275">
                  <c:v>970,2962946</c:v>
                </c:pt>
                <c:pt idx="10276">
                  <c:v>970,3081301</c:v>
                </c:pt>
                <c:pt idx="10277">
                  <c:v>970,3121936</c:v>
                </c:pt>
                <c:pt idx="10278">
                  <c:v>970,3104202</c:v>
                </c:pt>
                <c:pt idx="10279">
                  <c:v>970,2844562</c:v>
                </c:pt>
                <c:pt idx="10280">
                  <c:v>969,4230751</c:v>
                </c:pt>
                <c:pt idx="10281">
                  <c:v>969,4280718</c:v>
                </c:pt>
                <c:pt idx="10282">
                  <c:v>969,4258307</c:v>
                </c:pt>
                <c:pt idx="10283">
                  <c:v>969,413401</c:v>
                </c:pt>
                <c:pt idx="10284">
                  <c:v>969,4258527</c:v>
                </c:pt>
                <c:pt idx="10285">
                  <c:v>969,668339</c:v>
                </c:pt>
                <c:pt idx="10286">
                  <c:v>969,6880562</c:v>
                </c:pt>
                <c:pt idx="10287">
                  <c:v>969,6793878</c:v>
                </c:pt>
                <c:pt idx="10288">
                  <c:v>969,6644528</c:v>
                </c:pt>
                <c:pt idx="10289">
                  <c:v>969,6764588</c:v>
                </c:pt>
                <c:pt idx="10290">
                  <c:v>969,3735595</c:v>
                </c:pt>
                <c:pt idx="10291">
                  <c:v>969,3670611</c:v>
                </c:pt>
                <c:pt idx="10292">
                  <c:v>969,3825155</c:v>
                </c:pt>
                <c:pt idx="10293">
                  <c:v>969,36434</c:v>
                </c:pt>
                <c:pt idx="10294">
                  <c:v>969,4995376</c:v>
                </c:pt>
                <c:pt idx="10295">
                  <c:v>968,9985367</c:v>
                </c:pt>
                <c:pt idx="10296">
                  <c:v>968,9860325</c:v>
                </c:pt>
                <c:pt idx="10297">
                  <c:v>968,9962631</c:v>
                </c:pt>
                <c:pt idx="10298">
                  <c:v>968,9974376</c:v>
                </c:pt>
                <c:pt idx="10299">
                  <c:v>968,99475</c:v>
                </c:pt>
                <c:pt idx="10300">
                  <c:v>968,7367862</c:v>
                </c:pt>
                <c:pt idx="10301">
                  <c:v>968,7321169</c:v>
                </c:pt>
                <c:pt idx="10302">
                  <c:v>968,7253266</c:v>
                </c:pt>
                <c:pt idx="10303">
                  <c:v>968,7284603</c:v>
                </c:pt>
                <c:pt idx="10304">
                  <c:v>968,7169422</c:v>
                </c:pt>
                <c:pt idx="10305">
                  <c:v>968,1863532</c:v>
                </c:pt>
                <c:pt idx="10306">
                  <c:v>968,1850695</c:v>
                </c:pt>
                <c:pt idx="10307">
                  <c:v>968,2104754</c:v>
                </c:pt>
                <c:pt idx="10308">
                  <c:v>968,1888606</c:v>
                </c:pt>
                <c:pt idx="10309">
                  <c:v>968,1918801</c:v>
                </c:pt>
                <c:pt idx="10310">
                  <c:v>967,5851073</c:v>
                </c:pt>
                <c:pt idx="10311">
                  <c:v>967,5675264</c:v>
                </c:pt>
                <c:pt idx="10312">
                  <c:v>967,5789659</c:v>
                </c:pt>
                <c:pt idx="10313">
                  <c:v>967,590335</c:v>
                </c:pt>
                <c:pt idx="10314">
                  <c:v>967,5875955</c:v>
                </c:pt>
                <c:pt idx="10315">
                  <c:v>967,1859126</c:v>
                </c:pt>
                <c:pt idx="10316">
                  <c:v>967,1921477</c:v>
                </c:pt>
                <c:pt idx="10317">
                  <c:v>967,1941945</c:v>
                </c:pt>
                <c:pt idx="10318">
                  <c:v>967,1830137</c:v>
                </c:pt>
                <c:pt idx="10319">
                  <c:v>967,1815245</c:v>
                </c:pt>
                <c:pt idx="10320">
                  <c:v>966,5999619</c:v>
                </c:pt>
                <c:pt idx="10321">
                  <c:v>966,602118</c:v>
                </c:pt>
                <c:pt idx="10322">
                  <c:v>966,5950068</c:v>
                </c:pt>
                <c:pt idx="10323">
                  <c:v>966,5998373</c:v>
                </c:pt>
                <c:pt idx="10324">
                  <c:v>966,6016178</c:v>
                </c:pt>
                <c:pt idx="10325">
                  <c:v>966,8580648</c:v>
                </c:pt>
                <c:pt idx="10326">
                  <c:v>966,8642704</c:v>
                </c:pt>
                <c:pt idx="10327">
                  <c:v>966,8616266</c:v>
                </c:pt>
                <c:pt idx="10328">
                  <c:v>966,8589964</c:v>
                </c:pt>
                <c:pt idx="10329">
                  <c:v>966,8597512</c:v>
                </c:pt>
                <c:pt idx="10330">
                  <c:v>966,2785643</c:v>
                </c:pt>
                <c:pt idx="10331">
                  <c:v>966,2739972</c:v>
                </c:pt>
                <c:pt idx="10332">
                  <c:v>966,2788609</c:v>
                </c:pt>
                <c:pt idx="10333">
                  <c:v>966,2794117</c:v>
                </c:pt>
                <c:pt idx="10334">
                  <c:v>966,2764627</c:v>
                </c:pt>
                <c:pt idx="10335">
                  <c:v>966,1237958</c:v>
                </c:pt>
                <c:pt idx="10336">
                  <c:v>966,1272113</c:v>
                </c:pt>
                <c:pt idx="10337">
                  <c:v>966,1293124</c:v>
                </c:pt>
                <c:pt idx="10338">
                  <c:v>966,1222839</c:v>
                </c:pt>
                <c:pt idx="10339">
                  <c:v>966,1281042</c:v>
                </c:pt>
                <c:pt idx="10340">
                  <c:v>965,8412557</c:v>
                </c:pt>
                <c:pt idx="10341">
                  <c:v>965,8587798</c:v>
                </c:pt>
                <c:pt idx="10342">
                  <c:v>965,4607772</c:v>
                </c:pt>
                <c:pt idx="10343">
                  <c:v>965,4588698</c:v>
                </c:pt>
                <c:pt idx="10344">
                  <c:v>965,4645382</c:v>
                </c:pt>
                <c:pt idx="10345">
                  <c:v>965,7635194</c:v>
                </c:pt>
                <c:pt idx="10346">
                  <c:v>965,7611051</c:v>
                </c:pt>
                <c:pt idx="10347">
                  <c:v>965,7628428</c:v>
                </c:pt>
                <c:pt idx="10348">
                  <c:v>965,7620829</c:v>
                </c:pt>
                <c:pt idx="10349">
                  <c:v>965,7552731</c:v>
                </c:pt>
                <c:pt idx="10350">
                  <c:v>965,6222751</c:v>
                </c:pt>
                <c:pt idx="10351">
                  <c:v>965,6290172</c:v>
                </c:pt>
                <c:pt idx="10352">
                  <c:v>965,6197126</c:v>
                </c:pt>
                <c:pt idx="10353">
                  <c:v>965,623166</c:v>
                </c:pt>
                <c:pt idx="10354">
                  <c:v>965,6287778</c:v>
                </c:pt>
                <c:pt idx="10355">
                  <c:v>965,4712313</c:v>
                </c:pt>
                <c:pt idx="10356">
                  <c:v>965,4810338</c:v>
                </c:pt>
                <c:pt idx="10357">
                  <c:v>965,4754514</c:v>
                </c:pt>
                <c:pt idx="10358">
                  <c:v>965,4789672</c:v>
                </c:pt>
                <c:pt idx="10359">
                  <c:v>965,4747614</c:v>
                </c:pt>
                <c:pt idx="10360">
                  <c:v>965,633995</c:v>
                </c:pt>
                <c:pt idx="10361">
                  <c:v>965,6075566</c:v>
                </c:pt>
                <c:pt idx="10362">
                  <c:v>965,6417281</c:v>
                </c:pt>
                <c:pt idx="10363">
                  <c:v>965,6537464</c:v>
                </c:pt>
                <c:pt idx="10364">
                  <c:v>965,6087657</c:v>
                </c:pt>
                <c:pt idx="10365">
                  <c:v>965,1248051</c:v>
                </c:pt>
                <c:pt idx="10366">
                  <c:v>965,0910522</c:v>
                </c:pt>
                <c:pt idx="10367">
                  <c:v>965,21884</c:v>
                </c:pt>
                <c:pt idx="10368">
                  <c:v>965,3734976</c:v>
                </c:pt>
                <c:pt idx="10369">
                  <c:v>965,2262183</c:v>
                </c:pt>
                <c:pt idx="10370">
                  <c:v>963,214449</c:v>
                </c:pt>
                <c:pt idx="10371">
                  <c:v>962,9237615</c:v>
                </c:pt>
                <c:pt idx="10372">
                  <c:v>962,9063964</c:v>
                </c:pt>
                <c:pt idx="10373">
                  <c:v>963,2148334</c:v>
                </c:pt>
                <c:pt idx="10374">
                  <c:v>962,9174785</c:v>
                </c:pt>
                <c:pt idx="10375">
                  <c:v>963,1465108</c:v>
                </c:pt>
                <c:pt idx="10376">
                  <c:v>963,149191</c:v>
                </c:pt>
                <c:pt idx="10377">
                  <c:v>963,1535703</c:v>
                </c:pt>
                <c:pt idx="10378">
                  <c:v>963,1469151</c:v>
                </c:pt>
                <c:pt idx="10379">
                  <c:v>963,1469448</c:v>
                </c:pt>
                <c:pt idx="10380">
                  <c:v>962,90454</c:v>
                </c:pt>
                <c:pt idx="10381">
                  <c:v>962,9065933</c:v>
                </c:pt>
                <c:pt idx="10382">
                  <c:v>963,022746</c:v>
                </c:pt>
                <c:pt idx="10383">
                  <c:v>963,0298666</c:v>
                </c:pt>
                <c:pt idx="10384">
                  <c:v>962,951809</c:v>
                </c:pt>
                <c:pt idx="10385">
                  <c:v>962,4343635</c:v>
                </c:pt>
                <c:pt idx="10386">
                  <c:v>962,4282125</c:v>
                </c:pt>
                <c:pt idx="10387">
                  <c:v>962,4366589</c:v>
                </c:pt>
                <c:pt idx="10388">
                  <c:v>962,4325396</c:v>
                </c:pt>
                <c:pt idx="10389">
                  <c:v>962,4332229</c:v>
                </c:pt>
                <c:pt idx="10390">
                  <c:v>961,8611694</c:v>
                </c:pt>
                <c:pt idx="10391">
                  <c:v>961,8667317</c:v>
                </c:pt>
                <c:pt idx="10392">
                  <c:v>961,864493</c:v>
                </c:pt>
                <c:pt idx="10393">
                  <c:v>961,8613789</c:v>
                </c:pt>
                <c:pt idx="10394">
                  <c:v>961,8650838</c:v>
                </c:pt>
                <c:pt idx="10395">
                  <c:v>962,9870789</c:v>
                </c:pt>
                <c:pt idx="10396">
                  <c:v>962,9943206</c:v>
                </c:pt>
                <c:pt idx="10397">
                  <c:v>962,9946045</c:v>
                </c:pt>
                <c:pt idx="10398">
                  <c:v>962,9897712</c:v>
                </c:pt>
                <c:pt idx="10399">
                  <c:v>962,991342</c:v>
                </c:pt>
                <c:pt idx="10400">
                  <c:v>963,0534678</c:v>
                </c:pt>
                <c:pt idx="10401">
                  <c:v>963,0403084</c:v>
                </c:pt>
                <c:pt idx="10402">
                  <c:v>963,0364905</c:v>
                </c:pt>
                <c:pt idx="10403">
                  <c:v>963,0395366</c:v>
                </c:pt>
                <c:pt idx="10404">
                  <c:v>963,0428747</c:v>
                </c:pt>
                <c:pt idx="10405">
                  <c:v>962,8290098</c:v>
                </c:pt>
                <c:pt idx="10406">
                  <c:v>962,8290196</c:v>
                </c:pt>
                <c:pt idx="10407">
                  <c:v>962,8317416</c:v>
                </c:pt>
                <c:pt idx="10408">
                  <c:v>962,8204632</c:v>
                </c:pt>
                <c:pt idx="10409">
                  <c:v>962,8127374</c:v>
                </c:pt>
                <c:pt idx="10410">
                  <c:v>962,5079834</c:v>
                </c:pt>
                <c:pt idx="10411">
                  <c:v>962,5151018</c:v>
                </c:pt>
                <c:pt idx="10412">
                  <c:v>962,5097864</c:v>
                </c:pt>
                <c:pt idx="10413">
                  <c:v>962,5021842</c:v>
                </c:pt>
                <c:pt idx="10414">
                  <c:v>962,5109584</c:v>
                </c:pt>
                <c:pt idx="10415">
                  <c:v>961,9095925</c:v>
                </c:pt>
                <c:pt idx="10416">
                  <c:v>961,915894</c:v>
                </c:pt>
                <c:pt idx="10417">
                  <c:v>961,9109974</c:v>
                </c:pt>
                <c:pt idx="10418">
                  <c:v>961,9123509</c:v>
                </c:pt>
                <c:pt idx="10419">
                  <c:v>961,9054783</c:v>
                </c:pt>
                <c:pt idx="10420">
                  <c:v>961,711849</c:v>
                </c:pt>
                <c:pt idx="10421">
                  <c:v>961,7106356</c:v>
                </c:pt>
                <c:pt idx="10422">
                  <c:v>961,7155764</c:v>
                </c:pt>
                <c:pt idx="10423">
                  <c:v>961,709036</c:v>
                </c:pt>
                <c:pt idx="10424">
                  <c:v>961,7129286</c:v>
                </c:pt>
                <c:pt idx="10425">
                  <c:v>961,1511285</c:v>
                </c:pt>
                <c:pt idx="10426">
                  <c:v>961,151073</c:v>
                </c:pt>
                <c:pt idx="10427">
                  <c:v>961,1514399</c:v>
                </c:pt>
                <c:pt idx="10428">
                  <c:v>961,1525509</c:v>
                </c:pt>
                <c:pt idx="10429">
                  <c:v>961,1520373</c:v>
                </c:pt>
                <c:pt idx="10430">
                  <c:v>961,0493832</c:v>
                </c:pt>
                <c:pt idx="10431">
                  <c:v>961,0480239</c:v>
                </c:pt>
                <c:pt idx="10432">
                  <c:v>961,0481111</c:v>
                </c:pt>
                <c:pt idx="10433">
                  <c:v>961,0464357</c:v>
                </c:pt>
                <c:pt idx="10434">
                  <c:v>961,0385076</c:v>
                </c:pt>
                <c:pt idx="10435">
                  <c:v>961,0984992</c:v>
                </c:pt>
                <c:pt idx="10436">
                  <c:v>961,1922521</c:v>
                </c:pt>
                <c:pt idx="10437">
                  <c:v>961,1935203</c:v>
                </c:pt>
                <c:pt idx="10438">
                  <c:v>961,1949899</c:v>
                </c:pt>
                <c:pt idx="10439">
                  <c:v>961,1961641</c:v>
                </c:pt>
                <c:pt idx="10440">
                  <c:v>960,2118117</c:v>
                </c:pt>
                <c:pt idx="10441">
                  <c:v>960,2170943</c:v>
                </c:pt>
                <c:pt idx="10442">
                  <c:v>960,2154746</c:v>
                </c:pt>
                <c:pt idx="10443">
                  <c:v>959,9599805</c:v>
                </c:pt>
                <c:pt idx="10444">
                  <c:v>960,2202672</c:v>
                </c:pt>
                <c:pt idx="10445">
                  <c:v>960,122734</c:v>
                </c:pt>
                <c:pt idx="10446">
                  <c:v>960,1334028</c:v>
                </c:pt>
                <c:pt idx="10447">
                  <c:v>960,1300258</c:v>
                </c:pt>
                <c:pt idx="10448">
                  <c:v>960,3424433</c:v>
                </c:pt>
                <c:pt idx="10449">
                  <c:v>960,1369733</c:v>
                </c:pt>
                <c:pt idx="10450">
                  <c:v>958,5289787</c:v>
                </c:pt>
                <c:pt idx="10451">
                  <c:v>960,4490755</c:v>
                </c:pt>
                <c:pt idx="10452">
                  <c:v>960,4377393</c:v>
                </c:pt>
                <c:pt idx="10453">
                  <c:v>960,4353511</c:v>
                </c:pt>
                <c:pt idx="10454">
                  <c:v>958,529583</c:v>
                </c:pt>
                <c:pt idx="10455">
                  <c:v>957,9921359</c:v>
                </c:pt>
                <c:pt idx="10456">
                  <c:v>957,9873486</c:v>
                </c:pt>
                <c:pt idx="10457">
                  <c:v>957,9929263</c:v>
                </c:pt>
                <c:pt idx="10458">
                  <c:v>957,9857357</c:v>
                </c:pt>
                <c:pt idx="10459">
                  <c:v>957,9739953</c:v>
                </c:pt>
                <c:pt idx="10460">
                  <c:v>957,6430089</c:v>
                </c:pt>
                <c:pt idx="10461">
                  <c:v>957,6432929</c:v>
                </c:pt>
                <c:pt idx="10462">
                  <c:v>957,6314319</c:v>
                </c:pt>
                <c:pt idx="10463">
                  <c:v>957,6427614</c:v>
                </c:pt>
                <c:pt idx="10464">
                  <c:v>957,6445452</c:v>
                </c:pt>
                <c:pt idx="10465">
                  <c:v>957,638764</c:v>
                </c:pt>
                <c:pt idx="10466">
                  <c:v>957,6374839</c:v>
                </c:pt>
                <c:pt idx="10467">
                  <c:v>957,6378287</c:v>
                </c:pt>
                <c:pt idx="10468">
                  <c:v>957,6360497</c:v>
                </c:pt>
                <c:pt idx="10469">
                  <c:v>957,6361994</c:v>
                </c:pt>
                <c:pt idx="10470">
                  <c:v>957,4125321</c:v>
                </c:pt>
                <c:pt idx="10471">
                  <c:v>957,4160019</c:v>
                </c:pt>
                <c:pt idx="10472">
                  <c:v>957,3996144</c:v>
                </c:pt>
                <c:pt idx="10473">
                  <c:v>957,3986811</c:v>
                </c:pt>
                <c:pt idx="10474">
                  <c:v>957,3988211</c:v>
                </c:pt>
                <c:pt idx="10475">
                  <c:v>957,0894692</c:v>
                </c:pt>
                <c:pt idx="10476">
                  <c:v>957,0906781</c:v>
                </c:pt>
                <c:pt idx="10477">
                  <c:v>957,0880408</c:v>
                </c:pt>
                <c:pt idx="10478">
                  <c:v>957,0915603</c:v>
                </c:pt>
                <c:pt idx="10479">
                  <c:v>957,0845525</c:v>
                </c:pt>
                <c:pt idx="10480">
                  <c:v>956,71137</c:v>
                </c:pt>
                <c:pt idx="10481">
                  <c:v>956,9211727</c:v>
                </c:pt>
                <c:pt idx="10482">
                  <c:v>956,7127664</c:v>
                </c:pt>
                <c:pt idx="10483">
                  <c:v>956,7099341</c:v>
                </c:pt>
                <c:pt idx="10484">
                  <c:v>956,7100178</c:v>
                </c:pt>
                <c:pt idx="10485">
                  <c:v>956,4236196</c:v>
                </c:pt>
                <c:pt idx="10486">
                  <c:v>956,4142804</c:v>
                </c:pt>
                <c:pt idx="10487">
                  <c:v>956,4173606</c:v>
                </c:pt>
                <c:pt idx="10488">
                  <c:v>956,4206868</c:v>
                </c:pt>
                <c:pt idx="10489">
                  <c:v>956,4282197</c:v>
                </c:pt>
                <c:pt idx="10490">
                  <c:v>957,5688072</c:v>
                </c:pt>
                <c:pt idx="10491">
                  <c:v>957,5575467</c:v>
                </c:pt>
                <c:pt idx="10492">
                  <c:v>957,5661332</c:v>
                </c:pt>
                <c:pt idx="10493">
                  <c:v>957,5539983</c:v>
                </c:pt>
                <c:pt idx="10494">
                  <c:v>957,5575155</c:v>
                </c:pt>
                <c:pt idx="10495">
                  <c:v>956,7001226</c:v>
                </c:pt>
                <c:pt idx="10496">
                  <c:v>956,6980924</c:v>
                </c:pt>
                <c:pt idx="10497">
                  <c:v>956,7008484</c:v>
                </c:pt>
                <c:pt idx="10498">
                  <c:v>956,6974806</c:v>
                </c:pt>
                <c:pt idx="10499">
                  <c:v>956,693162</c:v>
                </c:pt>
                <c:pt idx="10500">
                  <c:v>956,3422228</c:v>
                </c:pt>
                <c:pt idx="10501">
                  <c:v>956,3185067</c:v>
                </c:pt>
                <c:pt idx="10502">
                  <c:v>956,3187201</c:v>
                </c:pt>
                <c:pt idx="10503">
                  <c:v>956,3337889</c:v>
                </c:pt>
                <c:pt idx="10504">
                  <c:v>956,3331195</c:v>
                </c:pt>
                <c:pt idx="10505">
                  <c:v>957,2409481</c:v>
                </c:pt>
                <c:pt idx="10506">
                  <c:v>957,2373774</c:v>
                </c:pt>
                <c:pt idx="10507">
                  <c:v>957,238156</c:v>
                </c:pt>
                <c:pt idx="10508">
                  <c:v>957,2393961</c:v>
                </c:pt>
                <c:pt idx="10509">
                  <c:v>957,239241</c:v>
                </c:pt>
                <c:pt idx="10510">
                  <c:v>955,1034463</c:v>
                </c:pt>
                <c:pt idx="10511">
                  <c:v>955,1064044</c:v>
                </c:pt>
                <c:pt idx="10512">
                  <c:v>955,1049822</c:v>
                </c:pt>
                <c:pt idx="10513">
                  <c:v>955,1032761</c:v>
                </c:pt>
                <c:pt idx="10514">
                  <c:v>955,1046087</c:v>
                </c:pt>
                <c:pt idx="10515">
                  <c:v>954,9584983</c:v>
                </c:pt>
                <c:pt idx="10516">
                  <c:v>954,9594765</c:v>
                </c:pt>
                <c:pt idx="10517">
                  <c:v>954,7823048</c:v>
                </c:pt>
                <c:pt idx="10518">
                  <c:v>954,9215205</c:v>
                </c:pt>
                <c:pt idx="10519">
                  <c:v>954,907511</c:v>
                </c:pt>
                <c:pt idx="10520">
                  <c:v>954,499512</c:v>
                </c:pt>
                <c:pt idx="10521">
                  <c:v>954,5049087</c:v>
                </c:pt>
                <c:pt idx="10522">
                  <c:v>954,5054419</c:v>
                </c:pt>
                <c:pt idx="10523">
                  <c:v>954,5075204</c:v>
                </c:pt>
                <c:pt idx="10524">
                  <c:v>954,5050147</c:v>
                </c:pt>
                <c:pt idx="10525">
                  <c:v>954,4897945</c:v>
                </c:pt>
                <c:pt idx="10526">
                  <c:v>954,4442524</c:v>
                </c:pt>
                <c:pt idx="10527">
                  <c:v>954,4781977</c:v>
                </c:pt>
                <c:pt idx="10528">
                  <c:v>954,4590351</c:v>
                </c:pt>
                <c:pt idx="10529">
                  <c:v>954,4457632</c:v>
                </c:pt>
                <c:pt idx="10530">
                  <c:v>955,4144661</c:v>
                </c:pt>
                <c:pt idx="10531">
                  <c:v>955,4159902</c:v>
                </c:pt>
                <c:pt idx="10532">
                  <c:v>955,3968737</c:v>
                </c:pt>
                <c:pt idx="10533">
                  <c:v>955,4157308</c:v>
                </c:pt>
                <c:pt idx="10534">
                  <c:v>955,4028065</c:v>
                </c:pt>
                <c:pt idx="10535">
                  <c:v>955,4318012</c:v>
                </c:pt>
                <c:pt idx="10536">
                  <c:v>955,4063065</c:v>
                </c:pt>
                <c:pt idx="10537">
                  <c:v>955,4181922</c:v>
                </c:pt>
                <c:pt idx="10538">
                  <c:v>955,4326292</c:v>
                </c:pt>
                <c:pt idx="10539">
                  <c:v>955,4144883</c:v>
                </c:pt>
                <c:pt idx="10540">
                  <c:v>954,2898255</c:v>
                </c:pt>
                <c:pt idx="10541">
                  <c:v>954,2808992</c:v>
                </c:pt>
                <c:pt idx="10542">
                  <c:v>954,2870616</c:v>
                </c:pt>
                <c:pt idx="10543">
                  <c:v>954,2842246</c:v>
                </c:pt>
                <c:pt idx="10544">
                  <c:v>954,2852884</c:v>
                </c:pt>
                <c:pt idx="10545">
                  <c:v>954,2076076</c:v>
                </c:pt>
                <c:pt idx="10546">
                  <c:v>954,1677113</c:v>
                </c:pt>
                <c:pt idx="10547">
                  <c:v>954,2231634</c:v>
                </c:pt>
                <c:pt idx="10548">
                  <c:v>954,2256797</c:v>
                </c:pt>
                <c:pt idx="10549">
                  <c:v>954,2193584</c:v>
                </c:pt>
                <c:pt idx="10550">
                  <c:v>953,6083325</c:v>
                </c:pt>
                <c:pt idx="10551">
                  <c:v>953,6144055</c:v>
                </c:pt>
                <c:pt idx="10552">
                  <c:v>953,6150774</c:v>
                </c:pt>
                <c:pt idx="10553">
                  <c:v>953,6109613</c:v>
                </c:pt>
                <c:pt idx="10554">
                  <c:v>953,6081491</c:v>
                </c:pt>
                <c:pt idx="10555">
                  <c:v>953,1053398</c:v>
                </c:pt>
                <c:pt idx="10556">
                  <c:v>953,0886753</c:v>
                </c:pt>
                <c:pt idx="10557">
                  <c:v>953,1226013</c:v>
                </c:pt>
                <c:pt idx="10558">
                  <c:v>953,1128683</c:v>
                </c:pt>
                <c:pt idx="10559">
                  <c:v>953,1125824</c:v>
                </c:pt>
                <c:pt idx="10560">
                  <c:v>953,1094976</c:v>
                </c:pt>
                <c:pt idx="10561">
                  <c:v>953,1122288</c:v>
                </c:pt>
                <c:pt idx="10562">
                  <c:v>953,1151121</c:v>
                </c:pt>
                <c:pt idx="10563">
                  <c:v>953,1100364</c:v>
                </c:pt>
                <c:pt idx="10564">
                  <c:v>953,1150568</c:v>
                </c:pt>
                <c:pt idx="10565">
                  <c:v>952,9092349</c:v>
                </c:pt>
                <c:pt idx="10566">
                  <c:v>952,929647</c:v>
                </c:pt>
                <c:pt idx="10567">
                  <c:v>952,8866021</c:v>
                </c:pt>
                <c:pt idx="10568">
                  <c:v>952,8921116</c:v>
                </c:pt>
                <c:pt idx="10569">
                  <c:v>952,9117319</c:v>
                </c:pt>
                <c:pt idx="10570">
                  <c:v>952,8330006</c:v>
                </c:pt>
                <c:pt idx="10571">
                  <c:v>952,8281056</c:v>
                </c:pt>
                <c:pt idx="10572">
                  <c:v>952,8311152</c:v>
                </c:pt>
                <c:pt idx="10573">
                  <c:v>952,8415321</c:v>
                </c:pt>
                <c:pt idx="10574">
                  <c:v>952,8326996</c:v>
                </c:pt>
                <c:pt idx="10575">
                  <c:v>952,6939274</c:v>
                </c:pt>
                <c:pt idx="10576">
                  <c:v>952,6991234</c:v>
                </c:pt>
                <c:pt idx="10577">
                  <c:v>952,7002625</c:v>
                </c:pt>
                <c:pt idx="10578">
                  <c:v>952,6890162</c:v>
                </c:pt>
                <c:pt idx="10579">
                  <c:v>952,6874124</c:v>
                </c:pt>
                <c:pt idx="10580">
                  <c:v>952,5719579</c:v>
                </c:pt>
                <c:pt idx="10581">
                  <c:v>952,5764104</c:v>
                </c:pt>
                <c:pt idx="10582">
                  <c:v>952,5773338</c:v>
                </c:pt>
                <c:pt idx="10583">
                  <c:v>952,5836754</c:v>
                </c:pt>
                <c:pt idx="10584">
                  <c:v>952,5989663</c:v>
                </c:pt>
                <c:pt idx="10585">
                  <c:v>952,1283514</c:v>
                </c:pt>
                <c:pt idx="10586">
                  <c:v>952,1210581</c:v>
                </c:pt>
                <c:pt idx="10587">
                  <c:v>952,1244895</c:v>
                </c:pt>
                <c:pt idx="10588">
                  <c:v>952,1463477</c:v>
                </c:pt>
                <c:pt idx="10589">
                  <c:v>952,1145034</c:v>
                </c:pt>
                <c:pt idx="10590">
                  <c:v>951,5801866</c:v>
                </c:pt>
                <c:pt idx="10591">
                  <c:v>951,5643757</c:v>
                </c:pt>
                <c:pt idx="10592">
                  <c:v>951,5706603</c:v>
                </c:pt>
                <c:pt idx="10593">
                  <c:v>951,5780698</c:v>
                </c:pt>
                <c:pt idx="10594">
                  <c:v>951,5704204</c:v>
                </c:pt>
                <c:pt idx="10595">
                  <c:v>951,4710314</c:v>
                </c:pt>
                <c:pt idx="10596">
                  <c:v>951,4770518</c:v>
                </c:pt>
                <c:pt idx="10597">
                  <c:v>951,4853536</c:v>
                </c:pt>
                <c:pt idx="10598">
                  <c:v>951,4808926</c:v>
                </c:pt>
                <c:pt idx="10599">
                  <c:v>951,4659708</c:v>
                </c:pt>
                <c:pt idx="10600">
                  <c:v>951,3992229</c:v>
                </c:pt>
                <c:pt idx="10601">
                  <c:v>951,4210449</c:v>
                </c:pt>
                <c:pt idx="10602">
                  <c:v>951,4152354</c:v>
                </c:pt>
                <c:pt idx="10603">
                  <c:v>951,3961856</c:v>
                </c:pt>
                <c:pt idx="10604">
                  <c:v>951,421236</c:v>
                </c:pt>
                <c:pt idx="10605">
                  <c:v>951,0391901</c:v>
                </c:pt>
                <c:pt idx="10606">
                  <c:v>951,0237964</c:v>
                </c:pt>
                <c:pt idx="10607">
                  <c:v>951,0331503</c:v>
                </c:pt>
                <c:pt idx="10608">
                  <c:v>951,0315961</c:v>
                </c:pt>
                <c:pt idx="10609">
                  <c:v>951,0300111</c:v>
                </c:pt>
                <c:pt idx="10610">
                  <c:v>951,1481702</c:v>
                </c:pt>
                <c:pt idx="10611">
                  <c:v>951,1621688</c:v>
                </c:pt>
                <c:pt idx="10612">
                  <c:v>951,1406221</c:v>
                </c:pt>
                <c:pt idx="10613">
                  <c:v>951,1534429</c:v>
                </c:pt>
                <c:pt idx="10614">
                  <c:v>951,1449163</c:v>
                </c:pt>
                <c:pt idx="10615">
                  <c:v>950,8922448</c:v>
                </c:pt>
                <c:pt idx="10616">
                  <c:v>950,8768531</c:v>
                </c:pt>
                <c:pt idx="10617">
                  <c:v>950,8603959</c:v>
                </c:pt>
                <c:pt idx="10618">
                  <c:v>950,8833074</c:v>
                </c:pt>
                <c:pt idx="10619">
                  <c:v>950,8643577</c:v>
                </c:pt>
                <c:pt idx="10620">
                  <c:v>949,6621601</c:v>
                </c:pt>
                <c:pt idx="10621">
                  <c:v>949,6718674</c:v>
                </c:pt>
                <c:pt idx="10622">
                  <c:v>949,7261944</c:v>
                </c:pt>
                <c:pt idx="10623">
                  <c:v>949,9291961</c:v>
                </c:pt>
                <c:pt idx="10624">
                  <c:v>949,6723943</c:v>
                </c:pt>
                <c:pt idx="10625">
                  <c:v>949,6674236</c:v>
                </c:pt>
                <c:pt idx="10626">
                  <c:v>949,6096118</c:v>
                </c:pt>
                <c:pt idx="10627">
                  <c:v>949,6787315</c:v>
                </c:pt>
                <c:pt idx="10628">
                  <c:v>949,6747331</c:v>
                </c:pt>
                <c:pt idx="10629">
                  <c:v>949,6547649</c:v>
                </c:pt>
                <c:pt idx="10630">
                  <c:v>949,05888</c:v>
                </c:pt>
                <c:pt idx="10631">
                  <c:v>949,060054</c:v>
                </c:pt>
                <c:pt idx="10632">
                  <c:v>949,0696918</c:v>
                </c:pt>
                <c:pt idx="10633">
                  <c:v>949,0809852</c:v>
                </c:pt>
                <c:pt idx="10634">
                  <c:v>949,0678759</c:v>
                </c:pt>
                <c:pt idx="10635">
                  <c:v>949,0161487</c:v>
                </c:pt>
                <c:pt idx="10636">
                  <c:v>949,0181039</c:v>
                </c:pt>
                <c:pt idx="10637">
                  <c:v>949,0123106</c:v>
                </c:pt>
                <c:pt idx="10638">
                  <c:v>949,0106919</c:v>
                </c:pt>
                <c:pt idx="10639">
                  <c:v>949,01588</c:v>
                </c:pt>
                <c:pt idx="10640">
                  <c:v>948,7668358</c:v>
                </c:pt>
                <c:pt idx="10641">
                  <c:v>948,7366648</c:v>
                </c:pt>
                <c:pt idx="10642">
                  <c:v>948,7355827</c:v>
                </c:pt>
                <c:pt idx="10643">
                  <c:v>948,7697897</c:v>
                </c:pt>
                <c:pt idx="10644">
                  <c:v>948,7565912</c:v>
                </c:pt>
                <c:pt idx="10645">
                  <c:v>948,5613127</c:v>
                </c:pt>
                <c:pt idx="10646">
                  <c:v>948,556121</c:v>
                </c:pt>
                <c:pt idx="10647">
                  <c:v>948,5519754</c:v>
                </c:pt>
                <c:pt idx="10648">
                  <c:v>948,5548752</c:v>
                </c:pt>
                <c:pt idx="10649">
                  <c:v>948,5776386</c:v>
                </c:pt>
                <c:pt idx="10650">
                  <c:v>948,2821152</c:v>
                </c:pt>
                <c:pt idx="10651">
                  <c:v>948,2551954</c:v>
                </c:pt>
                <c:pt idx="10652">
                  <c:v>948,2811307</c:v>
                </c:pt>
                <c:pt idx="10653">
                  <c:v>948,3384053</c:v>
                </c:pt>
                <c:pt idx="10654">
                  <c:v>948,2744106</c:v>
                </c:pt>
                <c:pt idx="10655">
                  <c:v>948,252617</c:v>
                </c:pt>
                <c:pt idx="10656">
                  <c:v>948,2554818</c:v>
                </c:pt>
                <c:pt idx="10657">
                  <c:v>948,2533163</c:v>
                </c:pt>
                <c:pt idx="10658">
                  <c:v>948,2534816</c:v>
                </c:pt>
                <c:pt idx="10659">
                  <c:v>948,2634644</c:v>
                </c:pt>
                <c:pt idx="10660">
                  <c:v>947,6678681</c:v>
                </c:pt>
                <c:pt idx="10661">
                  <c:v>947,6729565</c:v>
                </c:pt>
                <c:pt idx="10662">
                  <c:v>947,6608333</c:v>
                </c:pt>
                <c:pt idx="10663">
                  <c:v>947,68356</c:v>
                </c:pt>
                <c:pt idx="10664">
                  <c:v>947,6613817</c:v>
                </c:pt>
                <c:pt idx="10665">
                  <c:v>947,6455212</c:v>
                </c:pt>
                <c:pt idx="10666">
                  <c:v>947,6244563</c:v>
                </c:pt>
                <c:pt idx="10667">
                  <c:v>947,6398144</c:v>
                </c:pt>
                <c:pt idx="10668">
                  <c:v>947,6303375</c:v>
                </c:pt>
                <c:pt idx="10669">
                  <c:v>947,640227</c:v>
                </c:pt>
                <c:pt idx="10670">
                  <c:v>947,6225243</c:v>
                </c:pt>
                <c:pt idx="10671">
                  <c:v>947,6261273</c:v>
                </c:pt>
                <c:pt idx="10672">
                  <c:v>947,624264</c:v>
                </c:pt>
                <c:pt idx="10673">
                  <c:v>947,6244659</c:v>
                </c:pt>
                <c:pt idx="10674">
                  <c:v>947,6300307</c:v>
                </c:pt>
                <c:pt idx="10675">
                  <c:v>947,3761184</c:v>
                </c:pt>
                <c:pt idx="10676">
                  <c:v>947,3732227</c:v>
                </c:pt>
                <c:pt idx="10677">
                  <c:v>947,3681771</c:v>
                </c:pt>
                <c:pt idx="10678">
                  <c:v>947,3791608</c:v>
                </c:pt>
                <c:pt idx="10679">
                  <c:v>947,3796272</c:v>
                </c:pt>
                <c:pt idx="10680">
                  <c:v>946,8969023</c:v>
                </c:pt>
                <c:pt idx="10681">
                  <c:v>947,0184085</c:v>
                </c:pt>
                <c:pt idx="10682">
                  <c:v>946,8946986</c:v>
                </c:pt>
                <c:pt idx="10683">
                  <c:v>946,9255304</c:v>
                </c:pt>
                <c:pt idx="10684">
                  <c:v>946,922524</c:v>
                </c:pt>
                <c:pt idx="10685">
                  <c:v>946,5789939</c:v>
                </c:pt>
                <c:pt idx="10686">
                  <c:v>946,6280087</c:v>
                </c:pt>
                <c:pt idx="10687">
                  <c:v>946,6532484</c:v>
                </c:pt>
                <c:pt idx="10688">
                  <c:v>946,680395</c:v>
                </c:pt>
                <c:pt idx="10689">
                  <c:v>946,6546366</c:v>
                </c:pt>
                <c:pt idx="10690">
                  <c:v>946,3724641</c:v>
                </c:pt>
                <c:pt idx="10691">
                  <c:v>946,388836</c:v>
                </c:pt>
                <c:pt idx="10692">
                  <c:v>946,4526691</c:v>
                </c:pt>
                <c:pt idx="10693">
                  <c:v>946,4587517</c:v>
                </c:pt>
                <c:pt idx="10694">
                  <c:v>946,3891794</c:v>
                </c:pt>
                <c:pt idx="10695">
                  <c:v>945,9636936</c:v>
                </c:pt>
                <c:pt idx="10696">
                  <c:v>945,9732213</c:v>
                </c:pt>
                <c:pt idx="10697">
                  <c:v>945,9672682</c:v>
                </c:pt>
                <c:pt idx="10698">
                  <c:v>945,9739232</c:v>
                </c:pt>
                <c:pt idx="10699">
                  <c:v>946,075174</c:v>
                </c:pt>
                <c:pt idx="10700">
                  <c:v>945,5038947</c:v>
                </c:pt>
                <c:pt idx="10701">
                  <c:v>945,5100865</c:v>
                </c:pt>
                <c:pt idx="10702">
                  <c:v>945,5337376</c:v>
                </c:pt>
                <c:pt idx="10703">
                  <c:v>945,5288804</c:v>
                </c:pt>
                <c:pt idx="10704">
                  <c:v>945,5124939</c:v>
                </c:pt>
                <c:pt idx="10705">
                  <c:v>944,8104858</c:v>
                </c:pt>
                <c:pt idx="10706">
                  <c:v>944,8198776</c:v>
                </c:pt>
                <c:pt idx="10707">
                  <c:v>944,8546519</c:v>
                </c:pt>
                <c:pt idx="10708">
                  <c:v>944,811305</c:v>
                </c:pt>
                <c:pt idx="10709">
                  <c:v>944,85792</c:v>
                </c:pt>
                <c:pt idx="10710">
                  <c:v>944,170825</c:v>
                </c:pt>
                <c:pt idx="10711">
                  <c:v>944,1792856</c:v>
                </c:pt>
                <c:pt idx="10712">
                  <c:v>944,1608043</c:v>
                </c:pt>
                <c:pt idx="10713">
                  <c:v>944,1518772</c:v>
                </c:pt>
                <c:pt idx="10714">
                  <c:v>944,1781673</c:v>
                </c:pt>
                <c:pt idx="10715">
                  <c:v>943,7179349</c:v>
                </c:pt>
                <c:pt idx="10716">
                  <c:v>943,7380566</c:v>
                </c:pt>
                <c:pt idx="10717">
                  <c:v>943,7457757</c:v>
                </c:pt>
                <c:pt idx="10718">
                  <c:v>943,7555607</c:v>
                </c:pt>
                <c:pt idx="10719">
                  <c:v>943,7364357</c:v>
                </c:pt>
                <c:pt idx="10720">
                  <c:v>943,5545223</c:v>
                </c:pt>
                <c:pt idx="10721">
                  <c:v>943,5016873</c:v>
                </c:pt>
                <c:pt idx="10722">
                  <c:v>943,53314</c:v>
                </c:pt>
                <c:pt idx="10723">
                  <c:v>943,5432964</c:v>
                </c:pt>
                <c:pt idx="10724">
                  <c:v>943,5449017</c:v>
                </c:pt>
                <c:pt idx="10725">
                  <c:v>943,3399366</c:v>
                </c:pt>
                <c:pt idx="10726">
                  <c:v>943,3310311</c:v>
                </c:pt>
                <c:pt idx="10727">
                  <c:v>943,3413487</c:v>
                </c:pt>
                <c:pt idx="10728">
                  <c:v>943,3192772</c:v>
                </c:pt>
                <c:pt idx="10729">
                  <c:v>943,3353803</c:v>
                </c:pt>
                <c:pt idx="10730">
                  <c:v>943,005127</c:v>
                </c:pt>
                <c:pt idx="10731">
                  <c:v>943,0378713</c:v>
                </c:pt>
                <c:pt idx="10732">
                  <c:v>943,0295099</c:v>
                </c:pt>
                <c:pt idx="10733">
                  <c:v>943,0082171</c:v>
                </c:pt>
                <c:pt idx="10734">
                  <c:v>943,0423566</c:v>
                </c:pt>
                <c:pt idx="10735">
                  <c:v>943,0222928</c:v>
                </c:pt>
                <c:pt idx="10736">
                  <c:v>943,0833399</c:v>
                </c:pt>
                <c:pt idx="10737">
                  <c:v>943,0855806</c:v>
                </c:pt>
                <c:pt idx="10738">
                  <c:v>943,0891173</c:v>
                </c:pt>
                <c:pt idx="10739">
                  <c:v>943,0198935</c:v>
                </c:pt>
                <c:pt idx="10740">
                  <c:v>942,8786188</c:v>
                </c:pt>
                <c:pt idx="10741">
                  <c:v>942,8905333</c:v>
                </c:pt>
                <c:pt idx="10742">
                  <c:v>942,8907021</c:v>
                </c:pt>
                <c:pt idx="10743">
                  <c:v>942,902087</c:v>
                </c:pt>
                <c:pt idx="10744">
                  <c:v>942,8590883</c:v>
                </c:pt>
                <c:pt idx="10745">
                  <c:v>942,6805869</c:v>
                </c:pt>
                <c:pt idx="10746">
                  <c:v>942,6790212</c:v>
                </c:pt>
                <c:pt idx="10747">
                  <c:v>942,7206181</c:v>
                </c:pt>
                <c:pt idx="10748">
                  <c:v>942,6816086</c:v>
                </c:pt>
                <c:pt idx="10749">
                  <c:v>942,6845791</c:v>
                </c:pt>
                <c:pt idx="10750">
                  <c:v>942,8766509</c:v>
                </c:pt>
                <c:pt idx="10751">
                  <c:v>942,8993816</c:v>
                </c:pt>
                <c:pt idx="10752">
                  <c:v>942,8863162</c:v>
                </c:pt>
                <c:pt idx="10753">
                  <c:v>942,8606785</c:v>
                </c:pt>
                <c:pt idx="10754">
                  <c:v>942,8981221</c:v>
                </c:pt>
                <c:pt idx="10755">
                  <c:v>942,6235741</c:v>
                </c:pt>
                <c:pt idx="10756">
                  <c:v>942,6326232</c:v>
                </c:pt>
                <c:pt idx="10757">
                  <c:v>942,5792922</c:v>
                </c:pt>
                <c:pt idx="10758">
                  <c:v>942,6408465</c:v>
                </c:pt>
                <c:pt idx="10759">
                  <c:v>942,6273637</c:v>
                </c:pt>
                <c:pt idx="10760">
                  <c:v>939,8556214</c:v>
                </c:pt>
                <c:pt idx="10761">
                  <c:v>942,098818</c:v>
                </c:pt>
                <c:pt idx="10762">
                  <c:v>942,0986843</c:v>
                </c:pt>
                <c:pt idx="10763">
                  <c:v>939,8609119</c:v>
                </c:pt>
                <c:pt idx="10764">
                  <c:v>942,0944593</c:v>
                </c:pt>
                <c:pt idx="10765">
                  <c:v>939,4850874</c:v>
                </c:pt>
                <c:pt idx="10766">
                  <c:v>939,4915189</c:v>
                </c:pt>
                <c:pt idx="10767">
                  <c:v>939,4848445</c:v>
                </c:pt>
                <c:pt idx="10768">
                  <c:v>939,4905184</c:v>
                </c:pt>
                <c:pt idx="10769">
                  <c:v>939,4876689</c:v>
                </c:pt>
                <c:pt idx="10770">
                  <c:v>939,3556752</c:v>
                </c:pt>
                <c:pt idx="10771">
                  <c:v>939,3646143</c:v>
                </c:pt>
                <c:pt idx="10772">
                  <c:v>939,3627865</c:v>
                </c:pt>
                <c:pt idx="10773">
                  <c:v>939,3681761</c:v>
                </c:pt>
                <c:pt idx="10774">
                  <c:v>939,3559484</c:v>
                </c:pt>
                <c:pt idx="10775">
                  <c:v>941,1142766</c:v>
                </c:pt>
                <c:pt idx="10776">
                  <c:v>941,1149338</c:v>
                </c:pt>
                <c:pt idx="10777">
                  <c:v>941,1194121</c:v>
                </c:pt>
                <c:pt idx="10778">
                  <c:v>941,1171233</c:v>
                </c:pt>
                <c:pt idx="10779">
                  <c:v>941,1191515</c:v>
                </c:pt>
                <c:pt idx="10780">
                  <c:v>940,840115</c:v>
                </c:pt>
                <c:pt idx="10781">
                  <c:v>940,8373282</c:v>
                </c:pt>
                <c:pt idx="10782">
                  <c:v>940,8395281</c:v>
                </c:pt>
                <c:pt idx="10783">
                  <c:v>940,8384905</c:v>
                </c:pt>
                <c:pt idx="10784">
                  <c:v>940,8448282</c:v>
                </c:pt>
                <c:pt idx="10785">
                  <c:v>940,5371982</c:v>
                </c:pt>
                <c:pt idx="10786">
                  <c:v>940,5296931</c:v>
                </c:pt>
                <c:pt idx="10787">
                  <c:v>940,4333595</c:v>
                </c:pt>
                <c:pt idx="10788">
                  <c:v>940,5292712</c:v>
                </c:pt>
                <c:pt idx="10789">
                  <c:v>940,4352775</c:v>
                </c:pt>
                <c:pt idx="10790">
                  <c:v>940,0592297</c:v>
                </c:pt>
                <c:pt idx="10791">
                  <c:v>940,0777007</c:v>
                </c:pt>
                <c:pt idx="10792">
                  <c:v>940,0605448</c:v>
                </c:pt>
                <c:pt idx="10793">
                  <c:v>940,0599942</c:v>
                </c:pt>
                <c:pt idx="10794">
                  <c:v>940,0502556</c:v>
                </c:pt>
                <c:pt idx="10795">
                  <c:v>938,4934152</c:v>
                </c:pt>
                <c:pt idx="10796">
                  <c:v>938,4737722</c:v>
                </c:pt>
                <c:pt idx="10797">
                  <c:v>938,4706566</c:v>
                </c:pt>
                <c:pt idx="10798">
                  <c:v>938,4714696</c:v>
                </c:pt>
                <c:pt idx="10799">
                  <c:v>938,4715297</c:v>
                </c:pt>
                <c:pt idx="10800">
                  <c:v>938,5592986</c:v>
                </c:pt>
                <c:pt idx="10801">
                  <c:v>938,5661144</c:v>
                </c:pt>
                <c:pt idx="10802">
                  <c:v>938,5664452</c:v>
                </c:pt>
                <c:pt idx="10803">
                  <c:v>938,5681983</c:v>
                </c:pt>
                <c:pt idx="10804">
                  <c:v>938,5683814</c:v>
                </c:pt>
                <c:pt idx="10805">
                  <c:v>938,3829895</c:v>
                </c:pt>
                <c:pt idx="10806">
                  <c:v>938,3768141</c:v>
                </c:pt>
                <c:pt idx="10807">
                  <c:v>938,3759852</c:v>
                </c:pt>
                <c:pt idx="10808">
                  <c:v>938,3783765</c:v>
                </c:pt>
                <c:pt idx="10809">
                  <c:v>938,3809261</c:v>
                </c:pt>
                <c:pt idx="10810">
                  <c:v>937,7730677</c:v>
                </c:pt>
                <c:pt idx="10811">
                  <c:v>937,7650473</c:v>
                </c:pt>
                <c:pt idx="10812">
                  <c:v>937,7692038</c:v>
                </c:pt>
                <c:pt idx="10813">
                  <c:v>937,7692156</c:v>
                </c:pt>
                <c:pt idx="10814">
                  <c:v>937,7627435</c:v>
                </c:pt>
                <c:pt idx="10815">
                  <c:v>937,4988145</c:v>
                </c:pt>
                <c:pt idx="10816">
                  <c:v>937,5026254</c:v>
                </c:pt>
                <c:pt idx="10817">
                  <c:v>937,4947764</c:v>
                </c:pt>
                <c:pt idx="10818">
                  <c:v>937,5174831</c:v>
                </c:pt>
                <c:pt idx="10819">
                  <c:v>937,5245407</c:v>
                </c:pt>
                <c:pt idx="10820">
                  <c:v>937,2746924</c:v>
                </c:pt>
                <c:pt idx="10821">
                  <c:v>937,2895582</c:v>
                </c:pt>
                <c:pt idx="10822">
                  <c:v>937,2750593</c:v>
                </c:pt>
                <c:pt idx="10823">
                  <c:v>937,2899262</c:v>
                </c:pt>
                <c:pt idx="10824">
                  <c:v>937,2853635</c:v>
                </c:pt>
                <c:pt idx="10825">
                  <c:v>936,9894761</c:v>
                </c:pt>
                <c:pt idx="10826">
                  <c:v>936,9614503</c:v>
                </c:pt>
                <c:pt idx="10827">
                  <c:v>936,99165</c:v>
                </c:pt>
                <c:pt idx="10828">
                  <c:v>936,9842933</c:v>
                </c:pt>
                <c:pt idx="10829">
                  <c:v>936,9924583</c:v>
                </c:pt>
                <c:pt idx="10830">
                  <c:v>936,5816528</c:v>
                </c:pt>
                <c:pt idx="10831">
                  <c:v>936,5776491</c:v>
                </c:pt>
                <c:pt idx="10832">
                  <c:v>936,5799423</c:v>
                </c:pt>
                <c:pt idx="10833">
                  <c:v>936,5809707</c:v>
                </c:pt>
                <c:pt idx="10834">
                  <c:v>936,5691044</c:v>
                </c:pt>
                <c:pt idx="10835">
                  <c:v>937,3174889</c:v>
                </c:pt>
                <c:pt idx="10836">
                  <c:v>937,3145138</c:v>
                </c:pt>
                <c:pt idx="10837">
                  <c:v>937,3163127</c:v>
                </c:pt>
                <c:pt idx="10838">
                  <c:v>937,3144365</c:v>
                </c:pt>
                <c:pt idx="10839">
                  <c:v>937,3137052</c:v>
                </c:pt>
                <c:pt idx="10840">
                  <c:v>937,0749761</c:v>
                </c:pt>
                <c:pt idx="10841">
                  <c:v>937,0786393</c:v>
                </c:pt>
                <c:pt idx="10842">
                  <c:v>937,0847939</c:v>
                </c:pt>
                <c:pt idx="10843">
                  <c:v>937,080913</c:v>
                </c:pt>
                <c:pt idx="10844">
                  <c:v>937,0823776</c:v>
                </c:pt>
                <c:pt idx="10845">
                  <c:v>936,7958796</c:v>
                </c:pt>
                <c:pt idx="10846">
                  <c:v>936,7920387</c:v>
                </c:pt>
                <c:pt idx="10847">
                  <c:v>936,797766</c:v>
                </c:pt>
                <c:pt idx="10848">
                  <c:v>936,7904612</c:v>
                </c:pt>
                <c:pt idx="10849">
                  <c:v>936,792864</c:v>
                </c:pt>
                <c:pt idx="10850">
                  <c:v>936,3054317</c:v>
                </c:pt>
                <c:pt idx="10851">
                  <c:v>936,3083872</c:v>
                </c:pt>
                <c:pt idx="10852">
                  <c:v>936,3081359</c:v>
                </c:pt>
                <c:pt idx="10853">
                  <c:v>936,3043477</c:v>
                </c:pt>
                <c:pt idx="10854">
                  <c:v>936,3078673</c:v>
                </c:pt>
                <c:pt idx="10855">
                  <c:v>935,7324509</c:v>
                </c:pt>
                <c:pt idx="10856">
                  <c:v>935,7229735</c:v>
                </c:pt>
                <c:pt idx="10857">
                  <c:v>935,7264759</c:v>
                </c:pt>
                <c:pt idx="10858">
                  <c:v>935,7224774</c:v>
                </c:pt>
                <c:pt idx="10859">
                  <c:v>935,7225433</c:v>
                </c:pt>
                <c:pt idx="10860">
                  <c:v>933,4666693</c:v>
                </c:pt>
                <c:pt idx="10861">
                  <c:v>933,3674518</c:v>
                </c:pt>
                <c:pt idx="10862">
                  <c:v>933,4316019</c:v>
                </c:pt>
                <c:pt idx="10863">
                  <c:v>933,4193948</c:v>
                </c:pt>
                <c:pt idx="10864">
                  <c:v>933,4643703</c:v>
                </c:pt>
                <c:pt idx="10865">
                  <c:v>935,372235</c:v>
                </c:pt>
                <c:pt idx="10866">
                  <c:v>932,8091106</c:v>
                </c:pt>
                <c:pt idx="10867">
                  <c:v>935,3734242</c:v>
                </c:pt>
                <c:pt idx="10868">
                  <c:v>932,8117832</c:v>
                </c:pt>
                <c:pt idx="10869">
                  <c:v>935,3201613</c:v>
                </c:pt>
                <c:pt idx="10870">
                  <c:v>935,0014254</c:v>
                </c:pt>
                <c:pt idx="10871">
                  <c:v>935,0031205</c:v>
                </c:pt>
                <c:pt idx="10872">
                  <c:v>935,0013064</c:v>
                </c:pt>
                <c:pt idx="10873">
                  <c:v>935,0028579</c:v>
                </c:pt>
                <c:pt idx="10874">
                  <c:v>935,004315</c:v>
                </c:pt>
                <c:pt idx="10875">
                  <c:v>934,7689167</c:v>
                </c:pt>
                <c:pt idx="10876">
                  <c:v>934,9838219</c:v>
                </c:pt>
                <c:pt idx="10877">
                  <c:v>934,7844747</c:v>
                </c:pt>
                <c:pt idx="10878">
                  <c:v>934,8027533</c:v>
                </c:pt>
                <c:pt idx="10879">
                  <c:v>934,7553362</c:v>
                </c:pt>
                <c:pt idx="10880">
                  <c:v>934,8900372</c:v>
                </c:pt>
                <c:pt idx="10881">
                  <c:v>934,8778284</c:v>
                </c:pt>
                <c:pt idx="10882">
                  <c:v>934,8738988</c:v>
                </c:pt>
                <c:pt idx="10883">
                  <c:v>934,8858481</c:v>
                </c:pt>
                <c:pt idx="10884">
                  <c:v>934,8865332</c:v>
                </c:pt>
                <c:pt idx="10885">
                  <c:v>934,4585356</c:v>
                </c:pt>
                <c:pt idx="10886">
                  <c:v>934,4551933</c:v>
                </c:pt>
                <c:pt idx="10887">
                  <c:v>934,4693185</c:v>
                </c:pt>
                <c:pt idx="10888">
                  <c:v>934,4568505</c:v>
                </c:pt>
                <c:pt idx="10889">
                  <c:v>934,4537054</c:v>
                </c:pt>
                <c:pt idx="10890">
                  <c:v>934,0983074</c:v>
                </c:pt>
                <c:pt idx="10891">
                  <c:v>934,1012263</c:v>
                </c:pt>
                <c:pt idx="10892">
                  <c:v>934,0668516</c:v>
                </c:pt>
                <c:pt idx="10893">
                  <c:v>934,1016793</c:v>
                </c:pt>
                <c:pt idx="10894">
                  <c:v>934,06673</c:v>
                </c:pt>
                <c:pt idx="10895">
                  <c:v>933,9932756</c:v>
                </c:pt>
                <c:pt idx="10896">
                  <c:v>933,9955635</c:v>
                </c:pt>
                <c:pt idx="10897">
                  <c:v>933,9948733</c:v>
                </c:pt>
                <c:pt idx="10898">
                  <c:v>934,0005579</c:v>
                </c:pt>
                <c:pt idx="10899">
                  <c:v>933,9957681</c:v>
                </c:pt>
                <c:pt idx="10900">
                  <c:v>933,6056997</c:v>
                </c:pt>
                <c:pt idx="10901">
                  <c:v>933,6016306</c:v>
                </c:pt>
                <c:pt idx="10902">
                  <c:v>933,6076343</c:v>
                </c:pt>
                <c:pt idx="10903">
                  <c:v>933,6085312</c:v>
                </c:pt>
                <c:pt idx="10904">
                  <c:v>933,605245</c:v>
                </c:pt>
                <c:pt idx="10905">
                  <c:v>933,4530959</c:v>
                </c:pt>
                <c:pt idx="10906">
                  <c:v>933,4511223</c:v>
                </c:pt>
                <c:pt idx="10907">
                  <c:v>933,4585983</c:v>
                </c:pt>
                <c:pt idx="10908">
                  <c:v>933,4571395</c:v>
                </c:pt>
                <c:pt idx="10909">
                  <c:v>933,4593368</c:v>
                </c:pt>
                <c:pt idx="10910">
                  <c:v>933,22769</c:v>
                </c:pt>
                <c:pt idx="10911">
                  <c:v>933,2210696</c:v>
                </c:pt>
                <c:pt idx="10912">
                  <c:v>933,2181934</c:v>
                </c:pt>
                <c:pt idx="10913">
                  <c:v>933,2170893</c:v>
                </c:pt>
                <c:pt idx="10914">
                  <c:v>933,2139408</c:v>
                </c:pt>
                <c:pt idx="10915">
                  <c:v>932,6710188</c:v>
                </c:pt>
                <c:pt idx="10916">
                  <c:v>932,8529954</c:v>
                </c:pt>
                <c:pt idx="10917">
                  <c:v>932,8413059</c:v>
                </c:pt>
                <c:pt idx="10918">
                  <c:v>932,6886302</c:v>
                </c:pt>
                <c:pt idx="10919">
                  <c:v>932,8412933</c:v>
                </c:pt>
                <c:pt idx="10920">
                  <c:v>930,0323013</c:v>
                </c:pt>
                <c:pt idx="10921">
                  <c:v>930,0346785</c:v>
                </c:pt>
                <c:pt idx="10922">
                  <c:v>930,0338787</c:v>
                </c:pt>
                <c:pt idx="10923">
                  <c:v>930,0429199</c:v>
                </c:pt>
                <c:pt idx="10924">
                  <c:v>930,0318124</c:v>
                </c:pt>
                <c:pt idx="10925">
                  <c:v>929,7823785</c:v>
                </c:pt>
                <c:pt idx="10926">
                  <c:v>929,7082809</c:v>
                </c:pt>
                <c:pt idx="10927">
                  <c:v>929,7840848</c:v>
                </c:pt>
                <c:pt idx="10928">
                  <c:v>929,7746975</c:v>
                </c:pt>
                <c:pt idx="10929">
                  <c:v>929,7612959</c:v>
                </c:pt>
                <c:pt idx="10930">
                  <c:v>929,2526019</c:v>
                </c:pt>
                <c:pt idx="10931">
                  <c:v>929,2517966</c:v>
                </c:pt>
                <c:pt idx="10932">
                  <c:v>929,2519549</c:v>
                </c:pt>
                <c:pt idx="10933">
                  <c:v>929,2529347</c:v>
                </c:pt>
                <c:pt idx="10934">
                  <c:v>929,2520847</c:v>
                </c:pt>
                <c:pt idx="10935">
                  <c:v>929,1597103</c:v>
                </c:pt>
                <c:pt idx="10936">
                  <c:v>929,1624818</c:v>
                </c:pt>
                <c:pt idx="10937">
                  <c:v>929,1648562</c:v>
                </c:pt>
                <c:pt idx="10938">
                  <c:v>929,1600797</c:v>
                </c:pt>
                <c:pt idx="10939">
                  <c:v>929,1598139</c:v>
                </c:pt>
                <c:pt idx="10940">
                  <c:v>929,0541124</c:v>
                </c:pt>
                <c:pt idx="10941">
                  <c:v>929,0861839</c:v>
                </c:pt>
                <c:pt idx="10942">
                  <c:v>929,0826193</c:v>
                </c:pt>
                <c:pt idx="10943">
                  <c:v>929,0849927</c:v>
                </c:pt>
                <c:pt idx="10944">
                  <c:v>929,0862848</c:v>
                </c:pt>
                <c:pt idx="10945">
                  <c:v>929,0995608</c:v>
                </c:pt>
                <c:pt idx="10946">
                  <c:v>929,0889171</c:v>
                </c:pt>
                <c:pt idx="10947">
                  <c:v>929,0910809</c:v>
                </c:pt>
                <c:pt idx="10948">
                  <c:v>929,1115134</c:v>
                </c:pt>
                <c:pt idx="10949">
                  <c:v>929,105589</c:v>
                </c:pt>
                <c:pt idx="10950">
                  <c:v>930,0589583</c:v>
                </c:pt>
                <c:pt idx="10951">
                  <c:v>930,0252419</c:v>
                </c:pt>
                <c:pt idx="10952">
                  <c:v>930,0444997</c:v>
                </c:pt>
                <c:pt idx="10953">
                  <c:v>930,0661074</c:v>
                </c:pt>
                <c:pt idx="10954">
                  <c:v>930,0885812</c:v>
                </c:pt>
                <c:pt idx="10955">
                  <c:v>930,3392855</c:v>
                </c:pt>
                <c:pt idx="10956">
                  <c:v>930,3423827</c:v>
                </c:pt>
                <c:pt idx="10957">
                  <c:v>930,3729795</c:v>
                </c:pt>
                <c:pt idx="10958">
                  <c:v>930,3454293</c:v>
                </c:pt>
                <c:pt idx="10959">
                  <c:v>930,3415814</c:v>
                </c:pt>
                <c:pt idx="10960">
                  <c:v>930,8978404</c:v>
                </c:pt>
                <c:pt idx="10961">
                  <c:v>930,9061237</c:v>
                </c:pt>
                <c:pt idx="10962">
                  <c:v>930,9082386</c:v>
                </c:pt>
                <c:pt idx="10963">
                  <c:v>930,8887338</c:v>
                </c:pt>
                <c:pt idx="10964">
                  <c:v>930,8946808</c:v>
                </c:pt>
                <c:pt idx="10965">
                  <c:v>930,356571</c:v>
                </c:pt>
                <c:pt idx="10966">
                  <c:v>930,3643362</c:v>
                </c:pt>
                <c:pt idx="10967">
                  <c:v>930,3655856</c:v>
                </c:pt>
                <c:pt idx="10968">
                  <c:v>930,3502167</c:v>
                </c:pt>
                <c:pt idx="10969">
                  <c:v>930,3728257</c:v>
                </c:pt>
                <c:pt idx="10970">
                  <c:v>927,8567898</c:v>
                </c:pt>
                <c:pt idx="10971">
                  <c:v>927,8965098</c:v>
                </c:pt>
                <c:pt idx="10972">
                  <c:v>927,8498764</c:v>
                </c:pt>
                <c:pt idx="10973">
                  <c:v>927,9022722</c:v>
                </c:pt>
                <c:pt idx="10974">
                  <c:v>927,8963305</c:v>
                </c:pt>
                <c:pt idx="10975">
                  <c:v>927,5116404</c:v>
                </c:pt>
                <c:pt idx="10976">
                  <c:v>927,5265469</c:v>
                </c:pt>
                <c:pt idx="10977">
                  <c:v>927,5110615</c:v>
                </c:pt>
                <c:pt idx="10978">
                  <c:v>927,5238402</c:v>
                </c:pt>
                <c:pt idx="10979">
                  <c:v>927,5215375</c:v>
                </c:pt>
                <c:pt idx="10980">
                  <c:v>927,4547091</c:v>
                </c:pt>
                <c:pt idx="10981">
                  <c:v>927,4630565</c:v>
                </c:pt>
                <c:pt idx="10982">
                  <c:v>927,4748577</c:v>
                </c:pt>
                <c:pt idx="10983">
                  <c:v>927,475269</c:v>
                </c:pt>
                <c:pt idx="10984">
                  <c:v>927,4733897</c:v>
                </c:pt>
                <c:pt idx="10985">
                  <c:v>927,4656639</c:v>
                </c:pt>
                <c:pt idx="10986">
                  <c:v>927,4915106</c:v>
                </c:pt>
                <c:pt idx="10987">
                  <c:v>927,4609227</c:v>
                </c:pt>
                <c:pt idx="10988">
                  <c:v>927,4787225</c:v>
                </c:pt>
                <c:pt idx="10989">
                  <c:v>927,4823223</c:v>
                </c:pt>
                <c:pt idx="10990">
                  <c:v>927,4509334</c:v>
                </c:pt>
                <c:pt idx="10991">
                  <c:v>927,4430984</c:v>
                </c:pt>
                <c:pt idx="10992">
                  <c:v>927,4595282</c:v>
                </c:pt>
                <c:pt idx="10993">
                  <c:v>927,4792887</c:v>
                </c:pt>
                <c:pt idx="10994">
                  <c:v>927,4320288</c:v>
                </c:pt>
                <c:pt idx="10995">
                  <c:v>929,0456451</c:v>
                </c:pt>
                <c:pt idx="10996">
                  <c:v>929,0575555</c:v>
                </c:pt>
                <c:pt idx="10997">
                  <c:v>929,097151</c:v>
                </c:pt>
                <c:pt idx="10998">
                  <c:v>929,0480935</c:v>
                </c:pt>
                <c:pt idx="10999">
                  <c:v>929,1101771</c:v>
                </c:pt>
                <c:pt idx="11000">
                  <c:v>928,9134315</c:v>
                </c:pt>
                <c:pt idx="11001">
                  <c:v>928,9276162</c:v>
                </c:pt>
                <c:pt idx="11002">
                  <c:v>928,8951005</c:v>
                </c:pt>
                <c:pt idx="11003">
                  <c:v>928,9241658</c:v>
                </c:pt>
                <c:pt idx="11004">
                  <c:v>928,9224685</c:v>
                </c:pt>
                <c:pt idx="11005">
                  <c:v>927,8906731</c:v>
                </c:pt>
                <c:pt idx="11006">
                  <c:v>927,8836945</c:v>
                </c:pt>
                <c:pt idx="11007">
                  <c:v>927,9081115</c:v>
                </c:pt>
                <c:pt idx="11008">
                  <c:v>927,9369851</c:v>
                </c:pt>
                <c:pt idx="11009">
                  <c:v>927,8836263</c:v>
                </c:pt>
                <c:pt idx="11010">
                  <c:v>927,3157156</c:v>
                </c:pt>
                <c:pt idx="11011">
                  <c:v>927,3274564</c:v>
                </c:pt>
                <c:pt idx="11012">
                  <c:v>927,3275487</c:v>
                </c:pt>
                <c:pt idx="11013">
                  <c:v>927,3190415</c:v>
                </c:pt>
                <c:pt idx="11014">
                  <c:v>927,3076111</c:v>
                </c:pt>
                <c:pt idx="11015">
                  <c:v>926,6020737</c:v>
                </c:pt>
                <c:pt idx="11016">
                  <c:v>926,5775981</c:v>
                </c:pt>
                <c:pt idx="11017">
                  <c:v>926,5254451</c:v>
                </c:pt>
                <c:pt idx="11018">
                  <c:v>926,5228587</c:v>
                </c:pt>
                <c:pt idx="11019">
                  <c:v>926,5435343</c:v>
                </c:pt>
                <c:pt idx="11020">
                  <c:v>926,1647645</c:v>
                </c:pt>
                <c:pt idx="11021">
                  <c:v>926,1116287</c:v>
                </c:pt>
                <c:pt idx="11022">
                  <c:v>926,1229671</c:v>
                </c:pt>
                <c:pt idx="11023">
                  <c:v>926,1258528</c:v>
                </c:pt>
                <c:pt idx="11024">
                  <c:v>926,0983515</c:v>
                </c:pt>
                <c:pt idx="11025">
                  <c:v>925,7763786</c:v>
                </c:pt>
                <c:pt idx="11026">
                  <c:v>925,7792482</c:v>
                </c:pt>
                <c:pt idx="11027">
                  <c:v>925,7605806</c:v>
                </c:pt>
                <c:pt idx="11028">
                  <c:v>925,7662855</c:v>
                </c:pt>
                <c:pt idx="11029">
                  <c:v>925,7406401</c:v>
                </c:pt>
                <c:pt idx="11030">
                  <c:v>925,8121052</c:v>
                </c:pt>
                <c:pt idx="11031">
                  <c:v>925,8094299</c:v>
                </c:pt>
                <c:pt idx="11032">
                  <c:v>925,8227468</c:v>
                </c:pt>
                <c:pt idx="11033">
                  <c:v>925,8402349</c:v>
                </c:pt>
                <c:pt idx="11034">
                  <c:v>925,8129701</c:v>
                </c:pt>
                <c:pt idx="11035">
                  <c:v>925,8100705</c:v>
                </c:pt>
                <c:pt idx="11036">
                  <c:v>925,8040411</c:v>
                </c:pt>
                <c:pt idx="11037">
                  <c:v>925,8051628</c:v>
                </c:pt>
                <c:pt idx="11038">
                  <c:v>925,8059642</c:v>
                </c:pt>
                <c:pt idx="11039">
                  <c:v>925,805042</c:v>
                </c:pt>
                <c:pt idx="11040">
                  <c:v>925,7647021</c:v>
                </c:pt>
                <c:pt idx="11041">
                  <c:v>925,7098164</c:v>
                </c:pt>
                <c:pt idx="11042">
                  <c:v>925,7476012</c:v>
                </c:pt>
                <c:pt idx="11043">
                  <c:v>925,6905079</c:v>
                </c:pt>
                <c:pt idx="11044">
                  <c:v>925,6768503</c:v>
                </c:pt>
                <c:pt idx="11045">
                  <c:v>924,9343463</c:v>
                </c:pt>
                <c:pt idx="11046">
                  <c:v>924,9397923</c:v>
                </c:pt>
                <c:pt idx="11047">
                  <c:v>924,943119</c:v>
                </c:pt>
                <c:pt idx="11048">
                  <c:v>924,9636403</c:v>
                </c:pt>
                <c:pt idx="11049">
                  <c:v>924,935962</c:v>
                </c:pt>
                <c:pt idx="11050">
                  <c:v>924,5043088</c:v>
                </c:pt>
                <c:pt idx="11051">
                  <c:v>924,4739149</c:v>
                </c:pt>
                <c:pt idx="11052">
                  <c:v>924,4682325</c:v>
                </c:pt>
                <c:pt idx="11053">
                  <c:v>924,4763727</c:v>
                </c:pt>
                <c:pt idx="11054">
                  <c:v>924,4593755</c:v>
                </c:pt>
                <c:pt idx="11055">
                  <c:v>923,6914918</c:v>
                </c:pt>
                <c:pt idx="11056">
                  <c:v>923,6965101</c:v>
                </c:pt>
                <c:pt idx="11057">
                  <c:v>923,6988218</c:v>
                </c:pt>
                <c:pt idx="11058">
                  <c:v>923,6733583</c:v>
                </c:pt>
                <c:pt idx="11059">
                  <c:v>923,6946091</c:v>
                </c:pt>
                <c:pt idx="11060">
                  <c:v>923,6779602</c:v>
                </c:pt>
                <c:pt idx="11061">
                  <c:v>923,6758454</c:v>
                </c:pt>
                <c:pt idx="11062">
                  <c:v>923,66846</c:v>
                </c:pt>
                <c:pt idx="11063">
                  <c:v>923,6695311</c:v>
                </c:pt>
                <c:pt idx="11064">
                  <c:v>923,6678092</c:v>
                </c:pt>
                <c:pt idx="11065">
                  <c:v>923,1822297</c:v>
                </c:pt>
                <c:pt idx="11066">
                  <c:v>923,176835</c:v>
                </c:pt>
                <c:pt idx="11067">
                  <c:v>923,1939891</c:v>
                </c:pt>
                <c:pt idx="11068">
                  <c:v>923,2032403</c:v>
                </c:pt>
                <c:pt idx="11069">
                  <c:v>923,1773172</c:v>
                </c:pt>
                <c:pt idx="11070">
                  <c:v>923,5282955</c:v>
                </c:pt>
                <c:pt idx="11071">
                  <c:v>923,458773</c:v>
                </c:pt>
                <c:pt idx="11072">
                  <c:v>923,5320097</c:v>
                </c:pt>
                <c:pt idx="11073">
                  <c:v>923,5712215</c:v>
                </c:pt>
                <c:pt idx="11074">
                  <c:v>923,5247164</c:v>
                </c:pt>
                <c:pt idx="11075">
                  <c:v>923,2440627</c:v>
                </c:pt>
                <c:pt idx="11076">
                  <c:v>923,2491931</c:v>
                </c:pt>
                <c:pt idx="11077">
                  <c:v>923,2362902</c:v>
                </c:pt>
                <c:pt idx="11078">
                  <c:v>923,2668783</c:v>
                </c:pt>
                <c:pt idx="11079">
                  <c:v>923,2274614</c:v>
                </c:pt>
                <c:pt idx="11080">
                  <c:v>923,3172668</c:v>
                </c:pt>
                <c:pt idx="11081">
                  <c:v>923,321446</c:v>
                </c:pt>
                <c:pt idx="11082">
                  <c:v>923,3154694</c:v>
                </c:pt>
                <c:pt idx="11083">
                  <c:v>923,3164436</c:v>
                </c:pt>
                <c:pt idx="11084">
                  <c:v>923,3224573</c:v>
                </c:pt>
                <c:pt idx="11085">
                  <c:v>923,29526</c:v>
                </c:pt>
                <c:pt idx="11086">
                  <c:v>923,3132344</c:v>
                </c:pt>
                <c:pt idx="11087">
                  <c:v>923,2936798</c:v>
                </c:pt>
                <c:pt idx="11088">
                  <c:v>923,2632301</c:v>
                </c:pt>
                <c:pt idx="11089">
                  <c:v>923,3258559</c:v>
                </c:pt>
                <c:pt idx="11090">
                  <c:v>923,1270627</c:v>
                </c:pt>
                <c:pt idx="11091">
                  <c:v>923,1380618</c:v>
                </c:pt>
                <c:pt idx="11092">
                  <c:v>923,2689763</c:v>
                </c:pt>
                <c:pt idx="11093">
                  <c:v>923,1530673</c:v>
                </c:pt>
                <c:pt idx="11094">
                  <c:v>923,2655028</c:v>
                </c:pt>
                <c:pt idx="11095">
                  <c:v>922,9632495</c:v>
                </c:pt>
                <c:pt idx="11096">
                  <c:v>922,9504114</c:v>
                </c:pt>
                <c:pt idx="11097">
                  <c:v>922,9725913</c:v>
                </c:pt>
                <c:pt idx="11098">
                  <c:v>922,9579657</c:v>
                </c:pt>
                <c:pt idx="11099">
                  <c:v>922,9653282</c:v>
                </c:pt>
                <c:pt idx="11100">
                  <c:v>922,8241639</c:v>
                </c:pt>
                <c:pt idx="11101">
                  <c:v>922,8237575</c:v>
                </c:pt>
                <c:pt idx="11102">
                  <c:v>922,8218858</c:v>
                </c:pt>
                <c:pt idx="11103">
                  <c:v>922,788076</c:v>
                </c:pt>
                <c:pt idx="11104">
                  <c:v>922,8284105</c:v>
                </c:pt>
                <c:pt idx="11105">
                  <c:v>922,3692863</c:v>
                </c:pt>
                <c:pt idx="11106">
                  <c:v>922,3868215</c:v>
                </c:pt>
                <c:pt idx="11107">
                  <c:v>922,3667676</c:v>
                </c:pt>
                <c:pt idx="11108">
                  <c:v>922,3621378</c:v>
                </c:pt>
                <c:pt idx="11109">
                  <c:v>922,3679567</c:v>
                </c:pt>
                <c:pt idx="11110">
                  <c:v>922,012855</c:v>
                </c:pt>
                <c:pt idx="11111">
                  <c:v>922,0104576</c:v>
                </c:pt>
                <c:pt idx="11112">
                  <c:v>922,0147669</c:v>
                </c:pt>
                <c:pt idx="11113">
                  <c:v>922,0147534</c:v>
                </c:pt>
                <c:pt idx="11114">
                  <c:v>922,0174944</c:v>
                </c:pt>
                <c:pt idx="11115">
                  <c:v>921,6362635</c:v>
                </c:pt>
                <c:pt idx="11116">
                  <c:v>921,6360615</c:v>
                </c:pt>
                <c:pt idx="11117">
                  <c:v>921,6323323</c:v>
                </c:pt>
                <c:pt idx="11118">
                  <c:v>921,6737551</c:v>
                </c:pt>
                <c:pt idx="11119">
                  <c:v>921,6774587</c:v>
                </c:pt>
                <c:pt idx="11120">
                  <c:v>921,3092768</c:v>
                </c:pt>
                <c:pt idx="11121">
                  <c:v>921,3078076</c:v>
                </c:pt>
                <c:pt idx="11122">
                  <c:v>921,3086776</c:v>
                </c:pt>
                <c:pt idx="11123">
                  <c:v>921,306344</c:v>
                </c:pt>
                <c:pt idx="11124">
                  <c:v>921,3069249</c:v>
                </c:pt>
                <c:pt idx="11125">
                  <c:v>920,4760882</c:v>
                </c:pt>
                <c:pt idx="11126">
                  <c:v>920,476944</c:v>
                </c:pt>
                <c:pt idx="11127">
                  <c:v>920,4674426</c:v>
                </c:pt>
                <c:pt idx="11128">
                  <c:v>920,4606106</c:v>
                </c:pt>
                <c:pt idx="11129">
                  <c:v>920,4791338</c:v>
                </c:pt>
                <c:pt idx="11130">
                  <c:v>920,4790171</c:v>
                </c:pt>
                <c:pt idx="11131">
                  <c:v>920,4727116</c:v>
                </c:pt>
                <c:pt idx="11132">
                  <c:v>920,4465158</c:v>
                </c:pt>
                <c:pt idx="11133">
                  <c:v>920,4564268</c:v>
                </c:pt>
                <c:pt idx="11134">
                  <c:v>920,4578236</c:v>
                </c:pt>
                <c:pt idx="11135">
                  <c:v>919,5460038</c:v>
                </c:pt>
                <c:pt idx="11136">
                  <c:v>919,5595249</c:v>
                </c:pt>
                <c:pt idx="11137">
                  <c:v>919,5435276</c:v>
                </c:pt>
                <c:pt idx="11138">
                  <c:v>919,5237074</c:v>
                </c:pt>
                <c:pt idx="11139">
                  <c:v>919,5261716</c:v>
                </c:pt>
                <c:pt idx="11140">
                  <c:v>918,6714927</c:v>
                </c:pt>
                <c:pt idx="11141">
                  <c:v>918,6583394</c:v>
                </c:pt>
                <c:pt idx="11142">
                  <c:v>918,6106273</c:v>
                </c:pt>
                <c:pt idx="11143">
                  <c:v>918,6123092</c:v>
                </c:pt>
                <c:pt idx="11144">
                  <c:v>918,6486318</c:v>
                </c:pt>
                <c:pt idx="11145">
                  <c:v>917,6835672</c:v>
                </c:pt>
                <c:pt idx="11146">
                  <c:v>917,6839935</c:v>
                </c:pt>
                <c:pt idx="11147">
                  <c:v>917,6918687</c:v>
                </c:pt>
                <c:pt idx="11148">
                  <c:v>917,6852628</c:v>
                </c:pt>
                <c:pt idx="11149">
                  <c:v>917,6898988</c:v>
                </c:pt>
                <c:pt idx="11150">
                  <c:v>917,3770876</c:v>
                </c:pt>
                <c:pt idx="11151">
                  <c:v>917,4370473</c:v>
                </c:pt>
                <c:pt idx="11152">
                  <c:v>917,433715</c:v>
                </c:pt>
                <c:pt idx="11153">
                  <c:v>917,3753429</c:v>
                </c:pt>
                <c:pt idx="11154">
                  <c:v>917,4213135</c:v>
                </c:pt>
                <c:pt idx="11155">
                  <c:v>917,1703104</c:v>
                </c:pt>
                <c:pt idx="11156">
                  <c:v>917,1998053</c:v>
                </c:pt>
                <c:pt idx="11157">
                  <c:v>917,1704345</c:v>
                </c:pt>
                <c:pt idx="11158">
                  <c:v>917,169264</c:v>
                </c:pt>
                <c:pt idx="11159">
                  <c:v>917,1706148</c:v>
                </c:pt>
                <c:pt idx="11160">
                  <c:v>916,8079879</c:v>
                </c:pt>
                <c:pt idx="11161">
                  <c:v>916,8773049</c:v>
                </c:pt>
                <c:pt idx="11162">
                  <c:v>916,8775167</c:v>
                </c:pt>
                <c:pt idx="11163">
                  <c:v>916,8793686</c:v>
                </c:pt>
                <c:pt idx="11164">
                  <c:v>916,8715174</c:v>
                </c:pt>
                <c:pt idx="11165">
                  <c:v>916,757678</c:v>
                </c:pt>
                <c:pt idx="11166">
                  <c:v>916,7401091</c:v>
                </c:pt>
                <c:pt idx="11167">
                  <c:v>916,7540212</c:v>
                </c:pt>
                <c:pt idx="11168">
                  <c:v>916,7658442</c:v>
                </c:pt>
                <c:pt idx="11169">
                  <c:v>916,7365996</c:v>
                </c:pt>
                <c:pt idx="11170">
                  <c:v>916,6978179</c:v>
                </c:pt>
                <c:pt idx="11171">
                  <c:v>916,7014278</c:v>
                </c:pt>
                <c:pt idx="11172">
                  <c:v>916,6725525</c:v>
                </c:pt>
                <c:pt idx="11173">
                  <c:v>916,6656457</c:v>
                </c:pt>
                <c:pt idx="11174">
                  <c:v>916,6697286</c:v>
                </c:pt>
                <c:pt idx="11175">
                  <c:v>916,896692</c:v>
                </c:pt>
                <c:pt idx="11176">
                  <c:v>916,9006333</c:v>
                </c:pt>
                <c:pt idx="11177">
                  <c:v>916,9710531</c:v>
                </c:pt>
                <c:pt idx="11178">
                  <c:v>916,8972043</c:v>
                </c:pt>
                <c:pt idx="11179">
                  <c:v>916,9867534</c:v>
                </c:pt>
                <c:pt idx="11180">
                  <c:v>917,1557382</c:v>
                </c:pt>
                <c:pt idx="11181">
                  <c:v>917,1609808</c:v>
                </c:pt>
                <c:pt idx="11182">
                  <c:v>917,1487962</c:v>
                </c:pt>
                <c:pt idx="11183">
                  <c:v>917,1696235</c:v>
                </c:pt>
                <c:pt idx="11184">
                  <c:v>917,2192107</c:v>
                </c:pt>
                <c:pt idx="11185">
                  <c:v>917,3265938</c:v>
                </c:pt>
                <c:pt idx="11186">
                  <c:v>917,32115</c:v>
                </c:pt>
                <c:pt idx="11187">
                  <c:v>917,3277363</c:v>
                </c:pt>
                <c:pt idx="11188">
                  <c:v>917,3252975</c:v>
                </c:pt>
                <c:pt idx="11189">
                  <c:v>917,3212682</c:v>
                </c:pt>
                <c:pt idx="11190">
                  <c:v>916,9638751</c:v>
                </c:pt>
                <c:pt idx="11191">
                  <c:v>916,8749131</c:v>
                </c:pt>
                <c:pt idx="11192">
                  <c:v>916,860808</c:v>
                </c:pt>
                <c:pt idx="11193">
                  <c:v>916,8749965</c:v>
                </c:pt>
                <c:pt idx="11194">
                  <c:v>916,8702303</c:v>
                </c:pt>
                <c:pt idx="11195">
                  <c:v>915,5138041</c:v>
                </c:pt>
                <c:pt idx="11196">
                  <c:v>915,515262</c:v>
                </c:pt>
                <c:pt idx="11197">
                  <c:v>916,5262452</c:v>
                </c:pt>
                <c:pt idx="11198">
                  <c:v>915,5130879</c:v>
                </c:pt>
                <c:pt idx="11199">
                  <c:v>916,5190804</c:v>
                </c:pt>
                <c:pt idx="11200">
                  <c:v>915,4411871</c:v>
                </c:pt>
                <c:pt idx="11201">
                  <c:v>916,1553408</c:v>
                </c:pt>
                <c:pt idx="11202">
                  <c:v>915,4521868</c:v>
                </c:pt>
                <c:pt idx="11203">
                  <c:v>915,445316</c:v>
                </c:pt>
                <c:pt idx="11204">
                  <c:v>915,3866147</c:v>
                </c:pt>
                <c:pt idx="11205">
                  <c:v>915,8592357</c:v>
                </c:pt>
                <c:pt idx="11206">
                  <c:v>915,8618881</c:v>
                </c:pt>
                <c:pt idx="11207">
                  <c:v>915,8646614</c:v>
                </c:pt>
                <c:pt idx="11208">
                  <c:v>915,8597159</c:v>
                </c:pt>
                <c:pt idx="11209">
                  <c:v>915,8610108</c:v>
                </c:pt>
                <c:pt idx="11210">
                  <c:v>916,4807875</c:v>
                </c:pt>
                <c:pt idx="11211">
                  <c:v>916,5441093</c:v>
                </c:pt>
                <c:pt idx="11212">
                  <c:v>916,5548583</c:v>
                </c:pt>
                <c:pt idx="11213">
                  <c:v>916,5587636</c:v>
                </c:pt>
                <c:pt idx="11214">
                  <c:v>916,4758949</c:v>
                </c:pt>
                <c:pt idx="11215">
                  <c:v>917,0211139</c:v>
                </c:pt>
                <c:pt idx="11216">
                  <c:v>917,0250238</c:v>
                </c:pt>
                <c:pt idx="11217">
                  <c:v>917,0210417</c:v>
                </c:pt>
                <c:pt idx="11218">
                  <c:v>917,0305949</c:v>
                </c:pt>
                <c:pt idx="11219">
                  <c:v>917,0548709</c:v>
                </c:pt>
                <c:pt idx="11220">
                  <c:v>917,1803782</c:v>
                </c:pt>
                <c:pt idx="11221">
                  <c:v>917,1801746</c:v>
                </c:pt>
                <c:pt idx="11222">
                  <c:v>917,1816963</c:v>
                </c:pt>
                <c:pt idx="11223">
                  <c:v>917,2110507</c:v>
                </c:pt>
                <c:pt idx="11224">
                  <c:v>917,2170508</c:v>
                </c:pt>
                <c:pt idx="11225">
                  <c:v>916,7423014</c:v>
                </c:pt>
                <c:pt idx="11226">
                  <c:v>916,7363794</c:v>
                </c:pt>
                <c:pt idx="11227">
                  <c:v>916,7313571</c:v>
                </c:pt>
                <c:pt idx="11228">
                  <c:v>916,745203</c:v>
                </c:pt>
                <c:pt idx="11229">
                  <c:v>916,7354271</c:v>
                </c:pt>
                <c:pt idx="11230">
                  <c:v>913,563868</c:v>
                </c:pt>
                <c:pt idx="11231">
                  <c:v>913,5673209</c:v>
                </c:pt>
                <c:pt idx="11232">
                  <c:v>913,5668545</c:v>
                </c:pt>
                <c:pt idx="11233">
                  <c:v>913,5646695</c:v>
                </c:pt>
                <c:pt idx="11234">
                  <c:v>913,5682315</c:v>
                </c:pt>
                <c:pt idx="11235">
                  <c:v>913,4351291</c:v>
                </c:pt>
                <c:pt idx="11236">
                  <c:v>913,4348659</c:v>
                </c:pt>
                <c:pt idx="11237">
                  <c:v>913,4373515</c:v>
                </c:pt>
                <c:pt idx="11238">
                  <c:v>913,4371857</c:v>
                </c:pt>
                <c:pt idx="11239">
                  <c:v>913,4363181</c:v>
                </c:pt>
                <c:pt idx="11240">
                  <c:v>913,3701986</c:v>
                </c:pt>
                <c:pt idx="11241">
                  <c:v>913,3710964</c:v>
                </c:pt>
                <c:pt idx="11242">
                  <c:v>913,3736251</c:v>
                </c:pt>
                <c:pt idx="11243">
                  <c:v>913,3718104</c:v>
                </c:pt>
                <c:pt idx="11244">
                  <c:v>913,3733609</c:v>
                </c:pt>
                <c:pt idx="11245">
                  <c:v>913,1719229</c:v>
                </c:pt>
                <c:pt idx="11246">
                  <c:v>913,1220878</c:v>
                </c:pt>
                <c:pt idx="11247">
                  <c:v>913,1206915</c:v>
                </c:pt>
                <c:pt idx="11248">
                  <c:v>913,1232907</c:v>
                </c:pt>
                <c:pt idx="11249">
                  <c:v>913,1712068</c:v>
                </c:pt>
                <c:pt idx="11250">
                  <c:v>913,0199644</c:v>
                </c:pt>
                <c:pt idx="11251">
                  <c:v>913,0218291</c:v>
                </c:pt>
                <c:pt idx="11252">
                  <c:v>913,0236207</c:v>
                </c:pt>
                <c:pt idx="11253">
                  <c:v>913,0207148</c:v>
                </c:pt>
                <c:pt idx="11254">
                  <c:v>913,0223559</c:v>
                </c:pt>
                <c:pt idx="11255">
                  <c:v>912,0015884</c:v>
                </c:pt>
                <c:pt idx="11256">
                  <c:v>912,6034642</c:v>
                </c:pt>
                <c:pt idx="11257">
                  <c:v>912,6018228</c:v>
                </c:pt>
                <c:pt idx="11258">
                  <c:v>912,6073769</c:v>
                </c:pt>
                <c:pt idx="11259">
                  <c:v>912,6065128</c:v>
                </c:pt>
                <c:pt idx="11260">
                  <c:v>912,619507</c:v>
                </c:pt>
                <c:pt idx="11261">
                  <c:v>912,6187121</c:v>
                </c:pt>
                <c:pt idx="11262">
                  <c:v>912,5615585</c:v>
                </c:pt>
                <c:pt idx="11263">
                  <c:v>912,6287491</c:v>
                </c:pt>
                <c:pt idx="11264">
                  <c:v>912,6229513</c:v>
                </c:pt>
                <c:pt idx="11265">
                  <c:v>914,5140944</c:v>
                </c:pt>
                <c:pt idx="11266">
                  <c:v>914,5092853</c:v>
                </c:pt>
                <c:pt idx="11267">
                  <c:v>914,5159045</c:v>
                </c:pt>
                <c:pt idx="11268">
                  <c:v>914,5179749</c:v>
                </c:pt>
                <c:pt idx="11269">
                  <c:v>914,5138594</c:v>
                </c:pt>
                <c:pt idx="11270">
                  <c:v>914,1305504</c:v>
                </c:pt>
                <c:pt idx="11271">
                  <c:v>914,1337398</c:v>
                </c:pt>
                <c:pt idx="11272">
                  <c:v>914,1289124</c:v>
                </c:pt>
                <c:pt idx="11273">
                  <c:v>914,1309049</c:v>
                </c:pt>
                <c:pt idx="11274">
                  <c:v>914,1296328</c:v>
                </c:pt>
                <c:pt idx="11275">
                  <c:v>913,7224571</c:v>
                </c:pt>
                <c:pt idx="11276">
                  <c:v>913,6961156</c:v>
                </c:pt>
                <c:pt idx="11277">
                  <c:v>913,7051197</c:v>
                </c:pt>
                <c:pt idx="11278">
                  <c:v>913,696315</c:v>
                </c:pt>
                <c:pt idx="11279">
                  <c:v>913,7143024</c:v>
                </c:pt>
                <c:pt idx="11280">
                  <c:v>913,3839857</c:v>
                </c:pt>
                <c:pt idx="11281">
                  <c:v>913,3881997</c:v>
                </c:pt>
                <c:pt idx="11282">
                  <c:v>913,3897499</c:v>
                </c:pt>
                <c:pt idx="11283">
                  <c:v>913,3868737</c:v>
                </c:pt>
                <c:pt idx="11284">
                  <c:v>913,3740886</c:v>
                </c:pt>
                <c:pt idx="11285">
                  <c:v>913,1862911</c:v>
                </c:pt>
                <c:pt idx="11286">
                  <c:v>913,1879088</c:v>
                </c:pt>
                <c:pt idx="11287">
                  <c:v>913,1753074</c:v>
                </c:pt>
                <c:pt idx="11288">
                  <c:v>913,1358054</c:v>
                </c:pt>
                <c:pt idx="11289">
                  <c:v>913,1918674</c:v>
                </c:pt>
                <c:pt idx="11290">
                  <c:v>912,9900386</c:v>
                </c:pt>
                <c:pt idx="11291">
                  <c:v>912,9932381</c:v>
                </c:pt>
                <c:pt idx="11292">
                  <c:v>912,9879004</c:v>
                </c:pt>
                <c:pt idx="11293">
                  <c:v>912,9900824</c:v>
                </c:pt>
                <c:pt idx="11294">
                  <c:v>912,9869761</c:v>
                </c:pt>
                <c:pt idx="11295">
                  <c:v>912,8525825</c:v>
                </c:pt>
                <c:pt idx="11296">
                  <c:v>912,8551676</c:v>
                </c:pt>
                <c:pt idx="11297">
                  <c:v>912,8692207</c:v>
                </c:pt>
                <c:pt idx="11298">
                  <c:v>912,8665842</c:v>
                </c:pt>
                <c:pt idx="11299">
                  <c:v>912,8663555</c:v>
                </c:pt>
                <c:pt idx="11300">
                  <c:v>912,9008914</c:v>
                </c:pt>
                <c:pt idx="11301">
                  <c:v>912,9318982</c:v>
                </c:pt>
                <c:pt idx="11302">
                  <c:v>912,9030252</c:v>
                </c:pt>
                <c:pt idx="11303">
                  <c:v>912,8747706</c:v>
                </c:pt>
                <c:pt idx="11304">
                  <c:v>912,8943178</c:v>
                </c:pt>
                <c:pt idx="11305">
                  <c:v>912,5020186</c:v>
                </c:pt>
                <c:pt idx="11306">
                  <c:v>912,4962808</c:v>
                </c:pt>
                <c:pt idx="11307">
                  <c:v>912,4996514</c:v>
                </c:pt>
                <c:pt idx="11308">
                  <c:v>912,5003147</c:v>
                </c:pt>
                <c:pt idx="11309">
                  <c:v>912,5027684</c:v>
                </c:pt>
                <c:pt idx="11310">
                  <c:v>912,2296932</c:v>
                </c:pt>
                <c:pt idx="11311">
                  <c:v>912,2298435</c:v>
                </c:pt>
                <c:pt idx="11312">
                  <c:v>912,2265114</c:v>
                </c:pt>
                <c:pt idx="11313">
                  <c:v>912,2253299</c:v>
                </c:pt>
                <c:pt idx="11314">
                  <c:v>912,2287582</c:v>
                </c:pt>
                <c:pt idx="11315">
                  <c:v>912,1965778</c:v>
                </c:pt>
                <c:pt idx="11316">
                  <c:v>912,2020983</c:v>
                </c:pt>
                <c:pt idx="11317">
                  <c:v>912,2014637</c:v>
                </c:pt>
                <c:pt idx="11318">
                  <c:v>912,193618</c:v>
                </c:pt>
                <c:pt idx="11319">
                  <c:v>912,1929826</c:v>
                </c:pt>
                <c:pt idx="11320">
                  <c:v>911,9357939</c:v>
                </c:pt>
                <c:pt idx="11321">
                  <c:v>912,1546687</c:v>
                </c:pt>
                <c:pt idx="11322">
                  <c:v>911,8783262</c:v>
                </c:pt>
                <c:pt idx="11323">
                  <c:v>911,8692683</c:v>
                </c:pt>
                <c:pt idx="11324">
                  <c:v>912,1532261</c:v>
                </c:pt>
                <c:pt idx="11325">
                  <c:v>911,5119978</c:v>
                </c:pt>
                <c:pt idx="11326">
                  <c:v>911,5254635</c:v>
                </c:pt>
                <c:pt idx="11327">
                  <c:v>911,5142056</c:v>
                </c:pt>
                <c:pt idx="11328">
                  <c:v>911,5086404</c:v>
                </c:pt>
                <c:pt idx="11329">
                  <c:v>911,5106494</c:v>
                </c:pt>
                <c:pt idx="11330">
                  <c:v>911,502153</c:v>
                </c:pt>
                <c:pt idx="11331">
                  <c:v>911,5031687</c:v>
                </c:pt>
                <c:pt idx="11332">
                  <c:v>911,5010476</c:v>
                </c:pt>
                <c:pt idx="11333">
                  <c:v>911,4934413</c:v>
                </c:pt>
                <c:pt idx="11334">
                  <c:v>911,5002847</c:v>
                </c:pt>
                <c:pt idx="11335">
                  <c:v>911,5157138</c:v>
                </c:pt>
                <c:pt idx="11336">
                  <c:v>911,4819152</c:v>
                </c:pt>
                <c:pt idx="11337">
                  <c:v>911,4965064</c:v>
                </c:pt>
                <c:pt idx="11338">
                  <c:v>911,470065</c:v>
                </c:pt>
                <c:pt idx="11339">
                  <c:v>911,5184015</c:v>
                </c:pt>
                <c:pt idx="11340">
                  <c:v>911,4370314</c:v>
                </c:pt>
                <c:pt idx="11341">
                  <c:v>911,4340402</c:v>
                </c:pt>
                <c:pt idx="11342">
                  <c:v>911,4816513</c:v>
                </c:pt>
                <c:pt idx="11343">
                  <c:v>911,4412256</c:v>
                </c:pt>
                <c:pt idx="11344">
                  <c:v>911,4432771</c:v>
                </c:pt>
                <c:pt idx="11345">
                  <c:v>910,41182</c:v>
                </c:pt>
                <c:pt idx="11346">
                  <c:v>910,4119391</c:v>
                </c:pt>
                <c:pt idx="11347">
                  <c:v>910,411735</c:v>
                </c:pt>
                <c:pt idx="11348">
                  <c:v>910,4092929</c:v>
                </c:pt>
                <c:pt idx="11349">
                  <c:v>910,4089784</c:v>
                </c:pt>
                <c:pt idx="11350">
                  <c:v>910,2188021</c:v>
                </c:pt>
                <c:pt idx="11351">
                  <c:v>910,2218527</c:v>
                </c:pt>
                <c:pt idx="11352">
                  <c:v>910,2237854</c:v>
                </c:pt>
                <c:pt idx="11353">
                  <c:v>910,2145555</c:v>
                </c:pt>
                <c:pt idx="11354">
                  <c:v>910,2205706</c:v>
                </c:pt>
                <c:pt idx="11355">
                  <c:v>909,6930456</c:v>
                </c:pt>
                <c:pt idx="11356">
                  <c:v>909,6834892</c:v>
                </c:pt>
                <c:pt idx="11357">
                  <c:v>909,686133</c:v>
                </c:pt>
                <c:pt idx="11358">
                  <c:v>909,6800727</c:v>
                </c:pt>
                <c:pt idx="11359">
                  <c:v>909,6781697</c:v>
                </c:pt>
                <c:pt idx="11360">
                  <c:v>908,2670486</c:v>
                </c:pt>
                <c:pt idx="11361">
                  <c:v>908,2682979</c:v>
                </c:pt>
                <c:pt idx="11362">
                  <c:v>908,2701505</c:v>
                </c:pt>
                <c:pt idx="11363">
                  <c:v>908,2744449</c:v>
                </c:pt>
                <c:pt idx="11364">
                  <c:v>908,2792938</c:v>
                </c:pt>
                <c:pt idx="11365">
                  <c:v>907,239469</c:v>
                </c:pt>
                <c:pt idx="11366">
                  <c:v>907,2226441</c:v>
                </c:pt>
                <c:pt idx="11367">
                  <c:v>907,2196549</c:v>
                </c:pt>
                <c:pt idx="11368">
                  <c:v>907,21182</c:v>
                </c:pt>
                <c:pt idx="11369">
                  <c:v>907,2128095</c:v>
                </c:pt>
                <c:pt idx="11370">
                  <c:v>906,7086754</c:v>
                </c:pt>
                <c:pt idx="11371">
                  <c:v>906,7670277</c:v>
                </c:pt>
                <c:pt idx="11372">
                  <c:v>906,7067253</c:v>
                </c:pt>
                <c:pt idx="11373">
                  <c:v>906,7774109</c:v>
                </c:pt>
                <c:pt idx="11374">
                  <c:v>906,7728998</c:v>
                </c:pt>
                <c:pt idx="11375">
                  <c:v>905,5282227</c:v>
                </c:pt>
                <c:pt idx="11376">
                  <c:v>905,5183688</c:v>
                </c:pt>
                <c:pt idx="11377">
                  <c:v>905,514977</c:v>
                </c:pt>
                <c:pt idx="11378">
                  <c:v>905,5112053</c:v>
                </c:pt>
                <c:pt idx="11379">
                  <c:v>905,5156505</c:v>
                </c:pt>
                <c:pt idx="11380">
                  <c:v>905,0171593</c:v>
                </c:pt>
                <c:pt idx="11381">
                  <c:v>905,0120274</c:v>
                </c:pt>
                <c:pt idx="11382">
                  <c:v>905,0080784</c:v>
                </c:pt>
                <c:pt idx="11383">
                  <c:v>905,005618</c:v>
                </c:pt>
                <c:pt idx="11384">
                  <c:v>905,0216194</c:v>
                </c:pt>
                <c:pt idx="11385">
                  <c:v>904,2957932</c:v>
                </c:pt>
                <c:pt idx="11386">
                  <c:v>904,2894362</c:v>
                </c:pt>
                <c:pt idx="11387">
                  <c:v>904,2908628</c:v>
                </c:pt>
                <c:pt idx="11388">
                  <c:v>904,2980125</c:v>
                </c:pt>
                <c:pt idx="11389">
                  <c:v>904,3051203</c:v>
                </c:pt>
                <c:pt idx="11390">
                  <c:v>903,0863466</c:v>
                </c:pt>
                <c:pt idx="11391">
                  <c:v>903,0819467</c:v>
                </c:pt>
                <c:pt idx="11392">
                  <c:v>903,0981773</c:v>
                </c:pt>
                <c:pt idx="11393">
                  <c:v>903,0882991</c:v>
                </c:pt>
                <c:pt idx="11394">
                  <c:v>903,081923</c:v>
                </c:pt>
                <c:pt idx="11395">
                  <c:v>905,1931425</c:v>
                </c:pt>
                <c:pt idx="11396">
                  <c:v>905,2019744</c:v>
                </c:pt>
                <c:pt idx="11397">
                  <c:v>905,2091763</c:v>
                </c:pt>
                <c:pt idx="11398">
                  <c:v>905,1934324</c:v>
                </c:pt>
                <c:pt idx="11399">
                  <c:v>905,1988103</c:v>
                </c:pt>
                <c:pt idx="11400">
                  <c:v>904,4753767</c:v>
                </c:pt>
                <c:pt idx="11401">
                  <c:v>904,4797312</c:v>
                </c:pt>
                <c:pt idx="11402">
                  <c:v>904,4762476</c:v>
                </c:pt>
                <c:pt idx="11403">
                  <c:v>904,4809858</c:v>
                </c:pt>
                <c:pt idx="11404">
                  <c:v>904,4824651</c:v>
                </c:pt>
                <c:pt idx="11405">
                  <c:v>902,8265861</c:v>
                </c:pt>
                <c:pt idx="11406">
                  <c:v>902,8254139</c:v>
                </c:pt>
                <c:pt idx="11407">
                  <c:v>902,8203393</c:v>
                </c:pt>
                <c:pt idx="11408">
                  <c:v>902,819157</c:v>
                </c:pt>
                <c:pt idx="11409">
                  <c:v>902,8187413</c:v>
                </c:pt>
                <c:pt idx="11410">
                  <c:v>903,6449418</c:v>
                </c:pt>
                <c:pt idx="11411">
                  <c:v>903,6494814</c:v>
                </c:pt>
                <c:pt idx="11412">
                  <c:v>903,6536602</c:v>
                </c:pt>
                <c:pt idx="11413">
                  <c:v>903,648269</c:v>
                </c:pt>
                <c:pt idx="11414">
                  <c:v>903,6496118</c:v>
                </c:pt>
                <c:pt idx="11415">
                  <c:v>902,2769064</c:v>
                </c:pt>
                <c:pt idx="11416">
                  <c:v>902,2615924</c:v>
                </c:pt>
                <c:pt idx="11417">
                  <c:v>902,2741504</c:v>
                </c:pt>
                <c:pt idx="11418">
                  <c:v>902,2646311</c:v>
                </c:pt>
                <c:pt idx="11419">
                  <c:v>902,2566623</c:v>
                </c:pt>
                <c:pt idx="11420">
                  <c:v>902,2021008</c:v>
                </c:pt>
                <c:pt idx="11421">
                  <c:v>902,2085305</c:v>
                </c:pt>
                <c:pt idx="11422">
                  <c:v>902,2162839</c:v>
                </c:pt>
                <c:pt idx="11423">
                  <c:v>902,2055667</c:v>
                </c:pt>
                <c:pt idx="11424">
                  <c:v>902,2017473</c:v>
                </c:pt>
                <c:pt idx="11425">
                  <c:v>902,0664477</c:v>
                </c:pt>
                <c:pt idx="11426">
                  <c:v>902,049036</c:v>
                </c:pt>
                <c:pt idx="11427">
                  <c:v>902,0711633</c:v>
                </c:pt>
                <c:pt idx="11428">
                  <c:v>902,0778991</c:v>
                </c:pt>
                <c:pt idx="11429">
                  <c:v>902,0617781</c:v>
                </c:pt>
                <c:pt idx="11430">
                  <c:v>901,7951176</c:v>
                </c:pt>
                <c:pt idx="11431">
                  <c:v>901,9758925</c:v>
                </c:pt>
                <c:pt idx="11432">
                  <c:v>901,978014</c:v>
                </c:pt>
                <c:pt idx="11433">
                  <c:v>901,9792394</c:v>
                </c:pt>
                <c:pt idx="11434">
                  <c:v>901,9751661</c:v>
                </c:pt>
                <c:pt idx="11435">
                  <c:v>900,8792855</c:v>
                </c:pt>
                <c:pt idx="11436">
                  <c:v>900,8791099</c:v>
                </c:pt>
                <c:pt idx="11437">
                  <c:v>900,8836468</c:v>
                </c:pt>
                <c:pt idx="11438">
                  <c:v>900,877445</c:v>
                </c:pt>
                <c:pt idx="11439">
                  <c:v>900,8810595</c:v>
                </c:pt>
                <c:pt idx="11440">
                  <c:v>900,4723996</c:v>
                </c:pt>
                <c:pt idx="11441">
                  <c:v>900,4857192</c:v>
                </c:pt>
                <c:pt idx="11442">
                  <c:v>900,4859674</c:v>
                </c:pt>
                <c:pt idx="11443">
                  <c:v>900,4748279</c:v>
                </c:pt>
                <c:pt idx="11444">
                  <c:v>900,4884204</c:v>
                </c:pt>
                <c:pt idx="11445">
                  <c:v>900,6622175</c:v>
                </c:pt>
                <c:pt idx="11446">
                  <c:v>900,669384</c:v>
                </c:pt>
                <c:pt idx="11447">
                  <c:v>900,6689313</c:v>
                </c:pt>
                <c:pt idx="11448">
                  <c:v>900,6627369</c:v>
                </c:pt>
                <c:pt idx="11449">
                  <c:v>900,6686108</c:v>
                </c:pt>
                <c:pt idx="11450">
                  <c:v>900,4903144</c:v>
                </c:pt>
                <c:pt idx="11451">
                  <c:v>900,4953803</c:v>
                </c:pt>
                <c:pt idx="11452">
                  <c:v>900,4871144</c:v>
                </c:pt>
                <c:pt idx="11453">
                  <c:v>900,476914</c:v>
                </c:pt>
                <c:pt idx="11454">
                  <c:v>900,4767325</c:v>
                </c:pt>
                <c:pt idx="11455">
                  <c:v>900,1954464</c:v>
                </c:pt>
                <c:pt idx="11456">
                  <c:v>900,1944399</c:v>
                </c:pt>
                <c:pt idx="11457">
                  <c:v>900,1982264</c:v>
                </c:pt>
                <c:pt idx="11458">
                  <c:v>900,2011396</c:v>
                </c:pt>
                <c:pt idx="11459">
                  <c:v>900,2058793</c:v>
                </c:pt>
                <c:pt idx="11460">
                  <c:v>899,6537558</c:v>
                </c:pt>
                <c:pt idx="11461">
                  <c:v>899,6577022</c:v>
                </c:pt>
                <c:pt idx="11462">
                  <c:v>899,6576766</c:v>
                </c:pt>
                <c:pt idx="11463">
                  <c:v>899,6521624</c:v>
                </c:pt>
                <c:pt idx="11464">
                  <c:v>899,6525303</c:v>
                </c:pt>
                <c:pt idx="11465">
                  <c:v>899,7461766</c:v>
                </c:pt>
                <c:pt idx="11466">
                  <c:v>899,793928</c:v>
                </c:pt>
                <c:pt idx="11467">
                  <c:v>899,7852523</c:v>
                </c:pt>
                <c:pt idx="11468">
                  <c:v>899,7960527</c:v>
                </c:pt>
                <c:pt idx="11469">
                  <c:v>899,7405604</c:v>
                </c:pt>
                <c:pt idx="11470">
                  <c:v>899,3280624</c:v>
                </c:pt>
                <c:pt idx="11471">
                  <c:v>899,3256494</c:v>
                </c:pt>
                <c:pt idx="11472">
                  <c:v>899,3196532</c:v>
                </c:pt>
                <c:pt idx="11473">
                  <c:v>899,3241591</c:v>
                </c:pt>
                <c:pt idx="11474">
                  <c:v>899,3247654</c:v>
                </c:pt>
                <c:pt idx="11475">
                  <c:v>900,5669045</c:v>
                </c:pt>
                <c:pt idx="11476">
                  <c:v>900,5552384</c:v>
                </c:pt>
                <c:pt idx="11477">
                  <c:v>900,4769963</c:v>
                </c:pt>
                <c:pt idx="11478">
                  <c:v>899,1349361</c:v>
                </c:pt>
                <c:pt idx="11479">
                  <c:v>899,1413624</c:v>
                </c:pt>
                <c:pt idx="11480">
                  <c:v>900,59576</c:v>
                </c:pt>
                <c:pt idx="11481">
                  <c:v>900,5970647</c:v>
                </c:pt>
                <c:pt idx="11482">
                  <c:v>900,5902426</c:v>
                </c:pt>
                <c:pt idx="11483">
                  <c:v>900,5967477</c:v>
                </c:pt>
                <c:pt idx="11484">
                  <c:v>900,5946643</c:v>
                </c:pt>
                <c:pt idx="11485">
                  <c:v>897,8432365</c:v>
                </c:pt>
                <c:pt idx="11486">
                  <c:v>897,8351221</c:v>
                </c:pt>
                <c:pt idx="11487">
                  <c:v>897,8370349</c:v>
                </c:pt>
                <c:pt idx="11488">
                  <c:v>897,837422</c:v>
                </c:pt>
                <c:pt idx="11489">
                  <c:v>897,8427638</c:v>
                </c:pt>
                <c:pt idx="11490">
                  <c:v>897,6166689</c:v>
                </c:pt>
                <c:pt idx="11491">
                  <c:v>897,6210997</c:v>
                </c:pt>
                <c:pt idx="11492">
                  <c:v>897,613691</c:v>
                </c:pt>
                <c:pt idx="11493">
                  <c:v>897,615484</c:v>
                </c:pt>
                <c:pt idx="11494">
                  <c:v>897,6142476</c:v>
                </c:pt>
                <c:pt idx="11495">
                  <c:v>897,3787002</c:v>
                </c:pt>
                <c:pt idx="11496">
                  <c:v>897,3858699</c:v>
                </c:pt>
                <c:pt idx="11497">
                  <c:v>897,3792638</c:v>
                </c:pt>
                <c:pt idx="11498">
                  <c:v>897,3781899</c:v>
                </c:pt>
                <c:pt idx="11499">
                  <c:v>897,3730712</c:v>
                </c:pt>
                <c:pt idx="11500">
                  <c:v>897,1031342</c:v>
                </c:pt>
                <c:pt idx="11501">
                  <c:v>897,0993579</c:v>
                </c:pt>
                <c:pt idx="11502">
                  <c:v>897,1023843</c:v>
                </c:pt>
                <c:pt idx="11503">
                  <c:v>897,1057491</c:v>
                </c:pt>
                <c:pt idx="11504">
                  <c:v>897,1003554</c:v>
                </c:pt>
                <c:pt idx="11505">
                  <c:v>896,8655195</c:v>
                </c:pt>
                <c:pt idx="11506">
                  <c:v>896,8601868</c:v>
                </c:pt>
                <c:pt idx="11507">
                  <c:v>896,8634237</c:v>
                </c:pt>
                <c:pt idx="11508">
                  <c:v>896,8638957</c:v>
                </c:pt>
                <c:pt idx="11509">
                  <c:v>896,8580485</c:v>
                </c:pt>
                <c:pt idx="11510">
                  <c:v>896,5461378</c:v>
                </c:pt>
                <c:pt idx="11511">
                  <c:v>896,5392882</c:v>
                </c:pt>
                <c:pt idx="11512">
                  <c:v>896,5518779</c:v>
                </c:pt>
                <c:pt idx="11513">
                  <c:v>896,5457652</c:v>
                </c:pt>
                <c:pt idx="11514">
                  <c:v>896,540467</c:v>
                </c:pt>
                <c:pt idx="11515">
                  <c:v>896,3785361</c:v>
                </c:pt>
                <c:pt idx="11516">
                  <c:v>896,3568873</c:v>
                </c:pt>
                <c:pt idx="11517">
                  <c:v>896,3800923</c:v>
                </c:pt>
                <c:pt idx="11518">
                  <c:v>896,3872473</c:v>
                </c:pt>
                <c:pt idx="11519">
                  <c:v>896,3846082</c:v>
                </c:pt>
                <c:pt idx="11520">
                  <c:v>895,9409613</c:v>
                </c:pt>
                <c:pt idx="11521">
                  <c:v>895,9427618</c:v>
                </c:pt>
                <c:pt idx="11522">
                  <c:v>895,9429815</c:v>
                </c:pt>
                <c:pt idx="11523">
                  <c:v>895,9452796</c:v>
                </c:pt>
                <c:pt idx="11524">
                  <c:v>895,9440052</c:v>
                </c:pt>
                <c:pt idx="11525">
                  <c:v>896,3046734</c:v>
                </c:pt>
                <c:pt idx="11526">
                  <c:v>896,2999367</c:v>
                </c:pt>
                <c:pt idx="11527">
                  <c:v>896,3034557</c:v>
                </c:pt>
                <c:pt idx="11528">
                  <c:v>896,2929429</c:v>
                </c:pt>
                <c:pt idx="11529">
                  <c:v>896,2923468</c:v>
                </c:pt>
                <c:pt idx="11530">
                  <c:v>896,2239344</c:v>
                </c:pt>
                <c:pt idx="11531">
                  <c:v>896,2079709</c:v>
                </c:pt>
                <c:pt idx="11532">
                  <c:v>896,2090927</c:v>
                </c:pt>
                <c:pt idx="11533">
                  <c:v>896,2106748</c:v>
                </c:pt>
                <c:pt idx="11534">
                  <c:v>896,2100586</c:v>
                </c:pt>
                <c:pt idx="11535">
                  <c:v>896,0492612</c:v>
                </c:pt>
                <c:pt idx="11536">
                  <c:v>896,0574142</c:v>
                </c:pt>
                <c:pt idx="11537">
                  <c:v>896,0538264</c:v>
                </c:pt>
                <c:pt idx="11538">
                  <c:v>896,0570278</c:v>
                </c:pt>
                <c:pt idx="11539">
                  <c:v>896,0279956</c:v>
                </c:pt>
                <c:pt idx="11540">
                  <c:v>895,9732453</c:v>
                </c:pt>
                <c:pt idx="11541">
                  <c:v>895,9814417</c:v>
                </c:pt>
                <c:pt idx="11542">
                  <c:v>895,9778884</c:v>
                </c:pt>
                <c:pt idx="11543">
                  <c:v>895,9777182</c:v>
                </c:pt>
                <c:pt idx="11544">
                  <c:v>895,9834443</c:v>
                </c:pt>
                <c:pt idx="11545">
                  <c:v>895,8122319</c:v>
                </c:pt>
                <c:pt idx="11546">
                  <c:v>895,8159717</c:v>
                </c:pt>
                <c:pt idx="11547">
                  <c:v>895,8198849</c:v>
                </c:pt>
                <c:pt idx="11548">
                  <c:v>895,8114676</c:v>
                </c:pt>
                <c:pt idx="11549">
                  <c:v>895,8161504</c:v>
                </c:pt>
                <c:pt idx="11550">
                  <c:v>894,8070528</c:v>
                </c:pt>
                <c:pt idx="11551">
                  <c:v>894,7995581</c:v>
                </c:pt>
                <c:pt idx="11552">
                  <c:v>894,8036204</c:v>
                </c:pt>
                <c:pt idx="11553">
                  <c:v>894,8046195</c:v>
                </c:pt>
                <c:pt idx="11554">
                  <c:v>894,8048399</c:v>
                </c:pt>
                <c:pt idx="11555">
                  <c:v>894,4042775</c:v>
                </c:pt>
                <c:pt idx="11556">
                  <c:v>894,4110059</c:v>
                </c:pt>
                <c:pt idx="11557">
                  <c:v>894,4151749</c:v>
                </c:pt>
                <c:pt idx="11558">
                  <c:v>894,4110049</c:v>
                </c:pt>
                <c:pt idx="11559">
                  <c:v>894,4007413</c:v>
                </c:pt>
                <c:pt idx="11560">
                  <c:v>894,2593846</c:v>
                </c:pt>
                <c:pt idx="11561">
                  <c:v>894,2565735</c:v>
                </c:pt>
                <c:pt idx="11562">
                  <c:v>894,2812597</c:v>
                </c:pt>
                <c:pt idx="11563">
                  <c:v>894,2696299</c:v>
                </c:pt>
                <c:pt idx="11564">
                  <c:v>894,2556372</c:v>
                </c:pt>
                <c:pt idx="11565">
                  <c:v>892,6537967</c:v>
                </c:pt>
                <c:pt idx="11566">
                  <c:v>892,6465755</c:v>
                </c:pt>
                <c:pt idx="11567">
                  <c:v>892,6550612</c:v>
                </c:pt>
                <c:pt idx="11568">
                  <c:v>892,6535159</c:v>
                </c:pt>
                <c:pt idx="11569">
                  <c:v>892,6486894</c:v>
                </c:pt>
                <c:pt idx="11570">
                  <c:v>892,615392</c:v>
                </c:pt>
                <c:pt idx="11571">
                  <c:v>892,6110208</c:v>
                </c:pt>
                <c:pt idx="11572">
                  <c:v>892,6108436</c:v>
                </c:pt>
                <c:pt idx="11573">
                  <c:v>892,6019716</c:v>
                </c:pt>
                <c:pt idx="11574">
                  <c:v>892,6212844</c:v>
                </c:pt>
                <c:pt idx="11575">
                  <c:v>892,1323883</c:v>
                </c:pt>
                <c:pt idx="11576">
                  <c:v>892,1355606</c:v>
                </c:pt>
                <c:pt idx="11577">
                  <c:v>892,1337378</c:v>
                </c:pt>
                <c:pt idx="11578">
                  <c:v>892,1369149</c:v>
                </c:pt>
                <c:pt idx="11579">
                  <c:v>892,1372029</c:v>
                </c:pt>
                <c:pt idx="11580">
                  <c:v>893,2550802</c:v>
                </c:pt>
                <c:pt idx="11581">
                  <c:v>893,1393909</c:v>
                </c:pt>
                <c:pt idx="11582">
                  <c:v>893,256611</c:v>
                </c:pt>
                <c:pt idx="11583">
                  <c:v>893,2729338</c:v>
                </c:pt>
                <c:pt idx="11584">
                  <c:v>893,248374</c:v>
                </c:pt>
                <c:pt idx="11585">
                  <c:v>892,0236326</c:v>
                </c:pt>
                <c:pt idx="11586">
                  <c:v>892,0255652</c:v>
                </c:pt>
                <c:pt idx="11587">
                  <c:v>892,0388235</c:v>
                </c:pt>
                <c:pt idx="11588">
                  <c:v>892,0093396</c:v>
                </c:pt>
                <c:pt idx="11589">
                  <c:v>892,0164644</c:v>
                </c:pt>
                <c:pt idx="11590">
                  <c:v>891,8099643</c:v>
                </c:pt>
                <c:pt idx="11591">
                  <c:v>891,7866157</c:v>
                </c:pt>
                <c:pt idx="11592">
                  <c:v>891,8144005</c:v>
                </c:pt>
                <c:pt idx="11593">
                  <c:v>891,81028</c:v>
                </c:pt>
                <c:pt idx="11594">
                  <c:v>891,8104242</c:v>
                </c:pt>
                <c:pt idx="11595">
                  <c:v>891,9334242</c:v>
                </c:pt>
                <c:pt idx="11596">
                  <c:v>891,9217236</c:v>
                </c:pt>
                <c:pt idx="11597">
                  <c:v>891,9277395</c:v>
                </c:pt>
                <c:pt idx="11598">
                  <c:v>891,9229664</c:v>
                </c:pt>
                <c:pt idx="11599">
                  <c:v>891,9209692</c:v>
                </c:pt>
                <c:pt idx="11600">
                  <c:v>892,1493965</c:v>
                </c:pt>
                <c:pt idx="11601">
                  <c:v>892,1507621</c:v>
                </c:pt>
                <c:pt idx="11602">
                  <c:v>892,1418934</c:v>
                </c:pt>
                <c:pt idx="11603">
                  <c:v>892,1476476</c:v>
                </c:pt>
                <c:pt idx="11604">
                  <c:v>892,1558098</c:v>
                </c:pt>
                <c:pt idx="11605">
                  <c:v>892,2395216</c:v>
                </c:pt>
                <c:pt idx="11606">
                  <c:v>892,2480638</c:v>
                </c:pt>
                <c:pt idx="11607">
                  <c:v>892,258759</c:v>
                </c:pt>
                <c:pt idx="11608">
                  <c:v>892,4634733</c:v>
                </c:pt>
                <c:pt idx="11609">
                  <c:v>892,2648194</c:v>
                </c:pt>
                <c:pt idx="11610">
                  <c:v>891,3667654</c:v>
                </c:pt>
                <c:pt idx="11611">
                  <c:v>891,3754193</c:v>
                </c:pt>
                <c:pt idx="11612">
                  <c:v>891,3870436</c:v>
                </c:pt>
                <c:pt idx="11613">
                  <c:v>891,3755779</c:v>
                </c:pt>
                <c:pt idx="11614">
                  <c:v>891,3802674</c:v>
                </c:pt>
                <c:pt idx="11615">
                  <c:v>891,0434107</c:v>
                </c:pt>
                <c:pt idx="11616">
                  <c:v>891,0281204</c:v>
                </c:pt>
                <c:pt idx="11617">
                  <c:v>891,038401</c:v>
                </c:pt>
                <c:pt idx="11618">
                  <c:v>891,0455756</c:v>
                </c:pt>
                <c:pt idx="11619">
                  <c:v>891,0465813</c:v>
                </c:pt>
                <c:pt idx="11620">
                  <c:v>891,4728703</c:v>
                </c:pt>
                <c:pt idx="11621">
                  <c:v>891,4434158</c:v>
                </c:pt>
                <c:pt idx="11622">
                  <c:v>891,446271</c:v>
                </c:pt>
                <c:pt idx="11623">
                  <c:v>891,4502948</c:v>
                </c:pt>
                <c:pt idx="11624">
                  <c:v>891,4447267</c:v>
                </c:pt>
                <c:pt idx="11625">
                  <c:v>890,8667851</c:v>
                </c:pt>
                <c:pt idx="11626">
                  <c:v>890,9042056</c:v>
                </c:pt>
                <c:pt idx="11627">
                  <c:v>890,9064377</c:v>
                </c:pt>
                <c:pt idx="11628">
                  <c:v>890,5829051</c:v>
                </c:pt>
                <c:pt idx="11629">
                  <c:v>890,5784678</c:v>
                </c:pt>
                <c:pt idx="11630">
                  <c:v>889,6596876</c:v>
                </c:pt>
                <c:pt idx="11631">
                  <c:v>889,6907872</c:v>
                </c:pt>
                <c:pt idx="11632">
                  <c:v>889,6888961</c:v>
                </c:pt>
                <c:pt idx="11633">
                  <c:v>889,6625736</c:v>
                </c:pt>
                <c:pt idx="11634">
                  <c:v>889,697428</c:v>
                </c:pt>
                <c:pt idx="11635">
                  <c:v>889,2021742</c:v>
                </c:pt>
                <c:pt idx="11636">
                  <c:v>889,200224</c:v>
                </c:pt>
                <c:pt idx="11637">
                  <c:v>889,1962893</c:v>
                </c:pt>
                <c:pt idx="11638">
                  <c:v>889,1933954</c:v>
                </c:pt>
                <c:pt idx="11639">
                  <c:v>889,187632</c:v>
                </c:pt>
                <c:pt idx="11640">
                  <c:v>888,1096158</c:v>
                </c:pt>
                <c:pt idx="11641">
                  <c:v>888,1091817</c:v>
                </c:pt>
                <c:pt idx="11642">
                  <c:v>888,0406269</c:v>
                </c:pt>
                <c:pt idx="11643">
                  <c:v>888,0479471</c:v>
                </c:pt>
                <c:pt idx="11644">
                  <c:v>888,1036526</c:v>
                </c:pt>
                <c:pt idx="11645">
                  <c:v>888,4950394</c:v>
                </c:pt>
                <c:pt idx="11646">
                  <c:v>888,9726808</c:v>
                </c:pt>
                <c:pt idx="11647">
                  <c:v>888,9868824</c:v>
                </c:pt>
                <c:pt idx="11648">
                  <c:v>888,9688429</c:v>
                </c:pt>
                <c:pt idx="11649">
                  <c:v>888,972533</c:v>
                </c:pt>
                <c:pt idx="11650">
                  <c:v>890,1267014</c:v>
                </c:pt>
                <c:pt idx="11651">
                  <c:v>890,100787</c:v>
                </c:pt>
                <c:pt idx="11652">
                  <c:v>890,0862417</c:v>
                </c:pt>
                <c:pt idx="11653">
                  <c:v>890,1022468</c:v>
                </c:pt>
                <c:pt idx="11654">
                  <c:v>890,1204741</c:v>
                </c:pt>
                <c:pt idx="11655">
                  <c:v>890,0158531</c:v>
                </c:pt>
                <c:pt idx="11656">
                  <c:v>889,994858</c:v>
                </c:pt>
                <c:pt idx="11657">
                  <c:v>890,0538573</c:v>
                </c:pt>
                <c:pt idx="11658">
                  <c:v>890,0377111</c:v>
                </c:pt>
                <c:pt idx="11659">
                  <c:v>890,0356028</c:v>
                </c:pt>
                <c:pt idx="11660">
                  <c:v>890,4311047</c:v>
                </c:pt>
                <c:pt idx="11661">
                  <c:v>890,4140002</c:v>
                </c:pt>
                <c:pt idx="11662">
                  <c:v>890,4282355</c:v>
                </c:pt>
                <c:pt idx="11663">
                  <c:v>890,4180148</c:v>
                </c:pt>
                <c:pt idx="11664">
                  <c:v>890,4357224</c:v>
                </c:pt>
                <c:pt idx="11665">
                  <c:v>889,298574</c:v>
                </c:pt>
                <c:pt idx="11666">
                  <c:v>889,2825</c:v>
                </c:pt>
                <c:pt idx="11667">
                  <c:v>889,2743912</c:v>
                </c:pt>
                <c:pt idx="11668">
                  <c:v>889,3049509</c:v>
                </c:pt>
                <c:pt idx="11669">
                  <c:v>889,2840473</c:v>
                </c:pt>
                <c:pt idx="11670">
                  <c:v>888,4337238</c:v>
                </c:pt>
                <c:pt idx="11671">
                  <c:v>888,4101485</c:v>
                </c:pt>
                <c:pt idx="11672">
                  <c:v>888,41754</c:v>
                </c:pt>
                <c:pt idx="11673">
                  <c:v>888,4230304</c:v>
                </c:pt>
                <c:pt idx="11674">
                  <c:v>888,43816</c:v>
                </c:pt>
                <c:pt idx="11675">
                  <c:v>887,7120508</c:v>
                </c:pt>
                <c:pt idx="11676">
                  <c:v>887,7029066</c:v>
                </c:pt>
                <c:pt idx="11677">
                  <c:v>887,6925661</c:v>
                </c:pt>
                <c:pt idx="11678">
                  <c:v>887,703635</c:v>
                </c:pt>
                <c:pt idx="11679">
                  <c:v>887,7048859</c:v>
                </c:pt>
                <c:pt idx="11680">
                  <c:v>886,9817117</c:v>
                </c:pt>
                <c:pt idx="11681">
                  <c:v>886,4928996</c:v>
                </c:pt>
                <c:pt idx="11682">
                  <c:v>886,9600288</c:v>
                </c:pt>
                <c:pt idx="11683">
                  <c:v>886,4897581</c:v>
                </c:pt>
                <c:pt idx="11684">
                  <c:v>886,4804908</c:v>
                </c:pt>
                <c:pt idx="11685">
                  <c:v>885,5518131</c:v>
                </c:pt>
                <c:pt idx="11686">
                  <c:v>885,55288</c:v>
                </c:pt>
                <c:pt idx="11687">
                  <c:v>885,5477755</c:v>
                </c:pt>
                <c:pt idx="11688">
                  <c:v>885,5480077</c:v>
                </c:pt>
                <c:pt idx="11689">
                  <c:v>885,5524565</c:v>
                </c:pt>
                <c:pt idx="11690">
                  <c:v>885,7880711</c:v>
                </c:pt>
                <c:pt idx="11691">
                  <c:v>885,7887577</c:v>
                </c:pt>
                <c:pt idx="11692">
                  <c:v>885,7848461</c:v>
                </c:pt>
                <c:pt idx="11693">
                  <c:v>885,7748311</c:v>
                </c:pt>
                <c:pt idx="11694">
                  <c:v>885,7808117</c:v>
                </c:pt>
                <c:pt idx="11695">
                  <c:v>886,5586249</c:v>
                </c:pt>
                <c:pt idx="11696">
                  <c:v>886,5433309</c:v>
                </c:pt>
                <c:pt idx="11697">
                  <c:v>886,5511905</c:v>
                </c:pt>
                <c:pt idx="11698">
                  <c:v>886,5556478</c:v>
                </c:pt>
                <c:pt idx="11699">
                  <c:v>886,5552813</c:v>
                </c:pt>
                <c:pt idx="11700">
                  <c:v>886,5381615</c:v>
                </c:pt>
                <c:pt idx="11701">
                  <c:v>886,5177265</c:v>
                </c:pt>
                <c:pt idx="11702">
                  <c:v>886,508945</c:v>
                </c:pt>
                <c:pt idx="11703">
                  <c:v>886,522078</c:v>
                </c:pt>
                <c:pt idx="11704">
                  <c:v>886,5274766</c:v>
                </c:pt>
                <c:pt idx="11705">
                  <c:v>887,8540607</c:v>
                </c:pt>
                <c:pt idx="11706">
                  <c:v>887,8548789</c:v>
                </c:pt>
                <c:pt idx="11707">
                  <c:v>887,8139078</c:v>
                </c:pt>
                <c:pt idx="11708">
                  <c:v>887,8584145</c:v>
                </c:pt>
                <c:pt idx="11709">
                  <c:v>887,8601473</c:v>
                </c:pt>
                <c:pt idx="11710">
                  <c:v>887,3284656</c:v>
                </c:pt>
                <c:pt idx="11711">
                  <c:v>887,3431252</c:v>
                </c:pt>
                <c:pt idx="11712">
                  <c:v>887,3693546</c:v>
                </c:pt>
                <c:pt idx="11713">
                  <c:v>887,4304011</c:v>
                </c:pt>
                <c:pt idx="11714">
                  <c:v>887,3772918</c:v>
                </c:pt>
                <c:pt idx="11715">
                  <c:v>884,8870647</c:v>
                </c:pt>
                <c:pt idx="11716">
                  <c:v>884,903292</c:v>
                </c:pt>
                <c:pt idx="11717">
                  <c:v>884,8904867</c:v>
                </c:pt>
                <c:pt idx="11718">
                  <c:v>884,8895477</c:v>
                </c:pt>
                <c:pt idx="11719">
                  <c:v>884,8690503</c:v>
                </c:pt>
                <c:pt idx="11720">
                  <c:v>884,2146512</c:v>
                </c:pt>
                <c:pt idx="11721">
                  <c:v>884,2150659</c:v>
                </c:pt>
                <c:pt idx="11722">
                  <c:v>884,215362</c:v>
                </c:pt>
                <c:pt idx="11723">
                  <c:v>884,2209779</c:v>
                </c:pt>
                <c:pt idx="11724">
                  <c:v>884,2187911</c:v>
                </c:pt>
                <c:pt idx="11725">
                  <c:v>884,167451</c:v>
                </c:pt>
                <c:pt idx="11726">
                  <c:v>884,1800757</c:v>
                </c:pt>
                <c:pt idx="11727">
                  <c:v>884,1770166</c:v>
                </c:pt>
                <c:pt idx="11728">
                  <c:v>884,5644396</c:v>
                </c:pt>
                <c:pt idx="11729">
                  <c:v>884,1750149</c:v>
                </c:pt>
                <c:pt idx="11730">
                  <c:v>885,0109201</c:v>
                </c:pt>
                <c:pt idx="11731">
                  <c:v>885,0133294</c:v>
                </c:pt>
                <c:pt idx="11732">
                  <c:v>885,0226701</c:v>
                </c:pt>
                <c:pt idx="11733">
                  <c:v>885,023249</c:v>
                </c:pt>
                <c:pt idx="11734">
                  <c:v>885,0061042</c:v>
                </c:pt>
                <c:pt idx="11735">
                  <c:v>885,5259521</c:v>
                </c:pt>
                <c:pt idx="11736">
                  <c:v>885,4993442</c:v>
                </c:pt>
                <c:pt idx="11737">
                  <c:v>885,4947635</c:v>
                </c:pt>
                <c:pt idx="11738">
                  <c:v>885,4741427</c:v>
                </c:pt>
                <c:pt idx="11739">
                  <c:v>885,5007214</c:v>
                </c:pt>
                <c:pt idx="11740">
                  <c:v>885,463717</c:v>
                </c:pt>
                <c:pt idx="11741">
                  <c:v>885,4425436</c:v>
                </c:pt>
                <c:pt idx="11742">
                  <c:v>885,3918405</c:v>
                </c:pt>
                <c:pt idx="11743">
                  <c:v>885,4696395</c:v>
                </c:pt>
                <c:pt idx="11744">
                  <c:v>885,4730703</c:v>
                </c:pt>
                <c:pt idx="11745">
                  <c:v>885,4565759</c:v>
                </c:pt>
                <c:pt idx="11746">
                  <c:v>885,3788706</c:v>
                </c:pt>
                <c:pt idx="11747">
                  <c:v>885,475637</c:v>
                </c:pt>
                <c:pt idx="11748">
                  <c:v>885,4887223</c:v>
                </c:pt>
                <c:pt idx="11749">
                  <c:v>885,4691134</c:v>
                </c:pt>
                <c:pt idx="11750">
                  <c:v>885,1289775</c:v>
                </c:pt>
                <c:pt idx="11751">
                  <c:v>885,1395627</c:v>
                </c:pt>
                <c:pt idx="11752">
                  <c:v>885,1266842</c:v>
                </c:pt>
                <c:pt idx="11753">
                  <c:v>885,1159475</c:v>
                </c:pt>
                <c:pt idx="11754">
                  <c:v>885,1193212</c:v>
                </c:pt>
                <c:pt idx="11755">
                  <c:v>884,5772243</c:v>
                </c:pt>
                <c:pt idx="11756">
                  <c:v>884,5889187</c:v>
                </c:pt>
                <c:pt idx="11757">
                  <c:v>884,5663098</c:v>
                </c:pt>
                <c:pt idx="11758">
                  <c:v>884,5907186</c:v>
                </c:pt>
                <c:pt idx="11759">
                  <c:v>884,5823058</c:v>
                </c:pt>
                <c:pt idx="11760">
                  <c:v>884,0450602</c:v>
                </c:pt>
                <c:pt idx="11761">
                  <c:v>884,0397765</c:v>
                </c:pt>
                <c:pt idx="11762">
                  <c:v>884,0536275</c:v>
                </c:pt>
                <c:pt idx="11763">
                  <c:v>884,0543295</c:v>
                </c:pt>
                <c:pt idx="11764">
                  <c:v>884,0469963</c:v>
                </c:pt>
                <c:pt idx="11765">
                  <c:v>883,3187077</c:v>
                </c:pt>
                <c:pt idx="11766">
                  <c:v>883,3114043</c:v>
                </c:pt>
                <c:pt idx="11767">
                  <c:v>883,3196718</c:v>
                </c:pt>
                <c:pt idx="11768">
                  <c:v>883,3093347</c:v>
                </c:pt>
                <c:pt idx="11769">
                  <c:v>883,3101707</c:v>
                </c:pt>
                <c:pt idx="11770">
                  <c:v>881,4561186</c:v>
                </c:pt>
                <c:pt idx="11771">
                  <c:v>881,4590285</c:v>
                </c:pt>
                <c:pt idx="11772">
                  <c:v>881,4576966</c:v>
                </c:pt>
                <c:pt idx="11773">
                  <c:v>881,4586429</c:v>
                </c:pt>
                <c:pt idx="11774">
                  <c:v>881,4586773</c:v>
                </c:pt>
                <c:pt idx="11775">
                  <c:v>881,2235881</c:v>
                </c:pt>
                <c:pt idx="11776">
                  <c:v>881,2262697</c:v>
                </c:pt>
                <c:pt idx="11777">
                  <c:v>881,224933</c:v>
                </c:pt>
                <c:pt idx="11778">
                  <c:v>881,2223533</c:v>
                </c:pt>
                <c:pt idx="11779">
                  <c:v>881,2242817</c:v>
                </c:pt>
                <c:pt idx="11780">
                  <c:v>881,0785254</c:v>
                </c:pt>
                <c:pt idx="11781">
                  <c:v>881,0773801</c:v>
                </c:pt>
                <c:pt idx="11782">
                  <c:v>881,1181377</c:v>
                </c:pt>
                <c:pt idx="11783">
                  <c:v>881,0783649</c:v>
                </c:pt>
                <c:pt idx="11784">
                  <c:v>881,0788075</c:v>
                </c:pt>
                <c:pt idx="11785">
                  <c:v>881,5433899</c:v>
                </c:pt>
                <c:pt idx="11786">
                  <c:v>881,5579656</c:v>
                </c:pt>
                <c:pt idx="11787">
                  <c:v>881,5471795</c:v>
                </c:pt>
                <c:pt idx="11788">
                  <c:v>881,5397468</c:v>
                </c:pt>
                <c:pt idx="11789">
                  <c:v>881,541811</c:v>
                </c:pt>
                <c:pt idx="11790">
                  <c:v>881,5457954</c:v>
                </c:pt>
                <c:pt idx="11791">
                  <c:v>881,3720249</c:v>
                </c:pt>
                <c:pt idx="11792">
                  <c:v>881,3864832</c:v>
                </c:pt>
                <c:pt idx="11793">
                  <c:v>881,3938636</c:v>
                </c:pt>
                <c:pt idx="11794">
                  <c:v>881,5481473</c:v>
                </c:pt>
                <c:pt idx="11795">
                  <c:v>880,8459971</c:v>
                </c:pt>
                <c:pt idx="11796">
                  <c:v>880,8502408</c:v>
                </c:pt>
                <c:pt idx="11797">
                  <c:v>880,8470947</c:v>
                </c:pt>
                <c:pt idx="11798">
                  <c:v>880,8504268</c:v>
                </c:pt>
                <c:pt idx="11799">
                  <c:v>880,847693</c:v>
                </c:pt>
                <c:pt idx="11800">
                  <c:v>880,3372037</c:v>
                </c:pt>
                <c:pt idx="11801">
                  <c:v>880,3365662</c:v>
                </c:pt>
                <c:pt idx="11802">
                  <c:v>880,3387683</c:v>
                </c:pt>
                <c:pt idx="11803">
                  <c:v>880,3351135</c:v>
                </c:pt>
                <c:pt idx="11804">
                  <c:v>880,3274501</c:v>
                </c:pt>
                <c:pt idx="11805">
                  <c:v>879,8581733</c:v>
                </c:pt>
                <c:pt idx="11806">
                  <c:v>879,8592225</c:v>
                </c:pt>
                <c:pt idx="11807">
                  <c:v>879,85713</c:v>
                </c:pt>
                <c:pt idx="11808">
                  <c:v>879,8550812</c:v>
                </c:pt>
                <c:pt idx="11809">
                  <c:v>879,853857</c:v>
                </c:pt>
                <c:pt idx="11810">
                  <c:v>879,5661386</c:v>
                </c:pt>
                <c:pt idx="11811">
                  <c:v>879,5583719</c:v>
                </c:pt>
                <c:pt idx="11812">
                  <c:v>879,5558263</c:v>
                </c:pt>
                <c:pt idx="11813">
                  <c:v>879,5738517</c:v>
                </c:pt>
                <c:pt idx="11814">
                  <c:v>879,5657307</c:v>
                </c:pt>
                <c:pt idx="11815">
                  <c:v>880,1733368</c:v>
                </c:pt>
                <c:pt idx="11816">
                  <c:v>880,2836946</c:v>
                </c:pt>
                <c:pt idx="11817">
                  <c:v>880,2954814</c:v>
                </c:pt>
                <c:pt idx="11818">
                  <c:v>880,2850037</c:v>
                </c:pt>
                <c:pt idx="11819">
                  <c:v>880,2945736</c:v>
                </c:pt>
                <c:pt idx="11820">
                  <c:v>880,9391566</c:v>
                </c:pt>
                <c:pt idx="11821">
                  <c:v>880,942614</c:v>
                </c:pt>
                <c:pt idx="11822">
                  <c:v>880,9549073</c:v>
                </c:pt>
                <c:pt idx="11823">
                  <c:v>880,6583009</c:v>
                </c:pt>
                <c:pt idx="11824">
                  <c:v>880,6535498</c:v>
                </c:pt>
                <c:pt idx="11825">
                  <c:v>880,7902896</c:v>
                </c:pt>
                <c:pt idx="11826">
                  <c:v>880,7978351</c:v>
                </c:pt>
                <c:pt idx="11827">
                  <c:v>880,8026359</c:v>
                </c:pt>
                <c:pt idx="11828">
                  <c:v>880,8050502</c:v>
                </c:pt>
                <c:pt idx="11829">
                  <c:v>880,80066</c:v>
                </c:pt>
                <c:pt idx="11830">
                  <c:v>880,9112315</c:v>
                </c:pt>
                <c:pt idx="11831">
                  <c:v>880,9195619</c:v>
                </c:pt>
                <c:pt idx="11832">
                  <c:v>880,7691994</c:v>
                </c:pt>
                <c:pt idx="11833">
                  <c:v>880,9163859</c:v>
                </c:pt>
                <c:pt idx="11834">
                  <c:v>880,9174624</c:v>
                </c:pt>
                <c:pt idx="11835">
                  <c:v>880,7982456</c:v>
                </c:pt>
                <c:pt idx="11836">
                  <c:v>880,8146474</c:v>
                </c:pt>
                <c:pt idx="11837">
                  <c:v>880,7869748</c:v>
                </c:pt>
                <c:pt idx="11838">
                  <c:v>880,8067111</c:v>
                </c:pt>
                <c:pt idx="11839">
                  <c:v>880,7969421</c:v>
                </c:pt>
                <c:pt idx="11840">
                  <c:v>879,1312937</c:v>
                </c:pt>
                <c:pt idx="11841">
                  <c:v>879,1207795</c:v>
                </c:pt>
                <c:pt idx="11842">
                  <c:v>879,5621253</c:v>
                </c:pt>
                <c:pt idx="11843">
                  <c:v>879,5514669</c:v>
                </c:pt>
                <c:pt idx="11844">
                  <c:v>879,1177394</c:v>
                </c:pt>
                <c:pt idx="11845">
                  <c:v>878,2250717</c:v>
                </c:pt>
                <c:pt idx="11846">
                  <c:v>878,1922031</c:v>
                </c:pt>
                <c:pt idx="11847">
                  <c:v>878,1916347</c:v>
                </c:pt>
                <c:pt idx="11848">
                  <c:v>878,1871967</c:v>
                </c:pt>
                <c:pt idx="11849">
                  <c:v>878,2091276</c:v>
                </c:pt>
                <c:pt idx="11850">
                  <c:v>877,6387901</c:v>
                </c:pt>
                <c:pt idx="11851">
                  <c:v>877,6431646</c:v>
                </c:pt>
                <c:pt idx="11852">
                  <c:v>877,6477468</c:v>
                </c:pt>
                <c:pt idx="11853">
                  <c:v>877,6339448</c:v>
                </c:pt>
                <c:pt idx="11854">
                  <c:v>877,6527267</c:v>
                </c:pt>
                <c:pt idx="11855">
                  <c:v>877,1548903</c:v>
                </c:pt>
                <c:pt idx="11856">
                  <c:v>877,1609242</c:v>
                </c:pt>
                <c:pt idx="11857">
                  <c:v>877,1646672</c:v>
                </c:pt>
                <c:pt idx="11858">
                  <c:v>877,1649025</c:v>
                </c:pt>
                <c:pt idx="11859">
                  <c:v>877,1645491</c:v>
                </c:pt>
                <c:pt idx="11860">
                  <c:v>876,483154</c:v>
                </c:pt>
                <c:pt idx="11861">
                  <c:v>876,4787906</c:v>
                </c:pt>
                <c:pt idx="11862">
                  <c:v>876,4797291</c:v>
                </c:pt>
                <c:pt idx="11863">
                  <c:v>876,47779</c:v>
                </c:pt>
                <c:pt idx="11864">
                  <c:v>876,4823529</c:v>
                </c:pt>
                <c:pt idx="11865">
                  <c:v>876,1567521</c:v>
                </c:pt>
                <c:pt idx="11866">
                  <c:v>876,1657537</c:v>
                </c:pt>
                <c:pt idx="11867">
                  <c:v>876,1695212</c:v>
                </c:pt>
                <c:pt idx="11868">
                  <c:v>876,1669178</c:v>
                </c:pt>
                <c:pt idx="11869">
                  <c:v>876,1586748</c:v>
                </c:pt>
                <c:pt idx="11870">
                  <c:v>875,4775157</c:v>
                </c:pt>
                <c:pt idx="11871">
                  <c:v>875,4743942</c:v>
                </c:pt>
                <c:pt idx="11872">
                  <c:v>875,4759668</c:v>
                </c:pt>
                <c:pt idx="11873">
                  <c:v>875,4753081</c:v>
                </c:pt>
                <c:pt idx="11874">
                  <c:v>875,4696992</c:v>
                </c:pt>
                <c:pt idx="11875">
                  <c:v>874,7452465</c:v>
                </c:pt>
                <c:pt idx="11876">
                  <c:v>874,7465092</c:v>
                </c:pt>
                <c:pt idx="11877">
                  <c:v>874,7485366</c:v>
                </c:pt>
                <c:pt idx="11878">
                  <c:v>874,7459382</c:v>
                </c:pt>
                <c:pt idx="11879">
                  <c:v>874,7426675</c:v>
                </c:pt>
                <c:pt idx="11880">
                  <c:v>874,4526439</c:v>
                </c:pt>
                <c:pt idx="11881">
                  <c:v>874,4587297</c:v>
                </c:pt>
                <c:pt idx="11882">
                  <c:v>874,4630909</c:v>
                </c:pt>
                <c:pt idx="11883">
                  <c:v>874,4451514</c:v>
                </c:pt>
                <c:pt idx="11884">
                  <c:v>874,4562727</c:v>
                </c:pt>
                <c:pt idx="11885">
                  <c:v>873,5141584</c:v>
                </c:pt>
                <c:pt idx="11886">
                  <c:v>873,5111392</c:v>
                </c:pt>
                <c:pt idx="11887">
                  <c:v>873,5182694</c:v>
                </c:pt>
                <c:pt idx="11888">
                  <c:v>873,5165209</c:v>
                </c:pt>
                <c:pt idx="11889">
                  <c:v>873,5168487</c:v>
                </c:pt>
                <c:pt idx="11890">
                  <c:v>873,084008</c:v>
                </c:pt>
                <c:pt idx="11891">
                  <c:v>873,1181319</c:v>
                </c:pt>
                <c:pt idx="11892">
                  <c:v>873,0825388</c:v>
                </c:pt>
                <c:pt idx="11893">
                  <c:v>873,1094232</c:v>
                </c:pt>
                <c:pt idx="11894">
                  <c:v>873,0819267</c:v>
                </c:pt>
                <c:pt idx="11895">
                  <c:v>875,0591061</c:v>
                </c:pt>
                <c:pt idx="11896">
                  <c:v>875,0676262</c:v>
                </c:pt>
                <c:pt idx="11897">
                  <c:v>875,0820716</c:v>
                </c:pt>
                <c:pt idx="11898">
                  <c:v>874,9951162</c:v>
                </c:pt>
                <c:pt idx="11899">
                  <c:v>875,0650231</c:v>
                </c:pt>
                <c:pt idx="11900">
                  <c:v>874,7825981</c:v>
                </c:pt>
                <c:pt idx="11901">
                  <c:v>874,7864389</c:v>
                </c:pt>
                <c:pt idx="11902">
                  <c:v>874,7894678</c:v>
                </c:pt>
                <c:pt idx="11903">
                  <c:v>874,78408</c:v>
                </c:pt>
                <c:pt idx="11904">
                  <c:v>874,7943308</c:v>
                </c:pt>
                <c:pt idx="11905">
                  <c:v>874,2219597</c:v>
                </c:pt>
                <c:pt idx="11906">
                  <c:v>874,2254531</c:v>
                </c:pt>
                <c:pt idx="11907">
                  <c:v>874,2404683</c:v>
                </c:pt>
                <c:pt idx="11908">
                  <c:v>874,2357455</c:v>
                </c:pt>
                <c:pt idx="11909">
                  <c:v>874,2417561</c:v>
                </c:pt>
                <c:pt idx="11910">
                  <c:v>873,575067</c:v>
                </c:pt>
                <c:pt idx="11911">
                  <c:v>873,5676544</c:v>
                </c:pt>
                <c:pt idx="11912">
                  <c:v>873,5726097</c:v>
                </c:pt>
                <c:pt idx="11913">
                  <c:v>873,5725883</c:v>
                </c:pt>
                <c:pt idx="11914">
                  <c:v>873,5703606</c:v>
                </c:pt>
                <c:pt idx="11915">
                  <c:v>873,3380886</c:v>
                </c:pt>
                <c:pt idx="11916">
                  <c:v>873,3321495</c:v>
                </c:pt>
                <c:pt idx="11917">
                  <c:v>873,3394704</c:v>
                </c:pt>
                <c:pt idx="11918">
                  <c:v>873,3394873</c:v>
                </c:pt>
                <c:pt idx="11919">
                  <c:v>873,3426061</c:v>
                </c:pt>
                <c:pt idx="11920">
                  <c:v>872,995925</c:v>
                </c:pt>
                <c:pt idx="11921">
                  <c:v>873,0050787</c:v>
                </c:pt>
                <c:pt idx="11922">
                  <c:v>873,0171379</c:v>
                </c:pt>
                <c:pt idx="11923">
                  <c:v>873,0066682</c:v>
                </c:pt>
                <c:pt idx="11924">
                  <c:v>873,0141489</c:v>
                </c:pt>
                <c:pt idx="11925">
                  <c:v>872,9666669</c:v>
                </c:pt>
                <c:pt idx="11926">
                  <c:v>872,9804604</c:v>
                </c:pt>
                <c:pt idx="11927">
                  <c:v>872,9768106</c:v>
                </c:pt>
                <c:pt idx="11928">
                  <c:v>873,0089145</c:v>
                </c:pt>
                <c:pt idx="11929">
                  <c:v>872,9856537</c:v>
                </c:pt>
                <c:pt idx="11930">
                  <c:v>873,3438124</c:v>
                </c:pt>
                <c:pt idx="11931">
                  <c:v>873,330277</c:v>
                </c:pt>
                <c:pt idx="11932">
                  <c:v>873,3306233</c:v>
                </c:pt>
                <c:pt idx="11933">
                  <c:v>873,3276647</c:v>
                </c:pt>
                <c:pt idx="11934">
                  <c:v>873,3408663</c:v>
                </c:pt>
                <c:pt idx="11935">
                  <c:v>871,427789</c:v>
                </c:pt>
                <c:pt idx="11936">
                  <c:v>871,4142308</c:v>
                </c:pt>
                <c:pt idx="11937">
                  <c:v>871,4397639</c:v>
                </c:pt>
                <c:pt idx="11938">
                  <c:v>871,423437</c:v>
                </c:pt>
                <c:pt idx="11939">
                  <c:v>871,4279159</c:v>
                </c:pt>
                <c:pt idx="11940">
                  <c:v>870,7107382</c:v>
                </c:pt>
                <c:pt idx="11941">
                  <c:v>870,7130785</c:v>
                </c:pt>
                <c:pt idx="11942">
                  <c:v>870,715055</c:v>
                </c:pt>
                <c:pt idx="11943">
                  <c:v>870,7120074</c:v>
                </c:pt>
                <c:pt idx="11944">
                  <c:v>870,7085482</c:v>
                </c:pt>
                <c:pt idx="11945">
                  <c:v>870,2353603</c:v>
                </c:pt>
                <c:pt idx="11946">
                  <c:v>870,2314887</c:v>
                </c:pt>
                <c:pt idx="11947">
                  <c:v>870,2381996</c:v>
                </c:pt>
                <c:pt idx="11948">
                  <c:v>870,2489875</c:v>
                </c:pt>
                <c:pt idx="11949">
                  <c:v>870,2344691</c:v>
                </c:pt>
                <c:pt idx="11950">
                  <c:v>869,9961733</c:v>
                </c:pt>
                <c:pt idx="11951">
                  <c:v>870,0081161</c:v>
                </c:pt>
                <c:pt idx="11952">
                  <c:v>870,0121036</c:v>
                </c:pt>
                <c:pt idx="11953">
                  <c:v>869,9885967</c:v>
                </c:pt>
                <c:pt idx="11954">
                  <c:v>870,0095291</c:v>
                </c:pt>
                <c:pt idx="11955">
                  <c:v>869,558988</c:v>
                </c:pt>
                <c:pt idx="11956">
                  <c:v>869,540024</c:v>
                </c:pt>
                <c:pt idx="11957">
                  <c:v>869,5351121</c:v>
                </c:pt>
                <c:pt idx="11958">
                  <c:v>869,5412828</c:v>
                </c:pt>
                <c:pt idx="11959">
                  <c:v>869,5448703</c:v>
                </c:pt>
                <c:pt idx="11960">
                  <c:v>869,3636194</c:v>
                </c:pt>
                <c:pt idx="11961">
                  <c:v>869,4169613</c:v>
                </c:pt>
                <c:pt idx="11962">
                  <c:v>869,4106864</c:v>
                </c:pt>
                <c:pt idx="11963">
                  <c:v>869,354633</c:v>
                </c:pt>
                <c:pt idx="11964">
                  <c:v>869,4245023</c:v>
                </c:pt>
                <c:pt idx="11965">
                  <c:v>868,9933507</c:v>
                </c:pt>
                <c:pt idx="11966">
                  <c:v>868,9904488</c:v>
                </c:pt>
                <c:pt idx="11967">
                  <c:v>870,1038162</c:v>
                </c:pt>
                <c:pt idx="11968">
                  <c:v>869,3042662</c:v>
                </c:pt>
                <c:pt idx="11969">
                  <c:v>868,993176</c:v>
                </c:pt>
                <c:pt idx="11970">
                  <c:v>869,3997409</c:v>
                </c:pt>
                <c:pt idx="11971">
                  <c:v>869,3631103</c:v>
                </c:pt>
                <c:pt idx="11972">
                  <c:v>869,362524</c:v>
                </c:pt>
                <c:pt idx="11973">
                  <c:v>869,3957324</c:v>
                </c:pt>
                <c:pt idx="11974">
                  <c:v>869,3634765</c:v>
                </c:pt>
                <c:pt idx="11975">
                  <c:v>869,2798692</c:v>
                </c:pt>
                <c:pt idx="11976">
                  <c:v>869,2710509</c:v>
                </c:pt>
                <c:pt idx="11977">
                  <c:v>869,2751687</c:v>
                </c:pt>
                <c:pt idx="11978">
                  <c:v>869,2757906</c:v>
                </c:pt>
                <c:pt idx="11979">
                  <c:v>869,2861344</c:v>
                </c:pt>
                <c:pt idx="11980">
                  <c:v>869,2688387</c:v>
                </c:pt>
                <c:pt idx="11981">
                  <c:v>869,2698032</c:v>
                </c:pt>
                <c:pt idx="11982">
                  <c:v>869,269254</c:v>
                </c:pt>
                <c:pt idx="11983">
                  <c:v>869,28228</c:v>
                </c:pt>
                <c:pt idx="11984">
                  <c:v>869,2691398</c:v>
                </c:pt>
                <c:pt idx="11985">
                  <c:v>869,1602714</c:v>
                </c:pt>
                <c:pt idx="11986">
                  <c:v>869,1499888</c:v>
                </c:pt>
                <c:pt idx="11987">
                  <c:v>869,1494309</c:v>
                </c:pt>
                <c:pt idx="11988">
                  <c:v>869,1619621</c:v>
                </c:pt>
                <c:pt idx="11989">
                  <c:v>869,1451214</c:v>
                </c:pt>
                <c:pt idx="11990">
                  <c:v>868,6465765</c:v>
                </c:pt>
                <c:pt idx="11991">
                  <c:v>868,6490931</c:v>
                </c:pt>
                <c:pt idx="11992">
                  <c:v>868,6519331</c:v>
                </c:pt>
                <c:pt idx="11993">
                  <c:v>868,6510686</c:v>
                </c:pt>
                <c:pt idx="11994">
                  <c:v>868,6484232</c:v>
                </c:pt>
                <c:pt idx="11995">
                  <c:v>868,3133167</c:v>
                </c:pt>
                <c:pt idx="11996">
                  <c:v>868,306192</c:v>
                </c:pt>
                <c:pt idx="11997">
                  <c:v>868,3260144</c:v>
                </c:pt>
                <c:pt idx="11998">
                  <c:v>868,3054137</c:v>
                </c:pt>
                <c:pt idx="11999">
                  <c:v>868,3172711</c:v>
                </c:pt>
                <c:pt idx="12000">
                  <c:v>868,5221141</c:v>
                </c:pt>
                <c:pt idx="12001">
                  <c:v>868,520523</c:v>
                </c:pt>
                <c:pt idx="12002">
                  <c:v>868,5473744</c:v>
                </c:pt>
                <c:pt idx="12003">
                  <c:v>868,5406166</c:v>
                </c:pt>
                <c:pt idx="12004">
                  <c:v>868,5194452</c:v>
                </c:pt>
                <c:pt idx="12005">
                  <c:v>869,2722566</c:v>
                </c:pt>
                <c:pt idx="12006">
                  <c:v>869,2753438</c:v>
                </c:pt>
                <c:pt idx="12007">
                  <c:v>869,2754694</c:v>
                </c:pt>
                <c:pt idx="12008">
                  <c:v>869,2774644</c:v>
                </c:pt>
                <c:pt idx="12009">
                  <c:v>869,2778575</c:v>
                </c:pt>
                <c:pt idx="12010">
                  <c:v>867,4158137</c:v>
                </c:pt>
                <c:pt idx="12011">
                  <c:v>867,4163963</c:v>
                </c:pt>
                <c:pt idx="12012">
                  <c:v>867,4274831</c:v>
                </c:pt>
                <c:pt idx="12013">
                  <c:v>867,4146564</c:v>
                </c:pt>
                <c:pt idx="12014">
                  <c:v>867,4120221</c:v>
                </c:pt>
                <c:pt idx="12015">
                  <c:v>867,3582477</c:v>
                </c:pt>
                <c:pt idx="12016">
                  <c:v>867,3584446</c:v>
                </c:pt>
                <c:pt idx="12017">
                  <c:v>867,3565977</c:v>
                </c:pt>
                <c:pt idx="12018">
                  <c:v>867,3578467</c:v>
                </c:pt>
                <c:pt idx="12019">
                  <c:v>867,3515355</c:v>
                </c:pt>
                <c:pt idx="12020">
                  <c:v>867,2253908</c:v>
                </c:pt>
                <c:pt idx="12021">
                  <c:v>867,2266557</c:v>
                </c:pt>
                <c:pt idx="12022">
                  <c:v>867,226163</c:v>
                </c:pt>
                <c:pt idx="12023">
                  <c:v>867,2270713</c:v>
                </c:pt>
                <c:pt idx="12024">
                  <c:v>867,2225239</c:v>
                </c:pt>
                <c:pt idx="12025">
                  <c:v>866,7596291</c:v>
                </c:pt>
                <c:pt idx="12026">
                  <c:v>866,7574953</c:v>
                </c:pt>
                <c:pt idx="12027">
                  <c:v>866,7866176</c:v>
                </c:pt>
                <c:pt idx="12028">
                  <c:v>866,789578</c:v>
                </c:pt>
                <c:pt idx="12029">
                  <c:v>866,7581364</c:v>
                </c:pt>
                <c:pt idx="12030">
                  <c:v>866,4044225</c:v>
                </c:pt>
                <c:pt idx="12031">
                  <c:v>866,4038328</c:v>
                </c:pt>
                <c:pt idx="12032">
                  <c:v>866,408832</c:v>
                </c:pt>
                <c:pt idx="12033">
                  <c:v>866,3820805</c:v>
                </c:pt>
                <c:pt idx="12034">
                  <c:v>866,4049644</c:v>
                </c:pt>
                <c:pt idx="12035">
                  <c:v>866,0900451</c:v>
                </c:pt>
                <c:pt idx="12036">
                  <c:v>866,0874807</c:v>
                </c:pt>
                <c:pt idx="12037">
                  <c:v>866,0011457</c:v>
                </c:pt>
                <c:pt idx="12038">
                  <c:v>866,0887049</c:v>
                </c:pt>
                <c:pt idx="12039">
                  <c:v>866,0158757</c:v>
                </c:pt>
                <c:pt idx="12040">
                  <c:v>865,4882137</c:v>
                </c:pt>
                <c:pt idx="12041">
                  <c:v>865,667345</c:v>
                </c:pt>
                <c:pt idx="12042">
                  <c:v>865,6398665</c:v>
                </c:pt>
                <c:pt idx="12043">
                  <c:v>865,6694596</c:v>
                </c:pt>
                <c:pt idx="12044">
                  <c:v>865,6698842</c:v>
                </c:pt>
                <c:pt idx="12045">
                  <c:v>865,3746043</c:v>
                </c:pt>
                <c:pt idx="12046">
                  <c:v>865,3740219</c:v>
                </c:pt>
                <c:pt idx="12047">
                  <c:v>865,3730216</c:v>
                </c:pt>
                <c:pt idx="12048">
                  <c:v>865,3751859</c:v>
                </c:pt>
                <c:pt idx="12049">
                  <c:v>865,2508504</c:v>
                </c:pt>
                <c:pt idx="12050">
                  <c:v>865,0516556</c:v>
                </c:pt>
                <c:pt idx="12051">
                  <c:v>865,051067</c:v>
                </c:pt>
                <c:pt idx="12052">
                  <c:v>865,0517835</c:v>
                </c:pt>
                <c:pt idx="12053">
                  <c:v>865,0482519</c:v>
                </c:pt>
                <c:pt idx="12054">
                  <c:v>865,0524331</c:v>
                </c:pt>
                <c:pt idx="12055">
                  <c:v>865,0021891</c:v>
                </c:pt>
                <c:pt idx="12056">
                  <c:v>865,0038172</c:v>
                </c:pt>
                <c:pt idx="12057">
                  <c:v>865,0036016</c:v>
                </c:pt>
                <c:pt idx="12058">
                  <c:v>865,0040302</c:v>
                </c:pt>
                <c:pt idx="12059">
                  <c:v>865,0012239</c:v>
                </c:pt>
                <c:pt idx="12060">
                  <c:v>864,9318008</c:v>
                </c:pt>
                <c:pt idx="12061">
                  <c:v>864,9945042</c:v>
                </c:pt>
                <c:pt idx="12062">
                  <c:v>864,9326815</c:v>
                </c:pt>
                <c:pt idx="12063">
                  <c:v>864,9926652</c:v>
                </c:pt>
                <c:pt idx="12064">
                  <c:v>864,994043</c:v>
                </c:pt>
                <c:pt idx="12065">
                  <c:v>864,6068247</c:v>
                </c:pt>
                <c:pt idx="12066">
                  <c:v>864,6024862</c:v>
                </c:pt>
                <c:pt idx="12067">
                  <c:v>864,6069957</c:v>
                </c:pt>
                <c:pt idx="12068">
                  <c:v>864,6087581</c:v>
                </c:pt>
                <c:pt idx="12069">
                  <c:v>864,6073537</c:v>
                </c:pt>
                <c:pt idx="12070">
                  <c:v>865,0800434</c:v>
                </c:pt>
                <c:pt idx="12071">
                  <c:v>865,0819187</c:v>
                </c:pt>
                <c:pt idx="12072">
                  <c:v>865,0707083</c:v>
                </c:pt>
                <c:pt idx="12073">
                  <c:v>865,0718429</c:v>
                </c:pt>
                <c:pt idx="12074">
                  <c:v>865,079179</c:v>
                </c:pt>
                <c:pt idx="12075">
                  <c:v>863,456796</c:v>
                </c:pt>
                <c:pt idx="12076">
                  <c:v>863,4556084</c:v>
                </c:pt>
                <c:pt idx="12077">
                  <c:v>863,4616024</c:v>
                </c:pt>
                <c:pt idx="12078">
                  <c:v>863,4628811</c:v>
                </c:pt>
                <c:pt idx="12079">
                  <c:v>863,4565046</c:v>
                </c:pt>
                <c:pt idx="12080">
                  <c:v>864,390389</c:v>
                </c:pt>
                <c:pt idx="12081">
                  <c:v>864,4148066</c:v>
                </c:pt>
                <c:pt idx="12082">
                  <c:v>864,3907581</c:v>
                </c:pt>
                <c:pt idx="12083">
                  <c:v>864,3896618</c:v>
                </c:pt>
                <c:pt idx="12084">
                  <c:v>864,4130817</c:v>
                </c:pt>
                <c:pt idx="12085">
                  <c:v>863,3808903</c:v>
                </c:pt>
                <c:pt idx="12086">
                  <c:v>863,4373752</c:v>
                </c:pt>
                <c:pt idx="12087">
                  <c:v>863,4296625</c:v>
                </c:pt>
                <c:pt idx="12088">
                  <c:v>863,3769923</c:v>
                </c:pt>
                <c:pt idx="12089">
                  <c:v>863,3787986</c:v>
                </c:pt>
                <c:pt idx="12090">
                  <c:v>862,8996745</c:v>
                </c:pt>
                <c:pt idx="12091">
                  <c:v>862,8996483</c:v>
                </c:pt>
                <c:pt idx="12092">
                  <c:v>862,9045296</c:v>
                </c:pt>
                <c:pt idx="12093">
                  <c:v>862,9060376</c:v>
                </c:pt>
                <c:pt idx="12094">
                  <c:v>862,9072618</c:v>
                </c:pt>
                <c:pt idx="12095">
                  <c:v>862,4496749</c:v>
                </c:pt>
                <c:pt idx="12096">
                  <c:v>862,4561716</c:v>
                </c:pt>
                <c:pt idx="12097">
                  <c:v>862,4508517</c:v>
                </c:pt>
                <c:pt idx="12098">
                  <c:v>862,4521893</c:v>
                </c:pt>
                <c:pt idx="12099">
                  <c:v>862,4525739</c:v>
                </c:pt>
                <c:pt idx="12100">
                  <c:v>862,0487968</c:v>
                </c:pt>
                <c:pt idx="12101">
                  <c:v>862,0436236</c:v>
                </c:pt>
                <c:pt idx="12102">
                  <c:v>862,0551023</c:v>
                </c:pt>
                <c:pt idx="12103">
                  <c:v>862,0436981</c:v>
                </c:pt>
                <c:pt idx="12104">
                  <c:v>861,8523419</c:v>
                </c:pt>
                <c:pt idx="12105">
                  <c:v>861,7485861</c:v>
                </c:pt>
                <c:pt idx="12106">
                  <c:v>861,7534005</c:v>
                </c:pt>
                <c:pt idx="12107">
                  <c:v>861,7533428</c:v>
                </c:pt>
                <c:pt idx="12108">
                  <c:v>861,7539986</c:v>
                </c:pt>
                <c:pt idx="12109">
                  <c:v>861,7538255</c:v>
                </c:pt>
                <c:pt idx="12110">
                  <c:v>861,4031308</c:v>
                </c:pt>
                <c:pt idx="12111">
                  <c:v>861,3983698</c:v>
                </c:pt>
                <c:pt idx="12112">
                  <c:v>861,4011414</c:v>
                </c:pt>
                <c:pt idx="12113">
                  <c:v>861,4037878</c:v>
                </c:pt>
                <c:pt idx="12114">
                  <c:v>861,4965103</c:v>
                </c:pt>
                <c:pt idx="12115">
                  <c:v>861,7043002</c:v>
                </c:pt>
                <c:pt idx="12116">
                  <c:v>861,658305</c:v>
                </c:pt>
                <c:pt idx="12117">
                  <c:v>861,7048699</c:v>
                </c:pt>
                <c:pt idx="12118">
                  <c:v>861,703763</c:v>
                </c:pt>
                <c:pt idx="12119">
                  <c:v>861,7077446</c:v>
                </c:pt>
                <c:pt idx="12120">
                  <c:v>861,7297992</c:v>
                </c:pt>
                <c:pt idx="12121">
                  <c:v>861,6985281</c:v>
                </c:pt>
                <c:pt idx="12122">
                  <c:v>861,7333106</c:v>
                </c:pt>
                <c:pt idx="12123">
                  <c:v>861,7312755</c:v>
                </c:pt>
                <c:pt idx="12124">
                  <c:v>861,7300763</c:v>
                </c:pt>
                <c:pt idx="12125">
                  <c:v>861,6608242</c:v>
                </c:pt>
                <c:pt idx="12126">
                  <c:v>861,6551508</c:v>
                </c:pt>
                <c:pt idx="12127">
                  <c:v>861,6544995</c:v>
                </c:pt>
                <c:pt idx="12128">
                  <c:v>861,6520482</c:v>
                </c:pt>
                <c:pt idx="12129">
                  <c:v>861,6542185</c:v>
                </c:pt>
                <c:pt idx="12130">
                  <c:v>861,5757291</c:v>
                </c:pt>
                <c:pt idx="12131">
                  <c:v>861,5693552</c:v>
                </c:pt>
                <c:pt idx="12132">
                  <c:v>861,561124</c:v>
                </c:pt>
                <c:pt idx="12133">
                  <c:v>861,5554631</c:v>
                </c:pt>
                <c:pt idx="12134">
                  <c:v>861,5664709</c:v>
                </c:pt>
                <c:pt idx="12135">
                  <c:v>861,9775206</c:v>
                </c:pt>
                <c:pt idx="12136">
                  <c:v>861,5828872</c:v>
                </c:pt>
                <c:pt idx="12137">
                  <c:v>861,9737077</c:v>
                </c:pt>
                <c:pt idx="12138">
                  <c:v>861,994025</c:v>
                </c:pt>
                <c:pt idx="12139">
                  <c:v>861,5845867</c:v>
                </c:pt>
                <c:pt idx="12140">
                  <c:v>862,5017426</c:v>
                </c:pt>
                <c:pt idx="12141">
                  <c:v>862,4977629</c:v>
                </c:pt>
                <c:pt idx="12142">
                  <c:v>862,5084616</c:v>
                </c:pt>
                <c:pt idx="12143">
                  <c:v>862,4956908</c:v>
                </c:pt>
                <c:pt idx="12144">
                  <c:v>862,5063073</c:v>
                </c:pt>
                <c:pt idx="12145">
                  <c:v>863,3295533</c:v>
                </c:pt>
                <c:pt idx="12146">
                  <c:v>863,3252822</c:v>
                </c:pt>
                <c:pt idx="12147">
                  <c:v>863,4944613</c:v>
                </c:pt>
                <c:pt idx="12148">
                  <c:v>863,4907716</c:v>
                </c:pt>
                <c:pt idx="12149">
                  <c:v>863,4913486</c:v>
                </c:pt>
                <c:pt idx="12150">
                  <c:v>859,5686156</c:v>
                </c:pt>
                <c:pt idx="12151">
                  <c:v>859,5630146</c:v>
                </c:pt>
                <c:pt idx="12152">
                  <c:v>859,5518532</c:v>
                </c:pt>
                <c:pt idx="12153">
                  <c:v>859,5702313</c:v>
                </c:pt>
                <c:pt idx="12154">
                  <c:v>859,5579255</c:v>
                </c:pt>
                <c:pt idx="12155">
                  <c:v>860,2003634</c:v>
                </c:pt>
                <c:pt idx="12156">
                  <c:v>860,2024983</c:v>
                </c:pt>
                <c:pt idx="12157">
                  <c:v>860,1932404</c:v>
                </c:pt>
                <c:pt idx="12158">
                  <c:v>860,2008542</c:v>
                </c:pt>
                <c:pt idx="12159">
                  <c:v>860,1968487</c:v>
                </c:pt>
                <c:pt idx="12160">
                  <c:v>860,0164578</c:v>
                </c:pt>
                <c:pt idx="12161">
                  <c:v>860,0132304</c:v>
                </c:pt>
                <c:pt idx="12162">
                  <c:v>860,0166967</c:v>
                </c:pt>
                <c:pt idx="12163">
                  <c:v>860,0175323</c:v>
                </c:pt>
                <c:pt idx="12164">
                  <c:v>860,0112451</c:v>
                </c:pt>
                <c:pt idx="12165">
                  <c:v>859,7046598</c:v>
                </c:pt>
                <c:pt idx="12166">
                  <c:v>859,7015573</c:v>
                </c:pt>
                <c:pt idx="12167">
                  <c:v>859,6988036</c:v>
                </c:pt>
                <c:pt idx="12168">
                  <c:v>859,7033677</c:v>
                </c:pt>
                <c:pt idx="12169">
                  <c:v>859,7004148</c:v>
                </c:pt>
                <c:pt idx="12170">
                  <c:v>859,0543386</c:v>
                </c:pt>
                <c:pt idx="12171">
                  <c:v>859,0977444</c:v>
                </c:pt>
                <c:pt idx="12172">
                  <c:v>859,0880392</c:v>
                </c:pt>
                <c:pt idx="12173">
                  <c:v>859,1079334</c:v>
                </c:pt>
                <c:pt idx="12174">
                  <c:v>859,097666</c:v>
                </c:pt>
                <c:pt idx="12175">
                  <c:v>859,3583188</c:v>
                </c:pt>
                <c:pt idx="12176">
                  <c:v>859,3566007</c:v>
                </c:pt>
                <c:pt idx="12177">
                  <c:v>859,3499286</c:v>
                </c:pt>
                <c:pt idx="12178">
                  <c:v>859,3523697</c:v>
                </c:pt>
                <c:pt idx="12179">
                  <c:v>859,3572792</c:v>
                </c:pt>
                <c:pt idx="12180">
                  <c:v>858,9164756</c:v>
                </c:pt>
                <c:pt idx="12181">
                  <c:v>858,9222047</c:v>
                </c:pt>
                <c:pt idx="12182">
                  <c:v>858,9164673</c:v>
                </c:pt>
                <c:pt idx="12183">
                  <c:v>858,917701</c:v>
                </c:pt>
                <c:pt idx="12184">
                  <c:v>858,9162052</c:v>
                </c:pt>
                <c:pt idx="12185">
                  <c:v>858,9987183</c:v>
                </c:pt>
                <c:pt idx="12186">
                  <c:v>859,0019089</c:v>
                </c:pt>
                <c:pt idx="12187">
                  <c:v>859,0029051</c:v>
                </c:pt>
                <c:pt idx="12188">
                  <c:v>859,0003249</c:v>
                </c:pt>
                <c:pt idx="12189">
                  <c:v>858,9866043</c:v>
                </c:pt>
                <c:pt idx="12190">
                  <c:v>858,1108334</c:v>
                </c:pt>
                <c:pt idx="12191">
                  <c:v>858,1084876</c:v>
                </c:pt>
                <c:pt idx="12192">
                  <c:v>858,1012977</c:v>
                </c:pt>
                <c:pt idx="12193">
                  <c:v>858,1127862</c:v>
                </c:pt>
                <c:pt idx="12194">
                  <c:v>858,1116883</c:v>
                </c:pt>
                <c:pt idx="12195">
                  <c:v>857,5341261</c:v>
                </c:pt>
                <c:pt idx="12196">
                  <c:v>857,5314957</c:v>
                </c:pt>
                <c:pt idx="12197">
                  <c:v>857,4594448</c:v>
                </c:pt>
                <c:pt idx="12198">
                  <c:v>857,5359992</c:v>
                </c:pt>
                <c:pt idx="12199">
                  <c:v>857,4607755</c:v>
                </c:pt>
                <c:pt idx="12200">
                  <c:v>857,1014264</c:v>
                </c:pt>
                <c:pt idx="12201">
                  <c:v>857,103176</c:v>
                </c:pt>
                <c:pt idx="12202">
                  <c:v>857,0985843</c:v>
                </c:pt>
                <c:pt idx="12203">
                  <c:v>857,1022841</c:v>
                </c:pt>
                <c:pt idx="12204">
                  <c:v>857,0995144</c:v>
                </c:pt>
                <c:pt idx="12205">
                  <c:v>857,0297504</c:v>
                </c:pt>
                <c:pt idx="12206">
                  <c:v>857,0434384</c:v>
                </c:pt>
                <c:pt idx="12207">
                  <c:v>857,0364512</c:v>
                </c:pt>
                <c:pt idx="12208">
                  <c:v>857,0275325</c:v>
                </c:pt>
                <c:pt idx="12209">
                  <c:v>857,036868</c:v>
                </c:pt>
                <c:pt idx="12210">
                  <c:v>856,5376438</c:v>
                </c:pt>
                <c:pt idx="12211">
                  <c:v>856,535951</c:v>
                </c:pt>
                <c:pt idx="12212">
                  <c:v>856,5350153</c:v>
                </c:pt>
                <c:pt idx="12213">
                  <c:v>856,5384915</c:v>
                </c:pt>
                <c:pt idx="12214">
                  <c:v>856,540106</c:v>
                </c:pt>
                <c:pt idx="12215">
                  <c:v>856,094522</c:v>
                </c:pt>
                <c:pt idx="12216">
                  <c:v>856,0963539</c:v>
                </c:pt>
                <c:pt idx="12217">
                  <c:v>856,1073059</c:v>
                </c:pt>
                <c:pt idx="12218">
                  <c:v>856,1014531</c:v>
                </c:pt>
                <c:pt idx="12219">
                  <c:v>856,1025833</c:v>
                </c:pt>
                <c:pt idx="12220">
                  <c:v>855,5747083</c:v>
                </c:pt>
                <c:pt idx="12221">
                  <c:v>855,5779652</c:v>
                </c:pt>
                <c:pt idx="12222">
                  <c:v>855,5855712</c:v>
                </c:pt>
                <c:pt idx="12223">
                  <c:v>855,5780604</c:v>
                </c:pt>
                <c:pt idx="12224">
                  <c:v>855,5797187</c:v>
                </c:pt>
                <c:pt idx="12225">
                  <c:v>855,1279903</c:v>
                </c:pt>
                <c:pt idx="12226">
                  <c:v>855,1285125</c:v>
                </c:pt>
                <c:pt idx="12227">
                  <c:v>855,1268892</c:v>
                </c:pt>
                <c:pt idx="12228">
                  <c:v>855,1262469</c:v>
                </c:pt>
                <c:pt idx="12229">
                  <c:v>855,1299376</c:v>
                </c:pt>
                <c:pt idx="12230">
                  <c:v>854,7370446</c:v>
                </c:pt>
                <c:pt idx="12231">
                  <c:v>854,732289</c:v>
                </c:pt>
                <c:pt idx="12232">
                  <c:v>854,7366911</c:v>
                </c:pt>
                <c:pt idx="12233">
                  <c:v>854,7352858</c:v>
                </c:pt>
                <c:pt idx="12234">
                  <c:v>854,8651555</c:v>
                </c:pt>
                <c:pt idx="12235">
                  <c:v>854,1953422</c:v>
                </c:pt>
                <c:pt idx="12236">
                  <c:v>854,2940437</c:v>
                </c:pt>
                <c:pt idx="12237">
                  <c:v>854,2710687</c:v>
                </c:pt>
                <c:pt idx="12238">
                  <c:v>854,2164015</c:v>
                </c:pt>
                <c:pt idx="12239">
                  <c:v>854,2044112</c:v>
                </c:pt>
                <c:pt idx="12240">
                  <c:v>853,2544506</c:v>
                </c:pt>
                <c:pt idx="12241">
                  <c:v>853,2509802</c:v>
                </c:pt>
                <c:pt idx="12242">
                  <c:v>853,2577264</c:v>
                </c:pt>
                <c:pt idx="12243">
                  <c:v>853,2405807</c:v>
                </c:pt>
                <c:pt idx="12244">
                  <c:v>853,2599698</c:v>
                </c:pt>
                <c:pt idx="12245">
                  <c:v>853,0914997</c:v>
                </c:pt>
                <c:pt idx="12246">
                  <c:v>853,0981438</c:v>
                </c:pt>
                <c:pt idx="12247">
                  <c:v>853,0889483</c:v>
                </c:pt>
                <c:pt idx="12248">
                  <c:v>853,0918402</c:v>
                </c:pt>
                <c:pt idx="12249">
                  <c:v>853,0911402</c:v>
                </c:pt>
                <c:pt idx="12250">
                  <c:v>853,0081863</c:v>
                </c:pt>
                <c:pt idx="12251">
                  <c:v>853,0221634</c:v>
                </c:pt>
                <c:pt idx="12252">
                  <c:v>852,9970444</c:v>
                </c:pt>
                <c:pt idx="12253">
                  <c:v>853,00747</c:v>
                </c:pt>
                <c:pt idx="12254">
                  <c:v>853,0132399</c:v>
                </c:pt>
                <c:pt idx="12255">
                  <c:v>852,7296334</c:v>
                </c:pt>
                <c:pt idx="12256">
                  <c:v>852,7189141</c:v>
                </c:pt>
                <c:pt idx="12257">
                  <c:v>852,7165477</c:v>
                </c:pt>
                <c:pt idx="12258">
                  <c:v>852,7295974</c:v>
                </c:pt>
                <c:pt idx="12259">
                  <c:v>852,7322527</c:v>
                </c:pt>
                <c:pt idx="12260">
                  <c:v>852,5846284</c:v>
                </c:pt>
                <c:pt idx="12261">
                  <c:v>852,5847694</c:v>
                </c:pt>
                <c:pt idx="12262">
                  <c:v>852,5892401</c:v>
                </c:pt>
                <c:pt idx="12263">
                  <c:v>852,5846332</c:v>
                </c:pt>
                <c:pt idx="12264">
                  <c:v>852,5870354</c:v>
                </c:pt>
                <c:pt idx="12265">
                  <c:v>852,7668416</c:v>
                </c:pt>
                <c:pt idx="12266">
                  <c:v>852,7241736</c:v>
                </c:pt>
                <c:pt idx="12267">
                  <c:v>852,717065</c:v>
                </c:pt>
                <c:pt idx="12268">
                  <c:v>852,7676237</c:v>
                </c:pt>
                <c:pt idx="12269">
                  <c:v>852,7681982</c:v>
                </c:pt>
                <c:pt idx="12270">
                  <c:v>852,9690244</c:v>
                </c:pt>
                <c:pt idx="12271">
                  <c:v>852,9556315</c:v>
                </c:pt>
                <c:pt idx="12272">
                  <c:v>852,9498169</c:v>
                </c:pt>
                <c:pt idx="12273">
                  <c:v>852,9411775</c:v>
                </c:pt>
                <c:pt idx="12274">
                  <c:v>852,9590295</c:v>
                </c:pt>
                <c:pt idx="12275">
                  <c:v>852,764907</c:v>
                </c:pt>
                <c:pt idx="12276">
                  <c:v>852,7652312</c:v>
                </c:pt>
                <c:pt idx="12277">
                  <c:v>852,8469074</c:v>
                </c:pt>
                <c:pt idx="12278">
                  <c:v>852,8500648</c:v>
                </c:pt>
                <c:pt idx="12279">
                  <c:v>852,7719425</c:v>
                </c:pt>
                <c:pt idx="12280">
                  <c:v>852,2185645</c:v>
                </c:pt>
                <c:pt idx="12281">
                  <c:v>852,2157257</c:v>
                </c:pt>
                <c:pt idx="12282">
                  <c:v>852,2118129</c:v>
                </c:pt>
                <c:pt idx="12283">
                  <c:v>852,2137725</c:v>
                </c:pt>
                <c:pt idx="12284">
                  <c:v>852,2081198</c:v>
                </c:pt>
                <c:pt idx="12285">
                  <c:v>852,4709055</c:v>
                </c:pt>
                <c:pt idx="12286">
                  <c:v>852,4698441</c:v>
                </c:pt>
                <c:pt idx="12287">
                  <c:v>852,46974</c:v>
                </c:pt>
                <c:pt idx="12288">
                  <c:v>852,6628059</c:v>
                </c:pt>
                <c:pt idx="12289">
                  <c:v>852,4660908</c:v>
                </c:pt>
                <c:pt idx="12290">
                  <c:v>852,0412205</c:v>
                </c:pt>
                <c:pt idx="12291">
                  <c:v>852,0413429</c:v>
                </c:pt>
                <c:pt idx="12292">
                  <c:v>852,0375588</c:v>
                </c:pt>
                <c:pt idx="12293">
                  <c:v>852,0412705</c:v>
                </c:pt>
                <c:pt idx="12294">
                  <c:v>852,0397175</c:v>
                </c:pt>
                <c:pt idx="12295">
                  <c:v>851,7215539</c:v>
                </c:pt>
                <c:pt idx="12296">
                  <c:v>851,72348</c:v>
                </c:pt>
                <c:pt idx="12297">
                  <c:v>851,7227371</c:v>
                </c:pt>
                <c:pt idx="12298">
                  <c:v>851,7199434</c:v>
                </c:pt>
                <c:pt idx="12299">
                  <c:v>851,7216391</c:v>
                </c:pt>
                <c:pt idx="12300">
                  <c:v>851,5240608</c:v>
                </c:pt>
                <c:pt idx="12301">
                  <c:v>851,2712242</c:v>
                </c:pt>
                <c:pt idx="12302">
                  <c:v>851,5223525</c:v>
                </c:pt>
                <c:pt idx="12303">
                  <c:v>851,5244712</c:v>
                </c:pt>
                <c:pt idx="12304">
                  <c:v>851,5223145</c:v>
                </c:pt>
                <c:pt idx="12305">
                  <c:v>851,1030668</c:v>
                </c:pt>
                <c:pt idx="12306">
                  <c:v>851,1034736</c:v>
                </c:pt>
                <c:pt idx="12307">
                  <c:v>851,1008404</c:v>
                </c:pt>
                <c:pt idx="12308">
                  <c:v>851,1053782</c:v>
                </c:pt>
                <c:pt idx="12309">
                  <c:v>851,1034587</c:v>
                </c:pt>
                <c:pt idx="12310">
                  <c:v>849,900855</c:v>
                </c:pt>
                <c:pt idx="12311">
                  <c:v>849,8583085</c:v>
                </c:pt>
                <c:pt idx="12312">
                  <c:v>849,8955432</c:v>
                </c:pt>
                <c:pt idx="12313">
                  <c:v>849,8520357</c:v>
                </c:pt>
                <c:pt idx="12314">
                  <c:v>849,8970097</c:v>
                </c:pt>
                <c:pt idx="12315">
                  <c:v>851,4796708</c:v>
                </c:pt>
                <c:pt idx="12316">
                  <c:v>851,54621</c:v>
                </c:pt>
                <c:pt idx="12317">
                  <c:v>851,4769606</c:v>
                </c:pt>
                <c:pt idx="12318">
                  <c:v>851,5457363</c:v>
                </c:pt>
                <c:pt idx="12319">
                  <c:v>851,541976</c:v>
                </c:pt>
                <c:pt idx="12320">
                  <c:v>850,9626084</c:v>
                </c:pt>
                <c:pt idx="12321">
                  <c:v>850,9590201</c:v>
                </c:pt>
                <c:pt idx="12322">
                  <c:v>850,9607549</c:v>
                </c:pt>
                <c:pt idx="12323">
                  <c:v>850,9618952</c:v>
                </c:pt>
                <c:pt idx="12324">
                  <c:v>850,967203</c:v>
                </c:pt>
                <c:pt idx="12325">
                  <c:v>850,0548463</c:v>
                </c:pt>
                <c:pt idx="12326">
                  <c:v>850,0569525</c:v>
                </c:pt>
                <c:pt idx="12327">
                  <c:v>850,0607832</c:v>
                </c:pt>
                <c:pt idx="12328">
                  <c:v>850,0555108</c:v>
                </c:pt>
                <c:pt idx="12329">
                  <c:v>850,041766</c:v>
                </c:pt>
                <c:pt idx="12330">
                  <c:v>848,3331974</c:v>
                </c:pt>
                <c:pt idx="12331">
                  <c:v>848,3526193</c:v>
                </c:pt>
                <c:pt idx="12332">
                  <c:v>848,3526699</c:v>
                </c:pt>
                <c:pt idx="12333">
                  <c:v>848,3356303</c:v>
                </c:pt>
                <c:pt idx="12334">
                  <c:v>848,3334495</c:v>
                </c:pt>
                <c:pt idx="12335">
                  <c:v>848,0373245</c:v>
                </c:pt>
                <c:pt idx="12336">
                  <c:v>848,0179182</c:v>
                </c:pt>
                <c:pt idx="12337">
                  <c:v>848,0207846</c:v>
                </c:pt>
                <c:pt idx="12338">
                  <c:v>848,0258289</c:v>
                </c:pt>
                <c:pt idx="12339">
                  <c:v>848,024059</c:v>
                </c:pt>
                <c:pt idx="12340">
                  <c:v>847,8063757</c:v>
                </c:pt>
                <c:pt idx="12341">
                  <c:v>847,8139082</c:v>
                </c:pt>
                <c:pt idx="12342">
                  <c:v>847,8162902</c:v>
                </c:pt>
                <c:pt idx="12343">
                  <c:v>847,8152314</c:v>
                </c:pt>
                <c:pt idx="12344">
                  <c:v>847,8101573</c:v>
                </c:pt>
                <c:pt idx="12345">
                  <c:v>847,4603448</c:v>
                </c:pt>
                <c:pt idx="12346">
                  <c:v>847,4604445</c:v>
                </c:pt>
                <c:pt idx="12347">
                  <c:v>847,4470163</c:v>
                </c:pt>
                <c:pt idx="12348">
                  <c:v>847,451938</c:v>
                </c:pt>
                <c:pt idx="12349">
                  <c:v>847,4707302</c:v>
                </c:pt>
                <c:pt idx="12350">
                  <c:v>847,3977974</c:v>
                </c:pt>
                <c:pt idx="12351">
                  <c:v>847,4023285</c:v>
                </c:pt>
                <c:pt idx="12352">
                  <c:v>847,3973594</c:v>
                </c:pt>
                <c:pt idx="12353">
                  <c:v>847,3910706</c:v>
                </c:pt>
                <c:pt idx="12354">
                  <c:v>847,3953185</c:v>
                </c:pt>
                <c:pt idx="12355">
                  <c:v>846,992996</c:v>
                </c:pt>
                <c:pt idx="12356">
                  <c:v>846,9825673</c:v>
                </c:pt>
                <c:pt idx="12357">
                  <c:v>846,9833626</c:v>
                </c:pt>
                <c:pt idx="12358">
                  <c:v>846,9872981</c:v>
                </c:pt>
                <c:pt idx="12359">
                  <c:v>846,9766564</c:v>
                </c:pt>
                <c:pt idx="12360">
                  <c:v>846,5328929</c:v>
                </c:pt>
                <c:pt idx="12361">
                  <c:v>846,4398717</c:v>
                </c:pt>
                <c:pt idx="12362">
                  <c:v>846,529601</c:v>
                </c:pt>
                <c:pt idx="12363">
                  <c:v>846,5355006</c:v>
                </c:pt>
                <c:pt idx="12364">
                  <c:v>846,5375557</c:v>
                </c:pt>
                <c:pt idx="12365">
                  <c:v>850,46726</c:v>
                </c:pt>
                <c:pt idx="12366">
                  <c:v>850,4624975</c:v>
                </c:pt>
                <c:pt idx="12367">
                  <c:v>850,4606726</c:v>
                </c:pt>
                <c:pt idx="12368">
                  <c:v>850,4323627</c:v>
                </c:pt>
                <c:pt idx="12369">
                  <c:v>850,4385231</c:v>
                </c:pt>
                <c:pt idx="12370">
                  <c:v>848,2523582</c:v>
                </c:pt>
                <c:pt idx="12371">
                  <c:v>848,2484342</c:v>
                </c:pt>
                <c:pt idx="12372">
                  <c:v>848,3106862</c:v>
                </c:pt>
                <c:pt idx="12373">
                  <c:v>848,2453278</c:v>
                </c:pt>
                <c:pt idx="12374">
                  <c:v>848,2540136</c:v>
                </c:pt>
                <c:pt idx="12375">
                  <c:v>847,9963907</c:v>
                </c:pt>
                <c:pt idx="12376">
                  <c:v>848,0282041</c:v>
                </c:pt>
                <c:pt idx="12377">
                  <c:v>848,0317617</c:v>
                </c:pt>
                <c:pt idx="12378">
                  <c:v>848,0126466</c:v>
                </c:pt>
                <c:pt idx="12379">
                  <c:v>847,9993426</c:v>
                </c:pt>
                <c:pt idx="12380">
                  <c:v>847,6682897</c:v>
                </c:pt>
                <c:pt idx="12381">
                  <c:v>847,6634433</c:v>
                </c:pt>
                <c:pt idx="12382">
                  <c:v>847,6482797</c:v>
                </c:pt>
                <c:pt idx="12383">
                  <c:v>847,6792498</c:v>
                </c:pt>
                <c:pt idx="12384">
                  <c:v>847,670986</c:v>
                </c:pt>
                <c:pt idx="12385">
                  <c:v>847,5732889</c:v>
                </c:pt>
                <c:pt idx="12386">
                  <c:v>847,6375283</c:v>
                </c:pt>
                <c:pt idx="12387">
                  <c:v>847,6421343</c:v>
                </c:pt>
                <c:pt idx="12388">
                  <c:v>847,6500049</c:v>
                </c:pt>
                <c:pt idx="12389">
                  <c:v>847,6370493</c:v>
                </c:pt>
                <c:pt idx="12390">
                  <c:v>847,8392275</c:v>
                </c:pt>
                <c:pt idx="12391">
                  <c:v>847,8337292</c:v>
                </c:pt>
                <c:pt idx="12392">
                  <c:v>847,8326812</c:v>
                </c:pt>
                <c:pt idx="12393">
                  <c:v>847,8394978</c:v>
                </c:pt>
                <c:pt idx="12394">
                  <c:v>847,8389611</c:v>
                </c:pt>
                <c:pt idx="12395">
                  <c:v>847,3860593</c:v>
                </c:pt>
                <c:pt idx="12396">
                  <c:v>847,3852776</c:v>
                </c:pt>
                <c:pt idx="12397">
                  <c:v>847,3920984</c:v>
                </c:pt>
                <c:pt idx="12398">
                  <c:v>847,3858712</c:v>
                </c:pt>
                <c:pt idx="12399">
                  <c:v>847,3878517</c:v>
                </c:pt>
                <c:pt idx="12400">
                  <c:v>847,0564252</c:v>
                </c:pt>
                <c:pt idx="12401">
                  <c:v>846,6683982</c:v>
                </c:pt>
                <c:pt idx="12403">
                  <c:v>847,0522008</c:v>
                </c:pt>
                <c:pt idx="12405">
                  <c:v>846,6449548</c:v>
                </c:pt>
                <c:pt idx="12406">
                  <c:v>846,387752</c:v>
                </c:pt>
                <c:pt idx="12407">
                  <c:v>846,3821425</c:v>
                </c:pt>
                <c:pt idx="12408">
                  <c:v>846,6340598</c:v>
                </c:pt>
                <c:pt idx="12409">
                  <c:v>846,3848869</c:v>
                </c:pt>
                <c:pt idx="12410">
                  <c:v>845,035711</c:v>
                </c:pt>
                <c:pt idx="12411">
                  <c:v>845,0309832</c:v>
                </c:pt>
                <c:pt idx="12412">
                  <c:v>845,0202951</c:v>
                </c:pt>
                <c:pt idx="12413">
                  <c:v>845,0207423</c:v>
                </c:pt>
                <c:pt idx="12414">
                  <c:v>845,0254955</c:v>
                </c:pt>
                <c:pt idx="12415">
                  <c:v>844,5733277</c:v>
                </c:pt>
                <c:pt idx="12416">
                  <c:v>844,5636555</c:v>
                </c:pt>
                <c:pt idx="12417">
                  <c:v>844,5699171</c:v>
                </c:pt>
                <c:pt idx="12418">
                  <c:v>844,5786572</c:v>
                </c:pt>
                <c:pt idx="12419">
                  <c:v>844,5673884</c:v>
                </c:pt>
                <c:pt idx="12420">
                  <c:v>846,1250522</c:v>
                </c:pt>
                <c:pt idx="12421">
                  <c:v>846,1320815</c:v>
                </c:pt>
                <c:pt idx="12422">
                  <c:v>846,1347678</c:v>
                </c:pt>
                <c:pt idx="12423">
                  <c:v>846,1306088</c:v>
                </c:pt>
                <c:pt idx="12424">
                  <c:v>846,1283046</c:v>
                </c:pt>
                <c:pt idx="12425">
                  <c:v>845,7335012</c:v>
                </c:pt>
                <c:pt idx="12426">
                  <c:v>845,8297885</c:v>
                </c:pt>
                <c:pt idx="12427">
                  <c:v>845,8295779</c:v>
                </c:pt>
                <c:pt idx="12428">
                  <c:v>845,7212959</c:v>
                </c:pt>
                <c:pt idx="12429">
                  <c:v>845,7323479</c:v>
                </c:pt>
                <c:pt idx="12430">
                  <c:v>845,1441271</c:v>
                </c:pt>
                <c:pt idx="12431">
                  <c:v>845,1359678</c:v>
                </c:pt>
                <c:pt idx="12432">
                  <c:v>845,1402113</c:v>
                </c:pt>
                <c:pt idx="12433">
                  <c:v>845,1436511</c:v>
                </c:pt>
                <c:pt idx="12434">
                  <c:v>845,1492336</c:v>
                </c:pt>
                <c:pt idx="12435">
                  <c:v>843,3950719</c:v>
                </c:pt>
                <c:pt idx="12436">
                  <c:v>843,4285914</c:v>
                </c:pt>
                <c:pt idx="12437">
                  <c:v>843,4255075</c:v>
                </c:pt>
                <c:pt idx="12438">
                  <c:v>843,4274623</c:v>
                </c:pt>
                <c:pt idx="12439">
                  <c:v>843,3966826</c:v>
                </c:pt>
                <c:pt idx="12440">
                  <c:v>843,0923105</c:v>
                </c:pt>
                <c:pt idx="12441">
                  <c:v>843,163223</c:v>
                </c:pt>
                <c:pt idx="12442">
                  <c:v>843,1336658</c:v>
                </c:pt>
                <c:pt idx="12443">
                  <c:v>843,090143</c:v>
                </c:pt>
                <c:pt idx="12444">
                  <c:v>843,1093483</c:v>
                </c:pt>
                <c:pt idx="12445">
                  <c:v>843,2530754</c:v>
                </c:pt>
                <c:pt idx="12446">
                  <c:v>843,2557702</c:v>
                </c:pt>
                <c:pt idx="12447">
                  <c:v>843,3608903</c:v>
                </c:pt>
                <c:pt idx="12448">
                  <c:v>843,3536658</c:v>
                </c:pt>
                <c:pt idx="12449">
                  <c:v>843,2590286</c:v>
                </c:pt>
                <c:pt idx="12450">
                  <c:v>844,7550527</c:v>
                </c:pt>
                <c:pt idx="12451">
                  <c:v>844,7528425</c:v>
                </c:pt>
                <c:pt idx="12452">
                  <c:v>844,7664041</c:v>
                </c:pt>
                <c:pt idx="12453">
                  <c:v>844,7586703</c:v>
                </c:pt>
                <c:pt idx="12454">
                  <c:v>844,7922964</c:v>
                </c:pt>
                <c:pt idx="12455">
                  <c:v>844,710682</c:v>
                </c:pt>
                <c:pt idx="12456">
                  <c:v>844,7051154</c:v>
                </c:pt>
                <c:pt idx="12457">
                  <c:v>844,7143073</c:v>
                </c:pt>
                <c:pt idx="12458">
                  <c:v>844,7100578</c:v>
                </c:pt>
                <c:pt idx="12459">
                  <c:v>844,7223484</c:v>
                </c:pt>
                <c:pt idx="12460">
                  <c:v>844,4904735</c:v>
                </c:pt>
                <c:pt idx="12461">
                  <c:v>844,6163179</c:v>
                </c:pt>
                <c:pt idx="12462">
                  <c:v>844,4998731</c:v>
                </c:pt>
                <c:pt idx="12463">
                  <c:v>844,5088884</c:v>
                </c:pt>
                <c:pt idx="12464">
                  <c:v>844,5024331</c:v>
                </c:pt>
                <c:pt idx="12465">
                  <c:v>844,3651086</c:v>
                </c:pt>
                <c:pt idx="12466">
                  <c:v>844,3674715</c:v>
                </c:pt>
                <c:pt idx="12467">
                  <c:v>844,3667879</c:v>
                </c:pt>
                <c:pt idx="12468">
                  <c:v>844,3665135</c:v>
                </c:pt>
                <c:pt idx="12469">
                  <c:v>844,3666552</c:v>
                </c:pt>
                <c:pt idx="12470">
                  <c:v>844,0285615</c:v>
                </c:pt>
                <c:pt idx="12471">
                  <c:v>844,0301642</c:v>
                </c:pt>
                <c:pt idx="12472">
                  <c:v>844,025249</c:v>
                </c:pt>
                <c:pt idx="12473">
                  <c:v>844,1058512</c:v>
                </c:pt>
                <c:pt idx="12474">
                  <c:v>844,1118889</c:v>
                </c:pt>
                <c:pt idx="12475">
                  <c:v>843,8151887</c:v>
                </c:pt>
                <c:pt idx="12476">
                  <c:v>843,8159787</c:v>
                </c:pt>
                <c:pt idx="12477">
                  <c:v>843,8144473</c:v>
                </c:pt>
                <c:pt idx="12478">
                  <c:v>843,811433</c:v>
                </c:pt>
                <c:pt idx="12479">
                  <c:v>843,8144489</c:v>
                </c:pt>
                <c:pt idx="12482">
                  <c:v>843,3891139</c:v>
                </c:pt>
                <c:pt idx="12483">
                  <c:v>843,3873989</c:v>
                </c:pt>
                <c:pt idx="12484">
                  <c:v>843,4055156</c:v>
                </c:pt>
                <c:pt idx="12485">
                  <c:v>843,0095213</c:v>
                </c:pt>
                <c:pt idx="12486">
                  <c:v>843,000088</c:v>
                </c:pt>
                <c:pt idx="12487">
                  <c:v>843,0209355</c:v>
                </c:pt>
                <c:pt idx="12488">
                  <c:v>843,0534117</c:v>
                </c:pt>
                <c:pt idx="12489">
                  <c:v>843,0172987</c:v>
                </c:pt>
                <c:pt idx="12490">
                  <c:v>843,0038779</c:v>
                </c:pt>
                <c:pt idx="12491">
                  <c:v>842,9979213</c:v>
                </c:pt>
                <c:pt idx="12492">
                  <c:v>843,0077477</c:v>
                </c:pt>
                <c:pt idx="12493">
                  <c:v>843,0085176</c:v>
                </c:pt>
                <c:pt idx="12494">
                  <c:v>842,9958418</c:v>
                </c:pt>
                <c:pt idx="12495">
                  <c:v>843,0558689</c:v>
                </c:pt>
                <c:pt idx="12496">
                  <c:v>843,0640508</c:v>
                </c:pt>
                <c:pt idx="12497">
                  <c:v>843,0602051</c:v>
                </c:pt>
                <c:pt idx="12498">
                  <c:v>843,0526912</c:v>
                </c:pt>
                <c:pt idx="12499">
                  <c:v>843,064624</c:v>
                </c:pt>
                <c:pt idx="12500">
                  <c:v>841,2610579</c:v>
                </c:pt>
                <c:pt idx="12501">
                  <c:v>841,2722204</c:v>
                </c:pt>
                <c:pt idx="12502">
                  <c:v>841,2683903</c:v>
                </c:pt>
                <c:pt idx="12503">
                  <c:v>841,2785489</c:v>
                </c:pt>
                <c:pt idx="12504">
                  <c:v>841,2651721</c:v>
                </c:pt>
                <c:pt idx="12505">
                  <c:v>840,6363945</c:v>
                </c:pt>
                <c:pt idx="12506">
                  <c:v>840,6313487</c:v>
                </c:pt>
                <c:pt idx="12507">
                  <c:v>840,6384746</c:v>
                </c:pt>
                <c:pt idx="12508">
                  <c:v>840,6310995</c:v>
                </c:pt>
                <c:pt idx="12509">
                  <c:v>840,6194848</c:v>
                </c:pt>
                <c:pt idx="12510">
                  <c:v>839,8331395</c:v>
                </c:pt>
                <c:pt idx="12511">
                  <c:v>839,831356</c:v>
                </c:pt>
                <c:pt idx="12512">
                  <c:v>839,8329752</c:v>
                </c:pt>
                <c:pt idx="12513">
                  <c:v>839,8265598</c:v>
                </c:pt>
                <c:pt idx="12514">
                  <c:v>839,8303745</c:v>
                </c:pt>
                <c:pt idx="12515">
                  <c:v>839,5958461</c:v>
                </c:pt>
                <c:pt idx="12516">
                  <c:v>839,5996767</c:v>
                </c:pt>
                <c:pt idx="12517">
                  <c:v>839,5922833</c:v>
                </c:pt>
                <c:pt idx="12518">
                  <c:v>839,5979787</c:v>
                </c:pt>
                <c:pt idx="12519">
                  <c:v>839,6016541</c:v>
                </c:pt>
                <c:pt idx="12520">
                  <c:v>840,4224865</c:v>
                </c:pt>
                <c:pt idx="12521">
                  <c:v>838,7337134</c:v>
                </c:pt>
                <c:pt idx="12522">
                  <c:v>838,7343</c:v>
                </c:pt>
                <c:pt idx="12523">
                  <c:v>838,7266825</c:v>
                </c:pt>
                <c:pt idx="12524">
                  <c:v>839,4912861</c:v>
                </c:pt>
                <c:pt idx="12525">
                  <c:v>840,5235349</c:v>
                </c:pt>
                <c:pt idx="12526">
                  <c:v>840,5191765</c:v>
                </c:pt>
                <c:pt idx="12527">
                  <c:v>840,517289</c:v>
                </c:pt>
                <c:pt idx="12528">
                  <c:v>840,5216754</c:v>
                </c:pt>
                <c:pt idx="12529">
                  <c:v>840,5182509</c:v>
                </c:pt>
                <c:pt idx="12530">
                  <c:v>839,4504224</c:v>
                </c:pt>
                <c:pt idx="12531">
                  <c:v>839,449246</c:v>
                </c:pt>
                <c:pt idx="12532">
                  <c:v>839,4527996</c:v>
                </c:pt>
                <c:pt idx="12533">
                  <c:v>839,4489938</c:v>
                </c:pt>
                <c:pt idx="12534">
                  <c:v>839,4499663</c:v>
                </c:pt>
                <c:pt idx="12535">
                  <c:v>839,4637611</c:v>
                </c:pt>
                <c:pt idx="12536">
                  <c:v>839,4545317</c:v>
                </c:pt>
                <c:pt idx="12537">
                  <c:v>839,4456959</c:v>
                </c:pt>
                <c:pt idx="12538">
                  <c:v>839,4753369</c:v>
                </c:pt>
                <c:pt idx="12539">
                  <c:v>839,4443535</c:v>
                </c:pt>
                <c:pt idx="12540">
                  <c:v>840,655827</c:v>
                </c:pt>
                <c:pt idx="12541">
                  <c:v>840,6531532</c:v>
                </c:pt>
                <c:pt idx="12542">
                  <c:v>840,6635785</c:v>
                </c:pt>
                <c:pt idx="12543">
                  <c:v>840,6535708</c:v>
                </c:pt>
                <c:pt idx="12544">
                  <c:v>840,6624646</c:v>
                </c:pt>
                <c:pt idx="12545">
                  <c:v>840,6179213</c:v>
                </c:pt>
                <c:pt idx="12546">
                  <c:v>840,6407859</c:v>
                </c:pt>
                <c:pt idx="12547">
                  <c:v>840,6441993</c:v>
                </c:pt>
                <c:pt idx="12548">
                  <c:v>840,6588215</c:v>
                </c:pt>
                <c:pt idx="12549">
                  <c:v>840,6130385</c:v>
                </c:pt>
                <c:pt idx="12550">
                  <c:v>840,2194989</c:v>
                </c:pt>
                <c:pt idx="12551">
                  <c:v>840,2270366</c:v>
                </c:pt>
                <c:pt idx="12552">
                  <c:v>840,2025603</c:v>
                </c:pt>
                <c:pt idx="12553">
                  <c:v>840,2551286</c:v>
                </c:pt>
                <c:pt idx="12554">
                  <c:v>840,2134948</c:v>
                </c:pt>
                <c:pt idx="12555">
                  <c:v>840,158667</c:v>
                </c:pt>
                <c:pt idx="12556">
                  <c:v>840,1771575</c:v>
                </c:pt>
                <c:pt idx="12557">
                  <c:v>840,177239</c:v>
                </c:pt>
                <c:pt idx="12558">
                  <c:v>840,1593808</c:v>
                </c:pt>
                <c:pt idx="12559">
                  <c:v>840,1525843</c:v>
                </c:pt>
                <c:pt idx="12560">
                  <c:v>839,7477865</c:v>
                </c:pt>
                <c:pt idx="12561">
                  <c:v>839,7236772</c:v>
                </c:pt>
                <c:pt idx="12562">
                  <c:v>839,6675683</c:v>
                </c:pt>
                <c:pt idx="12563">
                  <c:v>839,7585836</c:v>
                </c:pt>
                <c:pt idx="12564">
                  <c:v>839,6655014</c:v>
                </c:pt>
                <c:pt idx="12565">
                  <c:v>839,52723</c:v>
                </c:pt>
                <c:pt idx="12566">
                  <c:v>839,533681</c:v>
                </c:pt>
                <c:pt idx="12567">
                  <c:v>839,534849</c:v>
                </c:pt>
                <c:pt idx="12568">
                  <c:v>839,5460993</c:v>
                </c:pt>
                <c:pt idx="12569">
                  <c:v>839,5541934</c:v>
                </c:pt>
                <c:pt idx="12570">
                  <c:v>839,3957045</c:v>
                </c:pt>
                <c:pt idx="12571">
                  <c:v>839,4854521</c:v>
                </c:pt>
                <c:pt idx="12572">
                  <c:v>839,4920042</c:v>
                </c:pt>
                <c:pt idx="12573">
                  <c:v>839,4915532</c:v>
                </c:pt>
                <c:pt idx="12574">
                  <c:v>839,3958648</c:v>
                </c:pt>
                <c:pt idx="12575">
                  <c:v>839,3403123</c:v>
                </c:pt>
                <c:pt idx="12576">
                  <c:v>839,3311543</c:v>
                </c:pt>
                <c:pt idx="12577">
                  <c:v>839,3310722</c:v>
                </c:pt>
                <c:pt idx="12578">
                  <c:v>839,3658588</c:v>
                </c:pt>
                <c:pt idx="12579">
                  <c:v>839,3374859</c:v>
                </c:pt>
                <c:pt idx="12580">
                  <c:v>839,0668759</c:v>
                </c:pt>
                <c:pt idx="12581">
                  <c:v>839,0560766</c:v>
                </c:pt>
                <c:pt idx="12582">
                  <c:v>839,0651779</c:v>
                </c:pt>
                <c:pt idx="12583">
                  <c:v>839,0619033</c:v>
                </c:pt>
                <c:pt idx="12584">
                  <c:v>839,077856</c:v>
                </c:pt>
                <c:pt idx="12585">
                  <c:v>838,3485419</c:v>
                </c:pt>
                <c:pt idx="12586">
                  <c:v>838,353077</c:v>
                </c:pt>
                <c:pt idx="12587">
                  <c:v>838,3526964</c:v>
                </c:pt>
                <c:pt idx="12588">
                  <c:v>838,3422906</c:v>
                </c:pt>
                <c:pt idx="12589">
                  <c:v>838,3531805</c:v>
                </c:pt>
                <c:pt idx="12590">
                  <c:v>838,1048035</c:v>
                </c:pt>
                <c:pt idx="12591">
                  <c:v>838,1238806</c:v>
                </c:pt>
                <c:pt idx="12592">
                  <c:v>838,1182768</c:v>
                </c:pt>
                <c:pt idx="12593">
                  <c:v>838,1160131</c:v>
                </c:pt>
                <c:pt idx="12594">
                  <c:v>838,0966682</c:v>
                </c:pt>
                <c:pt idx="12595">
                  <c:v>837</c:v>
                </c:pt>
                <c:pt idx="12596">
                  <c:v>837</c:v>
                </c:pt>
                <c:pt idx="12597">
                  <c:v>837</c:v>
                </c:pt>
                <c:pt idx="12598">
                  <c:v>837</c:v>
                </c:pt>
                <c:pt idx="12599">
                  <c:v>837</c:v>
                </c:pt>
                <c:pt idx="12600">
                  <c:v>836,9985808</c:v>
                </c:pt>
                <c:pt idx="12601">
                  <c:v>837</c:v>
                </c:pt>
                <c:pt idx="12602">
                  <c:v>836,9912894</c:v>
                </c:pt>
                <c:pt idx="12603">
                  <c:v>837</c:v>
                </c:pt>
                <c:pt idx="12604">
                  <c:v>837</c:v>
                </c:pt>
                <c:pt idx="12605">
                  <c:v>834,5015731</c:v>
                </c:pt>
                <c:pt idx="12606">
                  <c:v>834,5018763</c:v>
                </c:pt>
                <c:pt idx="12607">
                  <c:v>834,7118883</c:v>
                </c:pt>
                <c:pt idx="12608">
                  <c:v>834,4980876</c:v>
                </c:pt>
                <c:pt idx="12609">
                  <c:v>834,5038892</c:v>
                </c:pt>
                <c:pt idx="12610">
                  <c:v>834,3670526</c:v>
                </c:pt>
                <c:pt idx="12611">
                  <c:v>833,9060873</c:v>
                </c:pt>
                <c:pt idx="12612">
                  <c:v>834,3701964</c:v>
                </c:pt>
                <c:pt idx="12613">
                  <c:v>834,3680895</c:v>
                </c:pt>
                <c:pt idx="12614">
                  <c:v>834,3733737</c:v>
                </c:pt>
                <c:pt idx="12615">
                  <c:v>834,6177383</c:v>
                </c:pt>
                <c:pt idx="12616">
                  <c:v>834,615448</c:v>
                </c:pt>
                <c:pt idx="12617">
                  <c:v>834,6026038</c:v>
                </c:pt>
                <c:pt idx="12618">
                  <c:v>834,6081979</c:v>
                </c:pt>
                <c:pt idx="12619">
                  <c:v>834,6199245</c:v>
                </c:pt>
                <c:pt idx="12620">
                  <c:v>835,4591169</c:v>
                </c:pt>
                <c:pt idx="12621">
                  <c:v>834,6362299</c:v>
                </c:pt>
                <c:pt idx="12622">
                  <c:v>834,6325476</c:v>
                </c:pt>
                <c:pt idx="12623">
                  <c:v>834,6353757</c:v>
                </c:pt>
                <c:pt idx="12624">
                  <c:v>834,6352016</c:v>
                </c:pt>
                <c:pt idx="12625">
                  <c:v>834,075281</c:v>
                </c:pt>
                <c:pt idx="12626">
                  <c:v>834,0277806</c:v>
                </c:pt>
                <c:pt idx="12627">
                  <c:v>833,8146117</c:v>
                </c:pt>
                <c:pt idx="12628">
                  <c:v>834,023645</c:v>
                </c:pt>
                <c:pt idx="12629">
                  <c:v>834,0291656</c:v>
                </c:pt>
                <c:pt idx="12630">
                  <c:v>836</c:v>
                </c:pt>
                <c:pt idx="12631">
                  <c:v>836</c:v>
                </c:pt>
                <c:pt idx="12632">
                  <c:v>836</c:v>
                </c:pt>
                <c:pt idx="12633">
                  <c:v>836</c:v>
                </c:pt>
                <c:pt idx="12634">
                  <c:v>836</c:v>
                </c:pt>
                <c:pt idx="12635">
                  <c:v>836</c:v>
                </c:pt>
                <c:pt idx="12636">
                  <c:v>836</c:v>
                </c:pt>
                <c:pt idx="12637">
                  <c:v>836</c:v>
                </c:pt>
                <c:pt idx="12638">
                  <c:v>836</c:v>
                </c:pt>
                <c:pt idx="12639">
                  <c:v>836</c:v>
                </c:pt>
                <c:pt idx="12640">
                  <c:v>836</c:v>
                </c:pt>
                <c:pt idx="12641">
                  <c:v>836</c:v>
                </c:pt>
                <c:pt idx="12642">
                  <c:v>836</c:v>
                </c:pt>
                <c:pt idx="12643">
                  <c:v>836</c:v>
                </c:pt>
                <c:pt idx="12644">
                  <c:v>836</c:v>
                </c:pt>
                <c:pt idx="12645">
                  <c:v>835,8576859</c:v>
                </c:pt>
                <c:pt idx="12646">
                  <c:v>835,8583686</c:v>
                </c:pt>
                <c:pt idx="12647">
                  <c:v>835,8669342</c:v>
                </c:pt>
                <c:pt idx="12648">
                  <c:v>835,8577575</c:v>
                </c:pt>
                <c:pt idx="12649">
                  <c:v>835,8719441</c:v>
                </c:pt>
                <c:pt idx="12650">
                  <c:v>835,3201366</c:v>
                </c:pt>
                <c:pt idx="12651">
                  <c:v>835,297237</c:v>
                </c:pt>
                <c:pt idx="12652">
                  <c:v>835,3170004</c:v>
                </c:pt>
                <c:pt idx="12653">
                  <c:v>835,3250018</c:v>
                </c:pt>
                <c:pt idx="12654">
                  <c:v>835,3328389</c:v>
                </c:pt>
                <c:pt idx="12655">
                  <c:v>834,4320279</c:v>
                </c:pt>
                <c:pt idx="12656">
                  <c:v>834,414709</c:v>
                </c:pt>
                <c:pt idx="12657">
                  <c:v>834,4324283</c:v>
                </c:pt>
                <c:pt idx="12658">
                  <c:v>834,4125135</c:v>
                </c:pt>
                <c:pt idx="12659">
                  <c:v>834,3981408</c:v>
                </c:pt>
                <c:pt idx="12660">
                  <c:v>833,8500058</c:v>
                </c:pt>
                <c:pt idx="12661">
                  <c:v>833,8807236</c:v>
                </c:pt>
                <c:pt idx="12662">
                  <c:v>833,8555589</c:v>
                </c:pt>
                <c:pt idx="12663">
                  <c:v>833,875909</c:v>
                </c:pt>
                <c:pt idx="12664">
                  <c:v>833,8730897</c:v>
                </c:pt>
                <c:pt idx="12665">
                  <c:v>833,9167089</c:v>
                </c:pt>
                <c:pt idx="12666">
                  <c:v>833,9276234</c:v>
                </c:pt>
                <c:pt idx="12667">
                  <c:v>833,9336364</c:v>
                </c:pt>
                <c:pt idx="12668">
                  <c:v>833,9339672</c:v>
                </c:pt>
                <c:pt idx="12669">
                  <c:v>833,9285641</c:v>
                </c:pt>
                <c:pt idx="12670">
                  <c:v>834,40025</c:v>
                </c:pt>
                <c:pt idx="12671">
                  <c:v>834,4033853</c:v>
                </c:pt>
                <c:pt idx="12672">
                  <c:v>834,3913099</c:v>
                </c:pt>
                <c:pt idx="12673">
                  <c:v>834,4061584</c:v>
                </c:pt>
                <c:pt idx="12674">
                  <c:v>834,4011397</c:v>
                </c:pt>
                <c:pt idx="12675">
                  <c:v>833,1402688</c:v>
                </c:pt>
                <c:pt idx="12676">
                  <c:v>833,127219</c:v>
                </c:pt>
                <c:pt idx="12677">
                  <c:v>833,1163256</c:v>
                </c:pt>
                <c:pt idx="12678">
                  <c:v>833,1282677</c:v>
                </c:pt>
                <c:pt idx="12679">
                  <c:v>833,0858352</c:v>
                </c:pt>
                <c:pt idx="12680">
                  <c:v>832,8736182</c:v>
                </c:pt>
                <c:pt idx="12681">
                  <c:v>832,8698704</c:v>
                </c:pt>
                <c:pt idx="12682">
                  <c:v>832,8456598</c:v>
                </c:pt>
                <c:pt idx="12683">
                  <c:v>832,8699395</c:v>
                </c:pt>
                <c:pt idx="12684">
                  <c:v>832,8669461</c:v>
                </c:pt>
                <c:pt idx="12685">
                  <c:v>832,3417722</c:v>
                </c:pt>
                <c:pt idx="12686">
                  <c:v>832,323367</c:v>
                </c:pt>
                <c:pt idx="12687">
                  <c:v>832,3393129</c:v>
                </c:pt>
                <c:pt idx="12688">
                  <c:v>832,3430716</c:v>
                </c:pt>
                <c:pt idx="12689">
                  <c:v>832,3393351</c:v>
                </c:pt>
                <c:pt idx="12690">
                  <c:v>832,2148625</c:v>
                </c:pt>
                <c:pt idx="12691">
                  <c:v>832,2455736</c:v>
                </c:pt>
                <c:pt idx="12692">
                  <c:v>832,3060189</c:v>
                </c:pt>
                <c:pt idx="12693">
                  <c:v>832,2424103</c:v>
                </c:pt>
                <c:pt idx="12694">
                  <c:v>832,2108362</c:v>
                </c:pt>
                <c:pt idx="12695">
                  <c:v>832</c:v>
                </c:pt>
                <c:pt idx="12696">
                  <c:v>832</c:v>
                </c:pt>
                <c:pt idx="12697">
                  <c:v>832</c:v>
                </c:pt>
                <c:pt idx="12698">
                  <c:v>832</c:v>
                </c:pt>
                <c:pt idx="12699">
                  <c:v>832</c:v>
                </c:pt>
                <c:pt idx="12700">
                  <c:v>832</c:v>
                </c:pt>
                <c:pt idx="12701">
                  <c:v>832</c:v>
                </c:pt>
                <c:pt idx="12702">
                  <c:v>832</c:v>
                </c:pt>
                <c:pt idx="12703">
                  <c:v>832</c:v>
                </c:pt>
                <c:pt idx="12704">
                  <c:v>832</c:v>
                </c:pt>
                <c:pt idx="12705">
                  <c:v>832</c:v>
                </c:pt>
                <c:pt idx="12706">
                  <c:v>832</c:v>
                </c:pt>
                <c:pt idx="12707">
                  <c:v>832</c:v>
                </c:pt>
                <c:pt idx="12708">
                  <c:v>832</c:v>
                </c:pt>
                <c:pt idx="12709">
                  <c:v>832</c:v>
                </c:pt>
                <c:pt idx="12710">
                  <c:v>831,8666886</c:v>
                </c:pt>
                <c:pt idx="12711">
                  <c:v>831,8674966</c:v>
                </c:pt>
                <c:pt idx="12712">
                  <c:v>831,8783795</c:v>
                </c:pt>
                <c:pt idx="12713">
                  <c:v>831,8699372</c:v>
                </c:pt>
                <c:pt idx="12714">
                  <c:v>831,8599692</c:v>
                </c:pt>
                <c:pt idx="12715">
                  <c:v>831,3051598</c:v>
                </c:pt>
                <c:pt idx="12716">
                  <c:v>831,2976505</c:v>
                </c:pt>
                <c:pt idx="12717">
                  <c:v>831,303951</c:v>
                </c:pt>
                <c:pt idx="12718">
                  <c:v>831,3192553</c:v>
                </c:pt>
                <c:pt idx="12719">
                  <c:v>831,3002962</c:v>
                </c:pt>
                <c:pt idx="12720">
                  <c:v>830,806398</c:v>
                </c:pt>
                <c:pt idx="12721">
                  <c:v>830,803765</c:v>
                </c:pt>
                <c:pt idx="12722">
                  <c:v>830,8181631</c:v>
                </c:pt>
                <c:pt idx="12723">
                  <c:v>830,8114003</c:v>
                </c:pt>
                <c:pt idx="12724">
                  <c:v>830,8027638</c:v>
                </c:pt>
                <c:pt idx="12725">
                  <c:v>830,2358042</c:v>
                </c:pt>
                <c:pt idx="12726">
                  <c:v>830,2254872</c:v>
                </c:pt>
                <c:pt idx="12727">
                  <c:v>830,2401384</c:v>
                </c:pt>
                <c:pt idx="12728">
                  <c:v>830,2408704</c:v>
                </c:pt>
                <c:pt idx="12729">
                  <c:v>830,2434692</c:v>
                </c:pt>
                <c:pt idx="12730">
                  <c:v>829,9138311</c:v>
                </c:pt>
                <c:pt idx="12731">
                  <c:v>829,9123433</c:v>
                </c:pt>
                <c:pt idx="12732">
                  <c:v>829,9174192</c:v>
                </c:pt>
                <c:pt idx="12733">
                  <c:v>829,9104961</c:v>
                </c:pt>
                <c:pt idx="12734">
                  <c:v>829,9164934</c:v>
                </c:pt>
                <c:pt idx="12735">
                  <c:v>829,5404684</c:v>
                </c:pt>
                <c:pt idx="12736">
                  <c:v>829,5364845</c:v>
                </c:pt>
                <c:pt idx="12737">
                  <c:v>829,5345645</c:v>
                </c:pt>
                <c:pt idx="12738">
                  <c:v>829,5334971</c:v>
                </c:pt>
                <c:pt idx="12739">
                  <c:v>829,5363495</c:v>
                </c:pt>
                <c:pt idx="12740">
                  <c:v>830,0395137</c:v>
                </c:pt>
                <c:pt idx="12741">
                  <c:v>830,0368329</c:v>
                </c:pt>
                <c:pt idx="12742">
                  <c:v>830,0422906</c:v>
                </c:pt>
                <c:pt idx="12743">
                  <c:v>830,0451006</c:v>
                </c:pt>
                <c:pt idx="12744">
                  <c:v>830,045038</c:v>
                </c:pt>
                <c:pt idx="12745">
                  <c:v>830,6316977</c:v>
                </c:pt>
                <c:pt idx="12746">
                  <c:v>830,6296424</c:v>
                </c:pt>
                <c:pt idx="12747">
                  <c:v>830,6403886</c:v>
                </c:pt>
                <c:pt idx="12748">
                  <c:v>830,7477525</c:v>
                </c:pt>
                <c:pt idx="12749">
                  <c:v>830,7522175</c:v>
                </c:pt>
                <c:pt idx="12750">
                  <c:v>831,7895714</c:v>
                </c:pt>
                <c:pt idx="12751">
                  <c:v>831,824666</c:v>
                </c:pt>
                <c:pt idx="12752">
                  <c:v>831,8097009</c:v>
                </c:pt>
                <c:pt idx="12753">
                  <c:v>831,8158954</c:v>
                </c:pt>
                <c:pt idx="12754">
                  <c:v>831,7401409</c:v>
                </c:pt>
                <c:pt idx="12755">
                  <c:v>829,6906014</c:v>
                </c:pt>
                <c:pt idx="12756">
                  <c:v>829,6593389</c:v>
                </c:pt>
                <c:pt idx="12757">
                  <c:v>829,6903351</c:v>
                </c:pt>
                <c:pt idx="12758">
                  <c:v>829,6841064</c:v>
                </c:pt>
                <c:pt idx="12759">
                  <c:v>829,7361368</c:v>
                </c:pt>
                <c:pt idx="12760">
                  <c:v>828,7842388</c:v>
                </c:pt>
                <c:pt idx="12761">
                  <c:v>828,7585944</c:v>
                </c:pt>
                <c:pt idx="12762">
                  <c:v>828,8067861</c:v>
                </c:pt>
                <c:pt idx="12763">
                  <c:v>828,7730486</c:v>
                </c:pt>
                <c:pt idx="12764">
                  <c:v>828,8168157</c:v>
                </c:pt>
                <c:pt idx="12765">
                  <c:v>827,4409554</c:v>
                </c:pt>
                <c:pt idx="12766">
                  <c:v>827,4574789</c:v>
                </c:pt>
                <c:pt idx="12767">
                  <c:v>827,4493045</c:v>
                </c:pt>
                <c:pt idx="12768">
                  <c:v>827,4853237</c:v>
                </c:pt>
                <c:pt idx="12769">
                  <c:v>827,4523964</c:v>
                </c:pt>
                <c:pt idx="12770">
                  <c:v>828,1721607</c:v>
                </c:pt>
                <c:pt idx="12771">
                  <c:v>828,161294</c:v>
                </c:pt>
                <c:pt idx="12772">
                  <c:v>828,1007456</c:v>
                </c:pt>
                <c:pt idx="12773">
                  <c:v>828,1487499</c:v>
                </c:pt>
                <c:pt idx="12774">
                  <c:v>828,1662982</c:v>
                </c:pt>
                <c:pt idx="12775">
                  <c:v>828,575754</c:v>
                </c:pt>
                <c:pt idx="12776">
                  <c:v>828,5768438</c:v>
                </c:pt>
                <c:pt idx="12777">
                  <c:v>828,5653451</c:v>
                </c:pt>
                <c:pt idx="12778">
                  <c:v>828,5494269</c:v>
                </c:pt>
                <c:pt idx="12779">
                  <c:v>828,5546729</c:v>
                </c:pt>
                <c:pt idx="12780">
                  <c:v>828,2347867</c:v>
                </c:pt>
                <c:pt idx="12781">
                  <c:v>828,2314028</c:v>
                </c:pt>
                <c:pt idx="12782">
                  <c:v>828,2313683</c:v>
                </c:pt>
                <c:pt idx="12783">
                  <c:v>828,2615086</c:v>
                </c:pt>
                <c:pt idx="12784">
                  <c:v>828,2389068</c:v>
                </c:pt>
                <c:pt idx="12785">
                  <c:v>828,6296479</c:v>
                </c:pt>
                <c:pt idx="12786">
                  <c:v>828,6226035</c:v>
                </c:pt>
                <c:pt idx="12787">
                  <c:v>828,6302884</c:v>
                </c:pt>
                <c:pt idx="12788">
                  <c:v>828,7223683</c:v>
                </c:pt>
                <c:pt idx="12789">
                  <c:v>828,8438341</c:v>
                </c:pt>
                <c:pt idx="12790">
                  <c:v>828,4872716</c:v>
                </c:pt>
                <c:pt idx="12791">
                  <c:v>828,4763722</c:v>
                </c:pt>
                <c:pt idx="12792">
                  <c:v>828,4933739</c:v>
                </c:pt>
                <c:pt idx="12793">
                  <c:v>828,4677157</c:v>
                </c:pt>
                <c:pt idx="12794">
                  <c:v>828,4983425</c:v>
                </c:pt>
                <c:pt idx="12795">
                  <c:v>827,8748442</c:v>
                </c:pt>
                <c:pt idx="12796">
                  <c:v>827,8532644</c:v>
                </c:pt>
                <c:pt idx="12797">
                  <c:v>827,862631</c:v>
                </c:pt>
                <c:pt idx="12798">
                  <c:v>827,8718563</c:v>
                </c:pt>
                <c:pt idx="12799">
                  <c:v>827,87779</c:v>
                </c:pt>
                <c:pt idx="12800">
                  <c:v>827,1514195</c:v>
                </c:pt>
                <c:pt idx="12801">
                  <c:v>827,154072</c:v>
                </c:pt>
                <c:pt idx="12802">
                  <c:v>827,1693938</c:v>
                </c:pt>
                <c:pt idx="12803">
                  <c:v>827,1783537</c:v>
                </c:pt>
                <c:pt idx="12804">
                  <c:v>827,1721368</c:v>
                </c:pt>
                <c:pt idx="12805">
                  <c:v>826,6163425</c:v>
                </c:pt>
                <c:pt idx="12806">
                  <c:v>826,636908</c:v>
                </c:pt>
                <c:pt idx="12807">
                  <c:v>826,6424522</c:v>
                </c:pt>
                <c:pt idx="12808">
                  <c:v>826,6310688</c:v>
                </c:pt>
                <c:pt idx="12809">
                  <c:v>826,6485412</c:v>
                </c:pt>
                <c:pt idx="12810">
                  <c:v>826,3931686</c:v>
                </c:pt>
                <c:pt idx="12811">
                  <c:v>826,3925514</c:v>
                </c:pt>
                <c:pt idx="12812">
                  <c:v>826,3990741</c:v>
                </c:pt>
                <c:pt idx="12813">
                  <c:v>826,3926169</c:v>
                </c:pt>
                <c:pt idx="12814">
                  <c:v>826,4043621</c:v>
                </c:pt>
                <c:pt idx="12815">
                  <c:v>825,8760209</c:v>
                </c:pt>
                <c:pt idx="12816">
                  <c:v>825,8720722</c:v>
                </c:pt>
                <c:pt idx="12817">
                  <c:v>825,8727639</c:v>
                </c:pt>
                <c:pt idx="12818">
                  <c:v>825,8625169</c:v>
                </c:pt>
                <c:pt idx="12819">
                  <c:v>825,8737206</c:v>
                </c:pt>
                <c:pt idx="12820">
                  <c:v>825,9483871</c:v>
                </c:pt>
                <c:pt idx="12821">
                  <c:v>825,9713176</c:v>
                </c:pt>
                <c:pt idx="12822">
                  <c:v>825,979121</c:v>
                </c:pt>
                <c:pt idx="12823">
                  <c:v>825,9718927</c:v>
                </c:pt>
                <c:pt idx="12824">
                  <c:v>825,9722625</c:v>
                </c:pt>
                <c:pt idx="12825">
                  <c:v>825,6701528</c:v>
                </c:pt>
                <c:pt idx="12826">
                  <c:v>825,5706479</c:v>
                </c:pt>
                <c:pt idx="12827">
                  <c:v>825,5657928</c:v>
                </c:pt>
                <c:pt idx="12828">
                  <c:v>825,6668889</c:v>
                </c:pt>
                <c:pt idx="12829">
                  <c:v>825,7613128</c:v>
                </c:pt>
                <c:pt idx="12830">
                  <c:v>824,5030121</c:v>
                </c:pt>
                <c:pt idx="12831">
                  <c:v>824,4740931</c:v>
                </c:pt>
                <c:pt idx="12832">
                  <c:v>824,5055016</c:v>
                </c:pt>
                <c:pt idx="12833">
                  <c:v>824,5025519</c:v>
                </c:pt>
                <c:pt idx="12834">
                  <c:v>824,498841</c:v>
                </c:pt>
                <c:pt idx="12835">
                  <c:v>824,3026373</c:v>
                </c:pt>
                <c:pt idx="12836">
                  <c:v>824,2776691</c:v>
                </c:pt>
                <c:pt idx="12837">
                  <c:v>824,3118304</c:v>
                </c:pt>
                <c:pt idx="12838">
                  <c:v>824,2870082</c:v>
                </c:pt>
                <c:pt idx="12839">
                  <c:v>824,2821389</c:v>
                </c:pt>
                <c:pt idx="12840">
                  <c:v>823,0789285</c:v>
                </c:pt>
                <c:pt idx="12841">
                  <c:v>823,0545577</c:v>
                </c:pt>
                <c:pt idx="12842">
                  <c:v>823,0477573</c:v>
                </c:pt>
                <c:pt idx="12843">
                  <c:v>823,0619604</c:v>
                </c:pt>
                <c:pt idx="12844">
                  <c:v>823,0494326</c:v>
                </c:pt>
                <c:pt idx="12845">
                  <c:v>822,6499537</c:v>
                </c:pt>
                <c:pt idx="12846">
                  <c:v>822,65024</c:v>
                </c:pt>
                <c:pt idx="12847">
                  <c:v>822,6414338</c:v>
                </c:pt>
                <c:pt idx="12848">
                  <c:v>822,6461049</c:v>
                </c:pt>
                <c:pt idx="12849">
                  <c:v>822,6342838</c:v>
                </c:pt>
                <c:pt idx="12850">
                  <c:v>822,5120095</c:v>
                </c:pt>
                <c:pt idx="12851">
                  <c:v>822,5173655</c:v>
                </c:pt>
                <c:pt idx="12852">
                  <c:v>822,5291647</c:v>
                </c:pt>
                <c:pt idx="12853">
                  <c:v>822,5246638</c:v>
                </c:pt>
                <c:pt idx="12854">
                  <c:v>822,5152804</c:v>
                </c:pt>
                <c:pt idx="12855">
                  <c:v>822,6494721</c:v>
                </c:pt>
                <c:pt idx="12856">
                  <c:v>822,6477518</c:v>
                </c:pt>
                <c:pt idx="12857">
                  <c:v>822,6717453</c:v>
                </c:pt>
                <c:pt idx="12858">
                  <c:v>822,6515109</c:v>
                </c:pt>
                <c:pt idx="12859">
                  <c:v>822,6476368</c:v>
                </c:pt>
                <c:pt idx="12860">
                  <c:v>823,7964136</c:v>
                </c:pt>
                <c:pt idx="12861">
                  <c:v>823,8354069</c:v>
                </c:pt>
                <c:pt idx="12862">
                  <c:v>823,831298</c:v>
                </c:pt>
                <c:pt idx="12863">
                  <c:v>823,8140966</c:v>
                </c:pt>
                <c:pt idx="12864">
                  <c:v>823,8351283</c:v>
                </c:pt>
                <c:pt idx="12870">
                  <c:v>825</c:v>
                </c:pt>
                <c:pt idx="12871">
                  <c:v>825</c:v>
                </c:pt>
                <c:pt idx="12872">
                  <c:v>825</c:v>
                </c:pt>
                <c:pt idx="12873">
                  <c:v>825</c:v>
                </c:pt>
                <c:pt idx="12874">
                  <c:v>825</c:v>
                </c:pt>
                <c:pt idx="12875">
                  <c:v>824,1159554</c:v>
                </c:pt>
                <c:pt idx="12876">
                  <c:v>824,1109462</c:v>
                </c:pt>
                <c:pt idx="12877">
                  <c:v>824,1203035</c:v>
                </c:pt>
                <c:pt idx="12878">
                  <c:v>824,0861335</c:v>
                </c:pt>
                <c:pt idx="12879">
                  <c:v>824,1129672</c:v>
                </c:pt>
                <c:pt idx="12880">
                  <c:v>823,3412983</c:v>
                </c:pt>
                <c:pt idx="12881">
                  <c:v>823,3477537</c:v>
                </c:pt>
                <c:pt idx="12882">
                  <c:v>823,3268147</c:v>
                </c:pt>
                <c:pt idx="12883">
                  <c:v>823,3490414</c:v>
                </c:pt>
                <c:pt idx="12884">
                  <c:v>823,3295772</c:v>
                </c:pt>
                <c:pt idx="12885">
                  <c:v>822,6147209</c:v>
                </c:pt>
                <c:pt idx="12886">
                  <c:v>822,6022364</c:v>
                </c:pt>
                <c:pt idx="12887">
                  <c:v>822,6466763</c:v>
                </c:pt>
                <c:pt idx="12888">
                  <c:v>822,6078503</c:v>
                </c:pt>
                <c:pt idx="12889">
                  <c:v>822,5826955</c:v>
                </c:pt>
                <c:pt idx="12890">
                  <c:v>821,9157759</c:v>
                </c:pt>
                <c:pt idx="12891">
                  <c:v>821,9639548</c:v>
                </c:pt>
                <c:pt idx="12892">
                  <c:v>821,9230142</c:v>
                </c:pt>
                <c:pt idx="12893">
                  <c:v>821,9247661</c:v>
                </c:pt>
                <c:pt idx="12894">
                  <c:v>821,9255397</c:v>
                </c:pt>
                <c:pt idx="12895">
                  <c:v>821,6446962</c:v>
                </c:pt>
                <c:pt idx="12896">
                  <c:v>821,6520822</c:v>
                </c:pt>
                <c:pt idx="12897">
                  <c:v>821,6635058</c:v>
                </c:pt>
                <c:pt idx="12898">
                  <c:v>821,6502897</c:v>
                </c:pt>
                <c:pt idx="12899">
                  <c:v>821,6556323</c:v>
                </c:pt>
                <c:pt idx="12900">
                  <c:v>821,3623035</c:v>
                </c:pt>
                <c:pt idx="12901">
                  <c:v>821,3567582</c:v>
                </c:pt>
                <c:pt idx="12902">
                  <c:v>821,3425456</c:v>
                </c:pt>
                <c:pt idx="12903">
                  <c:v>821,3360962</c:v>
                </c:pt>
                <c:pt idx="12904">
                  <c:v>821,3492778</c:v>
                </c:pt>
                <c:pt idx="12905">
                  <c:v>820,6376088</c:v>
                </c:pt>
                <c:pt idx="12906">
                  <c:v>820,6447245</c:v>
                </c:pt>
                <c:pt idx="12907">
                  <c:v>820,6266307</c:v>
                </c:pt>
                <c:pt idx="12908">
                  <c:v>820,7148645</c:v>
                </c:pt>
                <c:pt idx="12909">
                  <c:v>820,648013</c:v>
                </c:pt>
                <c:pt idx="12910">
                  <c:v>818,8533037</c:v>
                </c:pt>
                <c:pt idx="12911">
                  <c:v>818,8491717</c:v>
                </c:pt>
                <c:pt idx="12912">
                  <c:v>818,8598041</c:v>
                </c:pt>
                <c:pt idx="12913">
                  <c:v>818,8561597</c:v>
                </c:pt>
                <c:pt idx="12914">
                  <c:v>818,8513145</c:v>
                </c:pt>
                <c:pt idx="12915">
                  <c:v>818,8204498</c:v>
                </c:pt>
                <c:pt idx="12916">
                  <c:v>818,822674</c:v>
                </c:pt>
                <c:pt idx="12917">
                  <c:v>818,809843</c:v>
                </c:pt>
                <c:pt idx="12918">
                  <c:v>818,8214601</c:v>
                </c:pt>
                <c:pt idx="12919">
                  <c:v>818,8255883</c:v>
                </c:pt>
                <c:pt idx="12920">
                  <c:v>818,6197754</c:v>
                </c:pt>
                <c:pt idx="12921">
                  <c:v>818,6101907</c:v>
                </c:pt>
                <c:pt idx="12922">
                  <c:v>818,5956757</c:v>
                </c:pt>
                <c:pt idx="12923">
                  <c:v>818,5924102</c:v>
                </c:pt>
                <c:pt idx="12924">
                  <c:v>818,5997803</c:v>
                </c:pt>
                <c:pt idx="12925">
                  <c:v>818,4787604</c:v>
                </c:pt>
                <c:pt idx="12926">
                  <c:v>818,4738804</c:v>
                </c:pt>
                <c:pt idx="12927">
                  <c:v>818,476036</c:v>
                </c:pt>
                <c:pt idx="12928">
                  <c:v>818,4764252</c:v>
                </c:pt>
                <c:pt idx="12929">
                  <c:v>818,477109</c:v>
                </c:pt>
                <c:pt idx="12930">
                  <c:v>818,3010731</c:v>
                </c:pt>
                <c:pt idx="12931">
                  <c:v>818,2979788</c:v>
                </c:pt>
                <c:pt idx="12932">
                  <c:v>818,2983176</c:v>
                </c:pt>
                <c:pt idx="12933">
                  <c:v>818,2918035</c:v>
                </c:pt>
                <c:pt idx="12934">
                  <c:v>818,3000382</c:v>
                </c:pt>
                <c:pt idx="12935">
                  <c:v>817,9018862</c:v>
                </c:pt>
                <c:pt idx="12936">
                  <c:v>817,9041697</c:v>
                </c:pt>
                <c:pt idx="12937">
                  <c:v>817,9009628</c:v>
                </c:pt>
                <c:pt idx="12938">
                  <c:v>817,898175</c:v>
                </c:pt>
                <c:pt idx="12939">
                  <c:v>817,9051803</c:v>
                </c:pt>
                <c:pt idx="12940">
                  <c:v>818,1748508</c:v>
                </c:pt>
                <c:pt idx="12941">
                  <c:v>818,1709745</c:v>
                </c:pt>
                <c:pt idx="12942">
                  <c:v>818,1021323</c:v>
                </c:pt>
                <c:pt idx="12943">
                  <c:v>818,0990609</c:v>
                </c:pt>
                <c:pt idx="12944">
                  <c:v>818,0872964</c:v>
                </c:pt>
                <c:pt idx="12945">
                  <c:v>818,4501163</c:v>
                </c:pt>
                <c:pt idx="12946">
                  <c:v>818,4029826</c:v>
                </c:pt>
                <c:pt idx="12947">
                  <c:v>818,4129331</c:v>
                </c:pt>
                <c:pt idx="12948">
                  <c:v>818,4037558</c:v>
                </c:pt>
                <c:pt idx="12949">
                  <c:v>818,5032485</c:v>
                </c:pt>
                <c:pt idx="12950">
                  <c:v>819,0908322</c:v>
                </c:pt>
                <c:pt idx="12951">
                  <c:v>819,1475179</c:v>
                </c:pt>
                <c:pt idx="12952">
                  <c:v>819,1169543</c:v>
                </c:pt>
                <c:pt idx="12953">
                  <c:v>819,1263178</c:v>
                </c:pt>
                <c:pt idx="12954">
                  <c:v>819,1495022</c:v>
                </c:pt>
                <c:pt idx="12955">
                  <c:v>819,2485702</c:v>
                </c:pt>
                <c:pt idx="12956">
                  <c:v>819,1862616</c:v>
                </c:pt>
                <c:pt idx="12957">
                  <c:v>819,1932105</c:v>
                </c:pt>
                <c:pt idx="12958">
                  <c:v>819,1919389</c:v>
                </c:pt>
                <c:pt idx="12959">
                  <c:v>819,1906158</c:v>
                </c:pt>
                <c:pt idx="12960">
                  <c:v>817,9181786</c:v>
                </c:pt>
                <c:pt idx="12961">
                  <c:v>817,9141411</c:v>
                </c:pt>
                <c:pt idx="12962">
                  <c:v>817,9284446</c:v>
                </c:pt>
                <c:pt idx="12963">
                  <c:v>817,9138353</c:v>
                </c:pt>
                <c:pt idx="12964">
                  <c:v>817,9309425</c:v>
                </c:pt>
                <c:pt idx="12965">
                  <c:v>817,6218622</c:v>
                </c:pt>
                <c:pt idx="12966">
                  <c:v>817,6065164</c:v>
                </c:pt>
                <c:pt idx="12967">
                  <c:v>817,6218484</c:v>
                </c:pt>
                <c:pt idx="12968">
                  <c:v>817,621244</c:v>
                </c:pt>
                <c:pt idx="12969">
                  <c:v>817,6004471</c:v>
                </c:pt>
                <c:pt idx="12970">
                  <c:v>817,4320631</c:v>
                </c:pt>
                <c:pt idx="12971">
                  <c:v>817,4397917</c:v>
                </c:pt>
                <c:pt idx="12972">
                  <c:v>817,4282848</c:v>
                </c:pt>
                <c:pt idx="12973">
                  <c:v>817,4289992</c:v>
                </c:pt>
                <c:pt idx="12974">
                  <c:v>817,4344746</c:v>
                </c:pt>
                <c:pt idx="12975">
                  <c:v>816,6832869</c:v>
                </c:pt>
                <c:pt idx="12976">
                  <c:v>816,6744715</c:v>
                </c:pt>
                <c:pt idx="12977">
                  <c:v>816,6652128</c:v>
                </c:pt>
                <c:pt idx="12978">
                  <c:v>816,6648544</c:v>
                </c:pt>
                <c:pt idx="12979">
                  <c:v>816,65717</c:v>
                </c:pt>
                <c:pt idx="12980">
                  <c:v>815,9526798</c:v>
                </c:pt>
                <c:pt idx="12982">
                  <c:v>815,9486182</c:v>
                </c:pt>
                <c:pt idx="12983">
                  <c:v>815,9547052</c:v>
                </c:pt>
                <c:pt idx="12984">
                  <c:v>815,9507024</c:v>
                </c:pt>
                <c:pt idx="12985">
                  <c:v>814,9769798</c:v>
                </c:pt>
                <c:pt idx="12986">
                  <c:v>814,9859733</c:v>
                </c:pt>
                <c:pt idx="12987">
                  <c:v>814,9706799</c:v>
                </c:pt>
                <c:pt idx="12988">
                  <c:v>814,9840015</c:v>
                </c:pt>
                <c:pt idx="12989">
                  <c:v>814,9914033</c:v>
                </c:pt>
                <c:pt idx="12990">
                  <c:v>813,5860669</c:v>
                </c:pt>
                <c:pt idx="12991">
                  <c:v>813,5843121</c:v>
                </c:pt>
                <c:pt idx="12992">
                  <c:v>813,5873188</c:v>
                </c:pt>
                <c:pt idx="12993">
                  <c:v>813,591546</c:v>
                </c:pt>
                <c:pt idx="12994">
                  <c:v>813,590548</c:v>
                </c:pt>
                <c:pt idx="12995">
                  <c:v>813,7663369</c:v>
                </c:pt>
                <c:pt idx="12996">
                  <c:v>813,7805524</c:v>
                </c:pt>
                <c:pt idx="12997">
                  <c:v>813,7853238</c:v>
                </c:pt>
                <c:pt idx="12998">
                  <c:v>813,763815</c:v>
                </c:pt>
                <c:pt idx="12999">
                  <c:v>813,7838081</c:v>
                </c:pt>
                <c:pt idx="13000">
                  <c:v>813,92403</c:v>
                </c:pt>
                <c:pt idx="13001">
                  <c:v>813,9309398</c:v>
                </c:pt>
                <c:pt idx="13002">
                  <c:v>813,9341871</c:v>
                </c:pt>
                <c:pt idx="13003">
                  <c:v>813,9300609</c:v>
                </c:pt>
                <c:pt idx="13004">
                  <c:v>813,9363504</c:v>
                </c:pt>
                <c:pt idx="13005">
                  <c:v>814,0603828</c:v>
                </c:pt>
                <c:pt idx="13006">
                  <c:v>814,0619358</c:v>
                </c:pt>
                <c:pt idx="13007">
                  <c:v>814,0650294</c:v>
                </c:pt>
                <c:pt idx="13008">
                  <c:v>814,0664189</c:v>
                </c:pt>
                <c:pt idx="13009">
                  <c:v>814,0590099</c:v>
                </c:pt>
                <c:pt idx="13010">
                  <c:v>811,3963847</c:v>
                </c:pt>
                <c:pt idx="13011">
                  <c:v>811,3970316</c:v>
                </c:pt>
                <c:pt idx="13012">
                  <c:v>811,402037</c:v>
                </c:pt>
                <c:pt idx="13013">
                  <c:v>811,3857964</c:v>
                </c:pt>
                <c:pt idx="13014">
                  <c:v>811,3845001</c:v>
                </c:pt>
                <c:pt idx="13015">
                  <c:v>811,4547325</c:v>
                </c:pt>
                <c:pt idx="13016">
                  <c:v>811,4398831</c:v>
                </c:pt>
                <c:pt idx="13017">
                  <c:v>811,4413377</c:v>
                </c:pt>
                <c:pt idx="13018">
                  <c:v>811,437636</c:v>
                </c:pt>
                <c:pt idx="13019">
                  <c:v>811,4452165</c:v>
                </c:pt>
                <c:pt idx="13020">
                  <c:v>811,6287542</c:v>
                </c:pt>
                <c:pt idx="13021">
                  <c:v>811,625286</c:v>
                </c:pt>
                <c:pt idx="13022">
                  <c:v>811,6292978</c:v>
                </c:pt>
                <c:pt idx="13023">
                  <c:v>811,6274689</c:v>
                </c:pt>
                <c:pt idx="13024">
                  <c:v>811,6294812</c:v>
                </c:pt>
                <c:pt idx="13025">
                  <c:v>812,5057557</c:v>
                </c:pt>
                <c:pt idx="13026">
                  <c:v>812,526394</c:v>
                </c:pt>
                <c:pt idx="13027">
                  <c:v>812,5133903</c:v>
                </c:pt>
                <c:pt idx="13028">
                  <c:v>812,5394838</c:v>
                </c:pt>
                <c:pt idx="13029">
                  <c:v>812,5365949</c:v>
                </c:pt>
                <c:pt idx="13030">
                  <c:v>813,0685833</c:v>
                </c:pt>
                <c:pt idx="13031">
                  <c:v>813,0706538</c:v>
                </c:pt>
                <c:pt idx="13032">
                  <c:v>813,0738032</c:v>
                </c:pt>
                <c:pt idx="13033">
                  <c:v>813,0691623</c:v>
                </c:pt>
                <c:pt idx="13034">
                  <c:v>813,0864787</c:v>
                </c:pt>
                <c:pt idx="13035">
                  <c:v>812,7137983</c:v>
                </c:pt>
                <c:pt idx="13036">
                  <c:v>812,6864964</c:v>
                </c:pt>
                <c:pt idx="13037">
                  <c:v>812,6872286</c:v>
                </c:pt>
                <c:pt idx="13038">
                  <c:v>812,6808729</c:v>
                </c:pt>
                <c:pt idx="13039">
                  <c:v>812,6963514</c:v>
                </c:pt>
                <c:pt idx="13040">
                  <c:v>812,3596346</c:v>
                </c:pt>
                <c:pt idx="13041">
                  <c:v>812,3608103</c:v>
                </c:pt>
                <c:pt idx="13042">
                  <c:v>812,3584313</c:v>
                </c:pt>
                <c:pt idx="13043">
                  <c:v>812,3598846</c:v>
                </c:pt>
                <c:pt idx="13044">
                  <c:v>812,3536206</c:v>
                </c:pt>
                <c:pt idx="13045">
                  <c:v>811,5299155</c:v>
                </c:pt>
                <c:pt idx="13046">
                  <c:v>811,5299014</c:v>
                </c:pt>
                <c:pt idx="13047">
                  <c:v>811,53546</c:v>
                </c:pt>
                <c:pt idx="13048">
                  <c:v>811,5371049</c:v>
                </c:pt>
                <c:pt idx="13049">
                  <c:v>811,5350678</c:v>
                </c:pt>
                <c:pt idx="13050">
                  <c:v>810,7260579</c:v>
                </c:pt>
                <c:pt idx="13051">
                  <c:v>810,7398151</c:v>
                </c:pt>
                <c:pt idx="13052">
                  <c:v>810,7283915</c:v>
                </c:pt>
                <c:pt idx="13053">
                  <c:v>810,7285493</c:v>
                </c:pt>
                <c:pt idx="13054">
                  <c:v>810,7321992</c:v>
                </c:pt>
                <c:pt idx="13055">
                  <c:v>810,3997081</c:v>
                </c:pt>
                <c:pt idx="13056">
                  <c:v>810,3885019</c:v>
                </c:pt>
                <c:pt idx="13057">
                  <c:v>810,3876154</c:v>
                </c:pt>
                <c:pt idx="13058">
                  <c:v>810,3971244</c:v>
                </c:pt>
                <c:pt idx="13059">
                  <c:v>810,4070971</c:v>
                </c:pt>
                <c:pt idx="13060">
                  <c:v>809,9399658</c:v>
                </c:pt>
                <c:pt idx="13061">
                  <c:v>809,9376046</c:v>
                </c:pt>
                <c:pt idx="13062">
                  <c:v>809,9391422</c:v>
                </c:pt>
                <c:pt idx="13063">
                  <c:v>809,9333267</c:v>
                </c:pt>
                <c:pt idx="13064">
                  <c:v>809,9332107</c:v>
                </c:pt>
                <c:pt idx="13065">
                  <c:v>809,4997852</c:v>
                </c:pt>
                <c:pt idx="13066">
                  <c:v>809,4988522</c:v>
                </c:pt>
                <c:pt idx="13067">
                  <c:v>809,4958638</c:v>
                </c:pt>
                <c:pt idx="13068">
                  <c:v>809,5011255</c:v>
                </c:pt>
                <c:pt idx="13069">
                  <c:v>809,4957436</c:v>
                </c:pt>
                <c:pt idx="13070">
                  <c:v>809,2037088</c:v>
                </c:pt>
                <c:pt idx="13071">
                  <c:v>809,2061075</c:v>
                </c:pt>
                <c:pt idx="13072">
                  <c:v>809,2035231</c:v>
                </c:pt>
                <c:pt idx="13073">
                  <c:v>809,2001306</c:v>
                </c:pt>
                <c:pt idx="13074">
                  <c:v>809,2030771</c:v>
                </c:pt>
                <c:pt idx="13075">
                  <c:v>809,3570892</c:v>
                </c:pt>
                <c:pt idx="13076">
                  <c:v>809,3513827</c:v>
                </c:pt>
                <c:pt idx="13077">
                  <c:v>809,353132</c:v>
                </c:pt>
                <c:pt idx="13078">
                  <c:v>809,3600982</c:v>
                </c:pt>
                <c:pt idx="13079">
                  <c:v>809,3580337</c:v>
                </c:pt>
                <c:pt idx="13080">
                  <c:v>808,6899578</c:v>
                </c:pt>
                <c:pt idx="13081">
                  <c:v>808,6861286</c:v>
                </c:pt>
                <c:pt idx="13082">
                  <c:v>808,6949841</c:v>
                </c:pt>
                <c:pt idx="13083">
                  <c:v>808,6816234</c:v>
                </c:pt>
                <c:pt idx="13084">
                  <c:v>808,6965474</c:v>
                </c:pt>
                <c:pt idx="13085">
                  <c:v>807,8488236</c:v>
                </c:pt>
                <c:pt idx="13086">
                  <c:v>807,8727627</c:v>
                </c:pt>
                <c:pt idx="13087">
                  <c:v>807,9011609</c:v>
                </c:pt>
                <c:pt idx="13088">
                  <c:v>807,8610748</c:v>
                </c:pt>
                <c:pt idx="13089">
                  <c:v>807,8725421</c:v>
                </c:pt>
                <c:pt idx="13090">
                  <c:v>806,5458817</c:v>
                </c:pt>
                <c:pt idx="13091">
                  <c:v>806,5357002</c:v>
                </c:pt>
                <c:pt idx="13092">
                  <c:v>806,5407874</c:v>
                </c:pt>
                <c:pt idx="13093">
                  <c:v>806,5438424</c:v>
                </c:pt>
                <c:pt idx="13094">
                  <c:v>806,5424676</c:v>
                </c:pt>
                <c:pt idx="13095">
                  <c:v>807,0428613</c:v>
                </c:pt>
                <c:pt idx="13096">
                  <c:v>807,0464797</c:v>
                </c:pt>
                <c:pt idx="13097">
                  <c:v>807,0419444</c:v>
                </c:pt>
                <c:pt idx="13098">
                  <c:v>807,0243586</c:v>
                </c:pt>
                <c:pt idx="13099">
                  <c:v>807,0513517</c:v>
                </c:pt>
                <c:pt idx="13100">
                  <c:v>806,8313356</c:v>
                </c:pt>
                <c:pt idx="13101">
                  <c:v>806,8541888</c:v>
                </c:pt>
                <c:pt idx="13102">
                  <c:v>806,8292156</c:v>
                </c:pt>
                <c:pt idx="13103">
                  <c:v>806,8115475</c:v>
                </c:pt>
                <c:pt idx="13104">
                  <c:v>806,8314739</c:v>
                </c:pt>
                <c:pt idx="13105">
                  <c:v>806,509098</c:v>
                </c:pt>
                <c:pt idx="13106">
                  <c:v>806,4951388</c:v>
                </c:pt>
                <c:pt idx="13107">
                  <c:v>806,4898507</c:v>
                </c:pt>
                <c:pt idx="13108">
                  <c:v>806,5061853</c:v>
                </c:pt>
                <c:pt idx="13109">
                  <c:v>806,5139694</c:v>
                </c:pt>
                <c:pt idx="13110">
                  <c:v>805,7955092</c:v>
                </c:pt>
                <c:pt idx="13111">
                  <c:v>805,7924694</c:v>
                </c:pt>
                <c:pt idx="13112">
                  <c:v>805,7840695</c:v>
                </c:pt>
                <c:pt idx="13113">
                  <c:v>805,7980493</c:v>
                </c:pt>
                <c:pt idx="13114">
                  <c:v>805,8024601</c:v>
                </c:pt>
                <c:pt idx="13115">
                  <c:v>807,7248164</c:v>
                </c:pt>
                <c:pt idx="13116">
                  <c:v>807,7247297</c:v>
                </c:pt>
                <c:pt idx="13117">
                  <c:v>807,7280665</c:v>
                </c:pt>
                <c:pt idx="13118">
                  <c:v>807,7330957</c:v>
                </c:pt>
                <c:pt idx="13119">
                  <c:v>807,722868</c:v>
                </c:pt>
                <c:pt idx="13120">
                  <c:v>808</c:v>
                </c:pt>
                <c:pt idx="13121">
                  <c:v>808</c:v>
                </c:pt>
                <c:pt idx="13122">
                  <c:v>808</c:v>
                </c:pt>
                <c:pt idx="13123">
                  <c:v>808</c:v>
                </c:pt>
                <c:pt idx="13124">
                  <c:v>808</c:v>
                </c:pt>
                <c:pt idx="13125">
                  <c:v>806,9241019</c:v>
                </c:pt>
                <c:pt idx="13126">
                  <c:v>806,9191631</c:v>
                </c:pt>
                <c:pt idx="13127">
                  <c:v>806,9259762</c:v>
                </c:pt>
                <c:pt idx="13128">
                  <c:v>806,9160776</c:v>
                </c:pt>
                <c:pt idx="13129">
                  <c:v>806,9146818</c:v>
                </c:pt>
                <c:pt idx="13130">
                  <c:v>806,2970222</c:v>
                </c:pt>
                <c:pt idx="13131">
                  <c:v>806,2565228</c:v>
                </c:pt>
                <c:pt idx="13132">
                  <c:v>806,2923841</c:v>
                </c:pt>
                <c:pt idx="13133">
                  <c:v>806,2521424</c:v>
                </c:pt>
                <c:pt idx="13134">
                  <c:v>806,3007268</c:v>
                </c:pt>
                <c:pt idx="13135">
                  <c:v>806,0671649</c:v>
                </c:pt>
                <c:pt idx="13136">
                  <c:v>805,9748819</c:v>
                </c:pt>
                <c:pt idx="13137">
                  <c:v>806,0527788</c:v>
                </c:pt>
                <c:pt idx="13138">
                  <c:v>806,0546275</c:v>
                </c:pt>
                <c:pt idx="13139">
                  <c:v>806,0668647</c:v>
                </c:pt>
                <c:pt idx="13140">
                  <c:v>805,7335756</c:v>
                </c:pt>
                <c:pt idx="13141">
                  <c:v>805,7631165</c:v>
                </c:pt>
                <c:pt idx="13142">
                  <c:v>805,7861144</c:v>
                </c:pt>
                <c:pt idx="13143">
                  <c:v>805,7317936</c:v>
                </c:pt>
                <c:pt idx="13144">
                  <c:v>805,7727798</c:v>
                </c:pt>
                <c:pt idx="13145">
                  <c:v>805,4428028</c:v>
                </c:pt>
                <c:pt idx="13146">
                  <c:v>805,4370089</c:v>
                </c:pt>
                <c:pt idx="13147">
                  <c:v>805,4261783</c:v>
                </c:pt>
                <c:pt idx="13148">
                  <c:v>805,4376133</c:v>
                </c:pt>
                <c:pt idx="13149">
                  <c:v>805,4457594</c:v>
                </c:pt>
                <c:pt idx="13150">
                  <c:v>805,2628004</c:v>
                </c:pt>
                <c:pt idx="13151">
                  <c:v>805,1947945</c:v>
                </c:pt>
                <c:pt idx="13152">
                  <c:v>805,1948619</c:v>
                </c:pt>
                <c:pt idx="13153">
                  <c:v>805,1927564</c:v>
                </c:pt>
                <c:pt idx="13154">
                  <c:v>805,2048928</c:v>
                </c:pt>
                <c:pt idx="13155">
                  <c:v>804,9630607</c:v>
                </c:pt>
                <c:pt idx="13156">
                  <c:v>805</c:v>
                </c:pt>
                <c:pt idx="13157">
                  <c:v>805</c:v>
                </c:pt>
                <c:pt idx="13158">
                  <c:v>805</c:v>
                </c:pt>
                <c:pt idx="13159">
                  <c:v>805</c:v>
                </c:pt>
                <c:pt idx="13160">
                  <c:v>804,3411168</c:v>
                </c:pt>
                <c:pt idx="13161">
                  <c:v>804,278642</c:v>
                </c:pt>
                <c:pt idx="13162">
                  <c:v>804,2860793</c:v>
                </c:pt>
                <c:pt idx="13163">
                  <c:v>804,2873875</c:v>
                </c:pt>
                <c:pt idx="13164">
                  <c:v>804,2814255</c:v>
                </c:pt>
                <c:pt idx="13165">
                  <c:v>803,5793535</c:v>
                </c:pt>
                <c:pt idx="13166">
                  <c:v>803,5727588</c:v>
                </c:pt>
                <c:pt idx="13167">
                  <c:v>803,5637896</c:v>
                </c:pt>
                <c:pt idx="13168">
                  <c:v>803,5650324</c:v>
                </c:pt>
                <c:pt idx="13169">
                  <c:v>803,5769371</c:v>
                </c:pt>
                <c:pt idx="13170">
                  <c:v>803,0025719</c:v>
                </c:pt>
                <c:pt idx="13171">
                  <c:v>803,0044159</c:v>
                </c:pt>
                <c:pt idx="13172">
                  <c:v>803,0045071</c:v>
                </c:pt>
                <c:pt idx="13173">
                  <c:v>803,0110591</c:v>
                </c:pt>
                <c:pt idx="13174">
                  <c:v>802,9952141</c:v>
                </c:pt>
                <c:pt idx="13175">
                  <c:v>802,6577055</c:v>
                </c:pt>
                <c:pt idx="13176">
                  <c:v>802,6659384</c:v>
                </c:pt>
                <c:pt idx="13177">
                  <c:v>802,6622466</c:v>
                </c:pt>
                <c:pt idx="13178">
                  <c:v>802,6571928</c:v>
                </c:pt>
                <c:pt idx="13179">
                  <c:v>802,6656969</c:v>
                </c:pt>
                <c:pt idx="13180">
                  <c:v>802,366595</c:v>
                </c:pt>
                <c:pt idx="13181">
                  <c:v>802,3653193</c:v>
                </c:pt>
                <c:pt idx="13182">
                  <c:v>802,3609005</c:v>
                </c:pt>
                <c:pt idx="13183">
                  <c:v>802,3651901</c:v>
                </c:pt>
                <c:pt idx="13184">
                  <c:v>802,3650384</c:v>
                </c:pt>
                <c:pt idx="13185">
                  <c:v>801,9353491</c:v>
                </c:pt>
                <c:pt idx="13186">
                  <c:v>801,9504172</c:v>
                </c:pt>
                <c:pt idx="13187">
                  <c:v>801,9461722</c:v>
                </c:pt>
                <c:pt idx="13188">
                  <c:v>801,9479296</c:v>
                </c:pt>
                <c:pt idx="13189">
                  <c:v>801,946428</c:v>
                </c:pt>
                <c:pt idx="13190">
                  <c:v>801,7659602</c:v>
                </c:pt>
                <c:pt idx="13191">
                  <c:v>801,7562886</c:v>
                </c:pt>
                <c:pt idx="13192">
                  <c:v>801,7460921</c:v>
                </c:pt>
                <c:pt idx="13193">
                  <c:v>801,7527261</c:v>
                </c:pt>
                <c:pt idx="13194">
                  <c:v>801,7606204</c:v>
                </c:pt>
                <c:pt idx="13195">
                  <c:v>801,2995373</c:v>
                </c:pt>
                <c:pt idx="13196">
                  <c:v>801,3027544</c:v>
                </c:pt>
                <c:pt idx="13197">
                  <c:v>801,3005068</c:v>
                </c:pt>
                <c:pt idx="13198">
                  <c:v>801,2978613</c:v>
                </c:pt>
                <c:pt idx="13199">
                  <c:v>801,3034969</c:v>
                </c:pt>
                <c:pt idx="13200">
                  <c:v>800,6501463</c:v>
                </c:pt>
                <c:pt idx="13201">
                  <c:v>800,6496499</c:v>
                </c:pt>
                <c:pt idx="13202">
                  <c:v>800,6532963</c:v>
                </c:pt>
                <c:pt idx="13203">
                  <c:v>800,6513795</c:v>
                </c:pt>
                <c:pt idx="13204">
                  <c:v>800,6464124</c:v>
                </c:pt>
                <c:pt idx="13205">
                  <c:v>800,7250253</c:v>
                </c:pt>
                <c:pt idx="13206">
                  <c:v>800,6326274</c:v>
                </c:pt>
                <c:pt idx="13207">
                  <c:v>800,8243965</c:v>
                </c:pt>
                <c:pt idx="13208">
                  <c:v>800,6402666</c:v>
                </c:pt>
                <c:pt idx="13209">
                  <c:v>800,6381155</c:v>
                </c:pt>
                <c:pt idx="13210">
                  <c:v>801,4487871</c:v>
                </c:pt>
                <c:pt idx="13211">
                  <c:v>801,4170815</c:v>
                </c:pt>
                <c:pt idx="13212">
                  <c:v>801,4423475</c:v>
                </c:pt>
                <c:pt idx="13213">
                  <c:v>801,4390324</c:v>
                </c:pt>
                <c:pt idx="13214">
                  <c:v>801,4539588</c:v>
                </c:pt>
                <c:pt idx="13215">
                  <c:v>801,470568</c:v>
                </c:pt>
                <c:pt idx="13216">
                  <c:v>801,4680648</c:v>
                </c:pt>
                <c:pt idx="13217">
                  <c:v>801,4669318</c:v>
                </c:pt>
                <c:pt idx="13218">
                  <c:v>801,4630297</c:v>
                </c:pt>
                <c:pt idx="13219">
                  <c:v>801,4691657</c:v>
                </c:pt>
                <c:pt idx="13220">
                  <c:v>801,460581</c:v>
                </c:pt>
                <c:pt idx="13221">
                  <c:v>801</c:v>
                </c:pt>
                <c:pt idx="13222">
                  <c:v>801,464115</c:v>
                </c:pt>
                <c:pt idx="13223">
                  <c:v>801,4608492</c:v>
                </c:pt>
                <c:pt idx="13224">
                  <c:v>801,4817494</c:v>
                </c:pt>
                <c:pt idx="13225">
                  <c:v>801</c:v>
                </c:pt>
                <c:pt idx="13226">
                  <c:v>801</c:v>
                </c:pt>
                <c:pt idx="13227">
                  <c:v>801</c:v>
                </c:pt>
                <c:pt idx="13228">
                  <c:v>801</c:v>
                </c:pt>
                <c:pt idx="13229">
                  <c:v>801</c:v>
                </c:pt>
                <c:pt idx="13230">
                  <c:v>800,9985912</c:v>
                </c:pt>
                <c:pt idx="13231">
                  <c:v>800,9678207</c:v>
                </c:pt>
                <c:pt idx="13232">
                  <c:v>800,9827118</c:v>
                </c:pt>
                <c:pt idx="13233">
                  <c:v>800,9859499</c:v>
                </c:pt>
                <c:pt idx="13234">
                  <c:v>800,9913669</c:v>
                </c:pt>
                <c:pt idx="13235">
                  <c:v>800,393204</c:v>
                </c:pt>
                <c:pt idx="13236">
                  <c:v>800,3877121</c:v>
                </c:pt>
                <c:pt idx="13237">
                  <c:v>800</c:v>
                </c:pt>
                <c:pt idx="13238">
                  <c:v>800</c:v>
                </c:pt>
                <c:pt idx="13239">
                  <c:v>800</c:v>
                </c:pt>
                <c:pt idx="13240">
                  <c:v>799,764376</c:v>
                </c:pt>
                <c:pt idx="13241">
                  <c:v>799,7570974</c:v>
                </c:pt>
                <c:pt idx="13242">
                  <c:v>799,780752</c:v>
                </c:pt>
                <c:pt idx="13243">
                  <c:v>799,7859193</c:v>
                </c:pt>
                <c:pt idx="13244">
                  <c:v>799,7789984</c:v>
                </c:pt>
                <c:pt idx="13245">
                  <c:v>799,0727731</c:v>
                </c:pt>
                <c:pt idx="13246">
                  <c:v>799,0871742</c:v>
                </c:pt>
                <c:pt idx="13247">
                  <c:v>799,0733882</c:v>
                </c:pt>
                <c:pt idx="13248">
                  <c:v>799,077471</c:v>
                </c:pt>
                <c:pt idx="13249">
                  <c:v>799,0708371</c:v>
                </c:pt>
                <c:pt idx="13250">
                  <c:v>798,4404941</c:v>
                </c:pt>
                <c:pt idx="13251">
                  <c:v>798,4398941</c:v>
                </c:pt>
                <c:pt idx="13252">
                  <c:v>798,4374436</c:v>
                </c:pt>
                <c:pt idx="13253">
                  <c:v>798,4403512</c:v>
                </c:pt>
                <c:pt idx="13254">
                  <c:v>798,4361624</c:v>
                </c:pt>
                <c:pt idx="13255">
                  <c:v>798</c:v>
                </c:pt>
                <c:pt idx="13256">
                  <c:v>798</c:v>
                </c:pt>
                <c:pt idx="13257">
                  <c:v>798</c:v>
                </c:pt>
                <c:pt idx="13258">
                  <c:v>798</c:v>
                </c:pt>
                <c:pt idx="13259">
                  <c:v>798</c:v>
                </c:pt>
                <c:pt idx="13260">
                  <c:v>798</c:v>
                </c:pt>
                <c:pt idx="13261">
                  <c:v>798</c:v>
                </c:pt>
                <c:pt idx="13262">
                  <c:v>798</c:v>
                </c:pt>
                <c:pt idx="13263">
                  <c:v>798</c:v>
                </c:pt>
                <c:pt idx="13264">
                  <c:v>798</c:v>
                </c:pt>
                <c:pt idx="13265">
                  <c:v>798,6826229</c:v>
                </c:pt>
                <c:pt idx="13266">
                  <c:v>798</c:v>
                </c:pt>
                <c:pt idx="13267">
                  <c:v>798</c:v>
                </c:pt>
                <c:pt idx="13268">
                  <c:v>798,6731247</c:v>
                </c:pt>
                <c:pt idx="13269">
                  <c:v>798,6967555</c:v>
                </c:pt>
                <c:pt idx="13270">
                  <c:v>797,8448994</c:v>
                </c:pt>
                <c:pt idx="13271">
                  <c:v>797,8527596</c:v>
                </c:pt>
                <c:pt idx="13272">
                  <c:v>797,8358761</c:v>
                </c:pt>
                <c:pt idx="13273">
                  <c:v>797,8611195</c:v>
                </c:pt>
                <c:pt idx="13274">
                  <c:v>797,8556715</c:v>
                </c:pt>
                <c:pt idx="13275">
                  <c:v>797,128062</c:v>
                </c:pt>
                <c:pt idx="13276">
                  <c:v>797,1408785</c:v>
                </c:pt>
                <c:pt idx="13277">
                  <c:v>797,1402742</c:v>
                </c:pt>
                <c:pt idx="13278">
                  <c:v>797,1359539</c:v>
                </c:pt>
                <c:pt idx="13279">
                  <c:v>797,136827</c:v>
                </c:pt>
                <c:pt idx="13280">
                  <c:v>796,694933</c:v>
                </c:pt>
                <c:pt idx="13281">
                  <c:v>796,7381036</c:v>
                </c:pt>
                <c:pt idx="13282">
                  <c:v>796,7467227</c:v>
                </c:pt>
                <c:pt idx="13283">
                  <c:v>796,7297211</c:v>
                </c:pt>
                <c:pt idx="13284">
                  <c:v>796,7451333</c:v>
                </c:pt>
                <c:pt idx="13285">
                  <c:v>796,3724491</c:v>
                </c:pt>
                <c:pt idx="13286">
                  <c:v>796,3788455</c:v>
                </c:pt>
                <c:pt idx="13287">
                  <c:v>796,3747778</c:v>
                </c:pt>
                <c:pt idx="13288">
                  <c:v>796,3703401</c:v>
                </c:pt>
                <c:pt idx="13289">
                  <c:v>796,3736629</c:v>
                </c:pt>
                <c:pt idx="13290">
                  <c:v>796,1717413</c:v>
                </c:pt>
                <c:pt idx="13291">
                  <c:v>796,1646517</c:v>
                </c:pt>
                <c:pt idx="13292">
                  <c:v>796,1611647</c:v>
                </c:pt>
                <c:pt idx="13293">
                  <c:v>796,163094</c:v>
                </c:pt>
                <c:pt idx="13294">
                  <c:v>796,1601461</c:v>
                </c:pt>
                <c:pt idx="13295">
                  <c:v>796,2486142</c:v>
                </c:pt>
                <c:pt idx="13296">
                  <c:v>796,23807</c:v>
                </c:pt>
                <c:pt idx="13297">
                  <c:v>796,2487292</c:v>
                </c:pt>
                <c:pt idx="13298">
                  <c:v>796,2727616</c:v>
                </c:pt>
                <c:pt idx="13299">
                  <c:v>796,2450619</c:v>
                </c:pt>
                <c:pt idx="13300">
                  <c:v>796,4996178</c:v>
                </c:pt>
                <c:pt idx="13301">
                  <c:v>796,4952111</c:v>
                </c:pt>
                <c:pt idx="13302">
                  <c:v>796,4691794</c:v>
                </c:pt>
                <c:pt idx="13303">
                  <c:v>796,4769729</c:v>
                </c:pt>
                <c:pt idx="13304">
                  <c:v>796,4929189</c:v>
                </c:pt>
                <c:pt idx="13305">
                  <c:v>796,5365898</c:v>
                </c:pt>
                <c:pt idx="13306">
                  <c:v>796,5714785</c:v>
                </c:pt>
                <c:pt idx="13307">
                  <c:v>796,5539945</c:v>
                </c:pt>
                <c:pt idx="13308">
                  <c:v>796,5819005</c:v>
                </c:pt>
                <c:pt idx="13309">
                  <c:v>796,5667686</c:v>
                </c:pt>
                <c:pt idx="13310">
                  <c:v>796,3346013</c:v>
                </c:pt>
                <c:pt idx="13311">
                  <c:v>796,2965855</c:v>
                </c:pt>
                <c:pt idx="13312">
                  <c:v>796,3077782</c:v>
                </c:pt>
                <c:pt idx="13313">
                  <c:v>796,3078816</c:v>
                </c:pt>
                <c:pt idx="13314">
                  <c:v>796,3140635</c:v>
                </c:pt>
                <c:pt idx="13315">
                  <c:v>796,0946311</c:v>
                </c:pt>
                <c:pt idx="13316">
                  <c:v>796,0740506</c:v>
                </c:pt>
                <c:pt idx="13317">
                  <c:v>796,1066108</c:v>
                </c:pt>
                <c:pt idx="13318">
                  <c:v>796,106925</c:v>
                </c:pt>
                <c:pt idx="13319">
                  <c:v>796,075904</c:v>
                </c:pt>
                <c:pt idx="13320">
                  <c:v>795,6883777</c:v>
                </c:pt>
                <c:pt idx="13321">
                  <c:v>795,6944454</c:v>
                </c:pt>
                <c:pt idx="13322">
                  <c:v>795,6947188</c:v>
                </c:pt>
                <c:pt idx="13323">
                  <c:v>795,6689635</c:v>
                </c:pt>
                <c:pt idx="13324">
                  <c:v>795,6956841</c:v>
                </c:pt>
                <c:pt idx="13325">
                  <c:v>794,9515289</c:v>
                </c:pt>
                <c:pt idx="13326">
                  <c:v>794,9475099</c:v>
                </c:pt>
                <c:pt idx="13327">
                  <c:v>795,026001</c:v>
                </c:pt>
                <c:pt idx="13328">
                  <c:v>795,0310478</c:v>
                </c:pt>
                <c:pt idx="13329">
                  <c:v>794,9437</c:v>
                </c:pt>
                <c:pt idx="13330">
                  <c:v>794,1000535</c:v>
                </c:pt>
                <c:pt idx="13331">
                  <c:v>794,1183782</c:v>
                </c:pt>
                <c:pt idx="13332">
                  <c:v>793,9737282</c:v>
                </c:pt>
                <c:pt idx="13333">
                  <c:v>794,1081108</c:v>
                </c:pt>
                <c:pt idx="13334">
                  <c:v>794,112369</c:v>
                </c:pt>
                <c:pt idx="13335">
                  <c:v>793,9596731</c:v>
                </c:pt>
                <c:pt idx="13336">
                  <c:v>793,9541263</c:v>
                </c:pt>
                <c:pt idx="13337">
                  <c:v>793,9401712</c:v>
                </c:pt>
                <c:pt idx="13338">
                  <c:v>793,9563899</c:v>
                </c:pt>
                <c:pt idx="13339">
                  <c:v>793,953825</c:v>
                </c:pt>
                <c:pt idx="13340">
                  <c:v>793,6250491</c:v>
                </c:pt>
                <c:pt idx="13341">
                  <c:v>793,6226926</c:v>
                </c:pt>
                <c:pt idx="13342">
                  <c:v>793,6250204</c:v>
                </c:pt>
                <c:pt idx="13343">
                  <c:v>793,6323736</c:v>
                </c:pt>
                <c:pt idx="13344">
                  <c:v>793,6233461</c:v>
                </c:pt>
                <c:pt idx="13345">
                  <c:v>794</c:v>
                </c:pt>
                <c:pt idx="13346">
                  <c:v>794</c:v>
                </c:pt>
                <c:pt idx="13347">
                  <c:v>794</c:v>
                </c:pt>
                <c:pt idx="13348">
                  <c:v>794</c:v>
                </c:pt>
                <c:pt idx="13349">
                  <c:v>794</c:v>
                </c:pt>
                <c:pt idx="13350">
                  <c:v>794</c:v>
                </c:pt>
                <c:pt idx="13351">
                  <c:v>793,9999999</c:v>
                </c:pt>
                <c:pt idx="13352">
                  <c:v>794</c:v>
                </c:pt>
                <c:pt idx="13353">
                  <c:v>794</c:v>
                </c:pt>
                <c:pt idx="13354">
                  <c:v>794</c:v>
                </c:pt>
                <c:pt idx="13355">
                  <c:v>794</c:v>
                </c:pt>
                <c:pt idx="13356">
                  <c:v>794</c:v>
                </c:pt>
                <c:pt idx="13357">
                  <c:v>794</c:v>
                </c:pt>
                <c:pt idx="13358">
                  <c:v>794</c:v>
                </c:pt>
                <c:pt idx="13359">
                  <c:v>794</c:v>
                </c:pt>
                <c:pt idx="13360">
                  <c:v>793</c:v>
                </c:pt>
                <c:pt idx="13361">
                  <c:v>793</c:v>
                </c:pt>
                <c:pt idx="13362">
                  <c:v>793</c:v>
                </c:pt>
                <c:pt idx="13363">
                  <c:v>793</c:v>
                </c:pt>
                <c:pt idx="13364">
                  <c:v>793</c:v>
                </c:pt>
                <c:pt idx="13365">
                  <c:v>792,5723555</c:v>
                </c:pt>
                <c:pt idx="13366">
                  <c:v>792,5877451</c:v>
                </c:pt>
                <c:pt idx="13367">
                  <c:v>792,5713463</c:v>
                </c:pt>
                <c:pt idx="13368">
                  <c:v>792,5596837</c:v>
                </c:pt>
                <c:pt idx="13369">
                  <c:v>792,5722013</c:v>
                </c:pt>
                <c:pt idx="13370">
                  <c:v>792</c:v>
                </c:pt>
                <c:pt idx="13371">
                  <c:v>792</c:v>
                </c:pt>
                <c:pt idx="13372">
                  <c:v>792</c:v>
                </c:pt>
                <c:pt idx="13373">
                  <c:v>792</c:v>
                </c:pt>
                <c:pt idx="13374">
                  <c:v>792</c:v>
                </c:pt>
                <c:pt idx="13375">
                  <c:v>791,8235574</c:v>
                </c:pt>
                <c:pt idx="13376">
                  <c:v>791,8201329</c:v>
                </c:pt>
                <c:pt idx="13377">
                  <c:v>791,8063947</c:v>
                </c:pt>
                <c:pt idx="13378">
                  <c:v>791,8070504</c:v>
                </c:pt>
                <c:pt idx="13379">
                  <c:v>791,8292974</c:v>
                </c:pt>
                <c:pt idx="13380">
                  <c:v>791,760463</c:v>
                </c:pt>
                <c:pt idx="13381">
                  <c:v>791,7554457</c:v>
                </c:pt>
                <c:pt idx="13382">
                  <c:v>791,7547811</c:v>
                </c:pt>
                <c:pt idx="13383">
                  <c:v>791,7551442</c:v>
                </c:pt>
                <c:pt idx="13384">
                  <c:v>791,7616389</c:v>
                </c:pt>
                <c:pt idx="13385">
                  <c:v>791,8309271</c:v>
                </c:pt>
                <c:pt idx="13386">
                  <c:v>791,8436488</c:v>
                </c:pt>
                <c:pt idx="13387">
                  <c:v>791,8545162</c:v>
                </c:pt>
                <c:pt idx="13388">
                  <c:v>791,8461071</c:v>
                </c:pt>
                <c:pt idx="13389">
                  <c:v>791,8493645</c:v>
                </c:pt>
                <c:pt idx="13390">
                  <c:v>791,830278</c:v>
                </c:pt>
                <c:pt idx="13391">
                  <c:v>791,8648171</c:v>
                </c:pt>
                <c:pt idx="13392">
                  <c:v>791,8235051</c:v>
                </c:pt>
                <c:pt idx="13393">
                  <c:v>791,8306264</c:v>
                </c:pt>
                <c:pt idx="13394">
                  <c:v>791,8251882</c:v>
                </c:pt>
                <c:pt idx="13395">
                  <c:v>791,7165439</c:v>
                </c:pt>
                <c:pt idx="13396">
                  <c:v>791,6711674</c:v>
                </c:pt>
                <c:pt idx="13397">
                  <c:v>791,6661615</c:v>
                </c:pt>
                <c:pt idx="13398">
                  <c:v>791,7328571</c:v>
                </c:pt>
                <c:pt idx="13399">
                  <c:v>791,7018517</c:v>
                </c:pt>
                <c:pt idx="13400">
                  <c:v>791,3372183</c:v>
                </c:pt>
                <c:pt idx="13401">
                  <c:v>791,342678</c:v>
                </c:pt>
                <c:pt idx="13402">
                  <c:v>791,3484602</c:v>
                </c:pt>
                <c:pt idx="13403">
                  <c:v>791,347853</c:v>
                </c:pt>
                <c:pt idx="13404">
                  <c:v>791,3385642</c:v>
                </c:pt>
                <c:pt idx="13405">
                  <c:v>790,442505</c:v>
                </c:pt>
                <c:pt idx="13406">
                  <c:v>790,4137472</c:v>
                </c:pt>
                <c:pt idx="13407">
                  <c:v>790,4049343</c:v>
                </c:pt>
                <c:pt idx="13408">
                  <c:v>790,4203724</c:v>
                </c:pt>
                <c:pt idx="13409">
                  <c:v>790,639897</c:v>
                </c:pt>
                <c:pt idx="13410">
                  <c:v>789,6226071</c:v>
                </c:pt>
                <c:pt idx="13411">
                  <c:v>789,6476253</c:v>
                </c:pt>
                <c:pt idx="13412">
                  <c:v>789,6177089</c:v>
                </c:pt>
                <c:pt idx="13413">
                  <c:v>789,6478792</c:v>
                </c:pt>
                <c:pt idx="13414">
                  <c:v>789,6217281</c:v>
                </c:pt>
                <c:pt idx="13415">
                  <c:v>789,637201</c:v>
                </c:pt>
                <c:pt idx="13416">
                  <c:v>789,6150599</c:v>
                </c:pt>
                <c:pt idx="13417">
                  <c:v>789,6280517</c:v>
                </c:pt>
                <c:pt idx="13418">
                  <c:v>789,6361049</c:v>
                </c:pt>
                <c:pt idx="13419">
                  <c:v>789,6415507</c:v>
                </c:pt>
                <c:pt idx="13420">
                  <c:v>790</c:v>
                </c:pt>
                <c:pt idx="13421">
                  <c:v>790</c:v>
                </c:pt>
                <c:pt idx="13422">
                  <c:v>790</c:v>
                </c:pt>
                <c:pt idx="13423">
                  <c:v>790</c:v>
                </c:pt>
                <c:pt idx="13424">
                  <c:v>790</c:v>
                </c:pt>
                <c:pt idx="13425">
                  <c:v>790</c:v>
                </c:pt>
                <c:pt idx="13426">
                  <c:v>790</c:v>
                </c:pt>
                <c:pt idx="13427">
                  <c:v>790</c:v>
                </c:pt>
                <c:pt idx="13428">
                  <c:v>790</c:v>
                </c:pt>
                <c:pt idx="13429">
                  <c:v>790</c:v>
                </c:pt>
                <c:pt idx="13430">
                  <c:v>789</c:v>
                </c:pt>
                <c:pt idx="13431">
                  <c:v>789</c:v>
                </c:pt>
                <c:pt idx="13432">
                  <c:v>789</c:v>
                </c:pt>
                <c:pt idx="13433">
                  <c:v>789</c:v>
                </c:pt>
                <c:pt idx="13434">
                  <c:v>789</c:v>
                </c:pt>
                <c:pt idx="13435">
                  <c:v>789</c:v>
                </c:pt>
                <c:pt idx="13436">
                  <c:v>789</c:v>
                </c:pt>
                <c:pt idx="13437">
                  <c:v>789</c:v>
                </c:pt>
                <c:pt idx="13438">
                  <c:v>788</c:v>
                </c:pt>
                <c:pt idx="13439">
                  <c:v>789</c:v>
                </c:pt>
                <c:pt idx="13440">
                  <c:v>789</c:v>
                </c:pt>
                <c:pt idx="13441">
                  <c:v>789</c:v>
                </c:pt>
                <c:pt idx="13442">
                  <c:v>789</c:v>
                </c:pt>
                <c:pt idx="13443">
                  <c:v>789</c:v>
                </c:pt>
                <c:pt idx="13444">
                  <c:v>789</c:v>
                </c:pt>
                <c:pt idx="13445">
                  <c:v>789</c:v>
                </c:pt>
                <c:pt idx="13446">
                  <c:v>789</c:v>
                </c:pt>
                <c:pt idx="13447">
                  <c:v>789</c:v>
                </c:pt>
                <c:pt idx="13448">
                  <c:v>789</c:v>
                </c:pt>
                <c:pt idx="13449">
                  <c:v>789</c:v>
                </c:pt>
                <c:pt idx="13450">
                  <c:v>788</c:v>
                </c:pt>
                <c:pt idx="13451">
                  <c:v>788</c:v>
                </c:pt>
                <c:pt idx="13452">
                  <c:v>788</c:v>
                </c:pt>
                <c:pt idx="13453">
                  <c:v>788</c:v>
                </c:pt>
                <c:pt idx="13454">
                  <c:v>788</c:v>
                </c:pt>
                <c:pt idx="13455">
                  <c:v>787,7517345</c:v>
                </c:pt>
                <c:pt idx="13456">
                  <c:v>787,7524479</c:v>
                </c:pt>
                <c:pt idx="13457">
                  <c:v>787,7602884</c:v>
                </c:pt>
                <c:pt idx="13458">
                  <c:v>787,7530093</c:v>
                </c:pt>
                <c:pt idx="13459">
                  <c:v>787,7453147</c:v>
                </c:pt>
                <c:pt idx="13460">
                  <c:v>787,2841547</c:v>
                </c:pt>
                <c:pt idx="13461">
                  <c:v>787,2817937</c:v>
                </c:pt>
                <c:pt idx="13462">
                  <c:v>787,2942434</c:v>
                </c:pt>
                <c:pt idx="13463">
                  <c:v>787,2880777</c:v>
                </c:pt>
                <c:pt idx="13464">
                  <c:v>787,2441707</c:v>
                </c:pt>
                <c:pt idx="13465">
                  <c:v>786,8889267</c:v>
                </c:pt>
                <c:pt idx="13466">
                  <c:v>786,8685009</c:v>
                </c:pt>
                <c:pt idx="13467">
                  <c:v>786,8634663</c:v>
                </c:pt>
                <c:pt idx="13468">
                  <c:v>786,8626791</c:v>
                </c:pt>
                <c:pt idx="13469">
                  <c:v>786,8663695</c:v>
                </c:pt>
                <c:pt idx="13470">
                  <c:v>786,4914151</c:v>
                </c:pt>
                <c:pt idx="13471">
                  <c:v>786,4950428</c:v>
                </c:pt>
                <c:pt idx="13472">
                  <c:v>786,4893678</c:v>
                </c:pt>
                <c:pt idx="13473">
                  <c:v>786,493218</c:v>
                </c:pt>
                <c:pt idx="13474">
                  <c:v>786,4936785</c:v>
                </c:pt>
                <c:pt idx="13475">
                  <c:v>786,1789844</c:v>
                </c:pt>
                <c:pt idx="13476">
                  <c:v>786,1829064</c:v>
                </c:pt>
                <c:pt idx="13477">
                  <c:v>786,227036</c:v>
                </c:pt>
                <c:pt idx="13478">
                  <c:v>786,1812899</c:v>
                </c:pt>
                <c:pt idx="13479">
                  <c:v>786,2317964</c:v>
                </c:pt>
                <c:pt idx="13480">
                  <c:v>785,9621925</c:v>
                </c:pt>
                <c:pt idx="13481">
                  <c:v>785,9647984</c:v>
                </c:pt>
                <c:pt idx="13482">
                  <c:v>785,9601392</c:v>
                </c:pt>
                <c:pt idx="13483">
                  <c:v>785,9586622</c:v>
                </c:pt>
                <c:pt idx="13484">
                  <c:v>785,9650608</c:v>
                </c:pt>
                <c:pt idx="13485">
                  <c:v>785,2946513</c:v>
                </c:pt>
                <c:pt idx="13486">
                  <c:v>785,2952419</c:v>
                </c:pt>
                <c:pt idx="13487">
                  <c:v>785,286799</c:v>
                </c:pt>
                <c:pt idx="13488">
                  <c:v>785,3023448</c:v>
                </c:pt>
                <c:pt idx="13489">
                  <c:v>785,2900017</c:v>
                </c:pt>
                <c:pt idx="13490">
                  <c:v>784,8930543</c:v>
                </c:pt>
                <c:pt idx="13491">
                  <c:v>784,9295359</c:v>
                </c:pt>
                <c:pt idx="13492">
                  <c:v>784,9419562</c:v>
                </c:pt>
                <c:pt idx="13493">
                  <c:v>784,9696921</c:v>
                </c:pt>
                <c:pt idx="13494">
                  <c:v>784,9953976</c:v>
                </c:pt>
                <c:pt idx="13495">
                  <c:v>785</c:v>
                </c:pt>
                <c:pt idx="13496">
                  <c:v>785</c:v>
                </c:pt>
                <c:pt idx="13497">
                  <c:v>785</c:v>
                </c:pt>
                <c:pt idx="13498">
                  <c:v>785</c:v>
                </c:pt>
                <c:pt idx="13499">
                  <c:v>785</c:v>
                </c:pt>
                <c:pt idx="13500">
                  <c:v>784,8527793</c:v>
                </c:pt>
                <c:pt idx="13501">
                  <c:v>784,8352901</c:v>
                </c:pt>
                <c:pt idx="13502">
                  <c:v>784,8241938</c:v>
                </c:pt>
                <c:pt idx="13503">
                  <c:v>784,845395</c:v>
                </c:pt>
                <c:pt idx="13504">
                  <c:v>784,8441305</c:v>
                </c:pt>
                <c:pt idx="13505">
                  <c:v>784,9907185</c:v>
                </c:pt>
                <c:pt idx="13506">
                  <c:v>785</c:v>
                </c:pt>
                <c:pt idx="13507">
                  <c:v>785</c:v>
                </c:pt>
                <c:pt idx="13508">
                  <c:v>785</c:v>
                </c:pt>
                <c:pt idx="13509">
                  <c:v>785</c:v>
                </c:pt>
                <c:pt idx="13510">
                  <c:v>785</c:v>
                </c:pt>
                <c:pt idx="13511">
                  <c:v>785</c:v>
                </c:pt>
                <c:pt idx="13512">
                  <c:v>784</c:v>
                </c:pt>
                <c:pt idx="13513">
                  <c:v>785</c:v>
                </c:pt>
                <c:pt idx="13514">
                  <c:v>785</c:v>
                </c:pt>
                <c:pt idx="13515">
                  <c:v>784</c:v>
                </c:pt>
                <c:pt idx="13516">
                  <c:v>785</c:v>
                </c:pt>
                <c:pt idx="13517">
                  <c:v>785</c:v>
                </c:pt>
                <c:pt idx="13518">
                  <c:v>784</c:v>
                </c:pt>
                <c:pt idx="13519">
                  <c:v>784</c:v>
                </c:pt>
                <c:pt idx="13520">
                  <c:v>784</c:v>
                </c:pt>
                <c:pt idx="13521">
                  <c:v>784</c:v>
                </c:pt>
                <c:pt idx="13522">
                  <c:v>784</c:v>
                </c:pt>
                <c:pt idx="13523">
                  <c:v>784</c:v>
                </c:pt>
                <c:pt idx="13524">
                  <c:v>784</c:v>
                </c:pt>
                <c:pt idx="13525">
                  <c:v>783</c:v>
                </c:pt>
                <c:pt idx="13526">
                  <c:v>783</c:v>
                </c:pt>
                <c:pt idx="13527">
                  <c:v>783</c:v>
                </c:pt>
                <c:pt idx="13529">
                  <c:v>783</c:v>
                </c:pt>
                <c:pt idx="13530">
                  <c:v>783</c:v>
                </c:pt>
                <c:pt idx="13531">
                  <c:v>783</c:v>
                </c:pt>
                <c:pt idx="13532">
                  <c:v>783</c:v>
                </c:pt>
                <c:pt idx="13533">
                  <c:v>783</c:v>
                </c:pt>
                <c:pt idx="13534">
                  <c:v>783</c:v>
                </c:pt>
                <c:pt idx="13535">
                  <c:v>783</c:v>
                </c:pt>
                <c:pt idx="13536">
                  <c:v>783</c:v>
                </c:pt>
                <c:pt idx="13537">
                  <c:v>783</c:v>
                </c:pt>
                <c:pt idx="13538">
                  <c:v>783</c:v>
                </c:pt>
                <c:pt idx="13539">
                  <c:v>783</c:v>
                </c:pt>
                <c:pt idx="13540">
                  <c:v>783</c:v>
                </c:pt>
                <c:pt idx="13541">
                  <c:v>783</c:v>
                </c:pt>
                <c:pt idx="13542">
                  <c:v>783</c:v>
                </c:pt>
                <c:pt idx="13543">
                  <c:v>783</c:v>
                </c:pt>
                <c:pt idx="13544">
                  <c:v>783</c:v>
                </c:pt>
                <c:pt idx="13545">
                  <c:v>782,8595196</c:v>
                </c:pt>
                <c:pt idx="13546">
                  <c:v>782,8637029</c:v>
                </c:pt>
                <c:pt idx="13547">
                  <c:v>782,8621401</c:v>
                </c:pt>
                <c:pt idx="13548">
                  <c:v>782,8810986</c:v>
                </c:pt>
                <c:pt idx="13549">
                  <c:v>782,8760832</c:v>
                </c:pt>
                <c:pt idx="13550">
                  <c:v>782</c:v>
                </c:pt>
                <c:pt idx="13551">
                  <c:v>782</c:v>
                </c:pt>
                <c:pt idx="13552">
                  <c:v>782</c:v>
                </c:pt>
                <c:pt idx="13553">
                  <c:v>782</c:v>
                </c:pt>
                <c:pt idx="13554">
                  <c:v>782</c:v>
                </c:pt>
                <c:pt idx="13555">
                  <c:v>781,7449952</c:v>
                </c:pt>
                <c:pt idx="13556">
                  <c:v>781,7351441</c:v>
                </c:pt>
                <c:pt idx="13557">
                  <c:v>781,7926817</c:v>
                </c:pt>
                <c:pt idx="13558">
                  <c:v>781,7702096</c:v>
                </c:pt>
                <c:pt idx="13559">
                  <c:v>781,7340466</c:v>
                </c:pt>
                <c:pt idx="13560">
                  <c:v>781,3389075</c:v>
                </c:pt>
                <c:pt idx="13561">
                  <c:v>781,3288168</c:v>
                </c:pt>
                <c:pt idx="13562">
                  <c:v>781,3399721</c:v>
                </c:pt>
                <c:pt idx="13563">
                  <c:v>781,311733</c:v>
                </c:pt>
                <c:pt idx="13564">
                  <c:v>781,2855081</c:v>
                </c:pt>
                <c:pt idx="13565">
                  <c:v>780,9344083</c:v>
                </c:pt>
                <c:pt idx="13568">
                  <c:v>780,8955969</c:v>
                </c:pt>
                <c:pt idx="13570">
                  <c:v>780,5877356</c:v>
                </c:pt>
                <c:pt idx="13571">
                  <c:v>780,6674261</c:v>
                </c:pt>
                <c:pt idx="13572">
                  <c:v>780,585849</c:v>
                </c:pt>
                <c:pt idx="13574">
                  <c:v>780,6373142</c:v>
                </c:pt>
                <c:pt idx="13575">
                  <c:v>780</c:v>
                </c:pt>
                <c:pt idx="13576">
                  <c:v>781</c:v>
                </c:pt>
                <c:pt idx="13577">
                  <c:v>780</c:v>
                </c:pt>
                <c:pt idx="13578">
                  <c:v>780</c:v>
                </c:pt>
                <c:pt idx="13579">
                  <c:v>780</c:v>
                </c:pt>
                <c:pt idx="13585">
                  <c:v>781</c:v>
                </c:pt>
                <c:pt idx="13587">
                  <c:v>781</c:v>
                </c:pt>
                <c:pt idx="13588">
                  <c:v>781</c:v>
                </c:pt>
                <c:pt idx="13589">
                  <c:v>781</c:v>
                </c:pt>
                <c:pt idx="13596">
                  <c:v>781</c:v>
                </c:pt>
                <c:pt idx="13600">
                  <c:v>780</c:v>
                </c:pt>
                <c:pt idx="13601">
                  <c:v>780</c:v>
                </c:pt>
                <c:pt idx="13602">
                  <c:v>780</c:v>
                </c:pt>
                <c:pt idx="13603">
                  <c:v>780</c:v>
                </c:pt>
                <c:pt idx="13604">
                  <c:v>779,9989706</c:v>
                </c:pt>
                <c:pt idx="13605">
                  <c:v>779</c:v>
                </c:pt>
                <c:pt idx="13606">
                  <c:v>779</c:v>
                </c:pt>
                <c:pt idx="13607">
                  <c:v>779</c:v>
                </c:pt>
                <c:pt idx="13608">
                  <c:v>779</c:v>
                </c:pt>
                <c:pt idx="13610">
                  <c:v>778,8131809</c:v>
                </c:pt>
                <c:pt idx="13611">
                  <c:v>778,8169497</c:v>
                </c:pt>
                <c:pt idx="13612">
                  <c:v>778,8147644</c:v>
                </c:pt>
                <c:pt idx="13613">
                  <c:v>778,8256575</c:v>
                </c:pt>
                <c:pt idx="13614">
                  <c:v>778,8375828</c:v>
                </c:pt>
                <c:pt idx="13615">
                  <c:v>779</c:v>
                </c:pt>
                <c:pt idx="13616">
                  <c:v>779</c:v>
                </c:pt>
                <c:pt idx="13617">
                  <c:v>779</c:v>
                </c:pt>
                <c:pt idx="13618">
                  <c:v>779</c:v>
                </c:pt>
                <c:pt idx="13619">
                  <c:v>779</c:v>
                </c:pt>
                <c:pt idx="13620">
                  <c:v>779</c:v>
                </c:pt>
                <c:pt idx="13621">
                  <c:v>778</c:v>
                </c:pt>
                <c:pt idx="13622">
                  <c:v>778</c:v>
                </c:pt>
                <c:pt idx="13623">
                  <c:v>778</c:v>
                </c:pt>
                <c:pt idx="13624">
                  <c:v>778</c:v>
                </c:pt>
                <c:pt idx="13625">
                  <c:v>778</c:v>
                </c:pt>
                <c:pt idx="13626">
                  <c:v>778</c:v>
                </c:pt>
                <c:pt idx="13627">
                  <c:v>778</c:v>
                </c:pt>
                <c:pt idx="13628">
                  <c:v>778</c:v>
                </c:pt>
                <c:pt idx="13629">
                  <c:v>778</c:v>
                </c:pt>
                <c:pt idx="13630">
                  <c:v>777</c:v>
                </c:pt>
                <c:pt idx="13631">
                  <c:v>777</c:v>
                </c:pt>
                <c:pt idx="13632">
                  <c:v>777</c:v>
                </c:pt>
                <c:pt idx="13633">
                  <c:v>777</c:v>
                </c:pt>
                <c:pt idx="13634">
                  <c:v>777</c:v>
                </c:pt>
                <c:pt idx="13635">
                  <c:v>777</c:v>
                </c:pt>
                <c:pt idx="13636">
                  <c:v>776</c:v>
                </c:pt>
                <c:pt idx="13637">
                  <c:v>776</c:v>
                </c:pt>
                <c:pt idx="13638">
                  <c:v>776</c:v>
                </c:pt>
                <c:pt idx="13639">
                  <c:v>776</c:v>
                </c:pt>
                <c:pt idx="13640">
                  <c:v>776</c:v>
                </c:pt>
                <c:pt idx="13641">
                  <c:v>776</c:v>
                </c:pt>
                <c:pt idx="13642">
                  <c:v>776</c:v>
                </c:pt>
                <c:pt idx="13643">
                  <c:v>776</c:v>
                </c:pt>
                <c:pt idx="13644">
                  <c:v>776</c:v>
                </c:pt>
                <c:pt idx="13645">
                  <c:v>776</c:v>
                </c:pt>
                <c:pt idx="13646">
                  <c:v>776</c:v>
                </c:pt>
                <c:pt idx="13647">
                  <c:v>776</c:v>
                </c:pt>
                <c:pt idx="13648">
                  <c:v>776</c:v>
                </c:pt>
                <c:pt idx="13649">
                  <c:v>776</c:v>
                </c:pt>
                <c:pt idx="13650">
                  <c:v>776</c:v>
                </c:pt>
                <c:pt idx="13652">
                  <c:v>776</c:v>
                </c:pt>
                <c:pt idx="13653">
                  <c:v>776</c:v>
                </c:pt>
                <c:pt idx="13656">
                  <c:v>776</c:v>
                </c:pt>
                <c:pt idx="13660">
                  <c:v>776</c:v>
                </c:pt>
                <c:pt idx="13661">
                  <c:v>776</c:v>
                </c:pt>
                <c:pt idx="13662">
                  <c:v>776</c:v>
                </c:pt>
                <c:pt idx="13663">
                  <c:v>776</c:v>
                </c:pt>
                <c:pt idx="13664">
                  <c:v>776</c:v>
                </c:pt>
                <c:pt idx="13665">
                  <c:v>775</c:v>
                </c:pt>
                <c:pt idx="13666">
                  <c:v>775</c:v>
                </c:pt>
                <c:pt idx="13667">
                  <c:v>775</c:v>
                </c:pt>
                <c:pt idx="13668">
                  <c:v>775</c:v>
                </c:pt>
                <c:pt idx="13669">
                  <c:v>775</c:v>
                </c:pt>
                <c:pt idx="13676">
                  <c:v>777</c:v>
                </c:pt>
                <c:pt idx="13685">
                  <c:v>775</c:v>
                </c:pt>
                <c:pt idx="13686">
                  <c:v>775</c:v>
                </c:pt>
                <c:pt idx="13687">
                  <c:v>775</c:v>
                </c:pt>
                <c:pt idx="13688">
                  <c:v>774</c:v>
                </c:pt>
                <c:pt idx="13689">
                  <c:v>775</c:v>
                </c:pt>
                <c:pt idx="13695">
                  <c:v>775</c:v>
                </c:pt>
                <c:pt idx="13696">
                  <c:v>775</c:v>
                </c:pt>
                <c:pt idx="13697">
                  <c:v>775</c:v>
                </c:pt>
                <c:pt idx="13698">
                  <c:v>775</c:v>
                </c:pt>
                <c:pt idx="13699">
                  <c:v>775</c:v>
                </c:pt>
                <c:pt idx="13700">
                  <c:v>775</c:v>
                </c:pt>
                <c:pt idx="13701">
                  <c:v>775</c:v>
                </c:pt>
                <c:pt idx="13702">
                  <c:v>775</c:v>
                </c:pt>
                <c:pt idx="13703">
                  <c:v>775</c:v>
                </c:pt>
                <c:pt idx="13704">
                  <c:v>775</c:v>
                </c:pt>
                <c:pt idx="13705">
                  <c:v>775</c:v>
                </c:pt>
                <c:pt idx="13706">
                  <c:v>775</c:v>
                </c:pt>
                <c:pt idx="13707">
                  <c:v>775</c:v>
                </c:pt>
                <c:pt idx="13708">
                  <c:v>775</c:v>
                </c:pt>
                <c:pt idx="13709">
                  <c:v>775</c:v>
                </c:pt>
                <c:pt idx="13710">
                  <c:v>774</c:v>
                </c:pt>
                <c:pt idx="13711">
                  <c:v>774</c:v>
                </c:pt>
                <c:pt idx="13712">
                  <c:v>774</c:v>
                </c:pt>
                <c:pt idx="13713">
                  <c:v>774</c:v>
                </c:pt>
                <c:pt idx="13714">
                  <c:v>774</c:v>
                </c:pt>
                <c:pt idx="13715">
                  <c:v>773</c:v>
                </c:pt>
                <c:pt idx="13716">
                  <c:v>773</c:v>
                </c:pt>
                <c:pt idx="13717">
                  <c:v>773</c:v>
                </c:pt>
                <c:pt idx="13718">
                  <c:v>773</c:v>
                </c:pt>
                <c:pt idx="13719">
                  <c:v>773</c:v>
                </c:pt>
                <c:pt idx="13720">
                  <c:v>771</c:v>
                </c:pt>
                <c:pt idx="13721">
                  <c:v>772</c:v>
                </c:pt>
                <c:pt idx="13722">
                  <c:v>772</c:v>
                </c:pt>
                <c:pt idx="13723">
                  <c:v>772</c:v>
                </c:pt>
                <c:pt idx="13724">
                  <c:v>771</c:v>
                </c:pt>
                <c:pt idx="13725">
                  <c:v>771</c:v>
                </c:pt>
                <c:pt idx="13726">
                  <c:v>771</c:v>
                </c:pt>
                <c:pt idx="13727">
                  <c:v>771</c:v>
                </c:pt>
                <c:pt idx="13728">
                  <c:v>772</c:v>
                </c:pt>
                <c:pt idx="13729">
                  <c:v>771</c:v>
                </c:pt>
                <c:pt idx="13732">
                  <c:v>771</c:v>
                </c:pt>
                <c:pt idx="13733">
                  <c:v>771</c:v>
                </c:pt>
                <c:pt idx="13735">
                  <c:v>770,8506362</c:v>
                </c:pt>
                <c:pt idx="13736">
                  <c:v>770,7667067</c:v>
                </c:pt>
                <c:pt idx="13737">
                  <c:v>770,8073519</c:v>
                </c:pt>
                <c:pt idx="13738">
                  <c:v>770,8387115</c:v>
                </c:pt>
                <c:pt idx="13739">
                  <c:v>770,7850063</c:v>
                </c:pt>
                <c:pt idx="13740">
                  <c:v>770</c:v>
                </c:pt>
                <c:pt idx="13741">
                  <c:v>769</c:v>
                </c:pt>
                <c:pt idx="13742">
                  <c:v>770</c:v>
                </c:pt>
                <c:pt idx="13743">
                  <c:v>770</c:v>
                </c:pt>
                <c:pt idx="13744">
                  <c:v>769</c:v>
                </c:pt>
                <c:pt idx="13745">
                  <c:v>770</c:v>
                </c:pt>
                <c:pt idx="13746">
                  <c:v>770</c:v>
                </c:pt>
                <c:pt idx="13747">
                  <c:v>770</c:v>
                </c:pt>
                <c:pt idx="13748">
                  <c:v>770</c:v>
                </c:pt>
                <c:pt idx="13749">
                  <c:v>770</c:v>
                </c:pt>
                <c:pt idx="13750">
                  <c:v>771</c:v>
                </c:pt>
                <c:pt idx="13751">
                  <c:v>771</c:v>
                </c:pt>
                <c:pt idx="13752">
                  <c:v>770</c:v>
                </c:pt>
                <c:pt idx="13753">
                  <c:v>771</c:v>
                </c:pt>
                <c:pt idx="13754">
                  <c:v>771</c:v>
                </c:pt>
                <c:pt idx="13755">
                  <c:v>771</c:v>
                </c:pt>
                <c:pt idx="13756">
                  <c:v>771</c:v>
                </c:pt>
                <c:pt idx="13757">
                  <c:v>772</c:v>
                </c:pt>
                <c:pt idx="13758">
                  <c:v>771</c:v>
                </c:pt>
                <c:pt idx="13759">
                  <c:v>771</c:v>
                </c:pt>
                <c:pt idx="13760">
                  <c:v>771</c:v>
                </c:pt>
                <c:pt idx="13761">
                  <c:v>770,9878645</c:v>
                </c:pt>
                <c:pt idx="13762">
                  <c:v>770,9914436</c:v>
                </c:pt>
                <c:pt idx="13763">
                  <c:v>770,9785504</c:v>
                </c:pt>
                <c:pt idx="13764">
                  <c:v>770,9829806</c:v>
                </c:pt>
                <c:pt idx="13765">
                  <c:v>769,7927666</c:v>
                </c:pt>
                <c:pt idx="13766">
                  <c:v>769,8276052</c:v>
                </c:pt>
                <c:pt idx="13767">
                  <c:v>769,8408433</c:v>
                </c:pt>
                <c:pt idx="13768">
                  <c:v>769,8596873</c:v>
                </c:pt>
                <c:pt idx="13769">
                  <c:v>769,8036221</c:v>
                </c:pt>
                <c:pt idx="13770">
                  <c:v>768,7432731</c:v>
                </c:pt>
                <c:pt idx="13771">
                  <c:v>768,7247943</c:v>
                </c:pt>
                <c:pt idx="13772">
                  <c:v>768,7798281</c:v>
                </c:pt>
                <c:pt idx="13773">
                  <c:v>768,7561454</c:v>
                </c:pt>
                <c:pt idx="13774">
                  <c:v>768,7838444</c:v>
                </c:pt>
                <c:pt idx="13775">
                  <c:v>769</c:v>
                </c:pt>
                <c:pt idx="13776">
                  <c:v>769</c:v>
                </c:pt>
                <c:pt idx="13777">
                  <c:v>769</c:v>
                </c:pt>
                <c:pt idx="13778">
                  <c:v>769</c:v>
                </c:pt>
                <c:pt idx="13779">
                  <c:v>769</c:v>
                </c:pt>
                <c:pt idx="13780">
                  <c:v>770</c:v>
                </c:pt>
                <c:pt idx="13781">
                  <c:v>770</c:v>
                </c:pt>
                <c:pt idx="13782">
                  <c:v>770</c:v>
                </c:pt>
                <c:pt idx="13783">
                  <c:v>770</c:v>
                </c:pt>
                <c:pt idx="13784">
                  <c:v>770</c:v>
                </c:pt>
                <c:pt idx="13785">
                  <c:v>770</c:v>
                </c:pt>
                <c:pt idx="13786">
                  <c:v>770</c:v>
                </c:pt>
                <c:pt idx="13787">
                  <c:v>770</c:v>
                </c:pt>
                <c:pt idx="13788">
                  <c:v>770</c:v>
                </c:pt>
                <c:pt idx="13789">
                  <c:v>770</c:v>
                </c:pt>
                <c:pt idx="13790">
                  <c:v>770</c:v>
                </c:pt>
                <c:pt idx="13791">
                  <c:v>770</c:v>
                </c:pt>
                <c:pt idx="13792">
                  <c:v>770</c:v>
                </c:pt>
                <c:pt idx="13793">
                  <c:v>770</c:v>
                </c:pt>
                <c:pt idx="13794">
                  <c:v>770</c:v>
                </c:pt>
                <c:pt idx="13795">
                  <c:v>769</c:v>
                </c:pt>
                <c:pt idx="13796">
                  <c:v>769</c:v>
                </c:pt>
                <c:pt idx="13797">
                  <c:v>769</c:v>
                </c:pt>
                <c:pt idx="13798">
                  <c:v>769</c:v>
                </c:pt>
                <c:pt idx="13799">
                  <c:v>769</c:v>
                </c:pt>
                <c:pt idx="13800">
                  <c:v>767</c:v>
                </c:pt>
                <c:pt idx="13801">
                  <c:v>767</c:v>
                </c:pt>
                <c:pt idx="13802">
                  <c:v>767</c:v>
                </c:pt>
                <c:pt idx="13803">
                  <c:v>767</c:v>
                </c:pt>
                <c:pt idx="13804">
                  <c:v>767</c:v>
                </c:pt>
                <c:pt idx="13805">
                  <c:v>766</c:v>
                </c:pt>
                <c:pt idx="13806">
                  <c:v>766</c:v>
                </c:pt>
                <c:pt idx="13807">
                  <c:v>766</c:v>
                </c:pt>
                <c:pt idx="13808">
                  <c:v>766</c:v>
                </c:pt>
                <c:pt idx="13809">
                  <c:v>766</c:v>
                </c:pt>
                <c:pt idx="13810">
                  <c:v>765</c:v>
                </c:pt>
                <c:pt idx="13811">
                  <c:v>765</c:v>
                </c:pt>
                <c:pt idx="13812">
                  <c:v>765</c:v>
                </c:pt>
                <c:pt idx="13813">
                  <c:v>765</c:v>
                </c:pt>
                <c:pt idx="13814">
                  <c:v>765</c:v>
                </c:pt>
                <c:pt idx="13815">
                  <c:v>764,9999994</c:v>
                </c:pt>
                <c:pt idx="13816">
                  <c:v>765</c:v>
                </c:pt>
                <c:pt idx="13817">
                  <c:v>765</c:v>
                </c:pt>
                <c:pt idx="13818">
                  <c:v>763,9999995</c:v>
                </c:pt>
                <c:pt idx="13819">
                  <c:v>764</c:v>
                </c:pt>
                <c:pt idx="13820">
                  <c:v>764</c:v>
                </c:pt>
                <c:pt idx="13821">
                  <c:v>765</c:v>
                </c:pt>
                <c:pt idx="13822">
                  <c:v>765</c:v>
                </c:pt>
                <c:pt idx="13823">
                  <c:v>765</c:v>
                </c:pt>
                <c:pt idx="13824">
                  <c:v>765</c:v>
                </c:pt>
                <c:pt idx="13825">
                  <c:v>765</c:v>
                </c:pt>
                <c:pt idx="13826">
                  <c:v>765</c:v>
                </c:pt>
                <c:pt idx="13827">
                  <c:v>765</c:v>
                </c:pt>
                <c:pt idx="13828">
                  <c:v>765</c:v>
                </c:pt>
                <c:pt idx="13829">
                  <c:v>764</c:v>
                </c:pt>
                <c:pt idx="13830">
                  <c:v>766</c:v>
                </c:pt>
                <c:pt idx="13831">
                  <c:v>766</c:v>
                </c:pt>
                <c:pt idx="13832">
                  <c:v>766</c:v>
                </c:pt>
                <c:pt idx="13833">
                  <c:v>766</c:v>
                </c:pt>
                <c:pt idx="13834">
                  <c:v>766</c:v>
                </c:pt>
                <c:pt idx="13835">
                  <c:v>766,9445932</c:v>
                </c:pt>
                <c:pt idx="13836">
                  <c:v>766,9465157</c:v>
                </c:pt>
                <c:pt idx="13837">
                  <c:v>766,9366302</c:v>
                </c:pt>
                <c:pt idx="13838">
                  <c:v>766,9231227</c:v>
                </c:pt>
                <c:pt idx="13839">
                  <c:v>766,9504396</c:v>
                </c:pt>
                <c:pt idx="13840">
                  <c:v>766</c:v>
                </c:pt>
                <c:pt idx="13841">
                  <c:v>766</c:v>
                </c:pt>
                <c:pt idx="13842">
                  <c:v>766,1546564</c:v>
                </c:pt>
                <c:pt idx="13843">
                  <c:v>766</c:v>
                </c:pt>
                <c:pt idx="13844">
                  <c:v>766</c:v>
                </c:pt>
                <c:pt idx="13845">
                  <c:v>765,5240919</c:v>
                </c:pt>
                <c:pt idx="13846">
                  <c:v>765,5321468</c:v>
                </c:pt>
                <c:pt idx="13847">
                  <c:v>765,5105221</c:v>
                </c:pt>
                <c:pt idx="13848">
                  <c:v>765,5269178</c:v>
                </c:pt>
                <c:pt idx="13849">
                  <c:v>765,5359542</c:v>
                </c:pt>
                <c:pt idx="13850">
                  <c:v>765,3826451</c:v>
                </c:pt>
                <c:pt idx="13851">
                  <c:v>765,3706864</c:v>
                </c:pt>
                <c:pt idx="13852">
                  <c:v>765,3706494</c:v>
                </c:pt>
                <c:pt idx="13853">
                  <c:v>765,3689273</c:v>
                </c:pt>
                <c:pt idx="13854">
                  <c:v>765,3767142</c:v>
                </c:pt>
                <c:pt idx="13855">
                  <c:v>765,5177821</c:v>
                </c:pt>
                <c:pt idx="13856">
                  <c:v>765,5151283</c:v>
                </c:pt>
                <c:pt idx="13857">
                  <c:v>765,5112145</c:v>
                </c:pt>
                <c:pt idx="13858">
                  <c:v>765,5144244</c:v>
                </c:pt>
                <c:pt idx="13859">
                  <c:v>765,5146605</c:v>
                </c:pt>
                <c:pt idx="13860">
                  <c:v>764,6727751</c:v>
                </c:pt>
                <c:pt idx="13861">
                  <c:v>764,632822</c:v>
                </c:pt>
                <c:pt idx="13862">
                  <c:v>764,6054803</c:v>
                </c:pt>
                <c:pt idx="13863">
                  <c:v>764,639524</c:v>
                </c:pt>
                <c:pt idx="13864">
                  <c:v>764,6447959</c:v>
                </c:pt>
                <c:pt idx="13865">
                  <c:v>764</c:v>
                </c:pt>
                <c:pt idx="13866">
                  <c:v>764</c:v>
                </c:pt>
                <c:pt idx="13867">
                  <c:v>764,2204878</c:v>
                </c:pt>
                <c:pt idx="13868">
                  <c:v>764</c:v>
                </c:pt>
                <c:pt idx="13869">
                  <c:v>764</c:v>
                </c:pt>
                <c:pt idx="13870">
                  <c:v>764,7888707</c:v>
                </c:pt>
                <c:pt idx="13871">
                  <c:v>764,7545355</c:v>
                </c:pt>
                <c:pt idx="13872">
                  <c:v>764,6807501</c:v>
                </c:pt>
                <c:pt idx="13873">
                  <c:v>764,7400022</c:v>
                </c:pt>
                <c:pt idx="13874">
                  <c:v>764,6889582</c:v>
                </c:pt>
                <c:pt idx="13875">
                  <c:v>765</c:v>
                </c:pt>
                <c:pt idx="13876">
                  <c:v>765</c:v>
                </c:pt>
                <c:pt idx="13877">
                  <c:v>765</c:v>
                </c:pt>
                <c:pt idx="13878">
                  <c:v>765</c:v>
                </c:pt>
                <c:pt idx="13879">
                  <c:v>765</c:v>
                </c:pt>
                <c:pt idx="13880">
                  <c:v>765</c:v>
                </c:pt>
                <c:pt idx="13881">
                  <c:v>765</c:v>
                </c:pt>
                <c:pt idx="13882">
                  <c:v>765</c:v>
                </c:pt>
                <c:pt idx="13883">
                  <c:v>765</c:v>
                </c:pt>
                <c:pt idx="13884">
                  <c:v>764</c:v>
                </c:pt>
                <c:pt idx="13885">
                  <c:v>764</c:v>
                </c:pt>
                <c:pt idx="13886">
                  <c:v>764</c:v>
                </c:pt>
                <c:pt idx="13887">
                  <c:v>764</c:v>
                </c:pt>
                <c:pt idx="13888">
                  <c:v>764</c:v>
                </c:pt>
                <c:pt idx="13889">
                  <c:v>764</c:v>
                </c:pt>
                <c:pt idx="13890">
                  <c:v>762</c:v>
                </c:pt>
                <c:pt idx="13891">
                  <c:v>762</c:v>
                </c:pt>
                <c:pt idx="13892">
                  <c:v>762</c:v>
                </c:pt>
                <c:pt idx="13893">
                  <c:v>762</c:v>
                </c:pt>
                <c:pt idx="13894">
                  <c:v>762</c:v>
                </c:pt>
                <c:pt idx="13895">
                  <c:v>762</c:v>
                </c:pt>
                <c:pt idx="13896">
                  <c:v>763</c:v>
                </c:pt>
                <c:pt idx="13897">
                  <c:v>762</c:v>
                </c:pt>
                <c:pt idx="13898">
                  <c:v>763</c:v>
                </c:pt>
                <c:pt idx="13899">
                  <c:v>762</c:v>
                </c:pt>
                <c:pt idx="13900">
                  <c:v>761</c:v>
                </c:pt>
                <c:pt idx="13901">
                  <c:v>761</c:v>
                </c:pt>
                <c:pt idx="13902">
                  <c:v>761</c:v>
                </c:pt>
                <c:pt idx="13903">
                  <c:v>761</c:v>
                </c:pt>
                <c:pt idx="13904">
                  <c:v>761</c:v>
                </c:pt>
                <c:pt idx="13905">
                  <c:v>761</c:v>
                </c:pt>
                <c:pt idx="13906">
                  <c:v>761</c:v>
                </c:pt>
                <c:pt idx="13907">
                  <c:v>761</c:v>
                </c:pt>
                <c:pt idx="13908">
                  <c:v>761</c:v>
                </c:pt>
                <c:pt idx="13909">
                  <c:v>761</c:v>
                </c:pt>
                <c:pt idx="13910">
                  <c:v>762</c:v>
                </c:pt>
                <c:pt idx="13911">
                  <c:v>762</c:v>
                </c:pt>
                <c:pt idx="13912">
                  <c:v>762</c:v>
                </c:pt>
                <c:pt idx="13913">
                  <c:v>762</c:v>
                </c:pt>
                <c:pt idx="13914">
                  <c:v>762</c:v>
                </c:pt>
                <c:pt idx="13915">
                  <c:v>762,7197997</c:v>
                </c:pt>
                <c:pt idx="13916">
                  <c:v>762</c:v>
                </c:pt>
                <c:pt idx="13917">
                  <c:v>762,7156886</c:v>
                </c:pt>
                <c:pt idx="13918">
                  <c:v>762,7311459</c:v>
                </c:pt>
                <c:pt idx="13919">
                  <c:v>762,7167222</c:v>
                </c:pt>
                <c:pt idx="13920">
                  <c:v>762,7466527</c:v>
                </c:pt>
                <c:pt idx="13921">
                  <c:v>762,732646</c:v>
                </c:pt>
                <c:pt idx="13922">
                  <c:v>762,7463049</c:v>
                </c:pt>
                <c:pt idx="13923">
                  <c:v>762,7401368</c:v>
                </c:pt>
                <c:pt idx="13924">
                  <c:v>762,7419394</c:v>
                </c:pt>
                <c:pt idx="13925">
                  <c:v>762,4141464</c:v>
                </c:pt>
                <c:pt idx="13926">
                  <c:v>762,5780021</c:v>
                </c:pt>
                <c:pt idx="13927">
                  <c:v>762,4162218</c:v>
                </c:pt>
                <c:pt idx="13928">
                  <c:v>762,4166325</c:v>
                </c:pt>
                <c:pt idx="13929">
                  <c:v>762,4173103</c:v>
                </c:pt>
                <c:pt idx="13930">
                  <c:v>762,5346428</c:v>
                </c:pt>
                <c:pt idx="13931">
                  <c:v>762,5182254</c:v>
                </c:pt>
                <c:pt idx="13932">
                  <c:v>762,5291205</c:v>
                </c:pt>
                <c:pt idx="13933">
                  <c:v>762,5381801</c:v>
                </c:pt>
                <c:pt idx="13934">
                  <c:v>762,5333408</c:v>
                </c:pt>
                <c:pt idx="13935">
                  <c:v>762,9279018</c:v>
                </c:pt>
                <c:pt idx="13936">
                  <c:v>762,9200442</c:v>
                </c:pt>
                <c:pt idx="13937">
                  <c:v>762,912297</c:v>
                </c:pt>
                <c:pt idx="13938">
                  <c:v>762,9234879</c:v>
                </c:pt>
                <c:pt idx="13939">
                  <c:v>762,9170095</c:v>
                </c:pt>
                <c:pt idx="13940">
                  <c:v>762,7933169</c:v>
                </c:pt>
                <c:pt idx="13941">
                  <c:v>762,8029706</c:v>
                </c:pt>
                <c:pt idx="13942">
                  <c:v>762,7875634</c:v>
                </c:pt>
                <c:pt idx="13943">
                  <c:v>762,7856462</c:v>
                </c:pt>
                <c:pt idx="13944">
                  <c:v>762,795944</c:v>
                </c:pt>
                <c:pt idx="13945">
                  <c:v>761</c:v>
                </c:pt>
                <c:pt idx="13946">
                  <c:v>761</c:v>
                </c:pt>
                <c:pt idx="13947">
                  <c:v>761</c:v>
                </c:pt>
                <c:pt idx="13948">
                  <c:v>761</c:v>
                </c:pt>
                <c:pt idx="13949">
                  <c:v>761</c:v>
                </c:pt>
                <c:pt idx="13950">
                  <c:v>760</c:v>
                </c:pt>
                <c:pt idx="13951">
                  <c:v>760</c:v>
                </c:pt>
                <c:pt idx="13952">
                  <c:v>760</c:v>
                </c:pt>
                <c:pt idx="13953">
                  <c:v>760</c:v>
                </c:pt>
                <c:pt idx="13954">
                  <c:v>760</c:v>
                </c:pt>
                <c:pt idx="13955">
                  <c:v>759,8697999</c:v>
                </c:pt>
                <c:pt idx="13956">
                  <c:v>759,8849788</c:v>
                </c:pt>
                <c:pt idx="13957">
                  <c:v>759,8859206</c:v>
                </c:pt>
                <c:pt idx="13958">
                  <c:v>759,8687524</c:v>
                </c:pt>
                <c:pt idx="13959">
                  <c:v>759,8777306</c:v>
                </c:pt>
                <c:pt idx="13960">
                  <c:v>760,0685589</c:v>
                </c:pt>
                <c:pt idx="13961">
                  <c:v>760,0835228</c:v>
                </c:pt>
                <c:pt idx="13962">
                  <c:v>760,1043454</c:v>
                </c:pt>
                <c:pt idx="13963">
                  <c:v>760,067664</c:v>
                </c:pt>
                <c:pt idx="13964">
                  <c:v>760,0741807</c:v>
                </c:pt>
                <c:pt idx="13965">
                  <c:v>760</c:v>
                </c:pt>
                <c:pt idx="13966">
                  <c:v>760,2493273</c:v>
                </c:pt>
                <c:pt idx="13967">
                  <c:v>760</c:v>
                </c:pt>
                <c:pt idx="13968">
                  <c:v>760,2188393</c:v>
                </c:pt>
                <c:pt idx="13969">
                  <c:v>760,2401967</c:v>
                </c:pt>
                <c:pt idx="13970">
                  <c:v>760</c:v>
                </c:pt>
                <c:pt idx="13971">
                  <c:v>760</c:v>
                </c:pt>
                <c:pt idx="13972">
                  <c:v>760</c:v>
                </c:pt>
                <c:pt idx="13973">
                  <c:v>760</c:v>
                </c:pt>
                <c:pt idx="13974">
                  <c:v>760</c:v>
                </c:pt>
                <c:pt idx="13975">
                  <c:v>759,962241</c:v>
                </c:pt>
                <c:pt idx="13976">
                  <c:v>759,9595628</c:v>
                </c:pt>
                <c:pt idx="13977">
                  <c:v>759,9513034</c:v>
                </c:pt>
                <c:pt idx="13978">
                  <c:v>759,9644676</c:v>
                </c:pt>
                <c:pt idx="13979">
                  <c:v>759,9564858</c:v>
                </c:pt>
                <c:pt idx="13980">
                  <c:v>759,3691562</c:v>
                </c:pt>
                <c:pt idx="13981">
                  <c:v>759,3789917</c:v>
                </c:pt>
                <c:pt idx="13982">
                  <c:v>759,3819761</c:v>
                </c:pt>
                <c:pt idx="13983">
                  <c:v>759,3651789</c:v>
                </c:pt>
                <c:pt idx="13984">
                  <c:v>759,3823918</c:v>
                </c:pt>
                <c:pt idx="13985">
                  <c:v>758,7412401</c:v>
                </c:pt>
                <c:pt idx="13986">
                  <c:v>758,7502001</c:v>
                </c:pt>
                <c:pt idx="13987">
                  <c:v>758,6659063</c:v>
                </c:pt>
                <c:pt idx="13988">
                  <c:v>758,7474577</c:v>
                </c:pt>
                <c:pt idx="13989">
                  <c:v>758,728567</c:v>
                </c:pt>
                <c:pt idx="13990">
                  <c:v>758,4833805</c:v>
                </c:pt>
                <c:pt idx="13991">
                  <c:v>758,4874543</c:v>
                </c:pt>
                <c:pt idx="13992">
                  <c:v>758,4192552</c:v>
                </c:pt>
                <c:pt idx="13993">
                  <c:v>758,4981311</c:v>
                </c:pt>
                <c:pt idx="13994">
                  <c:v>758,4738471</c:v>
                </c:pt>
                <c:pt idx="13995">
                  <c:v>758,5341703</c:v>
                </c:pt>
                <c:pt idx="13996">
                  <c:v>758,5286942</c:v>
                </c:pt>
                <c:pt idx="13997">
                  <c:v>758,4636052</c:v>
                </c:pt>
                <c:pt idx="13998">
                  <c:v>758,4665765</c:v>
                </c:pt>
                <c:pt idx="13999">
                  <c:v>758,4846559</c:v>
                </c:pt>
                <c:pt idx="14000">
                  <c:v>758,7565353</c:v>
                </c:pt>
                <c:pt idx="14001">
                  <c:v>758,7556154</c:v>
                </c:pt>
                <c:pt idx="14002">
                  <c:v>758,7610178</c:v>
                </c:pt>
                <c:pt idx="14003">
                  <c:v>758,757564</c:v>
                </c:pt>
                <c:pt idx="14004">
                  <c:v>758,7583035</c:v>
                </c:pt>
                <c:pt idx="14005">
                  <c:v>758,6423057</c:v>
                </c:pt>
                <c:pt idx="14006">
                  <c:v>758,6466305</c:v>
                </c:pt>
                <c:pt idx="14007">
                  <c:v>758,6378716</c:v>
                </c:pt>
                <c:pt idx="14008">
                  <c:v>758,6341016</c:v>
                </c:pt>
                <c:pt idx="14009">
                  <c:v>758,6458252</c:v>
                </c:pt>
                <c:pt idx="14010">
                  <c:v>758,794221</c:v>
                </c:pt>
                <c:pt idx="14011">
                  <c:v>758,7881678</c:v>
                </c:pt>
                <c:pt idx="14012">
                  <c:v>758,803404</c:v>
                </c:pt>
                <c:pt idx="14013">
                  <c:v>758,7921555</c:v>
                </c:pt>
                <c:pt idx="14014">
                  <c:v>758,7927837</c:v>
                </c:pt>
                <c:pt idx="14015">
                  <c:v>758,9943623</c:v>
                </c:pt>
                <c:pt idx="14016">
                  <c:v>758,9982001</c:v>
                </c:pt>
                <c:pt idx="14017">
                  <c:v>758,9972365</c:v>
                </c:pt>
                <c:pt idx="14018">
                  <c:v>758,9827402</c:v>
                </c:pt>
                <c:pt idx="14019">
                  <c:v>758,9907633</c:v>
                </c:pt>
                <c:pt idx="14020">
                  <c:v>759,3446838</c:v>
                </c:pt>
                <c:pt idx="14021">
                  <c:v>759,3444865</c:v>
                </c:pt>
                <c:pt idx="14022">
                  <c:v>759,342205</c:v>
                </c:pt>
                <c:pt idx="14023">
                  <c:v>759,362539</c:v>
                </c:pt>
                <c:pt idx="14024">
                  <c:v>759,3534199</c:v>
                </c:pt>
                <c:pt idx="14025">
                  <c:v>759,1129301</c:v>
                </c:pt>
                <c:pt idx="14026">
                  <c:v>759,0797009</c:v>
                </c:pt>
                <c:pt idx="14027">
                  <c:v>759,054552</c:v>
                </c:pt>
                <c:pt idx="14028">
                  <c:v>759,1057836</c:v>
                </c:pt>
                <c:pt idx="14029">
                  <c:v>759,0361849</c:v>
                </c:pt>
                <c:pt idx="14030">
                  <c:v>758,8636149</c:v>
                </c:pt>
                <c:pt idx="14031">
                  <c:v>758,890885</c:v>
                </c:pt>
                <c:pt idx="14032">
                  <c:v>758,8760799</c:v>
                </c:pt>
                <c:pt idx="14033">
                  <c:v>758,9137601</c:v>
                </c:pt>
                <c:pt idx="14034">
                  <c:v>758,8869312</c:v>
                </c:pt>
                <c:pt idx="14035">
                  <c:v>758</c:v>
                </c:pt>
                <c:pt idx="14036">
                  <c:v>758</c:v>
                </c:pt>
                <c:pt idx="14037">
                  <c:v>758</c:v>
                </c:pt>
                <c:pt idx="14038">
                  <c:v>758</c:v>
                </c:pt>
                <c:pt idx="14039">
                  <c:v>758</c:v>
                </c:pt>
                <c:pt idx="14040">
                  <c:v>758</c:v>
                </c:pt>
                <c:pt idx="14041">
                  <c:v>758</c:v>
                </c:pt>
                <c:pt idx="14042">
                  <c:v>758</c:v>
                </c:pt>
                <c:pt idx="14043">
                  <c:v>758</c:v>
                </c:pt>
                <c:pt idx="14044">
                  <c:v>758</c:v>
                </c:pt>
                <c:pt idx="14045">
                  <c:v>757</c:v>
                </c:pt>
                <c:pt idx="14046">
                  <c:v>757</c:v>
                </c:pt>
                <c:pt idx="14047">
                  <c:v>757</c:v>
                </c:pt>
                <c:pt idx="14048">
                  <c:v>757</c:v>
                </c:pt>
                <c:pt idx="14049">
                  <c:v>757</c:v>
                </c:pt>
                <c:pt idx="14050">
                  <c:v>756,461067</c:v>
                </c:pt>
                <c:pt idx="14051">
                  <c:v>756,5029527</c:v>
                </c:pt>
                <c:pt idx="14052">
                  <c:v>756,5027417</c:v>
                </c:pt>
                <c:pt idx="14053">
                  <c:v>756,4586492</c:v>
                </c:pt>
                <c:pt idx="14054">
                  <c:v>756,49574</c:v>
                </c:pt>
                <c:pt idx="14055">
                  <c:v>756,4248207</c:v>
                </c:pt>
                <c:pt idx="14056">
                  <c:v>756,4251745</c:v>
                </c:pt>
                <c:pt idx="14057">
                  <c:v>756,4280842</c:v>
                </c:pt>
                <c:pt idx="14058">
                  <c:v>756,4214046</c:v>
                </c:pt>
                <c:pt idx="14059">
                  <c:v>756,4348349</c:v>
                </c:pt>
                <c:pt idx="14060">
                  <c:v>756</c:v>
                </c:pt>
                <c:pt idx="14061">
                  <c:v>756</c:v>
                </c:pt>
                <c:pt idx="14062">
                  <c:v>756</c:v>
                </c:pt>
                <c:pt idx="14063">
                  <c:v>755,9934045</c:v>
                </c:pt>
                <c:pt idx="14064">
                  <c:v>755,9956977</c:v>
                </c:pt>
                <c:pt idx="14065">
                  <c:v>755,657154</c:v>
                </c:pt>
                <c:pt idx="14066">
                  <c:v>755,6436067</c:v>
                </c:pt>
                <c:pt idx="14067">
                  <c:v>755,6630887</c:v>
                </c:pt>
                <c:pt idx="14068">
                  <c:v>755,6510379</c:v>
                </c:pt>
                <c:pt idx="14069">
                  <c:v>755,6432722</c:v>
                </c:pt>
                <c:pt idx="14070">
                  <c:v>755,2860239</c:v>
                </c:pt>
                <c:pt idx="14071">
                  <c:v>755,3014974</c:v>
                </c:pt>
                <c:pt idx="14072">
                  <c:v>755,2932729</c:v>
                </c:pt>
                <c:pt idx="14073">
                  <c:v>755,3034851</c:v>
                </c:pt>
                <c:pt idx="14074">
                  <c:v>755,2950792</c:v>
                </c:pt>
                <c:pt idx="14075">
                  <c:v>754,9562786</c:v>
                </c:pt>
                <c:pt idx="14076">
                  <c:v>754,9481525</c:v>
                </c:pt>
                <c:pt idx="14077">
                  <c:v>754,9637313</c:v>
                </c:pt>
                <c:pt idx="14078">
                  <c:v>754,9509755</c:v>
                </c:pt>
                <c:pt idx="14079">
                  <c:v>754,9570121</c:v>
                </c:pt>
                <c:pt idx="14080">
                  <c:v>754,5862656</c:v>
                </c:pt>
                <c:pt idx="14081">
                  <c:v>754,5674425</c:v>
                </c:pt>
                <c:pt idx="14082">
                  <c:v>754,5720133</c:v>
                </c:pt>
                <c:pt idx="14083">
                  <c:v>754,570076</c:v>
                </c:pt>
                <c:pt idx="14084">
                  <c:v>754,5830355</c:v>
                </c:pt>
                <c:pt idx="14085">
                  <c:v>754,1868291</c:v>
                </c:pt>
                <c:pt idx="14086">
                  <c:v>754,1579773</c:v>
                </c:pt>
                <c:pt idx="14087">
                  <c:v>754,173332</c:v>
                </c:pt>
                <c:pt idx="14088">
                  <c:v>754,1874745</c:v>
                </c:pt>
                <c:pt idx="14089">
                  <c:v>754,1636644</c:v>
                </c:pt>
                <c:pt idx="14090">
                  <c:v>754</c:v>
                </c:pt>
                <c:pt idx="14091">
                  <c:v>754,102383</c:v>
                </c:pt>
                <c:pt idx="14092">
                  <c:v>754,103955</c:v>
                </c:pt>
                <c:pt idx="14093">
                  <c:v>754,1032345</c:v>
                </c:pt>
                <c:pt idx="14094">
                  <c:v>754,1104785</c:v>
                </c:pt>
                <c:pt idx="14095">
                  <c:v>754,1539888</c:v>
                </c:pt>
                <c:pt idx="14096">
                  <c:v>754,0810573</c:v>
                </c:pt>
                <c:pt idx="14097">
                  <c:v>754,095184</c:v>
                </c:pt>
                <c:pt idx="14098">
                  <c:v>754</c:v>
                </c:pt>
                <c:pt idx="14099">
                  <c:v>754,0579812</c:v>
                </c:pt>
                <c:pt idx="14100">
                  <c:v>754,6544999</c:v>
                </c:pt>
                <c:pt idx="14101">
                  <c:v>754,6438602</c:v>
                </c:pt>
                <c:pt idx="14102">
                  <c:v>754,5534821</c:v>
                </c:pt>
                <c:pt idx="14103">
                  <c:v>754,6036021</c:v>
                </c:pt>
                <c:pt idx="14104">
                  <c:v>754,6101878</c:v>
                </c:pt>
                <c:pt idx="14105">
                  <c:v>756</c:v>
                </c:pt>
                <c:pt idx="14106">
                  <c:v>756</c:v>
                </c:pt>
                <c:pt idx="14107">
                  <c:v>756</c:v>
                </c:pt>
                <c:pt idx="14108">
                  <c:v>756</c:v>
                </c:pt>
                <c:pt idx="14109">
                  <c:v>756</c:v>
                </c:pt>
                <c:pt idx="14110">
                  <c:v>755</c:v>
                </c:pt>
                <c:pt idx="14111">
                  <c:v>755</c:v>
                </c:pt>
                <c:pt idx="14112">
                  <c:v>755</c:v>
                </c:pt>
                <c:pt idx="14113">
                  <c:v>755</c:v>
                </c:pt>
                <c:pt idx="14114">
                  <c:v>756</c:v>
                </c:pt>
                <c:pt idx="14115">
                  <c:v>754</c:v>
                </c:pt>
                <c:pt idx="14116">
                  <c:v>754</c:v>
                </c:pt>
                <c:pt idx="14117">
                  <c:v>754</c:v>
                </c:pt>
                <c:pt idx="14118">
                  <c:v>754</c:v>
                </c:pt>
                <c:pt idx="14119">
                  <c:v>754</c:v>
                </c:pt>
                <c:pt idx="14120">
                  <c:v>755</c:v>
                </c:pt>
                <c:pt idx="14121">
                  <c:v>755</c:v>
                </c:pt>
                <c:pt idx="14122">
                  <c:v>755</c:v>
                </c:pt>
                <c:pt idx="14123">
                  <c:v>755</c:v>
                </c:pt>
                <c:pt idx="14124">
                  <c:v>755</c:v>
                </c:pt>
                <c:pt idx="14125">
                  <c:v>753,3804022</c:v>
                </c:pt>
                <c:pt idx="14126">
                  <c:v>753,3550329</c:v>
                </c:pt>
                <c:pt idx="14127">
                  <c:v>753,3630398</c:v>
                </c:pt>
                <c:pt idx="14128">
                  <c:v>753,3469975</c:v>
                </c:pt>
                <c:pt idx="14129">
                  <c:v>753,3642175</c:v>
                </c:pt>
                <c:pt idx="14130">
                  <c:v>753,0775841</c:v>
                </c:pt>
                <c:pt idx="14131">
                  <c:v>753</c:v>
                </c:pt>
                <c:pt idx="14132">
                  <c:v>753,0748082</c:v>
                </c:pt>
                <c:pt idx="14133">
                  <c:v>753,0816639</c:v>
                </c:pt>
                <c:pt idx="14134">
                  <c:v>753,1165538</c:v>
                </c:pt>
                <c:pt idx="14135">
                  <c:v>752,511917</c:v>
                </c:pt>
                <c:pt idx="14136">
                  <c:v>752,5064585</c:v>
                </c:pt>
                <c:pt idx="14137">
                  <c:v>752,5805651</c:v>
                </c:pt>
                <c:pt idx="14138">
                  <c:v>752,5310519</c:v>
                </c:pt>
                <c:pt idx="14139">
                  <c:v>752,5156543</c:v>
                </c:pt>
                <c:pt idx="14140">
                  <c:v>752,0864792</c:v>
                </c:pt>
                <c:pt idx="14141">
                  <c:v>752,0847865</c:v>
                </c:pt>
                <c:pt idx="14142">
                  <c:v>752,0852902</c:v>
                </c:pt>
                <c:pt idx="14143">
                  <c:v>752,0863238</c:v>
                </c:pt>
                <c:pt idx="14144">
                  <c:v>752,09252</c:v>
                </c:pt>
                <c:pt idx="14145">
                  <c:v>751,5847318</c:v>
                </c:pt>
                <c:pt idx="14146">
                  <c:v>751,5999726</c:v>
                </c:pt>
                <c:pt idx="14147">
                  <c:v>751,5881185</c:v>
                </c:pt>
                <c:pt idx="14148">
                  <c:v>751,6040524</c:v>
                </c:pt>
                <c:pt idx="14149">
                  <c:v>751,5927648</c:v>
                </c:pt>
                <c:pt idx="14150">
                  <c:v>751,1059465</c:v>
                </c:pt>
                <c:pt idx="14151">
                  <c:v>751,0953713</c:v>
                </c:pt>
                <c:pt idx="14152">
                  <c:v>751,0878692</c:v>
                </c:pt>
                <c:pt idx="14153">
                  <c:v>751,0915207</c:v>
                </c:pt>
                <c:pt idx="14154">
                  <c:v>751,0818812</c:v>
                </c:pt>
                <c:pt idx="14155">
                  <c:v>750,5754901</c:v>
                </c:pt>
                <c:pt idx="14156">
                  <c:v>750,5605047</c:v>
                </c:pt>
                <c:pt idx="14157">
                  <c:v>750,554364</c:v>
                </c:pt>
                <c:pt idx="14158">
                  <c:v>750,5561884</c:v>
                </c:pt>
                <c:pt idx="14159">
                  <c:v>750,5556687</c:v>
                </c:pt>
                <c:pt idx="14160">
                  <c:v>750,081724</c:v>
                </c:pt>
                <c:pt idx="14161">
                  <c:v>750,0876844</c:v>
                </c:pt>
                <c:pt idx="14162">
                  <c:v>750,0781704</c:v>
                </c:pt>
                <c:pt idx="14163">
                  <c:v>750,0628182</c:v>
                </c:pt>
                <c:pt idx="14164">
                  <c:v>750,0728552</c:v>
                </c:pt>
                <c:pt idx="14165">
                  <c:v>749,6976976</c:v>
                </c:pt>
                <c:pt idx="14166">
                  <c:v>749,7274323</c:v>
                </c:pt>
                <c:pt idx="14167">
                  <c:v>749,6926875</c:v>
                </c:pt>
                <c:pt idx="14168">
                  <c:v>749,6965025</c:v>
                </c:pt>
                <c:pt idx="14169">
                  <c:v>749,7104821</c:v>
                </c:pt>
                <c:pt idx="14170">
                  <c:v>749,7988043</c:v>
                </c:pt>
                <c:pt idx="14171">
                  <c:v>749,8069911</c:v>
                </c:pt>
                <c:pt idx="14172">
                  <c:v>749,8128023</c:v>
                </c:pt>
                <c:pt idx="14173">
                  <c:v>749,7890602</c:v>
                </c:pt>
                <c:pt idx="14174">
                  <c:v>749,7881855</c:v>
                </c:pt>
                <c:pt idx="14175">
                  <c:v>749,6015699</c:v>
                </c:pt>
                <c:pt idx="14176">
                  <c:v>749,5960467</c:v>
                </c:pt>
                <c:pt idx="14177">
                  <c:v>749,6041633</c:v>
                </c:pt>
                <c:pt idx="14178">
                  <c:v>749,5774891</c:v>
                </c:pt>
                <c:pt idx="14179">
                  <c:v>749,6337993</c:v>
                </c:pt>
                <c:pt idx="14180">
                  <c:v>744,7483292</c:v>
                </c:pt>
                <c:pt idx="14181">
                  <c:v>744,7016497</c:v>
                </c:pt>
                <c:pt idx="14182">
                  <c:v>744,7997024</c:v>
                </c:pt>
                <c:pt idx="14183">
                  <c:v>744,7352725</c:v>
                </c:pt>
                <c:pt idx="14184">
                  <c:v>744,7614272</c:v>
                </c:pt>
                <c:pt idx="14185">
                  <c:v>751</c:v>
                </c:pt>
                <c:pt idx="14186">
                  <c:v>751</c:v>
                </c:pt>
                <c:pt idx="14187">
                  <c:v>751</c:v>
                </c:pt>
                <c:pt idx="14188">
                  <c:v>751</c:v>
                </c:pt>
                <c:pt idx="14189">
                  <c:v>751</c:v>
                </c:pt>
                <c:pt idx="14190">
                  <c:v>750</c:v>
                </c:pt>
                <c:pt idx="14191">
                  <c:v>750</c:v>
                </c:pt>
                <c:pt idx="14192">
                  <c:v>750</c:v>
                </c:pt>
                <c:pt idx="14193">
                  <c:v>750</c:v>
                </c:pt>
                <c:pt idx="14194">
                  <c:v>750</c:v>
                </c:pt>
                <c:pt idx="14195">
                  <c:v>750,4289633</c:v>
                </c:pt>
                <c:pt idx="14196">
                  <c:v>750</c:v>
                </c:pt>
                <c:pt idx="14197">
                  <c:v>750</c:v>
                </c:pt>
                <c:pt idx="14198">
                  <c:v>750</c:v>
                </c:pt>
                <c:pt idx="14199">
                  <c:v>750,414058</c:v>
                </c:pt>
                <c:pt idx="14200">
                  <c:v>750</c:v>
                </c:pt>
                <c:pt idx="14201">
                  <c:v>750</c:v>
                </c:pt>
                <c:pt idx="14202">
                  <c:v>750</c:v>
                </c:pt>
                <c:pt idx="14203">
                  <c:v>750</c:v>
                </c:pt>
                <c:pt idx="14204">
                  <c:v>750</c:v>
                </c:pt>
                <c:pt idx="14205">
                  <c:v>751</c:v>
                </c:pt>
                <c:pt idx="14206">
                  <c:v>750</c:v>
                </c:pt>
                <c:pt idx="14207">
                  <c:v>750</c:v>
                </c:pt>
                <c:pt idx="14208">
                  <c:v>751</c:v>
                </c:pt>
                <c:pt idx="14209">
                  <c:v>751</c:v>
                </c:pt>
                <c:pt idx="14210">
                  <c:v>748,5051553</c:v>
                </c:pt>
                <c:pt idx="14211">
                  <c:v>748,5211709</c:v>
                </c:pt>
                <c:pt idx="14212">
                  <c:v>748,5779167</c:v>
                </c:pt>
                <c:pt idx="14213">
                  <c:v>748,581437</c:v>
                </c:pt>
                <c:pt idx="14214">
                  <c:v>748,5076441</c:v>
                </c:pt>
                <c:pt idx="14215">
                  <c:v>748,0709933</c:v>
                </c:pt>
                <c:pt idx="14216">
                  <c:v>748,0483183</c:v>
                </c:pt>
                <c:pt idx="14217">
                  <c:v>748,0536618</c:v>
                </c:pt>
                <c:pt idx="14218">
                  <c:v>748,0586299</c:v>
                </c:pt>
                <c:pt idx="14219">
                  <c:v>748,0495259</c:v>
                </c:pt>
                <c:pt idx="14220">
                  <c:v>747,7864397</c:v>
                </c:pt>
                <c:pt idx="14221">
                  <c:v>747,7825878</c:v>
                </c:pt>
                <c:pt idx="14222">
                  <c:v>747,7945418</c:v>
                </c:pt>
                <c:pt idx="14223">
                  <c:v>747,7828968</c:v>
                </c:pt>
                <c:pt idx="14224">
                  <c:v>747,7685369</c:v>
                </c:pt>
                <c:pt idx="14225">
                  <c:v>747,4015471</c:v>
                </c:pt>
                <c:pt idx="14226">
                  <c:v>747,4276182</c:v>
                </c:pt>
                <c:pt idx="14227">
                  <c:v>747,3882779</c:v>
                </c:pt>
                <c:pt idx="14228">
                  <c:v>747,3982751</c:v>
                </c:pt>
                <c:pt idx="14229">
                  <c:v>747,3881127</c:v>
                </c:pt>
                <c:pt idx="14230">
                  <c:v>747,1201181</c:v>
                </c:pt>
                <c:pt idx="14231">
                  <c:v>747,1204715</c:v>
                </c:pt>
                <c:pt idx="14232">
                  <c:v>747,1204981</c:v>
                </c:pt>
                <c:pt idx="14233">
                  <c:v>747,1182423</c:v>
                </c:pt>
                <c:pt idx="14234">
                  <c:v>747,1131678</c:v>
                </c:pt>
                <c:pt idx="14235">
                  <c:v>746,5753244</c:v>
                </c:pt>
                <c:pt idx="14236">
                  <c:v>746,5823798</c:v>
                </c:pt>
                <c:pt idx="14237">
                  <c:v>746,5821793</c:v>
                </c:pt>
                <c:pt idx="14238">
                  <c:v>746,5549355</c:v>
                </c:pt>
                <c:pt idx="14239">
                  <c:v>746,5758712</c:v>
                </c:pt>
                <c:pt idx="14240">
                  <c:v>746</c:v>
                </c:pt>
                <c:pt idx="14241">
                  <c:v>746,1117238</c:v>
                </c:pt>
                <c:pt idx="14242">
                  <c:v>746,1010178</c:v>
                </c:pt>
                <c:pt idx="14243">
                  <c:v>746</c:v>
                </c:pt>
                <c:pt idx="14244">
                  <c:v>746,1194181</c:v>
                </c:pt>
                <c:pt idx="14245">
                  <c:v>745,9030046</c:v>
                </c:pt>
                <c:pt idx="14246">
                  <c:v>745,8886784</c:v>
                </c:pt>
                <c:pt idx="14247">
                  <c:v>745</c:v>
                </c:pt>
                <c:pt idx="14248">
                  <c:v>745</c:v>
                </c:pt>
                <c:pt idx="14249">
                  <c:v>745</c:v>
                </c:pt>
                <c:pt idx="14250">
                  <c:v>745</c:v>
                </c:pt>
                <c:pt idx="14251">
                  <c:v>745</c:v>
                </c:pt>
                <c:pt idx="14252">
                  <c:v>745</c:v>
                </c:pt>
                <c:pt idx="14253">
                  <c:v>745</c:v>
                </c:pt>
                <c:pt idx="14254">
                  <c:v>745</c:v>
                </c:pt>
                <c:pt idx="14255">
                  <c:v>745</c:v>
                </c:pt>
                <c:pt idx="14256">
                  <c:v>745</c:v>
                </c:pt>
                <c:pt idx="14257">
                  <c:v>745</c:v>
                </c:pt>
                <c:pt idx="14258">
                  <c:v>745</c:v>
                </c:pt>
                <c:pt idx="14259">
                  <c:v>745</c:v>
                </c:pt>
                <c:pt idx="14260">
                  <c:v>741,7251559</c:v>
                </c:pt>
                <c:pt idx="14261">
                  <c:v>741,7704416</c:v>
                </c:pt>
                <c:pt idx="14262">
                  <c:v>741,8408845</c:v>
                </c:pt>
                <c:pt idx="14263">
                  <c:v>741,7239975</c:v>
                </c:pt>
                <c:pt idx="14264">
                  <c:v>741,7643186</c:v>
                </c:pt>
                <c:pt idx="14265">
                  <c:v>741,4249945</c:v>
                </c:pt>
                <c:pt idx="14266">
                  <c:v>741,4268946</c:v>
                </c:pt>
                <c:pt idx="14267">
                  <c:v>741,4512766</c:v>
                </c:pt>
                <c:pt idx="14268">
                  <c:v>741,4326679</c:v>
                </c:pt>
                <c:pt idx="14269">
                  <c:v>741,4401896</c:v>
                </c:pt>
                <c:pt idx="14270">
                  <c:v>744,4090439</c:v>
                </c:pt>
                <c:pt idx="14271">
                  <c:v>744,3561946</c:v>
                </c:pt>
                <c:pt idx="14272">
                  <c:v>744,3298841</c:v>
                </c:pt>
                <c:pt idx="14273">
                  <c:v>744,3338762</c:v>
                </c:pt>
                <c:pt idx="14274">
                  <c:v>744,1413727</c:v>
                </c:pt>
                <c:pt idx="14275">
                  <c:v>744,3709792</c:v>
                </c:pt>
                <c:pt idx="14276">
                  <c:v>744,405466</c:v>
                </c:pt>
                <c:pt idx="14277">
                  <c:v>744,2221205</c:v>
                </c:pt>
                <c:pt idx="14278">
                  <c:v>744,4169866</c:v>
                </c:pt>
                <c:pt idx="14279">
                  <c:v>744,3258602</c:v>
                </c:pt>
                <c:pt idx="14280">
                  <c:v>743,902641</c:v>
                </c:pt>
                <c:pt idx="14281">
                  <c:v>743,7893307</c:v>
                </c:pt>
                <c:pt idx="14282">
                  <c:v>743,998984</c:v>
                </c:pt>
                <c:pt idx="14283">
                  <c:v>743,892337</c:v>
                </c:pt>
                <c:pt idx="14284">
                  <c:v>743,8831241</c:v>
                </c:pt>
                <c:pt idx="14285">
                  <c:v>743,8859392</c:v>
                </c:pt>
                <c:pt idx="14286">
                  <c:v>743,9401163</c:v>
                </c:pt>
                <c:pt idx="14287">
                  <c:v>743,9591817</c:v>
                </c:pt>
                <c:pt idx="14288">
                  <c:v>743,9091376</c:v>
                </c:pt>
                <c:pt idx="14289">
                  <c:v>743,9350479</c:v>
                </c:pt>
                <c:pt idx="14290">
                  <c:v>745,6970903</c:v>
                </c:pt>
                <c:pt idx="14291">
                  <c:v>745,7108474</c:v>
                </c:pt>
                <c:pt idx="14292">
                  <c:v>745,7003225</c:v>
                </c:pt>
                <c:pt idx="14293">
                  <c:v>745,7198356</c:v>
                </c:pt>
                <c:pt idx="14294">
                  <c:v>745,6956668</c:v>
                </c:pt>
                <c:pt idx="14295">
                  <c:v>745,5553324</c:v>
                </c:pt>
                <c:pt idx="14296">
                  <c:v>745,5378042</c:v>
                </c:pt>
                <c:pt idx="14297">
                  <c:v>745,5480294</c:v>
                </c:pt>
                <c:pt idx="14298">
                  <c:v>745,5462876</c:v>
                </c:pt>
                <c:pt idx="14299">
                  <c:v>745,6108315</c:v>
                </c:pt>
                <c:pt idx="14300">
                  <c:v>744,6068953</c:v>
                </c:pt>
                <c:pt idx="14301">
                  <c:v>744,6323903</c:v>
                </c:pt>
                <c:pt idx="14302">
                  <c:v>744,6357742</c:v>
                </c:pt>
                <c:pt idx="14303">
                  <c:v>744,6779045</c:v>
                </c:pt>
                <c:pt idx="14304">
                  <c:v>744,6192585</c:v>
                </c:pt>
                <c:pt idx="14305">
                  <c:v>743,9433953</c:v>
                </c:pt>
                <c:pt idx="14306">
                  <c:v>743,9757585</c:v>
                </c:pt>
                <c:pt idx="14307">
                  <c:v>743,9558572</c:v>
                </c:pt>
                <c:pt idx="14308">
                  <c:v>743,9795843</c:v>
                </c:pt>
                <c:pt idx="14309">
                  <c:v>743,917963</c:v>
                </c:pt>
                <c:pt idx="14310">
                  <c:v>743,5672017</c:v>
                </c:pt>
                <c:pt idx="14311">
                  <c:v>743,5222817</c:v>
                </c:pt>
                <c:pt idx="14312">
                  <c:v>743,5316071</c:v>
                </c:pt>
                <c:pt idx="14313">
                  <c:v>743,5324619</c:v>
                </c:pt>
                <c:pt idx="14314">
                  <c:v>743,5215964</c:v>
                </c:pt>
                <c:pt idx="14315">
                  <c:v>743</c:v>
                </c:pt>
                <c:pt idx="14316">
                  <c:v>743</c:v>
                </c:pt>
                <c:pt idx="14317">
                  <c:v>743</c:v>
                </c:pt>
                <c:pt idx="14318">
                  <c:v>743</c:v>
                </c:pt>
                <c:pt idx="14319">
                  <c:v>743</c:v>
                </c:pt>
                <c:pt idx="14320">
                  <c:v>742</c:v>
                </c:pt>
                <c:pt idx="14321">
                  <c:v>742</c:v>
                </c:pt>
                <c:pt idx="14322">
                  <c:v>742</c:v>
                </c:pt>
                <c:pt idx="14323">
                  <c:v>742</c:v>
                </c:pt>
                <c:pt idx="14324">
                  <c:v>742</c:v>
                </c:pt>
                <c:pt idx="14325">
                  <c:v>741</c:v>
                </c:pt>
                <c:pt idx="14326">
                  <c:v>741</c:v>
                </c:pt>
                <c:pt idx="14327">
                  <c:v>741</c:v>
                </c:pt>
                <c:pt idx="14328">
                  <c:v>741</c:v>
                </c:pt>
                <c:pt idx="14329">
                  <c:v>741</c:v>
                </c:pt>
                <c:pt idx="14330">
                  <c:v>741</c:v>
                </c:pt>
                <c:pt idx="14331">
                  <c:v>741</c:v>
                </c:pt>
                <c:pt idx="14332">
                  <c:v>741</c:v>
                </c:pt>
                <c:pt idx="14333">
                  <c:v>741</c:v>
                </c:pt>
                <c:pt idx="14334">
                  <c:v>741</c:v>
                </c:pt>
                <c:pt idx="14335">
                  <c:v>741,8020363</c:v>
                </c:pt>
                <c:pt idx="14336">
                  <c:v>741,7583051</c:v>
                </c:pt>
                <c:pt idx="14337">
                  <c:v>741,8101627</c:v>
                </c:pt>
                <c:pt idx="14338">
                  <c:v>741,7635711</c:v>
                </c:pt>
                <c:pt idx="14339">
                  <c:v>741,7764635</c:v>
                </c:pt>
                <c:pt idx="14340">
                  <c:v>737,7571776</c:v>
                </c:pt>
                <c:pt idx="14341">
                  <c:v>737,8367876</c:v>
                </c:pt>
                <c:pt idx="14342">
                  <c:v>737,8635884</c:v>
                </c:pt>
                <c:pt idx="14343">
                  <c:v>737,7735238</c:v>
                </c:pt>
                <c:pt idx="14344">
                  <c:v>737,8464393</c:v>
                </c:pt>
                <c:pt idx="14345">
                  <c:v>737,4483411</c:v>
                </c:pt>
                <c:pt idx="14346">
                  <c:v>737,4377087</c:v>
                </c:pt>
                <c:pt idx="14347">
                  <c:v>737,4202639</c:v>
                </c:pt>
                <c:pt idx="14348">
                  <c:v>737,4383681</c:v>
                </c:pt>
                <c:pt idx="14349">
                  <c:v>737,4443316</c:v>
                </c:pt>
                <c:pt idx="14350">
                  <c:v>738</c:v>
                </c:pt>
                <c:pt idx="14351">
                  <c:v>739</c:v>
                </c:pt>
                <c:pt idx="14352">
                  <c:v>738</c:v>
                </c:pt>
                <c:pt idx="14353">
                  <c:v>738</c:v>
                </c:pt>
                <c:pt idx="14354">
                  <c:v>739</c:v>
                </c:pt>
                <c:pt idx="14355">
                  <c:v>737,4450605</c:v>
                </c:pt>
                <c:pt idx="14356">
                  <c:v>737,4673579</c:v>
                </c:pt>
                <c:pt idx="14357">
                  <c:v>737,4588507</c:v>
                </c:pt>
                <c:pt idx="14358">
                  <c:v>737,4599875</c:v>
                </c:pt>
                <c:pt idx="14359">
                  <c:v>737,4670641</c:v>
                </c:pt>
                <c:pt idx="14360">
                  <c:v>736,4396707</c:v>
                </c:pt>
                <c:pt idx="14361">
                  <c:v>736,4065492</c:v>
                </c:pt>
                <c:pt idx="14362">
                  <c:v>736,4337732</c:v>
                </c:pt>
                <c:pt idx="14363">
                  <c:v>736,4321241</c:v>
                </c:pt>
                <c:pt idx="14364">
                  <c:v>736,4385651</c:v>
                </c:pt>
                <c:pt idx="14365">
                  <c:v>736,7291471</c:v>
                </c:pt>
                <c:pt idx="14366">
                  <c:v>736,7788367</c:v>
                </c:pt>
                <c:pt idx="14367">
                  <c:v>736,7281249</c:v>
                </c:pt>
                <c:pt idx="14368">
                  <c:v>736,7486884</c:v>
                </c:pt>
                <c:pt idx="14369">
                  <c:v>736,7700493</c:v>
                </c:pt>
                <c:pt idx="14370">
                  <c:v>737,0879784</c:v>
                </c:pt>
                <c:pt idx="14371">
                  <c:v>737,1129151</c:v>
                </c:pt>
                <c:pt idx="14372">
                  <c:v>737,1427183</c:v>
                </c:pt>
                <c:pt idx="14373">
                  <c:v>737,1259388</c:v>
                </c:pt>
                <c:pt idx="14374">
                  <c:v>737,1053215</c:v>
                </c:pt>
                <c:pt idx="14375">
                  <c:v>735,7428635</c:v>
                </c:pt>
                <c:pt idx="14376">
                  <c:v>735,7546189</c:v>
                </c:pt>
                <c:pt idx="14377">
                  <c:v>735,7587074</c:v>
                </c:pt>
                <c:pt idx="14378">
                  <c:v>735,7460756</c:v>
                </c:pt>
                <c:pt idx="14379">
                  <c:v>735,7389587</c:v>
                </c:pt>
                <c:pt idx="14380">
                  <c:v>735,7873905</c:v>
                </c:pt>
                <c:pt idx="14381">
                  <c:v>735,7968902</c:v>
                </c:pt>
                <c:pt idx="14382">
                  <c:v>735,7946563</c:v>
                </c:pt>
                <c:pt idx="14383">
                  <c:v>735,8171586</c:v>
                </c:pt>
                <c:pt idx="14384">
                  <c:v>735,7988052</c:v>
                </c:pt>
                <c:pt idx="14385">
                  <c:v>735,7742909</c:v>
                </c:pt>
                <c:pt idx="14386">
                  <c:v>735,7923628</c:v>
                </c:pt>
                <c:pt idx="14387">
                  <c:v>735,7907704</c:v>
                </c:pt>
                <c:pt idx="14388">
                  <c:v>735,7862912</c:v>
                </c:pt>
                <c:pt idx="14389">
                  <c:v>735,7744986</c:v>
                </c:pt>
                <c:pt idx="14390">
                  <c:v>736,7822733</c:v>
                </c:pt>
                <c:pt idx="14391">
                  <c:v>736,8068386</c:v>
                </c:pt>
                <c:pt idx="14392">
                  <c:v>735,6873878</c:v>
                </c:pt>
                <c:pt idx="14393">
                  <c:v>735,6942593</c:v>
                </c:pt>
                <c:pt idx="14394">
                  <c:v>735,6980824</c:v>
                </c:pt>
                <c:pt idx="14395">
                  <c:v>736,4962767</c:v>
                </c:pt>
                <c:pt idx="14396">
                  <c:v>736,4243061</c:v>
                </c:pt>
                <c:pt idx="14397">
                  <c:v>736,4869323</c:v>
                </c:pt>
                <c:pt idx="14398">
                  <c:v>736,4045866</c:v>
                </c:pt>
                <c:pt idx="14399">
                  <c:v>736,5247408</c:v>
                </c:pt>
                <c:pt idx="14400">
                  <c:v>737,9758699</c:v>
                </c:pt>
                <c:pt idx="14401">
                  <c:v>738,0063416</c:v>
                </c:pt>
                <c:pt idx="14402">
                  <c:v>738,0105726</c:v>
                </c:pt>
                <c:pt idx="14403">
                  <c:v>738,0180753</c:v>
                </c:pt>
                <c:pt idx="14404">
                  <c:v>738,0437813</c:v>
                </c:pt>
                <c:pt idx="14405">
                  <c:v>738,977616</c:v>
                </c:pt>
                <c:pt idx="14406">
                  <c:v>738,9747347</c:v>
                </c:pt>
                <c:pt idx="14407">
                  <c:v>739</c:v>
                </c:pt>
                <c:pt idx="14408">
                  <c:v>738,9749369</c:v>
                </c:pt>
                <c:pt idx="14409">
                  <c:v>738,9814216</c:v>
                </c:pt>
                <c:pt idx="14410">
                  <c:v>738</c:v>
                </c:pt>
                <c:pt idx="14411">
                  <c:v>738</c:v>
                </c:pt>
                <c:pt idx="14412">
                  <c:v>738</c:v>
                </c:pt>
                <c:pt idx="14413">
                  <c:v>738</c:v>
                </c:pt>
                <c:pt idx="14414">
                  <c:v>738</c:v>
                </c:pt>
                <c:pt idx="14415">
                  <c:v>737</c:v>
                </c:pt>
                <c:pt idx="14416">
                  <c:v>737</c:v>
                </c:pt>
                <c:pt idx="14417">
                  <c:v>737</c:v>
                </c:pt>
                <c:pt idx="14418">
                  <c:v>737</c:v>
                </c:pt>
                <c:pt idx="14419">
                  <c:v>737</c:v>
                </c:pt>
                <c:pt idx="14420">
                  <c:v>735,4623671</c:v>
                </c:pt>
                <c:pt idx="14421">
                  <c:v>735,4465973</c:v>
                </c:pt>
                <c:pt idx="14422">
                  <c:v>735,459809</c:v>
                </c:pt>
                <c:pt idx="14423">
                  <c:v>735,4514399</c:v>
                </c:pt>
                <c:pt idx="14424">
                  <c:v>735,4527538</c:v>
                </c:pt>
                <c:pt idx="14425">
                  <c:v>734,6937452</c:v>
                </c:pt>
                <c:pt idx="14426">
                  <c:v>734,6674555</c:v>
                </c:pt>
                <c:pt idx="14427">
                  <c:v>734,6627599</c:v>
                </c:pt>
                <c:pt idx="14428">
                  <c:v>734,6630276</c:v>
                </c:pt>
                <c:pt idx="14429">
                  <c:v>734,6979194</c:v>
                </c:pt>
                <c:pt idx="14430">
                  <c:v>734,456547</c:v>
                </c:pt>
                <c:pt idx="14431">
                  <c:v>734,4479626</c:v>
                </c:pt>
                <c:pt idx="14432">
                  <c:v>734,4657607</c:v>
                </c:pt>
                <c:pt idx="14433">
                  <c:v>734,4550835</c:v>
                </c:pt>
                <c:pt idx="14434">
                  <c:v>734,4465317</c:v>
                </c:pt>
                <c:pt idx="14435">
                  <c:v>735</c:v>
                </c:pt>
                <c:pt idx="14436">
                  <c:v>735</c:v>
                </c:pt>
                <c:pt idx="14437">
                  <c:v>735</c:v>
                </c:pt>
                <c:pt idx="14438">
                  <c:v>735</c:v>
                </c:pt>
                <c:pt idx="14439">
                  <c:v>735</c:v>
                </c:pt>
                <c:pt idx="14440">
                  <c:v>732,0885584</c:v>
                </c:pt>
                <c:pt idx="14441">
                  <c:v>732,1060921</c:v>
                </c:pt>
                <c:pt idx="14442">
                  <c:v>732,0474121</c:v>
                </c:pt>
                <c:pt idx="14443">
                  <c:v>732,0635406</c:v>
                </c:pt>
                <c:pt idx="14444">
                  <c:v>732,0985337</c:v>
                </c:pt>
                <c:pt idx="14445">
                  <c:v>731,8183051</c:v>
                </c:pt>
                <c:pt idx="14446">
                  <c:v>731,8243455</c:v>
                </c:pt>
                <c:pt idx="14447">
                  <c:v>731,7911653</c:v>
                </c:pt>
                <c:pt idx="14448">
                  <c:v>731,8146388</c:v>
                </c:pt>
                <c:pt idx="14449">
                  <c:v>731,8101106</c:v>
                </c:pt>
                <c:pt idx="14450">
                  <c:v>732</c:v>
                </c:pt>
                <c:pt idx="14451">
                  <c:v>733</c:v>
                </c:pt>
                <c:pt idx="14452">
                  <c:v>732</c:v>
                </c:pt>
                <c:pt idx="14453">
                  <c:v>733</c:v>
                </c:pt>
                <c:pt idx="14454">
                  <c:v>732</c:v>
                </c:pt>
                <c:pt idx="14455">
                  <c:v>732</c:v>
                </c:pt>
                <c:pt idx="14456">
                  <c:v>732</c:v>
                </c:pt>
                <c:pt idx="14457">
                  <c:v>732</c:v>
                </c:pt>
                <c:pt idx="14458">
                  <c:v>732</c:v>
                </c:pt>
                <c:pt idx="14459">
                  <c:v>732</c:v>
                </c:pt>
                <c:pt idx="14460">
                  <c:v>732</c:v>
                </c:pt>
                <c:pt idx="14461">
                  <c:v>732</c:v>
                </c:pt>
                <c:pt idx="14462">
                  <c:v>732</c:v>
                </c:pt>
                <c:pt idx="14463">
                  <c:v>732</c:v>
                </c:pt>
                <c:pt idx="14464">
                  <c:v>732</c:v>
                </c:pt>
                <c:pt idx="14465">
                  <c:v>732</c:v>
                </c:pt>
                <c:pt idx="14466">
                  <c:v>732</c:v>
                </c:pt>
                <c:pt idx="14467">
                  <c:v>732</c:v>
                </c:pt>
                <c:pt idx="14468">
                  <c:v>732</c:v>
                </c:pt>
                <c:pt idx="14469">
                  <c:v>732</c:v>
                </c:pt>
                <c:pt idx="14470">
                  <c:v>732,6866499</c:v>
                </c:pt>
                <c:pt idx="14471">
                  <c:v>732,7490305</c:v>
                </c:pt>
                <c:pt idx="14472">
                  <c:v>732,7373697</c:v>
                </c:pt>
                <c:pt idx="14473">
                  <c:v>732,7341702</c:v>
                </c:pt>
                <c:pt idx="14474">
                  <c:v>732,7381636</c:v>
                </c:pt>
                <c:pt idx="14475">
                  <c:v>734</c:v>
                </c:pt>
                <c:pt idx="14476">
                  <c:v>734</c:v>
                </c:pt>
                <c:pt idx="14477">
                  <c:v>731,6642181</c:v>
                </c:pt>
                <c:pt idx="14478">
                  <c:v>731,6454449</c:v>
                </c:pt>
                <c:pt idx="14479">
                  <c:v>731,6813873</c:v>
                </c:pt>
                <c:pt idx="14480">
                  <c:v>730,987499</c:v>
                </c:pt>
                <c:pt idx="14481">
                  <c:v>730,9849568</c:v>
                </c:pt>
                <c:pt idx="14482">
                  <c:v>730,9733265</c:v>
                </c:pt>
                <c:pt idx="14483">
                  <c:v>730,9905576</c:v>
                </c:pt>
                <c:pt idx="14484">
                  <c:v>730,9977965</c:v>
                </c:pt>
                <c:pt idx="14485">
                  <c:v>732,41321</c:v>
                </c:pt>
                <c:pt idx="14486">
                  <c:v>732,3788566</c:v>
                </c:pt>
                <c:pt idx="14487">
                  <c:v>732,4173856</c:v>
                </c:pt>
                <c:pt idx="14488">
                  <c:v>732,4288508</c:v>
                </c:pt>
                <c:pt idx="14489">
                  <c:v>732,3641657</c:v>
                </c:pt>
                <c:pt idx="14490">
                  <c:v>731,7287089</c:v>
                </c:pt>
                <c:pt idx="14491">
                  <c:v>731,7512887</c:v>
                </c:pt>
                <c:pt idx="14492">
                  <c:v>731,7266433</c:v>
                </c:pt>
                <c:pt idx="14493">
                  <c:v>731,7581437</c:v>
                </c:pt>
                <c:pt idx="14494">
                  <c:v>731,7353307</c:v>
                </c:pt>
                <c:pt idx="14495">
                  <c:v>732,1773523</c:v>
                </c:pt>
                <c:pt idx="14496">
                  <c:v>732,2166448</c:v>
                </c:pt>
                <c:pt idx="14497">
                  <c:v>732,173969</c:v>
                </c:pt>
                <c:pt idx="14498">
                  <c:v>732,1437977</c:v>
                </c:pt>
                <c:pt idx="14499">
                  <c:v>732,1651896</c:v>
                </c:pt>
                <c:pt idx="14500">
                  <c:v>732,4063967</c:v>
                </c:pt>
                <c:pt idx="14501">
                  <c:v>732,3421181</c:v>
                </c:pt>
                <c:pt idx="14502">
                  <c:v>732,3447666</c:v>
                </c:pt>
                <c:pt idx="14503">
                  <c:v>732,3446551</c:v>
                </c:pt>
                <c:pt idx="14504">
                  <c:v>732,3320068</c:v>
                </c:pt>
                <c:pt idx="14505">
                  <c:v>732,4621683</c:v>
                </c:pt>
                <c:pt idx="14506">
                  <c:v>732,4057035</c:v>
                </c:pt>
                <c:pt idx="14507">
                  <c:v>732,3958352</c:v>
                </c:pt>
                <c:pt idx="14508">
                  <c:v>732,4698143</c:v>
                </c:pt>
                <c:pt idx="14509">
                  <c:v>732,4357972</c:v>
                </c:pt>
                <c:pt idx="14510">
                  <c:v>731,9881198</c:v>
                </c:pt>
                <c:pt idx="14511">
                  <c:v>731,9474006</c:v>
                </c:pt>
                <c:pt idx="14512">
                  <c:v>731,9319235</c:v>
                </c:pt>
                <c:pt idx="14513">
                  <c:v>731,913003</c:v>
                </c:pt>
                <c:pt idx="14514">
                  <c:v>731,9235449</c:v>
                </c:pt>
                <c:pt idx="14515">
                  <c:v>731,363589</c:v>
                </c:pt>
                <c:pt idx="14516">
                  <c:v>731,3692838</c:v>
                </c:pt>
                <c:pt idx="14517">
                  <c:v>731,3213045</c:v>
                </c:pt>
                <c:pt idx="14518">
                  <c:v>731,3786126</c:v>
                </c:pt>
                <c:pt idx="14519">
                  <c:v>731,3840614</c:v>
                </c:pt>
                <c:pt idx="14520">
                  <c:v>730,7899028</c:v>
                </c:pt>
                <c:pt idx="14521">
                  <c:v>730,8000373</c:v>
                </c:pt>
                <c:pt idx="14522">
                  <c:v>730,753993</c:v>
                </c:pt>
                <c:pt idx="14523">
                  <c:v>730,7111252</c:v>
                </c:pt>
                <c:pt idx="14524">
                  <c:v>730,742585</c:v>
                </c:pt>
                <c:pt idx="14525">
                  <c:v>731</c:v>
                </c:pt>
                <c:pt idx="14526">
                  <c:v>731</c:v>
                </c:pt>
                <c:pt idx="14527">
                  <c:v>731</c:v>
                </c:pt>
                <c:pt idx="14528">
                  <c:v>731</c:v>
                </c:pt>
                <c:pt idx="14529">
                  <c:v>731</c:v>
                </c:pt>
                <c:pt idx="14530">
                  <c:v>731</c:v>
                </c:pt>
                <c:pt idx="14531">
                  <c:v>731</c:v>
                </c:pt>
                <c:pt idx="14532">
                  <c:v>731</c:v>
                </c:pt>
                <c:pt idx="14533">
                  <c:v>730</c:v>
                </c:pt>
                <c:pt idx="14534">
                  <c:v>731</c:v>
                </c:pt>
                <c:pt idx="14535">
                  <c:v>730</c:v>
                </c:pt>
                <c:pt idx="14536">
                  <c:v>729</c:v>
                </c:pt>
                <c:pt idx="14537">
                  <c:v>730</c:v>
                </c:pt>
                <c:pt idx="14538">
                  <c:v>729</c:v>
                </c:pt>
                <c:pt idx="14539">
                  <c:v>730</c:v>
                </c:pt>
                <c:pt idx="14540">
                  <c:v>729</c:v>
                </c:pt>
                <c:pt idx="14541">
                  <c:v>729</c:v>
                </c:pt>
                <c:pt idx="14542">
                  <c:v>729</c:v>
                </c:pt>
                <c:pt idx="14543">
                  <c:v>729</c:v>
                </c:pt>
                <c:pt idx="14544">
                  <c:v>729</c:v>
                </c:pt>
                <c:pt idx="14545">
                  <c:v>728</c:v>
                </c:pt>
                <c:pt idx="14546">
                  <c:v>729</c:v>
                </c:pt>
                <c:pt idx="14547">
                  <c:v>729</c:v>
                </c:pt>
                <c:pt idx="14548">
                  <c:v>728</c:v>
                </c:pt>
                <c:pt idx="14549">
                  <c:v>728</c:v>
                </c:pt>
                <c:pt idx="14550">
                  <c:v>728</c:v>
                </c:pt>
                <c:pt idx="14551">
                  <c:v>728</c:v>
                </c:pt>
                <c:pt idx="14552">
                  <c:v>728</c:v>
                </c:pt>
                <c:pt idx="14553">
                  <c:v>728</c:v>
                </c:pt>
                <c:pt idx="14554">
                  <c:v>728</c:v>
                </c:pt>
                <c:pt idx="14555">
                  <c:v>728</c:v>
                </c:pt>
                <c:pt idx="14556">
                  <c:v>729</c:v>
                </c:pt>
                <c:pt idx="14557">
                  <c:v>728</c:v>
                </c:pt>
                <c:pt idx="14558">
                  <c:v>728</c:v>
                </c:pt>
                <c:pt idx="14559">
                  <c:v>729</c:v>
                </c:pt>
                <c:pt idx="14560">
                  <c:v>727,5796355</c:v>
                </c:pt>
                <c:pt idx="14561">
                  <c:v>727,5759826</c:v>
                </c:pt>
                <c:pt idx="14562">
                  <c:v>727,5621237</c:v>
                </c:pt>
                <c:pt idx="14563">
                  <c:v>727,5506727</c:v>
                </c:pt>
                <c:pt idx="14564">
                  <c:v>728</c:v>
                </c:pt>
                <c:pt idx="14565">
                  <c:v>729</c:v>
                </c:pt>
                <c:pt idx="14566">
                  <c:v>729</c:v>
                </c:pt>
                <c:pt idx="14567">
                  <c:v>729</c:v>
                </c:pt>
                <c:pt idx="14568">
                  <c:v>729</c:v>
                </c:pt>
                <c:pt idx="14569">
                  <c:v>729</c:v>
                </c:pt>
                <c:pt idx="14570">
                  <c:v>724,20669</c:v>
                </c:pt>
                <c:pt idx="14571">
                  <c:v>724,2514363</c:v>
                </c:pt>
                <c:pt idx="14572">
                  <c:v>724,2299073</c:v>
                </c:pt>
                <c:pt idx="14573">
                  <c:v>724,2425943</c:v>
                </c:pt>
                <c:pt idx="14574">
                  <c:v>730</c:v>
                </c:pt>
                <c:pt idx="14575">
                  <c:v>723,7279328</c:v>
                </c:pt>
                <c:pt idx="14576">
                  <c:v>723,7642049</c:v>
                </c:pt>
                <c:pt idx="14577">
                  <c:v>723,7512179</c:v>
                </c:pt>
                <c:pt idx="14578">
                  <c:v>723,7647734</c:v>
                </c:pt>
                <c:pt idx="14579">
                  <c:v>723,7180505</c:v>
                </c:pt>
                <c:pt idx="14580">
                  <c:v>723,437359</c:v>
                </c:pt>
                <c:pt idx="14581">
                  <c:v>723,3875876</c:v>
                </c:pt>
                <c:pt idx="14582">
                  <c:v>723,4038742</c:v>
                </c:pt>
                <c:pt idx="14583">
                  <c:v>723,41132</c:v>
                </c:pt>
                <c:pt idx="14584">
                  <c:v>723,4165242</c:v>
                </c:pt>
                <c:pt idx="14585">
                  <c:v>723,3491434</c:v>
                </c:pt>
                <c:pt idx="14586">
                  <c:v>723,3016883</c:v>
                </c:pt>
                <c:pt idx="14587">
                  <c:v>723,2845595</c:v>
                </c:pt>
                <c:pt idx="14588">
                  <c:v>727,7891305</c:v>
                </c:pt>
                <c:pt idx="14589">
                  <c:v>727,75911</c:v>
                </c:pt>
                <c:pt idx="14590">
                  <c:v>723,424123</c:v>
                </c:pt>
                <c:pt idx="14591">
                  <c:v>723,4077289</c:v>
                </c:pt>
                <c:pt idx="14592">
                  <c:v>723,4066027</c:v>
                </c:pt>
                <c:pt idx="14593">
                  <c:v>723,347845</c:v>
                </c:pt>
                <c:pt idx="14594">
                  <c:v>723,3203479</c:v>
                </c:pt>
                <c:pt idx="14595">
                  <c:v>723,6148749</c:v>
                </c:pt>
                <c:pt idx="14596">
                  <c:v>723,5691946</c:v>
                </c:pt>
                <c:pt idx="14597">
                  <c:v>723,5523519</c:v>
                </c:pt>
                <c:pt idx="14598">
                  <c:v>723,5041965</c:v>
                </c:pt>
                <c:pt idx="14599">
                  <c:v>723,5654825</c:v>
                </c:pt>
                <c:pt idx="14600">
                  <c:v>725</c:v>
                </c:pt>
                <c:pt idx="14601">
                  <c:v>725</c:v>
                </c:pt>
                <c:pt idx="14602">
                  <c:v>725</c:v>
                </c:pt>
                <c:pt idx="14603">
                  <c:v>725</c:v>
                </c:pt>
                <c:pt idx="14604">
                  <c:v>726</c:v>
                </c:pt>
                <c:pt idx="14605">
                  <c:v>722,3633797</c:v>
                </c:pt>
                <c:pt idx="14606">
                  <c:v>722,4699643</c:v>
                </c:pt>
                <c:pt idx="14607">
                  <c:v>722,4563755</c:v>
                </c:pt>
                <c:pt idx="14608">
                  <c:v>722,3713133</c:v>
                </c:pt>
                <c:pt idx="14609">
                  <c:v>722,3884253</c:v>
                </c:pt>
                <c:pt idx="14610">
                  <c:v>723</c:v>
                </c:pt>
                <c:pt idx="14611">
                  <c:v>723</c:v>
                </c:pt>
                <c:pt idx="14612">
                  <c:v>723</c:v>
                </c:pt>
                <c:pt idx="14613">
                  <c:v>723</c:v>
                </c:pt>
                <c:pt idx="14614">
                  <c:v>723</c:v>
                </c:pt>
                <c:pt idx="14615">
                  <c:v>724</c:v>
                </c:pt>
                <c:pt idx="14616">
                  <c:v>724</c:v>
                </c:pt>
                <c:pt idx="14617">
                  <c:v>725</c:v>
                </c:pt>
                <c:pt idx="14618">
                  <c:v>725</c:v>
                </c:pt>
                <c:pt idx="14619">
                  <c:v>724</c:v>
                </c:pt>
                <c:pt idx="14620">
                  <c:v>725</c:v>
                </c:pt>
                <c:pt idx="14621">
                  <c:v>725</c:v>
                </c:pt>
                <c:pt idx="14622">
                  <c:v>725</c:v>
                </c:pt>
                <c:pt idx="14623">
                  <c:v>725</c:v>
                </c:pt>
                <c:pt idx="14624">
                  <c:v>725</c:v>
                </c:pt>
                <c:pt idx="14625">
                  <c:v>725</c:v>
                </c:pt>
                <c:pt idx="14626">
                  <c:v>726</c:v>
                </c:pt>
                <c:pt idx="14627">
                  <c:v>726</c:v>
                </c:pt>
                <c:pt idx="14628">
                  <c:v>725</c:v>
                </c:pt>
                <c:pt idx="14629">
                  <c:v>726</c:v>
                </c:pt>
                <c:pt idx="14630">
                  <c:v>726</c:v>
                </c:pt>
                <c:pt idx="14631">
                  <c:v>726</c:v>
                </c:pt>
                <c:pt idx="14632">
                  <c:v>726</c:v>
                </c:pt>
                <c:pt idx="14633">
                  <c:v>726</c:v>
                </c:pt>
                <c:pt idx="14634">
                  <c:v>726</c:v>
                </c:pt>
                <c:pt idx="14635">
                  <c:v>726</c:v>
                </c:pt>
                <c:pt idx="14636">
                  <c:v>726</c:v>
                </c:pt>
                <c:pt idx="14637">
                  <c:v>726</c:v>
                </c:pt>
                <c:pt idx="14638">
                  <c:v>726</c:v>
                </c:pt>
                <c:pt idx="14639">
                  <c:v>726</c:v>
                </c:pt>
                <c:pt idx="14640">
                  <c:v>726</c:v>
                </c:pt>
                <c:pt idx="14641">
                  <c:v>726</c:v>
                </c:pt>
                <c:pt idx="14642">
                  <c:v>726</c:v>
                </c:pt>
                <c:pt idx="14643">
                  <c:v>726</c:v>
                </c:pt>
                <c:pt idx="14644">
                  <c:v>726</c:v>
                </c:pt>
                <c:pt idx="14645">
                  <c:v>726</c:v>
                </c:pt>
                <c:pt idx="14646">
                  <c:v>726</c:v>
                </c:pt>
                <c:pt idx="14647">
                  <c:v>726</c:v>
                </c:pt>
                <c:pt idx="14648">
                  <c:v>726</c:v>
                </c:pt>
                <c:pt idx="14649">
                  <c:v>726</c:v>
                </c:pt>
                <c:pt idx="14650">
                  <c:v>724</c:v>
                </c:pt>
                <c:pt idx="14651">
                  <c:v>724</c:v>
                </c:pt>
                <c:pt idx="14652">
                  <c:v>724</c:v>
                </c:pt>
                <c:pt idx="14653">
                  <c:v>724</c:v>
                </c:pt>
                <c:pt idx="14654">
                  <c:v>724</c:v>
                </c:pt>
                <c:pt idx="14655">
                  <c:v>725</c:v>
                </c:pt>
                <c:pt idx="14656">
                  <c:v>725</c:v>
                </c:pt>
                <c:pt idx="14657">
                  <c:v>725</c:v>
                </c:pt>
                <c:pt idx="14658">
                  <c:v>725</c:v>
                </c:pt>
                <c:pt idx="14659">
                  <c:v>726</c:v>
                </c:pt>
                <c:pt idx="14660">
                  <c:v>719,9150316</c:v>
                </c:pt>
                <c:pt idx="14661">
                  <c:v>719,8816523</c:v>
                </c:pt>
                <c:pt idx="14662">
                  <c:v>719,9245115</c:v>
                </c:pt>
                <c:pt idx="14663">
                  <c:v>719,9060806</c:v>
                </c:pt>
                <c:pt idx="14664">
                  <c:v>719,9450728</c:v>
                </c:pt>
                <c:pt idx="14665">
                  <c:v>719,7462909</c:v>
                </c:pt>
                <c:pt idx="14666">
                  <c:v>719,739964</c:v>
                </c:pt>
                <c:pt idx="14667">
                  <c:v>719,7654924</c:v>
                </c:pt>
                <c:pt idx="14668">
                  <c:v>719,7456329</c:v>
                </c:pt>
                <c:pt idx="14669">
                  <c:v>719,7786405</c:v>
                </c:pt>
                <c:pt idx="14670">
                  <c:v>719,5026301</c:v>
                </c:pt>
                <c:pt idx="14671">
                  <c:v>719,4878735</c:v>
                </c:pt>
                <c:pt idx="14672">
                  <c:v>719,5345184</c:v>
                </c:pt>
                <c:pt idx="14673">
                  <c:v>719,515469</c:v>
                </c:pt>
                <c:pt idx="14674">
                  <c:v>719,5404398</c:v>
                </c:pt>
                <c:pt idx="14675">
                  <c:v>719,1593636</c:v>
                </c:pt>
                <c:pt idx="14676">
                  <c:v>719,1457262</c:v>
                </c:pt>
                <c:pt idx="14677">
                  <c:v>719,2370334</c:v>
                </c:pt>
                <c:pt idx="14678">
                  <c:v>719,1745757</c:v>
                </c:pt>
                <c:pt idx="14679">
                  <c:v>719,1770162</c:v>
                </c:pt>
                <c:pt idx="14680">
                  <c:v>719,1265361</c:v>
                </c:pt>
                <c:pt idx="14681">
                  <c:v>719,2103365</c:v>
                </c:pt>
                <c:pt idx="14682">
                  <c:v>719,1599842</c:v>
                </c:pt>
                <c:pt idx="14683">
                  <c:v>719,1562555</c:v>
                </c:pt>
                <c:pt idx="14684">
                  <c:v>719,1448933</c:v>
                </c:pt>
                <c:pt idx="14685">
                  <c:v>722</c:v>
                </c:pt>
                <c:pt idx="14686">
                  <c:v>719,0118185</c:v>
                </c:pt>
                <c:pt idx="14687">
                  <c:v>718,9063047</c:v>
                </c:pt>
                <c:pt idx="14688">
                  <c:v>718,992886</c:v>
                </c:pt>
                <c:pt idx="14689">
                  <c:v>718,8894267</c:v>
                </c:pt>
                <c:pt idx="14690">
                  <c:v>720</c:v>
                </c:pt>
                <c:pt idx="14691">
                  <c:v>720</c:v>
                </c:pt>
                <c:pt idx="14692">
                  <c:v>720</c:v>
                </c:pt>
                <c:pt idx="14693">
                  <c:v>720</c:v>
                </c:pt>
                <c:pt idx="14694">
                  <c:v>720</c:v>
                </c:pt>
                <c:pt idx="14695">
                  <c:v>719</c:v>
                </c:pt>
                <c:pt idx="14696">
                  <c:v>719</c:v>
                </c:pt>
                <c:pt idx="14697">
                  <c:v>719</c:v>
                </c:pt>
                <c:pt idx="14698">
                  <c:v>719</c:v>
                </c:pt>
                <c:pt idx="14699">
                  <c:v>719</c:v>
                </c:pt>
                <c:pt idx="14700">
                  <c:v>716</c:v>
                </c:pt>
                <c:pt idx="14701">
                  <c:v>716</c:v>
                </c:pt>
                <c:pt idx="14702">
                  <c:v>716</c:v>
                </c:pt>
                <c:pt idx="14703">
                  <c:v>716</c:v>
                </c:pt>
                <c:pt idx="14704">
                  <c:v>716</c:v>
                </c:pt>
                <c:pt idx="14705">
                  <c:v>713</c:v>
                </c:pt>
                <c:pt idx="14706">
                  <c:v>713</c:v>
                </c:pt>
                <c:pt idx="14707">
                  <c:v>713</c:v>
                </c:pt>
                <c:pt idx="14708">
                  <c:v>712</c:v>
                </c:pt>
                <c:pt idx="14709">
                  <c:v>713</c:v>
                </c:pt>
                <c:pt idx="14710">
                  <c:v>708,0367192</c:v>
                </c:pt>
                <c:pt idx="14711">
                  <c:v>707,9569911</c:v>
                </c:pt>
                <c:pt idx="14712">
                  <c:v>708,0591811</c:v>
                </c:pt>
                <c:pt idx="14713">
                  <c:v>707,7610068</c:v>
                </c:pt>
                <c:pt idx="14714">
                  <c:v>707,9288954</c:v>
                </c:pt>
                <c:pt idx="14715">
                  <c:v>721</c:v>
                </c:pt>
                <c:pt idx="14716">
                  <c:v>721</c:v>
                </c:pt>
                <c:pt idx="14717">
                  <c:v>721</c:v>
                </c:pt>
                <c:pt idx="14718">
                  <c:v>721</c:v>
                </c:pt>
                <c:pt idx="14719">
                  <c:v>721</c:v>
                </c:pt>
                <c:pt idx="14720">
                  <c:v>721</c:v>
                </c:pt>
                <c:pt idx="14721">
                  <c:v>721</c:v>
                </c:pt>
                <c:pt idx="14722">
                  <c:v>721</c:v>
                </c:pt>
                <c:pt idx="14723">
                  <c:v>721</c:v>
                </c:pt>
                <c:pt idx="14724">
                  <c:v>721</c:v>
                </c:pt>
                <c:pt idx="14725">
                  <c:v>721</c:v>
                </c:pt>
                <c:pt idx="14726">
                  <c:v>721</c:v>
                </c:pt>
                <c:pt idx="14727">
                  <c:v>722</c:v>
                </c:pt>
                <c:pt idx="14728">
                  <c:v>721</c:v>
                </c:pt>
                <c:pt idx="14729">
                  <c:v>721</c:v>
                </c:pt>
                <c:pt idx="14730">
                  <c:v>721</c:v>
                </c:pt>
                <c:pt idx="14731">
                  <c:v>721</c:v>
                </c:pt>
                <c:pt idx="14732">
                  <c:v>721</c:v>
                </c:pt>
                <c:pt idx="14733">
                  <c:v>721</c:v>
                </c:pt>
                <c:pt idx="14734">
                  <c:v>721</c:v>
                </c:pt>
                <c:pt idx="14735">
                  <c:v>722</c:v>
                </c:pt>
                <c:pt idx="14736">
                  <c:v>721</c:v>
                </c:pt>
                <c:pt idx="14737">
                  <c:v>722</c:v>
                </c:pt>
                <c:pt idx="14738">
                  <c:v>722</c:v>
                </c:pt>
                <c:pt idx="14739">
                  <c:v>722</c:v>
                </c:pt>
                <c:pt idx="14740">
                  <c:v>720</c:v>
                </c:pt>
                <c:pt idx="14741">
                  <c:v>721</c:v>
                </c:pt>
                <c:pt idx="14742">
                  <c:v>721</c:v>
                </c:pt>
                <c:pt idx="14743">
                  <c:v>720</c:v>
                </c:pt>
                <c:pt idx="14744">
                  <c:v>720</c:v>
                </c:pt>
                <c:pt idx="14745">
                  <c:v>718,4819202</c:v>
                </c:pt>
                <c:pt idx="14746">
                  <c:v>718,4816729</c:v>
                </c:pt>
                <c:pt idx="14747">
                  <c:v>718,4943032</c:v>
                </c:pt>
                <c:pt idx="14748">
                  <c:v>718,4833144</c:v>
                </c:pt>
                <c:pt idx="14749">
                  <c:v>718,5218926</c:v>
                </c:pt>
                <c:pt idx="14750">
                  <c:v>720</c:v>
                </c:pt>
                <c:pt idx="14751">
                  <c:v>720</c:v>
                </c:pt>
                <c:pt idx="14752">
                  <c:v>721</c:v>
                </c:pt>
                <c:pt idx="14753">
                  <c:v>721</c:v>
                </c:pt>
                <c:pt idx="14754">
                  <c:v>721</c:v>
                </c:pt>
                <c:pt idx="14755">
                  <c:v>715,6050095</c:v>
                </c:pt>
                <c:pt idx="14756">
                  <c:v>720</c:v>
                </c:pt>
                <c:pt idx="14757">
                  <c:v>715,6141614</c:v>
                </c:pt>
                <c:pt idx="14758">
                  <c:v>720</c:v>
                </c:pt>
                <c:pt idx="14759">
                  <c:v>715,5919904</c:v>
                </c:pt>
                <c:pt idx="14760">
                  <c:v>715,4232754</c:v>
                </c:pt>
                <c:pt idx="14761">
                  <c:v>715,4294014</c:v>
                </c:pt>
                <c:pt idx="14762">
                  <c:v>715,437668</c:v>
                </c:pt>
                <c:pt idx="14763">
                  <c:v>715,4384444</c:v>
                </c:pt>
                <c:pt idx="14764">
                  <c:v>715,4233052</c:v>
                </c:pt>
                <c:pt idx="14765">
                  <c:v>718</c:v>
                </c:pt>
                <c:pt idx="14766">
                  <c:v>718</c:v>
                </c:pt>
                <c:pt idx="14767">
                  <c:v>717</c:v>
                </c:pt>
                <c:pt idx="14768">
                  <c:v>718</c:v>
                </c:pt>
                <c:pt idx="14769">
                  <c:v>718</c:v>
                </c:pt>
                <c:pt idx="14770">
                  <c:v>716</c:v>
                </c:pt>
                <c:pt idx="14771">
                  <c:v>716</c:v>
                </c:pt>
                <c:pt idx="14772">
                  <c:v>716</c:v>
                </c:pt>
                <c:pt idx="14773">
                  <c:v>716</c:v>
                </c:pt>
                <c:pt idx="14774">
                  <c:v>716</c:v>
                </c:pt>
                <c:pt idx="14775">
                  <c:v>714</c:v>
                </c:pt>
                <c:pt idx="14776">
                  <c:v>714</c:v>
                </c:pt>
                <c:pt idx="14777">
                  <c:v>715</c:v>
                </c:pt>
                <c:pt idx="14778">
                  <c:v>714</c:v>
                </c:pt>
                <c:pt idx="14779">
                  <c:v>715</c:v>
                </c:pt>
                <c:pt idx="14780">
                  <c:v>712</c:v>
                </c:pt>
                <c:pt idx="14781">
                  <c:v>712</c:v>
                </c:pt>
                <c:pt idx="14782">
                  <c:v>712</c:v>
                </c:pt>
                <c:pt idx="14783">
                  <c:v>712</c:v>
                </c:pt>
                <c:pt idx="14784">
                  <c:v>713</c:v>
                </c:pt>
                <c:pt idx="14785">
                  <c:v>710</c:v>
                </c:pt>
                <c:pt idx="14787">
                  <c:v>710</c:v>
                </c:pt>
                <c:pt idx="14788">
                  <c:v>710</c:v>
                </c:pt>
                <c:pt idx="14789">
                  <c:v>710</c:v>
                </c:pt>
                <c:pt idx="14790">
                  <c:v>706</c:v>
                </c:pt>
                <c:pt idx="14791">
                  <c:v>706</c:v>
                </c:pt>
                <c:pt idx="14792">
                  <c:v>706</c:v>
                </c:pt>
                <c:pt idx="14793">
                  <c:v>706</c:v>
                </c:pt>
                <c:pt idx="14794">
                  <c:v>706</c:v>
                </c:pt>
                <c:pt idx="14795">
                  <c:v>707</c:v>
                </c:pt>
                <c:pt idx="14796">
                  <c:v>707</c:v>
                </c:pt>
                <c:pt idx="14797">
                  <c:v>707</c:v>
                </c:pt>
                <c:pt idx="14798">
                  <c:v>706,9999996</c:v>
                </c:pt>
                <c:pt idx="14799">
                  <c:v>706,9999997</c:v>
                </c:pt>
                <c:pt idx="14800">
                  <c:v>714</c:v>
                </c:pt>
                <c:pt idx="14801">
                  <c:v>714</c:v>
                </c:pt>
                <c:pt idx="14802">
                  <c:v>714</c:v>
                </c:pt>
                <c:pt idx="14803">
                  <c:v>714</c:v>
                </c:pt>
                <c:pt idx="14804">
                  <c:v>714</c:v>
                </c:pt>
                <c:pt idx="14805">
                  <c:v>716</c:v>
                </c:pt>
                <c:pt idx="14806">
                  <c:v>717</c:v>
                </c:pt>
                <c:pt idx="14807">
                  <c:v>717</c:v>
                </c:pt>
                <c:pt idx="14808">
                  <c:v>717</c:v>
                </c:pt>
                <c:pt idx="14809">
                  <c:v>717</c:v>
                </c:pt>
                <c:pt idx="14810">
                  <c:v>716</c:v>
                </c:pt>
                <c:pt idx="14811">
                  <c:v>716</c:v>
                </c:pt>
                <c:pt idx="14812">
                  <c:v>716</c:v>
                </c:pt>
                <c:pt idx="14813">
                  <c:v>716</c:v>
                </c:pt>
                <c:pt idx="14814">
                  <c:v>716</c:v>
                </c:pt>
                <c:pt idx="14815">
                  <c:v>715</c:v>
                </c:pt>
                <c:pt idx="14816">
                  <c:v>715</c:v>
                </c:pt>
                <c:pt idx="14817">
                  <c:v>715</c:v>
                </c:pt>
                <c:pt idx="14818">
                  <c:v>715</c:v>
                </c:pt>
                <c:pt idx="14819">
                  <c:v>714</c:v>
                </c:pt>
                <c:pt idx="14820">
                  <c:v>717</c:v>
                </c:pt>
                <c:pt idx="14821">
                  <c:v>717</c:v>
                </c:pt>
                <c:pt idx="14822">
                  <c:v>717</c:v>
                </c:pt>
                <c:pt idx="14823">
                  <c:v>717</c:v>
                </c:pt>
                <c:pt idx="14824">
                  <c:v>717</c:v>
                </c:pt>
                <c:pt idx="14825">
                  <c:v>715,6468982</c:v>
                </c:pt>
                <c:pt idx="14826">
                  <c:v>715,6648056</c:v>
                </c:pt>
                <c:pt idx="14827">
                  <c:v>715,6267807</c:v>
                </c:pt>
                <c:pt idx="14828">
                  <c:v>715,6654831</c:v>
                </c:pt>
                <c:pt idx="14829">
                  <c:v>715,6752654</c:v>
                </c:pt>
                <c:pt idx="14830">
                  <c:v>714,2187311</c:v>
                </c:pt>
                <c:pt idx="14831">
                  <c:v>714,220205</c:v>
                </c:pt>
                <c:pt idx="14832">
                  <c:v>714,2591832</c:v>
                </c:pt>
                <c:pt idx="14833">
                  <c:v>714,2415476</c:v>
                </c:pt>
                <c:pt idx="14834">
                  <c:v>714,2240325</c:v>
                </c:pt>
                <c:pt idx="14835">
                  <c:v>713,9531611</c:v>
                </c:pt>
                <c:pt idx="14836">
                  <c:v>713,9292988</c:v>
                </c:pt>
                <c:pt idx="14837">
                  <c:v>715</c:v>
                </c:pt>
                <c:pt idx="14838">
                  <c:v>715</c:v>
                </c:pt>
                <c:pt idx="14839">
                  <c:v>714</c:v>
                </c:pt>
                <c:pt idx="14840">
                  <c:v>711,2469502</c:v>
                </c:pt>
                <c:pt idx="14841">
                  <c:v>711,2373358</c:v>
                </c:pt>
                <c:pt idx="14842">
                  <c:v>711,2168344</c:v>
                </c:pt>
                <c:pt idx="14843">
                  <c:v>711,216855</c:v>
                </c:pt>
                <c:pt idx="14844">
                  <c:v>711,2728509</c:v>
                </c:pt>
                <c:pt idx="14845">
                  <c:v>711,1061239</c:v>
                </c:pt>
                <c:pt idx="14846">
                  <c:v>711,0775891</c:v>
                </c:pt>
                <c:pt idx="14847">
                  <c:v>711,0636421</c:v>
                </c:pt>
                <c:pt idx="14848">
                  <c:v>711,0889675</c:v>
                </c:pt>
                <c:pt idx="14849">
                  <c:v>711,0942206</c:v>
                </c:pt>
                <c:pt idx="14850">
                  <c:v>710</c:v>
                </c:pt>
                <c:pt idx="14851">
                  <c:v>710</c:v>
                </c:pt>
                <c:pt idx="14852">
                  <c:v>710</c:v>
                </c:pt>
                <c:pt idx="14853">
                  <c:v>710</c:v>
                </c:pt>
                <c:pt idx="14854">
                  <c:v>710</c:v>
                </c:pt>
                <c:pt idx="14855">
                  <c:v>709</c:v>
                </c:pt>
                <c:pt idx="14856">
                  <c:v>709</c:v>
                </c:pt>
                <c:pt idx="14857">
                  <c:v>709</c:v>
                </c:pt>
                <c:pt idx="14858">
                  <c:v>709</c:v>
                </c:pt>
                <c:pt idx="14859">
                  <c:v>709</c:v>
                </c:pt>
                <c:pt idx="14860">
                  <c:v>707</c:v>
                </c:pt>
                <c:pt idx="14861">
                  <c:v>706</c:v>
                </c:pt>
                <c:pt idx="14862">
                  <c:v>707</c:v>
                </c:pt>
                <c:pt idx="14863">
                  <c:v>707</c:v>
                </c:pt>
                <c:pt idx="14864">
                  <c:v>707</c:v>
                </c:pt>
                <c:pt idx="14865">
                  <c:v>705</c:v>
                </c:pt>
                <c:pt idx="14866">
                  <c:v>704</c:v>
                </c:pt>
                <c:pt idx="14867">
                  <c:v>704</c:v>
                </c:pt>
                <c:pt idx="14868">
                  <c:v>704</c:v>
                </c:pt>
                <c:pt idx="14869">
                  <c:v>704</c:v>
                </c:pt>
                <c:pt idx="14870">
                  <c:v>702</c:v>
                </c:pt>
                <c:pt idx="14871">
                  <c:v>690,8465645</c:v>
                </c:pt>
                <c:pt idx="14872">
                  <c:v>690,6831883</c:v>
                </c:pt>
                <c:pt idx="14873">
                  <c:v>690,6743955</c:v>
                </c:pt>
                <c:pt idx="14874">
                  <c:v>702</c:v>
                </c:pt>
                <c:pt idx="14875">
                  <c:v>687,0406153</c:v>
                </c:pt>
                <c:pt idx="14876">
                  <c:v>687,1834578</c:v>
                </c:pt>
                <c:pt idx="14877">
                  <c:v>687,0263708</c:v>
                </c:pt>
                <c:pt idx="14878">
                  <c:v>687,0642198</c:v>
                </c:pt>
                <c:pt idx="14879">
                  <c:v>687,0470635</c:v>
                </c:pt>
                <c:pt idx="14880">
                  <c:v>706</c:v>
                </c:pt>
                <c:pt idx="14881">
                  <c:v>706</c:v>
                </c:pt>
                <c:pt idx="14882">
                  <c:v>705</c:v>
                </c:pt>
                <c:pt idx="14883">
                  <c:v>706</c:v>
                </c:pt>
                <c:pt idx="14884">
                  <c:v>706</c:v>
                </c:pt>
                <c:pt idx="14885">
                  <c:v>711</c:v>
                </c:pt>
                <c:pt idx="14886">
                  <c:v>711</c:v>
                </c:pt>
                <c:pt idx="14887">
                  <c:v>711</c:v>
                </c:pt>
                <c:pt idx="14888">
                  <c:v>711</c:v>
                </c:pt>
                <c:pt idx="14889">
                  <c:v>711</c:v>
                </c:pt>
                <c:pt idx="14890">
                  <c:v>711</c:v>
                </c:pt>
                <c:pt idx="14891">
                  <c:v>711</c:v>
                </c:pt>
                <c:pt idx="14892">
                  <c:v>711</c:v>
                </c:pt>
                <c:pt idx="14893">
                  <c:v>711</c:v>
                </c:pt>
                <c:pt idx="14894">
                  <c:v>711</c:v>
                </c:pt>
                <c:pt idx="14895">
                  <c:v>712</c:v>
                </c:pt>
                <c:pt idx="14896">
                  <c:v>712</c:v>
                </c:pt>
                <c:pt idx="14897">
                  <c:v>712</c:v>
                </c:pt>
                <c:pt idx="14898">
                  <c:v>712</c:v>
                </c:pt>
                <c:pt idx="14899">
                  <c:v>712</c:v>
                </c:pt>
                <c:pt idx="14900">
                  <c:v>711</c:v>
                </c:pt>
                <c:pt idx="14901">
                  <c:v>711</c:v>
                </c:pt>
                <c:pt idx="14902">
                  <c:v>711</c:v>
                </c:pt>
                <c:pt idx="14903">
                  <c:v>711</c:v>
                </c:pt>
                <c:pt idx="14904">
                  <c:v>711</c:v>
                </c:pt>
                <c:pt idx="14905">
                  <c:v>709</c:v>
                </c:pt>
                <c:pt idx="14906">
                  <c:v>709</c:v>
                </c:pt>
                <c:pt idx="14907">
                  <c:v>709</c:v>
                </c:pt>
                <c:pt idx="14908">
                  <c:v>709</c:v>
                </c:pt>
                <c:pt idx="14909">
                  <c:v>709</c:v>
                </c:pt>
                <c:pt idx="14910">
                  <c:v>713</c:v>
                </c:pt>
                <c:pt idx="14911">
                  <c:v>713</c:v>
                </c:pt>
                <c:pt idx="14912">
                  <c:v>713</c:v>
                </c:pt>
                <c:pt idx="14913">
                  <c:v>713</c:v>
                </c:pt>
                <c:pt idx="14914">
                  <c:v>713</c:v>
                </c:pt>
                <c:pt idx="14915">
                  <c:v>712</c:v>
                </c:pt>
                <c:pt idx="14916">
                  <c:v>712</c:v>
                </c:pt>
                <c:pt idx="14917">
                  <c:v>712</c:v>
                </c:pt>
                <c:pt idx="14918">
                  <c:v>712</c:v>
                </c:pt>
                <c:pt idx="14919">
                  <c:v>712</c:v>
                </c:pt>
                <c:pt idx="14920">
                  <c:v>711,9351811</c:v>
                </c:pt>
                <c:pt idx="14921">
                  <c:v>711,9137833</c:v>
                </c:pt>
                <c:pt idx="14922">
                  <c:v>711,910414</c:v>
                </c:pt>
                <c:pt idx="14923">
                  <c:v>711,9519008</c:v>
                </c:pt>
                <c:pt idx="14924">
                  <c:v>711,9414709</c:v>
                </c:pt>
                <c:pt idx="14925">
                  <c:v>711</c:v>
                </c:pt>
                <c:pt idx="14926">
                  <c:v>711</c:v>
                </c:pt>
                <c:pt idx="14927">
                  <c:v>712</c:v>
                </c:pt>
                <c:pt idx="14928">
                  <c:v>711</c:v>
                </c:pt>
                <c:pt idx="14929">
                  <c:v>711</c:v>
                </c:pt>
                <c:pt idx="14930">
                  <c:v>710</c:v>
                </c:pt>
                <c:pt idx="14931">
                  <c:v>710</c:v>
                </c:pt>
                <c:pt idx="14932">
                  <c:v>710</c:v>
                </c:pt>
                <c:pt idx="14933">
                  <c:v>710</c:v>
                </c:pt>
                <c:pt idx="14934">
                  <c:v>710</c:v>
                </c:pt>
                <c:pt idx="14935">
                  <c:v>707</c:v>
                </c:pt>
                <c:pt idx="14936">
                  <c:v>706</c:v>
                </c:pt>
                <c:pt idx="14937">
                  <c:v>706,9753738</c:v>
                </c:pt>
                <c:pt idx="14938">
                  <c:v>706</c:v>
                </c:pt>
                <c:pt idx="14939">
                  <c:v>707</c:v>
                </c:pt>
                <c:pt idx="14940">
                  <c:v>704</c:v>
                </c:pt>
                <c:pt idx="14941">
                  <c:v>704</c:v>
                </c:pt>
                <c:pt idx="14942">
                  <c:v>704</c:v>
                </c:pt>
                <c:pt idx="14943">
                  <c:v>704</c:v>
                </c:pt>
                <c:pt idx="14944">
                  <c:v>704</c:v>
                </c:pt>
                <c:pt idx="14945">
                  <c:v>701</c:v>
                </c:pt>
                <c:pt idx="14946">
                  <c:v>701</c:v>
                </c:pt>
                <c:pt idx="14947">
                  <c:v>701</c:v>
                </c:pt>
                <c:pt idx="14948">
                  <c:v>701</c:v>
                </c:pt>
                <c:pt idx="14949">
                  <c:v>701</c:v>
                </c:pt>
                <c:pt idx="14950">
                  <c:v>701</c:v>
                </c:pt>
                <c:pt idx="14951">
                  <c:v>701</c:v>
                </c:pt>
                <c:pt idx="14952">
                  <c:v>701</c:v>
                </c:pt>
                <c:pt idx="14953">
                  <c:v>701</c:v>
                </c:pt>
                <c:pt idx="14954">
                  <c:v>701</c:v>
                </c:pt>
                <c:pt idx="14955">
                  <c:v>701</c:v>
                </c:pt>
                <c:pt idx="14956">
                  <c:v>702</c:v>
                </c:pt>
                <c:pt idx="14957">
                  <c:v>702</c:v>
                </c:pt>
                <c:pt idx="14958">
                  <c:v>703</c:v>
                </c:pt>
                <c:pt idx="14959">
                  <c:v>702</c:v>
                </c:pt>
                <c:pt idx="14960">
                  <c:v>701</c:v>
                </c:pt>
                <c:pt idx="14961">
                  <c:v>700</c:v>
                </c:pt>
                <c:pt idx="14962">
                  <c:v>701</c:v>
                </c:pt>
                <c:pt idx="14963">
                  <c:v>700</c:v>
                </c:pt>
                <c:pt idx="14964">
                  <c:v>700</c:v>
                </c:pt>
                <c:pt idx="14965">
                  <c:v>699</c:v>
                </c:pt>
                <c:pt idx="14966">
                  <c:v>699</c:v>
                </c:pt>
                <c:pt idx="14967">
                  <c:v>699</c:v>
                </c:pt>
                <c:pt idx="14968">
                  <c:v>699</c:v>
                </c:pt>
                <c:pt idx="14969">
                  <c:v>699</c:v>
                </c:pt>
                <c:pt idx="14970">
                  <c:v>698</c:v>
                </c:pt>
                <c:pt idx="14971">
                  <c:v>697</c:v>
                </c:pt>
                <c:pt idx="14972">
                  <c:v>698</c:v>
                </c:pt>
                <c:pt idx="14973">
                  <c:v>698</c:v>
                </c:pt>
                <c:pt idx="14974">
                  <c:v>698</c:v>
                </c:pt>
                <c:pt idx="14975">
                  <c:v>685,0751684</c:v>
                </c:pt>
                <c:pt idx="14976">
                  <c:v>694,4180322</c:v>
                </c:pt>
                <c:pt idx="14977">
                  <c:v>684,6820901</c:v>
                </c:pt>
                <c:pt idx="14978">
                  <c:v>694,2633042</c:v>
                </c:pt>
                <c:pt idx="14979">
                  <c:v>694,4493122</c:v>
                </c:pt>
                <c:pt idx="14980">
                  <c:v>697</c:v>
                </c:pt>
                <c:pt idx="14981">
                  <c:v>696</c:v>
                </c:pt>
                <c:pt idx="14982">
                  <c:v>697</c:v>
                </c:pt>
                <c:pt idx="14983">
                  <c:v>697</c:v>
                </c:pt>
                <c:pt idx="14984">
                  <c:v>697</c:v>
                </c:pt>
                <c:pt idx="14985">
                  <c:v>700</c:v>
                </c:pt>
                <c:pt idx="14986">
                  <c:v>701</c:v>
                </c:pt>
                <c:pt idx="14987">
                  <c:v>701</c:v>
                </c:pt>
                <c:pt idx="14988">
                  <c:v>700</c:v>
                </c:pt>
                <c:pt idx="14989">
                  <c:v>700</c:v>
                </c:pt>
                <c:pt idx="14990">
                  <c:v>704</c:v>
                </c:pt>
                <c:pt idx="14991">
                  <c:v>704</c:v>
                </c:pt>
                <c:pt idx="14992">
                  <c:v>704</c:v>
                </c:pt>
                <c:pt idx="14993">
                  <c:v>704</c:v>
                </c:pt>
                <c:pt idx="14994">
                  <c:v>704</c:v>
                </c:pt>
                <c:pt idx="14995">
                  <c:v>704</c:v>
                </c:pt>
                <c:pt idx="14996">
                  <c:v>704</c:v>
                </c:pt>
                <c:pt idx="14997">
                  <c:v>704</c:v>
                </c:pt>
                <c:pt idx="14998">
                  <c:v>704</c:v>
                </c:pt>
                <c:pt idx="14999">
                  <c:v>704</c:v>
                </c:pt>
                <c:pt idx="15000">
                  <c:v>704</c:v>
                </c:pt>
                <c:pt idx="15001">
                  <c:v>704</c:v>
                </c:pt>
                <c:pt idx="15002">
                  <c:v>703</c:v>
                </c:pt>
                <c:pt idx="15003">
                  <c:v>703</c:v>
                </c:pt>
                <c:pt idx="15004">
                  <c:v>703</c:v>
                </c:pt>
                <c:pt idx="15005">
                  <c:v>703</c:v>
                </c:pt>
                <c:pt idx="15006">
                  <c:v>703</c:v>
                </c:pt>
                <c:pt idx="15007">
                  <c:v>704</c:v>
                </c:pt>
                <c:pt idx="15008">
                  <c:v>703</c:v>
                </c:pt>
                <c:pt idx="15009">
                  <c:v>704</c:v>
                </c:pt>
                <c:pt idx="15010">
                  <c:v>704</c:v>
                </c:pt>
                <c:pt idx="15011">
                  <c:v>704</c:v>
                </c:pt>
                <c:pt idx="15012">
                  <c:v>704</c:v>
                </c:pt>
                <c:pt idx="15013">
                  <c:v>704</c:v>
                </c:pt>
                <c:pt idx="15014">
                  <c:v>704</c:v>
                </c:pt>
                <c:pt idx="15015">
                  <c:v>706</c:v>
                </c:pt>
                <c:pt idx="15016">
                  <c:v>705</c:v>
                </c:pt>
                <c:pt idx="15017">
                  <c:v>706</c:v>
                </c:pt>
                <c:pt idx="15018">
                  <c:v>706</c:v>
                </c:pt>
                <c:pt idx="15019">
                  <c:v>705</c:v>
                </c:pt>
                <c:pt idx="15020">
                  <c:v>708</c:v>
                </c:pt>
                <c:pt idx="15021">
                  <c:v>708</c:v>
                </c:pt>
                <c:pt idx="15022">
                  <c:v>708</c:v>
                </c:pt>
                <c:pt idx="15023">
                  <c:v>707</c:v>
                </c:pt>
                <c:pt idx="15024">
                  <c:v>708</c:v>
                </c:pt>
                <c:pt idx="15025">
                  <c:v>707</c:v>
                </c:pt>
                <c:pt idx="15026">
                  <c:v>707</c:v>
                </c:pt>
                <c:pt idx="15027">
                  <c:v>707</c:v>
                </c:pt>
                <c:pt idx="15028">
                  <c:v>707</c:v>
                </c:pt>
                <c:pt idx="15029">
                  <c:v>707</c:v>
                </c:pt>
                <c:pt idx="15030">
                  <c:v>704</c:v>
                </c:pt>
                <c:pt idx="15031">
                  <c:v>704</c:v>
                </c:pt>
                <c:pt idx="15032">
                  <c:v>704</c:v>
                </c:pt>
                <c:pt idx="15033">
                  <c:v>704</c:v>
                </c:pt>
                <c:pt idx="15034">
                  <c:v>703</c:v>
                </c:pt>
                <c:pt idx="15035">
                  <c:v>697</c:v>
                </c:pt>
                <c:pt idx="15036">
                  <c:v>697</c:v>
                </c:pt>
                <c:pt idx="15037">
                  <c:v>697</c:v>
                </c:pt>
                <c:pt idx="15038">
                  <c:v>697</c:v>
                </c:pt>
                <c:pt idx="15039">
                  <c:v>697</c:v>
                </c:pt>
                <c:pt idx="15040">
                  <c:v>695</c:v>
                </c:pt>
                <c:pt idx="15041">
                  <c:v>695</c:v>
                </c:pt>
                <c:pt idx="15042">
                  <c:v>695</c:v>
                </c:pt>
                <c:pt idx="15043">
                  <c:v>695</c:v>
                </c:pt>
                <c:pt idx="15044">
                  <c:v>695</c:v>
                </c:pt>
                <c:pt idx="15045">
                  <c:v>694</c:v>
                </c:pt>
                <c:pt idx="15046">
                  <c:v>693,9999999</c:v>
                </c:pt>
                <c:pt idx="15047">
                  <c:v>694</c:v>
                </c:pt>
                <c:pt idx="15048">
                  <c:v>694</c:v>
                </c:pt>
                <c:pt idx="15049">
                  <c:v>684,7763647</c:v>
                </c:pt>
                <c:pt idx="15050">
                  <c:v>695</c:v>
                </c:pt>
                <c:pt idx="15051">
                  <c:v>693,999999</c:v>
                </c:pt>
                <c:pt idx="15052">
                  <c:v>694</c:v>
                </c:pt>
                <c:pt idx="15053">
                  <c:v>695</c:v>
                </c:pt>
                <c:pt idx="15054">
                  <c:v>694</c:v>
                </c:pt>
                <c:pt idx="15055">
                  <c:v>694</c:v>
                </c:pt>
                <c:pt idx="15056">
                  <c:v>694</c:v>
                </c:pt>
                <c:pt idx="15057">
                  <c:v>693</c:v>
                </c:pt>
                <c:pt idx="15058">
                  <c:v>693</c:v>
                </c:pt>
                <c:pt idx="15059">
                  <c:v>695</c:v>
                </c:pt>
                <c:pt idx="15060">
                  <c:v>695</c:v>
                </c:pt>
                <c:pt idx="15061">
                  <c:v>695</c:v>
                </c:pt>
                <c:pt idx="15062">
                  <c:v>695</c:v>
                </c:pt>
                <c:pt idx="15063">
                  <c:v>694</c:v>
                </c:pt>
                <c:pt idx="15064">
                  <c:v>695</c:v>
                </c:pt>
                <c:pt idx="15065">
                  <c:v>695</c:v>
                </c:pt>
                <c:pt idx="15066">
                  <c:v>695</c:v>
                </c:pt>
                <c:pt idx="15067">
                  <c:v>695</c:v>
                </c:pt>
                <c:pt idx="15068">
                  <c:v>695</c:v>
                </c:pt>
                <c:pt idx="15069">
                  <c:v>695</c:v>
                </c:pt>
                <c:pt idx="15070">
                  <c:v>696</c:v>
                </c:pt>
                <c:pt idx="15071">
                  <c:v>697</c:v>
                </c:pt>
                <c:pt idx="15072">
                  <c:v>696</c:v>
                </c:pt>
                <c:pt idx="15073">
                  <c:v>696</c:v>
                </c:pt>
                <c:pt idx="15074">
                  <c:v>696</c:v>
                </c:pt>
                <c:pt idx="15075">
                  <c:v>686,5463798</c:v>
                </c:pt>
                <c:pt idx="15076">
                  <c:v>695</c:v>
                </c:pt>
                <c:pt idx="15077">
                  <c:v>686,5285576</c:v>
                </c:pt>
                <c:pt idx="15078">
                  <c:v>695</c:v>
                </c:pt>
                <c:pt idx="15079">
                  <c:v>694,9999991</c:v>
                </c:pt>
                <c:pt idx="15080">
                  <c:v>679,8556372</c:v>
                </c:pt>
                <c:pt idx="15081">
                  <c:v>679,5947222</c:v>
                </c:pt>
                <c:pt idx="15082">
                  <c:v>679,1163791</c:v>
                </c:pt>
                <c:pt idx="15083">
                  <c:v>679,8467297</c:v>
                </c:pt>
                <c:pt idx="15084">
                  <c:v>679,7737975</c:v>
                </c:pt>
                <c:pt idx="15085">
                  <c:v>674,7813132</c:v>
                </c:pt>
                <c:pt idx="15086">
                  <c:v>675,0219657</c:v>
                </c:pt>
                <c:pt idx="15087">
                  <c:v>675,0377315</c:v>
                </c:pt>
                <c:pt idx="15088">
                  <c:v>675,057137</c:v>
                </c:pt>
                <c:pt idx="15089">
                  <c:v>675,021661</c:v>
                </c:pt>
                <c:pt idx="15090">
                  <c:v>677,5706576</c:v>
                </c:pt>
                <c:pt idx="15091">
                  <c:v>677,9783573</c:v>
                </c:pt>
                <c:pt idx="15092">
                  <c:v>692</c:v>
                </c:pt>
                <c:pt idx="15093">
                  <c:v>677,99296</c:v>
                </c:pt>
                <c:pt idx="15094">
                  <c:v>677,1115918</c:v>
                </c:pt>
                <c:pt idx="15095">
                  <c:v>693</c:v>
                </c:pt>
                <c:pt idx="15096">
                  <c:v>694</c:v>
                </c:pt>
                <c:pt idx="15097">
                  <c:v>693</c:v>
                </c:pt>
                <c:pt idx="15098">
                  <c:v>693</c:v>
                </c:pt>
                <c:pt idx="15099">
                  <c:v>694</c:v>
                </c:pt>
                <c:pt idx="15100">
                  <c:v>690,5838326</c:v>
                </c:pt>
                <c:pt idx="15101">
                  <c:v>696</c:v>
                </c:pt>
                <c:pt idx="15102">
                  <c:v>690,5628593</c:v>
                </c:pt>
                <c:pt idx="15103">
                  <c:v>696</c:v>
                </c:pt>
                <c:pt idx="15104">
                  <c:v>696</c:v>
                </c:pt>
                <c:pt idx="15105">
                  <c:v>697</c:v>
                </c:pt>
                <c:pt idx="15106">
                  <c:v>697</c:v>
                </c:pt>
                <c:pt idx="15107">
                  <c:v>698</c:v>
                </c:pt>
                <c:pt idx="15108">
                  <c:v>697</c:v>
                </c:pt>
                <c:pt idx="15109">
                  <c:v>697</c:v>
                </c:pt>
                <c:pt idx="15110">
                  <c:v>698</c:v>
                </c:pt>
                <c:pt idx="15111">
                  <c:v>698</c:v>
                </c:pt>
                <c:pt idx="15112">
                  <c:v>699</c:v>
                </c:pt>
                <c:pt idx="15113">
                  <c:v>698</c:v>
                </c:pt>
                <c:pt idx="15114">
                  <c:v>699</c:v>
                </c:pt>
                <c:pt idx="15115">
                  <c:v>699</c:v>
                </c:pt>
                <c:pt idx="15116">
                  <c:v>700</c:v>
                </c:pt>
                <c:pt idx="15117">
                  <c:v>699</c:v>
                </c:pt>
                <c:pt idx="15118">
                  <c:v>699</c:v>
                </c:pt>
                <c:pt idx="15119">
                  <c:v>699</c:v>
                </c:pt>
                <c:pt idx="15120">
                  <c:v>699</c:v>
                </c:pt>
                <c:pt idx="15121">
                  <c:v>699</c:v>
                </c:pt>
                <c:pt idx="15122">
                  <c:v>700</c:v>
                </c:pt>
                <c:pt idx="15123">
                  <c:v>699</c:v>
                </c:pt>
                <c:pt idx="15124">
                  <c:v>700</c:v>
                </c:pt>
                <c:pt idx="15125">
                  <c:v>700</c:v>
                </c:pt>
                <c:pt idx="15126">
                  <c:v>700</c:v>
                </c:pt>
                <c:pt idx="15127">
                  <c:v>700</c:v>
                </c:pt>
                <c:pt idx="15128">
                  <c:v>700</c:v>
                </c:pt>
                <c:pt idx="15129">
                  <c:v>700</c:v>
                </c:pt>
                <c:pt idx="15130">
                  <c:v>698</c:v>
                </c:pt>
                <c:pt idx="15131">
                  <c:v>698</c:v>
                </c:pt>
                <c:pt idx="15132">
                  <c:v>697</c:v>
                </c:pt>
                <c:pt idx="15133">
                  <c:v>698</c:v>
                </c:pt>
                <c:pt idx="15134">
                  <c:v>697</c:v>
                </c:pt>
                <c:pt idx="15135">
                  <c:v>676,3741839</c:v>
                </c:pt>
                <c:pt idx="15136">
                  <c:v>689</c:v>
                </c:pt>
                <c:pt idx="15137">
                  <c:v>677,6683348</c:v>
                </c:pt>
                <c:pt idx="15138">
                  <c:v>676,5947936</c:v>
                </c:pt>
                <c:pt idx="15139">
                  <c:v>677,1901958</c:v>
                </c:pt>
                <c:pt idx="15140">
                  <c:v>674,1356706</c:v>
                </c:pt>
                <c:pt idx="15141">
                  <c:v>673,9489147</c:v>
                </c:pt>
                <c:pt idx="15142">
                  <c:v>674,0420822</c:v>
                </c:pt>
                <c:pt idx="15143">
                  <c:v>674,6903957</c:v>
                </c:pt>
                <c:pt idx="15144">
                  <c:v>674,106586</c:v>
                </c:pt>
                <c:pt idx="15145">
                  <c:v>687,1043774</c:v>
                </c:pt>
                <c:pt idx="15146">
                  <c:v>690</c:v>
                </c:pt>
                <c:pt idx="15147">
                  <c:v>690</c:v>
                </c:pt>
                <c:pt idx="15148">
                  <c:v>686,8413029</c:v>
                </c:pt>
                <c:pt idx="15149">
                  <c:v>689</c:v>
                </c:pt>
                <c:pt idx="15150">
                  <c:v>691,9999995</c:v>
                </c:pt>
                <c:pt idx="15151">
                  <c:v>682,7277482</c:v>
                </c:pt>
                <c:pt idx="15152">
                  <c:v>683,6073991</c:v>
                </c:pt>
                <c:pt idx="15153">
                  <c:v>683,1634302</c:v>
                </c:pt>
                <c:pt idx="15154">
                  <c:v>691,9999998</c:v>
                </c:pt>
                <c:pt idx="15155">
                  <c:v>690</c:v>
                </c:pt>
                <c:pt idx="15156">
                  <c:v>688,9999995</c:v>
                </c:pt>
                <c:pt idx="15157">
                  <c:v>681,0955871</c:v>
                </c:pt>
                <c:pt idx="15158">
                  <c:v>689,9999869</c:v>
                </c:pt>
                <c:pt idx="15159">
                  <c:v>681,0965017</c:v>
                </c:pt>
                <c:pt idx="15160">
                  <c:v>673,187605</c:v>
                </c:pt>
                <c:pt idx="15161">
                  <c:v>673,2080964</c:v>
                </c:pt>
                <c:pt idx="15162">
                  <c:v>673,0594359</c:v>
                </c:pt>
                <c:pt idx="15163">
                  <c:v>673,2365023</c:v>
                </c:pt>
                <c:pt idx="15164">
                  <c:v>673,2231505</c:v>
                </c:pt>
                <c:pt idx="15165">
                  <c:v>668,9125773</c:v>
                </c:pt>
                <c:pt idx="15166">
                  <c:v>668,9824904</c:v>
                </c:pt>
                <c:pt idx="15167">
                  <c:v>668,9743931</c:v>
                </c:pt>
                <c:pt idx="15168">
                  <c:v>668,7395484</c:v>
                </c:pt>
                <c:pt idx="15169">
                  <c:v>667,964112</c:v>
                </c:pt>
                <c:pt idx="15170">
                  <c:v>667,895999</c:v>
                </c:pt>
                <c:pt idx="15171">
                  <c:v>667,9715374</c:v>
                </c:pt>
                <c:pt idx="15172">
                  <c:v>667,9045517</c:v>
                </c:pt>
                <c:pt idx="15173">
                  <c:v>667,481822</c:v>
                </c:pt>
                <c:pt idx="15174">
                  <c:v>667,9765835</c:v>
                </c:pt>
                <c:pt idx="15175">
                  <c:v>668,8096701</c:v>
                </c:pt>
                <c:pt idx="15176">
                  <c:v>668,0744284</c:v>
                </c:pt>
                <c:pt idx="15177">
                  <c:v>668,0807675</c:v>
                </c:pt>
                <c:pt idx="15178">
                  <c:v>668,9254426</c:v>
                </c:pt>
                <c:pt idx="15179">
                  <c:v>668,9792673</c:v>
                </c:pt>
                <c:pt idx="15180">
                  <c:v>674,1117382</c:v>
                </c:pt>
                <c:pt idx="15181">
                  <c:v>674,0849135</c:v>
                </c:pt>
                <c:pt idx="15182">
                  <c:v>685</c:v>
                </c:pt>
                <c:pt idx="15183">
                  <c:v>686</c:v>
                </c:pt>
                <c:pt idx="15184">
                  <c:v>674,305228</c:v>
                </c:pt>
                <c:pt idx="15185">
                  <c:v>690</c:v>
                </c:pt>
                <c:pt idx="15186">
                  <c:v>690</c:v>
                </c:pt>
                <c:pt idx="15187">
                  <c:v>689</c:v>
                </c:pt>
                <c:pt idx="15188">
                  <c:v>690</c:v>
                </c:pt>
                <c:pt idx="15189">
                  <c:v>690</c:v>
                </c:pt>
                <c:pt idx="15190">
                  <c:v>689,9999999</c:v>
                </c:pt>
                <c:pt idx="15191">
                  <c:v>690</c:v>
                </c:pt>
                <c:pt idx="15192">
                  <c:v>690</c:v>
                </c:pt>
                <c:pt idx="15193">
                  <c:v>689</c:v>
                </c:pt>
                <c:pt idx="15194">
                  <c:v>690</c:v>
                </c:pt>
                <c:pt idx="15195">
                  <c:v>691</c:v>
                </c:pt>
                <c:pt idx="15196">
                  <c:v>691</c:v>
                </c:pt>
                <c:pt idx="15197">
                  <c:v>691</c:v>
                </c:pt>
                <c:pt idx="15198">
                  <c:v>692</c:v>
                </c:pt>
                <c:pt idx="15199">
                  <c:v>692</c:v>
                </c:pt>
                <c:pt idx="15200">
                  <c:v>693</c:v>
                </c:pt>
                <c:pt idx="15201">
                  <c:v>693</c:v>
                </c:pt>
                <c:pt idx="15202">
                  <c:v>693</c:v>
                </c:pt>
                <c:pt idx="15203">
                  <c:v>693</c:v>
                </c:pt>
                <c:pt idx="15204">
                  <c:v>693</c:v>
                </c:pt>
                <c:pt idx="15205">
                  <c:v>693</c:v>
                </c:pt>
                <c:pt idx="15206">
                  <c:v>694</c:v>
                </c:pt>
                <c:pt idx="15207">
                  <c:v>693</c:v>
                </c:pt>
                <c:pt idx="15208">
                  <c:v>694</c:v>
                </c:pt>
                <c:pt idx="15209">
                  <c:v>694</c:v>
                </c:pt>
                <c:pt idx="15210">
                  <c:v>695</c:v>
                </c:pt>
                <c:pt idx="15211">
                  <c:v>695</c:v>
                </c:pt>
                <c:pt idx="15212">
                  <c:v>695</c:v>
                </c:pt>
                <c:pt idx="15213">
                  <c:v>695</c:v>
                </c:pt>
                <c:pt idx="15214">
                  <c:v>695</c:v>
                </c:pt>
                <c:pt idx="15215">
                  <c:v>695,1196345</c:v>
                </c:pt>
                <c:pt idx="15216">
                  <c:v>695,19653</c:v>
                </c:pt>
                <c:pt idx="15217">
                  <c:v>695,1367558</c:v>
                </c:pt>
                <c:pt idx="15218">
                  <c:v>695,1866816</c:v>
                </c:pt>
                <c:pt idx="15219">
                  <c:v>695,169112</c:v>
                </c:pt>
                <c:pt idx="15220">
                  <c:v>691,0288504</c:v>
                </c:pt>
                <c:pt idx="15221">
                  <c:v>691,0317585</c:v>
                </c:pt>
                <c:pt idx="15222">
                  <c:v>690,9938671</c:v>
                </c:pt>
                <c:pt idx="15223">
                  <c:v>690,9552655</c:v>
                </c:pt>
                <c:pt idx="15224">
                  <c:v>691,0087763</c:v>
                </c:pt>
                <c:pt idx="15225">
                  <c:v>687,1642509</c:v>
                </c:pt>
                <c:pt idx="15226">
                  <c:v>687,2320229</c:v>
                </c:pt>
                <c:pt idx="15227">
                  <c:v>687,2517176</c:v>
                </c:pt>
                <c:pt idx="15228">
                  <c:v>687,1537887</c:v>
                </c:pt>
                <c:pt idx="15229">
                  <c:v>687,2642526</c:v>
                </c:pt>
                <c:pt idx="15230">
                  <c:v>686</c:v>
                </c:pt>
                <c:pt idx="15231">
                  <c:v>686</c:v>
                </c:pt>
                <c:pt idx="15232">
                  <c:v>686</c:v>
                </c:pt>
                <c:pt idx="15233">
                  <c:v>686</c:v>
                </c:pt>
                <c:pt idx="15234">
                  <c:v>686</c:v>
                </c:pt>
                <c:pt idx="15235">
                  <c:v>685</c:v>
                </c:pt>
                <c:pt idx="15236">
                  <c:v>682,3675106</c:v>
                </c:pt>
                <c:pt idx="15237">
                  <c:v>685</c:v>
                </c:pt>
                <c:pt idx="15238">
                  <c:v>685</c:v>
                </c:pt>
                <c:pt idx="15239">
                  <c:v>685</c:v>
                </c:pt>
                <c:pt idx="15240">
                  <c:v>685</c:v>
                </c:pt>
                <c:pt idx="15241">
                  <c:v>684</c:v>
                </c:pt>
                <c:pt idx="15242">
                  <c:v>685</c:v>
                </c:pt>
                <c:pt idx="15243">
                  <c:v>685</c:v>
                </c:pt>
                <c:pt idx="15244">
                  <c:v>685</c:v>
                </c:pt>
                <c:pt idx="15245">
                  <c:v>679,0863057</c:v>
                </c:pt>
                <c:pt idx="15246">
                  <c:v>677,0942357</c:v>
                </c:pt>
                <c:pt idx="15247">
                  <c:v>678,3588484</c:v>
                </c:pt>
                <c:pt idx="15248">
                  <c:v>677,5169475</c:v>
                </c:pt>
                <c:pt idx="15249">
                  <c:v>678,5591419</c:v>
                </c:pt>
                <c:pt idx="15250">
                  <c:v>684</c:v>
                </c:pt>
                <c:pt idx="15251">
                  <c:v>671,9729704</c:v>
                </c:pt>
                <c:pt idx="15252">
                  <c:v>683</c:v>
                </c:pt>
                <c:pt idx="15253">
                  <c:v>678,2479464</c:v>
                </c:pt>
                <c:pt idx="15254">
                  <c:v>683</c:v>
                </c:pt>
                <c:pt idx="15255">
                  <c:v>670,7411381</c:v>
                </c:pt>
                <c:pt idx="15256">
                  <c:v>684</c:v>
                </c:pt>
                <c:pt idx="15257">
                  <c:v>670,2320667</c:v>
                </c:pt>
                <c:pt idx="15258">
                  <c:v>685</c:v>
                </c:pt>
                <c:pt idx="15259">
                  <c:v>681,5977373</c:v>
                </c:pt>
                <c:pt idx="15260">
                  <c:v>686</c:v>
                </c:pt>
                <c:pt idx="15261">
                  <c:v>686</c:v>
                </c:pt>
                <c:pt idx="15262">
                  <c:v>686</c:v>
                </c:pt>
                <c:pt idx="15263">
                  <c:v>685</c:v>
                </c:pt>
                <c:pt idx="15264">
                  <c:v>686</c:v>
                </c:pt>
                <c:pt idx="15265">
                  <c:v>686</c:v>
                </c:pt>
                <c:pt idx="15266">
                  <c:v>686</c:v>
                </c:pt>
                <c:pt idx="15267">
                  <c:v>686</c:v>
                </c:pt>
                <c:pt idx="15268">
                  <c:v>687</c:v>
                </c:pt>
                <c:pt idx="15269">
                  <c:v>686</c:v>
                </c:pt>
                <c:pt idx="15270">
                  <c:v>669,8911115</c:v>
                </c:pt>
                <c:pt idx="15271">
                  <c:v>669,9734678</c:v>
                </c:pt>
                <c:pt idx="15272">
                  <c:v>670,002758</c:v>
                </c:pt>
                <c:pt idx="15273">
                  <c:v>682,4987878</c:v>
                </c:pt>
                <c:pt idx="15274">
                  <c:v>682,4587087</c:v>
                </c:pt>
                <c:pt idx="15275">
                  <c:v>681,1244422</c:v>
                </c:pt>
                <c:pt idx="15276">
                  <c:v>680,9348124</c:v>
                </c:pt>
                <c:pt idx="15277">
                  <c:v>681,1023155</c:v>
                </c:pt>
                <c:pt idx="15278">
                  <c:v>681,0088537</c:v>
                </c:pt>
                <c:pt idx="15279">
                  <c:v>681,0219036</c:v>
                </c:pt>
                <c:pt idx="15280">
                  <c:v>681,2492645</c:v>
                </c:pt>
                <c:pt idx="15281">
                  <c:v>681,3171335</c:v>
                </c:pt>
                <c:pt idx="15282">
                  <c:v>681,2891182</c:v>
                </c:pt>
                <c:pt idx="15283">
                  <c:v>681,1765339</c:v>
                </c:pt>
                <c:pt idx="15284">
                  <c:v>681,3631885</c:v>
                </c:pt>
                <c:pt idx="15285">
                  <c:v>687</c:v>
                </c:pt>
                <c:pt idx="15286">
                  <c:v>687</c:v>
                </c:pt>
                <c:pt idx="15287">
                  <c:v>687</c:v>
                </c:pt>
                <c:pt idx="15288">
                  <c:v>688</c:v>
                </c:pt>
                <c:pt idx="15289">
                  <c:v>687</c:v>
                </c:pt>
                <c:pt idx="15290">
                  <c:v>687</c:v>
                </c:pt>
                <c:pt idx="15291">
                  <c:v>687</c:v>
                </c:pt>
                <c:pt idx="15292">
                  <c:v>687</c:v>
                </c:pt>
                <c:pt idx="15293">
                  <c:v>687</c:v>
                </c:pt>
                <c:pt idx="15294">
                  <c:v>687</c:v>
                </c:pt>
                <c:pt idx="15295">
                  <c:v>688</c:v>
                </c:pt>
                <c:pt idx="15296">
                  <c:v>688</c:v>
                </c:pt>
                <c:pt idx="15297">
                  <c:v>688</c:v>
                </c:pt>
                <c:pt idx="15298">
                  <c:v>688</c:v>
                </c:pt>
                <c:pt idx="15299">
                  <c:v>688</c:v>
                </c:pt>
                <c:pt idx="15300">
                  <c:v>689</c:v>
                </c:pt>
                <c:pt idx="15301">
                  <c:v>689</c:v>
                </c:pt>
                <c:pt idx="15302">
                  <c:v>689</c:v>
                </c:pt>
                <c:pt idx="15303">
                  <c:v>689</c:v>
                </c:pt>
                <c:pt idx="15304">
                  <c:v>689</c:v>
                </c:pt>
                <c:pt idx="15305">
                  <c:v>688,6875394</c:v>
                </c:pt>
                <c:pt idx="15306">
                  <c:v>690</c:v>
                </c:pt>
                <c:pt idx="15307">
                  <c:v>689</c:v>
                </c:pt>
                <c:pt idx="15308">
                  <c:v>688,6623959</c:v>
                </c:pt>
                <c:pt idx="15309">
                  <c:v>689</c:v>
                </c:pt>
                <c:pt idx="15310">
                  <c:v>689</c:v>
                </c:pt>
                <c:pt idx="15311">
                  <c:v>689</c:v>
                </c:pt>
                <c:pt idx="15312">
                  <c:v>688</c:v>
                </c:pt>
                <c:pt idx="15313">
                  <c:v>689</c:v>
                </c:pt>
                <c:pt idx="15314">
                  <c:v>689</c:v>
                </c:pt>
                <c:pt idx="15315">
                  <c:v>685</c:v>
                </c:pt>
                <c:pt idx="15316">
                  <c:v>684</c:v>
                </c:pt>
                <c:pt idx="15317">
                  <c:v>684</c:v>
                </c:pt>
                <c:pt idx="15318">
                  <c:v>685</c:v>
                </c:pt>
                <c:pt idx="15319">
                  <c:v>685</c:v>
                </c:pt>
                <c:pt idx="15320">
                  <c:v>682</c:v>
                </c:pt>
                <c:pt idx="15321">
                  <c:v>682</c:v>
                </c:pt>
                <c:pt idx="15322">
                  <c:v>682</c:v>
                </c:pt>
                <c:pt idx="15323">
                  <c:v>682</c:v>
                </c:pt>
                <c:pt idx="15324">
                  <c:v>682</c:v>
                </c:pt>
                <c:pt idx="15325">
                  <c:v>681</c:v>
                </c:pt>
                <c:pt idx="15326">
                  <c:v>681</c:v>
                </c:pt>
                <c:pt idx="15327">
                  <c:v>681</c:v>
                </c:pt>
                <c:pt idx="15328">
                  <c:v>681</c:v>
                </c:pt>
                <c:pt idx="15329">
                  <c:v>681</c:v>
                </c:pt>
                <c:pt idx="15331">
                  <c:v>667,9617417</c:v>
                </c:pt>
                <c:pt idx="15332">
                  <c:v>681</c:v>
                </c:pt>
                <c:pt idx="15333">
                  <c:v>681</c:v>
                </c:pt>
                <c:pt idx="15334">
                  <c:v>667,0479194</c:v>
                </c:pt>
                <c:pt idx="15335">
                  <c:v>682</c:v>
                </c:pt>
                <c:pt idx="15336">
                  <c:v>682</c:v>
                </c:pt>
                <c:pt idx="15337">
                  <c:v>682</c:v>
                </c:pt>
                <c:pt idx="15338">
                  <c:v>682</c:v>
                </c:pt>
                <c:pt idx="15339">
                  <c:v>682</c:v>
                </c:pt>
                <c:pt idx="15340">
                  <c:v>687</c:v>
                </c:pt>
                <c:pt idx="15341">
                  <c:v>683,5496146</c:v>
                </c:pt>
                <c:pt idx="15342">
                  <c:v>687</c:v>
                </c:pt>
                <c:pt idx="15343">
                  <c:v>687</c:v>
                </c:pt>
                <c:pt idx="15344">
                  <c:v>687</c:v>
                </c:pt>
                <c:pt idx="15345">
                  <c:v>682,7622114</c:v>
                </c:pt>
                <c:pt idx="15346">
                  <c:v>690</c:v>
                </c:pt>
                <c:pt idx="15347">
                  <c:v>690</c:v>
                </c:pt>
                <c:pt idx="15348">
                  <c:v>691</c:v>
                </c:pt>
                <c:pt idx="15349">
                  <c:v>690</c:v>
                </c:pt>
                <c:pt idx="15350">
                  <c:v>692</c:v>
                </c:pt>
                <c:pt idx="15351">
                  <c:v>692</c:v>
                </c:pt>
                <c:pt idx="15352">
                  <c:v>692</c:v>
                </c:pt>
                <c:pt idx="15353">
                  <c:v>692</c:v>
                </c:pt>
                <c:pt idx="15354">
                  <c:v>692</c:v>
                </c:pt>
                <c:pt idx="15355">
                  <c:v>687,4330332</c:v>
                </c:pt>
                <c:pt idx="15356">
                  <c:v>688</c:v>
                </c:pt>
                <c:pt idx="15357">
                  <c:v>687,5226018</c:v>
                </c:pt>
                <c:pt idx="15358">
                  <c:v>687,5574074</c:v>
                </c:pt>
                <c:pt idx="15359">
                  <c:v>689</c:v>
                </c:pt>
                <c:pt idx="15360">
                  <c:v>690</c:v>
                </c:pt>
                <c:pt idx="15361">
                  <c:v>690</c:v>
                </c:pt>
                <c:pt idx="15362">
                  <c:v>690</c:v>
                </c:pt>
                <c:pt idx="15363">
                  <c:v>690</c:v>
                </c:pt>
                <c:pt idx="15364">
                  <c:v>690</c:v>
                </c:pt>
                <c:pt idx="15365">
                  <c:v>692</c:v>
                </c:pt>
                <c:pt idx="15366">
                  <c:v>693</c:v>
                </c:pt>
                <c:pt idx="15367">
                  <c:v>693</c:v>
                </c:pt>
                <c:pt idx="15368">
                  <c:v>693</c:v>
                </c:pt>
                <c:pt idx="15369">
                  <c:v>692</c:v>
                </c:pt>
                <c:pt idx="15370">
                  <c:v>692</c:v>
                </c:pt>
                <c:pt idx="15371">
                  <c:v>693</c:v>
                </c:pt>
                <c:pt idx="15372">
                  <c:v>692</c:v>
                </c:pt>
                <c:pt idx="15373">
                  <c:v>693</c:v>
                </c:pt>
                <c:pt idx="15374">
                  <c:v>693</c:v>
                </c:pt>
                <c:pt idx="15375">
                  <c:v>692</c:v>
                </c:pt>
                <c:pt idx="15376">
                  <c:v>692</c:v>
                </c:pt>
                <c:pt idx="15377">
                  <c:v>692</c:v>
                </c:pt>
                <c:pt idx="15378">
                  <c:v>692</c:v>
                </c:pt>
                <c:pt idx="15379">
                  <c:v>692</c:v>
                </c:pt>
                <c:pt idx="15380">
                  <c:v>687</c:v>
                </c:pt>
                <c:pt idx="15381">
                  <c:v>687</c:v>
                </c:pt>
                <c:pt idx="15382">
                  <c:v>687</c:v>
                </c:pt>
                <c:pt idx="15383">
                  <c:v>688</c:v>
                </c:pt>
                <c:pt idx="15384">
                  <c:v>687</c:v>
                </c:pt>
                <c:pt idx="15385">
                  <c:v>685</c:v>
                </c:pt>
                <c:pt idx="15386">
                  <c:v>685</c:v>
                </c:pt>
                <c:pt idx="15387">
                  <c:v>685</c:v>
                </c:pt>
                <c:pt idx="15388">
                  <c:v>685</c:v>
                </c:pt>
                <c:pt idx="15389">
                  <c:v>685</c:v>
                </c:pt>
                <c:pt idx="15390">
                  <c:v>679</c:v>
                </c:pt>
                <c:pt idx="15391">
                  <c:v>679</c:v>
                </c:pt>
                <c:pt idx="15392">
                  <c:v>679</c:v>
                </c:pt>
                <c:pt idx="15393">
                  <c:v>679</c:v>
                </c:pt>
                <c:pt idx="15394">
                  <c:v>680</c:v>
                </c:pt>
                <c:pt idx="15395">
                  <c:v>677,8206189</c:v>
                </c:pt>
                <c:pt idx="15396">
                  <c:v>678</c:v>
                </c:pt>
                <c:pt idx="15397">
                  <c:v>678</c:v>
                </c:pt>
                <c:pt idx="15398">
                  <c:v>678</c:v>
                </c:pt>
                <c:pt idx="15399">
                  <c:v>679</c:v>
                </c:pt>
                <c:pt idx="15400">
                  <c:v>677</c:v>
                </c:pt>
                <c:pt idx="15401">
                  <c:v>677</c:v>
                </c:pt>
                <c:pt idx="15402">
                  <c:v>677</c:v>
                </c:pt>
                <c:pt idx="15403">
                  <c:v>677</c:v>
                </c:pt>
                <c:pt idx="15404">
                  <c:v>677</c:v>
                </c:pt>
                <c:pt idx="15405">
                  <c:v>677</c:v>
                </c:pt>
                <c:pt idx="15406">
                  <c:v>678</c:v>
                </c:pt>
                <c:pt idx="15407">
                  <c:v>677</c:v>
                </c:pt>
                <c:pt idx="15408">
                  <c:v>677</c:v>
                </c:pt>
                <c:pt idx="15409">
                  <c:v>677</c:v>
                </c:pt>
                <c:pt idx="15410">
                  <c:v>681</c:v>
                </c:pt>
                <c:pt idx="15411">
                  <c:v>680</c:v>
                </c:pt>
                <c:pt idx="15412">
                  <c:v>680</c:v>
                </c:pt>
                <c:pt idx="15413">
                  <c:v>678,4831325</c:v>
                </c:pt>
                <c:pt idx="15414">
                  <c:v>680,1428025</c:v>
                </c:pt>
                <c:pt idx="15415">
                  <c:v>687</c:v>
                </c:pt>
                <c:pt idx="15416">
                  <c:v>687</c:v>
                </c:pt>
                <c:pt idx="15417">
                  <c:v>687</c:v>
                </c:pt>
                <c:pt idx="15418">
                  <c:v>687</c:v>
                </c:pt>
                <c:pt idx="15419">
                  <c:v>687</c:v>
                </c:pt>
                <c:pt idx="15420">
                  <c:v>687,2134383</c:v>
                </c:pt>
                <c:pt idx="15421">
                  <c:v>687,2836287</c:v>
                </c:pt>
                <c:pt idx="15422">
                  <c:v>687,2267628</c:v>
                </c:pt>
                <c:pt idx="15423">
                  <c:v>687,3735655</c:v>
                </c:pt>
                <c:pt idx="15424">
                  <c:v>687,3014154</c:v>
                </c:pt>
                <c:pt idx="15425">
                  <c:v>693</c:v>
                </c:pt>
                <c:pt idx="15426">
                  <c:v>693,0809919</c:v>
                </c:pt>
                <c:pt idx="15427">
                  <c:v>693</c:v>
                </c:pt>
                <c:pt idx="15428">
                  <c:v>693,0464844</c:v>
                </c:pt>
                <c:pt idx="15429">
                  <c:v>693,0772949</c:v>
                </c:pt>
                <c:pt idx="15430">
                  <c:v>687,2943242</c:v>
                </c:pt>
                <c:pt idx="15431">
                  <c:v>687,2954228</c:v>
                </c:pt>
                <c:pt idx="15432">
                  <c:v>687,3079546</c:v>
                </c:pt>
                <c:pt idx="15433">
                  <c:v>687,2906163</c:v>
                </c:pt>
                <c:pt idx="15434">
                  <c:v>687,2929053</c:v>
                </c:pt>
                <c:pt idx="15435">
                  <c:v>686,7492675</c:v>
                </c:pt>
                <c:pt idx="15436">
                  <c:v>686,7621625</c:v>
                </c:pt>
                <c:pt idx="15437">
                  <c:v>686,7528871</c:v>
                </c:pt>
                <c:pt idx="15438">
                  <c:v>686,7211821</c:v>
                </c:pt>
                <c:pt idx="15439">
                  <c:v>686,7467572</c:v>
                </c:pt>
                <c:pt idx="15440">
                  <c:v>688</c:v>
                </c:pt>
                <c:pt idx="15441">
                  <c:v>688</c:v>
                </c:pt>
                <c:pt idx="15442">
                  <c:v>688</c:v>
                </c:pt>
                <c:pt idx="15443">
                  <c:v>688</c:v>
                </c:pt>
                <c:pt idx="15444">
                  <c:v>688</c:v>
                </c:pt>
                <c:pt idx="15445">
                  <c:v>689</c:v>
                </c:pt>
                <c:pt idx="15446">
                  <c:v>689</c:v>
                </c:pt>
                <c:pt idx="15447">
                  <c:v>689</c:v>
                </c:pt>
                <c:pt idx="15448">
                  <c:v>689</c:v>
                </c:pt>
                <c:pt idx="15449">
                  <c:v>689</c:v>
                </c:pt>
                <c:pt idx="15450">
                  <c:v>688,5615404</c:v>
                </c:pt>
                <c:pt idx="15451">
                  <c:v>688</c:v>
                </c:pt>
                <c:pt idx="15452">
                  <c:v>688,5936543</c:v>
                </c:pt>
                <c:pt idx="15453">
                  <c:v>688,6124395</c:v>
                </c:pt>
                <c:pt idx="15454">
                  <c:v>688,5013806</c:v>
                </c:pt>
                <c:pt idx="15455">
                  <c:v>687,4362899</c:v>
                </c:pt>
                <c:pt idx="15456">
                  <c:v>687,4702135</c:v>
                </c:pt>
                <c:pt idx="15457">
                  <c:v>687,4871151</c:v>
                </c:pt>
                <c:pt idx="15458">
                  <c:v>687,4444963</c:v>
                </c:pt>
                <c:pt idx="15459">
                  <c:v>687,4726047</c:v>
                </c:pt>
                <c:pt idx="15460">
                  <c:v>684,3549864</c:v>
                </c:pt>
                <c:pt idx="15461">
                  <c:v>684,3799855</c:v>
                </c:pt>
                <c:pt idx="15462">
                  <c:v>687,2380144</c:v>
                </c:pt>
                <c:pt idx="15463">
                  <c:v>684,361589</c:v>
                </c:pt>
                <c:pt idx="15464">
                  <c:v>684,3711327</c:v>
                </c:pt>
                <c:pt idx="15465">
                  <c:v>688</c:v>
                </c:pt>
                <c:pt idx="15466">
                  <c:v>688</c:v>
                </c:pt>
                <c:pt idx="15467">
                  <c:v>688</c:v>
                </c:pt>
                <c:pt idx="15468">
                  <c:v>687</c:v>
                </c:pt>
                <c:pt idx="15469">
                  <c:v>688</c:v>
                </c:pt>
                <c:pt idx="15470">
                  <c:v>686</c:v>
                </c:pt>
                <c:pt idx="15471">
                  <c:v>685</c:v>
                </c:pt>
                <c:pt idx="15472">
                  <c:v>685</c:v>
                </c:pt>
                <c:pt idx="15473">
                  <c:v>685</c:v>
                </c:pt>
                <c:pt idx="15474">
                  <c:v>685</c:v>
                </c:pt>
                <c:pt idx="15475">
                  <c:v>682</c:v>
                </c:pt>
                <c:pt idx="15476">
                  <c:v>682</c:v>
                </c:pt>
                <c:pt idx="15477">
                  <c:v>682</c:v>
                </c:pt>
                <c:pt idx="15478">
                  <c:v>682</c:v>
                </c:pt>
                <c:pt idx="15479">
                  <c:v>682</c:v>
                </c:pt>
                <c:pt idx="15480">
                  <c:v>671,3292265</c:v>
                </c:pt>
                <c:pt idx="15481">
                  <c:v>671,2173462</c:v>
                </c:pt>
                <c:pt idx="15482">
                  <c:v>668,3917296</c:v>
                </c:pt>
                <c:pt idx="15483">
                  <c:v>668,4183936</c:v>
                </c:pt>
                <c:pt idx="15484">
                  <c:v>671,3707108</c:v>
                </c:pt>
                <c:pt idx="15485">
                  <c:v>671,3111851</c:v>
                </c:pt>
                <c:pt idx="15486">
                  <c:v>671,4867986</c:v>
                </c:pt>
                <c:pt idx="15487">
                  <c:v>671,3215119</c:v>
                </c:pt>
                <c:pt idx="15488">
                  <c:v>671,1839712</c:v>
                </c:pt>
                <c:pt idx="15489">
                  <c:v>671,2678158</c:v>
                </c:pt>
                <c:pt idx="15490">
                  <c:v>671,2616864</c:v>
                </c:pt>
                <c:pt idx="15491">
                  <c:v>671,3682587</c:v>
                </c:pt>
                <c:pt idx="15492">
                  <c:v>671,3231045</c:v>
                </c:pt>
                <c:pt idx="15493">
                  <c:v>671,3991018</c:v>
                </c:pt>
                <c:pt idx="15494">
                  <c:v>671,19962</c:v>
                </c:pt>
                <c:pt idx="15495">
                  <c:v>685</c:v>
                </c:pt>
                <c:pt idx="15496">
                  <c:v>685</c:v>
                </c:pt>
                <c:pt idx="15497">
                  <c:v>686</c:v>
                </c:pt>
                <c:pt idx="15498">
                  <c:v>686</c:v>
                </c:pt>
                <c:pt idx="15499">
                  <c:v>685</c:v>
                </c:pt>
                <c:pt idx="15500">
                  <c:v>683,942786</c:v>
                </c:pt>
                <c:pt idx="15501">
                  <c:v>683,8658491</c:v>
                </c:pt>
                <c:pt idx="15502">
                  <c:v>683,8891927</c:v>
                </c:pt>
                <c:pt idx="15503">
                  <c:v>683,967615</c:v>
                </c:pt>
                <c:pt idx="15504">
                  <c:v>683,9588486</c:v>
                </c:pt>
                <c:pt idx="15505">
                  <c:v>683,6543046</c:v>
                </c:pt>
                <c:pt idx="15506">
                  <c:v>683,7657648</c:v>
                </c:pt>
                <c:pt idx="15507">
                  <c:v>683,6452899</c:v>
                </c:pt>
                <c:pt idx="15508">
                  <c:v>683,7354457</c:v>
                </c:pt>
                <c:pt idx="15509">
                  <c:v>683,6927571</c:v>
                </c:pt>
                <c:pt idx="15510">
                  <c:v>684,0268372</c:v>
                </c:pt>
                <c:pt idx="15511">
                  <c:v>687,7371354</c:v>
                </c:pt>
                <c:pt idx="15512">
                  <c:v>684,0139115</c:v>
                </c:pt>
                <c:pt idx="15513">
                  <c:v>684,0135826</c:v>
                </c:pt>
                <c:pt idx="15514">
                  <c:v>687,781042</c:v>
                </c:pt>
                <c:pt idx="15515">
                  <c:v>686,9712316</c:v>
                </c:pt>
                <c:pt idx="15516">
                  <c:v>686,9933919</c:v>
                </c:pt>
                <c:pt idx="15517">
                  <c:v>687</c:v>
                </c:pt>
                <c:pt idx="15518">
                  <c:v>686,9905165</c:v>
                </c:pt>
                <c:pt idx="15519">
                  <c:v>687,0126697</c:v>
                </c:pt>
                <c:pt idx="15520">
                  <c:v>686</c:v>
                </c:pt>
                <c:pt idx="15521">
                  <c:v>686,6578061</c:v>
                </c:pt>
                <c:pt idx="15522">
                  <c:v>686</c:v>
                </c:pt>
                <c:pt idx="15523">
                  <c:v>686,6470901</c:v>
                </c:pt>
                <c:pt idx="15524">
                  <c:v>686</c:v>
                </c:pt>
                <c:pt idx="15525">
                  <c:v>685</c:v>
                </c:pt>
                <c:pt idx="15526">
                  <c:v>685</c:v>
                </c:pt>
                <c:pt idx="15527">
                  <c:v>685</c:v>
                </c:pt>
                <c:pt idx="15528">
                  <c:v>685</c:v>
                </c:pt>
                <c:pt idx="15529">
                  <c:v>685</c:v>
                </c:pt>
                <c:pt idx="15530">
                  <c:v>684</c:v>
                </c:pt>
                <c:pt idx="15531">
                  <c:v>685</c:v>
                </c:pt>
                <c:pt idx="15532">
                  <c:v>685</c:v>
                </c:pt>
                <c:pt idx="15533">
                  <c:v>678,6887727</c:v>
                </c:pt>
                <c:pt idx="15534">
                  <c:v>685</c:v>
                </c:pt>
                <c:pt idx="15535">
                  <c:v>684,5763653</c:v>
                </c:pt>
                <c:pt idx="15536">
                  <c:v>684,5755746</c:v>
                </c:pt>
                <c:pt idx="15537">
                  <c:v>684,5364301</c:v>
                </c:pt>
                <c:pt idx="15538">
                  <c:v>684,5377144</c:v>
                </c:pt>
                <c:pt idx="15539">
                  <c:v>684,5164178</c:v>
                </c:pt>
                <c:pt idx="15540">
                  <c:v>684,149006</c:v>
                </c:pt>
                <c:pt idx="15541">
                  <c:v>684,1652225</c:v>
                </c:pt>
                <c:pt idx="15542">
                  <c:v>684,1611437</c:v>
                </c:pt>
                <c:pt idx="15543">
                  <c:v>684,1741475</c:v>
                </c:pt>
                <c:pt idx="15544">
                  <c:v>684,1730086</c:v>
                </c:pt>
                <c:pt idx="15545">
                  <c:v>684,0758042</c:v>
                </c:pt>
                <c:pt idx="15546">
                  <c:v>684,0559407</c:v>
                </c:pt>
                <c:pt idx="15547">
                  <c:v>684,0641044</c:v>
                </c:pt>
                <c:pt idx="15548">
                  <c:v>684,0559075</c:v>
                </c:pt>
                <c:pt idx="15549">
                  <c:v>684,0611535</c:v>
                </c:pt>
                <c:pt idx="15550">
                  <c:v>683</c:v>
                </c:pt>
                <c:pt idx="15551">
                  <c:v>683</c:v>
                </c:pt>
                <c:pt idx="15552">
                  <c:v>683</c:v>
                </c:pt>
                <c:pt idx="15553">
                  <c:v>683</c:v>
                </c:pt>
                <c:pt idx="15554">
                  <c:v>683</c:v>
                </c:pt>
                <c:pt idx="15555">
                  <c:v>682</c:v>
                </c:pt>
                <c:pt idx="15556">
                  <c:v>682</c:v>
                </c:pt>
                <c:pt idx="15557">
                  <c:v>682</c:v>
                </c:pt>
                <c:pt idx="15558">
                  <c:v>680,0757053</c:v>
                </c:pt>
                <c:pt idx="15559">
                  <c:v>682</c:v>
                </c:pt>
                <c:pt idx="15560">
                  <c:v>679,6894018</c:v>
                </c:pt>
                <c:pt idx="15561">
                  <c:v>679,6766777</c:v>
                </c:pt>
                <c:pt idx="15562">
                  <c:v>679,7002224</c:v>
                </c:pt>
                <c:pt idx="15563">
                  <c:v>679,6726525</c:v>
                </c:pt>
                <c:pt idx="15564">
                  <c:v>679,6629984</c:v>
                </c:pt>
                <c:pt idx="15565">
                  <c:v>682,585627</c:v>
                </c:pt>
                <c:pt idx="15566">
                  <c:v>682,5564311</c:v>
                </c:pt>
                <c:pt idx="15567">
                  <c:v>682,5659045</c:v>
                </c:pt>
                <c:pt idx="15568">
                  <c:v>682,5233075</c:v>
                </c:pt>
                <c:pt idx="15569">
                  <c:v>682,6586623</c:v>
                </c:pt>
                <c:pt idx="15570">
                  <c:v>681,9474837</c:v>
                </c:pt>
                <c:pt idx="15571">
                  <c:v>682</c:v>
                </c:pt>
                <c:pt idx="15572">
                  <c:v>681,9938797</c:v>
                </c:pt>
                <c:pt idx="15573">
                  <c:v>681,971859</c:v>
                </c:pt>
                <c:pt idx="15574">
                  <c:v>681,9633498</c:v>
                </c:pt>
                <c:pt idx="15575">
                  <c:v>682</c:v>
                </c:pt>
                <c:pt idx="15576">
                  <c:v>681</c:v>
                </c:pt>
                <c:pt idx="15577">
                  <c:v>681</c:v>
                </c:pt>
                <c:pt idx="15578">
                  <c:v>682</c:v>
                </c:pt>
                <c:pt idx="15579">
                  <c:v>682</c:v>
                </c:pt>
                <c:pt idx="15580">
                  <c:v>683</c:v>
                </c:pt>
                <c:pt idx="15581">
                  <c:v>683</c:v>
                </c:pt>
                <c:pt idx="15582">
                  <c:v>683</c:v>
                </c:pt>
                <c:pt idx="15583">
                  <c:v>683</c:v>
                </c:pt>
                <c:pt idx="15584">
                  <c:v>683</c:v>
                </c:pt>
                <c:pt idx="15585">
                  <c:v>683,5413344</c:v>
                </c:pt>
                <c:pt idx="15586">
                  <c:v>683,5776502</c:v>
                </c:pt>
                <c:pt idx="15587">
                  <c:v>683,5672525</c:v>
                </c:pt>
                <c:pt idx="15588">
                  <c:v>683,5620185</c:v>
                </c:pt>
                <c:pt idx="15589">
                  <c:v>683,5520071</c:v>
                </c:pt>
                <c:pt idx="15590">
                  <c:v>683,7660106</c:v>
                </c:pt>
                <c:pt idx="15591">
                  <c:v>683,7757709</c:v>
                </c:pt>
                <c:pt idx="15592">
                  <c:v>683,7777358</c:v>
                </c:pt>
                <c:pt idx="15593">
                  <c:v>683,7965954</c:v>
                </c:pt>
                <c:pt idx="15594">
                  <c:v>683,7740587</c:v>
                </c:pt>
                <c:pt idx="15595">
                  <c:v>683,5889561</c:v>
                </c:pt>
                <c:pt idx="15596">
                  <c:v>683,5688836</c:v>
                </c:pt>
                <c:pt idx="15597">
                  <c:v>683,5935062</c:v>
                </c:pt>
                <c:pt idx="15598">
                  <c:v>683</c:v>
                </c:pt>
                <c:pt idx="15599">
                  <c:v>683,607835</c:v>
                </c:pt>
                <c:pt idx="15600">
                  <c:v>683,4620632</c:v>
                </c:pt>
                <c:pt idx="15601">
                  <c:v>683,4681837</c:v>
                </c:pt>
                <c:pt idx="15602">
                  <c:v>683,4516243</c:v>
                </c:pt>
                <c:pt idx="15603">
                  <c:v>683,5040035</c:v>
                </c:pt>
                <c:pt idx="15604">
                  <c:v>683,4426441</c:v>
                </c:pt>
                <c:pt idx="15605">
                  <c:v>682,5912133</c:v>
                </c:pt>
                <c:pt idx="15606">
                  <c:v>682,5882921</c:v>
                </c:pt>
                <c:pt idx="15607">
                  <c:v>682,580133</c:v>
                </c:pt>
                <c:pt idx="15608">
                  <c:v>682,6399355</c:v>
                </c:pt>
                <c:pt idx="15609">
                  <c:v>682,5943571</c:v>
                </c:pt>
                <c:pt idx="15610">
                  <c:v>680,9709214</c:v>
                </c:pt>
                <c:pt idx="15611">
                  <c:v>680,9092081</c:v>
                </c:pt>
                <c:pt idx="15612">
                  <c:v>680,952186</c:v>
                </c:pt>
                <c:pt idx="15613">
                  <c:v>680,9483522</c:v>
                </c:pt>
                <c:pt idx="15614">
                  <c:v>680,9249397</c:v>
                </c:pt>
                <c:pt idx="15615">
                  <c:v>680,2523031</c:v>
                </c:pt>
                <c:pt idx="15616">
                  <c:v>680,2683232</c:v>
                </c:pt>
                <c:pt idx="15617">
                  <c:v>680,2590326</c:v>
                </c:pt>
                <c:pt idx="15618">
                  <c:v>680,2542345</c:v>
                </c:pt>
                <c:pt idx="15619">
                  <c:v>680,2272434</c:v>
                </c:pt>
                <c:pt idx="15620">
                  <c:v>679,9885883</c:v>
                </c:pt>
                <c:pt idx="15621">
                  <c:v>679,9653919</c:v>
                </c:pt>
                <c:pt idx="15622">
                  <c:v>679,9836131</c:v>
                </c:pt>
                <c:pt idx="15623">
                  <c:v>679,9913596</c:v>
                </c:pt>
                <c:pt idx="15624">
                  <c:v>679,972947</c:v>
                </c:pt>
                <c:pt idx="15625">
                  <c:v>679,8977852</c:v>
                </c:pt>
                <c:pt idx="15626">
                  <c:v>679,9135903</c:v>
                </c:pt>
                <c:pt idx="15627">
                  <c:v>679,887354</c:v>
                </c:pt>
                <c:pt idx="15628">
                  <c:v>679,8587178</c:v>
                </c:pt>
                <c:pt idx="15629">
                  <c:v>679,8785676</c:v>
                </c:pt>
                <c:pt idx="15630">
                  <c:v>679,8074267</c:v>
                </c:pt>
                <c:pt idx="15631">
                  <c:v>679,7984829</c:v>
                </c:pt>
                <c:pt idx="15632">
                  <c:v>679,7581085</c:v>
                </c:pt>
                <c:pt idx="15633">
                  <c:v>679,7653638</c:v>
                </c:pt>
                <c:pt idx="15634">
                  <c:v>679,7978702</c:v>
                </c:pt>
                <c:pt idx="15635">
                  <c:v>680,4330137</c:v>
                </c:pt>
                <c:pt idx="15636">
                  <c:v>680,4059707</c:v>
                </c:pt>
                <c:pt idx="15637">
                  <c:v>680,4156422</c:v>
                </c:pt>
                <c:pt idx="15638">
                  <c:v>680,4674905</c:v>
                </c:pt>
                <c:pt idx="15639">
                  <c:v>680,3115948</c:v>
                </c:pt>
                <c:pt idx="15640">
                  <c:v>679,2936787</c:v>
                </c:pt>
                <c:pt idx="15641">
                  <c:v>679,2930031</c:v>
                </c:pt>
                <c:pt idx="15642">
                  <c:v>679,2671822</c:v>
                </c:pt>
                <c:pt idx="15643">
                  <c:v>679</c:v>
                </c:pt>
                <c:pt idx="15644">
                  <c:v>679,2381556</c:v>
                </c:pt>
                <c:pt idx="15645">
                  <c:v>679</c:v>
                </c:pt>
                <c:pt idx="15646">
                  <c:v>679</c:v>
                </c:pt>
                <c:pt idx="15647">
                  <c:v>679</c:v>
                </c:pt>
                <c:pt idx="15648">
                  <c:v>679</c:v>
                </c:pt>
                <c:pt idx="15649">
                  <c:v>679</c:v>
                </c:pt>
                <c:pt idx="15650">
                  <c:v>672,3300583</c:v>
                </c:pt>
                <c:pt idx="15651">
                  <c:v>672,2894204</c:v>
                </c:pt>
                <c:pt idx="15652">
                  <c:v>672,3412416</c:v>
                </c:pt>
                <c:pt idx="15653">
                  <c:v>672,3342472</c:v>
                </c:pt>
                <c:pt idx="15654">
                  <c:v>672,3100397</c:v>
                </c:pt>
                <c:pt idx="15655">
                  <c:v>675</c:v>
                </c:pt>
                <c:pt idx="15656">
                  <c:v>676</c:v>
                </c:pt>
                <c:pt idx="15657">
                  <c:v>675</c:v>
                </c:pt>
                <c:pt idx="15658">
                  <c:v>676</c:v>
                </c:pt>
                <c:pt idx="15659">
                  <c:v>676</c:v>
                </c:pt>
                <c:pt idx="15660">
                  <c:v>677</c:v>
                </c:pt>
                <c:pt idx="15661">
                  <c:v>677</c:v>
                </c:pt>
                <c:pt idx="15662">
                  <c:v>677</c:v>
                </c:pt>
                <c:pt idx="15663">
                  <c:v>677</c:v>
                </c:pt>
                <c:pt idx="15664">
                  <c:v>677</c:v>
                </c:pt>
                <c:pt idx="15665">
                  <c:v>677</c:v>
                </c:pt>
                <c:pt idx="15666">
                  <c:v>678</c:v>
                </c:pt>
                <c:pt idx="15667">
                  <c:v>678</c:v>
                </c:pt>
                <c:pt idx="15668">
                  <c:v>678</c:v>
                </c:pt>
                <c:pt idx="15669">
                  <c:v>678</c:v>
                </c:pt>
                <c:pt idx="15670">
                  <c:v>679</c:v>
                </c:pt>
                <c:pt idx="15671">
                  <c:v>679</c:v>
                </c:pt>
                <c:pt idx="15672">
                  <c:v>679</c:v>
                </c:pt>
                <c:pt idx="15673">
                  <c:v>679</c:v>
                </c:pt>
                <c:pt idx="15674">
                  <c:v>679,6762641</c:v>
                </c:pt>
                <c:pt idx="15675">
                  <c:v>679,6985759</c:v>
                </c:pt>
                <c:pt idx="15676">
                  <c:v>679,6814838</c:v>
                </c:pt>
                <c:pt idx="15677">
                  <c:v>679,719309</c:v>
                </c:pt>
                <c:pt idx="15678">
                  <c:v>679,6970009</c:v>
                </c:pt>
                <c:pt idx="15679">
                  <c:v>679,6694668</c:v>
                </c:pt>
                <c:pt idx="15680">
                  <c:v>679</c:v>
                </c:pt>
                <c:pt idx="15681">
                  <c:v>679</c:v>
                </c:pt>
                <c:pt idx="15682">
                  <c:v>679</c:v>
                </c:pt>
                <c:pt idx="15683">
                  <c:v>679</c:v>
                </c:pt>
                <c:pt idx="15684">
                  <c:v>679</c:v>
                </c:pt>
                <c:pt idx="15685">
                  <c:v>675,6276237</c:v>
                </c:pt>
                <c:pt idx="15686">
                  <c:v>675,4939559</c:v>
                </c:pt>
                <c:pt idx="15687">
                  <c:v>675,6023361</c:v>
                </c:pt>
                <c:pt idx="15688">
                  <c:v>675,5516487</c:v>
                </c:pt>
                <c:pt idx="15689">
                  <c:v>675,4964183</c:v>
                </c:pt>
                <c:pt idx="15690">
                  <c:v>676,4914138</c:v>
                </c:pt>
                <c:pt idx="15691">
                  <c:v>676,4853134</c:v>
                </c:pt>
                <c:pt idx="15692">
                  <c:v>676,5047745</c:v>
                </c:pt>
                <c:pt idx="15693">
                  <c:v>676,4692672</c:v>
                </c:pt>
                <c:pt idx="15694">
                  <c:v>676,4949121</c:v>
                </c:pt>
                <c:pt idx="15695">
                  <c:v>675,5993653</c:v>
                </c:pt>
                <c:pt idx="15696">
                  <c:v>675,7077557</c:v>
                </c:pt>
                <c:pt idx="15697">
                  <c:v>675,6690432</c:v>
                </c:pt>
                <c:pt idx="15698">
                  <c:v>675,3337159</c:v>
                </c:pt>
                <c:pt idx="15699">
                  <c:v>675,4459754</c:v>
                </c:pt>
                <c:pt idx="15700">
                  <c:v>676,1198893</c:v>
                </c:pt>
                <c:pt idx="15701">
                  <c:v>676,168806</c:v>
                </c:pt>
                <c:pt idx="15702">
                  <c:v>676,089359</c:v>
                </c:pt>
                <c:pt idx="15703">
                  <c:v>676,1019096</c:v>
                </c:pt>
                <c:pt idx="15704">
                  <c:v>676,0900326</c:v>
                </c:pt>
                <c:pt idx="15705">
                  <c:v>675,3837479</c:v>
                </c:pt>
                <c:pt idx="15706">
                  <c:v>675,392873</c:v>
                </c:pt>
                <c:pt idx="15707">
                  <c:v>675,3307245</c:v>
                </c:pt>
                <c:pt idx="15708">
                  <c:v>675,3487685</c:v>
                </c:pt>
                <c:pt idx="15709">
                  <c:v>675,4451059</c:v>
                </c:pt>
                <c:pt idx="15710">
                  <c:v>677,6328039</c:v>
                </c:pt>
                <c:pt idx="15711">
                  <c:v>677,6485191</c:v>
                </c:pt>
                <c:pt idx="15712">
                  <c:v>677,6753429</c:v>
                </c:pt>
                <c:pt idx="15713">
                  <c:v>677,6683001</c:v>
                </c:pt>
                <c:pt idx="15714">
                  <c:v>674,6419475</c:v>
                </c:pt>
                <c:pt idx="15715">
                  <c:v>677</c:v>
                </c:pt>
                <c:pt idx="15716">
                  <c:v>677,939937</c:v>
                </c:pt>
                <c:pt idx="15717">
                  <c:v>677</c:v>
                </c:pt>
                <c:pt idx="15718">
                  <c:v>677</c:v>
                </c:pt>
                <c:pt idx="15719">
                  <c:v>677</c:v>
                </c:pt>
                <c:pt idx="15720">
                  <c:v>675,9474749</c:v>
                </c:pt>
                <c:pt idx="15721">
                  <c:v>676</c:v>
                </c:pt>
                <c:pt idx="15722">
                  <c:v>676,0102851</c:v>
                </c:pt>
                <c:pt idx="15723">
                  <c:v>675,9247461</c:v>
                </c:pt>
                <c:pt idx="15724">
                  <c:v>675,9891799</c:v>
                </c:pt>
                <c:pt idx="15725">
                  <c:v>677</c:v>
                </c:pt>
                <c:pt idx="15726">
                  <c:v>677</c:v>
                </c:pt>
                <c:pt idx="15727">
                  <c:v>677</c:v>
                </c:pt>
                <c:pt idx="15728">
                  <c:v>677</c:v>
                </c:pt>
                <c:pt idx="15729">
                  <c:v>677</c:v>
                </c:pt>
                <c:pt idx="15730">
                  <c:v>674,985997</c:v>
                </c:pt>
                <c:pt idx="15731">
                  <c:v>674,965954</c:v>
                </c:pt>
                <c:pt idx="15732">
                  <c:v>674,9636564</c:v>
                </c:pt>
                <c:pt idx="15733">
                  <c:v>674,9071111</c:v>
                </c:pt>
                <c:pt idx="15734">
                  <c:v>674,8959546</c:v>
                </c:pt>
                <c:pt idx="15735">
                  <c:v>674,8055912</c:v>
                </c:pt>
                <c:pt idx="15736">
                  <c:v>674,7492648</c:v>
                </c:pt>
                <c:pt idx="15737">
                  <c:v>674,7664181</c:v>
                </c:pt>
                <c:pt idx="15738">
                  <c:v>674,75587</c:v>
                </c:pt>
                <c:pt idx="15739">
                  <c:v>674,7742402</c:v>
                </c:pt>
                <c:pt idx="15740">
                  <c:v>674</c:v>
                </c:pt>
                <c:pt idx="15741">
                  <c:v>674</c:v>
                </c:pt>
                <c:pt idx="15742">
                  <c:v>674</c:v>
                </c:pt>
                <c:pt idx="15743">
                  <c:v>674</c:v>
                </c:pt>
                <c:pt idx="15744">
                  <c:v>674</c:v>
                </c:pt>
                <c:pt idx="15745">
                  <c:v>673</c:v>
                </c:pt>
                <c:pt idx="15746">
                  <c:v>673</c:v>
                </c:pt>
                <c:pt idx="15747">
                  <c:v>673</c:v>
                </c:pt>
                <c:pt idx="15748">
                  <c:v>673</c:v>
                </c:pt>
                <c:pt idx="15749">
                  <c:v>673</c:v>
                </c:pt>
                <c:pt idx="15750">
                  <c:v>668,2386227</c:v>
                </c:pt>
                <c:pt idx="15751">
                  <c:v>668,2029419</c:v>
                </c:pt>
                <c:pt idx="15752">
                  <c:v>668,2367389</c:v>
                </c:pt>
                <c:pt idx="15753">
                  <c:v>668,2126664</c:v>
                </c:pt>
                <c:pt idx="15754">
                  <c:v>668,2549434</c:v>
                </c:pt>
                <c:pt idx="15755">
                  <c:v>674,8779062</c:v>
                </c:pt>
                <c:pt idx="15756">
                  <c:v>674,8804616</c:v>
                </c:pt>
                <c:pt idx="15757">
                  <c:v>674,9025409</c:v>
                </c:pt>
                <c:pt idx="15758">
                  <c:v>674,8912185</c:v>
                </c:pt>
                <c:pt idx="15759">
                  <c:v>674,8579005</c:v>
                </c:pt>
                <c:pt idx="15760">
                  <c:v>674,3668548</c:v>
                </c:pt>
                <c:pt idx="15761">
                  <c:v>674,4013041</c:v>
                </c:pt>
                <c:pt idx="15762">
                  <c:v>674,3792143</c:v>
                </c:pt>
                <c:pt idx="15763">
                  <c:v>674,3735884</c:v>
                </c:pt>
                <c:pt idx="15764">
                  <c:v>674,368445</c:v>
                </c:pt>
                <c:pt idx="15765">
                  <c:v>673,6608084</c:v>
                </c:pt>
                <c:pt idx="15766">
                  <c:v>673,6525547</c:v>
                </c:pt>
                <c:pt idx="15767">
                  <c:v>673,6463606</c:v>
                </c:pt>
                <c:pt idx="15768">
                  <c:v>673,6651938</c:v>
                </c:pt>
                <c:pt idx="15769">
                  <c:v>673,6516933</c:v>
                </c:pt>
                <c:pt idx="15770">
                  <c:v>670,7312486</c:v>
                </c:pt>
                <c:pt idx="15771">
                  <c:v>673,6443068</c:v>
                </c:pt>
                <c:pt idx="15772">
                  <c:v>673,651967</c:v>
                </c:pt>
                <c:pt idx="15773">
                  <c:v>673,658472</c:v>
                </c:pt>
                <c:pt idx="15774">
                  <c:v>673,6347833</c:v>
                </c:pt>
                <c:pt idx="15775">
                  <c:v>672,8091226</c:v>
                </c:pt>
                <c:pt idx="15776">
                  <c:v>672,6908134</c:v>
                </c:pt>
                <c:pt idx="15777">
                  <c:v>672,6227564</c:v>
                </c:pt>
                <c:pt idx="15778">
                  <c:v>672,592156</c:v>
                </c:pt>
                <c:pt idx="15779">
                  <c:v>672,6314549</c:v>
                </c:pt>
                <c:pt idx="15780">
                  <c:v>670,2339566</c:v>
                </c:pt>
                <c:pt idx="15781">
                  <c:v>670,3117417</c:v>
                </c:pt>
                <c:pt idx="15782">
                  <c:v>670,3099526</c:v>
                </c:pt>
                <c:pt idx="15783">
                  <c:v>670,2773694</c:v>
                </c:pt>
                <c:pt idx="15784">
                  <c:v>670,3024623</c:v>
                </c:pt>
                <c:pt idx="15785">
                  <c:v>671,9325384</c:v>
                </c:pt>
                <c:pt idx="15786">
                  <c:v>671,8809499</c:v>
                </c:pt>
                <c:pt idx="15787">
                  <c:v>671,8885571</c:v>
                </c:pt>
                <c:pt idx="15788">
                  <c:v>671,8767062</c:v>
                </c:pt>
                <c:pt idx="15789">
                  <c:v>671,9330764</c:v>
                </c:pt>
                <c:pt idx="15790">
                  <c:v>672,3176861</c:v>
                </c:pt>
                <c:pt idx="15791">
                  <c:v>672,2721684</c:v>
                </c:pt>
                <c:pt idx="15792">
                  <c:v>672,2811455</c:v>
                </c:pt>
                <c:pt idx="15793">
                  <c:v>672,2718698</c:v>
                </c:pt>
                <c:pt idx="15794">
                  <c:v>672,2769807</c:v>
                </c:pt>
                <c:pt idx="15795">
                  <c:v>672,99152</c:v>
                </c:pt>
                <c:pt idx="15796">
                  <c:v>672,9360506</c:v>
                </c:pt>
                <c:pt idx="15797">
                  <c:v>672,9944457</c:v>
                </c:pt>
                <c:pt idx="15798">
                  <c:v>672,9149021</c:v>
                </c:pt>
                <c:pt idx="15799">
                  <c:v>672,9387471</c:v>
                </c:pt>
                <c:pt idx="15800">
                  <c:v>671,9321059</c:v>
                </c:pt>
                <c:pt idx="15801">
                  <c:v>671,9957452</c:v>
                </c:pt>
                <c:pt idx="15802">
                  <c:v>672,0144186</c:v>
                </c:pt>
                <c:pt idx="15803">
                  <c:v>671,9493143</c:v>
                </c:pt>
                <c:pt idx="15804">
                  <c:v>671,9650957</c:v>
                </c:pt>
                <c:pt idx="15805">
                  <c:v>668,4166173</c:v>
                </c:pt>
                <c:pt idx="15806">
                  <c:v>668,213202</c:v>
                </c:pt>
                <c:pt idx="15807">
                  <c:v>668,3020268</c:v>
                </c:pt>
                <c:pt idx="15808">
                  <c:v>668,2758612</c:v>
                </c:pt>
                <c:pt idx="15809">
                  <c:v>668,3186304</c:v>
                </c:pt>
                <c:pt idx="15810">
                  <c:v>671,7223556</c:v>
                </c:pt>
                <c:pt idx="15811">
                  <c:v>671,8005276</c:v>
                </c:pt>
                <c:pt idx="15812">
                  <c:v>671,7171664</c:v>
                </c:pt>
                <c:pt idx="15813">
                  <c:v>671,7647899</c:v>
                </c:pt>
                <c:pt idx="15814">
                  <c:v>671,7242149</c:v>
                </c:pt>
                <c:pt idx="15815">
                  <c:v>671</c:v>
                </c:pt>
                <c:pt idx="15816">
                  <c:v>671</c:v>
                </c:pt>
                <c:pt idx="15817">
                  <c:v>671</c:v>
                </c:pt>
                <c:pt idx="15818">
                  <c:v>671</c:v>
                </c:pt>
                <c:pt idx="15819">
                  <c:v>671</c:v>
                </c:pt>
                <c:pt idx="15820">
                  <c:v>671</c:v>
                </c:pt>
                <c:pt idx="15821">
                  <c:v>671</c:v>
                </c:pt>
                <c:pt idx="15822">
                  <c:v>670</c:v>
                </c:pt>
                <c:pt idx="15823">
                  <c:v>671</c:v>
                </c:pt>
                <c:pt idx="15824">
                  <c:v>671</c:v>
                </c:pt>
                <c:pt idx="15825">
                  <c:v>672</c:v>
                </c:pt>
                <c:pt idx="15826">
                  <c:v>671</c:v>
                </c:pt>
                <c:pt idx="15827">
                  <c:v>671</c:v>
                </c:pt>
                <c:pt idx="15828">
                  <c:v>671</c:v>
                </c:pt>
                <c:pt idx="15829">
                  <c:v>671</c:v>
                </c:pt>
                <c:pt idx="15830">
                  <c:v>671,2686806</c:v>
                </c:pt>
                <c:pt idx="15831">
                  <c:v>671,2739753</c:v>
                </c:pt>
                <c:pt idx="15832">
                  <c:v>671,2963646</c:v>
                </c:pt>
                <c:pt idx="15833">
                  <c:v>671,2799333</c:v>
                </c:pt>
                <c:pt idx="15834">
                  <c:v>671,2364608</c:v>
                </c:pt>
                <c:pt idx="15835">
                  <c:v>671,0911943</c:v>
                </c:pt>
                <c:pt idx="15836">
                  <c:v>671,125367</c:v>
                </c:pt>
                <c:pt idx="15837">
                  <c:v>671,0980868</c:v>
                </c:pt>
                <c:pt idx="15838">
                  <c:v>671,0774042</c:v>
                </c:pt>
                <c:pt idx="15839">
                  <c:v>671,0175473</c:v>
                </c:pt>
                <c:pt idx="15840">
                  <c:v>668,0548142</c:v>
                </c:pt>
                <c:pt idx="15841">
                  <c:v>667,9751683</c:v>
                </c:pt>
                <c:pt idx="15842">
                  <c:v>668,0471553</c:v>
                </c:pt>
                <c:pt idx="15843">
                  <c:v>667,9876326</c:v>
                </c:pt>
                <c:pt idx="15844">
                  <c:v>668,0270503</c:v>
                </c:pt>
                <c:pt idx="15845">
                  <c:v>670,1549267</c:v>
                </c:pt>
                <c:pt idx="15846">
                  <c:v>670,2091823</c:v>
                </c:pt>
                <c:pt idx="15847">
                  <c:v>670,2106185</c:v>
                </c:pt>
                <c:pt idx="15848">
                  <c:v>670,1962286</c:v>
                </c:pt>
                <c:pt idx="15849">
                  <c:v>670,1548721</c:v>
                </c:pt>
                <c:pt idx="15850">
                  <c:v>669,3197453</c:v>
                </c:pt>
                <c:pt idx="15851">
                  <c:v>669,3645223</c:v>
                </c:pt>
                <c:pt idx="15852">
                  <c:v>669,3826661</c:v>
                </c:pt>
                <c:pt idx="15853">
                  <c:v>669,3079148</c:v>
                </c:pt>
                <c:pt idx="15854">
                  <c:v>669,3741517</c:v>
                </c:pt>
                <c:pt idx="15855">
                  <c:v>669,928932</c:v>
                </c:pt>
                <c:pt idx="15856">
                  <c:v>669,9502238</c:v>
                </c:pt>
                <c:pt idx="15857">
                  <c:v>669,939674</c:v>
                </c:pt>
                <c:pt idx="15858">
                  <c:v>669,8832179</c:v>
                </c:pt>
                <c:pt idx="15859">
                  <c:v>669,9599009</c:v>
                </c:pt>
                <c:pt idx="15860">
                  <c:v>669,4464725</c:v>
                </c:pt>
                <c:pt idx="15861">
                  <c:v>669,3415813</c:v>
                </c:pt>
                <c:pt idx="15862">
                  <c:v>669,3699262</c:v>
                </c:pt>
                <c:pt idx="15863">
                  <c:v>669,3657789</c:v>
                </c:pt>
                <c:pt idx="15864">
                  <c:v>669,4137842</c:v>
                </c:pt>
                <c:pt idx="15865">
                  <c:v>669,3427256</c:v>
                </c:pt>
                <c:pt idx="15866">
                  <c:v>669,4004018</c:v>
                </c:pt>
                <c:pt idx="15867">
                  <c:v>669,3587912</c:v>
                </c:pt>
                <c:pt idx="15868">
                  <c:v>669,3571895</c:v>
                </c:pt>
                <c:pt idx="15869">
                  <c:v>669,3793539</c:v>
                </c:pt>
                <c:pt idx="15870">
                  <c:v>669</c:v>
                </c:pt>
                <c:pt idx="15871">
                  <c:v>669</c:v>
                </c:pt>
                <c:pt idx="15872">
                  <c:v>669</c:v>
                </c:pt>
                <c:pt idx="15873">
                  <c:v>669</c:v>
                </c:pt>
                <c:pt idx="15874">
                  <c:v>669</c:v>
                </c:pt>
                <c:pt idx="15875">
                  <c:v>668</c:v>
                </c:pt>
                <c:pt idx="15876">
                  <c:v>669</c:v>
                </c:pt>
                <c:pt idx="15877">
                  <c:v>669</c:v>
                </c:pt>
                <c:pt idx="15878">
                  <c:v>669</c:v>
                </c:pt>
                <c:pt idx="15879">
                  <c:v>668</c:v>
                </c:pt>
                <c:pt idx="15880">
                  <c:v>669</c:v>
                </c:pt>
                <c:pt idx="15881">
                  <c:v>669</c:v>
                </c:pt>
                <c:pt idx="15882">
                  <c:v>669</c:v>
                </c:pt>
                <c:pt idx="15883">
                  <c:v>669</c:v>
                </c:pt>
                <c:pt idx="15884">
                  <c:v>669</c:v>
                </c:pt>
                <c:pt idx="15885">
                  <c:v>669,8820073</c:v>
                </c:pt>
                <c:pt idx="15886">
                  <c:v>669,8352941</c:v>
                </c:pt>
                <c:pt idx="15887">
                  <c:v>669,8366744</c:v>
                </c:pt>
                <c:pt idx="15888">
                  <c:v>669,868448</c:v>
                </c:pt>
                <c:pt idx="15889">
                  <c:v>669,8629743</c:v>
                </c:pt>
                <c:pt idx="15890">
                  <c:v>668,5502911</c:v>
                </c:pt>
                <c:pt idx="15891">
                  <c:v>668,4175984</c:v>
                </c:pt>
                <c:pt idx="15892">
                  <c:v>668,522988</c:v>
                </c:pt>
                <c:pt idx="15893">
                  <c:v>668,5304554</c:v>
                </c:pt>
                <c:pt idx="15894">
                  <c:v>668,4709864</c:v>
                </c:pt>
                <c:pt idx="15895">
                  <c:v>667,1294378</c:v>
                </c:pt>
                <c:pt idx="15896">
                  <c:v>667,0995365</c:v>
                </c:pt>
                <c:pt idx="15897">
                  <c:v>667,1032066</c:v>
                </c:pt>
                <c:pt idx="15898">
                  <c:v>667,1439331</c:v>
                </c:pt>
                <c:pt idx="15899">
                  <c:v>667,1383152</c:v>
                </c:pt>
                <c:pt idx="15900">
                  <c:v>667,0045855</c:v>
                </c:pt>
                <c:pt idx="15901">
                  <c:v>661,5932677</c:v>
                </c:pt>
                <c:pt idx="15902">
                  <c:v>661,6293715</c:v>
                </c:pt>
                <c:pt idx="15903">
                  <c:v>661,6422808</c:v>
                </c:pt>
                <c:pt idx="15904">
                  <c:v>661,5929519</c:v>
                </c:pt>
                <c:pt idx="15905">
                  <c:v>663,886534</c:v>
                </c:pt>
                <c:pt idx="15906">
                  <c:v>663,8500704</c:v>
                </c:pt>
                <c:pt idx="15907">
                  <c:v>663,9242676</c:v>
                </c:pt>
                <c:pt idx="15908">
                  <c:v>663,8228406</c:v>
                </c:pt>
                <c:pt idx="15909">
                  <c:v>667,392954</c:v>
                </c:pt>
                <c:pt idx="15910">
                  <c:v>667</c:v>
                </c:pt>
                <c:pt idx="15911">
                  <c:v>667</c:v>
                </c:pt>
                <c:pt idx="15912">
                  <c:v>667</c:v>
                </c:pt>
                <c:pt idx="15913">
                  <c:v>663,7957299</c:v>
                </c:pt>
                <c:pt idx="15914">
                  <c:v>663,7415833</c:v>
                </c:pt>
                <c:pt idx="15915">
                  <c:v>663,5183769</c:v>
                </c:pt>
                <c:pt idx="15916">
                  <c:v>663,5588511</c:v>
                </c:pt>
                <c:pt idx="15917">
                  <c:v>663,4927388</c:v>
                </c:pt>
                <c:pt idx="15918">
                  <c:v>663,422275</c:v>
                </c:pt>
                <c:pt idx="15919">
                  <c:v>663,5688871</c:v>
                </c:pt>
                <c:pt idx="15920">
                  <c:v>663,6796637</c:v>
                </c:pt>
                <c:pt idx="15921">
                  <c:v>663,7985461</c:v>
                </c:pt>
                <c:pt idx="15922">
                  <c:v>663,7673251</c:v>
                </c:pt>
                <c:pt idx="15923">
                  <c:v>663,7111171</c:v>
                </c:pt>
                <c:pt idx="15924">
                  <c:v>663,7090945</c:v>
                </c:pt>
                <c:pt idx="15925">
                  <c:v>663,9623052</c:v>
                </c:pt>
                <c:pt idx="15926">
                  <c:v>664,0193895</c:v>
                </c:pt>
                <c:pt idx="15927">
                  <c:v>664,0157164</c:v>
                </c:pt>
                <c:pt idx="15928">
                  <c:v>663,9425981</c:v>
                </c:pt>
                <c:pt idx="15929">
                  <c:v>664,0954022</c:v>
                </c:pt>
                <c:pt idx="15930">
                  <c:v>663,9603582</c:v>
                </c:pt>
                <c:pt idx="15931">
                  <c:v>663,9156349</c:v>
                </c:pt>
                <c:pt idx="15932">
                  <c:v>663,9539763</c:v>
                </c:pt>
                <c:pt idx="15933">
                  <c:v>663,9038847</c:v>
                </c:pt>
                <c:pt idx="15934">
                  <c:v>663,802347</c:v>
                </c:pt>
                <c:pt idx="15935">
                  <c:v>667,9022244</c:v>
                </c:pt>
                <c:pt idx="15936">
                  <c:v>668,0019848</c:v>
                </c:pt>
                <c:pt idx="15937">
                  <c:v>667,9510268</c:v>
                </c:pt>
                <c:pt idx="15938">
                  <c:v>667,8989499</c:v>
                </c:pt>
                <c:pt idx="15939">
                  <c:v>667,9071112</c:v>
                </c:pt>
                <c:pt idx="15940">
                  <c:v>667,3928868</c:v>
                </c:pt>
                <c:pt idx="15941">
                  <c:v>667,4373761</c:v>
                </c:pt>
                <c:pt idx="15942">
                  <c:v>667,4008536</c:v>
                </c:pt>
                <c:pt idx="15943">
                  <c:v>667,3946601</c:v>
                </c:pt>
                <c:pt idx="15944">
                  <c:v>667,3833987</c:v>
                </c:pt>
                <c:pt idx="15945">
                  <c:v>667,4025822</c:v>
                </c:pt>
                <c:pt idx="15946">
                  <c:v>667,3609429</c:v>
                </c:pt>
                <c:pt idx="15947">
                  <c:v>667,3841566</c:v>
                </c:pt>
                <c:pt idx="15948">
                  <c:v>667,4190934</c:v>
                </c:pt>
                <c:pt idx="15949">
                  <c:v>667,3416062</c:v>
                </c:pt>
                <c:pt idx="15950">
                  <c:v>664</c:v>
                </c:pt>
                <c:pt idx="15951">
                  <c:v>665</c:v>
                </c:pt>
                <c:pt idx="15952">
                  <c:v>664</c:v>
                </c:pt>
                <c:pt idx="15953">
                  <c:v>665</c:v>
                </c:pt>
                <c:pt idx="15954">
                  <c:v>664</c:v>
                </c:pt>
                <c:pt idx="15955">
                  <c:v>660,4404451</c:v>
                </c:pt>
                <c:pt idx="15956">
                  <c:v>660,4041074</c:v>
                </c:pt>
                <c:pt idx="15957">
                  <c:v>660,3642819</c:v>
                </c:pt>
                <c:pt idx="15958">
                  <c:v>660,3786223</c:v>
                </c:pt>
                <c:pt idx="15959">
                  <c:v>660,4534244</c:v>
                </c:pt>
                <c:pt idx="15960">
                  <c:v>664</c:v>
                </c:pt>
                <c:pt idx="15961">
                  <c:v>664</c:v>
                </c:pt>
                <c:pt idx="15962">
                  <c:v>664</c:v>
                </c:pt>
                <c:pt idx="15963">
                  <c:v>664</c:v>
                </c:pt>
                <c:pt idx="15964">
                  <c:v>664</c:v>
                </c:pt>
                <c:pt idx="15965">
                  <c:v>664</c:v>
                </c:pt>
                <c:pt idx="15966">
                  <c:v>664</c:v>
                </c:pt>
                <c:pt idx="15967">
                  <c:v>663</c:v>
                </c:pt>
                <c:pt idx="15968">
                  <c:v>664</c:v>
                </c:pt>
                <c:pt idx="15969">
                  <c:v>664</c:v>
                </c:pt>
                <c:pt idx="15970">
                  <c:v>663</c:v>
                </c:pt>
                <c:pt idx="15971">
                  <c:v>663</c:v>
                </c:pt>
                <c:pt idx="15972">
                  <c:v>663</c:v>
                </c:pt>
                <c:pt idx="15973">
                  <c:v>663</c:v>
                </c:pt>
                <c:pt idx="15974">
                  <c:v>663</c:v>
                </c:pt>
                <c:pt idx="15975">
                  <c:v>659,4767496</c:v>
                </c:pt>
                <c:pt idx="15976">
                  <c:v>659,4909328</c:v>
                </c:pt>
                <c:pt idx="15977">
                  <c:v>659,5661797</c:v>
                </c:pt>
                <c:pt idx="15978">
                  <c:v>659,5112815</c:v>
                </c:pt>
                <c:pt idx="15979">
                  <c:v>659,4723502</c:v>
                </c:pt>
                <c:pt idx="15980">
                  <c:v>658,5213037</c:v>
                </c:pt>
                <c:pt idx="15981">
                  <c:v>658,5070164</c:v>
                </c:pt>
                <c:pt idx="15982">
                  <c:v>658,4919417</c:v>
                </c:pt>
                <c:pt idx="15983">
                  <c:v>658,5144318</c:v>
                </c:pt>
                <c:pt idx="15984">
                  <c:v>658,5276287</c:v>
                </c:pt>
                <c:pt idx="15985">
                  <c:v>664,8601295</c:v>
                </c:pt>
                <c:pt idx="15986">
                  <c:v>664,7848917</c:v>
                </c:pt>
                <c:pt idx="15987">
                  <c:v>664,7987613</c:v>
                </c:pt>
                <c:pt idx="15988">
                  <c:v>664,8254659</c:v>
                </c:pt>
                <c:pt idx="15989">
                  <c:v>664,8055424</c:v>
                </c:pt>
                <c:pt idx="15990">
                  <c:v>660,1418871</c:v>
                </c:pt>
                <c:pt idx="15991">
                  <c:v>660,0893784</c:v>
                </c:pt>
                <c:pt idx="15992">
                  <c:v>660,1470333</c:v>
                </c:pt>
                <c:pt idx="15993">
                  <c:v>660,1380981</c:v>
                </c:pt>
                <c:pt idx="15994">
                  <c:v>660,0820359</c:v>
                </c:pt>
                <c:pt idx="15995">
                  <c:v>659,8460676</c:v>
                </c:pt>
                <c:pt idx="15996">
                  <c:v>659,8743627</c:v>
                </c:pt>
                <c:pt idx="15997">
                  <c:v>659,8604002</c:v>
                </c:pt>
                <c:pt idx="15998">
                  <c:v>659,8547141</c:v>
                </c:pt>
                <c:pt idx="15999">
                  <c:v>659,8690547</c:v>
                </c:pt>
                <c:pt idx="16000">
                  <c:v>659,9814246</c:v>
                </c:pt>
                <c:pt idx="16001">
                  <c:v>659,998918</c:v>
                </c:pt>
                <c:pt idx="16002">
                  <c:v>659,9652721</c:v>
                </c:pt>
                <c:pt idx="16003">
                  <c:v>659,9897165</c:v>
                </c:pt>
                <c:pt idx="16004">
                  <c:v>660,0008103</c:v>
                </c:pt>
                <c:pt idx="16005">
                  <c:v>659,7098432</c:v>
                </c:pt>
                <c:pt idx="16006">
                  <c:v>659,7068227</c:v>
                </c:pt>
                <c:pt idx="16007">
                  <c:v>659,6953027</c:v>
                </c:pt>
                <c:pt idx="16008">
                  <c:v>659,6781614</c:v>
                </c:pt>
                <c:pt idx="16009">
                  <c:v>659,690656</c:v>
                </c:pt>
                <c:pt idx="16010">
                  <c:v>659,1908375</c:v>
                </c:pt>
                <c:pt idx="16011">
                  <c:v>659,2083038</c:v>
                </c:pt>
                <c:pt idx="16012">
                  <c:v>659,2195097</c:v>
                </c:pt>
                <c:pt idx="16013">
                  <c:v>659,2305142</c:v>
                </c:pt>
                <c:pt idx="16014">
                  <c:v>659,1786603</c:v>
                </c:pt>
                <c:pt idx="16015">
                  <c:v>662,9640335</c:v>
                </c:pt>
                <c:pt idx="16016">
                  <c:v>662,9819162</c:v>
                </c:pt>
                <c:pt idx="16017">
                  <c:v>662,9669534</c:v>
                </c:pt>
                <c:pt idx="16018">
                  <c:v>662,8565746</c:v>
                </c:pt>
                <c:pt idx="16019">
                  <c:v>662,9292379</c:v>
                </c:pt>
                <c:pt idx="16020">
                  <c:v>662,5987846</c:v>
                </c:pt>
                <c:pt idx="16021">
                  <c:v>662,6485625</c:v>
                </c:pt>
                <c:pt idx="16022">
                  <c:v>662,6215521</c:v>
                </c:pt>
                <c:pt idx="16023">
                  <c:v>662,6165406</c:v>
                </c:pt>
                <c:pt idx="16024">
                  <c:v>662,6285293</c:v>
                </c:pt>
                <c:pt idx="16025">
                  <c:v>662,8445105</c:v>
                </c:pt>
                <c:pt idx="16026">
                  <c:v>662,7949963</c:v>
                </c:pt>
                <c:pt idx="16027">
                  <c:v>662,8656483</c:v>
                </c:pt>
                <c:pt idx="16028">
                  <c:v>662,7913464</c:v>
                </c:pt>
                <c:pt idx="16029">
                  <c:v>662,8673317</c:v>
                </c:pt>
                <c:pt idx="16030">
                  <c:v>656,6928143</c:v>
                </c:pt>
                <c:pt idx="16031">
                  <c:v>656,6629483</c:v>
                </c:pt>
                <c:pt idx="16032">
                  <c:v>656,6632036</c:v>
                </c:pt>
                <c:pt idx="16033">
                  <c:v>656,6454999</c:v>
                </c:pt>
                <c:pt idx="16034">
                  <c:v>656,6937422</c:v>
                </c:pt>
                <c:pt idx="16035">
                  <c:v>656,2410562</c:v>
                </c:pt>
                <c:pt idx="16036">
                  <c:v>656,3006067</c:v>
                </c:pt>
                <c:pt idx="16037">
                  <c:v>656,3103031</c:v>
                </c:pt>
                <c:pt idx="16038">
                  <c:v>656,2416106</c:v>
                </c:pt>
                <c:pt idx="16039">
                  <c:v>656,2438337</c:v>
                </c:pt>
                <c:pt idx="16040">
                  <c:v>661</c:v>
                </c:pt>
                <c:pt idx="16041">
                  <c:v>661</c:v>
                </c:pt>
                <c:pt idx="16042">
                  <c:v>661</c:v>
                </c:pt>
                <c:pt idx="16043">
                  <c:v>661</c:v>
                </c:pt>
                <c:pt idx="16044">
                  <c:v>661</c:v>
                </c:pt>
                <c:pt idx="16045">
                  <c:v>660</c:v>
                </c:pt>
                <c:pt idx="16046">
                  <c:v>656,1169572</c:v>
                </c:pt>
                <c:pt idx="16047">
                  <c:v>656,0982948</c:v>
                </c:pt>
                <c:pt idx="16048">
                  <c:v>656,0722791</c:v>
                </c:pt>
                <c:pt idx="16049">
                  <c:v>656,1708102</c:v>
                </c:pt>
                <c:pt idx="16050">
                  <c:v>656,0792932</c:v>
                </c:pt>
                <c:pt idx="16051">
                  <c:v>656,0807145</c:v>
                </c:pt>
                <c:pt idx="16052">
                  <c:v>656,0005337</c:v>
                </c:pt>
                <c:pt idx="16053">
                  <c:v>656,0450811</c:v>
                </c:pt>
                <c:pt idx="16054">
                  <c:v>656,0470203</c:v>
                </c:pt>
                <c:pt idx="16055">
                  <c:v>655,7929692</c:v>
                </c:pt>
                <c:pt idx="16056">
                  <c:v>655,7864387</c:v>
                </c:pt>
                <c:pt idx="16057">
                  <c:v>655,7561249</c:v>
                </c:pt>
                <c:pt idx="16058">
                  <c:v>655,78723</c:v>
                </c:pt>
                <c:pt idx="16059">
                  <c:v>655,705203</c:v>
                </c:pt>
                <c:pt idx="16060">
                  <c:v>654,7149636</c:v>
                </c:pt>
                <c:pt idx="16061">
                  <c:v>654,7611124</c:v>
                </c:pt>
                <c:pt idx="16062">
                  <c:v>654,6951147</c:v>
                </c:pt>
                <c:pt idx="16063">
                  <c:v>654,6687871</c:v>
                </c:pt>
                <c:pt idx="16064">
                  <c:v>654,7301751</c:v>
                </c:pt>
                <c:pt idx="16065">
                  <c:v>661,8263326</c:v>
                </c:pt>
                <c:pt idx="16066">
                  <c:v>661,8641957</c:v>
                </c:pt>
                <c:pt idx="16067">
                  <c:v>661,8523857</c:v>
                </c:pt>
                <c:pt idx="16068">
                  <c:v>661,8285304</c:v>
                </c:pt>
                <c:pt idx="16069">
                  <c:v>661,861159</c:v>
                </c:pt>
                <c:pt idx="16070">
                  <c:v>657,3651763</c:v>
                </c:pt>
                <c:pt idx="16071">
                  <c:v>657,3335183</c:v>
                </c:pt>
                <c:pt idx="16072">
                  <c:v>657,4058593</c:v>
                </c:pt>
                <c:pt idx="16073">
                  <c:v>657,3596738</c:v>
                </c:pt>
                <c:pt idx="16074">
                  <c:v>657,3943106</c:v>
                </c:pt>
                <c:pt idx="16075">
                  <c:v>657,040281</c:v>
                </c:pt>
                <c:pt idx="16076">
                  <c:v>657,011327</c:v>
                </c:pt>
                <c:pt idx="16077">
                  <c:v>656,9899597</c:v>
                </c:pt>
                <c:pt idx="16078">
                  <c:v>657,0361264</c:v>
                </c:pt>
                <c:pt idx="16079">
                  <c:v>657,0179928</c:v>
                </c:pt>
                <c:pt idx="16080">
                  <c:v>656,3652633</c:v>
                </c:pt>
                <c:pt idx="16081">
                  <c:v>656,3633779</c:v>
                </c:pt>
                <c:pt idx="16082">
                  <c:v>656,3845401</c:v>
                </c:pt>
                <c:pt idx="16083">
                  <c:v>656,3738163</c:v>
                </c:pt>
                <c:pt idx="16084">
                  <c:v>656,3475129</c:v>
                </c:pt>
                <c:pt idx="16085">
                  <c:v>656,0238313</c:v>
                </c:pt>
                <c:pt idx="16086">
                  <c:v>655,9627753</c:v>
                </c:pt>
                <c:pt idx="16087">
                  <c:v>656,0249184</c:v>
                </c:pt>
                <c:pt idx="16088">
                  <c:v>656,003204</c:v>
                </c:pt>
                <c:pt idx="16089">
                  <c:v>655,9583226</c:v>
                </c:pt>
                <c:pt idx="16090">
                  <c:v>655,3174138</c:v>
                </c:pt>
                <c:pt idx="16091">
                  <c:v>655,2989699</c:v>
                </c:pt>
                <c:pt idx="16092">
                  <c:v>655,3790352</c:v>
                </c:pt>
                <c:pt idx="16093">
                  <c:v>658,4244324</c:v>
                </c:pt>
                <c:pt idx="16094">
                  <c:v>655,3738001</c:v>
                </c:pt>
                <c:pt idx="16095">
                  <c:v>657,9319017</c:v>
                </c:pt>
                <c:pt idx="16096">
                  <c:v>654,9634932</c:v>
                </c:pt>
                <c:pt idx="16097">
                  <c:v>657,9065846</c:v>
                </c:pt>
                <c:pt idx="16098">
                  <c:v>654,9715286</c:v>
                </c:pt>
                <c:pt idx="16099">
                  <c:v>654,9636544</c:v>
                </c:pt>
                <c:pt idx="16100">
                  <c:v>654,7062622</c:v>
                </c:pt>
                <c:pt idx="16101">
                  <c:v>654,6917681</c:v>
                </c:pt>
                <c:pt idx="16102">
                  <c:v>654,6858677</c:v>
                </c:pt>
                <c:pt idx="16103">
                  <c:v>654,6821116</c:v>
                </c:pt>
                <c:pt idx="16104">
                  <c:v>654,6760725</c:v>
                </c:pt>
                <c:pt idx="16105">
                  <c:v>654,660148</c:v>
                </c:pt>
                <c:pt idx="16106">
                  <c:v>654,616302</c:v>
                </c:pt>
                <c:pt idx="16107">
                  <c:v>654,643215</c:v>
                </c:pt>
                <c:pt idx="16108">
                  <c:v>654,6282271</c:v>
                </c:pt>
                <c:pt idx="16109">
                  <c:v>654,6698036</c:v>
                </c:pt>
                <c:pt idx="16110">
                  <c:v>658,4178135</c:v>
                </c:pt>
                <c:pt idx="16111">
                  <c:v>658,4824018</c:v>
                </c:pt>
                <c:pt idx="16112">
                  <c:v>658,3653437</c:v>
                </c:pt>
                <c:pt idx="16113">
                  <c:v>658,4722093</c:v>
                </c:pt>
                <c:pt idx="16114">
                  <c:v>658,4486235</c:v>
                </c:pt>
                <c:pt idx="16115">
                  <c:v>651,2755975</c:v>
                </c:pt>
                <c:pt idx="16116">
                  <c:v>651,2620505</c:v>
                </c:pt>
                <c:pt idx="16117">
                  <c:v>651,3483831</c:v>
                </c:pt>
                <c:pt idx="16118">
                  <c:v>651,2893068</c:v>
                </c:pt>
                <c:pt idx="16119">
                  <c:v>651,3272184</c:v>
                </c:pt>
                <c:pt idx="16120">
                  <c:v>651,8384983</c:v>
                </c:pt>
                <c:pt idx="16121">
                  <c:v>651,9171196</c:v>
                </c:pt>
                <c:pt idx="16122">
                  <c:v>651,8448739</c:v>
                </c:pt>
                <c:pt idx="16123">
                  <c:v>651,8649773</c:v>
                </c:pt>
                <c:pt idx="16124">
                  <c:v>651,877026</c:v>
                </c:pt>
                <c:pt idx="16125">
                  <c:v>651,8056902</c:v>
                </c:pt>
                <c:pt idx="16126">
                  <c:v>651,8917007</c:v>
                </c:pt>
                <c:pt idx="16127">
                  <c:v>651,8878906</c:v>
                </c:pt>
                <c:pt idx="16128">
                  <c:v>651,8358017</c:v>
                </c:pt>
                <c:pt idx="16129">
                  <c:v>651,8014389</c:v>
                </c:pt>
                <c:pt idx="16130">
                  <c:v>651,4699181</c:v>
                </c:pt>
                <c:pt idx="16131">
                  <c:v>651,4645</c:v>
                </c:pt>
                <c:pt idx="16132">
                  <c:v>651,4820914</c:v>
                </c:pt>
                <c:pt idx="16133">
                  <c:v>651,4292079</c:v>
                </c:pt>
                <c:pt idx="16134">
                  <c:v>651,4539672</c:v>
                </c:pt>
                <c:pt idx="16135">
                  <c:v>651,4943545</c:v>
                </c:pt>
                <c:pt idx="16136">
                  <c:v>651,5714599</c:v>
                </c:pt>
                <c:pt idx="16137">
                  <c:v>651,5294356</c:v>
                </c:pt>
                <c:pt idx="16138">
                  <c:v>651,5693097</c:v>
                </c:pt>
                <c:pt idx="16139">
                  <c:v>651,5254449</c:v>
                </c:pt>
                <c:pt idx="16140">
                  <c:v>655</c:v>
                </c:pt>
                <c:pt idx="16141">
                  <c:v>655</c:v>
                </c:pt>
                <c:pt idx="16142">
                  <c:v>655</c:v>
                </c:pt>
                <c:pt idx="16143">
                  <c:v>655</c:v>
                </c:pt>
                <c:pt idx="16144">
                  <c:v>655</c:v>
                </c:pt>
                <c:pt idx="16145">
                  <c:v>655</c:v>
                </c:pt>
                <c:pt idx="16146">
                  <c:v>655</c:v>
                </c:pt>
                <c:pt idx="16147">
                  <c:v>655</c:v>
                </c:pt>
                <c:pt idx="16148">
                  <c:v>655</c:v>
                </c:pt>
                <c:pt idx="16149">
                  <c:v>655</c:v>
                </c:pt>
                <c:pt idx="16150">
                  <c:v>650,6521033</c:v>
                </c:pt>
                <c:pt idx="16151">
                  <c:v>650,5876254</c:v>
                </c:pt>
                <c:pt idx="16152">
                  <c:v>650,5829091</c:v>
                </c:pt>
                <c:pt idx="16153">
                  <c:v>650,6069075</c:v>
                </c:pt>
                <c:pt idx="16154">
                  <c:v>655</c:v>
                </c:pt>
                <c:pt idx="16155">
                  <c:v>649,3818924</c:v>
                </c:pt>
                <c:pt idx="16156">
                  <c:v>649,31529</c:v>
                </c:pt>
                <c:pt idx="16157">
                  <c:v>649,391312</c:v>
                </c:pt>
                <c:pt idx="16158">
                  <c:v>649,2977221</c:v>
                </c:pt>
                <c:pt idx="16159">
                  <c:v>649,381216</c:v>
                </c:pt>
                <c:pt idx="16160">
                  <c:v>648,6830648</c:v>
                </c:pt>
                <c:pt idx="16161">
                  <c:v>648,678285</c:v>
                </c:pt>
                <c:pt idx="16162">
                  <c:v>648,7026836</c:v>
                </c:pt>
                <c:pt idx="16163">
                  <c:v>648,7214462</c:v>
                </c:pt>
                <c:pt idx="16164">
                  <c:v>648,7050049</c:v>
                </c:pt>
                <c:pt idx="16165">
                  <c:v>654,2803869</c:v>
                </c:pt>
                <c:pt idx="16166">
                  <c:v>654,2467989</c:v>
                </c:pt>
                <c:pt idx="16167">
                  <c:v>654,1356014</c:v>
                </c:pt>
                <c:pt idx="16168">
                  <c:v>654,1900401</c:v>
                </c:pt>
                <c:pt idx="16169">
                  <c:v>654,2924812</c:v>
                </c:pt>
                <c:pt idx="16170">
                  <c:v>654,0880204</c:v>
                </c:pt>
                <c:pt idx="16171">
                  <c:v>654,0402734</c:v>
                </c:pt>
                <c:pt idx="16172">
                  <c:v>654,0771109</c:v>
                </c:pt>
                <c:pt idx="16173">
                  <c:v>654,0249678</c:v>
                </c:pt>
                <c:pt idx="16174">
                  <c:v>654,0468016</c:v>
                </c:pt>
                <c:pt idx="16175">
                  <c:v>648,1011412</c:v>
                </c:pt>
                <c:pt idx="16176">
                  <c:v>648,1109398</c:v>
                </c:pt>
                <c:pt idx="16177">
                  <c:v>648,1412064</c:v>
                </c:pt>
                <c:pt idx="16178">
                  <c:v>648,1170393</c:v>
                </c:pt>
                <c:pt idx="16179">
                  <c:v>648,1387416</c:v>
                </c:pt>
                <c:pt idx="16180">
                  <c:v>647,9873087</c:v>
                </c:pt>
                <c:pt idx="16181">
                  <c:v>648,0150183</c:v>
                </c:pt>
                <c:pt idx="16182">
                  <c:v>648,0025749</c:v>
                </c:pt>
                <c:pt idx="16183">
                  <c:v>647,9808258</c:v>
                </c:pt>
                <c:pt idx="16184">
                  <c:v>648,0218787</c:v>
                </c:pt>
                <c:pt idx="16185">
                  <c:v>647,755416</c:v>
                </c:pt>
                <c:pt idx="16186">
                  <c:v>647,8084739</c:v>
                </c:pt>
                <c:pt idx="16187">
                  <c:v>653,170989</c:v>
                </c:pt>
                <c:pt idx="16188">
                  <c:v>653,1611642</c:v>
                </c:pt>
                <c:pt idx="16189">
                  <c:v>653,1793473</c:v>
                </c:pt>
                <c:pt idx="16190">
                  <c:v>653,4424196</c:v>
                </c:pt>
                <c:pt idx="16191">
                  <c:v>653,4037207</c:v>
                </c:pt>
                <c:pt idx="16192">
                  <c:v>653,3909526</c:v>
                </c:pt>
                <c:pt idx="16193">
                  <c:v>653,4669003</c:v>
                </c:pt>
                <c:pt idx="16194">
                  <c:v>653,4643363</c:v>
                </c:pt>
                <c:pt idx="16195">
                  <c:v>653,923389</c:v>
                </c:pt>
                <c:pt idx="16196">
                  <c:v>654,0515067</c:v>
                </c:pt>
                <c:pt idx="16197">
                  <c:v>653,9703172</c:v>
                </c:pt>
                <c:pt idx="16198">
                  <c:v>653,9909225</c:v>
                </c:pt>
                <c:pt idx="16199">
                  <c:v>653,9764582</c:v>
                </c:pt>
                <c:pt idx="16200">
                  <c:v>650,9777365</c:v>
                </c:pt>
                <c:pt idx="16201">
                  <c:v>650,9588549</c:v>
                </c:pt>
                <c:pt idx="16202">
                  <c:v>650,9618453</c:v>
                </c:pt>
                <c:pt idx="16203">
                  <c:v>650,957311</c:v>
                </c:pt>
                <c:pt idx="16204">
                  <c:v>650,951884</c:v>
                </c:pt>
                <c:pt idx="16205">
                  <c:v>655,3366325</c:v>
                </c:pt>
                <c:pt idx="16206">
                  <c:v>655,3273436</c:v>
                </c:pt>
                <c:pt idx="16207">
                  <c:v>655,3389159</c:v>
                </c:pt>
                <c:pt idx="16208">
                  <c:v>655,3271818</c:v>
                </c:pt>
                <c:pt idx="16209">
                  <c:v>655,3349183</c:v>
                </c:pt>
                <c:pt idx="16210">
                  <c:v>654,4285071</c:v>
                </c:pt>
                <c:pt idx="16211">
                  <c:v>654,4412743</c:v>
                </c:pt>
                <c:pt idx="16212">
                  <c:v>654,424782</c:v>
                </c:pt>
                <c:pt idx="16213">
                  <c:v>654,4228735</c:v>
                </c:pt>
                <c:pt idx="16214">
                  <c:v>654,4069831</c:v>
                </c:pt>
                <c:pt idx="16215">
                  <c:v>647,8417737</c:v>
                </c:pt>
                <c:pt idx="16216">
                  <c:v>647,8774125</c:v>
                </c:pt>
                <c:pt idx="16217">
                  <c:v>647,8558107</c:v>
                </c:pt>
                <c:pt idx="16218">
                  <c:v>647,8783694</c:v>
                </c:pt>
                <c:pt idx="16219">
                  <c:v>647,822946</c:v>
                </c:pt>
                <c:pt idx="16220">
                  <c:v>649</c:v>
                </c:pt>
                <c:pt idx="16221">
                  <c:v>650</c:v>
                </c:pt>
                <c:pt idx="16222">
                  <c:v>650</c:v>
                </c:pt>
                <c:pt idx="16223">
                  <c:v>650</c:v>
                </c:pt>
                <c:pt idx="16224">
                  <c:v>649</c:v>
                </c:pt>
                <c:pt idx="16225">
                  <c:v>644</c:v>
                </c:pt>
                <c:pt idx="16226">
                  <c:v>644</c:v>
                </c:pt>
                <c:pt idx="16227">
                  <c:v>644</c:v>
                </c:pt>
                <c:pt idx="16228">
                  <c:v>644</c:v>
                </c:pt>
                <c:pt idx="16229">
                  <c:v>644</c:v>
                </c:pt>
                <c:pt idx="16230">
                  <c:v>641</c:v>
                </c:pt>
                <c:pt idx="16231">
                  <c:v>642</c:v>
                </c:pt>
                <c:pt idx="16232">
                  <c:v>641</c:v>
                </c:pt>
                <c:pt idx="16233">
                  <c:v>641</c:v>
                </c:pt>
                <c:pt idx="16234">
                  <c:v>642</c:v>
                </c:pt>
                <c:pt idx="16235">
                  <c:v>625,3205635</c:v>
                </c:pt>
                <c:pt idx="16236">
                  <c:v>627,4474975</c:v>
                </c:pt>
                <c:pt idx="16237">
                  <c:v>627,9663019</c:v>
                </c:pt>
                <c:pt idx="16238">
                  <c:v>627,5593903</c:v>
                </c:pt>
                <c:pt idx="16239">
                  <c:v>627,6001036</c:v>
                </c:pt>
                <c:pt idx="16240">
                  <c:v>624,2723317</c:v>
                </c:pt>
                <c:pt idx="16241">
                  <c:v>623,8172966</c:v>
                </c:pt>
                <c:pt idx="16242">
                  <c:v>623,7973716</c:v>
                </c:pt>
                <c:pt idx="16243">
                  <c:v>623,2579537</c:v>
                </c:pt>
                <c:pt idx="16244">
                  <c:v>623,0974585</c:v>
                </c:pt>
                <c:pt idx="16245">
                  <c:v>641</c:v>
                </c:pt>
                <c:pt idx="16246">
                  <c:v>642</c:v>
                </c:pt>
                <c:pt idx="16247">
                  <c:v>642</c:v>
                </c:pt>
                <c:pt idx="16248">
                  <c:v>642</c:v>
                </c:pt>
                <c:pt idx="16249">
                  <c:v>641</c:v>
                </c:pt>
                <c:pt idx="16250">
                  <c:v>643</c:v>
                </c:pt>
                <c:pt idx="16251">
                  <c:v>643</c:v>
                </c:pt>
                <c:pt idx="16252">
                  <c:v>643</c:v>
                </c:pt>
                <c:pt idx="16253">
                  <c:v>644</c:v>
                </c:pt>
                <c:pt idx="16254">
                  <c:v>642,534133</c:v>
                </c:pt>
                <c:pt idx="16255">
                  <c:v>643,3109556</c:v>
                </c:pt>
                <c:pt idx="16256">
                  <c:v>643,2702895</c:v>
                </c:pt>
                <c:pt idx="16257">
                  <c:v>643,3259167</c:v>
                </c:pt>
                <c:pt idx="16258">
                  <c:v>643,2692636</c:v>
                </c:pt>
                <c:pt idx="16259">
                  <c:v>643,3096194</c:v>
                </c:pt>
                <c:pt idx="16260">
                  <c:v>643,6029615</c:v>
                </c:pt>
                <c:pt idx="16261">
                  <c:v>643,6430445</c:v>
                </c:pt>
                <c:pt idx="16262">
                  <c:v>643,6483882</c:v>
                </c:pt>
                <c:pt idx="16263">
                  <c:v>643,6929597</c:v>
                </c:pt>
                <c:pt idx="16264">
                  <c:v>643,6387827</c:v>
                </c:pt>
                <c:pt idx="16265">
                  <c:v>643,7138318</c:v>
                </c:pt>
                <c:pt idx="16266">
                  <c:v>643,7374667</c:v>
                </c:pt>
                <c:pt idx="16267">
                  <c:v>643,7143539</c:v>
                </c:pt>
                <c:pt idx="16268">
                  <c:v>643,698954</c:v>
                </c:pt>
                <c:pt idx="16269">
                  <c:v>643,6868728</c:v>
                </c:pt>
                <c:pt idx="16270">
                  <c:v>643,898446</c:v>
                </c:pt>
                <c:pt idx="16271">
                  <c:v>643,8725398</c:v>
                </c:pt>
                <c:pt idx="16272">
                  <c:v>643,9089389</c:v>
                </c:pt>
                <c:pt idx="16273">
                  <c:v>643,8749162</c:v>
                </c:pt>
                <c:pt idx="16274">
                  <c:v>643,8605805</c:v>
                </c:pt>
                <c:pt idx="16275">
                  <c:v>643,7232395</c:v>
                </c:pt>
                <c:pt idx="16276">
                  <c:v>643,7680922</c:v>
                </c:pt>
                <c:pt idx="16277">
                  <c:v>643,7047372</c:v>
                </c:pt>
                <c:pt idx="16278">
                  <c:v>643,7145767</c:v>
                </c:pt>
                <c:pt idx="16279">
                  <c:v>643,7092319</c:v>
                </c:pt>
                <c:pt idx="16280">
                  <c:v>643,9180967</c:v>
                </c:pt>
                <c:pt idx="16281">
                  <c:v>643,9710644</c:v>
                </c:pt>
                <c:pt idx="16282">
                  <c:v>643,9423714</c:v>
                </c:pt>
                <c:pt idx="16283">
                  <c:v>643,9183702</c:v>
                </c:pt>
                <c:pt idx="16284">
                  <c:v>643,9271126</c:v>
                </c:pt>
                <c:pt idx="16285">
                  <c:v>643,7693364</c:v>
                </c:pt>
                <c:pt idx="16286">
                  <c:v>643,6837166</c:v>
                </c:pt>
                <c:pt idx="16287">
                  <c:v>643,6883757</c:v>
                </c:pt>
                <c:pt idx="16288">
                  <c:v>643,7089776</c:v>
                </c:pt>
                <c:pt idx="16289">
                  <c:v>643,727174</c:v>
                </c:pt>
                <c:pt idx="16290">
                  <c:v>643,7871102</c:v>
                </c:pt>
                <c:pt idx="16291">
                  <c:v>643,7826563</c:v>
                </c:pt>
                <c:pt idx="16292">
                  <c:v>643,7632994</c:v>
                </c:pt>
                <c:pt idx="16293">
                  <c:v>643,6927687</c:v>
                </c:pt>
                <c:pt idx="16294">
                  <c:v>643,710178</c:v>
                </c:pt>
                <c:pt idx="16295">
                  <c:v>643,6300299</c:v>
                </c:pt>
                <c:pt idx="16296">
                  <c:v>646</c:v>
                </c:pt>
                <c:pt idx="16297">
                  <c:v>643,630566</c:v>
                </c:pt>
                <c:pt idx="16298">
                  <c:v>646</c:v>
                </c:pt>
                <c:pt idx="16299">
                  <c:v>643,6402061</c:v>
                </c:pt>
                <c:pt idx="16300">
                  <c:v>640</c:v>
                </c:pt>
                <c:pt idx="16301">
                  <c:v>640</c:v>
                </c:pt>
                <c:pt idx="16302">
                  <c:v>640</c:v>
                </c:pt>
                <c:pt idx="16303">
                  <c:v>640</c:v>
                </c:pt>
                <c:pt idx="16304">
                  <c:v>640</c:v>
                </c:pt>
                <c:pt idx="16305">
                  <c:v>621,0256798</c:v>
                </c:pt>
                <c:pt idx="16306">
                  <c:v>621,0103381</c:v>
                </c:pt>
                <c:pt idx="16307">
                  <c:v>620,2752211</c:v>
                </c:pt>
                <c:pt idx="16308">
                  <c:v>620,8049557</c:v>
                </c:pt>
                <c:pt idx="16309">
                  <c:v>620,8152087</c:v>
                </c:pt>
                <c:pt idx="16310">
                  <c:v>615,9773911</c:v>
                </c:pt>
                <c:pt idx="16311">
                  <c:v>615,9533504</c:v>
                </c:pt>
                <c:pt idx="16312">
                  <c:v>616,8967135</c:v>
                </c:pt>
                <c:pt idx="16313">
                  <c:v>616,7291903</c:v>
                </c:pt>
                <c:pt idx="16314">
                  <c:v>616,2410913</c:v>
                </c:pt>
                <c:pt idx="16315">
                  <c:v>593,795512</c:v>
                </c:pt>
                <c:pt idx="16317">
                  <c:v>593,7493821</c:v>
                </c:pt>
                <c:pt idx="16318">
                  <c:v>593,7418669</c:v>
                </c:pt>
                <c:pt idx="16319">
                  <c:v>593,7739418</c:v>
                </c:pt>
                <c:pt idx="16320">
                  <c:v>593,5236566</c:v>
                </c:pt>
                <c:pt idx="16321">
                  <c:v>593,5999633</c:v>
                </c:pt>
                <c:pt idx="16323">
                  <c:v>593,5882141</c:v>
                </c:pt>
                <c:pt idx="16324">
                  <c:v>593,5900072</c:v>
                </c:pt>
                <c:pt idx="16325">
                  <c:v>621,2531148</c:v>
                </c:pt>
                <c:pt idx="16326">
                  <c:v>621,1311992</c:v>
                </c:pt>
                <c:pt idx="16327">
                  <c:v>620,5608869</c:v>
                </c:pt>
                <c:pt idx="16328">
                  <c:v>627,3701605</c:v>
                </c:pt>
                <c:pt idx="16329">
                  <c:v>620,4214887</c:v>
                </c:pt>
                <c:pt idx="16330">
                  <c:v>634,8988692</c:v>
                </c:pt>
                <c:pt idx="16331">
                  <c:v>634,5797571</c:v>
                </c:pt>
                <c:pt idx="16332">
                  <c:v>634,594984</c:v>
                </c:pt>
                <c:pt idx="16333">
                  <c:v>634,730242</c:v>
                </c:pt>
                <c:pt idx="16334">
                  <c:v>634,5907022</c:v>
                </c:pt>
                <c:pt idx="16335">
                  <c:v>638,8906514</c:v>
                </c:pt>
                <c:pt idx="16336">
                  <c:v>639</c:v>
                </c:pt>
                <c:pt idx="16337">
                  <c:v>637,3747161</c:v>
                </c:pt>
                <c:pt idx="16338">
                  <c:v>638,9909839</c:v>
                </c:pt>
                <c:pt idx="16339">
                  <c:v>638,7775828</c:v>
                </c:pt>
                <c:pt idx="16340">
                  <c:v>643,1808427</c:v>
                </c:pt>
                <c:pt idx="16341">
                  <c:v>645</c:v>
                </c:pt>
                <c:pt idx="16342">
                  <c:v>645</c:v>
                </c:pt>
                <c:pt idx="16343">
                  <c:v>645</c:v>
                </c:pt>
                <c:pt idx="16344">
                  <c:v>645</c:v>
                </c:pt>
                <c:pt idx="16345">
                  <c:v>646</c:v>
                </c:pt>
                <c:pt idx="16346">
                  <c:v>646</c:v>
                </c:pt>
                <c:pt idx="16347">
                  <c:v>645</c:v>
                </c:pt>
                <c:pt idx="16348">
                  <c:v>646</c:v>
                </c:pt>
                <c:pt idx="16349">
                  <c:v>645</c:v>
                </c:pt>
                <c:pt idx="16350">
                  <c:v>645</c:v>
                </c:pt>
                <c:pt idx="16351">
                  <c:v>645</c:v>
                </c:pt>
                <c:pt idx="16352">
                  <c:v>645</c:v>
                </c:pt>
                <c:pt idx="16353">
                  <c:v>645</c:v>
                </c:pt>
                <c:pt idx="16354">
                  <c:v>645</c:v>
                </c:pt>
                <c:pt idx="16355">
                  <c:v>642</c:v>
                </c:pt>
                <c:pt idx="16356">
                  <c:v>642</c:v>
                </c:pt>
                <c:pt idx="16357">
                  <c:v>642</c:v>
                </c:pt>
                <c:pt idx="16358">
                  <c:v>642</c:v>
                </c:pt>
                <c:pt idx="16359">
                  <c:v>642</c:v>
                </c:pt>
                <c:pt idx="16360">
                  <c:v>645</c:v>
                </c:pt>
                <c:pt idx="16361">
                  <c:v>645</c:v>
                </c:pt>
                <c:pt idx="16362">
                  <c:v>645</c:v>
                </c:pt>
                <c:pt idx="16363">
                  <c:v>645</c:v>
                </c:pt>
                <c:pt idx="16364">
                  <c:v>640,0036033</c:v>
                </c:pt>
                <c:pt idx="16365">
                  <c:v>639,4347004</c:v>
                </c:pt>
                <c:pt idx="16366">
                  <c:v>644,7607586</c:v>
                </c:pt>
                <c:pt idx="16367">
                  <c:v>639,4142611</c:v>
                </c:pt>
                <c:pt idx="16368">
                  <c:v>639,4646374</c:v>
                </c:pt>
                <c:pt idx="16369">
                  <c:v>639,4194652</c:v>
                </c:pt>
                <c:pt idx="16370">
                  <c:v>639,3884698</c:v>
                </c:pt>
                <c:pt idx="16371">
                  <c:v>639,3592502</c:v>
                </c:pt>
                <c:pt idx="16372">
                  <c:v>639,4030826</c:v>
                </c:pt>
                <c:pt idx="16373">
                  <c:v>639,4039698</c:v>
                </c:pt>
                <c:pt idx="16374">
                  <c:v>639,4391433</c:v>
                </c:pt>
                <c:pt idx="16375">
                  <c:v>639,774092</c:v>
                </c:pt>
                <c:pt idx="16376">
                  <c:v>639,7643402</c:v>
                </c:pt>
                <c:pt idx="16377">
                  <c:v>639,7291419</c:v>
                </c:pt>
                <c:pt idx="16378">
                  <c:v>639,690496</c:v>
                </c:pt>
                <c:pt idx="16379">
                  <c:v>639,6734455</c:v>
                </c:pt>
                <c:pt idx="16380">
                  <c:v>639,5035819</c:v>
                </c:pt>
                <c:pt idx="16381">
                  <c:v>639,5736326</c:v>
                </c:pt>
                <c:pt idx="16382">
                  <c:v>639,4988492</c:v>
                </c:pt>
                <c:pt idx="16383">
                  <c:v>641</c:v>
                </c:pt>
                <c:pt idx="16384">
                  <c:v>639,4991232</c:v>
                </c:pt>
                <c:pt idx="16385">
                  <c:v>618,2954582</c:v>
                </c:pt>
                <c:pt idx="16386">
                  <c:v>618,5945077</c:v>
                </c:pt>
                <c:pt idx="16387">
                  <c:v>618,4949888</c:v>
                </c:pt>
                <c:pt idx="16388">
                  <c:v>624,1194795</c:v>
                </c:pt>
                <c:pt idx="16389">
                  <c:v>618,7991996</c:v>
                </c:pt>
                <c:pt idx="16390">
                  <c:v>624,8193705</c:v>
                </c:pt>
                <c:pt idx="16391">
                  <c:v>624,661851</c:v>
                </c:pt>
                <c:pt idx="16392">
                  <c:v>624,7838027</c:v>
                </c:pt>
                <c:pt idx="16393">
                  <c:v>624,5581739</c:v>
                </c:pt>
                <c:pt idx="16394">
                  <c:v>624,9224042</c:v>
                </c:pt>
                <c:pt idx="16395">
                  <c:v>624,0331642</c:v>
                </c:pt>
                <c:pt idx="16396">
                  <c:v>623,8873669</c:v>
                </c:pt>
                <c:pt idx="16397">
                  <c:v>624,0379401</c:v>
                </c:pt>
                <c:pt idx="16398">
                  <c:v>623,7648004</c:v>
                </c:pt>
                <c:pt idx="16399">
                  <c:v>624,1931441</c:v>
                </c:pt>
                <c:pt idx="16400">
                  <c:v>631</c:v>
                </c:pt>
                <c:pt idx="16401">
                  <c:v>631</c:v>
                </c:pt>
                <c:pt idx="16402">
                  <c:v>631</c:v>
                </c:pt>
                <c:pt idx="16403">
                  <c:v>631</c:v>
                </c:pt>
                <c:pt idx="16404">
                  <c:v>631</c:v>
                </c:pt>
                <c:pt idx="16406">
                  <c:v>618,8216441</c:v>
                </c:pt>
                <c:pt idx="16407">
                  <c:v>618,2980804</c:v>
                </c:pt>
                <c:pt idx="16410">
                  <c:v>618,237125</c:v>
                </c:pt>
                <c:pt idx="16412">
                  <c:v>618,5811662</c:v>
                </c:pt>
                <c:pt idx="16413">
                  <c:v>617,5052747</c:v>
                </c:pt>
                <c:pt idx="16415">
                  <c:v>618,2704015</c:v>
                </c:pt>
                <c:pt idx="16416">
                  <c:v>618,2403244</c:v>
                </c:pt>
                <c:pt idx="16417">
                  <c:v>618,5070954</c:v>
                </c:pt>
                <c:pt idx="16418">
                  <c:v>620,5375727</c:v>
                </c:pt>
                <c:pt idx="16419">
                  <c:v>618,3224317</c:v>
                </c:pt>
                <c:pt idx="16420">
                  <c:v>633,1093865</c:v>
                </c:pt>
                <c:pt idx="16421">
                  <c:v>638</c:v>
                </c:pt>
                <c:pt idx="16422">
                  <c:v>632,2548878</c:v>
                </c:pt>
                <c:pt idx="16423">
                  <c:v>636</c:v>
                </c:pt>
                <c:pt idx="16424">
                  <c:v>631,1136507</c:v>
                </c:pt>
                <c:pt idx="16425">
                  <c:v>641</c:v>
                </c:pt>
                <c:pt idx="16426">
                  <c:v>640,0734512</c:v>
                </c:pt>
                <c:pt idx="16427">
                  <c:v>640,0576577</c:v>
                </c:pt>
                <c:pt idx="16428">
                  <c:v>640,11393</c:v>
                </c:pt>
                <c:pt idx="16429">
                  <c:v>640,0366</c:v>
                </c:pt>
                <c:pt idx="16430">
                  <c:v>639,9137276</c:v>
                </c:pt>
                <c:pt idx="16431">
                  <c:v>639,8622551</c:v>
                </c:pt>
                <c:pt idx="16432">
                  <c:v>642,8452523</c:v>
                </c:pt>
                <c:pt idx="16433">
                  <c:v>639,8724485</c:v>
                </c:pt>
                <c:pt idx="16434">
                  <c:v>639,8939018</c:v>
                </c:pt>
                <c:pt idx="16435">
                  <c:v>641</c:v>
                </c:pt>
                <c:pt idx="16436">
                  <c:v>642</c:v>
                </c:pt>
                <c:pt idx="16437">
                  <c:v>641</c:v>
                </c:pt>
                <c:pt idx="16438">
                  <c:v>641</c:v>
                </c:pt>
                <c:pt idx="16439">
                  <c:v>641</c:v>
                </c:pt>
                <c:pt idx="16440">
                  <c:v>641,8261424</c:v>
                </c:pt>
                <c:pt idx="16441">
                  <c:v>641</c:v>
                </c:pt>
                <c:pt idx="16442">
                  <c:v>641</c:v>
                </c:pt>
                <c:pt idx="16443">
                  <c:v>641</c:v>
                </c:pt>
                <c:pt idx="16444">
                  <c:v>641</c:v>
                </c:pt>
                <c:pt idx="16445">
                  <c:v>641,8211286</c:v>
                </c:pt>
                <c:pt idx="16446">
                  <c:v>641</c:v>
                </c:pt>
                <c:pt idx="16447">
                  <c:v>641,8421998</c:v>
                </c:pt>
                <c:pt idx="16448">
                  <c:v>641,841027</c:v>
                </c:pt>
                <c:pt idx="16449">
                  <c:v>641</c:v>
                </c:pt>
                <c:pt idx="16450">
                  <c:v>639,0695533</c:v>
                </c:pt>
                <c:pt idx="16451">
                  <c:v>639,0656377</c:v>
                </c:pt>
                <c:pt idx="16452">
                  <c:v>639,0772459</c:v>
                </c:pt>
                <c:pt idx="16453">
                  <c:v>639,0828874</c:v>
                </c:pt>
                <c:pt idx="16454">
                  <c:v>639,0348661</c:v>
                </c:pt>
                <c:pt idx="16455">
                  <c:v>635,5150716</c:v>
                </c:pt>
                <c:pt idx="16456">
                  <c:v>635,5556708</c:v>
                </c:pt>
                <c:pt idx="16457">
                  <c:v>641</c:v>
                </c:pt>
                <c:pt idx="16458">
                  <c:v>641</c:v>
                </c:pt>
                <c:pt idx="16459">
                  <c:v>641</c:v>
                </c:pt>
                <c:pt idx="16460">
                  <c:v>638</c:v>
                </c:pt>
                <c:pt idx="16461">
                  <c:v>638</c:v>
                </c:pt>
                <c:pt idx="16462">
                  <c:v>628,8720382</c:v>
                </c:pt>
                <c:pt idx="16463">
                  <c:v>638</c:v>
                </c:pt>
                <c:pt idx="16464">
                  <c:v>627,7976469</c:v>
                </c:pt>
                <c:pt idx="16465">
                  <c:v>635</c:v>
                </c:pt>
                <c:pt idx="16466">
                  <c:v>634,6902663</c:v>
                </c:pt>
                <c:pt idx="16467">
                  <c:v>634</c:v>
                </c:pt>
                <c:pt idx="16468">
                  <c:v>635</c:v>
                </c:pt>
                <c:pt idx="16469">
                  <c:v>635</c:v>
                </c:pt>
                <c:pt idx="16470">
                  <c:v>631</c:v>
                </c:pt>
                <c:pt idx="16471">
                  <c:v>631</c:v>
                </c:pt>
                <c:pt idx="16472">
                  <c:v>631</c:v>
                </c:pt>
                <c:pt idx="16473">
                  <c:v>632</c:v>
                </c:pt>
                <c:pt idx="16474">
                  <c:v>629,0959469</c:v>
                </c:pt>
                <c:pt idx="16475">
                  <c:v>629</c:v>
                </c:pt>
                <c:pt idx="16476">
                  <c:v>629</c:v>
                </c:pt>
                <c:pt idx="16477">
                  <c:v>629</c:v>
                </c:pt>
                <c:pt idx="16478">
                  <c:v>629</c:v>
                </c:pt>
                <c:pt idx="16479">
                  <c:v>629</c:v>
                </c:pt>
                <c:pt idx="16480">
                  <c:v>612,8660281</c:v>
                </c:pt>
                <c:pt idx="16481">
                  <c:v>612,6999091</c:v>
                </c:pt>
                <c:pt idx="16482">
                  <c:v>612,6161154</c:v>
                </c:pt>
                <c:pt idx="16483">
                  <c:v>612,7694269</c:v>
                </c:pt>
                <c:pt idx="16484">
                  <c:v>612,568035</c:v>
                </c:pt>
                <c:pt idx="16485">
                  <c:v>610,9271874</c:v>
                </c:pt>
                <c:pt idx="16486">
                  <c:v>610,4843463</c:v>
                </c:pt>
                <c:pt idx="16487">
                  <c:v>610,4975714</c:v>
                </c:pt>
                <c:pt idx="16488">
                  <c:v>610,9550841</c:v>
                </c:pt>
                <c:pt idx="16489">
                  <c:v>610,4872329</c:v>
                </c:pt>
                <c:pt idx="16490">
                  <c:v>613,8781103</c:v>
                </c:pt>
                <c:pt idx="16491">
                  <c:v>613,590433</c:v>
                </c:pt>
                <c:pt idx="16492">
                  <c:v>613,8908714</c:v>
                </c:pt>
                <c:pt idx="16493">
                  <c:v>614,1638494</c:v>
                </c:pt>
                <c:pt idx="16494">
                  <c:v>613,8897114</c:v>
                </c:pt>
                <c:pt idx="16495">
                  <c:v>617,2081359</c:v>
                </c:pt>
                <c:pt idx="16496">
                  <c:v>617,211456</c:v>
                </c:pt>
                <c:pt idx="16497">
                  <c:v>617,9012821</c:v>
                </c:pt>
                <c:pt idx="16498">
                  <c:v>617,4047176</c:v>
                </c:pt>
                <c:pt idx="16499">
                  <c:v>616,7199605</c:v>
                </c:pt>
                <c:pt idx="16500">
                  <c:v>627</c:v>
                </c:pt>
                <c:pt idx="16501">
                  <c:v>627</c:v>
                </c:pt>
                <c:pt idx="16502">
                  <c:v>627</c:v>
                </c:pt>
                <c:pt idx="16503">
                  <c:v>627</c:v>
                </c:pt>
                <c:pt idx="16504">
                  <c:v>627</c:v>
                </c:pt>
                <c:pt idx="16505">
                  <c:v>619,6610368</c:v>
                </c:pt>
                <c:pt idx="16506">
                  <c:v>626</c:v>
                </c:pt>
                <c:pt idx="16507">
                  <c:v>626</c:v>
                </c:pt>
                <c:pt idx="16508">
                  <c:v>626</c:v>
                </c:pt>
                <c:pt idx="16509">
                  <c:v>626</c:v>
                </c:pt>
                <c:pt idx="16510">
                  <c:v>631</c:v>
                </c:pt>
                <c:pt idx="16511">
                  <c:v>630</c:v>
                </c:pt>
                <c:pt idx="16512">
                  <c:v>630</c:v>
                </c:pt>
                <c:pt idx="16513">
                  <c:v>630</c:v>
                </c:pt>
                <c:pt idx="16514">
                  <c:v>630</c:v>
                </c:pt>
                <c:pt idx="16515">
                  <c:v>634,0751319</c:v>
                </c:pt>
                <c:pt idx="16516">
                  <c:v>633,987136</c:v>
                </c:pt>
                <c:pt idx="16517">
                  <c:v>634,0799003</c:v>
                </c:pt>
                <c:pt idx="16518">
                  <c:v>634,0749303</c:v>
                </c:pt>
                <c:pt idx="16519">
                  <c:v>634,1099761</c:v>
                </c:pt>
                <c:pt idx="16520">
                  <c:v>633,0153691</c:v>
                </c:pt>
                <c:pt idx="16521">
                  <c:v>633,0737844</c:v>
                </c:pt>
                <c:pt idx="16522">
                  <c:v>633,0701059</c:v>
                </c:pt>
                <c:pt idx="16523">
                  <c:v>633,079285</c:v>
                </c:pt>
                <c:pt idx="16524">
                  <c:v>633,0391732</c:v>
                </c:pt>
                <c:pt idx="16525">
                  <c:v>632,3787322</c:v>
                </c:pt>
                <c:pt idx="16526">
                  <c:v>632,3722351</c:v>
                </c:pt>
                <c:pt idx="16527">
                  <c:v>632,2993221</c:v>
                </c:pt>
                <c:pt idx="16528">
                  <c:v>632,4012901</c:v>
                </c:pt>
                <c:pt idx="16529">
                  <c:v>632,3932763</c:v>
                </c:pt>
                <c:pt idx="16530">
                  <c:v>635</c:v>
                </c:pt>
                <c:pt idx="16531">
                  <c:v>635</c:v>
                </c:pt>
                <c:pt idx="16532">
                  <c:v>635</c:v>
                </c:pt>
                <c:pt idx="16533">
                  <c:v>635</c:v>
                </c:pt>
                <c:pt idx="16534">
                  <c:v>635</c:v>
                </c:pt>
                <c:pt idx="16535">
                  <c:v>634</c:v>
                </c:pt>
                <c:pt idx="16536">
                  <c:v>634</c:v>
                </c:pt>
                <c:pt idx="16537">
                  <c:v>634</c:v>
                </c:pt>
                <c:pt idx="16538">
                  <c:v>634</c:v>
                </c:pt>
                <c:pt idx="16539">
                  <c:v>634</c:v>
                </c:pt>
                <c:pt idx="16540">
                  <c:v>636</c:v>
                </c:pt>
                <c:pt idx="16541">
                  <c:v>637</c:v>
                </c:pt>
                <c:pt idx="16542">
                  <c:v>637</c:v>
                </c:pt>
                <c:pt idx="16543">
                  <c:v>636</c:v>
                </c:pt>
                <c:pt idx="16544">
                  <c:v>637</c:v>
                </c:pt>
                <c:pt idx="16545">
                  <c:v>638</c:v>
                </c:pt>
                <c:pt idx="16546">
                  <c:v>638</c:v>
                </c:pt>
                <c:pt idx="16547">
                  <c:v>632,044965</c:v>
                </c:pt>
                <c:pt idx="16548">
                  <c:v>638</c:v>
                </c:pt>
                <c:pt idx="16549">
                  <c:v>632,0023359</c:v>
                </c:pt>
                <c:pt idx="16550">
                  <c:v>636</c:v>
                </c:pt>
                <c:pt idx="16551">
                  <c:v>636</c:v>
                </c:pt>
                <c:pt idx="16552">
                  <c:v>636</c:v>
                </c:pt>
                <c:pt idx="16553">
                  <c:v>636</c:v>
                </c:pt>
                <c:pt idx="16554">
                  <c:v>637</c:v>
                </c:pt>
                <c:pt idx="16555">
                  <c:v>627,3001372</c:v>
                </c:pt>
                <c:pt idx="16556">
                  <c:v>626,8470867</c:v>
                </c:pt>
                <c:pt idx="16557">
                  <c:v>634</c:v>
                </c:pt>
                <c:pt idx="16558">
                  <c:v>633</c:v>
                </c:pt>
                <c:pt idx="16559">
                  <c:v>633</c:v>
                </c:pt>
                <c:pt idx="16560">
                  <c:v>631</c:v>
                </c:pt>
                <c:pt idx="16561">
                  <c:v>626,6428898</c:v>
                </c:pt>
                <c:pt idx="16562">
                  <c:v>631</c:v>
                </c:pt>
                <c:pt idx="16563">
                  <c:v>631</c:v>
                </c:pt>
                <c:pt idx="16564">
                  <c:v>631</c:v>
                </c:pt>
                <c:pt idx="16565">
                  <c:v>614,9932945</c:v>
                </c:pt>
                <c:pt idx="16566">
                  <c:v>613,2812479</c:v>
                </c:pt>
                <c:pt idx="16567">
                  <c:v>613,019607</c:v>
                </c:pt>
                <c:pt idx="16568">
                  <c:v>612,9959997</c:v>
                </c:pt>
                <c:pt idx="16570">
                  <c:v>610,5687898</c:v>
                </c:pt>
                <c:pt idx="16571">
                  <c:v>620,6059278</c:v>
                </c:pt>
                <c:pt idx="16572">
                  <c:v>610,8695852</c:v>
                </c:pt>
                <c:pt idx="16573">
                  <c:v>610,1461574</c:v>
                </c:pt>
                <c:pt idx="16574">
                  <c:v>610,821307</c:v>
                </c:pt>
                <c:pt idx="16575">
                  <c:v>614,2254818</c:v>
                </c:pt>
                <c:pt idx="16576">
                  <c:v>612,7266952</c:v>
                </c:pt>
                <c:pt idx="16578">
                  <c:v>614,4089551</c:v>
                </c:pt>
                <c:pt idx="16579">
                  <c:v>614,3754981</c:v>
                </c:pt>
                <c:pt idx="16580">
                  <c:v>615,7933853</c:v>
                </c:pt>
                <c:pt idx="16581">
                  <c:v>623</c:v>
                </c:pt>
                <c:pt idx="16582">
                  <c:v>622,9999912</c:v>
                </c:pt>
                <c:pt idx="16583">
                  <c:v>615,5650375</c:v>
                </c:pt>
                <c:pt idx="16584">
                  <c:v>616,1864696</c:v>
                </c:pt>
                <c:pt idx="16585">
                  <c:v>626</c:v>
                </c:pt>
                <c:pt idx="16586">
                  <c:v>626</c:v>
                </c:pt>
                <c:pt idx="16587">
                  <c:v>626</c:v>
                </c:pt>
                <c:pt idx="16588">
                  <c:v>626</c:v>
                </c:pt>
                <c:pt idx="16589">
                  <c:v>625</c:v>
                </c:pt>
                <c:pt idx="16590">
                  <c:v>627</c:v>
                </c:pt>
                <c:pt idx="16591">
                  <c:v>627</c:v>
                </c:pt>
                <c:pt idx="16592">
                  <c:v>627</c:v>
                </c:pt>
                <c:pt idx="16593">
                  <c:v>618,5566883</c:v>
                </c:pt>
                <c:pt idx="16594">
                  <c:v>627</c:v>
                </c:pt>
                <c:pt idx="16595">
                  <c:v>632</c:v>
                </c:pt>
                <c:pt idx="16596">
                  <c:v>632</c:v>
                </c:pt>
                <c:pt idx="16597">
                  <c:v>632</c:v>
                </c:pt>
                <c:pt idx="16598">
                  <c:v>632</c:v>
                </c:pt>
                <c:pt idx="16599">
                  <c:v>632</c:v>
                </c:pt>
                <c:pt idx="16600">
                  <c:v>630,6026272</c:v>
                </c:pt>
                <c:pt idx="16601">
                  <c:v>630,6561898</c:v>
                </c:pt>
                <c:pt idx="16602">
                  <c:v>630,6497736</c:v>
                </c:pt>
                <c:pt idx="16603">
                  <c:v>630,5898699</c:v>
                </c:pt>
                <c:pt idx="16604">
                  <c:v>630,6188348</c:v>
                </c:pt>
                <c:pt idx="16605">
                  <c:v>630,2821132</c:v>
                </c:pt>
                <c:pt idx="16606">
                  <c:v>630,2688469</c:v>
                </c:pt>
                <c:pt idx="16607">
                  <c:v>630,2645743</c:v>
                </c:pt>
                <c:pt idx="16608">
                  <c:v>630,2297608</c:v>
                </c:pt>
                <c:pt idx="16609">
                  <c:v>630,2301753</c:v>
                </c:pt>
                <c:pt idx="16610">
                  <c:v>633</c:v>
                </c:pt>
                <c:pt idx="16611">
                  <c:v>633</c:v>
                </c:pt>
                <c:pt idx="16612">
                  <c:v>633</c:v>
                </c:pt>
                <c:pt idx="16613">
                  <c:v>633</c:v>
                </c:pt>
                <c:pt idx="16614">
                  <c:v>633</c:v>
                </c:pt>
                <c:pt idx="16615">
                  <c:v>629</c:v>
                </c:pt>
                <c:pt idx="16616">
                  <c:v>628</c:v>
                </c:pt>
                <c:pt idx="16617">
                  <c:v>629</c:v>
                </c:pt>
                <c:pt idx="16618">
                  <c:v>628</c:v>
                </c:pt>
                <c:pt idx="16619">
                  <c:v>628</c:v>
                </c:pt>
                <c:pt idx="16620">
                  <c:v>628</c:v>
                </c:pt>
                <c:pt idx="16621">
                  <c:v>628</c:v>
                </c:pt>
                <c:pt idx="16622">
                  <c:v>627</c:v>
                </c:pt>
                <c:pt idx="16623">
                  <c:v>628</c:v>
                </c:pt>
                <c:pt idx="16624">
                  <c:v>628</c:v>
                </c:pt>
                <c:pt idx="16625">
                  <c:v>629</c:v>
                </c:pt>
                <c:pt idx="16626">
                  <c:v>629</c:v>
                </c:pt>
                <c:pt idx="16627">
                  <c:v>628</c:v>
                </c:pt>
                <c:pt idx="16628">
                  <c:v>629</c:v>
                </c:pt>
                <c:pt idx="16629">
                  <c:v>629</c:v>
                </c:pt>
                <c:pt idx="16630">
                  <c:v>630</c:v>
                </c:pt>
                <c:pt idx="16631">
                  <c:v>629</c:v>
                </c:pt>
                <c:pt idx="16632">
                  <c:v>629</c:v>
                </c:pt>
                <c:pt idx="16633">
                  <c:v>629</c:v>
                </c:pt>
                <c:pt idx="16634">
                  <c:v>630</c:v>
                </c:pt>
                <c:pt idx="16635">
                  <c:v>630</c:v>
                </c:pt>
                <c:pt idx="16636">
                  <c:v>631</c:v>
                </c:pt>
                <c:pt idx="16637">
                  <c:v>630</c:v>
                </c:pt>
                <c:pt idx="16638">
                  <c:v>630</c:v>
                </c:pt>
                <c:pt idx="16639">
                  <c:v>630</c:v>
                </c:pt>
                <c:pt idx="16640">
                  <c:v>630</c:v>
                </c:pt>
                <c:pt idx="16641">
                  <c:v>630</c:v>
                </c:pt>
                <c:pt idx="16642">
                  <c:v>628,1579441</c:v>
                </c:pt>
                <c:pt idx="16643">
                  <c:v>629</c:v>
                </c:pt>
                <c:pt idx="16644">
                  <c:v>630</c:v>
                </c:pt>
                <c:pt idx="16645">
                  <c:v>628</c:v>
                </c:pt>
                <c:pt idx="16646">
                  <c:v>627</c:v>
                </c:pt>
                <c:pt idx="16647">
                  <c:v>627</c:v>
                </c:pt>
                <c:pt idx="16648">
                  <c:v>628</c:v>
                </c:pt>
                <c:pt idx="16649">
                  <c:v>627</c:v>
                </c:pt>
                <c:pt idx="16650">
                  <c:v>626</c:v>
                </c:pt>
                <c:pt idx="16651">
                  <c:v>626</c:v>
                </c:pt>
                <c:pt idx="16652">
                  <c:v>625</c:v>
                </c:pt>
                <c:pt idx="16653">
                  <c:v>626</c:v>
                </c:pt>
                <c:pt idx="16654">
                  <c:v>626</c:v>
                </c:pt>
                <c:pt idx="16655">
                  <c:v>612,757254</c:v>
                </c:pt>
                <c:pt idx="16656">
                  <c:v>623</c:v>
                </c:pt>
                <c:pt idx="16657">
                  <c:v>623</c:v>
                </c:pt>
                <c:pt idx="16658">
                  <c:v>623</c:v>
                </c:pt>
                <c:pt idx="16659">
                  <c:v>623</c:v>
                </c:pt>
                <c:pt idx="16660">
                  <c:v>623</c:v>
                </c:pt>
                <c:pt idx="16661">
                  <c:v>623</c:v>
                </c:pt>
                <c:pt idx="16662">
                  <c:v>613,5286413</c:v>
                </c:pt>
                <c:pt idx="16663">
                  <c:v>623</c:v>
                </c:pt>
                <c:pt idx="16664">
                  <c:v>623</c:v>
                </c:pt>
                <c:pt idx="16665">
                  <c:v>626</c:v>
                </c:pt>
                <c:pt idx="16666">
                  <c:v>625</c:v>
                </c:pt>
                <c:pt idx="16667">
                  <c:v>626</c:v>
                </c:pt>
                <c:pt idx="16668">
                  <c:v>626</c:v>
                </c:pt>
                <c:pt idx="16669">
                  <c:v>625</c:v>
                </c:pt>
                <c:pt idx="16670">
                  <c:v>627</c:v>
                </c:pt>
                <c:pt idx="16671">
                  <c:v>627</c:v>
                </c:pt>
                <c:pt idx="16672">
                  <c:v>627</c:v>
                </c:pt>
                <c:pt idx="16673">
                  <c:v>627</c:v>
                </c:pt>
                <c:pt idx="16674">
                  <c:v>628</c:v>
                </c:pt>
                <c:pt idx="16675">
                  <c:v>628</c:v>
                </c:pt>
                <c:pt idx="16676">
                  <c:v>628</c:v>
                </c:pt>
                <c:pt idx="16677">
                  <c:v>628</c:v>
                </c:pt>
                <c:pt idx="16678">
                  <c:v>628</c:v>
                </c:pt>
                <c:pt idx="16679">
                  <c:v>628</c:v>
                </c:pt>
                <c:pt idx="16680">
                  <c:v>626,9484944</c:v>
                </c:pt>
                <c:pt idx="16681">
                  <c:v>626,9651635</c:v>
                </c:pt>
                <c:pt idx="16682">
                  <c:v>626,9634318</c:v>
                </c:pt>
                <c:pt idx="16683">
                  <c:v>626,9672465</c:v>
                </c:pt>
                <c:pt idx="16684">
                  <c:v>626,9495452</c:v>
                </c:pt>
                <c:pt idx="16685">
                  <c:v>626,825807</c:v>
                </c:pt>
                <c:pt idx="16686">
                  <c:v>626,8009406</c:v>
                </c:pt>
                <c:pt idx="16687">
                  <c:v>626,8198304</c:v>
                </c:pt>
                <c:pt idx="16688">
                  <c:v>626,8225044</c:v>
                </c:pt>
                <c:pt idx="16689">
                  <c:v>626,81429</c:v>
                </c:pt>
                <c:pt idx="16690">
                  <c:v>626,4867934</c:v>
                </c:pt>
                <c:pt idx="16691">
                  <c:v>626,4642895</c:v>
                </c:pt>
                <c:pt idx="16692">
                  <c:v>626,4398137</c:v>
                </c:pt>
                <c:pt idx="16693">
                  <c:v>626,4627098</c:v>
                </c:pt>
                <c:pt idx="16694">
                  <c:v>626,4501714</c:v>
                </c:pt>
                <c:pt idx="16695">
                  <c:v>631</c:v>
                </c:pt>
                <c:pt idx="16696">
                  <c:v>631</c:v>
                </c:pt>
                <c:pt idx="16697">
                  <c:v>631</c:v>
                </c:pt>
                <c:pt idx="16698">
                  <c:v>631</c:v>
                </c:pt>
                <c:pt idx="16699">
                  <c:v>631</c:v>
                </c:pt>
                <c:pt idx="16700">
                  <c:v>628</c:v>
                </c:pt>
                <c:pt idx="16701">
                  <c:v>628</c:v>
                </c:pt>
                <c:pt idx="16702">
                  <c:v>628</c:v>
                </c:pt>
                <c:pt idx="16703">
                  <c:v>627</c:v>
                </c:pt>
                <c:pt idx="16704">
                  <c:v>628</c:v>
                </c:pt>
                <c:pt idx="16705">
                  <c:v>627</c:v>
                </c:pt>
                <c:pt idx="16706">
                  <c:v>627</c:v>
                </c:pt>
                <c:pt idx="16707">
                  <c:v>627</c:v>
                </c:pt>
                <c:pt idx="16708">
                  <c:v>627</c:v>
                </c:pt>
                <c:pt idx="16709">
                  <c:v>627</c:v>
                </c:pt>
                <c:pt idx="16710">
                  <c:v>620,3854153</c:v>
                </c:pt>
                <c:pt idx="16711">
                  <c:v>620,3552451</c:v>
                </c:pt>
                <c:pt idx="16712">
                  <c:v>620,3498225</c:v>
                </c:pt>
                <c:pt idx="16713">
                  <c:v>620,437518</c:v>
                </c:pt>
                <c:pt idx="16714">
                  <c:v>620,262765</c:v>
                </c:pt>
                <c:pt idx="16715">
                  <c:v>624</c:v>
                </c:pt>
                <c:pt idx="16716">
                  <c:v>624</c:v>
                </c:pt>
                <c:pt idx="16717">
                  <c:v>624</c:v>
                </c:pt>
                <c:pt idx="16718">
                  <c:v>624</c:v>
                </c:pt>
                <c:pt idx="16719">
                  <c:v>624</c:v>
                </c:pt>
                <c:pt idx="16720">
                  <c:v>616,2525069</c:v>
                </c:pt>
                <c:pt idx="16721">
                  <c:v>615,157658</c:v>
                </c:pt>
                <c:pt idx="16722">
                  <c:v>624</c:v>
                </c:pt>
                <c:pt idx="16723">
                  <c:v>616,2728823</c:v>
                </c:pt>
                <c:pt idx="16724">
                  <c:v>614,8251571</c:v>
                </c:pt>
                <c:pt idx="16725">
                  <c:v>626</c:v>
                </c:pt>
                <c:pt idx="16726">
                  <c:v>626</c:v>
                </c:pt>
                <c:pt idx="16727">
                  <c:v>626</c:v>
                </c:pt>
                <c:pt idx="16728">
                  <c:v>626</c:v>
                </c:pt>
                <c:pt idx="16729">
                  <c:v>626</c:v>
                </c:pt>
                <c:pt idx="16730">
                  <c:v>615,2070692</c:v>
                </c:pt>
                <c:pt idx="16731">
                  <c:v>614,7938992</c:v>
                </c:pt>
                <c:pt idx="16732">
                  <c:v>614,8926431</c:v>
                </c:pt>
                <c:pt idx="16733">
                  <c:v>626</c:v>
                </c:pt>
                <c:pt idx="16734">
                  <c:v>626</c:v>
                </c:pt>
                <c:pt idx="16735">
                  <c:v>627</c:v>
                </c:pt>
                <c:pt idx="16736">
                  <c:v>627</c:v>
                </c:pt>
                <c:pt idx="16737">
                  <c:v>627</c:v>
                </c:pt>
                <c:pt idx="16738">
                  <c:v>627</c:v>
                </c:pt>
                <c:pt idx="16739">
                  <c:v>627</c:v>
                </c:pt>
                <c:pt idx="16740">
                  <c:v>624</c:v>
                </c:pt>
                <c:pt idx="16741">
                  <c:v>624</c:v>
                </c:pt>
                <c:pt idx="16742">
                  <c:v>624</c:v>
                </c:pt>
                <c:pt idx="16743">
                  <c:v>624</c:v>
                </c:pt>
                <c:pt idx="16744">
                  <c:v>624</c:v>
                </c:pt>
                <c:pt idx="16745">
                  <c:v>623</c:v>
                </c:pt>
                <c:pt idx="16746">
                  <c:v>622</c:v>
                </c:pt>
                <c:pt idx="16747">
                  <c:v>623</c:v>
                </c:pt>
                <c:pt idx="16748">
                  <c:v>623</c:v>
                </c:pt>
                <c:pt idx="16749">
                  <c:v>622</c:v>
                </c:pt>
                <c:pt idx="16750">
                  <c:v>625</c:v>
                </c:pt>
                <c:pt idx="16751">
                  <c:v>626</c:v>
                </c:pt>
                <c:pt idx="16752">
                  <c:v>625</c:v>
                </c:pt>
                <c:pt idx="16753">
                  <c:v>626</c:v>
                </c:pt>
                <c:pt idx="16754">
                  <c:v>626</c:v>
                </c:pt>
                <c:pt idx="16755">
                  <c:v>627</c:v>
                </c:pt>
                <c:pt idx="16756">
                  <c:v>627</c:v>
                </c:pt>
                <c:pt idx="16757">
                  <c:v>624,0048143</c:v>
                </c:pt>
                <c:pt idx="16758">
                  <c:v>627</c:v>
                </c:pt>
                <c:pt idx="16759">
                  <c:v>624,0486197</c:v>
                </c:pt>
                <c:pt idx="16760">
                  <c:v>623,694193</c:v>
                </c:pt>
                <c:pt idx="16761">
                  <c:v>623,7230188</c:v>
                </c:pt>
                <c:pt idx="16762">
                  <c:v>623,7108213</c:v>
                </c:pt>
                <c:pt idx="16763">
                  <c:v>623,7018506</c:v>
                </c:pt>
                <c:pt idx="16764">
                  <c:v>623,6813015</c:v>
                </c:pt>
                <c:pt idx="16765">
                  <c:v>623,1791635</c:v>
                </c:pt>
                <c:pt idx="16766">
                  <c:v>623,1352931</c:v>
                </c:pt>
                <c:pt idx="16767">
                  <c:v>623,1111206</c:v>
                </c:pt>
                <c:pt idx="16768">
                  <c:v>623,1149446</c:v>
                </c:pt>
                <c:pt idx="16769">
                  <c:v>623,1629415</c:v>
                </c:pt>
                <c:pt idx="16770">
                  <c:v>622,5643993</c:v>
                </c:pt>
                <c:pt idx="16771">
                  <c:v>622,521028</c:v>
                </c:pt>
                <c:pt idx="16772">
                  <c:v>622,5500546</c:v>
                </c:pt>
                <c:pt idx="16773">
                  <c:v>622,5378376</c:v>
                </c:pt>
                <c:pt idx="16774">
                  <c:v>622,5065905</c:v>
                </c:pt>
                <c:pt idx="16775">
                  <c:v>622,0835183</c:v>
                </c:pt>
                <c:pt idx="16776">
                  <c:v>622,0724905</c:v>
                </c:pt>
                <c:pt idx="16777">
                  <c:v>622,102631</c:v>
                </c:pt>
                <c:pt idx="16778">
                  <c:v>622,1361644</c:v>
                </c:pt>
                <c:pt idx="16779">
                  <c:v>622,1902861</c:v>
                </c:pt>
                <c:pt idx="16780">
                  <c:v>621,8976437</c:v>
                </c:pt>
                <c:pt idx="16781">
                  <c:v>621,8580389</c:v>
                </c:pt>
                <c:pt idx="16782">
                  <c:v>621,8990726</c:v>
                </c:pt>
                <c:pt idx="16783">
                  <c:v>621,9182533</c:v>
                </c:pt>
                <c:pt idx="16784">
                  <c:v>621,9155387</c:v>
                </c:pt>
                <c:pt idx="16785">
                  <c:v>625</c:v>
                </c:pt>
                <c:pt idx="16786">
                  <c:v>626</c:v>
                </c:pt>
                <c:pt idx="16787">
                  <c:v>625</c:v>
                </c:pt>
                <c:pt idx="16788">
                  <c:v>626</c:v>
                </c:pt>
                <c:pt idx="16789">
                  <c:v>626</c:v>
                </c:pt>
                <c:pt idx="16790">
                  <c:v>623</c:v>
                </c:pt>
                <c:pt idx="16791">
                  <c:v>622</c:v>
                </c:pt>
                <c:pt idx="16792">
                  <c:v>622</c:v>
                </c:pt>
                <c:pt idx="16793">
                  <c:v>623</c:v>
                </c:pt>
                <c:pt idx="16794">
                  <c:v>623</c:v>
                </c:pt>
                <c:pt idx="16795">
                  <c:v>619</c:v>
                </c:pt>
                <c:pt idx="16796">
                  <c:v>620</c:v>
                </c:pt>
                <c:pt idx="16797">
                  <c:v>620</c:v>
                </c:pt>
                <c:pt idx="16798">
                  <c:v>619</c:v>
                </c:pt>
                <c:pt idx="16799">
                  <c:v>618</c:v>
                </c:pt>
                <c:pt idx="16800">
                  <c:v>618</c:v>
                </c:pt>
                <c:pt idx="16801">
                  <c:v>618</c:v>
                </c:pt>
                <c:pt idx="16802">
                  <c:v>618</c:v>
                </c:pt>
                <c:pt idx="16803">
                  <c:v>618</c:v>
                </c:pt>
                <c:pt idx="16804">
                  <c:v>618</c:v>
                </c:pt>
                <c:pt idx="16805">
                  <c:v>619</c:v>
                </c:pt>
                <c:pt idx="16806">
                  <c:v>619</c:v>
                </c:pt>
                <c:pt idx="16807">
                  <c:v>620</c:v>
                </c:pt>
                <c:pt idx="16808">
                  <c:v>620</c:v>
                </c:pt>
                <c:pt idx="16809">
                  <c:v>620</c:v>
                </c:pt>
                <c:pt idx="16810">
                  <c:v>611,2445619</c:v>
                </c:pt>
                <c:pt idx="16811">
                  <c:v>611,5733232</c:v>
                </c:pt>
                <c:pt idx="16812">
                  <c:v>611,6320745</c:v>
                </c:pt>
                <c:pt idx="16813">
                  <c:v>611,6902412</c:v>
                </c:pt>
                <c:pt idx="16814">
                  <c:v>622</c:v>
                </c:pt>
                <c:pt idx="16815">
                  <c:v>623</c:v>
                </c:pt>
                <c:pt idx="16816">
                  <c:v>623</c:v>
                </c:pt>
                <c:pt idx="16817">
                  <c:v>623</c:v>
                </c:pt>
                <c:pt idx="16818">
                  <c:v>623</c:v>
                </c:pt>
                <c:pt idx="16819">
                  <c:v>623</c:v>
                </c:pt>
                <c:pt idx="16820">
                  <c:v>620,8979336</c:v>
                </c:pt>
                <c:pt idx="16821">
                  <c:v>624</c:v>
                </c:pt>
                <c:pt idx="16822">
                  <c:v>620,8455408</c:v>
                </c:pt>
                <c:pt idx="16823">
                  <c:v>620,8389975</c:v>
                </c:pt>
                <c:pt idx="16824">
                  <c:v>620,8449585</c:v>
                </c:pt>
                <c:pt idx="16825">
                  <c:v>620,5772119</c:v>
                </c:pt>
                <c:pt idx="16826">
                  <c:v>620,5922669</c:v>
                </c:pt>
                <c:pt idx="16827">
                  <c:v>624</c:v>
                </c:pt>
                <c:pt idx="16828">
                  <c:v>624</c:v>
                </c:pt>
                <c:pt idx="16829">
                  <c:v>620,5802374</c:v>
                </c:pt>
                <c:pt idx="16830">
                  <c:v>621</c:v>
                </c:pt>
                <c:pt idx="16831">
                  <c:v>622</c:v>
                </c:pt>
                <c:pt idx="16832">
                  <c:v>621</c:v>
                </c:pt>
                <c:pt idx="16833">
                  <c:v>623</c:v>
                </c:pt>
                <c:pt idx="16834">
                  <c:v>620,0904353</c:v>
                </c:pt>
                <c:pt idx="16835">
                  <c:v>621</c:v>
                </c:pt>
                <c:pt idx="16836">
                  <c:v>621</c:v>
                </c:pt>
                <c:pt idx="16837">
                  <c:v>619,6427079</c:v>
                </c:pt>
                <c:pt idx="16838">
                  <c:v>619,7386115</c:v>
                </c:pt>
                <c:pt idx="16839">
                  <c:v>621</c:v>
                </c:pt>
                <c:pt idx="16840">
                  <c:v>620</c:v>
                </c:pt>
                <c:pt idx="16841">
                  <c:v>620</c:v>
                </c:pt>
                <c:pt idx="16842">
                  <c:v>618,8270741</c:v>
                </c:pt>
                <c:pt idx="16843">
                  <c:v>619</c:v>
                </c:pt>
                <c:pt idx="16844">
                  <c:v>618,8562992</c:v>
                </c:pt>
                <c:pt idx="16845">
                  <c:v>618</c:v>
                </c:pt>
                <c:pt idx="16846">
                  <c:v>618</c:v>
                </c:pt>
                <c:pt idx="16847">
                  <c:v>618</c:v>
                </c:pt>
                <c:pt idx="16848">
                  <c:v>619</c:v>
                </c:pt>
                <c:pt idx="16849">
                  <c:v>618</c:v>
                </c:pt>
                <c:pt idx="16850">
                  <c:v>617</c:v>
                </c:pt>
                <c:pt idx="16851">
                  <c:v>617</c:v>
                </c:pt>
                <c:pt idx="16852">
                  <c:v>617</c:v>
                </c:pt>
                <c:pt idx="16853">
                  <c:v>617</c:v>
                </c:pt>
                <c:pt idx="16854">
                  <c:v>617</c:v>
                </c:pt>
                <c:pt idx="16855">
                  <c:v>616</c:v>
                </c:pt>
                <c:pt idx="16856">
                  <c:v>616</c:v>
                </c:pt>
                <c:pt idx="16857">
                  <c:v>617</c:v>
                </c:pt>
                <c:pt idx="16858">
                  <c:v>616</c:v>
                </c:pt>
                <c:pt idx="16859">
                  <c:v>617</c:v>
                </c:pt>
                <c:pt idx="16860">
                  <c:v>613</c:v>
                </c:pt>
                <c:pt idx="16861">
                  <c:v>613</c:v>
                </c:pt>
                <c:pt idx="16862">
                  <c:v>613</c:v>
                </c:pt>
                <c:pt idx="16863">
                  <c:v>612</c:v>
                </c:pt>
                <c:pt idx="16864">
                  <c:v>613</c:v>
                </c:pt>
                <c:pt idx="16865">
                  <c:v>613</c:v>
                </c:pt>
                <c:pt idx="16866">
                  <c:v>614</c:v>
                </c:pt>
                <c:pt idx="16867">
                  <c:v>614</c:v>
                </c:pt>
                <c:pt idx="16868">
                  <c:v>613</c:v>
                </c:pt>
                <c:pt idx="16869">
                  <c:v>608,5156045</c:v>
                </c:pt>
                <c:pt idx="16870">
                  <c:v>618</c:v>
                </c:pt>
                <c:pt idx="16871">
                  <c:v>617</c:v>
                </c:pt>
                <c:pt idx="16872">
                  <c:v>617</c:v>
                </c:pt>
                <c:pt idx="16873">
                  <c:v>618</c:v>
                </c:pt>
                <c:pt idx="16874">
                  <c:v>618</c:v>
                </c:pt>
                <c:pt idx="16875">
                  <c:v>615</c:v>
                </c:pt>
                <c:pt idx="16876">
                  <c:v>614</c:v>
                </c:pt>
                <c:pt idx="16877">
                  <c:v>615</c:v>
                </c:pt>
                <c:pt idx="16878">
                  <c:v>615</c:v>
                </c:pt>
                <c:pt idx="16879">
                  <c:v>615</c:v>
                </c:pt>
                <c:pt idx="16880">
                  <c:v>616</c:v>
                </c:pt>
                <c:pt idx="16881">
                  <c:v>615</c:v>
                </c:pt>
                <c:pt idx="16882">
                  <c:v>616</c:v>
                </c:pt>
                <c:pt idx="16883">
                  <c:v>615</c:v>
                </c:pt>
                <c:pt idx="16884">
                  <c:v>615</c:v>
                </c:pt>
                <c:pt idx="16885">
                  <c:v>619</c:v>
                </c:pt>
                <c:pt idx="16886">
                  <c:v>619</c:v>
                </c:pt>
                <c:pt idx="16887">
                  <c:v>619</c:v>
                </c:pt>
                <c:pt idx="16888">
                  <c:v>619</c:v>
                </c:pt>
                <c:pt idx="16889">
                  <c:v>618</c:v>
                </c:pt>
                <c:pt idx="16890">
                  <c:v>619</c:v>
                </c:pt>
                <c:pt idx="16891">
                  <c:v>619</c:v>
                </c:pt>
                <c:pt idx="16892">
                  <c:v>618</c:v>
                </c:pt>
                <c:pt idx="16893">
                  <c:v>618</c:v>
                </c:pt>
                <c:pt idx="16894">
                  <c:v>618</c:v>
                </c:pt>
                <c:pt idx="16895">
                  <c:v>620</c:v>
                </c:pt>
                <c:pt idx="16896">
                  <c:v>619</c:v>
                </c:pt>
                <c:pt idx="16897">
                  <c:v>619</c:v>
                </c:pt>
                <c:pt idx="16898">
                  <c:v>619</c:v>
                </c:pt>
                <c:pt idx="16899">
                  <c:v>619</c:v>
                </c:pt>
                <c:pt idx="16900">
                  <c:v>616,8497178</c:v>
                </c:pt>
                <c:pt idx="16901">
                  <c:v>616,9290362</c:v>
                </c:pt>
                <c:pt idx="16902">
                  <c:v>619</c:v>
                </c:pt>
                <c:pt idx="16903">
                  <c:v>619</c:v>
                </c:pt>
                <c:pt idx="16904">
                  <c:v>616,8672303</c:v>
                </c:pt>
                <c:pt idx="16905">
                  <c:v>616,5661259</c:v>
                </c:pt>
                <c:pt idx="16906">
                  <c:v>616,5674473</c:v>
                </c:pt>
                <c:pt idx="16907">
                  <c:v>616,5663616</c:v>
                </c:pt>
                <c:pt idx="16908">
                  <c:v>616,620939</c:v>
                </c:pt>
                <c:pt idx="16909">
                  <c:v>616,6005621</c:v>
                </c:pt>
                <c:pt idx="16910">
                  <c:v>616,1060666</c:v>
                </c:pt>
                <c:pt idx="16911">
                  <c:v>617</c:v>
                </c:pt>
                <c:pt idx="16912">
                  <c:v>616,1336381</c:v>
                </c:pt>
                <c:pt idx="16913">
                  <c:v>617</c:v>
                </c:pt>
                <c:pt idx="16914">
                  <c:v>617</c:v>
                </c:pt>
                <c:pt idx="16915">
                  <c:v>616,1030926</c:v>
                </c:pt>
                <c:pt idx="16916">
                  <c:v>617</c:v>
                </c:pt>
                <c:pt idx="16917">
                  <c:v>617</c:v>
                </c:pt>
                <c:pt idx="16918">
                  <c:v>617</c:v>
                </c:pt>
                <c:pt idx="16919">
                  <c:v>617</c:v>
                </c:pt>
                <c:pt idx="16920">
                  <c:v>613</c:v>
                </c:pt>
                <c:pt idx="16921">
                  <c:v>613</c:v>
                </c:pt>
                <c:pt idx="16922">
                  <c:v>613</c:v>
                </c:pt>
                <c:pt idx="16923">
                  <c:v>613</c:v>
                </c:pt>
                <c:pt idx="16924">
                  <c:v>613</c:v>
                </c:pt>
                <c:pt idx="16925">
                  <c:v>612</c:v>
                </c:pt>
                <c:pt idx="16926">
                  <c:v>612</c:v>
                </c:pt>
                <c:pt idx="16927">
                  <c:v>612</c:v>
                </c:pt>
                <c:pt idx="16928">
                  <c:v>612</c:v>
                </c:pt>
                <c:pt idx="16929">
                  <c:v>612</c:v>
                </c:pt>
                <c:pt idx="16930">
                  <c:v>611,9320097</c:v>
                </c:pt>
                <c:pt idx="16931">
                  <c:v>611,9245387</c:v>
                </c:pt>
                <c:pt idx="16932">
                  <c:v>611,8790202</c:v>
                </c:pt>
                <c:pt idx="16933">
                  <c:v>611,960278</c:v>
                </c:pt>
                <c:pt idx="16934">
                  <c:v>611,9816986</c:v>
                </c:pt>
                <c:pt idx="16935">
                  <c:v>611</c:v>
                </c:pt>
                <c:pt idx="16936">
                  <c:v>611</c:v>
                </c:pt>
                <c:pt idx="16937">
                  <c:v>611</c:v>
                </c:pt>
                <c:pt idx="16938">
                  <c:v>611</c:v>
                </c:pt>
                <c:pt idx="16939">
                  <c:v>611</c:v>
                </c:pt>
                <c:pt idx="16940">
                  <c:v>608,7167331</c:v>
                </c:pt>
                <c:pt idx="16941">
                  <c:v>610</c:v>
                </c:pt>
                <c:pt idx="16942">
                  <c:v>608,7376499</c:v>
                </c:pt>
                <c:pt idx="16943">
                  <c:v>610</c:v>
                </c:pt>
                <c:pt idx="16944">
                  <c:v>609</c:v>
                </c:pt>
                <c:pt idx="16945">
                  <c:v>598,1781861</c:v>
                </c:pt>
                <c:pt idx="16946">
                  <c:v>598,3593169</c:v>
                </c:pt>
                <c:pt idx="16947">
                  <c:v>608</c:v>
                </c:pt>
                <c:pt idx="16948">
                  <c:v>608</c:v>
                </c:pt>
                <c:pt idx="16949">
                  <c:v>608</c:v>
                </c:pt>
                <c:pt idx="16950">
                  <c:v>594,6016294</c:v>
                </c:pt>
                <c:pt idx="16951">
                  <c:v>605</c:v>
                </c:pt>
                <c:pt idx="16952">
                  <c:v>598,3911831</c:v>
                </c:pt>
                <c:pt idx="16953">
                  <c:v>595,4068932</c:v>
                </c:pt>
                <c:pt idx="16954">
                  <c:v>595,3329756</c:v>
                </c:pt>
                <c:pt idx="16955">
                  <c:v>591,5099498</c:v>
                </c:pt>
                <c:pt idx="16956">
                  <c:v>591,1350278</c:v>
                </c:pt>
                <c:pt idx="16958">
                  <c:v>590,9003291</c:v>
                </c:pt>
                <c:pt idx="16960">
                  <c:v>592,7784092</c:v>
                </c:pt>
                <c:pt idx="16961">
                  <c:v>594,1811597</c:v>
                </c:pt>
                <c:pt idx="16962">
                  <c:v>592,3565056</c:v>
                </c:pt>
                <c:pt idx="16963">
                  <c:v>593,0109109</c:v>
                </c:pt>
                <c:pt idx="16964">
                  <c:v>593,3615843</c:v>
                </c:pt>
                <c:pt idx="16965">
                  <c:v>597,0692745</c:v>
                </c:pt>
                <c:pt idx="16966">
                  <c:v>596,7447287</c:v>
                </c:pt>
                <c:pt idx="16967">
                  <c:v>602,089694</c:v>
                </c:pt>
                <c:pt idx="16968">
                  <c:v>604</c:v>
                </c:pt>
                <c:pt idx="16969">
                  <c:v>596,9869692</c:v>
                </c:pt>
                <c:pt idx="16970">
                  <c:v>608</c:v>
                </c:pt>
                <c:pt idx="16971">
                  <c:v>608</c:v>
                </c:pt>
                <c:pt idx="16972">
                  <c:v>608</c:v>
                </c:pt>
                <c:pt idx="16973">
                  <c:v>608</c:v>
                </c:pt>
                <c:pt idx="16974">
                  <c:v>609</c:v>
                </c:pt>
                <c:pt idx="16975">
                  <c:v>605</c:v>
                </c:pt>
                <c:pt idx="16976">
                  <c:v>605</c:v>
                </c:pt>
                <c:pt idx="16977">
                  <c:v>606</c:v>
                </c:pt>
                <c:pt idx="16978">
                  <c:v>606</c:v>
                </c:pt>
                <c:pt idx="16979">
                  <c:v>606</c:v>
                </c:pt>
                <c:pt idx="16980">
                  <c:v>607</c:v>
                </c:pt>
                <c:pt idx="16981">
                  <c:v>608</c:v>
                </c:pt>
                <c:pt idx="16982">
                  <c:v>607</c:v>
                </c:pt>
                <c:pt idx="16983">
                  <c:v>607</c:v>
                </c:pt>
                <c:pt idx="16984">
                  <c:v>607</c:v>
                </c:pt>
                <c:pt idx="16985">
                  <c:v>605</c:v>
                </c:pt>
                <c:pt idx="16986">
                  <c:v>605</c:v>
                </c:pt>
                <c:pt idx="16987">
                  <c:v>605</c:v>
                </c:pt>
                <c:pt idx="16988">
                  <c:v>605</c:v>
                </c:pt>
                <c:pt idx="16989">
                  <c:v>597,8157417</c:v>
                </c:pt>
                <c:pt idx="16990">
                  <c:v>604</c:v>
                </c:pt>
                <c:pt idx="16991">
                  <c:v>604</c:v>
                </c:pt>
                <c:pt idx="16992">
                  <c:v>604</c:v>
                </c:pt>
                <c:pt idx="16993">
                  <c:v>604</c:v>
                </c:pt>
                <c:pt idx="16994">
                  <c:v>604</c:v>
                </c:pt>
                <c:pt idx="16995">
                  <c:v>603</c:v>
                </c:pt>
                <c:pt idx="16998">
                  <c:v>593,7313176</c:v>
                </c:pt>
                <c:pt idx="16999">
                  <c:v>604</c:v>
                </c:pt>
                <c:pt idx="17000">
                  <c:v>605</c:v>
                </c:pt>
                <c:pt idx="17001">
                  <c:v>605</c:v>
                </c:pt>
                <c:pt idx="17002">
                  <c:v>605</c:v>
                </c:pt>
                <c:pt idx="17003">
                  <c:v>605</c:v>
                </c:pt>
                <c:pt idx="17004">
                  <c:v>605</c:v>
                </c:pt>
                <c:pt idx="17005">
                  <c:v>605,6502855</c:v>
                </c:pt>
                <c:pt idx="17006">
                  <c:v>605,5653846</c:v>
                </c:pt>
                <c:pt idx="17007">
                  <c:v>605,6377013</c:v>
                </c:pt>
                <c:pt idx="17008">
                  <c:v>607</c:v>
                </c:pt>
                <c:pt idx="17009">
                  <c:v>605,5963848</c:v>
                </c:pt>
                <c:pt idx="17010">
                  <c:v>604</c:v>
                </c:pt>
                <c:pt idx="17011">
                  <c:v>605</c:v>
                </c:pt>
                <c:pt idx="17012">
                  <c:v>604</c:v>
                </c:pt>
                <c:pt idx="17013">
                  <c:v>605</c:v>
                </c:pt>
                <c:pt idx="17014">
                  <c:v>604</c:v>
                </c:pt>
                <c:pt idx="17015">
                  <c:v>607</c:v>
                </c:pt>
                <c:pt idx="17016">
                  <c:v>607</c:v>
                </c:pt>
                <c:pt idx="17017">
                  <c:v>606</c:v>
                </c:pt>
                <c:pt idx="17018">
                  <c:v>607</c:v>
                </c:pt>
                <c:pt idx="17019">
                  <c:v>606</c:v>
                </c:pt>
                <c:pt idx="17020">
                  <c:v>607</c:v>
                </c:pt>
                <c:pt idx="17021">
                  <c:v>607</c:v>
                </c:pt>
                <c:pt idx="17022">
                  <c:v>607</c:v>
                </c:pt>
                <c:pt idx="17023">
                  <c:v>607</c:v>
                </c:pt>
                <c:pt idx="17024">
                  <c:v>608</c:v>
                </c:pt>
                <c:pt idx="17025">
                  <c:v>607</c:v>
                </c:pt>
                <c:pt idx="17026">
                  <c:v>607</c:v>
                </c:pt>
                <c:pt idx="17027">
                  <c:v>607</c:v>
                </c:pt>
                <c:pt idx="17028">
                  <c:v>607</c:v>
                </c:pt>
                <c:pt idx="17029">
                  <c:v>607</c:v>
                </c:pt>
                <c:pt idx="17030">
                  <c:v>608</c:v>
                </c:pt>
                <c:pt idx="17031">
                  <c:v>608</c:v>
                </c:pt>
                <c:pt idx="17032">
                  <c:v>608</c:v>
                </c:pt>
                <c:pt idx="17033">
                  <c:v>608</c:v>
                </c:pt>
                <c:pt idx="17034">
                  <c:v>608</c:v>
                </c:pt>
                <c:pt idx="17035">
                  <c:v>604</c:v>
                </c:pt>
                <c:pt idx="17036">
                  <c:v>596,0269884</c:v>
                </c:pt>
                <c:pt idx="17037">
                  <c:v>595,5741754</c:v>
                </c:pt>
                <c:pt idx="17038">
                  <c:v>604</c:v>
                </c:pt>
                <c:pt idx="17039">
                  <c:v>595,4977324</c:v>
                </c:pt>
                <c:pt idx="17040">
                  <c:v>584,920066</c:v>
                </c:pt>
                <c:pt idx="17041">
                  <c:v>584,9911993</c:v>
                </c:pt>
                <c:pt idx="17042">
                  <c:v>584,7180412</c:v>
                </c:pt>
                <c:pt idx="17043">
                  <c:v>584,9523839</c:v>
                </c:pt>
                <c:pt idx="17044">
                  <c:v>585,0597084</c:v>
                </c:pt>
                <c:pt idx="17045">
                  <c:v>561,9083678</c:v>
                </c:pt>
                <c:pt idx="17046">
                  <c:v>561,9849117</c:v>
                </c:pt>
                <c:pt idx="17047">
                  <c:v>561,9656029</c:v>
                </c:pt>
                <c:pt idx="17048">
                  <c:v>561,9730898</c:v>
                </c:pt>
                <c:pt idx="17049">
                  <c:v>561,9294281</c:v>
                </c:pt>
                <c:pt idx="17050">
                  <c:v>562,015817</c:v>
                </c:pt>
                <c:pt idx="17051">
                  <c:v>561,967795</c:v>
                </c:pt>
                <c:pt idx="17052">
                  <c:v>579,3186628</c:v>
                </c:pt>
                <c:pt idx="17053">
                  <c:v>562,0004763</c:v>
                </c:pt>
                <c:pt idx="17054">
                  <c:v>561,9964162</c:v>
                </c:pt>
                <c:pt idx="17055">
                  <c:v>582,766454</c:v>
                </c:pt>
                <c:pt idx="17056">
                  <c:v>582,7692667</c:v>
                </c:pt>
                <c:pt idx="17057">
                  <c:v>582,4835924</c:v>
                </c:pt>
                <c:pt idx="17058">
                  <c:v>582,9519706</c:v>
                </c:pt>
                <c:pt idx="17059">
                  <c:v>582,9917752</c:v>
                </c:pt>
                <c:pt idx="17060">
                  <c:v>591,0244938</c:v>
                </c:pt>
                <c:pt idx="17061">
                  <c:v>589,1500611</c:v>
                </c:pt>
                <c:pt idx="17062">
                  <c:v>589,2635479</c:v>
                </c:pt>
                <c:pt idx="17063">
                  <c:v>588,8126134</c:v>
                </c:pt>
                <c:pt idx="17064">
                  <c:v>588,5113172</c:v>
                </c:pt>
                <c:pt idx="17065">
                  <c:v>587,0009572</c:v>
                </c:pt>
                <c:pt idx="17066">
                  <c:v>587,0403435</c:v>
                </c:pt>
                <c:pt idx="17067">
                  <c:v>587,4999138</c:v>
                </c:pt>
                <c:pt idx="17068">
                  <c:v>587,495506</c:v>
                </c:pt>
                <c:pt idx="17069">
                  <c:v>587,077592</c:v>
                </c:pt>
                <c:pt idx="17070">
                  <c:v>583,6982519</c:v>
                </c:pt>
                <c:pt idx="17071">
                  <c:v>583,9602969</c:v>
                </c:pt>
                <c:pt idx="17072">
                  <c:v>584,1707726</c:v>
                </c:pt>
                <c:pt idx="17073">
                  <c:v>583,9813907</c:v>
                </c:pt>
                <c:pt idx="17074">
                  <c:v>583,7248451</c:v>
                </c:pt>
                <c:pt idx="17075">
                  <c:v>560,6283082</c:v>
                </c:pt>
                <c:pt idx="17076">
                  <c:v>560,6022412</c:v>
                </c:pt>
                <c:pt idx="17077">
                  <c:v>579,3057236</c:v>
                </c:pt>
                <c:pt idx="17078">
                  <c:v>560,5861351</c:v>
                </c:pt>
                <c:pt idx="17079">
                  <c:v>560,6466349</c:v>
                </c:pt>
                <c:pt idx="17080">
                  <c:v>560,5902837</c:v>
                </c:pt>
                <c:pt idx="17081">
                  <c:v>560,6629274</c:v>
                </c:pt>
                <c:pt idx="17082">
                  <c:v>560,8467483</c:v>
                </c:pt>
                <c:pt idx="17083">
                  <c:v>560,5898651</c:v>
                </c:pt>
                <c:pt idx="17084">
                  <c:v>560,7684422</c:v>
                </c:pt>
                <c:pt idx="17085">
                  <c:v>560,5787581</c:v>
                </c:pt>
                <c:pt idx="17086">
                  <c:v>575,764327</c:v>
                </c:pt>
                <c:pt idx="17087">
                  <c:v>560,571572</c:v>
                </c:pt>
                <c:pt idx="17088">
                  <c:v>560,5701698</c:v>
                </c:pt>
                <c:pt idx="17089">
                  <c:v>560,5443199</c:v>
                </c:pt>
                <c:pt idx="17090">
                  <c:v>581,0714994</c:v>
                </c:pt>
                <c:pt idx="17091">
                  <c:v>581,9048007</c:v>
                </c:pt>
                <c:pt idx="17092">
                  <c:v>580,9227721</c:v>
                </c:pt>
                <c:pt idx="17093">
                  <c:v>581,0272235</c:v>
                </c:pt>
                <c:pt idx="17094">
                  <c:v>580,9447168</c:v>
                </c:pt>
                <c:pt idx="17095">
                  <c:v>583,7781106</c:v>
                </c:pt>
                <c:pt idx="17096">
                  <c:v>583,7798795</c:v>
                </c:pt>
                <c:pt idx="17097">
                  <c:v>584,0094326</c:v>
                </c:pt>
                <c:pt idx="17098">
                  <c:v>583,8055347</c:v>
                </c:pt>
                <c:pt idx="17099">
                  <c:v>583,75577</c:v>
                </c:pt>
                <c:pt idx="17100">
                  <c:v>585,7916342</c:v>
                </c:pt>
                <c:pt idx="17101">
                  <c:v>586,0342532</c:v>
                </c:pt>
                <c:pt idx="17102">
                  <c:v>585,9393579</c:v>
                </c:pt>
                <c:pt idx="17103">
                  <c:v>585,7901084</c:v>
                </c:pt>
                <c:pt idx="17104">
                  <c:v>586,1554392</c:v>
                </c:pt>
                <c:pt idx="17105">
                  <c:v>603</c:v>
                </c:pt>
                <c:pt idx="17106">
                  <c:v>603</c:v>
                </c:pt>
                <c:pt idx="17107">
                  <c:v>604</c:v>
                </c:pt>
                <c:pt idx="17108">
                  <c:v>603</c:v>
                </c:pt>
                <c:pt idx="17109">
                  <c:v>603</c:v>
                </c:pt>
                <c:pt idx="17110">
                  <c:v>604</c:v>
                </c:pt>
                <c:pt idx="17111">
                  <c:v>606</c:v>
                </c:pt>
                <c:pt idx="17112">
                  <c:v>606</c:v>
                </c:pt>
                <c:pt idx="17113">
                  <c:v>606</c:v>
                </c:pt>
                <c:pt idx="17114">
                  <c:v>599,1783439</c:v>
                </c:pt>
                <c:pt idx="17115">
                  <c:v>610</c:v>
                </c:pt>
                <c:pt idx="17116">
                  <c:v>609</c:v>
                </c:pt>
                <c:pt idx="17117">
                  <c:v>609</c:v>
                </c:pt>
                <c:pt idx="17118">
                  <c:v>601,9802798</c:v>
                </c:pt>
                <c:pt idx="17119">
                  <c:v>601,5857012</c:v>
                </c:pt>
                <c:pt idx="17120">
                  <c:v>609</c:v>
                </c:pt>
                <c:pt idx="17121">
                  <c:v>610</c:v>
                </c:pt>
                <c:pt idx="17122">
                  <c:v>610</c:v>
                </c:pt>
                <c:pt idx="17123">
                  <c:v>609</c:v>
                </c:pt>
                <c:pt idx="17124">
                  <c:v>609</c:v>
                </c:pt>
                <c:pt idx="17125">
                  <c:v>597,6048577</c:v>
                </c:pt>
                <c:pt idx="17126">
                  <c:v>598,4328818</c:v>
                </c:pt>
                <c:pt idx="17128">
                  <c:v>597,5250257</c:v>
                </c:pt>
                <c:pt idx="17129">
                  <c:v>597,2171468</c:v>
                </c:pt>
                <c:pt idx="17130">
                  <c:v>575,3601604</c:v>
                </c:pt>
                <c:pt idx="17131">
                  <c:v>578,3179915</c:v>
                </c:pt>
                <c:pt idx="17132">
                  <c:v>566,2993308</c:v>
                </c:pt>
                <c:pt idx="17133">
                  <c:v>566,1493252</c:v>
                </c:pt>
                <c:pt idx="17134">
                  <c:v>566,1653045</c:v>
                </c:pt>
                <c:pt idx="17135">
                  <c:v>579,0145945</c:v>
                </c:pt>
                <c:pt idx="17136">
                  <c:v>578,9988981</c:v>
                </c:pt>
                <c:pt idx="17137">
                  <c:v>579,9042055</c:v>
                </c:pt>
                <c:pt idx="17138">
                  <c:v>578,9187591</c:v>
                </c:pt>
                <c:pt idx="17139">
                  <c:v>578,9787262</c:v>
                </c:pt>
                <c:pt idx="17140">
                  <c:v>589,6801673</c:v>
                </c:pt>
                <c:pt idx="17141">
                  <c:v>589,8231544</c:v>
                </c:pt>
                <c:pt idx="17142">
                  <c:v>589,0403821</c:v>
                </c:pt>
                <c:pt idx="17143">
                  <c:v>585,8731247</c:v>
                </c:pt>
                <c:pt idx="17144">
                  <c:v>589,7472228</c:v>
                </c:pt>
                <c:pt idx="17145">
                  <c:v>576,7104059</c:v>
                </c:pt>
                <c:pt idx="17146">
                  <c:v>578,3342043</c:v>
                </c:pt>
                <c:pt idx="17147">
                  <c:v>577,6261725</c:v>
                </c:pt>
                <c:pt idx="17148">
                  <c:v>576,8189005</c:v>
                </c:pt>
                <c:pt idx="17149">
                  <c:v>558,4635133</c:v>
                </c:pt>
                <c:pt idx="17150">
                  <c:v>580,4648321</c:v>
                </c:pt>
                <c:pt idx="17151">
                  <c:v>579,3281487</c:v>
                </c:pt>
                <c:pt idx="17152">
                  <c:v>578,3244231</c:v>
                </c:pt>
                <c:pt idx="17153">
                  <c:v>579,7829801</c:v>
                </c:pt>
                <c:pt idx="17154">
                  <c:v>579,3116491</c:v>
                </c:pt>
                <c:pt idx="17155">
                  <c:v>557,9841852</c:v>
                </c:pt>
                <c:pt idx="17156">
                  <c:v>557,9830309</c:v>
                </c:pt>
                <c:pt idx="17157">
                  <c:v>558,0097916</c:v>
                </c:pt>
                <c:pt idx="17158">
                  <c:v>558,0444946</c:v>
                </c:pt>
                <c:pt idx="17159">
                  <c:v>574,5084754</c:v>
                </c:pt>
                <c:pt idx="17160">
                  <c:v>557,7413379</c:v>
                </c:pt>
                <c:pt idx="17161">
                  <c:v>557,7104385</c:v>
                </c:pt>
                <c:pt idx="17162">
                  <c:v>557,7115425</c:v>
                </c:pt>
                <c:pt idx="17163">
                  <c:v>557,7081521</c:v>
                </c:pt>
                <c:pt idx="17164">
                  <c:v>557,6819152</c:v>
                </c:pt>
                <c:pt idx="17165">
                  <c:v>557,6634988</c:v>
                </c:pt>
                <c:pt idx="17166">
                  <c:v>574,7714364</c:v>
                </c:pt>
                <c:pt idx="17167">
                  <c:v>557,6585197</c:v>
                </c:pt>
                <c:pt idx="17168">
                  <c:v>573,5126939</c:v>
                </c:pt>
                <c:pt idx="17169">
                  <c:v>557,7233908</c:v>
                </c:pt>
                <c:pt idx="17170">
                  <c:v>557,4466488</c:v>
                </c:pt>
                <c:pt idx="17171">
                  <c:v>557,4038927</c:v>
                </c:pt>
                <c:pt idx="17172">
                  <c:v>557,4286339</c:v>
                </c:pt>
                <c:pt idx="17173">
                  <c:v>557,4279885</c:v>
                </c:pt>
                <c:pt idx="17174">
                  <c:v>557,3958765</c:v>
                </c:pt>
                <c:pt idx="17175">
                  <c:v>577,6997991</c:v>
                </c:pt>
                <c:pt idx="17176">
                  <c:v>577,9440777</c:v>
                </c:pt>
                <c:pt idx="17177">
                  <c:v>577,4713473</c:v>
                </c:pt>
                <c:pt idx="17178">
                  <c:v>577,7394651</c:v>
                </c:pt>
                <c:pt idx="17179">
                  <c:v>577,1765688</c:v>
                </c:pt>
                <c:pt idx="17180">
                  <c:v>590,6331992</c:v>
                </c:pt>
                <c:pt idx="17181">
                  <c:v>585,6302203</c:v>
                </c:pt>
                <c:pt idx="17182">
                  <c:v>585,8589472</c:v>
                </c:pt>
                <c:pt idx="17183">
                  <c:v>585,1711881</c:v>
                </c:pt>
                <c:pt idx="17184">
                  <c:v>585,0435167</c:v>
                </c:pt>
                <c:pt idx="17185">
                  <c:v>602</c:v>
                </c:pt>
                <c:pt idx="17186">
                  <c:v>603</c:v>
                </c:pt>
                <c:pt idx="17187">
                  <c:v>603</c:v>
                </c:pt>
                <c:pt idx="17188">
                  <c:v>603</c:v>
                </c:pt>
                <c:pt idx="17189">
                  <c:v>603</c:v>
                </c:pt>
                <c:pt idx="17190">
                  <c:v>609</c:v>
                </c:pt>
                <c:pt idx="17191">
                  <c:v>609</c:v>
                </c:pt>
                <c:pt idx="17192">
                  <c:v>609</c:v>
                </c:pt>
                <c:pt idx="17193">
                  <c:v>608</c:v>
                </c:pt>
                <c:pt idx="17194">
                  <c:v>607</c:v>
                </c:pt>
                <c:pt idx="17195">
                  <c:v>608</c:v>
                </c:pt>
                <c:pt idx="17196">
                  <c:v>609</c:v>
                </c:pt>
                <c:pt idx="17197">
                  <c:v>609</c:v>
                </c:pt>
                <c:pt idx="17198">
                  <c:v>609</c:v>
                </c:pt>
                <c:pt idx="17199">
                  <c:v>608</c:v>
                </c:pt>
                <c:pt idx="17206">
                  <c:v>590,2330885</c:v>
                </c:pt>
                <c:pt idx="17207">
                  <c:v>589,1136943</c:v>
                </c:pt>
                <c:pt idx="17208">
                  <c:v>589,3669648</c:v>
                </c:pt>
                <c:pt idx="17209">
                  <c:v>589,5511471</c:v>
                </c:pt>
                <c:pt idx="17210">
                  <c:v>555,2817129</c:v>
                </c:pt>
                <c:pt idx="17211">
                  <c:v>555,3006401</c:v>
                </c:pt>
                <c:pt idx="17212">
                  <c:v>555,3139545</c:v>
                </c:pt>
                <c:pt idx="17213">
                  <c:v>555,2820552</c:v>
                </c:pt>
                <c:pt idx="17214">
                  <c:v>555,2801419</c:v>
                </c:pt>
                <c:pt idx="17215">
                  <c:v>555,3301028</c:v>
                </c:pt>
                <c:pt idx="17216">
                  <c:v>555,3572552</c:v>
                </c:pt>
                <c:pt idx="17217">
                  <c:v>555,3000138</c:v>
                </c:pt>
                <c:pt idx="17218">
                  <c:v>555,2582916</c:v>
                </c:pt>
                <c:pt idx="17219">
                  <c:v>555,2937521</c:v>
                </c:pt>
                <c:pt idx="17220">
                  <c:v>555,3838083</c:v>
                </c:pt>
                <c:pt idx="17221">
                  <c:v>555,4369908</c:v>
                </c:pt>
                <c:pt idx="17222">
                  <c:v>555,4158234</c:v>
                </c:pt>
                <c:pt idx="17223">
                  <c:v>555,3831807</c:v>
                </c:pt>
                <c:pt idx="17224">
                  <c:v>555,4557093</c:v>
                </c:pt>
                <c:pt idx="17225">
                  <c:v>582,4721609</c:v>
                </c:pt>
                <c:pt idx="17226">
                  <c:v>582,788943</c:v>
                </c:pt>
                <c:pt idx="17227">
                  <c:v>582,0999928</c:v>
                </c:pt>
                <c:pt idx="17228">
                  <c:v>582,1329284</c:v>
                </c:pt>
                <c:pt idx="17229">
                  <c:v>583,0908091</c:v>
                </c:pt>
                <c:pt idx="17230">
                  <c:v>594</c:v>
                </c:pt>
                <c:pt idx="17231">
                  <c:v>586,3301383</c:v>
                </c:pt>
                <c:pt idx="17232">
                  <c:v>586,4776167</c:v>
                </c:pt>
                <c:pt idx="17233">
                  <c:v>594</c:v>
                </c:pt>
                <c:pt idx="17234">
                  <c:v>594</c:v>
                </c:pt>
                <c:pt idx="17235">
                  <c:v>585,070069</c:v>
                </c:pt>
                <c:pt idx="17236">
                  <c:v>586,1796634</c:v>
                </c:pt>
                <c:pt idx="17237">
                  <c:v>585,6415094</c:v>
                </c:pt>
                <c:pt idx="17238">
                  <c:v>585,2874543</c:v>
                </c:pt>
                <c:pt idx="17240">
                  <c:v>575,9458135</c:v>
                </c:pt>
                <c:pt idx="17241">
                  <c:v>575,9289711</c:v>
                </c:pt>
                <c:pt idx="17242">
                  <c:v>575,9965142</c:v>
                </c:pt>
                <c:pt idx="17243">
                  <c:v>574,9899515</c:v>
                </c:pt>
                <c:pt idx="17244">
                  <c:v>576,1040402</c:v>
                </c:pt>
                <c:pt idx="17246">
                  <c:v>573,6899729</c:v>
                </c:pt>
                <c:pt idx="17247">
                  <c:v>574,22775</c:v>
                </c:pt>
                <c:pt idx="17248">
                  <c:v>572,6821215</c:v>
                </c:pt>
                <c:pt idx="17249">
                  <c:v>573,399384</c:v>
                </c:pt>
                <c:pt idx="17250">
                  <c:v>553,904768</c:v>
                </c:pt>
                <c:pt idx="17251">
                  <c:v>553,8592304</c:v>
                </c:pt>
                <c:pt idx="17252">
                  <c:v>571,6363678</c:v>
                </c:pt>
                <c:pt idx="17253">
                  <c:v>553,9435849</c:v>
                </c:pt>
                <c:pt idx="17254">
                  <c:v>573,3558269</c:v>
                </c:pt>
                <c:pt idx="17255">
                  <c:v>553,6404927</c:v>
                </c:pt>
                <c:pt idx="17256">
                  <c:v>553,6467147</c:v>
                </c:pt>
                <c:pt idx="17257">
                  <c:v>571,4857614</c:v>
                </c:pt>
                <c:pt idx="17258">
                  <c:v>572,6711574</c:v>
                </c:pt>
                <c:pt idx="17259">
                  <c:v>553,633866</c:v>
                </c:pt>
                <c:pt idx="17260">
                  <c:v>571,4546593</c:v>
                </c:pt>
                <c:pt idx="17261">
                  <c:v>569,6498303</c:v>
                </c:pt>
                <c:pt idx="17262">
                  <c:v>553,4317538</c:v>
                </c:pt>
                <c:pt idx="17263">
                  <c:v>570,4364124</c:v>
                </c:pt>
                <c:pt idx="17264">
                  <c:v>553,5062127</c:v>
                </c:pt>
                <c:pt idx="17270">
                  <c:v>604</c:v>
                </c:pt>
                <c:pt idx="17271">
                  <c:v>604</c:v>
                </c:pt>
                <c:pt idx="17272">
                  <c:v>605</c:v>
                </c:pt>
                <c:pt idx="17273">
                  <c:v>605</c:v>
                </c:pt>
                <c:pt idx="17274">
                  <c:v>604</c:v>
                </c:pt>
                <c:pt idx="17275">
                  <c:v>605</c:v>
                </c:pt>
                <c:pt idx="17276">
                  <c:v>605</c:v>
                </c:pt>
                <c:pt idx="17277">
                  <c:v>605,4410848</c:v>
                </c:pt>
                <c:pt idx="17278">
                  <c:v>605</c:v>
                </c:pt>
                <c:pt idx="17279">
                  <c:v>605,3650643</c:v>
                </c:pt>
                <c:pt idx="17291">
                  <c:v>583,5200651</c:v>
                </c:pt>
                <c:pt idx="17292">
                  <c:v>583,9820465</c:v>
                </c:pt>
                <c:pt idx="17293">
                  <c:v>584,1239874</c:v>
                </c:pt>
                <c:pt idx="17294">
                  <c:v>587,6349724</c:v>
                </c:pt>
                <c:pt idx="17295">
                  <c:v>552,2101813</c:v>
                </c:pt>
                <c:pt idx="17296">
                  <c:v>552,1006337</c:v>
                </c:pt>
                <c:pt idx="17297">
                  <c:v>552,1503271</c:v>
                </c:pt>
                <c:pt idx="17298">
                  <c:v>552,1201748</c:v>
                </c:pt>
                <c:pt idx="17299">
                  <c:v>552,1856649</c:v>
                </c:pt>
                <c:pt idx="17300">
                  <c:v>552,1871033</c:v>
                </c:pt>
                <c:pt idx="17301">
                  <c:v>552,185709</c:v>
                </c:pt>
                <c:pt idx="17302">
                  <c:v>552,219899</c:v>
                </c:pt>
                <c:pt idx="17303">
                  <c:v>552,2106124</c:v>
                </c:pt>
                <c:pt idx="17304">
                  <c:v>552,1669752</c:v>
                </c:pt>
                <c:pt idx="17305">
                  <c:v>551,9632133</c:v>
                </c:pt>
                <c:pt idx="17306">
                  <c:v>551,9661639</c:v>
                </c:pt>
                <c:pt idx="17307">
                  <c:v>551,9324829</c:v>
                </c:pt>
                <c:pt idx="17308">
                  <c:v>551,9553359</c:v>
                </c:pt>
                <c:pt idx="17309">
                  <c:v>551,9437598</c:v>
                </c:pt>
                <c:pt idx="17311">
                  <c:v>572,9597555</c:v>
                </c:pt>
                <c:pt idx="17312">
                  <c:v>572,9026608</c:v>
                </c:pt>
                <c:pt idx="17314">
                  <c:v>572,8153098</c:v>
                </c:pt>
                <c:pt idx="17316">
                  <c:v>580,1156205</c:v>
                </c:pt>
                <c:pt idx="17317">
                  <c:v>580,0959613</c:v>
                </c:pt>
                <c:pt idx="17318">
                  <c:v>580,2025642</c:v>
                </c:pt>
                <c:pt idx="17319">
                  <c:v>582,5444045</c:v>
                </c:pt>
                <c:pt idx="17320">
                  <c:v>584,8806496</c:v>
                </c:pt>
                <c:pt idx="17321">
                  <c:v>584,3894904</c:v>
                </c:pt>
                <c:pt idx="17322">
                  <c:v>584,7828438</c:v>
                </c:pt>
                <c:pt idx="17323">
                  <c:v>585,0279664</c:v>
                </c:pt>
                <c:pt idx="17324">
                  <c:v>580,328713</c:v>
                </c:pt>
                <c:pt idx="17325">
                  <c:v>600</c:v>
                </c:pt>
                <c:pt idx="17326">
                  <c:v>599</c:v>
                </c:pt>
                <c:pt idx="17327">
                  <c:v>600</c:v>
                </c:pt>
                <c:pt idx="17328">
                  <c:v>585,1960871</c:v>
                </c:pt>
                <c:pt idx="17329">
                  <c:v>600</c:v>
                </c:pt>
                <c:pt idx="17330">
                  <c:v>585,110336</c:v>
                </c:pt>
                <c:pt idx="17331">
                  <c:v>594</c:v>
                </c:pt>
                <c:pt idx="17332">
                  <c:v>594</c:v>
                </c:pt>
                <c:pt idx="17333">
                  <c:v>585,8233658</c:v>
                </c:pt>
                <c:pt idx="17334">
                  <c:v>593</c:v>
                </c:pt>
                <c:pt idx="17335">
                  <c:v>592</c:v>
                </c:pt>
                <c:pt idx="17336">
                  <c:v>592</c:v>
                </c:pt>
                <c:pt idx="17337">
                  <c:v>592</c:v>
                </c:pt>
                <c:pt idx="17338">
                  <c:v>592</c:v>
                </c:pt>
                <c:pt idx="17339">
                  <c:v>592</c:v>
                </c:pt>
                <c:pt idx="17340">
                  <c:v>582,0752522</c:v>
                </c:pt>
                <c:pt idx="17341">
                  <c:v>582,1159376</c:v>
                </c:pt>
                <c:pt idx="17342">
                  <c:v>582,1788559</c:v>
                </c:pt>
                <c:pt idx="17343">
                  <c:v>580,7100436</c:v>
                </c:pt>
                <c:pt idx="17344">
                  <c:v>581,2281793</c:v>
                </c:pt>
                <c:pt idx="17345">
                  <c:v>575,982332</c:v>
                </c:pt>
                <c:pt idx="17346">
                  <c:v>575,9955191</c:v>
                </c:pt>
                <c:pt idx="17347">
                  <c:v>576,2270371</c:v>
                </c:pt>
                <c:pt idx="17348">
                  <c:v>575,5023844</c:v>
                </c:pt>
                <c:pt idx="17349">
                  <c:v>576,0038871</c:v>
                </c:pt>
                <c:pt idx="17350">
                  <c:v>574,3069963</c:v>
                </c:pt>
                <c:pt idx="17351">
                  <c:v>573,6329316</c:v>
                </c:pt>
                <c:pt idx="17352">
                  <c:v>573,7340456</c:v>
                </c:pt>
                <c:pt idx="17353">
                  <c:v>573,9611516</c:v>
                </c:pt>
                <c:pt idx="17354">
                  <c:v>573,1578697</c:v>
                </c:pt>
                <c:pt idx="17355">
                  <c:v>587,2248124</c:v>
                </c:pt>
                <c:pt idx="17358">
                  <c:v>585,6235976</c:v>
                </c:pt>
                <c:pt idx="17372">
                  <c:v>585,1606946</c:v>
                </c:pt>
                <c:pt idx="17379">
                  <c:v>586</c:v>
                </c:pt>
                <c:pt idx="17380">
                  <c:v>550,9723857</c:v>
                </c:pt>
                <c:pt idx="17381">
                  <c:v>551,0411393</c:v>
                </c:pt>
                <c:pt idx="17382">
                  <c:v>550,7176944</c:v>
                </c:pt>
                <c:pt idx="17383">
                  <c:v>550,9272936</c:v>
                </c:pt>
                <c:pt idx="17384">
                  <c:v>550,6624916</c:v>
                </c:pt>
                <c:pt idx="17385">
                  <c:v>549,3494246</c:v>
                </c:pt>
                <c:pt idx="17386">
                  <c:v>549,314611</c:v>
                </c:pt>
                <c:pt idx="17387">
                  <c:v>549,4362417</c:v>
                </c:pt>
                <c:pt idx="17388">
                  <c:v>549,3237245</c:v>
                </c:pt>
                <c:pt idx="17389">
                  <c:v>549,3512624</c:v>
                </c:pt>
                <c:pt idx="17390">
                  <c:v>549,4862685</c:v>
                </c:pt>
                <c:pt idx="17391">
                  <c:v>549,4903185</c:v>
                </c:pt>
                <c:pt idx="17392">
                  <c:v>549,436672</c:v>
                </c:pt>
                <c:pt idx="17393">
                  <c:v>549,5361749</c:v>
                </c:pt>
                <c:pt idx="17394">
                  <c:v>549,4847201</c:v>
                </c:pt>
                <c:pt idx="17395">
                  <c:v>570,4120859</c:v>
                </c:pt>
                <c:pt idx="17396">
                  <c:v>571,1111228</c:v>
                </c:pt>
                <c:pt idx="17397">
                  <c:v>571,0554917</c:v>
                </c:pt>
                <c:pt idx="17398">
                  <c:v>571,194984</c:v>
                </c:pt>
                <c:pt idx="17399">
                  <c:v>570,8517553</c:v>
                </c:pt>
                <c:pt idx="17400">
                  <c:v>589</c:v>
                </c:pt>
                <c:pt idx="17401">
                  <c:v>589</c:v>
                </c:pt>
                <c:pt idx="17402">
                  <c:v>589</c:v>
                </c:pt>
                <c:pt idx="17403">
                  <c:v>589</c:v>
                </c:pt>
                <c:pt idx="17404">
                  <c:v>589</c:v>
                </c:pt>
                <c:pt idx="17405">
                  <c:v>595</c:v>
                </c:pt>
                <c:pt idx="17406">
                  <c:v>577,4540341</c:v>
                </c:pt>
                <c:pt idx="17407">
                  <c:v>595</c:v>
                </c:pt>
                <c:pt idx="17408">
                  <c:v>592,81492</c:v>
                </c:pt>
                <c:pt idx="17409">
                  <c:v>592,744686</c:v>
                </c:pt>
                <c:pt idx="17410">
                  <c:v>598</c:v>
                </c:pt>
                <c:pt idx="17411">
                  <c:v>591,9329147</c:v>
                </c:pt>
                <c:pt idx="17412">
                  <c:v>591,9915784</c:v>
                </c:pt>
                <c:pt idx="17413">
                  <c:v>591,8735387</c:v>
                </c:pt>
                <c:pt idx="17414">
                  <c:v>591,924765</c:v>
                </c:pt>
                <c:pt idx="17415">
                  <c:v>596,8366124</c:v>
                </c:pt>
                <c:pt idx="17416">
                  <c:v>596,6453947</c:v>
                </c:pt>
                <c:pt idx="17417">
                  <c:v>596,8865222</c:v>
                </c:pt>
                <c:pt idx="17418">
                  <c:v>591,9600149</c:v>
                </c:pt>
                <c:pt idx="17419">
                  <c:v>596,8826107</c:v>
                </c:pt>
                <c:pt idx="17420">
                  <c:v>597,870913</c:v>
                </c:pt>
                <c:pt idx="17421">
                  <c:v>598,0246453</c:v>
                </c:pt>
                <c:pt idx="17422">
                  <c:v>598,0304972</c:v>
                </c:pt>
                <c:pt idx="17423">
                  <c:v>597,9127977</c:v>
                </c:pt>
                <c:pt idx="17424">
                  <c:v>598,0848922</c:v>
                </c:pt>
                <c:pt idx="17425">
                  <c:v>591,3670889</c:v>
                </c:pt>
                <c:pt idx="17426">
                  <c:v>591,4761231</c:v>
                </c:pt>
                <c:pt idx="17427">
                  <c:v>591,5395669</c:v>
                </c:pt>
                <c:pt idx="17428">
                  <c:v>591,4374808</c:v>
                </c:pt>
                <c:pt idx="17429">
                  <c:v>591,5206687</c:v>
                </c:pt>
                <c:pt idx="17430">
                  <c:v>571,2171874</c:v>
                </c:pt>
                <c:pt idx="17431">
                  <c:v>571,4621086</c:v>
                </c:pt>
                <c:pt idx="17432">
                  <c:v>572,0530831</c:v>
                </c:pt>
                <c:pt idx="17433">
                  <c:v>571,9707318</c:v>
                </c:pt>
                <c:pt idx="17434">
                  <c:v>571,9174922</c:v>
                </c:pt>
                <c:pt idx="17437">
                  <c:v>566,9085771</c:v>
                </c:pt>
                <c:pt idx="17439">
                  <c:v>546,7616587</c:v>
                </c:pt>
                <c:pt idx="17440">
                  <c:v>562,6420961</c:v>
                </c:pt>
                <c:pt idx="17442">
                  <c:v>564,8348591</c:v>
                </c:pt>
                <c:pt idx="17445">
                  <c:v>568,4967174</c:v>
                </c:pt>
                <c:pt idx="17446">
                  <c:v>570,0751593</c:v>
                </c:pt>
                <c:pt idx="17447">
                  <c:v>572,964637</c:v>
                </c:pt>
                <c:pt idx="17448">
                  <c:v>570,2888497</c:v>
                </c:pt>
                <c:pt idx="17449">
                  <c:v>572,243102</c:v>
                </c:pt>
                <c:pt idx="17450">
                  <c:v>548,3443539</c:v>
                </c:pt>
                <c:pt idx="17451">
                  <c:v>548,4062439</c:v>
                </c:pt>
                <c:pt idx="17452">
                  <c:v>548,3514866</c:v>
                </c:pt>
                <c:pt idx="17453">
                  <c:v>548,2149197</c:v>
                </c:pt>
                <c:pt idx="17454">
                  <c:v>548,7788211</c:v>
                </c:pt>
                <c:pt idx="17455">
                  <c:v>569,4665203</c:v>
                </c:pt>
                <c:pt idx="17456">
                  <c:v>569,5655964</c:v>
                </c:pt>
                <c:pt idx="17457">
                  <c:v>568,9936678</c:v>
                </c:pt>
                <c:pt idx="17458">
                  <c:v>569,7492855</c:v>
                </c:pt>
                <c:pt idx="17459">
                  <c:v>570,1709519</c:v>
                </c:pt>
                <c:pt idx="17460">
                  <c:v>572,8728031</c:v>
                </c:pt>
                <c:pt idx="17461">
                  <c:v>572,9999181</c:v>
                </c:pt>
                <c:pt idx="17462">
                  <c:v>574,8705125</c:v>
                </c:pt>
                <c:pt idx="17464">
                  <c:v>574,0081661</c:v>
                </c:pt>
                <c:pt idx="17465">
                  <c:v>587</c:v>
                </c:pt>
                <c:pt idx="17466">
                  <c:v>587</c:v>
                </c:pt>
                <c:pt idx="17467">
                  <c:v>581,4674438</c:v>
                </c:pt>
                <c:pt idx="17468">
                  <c:v>587</c:v>
                </c:pt>
                <c:pt idx="17469">
                  <c:v>586</c:v>
                </c:pt>
                <c:pt idx="17470">
                  <c:v>587</c:v>
                </c:pt>
                <c:pt idx="17471">
                  <c:v>587</c:v>
                </c:pt>
                <c:pt idx="17472">
                  <c:v>588</c:v>
                </c:pt>
                <c:pt idx="17473">
                  <c:v>588</c:v>
                </c:pt>
                <c:pt idx="17474">
                  <c:v>587</c:v>
                </c:pt>
                <c:pt idx="17475">
                  <c:v>584</c:v>
                </c:pt>
                <c:pt idx="17476">
                  <c:v>583</c:v>
                </c:pt>
                <c:pt idx="17478">
                  <c:v>584</c:v>
                </c:pt>
                <c:pt idx="17479">
                  <c:v>584</c:v>
                </c:pt>
                <c:pt idx="17480">
                  <c:v>547,7374619</c:v>
                </c:pt>
                <c:pt idx="17481">
                  <c:v>567,9563012</c:v>
                </c:pt>
                <c:pt idx="17483">
                  <c:v>547,72228</c:v>
                </c:pt>
                <c:pt idx="17484">
                  <c:v>567,4986953</c:v>
                </c:pt>
                <c:pt idx="17485">
                  <c:v>585</c:v>
                </c:pt>
                <c:pt idx="17486">
                  <c:v>585</c:v>
                </c:pt>
                <c:pt idx="17487">
                  <c:v>585</c:v>
                </c:pt>
                <c:pt idx="17488">
                  <c:v>585</c:v>
                </c:pt>
                <c:pt idx="17489">
                  <c:v>585</c:v>
                </c:pt>
                <c:pt idx="17490">
                  <c:v>589,4442798</c:v>
                </c:pt>
                <c:pt idx="17491">
                  <c:v>591</c:v>
                </c:pt>
                <c:pt idx="17492">
                  <c:v>591</c:v>
                </c:pt>
                <c:pt idx="17493">
                  <c:v>589,4533017</c:v>
                </c:pt>
                <c:pt idx="17494">
                  <c:v>589,5093573</c:v>
                </c:pt>
                <c:pt idx="17495">
                  <c:v>593</c:v>
                </c:pt>
                <c:pt idx="17496">
                  <c:v>593</c:v>
                </c:pt>
                <c:pt idx="17497">
                  <c:v>592</c:v>
                </c:pt>
                <c:pt idx="17498">
                  <c:v>589,7937486</c:v>
                </c:pt>
                <c:pt idx="17499">
                  <c:v>592</c:v>
                </c:pt>
                <c:pt idx="17500">
                  <c:v>589,5161146</c:v>
                </c:pt>
                <c:pt idx="17501">
                  <c:v>589,5184499</c:v>
                </c:pt>
                <c:pt idx="17502">
                  <c:v>589,493563</c:v>
                </c:pt>
                <c:pt idx="17503">
                  <c:v>589,5082201</c:v>
                </c:pt>
                <c:pt idx="17504">
                  <c:v>589,4504327</c:v>
                </c:pt>
                <c:pt idx="17505">
                  <c:v>588,9642547</c:v>
                </c:pt>
                <c:pt idx="17506">
                  <c:v>588,9231438</c:v>
                </c:pt>
                <c:pt idx="17507">
                  <c:v>588,9900662</c:v>
                </c:pt>
                <c:pt idx="17508">
                  <c:v>588,9290814</c:v>
                </c:pt>
                <c:pt idx="17509">
                  <c:v>594,8912759</c:v>
                </c:pt>
                <c:pt idx="17510">
                  <c:v>594,2823019</c:v>
                </c:pt>
                <c:pt idx="17511">
                  <c:v>594,2899122</c:v>
                </c:pt>
                <c:pt idx="17512">
                  <c:v>585,028606</c:v>
                </c:pt>
                <c:pt idx="17513">
                  <c:v>588,3758701</c:v>
                </c:pt>
                <c:pt idx="17514">
                  <c:v>594,2547541</c:v>
                </c:pt>
                <c:pt idx="17515">
                  <c:v>593</c:v>
                </c:pt>
                <c:pt idx="17516">
                  <c:v>592,8538643</c:v>
                </c:pt>
                <c:pt idx="17517">
                  <c:v>593</c:v>
                </c:pt>
                <c:pt idx="17518">
                  <c:v>593</c:v>
                </c:pt>
                <c:pt idx="17519">
                  <c:v>584,604915</c:v>
                </c:pt>
                <c:pt idx="17520">
                  <c:v>566,7943479</c:v>
                </c:pt>
                <c:pt idx="17521">
                  <c:v>567,2725281</c:v>
                </c:pt>
                <c:pt idx="17522">
                  <c:v>567,0403749</c:v>
                </c:pt>
                <c:pt idx="17523">
                  <c:v>566,9078674</c:v>
                </c:pt>
                <c:pt idx="17524">
                  <c:v>567,9425773</c:v>
                </c:pt>
                <c:pt idx="17525">
                  <c:v>564,7791802</c:v>
                </c:pt>
                <c:pt idx="17526">
                  <c:v>565,0033187</c:v>
                </c:pt>
                <c:pt idx="17527">
                  <c:v>565,0558218</c:v>
                </c:pt>
                <c:pt idx="17528">
                  <c:v>565,0456155</c:v>
                </c:pt>
                <c:pt idx="17529">
                  <c:v>564,9603873</c:v>
                </c:pt>
                <c:pt idx="17530">
                  <c:v>582</c:v>
                </c:pt>
                <c:pt idx="17531">
                  <c:v>582</c:v>
                </c:pt>
                <c:pt idx="17532">
                  <c:v>581</c:v>
                </c:pt>
                <c:pt idx="17533">
                  <c:v>582</c:v>
                </c:pt>
                <c:pt idx="17534">
                  <c:v>582</c:v>
                </c:pt>
                <c:pt idx="17535">
                  <c:v>584</c:v>
                </c:pt>
                <c:pt idx="17536">
                  <c:v>584</c:v>
                </c:pt>
                <c:pt idx="17537">
                  <c:v>585</c:v>
                </c:pt>
                <c:pt idx="17538">
                  <c:v>584</c:v>
                </c:pt>
                <c:pt idx="17539">
                  <c:v>584</c:v>
                </c:pt>
                <c:pt idx="17540">
                  <c:v>588</c:v>
                </c:pt>
                <c:pt idx="17541">
                  <c:v>588</c:v>
                </c:pt>
                <c:pt idx="17542">
                  <c:v>588,7871144</c:v>
                </c:pt>
                <c:pt idx="17543">
                  <c:v>587</c:v>
                </c:pt>
                <c:pt idx="17544">
                  <c:v>588,7072685</c:v>
                </c:pt>
                <c:pt idx="17545">
                  <c:v>589,341937</c:v>
                </c:pt>
                <c:pt idx="17546">
                  <c:v>589,2854322</c:v>
                </c:pt>
                <c:pt idx="17547">
                  <c:v>589,2673125</c:v>
                </c:pt>
                <c:pt idx="17548">
                  <c:v>589,2070177</c:v>
                </c:pt>
                <c:pt idx="17549">
                  <c:v>589,2910076</c:v>
                </c:pt>
                <c:pt idx="17550">
                  <c:v>589,8874228</c:v>
                </c:pt>
                <c:pt idx="17551">
                  <c:v>589,8776648</c:v>
                </c:pt>
                <c:pt idx="17552">
                  <c:v>589,7825566</c:v>
                </c:pt>
                <c:pt idx="17553">
                  <c:v>589,9131762</c:v>
                </c:pt>
                <c:pt idx="17554">
                  <c:v>589,8259733</c:v>
                </c:pt>
                <c:pt idx="17555">
                  <c:v>592,6146432</c:v>
                </c:pt>
                <c:pt idx="17556">
                  <c:v>592,6250697</c:v>
                </c:pt>
                <c:pt idx="17557">
                  <c:v>589,6194184</c:v>
                </c:pt>
                <c:pt idx="17558">
                  <c:v>592,6365398</c:v>
                </c:pt>
                <c:pt idx="17559">
                  <c:v>589,4897353</c:v>
                </c:pt>
                <c:pt idx="17560">
                  <c:v>591,8840253</c:v>
                </c:pt>
                <c:pt idx="17561">
                  <c:v>591,8367745</c:v>
                </c:pt>
                <c:pt idx="17562">
                  <c:v>591,8795683</c:v>
                </c:pt>
                <c:pt idx="17563">
                  <c:v>591,8278624</c:v>
                </c:pt>
                <c:pt idx="17564">
                  <c:v>591,8291957</c:v>
                </c:pt>
                <c:pt idx="17565">
                  <c:v>582,9942118</c:v>
                </c:pt>
                <c:pt idx="17566">
                  <c:v>582,8077052</c:v>
                </c:pt>
                <c:pt idx="17567">
                  <c:v>584,1844978</c:v>
                </c:pt>
                <c:pt idx="17568">
                  <c:v>591</c:v>
                </c:pt>
                <c:pt idx="17569">
                  <c:v>584,6523572</c:v>
                </c:pt>
                <c:pt idx="17570">
                  <c:v>564,1085796</c:v>
                </c:pt>
                <c:pt idx="17571">
                  <c:v>564,196433</c:v>
                </c:pt>
                <c:pt idx="17572">
                  <c:v>544,503526</c:v>
                </c:pt>
                <c:pt idx="17573">
                  <c:v>564,9358509</c:v>
                </c:pt>
                <c:pt idx="17574">
                  <c:v>564,7075284</c:v>
                </c:pt>
                <c:pt idx="17576">
                  <c:v>543,4927368</c:v>
                </c:pt>
                <c:pt idx="17577">
                  <c:v>561,7350414</c:v>
                </c:pt>
                <c:pt idx="17578">
                  <c:v>561,3354578</c:v>
                </c:pt>
                <c:pt idx="17579">
                  <c:v>561,9041754</c:v>
                </c:pt>
                <c:pt idx="17580">
                  <c:v>582</c:v>
                </c:pt>
                <c:pt idx="17581">
                  <c:v>568,9987215</c:v>
                </c:pt>
                <c:pt idx="17582">
                  <c:v>583</c:v>
                </c:pt>
                <c:pt idx="17583">
                  <c:v>583</c:v>
                </c:pt>
                <c:pt idx="17584">
                  <c:v>569,5137788</c:v>
                </c:pt>
                <c:pt idx="17585">
                  <c:v>584</c:v>
                </c:pt>
                <c:pt idx="17586">
                  <c:v>583</c:v>
                </c:pt>
                <c:pt idx="17587">
                  <c:v>584</c:v>
                </c:pt>
                <c:pt idx="17588">
                  <c:v>584</c:v>
                </c:pt>
                <c:pt idx="17589">
                  <c:v>583</c:v>
                </c:pt>
                <c:pt idx="17590">
                  <c:v>584</c:v>
                </c:pt>
                <c:pt idx="17591">
                  <c:v>585</c:v>
                </c:pt>
                <c:pt idx="17592">
                  <c:v>585</c:v>
                </c:pt>
                <c:pt idx="17593">
                  <c:v>585</c:v>
                </c:pt>
                <c:pt idx="17594">
                  <c:v>585</c:v>
                </c:pt>
                <c:pt idx="17595">
                  <c:v>584</c:v>
                </c:pt>
                <c:pt idx="17596">
                  <c:v>584</c:v>
                </c:pt>
                <c:pt idx="17597">
                  <c:v>583,9999996</c:v>
                </c:pt>
                <c:pt idx="17598">
                  <c:v>584</c:v>
                </c:pt>
                <c:pt idx="17599">
                  <c:v>584</c:v>
                </c:pt>
                <c:pt idx="17600">
                  <c:v>585</c:v>
                </c:pt>
                <c:pt idx="17601">
                  <c:v>581,7268992</c:v>
                </c:pt>
                <c:pt idx="17602">
                  <c:v>585</c:v>
                </c:pt>
                <c:pt idx="17603">
                  <c:v>585</c:v>
                </c:pt>
                <c:pt idx="17604">
                  <c:v>581,656913</c:v>
                </c:pt>
                <c:pt idx="17605">
                  <c:v>586</c:v>
                </c:pt>
                <c:pt idx="17606">
                  <c:v>581,7495921</c:v>
                </c:pt>
                <c:pt idx="17607">
                  <c:v>585</c:v>
                </c:pt>
                <c:pt idx="17608">
                  <c:v>581,7704941</c:v>
                </c:pt>
                <c:pt idx="17609">
                  <c:v>581,8179394</c:v>
                </c:pt>
                <c:pt idx="17610">
                  <c:v>581,8004729</c:v>
                </c:pt>
                <c:pt idx="17611">
                  <c:v>585</c:v>
                </c:pt>
                <c:pt idx="17612">
                  <c:v>581,7449677</c:v>
                </c:pt>
                <c:pt idx="17613">
                  <c:v>581,7668809</c:v>
                </c:pt>
                <c:pt idx="17614">
                  <c:v>581,7693552</c:v>
                </c:pt>
                <c:pt idx="17615">
                  <c:v>585</c:v>
                </c:pt>
                <c:pt idx="17616">
                  <c:v>581,6589476</c:v>
                </c:pt>
                <c:pt idx="17617">
                  <c:v>585</c:v>
                </c:pt>
                <c:pt idx="17618">
                  <c:v>585</c:v>
                </c:pt>
                <c:pt idx="17619">
                  <c:v>581,7391219</c:v>
                </c:pt>
                <c:pt idx="17620">
                  <c:v>584,8973426</c:v>
                </c:pt>
                <c:pt idx="17621">
                  <c:v>585,0361845</c:v>
                </c:pt>
                <c:pt idx="17622">
                  <c:v>584,9561731</c:v>
                </c:pt>
                <c:pt idx="17623">
                  <c:v>585,0011647</c:v>
                </c:pt>
                <c:pt idx="17624">
                  <c:v>584,999061</c:v>
                </c:pt>
                <c:pt idx="17625">
                  <c:v>585,8069612</c:v>
                </c:pt>
                <c:pt idx="17626">
                  <c:v>585,8986516</c:v>
                </c:pt>
                <c:pt idx="17627">
                  <c:v>585,9454518</c:v>
                </c:pt>
                <c:pt idx="17628">
                  <c:v>585,8537071</c:v>
                </c:pt>
                <c:pt idx="17629">
                  <c:v>585,9109432</c:v>
                </c:pt>
                <c:pt idx="17630">
                  <c:v>586,2386758</c:v>
                </c:pt>
                <c:pt idx="17631">
                  <c:v>586,2697538</c:v>
                </c:pt>
                <c:pt idx="17632">
                  <c:v>586,2428184</c:v>
                </c:pt>
                <c:pt idx="17633">
                  <c:v>586,3360842</c:v>
                </c:pt>
                <c:pt idx="17634">
                  <c:v>586,2840626</c:v>
                </c:pt>
                <c:pt idx="17635">
                  <c:v>589,2088349</c:v>
                </c:pt>
                <c:pt idx="17636">
                  <c:v>589,1480083</c:v>
                </c:pt>
                <c:pt idx="17637">
                  <c:v>589,2357285</c:v>
                </c:pt>
                <c:pt idx="17638">
                  <c:v>589,0817596</c:v>
                </c:pt>
                <c:pt idx="17639">
                  <c:v>589,0959758</c:v>
                </c:pt>
                <c:pt idx="17640">
                  <c:v>589,0880547</c:v>
                </c:pt>
                <c:pt idx="17641">
                  <c:v>586,5781976</c:v>
                </c:pt>
                <c:pt idx="17642">
                  <c:v>586,5867687</c:v>
                </c:pt>
                <c:pt idx="17643">
                  <c:v>586,6120181</c:v>
                </c:pt>
                <c:pt idx="17644">
                  <c:v>586,6440666</c:v>
                </c:pt>
                <c:pt idx="17645">
                  <c:v>586,2297666</c:v>
                </c:pt>
                <c:pt idx="17646">
                  <c:v>586,1843913</c:v>
                </c:pt>
                <c:pt idx="17647">
                  <c:v>586,1937511</c:v>
                </c:pt>
                <c:pt idx="17648">
                  <c:v>586,2290466</c:v>
                </c:pt>
                <c:pt idx="17649">
                  <c:v>586,2322299</c:v>
                </c:pt>
                <c:pt idx="17650">
                  <c:v>587,8681263</c:v>
                </c:pt>
                <c:pt idx="17651">
                  <c:v>587,9060818</c:v>
                </c:pt>
                <c:pt idx="17652">
                  <c:v>587,8946144</c:v>
                </c:pt>
                <c:pt idx="17653">
                  <c:v>587,8447497</c:v>
                </c:pt>
                <c:pt idx="17654">
                  <c:v>587,8863564</c:v>
                </c:pt>
                <c:pt idx="17655">
                  <c:v>585,3387233</c:v>
                </c:pt>
                <c:pt idx="17656">
                  <c:v>585,3986102</c:v>
                </c:pt>
                <c:pt idx="17657">
                  <c:v>585,3515733</c:v>
                </c:pt>
                <c:pt idx="17658">
                  <c:v>585,3744037</c:v>
                </c:pt>
                <c:pt idx="17659">
                  <c:v>585,3381342</c:v>
                </c:pt>
                <c:pt idx="17660">
                  <c:v>585</c:v>
                </c:pt>
                <c:pt idx="17661">
                  <c:v>586</c:v>
                </c:pt>
                <c:pt idx="17662">
                  <c:v>585</c:v>
                </c:pt>
                <c:pt idx="17663">
                  <c:v>584,0497319</c:v>
                </c:pt>
                <c:pt idx="17664">
                  <c:v>583,9268698</c:v>
                </c:pt>
                <c:pt idx="17666">
                  <c:v>564,0050741</c:v>
                </c:pt>
                <c:pt idx="17667">
                  <c:v>563,8883695</c:v>
                </c:pt>
                <c:pt idx="17668">
                  <c:v>563,3216399</c:v>
                </c:pt>
                <c:pt idx="17669">
                  <c:v>577</c:v>
                </c:pt>
                <c:pt idx="17670">
                  <c:v>565,3069223</c:v>
                </c:pt>
                <c:pt idx="17671">
                  <c:v>563,8167013</c:v>
                </c:pt>
                <c:pt idx="17672">
                  <c:v>565,4501622</c:v>
                </c:pt>
                <c:pt idx="17673">
                  <c:v>563,9529268</c:v>
                </c:pt>
                <c:pt idx="17674">
                  <c:v>565,7109695</c:v>
                </c:pt>
                <c:pt idx="17675">
                  <c:v>566,7604202</c:v>
                </c:pt>
                <c:pt idx="17676">
                  <c:v>564,9969459</c:v>
                </c:pt>
                <c:pt idx="17677">
                  <c:v>575</c:v>
                </c:pt>
                <c:pt idx="17678">
                  <c:v>565,4296329</c:v>
                </c:pt>
                <c:pt idx="17679">
                  <c:v>575</c:v>
                </c:pt>
                <c:pt idx="17680">
                  <c:v>575</c:v>
                </c:pt>
                <c:pt idx="17681">
                  <c:v>575</c:v>
                </c:pt>
                <c:pt idx="17682">
                  <c:v>575</c:v>
                </c:pt>
                <c:pt idx="17683">
                  <c:v>575</c:v>
                </c:pt>
                <c:pt idx="17684">
                  <c:v>576</c:v>
                </c:pt>
                <c:pt idx="17685">
                  <c:v>563,9295164</c:v>
                </c:pt>
                <c:pt idx="17686">
                  <c:v>563,6871582</c:v>
                </c:pt>
                <c:pt idx="17687">
                  <c:v>563,4858808</c:v>
                </c:pt>
                <c:pt idx="17688">
                  <c:v>563,2429111</c:v>
                </c:pt>
                <c:pt idx="17689">
                  <c:v>563,5513022</c:v>
                </c:pt>
                <c:pt idx="17690">
                  <c:v>562,8734696</c:v>
                </c:pt>
                <c:pt idx="17691">
                  <c:v>564,3749478</c:v>
                </c:pt>
                <c:pt idx="17692">
                  <c:v>563,648909</c:v>
                </c:pt>
                <c:pt idx="17693">
                  <c:v>562,91939</c:v>
                </c:pt>
                <c:pt idx="17694">
                  <c:v>563,4674743</c:v>
                </c:pt>
                <c:pt idx="17695">
                  <c:v>563,1755485</c:v>
                </c:pt>
                <c:pt idx="17696">
                  <c:v>563,0588956</c:v>
                </c:pt>
                <c:pt idx="17697">
                  <c:v>564,4793603</c:v>
                </c:pt>
                <c:pt idx="17698">
                  <c:v>563,1658751</c:v>
                </c:pt>
                <c:pt idx="17699">
                  <c:v>563,8968605</c:v>
                </c:pt>
                <c:pt idx="17700">
                  <c:v>560,9830855</c:v>
                </c:pt>
                <c:pt idx="17701">
                  <c:v>560,4739664</c:v>
                </c:pt>
                <c:pt idx="17702">
                  <c:v>558,9568391</c:v>
                </c:pt>
                <c:pt idx="17703">
                  <c:v>560,0091538</c:v>
                </c:pt>
                <c:pt idx="17704">
                  <c:v>560,9541429</c:v>
                </c:pt>
                <c:pt idx="17705">
                  <c:v>564,7722538</c:v>
                </c:pt>
                <c:pt idx="17706">
                  <c:v>563,8601874</c:v>
                </c:pt>
                <c:pt idx="17708">
                  <c:v>563,9867299</c:v>
                </c:pt>
                <c:pt idx="17710">
                  <c:v>582,1963912</c:v>
                </c:pt>
                <c:pt idx="17711">
                  <c:v>582,1727746</c:v>
                </c:pt>
                <c:pt idx="17712">
                  <c:v>582,2573409</c:v>
                </c:pt>
                <c:pt idx="17713">
                  <c:v>571,2842908</c:v>
                </c:pt>
                <c:pt idx="17714">
                  <c:v>584</c:v>
                </c:pt>
                <c:pt idx="17715">
                  <c:v>581,7960555</c:v>
                </c:pt>
                <c:pt idx="17716">
                  <c:v>581,8524938</c:v>
                </c:pt>
                <c:pt idx="17717">
                  <c:v>581,6986043</c:v>
                </c:pt>
                <c:pt idx="17718">
                  <c:v>581,7477346</c:v>
                </c:pt>
                <c:pt idx="17719">
                  <c:v>581,8394512</c:v>
                </c:pt>
                <c:pt idx="17720">
                  <c:v>585,2911195</c:v>
                </c:pt>
                <c:pt idx="17721">
                  <c:v>585,3321884</c:v>
                </c:pt>
                <c:pt idx="17722">
                  <c:v>585,2753857</c:v>
                </c:pt>
                <c:pt idx="17723">
                  <c:v>585,2818154</c:v>
                </c:pt>
                <c:pt idx="17724">
                  <c:v>585,2229589</c:v>
                </c:pt>
                <c:pt idx="17725">
                  <c:v>585,0749925</c:v>
                </c:pt>
                <c:pt idx="17726">
                  <c:v>585,0239162</c:v>
                </c:pt>
                <c:pt idx="17727">
                  <c:v>585,0779814</c:v>
                </c:pt>
                <c:pt idx="17728">
                  <c:v>585,0722017</c:v>
                </c:pt>
                <c:pt idx="17729">
                  <c:v>585,5164631</c:v>
                </c:pt>
                <c:pt idx="17730">
                  <c:v>582,4773335</c:v>
                </c:pt>
                <c:pt idx="17731">
                  <c:v>582,4439988</c:v>
                </c:pt>
                <c:pt idx="17732">
                  <c:v>582,3995991</c:v>
                </c:pt>
                <c:pt idx="17733">
                  <c:v>582,4318085</c:v>
                </c:pt>
                <c:pt idx="17734">
                  <c:v>582,4420124</c:v>
                </c:pt>
                <c:pt idx="17735">
                  <c:v>582,1483254</c:v>
                </c:pt>
                <c:pt idx="17736">
                  <c:v>582,1572197</c:v>
                </c:pt>
                <c:pt idx="17737">
                  <c:v>582,096936</c:v>
                </c:pt>
                <c:pt idx="17738">
                  <c:v>582,2215068</c:v>
                </c:pt>
                <c:pt idx="17739">
                  <c:v>582,2240893</c:v>
                </c:pt>
                <c:pt idx="17740">
                  <c:v>581,8689161</c:v>
                </c:pt>
                <c:pt idx="17741">
                  <c:v>581,8578566</c:v>
                </c:pt>
                <c:pt idx="17742">
                  <c:v>581,8716501</c:v>
                </c:pt>
                <c:pt idx="17743">
                  <c:v>581,9220709</c:v>
                </c:pt>
                <c:pt idx="17744">
                  <c:v>581,9132788</c:v>
                </c:pt>
                <c:pt idx="17745">
                  <c:v>582,5209434</c:v>
                </c:pt>
                <c:pt idx="17746">
                  <c:v>582,5628112</c:v>
                </c:pt>
                <c:pt idx="17747">
                  <c:v>582,5172254</c:v>
                </c:pt>
                <c:pt idx="17748">
                  <c:v>582,5195239</c:v>
                </c:pt>
                <c:pt idx="17749">
                  <c:v>582,3517672</c:v>
                </c:pt>
                <c:pt idx="17750">
                  <c:v>584,5814514</c:v>
                </c:pt>
                <c:pt idx="17751">
                  <c:v>584,6373538</c:v>
                </c:pt>
                <c:pt idx="17752">
                  <c:v>584,3703793</c:v>
                </c:pt>
                <c:pt idx="17753">
                  <c:v>584,6463596</c:v>
                </c:pt>
                <c:pt idx="17754">
                  <c:v>584,570129</c:v>
                </c:pt>
                <c:pt idx="17755">
                  <c:v>577,3942765</c:v>
                </c:pt>
                <c:pt idx="17756">
                  <c:v>585,3135476</c:v>
                </c:pt>
                <c:pt idx="17757">
                  <c:v>577,6070994</c:v>
                </c:pt>
                <c:pt idx="17758">
                  <c:v>577,4291734</c:v>
                </c:pt>
                <c:pt idx="17759">
                  <c:v>585,4742596</c:v>
                </c:pt>
                <c:pt idx="17760">
                  <c:v>584</c:v>
                </c:pt>
                <c:pt idx="17761">
                  <c:v>580,2297868</c:v>
                </c:pt>
                <c:pt idx="17762">
                  <c:v>580,289864</c:v>
                </c:pt>
                <c:pt idx="17763">
                  <c:v>580,483174</c:v>
                </c:pt>
                <c:pt idx="17764">
                  <c:v>580,4823606</c:v>
                </c:pt>
                <c:pt idx="17765">
                  <c:v>557,9882453</c:v>
                </c:pt>
                <c:pt idx="17766">
                  <c:v>558,0183224</c:v>
                </c:pt>
                <c:pt idx="17767">
                  <c:v>558,0550013</c:v>
                </c:pt>
                <c:pt idx="17768">
                  <c:v>557,9935443</c:v>
                </c:pt>
                <c:pt idx="17769">
                  <c:v>557,7470931</c:v>
                </c:pt>
                <c:pt idx="17770">
                  <c:v>557,9802433</c:v>
                </c:pt>
                <c:pt idx="17771">
                  <c:v>557,9864751</c:v>
                </c:pt>
                <c:pt idx="17772">
                  <c:v>557,9765426</c:v>
                </c:pt>
                <c:pt idx="17773">
                  <c:v>558,0050161</c:v>
                </c:pt>
                <c:pt idx="17774">
                  <c:v>557,9448415</c:v>
                </c:pt>
                <c:pt idx="17775">
                  <c:v>558,5407269</c:v>
                </c:pt>
                <c:pt idx="17776">
                  <c:v>558,5102543</c:v>
                </c:pt>
                <c:pt idx="17777">
                  <c:v>558,4715012</c:v>
                </c:pt>
                <c:pt idx="17778">
                  <c:v>558,2476794</c:v>
                </c:pt>
                <c:pt idx="17779">
                  <c:v>558,5130439</c:v>
                </c:pt>
                <c:pt idx="17780">
                  <c:v>559,1154915</c:v>
                </c:pt>
                <c:pt idx="17781">
                  <c:v>559,5615437</c:v>
                </c:pt>
                <c:pt idx="17782">
                  <c:v>559,1180101</c:v>
                </c:pt>
                <c:pt idx="17783">
                  <c:v>559,1502829</c:v>
                </c:pt>
                <c:pt idx="17784">
                  <c:v>559,3046369</c:v>
                </c:pt>
                <c:pt idx="17785">
                  <c:v>573</c:v>
                </c:pt>
                <c:pt idx="17786">
                  <c:v>573,5276442</c:v>
                </c:pt>
                <c:pt idx="17787">
                  <c:v>573</c:v>
                </c:pt>
                <c:pt idx="17788">
                  <c:v>573</c:v>
                </c:pt>
                <c:pt idx="17789">
                  <c:v>573,5765451</c:v>
                </c:pt>
                <c:pt idx="17790">
                  <c:v>573,4826156</c:v>
                </c:pt>
                <c:pt idx="17791">
                  <c:v>573,4997013</c:v>
                </c:pt>
                <c:pt idx="17792">
                  <c:v>573,4003165</c:v>
                </c:pt>
                <c:pt idx="17793">
                  <c:v>573,531777</c:v>
                </c:pt>
                <c:pt idx="17794">
                  <c:v>573,4340153</c:v>
                </c:pt>
                <c:pt idx="17795">
                  <c:v>573,3878351</c:v>
                </c:pt>
                <c:pt idx="17796">
                  <c:v>575</c:v>
                </c:pt>
                <c:pt idx="17797">
                  <c:v>573,4042745</c:v>
                </c:pt>
                <c:pt idx="17798">
                  <c:v>575</c:v>
                </c:pt>
                <c:pt idx="17799">
                  <c:v>573,2732799</c:v>
                </c:pt>
                <c:pt idx="17800">
                  <c:v>576</c:v>
                </c:pt>
                <c:pt idx="17801">
                  <c:v>573,369292</c:v>
                </c:pt>
                <c:pt idx="17802">
                  <c:v>573,445713</c:v>
                </c:pt>
                <c:pt idx="17803">
                  <c:v>573,2434132</c:v>
                </c:pt>
                <c:pt idx="17804">
                  <c:v>573,3328216</c:v>
                </c:pt>
                <c:pt idx="17805">
                  <c:v>580,1568377</c:v>
                </c:pt>
                <c:pt idx="17806">
                  <c:v>580,292666</c:v>
                </c:pt>
                <c:pt idx="17807">
                  <c:v>573,3944176</c:v>
                </c:pt>
                <c:pt idx="17808">
                  <c:v>573,3648379</c:v>
                </c:pt>
                <c:pt idx="17809">
                  <c:v>573,326072</c:v>
                </c:pt>
                <c:pt idx="17810">
                  <c:v>578,076488</c:v>
                </c:pt>
                <c:pt idx="17811">
                  <c:v>578,0899174</c:v>
                </c:pt>
                <c:pt idx="17812">
                  <c:v>578,1875699</c:v>
                </c:pt>
                <c:pt idx="17813">
                  <c:v>578,0879147</c:v>
                </c:pt>
                <c:pt idx="17814">
                  <c:v>578,0057108</c:v>
                </c:pt>
                <c:pt idx="17815">
                  <c:v>578,7694002</c:v>
                </c:pt>
                <c:pt idx="17816">
                  <c:v>578,6513973</c:v>
                </c:pt>
                <c:pt idx="17817">
                  <c:v>578,7583817</c:v>
                </c:pt>
                <c:pt idx="17818">
                  <c:v>578,6601503</c:v>
                </c:pt>
                <c:pt idx="17819">
                  <c:v>578,7281882</c:v>
                </c:pt>
                <c:pt idx="17820">
                  <c:v>578,79135</c:v>
                </c:pt>
                <c:pt idx="17821">
                  <c:v>578,7759821</c:v>
                </c:pt>
                <c:pt idx="17822">
                  <c:v>578,881471</c:v>
                </c:pt>
                <c:pt idx="17823">
                  <c:v>578,8221804</c:v>
                </c:pt>
                <c:pt idx="17824">
                  <c:v>578,8530623</c:v>
                </c:pt>
                <c:pt idx="17825">
                  <c:v>579,5886785</c:v>
                </c:pt>
                <c:pt idx="17826">
                  <c:v>579,6998859</c:v>
                </c:pt>
                <c:pt idx="17827">
                  <c:v>579,4758519</c:v>
                </c:pt>
                <c:pt idx="17828">
                  <c:v>579,6012014</c:v>
                </c:pt>
                <c:pt idx="17829">
                  <c:v>579,541835</c:v>
                </c:pt>
                <c:pt idx="17830">
                  <c:v>580,1599421</c:v>
                </c:pt>
                <c:pt idx="17831">
                  <c:v>580,175483</c:v>
                </c:pt>
                <c:pt idx="17832">
                  <c:v>580,0976112</c:v>
                </c:pt>
                <c:pt idx="17833">
                  <c:v>580,1644532</c:v>
                </c:pt>
                <c:pt idx="17834">
                  <c:v>580,1151299</c:v>
                </c:pt>
                <c:pt idx="17835">
                  <c:v>582,2987296</c:v>
                </c:pt>
                <c:pt idx="17836">
                  <c:v>582,26465</c:v>
                </c:pt>
                <c:pt idx="17837">
                  <c:v>582,3175898</c:v>
                </c:pt>
                <c:pt idx="17838">
                  <c:v>582,259078</c:v>
                </c:pt>
                <c:pt idx="17839">
                  <c:v>582,2712567</c:v>
                </c:pt>
                <c:pt idx="17840">
                  <c:v>580,8671212</c:v>
                </c:pt>
                <c:pt idx="17841">
                  <c:v>580,8455223</c:v>
                </c:pt>
                <c:pt idx="17842">
                  <c:v>580,8230167</c:v>
                </c:pt>
                <c:pt idx="17843">
                  <c:v>580,7731847</c:v>
                </c:pt>
                <c:pt idx="17844">
                  <c:v>580,8007453</c:v>
                </c:pt>
                <c:pt idx="17845">
                  <c:v>580,6473907</c:v>
                </c:pt>
                <c:pt idx="17846">
                  <c:v>573,9232248</c:v>
                </c:pt>
                <c:pt idx="17847">
                  <c:v>580,646163</c:v>
                </c:pt>
                <c:pt idx="17848">
                  <c:v>580,645699</c:v>
                </c:pt>
                <c:pt idx="17849">
                  <c:v>573,9267648</c:v>
                </c:pt>
                <c:pt idx="17850">
                  <c:v>573,907267</c:v>
                </c:pt>
                <c:pt idx="17851">
                  <c:v>573,8521059</c:v>
                </c:pt>
                <c:pt idx="17852">
                  <c:v>576</c:v>
                </c:pt>
                <c:pt idx="17853">
                  <c:v>562,5761026</c:v>
                </c:pt>
                <c:pt idx="17854">
                  <c:v>573,6876861</c:v>
                </c:pt>
                <c:pt idx="17855">
                  <c:v>573,2264466</c:v>
                </c:pt>
                <c:pt idx="17856">
                  <c:v>579,4828341</c:v>
                </c:pt>
                <c:pt idx="17857">
                  <c:v>579,621322</c:v>
                </c:pt>
                <c:pt idx="17858">
                  <c:v>573,2444671</c:v>
                </c:pt>
                <c:pt idx="17859">
                  <c:v>579,4737581</c:v>
                </c:pt>
                <c:pt idx="17860">
                  <c:v>572,8325187</c:v>
                </c:pt>
                <c:pt idx="17861">
                  <c:v>572,7914716</c:v>
                </c:pt>
                <c:pt idx="17862">
                  <c:v>572,8475306</c:v>
                </c:pt>
                <c:pt idx="17863">
                  <c:v>572,9361347</c:v>
                </c:pt>
                <c:pt idx="17864">
                  <c:v>572,8414982</c:v>
                </c:pt>
                <c:pt idx="17865">
                  <c:v>578,9565497</c:v>
                </c:pt>
                <c:pt idx="17866">
                  <c:v>572,6411541</c:v>
                </c:pt>
                <c:pt idx="17867">
                  <c:v>572,6780116</c:v>
                </c:pt>
                <c:pt idx="17868">
                  <c:v>572,5972891</c:v>
                </c:pt>
                <c:pt idx="17869">
                  <c:v>578,9396023</c:v>
                </c:pt>
                <c:pt idx="17870">
                  <c:v>572,1367855</c:v>
                </c:pt>
                <c:pt idx="17871">
                  <c:v>572,094818</c:v>
                </c:pt>
                <c:pt idx="17872">
                  <c:v>578,6736999</c:v>
                </c:pt>
                <c:pt idx="17873">
                  <c:v>572,1646028</c:v>
                </c:pt>
                <c:pt idx="17874">
                  <c:v>572,0597934</c:v>
                </c:pt>
                <c:pt idx="17875">
                  <c:v>572,1474851</c:v>
                </c:pt>
                <c:pt idx="17876">
                  <c:v>578,8865333</c:v>
                </c:pt>
                <c:pt idx="17877">
                  <c:v>572,2457047</c:v>
                </c:pt>
                <c:pt idx="17878">
                  <c:v>572,2311405</c:v>
                </c:pt>
                <c:pt idx="17879">
                  <c:v>572,2671583</c:v>
                </c:pt>
                <c:pt idx="17880">
                  <c:v>572,6444046</c:v>
                </c:pt>
                <c:pt idx="17881">
                  <c:v>572,5035984</c:v>
                </c:pt>
                <c:pt idx="17882">
                  <c:v>572,6803463</c:v>
                </c:pt>
                <c:pt idx="17883">
                  <c:v>572,6601783</c:v>
                </c:pt>
                <c:pt idx="17884">
                  <c:v>572,5143876</c:v>
                </c:pt>
                <c:pt idx="17885">
                  <c:v>572,3914579</c:v>
                </c:pt>
                <c:pt idx="17886">
                  <c:v>572,3596788</c:v>
                </c:pt>
                <c:pt idx="17887">
                  <c:v>572,4437215</c:v>
                </c:pt>
                <c:pt idx="17888">
                  <c:v>572,4379404</c:v>
                </c:pt>
                <c:pt idx="17889">
                  <c:v>572,3734209</c:v>
                </c:pt>
                <c:pt idx="17890">
                  <c:v>577,8237218</c:v>
                </c:pt>
                <c:pt idx="17891">
                  <c:v>578,2341564</c:v>
                </c:pt>
                <c:pt idx="17892">
                  <c:v>578,2190514</c:v>
                </c:pt>
                <c:pt idx="17893">
                  <c:v>577,9276516</c:v>
                </c:pt>
                <c:pt idx="17894">
                  <c:v>578,0814886</c:v>
                </c:pt>
                <c:pt idx="17895">
                  <c:v>577,3568196</c:v>
                </c:pt>
                <c:pt idx="17896">
                  <c:v>577,5481233</c:v>
                </c:pt>
                <c:pt idx="17897">
                  <c:v>577,1266575</c:v>
                </c:pt>
                <c:pt idx="17898">
                  <c:v>577,1795978</c:v>
                </c:pt>
                <c:pt idx="17899">
                  <c:v>577,370137</c:v>
                </c:pt>
                <c:pt idx="17900">
                  <c:v>579,2166114</c:v>
                </c:pt>
                <c:pt idx="17901">
                  <c:v>579,6588025</c:v>
                </c:pt>
                <c:pt idx="17902">
                  <c:v>579,5952955</c:v>
                </c:pt>
                <c:pt idx="17903">
                  <c:v>579,0831773</c:v>
                </c:pt>
                <c:pt idx="17904">
                  <c:v>579,59326</c:v>
                </c:pt>
                <c:pt idx="17905">
                  <c:v>572,6969103</c:v>
                </c:pt>
                <c:pt idx="17906">
                  <c:v>579,4421579</c:v>
                </c:pt>
                <c:pt idx="17907">
                  <c:v>572,731989</c:v>
                </c:pt>
                <c:pt idx="17908">
                  <c:v>579,4126484</c:v>
                </c:pt>
                <c:pt idx="17909">
                  <c:v>572,6834644</c:v>
                </c:pt>
                <c:pt idx="17910">
                  <c:v>573,0474276</c:v>
                </c:pt>
                <c:pt idx="17911">
                  <c:v>572,9802428</c:v>
                </c:pt>
                <c:pt idx="17912">
                  <c:v>573,0642081</c:v>
                </c:pt>
                <c:pt idx="17913">
                  <c:v>573,1053269</c:v>
                </c:pt>
                <c:pt idx="17914">
                  <c:v>573,0584002</c:v>
                </c:pt>
                <c:pt idx="17915">
                  <c:v>572,8210866</c:v>
                </c:pt>
                <c:pt idx="17916">
                  <c:v>572,6404869</c:v>
                </c:pt>
                <c:pt idx="17917">
                  <c:v>572,8052701</c:v>
                </c:pt>
                <c:pt idx="17918">
                  <c:v>572,8762227</c:v>
                </c:pt>
                <c:pt idx="17919">
                  <c:v>572,7979533</c:v>
                </c:pt>
                <c:pt idx="17920">
                  <c:v>579,8330111</c:v>
                </c:pt>
                <c:pt idx="17921">
                  <c:v>579,9770825</c:v>
                </c:pt>
                <c:pt idx="17922">
                  <c:v>579,6807371</c:v>
                </c:pt>
                <c:pt idx="17923">
                  <c:v>579,778387</c:v>
                </c:pt>
                <c:pt idx="17924">
                  <c:v>579,9886541</c:v>
                </c:pt>
                <c:pt idx="17925">
                  <c:v>572,3384631</c:v>
                </c:pt>
                <c:pt idx="17926">
                  <c:v>574</c:v>
                </c:pt>
                <c:pt idx="17927">
                  <c:v>572,4030541</c:v>
                </c:pt>
                <c:pt idx="17928">
                  <c:v>574</c:v>
                </c:pt>
                <c:pt idx="17929">
                  <c:v>574</c:v>
                </c:pt>
                <c:pt idx="17930">
                  <c:v>556,2863573</c:v>
                </c:pt>
                <c:pt idx="17931">
                  <c:v>556,3808151</c:v>
                </c:pt>
                <c:pt idx="17932">
                  <c:v>554,9070797</c:v>
                </c:pt>
                <c:pt idx="17933">
                  <c:v>556,63111</c:v>
                </c:pt>
                <c:pt idx="17934">
                  <c:v>557,1294268</c:v>
                </c:pt>
                <c:pt idx="17935">
                  <c:v>552,0366088</c:v>
                </c:pt>
                <c:pt idx="17936">
                  <c:v>551,9934875</c:v>
                </c:pt>
                <c:pt idx="17937">
                  <c:v>551,9374235</c:v>
                </c:pt>
                <c:pt idx="17938">
                  <c:v>552,1459095</c:v>
                </c:pt>
                <c:pt idx="17939">
                  <c:v>552,0329966</c:v>
                </c:pt>
                <c:pt idx="17940">
                  <c:v>552,1740539</c:v>
                </c:pt>
                <c:pt idx="17941">
                  <c:v>551,5221342</c:v>
                </c:pt>
                <c:pt idx="17942">
                  <c:v>553,2572113</c:v>
                </c:pt>
                <c:pt idx="17943">
                  <c:v>552,9120723</c:v>
                </c:pt>
                <c:pt idx="17944">
                  <c:v>552,9206815</c:v>
                </c:pt>
                <c:pt idx="17945">
                  <c:v>553,2408454</c:v>
                </c:pt>
                <c:pt idx="17946">
                  <c:v>552,9486463</c:v>
                </c:pt>
                <c:pt idx="17947">
                  <c:v>552,9805295</c:v>
                </c:pt>
                <c:pt idx="17948">
                  <c:v>552,5973817</c:v>
                </c:pt>
                <c:pt idx="17949">
                  <c:v>552,9313675</c:v>
                </c:pt>
                <c:pt idx="17950">
                  <c:v>567</c:v>
                </c:pt>
                <c:pt idx="17951">
                  <c:v>568</c:v>
                </c:pt>
                <c:pt idx="17952">
                  <c:v>566,7569674</c:v>
                </c:pt>
                <c:pt idx="17953">
                  <c:v>568</c:v>
                </c:pt>
                <c:pt idx="17954">
                  <c:v>567</c:v>
                </c:pt>
                <c:pt idx="17955">
                  <c:v>570</c:v>
                </c:pt>
                <c:pt idx="17956">
                  <c:v>571</c:v>
                </c:pt>
                <c:pt idx="17957">
                  <c:v>570</c:v>
                </c:pt>
                <c:pt idx="17958">
                  <c:v>571</c:v>
                </c:pt>
                <c:pt idx="17959">
                  <c:v>566,9325797</c:v>
                </c:pt>
                <c:pt idx="17960">
                  <c:v>571</c:v>
                </c:pt>
                <c:pt idx="17961">
                  <c:v>569,6385731</c:v>
                </c:pt>
                <c:pt idx="17962">
                  <c:v>571</c:v>
                </c:pt>
                <c:pt idx="17963">
                  <c:v>572</c:v>
                </c:pt>
                <c:pt idx="17964">
                  <c:v>570</c:v>
                </c:pt>
                <c:pt idx="17965">
                  <c:v>572</c:v>
                </c:pt>
                <c:pt idx="17966">
                  <c:v>569,364006</c:v>
                </c:pt>
                <c:pt idx="17967">
                  <c:v>572</c:v>
                </c:pt>
                <c:pt idx="17968">
                  <c:v>572</c:v>
                </c:pt>
                <c:pt idx="17969">
                  <c:v>572</c:v>
                </c:pt>
                <c:pt idx="17970">
                  <c:v>568,9978165</c:v>
                </c:pt>
                <c:pt idx="17971">
                  <c:v>569,0102142</c:v>
                </c:pt>
                <c:pt idx="17972">
                  <c:v>568,8853479</c:v>
                </c:pt>
                <c:pt idx="17973">
                  <c:v>569,0102368</c:v>
                </c:pt>
                <c:pt idx="17974">
                  <c:v>568,9840569</c:v>
                </c:pt>
                <c:pt idx="17975">
                  <c:v>568,9046318</c:v>
                </c:pt>
                <c:pt idx="17976">
                  <c:v>568,8874339</c:v>
                </c:pt>
                <c:pt idx="17977">
                  <c:v>568,9376978</c:v>
                </c:pt>
                <c:pt idx="17978">
                  <c:v>568,8460624</c:v>
                </c:pt>
                <c:pt idx="17979">
                  <c:v>568,8969456</c:v>
                </c:pt>
                <c:pt idx="17980">
                  <c:v>569,7085065</c:v>
                </c:pt>
                <c:pt idx="17981">
                  <c:v>569,6079915</c:v>
                </c:pt>
                <c:pt idx="17982">
                  <c:v>569,7895255</c:v>
                </c:pt>
                <c:pt idx="17983">
                  <c:v>569,6979037</c:v>
                </c:pt>
                <c:pt idx="17984">
                  <c:v>569,8037409</c:v>
                </c:pt>
                <c:pt idx="17985">
                  <c:v>569,7716071</c:v>
                </c:pt>
                <c:pt idx="17986">
                  <c:v>569,6748411</c:v>
                </c:pt>
                <c:pt idx="17987">
                  <c:v>569,653391</c:v>
                </c:pt>
                <c:pt idx="17988">
                  <c:v>569,5986488</c:v>
                </c:pt>
                <c:pt idx="17989">
                  <c:v>569,6315757</c:v>
                </c:pt>
                <c:pt idx="17990">
                  <c:v>569,622654</c:v>
                </c:pt>
                <c:pt idx="17991">
                  <c:v>569,6617074</c:v>
                </c:pt>
                <c:pt idx="17992">
                  <c:v>569,48104</c:v>
                </c:pt>
                <c:pt idx="17993">
                  <c:v>569,568813</c:v>
                </c:pt>
                <c:pt idx="17994">
                  <c:v>569,7746092</c:v>
                </c:pt>
                <c:pt idx="17995">
                  <c:v>569,8949401</c:v>
                </c:pt>
                <c:pt idx="17996">
                  <c:v>569,9664422</c:v>
                </c:pt>
                <c:pt idx="17997">
                  <c:v>569,9498137</c:v>
                </c:pt>
                <c:pt idx="17998">
                  <c:v>569,9089725</c:v>
                </c:pt>
                <c:pt idx="17999">
                  <c:v>569,8713264</c:v>
                </c:pt>
                <c:pt idx="18000">
                  <c:v>577</c:v>
                </c:pt>
                <c:pt idx="18001">
                  <c:v>569,9556464</c:v>
                </c:pt>
                <c:pt idx="18002">
                  <c:v>570,0835543</c:v>
                </c:pt>
                <c:pt idx="18003">
                  <c:v>569,9053154</c:v>
                </c:pt>
                <c:pt idx="18004">
                  <c:v>569,8815379</c:v>
                </c:pt>
                <c:pt idx="18005">
                  <c:v>569,9913278</c:v>
                </c:pt>
                <c:pt idx="18006">
                  <c:v>575</c:v>
                </c:pt>
                <c:pt idx="18007">
                  <c:v>575</c:v>
                </c:pt>
                <c:pt idx="18008">
                  <c:v>575</c:v>
                </c:pt>
                <c:pt idx="18009">
                  <c:v>569,9544803</c:v>
                </c:pt>
                <c:pt idx="18010">
                  <c:v>572</c:v>
                </c:pt>
                <c:pt idx="18011">
                  <c:v>569,7152648</c:v>
                </c:pt>
                <c:pt idx="18012">
                  <c:v>569,6648357</c:v>
                </c:pt>
                <c:pt idx="18013">
                  <c:v>572</c:v>
                </c:pt>
                <c:pt idx="18014">
                  <c:v>572</c:v>
                </c:pt>
                <c:pt idx="18015">
                  <c:v>566,2811362</c:v>
                </c:pt>
                <c:pt idx="18016">
                  <c:v>568</c:v>
                </c:pt>
                <c:pt idx="18017">
                  <c:v>566,3534806</c:v>
                </c:pt>
                <c:pt idx="18018">
                  <c:v>569</c:v>
                </c:pt>
                <c:pt idx="18019">
                  <c:v>566,2016143</c:v>
                </c:pt>
                <c:pt idx="18020">
                  <c:v>554,0913663</c:v>
                </c:pt>
                <c:pt idx="18021">
                  <c:v>554,4359102</c:v>
                </c:pt>
                <c:pt idx="18022">
                  <c:v>565</c:v>
                </c:pt>
                <c:pt idx="18023">
                  <c:v>565</c:v>
                </c:pt>
                <c:pt idx="18024">
                  <c:v>565</c:v>
                </c:pt>
                <c:pt idx="18026">
                  <c:v>563</c:v>
                </c:pt>
                <c:pt idx="18027">
                  <c:v>564</c:v>
                </c:pt>
                <c:pt idx="18028">
                  <c:v>554,2382175</c:v>
                </c:pt>
                <c:pt idx="18029">
                  <c:v>564</c:v>
                </c:pt>
                <c:pt idx="18030">
                  <c:v>561</c:v>
                </c:pt>
                <c:pt idx="18031">
                  <c:v>561</c:v>
                </c:pt>
                <c:pt idx="18032">
                  <c:v>561</c:v>
                </c:pt>
                <c:pt idx="18033">
                  <c:v>561</c:v>
                </c:pt>
                <c:pt idx="18034">
                  <c:v>561</c:v>
                </c:pt>
                <c:pt idx="18035">
                  <c:v>561</c:v>
                </c:pt>
                <c:pt idx="18036">
                  <c:v>553,1508899</c:v>
                </c:pt>
                <c:pt idx="18037">
                  <c:v>552,7609519</c:v>
                </c:pt>
                <c:pt idx="18038">
                  <c:v>561</c:v>
                </c:pt>
                <c:pt idx="18039">
                  <c:v>552,5634214</c:v>
                </c:pt>
                <c:pt idx="18040">
                  <c:v>561</c:v>
                </c:pt>
                <c:pt idx="18041">
                  <c:v>561</c:v>
                </c:pt>
                <c:pt idx="18042">
                  <c:v>561</c:v>
                </c:pt>
                <c:pt idx="18043">
                  <c:v>562</c:v>
                </c:pt>
                <c:pt idx="18044">
                  <c:v>561</c:v>
                </c:pt>
                <c:pt idx="18045">
                  <c:v>550,9411895</c:v>
                </c:pt>
                <c:pt idx="18046">
                  <c:v>549,4769206</c:v>
                </c:pt>
                <c:pt idx="18047">
                  <c:v>550,6197515</c:v>
                </c:pt>
                <c:pt idx="18048">
                  <c:v>549,4089744</c:v>
                </c:pt>
                <c:pt idx="18049">
                  <c:v>549,1757194</c:v>
                </c:pt>
                <c:pt idx="18050">
                  <c:v>554,2154498</c:v>
                </c:pt>
                <c:pt idx="18051">
                  <c:v>550,7583913</c:v>
                </c:pt>
                <c:pt idx="18052">
                  <c:v>550,9301042</c:v>
                </c:pt>
                <c:pt idx="18053">
                  <c:v>549,625077</c:v>
                </c:pt>
                <c:pt idx="18054">
                  <c:v>550,262064</c:v>
                </c:pt>
                <c:pt idx="18055">
                  <c:v>549,0190409</c:v>
                </c:pt>
                <c:pt idx="18056">
                  <c:v>550,0926987</c:v>
                </c:pt>
                <c:pt idx="18057">
                  <c:v>548,9388265</c:v>
                </c:pt>
                <c:pt idx="18058">
                  <c:v>549,4745965</c:v>
                </c:pt>
                <c:pt idx="18059">
                  <c:v>548,4869223</c:v>
                </c:pt>
                <c:pt idx="18060">
                  <c:v>553,1759871</c:v>
                </c:pt>
                <c:pt idx="18061">
                  <c:v>552,2878061</c:v>
                </c:pt>
                <c:pt idx="18062">
                  <c:v>552,1724091</c:v>
                </c:pt>
                <c:pt idx="18063">
                  <c:v>553,6402454</c:v>
                </c:pt>
                <c:pt idx="18064">
                  <c:v>552,6782571</c:v>
                </c:pt>
                <c:pt idx="18065">
                  <c:v>566</c:v>
                </c:pt>
                <c:pt idx="18066">
                  <c:v>566,5387791</c:v>
                </c:pt>
                <c:pt idx="18067">
                  <c:v>565</c:v>
                </c:pt>
                <c:pt idx="18068">
                  <c:v>566</c:v>
                </c:pt>
                <c:pt idx="18069">
                  <c:v>566,7000567</c:v>
                </c:pt>
                <c:pt idx="18070">
                  <c:v>571</c:v>
                </c:pt>
                <c:pt idx="18071">
                  <c:v>566,774158</c:v>
                </c:pt>
                <c:pt idx="18072">
                  <c:v>571</c:v>
                </c:pt>
                <c:pt idx="18073">
                  <c:v>566,7984618</c:v>
                </c:pt>
                <c:pt idx="18074">
                  <c:v>571</c:v>
                </c:pt>
                <c:pt idx="18075">
                  <c:v>566,8825196</c:v>
                </c:pt>
                <c:pt idx="18076">
                  <c:v>570</c:v>
                </c:pt>
                <c:pt idx="18077">
                  <c:v>566,8636819</c:v>
                </c:pt>
                <c:pt idx="18078">
                  <c:v>570</c:v>
                </c:pt>
                <c:pt idx="18079">
                  <c:v>566,7996743</c:v>
                </c:pt>
                <c:pt idx="18080">
                  <c:v>570</c:v>
                </c:pt>
                <c:pt idx="18081">
                  <c:v>570</c:v>
                </c:pt>
                <c:pt idx="18082">
                  <c:v>570</c:v>
                </c:pt>
                <c:pt idx="18083">
                  <c:v>569</c:v>
                </c:pt>
                <c:pt idx="18084">
                  <c:v>570</c:v>
                </c:pt>
                <c:pt idx="18085">
                  <c:v>570</c:v>
                </c:pt>
                <c:pt idx="18086">
                  <c:v>570</c:v>
                </c:pt>
                <c:pt idx="18087">
                  <c:v>570</c:v>
                </c:pt>
                <c:pt idx="18088">
                  <c:v>566,864082</c:v>
                </c:pt>
                <c:pt idx="18089">
                  <c:v>571</c:v>
                </c:pt>
                <c:pt idx="18090">
                  <c:v>569</c:v>
                </c:pt>
                <c:pt idx="18091">
                  <c:v>566,4241025</c:v>
                </c:pt>
                <c:pt idx="18092">
                  <c:v>569</c:v>
                </c:pt>
                <c:pt idx="18093">
                  <c:v>569</c:v>
                </c:pt>
                <c:pt idx="18094">
                  <c:v>569</c:v>
                </c:pt>
                <c:pt idx="18095">
                  <c:v>570</c:v>
                </c:pt>
                <c:pt idx="18096">
                  <c:v>570</c:v>
                </c:pt>
                <c:pt idx="18097">
                  <c:v>566,2406493</c:v>
                </c:pt>
                <c:pt idx="18098">
                  <c:v>570</c:v>
                </c:pt>
                <c:pt idx="18099">
                  <c:v>570</c:v>
                </c:pt>
                <c:pt idx="18100">
                  <c:v>566</c:v>
                </c:pt>
                <c:pt idx="18101">
                  <c:v>566</c:v>
                </c:pt>
                <c:pt idx="18102">
                  <c:v>566</c:v>
                </c:pt>
                <c:pt idx="18103">
                  <c:v>566</c:v>
                </c:pt>
                <c:pt idx="18104">
                  <c:v>566</c:v>
                </c:pt>
                <c:pt idx="18105">
                  <c:v>518,8040053</c:v>
                </c:pt>
                <c:pt idx="18106">
                  <c:v>518,7991669</c:v>
                </c:pt>
                <c:pt idx="18107">
                  <c:v>518,7964031</c:v>
                </c:pt>
                <c:pt idx="18108">
                  <c:v>518,8623713</c:v>
                </c:pt>
                <c:pt idx="18109">
                  <c:v>518,8471405</c:v>
                </c:pt>
                <c:pt idx="18110">
                  <c:v>523,5195317</c:v>
                </c:pt>
                <c:pt idx="18111">
                  <c:v>523,4897841</c:v>
                </c:pt>
                <c:pt idx="18112">
                  <c:v>523,486017</c:v>
                </c:pt>
                <c:pt idx="18113">
                  <c:v>523,4463244</c:v>
                </c:pt>
                <c:pt idx="18114">
                  <c:v>523,4364437</c:v>
                </c:pt>
                <c:pt idx="18115">
                  <c:v>547,595155</c:v>
                </c:pt>
                <c:pt idx="18116">
                  <c:v>548,0431994</c:v>
                </c:pt>
                <c:pt idx="18117">
                  <c:v>546,741693</c:v>
                </c:pt>
                <c:pt idx="18118">
                  <c:v>546,3935766</c:v>
                </c:pt>
                <c:pt idx="18119">
                  <c:v>547,212994</c:v>
                </c:pt>
                <c:pt idx="18120">
                  <c:v>563</c:v>
                </c:pt>
                <c:pt idx="18121">
                  <c:v>549,5355501</c:v>
                </c:pt>
                <c:pt idx="18123">
                  <c:v>552,2738941</c:v>
                </c:pt>
                <c:pt idx="18124">
                  <c:v>548,8786474</c:v>
                </c:pt>
                <c:pt idx="18125">
                  <c:v>546,1255186</c:v>
                </c:pt>
                <c:pt idx="18126">
                  <c:v>546,0990099</c:v>
                </c:pt>
                <c:pt idx="18127">
                  <c:v>546,9455759</c:v>
                </c:pt>
                <c:pt idx="18128">
                  <c:v>546,1833299</c:v>
                </c:pt>
                <c:pt idx="18129">
                  <c:v>546,9720859</c:v>
                </c:pt>
                <c:pt idx="18130">
                  <c:v>548,5900994</c:v>
                </c:pt>
                <c:pt idx="18131">
                  <c:v>547,3546691</c:v>
                </c:pt>
                <c:pt idx="18132">
                  <c:v>547,309752</c:v>
                </c:pt>
                <c:pt idx="18134">
                  <c:v>547,6831014</c:v>
                </c:pt>
                <c:pt idx="18135">
                  <c:v>544,0137407</c:v>
                </c:pt>
                <c:pt idx="18136">
                  <c:v>544,062296</c:v>
                </c:pt>
                <c:pt idx="18137">
                  <c:v>544,128266</c:v>
                </c:pt>
                <c:pt idx="18138">
                  <c:v>544,0161659</c:v>
                </c:pt>
                <c:pt idx="18139">
                  <c:v>544,0536188</c:v>
                </c:pt>
                <c:pt idx="18140">
                  <c:v>535,7525648</c:v>
                </c:pt>
                <c:pt idx="18143">
                  <c:v>534,6890565</c:v>
                </c:pt>
                <c:pt idx="18144">
                  <c:v>519,5100491</c:v>
                </c:pt>
                <c:pt idx="18145">
                  <c:v>534,8606869</c:v>
                </c:pt>
                <c:pt idx="18146">
                  <c:v>536,7454313</c:v>
                </c:pt>
                <c:pt idx="18147">
                  <c:v>523,3387317</c:v>
                </c:pt>
                <c:pt idx="18148">
                  <c:v>536,4614912</c:v>
                </c:pt>
                <c:pt idx="18149">
                  <c:v>523,7773682</c:v>
                </c:pt>
                <c:pt idx="18150">
                  <c:v>539,7658925</c:v>
                </c:pt>
                <c:pt idx="18151">
                  <c:v>540,2183568</c:v>
                </c:pt>
                <c:pt idx="18152">
                  <c:v>539,6631889</c:v>
                </c:pt>
                <c:pt idx="18153">
                  <c:v>537,9909735</c:v>
                </c:pt>
                <c:pt idx="18155">
                  <c:v>541,9970787</c:v>
                </c:pt>
                <c:pt idx="18156">
                  <c:v>541,4538949</c:v>
                </c:pt>
                <c:pt idx="18157">
                  <c:v>541,4362675</c:v>
                </c:pt>
                <c:pt idx="18158">
                  <c:v>541,7461856</c:v>
                </c:pt>
                <c:pt idx="18159">
                  <c:v>541,9103233</c:v>
                </c:pt>
                <c:pt idx="18160">
                  <c:v>548,2787238</c:v>
                </c:pt>
                <c:pt idx="18161">
                  <c:v>548,9713391</c:v>
                </c:pt>
                <c:pt idx="18162">
                  <c:v>548,9333558</c:v>
                </c:pt>
                <c:pt idx="18163">
                  <c:v>548,1251237</c:v>
                </c:pt>
                <c:pt idx="18164">
                  <c:v>548,1713426</c:v>
                </c:pt>
                <c:pt idx="18165">
                  <c:v>559</c:v>
                </c:pt>
                <c:pt idx="18166">
                  <c:v>559</c:v>
                </c:pt>
                <c:pt idx="18167">
                  <c:v>554,0521337</c:v>
                </c:pt>
                <c:pt idx="18168">
                  <c:v>560</c:v>
                </c:pt>
                <c:pt idx="18169">
                  <c:v>560</c:v>
                </c:pt>
                <c:pt idx="18170">
                  <c:v>563</c:v>
                </c:pt>
                <c:pt idx="18171">
                  <c:v>563</c:v>
                </c:pt>
                <c:pt idx="18172">
                  <c:v>563</c:v>
                </c:pt>
                <c:pt idx="18173">
                  <c:v>563</c:v>
                </c:pt>
                <c:pt idx="18174">
                  <c:v>563</c:v>
                </c:pt>
                <c:pt idx="18175">
                  <c:v>564</c:v>
                </c:pt>
                <c:pt idx="18176">
                  <c:v>564</c:v>
                </c:pt>
                <c:pt idx="18177">
                  <c:v>564</c:v>
                </c:pt>
                <c:pt idx="18178">
                  <c:v>564</c:v>
                </c:pt>
                <c:pt idx="18179">
                  <c:v>565</c:v>
                </c:pt>
                <c:pt idx="18180">
                  <c:v>564</c:v>
                </c:pt>
                <c:pt idx="18181">
                  <c:v>564</c:v>
                </c:pt>
                <c:pt idx="18182">
                  <c:v>564</c:v>
                </c:pt>
                <c:pt idx="18183">
                  <c:v>564</c:v>
                </c:pt>
                <c:pt idx="18184">
                  <c:v>564</c:v>
                </c:pt>
                <c:pt idx="18185">
                  <c:v>559,9054458</c:v>
                </c:pt>
                <c:pt idx="18186">
                  <c:v>559,8089327</c:v>
                </c:pt>
                <c:pt idx="18187">
                  <c:v>559,895083</c:v>
                </c:pt>
                <c:pt idx="18188">
                  <c:v>559,842154</c:v>
                </c:pt>
                <c:pt idx="18189">
                  <c:v>559,8307721</c:v>
                </c:pt>
                <c:pt idx="18190">
                  <c:v>562</c:v>
                </c:pt>
                <c:pt idx="18191">
                  <c:v>561</c:v>
                </c:pt>
                <c:pt idx="18192">
                  <c:v>562</c:v>
                </c:pt>
                <c:pt idx="18193">
                  <c:v>561</c:v>
                </c:pt>
                <c:pt idx="18194">
                  <c:v>561</c:v>
                </c:pt>
                <c:pt idx="18195">
                  <c:v>516,0296959</c:v>
                </c:pt>
                <c:pt idx="18196">
                  <c:v>515,937618</c:v>
                </c:pt>
                <c:pt idx="18197">
                  <c:v>516,0151942</c:v>
                </c:pt>
                <c:pt idx="18198">
                  <c:v>516,0064635</c:v>
                </c:pt>
                <c:pt idx="18199">
                  <c:v>515,9381229</c:v>
                </c:pt>
                <c:pt idx="18200">
                  <c:v>515,9277809</c:v>
                </c:pt>
                <c:pt idx="18201">
                  <c:v>516,0243083</c:v>
                </c:pt>
                <c:pt idx="18202">
                  <c:v>518,0807751</c:v>
                </c:pt>
                <c:pt idx="18203">
                  <c:v>515,9851261</c:v>
                </c:pt>
                <c:pt idx="18204">
                  <c:v>518,0690264</c:v>
                </c:pt>
                <c:pt idx="18205">
                  <c:v>515,8451363</c:v>
                </c:pt>
                <c:pt idx="18206">
                  <c:v>518,2704449</c:v>
                </c:pt>
                <c:pt idx="18207">
                  <c:v>518,3170501</c:v>
                </c:pt>
                <c:pt idx="18208">
                  <c:v>518,2793543</c:v>
                </c:pt>
                <c:pt idx="18209">
                  <c:v>515,9218476</c:v>
                </c:pt>
                <c:pt idx="18210">
                  <c:v>518,421382</c:v>
                </c:pt>
                <c:pt idx="18211">
                  <c:v>518,5322455</c:v>
                </c:pt>
                <c:pt idx="18212">
                  <c:v>518,4273857</c:v>
                </c:pt>
                <c:pt idx="18213">
                  <c:v>536,1999027</c:v>
                </c:pt>
                <c:pt idx="18214">
                  <c:v>518,4021156</c:v>
                </c:pt>
                <c:pt idx="18215">
                  <c:v>537,9641499</c:v>
                </c:pt>
                <c:pt idx="18216">
                  <c:v>537,349097</c:v>
                </c:pt>
                <c:pt idx="18217">
                  <c:v>537,210185</c:v>
                </c:pt>
                <c:pt idx="18218">
                  <c:v>537,6622362</c:v>
                </c:pt>
                <c:pt idx="18219">
                  <c:v>537,7567269</c:v>
                </c:pt>
                <c:pt idx="18220">
                  <c:v>556</c:v>
                </c:pt>
                <c:pt idx="18221">
                  <c:v>543,9631232</c:v>
                </c:pt>
                <c:pt idx="18222">
                  <c:v>556</c:v>
                </c:pt>
                <c:pt idx="18223">
                  <c:v>544,1971683</c:v>
                </c:pt>
                <c:pt idx="18224">
                  <c:v>556</c:v>
                </c:pt>
                <c:pt idx="18225">
                  <c:v>541,9627413</c:v>
                </c:pt>
                <c:pt idx="18226">
                  <c:v>542,0901571</c:v>
                </c:pt>
                <c:pt idx="18227">
                  <c:v>541,9709754</c:v>
                </c:pt>
                <c:pt idx="18228">
                  <c:v>541,5016257</c:v>
                </c:pt>
                <c:pt idx="18229">
                  <c:v>541,9846487</c:v>
                </c:pt>
                <c:pt idx="18230">
                  <c:v>538,6420001</c:v>
                </c:pt>
                <c:pt idx="18234">
                  <c:v>537,1040617</c:v>
                </c:pt>
                <c:pt idx="18238">
                  <c:v>536,5816281</c:v>
                </c:pt>
                <c:pt idx="18239">
                  <c:v>536,3163923</c:v>
                </c:pt>
                <c:pt idx="18240">
                  <c:v>539,5840735</c:v>
                </c:pt>
                <c:pt idx="18241">
                  <c:v>540,9262192</c:v>
                </c:pt>
                <c:pt idx="18242">
                  <c:v>539,2061209</c:v>
                </c:pt>
                <c:pt idx="18243">
                  <c:v>539,8961177</c:v>
                </c:pt>
                <c:pt idx="18244">
                  <c:v>539,4983642</c:v>
                </c:pt>
                <c:pt idx="18245">
                  <c:v>548,2511024</c:v>
                </c:pt>
                <c:pt idx="18246">
                  <c:v>548,1857342</c:v>
                </c:pt>
                <c:pt idx="18248">
                  <c:v>546,6993108</c:v>
                </c:pt>
                <c:pt idx="18249">
                  <c:v>548,6029498</c:v>
                </c:pt>
                <c:pt idx="18250">
                  <c:v>551,5822808</c:v>
                </c:pt>
                <c:pt idx="18251">
                  <c:v>551,2576944</c:v>
                </c:pt>
                <c:pt idx="18254">
                  <c:v>553,9999998</c:v>
                </c:pt>
                <c:pt idx="18255">
                  <c:v>559</c:v>
                </c:pt>
                <c:pt idx="18256">
                  <c:v>558</c:v>
                </c:pt>
                <c:pt idx="18257">
                  <c:v>559</c:v>
                </c:pt>
                <c:pt idx="18258">
                  <c:v>559</c:v>
                </c:pt>
                <c:pt idx="18259">
                  <c:v>559</c:v>
                </c:pt>
                <c:pt idx="18260">
                  <c:v>557,2574847</c:v>
                </c:pt>
                <c:pt idx="18261">
                  <c:v>557,2801761</c:v>
                </c:pt>
                <c:pt idx="18262">
                  <c:v>557,3863033</c:v>
                </c:pt>
                <c:pt idx="18263">
                  <c:v>557,343958</c:v>
                </c:pt>
                <c:pt idx="18264">
                  <c:v>557,4198633</c:v>
                </c:pt>
                <c:pt idx="18265">
                  <c:v>556,5304915</c:v>
                </c:pt>
                <c:pt idx="18266">
                  <c:v>556,5610549</c:v>
                </c:pt>
                <c:pt idx="18267">
                  <c:v>556,7020439</c:v>
                </c:pt>
                <c:pt idx="18268">
                  <c:v>562</c:v>
                </c:pt>
                <c:pt idx="18269">
                  <c:v>556,5292081</c:v>
                </c:pt>
                <c:pt idx="18270">
                  <c:v>561</c:v>
                </c:pt>
                <c:pt idx="18271">
                  <c:v>561</c:v>
                </c:pt>
                <c:pt idx="18272">
                  <c:v>561</c:v>
                </c:pt>
                <c:pt idx="18273">
                  <c:v>561</c:v>
                </c:pt>
                <c:pt idx="18274">
                  <c:v>561</c:v>
                </c:pt>
                <c:pt idx="18275">
                  <c:v>557,7006113</c:v>
                </c:pt>
                <c:pt idx="18276">
                  <c:v>557,4943257</c:v>
                </c:pt>
                <c:pt idx="18277">
                  <c:v>557,7563673</c:v>
                </c:pt>
                <c:pt idx="18278">
                  <c:v>558</c:v>
                </c:pt>
                <c:pt idx="18279">
                  <c:v>559</c:v>
                </c:pt>
                <c:pt idx="18280">
                  <c:v>536,7224092</c:v>
                </c:pt>
                <c:pt idx="18281">
                  <c:v>535,4930807</c:v>
                </c:pt>
                <c:pt idx="18282">
                  <c:v>535,8177771</c:v>
                </c:pt>
                <c:pt idx="18283">
                  <c:v>536,0284377</c:v>
                </c:pt>
                <c:pt idx="18284">
                  <c:v>536,000997</c:v>
                </c:pt>
                <c:pt idx="18285">
                  <c:v>532,2418142</c:v>
                </c:pt>
                <c:pt idx="18286">
                  <c:v>532,2045826</c:v>
                </c:pt>
                <c:pt idx="18287">
                  <c:v>532,2331178</c:v>
                </c:pt>
                <c:pt idx="18288">
                  <c:v>532,8887461</c:v>
                </c:pt>
                <c:pt idx="18290">
                  <c:v>515,0716935</c:v>
                </c:pt>
                <c:pt idx="18291">
                  <c:v>515,0336099</c:v>
                </c:pt>
                <c:pt idx="18292">
                  <c:v>515,0307568</c:v>
                </c:pt>
                <c:pt idx="18293">
                  <c:v>515,0757665</c:v>
                </c:pt>
                <c:pt idx="18294">
                  <c:v>515,0475895</c:v>
                </c:pt>
                <c:pt idx="18295">
                  <c:v>532,4421308</c:v>
                </c:pt>
                <c:pt idx="18297">
                  <c:v>514,6197438</c:v>
                </c:pt>
                <c:pt idx="18298">
                  <c:v>533,8437363</c:v>
                </c:pt>
                <c:pt idx="18300">
                  <c:v>534,9047435</c:v>
                </c:pt>
                <c:pt idx="18302">
                  <c:v>534,9668863</c:v>
                </c:pt>
                <c:pt idx="18303">
                  <c:v>534,9622278</c:v>
                </c:pt>
                <c:pt idx="18304">
                  <c:v>535,0078589</c:v>
                </c:pt>
                <c:pt idx="18305">
                  <c:v>514,3667879</c:v>
                </c:pt>
                <c:pt idx="18306">
                  <c:v>529,7279357</c:v>
                </c:pt>
                <c:pt idx="18307">
                  <c:v>514,468117</c:v>
                </c:pt>
                <c:pt idx="18308">
                  <c:v>514,3923477</c:v>
                </c:pt>
                <c:pt idx="18309">
                  <c:v>529,8336847</c:v>
                </c:pt>
                <c:pt idx="18310">
                  <c:v>511,5800069</c:v>
                </c:pt>
                <c:pt idx="18311">
                  <c:v>514,4645863</c:v>
                </c:pt>
                <c:pt idx="18312">
                  <c:v>514,5195217</c:v>
                </c:pt>
                <c:pt idx="18313">
                  <c:v>514,4239755</c:v>
                </c:pt>
                <c:pt idx="18314">
                  <c:v>514,4154907</c:v>
                </c:pt>
                <c:pt idx="18315">
                  <c:v>534,17917</c:v>
                </c:pt>
                <c:pt idx="18316">
                  <c:v>534,0089933</c:v>
                </c:pt>
                <c:pt idx="18317">
                  <c:v>534,2557526</c:v>
                </c:pt>
                <c:pt idx="18318">
                  <c:v>533,9306639</c:v>
                </c:pt>
                <c:pt idx="18319">
                  <c:v>533,9486023</c:v>
                </c:pt>
                <c:pt idx="18320">
                  <c:v>533,6390959</c:v>
                </c:pt>
                <c:pt idx="18321">
                  <c:v>533,8231166</c:v>
                </c:pt>
                <c:pt idx="18322">
                  <c:v>534,1045412</c:v>
                </c:pt>
                <c:pt idx="18323">
                  <c:v>534,0679174</c:v>
                </c:pt>
                <c:pt idx="18324">
                  <c:v>532,9298468</c:v>
                </c:pt>
                <c:pt idx="18325">
                  <c:v>535,8827951</c:v>
                </c:pt>
                <c:pt idx="18326">
                  <c:v>536,0055676</c:v>
                </c:pt>
                <c:pt idx="18327">
                  <c:v>535,9161965</c:v>
                </c:pt>
                <c:pt idx="18328">
                  <c:v>535,0137462</c:v>
                </c:pt>
                <c:pt idx="18329">
                  <c:v>534,9760359</c:v>
                </c:pt>
                <c:pt idx="18330">
                  <c:v>551</c:v>
                </c:pt>
                <c:pt idx="18331">
                  <c:v>552</c:v>
                </c:pt>
                <c:pt idx="18332">
                  <c:v>550</c:v>
                </c:pt>
                <c:pt idx="18333">
                  <c:v>544,3637839</c:v>
                </c:pt>
                <c:pt idx="18334">
                  <c:v>544,5707396</c:v>
                </c:pt>
                <c:pt idx="18335">
                  <c:v>553,7768363</c:v>
                </c:pt>
                <c:pt idx="18336">
                  <c:v>553,7488502</c:v>
                </c:pt>
                <c:pt idx="18337">
                  <c:v>553,7535971</c:v>
                </c:pt>
                <c:pt idx="18338">
                  <c:v>553,7145103</c:v>
                </c:pt>
                <c:pt idx="18339">
                  <c:v>553,7416578</c:v>
                </c:pt>
                <c:pt idx="18340">
                  <c:v>553,7587683</c:v>
                </c:pt>
                <c:pt idx="18341">
                  <c:v>553,9148625</c:v>
                </c:pt>
                <c:pt idx="18342">
                  <c:v>553,9688466</c:v>
                </c:pt>
                <c:pt idx="18343">
                  <c:v>553,9352574</c:v>
                </c:pt>
                <c:pt idx="18344">
                  <c:v>553,8620651</c:v>
                </c:pt>
                <c:pt idx="18345">
                  <c:v>553,6339154</c:v>
                </c:pt>
                <c:pt idx="18346">
                  <c:v>553,7509831</c:v>
                </c:pt>
                <c:pt idx="18347">
                  <c:v>553,8338151</c:v>
                </c:pt>
                <c:pt idx="18348">
                  <c:v>553,9461617</c:v>
                </c:pt>
                <c:pt idx="18349">
                  <c:v>553,9221396</c:v>
                </c:pt>
                <c:pt idx="18350">
                  <c:v>553,7047032</c:v>
                </c:pt>
                <c:pt idx="18351">
                  <c:v>553,6414911</c:v>
                </c:pt>
                <c:pt idx="18352">
                  <c:v>553,6470218</c:v>
                </c:pt>
                <c:pt idx="18353">
                  <c:v>553,5860056</c:v>
                </c:pt>
                <c:pt idx="18354">
                  <c:v>553,7716231</c:v>
                </c:pt>
                <c:pt idx="18355">
                  <c:v>553,7407979</c:v>
                </c:pt>
                <c:pt idx="18356">
                  <c:v>553,7349745</c:v>
                </c:pt>
                <c:pt idx="18357">
                  <c:v>553,7890551</c:v>
                </c:pt>
                <c:pt idx="18358">
                  <c:v>553,798599</c:v>
                </c:pt>
                <c:pt idx="18359">
                  <c:v>553,7274585</c:v>
                </c:pt>
                <c:pt idx="18360">
                  <c:v>554,1936109</c:v>
                </c:pt>
                <c:pt idx="18361">
                  <c:v>553,9662864</c:v>
                </c:pt>
                <c:pt idx="18362">
                  <c:v>554,2011472</c:v>
                </c:pt>
                <c:pt idx="18363">
                  <c:v>554,1648637</c:v>
                </c:pt>
                <c:pt idx="18364">
                  <c:v>554,134911</c:v>
                </c:pt>
                <c:pt idx="18365">
                  <c:v>554</c:v>
                </c:pt>
                <c:pt idx="18366">
                  <c:v>554</c:v>
                </c:pt>
                <c:pt idx="18367">
                  <c:v>554,8218018</c:v>
                </c:pt>
                <c:pt idx="18368">
                  <c:v>554,9322525</c:v>
                </c:pt>
                <c:pt idx="18369">
                  <c:v>554</c:v>
                </c:pt>
                <c:pt idx="18370">
                  <c:v>554</c:v>
                </c:pt>
                <c:pt idx="18371">
                  <c:v>554,7999701</c:v>
                </c:pt>
                <c:pt idx="18372">
                  <c:v>554</c:v>
                </c:pt>
                <c:pt idx="18373">
                  <c:v>554</c:v>
                </c:pt>
                <c:pt idx="18374">
                  <c:v>555</c:v>
                </c:pt>
                <c:pt idx="18375">
                  <c:v>540,7349047</c:v>
                </c:pt>
                <c:pt idx="18376">
                  <c:v>541,3150934</c:v>
                </c:pt>
                <c:pt idx="18377">
                  <c:v>556</c:v>
                </c:pt>
                <c:pt idx="18378">
                  <c:v>552,2638171</c:v>
                </c:pt>
                <c:pt idx="18379">
                  <c:v>554,5543485</c:v>
                </c:pt>
                <c:pt idx="18380">
                  <c:v>538,6083255</c:v>
                </c:pt>
                <c:pt idx="18381">
                  <c:v>538,3482891</c:v>
                </c:pt>
                <c:pt idx="18383">
                  <c:v>538,6966605</c:v>
                </c:pt>
                <c:pt idx="18384">
                  <c:v>540,4005814</c:v>
                </c:pt>
                <c:pt idx="18385">
                  <c:v>552</c:v>
                </c:pt>
                <c:pt idx="18386">
                  <c:v>552</c:v>
                </c:pt>
                <c:pt idx="18387">
                  <c:v>552</c:v>
                </c:pt>
                <c:pt idx="18388">
                  <c:v>552</c:v>
                </c:pt>
                <c:pt idx="18389">
                  <c:v>552</c:v>
                </c:pt>
                <c:pt idx="18390">
                  <c:v>549</c:v>
                </c:pt>
                <c:pt idx="18391">
                  <c:v>549</c:v>
                </c:pt>
                <c:pt idx="18392">
                  <c:v>549</c:v>
                </c:pt>
                <c:pt idx="18393">
                  <c:v>540,7796255</c:v>
                </c:pt>
                <c:pt idx="18394">
                  <c:v>549</c:v>
                </c:pt>
                <c:pt idx="18395">
                  <c:v>550</c:v>
                </c:pt>
                <c:pt idx="18396">
                  <c:v>550</c:v>
                </c:pt>
                <c:pt idx="18397">
                  <c:v>550</c:v>
                </c:pt>
                <c:pt idx="18398">
                  <c:v>550</c:v>
                </c:pt>
                <c:pt idx="18399">
                  <c:v>550</c:v>
                </c:pt>
                <c:pt idx="18400">
                  <c:v>539,9372278</c:v>
                </c:pt>
                <c:pt idx="18401">
                  <c:v>549</c:v>
                </c:pt>
                <c:pt idx="18402">
                  <c:v>549</c:v>
                </c:pt>
                <c:pt idx="18403">
                  <c:v>549</c:v>
                </c:pt>
                <c:pt idx="18404">
                  <c:v>549</c:v>
                </c:pt>
                <c:pt idx="18405">
                  <c:v>534,0070166</c:v>
                </c:pt>
                <c:pt idx="18406">
                  <c:v>533,7109251</c:v>
                </c:pt>
                <c:pt idx="18407">
                  <c:v>533,5341249</c:v>
                </c:pt>
                <c:pt idx="18408">
                  <c:v>533,8167541</c:v>
                </c:pt>
                <c:pt idx="18409">
                  <c:v>533,7094639</c:v>
                </c:pt>
                <c:pt idx="18410">
                  <c:v>511,027267</c:v>
                </c:pt>
                <c:pt idx="18411">
                  <c:v>511,0111703</c:v>
                </c:pt>
                <c:pt idx="18412">
                  <c:v>509,0439484</c:v>
                </c:pt>
                <c:pt idx="18413">
                  <c:v>509,0519311</c:v>
                </c:pt>
                <c:pt idx="18414">
                  <c:v>509,020353</c:v>
                </c:pt>
                <c:pt idx="18415">
                  <c:v>510,9275572</c:v>
                </c:pt>
                <c:pt idx="18416">
                  <c:v>510,9883615</c:v>
                </c:pt>
                <c:pt idx="18417">
                  <c:v>510,8959906</c:v>
                </c:pt>
                <c:pt idx="18418">
                  <c:v>510,8711262</c:v>
                </c:pt>
                <c:pt idx="18419">
                  <c:v>510,9915414</c:v>
                </c:pt>
                <c:pt idx="18420">
                  <c:v>508,1648573</c:v>
                </c:pt>
                <c:pt idx="18421">
                  <c:v>510,8039259</c:v>
                </c:pt>
                <c:pt idx="18422">
                  <c:v>508,0792081</c:v>
                </c:pt>
                <c:pt idx="18423">
                  <c:v>508,1457366</c:v>
                </c:pt>
                <c:pt idx="18424">
                  <c:v>508,1341736</c:v>
                </c:pt>
                <c:pt idx="18425">
                  <c:v>507,7668295</c:v>
                </c:pt>
                <c:pt idx="18426">
                  <c:v>507,7559262</c:v>
                </c:pt>
                <c:pt idx="18427">
                  <c:v>507,7685946</c:v>
                </c:pt>
                <c:pt idx="18428">
                  <c:v>507,8037325</c:v>
                </c:pt>
                <c:pt idx="18429">
                  <c:v>507,7875728</c:v>
                </c:pt>
                <c:pt idx="18430">
                  <c:v>529,9810719</c:v>
                </c:pt>
                <c:pt idx="18431">
                  <c:v>531,9443294</c:v>
                </c:pt>
                <c:pt idx="18432">
                  <c:v>529,7677469</c:v>
                </c:pt>
                <c:pt idx="18433">
                  <c:v>529,7954308</c:v>
                </c:pt>
                <c:pt idx="18434">
                  <c:v>527,0912861</c:v>
                </c:pt>
                <c:pt idx="18435">
                  <c:v>551</c:v>
                </c:pt>
                <c:pt idx="18436">
                  <c:v>551</c:v>
                </c:pt>
                <c:pt idx="18437">
                  <c:v>550</c:v>
                </c:pt>
                <c:pt idx="18438">
                  <c:v>551</c:v>
                </c:pt>
                <c:pt idx="18439">
                  <c:v>551</c:v>
                </c:pt>
                <c:pt idx="18440">
                  <c:v>551</c:v>
                </c:pt>
                <c:pt idx="18441">
                  <c:v>550</c:v>
                </c:pt>
                <c:pt idx="18442">
                  <c:v>551</c:v>
                </c:pt>
                <c:pt idx="18443">
                  <c:v>551</c:v>
                </c:pt>
                <c:pt idx="18444">
                  <c:v>550</c:v>
                </c:pt>
                <c:pt idx="18445">
                  <c:v>550</c:v>
                </c:pt>
                <c:pt idx="18446">
                  <c:v>538,6045518</c:v>
                </c:pt>
                <c:pt idx="18447">
                  <c:v>550</c:v>
                </c:pt>
                <c:pt idx="18448">
                  <c:v>540,9109499</c:v>
                </c:pt>
                <c:pt idx="18449">
                  <c:v>537,6844458</c:v>
                </c:pt>
                <c:pt idx="18450">
                  <c:v>549,1872858</c:v>
                </c:pt>
                <c:pt idx="18451">
                  <c:v>538,1872013</c:v>
                </c:pt>
                <c:pt idx="18452">
                  <c:v>537,4118412</c:v>
                </c:pt>
                <c:pt idx="18453">
                  <c:v>537,9973298</c:v>
                </c:pt>
                <c:pt idx="18454">
                  <c:v>537,6532815</c:v>
                </c:pt>
                <c:pt idx="18455">
                  <c:v>538,6980121</c:v>
                </c:pt>
                <c:pt idx="18456">
                  <c:v>548,7248004</c:v>
                </c:pt>
                <c:pt idx="18457">
                  <c:v>548,6237166</c:v>
                </c:pt>
                <c:pt idx="18458">
                  <c:v>553</c:v>
                </c:pt>
                <c:pt idx="18459">
                  <c:v>548,7413275</c:v>
                </c:pt>
                <c:pt idx="18460">
                  <c:v>548,4227508</c:v>
                </c:pt>
                <c:pt idx="18461">
                  <c:v>548,3464864</c:v>
                </c:pt>
                <c:pt idx="18462">
                  <c:v>548,2346625</c:v>
                </c:pt>
                <c:pt idx="18463">
                  <c:v>548,1674246</c:v>
                </c:pt>
                <c:pt idx="18464">
                  <c:v>548,2736568</c:v>
                </c:pt>
                <c:pt idx="18465">
                  <c:v>547,9615634</c:v>
                </c:pt>
                <c:pt idx="18466">
                  <c:v>552</c:v>
                </c:pt>
                <c:pt idx="18467">
                  <c:v>552</c:v>
                </c:pt>
                <c:pt idx="18468">
                  <c:v>552</c:v>
                </c:pt>
                <c:pt idx="18469">
                  <c:v>547,9369344</c:v>
                </c:pt>
                <c:pt idx="18470">
                  <c:v>551</c:v>
                </c:pt>
                <c:pt idx="18471">
                  <c:v>551</c:v>
                </c:pt>
                <c:pt idx="18472">
                  <c:v>552</c:v>
                </c:pt>
                <c:pt idx="18473">
                  <c:v>547,5280205</c:v>
                </c:pt>
                <c:pt idx="18474">
                  <c:v>551</c:v>
                </c:pt>
                <c:pt idx="18475">
                  <c:v>548</c:v>
                </c:pt>
                <c:pt idx="18476">
                  <c:v>548</c:v>
                </c:pt>
                <c:pt idx="18477">
                  <c:v>549</c:v>
                </c:pt>
                <c:pt idx="18478">
                  <c:v>549</c:v>
                </c:pt>
                <c:pt idx="18479">
                  <c:v>549</c:v>
                </c:pt>
                <c:pt idx="18480">
                  <c:v>548</c:v>
                </c:pt>
                <c:pt idx="18481">
                  <c:v>547</c:v>
                </c:pt>
                <c:pt idx="18482">
                  <c:v>547</c:v>
                </c:pt>
                <c:pt idx="18483">
                  <c:v>548</c:v>
                </c:pt>
                <c:pt idx="18484">
                  <c:v>548</c:v>
                </c:pt>
                <c:pt idx="18485">
                  <c:v>546</c:v>
                </c:pt>
                <c:pt idx="18486">
                  <c:v>547</c:v>
                </c:pt>
                <c:pt idx="18487">
                  <c:v>547</c:v>
                </c:pt>
                <c:pt idx="18488">
                  <c:v>547</c:v>
                </c:pt>
                <c:pt idx="18489">
                  <c:v>545</c:v>
                </c:pt>
                <c:pt idx="18490">
                  <c:v>546</c:v>
                </c:pt>
                <c:pt idx="18491">
                  <c:v>546</c:v>
                </c:pt>
                <c:pt idx="18492">
                  <c:v>546</c:v>
                </c:pt>
                <c:pt idx="18493">
                  <c:v>547</c:v>
                </c:pt>
                <c:pt idx="18494">
                  <c:v>546</c:v>
                </c:pt>
                <c:pt idx="18495">
                  <c:v>532,174911</c:v>
                </c:pt>
                <c:pt idx="18496">
                  <c:v>531,6469216</c:v>
                </c:pt>
                <c:pt idx="18497">
                  <c:v>531,7079997</c:v>
                </c:pt>
                <c:pt idx="18498">
                  <c:v>543</c:v>
                </c:pt>
                <c:pt idx="18499">
                  <c:v>533,5249041</c:v>
                </c:pt>
                <c:pt idx="18500">
                  <c:v>530,9417491</c:v>
                </c:pt>
                <c:pt idx="18501">
                  <c:v>530,9939731</c:v>
                </c:pt>
                <c:pt idx="18502">
                  <c:v>530,1279092</c:v>
                </c:pt>
                <c:pt idx="18503">
                  <c:v>530,2112543</c:v>
                </c:pt>
                <c:pt idx="18504">
                  <c:v>530,250352</c:v>
                </c:pt>
                <c:pt idx="18505">
                  <c:v>507,2499476</c:v>
                </c:pt>
                <c:pt idx="18507">
                  <c:v>507,1898892</c:v>
                </c:pt>
                <c:pt idx="18508">
                  <c:v>507,1463853</c:v>
                </c:pt>
                <c:pt idx="18509">
                  <c:v>507,211844</c:v>
                </c:pt>
                <c:pt idx="18510">
                  <c:v>522,1660911</c:v>
                </c:pt>
                <c:pt idx="18511">
                  <c:v>506,3573776</c:v>
                </c:pt>
                <c:pt idx="18512">
                  <c:v>506,4166993</c:v>
                </c:pt>
                <c:pt idx="18513">
                  <c:v>506,506127</c:v>
                </c:pt>
                <c:pt idx="18514">
                  <c:v>506,3768238</c:v>
                </c:pt>
                <c:pt idx="18515">
                  <c:v>531,6455265</c:v>
                </c:pt>
                <c:pt idx="18516">
                  <c:v>532,1736665</c:v>
                </c:pt>
                <c:pt idx="18518">
                  <c:v>531,5509319</c:v>
                </c:pt>
                <c:pt idx="18519">
                  <c:v>531,386287</c:v>
                </c:pt>
                <c:pt idx="18520">
                  <c:v>546</c:v>
                </c:pt>
                <c:pt idx="18521">
                  <c:v>534,9531673</c:v>
                </c:pt>
                <c:pt idx="18522">
                  <c:v>545</c:v>
                </c:pt>
                <c:pt idx="18523">
                  <c:v>546</c:v>
                </c:pt>
                <c:pt idx="18524">
                  <c:v>545</c:v>
                </c:pt>
                <c:pt idx="18525">
                  <c:v>545,9847815</c:v>
                </c:pt>
                <c:pt idx="18526">
                  <c:v>545,9266664</c:v>
                </c:pt>
                <c:pt idx="18527">
                  <c:v>545,6013007</c:v>
                </c:pt>
                <c:pt idx="18528">
                  <c:v>545,8609444</c:v>
                </c:pt>
                <c:pt idx="18529">
                  <c:v>545,9767143</c:v>
                </c:pt>
                <c:pt idx="18530">
                  <c:v>549</c:v>
                </c:pt>
                <c:pt idx="18531">
                  <c:v>545,3514514</c:v>
                </c:pt>
                <c:pt idx="18532">
                  <c:v>545,4014162</c:v>
                </c:pt>
                <c:pt idx="18533">
                  <c:v>549</c:v>
                </c:pt>
                <c:pt idx="18534">
                  <c:v>545,3478783</c:v>
                </c:pt>
                <c:pt idx="18535">
                  <c:v>545,3487646</c:v>
                </c:pt>
                <c:pt idx="18536">
                  <c:v>545,2010941</c:v>
                </c:pt>
                <c:pt idx="18537">
                  <c:v>545,1877515</c:v>
                </c:pt>
                <c:pt idx="18538">
                  <c:v>534,7230228</c:v>
                </c:pt>
                <c:pt idx="18539">
                  <c:v>545,3797341</c:v>
                </c:pt>
                <c:pt idx="18540">
                  <c:v>545,3471695</c:v>
                </c:pt>
                <c:pt idx="18541">
                  <c:v>545,464727</c:v>
                </c:pt>
                <c:pt idx="18542">
                  <c:v>534,1613272</c:v>
                </c:pt>
                <c:pt idx="18543">
                  <c:v>545,4827241</c:v>
                </c:pt>
                <c:pt idx="18544">
                  <c:v>545,5596033</c:v>
                </c:pt>
                <c:pt idx="18545">
                  <c:v>547</c:v>
                </c:pt>
                <c:pt idx="18546">
                  <c:v>544,5177304</c:v>
                </c:pt>
                <c:pt idx="18547">
                  <c:v>548</c:v>
                </c:pt>
                <c:pt idx="18548">
                  <c:v>548</c:v>
                </c:pt>
                <c:pt idx="18549">
                  <c:v>547,1982872</c:v>
                </c:pt>
                <c:pt idx="18550">
                  <c:v>544,0452062</c:v>
                </c:pt>
                <c:pt idx="18551">
                  <c:v>547</c:v>
                </c:pt>
                <c:pt idx="18552">
                  <c:v>547</c:v>
                </c:pt>
                <c:pt idx="18553">
                  <c:v>547</c:v>
                </c:pt>
                <c:pt idx="18554">
                  <c:v>547</c:v>
                </c:pt>
                <c:pt idx="18555">
                  <c:v>550,6397917</c:v>
                </c:pt>
                <c:pt idx="18556">
                  <c:v>550</c:v>
                </c:pt>
                <c:pt idx="18557">
                  <c:v>544,4725754</c:v>
                </c:pt>
                <c:pt idx="18558">
                  <c:v>550</c:v>
                </c:pt>
                <c:pt idx="18559">
                  <c:v>550</c:v>
                </c:pt>
                <c:pt idx="18560">
                  <c:v>551</c:v>
                </c:pt>
                <c:pt idx="18561">
                  <c:v>551</c:v>
                </c:pt>
                <c:pt idx="18562">
                  <c:v>551</c:v>
                </c:pt>
                <c:pt idx="18563">
                  <c:v>551</c:v>
                </c:pt>
                <c:pt idx="18564">
                  <c:v>551</c:v>
                </c:pt>
                <c:pt idx="18565">
                  <c:v>551</c:v>
                </c:pt>
                <c:pt idx="18566">
                  <c:v>551</c:v>
                </c:pt>
                <c:pt idx="18567">
                  <c:v>551</c:v>
                </c:pt>
                <c:pt idx="18568">
                  <c:v>551</c:v>
                </c:pt>
                <c:pt idx="18569">
                  <c:v>551</c:v>
                </c:pt>
                <c:pt idx="18570">
                  <c:v>550</c:v>
                </c:pt>
                <c:pt idx="18571">
                  <c:v>550</c:v>
                </c:pt>
                <c:pt idx="18572">
                  <c:v>550</c:v>
                </c:pt>
                <c:pt idx="18573">
                  <c:v>550</c:v>
                </c:pt>
                <c:pt idx="18574">
                  <c:v>551</c:v>
                </c:pt>
                <c:pt idx="18575">
                  <c:v>548</c:v>
                </c:pt>
                <c:pt idx="18576">
                  <c:v>548</c:v>
                </c:pt>
                <c:pt idx="18577">
                  <c:v>547</c:v>
                </c:pt>
                <c:pt idx="18578">
                  <c:v>548</c:v>
                </c:pt>
                <c:pt idx="18579">
                  <c:v>548</c:v>
                </c:pt>
                <c:pt idx="18580">
                  <c:v>543</c:v>
                </c:pt>
                <c:pt idx="18581">
                  <c:v>543</c:v>
                </c:pt>
                <c:pt idx="18582">
                  <c:v>543</c:v>
                </c:pt>
                <c:pt idx="18583">
                  <c:v>543</c:v>
                </c:pt>
                <c:pt idx="18584">
                  <c:v>543</c:v>
                </c:pt>
                <c:pt idx="18585">
                  <c:v>543</c:v>
                </c:pt>
                <c:pt idx="18586">
                  <c:v>544</c:v>
                </c:pt>
                <c:pt idx="18587">
                  <c:v>544</c:v>
                </c:pt>
                <c:pt idx="18588">
                  <c:v>544</c:v>
                </c:pt>
                <c:pt idx="18589">
                  <c:v>543</c:v>
                </c:pt>
                <c:pt idx="18590">
                  <c:v>544</c:v>
                </c:pt>
                <c:pt idx="18591">
                  <c:v>544</c:v>
                </c:pt>
                <c:pt idx="18592">
                  <c:v>544</c:v>
                </c:pt>
                <c:pt idx="18593">
                  <c:v>544</c:v>
                </c:pt>
                <c:pt idx="18594">
                  <c:v>544</c:v>
                </c:pt>
                <c:pt idx="18595">
                  <c:v>544</c:v>
                </c:pt>
                <c:pt idx="18596">
                  <c:v>542,7170119</c:v>
                </c:pt>
                <c:pt idx="18597">
                  <c:v>542,7780219</c:v>
                </c:pt>
                <c:pt idx="18598">
                  <c:v>542,6900807</c:v>
                </c:pt>
                <c:pt idx="18599">
                  <c:v>542,7854938</c:v>
                </c:pt>
                <c:pt idx="18600">
                  <c:v>542,6541352</c:v>
                </c:pt>
                <c:pt idx="18601">
                  <c:v>542,7588591</c:v>
                </c:pt>
                <c:pt idx="18602">
                  <c:v>543</c:v>
                </c:pt>
                <c:pt idx="18603">
                  <c:v>542,8254792</c:v>
                </c:pt>
                <c:pt idx="18604">
                  <c:v>542,8625974</c:v>
                </c:pt>
                <c:pt idx="18605">
                  <c:v>542,5509553</c:v>
                </c:pt>
                <c:pt idx="18606">
                  <c:v>542,499621</c:v>
                </c:pt>
                <c:pt idx="18607">
                  <c:v>542,6526459</c:v>
                </c:pt>
                <c:pt idx="18608">
                  <c:v>544</c:v>
                </c:pt>
                <c:pt idx="18609">
                  <c:v>542,6517506</c:v>
                </c:pt>
                <c:pt idx="18610">
                  <c:v>545</c:v>
                </c:pt>
                <c:pt idx="18611">
                  <c:v>542,0773713</c:v>
                </c:pt>
                <c:pt idx="18612">
                  <c:v>542,2518805</c:v>
                </c:pt>
                <c:pt idx="18613">
                  <c:v>542,2391853</c:v>
                </c:pt>
                <c:pt idx="18614">
                  <c:v>542,2406753</c:v>
                </c:pt>
                <c:pt idx="18615">
                  <c:v>544</c:v>
                </c:pt>
                <c:pt idx="18616">
                  <c:v>544</c:v>
                </c:pt>
                <c:pt idx="18617">
                  <c:v>544</c:v>
                </c:pt>
                <c:pt idx="18618">
                  <c:v>541,7592715</c:v>
                </c:pt>
                <c:pt idx="18619">
                  <c:v>541,806792</c:v>
                </c:pt>
                <c:pt idx="18620">
                  <c:v>543</c:v>
                </c:pt>
                <c:pt idx="18621">
                  <c:v>542</c:v>
                </c:pt>
                <c:pt idx="18622">
                  <c:v>542</c:v>
                </c:pt>
                <c:pt idx="18623">
                  <c:v>542</c:v>
                </c:pt>
                <c:pt idx="18624">
                  <c:v>542</c:v>
                </c:pt>
                <c:pt idx="18625">
                  <c:v>540</c:v>
                </c:pt>
                <c:pt idx="18626">
                  <c:v>539</c:v>
                </c:pt>
                <c:pt idx="18627">
                  <c:v>540</c:v>
                </c:pt>
                <c:pt idx="18628">
                  <c:v>540</c:v>
                </c:pt>
                <c:pt idx="18629">
                  <c:v>540</c:v>
                </c:pt>
                <c:pt idx="18630">
                  <c:v>541</c:v>
                </c:pt>
                <c:pt idx="18631">
                  <c:v>542</c:v>
                </c:pt>
                <c:pt idx="18632">
                  <c:v>542</c:v>
                </c:pt>
                <c:pt idx="18633">
                  <c:v>541</c:v>
                </c:pt>
                <c:pt idx="18634">
                  <c:v>542</c:v>
                </c:pt>
                <c:pt idx="18635">
                  <c:v>547</c:v>
                </c:pt>
                <c:pt idx="18636">
                  <c:v>546</c:v>
                </c:pt>
                <c:pt idx="18637">
                  <c:v>547</c:v>
                </c:pt>
                <c:pt idx="18638">
                  <c:v>546</c:v>
                </c:pt>
                <c:pt idx="18639">
                  <c:v>546</c:v>
                </c:pt>
                <c:pt idx="18640">
                  <c:v>545</c:v>
                </c:pt>
                <c:pt idx="18641">
                  <c:v>545</c:v>
                </c:pt>
                <c:pt idx="18642">
                  <c:v>545</c:v>
                </c:pt>
                <c:pt idx="18643">
                  <c:v>545</c:v>
                </c:pt>
                <c:pt idx="18644">
                  <c:v>545</c:v>
                </c:pt>
                <c:pt idx="18645">
                  <c:v>545</c:v>
                </c:pt>
                <c:pt idx="18646">
                  <c:v>545</c:v>
                </c:pt>
                <c:pt idx="18647">
                  <c:v>545</c:v>
                </c:pt>
                <c:pt idx="18648">
                  <c:v>545</c:v>
                </c:pt>
                <c:pt idx="18649">
                  <c:v>545</c:v>
                </c:pt>
                <c:pt idx="18650">
                  <c:v>543</c:v>
                </c:pt>
                <c:pt idx="18651">
                  <c:v>543</c:v>
                </c:pt>
                <c:pt idx="18652">
                  <c:v>543</c:v>
                </c:pt>
                <c:pt idx="18653">
                  <c:v>543</c:v>
                </c:pt>
                <c:pt idx="18654">
                  <c:v>543</c:v>
                </c:pt>
                <c:pt idx="18655">
                  <c:v>544</c:v>
                </c:pt>
                <c:pt idx="18656">
                  <c:v>540,6457476</c:v>
                </c:pt>
                <c:pt idx="18657">
                  <c:v>544</c:v>
                </c:pt>
                <c:pt idx="18658">
                  <c:v>544</c:v>
                </c:pt>
                <c:pt idx="18659">
                  <c:v>544</c:v>
                </c:pt>
                <c:pt idx="18660">
                  <c:v>544</c:v>
                </c:pt>
                <c:pt idx="18661">
                  <c:v>544</c:v>
                </c:pt>
                <c:pt idx="18662">
                  <c:v>540,5982908</c:v>
                </c:pt>
                <c:pt idx="18663">
                  <c:v>545</c:v>
                </c:pt>
                <c:pt idx="18664">
                  <c:v>544</c:v>
                </c:pt>
                <c:pt idx="18665">
                  <c:v>544</c:v>
                </c:pt>
                <c:pt idx="18666">
                  <c:v>540,3971141</c:v>
                </c:pt>
                <c:pt idx="18667">
                  <c:v>540,4345216</c:v>
                </c:pt>
                <c:pt idx="18668">
                  <c:v>540,4890277</c:v>
                </c:pt>
                <c:pt idx="18669">
                  <c:v>540,4545465</c:v>
                </c:pt>
                <c:pt idx="18670">
                  <c:v>546</c:v>
                </c:pt>
                <c:pt idx="18671">
                  <c:v>540,4885452</c:v>
                </c:pt>
                <c:pt idx="18672">
                  <c:v>546</c:v>
                </c:pt>
                <c:pt idx="18673">
                  <c:v>540,5361133</c:v>
                </c:pt>
                <c:pt idx="18674">
                  <c:v>540,6135513</c:v>
                </c:pt>
                <c:pt idx="18675">
                  <c:v>545,9043549</c:v>
                </c:pt>
                <c:pt idx="18676">
                  <c:v>545,9990449</c:v>
                </c:pt>
                <c:pt idx="18677">
                  <c:v>545,9112874</c:v>
                </c:pt>
                <c:pt idx="18678">
                  <c:v>545,8963469</c:v>
                </c:pt>
                <c:pt idx="18679">
                  <c:v>546</c:v>
                </c:pt>
                <c:pt idx="18680">
                  <c:v>546,0089356</c:v>
                </c:pt>
                <c:pt idx="18681">
                  <c:v>546,0472919</c:v>
                </c:pt>
                <c:pt idx="18682">
                  <c:v>546,0463879</c:v>
                </c:pt>
                <c:pt idx="18683">
                  <c:v>545,8488121</c:v>
                </c:pt>
                <c:pt idx="18684">
                  <c:v>545,9844063</c:v>
                </c:pt>
                <c:pt idx="18685">
                  <c:v>545,5202501</c:v>
                </c:pt>
                <c:pt idx="18686">
                  <c:v>545,4918088</c:v>
                </c:pt>
                <c:pt idx="18687">
                  <c:v>545,4382906</c:v>
                </c:pt>
                <c:pt idx="18688">
                  <c:v>545,4301601</c:v>
                </c:pt>
                <c:pt idx="18689">
                  <c:v>545,4917223</c:v>
                </c:pt>
                <c:pt idx="18690">
                  <c:v>544,7094003</c:v>
                </c:pt>
                <c:pt idx="18691">
                  <c:v>544,674291</c:v>
                </c:pt>
                <c:pt idx="18692">
                  <c:v>544,6801957</c:v>
                </c:pt>
                <c:pt idx="18693">
                  <c:v>544,6197873</c:v>
                </c:pt>
                <c:pt idx="18694">
                  <c:v>544,6618026</c:v>
                </c:pt>
                <c:pt idx="18695">
                  <c:v>543</c:v>
                </c:pt>
                <c:pt idx="18696">
                  <c:v>543</c:v>
                </c:pt>
                <c:pt idx="18697">
                  <c:v>538,7393222</c:v>
                </c:pt>
                <c:pt idx="18698">
                  <c:v>542</c:v>
                </c:pt>
                <c:pt idx="18699">
                  <c:v>543</c:v>
                </c:pt>
                <c:pt idx="18700">
                  <c:v>540</c:v>
                </c:pt>
                <c:pt idx="18701">
                  <c:v>540</c:v>
                </c:pt>
                <c:pt idx="18702">
                  <c:v>540</c:v>
                </c:pt>
                <c:pt idx="18703">
                  <c:v>540</c:v>
                </c:pt>
                <c:pt idx="18704">
                  <c:v>540</c:v>
                </c:pt>
                <c:pt idx="18705">
                  <c:v>539</c:v>
                </c:pt>
                <c:pt idx="18706">
                  <c:v>539</c:v>
                </c:pt>
                <c:pt idx="18707">
                  <c:v>539</c:v>
                </c:pt>
                <c:pt idx="18708">
                  <c:v>539</c:v>
                </c:pt>
                <c:pt idx="18709">
                  <c:v>539,238117</c:v>
                </c:pt>
                <c:pt idx="18710">
                  <c:v>538</c:v>
                </c:pt>
                <c:pt idx="18711">
                  <c:v>538</c:v>
                </c:pt>
                <c:pt idx="18712">
                  <c:v>538</c:v>
                </c:pt>
                <c:pt idx="18713">
                  <c:v>538</c:v>
                </c:pt>
                <c:pt idx="18714">
                  <c:v>538</c:v>
                </c:pt>
                <c:pt idx="18715">
                  <c:v>539</c:v>
                </c:pt>
                <c:pt idx="18716">
                  <c:v>539</c:v>
                </c:pt>
                <c:pt idx="18717">
                  <c:v>540</c:v>
                </c:pt>
                <c:pt idx="18718">
                  <c:v>540</c:v>
                </c:pt>
                <c:pt idx="18719">
                  <c:v>539</c:v>
                </c:pt>
                <c:pt idx="18720">
                  <c:v>543</c:v>
                </c:pt>
                <c:pt idx="18721">
                  <c:v>543</c:v>
                </c:pt>
                <c:pt idx="18722">
                  <c:v>543</c:v>
                </c:pt>
                <c:pt idx="18723">
                  <c:v>542</c:v>
                </c:pt>
                <c:pt idx="18724">
                  <c:v>543</c:v>
                </c:pt>
                <c:pt idx="18725">
                  <c:v>541</c:v>
                </c:pt>
                <c:pt idx="18726">
                  <c:v>541</c:v>
                </c:pt>
                <c:pt idx="18727">
                  <c:v>541</c:v>
                </c:pt>
                <c:pt idx="18728">
                  <c:v>541</c:v>
                </c:pt>
                <c:pt idx="18729">
                  <c:v>541</c:v>
                </c:pt>
                <c:pt idx="18730">
                  <c:v>519,9417206</c:v>
                </c:pt>
                <c:pt idx="18731">
                  <c:v>519,0607015</c:v>
                </c:pt>
                <c:pt idx="18732">
                  <c:v>519,8604687</c:v>
                </c:pt>
                <c:pt idx="18733">
                  <c:v>518,7492025</c:v>
                </c:pt>
                <c:pt idx="18734">
                  <c:v>519,7195346</c:v>
                </c:pt>
                <c:pt idx="18735">
                  <c:v>520,5599704</c:v>
                </c:pt>
                <c:pt idx="18736">
                  <c:v>520,9999709</c:v>
                </c:pt>
                <c:pt idx="18737">
                  <c:v>521,0114725</c:v>
                </c:pt>
                <c:pt idx="18738">
                  <c:v>520,9752211</c:v>
                </c:pt>
                <c:pt idx="18739">
                  <c:v>521,0702106</c:v>
                </c:pt>
                <c:pt idx="18740">
                  <c:v>522,4733949</c:v>
                </c:pt>
                <c:pt idx="18741">
                  <c:v>522,3123237</c:v>
                </c:pt>
                <c:pt idx="18742">
                  <c:v>522,4904554</c:v>
                </c:pt>
                <c:pt idx="18743">
                  <c:v>522,9241886</c:v>
                </c:pt>
                <c:pt idx="18744">
                  <c:v>522,9979229</c:v>
                </c:pt>
                <c:pt idx="18745">
                  <c:v>517,8363207</c:v>
                </c:pt>
                <c:pt idx="18746">
                  <c:v>501,1172128</c:v>
                </c:pt>
                <c:pt idx="18748">
                  <c:v>517,2607205</c:v>
                </c:pt>
                <c:pt idx="18750">
                  <c:v>517,8692698</c:v>
                </c:pt>
                <c:pt idx="18751">
                  <c:v>517,6621205</c:v>
                </c:pt>
                <c:pt idx="18752">
                  <c:v>517,8645377</c:v>
                </c:pt>
                <c:pt idx="18753">
                  <c:v>517,7539424</c:v>
                </c:pt>
                <c:pt idx="18754">
                  <c:v>517,4613513</c:v>
                </c:pt>
                <c:pt idx="18755">
                  <c:v>534</c:v>
                </c:pt>
                <c:pt idx="18756">
                  <c:v>534</c:v>
                </c:pt>
                <c:pt idx="18757">
                  <c:v>534</c:v>
                </c:pt>
                <c:pt idx="18758">
                  <c:v>534</c:v>
                </c:pt>
                <c:pt idx="18759">
                  <c:v>534</c:v>
                </c:pt>
                <c:pt idx="18760">
                  <c:v>535</c:v>
                </c:pt>
                <c:pt idx="18761">
                  <c:v>535</c:v>
                </c:pt>
                <c:pt idx="18762">
                  <c:v>535</c:v>
                </c:pt>
                <c:pt idx="18763">
                  <c:v>535</c:v>
                </c:pt>
                <c:pt idx="18764">
                  <c:v>536</c:v>
                </c:pt>
                <c:pt idx="18765">
                  <c:v>537</c:v>
                </c:pt>
                <c:pt idx="18766">
                  <c:v>537</c:v>
                </c:pt>
                <c:pt idx="18767">
                  <c:v>537</c:v>
                </c:pt>
                <c:pt idx="18768">
                  <c:v>537</c:v>
                </c:pt>
                <c:pt idx="18769">
                  <c:v>537</c:v>
                </c:pt>
                <c:pt idx="18770">
                  <c:v>538</c:v>
                </c:pt>
                <c:pt idx="18771">
                  <c:v>538</c:v>
                </c:pt>
                <c:pt idx="18772">
                  <c:v>538</c:v>
                </c:pt>
                <c:pt idx="18773">
                  <c:v>538</c:v>
                </c:pt>
                <c:pt idx="18774">
                  <c:v>538</c:v>
                </c:pt>
                <c:pt idx="18775">
                  <c:v>539</c:v>
                </c:pt>
                <c:pt idx="18776">
                  <c:v>539</c:v>
                </c:pt>
                <c:pt idx="18777">
                  <c:v>539</c:v>
                </c:pt>
                <c:pt idx="18778">
                  <c:v>539</c:v>
                </c:pt>
                <c:pt idx="18779">
                  <c:v>539</c:v>
                </c:pt>
                <c:pt idx="18780">
                  <c:v>541</c:v>
                </c:pt>
                <c:pt idx="18781">
                  <c:v>540</c:v>
                </c:pt>
                <c:pt idx="18782">
                  <c:v>541</c:v>
                </c:pt>
                <c:pt idx="18783">
                  <c:v>540</c:v>
                </c:pt>
                <c:pt idx="18784">
                  <c:v>541</c:v>
                </c:pt>
                <c:pt idx="18785">
                  <c:v>539</c:v>
                </c:pt>
                <c:pt idx="18786">
                  <c:v>540</c:v>
                </c:pt>
                <c:pt idx="18787">
                  <c:v>540</c:v>
                </c:pt>
                <c:pt idx="18788">
                  <c:v>540</c:v>
                </c:pt>
                <c:pt idx="18789">
                  <c:v>540</c:v>
                </c:pt>
                <c:pt idx="18790">
                  <c:v>538</c:v>
                </c:pt>
                <c:pt idx="18791">
                  <c:v>538</c:v>
                </c:pt>
                <c:pt idx="18792">
                  <c:v>538</c:v>
                </c:pt>
                <c:pt idx="18793">
                  <c:v>538</c:v>
                </c:pt>
                <c:pt idx="18794">
                  <c:v>538</c:v>
                </c:pt>
                <c:pt idx="18795">
                  <c:v>533</c:v>
                </c:pt>
                <c:pt idx="18796">
                  <c:v>533</c:v>
                </c:pt>
                <c:pt idx="18797">
                  <c:v>528,4342556</c:v>
                </c:pt>
                <c:pt idx="18798">
                  <c:v>533</c:v>
                </c:pt>
                <c:pt idx="18799">
                  <c:v>534</c:v>
                </c:pt>
                <c:pt idx="18801">
                  <c:v>517,9015189</c:v>
                </c:pt>
                <c:pt idx="18802">
                  <c:v>516,1569879</c:v>
                </c:pt>
                <c:pt idx="18803">
                  <c:v>516,1516517</c:v>
                </c:pt>
                <c:pt idx="18804">
                  <c:v>516,529477</c:v>
                </c:pt>
                <c:pt idx="18805">
                  <c:v>523,1084326</c:v>
                </c:pt>
                <c:pt idx="18809">
                  <c:v>521,0492021</c:v>
                </c:pt>
                <c:pt idx="18810">
                  <c:v>497,1645299</c:v>
                </c:pt>
                <c:pt idx="18811">
                  <c:v>509,0999697</c:v>
                </c:pt>
                <c:pt idx="18812">
                  <c:v>512,3023117</c:v>
                </c:pt>
                <c:pt idx="18813">
                  <c:v>510,9541164</c:v>
                </c:pt>
                <c:pt idx="18814">
                  <c:v>510,9951691</c:v>
                </c:pt>
                <c:pt idx="18815">
                  <c:v>532,9147471</c:v>
                </c:pt>
                <c:pt idx="18816">
                  <c:v>532,4872111</c:v>
                </c:pt>
                <c:pt idx="18817">
                  <c:v>521,3239256</c:v>
                </c:pt>
                <c:pt idx="18818">
                  <c:v>532,3762328</c:v>
                </c:pt>
                <c:pt idx="18819">
                  <c:v>537,4720815</c:v>
                </c:pt>
                <c:pt idx="18820">
                  <c:v>513,7484837</c:v>
                </c:pt>
                <c:pt idx="18821">
                  <c:v>513,7403241</c:v>
                </c:pt>
                <c:pt idx="18822">
                  <c:v>493,9828752</c:v>
                </c:pt>
                <c:pt idx="18823">
                  <c:v>512,9982371</c:v>
                </c:pt>
                <c:pt idx="18824">
                  <c:v>513,5470362</c:v>
                </c:pt>
                <c:pt idx="18825">
                  <c:v>493,6221275</c:v>
                </c:pt>
                <c:pt idx="18826">
                  <c:v>493,6529486</c:v>
                </c:pt>
                <c:pt idx="18827">
                  <c:v>493,6244664</c:v>
                </c:pt>
                <c:pt idx="18828">
                  <c:v>493,6275237</c:v>
                </c:pt>
                <c:pt idx="18829">
                  <c:v>493,6075711</c:v>
                </c:pt>
                <c:pt idx="18830">
                  <c:v>493,423701</c:v>
                </c:pt>
                <c:pt idx="18831">
                  <c:v>511,8020156</c:v>
                </c:pt>
                <c:pt idx="18832">
                  <c:v>510,6660796</c:v>
                </c:pt>
                <c:pt idx="18833">
                  <c:v>512,2584953</c:v>
                </c:pt>
                <c:pt idx="18834">
                  <c:v>493,4751731</c:v>
                </c:pt>
                <c:pt idx="18835">
                  <c:v>533</c:v>
                </c:pt>
                <c:pt idx="18836">
                  <c:v>521,9427819</c:v>
                </c:pt>
                <c:pt idx="18837">
                  <c:v>532</c:v>
                </c:pt>
                <c:pt idx="18838">
                  <c:v>533</c:v>
                </c:pt>
                <c:pt idx="18839">
                  <c:v>532</c:v>
                </c:pt>
                <c:pt idx="18840">
                  <c:v>529</c:v>
                </c:pt>
                <c:pt idx="18841">
                  <c:v>517,5485252</c:v>
                </c:pt>
                <c:pt idx="18842">
                  <c:v>518,783008</c:v>
                </c:pt>
                <c:pt idx="18843">
                  <c:v>530</c:v>
                </c:pt>
                <c:pt idx="18844">
                  <c:v>518,5282422</c:v>
                </c:pt>
                <c:pt idx="18845">
                  <c:v>517,6890043</c:v>
                </c:pt>
                <c:pt idx="18846">
                  <c:v>517,1871143</c:v>
                </c:pt>
                <c:pt idx="18847">
                  <c:v>517,0839164</c:v>
                </c:pt>
                <c:pt idx="18848">
                  <c:v>517,0301637</c:v>
                </c:pt>
                <c:pt idx="18849">
                  <c:v>517,0356005</c:v>
                </c:pt>
                <c:pt idx="18850">
                  <c:v>510,5189485</c:v>
                </c:pt>
                <c:pt idx="18851">
                  <c:v>496,2603708</c:v>
                </c:pt>
                <c:pt idx="18852">
                  <c:v>496,259093</c:v>
                </c:pt>
                <c:pt idx="18853">
                  <c:v>496,2601456</c:v>
                </c:pt>
                <c:pt idx="18854">
                  <c:v>496,2657075</c:v>
                </c:pt>
                <c:pt idx="18855">
                  <c:v>515,951997</c:v>
                </c:pt>
                <c:pt idx="18856">
                  <c:v>515,872159</c:v>
                </c:pt>
                <c:pt idx="18857">
                  <c:v>515,2342578</c:v>
                </c:pt>
                <c:pt idx="18858">
                  <c:v>515,4039013</c:v>
                </c:pt>
                <c:pt idx="18859">
                  <c:v>515,9988547</c:v>
                </c:pt>
                <c:pt idx="18860">
                  <c:v>536</c:v>
                </c:pt>
                <c:pt idx="18861">
                  <c:v>518,5182326</c:v>
                </c:pt>
                <c:pt idx="18862">
                  <c:v>531,4774311</c:v>
                </c:pt>
                <c:pt idx="18863">
                  <c:v>531,5614019</c:v>
                </c:pt>
                <c:pt idx="18864">
                  <c:v>531,4885539</c:v>
                </c:pt>
                <c:pt idx="18865">
                  <c:v>540</c:v>
                </c:pt>
                <c:pt idx="18866">
                  <c:v>540</c:v>
                </c:pt>
                <c:pt idx="18867">
                  <c:v>540</c:v>
                </c:pt>
                <c:pt idx="18868">
                  <c:v>531,3624903</c:v>
                </c:pt>
                <c:pt idx="18869">
                  <c:v>531,4468316</c:v>
                </c:pt>
                <c:pt idx="18870">
                  <c:v>538</c:v>
                </c:pt>
                <c:pt idx="18871">
                  <c:v>539</c:v>
                </c:pt>
                <c:pt idx="18872">
                  <c:v>539</c:v>
                </c:pt>
                <c:pt idx="18873">
                  <c:v>539</c:v>
                </c:pt>
                <c:pt idx="18874">
                  <c:v>539</c:v>
                </c:pt>
                <c:pt idx="18875">
                  <c:v>513,8897042</c:v>
                </c:pt>
                <c:pt idx="18876">
                  <c:v>515,1318617</c:v>
                </c:pt>
                <c:pt idx="18877">
                  <c:v>514,8683884</c:v>
                </c:pt>
                <c:pt idx="18878">
                  <c:v>514,0648378</c:v>
                </c:pt>
                <c:pt idx="18879">
                  <c:v>514,9311039</c:v>
                </c:pt>
                <c:pt idx="18885">
                  <c:v>491,6865066</c:v>
                </c:pt>
                <c:pt idx="18886">
                  <c:v>491,7153823</c:v>
                </c:pt>
                <c:pt idx="18887">
                  <c:v>491,5459736</c:v>
                </c:pt>
                <c:pt idx="18888">
                  <c:v>491,7367699</c:v>
                </c:pt>
                <c:pt idx="18889">
                  <c:v>491,7712085</c:v>
                </c:pt>
                <c:pt idx="18890">
                  <c:v>490,5588168</c:v>
                </c:pt>
                <c:pt idx="18891">
                  <c:v>490,5448484</c:v>
                </c:pt>
                <c:pt idx="18892">
                  <c:v>490,6224229</c:v>
                </c:pt>
                <c:pt idx="18893">
                  <c:v>490,6347671</c:v>
                </c:pt>
                <c:pt idx="18894">
                  <c:v>496,5532123</c:v>
                </c:pt>
                <c:pt idx="18895">
                  <c:v>520,8807144</c:v>
                </c:pt>
                <c:pt idx="18896">
                  <c:v>534,8054509</c:v>
                </c:pt>
                <c:pt idx="18897">
                  <c:v>520,5826945</c:v>
                </c:pt>
                <c:pt idx="18898">
                  <c:v>535,0571413</c:v>
                </c:pt>
                <c:pt idx="18899">
                  <c:v>534,9505708</c:v>
                </c:pt>
                <c:pt idx="18900">
                  <c:v>532,3161315</c:v>
                </c:pt>
                <c:pt idx="18901">
                  <c:v>519,0479936</c:v>
                </c:pt>
                <c:pt idx="18902">
                  <c:v>535,1962433</c:v>
                </c:pt>
                <c:pt idx="18903">
                  <c:v>532,1993188</c:v>
                </c:pt>
                <c:pt idx="18904">
                  <c:v>535,1850594</c:v>
                </c:pt>
                <c:pt idx="18905">
                  <c:v>514,1978901</c:v>
                </c:pt>
                <c:pt idx="18906">
                  <c:v>514,2743258</c:v>
                </c:pt>
                <c:pt idx="18907">
                  <c:v>514,0697134</c:v>
                </c:pt>
                <c:pt idx="18908">
                  <c:v>514,1486561</c:v>
                </c:pt>
                <c:pt idx="18909">
                  <c:v>514,0538203</c:v>
                </c:pt>
                <c:pt idx="18910">
                  <c:v>509,9887827</c:v>
                </c:pt>
                <c:pt idx="18911">
                  <c:v>490,1329627</c:v>
                </c:pt>
                <c:pt idx="18912">
                  <c:v>510,2881612</c:v>
                </c:pt>
                <c:pt idx="18913">
                  <c:v>509,7328184</c:v>
                </c:pt>
                <c:pt idx="18914">
                  <c:v>509,6695142</c:v>
                </c:pt>
                <c:pt idx="18915">
                  <c:v>490,24535</c:v>
                </c:pt>
                <c:pt idx="18916">
                  <c:v>498,6697223</c:v>
                </c:pt>
                <c:pt idx="18917">
                  <c:v>490,2077402</c:v>
                </c:pt>
                <c:pt idx="18918">
                  <c:v>490,2307433</c:v>
                </c:pt>
                <c:pt idx="18919">
                  <c:v>498,861352</c:v>
                </c:pt>
                <c:pt idx="18920">
                  <c:v>490,1978987</c:v>
                </c:pt>
                <c:pt idx="18921">
                  <c:v>490,2183297</c:v>
                </c:pt>
                <c:pt idx="18922">
                  <c:v>490,2133</c:v>
                </c:pt>
                <c:pt idx="18923">
                  <c:v>498,654496</c:v>
                </c:pt>
                <c:pt idx="18924">
                  <c:v>490,2116588</c:v>
                </c:pt>
                <c:pt idx="18925">
                  <c:v>490,075253</c:v>
                </c:pt>
                <c:pt idx="18926">
                  <c:v>490,0644025</c:v>
                </c:pt>
                <c:pt idx="18927">
                  <c:v>490,1193547</c:v>
                </c:pt>
                <c:pt idx="18928">
                  <c:v>490,0508993</c:v>
                </c:pt>
                <c:pt idx="18929">
                  <c:v>490,0799757</c:v>
                </c:pt>
                <c:pt idx="18930">
                  <c:v>489,9785238</c:v>
                </c:pt>
                <c:pt idx="18931">
                  <c:v>489,9879694</c:v>
                </c:pt>
                <c:pt idx="18932">
                  <c:v>490,021754</c:v>
                </c:pt>
                <c:pt idx="18933">
                  <c:v>490,0513326</c:v>
                </c:pt>
                <c:pt idx="18934">
                  <c:v>490,0440409</c:v>
                </c:pt>
                <c:pt idx="18935">
                  <c:v>512,0878138</c:v>
                </c:pt>
                <c:pt idx="18936">
                  <c:v>511,7421951</c:v>
                </c:pt>
                <c:pt idx="18937">
                  <c:v>511,0773341</c:v>
                </c:pt>
                <c:pt idx="18938">
                  <c:v>511,5362676</c:v>
                </c:pt>
                <c:pt idx="18939">
                  <c:v>512,0117395</c:v>
                </c:pt>
                <c:pt idx="18940">
                  <c:v>528,5390297</c:v>
                </c:pt>
                <c:pt idx="18941">
                  <c:v>528,4367177</c:v>
                </c:pt>
                <c:pt idx="18942">
                  <c:v>528,5507932</c:v>
                </c:pt>
                <c:pt idx="18943">
                  <c:v>528,4837043</c:v>
                </c:pt>
                <c:pt idx="18944">
                  <c:v>528,4922941</c:v>
                </c:pt>
                <c:pt idx="18945">
                  <c:v>529,330342</c:v>
                </c:pt>
                <c:pt idx="18946">
                  <c:v>529,4231105</c:v>
                </c:pt>
                <c:pt idx="18947">
                  <c:v>529,275533</c:v>
                </c:pt>
                <c:pt idx="18948">
                  <c:v>529,295226</c:v>
                </c:pt>
                <c:pt idx="18949">
                  <c:v>529,4176885</c:v>
                </c:pt>
                <c:pt idx="18950">
                  <c:v>529,0344875</c:v>
                </c:pt>
                <c:pt idx="18951">
                  <c:v>529,1284552</c:v>
                </c:pt>
                <c:pt idx="18952">
                  <c:v>528,9867957</c:v>
                </c:pt>
                <c:pt idx="18953">
                  <c:v>528,9610714</c:v>
                </c:pt>
                <c:pt idx="18954">
                  <c:v>529,0739293</c:v>
                </c:pt>
                <c:pt idx="18955">
                  <c:v>528,9060001</c:v>
                </c:pt>
                <c:pt idx="18956">
                  <c:v>534,2355072</c:v>
                </c:pt>
                <c:pt idx="18957">
                  <c:v>533,9481874</c:v>
                </c:pt>
                <c:pt idx="18958">
                  <c:v>528,6148591</c:v>
                </c:pt>
                <c:pt idx="18959">
                  <c:v>528,9041337</c:v>
                </c:pt>
                <c:pt idx="18960">
                  <c:v>511,0544961</c:v>
                </c:pt>
                <c:pt idx="18961">
                  <c:v>510,2403446</c:v>
                </c:pt>
                <c:pt idx="18962">
                  <c:v>508,9896308</c:v>
                </c:pt>
                <c:pt idx="18963">
                  <c:v>509,8053265</c:v>
                </c:pt>
                <c:pt idx="18964">
                  <c:v>508,673159</c:v>
                </c:pt>
                <c:pt idx="18965">
                  <c:v>511,0668038</c:v>
                </c:pt>
                <c:pt idx="18966">
                  <c:v>513,5050806</c:v>
                </c:pt>
                <c:pt idx="18967">
                  <c:v>512,3768022</c:v>
                </c:pt>
                <c:pt idx="18968">
                  <c:v>513,0693966</c:v>
                </c:pt>
                <c:pt idx="18969">
                  <c:v>515,4813226</c:v>
                </c:pt>
                <c:pt idx="18970">
                  <c:v>520,3074154</c:v>
                </c:pt>
                <c:pt idx="18971">
                  <c:v>518,5012031</c:v>
                </c:pt>
                <c:pt idx="18972">
                  <c:v>520,388381</c:v>
                </c:pt>
                <c:pt idx="18973">
                  <c:v>517,1085285</c:v>
                </c:pt>
                <c:pt idx="18974">
                  <c:v>516,6601132</c:v>
                </c:pt>
                <c:pt idx="18975">
                  <c:v>531,7064662</c:v>
                </c:pt>
                <c:pt idx="18976">
                  <c:v>527,4036922</c:v>
                </c:pt>
                <c:pt idx="18977">
                  <c:v>531,4013231</c:v>
                </c:pt>
                <c:pt idx="18978">
                  <c:v>531,6313225</c:v>
                </c:pt>
                <c:pt idx="18979">
                  <c:v>531,3192919</c:v>
                </c:pt>
                <c:pt idx="18980">
                  <c:v>529,1299204</c:v>
                </c:pt>
                <c:pt idx="18981">
                  <c:v>526,5131789</c:v>
                </c:pt>
                <c:pt idx="18982">
                  <c:v>526,264113</c:v>
                </c:pt>
                <c:pt idx="18983">
                  <c:v>533,8509951</c:v>
                </c:pt>
                <c:pt idx="18984">
                  <c:v>533,7898165</c:v>
                </c:pt>
                <c:pt idx="18985">
                  <c:v>534</c:v>
                </c:pt>
                <c:pt idx="18986">
                  <c:v>534</c:v>
                </c:pt>
                <c:pt idx="18987">
                  <c:v>534</c:v>
                </c:pt>
                <c:pt idx="18988">
                  <c:v>533</c:v>
                </c:pt>
                <c:pt idx="18989">
                  <c:v>534</c:v>
                </c:pt>
                <c:pt idx="18990">
                  <c:v>523,779385</c:v>
                </c:pt>
                <c:pt idx="18991">
                  <c:v>523,9878047</c:v>
                </c:pt>
                <c:pt idx="18992">
                  <c:v>523,8217978</c:v>
                </c:pt>
                <c:pt idx="18993">
                  <c:v>527</c:v>
                </c:pt>
                <c:pt idx="18994">
                  <c:v>523,8693159</c:v>
                </c:pt>
                <c:pt idx="18995">
                  <c:v>524</c:v>
                </c:pt>
                <c:pt idx="18996">
                  <c:v>524</c:v>
                </c:pt>
                <c:pt idx="18997">
                  <c:v>524</c:v>
                </c:pt>
                <c:pt idx="18998">
                  <c:v>524</c:v>
                </c:pt>
                <c:pt idx="18999">
                  <c:v>524</c:v>
                </c:pt>
                <c:pt idx="19000">
                  <c:v>526</c:v>
                </c:pt>
                <c:pt idx="19001">
                  <c:v>522,9037517</c:v>
                </c:pt>
                <c:pt idx="19002">
                  <c:v>526</c:v>
                </c:pt>
                <c:pt idx="19003">
                  <c:v>526</c:v>
                </c:pt>
                <c:pt idx="19004">
                  <c:v>526</c:v>
                </c:pt>
                <c:pt idx="19005">
                  <c:v>526,3299087</c:v>
                </c:pt>
                <c:pt idx="19006">
                  <c:v>526,3241175</c:v>
                </c:pt>
                <c:pt idx="19007">
                  <c:v>528</c:v>
                </c:pt>
                <c:pt idx="19008">
                  <c:v>526,3592594</c:v>
                </c:pt>
                <c:pt idx="19009">
                  <c:v>526,31938</c:v>
                </c:pt>
                <c:pt idx="19010">
                  <c:v>526</c:v>
                </c:pt>
                <c:pt idx="19011">
                  <c:v>526</c:v>
                </c:pt>
                <c:pt idx="19012">
                  <c:v>526</c:v>
                </c:pt>
                <c:pt idx="19013">
                  <c:v>525</c:v>
                </c:pt>
                <c:pt idx="19014">
                  <c:v>526</c:v>
                </c:pt>
                <c:pt idx="19015">
                  <c:v>513,4916874</c:v>
                </c:pt>
                <c:pt idx="19016">
                  <c:v>512,953282</c:v>
                </c:pt>
                <c:pt idx="19017">
                  <c:v>522</c:v>
                </c:pt>
                <c:pt idx="19018">
                  <c:v>522</c:v>
                </c:pt>
                <c:pt idx="19019">
                  <c:v>522</c:v>
                </c:pt>
                <c:pt idx="19020">
                  <c:v>505,9145453</c:v>
                </c:pt>
                <c:pt idx="19021">
                  <c:v>505,7053782</c:v>
                </c:pt>
                <c:pt idx="19022">
                  <c:v>505,7751171</c:v>
                </c:pt>
                <c:pt idx="19023">
                  <c:v>505,881902</c:v>
                </c:pt>
                <c:pt idx="19024">
                  <c:v>505,0061295</c:v>
                </c:pt>
                <c:pt idx="19025">
                  <c:v>486,2394222</c:v>
                </c:pt>
                <c:pt idx="19026">
                  <c:v>503,290165</c:v>
                </c:pt>
                <c:pt idx="19027">
                  <c:v>486,2715824</c:v>
                </c:pt>
                <c:pt idx="19028">
                  <c:v>486,3059445</c:v>
                </c:pt>
                <c:pt idx="19029">
                  <c:v>501,8824474</c:v>
                </c:pt>
                <c:pt idx="19030">
                  <c:v>504,9096911</c:v>
                </c:pt>
                <c:pt idx="19031">
                  <c:v>506,253666</c:v>
                </c:pt>
                <c:pt idx="19032">
                  <c:v>506,4822496</c:v>
                </c:pt>
                <c:pt idx="19033">
                  <c:v>505,8813486</c:v>
                </c:pt>
                <c:pt idx="19034">
                  <c:v>504,0280472</c:v>
                </c:pt>
                <c:pt idx="19035">
                  <c:v>527</c:v>
                </c:pt>
                <c:pt idx="19036">
                  <c:v>510,2150927</c:v>
                </c:pt>
                <c:pt idx="19037">
                  <c:v>508,9687991</c:v>
                </c:pt>
                <c:pt idx="19038">
                  <c:v>509,1295275</c:v>
                </c:pt>
                <c:pt idx="19039">
                  <c:v>509,3238842</c:v>
                </c:pt>
                <c:pt idx="19040">
                  <c:v>531</c:v>
                </c:pt>
                <c:pt idx="19041">
                  <c:v>531,0759352</c:v>
                </c:pt>
                <c:pt idx="19042">
                  <c:v>525,5161698</c:v>
                </c:pt>
                <c:pt idx="19043">
                  <c:v>525,2440013</c:v>
                </c:pt>
                <c:pt idx="19044">
                  <c:v>525,4934406</c:v>
                </c:pt>
                <c:pt idx="19045">
                  <c:v>531,6018528</c:v>
                </c:pt>
                <c:pt idx="19046">
                  <c:v>524,6241583</c:v>
                </c:pt>
                <c:pt idx="19047">
                  <c:v>524,5648072</c:v>
                </c:pt>
                <c:pt idx="19048">
                  <c:v>531,5305277</c:v>
                </c:pt>
                <c:pt idx="19049">
                  <c:v>524,7463241</c:v>
                </c:pt>
                <c:pt idx="19050">
                  <c:v>531,9010198</c:v>
                </c:pt>
                <c:pt idx="19051">
                  <c:v>531,3685887</c:v>
                </c:pt>
                <c:pt idx="19052">
                  <c:v>531,2294168</c:v>
                </c:pt>
                <c:pt idx="19053">
                  <c:v>531,8701736</c:v>
                </c:pt>
                <c:pt idx="19054">
                  <c:v>531,1390463</c:v>
                </c:pt>
                <c:pt idx="19055">
                  <c:v>530,0597576</c:v>
                </c:pt>
                <c:pt idx="19056">
                  <c:v>530,0931596</c:v>
                </c:pt>
                <c:pt idx="19057">
                  <c:v>529,9503013</c:v>
                </c:pt>
                <c:pt idx="19058">
                  <c:v>529,9934426</c:v>
                </c:pt>
                <c:pt idx="19059">
                  <c:v>529,9999297</c:v>
                </c:pt>
                <c:pt idx="19060">
                  <c:v>529,5615152</c:v>
                </c:pt>
                <c:pt idx="19061">
                  <c:v>529,8361869</c:v>
                </c:pt>
                <c:pt idx="19062">
                  <c:v>529,6964831</c:v>
                </c:pt>
                <c:pt idx="19063">
                  <c:v>530,1713801</c:v>
                </c:pt>
                <c:pt idx="19064">
                  <c:v>529,9420607</c:v>
                </c:pt>
                <c:pt idx="19065">
                  <c:v>529</c:v>
                </c:pt>
                <c:pt idx="19066">
                  <c:v>530</c:v>
                </c:pt>
                <c:pt idx="19067">
                  <c:v>530</c:v>
                </c:pt>
                <c:pt idx="19068">
                  <c:v>529</c:v>
                </c:pt>
                <c:pt idx="19069">
                  <c:v>529</c:v>
                </c:pt>
                <c:pt idx="19070">
                  <c:v>525</c:v>
                </c:pt>
                <c:pt idx="19071">
                  <c:v>524</c:v>
                </c:pt>
                <c:pt idx="19072">
                  <c:v>525</c:v>
                </c:pt>
                <c:pt idx="19073">
                  <c:v>524</c:v>
                </c:pt>
                <c:pt idx="19074">
                  <c:v>524</c:v>
                </c:pt>
                <c:pt idx="19075">
                  <c:v>520</c:v>
                </c:pt>
                <c:pt idx="19076">
                  <c:v>520</c:v>
                </c:pt>
                <c:pt idx="19077">
                  <c:v>520</c:v>
                </c:pt>
                <c:pt idx="19078">
                  <c:v>520</c:v>
                </c:pt>
                <c:pt idx="19079">
                  <c:v>520</c:v>
                </c:pt>
                <c:pt idx="19080">
                  <c:v>506,498855</c:v>
                </c:pt>
                <c:pt idx="19081">
                  <c:v>506,8828236</c:v>
                </c:pt>
                <c:pt idx="19082">
                  <c:v>506,9544402</c:v>
                </c:pt>
                <c:pt idx="19083">
                  <c:v>506,6425</c:v>
                </c:pt>
                <c:pt idx="19084">
                  <c:v>506,0785946</c:v>
                </c:pt>
                <c:pt idx="19085">
                  <c:v>522,9109263</c:v>
                </c:pt>
                <c:pt idx="19086">
                  <c:v>525</c:v>
                </c:pt>
                <c:pt idx="19087">
                  <c:v>525</c:v>
                </c:pt>
                <c:pt idx="19088">
                  <c:v>525</c:v>
                </c:pt>
                <c:pt idx="19089">
                  <c:v>522,8904177</c:v>
                </c:pt>
                <c:pt idx="19090">
                  <c:v>523,6359625</c:v>
                </c:pt>
                <c:pt idx="19091">
                  <c:v>523,6240742</c:v>
                </c:pt>
                <c:pt idx="19092">
                  <c:v>523,4929359</c:v>
                </c:pt>
                <c:pt idx="19093">
                  <c:v>523,5625545</c:v>
                </c:pt>
                <c:pt idx="19094">
                  <c:v>529</c:v>
                </c:pt>
                <c:pt idx="19095">
                  <c:v>523,4807302</c:v>
                </c:pt>
                <c:pt idx="19096">
                  <c:v>523,3967697</c:v>
                </c:pt>
                <c:pt idx="19097">
                  <c:v>523,3985937</c:v>
                </c:pt>
                <c:pt idx="19098">
                  <c:v>523,3468092</c:v>
                </c:pt>
                <c:pt idx="19099">
                  <c:v>523,3311648</c:v>
                </c:pt>
                <c:pt idx="19100">
                  <c:v>523,1116492</c:v>
                </c:pt>
                <c:pt idx="19101">
                  <c:v>523,146804</c:v>
                </c:pt>
                <c:pt idx="19102">
                  <c:v>523,1001086</c:v>
                </c:pt>
                <c:pt idx="19103">
                  <c:v>523,1412862</c:v>
                </c:pt>
                <c:pt idx="19104">
                  <c:v>523,0931498</c:v>
                </c:pt>
                <c:pt idx="19105">
                  <c:v>522,6918176</c:v>
                </c:pt>
                <c:pt idx="19106">
                  <c:v>522,6655972</c:v>
                </c:pt>
                <c:pt idx="19107">
                  <c:v>522,7087968</c:v>
                </c:pt>
                <c:pt idx="19108">
                  <c:v>522,8566587</c:v>
                </c:pt>
                <c:pt idx="19109">
                  <c:v>522,7327673</c:v>
                </c:pt>
                <c:pt idx="19110">
                  <c:v>522,3358891</c:v>
                </c:pt>
                <c:pt idx="19111">
                  <c:v>522</c:v>
                </c:pt>
                <c:pt idx="19112">
                  <c:v>522</c:v>
                </c:pt>
                <c:pt idx="19113">
                  <c:v>522</c:v>
                </c:pt>
                <c:pt idx="19114">
                  <c:v>522</c:v>
                </c:pt>
                <c:pt idx="19115">
                  <c:v>518</c:v>
                </c:pt>
                <c:pt idx="19116">
                  <c:v>518</c:v>
                </c:pt>
                <c:pt idx="19117">
                  <c:v>518</c:v>
                </c:pt>
                <c:pt idx="19118">
                  <c:v>518</c:v>
                </c:pt>
                <c:pt idx="19119">
                  <c:v>519</c:v>
                </c:pt>
                <c:pt idx="19120">
                  <c:v>522</c:v>
                </c:pt>
                <c:pt idx="19121">
                  <c:v>518,3839251</c:v>
                </c:pt>
                <c:pt idx="19122">
                  <c:v>522</c:v>
                </c:pt>
                <c:pt idx="19123">
                  <c:v>521</c:v>
                </c:pt>
                <c:pt idx="19124">
                  <c:v>518,5009945</c:v>
                </c:pt>
                <c:pt idx="19125">
                  <c:v>522,0175182</c:v>
                </c:pt>
                <c:pt idx="19126">
                  <c:v>522,0001407</c:v>
                </c:pt>
                <c:pt idx="19127">
                  <c:v>521,9238293</c:v>
                </c:pt>
                <c:pt idx="19128">
                  <c:v>521,9318868</c:v>
                </c:pt>
                <c:pt idx="19129">
                  <c:v>521,9280524</c:v>
                </c:pt>
                <c:pt idx="19130">
                  <c:v>522,0250734</c:v>
                </c:pt>
                <c:pt idx="19131">
                  <c:v>521,9803742</c:v>
                </c:pt>
                <c:pt idx="19132">
                  <c:v>522,0023339</c:v>
                </c:pt>
                <c:pt idx="19133">
                  <c:v>521,9731313</c:v>
                </c:pt>
                <c:pt idx="19134">
                  <c:v>522,0153838</c:v>
                </c:pt>
                <c:pt idx="19135">
                  <c:v>521,4524422</c:v>
                </c:pt>
                <c:pt idx="19136">
                  <c:v>521,1382048</c:v>
                </c:pt>
                <c:pt idx="19137">
                  <c:v>521,1570727</c:v>
                </c:pt>
                <c:pt idx="19138">
                  <c:v>521,2121705</c:v>
                </c:pt>
                <c:pt idx="19139">
                  <c:v>521,4805247</c:v>
                </c:pt>
                <c:pt idx="19140">
                  <c:v>522</c:v>
                </c:pt>
                <c:pt idx="19141">
                  <c:v>521,984801</c:v>
                </c:pt>
                <c:pt idx="19142">
                  <c:v>521,9133192</c:v>
                </c:pt>
                <c:pt idx="19143">
                  <c:v>522</c:v>
                </c:pt>
                <c:pt idx="19144">
                  <c:v>522,3409539</c:v>
                </c:pt>
                <c:pt idx="19145">
                  <c:v>519</c:v>
                </c:pt>
                <c:pt idx="19146">
                  <c:v>519,1344552</c:v>
                </c:pt>
                <c:pt idx="19147">
                  <c:v>518</c:v>
                </c:pt>
                <c:pt idx="19148">
                  <c:v>518,9606498</c:v>
                </c:pt>
                <c:pt idx="19149">
                  <c:v>518,9326668</c:v>
                </c:pt>
                <c:pt idx="19150">
                  <c:v>502,9893695</c:v>
                </c:pt>
                <c:pt idx="19151">
                  <c:v>503,4980258</c:v>
                </c:pt>
                <c:pt idx="19152">
                  <c:v>502,9866516</c:v>
                </c:pt>
                <c:pt idx="19153">
                  <c:v>502,1788213</c:v>
                </c:pt>
                <c:pt idx="19154">
                  <c:v>503,0157019</c:v>
                </c:pt>
                <c:pt idx="19155">
                  <c:v>481,8760933</c:v>
                </c:pt>
                <c:pt idx="19156">
                  <c:v>481,8528031</c:v>
                </c:pt>
                <c:pt idx="19157">
                  <c:v>481,8632236</c:v>
                </c:pt>
                <c:pt idx="19158">
                  <c:v>481,8917335</c:v>
                </c:pt>
                <c:pt idx="19159">
                  <c:v>481,7955597</c:v>
                </c:pt>
                <c:pt idx="19160">
                  <c:v>481,156274</c:v>
                </c:pt>
                <c:pt idx="19161">
                  <c:v>481,1137995</c:v>
                </c:pt>
                <c:pt idx="19162">
                  <c:v>481,0492088</c:v>
                </c:pt>
                <c:pt idx="19163">
                  <c:v>481,1152605</c:v>
                </c:pt>
                <c:pt idx="19164">
                  <c:v>481,0985906</c:v>
                </c:pt>
                <c:pt idx="19165">
                  <c:v>480,7368787</c:v>
                </c:pt>
                <c:pt idx="19166">
                  <c:v>480,7378116</c:v>
                </c:pt>
                <c:pt idx="19167">
                  <c:v>480,6933291</c:v>
                </c:pt>
                <c:pt idx="19168">
                  <c:v>480,7412001</c:v>
                </c:pt>
                <c:pt idx="19169">
                  <c:v>480,7045481</c:v>
                </c:pt>
                <c:pt idx="19170">
                  <c:v>501,5086577</c:v>
                </c:pt>
                <c:pt idx="19171">
                  <c:v>501,0746434</c:v>
                </c:pt>
                <c:pt idx="19172">
                  <c:v>501,2365004</c:v>
                </c:pt>
                <c:pt idx="19173">
                  <c:v>501,2818114</c:v>
                </c:pt>
                <c:pt idx="19174">
                  <c:v>501,5174211</c:v>
                </c:pt>
                <c:pt idx="19175">
                  <c:v>502,2326945</c:v>
                </c:pt>
                <c:pt idx="19176">
                  <c:v>502,1266735</c:v>
                </c:pt>
                <c:pt idx="19177">
                  <c:v>502,0029824</c:v>
                </c:pt>
                <c:pt idx="19178">
                  <c:v>507,4896932</c:v>
                </c:pt>
                <c:pt idx="19179">
                  <c:v>502,2736568</c:v>
                </c:pt>
                <c:pt idx="19181">
                  <c:v>514</c:v>
                </c:pt>
                <c:pt idx="19183">
                  <c:v>503,8063457</c:v>
                </c:pt>
                <c:pt idx="19185">
                  <c:v>517</c:v>
                </c:pt>
                <c:pt idx="19186">
                  <c:v>517</c:v>
                </c:pt>
                <c:pt idx="19187">
                  <c:v>517</c:v>
                </c:pt>
                <c:pt idx="19188">
                  <c:v>517</c:v>
                </c:pt>
                <c:pt idx="19189">
                  <c:v>517</c:v>
                </c:pt>
                <c:pt idx="19190">
                  <c:v>520</c:v>
                </c:pt>
                <c:pt idx="19191">
                  <c:v>521</c:v>
                </c:pt>
                <c:pt idx="19192">
                  <c:v>521</c:v>
                </c:pt>
                <c:pt idx="19193">
                  <c:v>519,2304476</c:v>
                </c:pt>
                <c:pt idx="19194">
                  <c:v>521</c:v>
                </c:pt>
                <c:pt idx="19195">
                  <c:v>524</c:v>
                </c:pt>
                <c:pt idx="19196">
                  <c:v>524</c:v>
                </c:pt>
                <c:pt idx="19197">
                  <c:v>519,5658001</c:v>
                </c:pt>
                <c:pt idx="19198">
                  <c:v>519,5911106</c:v>
                </c:pt>
                <c:pt idx="19199">
                  <c:v>524</c:v>
                </c:pt>
                <c:pt idx="19200">
                  <c:v>526,1967735</c:v>
                </c:pt>
                <c:pt idx="19201">
                  <c:v>526</c:v>
                </c:pt>
                <c:pt idx="19202">
                  <c:v>526</c:v>
                </c:pt>
                <c:pt idx="19203">
                  <c:v>526</c:v>
                </c:pt>
                <c:pt idx="19204">
                  <c:v>526</c:v>
                </c:pt>
                <c:pt idx="19205">
                  <c:v>521</c:v>
                </c:pt>
                <c:pt idx="19206">
                  <c:v>518,3967225</c:v>
                </c:pt>
                <c:pt idx="19207">
                  <c:v>518,3403861</c:v>
                </c:pt>
                <c:pt idx="19208">
                  <c:v>518,4349885</c:v>
                </c:pt>
                <c:pt idx="19209">
                  <c:v>521</c:v>
                </c:pt>
                <c:pt idx="19210">
                  <c:v>502,6174646</c:v>
                </c:pt>
                <c:pt idx="19211">
                  <c:v>502,9213378</c:v>
                </c:pt>
                <c:pt idx="19212">
                  <c:v>502,9492723</c:v>
                </c:pt>
                <c:pt idx="19213">
                  <c:v>502,3784796</c:v>
                </c:pt>
                <c:pt idx="19214">
                  <c:v>502,9028614</c:v>
                </c:pt>
                <c:pt idx="19215">
                  <c:v>479,7323809</c:v>
                </c:pt>
                <c:pt idx="19216">
                  <c:v>479,7356276</c:v>
                </c:pt>
                <c:pt idx="19217">
                  <c:v>479,7070268</c:v>
                </c:pt>
                <c:pt idx="19218">
                  <c:v>479,8738024</c:v>
                </c:pt>
                <c:pt idx="19219">
                  <c:v>479,8090826</c:v>
                </c:pt>
                <c:pt idx="19220">
                  <c:v>480,2053608</c:v>
                </c:pt>
                <c:pt idx="19221">
                  <c:v>480,4490076</c:v>
                </c:pt>
                <c:pt idx="19222">
                  <c:v>480,3364287</c:v>
                </c:pt>
                <c:pt idx="19223">
                  <c:v>480,3321917</c:v>
                </c:pt>
                <c:pt idx="19224">
                  <c:v>480,3388937</c:v>
                </c:pt>
                <c:pt idx="19225">
                  <c:v>480,1468997</c:v>
                </c:pt>
                <c:pt idx="19226">
                  <c:v>480,1668033</c:v>
                </c:pt>
                <c:pt idx="19227">
                  <c:v>480,2712936</c:v>
                </c:pt>
                <c:pt idx="19228">
                  <c:v>480,2114314</c:v>
                </c:pt>
                <c:pt idx="19229">
                  <c:v>480,1691379</c:v>
                </c:pt>
                <c:pt idx="19230">
                  <c:v>479,4985743</c:v>
                </c:pt>
                <c:pt idx="19231">
                  <c:v>479,6695786</c:v>
                </c:pt>
                <c:pt idx="19232">
                  <c:v>479,5014003</c:v>
                </c:pt>
                <c:pt idx="19233">
                  <c:v>479,453435</c:v>
                </c:pt>
                <c:pt idx="19234">
                  <c:v>479,4552716</c:v>
                </c:pt>
                <c:pt idx="19235">
                  <c:v>478,7803754</c:v>
                </c:pt>
                <c:pt idx="19236">
                  <c:v>478,7111707</c:v>
                </c:pt>
                <c:pt idx="19237">
                  <c:v>478,7297196</c:v>
                </c:pt>
                <c:pt idx="19238">
                  <c:v>478,6279877</c:v>
                </c:pt>
                <c:pt idx="19239">
                  <c:v>478,6853821</c:v>
                </c:pt>
                <c:pt idx="19240">
                  <c:v>477,7627666</c:v>
                </c:pt>
                <c:pt idx="19241">
                  <c:v>477,7079585</c:v>
                </c:pt>
                <c:pt idx="19242">
                  <c:v>477,7685764</c:v>
                </c:pt>
                <c:pt idx="19243">
                  <c:v>477,7570298</c:v>
                </c:pt>
                <c:pt idx="19244">
                  <c:v>477,7384512</c:v>
                </c:pt>
                <c:pt idx="19245">
                  <c:v>476,7511551</c:v>
                </c:pt>
                <c:pt idx="19246">
                  <c:v>476,7948428</c:v>
                </c:pt>
                <c:pt idx="19247">
                  <c:v>476,7815278</c:v>
                </c:pt>
                <c:pt idx="19248">
                  <c:v>476,824615</c:v>
                </c:pt>
                <c:pt idx="19249">
                  <c:v>476,7590112</c:v>
                </c:pt>
                <c:pt idx="19251">
                  <c:v>495,9400757</c:v>
                </c:pt>
                <c:pt idx="19253">
                  <c:v>494,7180806</c:v>
                </c:pt>
                <c:pt idx="19254">
                  <c:v>494,9655278</c:v>
                </c:pt>
                <c:pt idx="19255">
                  <c:v>477,7763419</c:v>
                </c:pt>
                <c:pt idx="19256">
                  <c:v>477,7838715</c:v>
                </c:pt>
                <c:pt idx="19257">
                  <c:v>477,7710986</c:v>
                </c:pt>
                <c:pt idx="19258">
                  <c:v>477,7656717</c:v>
                </c:pt>
                <c:pt idx="19259">
                  <c:v>477,7592509</c:v>
                </c:pt>
                <c:pt idx="19260">
                  <c:v>477,8813946</c:v>
                </c:pt>
                <c:pt idx="19261">
                  <c:v>477,7945094</c:v>
                </c:pt>
                <c:pt idx="19262">
                  <c:v>477,796341</c:v>
                </c:pt>
                <c:pt idx="19263">
                  <c:v>477,7994732</c:v>
                </c:pt>
                <c:pt idx="19264">
                  <c:v>477,7874222</c:v>
                </c:pt>
                <c:pt idx="19265">
                  <c:v>478,0849542</c:v>
                </c:pt>
                <c:pt idx="19266">
                  <c:v>477,7792278</c:v>
                </c:pt>
                <c:pt idx="19267">
                  <c:v>477,8976179</c:v>
                </c:pt>
                <c:pt idx="19268">
                  <c:v>478,014835</c:v>
                </c:pt>
                <c:pt idx="19269">
                  <c:v>478,0281385</c:v>
                </c:pt>
                <c:pt idx="19270">
                  <c:v>478,3064467</c:v>
                </c:pt>
                <c:pt idx="19271">
                  <c:v>478,3524805</c:v>
                </c:pt>
                <c:pt idx="19272">
                  <c:v>478,3283705</c:v>
                </c:pt>
                <c:pt idx="19273">
                  <c:v>478,2917323</c:v>
                </c:pt>
                <c:pt idx="19274">
                  <c:v>478,3187047</c:v>
                </c:pt>
                <c:pt idx="19275">
                  <c:v>481,0936414</c:v>
                </c:pt>
                <c:pt idx="19276">
                  <c:v>480,9650306</c:v>
                </c:pt>
                <c:pt idx="19277">
                  <c:v>481,2222548</c:v>
                </c:pt>
                <c:pt idx="19278">
                  <c:v>478,2174056</c:v>
                </c:pt>
                <c:pt idx="19279">
                  <c:v>480,9683407</c:v>
                </c:pt>
                <c:pt idx="19280">
                  <c:v>513</c:v>
                </c:pt>
                <c:pt idx="19281">
                  <c:v>513</c:v>
                </c:pt>
                <c:pt idx="19282">
                  <c:v>504,0837259</c:v>
                </c:pt>
                <c:pt idx="19283">
                  <c:v>513</c:v>
                </c:pt>
                <c:pt idx="19284">
                  <c:v>513</c:v>
                </c:pt>
                <c:pt idx="19285">
                  <c:v>514</c:v>
                </c:pt>
                <c:pt idx="19286">
                  <c:v>513</c:v>
                </c:pt>
                <c:pt idx="19287">
                  <c:v>514</c:v>
                </c:pt>
                <c:pt idx="19288">
                  <c:v>514</c:v>
                </c:pt>
                <c:pt idx="19289">
                  <c:v>514</c:v>
                </c:pt>
                <c:pt idx="19290">
                  <c:v>498,0520272</c:v>
                </c:pt>
                <c:pt idx="19291">
                  <c:v>498,2046011</c:v>
                </c:pt>
                <c:pt idx="19292">
                  <c:v>498,5054743</c:v>
                </c:pt>
                <c:pt idx="19293">
                  <c:v>498,5165595</c:v>
                </c:pt>
                <c:pt idx="19294">
                  <c:v>499,1320877</c:v>
                </c:pt>
                <c:pt idx="19295">
                  <c:v>483,162109</c:v>
                </c:pt>
                <c:pt idx="19296">
                  <c:v>483,7463377</c:v>
                </c:pt>
                <c:pt idx="19297">
                  <c:v>483,2785536</c:v>
                </c:pt>
                <c:pt idx="19298">
                  <c:v>483,2986897</c:v>
                </c:pt>
                <c:pt idx="19299">
                  <c:v>476,2032651</c:v>
                </c:pt>
                <c:pt idx="19300">
                  <c:v>476,122656</c:v>
                </c:pt>
                <c:pt idx="19301">
                  <c:v>476,146521</c:v>
                </c:pt>
                <c:pt idx="19302">
                  <c:v>476,0664805</c:v>
                </c:pt>
                <c:pt idx="19303">
                  <c:v>476,1694056</c:v>
                </c:pt>
                <c:pt idx="19304">
                  <c:v>476,1657907</c:v>
                </c:pt>
                <c:pt idx="19305">
                  <c:v>475,9126411</c:v>
                </c:pt>
                <c:pt idx="19306">
                  <c:v>475,8730596</c:v>
                </c:pt>
                <c:pt idx="19307">
                  <c:v>475,8824154</c:v>
                </c:pt>
                <c:pt idx="19308">
                  <c:v>475,9474034</c:v>
                </c:pt>
                <c:pt idx="19309">
                  <c:v>475,9167574</c:v>
                </c:pt>
                <c:pt idx="19310">
                  <c:v>475,7627755</c:v>
                </c:pt>
                <c:pt idx="19311">
                  <c:v>475,8104421</c:v>
                </c:pt>
                <c:pt idx="19312">
                  <c:v>475,7420161</c:v>
                </c:pt>
                <c:pt idx="19313">
                  <c:v>475,6991194</c:v>
                </c:pt>
                <c:pt idx="19314">
                  <c:v>475,7100278</c:v>
                </c:pt>
                <c:pt idx="19315">
                  <c:v>475,2696849</c:v>
                </c:pt>
                <c:pt idx="19316">
                  <c:v>475,2580276</c:v>
                </c:pt>
                <c:pt idx="19317">
                  <c:v>475,270543</c:v>
                </c:pt>
                <c:pt idx="19318">
                  <c:v>475,2387054</c:v>
                </c:pt>
                <c:pt idx="19319">
                  <c:v>475,3173433</c:v>
                </c:pt>
                <c:pt idx="19320">
                  <c:v>474,8024765</c:v>
                </c:pt>
                <c:pt idx="19321">
                  <c:v>474,7555194</c:v>
                </c:pt>
                <c:pt idx="19322">
                  <c:v>474,7846768</c:v>
                </c:pt>
                <c:pt idx="19323">
                  <c:v>474,8275885</c:v>
                </c:pt>
                <c:pt idx="19324">
                  <c:v>474,8224126</c:v>
                </c:pt>
                <c:pt idx="19325">
                  <c:v>518</c:v>
                </c:pt>
                <c:pt idx="19326">
                  <c:v>511,6595663</c:v>
                </c:pt>
                <c:pt idx="19327">
                  <c:v>518</c:v>
                </c:pt>
                <c:pt idx="19328">
                  <c:v>511,6871193</c:v>
                </c:pt>
                <c:pt idx="19329">
                  <c:v>511,6292059</c:v>
                </c:pt>
                <c:pt idx="19330">
                  <c:v>506,7109436</c:v>
                </c:pt>
                <c:pt idx="19331">
                  <c:v>520,019948</c:v>
                </c:pt>
                <c:pt idx="19332">
                  <c:v>515,7276164</c:v>
                </c:pt>
                <c:pt idx="19333">
                  <c:v>515,8182032</c:v>
                </c:pt>
                <c:pt idx="19334">
                  <c:v>519,8720387</c:v>
                </c:pt>
                <c:pt idx="19335">
                  <c:v>497,997283</c:v>
                </c:pt>
                <c:pt idx="19336">
                  <c:v>496,4243583</c:v>
                </c:pt>
                <c:pt idx="19337">
                  <c:v>495,3890125</c:v>
                </c:pt>
                <c:pt idx="19338">
                  <c:v>496,9092588</c:v>
                </c:pt>
                <c:pt idx="19339">
                  <c:v>496,8940445</c:v>
                </c:pt>
                <c:pt idx="19340">
                  <c:v>497,0018978</c:v>
                </c:pt>
                <c:pt idx="19341">
                  <c:v>497,2177624</c:v>
                </c:pt>
                <c:pt idx="19342">
                  <c:v>497,7979802</c:v>
                </c:pt>
                <c:pt idx="19343">
                  <c:v>497,9295805</c:v>
                </c:pt>
                <c:pt idx="19344">
                  <c:v>497,0431236</c:v>
                </c:pt>
                <c:pt idx="19345">
                  <c:v>494,923304</c:v>
                </c:pt>
                <c:pt idx="19346">
                  <c:v>496,9331611</c:v>
                </c:pt>
                <c:pt idx="19347">
                  <c:v>495,0031903</c:v>
                </c:pt>
                <c:pt idx="19348">
                  <c:v>498,471864</c:v>
                </c:pt>
                <c:pt idx="19349">
                  <c:v>495,7444758</c:v>
                </c:pt>
                <c:pt idx="19350">
                  <c:v>500,0357814</c:v>
                </c:pt>
                <c:pt idx="19351">
                  <c:v>498,5034345</c:v>
                </c:pt>
                <c:pt idx="19352">
                  <c:v>497,236442</c:v>
                </c:pt>
                <c:pt idx="19354">
                  <c:v>501,0799463</c:v>
                </c:pt>
                <c:pt idx="19357">
                  <c:v>472,9931596</c:v>
                </c:pt>
                <c:pt idx="19359">
                  <c:v>484,6510938</c:v>
                </c:pt>
                <c:pt idx="19360">
                  <c:v>474,3132682</c:v>
                </c:pt>
                <c:pt idx="19361">
                  <c:v>474,3778228</c:v>
                </c:pt>
                <c:pt idx="19362">
                  <c:v>474,2460497</c:v>
                </c:pt>
                <c:pt idx="19363">
                  <c:v>474,3909743</c:v>
                </c:pt>
                <c:pt idx="19364">
                  <c:v>474,3248182</c:v>
                </c:pt>
                <c:pt idx="19365">
                  <c:v>472,7626249</c:v>
                </c:pt>
                <c:pt idx="19366">
                  <c:v>472,8182527</c:v>
                </c:pt>
                <c:pt idx="19367">
                  <c:v>472,6968438</c:v>
                </c:pt>
                <c:pt idx="19368">
                  <c:v>472,8147048</c:v>
                </c:pt>
                <c:pt idx="19369">
                  <c:v>472,9027713</c:v>
                </c:pt>
                <c:pt idx="19370">
                  <c:v>473,3649618</c:v>
                </c:pt>
                <c:pt idx="19371">
                  <c:v>473,4724201</c:v>
                </c:pt>
                <c:pt idx="19372">
                  <c:v>473,4590151</c:v>
                </c:pt>
                <c:pt idx="19373">
                  <c:v>473,4401855</c:v>
                </c:pt>
                <c:pt idx="19374">
                  <c:v>473,4442176</c:v>
                </c:pt>
                <c:pt idx="19375">
                  <c:v>492,9843065</c:v>
                </c:pt>
                <c:pt idx="19376">
                  <c:v>493,0045043</c:v>
                </c:pt>
                <c:pt idx="19377">
                  <c:v>492,997297</c:v>
                </c:pt>
                <c:pt idx="19378">
                  <c:v>492,9874923</c:v>
                </c:pt>
                <c:pt idx="19379">
                  <c:v>493,2229754</c:v>
                </c:pt>
                <c:pt idx="19380">
                  <c:v>480,3047018</c:v>
                </c:pt>
                <c:pt idx="19381">
                  <c:v>472,5840579</c:v>
                </c:pt>
                <c:pt idx="19382">
                  <c:v>480,6604876</c:v>
                </c:pt>
                <c:pt idx="19383">
                  <c:v>491,9984883</c:v>
                </c:pt>
                <c:pt idx="19384">
                  <c:v>480,3947796</c:v>
                </c:pt>
                <c:pt idx="19385">
                  <c:v>472,500622</c:v>
                </c:pt>
                <c:pt idx="19386">
                  <c:v>472,5054046</c:v>
                </c:pt>
                <c:pt idx="19387">
                  <c:v>472,5581106</c:v>
                </c:pt>
                <c:pt idx="19388">
                  <c:v>472,5753806</c:v>
                </c:pt>
                <c:pt idx="19389">
                  <c:v>472,5678636</c:v>
                </c:pt>
                <c:pt idx="19390">
                  <c:v>472,4057145</c:v>
                </c:pt>
                <c:pt idx="19391">
                  <c:v>472,3123462</c:v>
                </c:pt>
                <c:pt idx="19392">
                  <c:v>472,3384764</c:v>
                </c:pt>
                <c:pt idx="19393">
                  <c:v>472,2567017</c:v>
                </c:pt>
                <c:pt idx="19394">
                  <c:v>472,3393882</c:v>
                </c:pt>
                <c:pt idx="19395">
                  <c:v>472,2044219</c:v>
                </c:pt>
                <c:pt idx="19396">
                  <c:v>472,2128141</c:v>
                </c:pt>
                <c:pt idx="19397">
                  <c:v>472,4154113</c:v>
                </c:pt>
                <c:pt idx="19398">
                  <c:v>472,1382479</c:v>
                </c:pt>
                <c:pt idx="19399">
                  <c:v>472,203385</c:v>
                </c:pt>
                <c:pt idx="19400">
                  <c:v>474,5134813</c:v>
                </c:pt>
                <c:pt idx="19401">
                  <c:v>474,3160448</c:v>
                </c:pt>
                <c:pt idx="19402">
                  <c:v>474,4227578</c:v>
                </c:pt>
                <c:pt idx="19403">
                  <c:v>474,2052063</c:v>
                </c:pt>
                <c:pt idx="19404">
                  <c:v>474,201656</c:v>
                </c:pt>
                <c:pt idx="19405">
                  <c:v>508,9601006</c:v>
                </c:pt>
                <c:pt idx="19406">
                  <c:v>508,6267347</c:v>
                </c:pt>
                <c:pt idx="19407">
                  <c:v>508,684476</c:v>
                </c:pt>
                <c:pt idx="19408">
                  <c:v>508,6073154</c:v>
                </c:pt>
                <c:pt idx="19409">
                  <c:v>508,7221111</c:v>
                </c:pt>
                <c:pt idx="19410">
                  <c:v>509,6598833</c:v>
                </c:pt>
                <c:pt idx="19411">
                  <c:v>515,3107088</c:v>
                </c:pt>
                <c:pt idx="19412">
                  <c:v>514,7230498</c:v>
                </c:pt>
                <c:pt idx="19413">
                  <c:v>515,1871003</c:v>
                </c:pt>
                <c:pt idx="19414">
                  <c:v>509,6712731</c:v>
                </c:pt>
                <c:pt idx="19415">
                  <c:v>499,9553187</c:v>
                </c:pt>
                <c:pt idx="19416">
                  <c:v>516,3152513</c:v>
                </c:pt>
                <c:pt idx="19417">
                  <c:v>500,1887575</c:v>
                </c:pt>
                <c:pt idx="19418">
                  <c:v>499,3570385</c:v>
                </c:pt>
                <c:pt idx="19419">
                  <c:v>499,4107905</c:v>
                </c:pt>
                <c:pt idx="19420">
                  <c:v>510,1373854</c:v>
                </c:pt>
                <c:pt idx="19421">
                  <c:v>510,3674238</c:v>
                </c:pt>
                <c:pt idx="19422">
                  <c:v>510,2778533</c:v>
                </c:pt>
                <c:pt idx="19423">
                  <c:v>510,1699931</c:v>
                </c:pt>
                <c:pt idx="19424">
                  <c:v>510,285171</c:v>
                </c:pt>
                <c:pt idx="19425">
                  <c:v>510,8271448</c:v>
                </c:pt>
                <c:pt idx="19426">
                  <c:v>510,3866443</c:v>
                </c:pt>
                <c:pt idx="19427">
                  <c:v>510,3843382</c:v>
                </c:pt>
                <c:pt idx="19428">
                  <c:v>510,3208101</c:v>
                </c:pt>
                <c:pt idx="19429">
                  <c:v>510,6119209</c:v>
                </c:pt>
                <c:pt idx="19430">
                  <c:v>509,7984519</c:v>
                </c:pt>
                <c:pt idx="19431">
                  <c:v>509,5535817</c:v>
                </c:pt>
                <c:pt idx="19432">
                  <c:v>509,7331663</c:v>
                </c:pt>
                <c:pt idx="19433">
                  <c:v>509,712195</c:v>
                </c:pt>
                <c:pt idx="19434">
                  <c:v>510</c:v>
                </c:pt>
                <c:pt idx="19435">
                  <c:v>494,1284828</c:v>
                </c:pt>
                <c:pt idx="19436">
                  <c:v>494,3036694</c:v>
                </c:pt>
                <c:pt idx="19437">
                  <c:v>495,1656503</c:v>
                </c:pt>
                <c:pt idx="19438">
                  <c:v>494,7970613</c:v>
                </c:pt>
                <c:pt idx="19439">
                  <c:v>494,4092749</c:v>
                </c:pt>
                <c:pt idx="19440">
                  <c:v>493,9118924</c:v>
                </c:pt>
                <c:pt idx="19441">
                  <c:v>493,0906869</c:v>
                </c:pt>
                <c:pt idx="19442">
                  <c:v>493,2371848</c:v>
                </c:pt>
                <c:pt idx="19444">
                  <c:v>493,0674193</c:v>
                </c:pt>
                <c:pt idx="19446">
                  <c:v>488,00804</c:v>
                </c:pt>
                <c:pt idx="19450">
                  <c:v>469,0769103</c:v>
                </c:pt>
                <c:pt idx="19451">
                  <c:v>469,0078617</c:v>
                </c:pt>
                <c:pt idx="19452">
                  <c:v>469,1143684</c:v>
                </c:pt>
                <c:pt idx="19453">
                  <c:v>468,9227594</c:v>
                </c:pt>
                <c:pt idx="19454">
                  <c:v>469,0481286</c:v>
                </c:pt>
                <c:pt idx="19455">
                  <c:v>468,701902</c:v>
                </c:pt>
                <c:pt idx="19456">
                  <c:v>468,8512366</c:v>
                </c:pt>
                <c:pt idx="19457">
                  <c:v>468,7128914</c:v>
                </c:pt>
                <c:pt idx="19458">
                  <c:v>468,7343498</c:v>
                </c:pt>
                <c:pt idx="19459">
                  <c:v>468,7735121</c:v>
                </c:pt>
                <c:pt idx="19460">
                  <c:v>468,6126532</c:v>
                </c:pt>
                <c:pt idx="19461">
                  <c:v>468,5641638</c:v>
                </c:pt>
                <c:pt idx="19462">
                  <c:v>468,5826184</c:v>
                </c:pt>
                <c:pt idx="19463">
                  <c:v>468,5392358</c:v>
                </c:pt>
                <c:pt idx="19464">
                  <c:v>468,604151</c:v>
                </c:pt>
                <c:pt idx="19465">
                  <c:v>488,8022895</c:v>
                </c:pt>
                <c:pt idx="19466">
                  <c:v>489,9843728</c:v>
                </c:pt>
                <c:pt idx="19467">
                  <c:v>489,1545585</c:v>
                </c:pt>
                <c:pt idx="19468">
                  <c:v>490,0099564</c:v>
                </c:pt>
                <c:pt idx="19469">
                  <c:v>489,8568681</c:v>
                </c:pt>
                <c:pt idx="19470">
                  <c:v>507,9044815</c:v>
                </c:pt>
                <c:pt idx="19471">
                  <c:v>507,9366169</c:v>
                </c:pt>
                <c:pt idx="19472">
                  <c:v>507,8907286</c:v>
                </c:pt>
                <c:pt idx="19473">
                  <c:v>507,9075017</c:v>
                </c:pt>
                <c:pt idx="19474">
                  <c:v>507,8726839</c:v>
                </c:pt>
                <c:pt idx="19475">
                  <c:v>507,540032</c:v>
                </c:pt>
                <c:pt idx="19476">
                  <c:v>507,4190145</c:v>
                </c:pt>
                <c:pt idx="19477">
                  <c:v>507,6448492</c:v>
                </c:pt>
                <c:pt idx="19478">
                  <c:v>507,4670076</c:v>
                </c:pt>
                <c:pt idx="19479">
                  <c:v>507,5504231</c:v>
                </c:pt>
                <c:pt idx="19480">
                  <c:v>507,1798459</c:v>
                </c:pt>
                <c:pt idx="19481">
                  <c:v>507,0895336</c:v>
                </c:pt>
                <c:pt idx="19482">
                  <c:v>507,1534003</c:v>
                </c:pt>
                <c:pt idx="19483">
                  <c:v>507,0818421</c:v>
                </c:pt>
                <c:pt idx="19484">
                  <c:v>507,0507701</c:v>
                </c:pt>
                <c:pt idx="19485">
                  <c:v>514,7711584</c:v>
                </c:pt>
                <c:pt idx="19486">
                  <c:v>514,674275</c:v>
                </c:pt>
                <c:pt idx="19487">
                  <c:v>514,828162</c:v>
                </c:pt>
                <c:pt idx="19488">
                  <c:v>507,4099645</c:v>
                </c:pt>
                <c:pt idx="19489">
                  <c:v>514,7493365</c:v>
                </c:pt>
                <c:pt idx="19490">
                  <c:v>508,27744</c:v>
                </c:pt>
                <c:pt idx="19491">
                  <c:v>508,1769814</c:v>
                </c:pt>
                <c:pt idx="19492">
                  <c:v>508,1555039</c:v>
                </c:pt>
                <c:pt idx="19493">
                  <c:v>508,3124678</c:v>
                </c:pt>
                <c:pt idx="19494">
                  <c:v>508,2118414</c:v>
                </c:pt>
                <c:pt idx="19495">
                  <c:v>514</c:v>
                </c:pt>
                <c:pt idx="19496">
                  <c:v>514,4476581</c:v>
                </c:pt>
                <c:pt idx="19497">
                  <c:v>514,3830906</c:v>
                </c:pt>
                <c:pt idx="19498">
                  <c:v>514,4052296</c:v>
                </c:pt>
                <c:pt idx="19499">
                  <c:v>514</c:v>
                </c:pt>
                <c:pt idx="19500">
                  <c:v>506,1197615</c:v>
                </c:pt>
                <c:pt idx="19501">
                  <c:v>506,1474546</c:v>
                </c:pt>
                <c:pt idx="19502">
                  <c:v>506,0578186</c:v>
                </c:pt>
                <c:pt idx="19503">
                  <c:v>506,2325198</c:v>
                </c:pt>
                <c:pt idx="19504">
                  <c:v>506,0820035</c:v>
                </c:pt>
                <c:pt idx="19505">
                  <c:v>510</c:v>
                </c:pt>
                <c:pt idx="19506">
                  <c:v>510</c:v>
                </c:pt>
                <c:pt idx="19507">
                  <c:v>510</c:v>
                </c:pt>
                <c:pt idx="19508">
                  <c:v>510</c:v>
                </c:pt>
                <c:pt idx="19509">
                  <c:v>510</c:v>
                </c:pt>
                <c:pt idx="19510">
                  <c:v>505,5792</c:v>
                </c:pt>
                <c:pt idx="19511">
                  <c:v>505,5997168</c:v>
                </c:pt>
                <c:pt idx="19512">
                  <c:v>505,5908003</c:v>
                </c:pt>
                <c:pt idx="19513">
                  <c:v>505,5787112</c:v>
                </c:pt>
                <c:pt idx="19514">
                  <c:v>505,5582275</c:v>
                </c:pt>
                <c:pt idx="19516">
                  <c:v>490,0083405</c:v>
                </c:pt>
                <c:pt idx="19517">
                  <c:v>491,3626435</c:v>
                </c:pt>
                <c:pt idx="19520">
                  <c:v>486,9891144</c:v>
                </c:pt>
                <c:pt idx="19522">
                  <c:v>488,1129446</c:v>
                </c:pt>
                <c:pt idx="19523">
                  <c:v>487,7263127</c:v>
                </c:pt>
                <c:pt idx="19524">
                  <c:v>488,8251145</c:v>
                </c:pt>
                <c:pt idx="19525">
                  <c:v>468,8208985</c:v>
                </c:pt>
                <c:pt idx="19526">
                  <c:v>468,7701271</c:v>
                </c:pt>
                <c:pt idx="19527">
                  <c:v>468,7279146</c:v>
                </c:pt>
                <c:pt idx="19528">
                  <c:v>468,7383019</c:v>
                </c:pt>
                <c:pt idx="19529">
                  <c:v>468,6685567</c:v>
                </c:pt>
                <c:pt idx="19530">
                  <c:v>488,9943575</c:v>
                </c:pt>
                <c:pt idx="19531">
                  <c:v>488,9402772</c:v>
                </c:pt>
                <c:pt idx="19532">
                  <c:v>489,3154839</c:v>
                </c:pt>
                <c:pt idx="19533">
                  <c:v>489,515593</c:v>
                </c:pt>
                <c:pt idx="19534">
                  <c:v>489,9798845</c:v>
                </c:pt>
                <c:pt idx="19535">
                  <c:v>487,0325517</c:v>
                </c:pt>
                <c:pt idx="19537">
                  <c:v>486,7845684</c:v>
                </c:pt>
                <c:pt idx="19538">
                  <c:v>487,0246851</c:v>
                </c:pt>
                <c:pt idx="19539">
                  <c:v>487,0575725</c:v>
                </c:pt>
                <c:pt idx="19540">
                  <c:v>487,084073</c:v>
                </c:pt>
                <c:pt idx="19541">
                  <c:v>485,9979923</c:v>
                </c:pt>
                <c:pt idx="19542">
                  <c:v>486,9006237</c:v>
                </c:pt>
                <c:pt idx="19543">
                  <c:v>486,9142937</c:v>
                </c:pt>
                <c:pt idx="19544">
                  <c:v>486,4990282</c:v>
                </c:pt>
                <c:pt idx="19545">
                  <c:v>490,1816888</c:v>
                </c:pt>
                <c:pt idx="19546">
                  <c:v>490,557367</c:v>
                </c:pt>
                <c:pt idx="19548">
                  <c:v>491,7409745</c:v>
                </c:pt>
                <c:pt idx="19549">
                  <c:v>491,0974895</c:v>
                </c:pt>
                <c:pt idx="19550">
                  <c:v>493,7776567</c:v>
                </c:pt>
                <c:pt idx="19551">
                  <c:v>505,4948325</c:v>
                </c:pt>
                <c:pt idx="19552">
                  <c:v>505,6006426</c:v>
                </c:pt>
                <c:pt idx="19553">
                  <c:v>493,3264488</c:v>
                </c:pt>
                <c:pt idx="19554">
                  <c:v>494,6343675</c:v>
                </c:pt>
                <c:pt idx="19555">
                  <c:v>505,275839</c:v>
                </c:pt>
                <c:pt idx="19556">
                  <c:v>505,2419903</c:v>
                </c:pt>
                <c:pt idx="19557">
                  <c:v>505,2651863</c:v>
                </c:pt>
                <c:pt idx="19558">
                  <c:v>505,3492505</c:v>
                </c:pt>
                <c:pt idx="19559">
                  <c:v>505,253546</c:v>
                </c:pt>
                <c:pt idx="19560">
                  <c:v>505,6085829</c:v>
                </c:pt>
                <c:pt idx="19561">
                  <c:v>505,523978</c:v>
                </c:pt>
                <c:pt idx="19562">
                  <c:v>505,4415204</c:v>
                </c:pt>
                <c:pt idx="19563">
                  <c:v>505,7116274</c:v>
                </c:pt>
                <c:pt idx="19564">
                  <c:v>505,6940934</c:v>
                </c:pt>
                <c:pt idx="19565">
                  <c:v>505,064612</c:v>
                </c:pt>
                <c:pt idx="19566">
                  <c:v>512,2874651</c:v>
                </c:pt>
                <c:pt idx="19567">
                  <c:v>512,3278119</c:v>
                </c:pt>
                <c:pt idx="19568">
                  <c:v>505,2648674</c:v>
                </c:pt>
                <c:pt idx="19569">
                  <c:v>512,3097165</c:v>
                </c:pt>
                <c:pt idx="19570">
                  <c:v>511,5239231</c:v>
                </c:pt>
                <c:pt idx="19571">
                  <c:v>511,4182306</c:v>
                </c:pt>
                <c:pt idx="19572">
                  <c:v>511,4082308</c:v>
                </c:pt>
                <c:pt idx="19573">
                  <c:v>511,4505066</c:v>
                </c:pt>
                <c:pt idx="19574">
                  <c:v>511,3885053</c:v>
                </c:pt>
                <c:pt idx="19575">
                  <c:v>500,4001359</c:v>
                </c:pt>
                <c:pt idx="19576">
                  <c:v>500,425033</c:v>
                </c:pt>
                <c:pt idx="19577">
                  <c:v>500,2308931</c:v>
                </c:pt>
                <c:pt idx="19578">
                  <c:v>500,4906441</c:v>
                </c:pt>
                <c:pt idx="19579">
                  <c:v>500,3926757</c:v>
                </c:pt>
                <c:pt idx="19580">
                  <c:v>499,6113596</c:v>
                </c:pt>
                <c:pt idx="19581">
                  <c:v>499,4596867</c:v>
                </c:pt>
                <c:pt idx="19582">
                  <c:v>499,5287089</c:v>
                </c:pt>
                <c:pt idx="19583">
                  <c:v>499,5081296</c:v>
                </c:pt>
                <c:pt idx="19584">
                  <c:v>499,5524508</c:v>
                </c:pt>
                <c:pt idx="19585">
                  <c:v>509</c:v>
                </c:pt>
                <c:pt idx="19586">
                  <c:v>509</c:v>
                </c:pt>
                <c:pt idx="19587">
                  <c:v>499,7050081</c:v>
                </c:pt>
                <c:pt idx="19588">
                  <c:v>499,7670604</c:v>
                </c:pt>
                <c:pt idx="19589">
                  <c:v>509</c:v>
                </c:pt>
                <c:pt idx="19590">
                  <c:v>502,6873587</c:v>
                </c:pt>
                <c:pt idx="19591">
                  <c:v>502,6861501</c:v>
                </c:pt>
                <c:pt idx="19592">
                  <c:v>502,8135391</c:v>
                </c:pt>
                <c:pt idx="19593">
                  <c:v>502,6429341</c:v>
                </c:pt>
                <c:pt idx="19594">
                  <c:v>502,8161863</c:v>
                </c:pt>
                <c:pt idx="19595">
                  <c:v>491,2962991</c:v>
                </c:pt>
                <c:pt idx="19596">
                  <c:v>489,0528291</c:v>
                </c:pt>
                <c:pt idx="19597">
                  <c:v>489,2028167</c:v>
                </c:pt>
                <c:pt idx="19598">
                  <c:v>489,8802513</c:v>
                </c:pt>
                <c:pt idx="19599">
                  <c:v>489,3442781</c:v>
                </c:pt>
                <c:pt idx="19600">
                  <c:v>465,3133964</c:v>
                </c:pt>
                <c:pt idx="19601">
                  <c:v>465,325291</c:v>
                </c:pt>
                <c:pt idx="19602">
                  <c:v>465,2557726</c:v>
                </c:pt>
                <c:pt idx="19603">
                  <c:v>465,2592727</c:v>
                </c:pt>
                <c:pt idx="19604">
                  <c:v>465,1967955</c:v>
                </c:pt>
                <c:pt idx="19605">
                  <c:v>464,905224</c:v>
                </c:pt>
                <c:pt idx="19606">
                  <c:v>464,9887751</c:v>
                </c:pt>
                <c:pt idx="19607">
                  <c:v>464,9701982</c:v>
                </c:pt>
                <c:pt idx="19608">
                  <c:v>464,9422875</c:v>
                </c:pt>
                <c:pt idx="19609">
                  <c:v>464,9133402</c:v>
                </c:pt>
                <c:pt idx="19610">
                  <c:v>464,8722364</c:v>
                </c:pt>
                <c:pt idx="19611">
                  <c:v>464,8500004</c:v>
                </c:pt>
                <c:pt idx="19612">
                  <c:v>464,8737303</c:v>
                </c:pt>
                <c:pt idx="19613">
                  <c:v>464,8800414</c:v>
                </c:pt>
                <c:pt idx="19614">
                  <c:v>464,8510399</c:v>
                </c:pt>
                <c:pt idx="19615">
                  <c:v>464,9170398</c:v>
                </c:pt>
                <c:pt idx="19616">
                  <c:v>464,9494375</c:v>
                </c:pt>
                <c:pt idx="19617">
                  <c:v>464,9549398</c:v>
                </c:pt>
                <c:pt idx="19618">
                  <c:v>464,9365709</c:v>
                </c:pt>
                <c:pt idx="19619">
                  <c:v>464,9266644</c:v>
                </c:pt>
                <c:pt idx="19620">
                  <c:v>465,1472501</c:v>
                </c:pt>
                <c:pt idx="19621">
                  <c:v>465,10527</c:v>
                </c:pt>
                <c:pt idx="19622">
                  <c:v>465,12123</c:v>
                </c:pt>
                <c:pt idx="19623">
                  <c:v>464,9933105</c:v>
                </c:pt>
                <c:pt idx="19624">
                  <c:v>465,0377224</c:v>
                </c:pt>
                <c:pt idx="19626">
                  <c:v>486,0349021</c:v>
                </c:pt>
                <c:pt idx="19627">
                  <c:v>486,0579014</c:v>
                </c:pt>
                <c:pt idx="19628">
                  <c:v>486,7741259</c:v>
                </c:pt>
                <c:pt idx="19629">
                  <c:v>486,0041475</c:v>
                </c:pt>
                <c:pt idx="19630">
                  <c:v>501</c:v>
                </c:pt>
                <c:pt idx="19631">
                  <c:v>501</c:v>
                </c:pt>
                <c:pt idx="19632">
                  <c:v>501</c:v>
                </c:pt>
                <c:pt idx="19633">
                  <c:v>501,5692953</c:v>
                </c:pt>
                <c:pt idx="19634">
                  <c:v>501</c:v>
                </c:pt>
                <c:pt idx="19635">
                  <c:v>505</c:v>
                </c:pt>
                <c:pt idx="19636">
                  <c:v>501,1974665</c:v>
                </c:pt>
                <c:pt idx="19637">
                  <c:v>505,3610342</c:v>
                </c:pt>
                <c:pt idx="19638">
                  <c:v>505,4393518</c:v>
                </c:pt>
                <c:pt idx="19639">
                  <c:v>505,4080213</c:v>
                </c:pt>
                <c:pt idx="19640">
                  <c:v>497,3983633</c:v>
                </c:pt>
                <c:pt idx="19641">
                  <c:v>497,4746492</c:v>
                </c:pt>
                <c:pt idx="19642">
                  <c:v>497,4707846</c:v>
                </c:pt>
                <c:pt idx="19643">
                  <c:v>497,396288</c:v>
                </c:pt>
                <c:pt idx="19644">
                  <c:v>497,3443909</c:v>
                </c:pt>
                <c:pt idx="19645">
                  <c:v>497,3961197</c:v>
                </c:pt>
                <c:pt idx="19646">
                  <c:v>497,2634029</c:v>
                </c:pt>
                <c:pt idx="19647">
                  <c:v>497,3291727</c:v>
                </c:pt>
                <c:pt idx="19648">
                  <c:v>497,2300461</c:v>
                </c:pt>
                <c:pt idx="19649">
                  <c:v>504,9602741</c:v>
                </c:pt>
                <c:pt idx="19650">
                  <c:v>497,4416608</c:v>
                </c:pt>
                <c:pt idx="19651">
                  <c:v>497,4570626</c:v>
                </c:pt>
                <c:pt idx="19652">
                  <c:v>497,4375973</c:v>
                </c:pt>
                <c:pt idx="19653">
                  <c:v>497,4600432</c:v>
                </c:pt>
                <c:pt idx="19654">
                  <c:v>497,4862618</c:v>
                </c:pt>
                <c:pt idx="19655">
                  <c:v>505,0485846</c:v>
                </c:pt>
                <c:pt idx="19656">
                  <c:v>497,3794688</c:v>
                </c:pt>
                <c:pt idx="19657">
                  <c:v>497,2830953</c:v>
                </c:pt>
                <c:pt idx="19658">
                  <c:v>505,0181653</c:v>
                </c:pt>
                <c:pt idx="19659">
                  <c:v>497,3916147</c:v>
                </c:pt>
                <c:pt idx="19660">
                  <c:v>497,4972038</c:v>
                </c:pt>
                <c:pt idx="19661">
                  <c:v>497,5011308</c:v>
                </c:pt>
                <c:pt idx="19662">
                  <c:v>497,5217458</c:v>
                </c:pt>
                <c:pt idx="19663">
                  <c:v>497,4680953</c:v>
                </c:pt>
                <c:pt idx="19664">
                  <c:v>497,5019202</c:v>
                </c:pt>
                <c:pt idx="19665">
                  <c:v>497,1585489</c:v>
                </c:pt>
                <c:pt idx="19666">
                  <c:v>507,780215</c:v>
                </c:pt>
                <c:pt idx="19667">
                  <c:v>497,1646407</c:v>
                </c:pt>
                <c:pt idx="19668">
                  <c:v>507,7520693</c:v>
                </c:pt>
                <c:pt idx="19669">
                  <c:v>497,2565168</c:v>
                </c:pt>
                <c:pt idx="19670">
                  <c:v>504</c:v>
                </c:pt>
                <c:pt idx="19671">
                  <c:v>504</c:v>
                </c:pt>
                <c:pt idx="19672">
                  <c:v>504</c:v>
                </c:pt>
                <c:pt idx="19673">
                  <c:v>504</c:v>
                </c:pt>
                <c:pt idx="19674">
                  <c:v>505</c:v>
                </c:pt>
                <c:pt idx="19675">
                  <c:v>483,4897702</c:v>
                </c:pt>
                <c:pt idx="19676">
                  <c:v>483,500948</c:v>
                </c:pt>
                <c:pt idx="19677">
                  <c:v>483,1877518</c:v>
                </c:pt>
                <c:pt idx="19678">
                  <c:v>483,693551</c:v>
                </c:pt>
                <c:pt idx="19679">
                  <c:v>483,022627</c:v>
                </c:pt>
                <c:pt idx="19680">
                  <c:v>462,0111494</c:v>
                </c:pt>
                <c:pt idx="19681">
                  <c:v>461,9966805</c:v>
                </c:pt>
                <c:pt idx="19682">
                  <c:v>462,0910542</c:v>
                </c:pt>
                <c:pt idx="19683">
                  <c:v>462,0825871</c:v>
                </c:pt>
                <c:pt idx="19684">
                  <c:v>462,0475806</c:v>
                </c:pt>
                <c:pt idx="19685">
                  <c:v>464,8771122</c:v>
                </c:pt>
                <c:pt idx="19686">
                  <c:v>463,9933154</c:v>
                </c:pt>
                <c:pt idx="19687">
                  <c:v>462,3831648</c:v>
                </c:pt>
                <c:pt idx="19688">
                  <c:v>462,2855526</c:v>
                </c:pt>
                <c:pt idx="19689">
                  <c:v>462,9169508</c:v>
                </c:pt>
                <c:pt idx="19690">
                  <c:v>464,8434434</c:v>
                </c:pt>
                <c:pt idx="19691">
                  <c:v>465,0372081</c:v>
                </c:pt>
                <c:pt idx="19692">
                  <c:v>465,2655003</c:v>
                </c:pt>
                <c:pt idx="19693">
                  <c:v>464,7628463</c:v>
                </c:pt>
                <c:pt idx="19694">
                  <c:v>465,0359308</c:v>
                </c:pt>
                <c:pt idx="19695">
                  <c:v>466,3033421</c:v>
                </c:pt>
                <c:pt idx="19696">
                  <c:v>466,3339847</c:v>
                </c:pt>
                <c:pt idx="19697">
                  <c:v>466,4532732</c:v>
                </c:pt>
                <c:pt idx="19698">
                  <c:v>466,6190218</c:v>
                </c:pt>
                <c:pt idx="19699">
                  <c:v>465,9645905</c:v>
                </c:pt>
                <c:pt idx="19700">
                  <c:v>466,9386842</c:v>
                </c:pt>
                <c:pt idx="19701">
                  <c:v>466,3528381</c:v>
                </c:pt>
                <c:pt idx="19702">
                  <c:v>467,9357153</c:v>
                </c:pt>
                <c:pt idx="19703">
                  <c:v>466,3189137</c:v>
                </c:pt>
                <c:pt idx="19704">
                  <c:v>466,4186087</c:v>
                </c:pt>
                <c:pt idx="19705">
                  <c:v>463,468979</c:v>
                </c:pt>
                <c:pt idx="19706">
                  <c:v>463,433337</c:v>
                </c:pt>
                <c:pt idx="19707">
                  <c:v>463,5266601</c:v>
                </c:pt>
                <c:pt idx="19708">
                  <c:v>463,4209119</c:v>
                </c:pt>
                <c:pt idx="19709">
                  <c:v>463,9380891</c:v>
                </c:pt>
                <c:pt idx="19710">
                  <c:v>463,1101992</c:v>
                </c:pt>
                <c:pt idx="19711">
                  <c:v>461,7518123</c:v>
                </c:pt>
                <c:pt idx="19712">
                  <c:v>461,767252</c:v>
                </c:pt>
                <c:pt idx="19713">
                  <c:v>461,717596</c:v>
                </c:pt>
                <c:pt idx="19714">
                  <c:v>461,6636813</c:v>
                </c:pt>
                <c:pt idx="19716">
                  <c:v>467,1401614</c:v>
                </c:pt>
                <c:pt idx="19717">
                  <c:v>467,6745329</c:v>
                </c:pt>
                <c:pt idx="19718">
                  <c:v>474,2836111</c:v>
                </c:pt>
                <c:pt idx="19720">
                  <c:v>497,7665941</c:v>
                </c:pt>
                <c:pt idx="19721">
                  <c:v>497,9201571</c:v>
                </c:pt>
                <c:pt idx="19722">
                  <c:v>497,6544491</c:v>
                </c:pt>
                <c:pt idx="19723">
                  <c:v>497,8441366</c:v>
                </c:pt>
                <c:pt idx="19724">
                  <c:v>498,0582702</c:v>
                </c:pt>
                <c:pt idx="19725">
                  <c:v>494,6896212</c:v>
                </c:pt>
                <c:pt idx="19726">
                  <c:v>503,5268218</c:v>
                </c:pt>
                <c:pt idx="19727">
                  <c:v>503,5239017</c:v>
                </c:pt>
                <c:pt idx="19728">
                  <c:v>494,7860855</c:v>
                </c:pt>
                <c:pt idx="19729">
                  <c:v>503,0548214</c:v>
                </c:pt>
                <c:pt idx="19730">
                  <c:v>494,6517982</c:v>
                </c:pt>
                <c:pt idx="19731">
                  <c:v>494,7200006</c:v>
                </c:pt>
                <c:pt idx="19732">
                  <c:v>503,2655767</c:v>
                </c:pt>
                <c:pt idx="19733">
                  <c:v>494,8628832</c:v>
                </c:pt>
                <c:pt idx="19734">
                  <c:v>494,7458384</c:v>
                </c:pt>
                <c:pt idx="19735">
                  <c:v>495,0116057</c:v>
                </c:pt>
                <c:pt idx="19736">
                  <c:v>495,0044209</c:v>
                </c:pt>
                <c:pt idx="19737">
                  <c:v>495,0164192</c:v>
                </c:pt>
                <c:pt idx="19738">
                  <c:v>495,0389848</c:v>
                </c:pt>
                <c:pt idx="19739">
                  <c:v>495,0762907</c:v>
                </c:pt>
                <c:pt idx="19740">
                  <c:v>495,2263928</c:v>
                </c:pt>
                <c:pt idx="19741">
                  <c:v>495,3029636</c:v>
                </c:pt>
                <c:pt idx="19742">
                  <c:v>495,1583623</c:v>
                </c:pt>
                <c:pt idx="19743">
                  <c:v>495,2067083</c:v>
                </c:pt>
                <c:pt idx="19744">
                  <c:v>495,2065693</c:v>
                </c:pt>
                <c:pt idx="19745">
                  <c:v>495,2291089</c:v>
                </c:pt>
                <c:pt idx="19746">
                  <c:v>495,3570701</c:v>
                </c:pt>
                <c:pt idx="19747">
                  <c:v>502,0634994</c:v>
                </c:pt>
                <c:pt idx="19748">
                  <c:v>501,9919264</c:v>
                </c:pt>
                <c:pt idx="19749">
                  <c:v>495,3595336</c:v>
                </c:pt>
                <c:pt idx="19750">
                  <c:v>495,8723301</c:v>
                </c:pt>
                <c:pt idx="19751">
                  <c:v>495,8320872</c:v>
                </c:pt>
                <c:pt idx="19752">
                  <c:v>495,8740269</c:v>
                </c:pt>
                <c:pt idx="19753">
                  <c:v>501,5812741</c:v>
                </c:pt>
                <c:pt idx="19754">
                  <c:v>501,5512858</c:v>
                </c:pt>
                <c:pt idx="19755">
                  <c:v>501,2380398</c:v>
                </c:pt>
                <c:pt idx="19756">
                  <c:v>501,3277743</c:v>
                </c:pt>
                <c:pt idx="19757">
                  <c:v>501,3070881</c:v>
                </c:pt>
                <c:pt idx="19758">
                  <c:v>495,509328</c:v>
                </c:pt>
                <c:pt idx="19759">
                  <c:v>501,3083496</c:v>
                </c:pt>
                <c:pt idx="19760">
                  <c:v>494,2690667</c:v>
                </c:pt>
                <c:pt idx="19761">
                  <c:v>494,445455</c:v>
                </c:pt>
                <c:pt idx="19762">
                  <c:v>494,3708913</c:v>
                </c:pt>
                <c:pt idx="19763">
                  <c:v>501,4805619</c:v>
                </c:pt>
                <c:pt idx="19764">
                  <c:v>494,4016028</c:v>
                </c:pt>
                <c:pt idx="19765">
                  <c:v>497,1058331</c:v>
                </c:pt>
                <c:pt idx="19766">
                  <c:v>497,0997988</c:v>
                </c:pt>
                <c:pt idx="19767">
                  <c:v>497,145016</c:v>
                </c:pt>
                <c:pt idx="19768">
                  <c:v>497,0769103</c:v>
                </c:pt>
                <c:pt idx="19769">
                  <c:v>497,1256691</c:v>
                </c:pt>
                <c:pt idx="19770">
                  <c:v>496,8586267</c:v>
                </c:pt>
                <c:pt idx="19771">
                  <c:v>500</c:v>
                </c:pt>
                <c:pt idx="19772">
                  <c:v>496,7832458</c:v>
                </c:pt>
                <c:pt idx="19773">
                  <c:v>500</c:v>
                </c:pt>
                <c:pt idx="19774">
                  <c:v>496,8449389</c:v>
                </c:pt>
                <c:pt idx="19775">
                  <c:v>495</c:v>
                </c:pt>
                <c:pt idx="19776">
                  <c:v>495</c:v>
                </c:pt>
                <c:pt idx="19777">
                  <c:v>495</c:v>
                </c:pt>
                <c:pt idx="19778">
                  <c:v>495</c:v>
                </c:pt>
                <c:pt idx="19779">
                  <c:v>495</c:v>
                </c:pt>
                <c:pt idx="19780">
                  <c:v>493</c:v>
                </c:pt>
                <c:pt idx="19781">
                  <c:v>493</c:v>
                </c:pt>
                <c:pt idx="19782">
                  <c:v>493</c:v>
                </c:pt>
                <c:pt idx="19783">
                  <c:v>493</c:v>
                </c:pt>
                <c:pt idx="19784">
                  <c:v>493</c:v>
                </c:pt>
                <c:pt idx="19785">
                  <c:v>492</c:v>
                </c:pt>
                <c:pt idx="19786">
                  <c:v>492</c:v>
                </c:pt>
                <c:pt idx="19787">
                  <c:v>493</c:v>
                </c:pt>
                <c:pt idx="19788">
                  <c:v>493</c:v>
                </c:pt>
                <c:pt idx="19789">
                  <c:v>485,2880749</c:v>
                </c:pt>
                <c:pt idx="19790">
                  <c:v>458,9967361</c:v>
                </c:pt>
                <c:pt idx="19791">
                  <c:v>458,9265583</c:v>
                </c:pt>
                <c:pt idx="19792">
                  <c:v>459,3112367</c:v>
                </c:pt>
                <c:pt idx="19793">
                  <c:v>458,8920322</c:v>
                </c:pt>
                <c:pt idx="19794">
                  <c:v>458,8278225</c:v>
                </c:pt>
                <c:pt idx="19795">
                  <c:v>458,4154335</c:v>
                </c:pt>
                <c:pt idx="19796">
                  <c:v>458,4440864</c:v>
                </c:pt>
                <c:pt idx="19797">
                  <c:v>458,5126328</c:v>
                </c:pt>
                <c:pt idx="19798">
                  <c:v>458,5070037</c:v>
                </c:pt>
                <c:pt idx="19799">
                  <c:v>458,4043091</c:v>
                </c:pt>
                <c:pt idx="19800">
                  <c:v>458,0531249</c:v>
                </c:pt>
                <c:pt idx="19801">
                  <c:v>458,1120702</c:v>
                </c:pt>
                <c:pt idx="19802">
                  <c:v>458,1160391</c:v>
                </c:pt>
                <c:pt idx="19803">
                  <c:v>458,1006219</c:v>
                </c:pt>
                <c:pt idx="19804">
                  <c:v>458,0423303</c:v>
                </c:pt>
                <c:pt idx="19805">
                  <c:v>457,8018012</c:v>
                </c:pt>
                <c:pt idx="19806">
                  <c:v>457,7658377</c:v>
                </c:pt>
                <c:pt idx="19807">
                  <c:v>457,7817986</c:v>
                </c:pt>
                <c:pt idx="19808">
                  <c:v>457,8202704</c:v>
                </c:pt>
                <c:pt idx="19809">
                  <c:v>457,7590056</c:v>
                </c:pt>
                <c:pt idx="19810">
                  <c:v>476,9755098</c:v>
                </c:pt>
                <c:pt idx="19811">
                  <c:v>476,4562084</c:v>
                </c:pt>
                <c:pt idx="19812">
                  <c:v>476,7490431</c:v>
                </c:pt>
                <c:pt idx="19813">
                  <c:v>476,3864632</c:v>
                </c:pt>
                <c:pt idx="19814">
                  <c:v>476,483843</c:v>
                </c:pt>
                <c:pt idx="19815">
                  <c:v>493,4035671</c:v>
                </c:pt>
                <c:pt idx="19816">
                  <c:v>497</c:v>
                </c:pt>
                <c:pt idx="19817">
                  <c:v>497</c:v>
                </c:pt>
                <c:pt idx="19818">
                  <c:v>493,2935866</c:v>
                </c:pt>
                <c:pt idx="19819">
                  <c:v>493,2336459</c:v>
                </c:pt>
                <c:pt idx="19820">
                  <c:v>498</c:v>
                </c:pt>
                <c:pt idx="19821">
                  <c:v>493,0960977</c:v>
                </c:pt>
                <c:pt idx="19822">
                  <c:v>498</c:v>
                </c:pt>
                <c:pt idx="19823">
                  <c:v>498</c:v>
                </c:pt>
                <c:pt idx="19824">
                  <c:v>498</c:v>
                </c:pt>
                <c:pt idx="19825">
                  <c:v>498,2429893</c:v>
                </c:pt>
                <c:pt idx="19826">
                  <c:v>498,2401014</c:v>
                </c:pt>
                <c:pt idx="19827">
                  <c:v>498,1266777</c:v>
                </c:pt>
                <c:pt idx="19828">
                  <c:v>498,2479921</c:v>
                </c:pt>
                <c:pt idx="19829">
                  <c:v>498,2194092</c:v>
                </c:pt>
                <c:pt idx="19830">
                  <c:v>492,5417932</c:v>
                </c:pt>
                <c:pt idx="19831">
                  <c:v>497,7134645</c:v>
                </c:pt>
                <c:pt idx="19832">
                  <c:v>497,641939</c:v>
                </c:pt>
                <c:pt idx="19833">
                  <c:v>492,6002933</c:v>
                </c:pt>
                <c:pt idx="19834">
                  <c:v>492,4463821</c:v>
                </c:pt>
                <c:pt idx="19835">
                  <c:v>491,7744221</c:v>
                </c:pt>
                <c:pt idx="19836">
                  <c:v>491,7782079</c:v>
                </c:pt>
                <c:pt idx="19837">
                  <c:v>491,8118858</c:v>
                </c:pt>
                <c:pt idx="19838">
                  <c:v>491,7829454</c:v>
                </c:pt>
                <c:pt idx="19839">
                  <c:v>491,7393679</c:v>
                </c:pt>
                <c:pt idx="19840">
                  <c:v>491,0958694</c:v>
                </c:pt>
                <c:pt idx="19841">
                  <c:v>491,1198125</c:v>
                </c:pt>
                <c:pt idx="19842">
                  <c:v>491,1464239</c:v>
                </c:pt>
                <c:pt idx="19843">
                  <c:v>491,2114201</c:v>
                </c:pt>
                <c:pt idx="19844">
                  <c:v>491,2277765</c:v>
                </c:pt>
                <c:pt idx="19845">
                  <c:v>497,5151492</c:v>
                </c:pt>
                <c:pt idx="19846">
                  <c:v>494,4721924</c:v>
                </c:pt>
                <c:pt idx="19847">
                  <c:v>494,2787178</c:v>
                </c:pt>
                <c:pt idx="19848">
                  <c:v>497,8319981</c:v>
                </c:pt>
                <c:pt idx="19849">
                  <c:v>497,9717425</c:v>
                </c:pt>
                <c:pt idx="19850">
                  <c:v>494,9581364</c:v>
                </c:pt>
                <c:pt idx="19851">
                  <c:v>494,8245107</c:v>
                </c:pt>
                <c:pt idx="19852">
                  <c:v>494,8873095</c:v>
                </c:pt>
                <c:pt idx="19853">
                  <c:v>494,9301435</c:v>
                </c:pt>
                <c:pt idx="19854">
                  <c:v>494,8746402</c:v>
                </c:pt>
                <c:pt idx="19855">
                  <c:v>492</c:v>
                </c:pt>
                <c:pt idx="19856">
                  <c:v>492</c:v>
                </c:pt>
                <c:pt idx="19857">
                  <c:v>492</c:v>
                </c:pt>
                <c:pt idx="19858">
                  <c:v>492</c:v>
                </c:pt>
                <c:pt idx="19859">
                  <c:v>492</c:v>
                </c:pt>
                <c:pt idx="19860">
                  <c:v>476,3056091</c:v>
                </c:pt>
                <c:pt idx="19861">
                  <c:v>476,2230637</c:v>
                </c:pt>
                <c:pt idx="19862">
                  <c:v>476,8285692</c:v>
                </c:pt>
                <c:pt idx="19863">
                  <c:v>476,5019965</c:v>
                </c:pt>
                <c:pt idx="19865">
                  <c:v>476,2155513</c:v>
                </c:pt>
                <c:pt idx="19866">
                  <c:v>476,7900101</c:v>
                </c:pt>
                <c:pt idx="19867">
                  <c:v>476,7803522</c:v>
                </c:pt>
                <c:pt idx="19868">
                  <c:v>476,0186272</c:v>
                </c:pt>
                <c:pt idx="19869">
                  <c:v>476,8910602</c:v>
                </c:pt>
                <c:pt idx="19870">
                  <c:v>490</c:v>
                </c:pt>
                <c:pt idx="19871">
                  <c:v>489</c:v>
                </c:pt>
                <c:pt idx="19872">
                  <c:v>481,3643321</c:v>
                </c:pt>
                <c:pt idx="19873">
                  <c:v>489</c:v>
                </c:pt>
                <c:pt idx="19874">
                  <c:v>489</c:v>
                </c:pt>
                <c:pt idx="19875">
                  <c:v>491</c:v>
                </c:pt>
                <c:pt idx="19876">
                  <c:v>491</c:v>
                </c:pt>
                <c:pt idx="19877">
                  <c:v>492</c:v>
                </c:pt>
                <c:pt idx="19878">
                  <c:v>492</c:v>
                </c:pt>
                <c:pt idx="19879">
                  <c:v>491</c:v>
                </c:pt>
                <c:pt idx="19880">
                  <c:v>492</c:v>
                </c:pt>
                <c:pt idx="19881">
                  <c:v>492</c:v>
                </c:pt>
                <c:pt idx="19882">
                  <c:v>491</c:v>
                </c:pt>
                <c:pt idx="19883">
                  <c:v>492</c:v>
                </c:pt>
                <c:pt idx="19884">
                  <c:v>491</c:v>
                </c:pt>
                <c:pt idx="19885">
                  <c:v>492</c:v>
                </c:pt>
                <c:pt idx="19886">
                  <c:v>491</c:v>
                </c:pt>
                <c:pt idx="19887">
                  <c:v>491</c:v>
                </c:pt>
                <c:pt idx="19888">
                  <c:v>491</c:v>
                </c:pt>
                <c:pt idx="19889">
                  <c:v>491</c:v>
                </c:pt>
                <c:pt idx="19890">
                  <c:v>492,3069462</c:v>
                </c:pt>
                <c:pt idx="19891">
                  <c:v>481,1061863</c:v>
                </c:pt>
                <c:pt idx="19892">
                  <c:v>479,0747994</c:v>
                </c:pt>
                <c:pt idx="19893">
                  <c:v>492,2626645</c:v>
                </c:pt>
                <c:pt idx="19894">
                  <c:v>492,5700622</c:v>
                </c:pt>
                <c:pt idx="19895">
                  <c:v>492,5749641</c:v>
                </c:pt>
                <c:pt idx="19896">
                  <c:v>492,5206811</c:v>
                </c:pt>
                <c:pt idx="19897">
                  <c:v>492,557712</c:v>
                </c:pt>
                <c:pt idx="19898">
                  <c:v>492,5310596</c:v>
                </c:pt>
                <c:pt idx="19899">
                  <c:v>492,5543144</c:v>
                </c:pt>
                <c:pt idx="19900">
                  <c:v>495,6661146</c:v>
                </c:pt>
                <c:pt idx="19901">
                  <c:v>495,4533275</c:v>
                </c:pt>
                <c:pt idx="19902">
                  <c:v>495,595003</c:v>
                </c:pt>
                <c:pt idx="19903">
                  <c:v>492,555835</c:v>
                </c:pt>
                <c:pt idx="19904">
                  <c:v>492,4399036</c:v>
                </c:pt>
                <c:pt idx="19905">
                  <c:v>488,9682515</c:v>
                </c:pt>
                <c:pt idx="19906">
                  <c:v>488,9439585</c:v>
                </c:pt>
                <c:pt idx="19907">
                  <c:v>488,9323344</c:v>
                </c:pt>
                <c:pt idx="19908">
                  <c:v>488,8762577</c:v>
                </c:pt>
                <c:pt idx="19909">
                  <c:v>488,9536633</c:v>
                </c:pt>
                <c:pt idx="19910">
                  <c:v>488,8541949</c:v>
                </c:pt>
                <c:pt idx="19911">
                  <c:v>488,7419386</c:v>
                </c:pt>
                <c:pt idx="19912">
                  <c:v>488,6653147</c:v>
                </c:pt>
                <c:pt idx="19913">
                  <c:v>488,8192905</c:v>
                </c:pt>
                <c:pt idx="19914">
                  <c:v>488,6694476</c:v>
                </c:pt>
                <c:pt idx="19915">
                  <c:v>488,5745217</c:v>
                </c:pt>
                <c:pt idx="19916">
                  <c:v>488,5942394</c:v>
                </c:pt>
                <c:pt idx="19917">
                  <c:v>488,6778223</c:v>
                </c:pt>
                <c:pt idx="19918">
                  <c:v>488,5580513</c:v>
                </c:pt>
                <c:pt idx="19919">
                  <c:v>488,5542966</c:v>
                </c:pt>
                <c:pt idx="19920">
                  <c:v>488,2174914</c:v>
                </c:pt>
                <c:pt idx="19921">
                  <c:v>488,2106651</c:v>
                </c:pt>
                <c:pt idx="19922">
                  <c:v>488,1791149</c:v>
                </c:pt>
                <c:pt idx="19923">
                  <c:v>488,1810296</c:v>
                </c:pt>
                <c:pt idx="19924">
                  <c:v>488,3365542</c:v>
                </c:pt>
                <c:pt idx="19925">
                  <c:v>487,4465337</c:v>
                </c:pt>
                <c:pt idx="19926">
                  <c:v>487,5366631</c:v>
                </c:pt>
                <c:pt idx="19927">
                  <c:v>487,7734723</c:v>
                </c:pt>
                <c:pt idx="19928">
                  <c:v>493,2428374</c:v>
                </c:pt>
                <c:pt idx="19929">
                  <c:v>493,1974166</c:v>
                </c:pt>
                <c:pt idx="19930">
                  <c:v>490,4728433</c:v>
                </c:pt>
                <c:pt idx="19931">
                  <c:v>490,5529025</c:v>
                </c:pt>
                <c:pt idx="19932">
                  <c:v>490,6494235</c:v>
                </c:pt>
                <c:pt idx="19933">
                  <c:v>490,4727754</c:v>
                </c:pt>
                <c:pt idx="19934">
                  <c:v>490,6650587</c:v>
                </c:pt>
                <c:pt idx="19935">
                  <c:v>491</c:v>
                </c:pt>
                <c:pt idx="19936">
                  <c:v>491</c:v>
                </c:pt>
                <c:pt idx="19937">
                  <c:v>491</c:v>
                </c:pt>
                <c:pt idx="19938">
                  <c:v>490</c:v>
                </c:pt>
                <c:pt idx="19939">
                  <c:v>491</c:v>
                </c:pt>
                <c:pt idx="19940">
                  <c:v>487,0400965</c:v>
                </c:pt>
                <c:pt idx="19941">
                  <c:v>487,0711518</c:v>
                </c:pt>
                <c:pt idx="19942">
                  <c:v>486,8596321</c:v>
                </c:pt>
                <c:pt idx="19943">
                  <c:v>486,9864944</c:v>
                </c:pt>
                <c:pt idx="19944">
                  <c:v>486,8923298</c:v>
                </c:pt>
                <c:pt idx="19945">
                  <c:v>487,1033449</c:v>
                </c:pt>
                <c:pt idx="19946">
                  <c:v>486,9877654</c:v>
                </c:pt>
                <c:pt idx="19947">
                  <c:v>487,1194841</c:v>
                </c:pt>
                <c:pt idx="19948">
                  <c:v>487,1379025</c:v>
                </c:pt>
                <c:pt idx="19949">
                  <c:v>487,0515889</c:v>
                </c:pt>
                <c:pt idx="19950">
                  <c:v>486,9124889</c:v>
                </c:pt>
                <c:pt idx="19951">
                  <c:v>486,8432266</c:v>
                </c:pt>
                <c:pt idx="19952">
                  <c:v>486,9383079</c:v>
                </c:pt>
                <c:pt idx="19953">
                  <c:v>486,84929</c:v>
                </c:pt>
                <c:pt idx="19954">
                  <c:v>486,7852342</c:v>
                </c:pt>
                <c:pt idx="19955">
                  <c:v>486,4290855</c:v>
                </c:pt>
                <c:pt idx="19956">
                  <c:v>486,4088907</c:v>
                </c:pt>
                <c:pt idx="19957">
                  <c:v>486,3910992</c:v>
                </c:pt>
                <c:pt idx="19958">
                  <c:v>486,3227332</c:v>
                </c:pt>
                <c:pt idx="19959">
                  <c:v>486,4859195</c:v>
                </c:pt>
                <c:pt idx="19960">
                  <c:v>486,6555748</c:v>
                </c:pt>
                <c:pt idx="19961">
                  <c:v>486,6675017</c:v>
                </c:pt>
                <c:pt idx="19962">
                  <c:v>486,6784018</c:v>
                </c:pt>
                <c:pt idx="19963">
                  <c:v>486,6970868</c:v>
                </c:pt>
                <c:pt idx="19964">
                  <c:v>486,6664418</c:v>
                </c:pt>
                <c:pt idx="19965">
                  <c:v>487,0020092</c:v>
                </c:pt>
                <c:pt idx="19966">
                  <c:v>486,8636908</c:v>
                </c:pt>
                <c:pt idx="19967">
                  <c:v>486,7418818</c:v>
                </c:pt>
                <c:pt idx="19968">
                  <c:v>486,7157808</c:v>
                </c:pt>
                <c:pt idx="19969">
                  <c:v>486,8530232</c:v>
                </c:pt>
                <c:pt idx="19970">
                  <c:v>470,9994555</c:v>
                </c:pt>
                <c:pt idx="19971">
                  <c:v>470,9897145</c:v>
                </c:pt>
                <c:pt idx="19972">
                  <c:v>471,1968906</c:v>
                </c:pt>
                <c:pt idx="19973">
                  <c:v>470,5696109</c:v>
                </c:pt>
                <c:pt idx="19974">
                  <c:v>470,9390989</c:v>
                </c:pt>
                <c:pt idx="19975">
                  <c:v>477,1961476</c:v>
                </c:pt>
                <c:pt idx="19976">
                  <c:v>475,3195228</c:v>
                </c:pt>
                <c:pt idx="19977">
                  <c:v>486</c:v>
                </c:pt>
                <c:pt idx="19978">
                  <c:v>477,2552919</c:v>
                </c:pt>
                <c:pt idx="19979">
                  <c:v>486</c:v>
                </c:pt>
                <c:pt idx="19980">
                  <c:v>487,8905506</c:v>
                </c:pt>
                <c:pt idx="19981">
                  <c:v>490</c:v>
                </c:pt>
                <c:pt idx="19982">
                  <c:v>490</c:v>
                </c:pt>
                <c:pt idx="19983">
                  <c:v>490</c:v>
                </c:pt>
                <c:pt idx="19984">
                  <c:v>490</c:v>
                </c:pt>
                <c:pt idx="19985">
                  <c:v>491,5881988</c:v>
                </c:pt>
                <c:pt idx="19986">
                  <c:v>491,6384446</c:v>
                </c:pt>
                <c:pt idx="19987">
                  <c:v>491,6245798</c:v>
                </c:pt>
                <c:pt idx="19988">
                  <c:v>491,6690205</c:v>
                </c:pt>
                <c:pt idx="19989">
                  <c:v>491,7705122</c:v>
                </c:pt>
                <c:pt idx="19990">
                  <c:v>485,3690276</c:v>
                </c:pt>
                <c:pt idx="19991">
                  <c:v>485,3421039</c:v>
                </c:pt>
                <c:pt idx="19992">
                  <c:v>490,5968977</c:v>
                </c:pt>
                <c:pt idx="19993">
                  <c:v>485,4879836</c:v>
                </c:pt>
                <c:pt idx="19994">
                  <c:v>485,5016012</c:v>
                </c:pt>
                <c:pt idx="19995">
                  <c:v>490,4865419</c:v>
                </c:pt>
                <c:pt idx="19996">
                  <c:v>490,3583638</c:v>
                </c:pt>
                <c:pt idx="19997">
                  <c:v>484,5825282</c:v>
                </c:pt>
                <c:pt idx="19998">
                  <c:v>490,4710615</c:v>
                </c:pt>
                <c:pt idx="19999">
                  <c:v>490,4838921</c:v>
                </c:pt>
                <c:pt idx="20000">
                  <c:v>488,9696287</c:v>
                </c:pt>
                <c:pt idx="20001">
                  <c:v>483,5951814</c:v>
                </c:pt>
                <c:pt idx="20002">
                  <c:v>488,9555319</c:v>
                </c:pt>
                <c:pt idx="20003">
                  <c:v>488,7577446</c:v>
                </c:pt>
                <c:pt idx="20004">
                  <c:v>483,4309568</c:v>
                </c:pt>
                <c:pt idx="20005">
                  <c:v>482,9127559</c:v>
                </c:pt>
                <c:pt idx="20006">
                  <c:v>483,0013226</c:v>
                </c:pt>
                <c:pt idx="20007">
                  <c:v>482,963939</c:v>
                </c:pt>
                <c:pt idx="20008">
                  <c:v>482,9847915</c:v>
                </c:pt>
                <c:pt idx="20009">
                  <c:v>482,985238</c:v>
                </c:pt>
                <c:pt idx="20010">
                  <c:v>485,2618779</c:v>
                </c:pt>
                <c:pt idx="20011">
                  <c:v>487</c:v>
                </c:pt>
                <c:pt idx="20012">
                  <c:v>485,3605363</c:v>
                </c:pt>
                <c:pt idx="20013">
                  <c:v>485,2632017</c:v>
                </c:pt>
                <c:pt idx="20014">
                  <c:v>485,2509036</c:v>
                </c:pt>
                <c:pt idx="20015">
                  <c:v>470,2313097</c:v>
                </c:pt>
                <c:pt idx="20016">
                  <c:v>469,2309085</c:v>
                </c:pt>
                <c:pt idx="20017">
                  <c:v>470,6455179</c:v>
                </c:pt>
                <c:pt idx="20018">
                  <c:v>469,6870283</c:v>
                </c:pt>
                <c:pt idx="20019">
                  <c:v>470,031341</c:v>
                </c:pt>
                <c:pt idx="20020">
                  <c:v>449,5168616</c:v>
                </c:pt>
                <c:pt idx="20021">
                  <c:v>449,523933</c:v>
                </c:pt>
                <c:pt idx="20022">
                  <c:v>449,5235791</c:v>
                </c:pt>
                <c:pt idx="20023">
                  <c:v>449,5050007</c:v>
                </c:pt>
                <c:pt idx="20024">
                  <c:v>449,4262513</c:v>
                </c:pt>
                <c:pt idx="20025">
                  <c:v>469,010827</c:v>
                </c:pt>
                <c:pt idx="20026">
                  <c:v>467,3102179</c:v>
                </c:pt>
                <c:pt idx="20027">
                  <c:v>468,9530203</c:v>
                </c:pt>
                <c:pt idx="20028">
                  <c:v>468,9322732</c:v>
                </c:pt>
                <c:pt idx="20029">
                  <c:v>468,9272099</c:v>
                </c:pt>
                <c:pt idx="20030">
                  <c:v>481</c:v>
                </c:pt>
                <c:pt idx="20031">
                  <c:v>481</c:v>
                </c:pt>
                <c:pt idx="20032">
                  <c:v>481</c:v>
                </c:pt>
                <c:pt idx="20033">
                  <c:v>481</c:v>
                </c:pt>
                <c:pt idx="20034">
                  <c:v>481</c:v>
                </c:pt>
                <c:pt idx="20035">
                  <c:v>483</c:v>
                </c:pt>
                <c:pt idx="20036">
                  <c:v>483</c:v>
                </c:pt>
                <c:pt idx="20037">
                  <c:v>483</c:v>
                </c:pt>
                <c:pt idx="20038">
                  <c:v>484</c:v>
                </c:pt>
                <c:pt idx="20039">
                  <c:v>483,0284263</c:v>
                </c:pt>
                <c:pt idx="20040">
                  <c:v>483,0174224</c:v>
                </c:pt>
                <c:pt idx="20041">
                  <c:v>483,0249971</c:v>
                </c:pt>
                <c:pt idx="20042">
                  <c:v>482,9007307</c:v>
                </c:pt>
                <c:pt idx="20043">
                  <c:v>483,0386877</c:v>
                </c:pt>
                <c:pt idx="20044">
                  <c:v>482,9277809</c:v>
                </c:pt>
                <c:pt idx="20045">
                  <c:v>482,342687</c:v>
                </c:pt>
                <c:pt idx="20046">
                  <c:v>485</c:v>
                </c:pt>
                <c:pt idx="20047">
                  <c:v>487</c:v>
                </c:pt>
                <c:pt idx="20048">
                  <c:v>486</c:v>
                </c:pt>
                <c:pt idx="20049">
                  <c:v>485</c:v>
                </c:pt>
                <c:pt idx="20050">
                  <c:v>488</c:v>
                </c:pt>
                <c:pt idx="20051">
                  <c:v>487</c:v>
                </c:pt>
                <c:pt idx="20052">
                  <c:v>487</c:v>
                </c:pt>
                <c:pt idx="20053">
                  <c:v>487</c:v>
                </c:pt>
                <c:pt idx="20054">
                  <c:v>487</c:v>
                </c:pt>
                <c:pt idx="20055">
                  <c:v>488,7023959</c:v>
                </c:pt>
                <c:pt idx="20056">
                  <c:v>488,7126822</c:v>
                </c:pt>
                <c:pt idx="20057">
                  <c:v>488,8190124</c:v>
                </c:pt>
                <c:pt idx="20058">
                  <c:v>488,7907955</c:v>
                </c:pt>
                <c:pt idx="20059">
                  <c:v>488,7743074</c:v>
                </c:pt>
                <c:pt idx="20060">
                  <c:v>483,2824273</c:v>
                </c:pt>
                <c:pt idx="20061">
                  <c:v>488</c:v>
                </c:pt>
                <c:pt idx="20062">
                  <c:v>483,2998459</c:v>
                </c:pt>
                <c:pt idx="20063">
                  <c:v>483,3356256</c:v>
                </c:pt>
                <c:pt idx="20064">
                  <c:v>483,1611607</c:v>
                </c:pt>
                <c:pt idx="20065">
                  <c:v>488</c:v>
                </c:pt>
                <c:pt idx="20066">
                  <c:v>483,2879311</c:v>
                </c:pt>
                <c:pt idx="20067">
                  <c:v>488,9020748</c:v>
                </c:pt>
                <c:pt idx="20068">
                  <c:v>488,891905</c:v>
                </c:pt>
                <c:pt idx="20069">
                  <c:v>488,9649693</c:v>
                </c:pt>
                <c:pt idx="20070">
                  <c:v>482,9118234</c:v>
                </c:pt>
                <c:pt idx="20071">
                  <c:v>482,7797281</c:v>
                </c:pt>
                <c:pt idx="20072">
                  <c:v>482,8689458</c:v>
                </c:pt>
                <c:pt idx="20073">
                  <c:v>482,6626304</c:v>
                </c:pt>
                <c:pt idx="20074">
                  <c:v>482,6962747</c:v>
                </c:pt>
                <c:pt idx="20075">
                  <c:v>483,1416044</c:v>
                </c:pt>
                <c:pt idx="20076">
                  <c:v>482,9729085</c:v>
                </c:pt>
                <c:pt idx="20077">
                  <c:v>483,1339353</c:v>
                </c:pt>
                <c:pt idx="20078">
                  <c:v>482,7828118</c:v>
                </c:pt>
                <c:pt idx="20079">
                  <c:v>482,8972127</c:v>
                </c:pt>
                <c:pt idx="20080">
                  <c:v>483,2575164</c:v>
                </c:pt>
                <c:pt idx="20081">
                  <c:v>483,2456617</c:v>
                </c:pt>
                <c:pt idx="20082">
                  <c:v>483,3842592</c:v>
                </c:pt>
                <c:pt idx="20083">
                  <c:v>483,376706</c:v>
                </c:pt>
                <c:pt idx="20084">
                  <c:v>483,4779348</c:v>
                </c:pt>
                <c:pt idx="20085">
                  <c:v>484</c:v>
                </c:pt>
                <c:pt idx="20086">
                  <c:v>485</c:v>
                </c:pt>
                <c:pt idx="20087">
                  <c:v>483</c:v>
                </c:pt>
                <c:pt idx="20088">
                  <c:v>484</c:v>
                </c:pt>
                <c:pt idx="20089">
                  <c:v>484</c:v>
                </c:pt>
                <c:pt idx="20090">
                  <c:v>483</c:v>
                </c:pt>
                <c:pt idx="20091">
                  <c:v>484</c:v>
                </c:pt>
                <c:pt idx="20092">
                  <c:v>484</c:v>
                </c:pt>
                <c:pt idx="20093">
                  <c:v>484</c:v>
                </c:pt>
                <c:pt idx="20094">
                  <c:v>483</c:v>
                </c:pt>
                <c:pt idx="20095">
                  <c:v>463,928234</c:v>
                </c:pt>
                <c:pt idx="20097">
                  <c:v>465,261504</c:v>
                </c:pt>
                <c:pt idx="20100">
                  <c:v>461,8857408</c:v>
                </c:pt>
                <c:pt idx="20102">
                  <c:v>458,963762</c:v>
                </c:pt>
                <c:pt idx="20103">
                  <c:v>462,4288666</c:v>
                </c:pt>
                <c:pt idx="20105">
                  <c:v>445,4812006</c:v>
                </c:pt>
                <c:pt idx="20106">
                  <c:v>445,5008138</c:v>
                </c:pt>
                <c:pt idx="20107">
                  <c:v>445,5603203</c:v>
                </c:pt>
                <c:pt idx="20108">
                  <c:v>445,5186241</c:v>
                </c:pt>
                <c:pt idx="20109">
                  <c:v>445,416988</c:v>
                </c:pt>
                <c:pt idx="20110">
                  <c:v>450,0796278</c:v>
                </c:pt>
                <c:pt idx="20111">
                  <c:v>450,0806765</c:v>
                </c:pt>
                <c:pt idx="20112">
                  <c:v>450,4646069</c:v>
                </c:pt>
                <c:pt idx="20113">
                  <c:v>450,6990109</c:v>
                </c:pt>
                <c:pt idx="20114">
                  <c:v>450,4844698</c:v>
                </c:pt>
                <c:pt idx="20115">
                  <c:v>446,7541866</c:v>
                </c:pt>
                <c:pt idx="20116">
                  <c:v>462,38993</c:v>
                </c:pt>
                <c:pt idx="20117">
                  <c:v>462,1020762</c:v>
                </c:pt>
                <c:pt idx="20118">
                  <c:v>462,159035</c:v>
                </c:pt>
                <c:pt idx="20119">
                  <c:v>446,8288169</c:v>
                </c:pt>
                <c:pt idx="20120">
                  <c:v>466,6428627</c:v>
                </c:pt>
                <c:pt idx="20121">
                  <c:v>467,2856619</c:v>
                </c:pt>
                <c:pt idx="20122">
                  <c:v>467,4934419</c:v>
                </c:pt>
                <c:pt idx="20123">
                  <c:v>468,476036</c:v>
                </c:pt>
                <c:pt idx="20124">
                  <c:v>467,316019</c:v>
                </c:pt>
                <c:pt idx="20125">
                  <c:v>467,5362484</c:v>
                </c:pt>
                <c:pt idx="20126">
                  <c:v>467,725165</c:v>
                </c:pt>
                <c:pt idx="20127">
                  <c:v>467,8915835</c:v>
                </c:pt>
                <c:pt idx="20128">
                  <c:v>479</c:v>
                </c:pt>
                <c:pt idx="20129">
                  <c:v>468,5456064</c:v>
                </c:pt>
                <c:pt idx="20130">
                  <c:v>480,3511671</c:v>
                </c:pt>
                <c:pt idx="20131">
                  <c:v>477,2051793</c:v>
                </c:pt>
                <c:pt idx="20132">
                  <c:v>477,1474185</c:v>
                </c:pt>
                <c:pt idx="20133">
                  <c:v>477,0561314</c:v>
                </c:pt>
                <c:pt idx="20134">
                  <c:v>477,1990668</c:v>
                </c:pt>
                <c:pt idx="20135">
                  <c:v>482</c:v>
                </c:pt>
                <c:pt idx="20136">
                  <c:v>480,417467</c:v>
                </c:pt>
                <c:pt idx="20137">
                  <c:v>480,3826494</c:v>
                </c:pt>
                <c:pt idx="20138">
                  <c:v>481</c:v>
                </c:pt>
                <c:pt idx="20139">
                  <c:v>480,3375624</c:v>
                </c:pt>
                <c:pt idx="20140">
                  <c:v>483</c:v>
                </c:pt>
                <c:pt idx="20141">
                  <c:v>483</c:v>
                </c:pt>
                <c:pt idx="20142">
                  <c:v>483</c:v>
                </c:pt>
                <c:pt idx="20143">
                  <c:v>483</c:v>
                </c:pt>
                <c:pt idx="20144">
                  <c:v>483</c:v>
                </c:pt>
                <c:pt idx="20145">
                  <c:v>484</c:v>
                </c:pt>
                <c:pt idx="20146">
                  <c:v>485</c:v>
                </c:pt>
                <c:pt idx="20147">
                  <c:v>485</c:v>
                </c:pt>
                <c:pt idx="20148">
                  <c:v>485</c:v>
                </c:pt>
                <c:pt idx="20149">
                  <c:v>484,9491423</c:v>
                </c:pt>
                <c:pt idx="20150">
                  <c:v>485,2487604</c:v>
                </c:pt>
                <c:pt idx="20151">
                  <c:v>485,6719187</c:v>
                </c:pt>
                <c:pt idx="20152">
                  <c:v>485,4765046</c:v>
                </c:pt>
                <c:pt idx="20153">
                  <c:v>485,7606853</c:v>
                </c:pt>
                <c:pt idx="20154">
                  <c:v>485,6852454</c:v>
                </c:pt>
                <c:pt idx="20155">
                  <c:v>482,4451188</c:v>
                </c:pt>
                <c:pt idx="20156">
                  <c:v>485</c:v>
                </c:pt>
                <c:pt idx="20157">
                  <c:v>482,499617</c:v>
                </c:pt>
                <c:pt idx="20158">
                  <c:v>484</c:v>
                </c:pt>
                <c:pt idx="20159">
                  <c:v>482,5026818</c:v>
                </c:pt>
                <c:pt idx="20160">
                  <c:v>482</c:v>
                </c:pt>
                <c:pt idx="20161">
                  <c:v>482,1656427</c:v>
                </c:pt>
                <c:pt idx="20162">
                  <c:v>481</c:v>
                </c:pt>
                <c:pt idx="20163">
                  <c:v>482</c:v>
                </c:pt>
                <c:pt idx="20164">
                  <c:v>482</c:v>
                </c:pt>
                <c:pt idx="20165">
                  <c:v>479</c:v>
                </c:pt>
                <c:pt idx="20166">
                  <c:v>479</c:v>
                </c:pt>
                <c:pt idx="20167">
                  <c:v>478</c:v>
                </c:pt>
                <c:pt idx="20168">
                  <c:v>479</c:v>
                </c:pt>
                <c:pt idx="20169">
                  <c:v>479</c:v>
                </c:pt>
                <c:pt idx="20170">
                  <c:v>470,9268315</c:v>
                </c:pt>
                <c:pt idx="20172">
                  <c:v>480</c:v>
                </c:pt>
                <c:pt idx="20173">
                  <c:v>481</c:v>
                </c:pt>
                <c:pt idx="20175">
                  <c:v>470,8362957</c:v>
                </c:pt>
                <c:pt idx="20176">
                  <c:v>483,2013701</c:v>
                </c:pt>
                <c:pt idx="20177">
                  <c:v>479,5332742</c:v>
                </c:pt>
                <c:pt idx="20179">
                  <c:v>470,0079073</c:v>
                </c:pt>
                <c:pt idx="20180">
                  <c:v>478,2713281</c:v>
                </c:pt>
                <c:pt idx="20181">
                  <c:v>478,6756339</c:v>
                </c:pt>
                <c:pt idx="20182">
                  <c:v>478,5984516</c:v>
                </c:pt>
                <c:pt idx="20183">
                  <c:v>478,6803862</c:v>
                </c:pt>
                <c:pt idx="20184">
                  <c:v>478,6782363</c:v>
                </c:pt>
                <c:pt idx="20185">
                  <c:v>483,46935</c:v>
                </c:pt>
                <c:pt idx="20186">
                  <c:v>483,1429961</c:v>
                </c:pt>
                <c:pt idx="20187">
                  <c:v>483,1325098</c:v>
                </c:pt>
                <c:pt idx="20188">
                  <c:v>470,016068</c:v>
                </c:pt>
                <c:pt idx="20189">
                  <c:v>483,264522</c:v>
                </c:pt>
                <c:pt idx="20190">
                  <c:v>478,4595143</c:v>
                </c:pt>
                <c:pt idx="20191">
                  <c:v>478,5601143</c:v>
                </c:pt>
                <c:pt idx="20192">
                  <c:v>482,1937036</c:v>
                </c:pt>
                <c:pt idx="20193">
                  <c:v>482,2523215</c:v>
                </c:pt>
                <c:pt idx="20194">
                  <c:v>478,5798667</c:v>
                </c:pt>
                <c:pt idx="20195">
                  <c:v>481,4841112</c:v>
                </c:pt>
                <c:pt idx="20196">
                  <c:v>481,5451528</c:v>
                </c:pt>
                <c:pt idx="20197">
                  <c:v>481,6203286</c:v>
                </c:pt>
                <c:pt idx="20198">
                  <c:v>481,5978512</c:v>
                </c:pt>
                <c:pt idx="20199">
                  <c:v>481,6388827</c:v>
                </c:pt>
                <c:pt idx="20200">
                  <c:v>480,9376659</c:v>
                </c:pt>
                <c:pt idx="20201">
                  <c:v>480,9384243</c:v>
                </c:pt>
                <c:pt idx="20202">
                  <c:v>480,6405634</c:v>
                </c:pt>
                <c:pt idx="20203">
                  <c:v>480,9827478</c:v>
                </c:pt>
                <c:pt idx="20204">
                  <c:v>480,883241</c:v>
                </c:pt>
                <c:pt idx="20205">
                  <c:v>479,644033</c:v>
                </c:pt>
                <c:pt idx="20206">
                  <c:v>479,6298127</c:v>
                </c:pt>
                <c:pt idx="20207">
                  <c:v>479,8909303</c:v>
                </c:pt>
                <c:pt idx="20208">
                  <c:v>479,7428902</c:v>
                </c:pt>
                <c:pt idx="20209">
                  <c:v>479,8242673</c:v>
                </c:pt>
                <c:pt idx="20210">
                  <c:v>481,9085944</c:v>
                </c:pt>
                <c:pt idx="20211">
                  <c:v>481,6223692</c:v>
                </c:pt>
                <c:pt idx="20212">
                  <c:v>481,7127441</c:v>
                </c:pt>
                <c:pt idx="20213">
                  <c:v>476,2886515</c:v>
                </c:pt>
                <c:pt idx="20214">
                  <c:v>476,41134</c:v>
                </c:pt>
                <c:pt idx="20215">
                  <c:v>476,230715</c:v>
                </c:pt>
                <c:pt idx="20216">
                  <c:v>476,2545713</c:v>
                </c:pt>
                <c:pt idx="20217">
                  <c:v>476,2944824</c:v>
                </c:pt>
                <c:pt idx="20218">
                  <c:v>476,241517</c:v>
                </c:pt>
                <c:pt idx="20219">
                  <c:v>476,2926955</c:v>
                </c:pt>
                <c:pt idx="20220">
                  <c:v>473,4413139</c:v>
                </c:pt>
                <c:pt idx="20221">
                  <c:v>481,9266894</c:v>
                </c:pt>
                <c:pt idx="20222">
                  <c:v>476,3841208</c:v>
                </c:pt>
                <c:pt idx="20223">
                  <c:v>476,4651399</c:v>
                </c:pt>
                <c:pt idx="20224">
                  <c:v>473,3324853</c:v>
                </c:pt>
                <c:pt idx="20225">
                  <c:v>473,5292594</c:v>
                </c:pt>
                <c:pt idx="20226">
                  <c:v>473,6529096</c:v>
                </c:pt>
                <c:pt idx="20227">
                  <c:v>476,7647703</c:v>
                </c:pt>
                <c:pt idx="20228">
                  <c:v>473,6553301</c:v>
                </c:pt>
                <c:pt idx="20229">
                  <c:v>473,6797311</c:v>
                </c:pt>
                <c:pt idx="20230">
                  <c:v>476,7763212</c:v>
                </c:pt>
                <c:pt idx="20231">
                  <c:v>479</c:v>
                </c:pt>
                <c:pt idx="20232">
                  <c:v>479</c:v>
                </c:pt>
                <c:pt idx="20233">
                  <c:v>476,7381988</c:v>
                </c:pt>
                <c:pt idx="20234">
                  <c:v>476,7163105</c:v>
                </c:pt>
                <c:pt idx="20235">
                  <c:v>476</c:v>
                </c:pt>
                <c:pt idx="20236">
                  <c:v>476</c:v>
                </c:pt>
                <c:pt idx="20237">
                  <c:v>475</c:v>
                </c:pt>
                <c:pt idx="20238">
                  <c:v>475</c:v>
                </c:pt>
                <c:pt idx="20239">
                  <c:v>476</c:v>
                </c:pt>
                <c:pt idx="20240">
                  <c:v>474</c:v>
                </c:pt>
                <c:pt idx="20241">
                  <c:v>474</c:v>
                </c:pt>
                <c:pt idx="20242">
                  <c:v>474</c:v>
                </c:pt>
                <c:pt idx="20243">
                  <c:v>474</c:v>
                </c:pt>
                <c:pt idx="20244">
                  <c:v>474</c:v>
                </c:pt>
                <c:pt idx="20245">
                  <c:v>475</c:v>
                </c:pt>
                <c:pt idx="20246">
                  <c:v>465,932872</c:v>
                </c:pt>
                <c:pt idx="20247">
                  <c:v>466,2133625</c:v>
                </c:pt>
                <c:pt idx="20248">
                  <c:v>465,44147</c:v>
                </c:pt>
                <c:pt idx="20250">
                  <c:v>463,6411228</c:v>
                </c:pt>
                <c:pt idx="20251">
                  <c:v>465,6436171</c:v>
                </c:pt>
                <c:pt idx="20254">
                  <c:v>465,009832</c:v>
                </c:pt>
                <c:pt idx="20256">
                  <c:v>470,9373327</c:v>
                </c:pt>
                <c:pt idx="20257">
                  <c:v>481,2115916</c:v>
                </c:pt>
                <c:pt idx="20258">
                  <c:v>476,3526937</c:v>
                </c:pt>
                <c:pt idx="20259">
                  <c:v>480,8393914</c:v>
                </c:pt>
                <c:pt idx="20260">
                  <c:v>478,6792309</c:v>
                </c:pt>
                <c:pt idx="20261">
                  <c:v>477,5106251</c:v>
                </c:pt>
                <c:pt idx="20262">
                  <c:v>477,0168698</c:v>
                </c:pt>
                <c:pt idx="20263">
                  <c:v>477,657657</c:v>
                </c:pt>
                <c:pt idx="20264">
                  <c:v>476,9164215</c:v>
                </c:pt>
                <c:pt idx="20265">
                  <c:v>479,8407364</c:v>
                </c:pt>
                <c:pt idx="20266">
                  <c:v>480,124224</c:v>
                </c:pt>
                <c:pt idx="20267">
                  <c:v>480,0084597</c:v>
                </c:pt>
                <c:pt idx="20268">
                  <c:v>480,1502316</c:v>
                </c:pt>
                <c:pt idx="20269">
                  <c:v>480,1949221</c:v>
                </c:pt>
                <c:pt idx="20270">
                  <c:v>479,8970948</c:v>
                </c:pt>
                <c:pt idx="20271">
                  <c:v>479,8572382</c:v>
                </c:pt>
                <c:pt idx="20272">
                  <c:v>480,0965018</c:v>
                </c:pt>
                <c:pt idx="20273">
                  <c:v>481,3899396</c:v>
                </c:pt>
                <c:pt idx="20274">
                  <c:v>481,6447203</c:v>
                </c:pt>
                <c:pt idx="20275">
                  <c:v>475,791742</c:v>
                </c:pt>
                <c:pt idx="20276">
                  <c:v>475,8675028</c:v>
                </c:pt>
                <c:pt idx="20277">
                  <c:v>475,8487965</c:v>
                </c:pt>
                <c:pt idx="20278">
                  <c:v>475,7819744</c:v>
                </c:pt>
                <c:pt idx="20279">
                  <c:v>475,7706593</c:v>
                </c:pt>
                <c:pt idx="20280">
                  <c:v>480,8773399</c:v>
                </c:pt>
                <c:pt idx="20281">
                  <c:v>480,9023536</c:v>
                </c:pt>
                <c:pt idx="20282">
                  <c:v>475,7234435</c:v>
                </c:pt>
                <c:pt idx="20283">
                  <c:v>475,7589259</c:v>
                </c:pt>
                <c:pt idx="20284">
                  <c:v>480,698762</c:v>
                </c:pt>
                <c:pt idx="20285">
                  <c:v>479,2044162</c:v>
                </c:pt>
                <c:pt idx="20286">
                  <c:v>479,1300469</c:v>
                </c:pt>
                <c:pt idx="20287">
                  <c:v>479,1268012</c:v>
                </c:pt>
                <c:pt idx="20288">
                  <c:v>479,1773806</c:v>
                </c:pt>
                <c:pt idx="20289">
                  <c:v>479,2185074</c:v>
                </c:pt>
                <c:pt idx="20290">
                  <c:v>478,8646854</c:v>
                </c:pt>
                <c:pt idx="20291">
                  <c:v>478,7434359</c:v>
                </c:pt>
                <c:pt idx="20292">
                  <c:v>478,9299271</c:v>
                </c:pt>
                <c:pt idx="20293">
                  <c:v>478,90379</c:v>
                </c:pt>
                <c:pt idx="20294">
                  <c:v>478,0176915</c:v>
                </c:pt>
                <c:pt idx="20295">
                  <c:v>479,2917678</c:v>
                </c:pt>
                <c:pt idx="20296">
                  <c:v>479,0294622</c:v>
                </c:pt>
                <c:pt idx="20297">
                  <c:v>479,3656684</c:v>
                </c:pt>
                <c:pt idx="20298">
                  <c:v>473,4091773</c:v>
                </c:pt>
                <c:pt idx="20299">
                  <c:v>476,7954752</c:v>
                </c:pt>
                <c:pt idx="20300">
                  <c:v>473,3296086</c:v>
                </c:pt>
                <c:pt idx="20301">
                  <c:v>473,4175928</c:v>
                </c:pt>
                <c:pt idx="20302">
                  <c:v>473,42314</c:v>
                </c:pt>
                <c:pt idx="20303">
                  <c:v>473,3750605</c:v>
                </c:pt>
                <c:pt idx="20304">
                  <c:v>473,3041836</c:v>
                </c:pt>
                <c:pt idx="20305">
                  <c:v>473,6117446</c:v>
                </c:pt>
                <c:pt idx="20306">
                  <c:v>473,4924406</c:v>
                </c:pt>
                <c:pt idx="20307">
                  <c:v>473,4895239</c:v>
                </c:pt>
                <c:pt idx="20308">
                  <c:v>473,6120473</c:v>
                </c:pt>
                <c:pt idx="20309">
                  <c:v>473,6037995</c:v>
                </c:pt>
                <c:pt idx="20310">
                  <c:v>473,211652</c:v>
                </c:pt>
                <c:pt idx="20311">
                  <c:v>479,2354508</c:v>
                </c:pt>
                <c:pt idx="20312">
                  <c:v>479</c:v>
                </c:pt>
                <c:pt idx="20313">
                  <c:v>479,2598734</c:v>
                </c:pt>
                <c:pt idx="20314">
                  <c:v>479</c:v>
                </c:pt>
                <c:pt idx="20315">
                  <c:v>476</c:v>
                </c:pt>
                <c:pt idx="20316">
                  <c:v>473,7917111</c:v>
                </c:pt>
                <c:pt idx="20317">
                  <c:v>476</c:v>
                </c:pt>
                <c:pt idx="20318">
                  <c:v>473,8285567</c:v>
                </c:pt>
                <c:pt idx="20319">
                  <c:v>469,6384999</c:v>
                </c:pt>
                <c:pt idx="20320">
                  <c:v>472</c:v>
                </c:pt>
                <c:pt idx="20321">
                  <c:v>472</c:v>
                </c:pt>
                <c:pt idx="20322">
                  <c:v>472</c:v>
                </c:pt>
                <c:pt idx="20323">
                  <c:v>464,2751416</c:v>
                </c:pt>
                <c:pt idx="20324">
                  <c:v>471</c:v>
                </c:pt>
                <c:pt idx="20325">
                  <c:v>458,9993284</c:v>
                </c:pt>
                <c:pt idx="20326">
                  <c:v>459,1470661</c:v>
                </c:pt>
                <c:pt idx="20327">
                  <c:v>457,5795038</c:v>
                </c:pt>
                <c:pt idx="20328">
                  <c:v>458,4935415</c:v>
                </c:pt>
                <c:pt idx="20329">
                  <c:v>458,796722</c:v>
                </c:pt>
                <c:pt idx="20330">
                  <c:v>457,1179367</c:v>
                </c:pt>
                <c:pt idx="20331">
                  <c:v>456,6211829</c:v>
                </c:pt>
                <c:pt idx="20332">
                  <c:v>457,4661013</c:v>
                </c:pt>
                <c:pt idx="20333">
                  <c:v>456,9727849</c:v>
                </c:pt>
                <c:pt idx="20334">
                  <c:v>456,5386057</c:v>
                </c:pt>
                <c:pt idx="20336">
                  <c:v>464,1488808</c:v>
                </c:pt>
                <c:pt idx="20337">
                  <c:v>461,9288627</c:v>
                </c:pt>
                <c:pt idx="20338">
                  <c:v>462,436202</c:v>
                </c:pt>
                <c:pt idx="20340">
                  <c:v>477,1972542</c:v>
                </c:pt>
                <c:pt idx="20341">
                  <c:v>473,3658166</c:v>
                </c:pt>
                <c:pt idx="20342">
                  <c:v>477,2585199</c:v>
                </c:pt>
                <c:pt idx="20343">
                  <c:v>477,157191</c:v>
                </c:pt>
                <c:pt idx="20344">
                  <c:v>477,1425259</c:v>
                </c:pt>
                <c:pt idx="20345">
                  <c:v>478,4952582</c:v>
                </c:pt>
                <c:pt idx="20346">
                  <c:v>478,2406799</c:v>
                </c:pt>
                <c:pt idx="20347">
                  <c:v>473,5193617</c:v>
                </c:pt>
                <c:pt idx="20348">
                  <c:v>473,4519334</c:v>
                </c:pt>
                <c:pt idx="20349">
                  <c:v>478,1708755</c:v>
                </c:pt>
                <c:pt idx="20350">
                  <c:v>473,0858659</c:v>
                </c:pt>
                <c:pt idx="20351">
                  <c:v>473,0076365</c:v>
                </c:pt>
                <c:pt idx="20352">
                  <c:v>473,1134524</c:v>
                </c:pt>
                <c:pt idx="20353">
                  <c:v>473,0864662</c:v>
                </c:pt>
                <c:pt idx="20354">
                  <c:v>473,2440346</c:v>
                </c:pt>
                <c:pt idx="20355">
                  <c:v>472,8999182</c:v>
                </c:pt>
                <c:pt idx="20356">
                  <c:v>472,9136275</c:v>
                </c:pt>
                <c:pt idx="20357">
                  <c:v>472,8390748</c:v>
                </c:pt>
                <c:pt idx="20358">
                  <c:v>472,9353184</c:v>
                </c:pt>
                <c:pt idx="20359">
                  <c:v>472,788868</c:v>
                </c:pt>
                <c:pt idx="20360">
                  <c:v>472,6044347</c:v>
                </c:pt>
                <c:pt idx="20361">
                  <c:v>472,5025108</c:v>
                </c:pt>
                <c:pt idx="20362">
                  <c:v>472,5953386</c:v>
                </c:pt>
                <c:pt idx="20363">
                  <c:v>472,5045885</c:v>
                </c:pt>
                <c:pt idx="20364">
                  <c:v>472,5256047</c:v>
                </c:pt>
                <c:pt idx="20365">
                  <c:v>476,0187503</c:v>
                </c:pt>
                <c:pt idx="20366">
                  <c:v>475,9254454</c:v>
                </c:pt>
                <c:pt idx="20367">
                  <c:v>475,9723286</c:v>
                </c:pt>
                <c:pt idx="20368">
                  <c:v>475,9264489</c:v>
                </c:pt>
                <c:pt idx="20369">
                  <c:v>475,9494904</c:v>
                </c:pt>
                <c:pt idx="20370">
                  <c:v>476,6496684</c:v>
                </c:pt>
                <c:pt idx="20371">
                  <c:v>474,6721448</c:v>
                </c:pt>
                <c:pt idx="20372">
                  <c:v>474,4295084</c:v>
                </c:pt>
                <c:pt idx="20373">
                  <c:v>476,7123121</c:v>
                </c:pt>
                <c:pt idx="20374">
                  <c:v>474,5811602</c:v>
                </c:pt>
                <c:pt idx="20375">
                  <c:v>470,9617507</c:v>
                </c:pt>
                <c:pt idx="20376">
                  <c:v>470,9076508</c:v>
                </c:pt>
                <c:pt idx="20377">
                  <c:v>470,9434042</c:v>
                </c:pt>
                <c:pt idx="20378">
                  <c:v>477,9778722</c:v>
                </c:pt>
                <c:pt idx="20379">
                  <c:v>470,8653139</c:v>
                </c:pt>
                <c:pt idx="20380">
                  <c:v>470,9773292</c:v>
                </c:pt>
                <c:pt idx="20381">
                  <c:v>477,9446385</c:v>
                </c:pt>
                <c:pt idx="20382">
                  <c:v>470,9993798</c:v>
                </c:pt>
                <c:pt idx="20383">
                  <c:v>471,0066097</c:v>
                </c:pt>
                <c:pt idx="20384">
                  <c:v>470,8597424</c:v>
                </c:pt>
                <c:pt idx="20385">
                  <c:v>470,6589459</c:v>
                </c:pt>
                <c:pt idx="20386">
                  <c:v>470,6813665</c:v>
                </c:pt>
                <c:pt idx="20387">
                  <c:v>470,6899196</c:v>
                </c:pt>
                <c:pt idx="20388">
                  <c:v>470,584167</c:v>
                </c:pt>
                <c:pt idx="20389">
                  <c:v>470,6579593</c:v>
                </c:pt>
                <c:pt idx="20390">
                  <c:v>470,6630389</c:v>
                </c:pt>
                <c:pt idx="20391">
                  <c:v>470,7594101</c:v>
                </c:pt>
                <c:pt idx="20392">
                  <c:v>470,7451233</c:v>
                </c:pt>
                <c:pt idx="20393">
                  <c:v>470,6716207</c:v>
                </c:pt>
                <c:pt idx="20394">
                  <c:v>470,6038877</c:v>
                </c:pt>
                <c:pt idx="20395">
                  <c:v>470,3787009</c:v>
                </c:pt>
                <c:pt idx="20396">
                  <c:v>470,374627</c:v>
                </c:pt>
                <c:pt idx="20397">
                  <c:v>470,3912455</c:v>
                </c:pt>
                <c:pt idx="20398">
                  <c:v>470,3318187</c:v>
                </c:pt>
                <c:pt idx="20399">
                  <c:v>470,3439397</c:v>
                </c:pt>
                <c:pt idx="20400">
                  <c:v>477</c:v>
                </c:pt>
                <c:pt idx="20401">
                  <c:v>476</c:v>
                </c:pt>
                <c:pt idx="20402">
                  <c:v>469,8916261</c:v>
                </c:pt>
                <c:pt idx="20403">
                  <c:v>469,9892768</c:v>
                </c:pt>
                <c:pt idx="20404">
                  <c:v>469,879196</c:v>
                </c:pt>
                <c:pt idx="20405">
                  <c:v>470,1571807</c:v>
                </c:pt>
                <c:pt idx="20406">
                  <c:v>470,1584878</c:v>
                </c:pt>
                <c:pt idx="20407">
                  <c:v>470,1953928</c:v>
                </c:pt>
                <c:pt idx="20408">
                  <c:v>470,1588535</c:v>
                </c:pt>
                <c:pt idx="20409">
                  <c:v>470,157192</c:v>
                </c:pt>
                <c:pt idx="20410">
                  <c:v>470,026899</c:v>
                </c:pt>
                <c:pt idx="20411">
                  <c:v>469,9813508</c:v>
                </c:pt>
                <c:pt idx="20412">
                  <c:v>469,9831289</c:v>
                </c:pt>
                <c:pt idx="20413">
                  <c:v>469,9778413</c:v>
                </c:pt>
                <c:pt idx="20414">
                  <c:v>469,9812187</c:v>
                </c:pt>
                <c:pt idx="20415">
                  <c:v>475,6306141</c:v>
                </c:pt>
                <c:pt idx="20416">
                  <c:v>469,8452384</c:v>
                </c:pt>
                <c:pt idx="20417">
                  <c:v>473,0551663</c:v>
                </c:pt>
                <c:pt idx="20418">
                  <c:v>475,8010325</c:v>
                </c:pt>
                <c:pt idx="20419">
                  <c:v>473,1859971</c:v>
                </c:pt>
                <c:pt idx="20420">
                  <c:v>469,4500234</c:v>
                </c:pt>
                <c:pt idx="20421">
                  <c:v>469,5102957</c:v>
                </c:pt>
                <c:pt idx="20422">
                  <c:v>469,4437205</c:v>
                </c:pt>
                <c:pt idx="20423">
                  <c:v>469,3418305</c:v>
                </c:pt>
                <c:pt idx="20424">
                  <c:v>469,4471074</c:v>
                </c:pt>
                <c:pt idx="20425">
                  <c:v>469,9649639</c:v>
                </c:pt>
                <c:pt idx="20426">
                  <c:v>469,9891363</c:v>
                </c:pt>
                <c:pt idx="20427">
                  <c:v>469,792369</c:v>
                </c:pt>
                <c:pt idx="20428">
                  <c:v>469,8077062</c:v>
                </c:pt>
                <c:pt idx="20429">
                  <c:v>469,866302</c:v>
                </c:pt>
                <c:pt idx="20430">
                  <c:v>470,2446441</c:v>
                </c:pt>
                <c:pt idx="20431">
                  <c:v>470,2209123</c:v>
                </c:pt>
                <c:pt idx="20432">
                  <c:v>470,2473724</c:v>
                </c:pt>
                <c:pt idx="20433">
                  <c:v>470,230123</c:v>
                </c:pt>
                <c:pt idx="20434">
                  <c:v>470,3657942</c:v>
                </c:pt>
                <c:pt idx="20435">
                  <c:v>470,2545564</c:v>
                </c:pt>
                <c:pt idx="20436">
                  <c:v>470,2432153</c:v>
                </c:pt>
                <c:pt idx="20437">
                  <c:v>470,2769551</c:v>
                </c:pt>
                <c:pt idx="20438">
                  <c:v>470,2531555</c:v>
                </c:pt>
                <c:pt idx="20439">
                  <c:v>470,3333026</c:v>
                </c:pt>
                <c:pt idx="20440">
                  <c:v>469,8261912</c:v>
                </c:pt>
                <c:pt idx="20441">
                  <c:v>469,8364478</c:v>
                </c:pt>
                <c:pt idx="20442">
                  <c:v>469,8851349</c:v>
                </c:pt>
                <c:pt idx="20443">
                  <c:v>469,8904022</c:v>
                </c:pt>
                <c:pt idx="20444">
                  <c:v>469,8503815</c:v>
                </c:pt>
                <c:pt idx="20445">
                  <c:v>469,5984828</c:v>
                </c:pt>
                <c:pt idx="20446">
                  <c:v>469,6310524</c:v>
                </c:pt>
                <c:pt idx="20447">
                  <c:v>469,5695777</c:v>
                </c:pt>
                <c:pt idx="20448">
                  <c:v>469,5544698</c:v>
                </c:pt>
                <c:pt idx="20449">
                  <c:v>469,5872789</c:v>
                </c:pt>
                <c:pt idx="20450">
                  <c:v>469,122532</c:v>
                </c:pt>
                <c:pt idx="20451">
                  <c:v>469,0058989</c:v>
                </c:pt>
                <c:pt idx="20452">
                  <c:v>469,0746017</c:v>
                </c:pt>
                <c:pt idx="20453">
                  <c:v>468,9863454</c:v>
                </c:pt>
                <c:pt idx="20454">
                  <c:v>469,0926907</c:v>
                </c:pt>
                <c:pt idx="20455">
                  <c:v>468,4737302</c:v>
                </c:pt>
                <c:pt idx="20456">
                  <c:v>468,438941</c:v>
                </c:pt>
                <c:pt idx="20457">
                  <c:v>468,5899977</c:v>
                </c:pt>
                <c:pt idx="20458">
                  <c:v>468,5339929</c:v>
                </c:pt>
                <c:pt idx="20459">
                  <c:v>468,526538</c:v>
                </c:pt>
                <c:pt idx="20460">
                  <c:v>468,9769422</c:v>
                </c:pt>
                <c:pt idx="20461">
                  <c:v>468,9651083</c:v>
                </c:pt>
                <c:pt idx="20462">
                  <c:v>468,9843077</c:v>
                </c:pt>
                <c:pt idx="20463">
                  <c:v>469,0400567</c:v>
                </c:pt>
                <c:pt idx="20464">
                  <c:v>469,0439958</c:v>
                </c:pt>
                <c:pt idx="20465">
                  <c:v>468,7058361</c:v>
                </c:pt>
                <c:pt idx="20466">
                  <c:v>468,5611535</c:v>
                </c:pt>
                <c:pt idx="20467">
                  <c:v>468,6148967</c:v>
                </c:pt>
                <c:pt idx="20468">
                  <c:v>468,5875822</c:v>
                </c:pt>
                <c:pt idx="20469">
                  <c:v>468,5740226</c:v>
                </c:pt>
                <c:pt idx="20470">
                  <c:v>468,8199659</c:v>
                </c:pt>
                <c:pt idx="20471">
                  <c:v>468,7450983</c:v>
                </c:pt>
                <c:pt idx="20472">
                  <c:v>468,7428223</c:v>
                </c:pt>
                <c:pt idx="20473">
                  <c:v>468,7570381</c:v>
                </c:pt>
                <c:pt idx="20474">
                  <c:v>468,7741418</c:v>
                </c:pt>
                <c:pt idx="20475">
                  <c:v>468,6364236</c:v>
                </c:pt>
                <c:pt idx="20476">
                  <c:v>468,5760729</c:v>
                </c:pt>
                <c:pt idx="20477">
                  <c:v>468,4893534</c:v>
                </c:pt>
                <c:pt idx="20478">
                  <c:v>468,5732512</c:v>
                </c:pt>
                <c:pt idx="20479">
                  <c:v>468,5629513</c:v>
                </c:pt>
                <c:pt idx="20480">
                  <c:v>467,8143629</c:v>
                </c:pt>
                <c:pt idx="20481">
                  <c:v>467,8225644</c:v>
                </c:pt>
                <c:pt idx="20482">
                  <c:v>467,7939642</c:v>
                </c:pt>
                <c:pt idx="20483">
                  <c:v>467,8802604</c:v>
                </c:pt>
                <c:pt idx="20484">
                  <c:v>467,8735423</c:v>
                </c:pt>
                <c:pt idx="20485">
                  <c:v>474,353374</c:v>
                </c:pt>
                <c:pt idx="20486">
                  <c:v>467,440134</c:v>
                </c:pt>
                <c:pt idx="20487">
                  <c:v>474,9024706</c:v>
                </c:pt>
                <c:pt idx="20488">
                  <c:v>467,5617271</c:v>
                </c:pt>
                <c:pt idx="20489">
                  <c:v>467,4128973</c:v>
                </c:pt>
                <c:pt idx="20490">
                  <c:v>467,0521014</c:v>
                </c:pt>
                <c:pt idx="20491">
                  <c:v>473,226316</c:v>
                </c:pt>
                <c:pt idx="20492">
                  <c:v>473,3718516</c:v>
                </c:pt>
                <c:pt idx="20493">
                  <c:v>466,9833724</c:v>
                </c:pt>
                <c:pt idx="20494">
                  <c:v>466,9651636</c:v>
                </c:pt>
                <c:pt idx="20495">
                  <c:v>472,9194724</c:v>
                </c:pt>
                <c:pt idx="20496">
                  <c:v>466,6607931</c:v>
                </c:pt>
                <c:pt idx="20497">
                  <c:v>472,494935</c:v>
                </c:pt>
                <c:pt idx="20498">
                  <c:v>466,6400699</c:v>
                </c:pt>
                <c:pt idx="20499">
                  <c:v>472,3132657</c:v>
                </c:pt>
                <c:pt idx="20500">
                  <c:v>466,4439253</c:v>
                </c:pt>
                <c:pt idx="20501">
                  <c:v>466,4616408</c:v>
                </c:pt>
                <c:pt idx="20502">
                  <c:v>466,3352119</c:v>
                </c:pt>
                <c:pt idx="20503">
                  <c:v>466,283129</c:v>
                </c:pt>
                <c:pt idx="20504">
                  <c:v>466,4411129</c:v>
                </c:pt>
                <c:pt idx="20505">
                  <c:v>466,253377</c:v>
                </c:pt>
                <c:pt idx="20506">
                  <c:v>466,1588665</c:v>
                </c:pt>
                <c:pt idx="20507">
                  <c:v>466,1771877</c:v>
                </c:pt>
                <c:pt idx="20508">
                  <c:v>466,2640012</c:v>
                </c:pt>
                <c:pt idx="20509">
                  <c:v>466,2532893</c:v>
                </c:pt>
                <c:pt idx="20510">
                  <c:v>466,6826055</c:v>
                </c:pt>
                <c:pt idx="20511">
                  <c:v>466,8289907</c:v>
                </c:pt>
                <c:pt idx="20512">
                  <c:v>466,7453144</c:v>
                </c:pt>
                <c:pt idx="20513">
                  <c:v>466,7377926</c:v>
                </c:pt>
                <c:pt idx="20514">
                  <c:v>466,7803917</c:v>
                </c:pt>
                <c:pt idx="20515">
                  <c:v>467,1623541</c:v>
                </c:pt>
                <c:pt idx="20516">
                  <c:v>467,2896605</c:v>
                </c:pt>
                <c:pt idx="20517">
                  <c:v>467,2506454</c:v>
                </c:pt>
                <c:pt idx="20518">
                  <c:v>467,3237877</c:v>
                </c:pt>
                <c:pt idx="20519">
                  <c:v>467,3339967</c:v>
                </c:pt>
                <c:pt idx="20520">
                  <c:v>467,1674177</c:v>
                </c:pt>
                <c:pt idx="20521">
                  <c:v>467,0847464</c:v>
                </c:pt>
                <c:pt idx="20522">
                  <c:v>467,2220848</c:v>
                </c:pt>
                <c:pt idx="20523">
                  <c:v>467,1217992</c:v>
                </c:pt>
                <c:pt idx="20524">
                  <c:v>467,1554987</c:v>
                </c:pt>
                <c:pt idx="20525">
                  <c:v>466,9882363</c:v>
                </c:pt>
                <c:pt idx="20526">
                  <c:v>466,9769949</c:v>
                </c:pt>
                <c:pt idx="20527">
                  <c:v>466,9150762</c:v>
                </c:pt>
                <c:pt idx="20528">
                  <c:v>466,9518196</c:v>
                </c:pt>
                <c:pt idx="20529">
                  <c:v>466,9983664</c:v>
                </c:pt>
                <c:pt idx="20530">
                  <c:v>466,4839111</c:v>
                </c:pt>
                <c:pt idx="20531">
                  <c:v>466,6229939</c:v>
                </c:pt>
                <c:pt idx="20532">
                  <c:v>466,5584271</c:v>
                </c:pt>
                <c:pt idx="20533">
                  <c:v>466,6107044</c:v>
                </c:pt>
                <c:pt idx="20534">
                  <c:v>466,6338941</c:v>
                </c:pt>
                <c:pt idx="20535">
                  <c:v>466,3788749</c:v>
                </c:pt>
                <c:pt idx="20536">
                  <c:v>466,3691099</c:v>
                </c:pt>
                <c:pt idx="20537">
                  <c:v>466,3837358</c:v>
                </c:pt>
                <c:pt idx="20538">
                  <c:v>466,4548043</c:v>
                </c:pt>
                <c:pt idx="20539">
                  <c:v>466,4496958</c:v>
                </c:pt>
                <c:pt idx="20540">
                  <c:v>473,1793514</c:v>
                </c:pt>
                <c:pt idx="20541">
                  <c:v>466,5854478</c:v>
                </c:pt>
                <c:pt idx="20542">
                  <c:v>473,540794</c:v>
                </c:pt>
                <c:pt idx="20543">
                  <c:v>473,2468082</c:v>
                </c:pt>
                <c:pt idx="20544">
                  <c:v>473,5132187</c:v>
                </c:pt>
                <c:pt idx="20545">
                  <c:v>466,4667261</c:v>
                </c:pt>
                <c:pt idx="20546">
                  <c:v>466,4713344</c:v>
                </c:pt>
                <c:pt idx="20547">
                  <c:v>466,4707863</c:v>
                </c:pt>
                <c:pt idx="20548">
                  <c:v>466,4938006</c:v>
                </c:pt>
                <c:pt idx="20549">
                  <c:v>466,4021221</c:v>
                </c:pt>
                <c:pt idx="20550">
                  <c:v>466,3662842</c:v>
                </c:pt>
                <c:pt idx="20551">
                  <c:v>466,2584124</c:v>
                </c:pt>
                <c:pt idx="20552">
                  <c:v>466,3015316</c:v>
                </c:pt>
                <c:pt idx="20553">
                  <c:v>466,3753139</c:v>
                </c:pt>
                <c:pt idx="20554">
                  <c:v>466,3037652</c:v>
                </c:pt>
                <c:pt idx="20555">
                  <c:v>466,0599945</c:v>
                </c:pt>
                <c:pt idx="20556">
                  <c:v>466,0783866</c:v>
                </c:pt>
                <c:pt idx="20557">
                  <c:v>466,1159065</c:v>
                </c:pt>
                <c:pt idx="20558">
                  <c:v>466,1733762</c:v>
                </c:pt>
                <c:pt idx="20559">
                  <c:v>466,0616982</c:v>
                </c:pt>
                <c:pt idx="20560">
                  <c:v>466,079859</c:v>
                </c:pt>
                <c:pt idx="20561">
                  <c:v>466,0166672</c:v>
                </c:pt>
                <c:pt idx="20562">
                  <c:v>466,0977045</c:v>
                </c:pt>
                <c:pt idx="20563">
                  <c:v>465,9794099</c:v>
                </c:pt>
                <c:pt idx="20564">
                  <c:v>466,0274531</c:v>
                </c:pt>
                <c:pt idx="20565">
                  <c:v>465,8137137</c:v>
                </c:pt>
                <c:pt idx="20566">
                  <c:v>465,8155016</c:v>
                </c:pt>
                <c:pt idx="20567">
                  <c:v>465,7274749</c:v>
                </c:pt>
                <c:pt idx="20568">
                  <c:v>465,7533889</c:v>
                </c:pt>
                <c:pt idx="20569">
                  <c:v>465,6842632</c:v>
                </c:pt>
                <c:pt idx="20570">
                  <c:v>465,2428379</c:v>
                </c:pt>
                <c:pt idx="20571">
                  <c:v>465,1877422</c:v>
                </c:pt>
                <c:pt idx="20572">
                  <c:v>465,1904037</c:v>
                </c:pt>
                <c:pt idx="20573">
                  <c:v>465,2166522</c:v>
                </c:pt>
                <c:pt idx="20574">
                  <c:v>465,190944</c:v>
                </c:pt>
                <c:pt idx="20575">
                  <c:v>464,4246124</c:v>
                </c:pt>
                <c:pt idx="20576">
                  <c:v>464,428008</c:v>
                </c:pt>
                <c:pt idx="20577">
                  <c:v>464,4731913</c:v>
                </c:pt>
                <c:pt idx="20578">
                  <c:v>464,4856203</c:v>
                </c:pt>
                <c:pt idx="20579">
                  <c:v>464,4036767</c:v>
                </c:pt>
                <c:pt idx="20580">
                  <c:v>471,3029754</c:v>
                </c:pt>
                <c:pt idx="20581">
                  <c:v>471,3766326</c:v>
                </c:pt>
                <c:pt idx="20582">
                  <c:v>463,9934744</c:v>
                </c:pt>
                <c:pt idx="20583">
                  <c:v>463,9858586</c:v>
                </c:pt>
                <c:pt idx="20584">
                  <c:v>464,0666872</c:v>
                </c:pt>
                <c:pt idx="20585">
                  <c:v>470,4642988</c:v>
                </c:pt>
                <c:pt idx="20586">
                  <c:v>463,5533325</c:v>
                </c:pt>
                <c:pt idx="20587">
                  <c:v>463,3483003</c:v>
                </c:pt>
                <c:pt idx="20588">
                  <c:v>469,7920702</c:v>
                </c:pt>
                <c:pt idx="20589">
                  <c:v>470,8575067</c:v>
                </c:pt>
                <c:pt idx="20590">
                  <c:v>463,1201873</c:v>
                </c:pt>
                <c:pt idx="20591">
                  <c:v>463,1626465</c:v>
                </c:pt>
                <c:pt idx="20592">
                  <c:v>463,1073738</c:v>
                </c:pt>
                <c:pt idx="20593">
                  <c:v>463,0690419</c:v>
                </c:pt>
                <c:pt idx="20594">
                  <c:v>463,1891313</c:v>
                </c:pt>
                <c:pt idx="20595">
                  <c:v>463,686401</c:v>
                </c:pt>
                <c:pt idx="20596">
                  <c:v>463,6264099</c:v>
                </c:pt>
                <c:pt idx="20597">
                  <c:v>463,6406119</c:v>
                </c:pt>
                <c:pt idx="20598">
                  <c:v>463,6335868</c:v>
                </c:pt>
                <c:pt idx="20599">
                  <c:v>463,596817</c:v>
                </c:pt>
                <c:pt idx="20600">
                  <c:v>463,7977246</c:v>
                </c:pt>
                <c:pt idx="20601">
                  <c:v>463,9272884</c:v>
                </c:pt>
                <c:pt idx="20602">
                  <c:v>463,8734577</c:v>
                </c:pt>
                <c:pt idx="20603">
                  <c:v>463,9873676</c:v>
                </c:pt>
                <c:pt idx="20604">
                  <c:v>463,9325229</c:v>
                </c:pt>
                <c:pt idx="20605">
                  <c:v>463,746165</c:v>
                </c:pt>
                <c:pt idx="20606">
                  <c:v>463,7349268</c:v>
                </c:pt>
                <c:pt idx="20607">
                  <c:v>463,7088393</c:v>
                </c:pt>
                <c:pt idx="20608">
                  <c:v>463,6731049</c:v>
                </c:pt>
                <c:pt idx="20609">
                  <c:v>463,8285089</c:v>
                </c:pt>
                <c:pt idx="20610">
                  <c:v>463,8267344</c:v>
                </c:pt>
                <c:pt idx="20611">
                  <c:v>463,7156212</c:v>
                </c:pt>
                <c:pt idx="20612">
                  <c:v>463,6850031</c:v>
                </c:pt>
                <c:pt idx="20613">
                  <c:v>463,6970022</c:v>
                </c:pt>
                <c:pt idx="20614">
                  <c:v>463,6938395</c:v>
                </c:pt>
                <c:pt idx="20615">
                  <c:v>464,0250598</c:v>
                </c:pt>
                <c:pt idx="20616">
                  <c:v>464,0346525</c:v>
                </c:pt>
                <c:pt idx="20617">
                  <c:v>464,0734179</c:v>
                </c:pt>
                <c:pt idx="20618">
                  <c:v>464,0956854</c:v>
                </c:pt>
                <c:pt idx="20619">
                  <c:v>464,1499163</c:v>
                </c:pt>
                <c:pt idx="20620">
                  <c:v>471,5799476</c:v>
                </c:pt>
                <c:pt idx="20621">
                  <c:v>471,6092829</c:v>
                </c:pt>
                <c:pt idx="20622">
                  <c:v>463,7893878</c:v>
                </c:pt>
                <c:pt idx="20623">
                  <c:v>471,9686564</c:v>
                </c:pt>
                <c:pt idx="20624">
                  <c:v>471,6471085</c:v>
                </c:pt>
                <c:pt idx="20625">
                  <c:v>463,9218897</c:v>
                </c:pt>
                <c:pt idx="20626">
                  <c:v>464,0681469</c:v>
                </c:pt>
                <c:pt idx="20627">
                  <c:v>463,9417048</c:v>
                </c:pt>
                <c:pt idx="20628">
                  <c:v>463,9792821</c:v>
                </c:pt>
                <c:pt idx="20629">
                  <c:v>463,9291453</c:v>
                </c:pt>
                <c:pt idx="20630">
                  <c:v>463,8343433</c:v>
                </c:pt>
                <c:pt idx="20631">
                  <c:v>463,9084339</c:v>
                </c:pt>
                <c:pt idx="20632">
                  <c:v>463,9420068</c:v>
                </c:pt>
                <c:pt idx="20633">
                  <c:v>463,8065186</c:v>
                </c:pt>
                <c:pt idx="20634">
                  <c:v>463,8352537</c:v>
                </c:pt>
                <c:pt idx="20635">
                  <c:v>468,5480095</c:v>
                </c:pt>
                <c:pt idx="20636">
                  <c:v>463,1202554</c:v>
                </c:pt>
                <c:pt idx="20637">
                  <c:v>468,3904102</c:v>
                </c:pt>
                <c:pt idx="20638">
                  <c:v>468,7113521</c:v>
                </c:pt>
                <c:pt idx="20639">
                  <c:v>468,2761602</c:v>
                </c:pt>
                <c:pt idx="20640">
                  <c:v>462,9204808</c:v>
                </c:pt>
                <c:pt idx="20641">
                  <c:v>462,7194972</c:v>
                </c:pt>
                <c:pt idx="20642">
                  <c:v>467</c:v>
                </c:pt>
                <c:pt idx="20643">
                  <c:v>467</c:v>
                </c:pt>
                <c:pt idx="20644">
                  <c:v>462,6104719</c:v>
                </c:pt>
                <c:pt idx="20645">
                  <c:v>465,9301593</c:v>
                </c:pt>
                <c:pt idx="20646">
                  <c:v>467</c:v>
                </c:pt>
                <c:pt idx="20647">
                  <c:v>467</c:v>
                </c:pt>
                <c:pt idx="20648">
                  <c:v>466</c:v>
                </c:pt>
                <c:pt idx="20649">
                  <c:v>467</c:v>
                </c:pt>
                <c:pt idx="20650">
                  <c:v>462,6225735</c:v>
                </c:pt>
                <c:pt idx="20651">
                  <c:v>462,6551116</c:v>
                </c:pt>
                <c:pt idx="20652">
                  <c:v>462,7642943</c:v>
                </c:pt>
                <c:pt idx="20653">
                  <c:v>462,7201278</c:v>
                </c:pt>
                <c:pt idx="20654">
                  <c:v>462,7308233</c:v>
                </c:pt>
                <c:pt idx="20655">
                  <c:v>462,1565354</c:v>
                </c:pt>
                <c:pt idx="20656">
                  <c:v>462,2295206</c:v>
                </c:pt>
                <c:pt idx="20657">
                  <c:v>462,1902825</c:v>
                </c:pt>
                <c:pt idx="20658">
                  <c:v>462,2306345</c:v>
                </c:pt>
                <c:pt idx="20659">
                  <c:v>462,2393371</c:v>
                </c:pt>
                <c:pt idx="20660">
                  <c:v>461,5369248</c:v>
                </c:pt>
                <c:pt idx="20661">
                  <c:v>461,5329476</c:v>
                </c:pt>
                <c:pt idx="20662">
                  <c:v>461,6404665</c:v>
                </c:pt>
                <c:pt idx="20663">
                  <c:v>461,495187</c:v>
                </c:pt>
                <c:pt idx="20664">
                  <c:v>461,5948224</c:v>
                </c:pt>
                <c:pt idx="20665">
                  <c:v>461,2012556</c:v>
                </c:pt>
                <c:pt idx="20666">
                  <c:v>461,1989321</c:v>
                </c:pt>
                <c:pt idx="20667">
                  <c:v>461,0995018</c:v>
                </c:pt>
                <c:pt idx="20668">
                  <c:v>461,1711589</c:v>
                </c:pt>
                <c:pt idx="20669">
                  <c:v>461,1882964</c:v>
                </c:pt>
                <c:pt idx="20670">
                  <c:v>460,8788586</c:v>
                </c:pt>
                <c:pt idx="20671">
                  <c:v>460,8834854</c:v>
                </c:pt>
                <c:pt idx="20672">
                  <c:v>460,8700113</c:v>
                </c:pt>
                <c:pt idx="20673">
                  <c:v>460,8818009</c:v>
                </c:pt>
                <c:pt idx="20674">
                  <c:v>460,836096</c:v>
                </c:pt>
                <c:pt idx="20675">
                  <c:v>460,5946564</c:v>
                </c:pt>
                <c:pt idx="20676">
                  <c:v>460,7211554</c:v>
                </c:pt>
                <c:pt idx="20677">
                  <c:v>460,580097</c:v>
                </c:pt>
                <c:pt idx="20678">
                  <c:v>460,6256094</c:v>
                </c:pt>
                <c:pt idx="20679">
                  <c:v>460,5111485</c:v>
                </c:pt>
                <c:pt idx="20680">
                  <c:v>460,7272981</c:v>
                </c:pt>
                <c:pt idx="20681">
                  <c:v>460,7409439</c:v>
                </c:pt>
                <c:pt idx="20682">
                  <c:v>460,7555893</c:v>
                </c:pt>
                <c:pt idx="20683">
                  <c:v>460,7142982</c:v>
                </c:pt>
                <c:pt idx="20684">
                  <c:v>460,7423574</c:v>
                </c:pt>
                <c:pt idx="20685">
                  <c:v>460,8394403</c:v>
                </c:pt>
                <c:pt idx="20686">
                  <c:v>460,6817693</c:v>
                </c:pt>
                <c:pt idx="20687">
                  <c:v>460,7958997</c:v>
                </c:pt>
                <c:pt idx="20688">
                  <c:v>460,8418777</c:v>
                </c:pt>
                <c:pt idx="20689">
                  <c:v>460,7727587</c:v>
                </c:pt>
                <c:pt idx="20690">
                  <c:v>461,0263164</c:v>
                </c:pt>
                <c:pt idx="20691">
                  <c:v>461,0258828</c:v>
                </c:pt>
                <c:pt idx="20692">
                  <c:v>461,0086587</c:v>
                </c:pt>
                <c:pt idx="20693">
                  <c:v>460,9527721</c:v>
                </c:pt>
                <c:pt idx="20694">
                  <c:v>460,958666</c:v>
                </c:pt>
                <c:pt idx="20695">
                  <c:v>461,0936204</c:v>
                </c:pt>
                <c:pt idx="20696">
                  <c:v>461,1363235</c:v>
                </c:pt>
                <c:pt idx="20697">
                  <c:v>461,1451844</c:v>
                </c:pt>
                <c:pt idx="20698">
                  <c:v>461,1139599</c:v>
                </c:pt>
                <c:pt idx="20699">
                  <c:v>461,0982943</c:v>
                </c:pt>
                <c:pt idx="20700">
                  <c:v>461,0433118</c:v>
                </c:pt>
                <c:pt idx="20701">
                  <c:v>461,1312035</c:v>
                </c:pt>
                <c:pt idx="20702">
                  <c:v>461,1158631</c:v>
                </c:pt>
                <c:pt idx="20703">
                  <c:v>461,0632289</c:v>
                </c:pt>
                <c:pt idx="20704">
                  <c:v>461,1714223</c:v>
                </c:pt>
                <c:pt idx="20705">
                  <c:v>460,8672404</c:v>
                </c:pt>
                <c:pt idx="20706">
                  <c:v>460,8187532</c:v>
                </c:pt>
                <c:pt idx="20707">
                  <c:v>460,7483919</c:v>
                </c:pt>
                <c:pt idx="20708">
                  <c:v>460,7535937</c:v>
                </c:pt>
                <c:pt idx="20709">
                  <c:v>460,7518094</c:v>
                </c:pt>
                <c:pt idx="20710">
                  <c:v>460,8551198</c:v>
                </c:pt>
                <c:pt idx="20711">
                  <c:v>460,887861</c:v>
                </c:pt>
                <c:pt idx="20712">
                  <c:v>460,9017796</c:v>
                </c:pt>
                <c:pt idx="20713">
                  <c:v>460,911678</c:v>
                </c:pt>
                <c:pt idx="20714">
                  <c:v>460,9108896</c:v>
                </c:pt>
                <c:pt idx="20715">
                  <c:v>460,7667352</c:v>
                </c:pt>
                <c:pt idx="20716">
                  <c:v>460,6471045</c:v>
                </c:pt>
                <c:pt idx="20717">
                  <c:v>460,7055974</c:v>
                </c:pt>
                <c:pt idx="20718">
                  <c:v>460,7208877</c:v>
                </c:pt>
                <c:pt idx="20719">
                  <c:v>460,6807818</c:v>
                </c:pt>
                <c:pt idx="20720">
                  <c:v>467</c:v>
                </c:pt>
                <c:pt idx="20721">
                  <c:v>460,2949783</c:v>
                </c:pt>
                <c:pt idx="20722">
                  <c:v>460,2838614</c:v>
                </c:pt>
                <c:pt idx="20723">
                  <c:v>460,3124485</c:v>
                </c:pt>
                <c:pt idx="20724">
                  <c:v>460,29451</c:v>
                </c:pt>
                <c:pt idx="20725">
                  <c:v>463</c:v>
                </c:pt>
                <c:pt idx="20726">
                  <c:v>464</c:v>
                </c:pt>
                <c:pt idx="20727">
                  <c:v>463</c:v>
                </c:pt>
                <c:pt idx="20728">
                  <c:v>463</c:v>
                </c:pt>
                <c:pt idx="20729">
                  <c:v>463</c:v>
                </c:pt>
                <c:pt idx="20730">
                  <c:v>462</c:v>
                </c:pt>
                <c:pt idx="20731">
                  <c:v>461</c:v>
                </c:pt>
                <c:pt idx="20732">
                  <c:v>461</c:v>
                </c:pt>
                <c:pt idx="20733">
                  <c:v>461</c:v>
                </c:pt>
                <c:pt idx="20734">
                  <c:v>462</c:v>
                </c:pt>
                <c:pt idx="20735">
                  <c:v>459,8044176</c:v>
                </c:pt>
                <c:pt idx="20736">
                  <c:v>459,799437</c:v>
                </c:pt>
                <c:pt idx="20737">
                  <c:v>459,7718491</c:v>
                </c:pt>
                <c:pt idx="20738">
                  <c:v>459,7702671</c:v>
                </c:pt>
                <c:pt idx="20739">
                  <c:v>459,8018194</c:v>
                </c:pt>
                <c:pt idx="20740">
                  <c:v>459,3667879</c:v>
                </c:pt>
                <c:pt idx="20741">
                  <c:v>459,4371892</c:v>
                </c:pt>
                <c:pt idx="20742">
                  <c:v>459,4391912</c:v>
                </c:pt>
                <c:pt idx="20743">
                  <c:v>459,461869</c:v>
                </c:pt>
                <c:pt idx="20744">
                  <c:v>459,3973996</c:v>
                </c:pt>
                <c:pt idx="20745">
                  <c:v>459,0523832</c:v>
                </c:pt>
                <c:pt idx="20746">
                  <c:v>459,0447564</c:v>
                </c:pt>
                <c:pt idx="20747">
                  <c:v>459,0659531</c:v>
                </c:pt>
                <c:pt idx="20748">
                  <c:v>459,1636876</c:v>
                </c:pt>
                <c:pt idx="20749">
                  <c:v>459,1054047</c:v>
                </c:pt>
                <c:pt idx="20750">
                  <c:v>458,7782642</c:v>
                </c:pt>
                <c:pt idx="20751">
                  <c:v>458,6763101</c:v>
                </c:pt>
                <c:pt idx="20752">
                  <c:v>458,7681822</c:v>
                </c:pt>
                <c:pt idx="20753">
                  <c:v>458,84387</c:v>
                </c:pt>
                <c:pt idx="20754">
                  <c:v>458,7588458</c:v>
                </c:pt>
                <c:pt idx="20755">
                  <c:v>458,5827635</c:v>
                </c:pt>
                <c:pt idx="20756">
                  <c:v>458,5872858</c:v>
                </c:pt>
                <c:pt idx="20757">
                  <c:v>458,6458649</c:v>
                </c:pt>
                <c:pt idx="20758">
                  <c:v>458,6615279</c:v>
                </c:pt>
                <c:pt idx="20759">
                  <c:v>458,5911002</c:v>
                </c:pt>
                <c:pt idx="20760">
                  <c:v>458,2030825</c:v>
                </c:pt>
                <c:pt idx="20761">
                  <c:v>458,1818564</c:v>
                </c:pt>
                <c:pt idx="20762">
                  <c:v>458,1959819</c:v>
                </c:pt>
                <c:pt idx="20763">
                  <c:v>458,123691</c:v>
                </c:pt>
                <c:pt idx="20764">
                  <c:v>458,2431818</c:v>
                </c:pt>
                <c:pt idx="20765">
                  <c:v>457,9921005</c:v>
                </c:pt>
                <c:pt idx="20766">
                  <c:v>458,0042484</c:v>
                </c:pt>
                <c:pt idx="20767">
                  <c:v>458,0705457</c:v>
                </c:pt>
                <c:pt idx="20768">
                  <c:v>457,9904617</c:v>
                </c:pt>
                <c:pt idx="20769">
                  <c:v>458,0143768</c:v>
                </c:pt>
                <c:pt idx="20770">
                  <c:v>458,3087761</c:v>
                </c:pt>
                <c:pt idx="20771">
                  <c:v>458,3373634</c:v>
                </c:pt>
                <c:pt idx="20772">
                  <c:v>458,3436102</c:v>
                </c:pt>
                <c:pt idx="20773">
                  <c:v>458,4263898</c:v>
                </c:pt>
                <c:pt idx="20774">
                  <c:v>458,2983655</c:v>
                </c:pt>
                <c:pt idx="20775">
                  <c:v>458,6560806</c:v>
                </c:pt>
                <c:pt idx="20776">
                  <c:v>458,6083747</c:v>
                </c:pt>
                <c:pt idx="20777">
                  <c:v>458,5669677</c:v>
                </c:pt>
                <c:pt idx="20778">
                  <c:v>458,6100442</c:v>
                </c:pt>
                <c:pt idx="20779">
                  <c:v>458,5995911</c:v>
                </c:pt>
                <c:pt idx="20780">
                  <c:v>458,5279873</c:v>
                </c:pt>
                <c:pt idx="20781">
                  <c:v>458,4890213</c:v>
                </c:pt>
                <c:pt idx="20782">
                  <c:v>458,5369372</c:v>
                </c:pt>
                <c:pt idx="20783">
                  <c:v>458,4496037</c:v>
                </c:pt>
                <c:pt idx="20784">
                  <c:v>458,4133948</c:v>
                </c:pt>
                <c:pt idx="20785">
                  <c:v>458,170299</c:v>
                </c:pt>
                <c:pt idx="20786">
                  <c:v>458,2549995</c:v>
                </c:pt>
                <c:pt idx="20787">
                  <c:v>458,0852792</c:v>
                </c:pt>
                <c:pt idx="20788">
                  <c:v>458,1710763</c:v>
                </c:pt>
                <c:pt idx="20789">
                  <c:v>458,2142882</c:v>
                </c:pt>
                <c:pt idx="20790">
                  <c:v>458,3186018</c:v>
                </c:pt>
                <c:pt idx="20791">
                  <c:v>458,2477562</c:v>
                </c:pt>
                <c:pt idx="20792">
                  <c:v>458,3848006</c:v>
                </c:pt>
                <c:pt idx="20793">
                  <c:v>458,2680866</c:v>
                </c:pt>
                <c:pt idx="20794">
                  <c:v>458,212232</c:v>
                </c:pt>
                <c:pt idx="20795">
                  <c:v>457,8375823</c:v>
                </c:pt>
                <c:pt idx="20796">
                  <c:v>457,8219915</c:v>
                </c:pt>
                <c:pt idx="20797">
                  <c:v>457,8043038</c:v>
                </c:pt>
                <c:pt idx="20798">
                  <c:v>457,9213624</c:v>
                </c:pt>
                <c:pt idx="20799">
                  <c:v>457,8969641</c:v>
                </c:pt>
                <c:pt idx="20800">
                  <c:v>456,6987576</c:v>
                </c:pt>
                <c:pt idx="20801">
                  <c:v>456,7039043</c:v>
                </c:pt>
                <c:pt idx="20802">
                  <c:v>456,7935559</c:v>
                </c:pt>
                <c:pt idx="20803">
                  <c:v>456,769363</c:v>
                </c:pt>
                <c:pt idx="20804">
                  <c:v>456,8437007</c:v>
                </c:pt>
                <c:pt idx="20805">
                  <c:v>458</c:v>
                </c:pt>
                <c:pt idx="20806">
                  <c:v>455,6875887</c:v>
                </c:pt>
                <c:pt idx="20807">
                  <c:v>457</c:v>
                </c:pt>
                <c:pt idx="20808">
                  <c:v>458</c:v>
                </c:pt>
                <c:pt idx="20809">
                  <c:v>458</c:v>
                </c:pt>
                <c:pt idx="20810">
                  <c:v>444,6921403</c:v>
                </c:pt>
                <c:pt idx="20811">
                  <c:v>448,3656269</c:v>
                </c:pt>
                <c:pt idx="20812">
                  <c:v>444,2024953</c:v>
                </c:pt>
                <c:pt idx="20813">
                  <c:v>443,5709417</c:v>
                </c:pt>
                <c:pt idx="20815">
                  <c:v>455</c:v>
                </c:pt>
                <c:pt idx="20816">
                  <c:v>455</c:v>
                </c:pt>
                <c:pt idx="20817">
                  <c:v>455</c:v>
                </c:pt>
                <c:pt idx="20818">
                  <c:v>455</c:v>
                </c:pt>
                <c:pt idx="20819">
                  <c:v>455</c:v>
                </c:pt>
                <c:pt idx="20820">
                  <c:v>458</c:v>
                </c:pt>
                <c:pt idx="20821">
                  <c:v>458</c:v>
                </c:pt>
                <c:pt idx="20822">
                  <c:v>458</c:v>
                </c:pt>
                <c:pt idx="20823">
                  <c:v>458</c:v>
                </c:pt>
                <c:pt idx="20824">
                  <c:v>458</c:v>
                </c:pt>
                <c:pt idx="20825">
                  <c:v>456,8866713</c:v>
                </c:pt>
                <c:pt idx="20826">
                  <c:v>461</c:v>
                </c:pt>
                <c:pt idx="20827">
                  <c:v>456,971036</c:v>
                </c:pt>
                <c:pt idx="20828">
                  <c:v>457,0233779</c:v>
                </c:pt>
                <c:pt idx="20829">
                  <c:v>456,9129789</c:v>
                </c:pt>
                <c:pt idx="20830">
                  <c:v>456,6140833</c:v>
                </c:pt>
                <c:pt idx="20831">
                  <c:v>456,6025036</c:v>
                </c:pt>
                <c:pt idx="20832">
                  <c:v>456,641272</c:v>
                </c:pt>
                <c:pt idx="20833">
                  <c:v>456,6398177</c:v>
                </c:pt>
                <c:pt idx="20834">
                  <c:v>456,6700415</c:v>
                </c:pt>
                <c:pt idx="20835">
                  <c:v>456,5027014</c:v>
                </c:pt>
                <c:pt idx="20836">
                  <c:v>456,5029357</c:v>
                </c:pt>
                <c:pt idx="20837">
                  <c:v>456,4428131</c:v>
                </c:pt>
                <c:pt idx="20838">
                  <c:v>456,4864109</c:v>
                </c:pt>
                <c:pt idx="20839">
                  <c:v>456,542375</c:v>
                </c:pt>
                <c:pt idx="20840">
                  <c:v>456,4254736</c:v>
                </c:pt>
                <c:pt idx="20841">
                  <c:v>456,4598178</c:v>
                </c:pt>
                <c:pt idx="20842">
                  <c:v>456,3939996</c:v>
                </c:pt>
                <c:pt idx="20843">
                  <c:v>456,5102214</c:v>
                </c:pt>
                <c:pt idx="20844">
                  <c:v>456,5277826</c:v>
                </c:pt>
                <c:pt idx="20845">
                  <c:v>456,2908928</c:v>
                </c:pt>
                <c:pt idx="20846">
                  <c:v>456,4181947</c:v>
                </c:pt>
                <c:pt idx="20847">
                  <c:v>456,2098481</c:v>
                </c:pt>
                <c:pt idx="20848">
                  <c:v>456,3600665</c:v>
                </c:pt>
                <c:pt idx="20849">
                  <c:v>456,3222667</c:v>
                </c:pt>
                <c:pt idx="20850">
                  <c:v>456,2897953</c:v>
                </c:pt>
                <c:pt idx="20851">
                  <c:v>456,3437085</c:v>
                </c:pt>
                <c:pt idx="20852">
                  <c:v>456,3258644</c:v>
                </c:pt>
                <c:pt idx="20853">
                  <c:v>456,2944198</c:v>
                </c:pt>
                <c:pt idx="20854">
                  <c:v>456,3018657</c:v>
                </c:pt>
                <c:pt idx="20855">
                  <c:v>456,1937457</c:v>
                </c:pt>
                <c:pt idx="20856">
                  <c:v>456,1434383</c:v>
                </c:pt>
                <c:pt idx="20857">
                  <c:v>456,1815255</c:v>
                </c:pt>
                <c:pt idx="20858">
                  <c:v>456,1818997</c:v>
                </c:pt>
                <c:pt idx="20859">
                  <c:v>456,1514683</c:v>
                </c:pt>
                <c:pt idx="20860">
                  <c:v>456,0065661</c:v>
                </c:pt>
                <c:pt idx="20861">
                  <c:v>456,0392615</c:v>
                </c:pt>
                <c:pt idx="20862">
                  <c:v>456,107208</c:v>
                </c:pt>
                <c:pt idx="20863">
                  <c:v>456,0038941</c:v>
                </c:pt>
                <c:pt idx="20864">
                  <c:v>456,1280506</c:v>
                </c:pt>
                <c:pt idx="20865">
                  <c:v>455,811004</c:v>
                </c:pt>
                <c:pt idx="20866">
                  <c:v>455,8260748</c:v>
                </c:pt>
                <c:pt idx="20867">
                  <c:v>455,8592381</c:v>
                </c:pt>
                <c:pt idx="20868">
                  <c:v>455,900764</c:v>
                </c:pt>
                <c:pt idx="20869">
                  <c:v>455,9053731</c:v>
                </c:pt>
                <c:pt idx="20870">
                  <c:v>455,964356</c:v>
                </c:pt>
                <c:pt idx="20871">
                  <c:v>455,8672281</c:v>
                </c:pt>
                <c:pt idx="20872">
                  <c:v>455,8522639</c:v>
                </c:pt>
                <c:pt idx="20873">
                  <c:v>455,870398</c:v>
                </c:pt>
                <c:pt idx="20874">
                  <c:v>455,8672459</c:v>
                </c:pt>
                <c:pt idx="20875">
                  <c:v>455,4419061</c:v>
                </c:pt>
                <c:pt idx="20876">
                  <c:v>455,5366829</c:v>
                </c:pt>
                <c:pt idx="20877">
                  <c:v>455,5390038</c:v>
                </c:pt>
                <c:pt idx="20878">
                  <c:v>455,4659408</c:v>
                </c:pt>
                <c:pt idx="20879">
                  <c:v>455,4583974</c:v>
                </c:pt>
                <c:pt idx="20880">
                  <c:v>454,4412723</c:v>
                </c:pt>
                <c:pt idx="20881">
                  <c:v>454,438887</c:v>
                </c:pt>
                <c:pt idx="20882">
                  <c:v>454,5363637</c:v>
                </c:pt>
                <c:pt idx="20883">
                  <c:v>454,5226255</c:v>
                </c:pt>
                <c:pt idx="20884">
                  <c:v>454,4201168</c:v>
                </c:pt>
                <c:pt idx="20885">
                  <c:v>453,3322537</c:v>
                </c:pt>
                <c:pt idx="20886">
                  <c:v>453</c:v>
                </c:pt>
                <c:pt idx="20887">
                  <c:v>453</c:v>
                </c:pt>
                <c:pt idx="20888">
                  <c:v>453</c:v>
                </c:pt>
                <c:pt idx="20889">
                  <c:v>453</c:v>
                </c:pt>
                <c:pt idx="20890">
                  <c:v>421,0292816</c:v>
                </c:pt>
                <c:pt idx="20891">
                  <c:v>421,1313313</c:v>
                </c:pt>
                <c:pt idx="20892">
                  <c:v>421,127502</c:v>
                </c:pt>
                <c:pt idx="20893">
                  <c:v>421,0972038</c:v>
                </c:pt>
                <c:pt idx="20894">
                  <c:v>421,1073553</c:v>
                </c:pt>
                <c:pt idx="20895">
                  <c:v>425,769452</c:v>
                </c:pt>
                <c:pt idx="20896">
                  <c:v>425,9808224</c:v>
                </c:pt>
                <c:pt idx="20897">
                  <c:v>425,8741628</c:v>
                </c:pt>
                <c:pt idx="20898">
                  <c:v>425,8525072</c:v>
                </c:pt>
                <c:pt idx="20899">
                  <c:v>426,0926579</c:v>
                </c:pt>
                <c:pt idx="20900">
                  <c:v>425,698003</c:v>
                </c:pt>
                <c:pt idx="20901">
                  <c:v>426,0872255</c:v>
                </c:pt>
                <c:pt idx="20902">
                  <c:v>426,0833007</c:v>
                </c:pt>
                <c:pt idx="20903">
                  <c:v>425,9184625</c:v>
                </c:pt>
                <c:pt idx="20904">
                  <c:v>426,0845601</c:v>
                </c:pt>
                <c:pt idx="20905">
                  <c:v>418,4226113</c:v>
                </c:pt>
                <c:pt idx="20906">
                  <c:v>418,1907053</c:v>
                </c:pt>
                <c:pt idx="20907">
                  <c:v>418,1470005</c:v>
                </c:pt>
                <c:pt idx="20908">
                  <c:v>418,1903864</c:v>
                </c:pt>
                <c:pt idx="20909">
                  <c:v>418,2195504</c:v>
                </c:pt>
                <c:pt idx="20910">
                  <c:v>418,4753454</c:v>
                </c:pt>
                <c:pt idx="20911">
                  <c:v>418,3322728</c:v>
                </c:pt>
                <c:pt idx="20912">
                  <c:v>418,4885762</c:v>
                </c:pt>
                <c:pt idx="20913">
                  <c:v>418,4428975</c:v>
                </c:pt>
                <c:pt idx="20914">
                  <c:v>418,2865004</c:v>
                </c:pt>
                <c:pt idx="20915">
                  <c:v>438,0648405</c:v>
                </c:pt>
                <c:pt idx="20916">
                  <c:v>437,6259582</c:v>
                </c:pt>
                <c:pt idx="20918">
                  <c:v>437,9649863</c:v>
                </c:pt>
                <c:pt idx="20919">
                  <c:v>438,8917873</c:v>
                </c:pt>
                <c:pt idx="20920">
                  <c:v>452</c:v>
                </c:pt>
                <c:pt idx="20921">
                  <c:v>453</c:v>
                </c:pt>
                <c:pt idx="20922">
                  <c:v>453</c:v>
                </c:pt>
                <c:pt idx="20923">
                  <c:v>453</c:v>
                </c:pt>
                <c:pt idx="20924">
                  <c:v>453</c:v>
                </c:pt>
                <c:pt idx="20925">
                  <c:v>455</c:v>
                </c:pt>
                <c:pt idx="20926">
                  <c:v>454,5233018</c:v>
                </c:pt>
                <c:pt idx="20927">
                  <c:v>455</c:v>
                </c:pt>
                <c:pt idx="20928">
                  <c:v>455</c:v>
                </c:pt>
                <c:pt idx="20929">
                  <c:v>455</c:v>
                </c:pt>
                <c:pt idx="20930">
                  <c:v>454,573004</c:v>
                </c:pt>
                <c:pt idx="20931">
                  <c:v>454,4477277</c:v>
                </c:pt>
                <c:pt idx="20932">
                  <c:v>454,5484796</c:v>
                </c:pt>
                <c:pt idx="20933">
                  <c:v>454,5933269</c:v>
                </c:pt>
                <c:pt idx="20934">
                  <c:v>454,6651186</c:v>
                </c:pt>
                <c:pt idx="20935">
                  <c:v>454,3491607</c:v>
                </c:pt>
                <c:pt idx="20936">
                  <c:v>454,4523927</c:v>
                </c:pt>
                <c:pt idx="20937">
                  <c:v>461</c:v>
                </c:pt>
                <c:pt idx="20938">
                  <c:v>461,1226385</c:v>
                </c:pt>
                <c:pt idx="20939">
                  <c:v>454,4559512</c:v>
                </c:pt>
                <c:pt idx="20940">
                  <c:v>454,0531054</c:v>
                </c:pt>
                <c:pt idx="20941">
                  <c:v>453,9529366</c:v>
                </c:pt>
                <c:pt idx="20942">
                  <c:v>454,0217353</c:v>
                </c:pt>
                <c:pt idx="20943">
                  <c:v>453,9470607</c:v>
                </c:pt>
                <c:pt idx="20944">
                  <c:v>453,892217</c:v>
                </c:pt>
                <c:pt idx="20945">
                  <c:v>453,7714655</c:v>
                </c:pt>
                <c:pt idx="20946">
                  <c:v>453,8727924</c:v>
                </c:pt>
                <c:pt idx="20947">
                  <c:v>453,8800082</c:v>
                </c:pt>
                <c:pt idx="20948">
                  <c:v>453,9343512</c:v>
                </c:pt>
                <c:pt idx="20949">
                  <c:v>453,8760753</c:v>
                </c:pt>
                <c:pt idx="20950">
                  <c:v>453,700448</c:v>
                </c:pt>
                <c:pt idx="20951">
                  <c:v>453,7469739</c:v>
                </c:pt>
                <c:pt idx="20952">
                  <c:v>453,7047581</c:v>
                </c:pt>
                <c:pt idx="20953">
                  <c:v>453,6905854</c:v>
                </c:pt>
                <c:pt idx="20954">
                  <c:v>453,8148174</c:v>
                </c:pt>
                <c:pt idx="20955">
                  <c:v>453,5202492</c:v>
                </c:pt>
                <c:pt idx="20956">
                  <c:v>453,463552</c:v>
                </c:pt>
                <c:pt idx="20957">
                  <c:v>453,5899313</c:v>
                </c:pt>
                <c:pt idx="20958">
                  <c:v>453,5131944</c:v>
                </c:pt>
                <c:pt idx="20959">
                  <c:v>453,5633549</c:v>
                </c:pt>
                <c:pt idx="20960">
                  <c:v>453,3312804</c:v>
                </c:pt>
                <c:pt idx="20961">
                  <c:v>453,2258107</c:v>
                </c:pt>
                <c:pt idx="20962">
                  <c:v>453,1773358</c:v>
                </c:pt>
                <c:pt idx="20963">
                  <c:v>453,3488818</c:v>
                </c:pt>
                <c:pt idx="20964">
                  <c:v>453,2446977</c:v>
                </c:pt>
                <c:pt idx="20965">
                  <c:v>453,0756772</c:v>
                </c:pt>
                <c:pt idx="20966">
                  <c:v>452,9859848</c:v>
                </c:pt>
                <c:pt idx="20967">
                  <c:v>453,1896777</c:v>
                </c:pt>
                <c:pt idx="20968">
                  <c:v>453,1233915</c:v>
                </c:pt>
                <c:pt idx="20969">
                  <c:v>453,0896492</c:v>
                </c:pt>
                <c:pt idx="20970">
                  <c:v>452,3154349</c:v>
                </c:pt>
                <c:pt idx="20971">
                  <c:v>452,2559097</c:v>
                </c:pt>
                <c:pt idx="20972">
                  <c:v>452,164706</c:v>
                </c:pt>
                <c:pt idx="20973">
                  <c:v>452,2737843</c:v>
                </c:pt>
                <c:pt idx="20974">
                  <c:v>452,2565423</c:v>
                </c:pt>
                <c:pt idx="20975">
                  <c:v>453</c:v>
                </c:pt>
                <c:pt idx="20976">
                  <c:v>451,2165813</c:v>
                </c:pt>
                <c:pt idx="20977">
                  <c:v>450,9571375</c:v>
                </c:pt>
                <c:pt idx="20978">
                  <c:v>450,954649</c:v>
                </c:pt>
                <c:pt idx="20979">
                  <c:v>451,0864274</c:v>
                </c:pt>
                <c:pt idx="20980">
                  <c:v>418,5744208</c:v>
                </c:pt>
                <c:pt idx="20981">
                  <c:v>418,4971281</c:v>
                </c:pt>
                <c:pt idx="20982">
                  <c:v>418,450891</c:v>
                </c:pt>
                <c:pt idx="20983">
                  <c:v>418,5603406</c:v>
                </c:pt>
                <c:pt idx="20984">
                  <c:v>418,5445288</c:v>
                </c:pt>
                <c:pt idx="20985">
                  <c:v>418,8333446</c:v>
                </c:pt>
                <c:pt idx="20986">
                  <c:v>419,0055471</c:v>
                </c:pt>
                <c:pt idx="20987">
                  <c:v>418,8689735</c:v>
                </c:pt>
                <c:pt idx="20988">
                  <c:v>418,5939314</c:v>
                </c:pt>
                <c:pt idx="20989">
                  <c:v>418,9259519</c:v>
                </c:pt>
                <c:pt idx="20990">
                  <c:v>414,9577163</c:v>
                </c:pt>
                <c:pt idx="20991">
                  <c:v>422,5150429</c:v>
                </c:pt>
                <c:pt idx="20992">
                  <c:v>422,5200793</c:v>
                </c:pt>
                <c:pt idx="20993">
                  <c:v>422,6772069</c:v>
                </c:pt>
                <c:pt idx="20994">
                  <c:v>422,6042667</c:v>
                </c:pt>
                <c:pt idx="20995">
                  <c:v>414,8428461</c:v>
                </c:pt>
                <c:pt idx="20996">
                  <c:v>414,6690533</c:v>
                </c:pt>
                <c:pt idx="20997">
                  <c:v>415,0998486</c:v>
                </c:pt>
                <c:pt idx="20998">
                  <c:v>422,5742622</c:v>
                </c:pt>
                <c:pt idx="20999">
                  <c:v>414,7232099</c:v>
                </c:pt>
                <c:pt idx="21000">
                  <c:v>422,5647949</c:v>
                </c:pt>
                <c:pt idx="21001">
                  <c:v>414,9151529</c:v>
                </c:pt>
                <c:pt idx="21002">
                  <c:v>414,6237155</c:v>
                </c:pt>
                <c:pt idx="21003">
                  <c:v>414,7043984</c:v>
                </c:pt>
                <c:pt idx="21004">
                  <c:v>414,742463</c:v>
                </c:pt>
                <c:pt idx="21005">
                  <c:v>415,0021547</c:v>
                </c:pt>
                <c:pt idx="21006">
                  <c:v>414,7424435</c:v>
                </c:pt>
                <c:pt idx="21007">
                  <c:v>422,4598559</c:v>
                </c:pt>
                <c:pt idx="21008">
                  <c:v>414,7001548</c:v>
                </c:pt>
                <c:pt idx="21009">
                  <c:v>414,6137845</c:v>
                </c:pt>
                <c:pt idx="21010">
                  <c:v>415,6722432</c:v>
                </c:pt>
                <c:pt idx="21011">
                  <c:v>415,3641716</c:v>
                </c:pt>
                <c:pt idx="21012">
                  <c:v>415,2717656</c:v>
                </c:pt>
                <c:pt idx="21013">
                  <c:v>415,6653381</c:v>
                </c:pt>
                <c:pt idx="21014">
                  <c:v>415,3701257</c:v>
                </c:pt>
                <c:pt idx="21018">
                  <c:v>433,2047156</c:v>
                </c:pt>
                <c:pt idx="21020">
                  <c:v>443,0581793</c:v>
                </c:pt>
                <c:pt idx="21023">
                  <c:v>442,0820219</c:v>
                </c:pt>
                <c:pt idx="21024">
                  <c:v>440,2617586</c:v>
                </c:pt>
                <c:pt idx="21026">
                  <c:v>445,4355511</c:v>
                </c:pt>
                <c:pt idx="21027">
                  <c:v>447</c:v>
                </c:pt>
                <c:pt idx="21028">
                  <c:v>447</c:v>
                </c:pt>
                <c:pt idx="21029">
                  <c:v>447</c:v>
                </c:pt>
                <c:pt idx="21030">
                  <c:v>450</c:v>
                </c:pt>
                <c:pt idx="21031">
                  <c:v>449</c:v>
                </c:pt>
                <c:pt idx="21032">
                  <c:v>450</c:v>
                </c:pt>
                <c:pt idx="21033">
                  <c:v>449</c:v>
                </c:pt>
                <c:pt idx="21034">
                  <c:v>450</c:v>
                </c:pt>
                <c:pt idx="21035">
                  <c:v>453</c:v>
                </c:pt>
                <c:pt idx="21036">
                  <c:v>451,1477533</c:v>
                </c:pt>
                <c:pt idx="21037">
                  <c:v>451,0819599</c:v>
                </c:pt>
                <c:pt idx="21038">
                  <c:v>451,1826473</c:v>
                </c:pt>
                <c:pt idx="21039">
                  <c:v>452</c:v>
                </c:pt>
                <c:pt idx="21040">
                  <c:v>451,1056011</c:v>
                </c:pt>
                <c:pt idx="21041">
                  <c:v>450,9278783</c:v>
                </c:pt>
                <c:pt idx="21042">
                  <c:v>451,0803219</c:v>
                </c:pt>
                <c:pt idx="21043">
                  <c:v>451,0284904</c:v>
                </c:pt>
                <c:pt idx="21044">
                  <c:v>451,09392</c:v>
                </c:pt>
                <c:pt idx="21045">
                  <c:v>450,6888652</c:v>
                </c:pt>
                <c:pt idx="21046">
                  <c:v>450,7381136</c:v>
                </c:pt>
                <c:pt idx="21047">
                  <c:v>450,6847484</c:v>
                </c:pt>
                <c:pt idx="21048">
                  <c:v>450,8773841</c:v>
                </c:pt>
                <c:pt idx="21049">
                  <c:v>450,7185511</c:v>
                </c:pt>
                <c:pt idx="21050">
                  <c:v>450,0833859</c:v>
                </c:pt>
                <c:pt idx="21051">
                  <c:v>450,0222032</c:v>
                </c:pt>
                <c:pt idx="21052">
                  <c:v>450,0028115</c:v>
                </c:pt>
                <c:pt idx="21053">
                  <c:v>450,1111911</c:v>
                </c:pt>
                <c:pt idx="21054">
                  <c:v>450,0540827</c:v>
                </c:pt>
                <c:pt idx="21055">
                  <c:v>449,5882132</c:v>
                </c:pt>
                <c:pt idx="21056">
                  <c:v>449,7084924</c:v>
                </c:pt>
                <c:pt idx="21057">
                  <c:v>449,5867335</c:v>
                </c:pt>
                <c:pt idx="21058">
                  <c:v>449,6472227</c:v>
                </c:pt>
                <c:pt idx="21059">
                  <c:v>449,6918688</c:v>
                </c:pt>
                <c:pt idx="21060">
                  <c:v>448,7853348</c:v>
                </c:pt>
                <c:pt idx="21061">
                  <c:v>448,5656476</c:v>
                </c:pt>
                <c:pt idx="21062">
                  <c:v>448,6594164</c:v>
                </c:pt>
                <c:pt idx="21063">
                  <c:v>448,6301702</c:v>
                </c:pt>
                <c:pt idx="21064">
                  <c:v>448,6982815</c:v>
                </c:pt>
                <c:pt idx="21065">
                  <c:v>447,4111184</c:v>
                </c:pt>
                <c:pt idx="21066">
                  <c:v>447,6954752</c:v>
                </c:pt>
                <c:pt idx="21067">
                  <c:v>447,6854685</c:v>
                </c:pt>
                <c:pt idx="21068">
                  <c:v>447,480164</c:v>
                </c:pt>
                <c:pt idx="21069">
                  <c:v>447,5347941</c:v>
                </c:pt>
                <c:pt idx="21070">
                  <c:v>415,8683113</c:v>
                </c:pt>
                <c:pt idx="21071">
                  <c:v>415,7933039</c:v>
                </c:pt>
                <c:pt idx="21072">
                  <c:v>415,7525482</c:v>
                </c:pt>
                <c:pt idx="21073">
                  <c:v>415,7752364</c:v>
                </c:pt>
                <c:pt idx="21074">
                  <c:v>415,8347759</c:v>
                </c:pt>
                <c:pt idx="21075">
                  <c:v>415,2044111</c:v>
                </c:pt>
                <c:pt idx="21076">
                  <c:v>415,1464233</c:v>
                </c:pt>
                <c:pt idx="21077">
                  <c:v>415,1467087</c:v>
                </c:pt>
                <c:pt idx="21078">
                  <c:v>415,1932621</c:v>
                </c:pt>
                <c:pt idx="21079">
                  <c:v>415,168231</c:v>
                </c:pt>
                <c:pt idx="21080">
                  <c:v>417,7430832</c:v>
                </c:pt>
                <c:pt idx="21081">
                  <c:v>417,8589971</c:v>
                </c:pt>
                <c:pt idx="21082">
                  <c:v>417,7525572</c:v>
                </c:pt>
                <c:pt idx="21083">
                  <c:v>417,4180218</c:v>
                </c:pt>
                <c:pt idx="21084">
                  <c:v>417,7114955</c:v>
                </c:pt>
                <c:pt idx="21085">
                  <c:v>417,3016308</c:v>
                </c:pt>
                <c:pt idx="21086">
                  <c:v>417,5436519</c:v>
                </c:pt>
                <c:pt idx="21087">
                  <c:v>417,4187039</c:v>
                </c:pt>
                <c:pt idx="21088">
                  <c:v>417,1502997</c:v>
                </c:pt>
                <c:pt idx="21089">
                  <c:v>411,9899399</c:v>
                </c:pt>
                <c:pt idx="21090">
                  <c:v>419</c:v>
                </c:pt>
                <c:pt idx="21091">
                  <c:v>420</c:v>
                </c:pt>
                <c:pt idx="21092">
                  <c:v>411,6717738</c:v>
                </c:pt>
                <c:pt idx="21093">
                  <c:v>419</c:v>
                </c:pt>
                <c:pt idx="21094">
                  <c:v>411,6351643</c:v>
                </c:pt>
                <c:pt idx="21095">
                  <c:v>411,9813111</c:v>
                </c:pt>
                <c:pt idx="21096">
                  <c:v>412,1526468</c:v>
                </c:pt>
                <c:pt idx="21097">
                  <c:v>412,2247212</c:v>
                </c:pt>
                <c:pt idx="21098">
                  <c:v>412,1760765</c:v>
                </c:pt>
                <c:pt idx="21099">
                  <c:v>411,9682224</c:v>
                </c:pt>
                <c:pt idx="21100">
                  <c:v>412,5690199</c:v>
                </c:pt>
                <c:pt idx="21101">
                  <c:v>412,5751529</c:v>
                </c:pt>
                <c:pt idx="21102">
                  <c:v>412,4008824</c:v>
                </c:pt>
                <c:pt idx="21103">
                  <c:v>412,5580614</c:v>
                </c:pt>
                <c:pt idx="21104">
                  <c:v>412,3667009</c:v>
                </c:pt>
                <c:pt idx="21105">
                  <c:v>414,3337594</c:v>
                </c:pt>
                <c:pt idx="21106">
                  <c:v>414,5020225</c:v>
                </c:pt>
                <c:pt idx="21107">
                  <c:v>414,4200077</c:v>
                </c:pt>
                <c:pt idx="21108">
                  <c:v>414,6077013</c:v>
                </c:pt>
                <c:pt idx="21109">
                  <c:v>414,5449347</c:v>
                </c:pt>
                <c:pt idx="21110">
                  <c:v>415,4331903</c:v>
                </c:pt>
                <c:pt idx="21111">
                  <c:v>415,3102798</c:v>
                </c:pt>
                <c:pt idx="21112">
                  <c:v>415,4135072</c:v>
                </c:pt>
                <c:pt idx="21113">
                  <c:v>415,4578046</c:v>
                </c:pt>
                <c:pt idx="21114">
                  <c:v>415,1991555</c:v>
                </c:pt>
                <c:pt idx="21115">
                  <c:v>432,9338281</c:v>
                </c:pt>
                <c:pt idx="21116">
                  <c:v>432,283316</c:v>
                </c:pt>
                <c:pt idx="21117">
                  <c:v>432,0833699</c:v>
                </c:pt>
                <c:pt idx="21118">
                  <c:v>432,8083451</c:v>
                </c:pt>
                <c:pt idx="21119">
                  <c:v>434,2848368</c:v>
                </c:pt>
                <c:pt idx="21120">
                  <c:v>448</c:v>
                </c:pt>
                <c:pt idx="21121">
                  <c:v>446,9999999</c:v>
                </c:pt>
                <c:pt idx="21122">
                  <c:v>447,0011769</c:v>
                </c:pt>
                <c:pt idx="21123">
                  <c:v>446,9427634</c:v>
                </c:pt>
                <c:pt idx="21124">
                  <c:v>446,9891977</c:v>
                </c:pt>
                <c:pt idx="21125">
                  <c:v>446,9734103</c:v>
                </c:pt>
                <c:pt idx="21126">
                  <c:v>446,9294155</c:v>
                </c:pt>
                <c:pt idx="21127">
                  <c:v>447,0259272</c:v>
                </c:pt>
                <c:pt idx="21128">
                  <c:v>447,0723731</c:v>
                </c:pt>
                <c:pt idx="21129">
                  <c:v>446,8960926</c:v>
                </c:pt>
                <c:pt idx="21130">
                  <c:v>446,9857106</c:v>
                </c:pt>
                <c:pt idx="21131">
                  <c:v>446,8333234</c:v>
                </c:pt>
                <c:pt idx="21132">
                  <c:v>446,9408161</c:v>
                </c:pt>
                <c:pt idx="21133">
                  <c:v>446,7664234</c:v>
                </c:pt>
                <c:pt idx="21134">
                  <c:v>446,7027486</c:v>
                </c:pt>
                <c:pt idx="21135">
                  <c:v>446,0916682</c:v>
                </c:pt>
                <c:pt idx="21136">
                  <c:v>445,8911055</c:v>
                </c:pt>
                <c:pt idx="21137">
                  <c:v>445,9933537</c:v>
                </c:pt>
                <c:pt idx="21138">
                  <c:v>446,050504</c:v>
                </c:pt>
                <c:pt idx="21139">
                  <c:v>446,252001</c:v>
                </c:pt>
                <c:pt idx="21140">
                  <c:v>452,9848923</c:v>
                </c:pt>
                <c:pt idx="21141">
                  <c:v>452,9283224</c:v>
                </c:pt>
                <c:pt idx="21142">
                  <c:v>453,0316185</c:v>
                </c:pt>
                <c:pt idx="21143">
                  <c:v>452,9628855</c:v>
                </c:pt>
                <c:pt idx="21144">
                  <c:v>452,9258042</c:v>
                </c:pt>
                <c:pt idx="21145">
                  <c:v>449</c:v>
                </c:pt>
                <c:pt idx="21146">
                  <c:v>449</c:v>
                </c:pt>
                <c:pt idx="21147">
                  <c:v>448,2673571</c:v>
                </c:pt>
                <c:pt idx="21148">
                  <c:v>448,3199365</c:v>
                </c:pt>
                <c:pt idx="21149">
                  <c:v>448,2985099</c:v>
                </c:pt>
                <c:pt idx="21150">
                  <c:v>413,3106487</c:v>
                </c:pt>
                <c:pt idx="21151">
                  <c:v>413,2230789</c:v>
                </c:pt>
                <c:pt idx="21152">
                  <c:v>413,1460801</c:v>
                </c:pt>
                <c:pt idx="21153">
                  <c:v>413,2682776</c:v>
                </c:pt>
                <c:pt idx="21154">
                  <c:v>413,2920206</c:v>
                </c:pt>
                <c:pt idx="21155">
                  <c:v>412,3194107</c:v>
                </c:pt>
                <c:pt idx="21156">
                  <c:v>412,395188</c:v>
                </c:pt>
                <c:pt idx="21157">
                  <c:v>412,2854046</c:v>
                </c:pt>
                <c:pt idx="21158">
                  <c:v>412,2574777</c:v>
                </c:pt>
                <c:pt idx="21159">
                  <c:v>412,3307603</c:v>
                </c:pt>
                <c:pt idx="21160">
                  <c:v>412,1216789</c:v>
                </c:pt>
                <c:pt idx="21161">
                  <c:v>411,989075</c:v>
                </c:pt>
                <c:pt idx="21162">
                  <c:v>412,2519965</c:v>
                </c:pt>
                <c:pt idx="21163">
                  <c:v>412,0172321</c:v>
                </c:pt>
                <c:pt idx="21164">
                  <c:v>412,0786919</c:v>
                </c:pt>
                <c:pt idx="21165">
                  <c:v>414,6414682</c:v>
                </c:pt>
                <c:pt idx="21166">
                  <c:v>414,6275922</c:v>
                </c:pt>
                <c:pt idx="21167">
                  <c:v>414,3850072</c:v>
                </c:pt>
                <c:pt idx="21168">
                  <c:v>414,6854901</c:v>
                </c:pt>
                <c:pt idx="21169">
                  <c:v>414,7291092</c:v>
                </c:pt>
                <c:pt idx="21170">
                  <c:v>414,8045498</c:v>
                </c:pt>
                <c:pt idx="21171">
                  <c:v>415,0180337</c:v>
                </c:pt>
                <c:pt idx="21172">
                  <c:v>414,8929433</c:v>
                </c:pt>
                <c:pt idx="21173">
                  <c:v>415,0433632</c:v>
                </c:pt>
                <c:pt idx="21174">
                  <c:v>414,9338209</c:v>
                </c:pt>
                <c:pt idx="21175">
                  <c:v>412,8732159</c:v>
                </c:pt>
                <c:pt idx="21176">
                  <c:v>412,6251509</c:v>
                </c:pt>
                <c:pt idx="21177">
                  <c:v>414,29974</c:v>
                </c:pt>
                <c:pt idx="21178">
                  <c:v>412,9786547</c:v>
                </c:pt>
                <c:pt idx="21179">
                  <c:v>412,7989619</c:v>
                </c:pt>
                <c:pt idx="21180">
                  <c:v>414,7442695</c:v>
                </c:pt>
                <c:pt idx="21181">
                  <c:v>414,8502195</c:v>
                </c:pt>
                <c:pt idx="21182">
                  <c:v>414,5042136</c:v>
                </c:pt>
                <c:pt idx="21183">
                  <c:v>414,7311126</c:v>
                </c:pt>
                <c:pt idx="21184">
                  <c:v>414,9244397</c:v>
                </c:pt>
                <c:pt idx="21185">
                  <c:v>415,0049672</c:v>
                </c:pt>
                <c:pt idx="21186">
                  <c:v>415,1236608</c:v>
                </c:pt>
                <c:pt idx="21187">
                  <c:v>415,0973812</c:v>
                </c:pt>
                <c:pt idx="21188">
                  <c:v>411,5703598</c:v>
                </c:pt>
                <c:pt idx="21189">
                  <c:v>411,8111964</c:v>
                </c:pt>
                <c:pt idx="21190">
                  <c:v>413,2427704</c:v>
                </c:pt>
                <c:pt idx="21191">
                  <c:v>413,016474</c:v>
                </c:pt>
                <c:pt idx="21192">
                  <c:v>413,0179417</c:v>
                </c:pt>
                <c:pt idx="21193">
                  <c:v>413,1435732</c:v>
                </c:pt>
                <c:pt idx="21194">
                  <c:v>413,1276487</c:v>
                </c:pt>
                <c:pt idx="21195">
                  <c:v>412,7256632</c:v>
                </c:pt>
                <c:pt idx="21196">
                  <c:v>412,8311233</c:v>
                </c:pt>
                <c:pt idx="21197">
                  <c:v>412,8008346</c:v>
                </c:pt>
                <c:pt idx="21198">
                  <c:v>412,8317415</c:v>
                </c:pt>
                <c:pt idx="21199">
                  <c:v>412,70142</c:v>
                </c:pt>
                <c:pt idx="21200">
                  <c:v>412,2965393</c:v>
                </c:pt>
                <c:pt idx="21201">
                  <c:v>412,3359325</c:v>
                </c:pt>
                <c:pt idx="21202">
                  <c:v>412,3760512</c:v>
                </c:pt>
                <c:pt idx="21203">
                  <c:v>412,2603805</c:v>
                </c:pt>
                <c:pt idx="21204">
                  <c:v>412,1594673</c:v>
                </c:pt>
                <c:pt idx="21205">
                  <c:v>412,463602</c:v>
                </c:pt>
                <c:pt idx="21206">
                  <c:v>412,4732659</c:v>
                </c:pt>
                <c:pt idx="21207">
                  <c:v>412,4761346</c:v>
                </c:pt>
                <c:pt idx="21208">
                  <c:v>412,4338871</c:v>
                </c:pt>
                <c:pt idx="21209">
                  <c:v>412,4517023</c:v>
                </c:pt>
                <c:pt idx="21210">
                  <c:v>412,2952559</c:v>
                </c:pt>
                <c:pt idx="21211">
                  <c:v>412,3954533</c:v>
                </c:pt>
                <c:pt idx="21212">
                  <c:v>412,3435908</c:v>
                </c:pt>
                <c:pt idx="21213">
                  <c:v>412,3344998</c:v>
                </c:pt>
                <c:pt idx="21214">
                  <c:v>412,3760969</c:v>
                </c:pt>
                <c:pt idx="21215">
                  <c:v>444</c:v>
                </c:pt>
                <c:pt idx="21216">
                  <c:v>443</c:v>
                </c:pt>
                <c:pt idx="21217">
                  <c:v>442,7917413</c:v>
                </c:pt>
                <c:pt idx="21218">
                  <c:v>442,8551016</c:v>
                </c:pt>
                <c:pt idx="21219">
                  <c:v>442,8514705</c:v>
                </c:pt>
                <c:pt idx="21220">
                  <c:v>446,3246891</c:v>
                </c:pt>
                <c:pt idx="21221">
                  <c:v>446,1812093</c:v>
                </c:pt>
                <c:pt idx="21222">
                  <c:v>446,2804376</c:v>
                </c:pt>
                <c:pt idx="21223">
                  <c:v>446,264713</c:v>
                </c:pt>
                <c:pt idx="21224">
                  <c:v>446,0820677</c:v>
                </c:pt>
                <c:pt idx="21225">
                  <c:v>446,0677561</c:v>
                </c:pt>
                <c:pt idx="21226">
                  <c:v>446,0496571</c:v>
                </c:pt>
                <c:pt idx="21227">
                  <c:v>446,1204258</c:v>
                </c:pt>
                <c:pt idx="21228">
                  <c:v>446,0990967</c:v>
                </c:pt>
                <c:pt idx="21229">
                  <c:v>446,2558529</c:v>
                </c:pt>
                <c:pt idx="21230">
                  <c:v>445,82252</c:v>
                </c:pt>
                <c:pt idx="21231">
                  <c:v>445,7719081</c:v>
                </c:pt>
                <c:pt idx="21232">
                  <c:v>445,5106089</c:v>
                </c:pt>
                <c:pt idx="21233">
                  <c:v>445,4594454</c:v>
                </c:pt>
                <c:pt idx="21234">
                  <c:v>445,8356196</c:v>
                </c:pt>
                <c:pt idx="21235">
                  <c:v>444</c:v>
                </c:pt>
                <c:pt idx="21236">
                  <c:v>443</c:v>
                </c:pt>
                <c:pt idx="21237">
                  <c:v>444</c:v>
                </c:pt>
                <c:pt idx="21238">
                  <c:v>443</c:v>
                </c:pt>
                <c:pt idx="21239">
                  <c:v>444,1388903</c:v>
                </c:pt>
                <c:pt idx="21240">
                  <c:v>439</c:v>
                </c:pt>
                <c:pt idx="21241">
                  <c:v>433,3023724</c:v>
                </c:pt>
                <c:pt idx="21242">
                  <c:v>439</c:v>
                </c:pt>
                <c:pt idx="21243">
                  <c:v>438</c:v>
                </c:pt>
                <c:pt idx="21244">
                  <c:v>439</c:v>
                </c:pt>
                <c:pt idx="21245">
                  <c:v>409,8365923</c:v>
                </c:pt>
                <c:pt idx="21246">
                  <c:v>409,7667258</c:v>
                </c:pt>
                <c:pt idx="21247">
                  <c:v>409,791012</c:v>
                </c:pt>
                <c:pt idx="21248">
                  <c:v>409,7369421</c:v>
                </c:pt>
                <c:pt idx="21249">
                  <c:v>409,8104114</c:v>
                </c:pt>
                <c:pt idx="21250">
                  <c:v>409,1211972</c:v>
                </c:pt>
                <c:pt idx="21251">
                  <c:v>409,0037895</c:v>
                </c:pt>
                <c:pt idx="21252">
                  <c:v>409,0529072</c:v>
                </c:pt>
                <c:pt idx="21253">
                  <c:v>409,066585</c:v>
                </c:pt>
                <c:pt idx="21254">
                  <c:v>409,1033032</c:v>
                </c:pt>
                <c:pt idx="21255">
                  <c:v>411,5676651</c:v>
                </c:pt>
                <c:pt idx="21256">
                  <c:v>408,8787283</c:v>
                </c:pt>
                <c:pt idx="21257">
                  <c:v>408,1913308</c:v>
                </c:pt>
                <c:pt idx="21258">
                  <c:v>411,4954843</c:v>
                </c:pt>
                <c:pt idx="21259">
                  <c:v>411,3629088</c:v>
                </c:pt>
                <c:pt idx="21260">
                  <c:v>424,8251469</c:v>
                </c:pt>
                <c:pt idx="21264">
                  <c:v>425,9701938</c:v>
                </c:pt>
                <c:pt idx="21266">
                  <c:v>429,7474455</c:v>
                </c:pt>
                <c:pt idx="21268">
                  <c:v>426,5618527</c:v>
                </c:pt>
                <c:pt idx="21269">
                  <c:v>428,4910296</c:v>
                </c:pt>
                <c:pt idx="21271">
                  <c:v>427,2324185</c:v>
                </c:pt>
                <c:pt idx="21272">
                  <c:v>426,9247508</c:v>
                </c:pt>
                <c:pt idx="21275">
                  <c:v>412,0700781</c:v>
                </c:pt>
                <c:pt idx="21276">
                  <c:v>411,9831316</c:v>
                </c:pt>
                <c:pt idx="21277">
                  <c:v>412,0785759</c:v>
                </c:pt>
                <c:pt idx="21278">
                  <c:v>411,9523816</c:v>
                </c:pt>
                <c:pt idx="21279">
                  <c:v>411,929525</c:v>
                </c:pt>
                <c:pt idx="21280">
                  <c:v>411,7301875</c:v>
                </c:pt>
                <c:pt idx="21281">
                  <c:v>411,4549521</c:v>
                </c:pt>
                <c:pt idx="21282">
                  <c:v>411,4203579</c:v>
                </c:pt>
                <c:pt idx="21283">
                  <c:v>411,5244921</c:v>
                </c:pt>
                <c:pt idx="21284">
                  <c:v>411,5570089</c:v>
                </c:pt>
                <c:pt idx="21285">
                  <c:v>409,6959913</c:v>
                </c:pt>
                <c:pt idx="21286">
                  <c:v>409,6927978</c:v>
                </c:pt>
                <c:pt idx="21287">
                  <c:v>409,5379356</c:v>
                </c:pt>
                <c:pt idx="21288">
                  <c:v>409,4231964</c:v>
                </c:pt>
                <c:pt idx="21289">
                  <c:v>409,5893209</c:v>
                </c:pt>
                <c:pt idx="21290">
                  <c:v>408,8184863</c:v>
                </c:pt>
                <c:pt idx="21291">
                  <c:v>408,9277312</c:v>
                </c:pt>
                <c:pt idx="21292">
                  <c:v>408,9762893</c:v>
                </c:pt>
                <c:pt idx="21293">
                  <c:v>408,8423</c:v>
                </c:pt>
                <c:pt idx="21294">
                  <c:v>408,8436693</c:v>
                </c:pt>
                <c:pt idx="21295">
                  <c:v>408,9731196</c:v>
                </c:pt>
                <c:pt idx="21296">
                  <c:v>408,8853071</c:v>
                </c:pt>
                <c:pt idx="21297">
                  <c:v>408,9862751</c:v>
                </c:pt>
                <c:pt idx="21298">
                  <c:v>408,9322754</c:v>
                </c:pt>
                <c:pt idx="21299">
                  <c:v>408,8962283</c:v>
                </c:pt>
                <c:pt idx="21300">
                  <c:v>408,8398836</c:v>
                </c:pt>
                <c:pt idx="21301">
                  <c:v>408,819448</c:v>
                </c:pt>
                <c:pt idx="21302">
                  <c:v>408,7538427</c:v>
                </c:pt>
                <c:pt idx="21303">
                  <c:v>408,775683</c:v>
                </c:pt>
                <c:pt idx="21304">
                  <c:v>408,8428575</c:v>
                </c:pt>
                <c:pt idx="21305">
                  <c:v>408,9486253</c:v>
                </c:pt>
                <c:pt idx="21306">
                  <c:v>408,9816527</c:v>
                </c:pt>
                <c:pt idx="21307">
                  <c:v>409,0580315</c:v>
                </c:pt>
                <c:pt idx="21308">
                  <c:v>409,0361494</c:v>
                </c:pt>
                <c:pt idx="21309">
                  <c:v>408,8908132</c:v>
                </c:pt>
                <c:pt idx="21310">
                  <c:v>439</c:v>
                </c:pt>
                <c:pt idx="21311">
                  <c:v>440</c:v>
                </c:pt>
                <c:pt idx="21312">
                  <c:v>439</c:v>
                </c:pt>
                <c:pt idx="21313">
                  <c:v>440</c:v>
                </c:pt>
                <c:pt idx="21314">
                  <c:v>441</c:v>
                </c:pt>
                <c:pt idx="21316">
                  <c:v>438</c:v>
                </c:pt>
                <c:pt idx="21320">
                  <c:v>435</c:v>
                </c:pt>
                <c:pt idx="21321">
                  <c:v>436</c:v>
                </c:pt>
                <c:pt idx="21322">
                  <c:v>435</c:v>
                </c:pt>
                <c:pt idx="21323">
                  <c:v>435</c:v>
                </c:pt>
                <c:pt idx="21324">
                  <c:v>435</c:v>
                </c:pt>
                <c:pt idx="21325">
                  <c:v>427,9309858</c:v>
                </c:pt>
                <c:pt idx="21326">
                  <c:v>425,805594</c:v>
                </c:pt>
                <c:pt idx="21327">
                  <c:v>429,2970079</c:v>
                </c:pt>
                <c:pt idx="21329">
                  <c:v>427,7917745</c:v>
                </c:pt>
                <c:pt idx="21330">
                  <c:v>406,659904</c:v>
                </c:pt>
                <c:pt idx="21331">
                  <c:v>406,5786971</c:v>
                </c:pt>
                <c:pt idx="21332">
                  <c:v>406,5978144</c:v>
                </c:pt>
                <c:pt idx="21333">
                  <c:v>406,6461933</c:v>
                </c:pt>
                <c:pt idx="21334">
                  <c:v>406,5475532</c:v>
                </c:pt>
                <c:pt idx="21335">
                  <c:v>406,2377012</c:v>
                </c:pt>
                <c:pt idx="21336">
                  <c:v>406,1873338</c:v>
                </c:pt>
                <c:pt idx="21337">
                  <c:v>406,1283206</c:v>
                </c:pt>
                <c:pt idx="21338">
                  <c:v>406,1822098</c:v>
                </c:pt>
                <c:pt idx="21339">
                  <c:v>406,0750602</c:v>
                </c:pt>
                <c:pt idx="21340">
                  <c:v>406,3553229</c:v>
                </c:pt>
                <c:pt idx="21341">
                  <c:v>406,1403123</c:v>
                </c:pt>
                <c:pt idx="21342">
                  <c:v>406,2482225</c:v>
                </c:pt>
                <c:pt idx="21343">
                  <c:v>406,1356537</c:v>
                </c:pt>
                <c:pt idx="21344">
                  <c:v>406,2714622</c:v>
                </c:pt>
                <c:pt idx="21345">
                  <c:v>424,9460007</c:v>
                </c:pt>
                <c:pt idx="21346">
                  <c:v>419,3334051</c:v>
                </c:pt>
                <c:pt idx="21349">
                  <c:v>422,996725</c:v>
                </c:pt>
                <c:pt idx="21355">
                  <c:v>422,1084237</c:v>
                </c:pt>
                <c:pt idx="21357">
                  <c:v>422,6869899</c:v>
                </c:pt>
                <c:pt idx="21358">
                  <c:v>418,1786239</c:v>
                </c:pt>
                <c:pt idx="21359">
                  <c:v>425,0038684</c:v>
                </c:pt>
                <c:pt idx="21360">
                  <c:v>422,4478692</c:v>
                </c:pt>
                <c:pt idx="21361">
                  <c:v>424,2351486</c:v>
                </c:pt>
                <c:pt idx="21363">
                  <c:v>424,7635334</c:v>
                </c:pt>
                <c:pt idx="21364">
                  <c:v>424,3453539</c:v>
                </c:pt>
                <c:pt idx="21365">
                  <c:v>408,8090211</c:v>
                </c:pt>
                <c:pt idx="21366">
                  <c:v>408,8486567</c:v>
                </c:pt>
                <c:pt idx="21367">
                  <c:v>408,5791361</c:v>
                </c:pt>
                <c:pt idx="21368">
                  <c:v>408,6880245</c:v>
                </c:pt>
                <c:pt idx="21369">
                  <c:v>408,6640493</c:v>
                </c:pt>
                <c:pt idx="21370">
                  <c:v>406,9199411</c:v>
                </c:pt>
                <c:pt idx="21371">
                  <c:v>407,9299939</c:v>
                </c:pt>
                <c:pt idx="21372">
                  <c:v>407,9045243</c:v>
                </c:pt>
                <c:pt idx="21373">
                  <c:v>407,6910913</c:v>
                </c:pt>
                <c:pt idx="21374">
                  <c:v>406,8878953</c:v>
                </c:pt>
                <c:pt idx="21375">
                  <c:v>405,7690542</c:v>
                </c:pt>
                <c:pt idx="21376">
                  <c:v>405,8200046</c:v>
                </c:pt>
                <c:pt idx="21377">
                  <c:v>405,7555819</c:v>
                </c:pt>
                <c:pt idx="21378">
                  <c:v>405,8063686</c:v>
                </c:pt>
                <c:pt idx="21379">
                  <c:v>405,7981829</c:v>
                </c:pt>
                <c:pt idx="21380">
                  <c:v>405,5775699</c:v>
                </c:pt>
                <c:pt idx="21381">
                  <c:v>405,4930077</c:v>
                </c:pt>
                <c:pt idx="21382">
                  <c:v>405,590124</c:v>
                </c:pt>
                <c:pt idx="21383">
                  <c:v>405,5852318</c:v>
                </c:pt>
                <c:pt idx="21384">
                  <c:v>405,6229168</c:v>
                </c:pt>
                <c:pt idx="21385">
                  <c:v>405,4346855</c:v>
                </c:pt>
                <c:pt idx="21386">
                  <c:v>405,4891032</c:v>
                </c:pt>
                <c:pt idx="21387">
                  <c:v>405,4993979</c:v>
                </c:pt>
                <c:pt idx="21388">
                  <c:v>405,4627646</c:v>
                </c:pt>
                <c:pt idx="21389">
                  <c:v>405,5390378</c:v>
                </c:pt>
                <c:pt idx="21390">
                  <c:v>405,1633206</c:v>
                </c:pt>
                <c:pt idx="21391">
                  <c:v>405,2886104</c:v>
                </c:pt>
                <c:pt idx="21392">
                  <c:v>405,3275075</c:v>
                </c:pt>
                <c:pt idx="21393">
                  <c:v>405,3914497</c:v>
                </c:pt>
                <c:pt idx="21394">
                  <c:v>405,1545627</c:v>
                </c:pt>
                <c:pt idx="21395">
                  <c:v>424,594829</c:v>
                </c:pt>
                <c:pt idx="21396">
                  <c:v>424,4551192</c:v>
                </c:pt>
                <c:pt idx="21398">
                  <c:v>425,4602856</c:v>
                </c:pt>
                <c:pt idx="21400">
                  <c:v>423,3802153</c:v>
                </c:pt>
                <c:pt idx="21401">
                  <c:v>424,5881426</c:v>
                </c:pt>
                <c:pt idx="21402">
                  <c:v>424,3402607</c:v>
                </c:pt>
                <c:pt idx="21403">
                  <c:v>424,7074784</c:v>
                </c:pt>
                <c:pt idx="21404">
                  <c:v>423,3898136</c:v>
                </c:pt>
                <c:pt idx="21405">
                  <c:v>422,0122187</c:v>
                </c:pt>
                <c:pt idx="21406">
                  <c:v>421,4818707</c:v>
                </c:pt>
                <c:pt idx="21408">
                  <c:v>421,0975317</c:v>
                </c:pt>
                <c:pt idx="21409">
                  <c:v>420,4983601</c:v>
                </c:pt>
                <c:pt idx="21410">
                  <c:v>402,9833318</c:v>
                </c:pt>
                <c:pt idx="21411">
                  <c:v>402,9129201</c:v>
                </c:pt>
                <c:pt idx="21412">
                  <c:v>402,9767797</c:v>
                </c:pt>
                <c:pt idx="21413">
                  <c:v>402,7534455</c:v>
                </c:pt>
                <c:pt idx="21414">
                  <c:v>403,1122392</c:v>
                </c:pt>
                <c:pt idx="21415">
                  <c:v>402,5360049</c:v>
                </c:pt>
                <c:pt idx="21416">
                  <c:v>411,8331236</c:v>
                </c:pt>
                <c:pt idx="21417">
                  <c:v>403,0548812</c:v>
                </c:pt>
                <c:pt idx="21418">
                  <c:v>402,455882</c:v>
                </c:pt>
                <c:pt idx="21419">
                  <c:v>402,3644157</c:v>
                </c:pt>
                <c:pt idx="21421">
                  <c:v>426,5411996</c:v>
                </c:pt>
                <c:pt idx="21422">
                  <c:v>424,0152011</c:v>
                </c:pt>
                <c:pt idx="21424">
                  <c:v>424,2040604</c:v>
                </c:pt>
                <c:pt idx="21425">
                  <c:v>436,1390391</c:v>
                </c:pt>
                <c:pt idx="21426">
                  <c:v>435,9826066</c:v>
                </c:pt>
                <c:pt idx="21427">
                  <c:v>435,998004</c:v>
                </c:pt>
                <c:pt idx="21428">
                  <c:v>436,2135011</c:v>
                </c:pt>
                <c:pt idx="21429">
                  <c:v>435,7972337</c:v>
                </c:pt>
                <c:pt idx="21430">
                  <c:v>436</c:v>
                </c:pt>
                <c:pt idx="21431">
                  <c:v>436,1587361</c:v>
                </c:pt>
                <c:pt idx="21432">
                  <c:v>437</c:v>
                </c:pt>
                <c:pt idx="21433">
                  <c:v>435,9949108</c:v>
                </c:pt>
                <c:pt idx="21434">
                  <c:v>435,7905144</c:v>
                </c:pt>
                <c:pt idx="21435">
                  <c:v>432</c:v>
                </c:pt>
                <c:pt idx="21437">
                  <c:v>429,9028984</c:v>
                </c:pt>
                <c:pt idx="21441">
                  <c:v>418,5958997</c:v>
                </c:pt>
                <c:pt idx="21443">
                  <c:v>421,9941303</c:v>
                </c:pt>
                <c:pt idx="21448">
                  <c:v>426,9873911</c:v>
                </c:pt>
                <c:pt idx="21451">
                  <c:v>421,241491</c:v>
                </c:pt>
                <c:pt idx="21455">
                  <c:v>405,2121049</c:v>
                </c:pt>
                <c:pt idx="21456">
                  <c:v>405,0730121</c:v>
                </c:pt>
                <c:pt idx="21457">
                  <c:v>405,1142917</c:v>
                </c:pt>
                <c:pt idx="21458">
                  <c:v>405,2178884</c:v>
                </c:pt>
                <c:pt idx="21459">
                  <c:v>404,8804665</c:v>
                </c:pt>
                <c:pt idx="21460">
                  <c:v>402,3431257</c:v>
                </c:pt>
                <c:pt idx="21461">
                  <c:v>402,382827</c:v>
                </c:pt>
                <c:pt idx="21462">
                  <c:v>402,5091476</c:v>
                </c:pt>
                <c:pt idx="21463">
                  <c:v>402,4157943</c:v>
                </c:pt>
                <c:pt idx="21464">
                  <c:v>402,5587882</c:v>
                </c:pt>
                <c:pt idx="21465">
                  <c:v>402,4023511</c:v>
                </c:pt>
                <c:pt idx="21466">
                  <c:v>402,4307776</c:v>
                </c:pt>
                <c:pt idx="21467">
                  <c:v>402,4406225</c:v>
                </c:pt>
                <c:pt idx="21468">
                  <c:v>402,4347794</c:v>
                </c:pt>
                <c:pt idx="21469">
                  <c:v>402,3579958</c:v>
                </c:pt>
                <c:pt idx="21470">
                  <c:v>401,9071449</c:v>
                </c:pt>
                <c:pt idx="21471">
                  <c:v>401,93842</c:v>
                </c:pt>
                <c:pt idx="21472">
                  <c:v>401,9356476</c:v>
                </c:pt>
                <c:pt idx="21473">
                  <c:v>401,9409109</c:v>
                </c:pt>
                <c:pt idx="21474">
                  <c:v>401,9541684</c:v>
                </c:pt>
                <c:pt idx="21475">
                  <c:v>401,2732892</c:v>
                </c:pt>
                <c:pt idx="21476">
                  <c:v>401,1620412</c:v>
                </c:pt>
                <c:pt idx="21477">
                  <c:v>401,1950683</c:v>
                </c:pt>
                <c:pt idx="21478">
                  <c:v>401,0825251</c:v>
                </c:pt>
                <c:pt idx="21479">
                  <c:v>401,1454288</c:v>
                </c:pt>
                <c:pt idx="21486">
                  <c:v>421,006957</c:v>
                </c:pt>
                <c:pt idx="21490">
                  <c:v>437,2525763</c:v>
                </c:pt>
                <c:pt idx="21492">
                  <c:v>425,4820172</c:v>
                </c:pt>
                <c:pt idx="21494">
                  <c:v>425,0153652</c:v>
                </c:pt>
                <c:pt idx="21495">
                  <c:v>432,9070557</c:v>
                </c:pt>
                <c:pt idx="21496">
                  <c:v>432,8885624</c:v>
                </c:pt>
                <c:pt idx="21497">
                  <c:v>432,671349</c:v>
                </c:pt>
                <c:pt idx="21498">
                  <c:v>432,6350038</c:v>
                </c:pt>
                <c:pt idx="21499">
                  <c:v>432,9437403</c:v>
                </c:pt>
                <c:pt idx="21500">
                  <c:v>429,1664901</c:v>
                </c:pt>
                <c:pt idx="21501">
                  <c:v>429,1362234</c:v>
                </c:pt>
                <c:pt idx="21502">
                  <c:v>433,9896287</c:v>
                </c:pt>
                <c:pt idx="21503">
                  <c:v>429,2169455</c:v>
                </c:pt>
                <c:pt idx="21504">
                  <c:v>433,7486965</c:v>
                </c:pt>
                <c:pt idx="21505">
                  <c:v>429,3076171</c:v>
                </c:pt>
                <c:pt idx="21506">
                  <c:v>434,4513823</c:v>
                </c:pt>
                <c:pt idx="21507">
                  <c:v>429,1976102</c:v>
                </c:pt>
                <c:pt idx="21508">
                  <c:v>429,2114144</c:v>
                </c:pt>
                <c:pt idx="21509">
                  <c:v>429,1119317</c:v>
                </c:pt>
                <c:pt idx="21510">
                  <c:v>436</c:v>
                </c:pt>
                <c:pt idx="21511">
                  <c:v>432,7527012</c:v>
                </c:pt>
                <c:pt idx="21512">
                  <c:v>432,5476198</c:v>
                </c:pt>
                <c:pt idx="21513">
                  <c:v>432,7520242</c:v>
                </c:pt>
                <c:pt idx="21514">
                  <c:v>436</c:v>
                </c:pt>
                <c:pt idx="21515">
                  <c:v>433</c:v>
                </c:pt>
                <c:pt idx="21516">
                  <c:v>434</c:v>
                </c:pt>
                <c:pt idx="21517">
                  <c:v>433</c:v>
                </c:pt>
                <c:pt idx="21518">
                  <c:v>433</c:v>
                </c:pt>
                <c:pt idx="21519">
                  <c:v>434</c:v>
                </c:pt>
                <c:pt idx="21520">
                  <c:v>432</c:v>
                </c:pt>
                <c:pt idx="21521">
                  <c:v>433</c:v>
                </c:pt>
                <c:pt idx="21522">
                  <c:v>433</c:v>
                </c:pt>
                <c:pt idx="21523">
                  <c:v>434</c:v>
                </c:pt>
                <c:pt idx="21524">
                  <c:v>433</c:v>
                </c:pt>
                <c:pt idx="21527">
                  <c:v>431</c:v>
                </c:pt>
                <c:pt idx="21528">
                  <c:v>430</c:v>
                </c:pt>
                <c:pt idx="21529">
                  <c:v>430</c:v>
                </c:pt>
                <c:pt idx="21530">
                  <c:v>418,9110597</c:v>
                </c:pt>
                <c:pt idx="21531">
                  <c:v>416,0375777</c:v>
                </c:pt>
                <c:pt idx="21536">
                  <c:v>416,9969053</c:v>
                </c:pt>
                <c:pt idx="21537">
                  <c:v>421,9969893</c:v>
                </c:pt>
                <c:pt idx="21538">
                  <c:v>421,1268936</c:v>
                </c:pt>
                <c:pt idx="21539">
                  <c:v>417,6794003</c:v>
                </c:pt>
                <c:pt idx="21542">
                  <c:v>416,8110104</c:v>
                </c:pt>
                <c:pt idx="21543">
                  <c:v>417,8756949</c:v>
                </c:pt>
                <c:pt idx="21545">
                  <c:v>402,6046905</c:v>
                </c:pt>
                <c:pt idx="21546">
                  <c:v>402,5264093</c:v>
                </c:pt>
                <c:pt idx="21547">
                  <c:v>402,6333905</c:v>
                </c:pt>
                <c:pt idx="21548">
                  <c:v>402,6442711</c:v>
                </c:pt>
                <c:pt idx="21549">
                  <c:v>402,4928326</c:v>
                </c:pt>
                <c:pt idx="21550">
                  <c:v>400,8045911</c:v>
                </c:pt>
                <c:pt idx="21551">
                  <c:v>400,9962998</c:v>
                </c:pt>
                <c:pt idx="21552">
                  <c:v>400,820596</c:v>
                </c:pt>
                <c:pt idx="21553">
                  <c:v>401,0881661</c:v>
                </c:pt>
                <c:pt idx="21554">
                  <c:v>401,4429749</c:v>
                </c:pt>
                <c:pt idx="21555">
                  <c:v>399,3678639</c:v>
                </c:pt>
                <c:pt idx="21556">
                  <c:v>398,5969174</c:v>
                </c:pt>
                <c:pt idx="21557">
                  <c:v>399,7118687</c:v>
                </c:pt>
                <c:pt idx="21558">
                  <c:v>399,7755824</c:v>
                </c:pt>
                <c:pt idx="21559">
                  <c:v>399,2999612</c:v>
                </c:pt>
                <c:pt idx="21560">
                  <c:v>416,2649451</c:v>
                </c:pt>
                <c:pt idx="21561">
                  <c:v>417,2266166</c:v>
                </c:pt>
                <c:pt idx="21562">
                  <c:v>415,8998131</c:v>
                </c:pt>
                <c:pt idx="21563">
                  <c:v>416,6367203</c:v>
                </c:pt>
                <c:pt idx="21564">
                  <c:v>416,234106</c:v>
                </c:pt>
                <c:pt idx="21565">
                  <c:v>431,2268013</c:v>
                </c:pt>
                <c:pt idx="21566">
                  <c:v>431,2260521</c:v>
                </c:pt>
                <c:pt idx="21567">
                  <c:v>431,1765876</c:v>
                </c:pt>
                <c:pt idx="21568">
                  <c:v>431,194006</c:v>
                </c:pt>
                <c:pt idx="21569">
                  <c:v>431,242761</c:v>
                </c:pt>
                <c:pt idx="21570">
                  <c:v>430,010702</c:v>
                </c:pt>
                <c:pt idx="21571">
                  <c:v>430,3548121</c:v>
                </c:pt>
                <c:pt idx="21572">
                  <c:v>430,1731958</c:v>
                </c:pt>
                <c:pt idx="21573">
                  <c:v>429,9448708</c:v>
                </c:pt>
                <c:pt idx="21574">
                  <c:v>430,3742727</c:v>
                </c:pt>
                <c:pt idx="21575">
                  <c:v>429,6529708</c:v>
                </c:pt>
                <c:pt idx="21576">
                  <c:v>429,3279134</c:v>
                </c:pt>
                <c:pt idx="21577">
                  <c:v>429,4529804</c:v>
                </c:pt>
                <c:pt idx="21578">
                  <c:v>429,4320366</c:v>
                </c:pt>
                <c:pt idx="21579">
                  <c:v>429,3624577</c:v>
                </c:pt>
                <c:pt idx="21580">
                  <c:v>429,6162763</c:v>
                </c:pt>
                <c:pt idx="21581">
                  <c:v>429,6529369</c:v>
                </c:pt>
                <c:pt idx="21582">
                  <c:v>429,3943514</c:v>
                </c:pt>
                <c:pt idx="21583">
                  <c:v>429,7396237</c:v>
                </c:pt>
                <c:pt idx="21584">
                  <c:v>429,6095786</c:v>
                </c:pt>
                <c:pt idx="21585">
                  <c:v>427,1944164</c:v>
                </c:pt>
                <c:pt idx="21586">
                  <c:v>427,1082268</c:v>
                </c:pt>
                <c:pt idx="21587">
                  <c:v>427,2488905</c:v>
                </c:pt>
                <c:pt idx="21588">
                  <c:v>427,1392577</c:v>
                </c:pt>
                <c:pt idx="21589">
                  <c:v>432,019443</c:v>
                </c:pt>
                <c:pt idx="21590">
                  <c:v>427,2304187</c:v>
                </c:pt>
                <c:pt idx="21591">
                  <c:v>427,3280452</c:v>
                </c:pt>
                <c:pt idx="21592">
                  <c:v>416,1670729</c:v>
                </c:pt>
                <c:pt idx="21593">
                  <c:v>427,1966621</c:v>
                </c:pt>
                <c:pt idx="21594">
                  <c:v>430</c:v>
                </c:pt>
                <c:pt idx="21595">
                  <c:v>414,9240512</c:v>
                </c:pt>
                <c:pt idx="21596">
                  <c:v>415,0036108</c:v>
                </c:pt>
                <c:pt idx="21597">
                  <c:v>415,026023</c:v>
                </c:pt>
                <c:pt idx="21598">
                  <c:v>414,4036831</c:v>
                </c:pt>
                <c:pt idx="21600">
                  <c:v>420,8097053</c:v>
                </c:pt>
                <c:pt idx="21601">
                  <c:v>422,6304833</c:v>
                </c:pt>
                <c:pt idx="21604">
                  <c:v>419,6019793</c:v>
                </c:pt>
                <c:pt idx="21605">
                  <c:v>424</c:v>
                </c:pt>
                <c:pt idx="21606">
                  <c:v>422,2317588</c:v>
                </c:pt>
                <c:pt idx="21607">
                  <c:v>423</c:v>
                </c:pt>
                <c:pt idx="21608">
                  <c:v>420,3583508</c:v>
                </c:pt>
                <c:pt idx="21613">
                  <c:v>420,309017</c:v>
                </c:pt>
                <c:pt idx="21614">
                  <c:v>424</c:v>
                </c:pt>
                <c:pt idx="21615">
                  <c:v>427</c:v>
                </c:pt>
                <c:pt idx="21616">
                  <c:v>427</c:v>
                </c:pt>
                <c:pt idx="21617">
                  <c:v>426</c:v>
                </c:pt>
                <c:pt idx="21618">
                  <c:v>427</c:v>
                </c:pt>
                <c:pt idx="21619">
                  <c:v>426</c:v>
                </c:pt>
                <c:pt idx="21620">
                  <c:v>428</c:v>
                </c:pt>
                <c:pt idx="21621">
                  <c:v>427</c:v>
                </c:pt>
                <c:pt idx="21622">
                  <c:v>428</c:v>
                </c:pt>
                <c:pt idx="21623">
                  <c:v>429</c:v>
                </c:pt>
                <c:pt idx="21624">
                  <c:v>428</c:v>
                </c:pt>
                <c:pt idx="21625">
                  <c:v>427</c:v>
                </c:pt>
                <c:pt idx="21626">
                  <c:v>426</c:v>
                </c:pt>
                <c:pt idx="21627">
                  <c:v>426</c:v>
                </c:pt>
                <c:pt idx="21628">
                  <c:v>427</c:v>
                </c:pt>
                <c:pt idx="21629">
                  <c:v>426,9999999</c:v>
                </c:pt>
                <c:pt idx="21631">
                  <c:v>417,0738681</c:v>
                </c:pt>
                <c:pt idx="21633">
                  <c:v>415,5819896</c:v>
                </c:pt>
                <c:pt idx="21634">
                  <c:v>415,5239332</c:v>
                </c:pt>
                <c:pt idx="21635">
                  <c:v>415,0987738</c:v>
                </c:pt>
                <c:pt idx="21638">
                  <c:v>416,1006747</c:v>
                </c:pt>
                <c:pt idx="21640">
                  <c:v>426</c:v>
                </c:pt>
                <c:pt idx="21641">
                  <c:v>425</c:v>
                </c:pt>
                <c:pt idx="21642">
                  <c:v>425</c:v>
                </c:pt>
                <c:pt idx="21643">
                  <c:v>427</c:v>
                </c:pt>
                <c:pt idx="21644">
                  <c:v>425</c:v>
                </c:pt>
                <c:pt idx="21645">
                  <c:v>427</c:v>
                </c:pt>
                <c:pt idx="21646">
                  <c:v>426</c:v>
                </c:pt>
                <c:pt idx="21647">
                  <c:v>427</c:v>
                </c:pt>
                <c:pt idx="21648">
                  <c:v>428</c:v>
                </c:pt>
                <c:pt idx="21649">
                  <c:v>427</c:v>
                </c:pt>
                <c:pt idx="21650">
                  <c:v>427,3538938</c:v>
                </c:pt>
                <c:pt idx="21651">
                  <c:v>427,5109061</c:v>
                </c:pt>
                <c:pt idx="21652">
                  <c:v>427,5975962</c:v>
                </c:pt>
                <c:pt idx="21653">
                  <c:v>427,5695399</c:v>
                </c:pt>
                <c:pt idx="21654">
                  <c:v>427,6991782</c:v>
                </c:pt>
                <c:pt idx="21655">
                  <c:v>427,407334</c:v>
                </c:pt>
                <c:pt idx="21656">
                  <c:v>427,2211684</c:v>
                </c:pt>
                <c:pt idx="21657">
                  <c:v>427,3934343</c:v>
                </c:pt>
                <c:pt idx="21658">
                  <c:v>427,3584696</c:v>
                </c:pt>
                <c:pt idx="21659">
                  <c:v>427,5039658</c:v>
                </c:pt>
                <c:pt idx="21660">
                  <c:v>427,472778</c:v>
                </c:pt>
                <c:pt idx="21661">
                  <c:v>427,44366</c:v>
                </c:pt>
                <c:pt idx="21662">
                  <c:v>427,356188</c:v>
                </c:pt>
                <c:pt idx="21663">
                  <c:v>427,3569539</c:v>
                </c:pt>
                <c:pt idx="21664">
                  <c:v>427,3276075</c:v>
                </c:pt>
                <c:pt idx="21665">
                  <c:v>426,9142523</c:v>
                </c:pt>
                <c:pt idx="21666">
                  <c:v>427,1431345</c:v>
                </c:pt>
                <c:pt idx="21667">
                  <c:v>427,0976251</c:v>
                </c:pt>
                <c:pt idx="21668">
                  <c:v>427,1310253</c:v>
                </c:pt>
                <c:pt idx="21669">
                  <c:v>426,9840841</c:v>
                </c:pt>
                <c:pt idx="21670">
                  <c:v>426,8271482</c:v>
                </c:pt>
                <c:pt idx="21671">
                  <c:v>426,5952559</c:v>
                </c:pt>
                <c:pt idx="21672">
                  <c:v>426,5865634</c:v>
                </c:pt>
                <c:pt idx="21673">
                  <c:v>426,7268977</c:v>
                </c:pt>
                <c:pt idx="21674">
                  <c:v>426,8600667</c:v>
                </c:pt>
                <c:pt idx="21675">
                  <c:v>426,9918597</c:v>
                </c:pt>
                <c:pt idx="21676">
                  <c:v>426,8037749</c:v>
                </c:pt>
                <c:pt idx="21677">
                  <c:v>427,007225</c:v>
                </c:pt>
                <c:pt idx="21678">
                  <c:v>427,0101545</c:v>
                </c:pt>
                <c:pt idx="21679">
                  <c:v>427,1126932</c:v>
                </c:pt>
                <c:pt idx="21680">
                  <c:v>427,2760107</c:v>
                </c:pt>
                <c:pt idx="21681">
                  <c:v>427,3454853</c:v>
                </c:pt>
                <c:pt idx="21682">
                  <c:v>427,2723353</c:v>
                </c:pt>
                <c:pt idx="21683">
                  <c:v>427,2219125</c:v>
                </c:pt>
                <c:pt idx="21684">
                  <c:v>427,314773</c:v>
                </c:pt>
                <c:pt idx="21685">
                  <c:v>424,3110556</c:v>
                </c:pt>
                <c:pt idx="21686">
                  <c:v>424,3857017</c:v>
                </c:pt>
                <c:pt idx="21687">
                  <c:v>424,5344124</c:v>
                </c:pt>
                <c:pt idx="21688">
                  <c:v>429,4333631</c:v>
                </c:pt>
                <c:pt idx="21689">
                  <c:v>424,3450246</c:v>
                </c:pt>
                <c:pt idx="21690">
                  <c:v>395,1181986</c:v>
                </c:pt>
                <c:pt idx="21691">
                  <c:v>395,1148585</c:v>
                </c:pt>
                <c:pt idx="21692">
                  <c:v>395,1228902</c:v>
                </c:pt>
                <c:pt idx="21693">
                  <c:v>395,0806264</c:v>
                </c:pt>
                <c:pt idx="21694">
                  <c:v>395,1173329</c:v>
                </c:pt>
                <c:pt idx="21695">
                  <c:v>394,8884327</c:v>
                </c:pt>
                <c:pt idx="21696">
                  <c:v>394,9255546</c:v>
                </c:pt>
                <c:pt idx="21697">
                  <c:v>394,8739555</c:v>
                </c:pt>
                <c:pt idx="21698">
                  <c:v>394,9192631</c:v>
                </c:pt>
                <c:pt idx="21699">
                  <c:v>394,9128156</c:v>
                </c:pt>
                <c:pt idx="21700">
                  <c:v>394,6221221</c:v>
                </c:pt>
                <c:pt idx="21701">
                  <c:v>394,6043687</c:v>
                </c:pt>
                <c:pt idx="21702">
                  <c:v>394,6124066</c:v>
                </c:pt>
                <c:pt idx="21703">
                  <c:v>394,5825752</c:v>
                </c:pt>
                <c:pt idx="21704">
                  <c:v>394,6279976</c:v>
                </c:pt>
                <c:pt idx="21705">
                  <c:v>394,2578241</c:v>
                </c:pt>
                <c:pt idx="21706">
                  <c:v>394,2685496</c:v>
                </c:pt>
                <c:pt idx="21707">
                  <c:v>394,348348</c:v>
                </c:pt>
                <c:pt idx="21708">
                  <c:v>394,2798148</c:v>
                </c:pt>
                <c:pt idx="21709">
                  <c:v>394,3565912</c:v>
                </c:pt>
                <c:pt idx="21710">
                  <c:v>394,1788755</c:v>
                </c:pt>
                <c:pt idx="21711">
                  <c:v>394,2106957</c:v>
                </c:pt>
                <c:pt idx="21712">
                  <c:v>393,7040513</c:v>
                </c:pt>
                <c:pt idx="21713">
                  <c:v>394,1895625</c:v>
                </c:pt>
                <c:pt idx="21714">
                  <c:v>394,1907297</c:v>
                </c:pt>
                <c:pt idx="21715">
                  <c:v>393,941173</c:v>
                </c:pt>
                <c:pt idx="21716">
                  <c:v>395,0485581</c:v>
                </c:pt>
                <c:pt idx="21717">
                  <c:v>394,6162008</c:v>
                </c:pt>
                <c:pt idx="21718">
                  <c:v>394,0759625</c:v>
                </c:pt>
                <c:pt idx="21719">
                  <c:v>395,0806549</c:v>
                </c:pt>
                <c:pt idx="21722">
                  <c:v>408,0097969</c:v>
                </c:pt>
                <c:pt idx="21724">
                  <c:v>408,2967473</c:v>
                </c:pt>
                <c:pt idx="21725">
                  <c:v>414,0539219</c:v>
                </c:pt>
                <c:pt idx="21729">
                  <c:v>413,4985501</c:v>
                </c:pt>
                <c:pt idx="21730">
                  <c:v>413,0213523</c:v>
                </c:pt>
                <c:pt idx="21731">
                  <c:v>422</c:v>
                </c:pt>
                <c:pt idx="21733">
                  <c:v>413,0152052</c:v>
                </c:pt>
                <c:pt idx="21734">
                  <c:v>413,8448635</c:v>
                </c:pt>
                <c:pt idx="21735">
                  <c:v>424</c:v>
                </c:pt>
                <c:pt idx="21736">
                  <c:v>423</c:v>
                </c:pt>
                <c:pt idx="21737">
                  <c:v>423</c:v>
                </c:pt>
                <c:pt idx="21738">
                  <c:v>424</c:v>
                </c:pt>
                <c:pt idx="21739">
                  <c:v>423</c:v>
                </c:pt>
                <c:pt idx="21740">
                  <c:v>425,4776222</c:v>
                </c:pt>
                <c:pt idx="21741">
                  <c:v>425,4737524</c:v>
                </c:pt>
                <c:pt idx="21742">
                  <c:v>425,5263793</c:v>
                </c:pt>
                <c:pt idx="21743">
                  <c:v>425,486496</c:v>
                </c:pt>
                <c:pt idx="21744">
                  <c:v>425,7479257</c:v>
                </c:pt>
                <c:pt idx="21745">
                  <c:v>425,7009913</c:v>
                </c:pt>
                <c:pt idx="21746">
                  <c:v>425</c:v>
                </c:pt>
                <c:pt idx="21747">
                  <c:v>427</c:v>
                </c:pt>
                <c:pt idx="21748">
                  <c:v>426</c:v>
                </c:pt>
                <c:pt idx="21749">
                  <c:v>426</c:v>
                </c:pt>
                <c:pt idx="21750">
                  <c:v>425,4374403</c:v>
                </c:pt>
                <c:pt idx="21751">
                  <c:v>425,3251195</c:v>
                </c:pt>
                <c:pt idx="21752">
                  <c:v>426,8815522</c:v>
                </c:pt>
                <c:pt idx="21753">
                  <c:v>425,3792859</c:v>
                </c:pt>
                <c:pt idx="21754">
                  <c:v>425,4544123</c:v>
                </c:pt>
                <c:pt idx="21755">
                  <c:v>425,4001398</c:v>
                </c:pt>
                <c:pt idx="21756">
                  <c:v>425,3390891</c:v>
                </c:pt>
                <c:pt idx="21757">
                  <c:v>425,3059263</c:v>
                </c:pt>
                <c:pt idx="21758">
                  <c:v>425,42889</c:v>
                </c:pt>
                <c:pt idx="21759">
                  <c:v>425,3644515</c:v>
                </c:pt>
                <c:pt idx="21760">
                  <c:v>424,9568832</c:v>
                </c:pt>
                <c:pt idx="21761">
                  <c:v>424,9622239</c:v>
                </c:pt>
                <c:pt idx="21762">
                  <c:v>424,9893428</c:v>
                </c:pt>
                <c:pt idx="21763">
                  <c:v>424,9189548</c:v>
                </c:pt>
                <c:pt idx="21764">
                  <c:v>425,0385412</c:v>
                </c:pt>
                <c:pt idx="21765">
                  <c:v>426,15192</c:v>
                </c:pt>
                <c:pt idx="21766">
                  <c:v>426,3731399</c:v>
                </c:pt>
                <c:pt idx="21767">
                  <c:v>426,1625085</c:v>
                </c:pt>
                <c:pt idx="21768">
                  <c:v>426,5112734</c:v>
                </c:pt>
                <c:pt idx="21769">
                  <c:v>426,532372</c:v>
                </c:pt>
                <c:pt idx="21770">
                  <c:v>426,1922686</c:v>
                </c:pt>
                <c:pt idx="21771">
                  <c:v>426,4513387</c:v>
                </c:pt>
                <c:pt idx="21772">
                  <c:v>421,6785844</c:v>
                </c:pt>
                <c:pt idx="21773">
                  <c:v>426,4494824</c:v>
                </c:pt>
                <c:pt idx="21774">
                  <c:v>426,3000065</c:v>
                </c:pt>
                <c:pt idx="21775">
                  <c:v>421,1267597</c:v>
                </c:pt>
                <c:pt idx="21776">
                  <c:v>421,1143268</c:v>
                </c:pt>
                <c:pt idx="21777">
                  <c:v>421,1929182</c:v>
                </c:pt>
                <c:pt idx="21778">
                  <c:v>421,1662546</c:v>
                </c:pt>
                <c:pt idx="21779">
                  <c:v>421,0703653</c:v>
                </c:pt>
                <c:pt idx="21780">
                  <c:v>420,9790321</c:v>
                </c:pt>
                <c:pt idx="21781">
                  <c:v>408,7177156</c:v>
                </c:pt>
                <c:pt idx="21782">
                  <c:v>408,9971684</c:v>
                </c:pt>
                <c:pt idx="21783">
                  <c:v>409,9061686</c:v>
                </c:pt>
                <c:pt idx="21784">
                  <c:v>408,8937173</c:v>
                </c:pt>
                <c:pt idx="21785">
                  <c:v>392,5460395</c:v>
                </c:pt>
                <c:pt idx="21786">
                  <c:v>392,5537951</c:v>
                </c:pt>
                <c:pt idx="21787">
                  <c:v>392,5620465</c:v>
                </c:pt>
                <c:pt idx="21788">
                  <c:v>392,5027953</c:v>
                </c:pt>
                <c:pt idx="21789">
                  <c:v>392,5650726</c:v>
                </c:pt>
                <c:pt idx="21790">
                  <c:v>392,2711569</c:v>
                </c:pt>
                <c:pt idx="21791">
                  <c:v>392,2592279</c:v>
                </c:pt>
                <c:pt idx="21792">
                  <c:v>392,2435422</c:v>
                </c:pt>
                <c:pt idx="21793">
                  <c:v>392,1976499</c:v>
                </c:pt>
                <c:pt idx="21794">
                  <c:v>392,2271463</c:v>
                </c:pt>
                <c:pt idx="21795">
                  <c:v>391,8404832</c:v>
                </c:pt>
                <c:pt idx="21796">
                  <c:v>391,9031606</c:v>
                </c:pt>
                <c:pt idx="21797">
                  <c:v>391,7070527</c:v>
                </c:pt>
                <c:pt idx="21798">
                  <c:v>391,8043529</c:v>
                </c:pt>
                <c:pt idx="21799">
                  <c:v>391,8411972</c:v>
                </c:pt>
                <c:pt idx="21800">
                  <c:v>424,6887797</c:v>
                </c:pt>
                <c:pt idx="21801">
                  <c:v>428,6280302</c:v>
                </c:pt>
                <c:pt idx="21802">
                  <c:v>428,4102573</c:v>
                </c:pt>
                <c:pt idx="21803">
                  <c:v>424,8465897</c:v>
                </c:pt>
                <c:pt idx="21804">
                  <c:v>428,6986682</c:v>
                </c:pt>
                <c:pt idx="21806">
                  <c:v>401,0530078</c:v>
                </c:pt>
                <c:pt idx="21810">
                  <c:v>390,0574882</c:v>
                </c:pt>
                <c:pt idx="21811">
                  <c:v>390,2766538</c:v>
                </c:pt>
                <c:pt idx="21812">
                  <c:v>389,7828789</c:v>
                </c:pt>
                <c:pt idx="21813">
                  <c:v>390,0406055</c:v>
                </c:pt>
                <c:pt idx="21814">
                  <c:v>390,2972159</c:v>
                </c:pt>
                <c:pt idx="21815">
                  <c:v>391,1425368</c:v>
                </c:pt>
                <c:pt idx="21816">
                  <c:v>390,8103111</c:v>
                </c:pt>
                <c:pt idx="21817">
                  <c:v>391,06606</c:v>
                </c:pt>
                <c:pt idx="21818">
                  <c:v>391,0184036</c:v>
                </c:pt>
                <c:pt idx="21819">
                  <c:v>390,922441</c:v>
                </c:pt>
                <c:pt idx="21820">
                  <c:v>391,1713803</c:v>
                </c:pt>
                <c:pt idx="21821">
                  <c:v>391,2613359</c:v>
                </c:pt>
                <c:pt idx="21822">
                  <c:v>391,2160925</c:v>
                </c:pt>
                <c:pt idx="21823">
                  <c:v>391,1950113</c:v>
                </c:pt>
                <c:pt idx="21824">
                  <c:v>391,1516963</c:v>
                </c:pt>
                <c:pt idx="21825">
                  <c:v>391,0847133</c:v>
                </c:pt>
                <c:pt idx="21826">
                  <c:v>391,1321513</c:v>
                </c:pt>
                <c:pt idx="21827">
                  <c:v>391,1438153</c:v>
                </c:pt>
                <c:pt idx="21828">
                  <c:v>391,1321694</c:v>
                </c:pt>
                <c:pt idx="21829">
                  <c:v>391,1343544</c:v>
                </c:pt>
                <c:pt idx="21830">
                  <c:v>390,9937368</c:v>
                </c:pt>
                <c:pt idx="21831">
                  <c:v>391,0460341</c:v>
                </c:pt>
                <c:pt idx="21832">
                  <c:v>390,9794892</c:v>
                </c:pt>
                <c:pt idx="21833">
                  <c:v>391,0042012</c:v>
                </c:pt>
                <c:pt idx="21834">
                  <c:v>390,994051</c:v>
                </c:pt>
                <c:pt idx="21835">
                  <c:v>423</c:v>
                </c:pt>
                <c:pt idx="21836">
                  <c:v>423</c:v>
                </c:pt>
                <c:pt idx="21837">
                  <c:v>423</c:v>
                </c:pt>
                <c:pt idx="21838">
                  <c:v>424</c:v>
                </c:pt>
                <c:pt idx="21839">
                  <c:v>423</c:v>
                </c:pt>
                <c:pt idx="21840">
                  <c:v>424,3593256</c:v>
                </c:pt>
                <c:pt idx="21841">
                  <c:v>424,3633775</c:v>
                </c:pt>
                <c:pt idx="21842">
                  <c:v>424,3631629</c:v>
                </c:pt>
                <c:pt idx="21843">
                  <c:v>419,5493015</c:v>
                </c:pt>
                <c:pt idx="21844">
                  <c:v>424,1514966</c:v>
                </c:pt>
                <c:pt idx="21845">
                  <c:v>423,6431725</c:v>
                </c:pt>
                <c:pt idx="21846">
                  <c:v>423,8075239</c:v>
                </c:pt>
                <c:pt idx="21847">
                  <c:v>423,5902834</c:v>
                </c:pt>
                <c:pt idx="21848">
                  <c:v>423,8390352</c:v>
                </c:pt>
                <c:pt idx="21849">
                  <c:v>423,8305063</c:v>
                </c:pt>
                <c:pt idx="21850">
                  <c:v>418,4321878</c:v>
                </c:pt>
                <c:pt idx="21851">
                  <c:v>418,50216</c:v>
                </c:pt>
                <c:pt idx="21852">
                  <c:v>418,4143352</c:v>
                </c:pt>
                <c:pt idx="21853">
                  <c:v>418,5065435</c:v>
                </c:pt>
                <c:pt idx="21854">
                  <c:v>418,4455584</c:v>
                </c:pt>
                <c:pt idx="21855">
                  <c:v>418,088505</c:v>
                </c:pt>
                <c:pt idx="21856">
                  <c:v>418,1666015</c:v>
                </c:pt>
                <c:pt idx="21857">
                  <c:v>418,0384485</c:v>
                </c:pt>
                <c:pt idx="21858">
                  <c:v>418,142606</c:v>
                </c:pt>
                <c:pt idx="21859">
                  <c:v>418,1346143</c:v>
                </c:pt>
                <c:pt idx="21860">
                  <c:v>418,0289789</c:v>
                </c:pt>
                <c:pt idx="21861">
                  <c:v>418,1592694</c:v>
                </c:pt>
                <c:pt idx="21862">
                  <c:v>418,0754077</c:v>
                </c:pt>
                <c:pt idx="21863">
                  <c:v>418,0420794</c:v>
                </c:pt>
                <c:pt idx="21864">
                  <c:v>418,1854061</c:v>
                </c:pt>
                <c:pt idx="21865">
                  <c:v>417,7871285</c:v>
                </c:pt>
                <c:pt idx="21866">
                  <c:v>417,9258606</c:v>
                </c:pt>
                <c:pt idx="21867">
                  <c:v>417,7902063</c:v>
                </c:pt>
                <c:pt idx="21868">
                  <c:v>417,8048596</c:v>
                </c:pt>
                <c:pt idx="21869">
                  <c:v>417,748701</c:v>
                </c:pt>
                <c:pt idx="21870">
                  <c:v>420,7361339</c:v>
                </c:pt>
                <c:pt idx="21871">
                  <c:v>420,7494566</c:v>
                </c:pt>
                <c:pt idx="21872">
                  <c:v>420,8173494</c:v>
                </c:pt>
                <c:pt idx="21873">
                  <c:v>422</c:v>
                </c:pt>
                <c:pt idx="21874">
                  <c:v>420,8231204</c:v>
                </c:pt>
                <c:pt idx="21875">
                  <c:v>419</c:v>
                </c:pt>
                <c:pt idx="21876">
                  <c:v>419</c:v>
                </c:pt>
                <c:pt idx="21877">
                  <c:v>419</c:v>
                </c:pt>
                <c:pt idx="21878">
                  <c:v>419</c:v>
                </c:pt>
                <c:pt idx="21879">
                  <c:v>419</c:v>
                </c:pt>
                <c:pt idx="21880">
                  <c:v>419,8310374</c:v>
                </c:pt>
                <c:pt idx="21881">
                  <c:v>419</c:v>
                </c:pt>
                <c:pt idx="21882">
                  <c:v>419,8824227</c:v>
                </c:pt>
                <c:pt idx="21883">
                  <c:v>419,6302721</c:v>
                </c:pt>
                <c:pt idx="21884">
                  <c:v>419</c:v>
                </c:pt>
                <c:pt idx="21885">
                  <c:v>393,2041534</c:v>
                </c:pt>
                <c:pt idx="21886">
                  <c:v>400,9328436</c:v>
                </c:pt>
                <c:pt idx="21887">
                  <c:v>400,2332055</c:v>
                </c:pt>
                <c:pt idx="21888">
                  <c:v>401,336256</c:v>
                </c:pt>
                <c:pt idx="21890">
                  <c:v>419,638933</c:v>
                </c:pt>
                <c:pt idx="21891">
                  <c:v>419,7791389</c:v>
                </c:pt>
                <c:pt idx="21892">
                  <c:v>420,0155771</c:v>
                </c:pt>
                <c:pt idx="21893">
                  <c:v>419,6908624</c:v>
                </c:pt>
                <c:pt idx="21894">
                  <c:v>420,0109251</c:v>
                </c:pt>
                <c:pt idx="21895">
                  <c:v>419,7742605</c:v>
                </c:pt>
                <c:pt idx="21896">
                  <c:v>419,6336687</c:v>
                </c:pt>
                <c:pt idx="21897">
                  <c:v>419,7578624</c:v>
                </c:pt>
                <c:pt idx="21898">
                  <c:v>419,3612385</c:v>
                </c:pt>
                <c:pt idx="21899">
                  <c:v>419,6075803</c:v>
                </c:pt>
                <c:pt idx="21900">
                  <c:v>419,7088781</c:v>
                </c:pt>
                <c:pt idx="21901">
                  <c:v>419,6936475</c:v>
                </c:pt>
                <c:pt idx="21902">
                  <c:v>419,2580826</c:v>
                </c:pt>
                <c:pt idx="21903">
                  <c:v>419,5380079</c:v>
                </c:pt>
                <c:pt idx="21904">
                  <c:v>419,8731597</c:v>
                </c:pt>
                <c:pt idx="21905">
                  <c:v>388,3284956</c:v>
                </c:pt>
                <c:pt idx="21906">
                  <c:v>388,2850862</c:v>
                </c:pt>
                <c:pt idx="21907">
                  <c:v>388,2393603</c:v>
                </c:pt>
                <c:pt idx="21908">
                  <c:v>388,2939862</c:v>
                </c:pt>
                <c:pt idx="21909">
                  <c:v>388,2326734</c:v>
                </c:pt>
                <c:pt idx="21910">
                  <c:v>388,4704692</c:v>
                </c:pt>
                <c:pt idx="21911">
                  <c:v>388,4800102</c:v>
                </c:pt>
                <c:pt idx="21912">
                  <c:v>388,4844801</c:v>
                </c:pt>
                <c:pt idx="21913">
                  <c:v>388,512157</c:v>
                </c:pt>
                <c:pt idx="21914">
                  <c:v>388,5155424</c:v>
                </c:pt>
                <c:pt idx="21915">
                  <c:v>388,3866344</c:v>
                </c:pt>
                <c:pt idx="21916">
                  <c:v>388,3830469</c:v>
                </c:pt>
                <c:pt idx="21917">
                  <c:v>388,4285547</c:v>
                </c:pt>
                <c:pt idx="21918">
                  <c:v>388,397399</c:v>
                </c:pt>
                <c:pt idx="21919">
                  <c:v>388,4431918</c:v>
                </c:pt>
                <c:pt idx="21920">
                  <c:v>388,4864953</c:v>
                </c:pt>
                <c:pt idx="21921">
                  <c:v>388,4894353</c:v>
                </c:pt>
                <c:pt idx="21922">
                  <c:v>388,5326883</c:v>
                </c:pt>
                <c:pt idx="21923">
                  <c:v>388,4624314</c:v>
                </c:pt>
                <c:pt idx="21924">
                  <c:v>388,4061485</c:v>
                </c:pt>
                <c:pt idx="21925">
                  <c:v>388,5091168</c:v>
                </c:pt>
                <c:pt idx="21926">
                  <c:v>388,4973941</c:v>
                </c:pt>
                <c:pt idx="21927">
                  <c:v>388,5714857</c:v>
                </c:pt>
                <c:pt idx="21928">
                  <c:v>388,5871641</c:v>
                </c:pt>
                <c:pt idx="21929">
                  <c:v>388,4947798</c:v>
                </c:pt>
                <c:pt idx="21930">
                  <c:v>416,1999247</c:v>
                </c:pt>
                <c:pt idx="21931">
                  <c:v>416,1252035</c:v>
                </c:pt>
                <c:pt idx="21932">
                  <c:v>416,1114374</c:v>
                </c:pt>
                <c:pt idx="21933">
                  <c:v>415,9946763</c:v>
                </c:pt>
                <c:pt idx="21934">
                  <c:v>416,2076778</c:v>
                </c:pt>
                <c:pt idx="21935">
                  <c:v>420,6896572</c:v>
                </c:pt>
                <c:pt idx="21936">
                  <c:v>415,8894601</c:v>
                </c:pt>
                <c:pt idx="21937">
                  <c:v>420,5683167</c:v>
                </c:pt>
                <c:pt idx="21938">
                  <c:v>415,6920882</c:v>
                </c:pt>
                <c:pt idx="21939">
                  <c:v>415,8259735</c:v>
                </c:pt>
                <c:pt idx="21940">
                  <c:v>415,4973412</c:v>
                </c:pt>
                <c:pt idx="21941">
                  <c:v>415,562666</c:v>
                </c:pt>
                <c:pt idx="21942">
                  <c:v>415,5724455</c:v>
                </c:pt>
                <c:pt idx="21943">
                  <c:v>415,501831</c:v>
                </c:pt>
                <c:pt idx="21944">
                  <c:v>415,622075</c:v>
                </c:pt>
                <c:pt idx="21945">
                  <c:v>415,1781422</c:v>
                </c:pt>
                <c:pt idx="21946">
                  <c:v>420,1225597</c:v>
                </c:pt>
                <c:pt idx="21947">
                  <c:v>415,2690539</c:v>
                </c:pt>
                <c:pt idx="21948">
                  <c:v>415,1960864</c:v>
                </c:pt>
                <c:pt idx="21949">
                  <c:v>415,0903258</c:v>
                </c:pt>
                <c:pt idx="21950">
                  <c:v>419,8919689</c:v>
                </c:pt>
                <c:pt idx="21951">
                  <c:v>419,7625438</c:v>
                </c:pt>
                <c:pt idx="21952">
                  <c:v>420,0622296</c:v>
                </c:pt>
                <c:pt idx="21953">
                  <c:v>420,0454095</c:v>
                </c:pt>
                <c:pt idx="21954">
                  <c:v>415,0253084</c:v>
                </c:pt>
                <c:pt idx="21955">
                  <c:v>418,1649322</c:v>
                </c:pt>
                <c:pt idx="21956">
                  <c:v>418,2539863</c:v>
                </c:pt>
                <c:pt idx="21957">
                  <c:v>418,3854531</c:v>
                </c:pt>
                <c:pt idx="21958">
                  <c:v>418,1374092</c:v>
                </c:pt>
                <c:pt idx="21959">
                  <c:v>418,3381302</c:v>
                </c:pt>
                <c:pt idx="21960">
                  <c:v>389,9362856</c:v>
                </c:pt>
                <c:pt idx="21961">
                  <c:v>389,9766234</c:v>
                </c:pt>
                <c:pt idx="21962">
                  <c:v>390,0913296</c:v>
                </c:pt>
                <c:pt idx="21963">
                  <c:v>389,94295</c:v>
                </c:pt>
                <c:pt idx="21964">
                  <c:v>389,954679</c:v>
                </c:pt>
                <c:pt idx="21965">
                  <c:v>388,8357642</c:v>
                </c:pt>
                <c:pt idx="21966">
                  <c:v>388,5086686</c:v>
                </c:pt>
                <c:pt idx="21967">
                  <c:v>388,8203308</c:v>
                </c:pt>
                <c:pt idx="21968">
                  <c:v>388,8353563</c:v>
                </c:pt>
                <c:pt idx="21969">
                  <c:v>388,7219883</c:v>
                </c:pt>
                <c:pt idx="21970">
                  <c:v>386,8981767</c:v>
                </c:pt>
                <c:pt idx="21971">
                  <c:v>386,9436464</c:v>
                </c:pt>
                <c:pt idx="21972">
                  <c:v>386,9165497</c:v>
                </c:pt>
                <c:pt idx="21973">
                  <c:v>387,3246889</c:v>
                </c:pt>
                <c:pt idx="21974">
                  <c:v>386,9162253</c:v>
                </c:pt>
                <c:pt idx="21975">
                  <c:v>386,5127588</c:v>
                </c:pt>
                <c:pt idx="21976">
                  <c:v>386,5623445</c:v>
                </c:pt>
                <c:pt idx="21977">
                  <c:v>386,7324094</c:v>
                </c:pt>
                <c:pt idx="21978">
                  <c:v>386,5619214</c:v>
                </c:pt>
                <c:pt idx="21979">
                  <c:v>386,5554995</c:v>
                </c:pt>
                <c:pt idx="21980">
                  <c:v>386,449402</c:v>
                </c:pt>
                <c:pt idx="21981">
                  <c:v>386,3577097</c:v>
                </c:pt>
                <c:pt idx="21982">
                  <c:v>386,5009157</c:v>
                </c:pt>
                <c:pt idx="21983">
                  <c:v>386,7963978</c:v>
                </c:pt>
                <c:pt idx="21984">
                  <c:v>386,4924046</c:v>
                </c:pt>
                <c:pt idx="21987">
                  <c:v>404,9525247</c:v>
                </c:pt>
                <c:pt idx="21988">
                  <c:v>404,5527697</c:v>
                </c:pt>
                <c:pt idx="21990">
                  <c:v>416,3530347</c:v>
                </c:pt>
                <c:pt idx="21991">
                  <c:v>416,7477106</c:v>
                </c:pt>
                <c:pt idx="21992">
                  <c:v>416,6876123</c:v>
                </c:pt>
                <c:pt idx="21993">
                  <c:v>416,695316</c:v>
                </c:pt>
                <c:pt idx="21994">
                  <c:v>416,7177449</c:v>
                </c:pt>
                <c:pt idx="21995">
                  <c:v>416,5667185</c:v>
                </c:pt>
                <c:pt idx="21996">
                  <c:v>416,7898264</c:v>
                </c:pt>
                <c:pt idx="21997">
                  <c:v>416,6565268</c:v>
                </c:pt>
                <c:pt idx="21998">
                  <c:v>416,7081771</c:v>
                </c:pt>
                <c:pt idx="21999">
                  <c:v>416,4253397</c:v>
                </c:pt>
                <c:pt idx="22000">
                  <c:v>416</c:v>
                </c:pt>
                <c:pt idx="22001">
                  <c:v>413,0018425</c:v>
                </c:pt>
                <c:pt idx="22002">
                  <c:v>418</c:v>
                </c:pt>
                <c:pt idx="22003">
                  <c:v>412,7556044</c:v>
                </c:pt>
                <c:pt idx="22004">
                  <c:v>416</c:v>
                </c:pt>
                <c:pt idx="22005">
                  <c:v>386,4637277</c:v>
                </c:pt>
                <c:pt idx="22006">
                  <c:v>386,5099589</c:v>
                </c:pt>
                <c:pt idx="22007">
                  <c:v>386,494178</c:v>
                </c:pt>
                <c:pt idx="22008">
                  <c:v>386,4355593</c:v>
                </c:pt>
                <c:pt idx="22009">
                  <c:v>386,4191768</c:v>
                </c:pt>
                <c:pt idx="22010">
                  <c:v>386,5746787</c:v>
                </c:pt>
                <c:pt idx="22011">
                  <c:v>386,5814196</c:v>
                </c:pt>
                <c:pt idx="22012">
                  <c:v>386,6425053</c:v>
                </c:pt>
                <c:pt idx="22013">
                  <c:v>386,5871621</c:v>
                </c:pt>
                <c:pt idx="22014">
                  <c:v>386,6310492</c:v>
                </c:pt>
                <c:pt idx="22015">
                  <c:v>413,2272786</c:v>
                </c:pt>
                <c:pt idx="22016">
                  <c:v>416,3423662</c:v>
                </c:pt>
                <c:pt idx="22017">
                  <c:v>416,3577346</c:v>
                </c:pt>
                <c:pt idx="22018">
                  <c:v>413,3387033</c:v>
                </c:pt>
                <c:pt idx="22019">
                  <c:v>413,1423696</c:v>
                </c:pt>
                <c:pt idx="22020">
                  <c:v>418,2327572</c:v>
                </c:pt>
                <c:pt idx="22021">
                  <c:v>418,3001529</c:v>
                </c:pt>
                <c:pt idx="22022">
                  <c:v>418,2519664</c:v>
                </c:pt>
                <c:pt idx="22023">
                  <c:v>418,0943722</c:v>
                </c:pt>
                <c:pt idx="22024">
                  <c:v>416,1423465</c:v>
                </c:pt>
                <c:pt idx="22025">
                  <c:v>417,6820113</c:v>
                </c:pt>
                <c:pt idx="22026">
                  <c:v>417,6931122</c:v>
                </c:pt>
                <c:pt idx="22027">
                  <c:v>417,8397104</c:v>
                </c:pt>
                <c:pt idx="22028">
                  <c:v>417,6398939</c:v>
                </c:pt>
                <c:pt idx="22029">
                  <c:v>417,7737291</c:v>
                </c:pt>
                <c:pt idx="22030">
                  <c:v>417,4071144</c:v>
                </c:pt>
                <c:pt idx="22031">
                  <c:v>415,5904578</c:v>
                </c:pt>
                <c:pt idx="22032">
                  <c:v>417,504644</c:v>
                </c:pt>
                <c:pt idx="22033">
                  <c:v>417,3128068</c:v>
                </c:pt>
                <c:pt idx="22034">
                  <c:v>417,3370795</c:v>
                </c:pt>
                <c:pt idx="22035">
                  <c:v>415,6193069</c:v>
                </c:pt>
                <c:pt idx="22036">
                  <c:v>415,5720649</c:v>
                </c:pt>
                <c:pt idx="22037">
                  <c:v>415,6532658</c:v>
                </c:pt>
                <c:pt idx="22038">
                  <c:v>415,5717785</c:v>
                </c:pt>
                <c:pt idx="22039">
                  <c:v>415,5500211</c:v>
                </c:pt>
                <c:pt idx="22040">
                  <c:v>415,367532</c:v>
                </c:pt>
                <c:pt idx="22041">
                  <c:v>415,4452276</c:v>
                </c:pt>
                <c:pt idx="22042">
                  <c:v>415,5870317</c:v>
                </c:pt>
                <c:pt idx="22043">
                  <c:v>415,4276525</c:v>
                </c:pt>
                <c:pt idx="22044">
                  <c:v>415,6457828</c:v>
                </c:pt>
                <c:pt idx="22045">
                  <c:v>385,6567583</c:v>
                </c:pt>
                <c:pt idx="22046">
                  <c:v>385,6269216</c:v>
                </c:pt>
                <c:pt idx="22047">
                  <c:v>385,7411595</c:v>
                </c:pt>
                <c:pt idx="22048">
                  <c:v>385,7362837</c:v>
                </c:pt>
                <c:pt idx="22049">
                  <c:v>385,7146657</c:v>
                </c:pt>
                <c:pt idx="22050">
                  <c:v>384,7680812</c:v>
                </c:pt>
                <c:pt idx="22051">
                  <c:v>384,7246578</c:v>
                </c:pt>
                <c:pt idx="22052">
                  <c:v>384,6859139</c:v>
                </c:pt>
                <c:pt idx="22053">
                  <c:v>384,6222946</c:v>
                </c:pt>
                <c:pt idx="22054">
                  <c:v>384,6564073</c:v>
                </c:pt>
                <c:pt idx="22055">
                  <c:v>384,6902133</c:v>
                </c:pt>
                <c:pt idx="22056">
                  <c:v>384,6103467</c:v>
                </c:pt>
                <c:pt idx="22057">
                  <c:v>384,5617912</c:v>
                </c:pt>
                <c:pt idx="22058">
                  <c:v>384,596859</c:v>
                </c:pt>
                <c:pt idx="22059">
                  <c:v>384,5699131</c:v>
                </c:pt>
                <c:pt idx="22061">
                  <c:v>397,0238109</c:v>
                </c:pt>
                <c:pt idx="22062">
                  <c:v>397,2778025</c:v>
                </c:pt>
                <c:pt idx="22064">
                  <c:v>397,6430673</c:v>
                </c:pt>
                <c:pt idx="22065">
                  <c:v>382,9715942</c:v>
                </c:pt>
                <c:pt idx="22066">
                  <c:v>383,050799</c:v>
                </c:pt>
                <c:pt idx="22067">
                  <c:v>383,1037259</c:v>
                </c:pt>
                <c:pt idx="22068">
                  <c:v>382,8410471</c:v>
                </c:pt>
                <c:pt idx="22069">
                  <c:v>382,5799295</c:v>
                </c:pt>
                <c:pt idx="22070">
                  <c:v>383,3655157</c:v>
                </c:pt>
                <c:pt idx="22071">
                  <c:v>382,9999257</c:v>
                </c:pt>
                <c:pt idx="22072">
                  <c:v>383,1633944</c:v>
                </c:pt>
                <c:pt idx="22073">
                  <c:v>383,4999962</c:v>
                </c:pt>
                <c:pt idx="22074">
                  <c:v>383,2331375</c:v>
                </c:pt>
                <c:pt idx="22075">
                  <c:v>383,7944589</c:v>
                </c:pt>
                <c:pt idx="22076">
                  <c:v>383,5302174</c:v>
                </c:pt>
                <c:pt idx="22077">
                  <c:v>383,8379359</c:v>
                </c:pt>
                <c:pt idx="22078">
                  <c:v>383,7345017</c:v>
                </c:pt>
                <c:pt idx="22079">
                  <c:v>383,3444279</c:v>
                </c:pt>
                <c:pt idx="22080">
                  <c:v>383,7711731</c:v>
                </c:pt>
                <c:pt idx="22081">
                  <c:v>383,9258845</c:v>
                </c:pt>
                <c:pt idx="22082">
                  <c:v>383,4793368</c:v>
                </c:pt>
                <c:pt idx="22083">
                  <c:v>383,5399987</c:v>
                </c:pt>
                <c:pt idx="22084">
                  <c:v>383,9239949</c:v>
                </c:pt>
                <c:pt idx="22085">
                  <c:v>385,5845126</c:v>
                </c:pt>
                <c:pt idx="22086">
                  <c:v>385,5491883</c:v>
                </c:pt>
                <c:pt idx="22087">
                  <c:v>385,5005679</c:v>
                </c:pt>
                <c:pt idx="22088">
                  <c:v>383,3822109</c:v>
                </c:pt>
                <c:pt idx="22089">
                  <c:v>385,2980074</c:v>
                </c:pt>
                <c:pt idx="22090">
                  <c:v>385,8390953</c:v>
                </c:pt>
                <c:pt idx="22091">
                  <c:v>385,9790729</c:v>
                </c:pt>
                <c:pt idx="22092">
                  <c:v>386,1984609</c:v>
                </c:pt>
                <c:pt idx="22093">
                  <c:v>385,7872962</c:v>
                </c:pt>
                <c:pt idx="22094">
                  <c:v>395,4470289</c:v>
                </c:pt>
                <c:pt idx="22095">
                  <c:v>398,9660672</c:v>
                </c:pt>
                <c:pt idx="22096">
                  <c:v>400,2054517</c:v>
                </c:pt>
                <c:pt idx="22098">
                  <c:v>402,4128649</c:v>
                </c:pt>
                <c:pt idx="22099">
                  <c:v>399,9340625</c:v>
                </c:pt>
                <c:pt idx="22101">
                  <c:v>402,7735953</c:v>
                </c:pt>
                <c:pt idx="22102">
                  <c:v>407,034491</c:v>
                </c:pt>
                <c:pt idx="22104">
                  <c:v>402,0061839</c:v>
                </c:pt>
                <c:pt idx="22105">
                  <c:v>410,0845918</c:v>
                </c:pt>
                <c:pt idx="22106">
                  <c:v>413</c:v>
                </c:pt>
                <c:pt idx="22107">
                  <c:v>410,067863</c:v>
                </c:pt>
                <c:pt idx="22108">
                  <c:v>410,0737926</c:v>
                </c:pt>
                <c:pt idx="22109">
                  <c:v>411,058468</c:v>
                </c:pt>
                <c:pt idx="22110">
                  <c:v>413</c:v>
                </c:pt>
                <c:pt idx="22111">
                  <c:v>413</c:v>
                </c:pt>
                <c:pt idx="22112">
                  <c:v>413,1397586</c:v>
                </c:pt>
                <c:pt idx="22113">
                  <c:v>413</c:v>
                </c:pt>
                <c:pt idx="22114">
                  <c:v>413</c:v>
                </c:pt>
                <c:pt idx="22117">
                  <c:v>410</c:v>
                </c:pt>
                <c:pt idx="22118">
                  <c:v>410,9999967</c:v>
                </c:pt>
                <c:pt idx="22119">
                  <c:v>410</c:v>
                </c:pt>
                <c:pt idx="22120">
                  <c:v>401,3217276</c:v>
                </c:pt>
                <c:pt idx="22122">
                  <c:v>400,0992231</c:v>
                </c:pt>
                <c:pt idx="22124">
                  <c:v>398,0768473</c:v>
                </c:pt>
                <c:pt idx="22125">
                  <c:v>382,1230694</c:v>
                </c:pt>
                <c:pt idx="22127">
                  <c:v>382,4806639</c:v>
                </c:pt>
                <c:pt idx="22128">
                  <c:v>382,1560636</c:v>
                </c:pt>
                <c:pt idx="22129">
                  <c:v>382,4468595</c:v>
                </c:pt>
                <c:pt idx="22130">
                  <c:v>380,9385508</c:v>
                </c:pt>
                <c:pt idx="22131">
                  <c:v>381,2815699</c:v>
                </c:pt>
                <c:pt idx="22132">
                  <c:v>381,1679668</c:v>
                </c:pt>
                <c:pt idx="22133">
                  <c:v>380,871217</c:v>
                </c:pt>
                <c:pt idx="22134">
                  <c:v>381,0266352</c:v>
                </c:pt>
                <c:pt idx="22135">
                  <c:v>381,1694839</c:v>
                </c:pt>
                <c:pt idx="22136">
                  <c:v>381,128547</c:v>
                </c:pt>
                <c:pt idx="22137">
                  <c:v>381,1247427</c:v>
                </c:pt>
                <c:pt idx="22138">
                  <c:v>381,1529216</c:v>
                </c:pt>
                <c:pt idx="22139">
                  <c:v>381,1578938</c:v>
                </c:pt>
                <c:pt idx="22140">
                  <c:v>381,5609255</c:v>
                </c:pt>
                <c:pt idx="22141">
                  <c:v>381,5672649</c:v>
                </c:pt>
                <c:pt idx="22142">
                  <c:v>381,5672015</c:v>
                </c:pt>
                <c:pt idx="22143">
                  <c:v>381,619032</c:v>
                </c:pt>
                <c:pt idx="22144">
                  <c:v>381,5547323</c:v>
                </c:pt>
                <c:pt idx="22145">
                  <c:v>410,4579922</c:v>
                </c:pt>
                <c:pt idx="22146">
                  <c:v>410,5048441</c:v>
                </c:pt>
                <c:pt idx="22147">
                  <c:v>413</c:v>
                </c:pt>
                <c:pt idx="22148">
                  <c:v>410,4116642</c:v>
                </c:pt>
                <c:pt idx="22149">
                  <c:v>410,4275137</c:v>
                </c:pt>
                <c:pt idx="22150">
                  <c:v>410,4531197</c:v>
                </c:pt>
                <c:pt idx="22151">
                  <c:v>410,2955358</c:v>
                </c:pt>
                <c:pt idx="22152">
                  <c:v>410,2944936</c:v>
                </c:pt>
                <c:pt idx="22153">
                  <c:v>410,0908432</c:v>
                </c:pt>
                <c:pt idx="22154">
                  <c:v>410,3660448</c:v>
                </c:pt>
                <c:pt idx="22155">
                  <c:v>410,0853143</c:v>
                </c:pt>
                <c:pt idx="22156">
                  <c:v>409,9274919</c:v>
                </c:pt>
                <c:pt idx="22157">
                  <c:v>410,0686002</c:v>
                </c:pt>
                <c:pt idx="22158">
                  <c:v>410,1773696</c:v>
                </c:pt>
                <c:pt idx="22159">
                  <c:v>410,0833889</c:v>
                </c:pt>
                <c:pt idx="22160">
                  <c:v>412,848539</c:v>
                </c:pt>
                <c:pt idx="22161">
                  <c:v>409,6909958</c:v>
                </c:pt>
                <c:pt idx="22162">
                  <c:v>413</c:v>
                </c:pt>
                <c:pt idx="22163">
                  <c:v>402,7650999</c:v>
                </c:pt>
                <c:pt idx="22164">
                  <c:v>401,4028212</c:v>
                </c:pt>
                <c:pt idx="22165">
                  <c:v>395,6831093</c:v>
                </c:pt>
                <c:pt idx="22166">
                  <c:v>394,7573778</c:v>
                </c:pt>
                <c:pt idx="22169">
                  <c:v>396,7450779</c:v>
                </c:pt>
                <c:pt idx="22171">
                  <c:v>397,9687501</c:v>
                </c:pt>
                <c:pt idx="22173">
                  <c:v>398,4632218</c:v>
                </c:pt>
                <c:pt idx="22174">
                  <c:v>397,8915997</c:v>
                </c:pt>
                <c:pt idx="22176">
                  <c:v>401,6131198</c:v>
                </c:pt>
                <c:pt idx="22179">
                  <c:v>409,9532026</c:v>
                </c:pt>
                <c:pt idx="22180">
                  <c:v>399,6289147</c:v>
                </c:pt>
                <c:pt idx="22181">
                  <c:v>400,0057073</c:v>
                </c:pt>
                <c:pt idx="22182">
                  <c:v>400,0985204</c:v>
                </c:pt>
                <c:pt idx="22185">
                  <c:v>393,6221762</c:v>
                </c:pt>
                <c:pt idx="22188">
                  <c:v>393,995835</c:v>
                </c:pt>
                <c:pt idx="22189">
                  <c:v>394,1898529</c:v>
                </c:pt>
                <c:pt idx="22190">
                  <c:v>405</c:v>
                </c:pt>
                <c:pt idx="22191">
                  <c:v>381,0145787</c:v>
                </c:pt>
                <c:pt idx="22192">
                  <c:v>381,0462827</c:v>
                </c:pt>
                <c:pt idx="22193">
                  <c:v>380,8715802</c:v>
                </c:pt>
                <c:pt idx="22194">
                  <c:v>397,1875409</c:v>
                </c:pt>
                <c:pt idx="22195">
                  <c:v>398,3229411</c:v>
                </c:pt>
                <c:pt idx="22196">
                  <c:v>404</c:v>
                </c:pt>
                <c:pt idx="22197">
                  <c:v>392,2218405</c:v>
                </c:pt>
                <c:pt idx="22198">
                  <c:v>394,970865</c:v>
                </c:pt>
                <c:pt idx="22199">
                  <c:v>394,9969966</c:v>
                </c:pt>
                <c:pt idx="22201">
                  <c:v>397,584368</c:v>
                </c:pt>
                <c:pt idx="22202">
                  <c:v>395,9286178</c:v>
                </c:pt>
                <c:pt idx="22203">
                  <c:v>396,9524715</c:v>
                </c:pt>
                <c:pt idx="22204">
                  <c:v>402,1765632</c:v>
                </c:pt>
                <c:pt idx="22205">
                  <c:v>379,5411589</c:v>
                </c:pt>
                <c:pt idx="22206">
                  <c:v>392,5033377</c:v>
                </c:pt>
                <c:pt idx="22207">
                  <c:v>379,6037369</c:v>
                </c:pt>
                <c:pt idx="22208">
                  <c:v>392,4949363</c:v>
                </c:pt>
                <c:pt idx="22210">
                  <c:v>402</c:v>
                </c:pt>
                <c:pt idx="22212">
                  <c:v>397,9720751</c:v>
                </c:pt>
                <c:pt idx="22215">
                  <c:v>407</c:v>
                </c:pt>
                <c:pt idx="22216">
                  <c:v>408</c:v>
                </c:pt>
                <c:pt idx="22217">
                  <c:v>408,8481904</c:v>
                </c:pt>
                <c:pt idx="22218">
                  <c:v>407</c:v>
                </c:pt>
                <c:pt idx="22219">
                  <c:v>407</c:v>
                </c:pt>
                <c:pt idx="22221">
                  <c:v>407</c:v>
                </c:pt>
                <c:pt idx="22222">
                  <c:v>395,2770385</c:v>
                </c:pt>
                <c:pt idx="22223">
                  <c:v>395,5438167</c:v>
                </c:pt>
                <c:pt idx="22225">
                  <c:v>393,9998638</c:v>
                </c:pt>
                <c:pt idx="22226">
                  <c:v>394,00391</c:v>
                </c:pt>
                <c:pt idx="22227">
                  <c:v>393,9652586</c:v>
                </c:pt>
                <c:pt idx="22228">
                  <c:v>394,0115427</c:v>
                </c:pt>
                <c:pt idx="22229">
                  <c:v>392,1283792</c:v>
                </c:pt>
                <c:pt idx="22230">
                  <c:v>407</c:v>
                </c:pt>
                <c:pt idx="22231">
                  <c:v>408</c:v>
                </c:pt>
                <c:pt idx="22232">
                  <c:v>408</c:v>
                </c:pt>
                <c:pt idx="22233">
                  <c:v>407</c:v>
                </c:pt>
                <c:pt idx="22234">
                  <c:v>408</c:v>
                </c:pt>
                <c:pt idx="22235">
                  <c:v>405,3229399</c:v>
                </c:pt>
                <c:pt idx="22236">
                  <c:v>410</c:v>
                </c:pt>
                <c:pt idx="22237">
                  <c:v>408,3135165</c:v>
                </c:pt>
                <c:pt idx="22238">
                  <c:v>408,2866332</c:v>
                </c:pt>
                <c:pt idx="22239">
                  <c:v>408,2353634</c:v>
                </c:pt>
                <c:pt idx="22240">
                  <c:v>405,3785185</c:v>
                </c:pt>
                <c:pt idx="22241">
                  <c:v>405,2398483</c:v>
                </c:pt>
                <c:pt idx="22242">
                  <c:v>405,485464</c:v>
                </c:pt>
                <c:pt idx="22243">
                  <c:v>405,2537587</c:v>
                </c:pt>
                <c:pt idx="22244">
                  <c:v>410,9939446</c:v>
                </c:pt>
                <c:pt idx="22245">
                  <c:v>408,2751742</c:v>
                </c:pt>
                <c:pt idx="22246">
                  <c:v>408,2493664</c:v>
                </c:pt>
                <c:pt idx="22247">
                  <c:v>408,4716558</c:v>
                </c:pt>
                <c:pt idx="22248">
                  <c:v>408,3182335</c:v>
                </c:pt>
                <c:pt idx="22249">
                  <c:v>408,1686217</c:v>
                </c:pt>
                <c:pt idx="22250">
                  <c:v>407,715157</c:v>
                </c:pt>
                <c:pt idx="22251">
                  <c:v>410,0387666</c:v>
                </c:pt>
                <c:pt idx="22252">
                  <c:v>410,2476915</c:v>
                </c:pt>
                <c:pt idx="22253">
                  <c:v>404,7782018</c:v>
                </c:pt>
                <c:pt idx="22254">
                  <c:v>407,6935898</c:v>
                </c:pt>
                <c:pt idx="22255">
                  <c:v>407,3360185</c:v>
                </c:pt>
                <c:pt idx="22256">
                  <c:v>407,3094999</c:v>
                </c:pt>
                <c:pt idx="22257">
                  <c:v>407,6079912</c:v>
                </c:pt>
                <c:pt idx="22258">
                  <c:v>407,5278025</c:v>
                </c:pt>
                <c:pt idx="22259">
                  <c:v>407,4253325</c:v>
                </c:pt>
                <c:pt idx="22260">
                  <c:v>407,0104539</c:v>
                </c:pt>
                <c:pt idx="22261">
                  <c:v>404,2169355</c:v>
                </c:pt>
                <c:pt idx="22262">
                  <c:v>407,0952379</c:v>
                </c:pt>
                <c:pt idx="22263">
                  <c:v>410</c:v>
                </c:pt>
                <c:pt idx="22264">
                  <c:v>406,9631358</c:v>
                </c:pt>
                <c:pt idx="22265">
                  <c:v>403,7858417</c:v>
                </c:pt>
                <c:pt idx="22266">
                  <c:v>403,303304</c:v>
                </c:pt>
                <c:pt idx="22267">
                  <c:v>403,1369427</c:v>
                </c:pt>
                <c:pt idx="22268">
                  <c:v>403,3161741</c:v>
                </c:pt>
                <c:pt idx="22269">
                  <c:v>407,2587527</c:v>
                </c:pt>
                <c:pt idx="22270">
                  <c:v>392,6201783</c:v>
                </c:pt>
                <c:pt idx="22271">
                  <c:v>393,0826834</c:v>
                </c:pt>
                <c:pt idx="22272">
                  <c:v>393,9419526</c:v>
                </c:pt>
                <c:pt idx="22273">
                  <c:v>392,9069153</c:v>
                </c:pt>
                <c:pt idx="22275">
                  <c:v>377,8319473</c:v>
                </c:pt>
                <c:pt idx="22276">
                  <c:v>377,6721448</c:v>
                </c:pt>
                <c:pt idx="22277">
                  <c:v>377,7121763</c:v>
                </c:pt>
                <c:pt idx="22278">
                  <c:v>377,8821797</c:v>
                </c:pt>
                <c:pt idx="22279">
                  <c:v>377,7858912</c:v>
                </c:pt>
                <c:pt idx="22280">
                  <c:v>394,0922225</c:v>
                </c:pt>
                <c:pt idx="22281">
                  <c:v>393,9285852</c:v>
                </c:pt>
                <c:pt idx="22283">
                  <c:v>394,4463709</c:v>
                </c:pt>
                <c:pt idx="22284">
                  <c:v>393,9472008</c:v>
                </c:pt>
                <c:pt idx="22285">
                  <c:v>398,316424</c:v>
                </c:pt>
                <c:pt idx="22287">
                  <c:v>402</c:v>
                </c:pt>
                <c:pt idx="22288">
                  <c:v>398,3705204</c:v>
                </c:pt>
                <c:pt idx="22290">
                  <c:v>402</c:v>
                </c:pt>
                <c:pt idx="22292">
                  <c:v>400</c:v>
                </c:pt>
                <c:pt idx="22293">
                  <c:v>398,4048315</c:v>
                </c:pt>
                <c:pt idx="22295">
                  <c:v>400,7657209</c:v>
                </c:pt>
                <c:pt idx="22297">
                  <c:v>405</c:v>
                </c:pt>
                <c:pt idx="22298">
                  <c:v>405</c:v>
                </c:pt>
                <c:pt idx="22299">
                  <c:v>405</c:v>
                </c:pt>
                <c:pt idx="22300">
                  <c:v>406,0035274</c:v>
                </c:pt>
                <c:pt idx="22301">
                  <c:v>405,9562199</c:v>
                </c:pt>
                <c:pt idx="22302">
                  <c:v>406,7690996</c:v>
                </c:pt>
                <c:pt idx="22303">
                  <c:v>406,4469991</c:v>
                </c:pt>
                <c:pt idx="22304">
                  <c:v>406,1859136</c:v>
                </c:pt>
                <c:pt idx="22305">
                  <c:v>406,2874966</c:v>
                </c:pt>
                <c:pt idx="22306">
                  <c:v>406,3605723</c:v>
                </c:pt>
                <c:pt idx="22307">
                  <c:v>406,4837797</c:v>
                </c:pt>
                <c:pt idx="22308">
                  <c:v>406,2136982</c:v>
                </c:pt>
                <c:pt idx="22309">
                  <c:v>406,3915113</c:v>
                </c:pt>
                <c:pt idx="22310">
                  <c:v>406,4168074</c:v>
                </c:pt>
                <c:pt idx="22311">
                  <c:v>406,4809653</c:v>
                </c:pt>
                <c:pt idx="22312">
                  <c:v>406,3824138</c:v>
                </c:pt>
                <c:pt idx="22313">
                  <c:v>406,3334443</c:v>
                </c:pt>
                <c:pt idx="22314">
                  <c:v>406,2633932</c:v>
                </c:pt>
                <c:pt idx="22315">
                  <c:v>394,430021</c:v>
                </c:pt>
                <c:pt idx="22318">
                  <c:v>393,803934</c:v>
                </c:pt>
                <c:pt idx="22319">
                  <c:v>392,8847662</c:v>
                </c:pt>
                <c:pt idx="22320">
                  <c:v>380,6050498</c:v>
                </c:pt>
                <c:pt idx="22321">
                  <c:v>380,4486885</c:v>
                </c:pt>
                <c:pt idx="22322">
                  <c:v>380,2554532</c:v>
                </c:pt>
                <c:pt idx="22323">
                  <c:v>380,4091129</c:v>
                </c:pt>
                <c:pt idx="22324">
                  <c:v>380,8674126</c:v>
                </c:pt>
                <c:pt idx="22325">
                  <c:v>373,5311442</c:v>
                </c:pt>
                <c:pt idx="22326">
                  <c:v>373,3755266</c:v>
                </c:pt>
                <c:pt idx="22327">
                  <c:v>373,2343555</c:v>
                </c:pt>
                <c:pt idx="22328">
                  <c:v>373,4494691</c:v>
                </c:pt>
                <c:pt idx="22329">
                  <c:v>373,3408433</c:v>
                </c:pt>
                <c:pt idx="22330">
                  <c:v>393,0434105</c:v>
                </c:pt>
                <c:pt idx="22332">
                  <c:v>391,1052564</c:v>
                </c:pt>
                <c:pt idx="22334">
                  <c:v>392,5779471</c:v>
                </c:pt>
                <c:pt idx="22335">
                  <c:v>406</c:v>
                </c:pt>
                <c:pt idx="22336">
                  <c:v>404,9553165</c:v>
                </c:pt>
                <c:pt idx="22337">
                  <c:v>405,1411635</c:v>
                </c:pt>
                <c:pt idx="22338">
                  <c:v>405,2207311</c:v>
                </c:pt>
                <c:pt idx="22339">
                  <c:v>405,2279522</c:v>
                </c:pt>
                <c:pt idx="22340">
                  <c:v>405,162117</c:v>
                </c:pt>
                <c:pt idx="22341">
                  <c:v>405,2527972</c:v>
                </c:pt>
                <c:pt idx="22342">
                  <c:v>405,1479622</c:v>
                </c:pt>
                <c:pt idx="22343">
                  <c:v>405,034447</c:v>
                </c:pt>
                <c:pt idx="22344">
                  <c:v>405,0584665</c:v>
                </c:pt>
                <c:pt idx="22345">
                  <c:v>401,7991819</c:v>
                </c:pt>
                <c:pt idx="22346">
                  <c:v>401,7390746</c:v>
                </c:pt>
                <c:pt idx="22347">
                  <c:v>404,9516372</c:v>
                </c:pt>
                <c:pt idx="22348">
                  <c:v>401,6665045</c:v>
                </c:pt>
                <c:pt idx="22349">
                  <c:v>401,7697748</c:v>
                </c:pt>
                <c:pt idx="22350">
                  <c:v>401,7182376</c:v>
                </c:pt>
                <c:pt idx="22351">
                  <c:v>401,6722778</c:v>
                </c:pt>
                <c:pt idx="22352">
                  <c:v>401,7881756</c:v>
                </c:pt>
                <c:pt idx="22353">
                  <c:v>401,5519378</c:v>
                </c:pt>
                <c:pt idx="22354">
                  <c:v>401,6734131</c:v>
                </c:pt>
                <c:pt idx="22355">
                  <c:v>401,4482476</c:v>
                </c:pt>
                <c:pt idx="22356">
                  <c:v>401,6571948</c:v>
                </c:pt>
                <c:pt idx="22357">
                  <c:v>401,5803675</c:v>
                </c:pt>
                <c:pt idx="22358">
                  <c:v>403</c:v>
                </c:pt>
                <c:pt idx="22359">
                  <c:v>401,3949079</c:v>
                </c:pt>
                <c:pt idx="22360">
                  <c:v>401,3168209</c:v>
                </c:pt>
                <c:pt idx="22361">
                  <c:v>401,0822375</c:v>
                </c:pt>
                <c:pt idx="22362">
                  <c:v>401,4325653</c:v>
                </c:pt>
                <c:pt idx="22363">
                  <c:v>403</c:v>
                </c:pt>
                <c:pt idx="22364">
                  <c:v>401,4043625</c:v>
                </c:pt>
                <c:pt idx="22365">
                  <c:v>404,4672037</c:v>
                </c:pt>
                <c:pt idx="22366">
                  <c:v>404,4401106</c:v>
                </c:pt>
                <c:pt idx="22367">
                  <c:v>404,2415411</c:v>
                </c:pt>
                <c:pt idx="22368">
                  <c:v>404</c:v>
                </c:pt>
                <c:pt idx="22369">
                  <c:v>404</c:v>
                </c:pt>
                <c:pt idx="22370">
                  <c:v>405,0134702</c:v>
                </c:pt>
                <c:pt idx="22371">
                  <c:v>404,8789987</c:v>
                </c:pt>
                <c:pt idx="22372">
                  <c:v>404,8874009</c:v>
                </c:pt>
                <c:pt idx="22373">
                  <c:v>404,8779314</c:v>
                </c:pt>
                <c:pt idx="22374">
                  <c:v>404,7044742</c:v>
                </c:pt>
                <c:pt idx="22375">
                  <c:v>404,5390971</c:v>
                </c:pt>
                <c:pt idx="22376">
                  <c:v>404,3086931</c:v>
                </c:pt>
                <c:pt idx="22377">
                  <c:v>404,2566844</c:v>
                </c:pt>
                <c:pt idx="22378">
                  <c:v>407</c:v>
                </c:pt>
                <c:pt idx="22379">
                  <c:v>404,5097204</c:v>
                </c:pt>
                <c:pt idx="22380">
                  <c:v>408,3644525</c:v>
                </c:pt>
                <c:pt idx="22381">
                  <c:v>408,0555351</c:v>
                </c:pt>
                <c:pt idx="22382">
                  <c:v>408,1427379</c:v>
                </c:pt>
                <c:pt idx="22383">
                  <c:v>408,4813364</c:v>
                </c:pt>
                <c:pt idx="22384">
                  <c:v>404,2881507</c:v>
                </c:pt>
                <c:pt idx="22385">
                  <c:v>404,0633825</c:v>
                </c:pt>
                <c:pt idx="22386">
                  <c:v>404,3547434</c:v>
                </c:pt>
                <c:pt idx="22387">
                  <c:v>404,2282789</c:v>
                </c:pt>
                <c:pt idx="22388">
                  <c:v>404,5115081</c:v>
                </c:pt>
                <c:pt idx="22389">
                  <c:v>404,2860578</c:v>
                </c:pt>
                <c:pt idx="22390">
                  <c:v>404,1255949</c:v>
                </c:pt>
                <c:pt idx="22391">
                  <c:v>404,1666525</c:v>
                </c:pt>
                <c:pt idx="22392">
                  <c:v>404,3736708</c:v>
                </c:pt>
                <c:pt idx="22393">
                  <c:v>404,1420574</c:v>
                </c:pt>
                <c:pt idx="22394">
                  <c:v>404,0907084</c:v>
                </c:pt>
                <c:pt idx="22395">
                  <c:v>403,8287547</c:v>
                </c:pt>
                <c:pt idx="22396">
                  <c:v>403,9636165</c:v>
                </c:pt>
                <c:pt idx="22397">
                  <c:v>404,0539265</c:v>
                </c:pt>
                <c:pt idx="22398">
                  <c:v>404,1456053</c:v>
                </c:pt>
                <c:pt idx="22399">
                  <c:v>404,0767519</c:v>
                </c:pt>
                <c:pt idx="22404">
                  <c:v>394,9591432</c:v>
                </c:pt>
                <c:pt idx="22405">
                  <c:v>370,9450874</c:v>
                </c:pt>
                <c:pt idx="22406">
                  <c:v>370,9824823</c:v>
                </c:pt>
                <c:pt idx="22407">
                  <c:v>371,0398434</c:v>
                </c:pt>
                <c:pt idx="22408">
                  <c:v>370,919587</c:v>
                </c:pt>
                <c:pt idx="22409">
                  <c:v>371,0798675</c:v>
                </c:pt>
                <c:pt idx="22410">
                  <c:v>385,0965237</c:v>
                </c:pt>
                <c:pt idx="22412">
                  <c:v>382,2940274</c:v>
                </c:pt>
                <c:pt idx="22413">
                  <c:v>385,7496515</c:v>
                </c:pt>
                <c:pt idx="22414">
                  <c:v>381,5034244</c:v>
                </c:pt>
                <c:pt idx="22415">
                  <c:v>402</c:v>
                </c:pt>
                <c:pt idx="22416">
                  <c:v>402</c:v>
                </c:pt>
                <c:pt idx="22417">
                  <c:v>392,2480372</c:v>
                </c:pt>
                <c:pt idx="22419">
                  <c:v>401</c:v>
                </c:pt>
                <c:pt idx="22420">
                  <c:v>397</c:v>
                </c:pt>
                <c:pt idx="22421">
                  <c:v>392,4957782</c:v>
                </c:pt>
                <c:pt idx="22422">
                  <c:v>397</c:v>
                </c:pt>
                <c:pt idx="22423">
                  <c:v>389,0412732</c:v>
                </c:pt>
                <c:pt idx="22424">
                  <c:v>389,6262974</c:v>
                </c:pt>
                <c:pt idx="22425">
                  <c:v>369,9456389</c:v>
                </c:pt>
                <c:pt idx="22426">
                  <c:v>387,6895404</c:v>
                </c:pt>
                <c:pt idx="22430">
                  <c:v>370,6630053</c:v>
                </c:pt>
                <c:pt idx="22431">
                  <c:v>370,5094785</c:v>
                </c:pt>
                <c:pt idx="22432">
                  <c:v>370,7581939</c:v>
                </c:pt>
                <c:pt idx="22434">
                  <c:v>370,6229103</c:v>
                </c:pt>
                <c:pt idx="22435">
                  <c:v>370,1416988</c:v>
                </c:pt>
                <c:pt idx="22436">
                  <c:v>370,2793816</c:v>
                </c:pt>
                <c:pt idx="22437">
                  <c:v>370,1362011</c:v>
                </c:pt>
                <c:pt idx="22438">
                  <c:v>370,2945579</c:v>
                </c:pt>
                <c:pt idx="22439">
                  <c:v>370,2253101</c:v>
                </c:pt>
                <c:pt idx="22440">
                  <c:v>381,3660945</c:v>
                </c:pt>
                <c:pt idx="22442">
                  <c:v>381,6837963</c:v>
                </c:pt>
                <c:pt idx="22443">
                  <c:v>381,6048299</c:v>
                </c:pt>
                <c:pt idx="22444">
                  <c:v>376,6990069</c:v>
                </c:pt>
                <c:pt idx="22445">
                  <c:v>388,8246475</c:v>
                </c:pt>
                <c:pt idx="22446">
                  <c:v>389,0004037</c:v>
                </c:pt>
                <c:pt idx="22448">
                  <c:v>387,8138457</c:v>
                </c:pt>
                <c:pt idx="22449">
                  <c:v>385,6881349</c:v>
                </c:pt>
                <c:pt idx="22450">
                  <c:v>402,0790873</c:v>
                </c:pt>
                <c:pt idx="22451">
                  <c:v>402,2662138</c:v>
                </c:pt>
                <c:pt idx="22452">
                  <c:v>402,0704452</c:v>
                </c:pt>
                <c:pt idx="22453">
                  <c:v>402,2468714</c:v>
                </c:pt>
                <c:pt idx="22454">
                  <c:v>402,1315171</c:v>
                </c:pt>
                <c:pt idx="22455">
                  <c:v>402,1768653</c:v>
                </c:pt>
                <c:pt idx="22456">
                  <c:v>402,1938045</c:v>
                </c:pt>
                <c:pt idx="22457">
                  <c:v>402,1456994</c:v>
                </c:pt>
                <c:pt idx="22458">
                  <c:v>402,3628676</c:v>
                </c:pt>
                <c:pt idx="22459">
                  <c:v>402,1941555</c:v>
                </c:pt>
                <c:pt idx="22460">
                  <c:v>402,0105264</c:v>
                </c:pt>
                <c:pt idx="22461">
                  <c:v>402,0099501</c:v>
                </c:pt>
                <c:pt idx="22462">
                  <c:v>401,9787857</c:v>
                </c:pt>
                <c:pt idx="22463">
                  <c:v>401,8649458</c:v>
                </c:pt>
                <c:pt idx="22464">
                  <c:v>401,8939124</c:v>
                </c:pt>
                <c:pt idx="22465">
                  <c:v>401,8957048</c:v>
                </c:pt>
                <c:pt idx="22466">
                  <c:v>401,7652923</c:v>
                </c:pt>
                <c:pt idx="22467">
                  <c:v>401,688877</c:v>
                </c:pt>
                <c:pt idx="22468">
                  <c:v>401,7684216</c:v>
                </c:pt>
                <c:pt idx="22469">
                  <c:v>401,6795532</c:v>
                </c:pt>
                <c:pt idx="22470">
                  <c:v>401,9300717</c:v>
                </c:pt>
                <c:pt idx="22471">
                  <c:v>401,8349181</c:v>
                </c:pt>
                <c:pt idx="22472">
                  <c:v>401,693488</c:v>
                </c:pt>
                <c:pt idx="22473">
                  <c:v>401,7088257</c:v>
                </c:pt>
                <c:pt idx="22474">
                  <c:v>401,8945023</c:v>
                </c:pt>
                <c:pt idx="22475">
                  <c:v>401,7753049</c:v>
                </c:pt>
                <c:pt idx="22476">
                  <c:v>401,7882211</c:v>
                </c:pt>
                <c:pt idx="22477">
                  <c:v>401,6890271</c:v>
                </c:pt>
                <c:pt idx="22478">
                  <c:v>401,9415157</c:v>
                </c:pt>
                <c:pt idx="22479">
                  <c:v>401,8664227</c:v>
                </c:pt>
                <c:pt idx="22480">
                  <c:v>401,704801</c:v>
                </c:pt>
                <c:pt idx="22481">
                  <c:v>401,7056828</c:v>
                </c:pt>
                <c:pt idx="22482">
                  <c:v>401,6631675</c:v>
                </c:pt>
                <c:pt idx="22483">
                  <c:v>401,728081</c:v>
                </c:pt>
                <c:pt idx="22484">
                  <c:v>401,5375303</c:v>
                </c:pt>
                <c:pt idx="22485">
                  <c:v>402,4211465</c:v>
                </c:pt>
                <c:pt idx="22486">
                  <c:v>402,3221971</c:v>
                </c:pt>
                <c:pt idx="22487">
                  <c:v>402,2304772</c:v>
                </c:pt>
                <c:pt idx="22488">
                  <c:v>402,3040754</c:v>
                </c:pt>
                <c:pt idx="22489">
                  <c:v>402,3841888</c:v>
                </c:pt>
                <c:pt idx="22490">
                  <c:v>403,0995324</c:v>
                </c:pt>
                <c:pt idx="22491">
                  <c:v>403,2975915</c:v>
                </c:pt>
                <c:pt idx="22492">
                  <c:v>403,1008211</c:v>
                </c:pt>
                <c:pt idx="22493">
                  <c:v>402,6634407</c:v>
                </c:pt>
                <c:pt idx="22494">
                  <c:v>403,1538948</c:v>
                </c:pt>
                <c:pt idx="22495">
                  <c:v>368,8380539</c:v>
                </c:pt>
                <c:pt idx="22496">
                  <c:v>382,7731486</c:v>
                </c:pt>
                <c:pt idx="22497">
                  <c:v>383,1075954</c:v>
                </c:pt>
                <c:pt idx="22498">
                  <c:v>382,462066</c:v>
                </c:pt>
                <c:pt idx="22499">
                  <c:v>368,861973</c:v>
                </c:pt>
                <c:pt idx="22500">
                  <c:v>368,4839122</c:v>
                </c:pt>
                <c:pt idx="22501">
                  <c:v>368,4955457</c:v>
                </c:pt>
                <c:pt idx="22502">
                  <c:v>368,4826999</c:v>
                </c:pt>
                <c:pt idx="22503">
                  <c:v>368,4683764</c:v>
                </c:pt>
                <c:pt idx="22504">
                  <c:v>368,4628636</c:v>
                </c:pt>
                <c:pt idx="22505">
                  <c:v>368,3064329</c:v>
                </c:pt>
                <c:pt idx="22506">
                  <c:v>383,9717828</c:v>
                </c:pt>
                <c:pt idx="22507">
                  <c:v>382,2671325</c:v>
                </c:pt>
                <c:pt idx="22508">
                  <c:v>384,2012042</c:v>
                </c:pt>
                <c:pt idx="22509">
                  <c:v>368,3205738</c:v>
                </c:pt>
                <c:pt idx="22510">
                  <c:v>401,0009576</c:v>
                </c:pt>
                <c:pt idx="22511">
                  <c:v>395,752828</c:v>
                </c:pt>
                <c:pt idx="22512">
                  <c:v>399,121212</c:v>
                </c:pt>
                <c:pt idx="22513">
                  <c:v>395,5883284</c:v>
                </c:pt>
                <c:pt idx="22514">
                  <c:v>395,6908874</c:v>
                </c:pt>
                <c:pt idx="22515">
                  <c:v>399,267824</c:v>
                </c:pt>
                <c:pt idx="22516">
                  <c:v>395,3565429</c:v>
                </c:pt>
                <c:pt idx="22517">
                  <c:v>399,0962948</c:v>
                </c:pt>
                <c:pt idx="22518">
                  <c:v>399,1649878</c:v>
                </c:pt>
                <c:pt idx="22519">
                  <c:v>399,0672729</c:v>
                </c:pt>
                <c:pt idx="22520">
                  <c:v>399,8448558</c:v>
                </c:pt>
                <c:pt idx="22521">
                  <c:v>399,7226154</c:v>
                </c:pt>
                <c:pt idx="22522">
                  <c:v>399,8502305</c:v>
                </c:pt>
                <c:pt idx="22523">
                  <c:v>399,6999768</c:v>
                </c:pt>
                <c:pt idx="22524">
                  <c:v>400,1783334</c:v>
                </c:pt>
                <c:pt idx="22525">
                  <c:v>378,3856374</c:v>
                </c:pt>
                <c:pt idx="22528">
                  <c:v>381,7652279</c:v>
                </c:pt>
                <c:pt idx="22530">
                  <c:v>375,5153688</c:v>
                </c:pt>
                <c:pt idx="22531">
                  <c:v>375,4788136</c:v>
                </c:pt>
                <c:pt idx="22532">
                  <c:v>375,9732126</c:v>
                </c:pt>
                <c:pt idx="22533">
                  <c:v>375,7844319</c:v>
                </c:pt>
                <c:pt idx="22534">
                  <c:v>365,4876806</c:v>
                </c:pt>
                <c:pt idx="22535">
                  <c:v>375,8243253</c:v>
                </c:pt>
                <c:pt idx="22536">
                  <c:v>376,0074737</c:v>
                </c:pt>
                <c:pt idx="22537">
                  <c:v>375,7414758</c:v>
                </c:pt>
                <c:pt idx="22538">
                  <c:v>376,0976773</c:v>
                </c:pt>
                <c:pt idx="22539">
                  <c:v>376,1098902</c:v>
                </c:pt>
                <c:pt idx="22540">
                  <c:v>375,1420458</c:v>
                </c:pt>
                <c:pt idx="22541">
                  <c:v>375,1352511</c:v>
                </c:pt>
                <c:pt idx="22542">
                  <c:v>375,2074072</c:v>
                </c:pt>
                <c:pt idx="22543">
                  <c:v>374,662593</c:v>
                </c:pt>
                <c:pt idx="22544">
                  <c:v>375,2006508</c:v>
                </c:pt>
                <c:pt idx="22545">
                  <c:v>390,7738153</c:v>
                </c:pt>
                <c:pt idx="22546">
                  <c:v>382,1848076</c:v>
                </c:pt>
                <c:pt idx="22547">
                  <c:v>382,8002334</c:v>
                </c:pt>
                <c:pt idx="22548">
                  <c:v>370,1782093</c:v>
                </c:pt>
                <c:pt idx="22549">
                  <c:v>370,1790634</c:v>
                </c:pt>
                <c:pt idx="22550">
                  <c:v>396,9333882</c:v>
                </c:pt>
                <c:pt idx="22551">
                  <c:v>397,208632</c:v>
                </c:pt>
                <c:pt idx="22552">
                  <c:v>401</c:v>
                </c:pt>
                <c:pt idx="22553">
                  <c:v>399</c:v>
                </c:pt>
                <c:pt idx="22554">
                  <c:v>396,7859695</c:v>
                </c:pt>
                <c:pt idx="22555">
                  <c:v>394</c:v>
                </c:pt>
                <c:pt idx="22556">
                  <c:v>396</c:v>
                </c:pt>
                <c:pt idx="22557">
                  <c:v>395</c:v>
                </c:pt>
                <c:pt idx="22558">
                  <c:v>398</c:v>
                </c:pt>
                <c:pt idx="22569">
                  <c:v>402</c:v>
                </c:pt>
                <c:pt idx="22580">
                  <c:v>397,8097878</c:v>
                </c:pt>
                <c:pt idx="22581">
                  <c:v>398,2726778</c:v>
                </c:pt>
                <c:pt idx="22582">
                  <c:v>398,2837855</c:v>
                </c:pt>
                <c:pt idx="22583">
                  <c:v>397,7306957</c:v>
                </c:pt>
                <c:pt idx="22584">
                  <c:v>398,0429584</c:v>
                </c:pt>
                <c:pt idx="22585">
                  <c:v>393,2587881</c:v>
                </c:pt>
                <c:pt idx="22586">
                  <c:v>393,35603</c:v>
                </c:pt>
                <c:pt idx="22587">
                  <c:v>393,0657767</c:v>
                </c:pt>
                <c:pt idx="22588">
                  <c:v>392,9595136</c:v>
                </c:pt>
                <c:pt idx="22589">
                  <c:v>393,1566411</c:v>
                </c:pt>
                <c:pt idx="22590">
                  <c:v>365,7769663</c:v>
                </c:pt>
                <c:pt idx="22591">
                  <c:v>365,7677075</c:v>
                </c:pt>
                <c:pt idx="22592">
                  <c:v>365,7482661</c:v>
                </c:pt>
                <c:pt idx="22593">
                  <c:v>365,7835038</c:v>
                </c:pt>
                <c:pt idx="22594">
                  <c:v>365,7738442</c:v>
                </c:pt>
                <c:pt idx="22595">
                  <c:v>365,8093419</c:v>
                </c:pt>
                <c:pt idx="22596">
                  <c:v>365,825908</c:v>
                </c:pt>
                <c:pt idx="22597">
                  <c:v>365,8898304</c:v>
                </c:pt>
                <c:pt idx="22598">
                  <c:v>365,8176744</c:v>
                </c:pt>
                <c:pt idx="22599">
                  <c:v>365,8317365</c:v>
                </c:pt>
                <c:pt idx="22600">
                  <c:v>379,8618773</c:v>
                </c:pt>
                <c:pt idx="22602">
                  <c:v>379,7884928</c:v>
                </c:pt>
                <c:pt idx="22603">
                  <c:v>380,9874543</c:v>
                </c:pt>
                <c:pt idx="22604">
                  <c:v>378,7623325</c:v>
                </c:pt>
                <c:pt idx="22605">
                  <c:v>365,8581599</c:v>
                </c:pt>
                <c:pt idx="22606">
                  <c:v>365,8338568</c:v>
                </c:pt>
                <c:pt idx="22607">
                  <c:v>379,7032203</c:v>
                </c:pt>
                <c:pt idx="22608">
                  <c:v>379,8197923</c:v>
                </c:pt>
                <c:pt idx="22610">
                  <c:v>395,7133668</c:v>
                </c:pt>
                <c:pt idx="22611">
                  <c:v>395,9807845</c:v>
                </c:pt>
                <c:pt idx="22612">
                  <c:v>395,4802983</c:v>
                </c:pt>
                <c:pt idx="22613">
                  <c:v>395,6183329</c:v>
                </c:pt>
                <c:pt idx="22614">
                  <c:v>392,3414025</c:v>
                </c:pt>
                <c:pt idx="22615">
                  <c:v>396,0718601</c:v>
                </c:pt>
                <c:pt idx="22616">
                  <c:v>396,1090577</c:v>
                </c:pt>
                <c:pt idx="22617">
                  <c:v>396,1194336</c:v>
                </c:pt>
                <c:pt idx="22618">
                  <c:v>396,2168139</c:v>
                </c:pt>
                <c:pt idx="22619">
                  <c:v>396,1212883</c:v>
                </c:pt>
                <c:pt idx="22620">
                  <c:v>396,3296116</c:v>
                </c:pt>
                <c:pt idx="22621">
                  <c:v>396,5974448</c:v>
                </c:pt>
                <c:pt idx="22622">
                  <c:v>396,5825741</c:v>
                </c:pt>
                <c:pt idx="22623">
                  <c:v>396,74923</c:v>
                </c:pt>
                <c:pt idx="22624">
                  <c:v>396,7803277</c:v>
                </c:pt>
                <c:pt idx="22625">
                  <c:v>396,9039911</c:v>
                </c:pt>
                <c:pt idx="22626">
                  <c:v>396,9998142</c:v>
                </c:pt>
                <c:pt idx="22627">
                  <c:v>397,0001295</c:v>
                </c:pt>
                <c:pt idx="22628">
                  <c:v>396,8926434</c:v>
                </c:pt>
                <c:pt idx="22629">
                  <c:v>396,9097937</c:v>
                </c:pt>
                <c:pt idx="22630">
                  <c:v>381,1105602</c:v>
                </c:pt>
                <c:pt idx="22632">
                  <c:v>380,9932051</c:v>
                </c:pt>
                <c:pt idx="22633">
                  <c:v>380,9806162</c:v>
                </c:pt>
                <c:pt idx="22634">
                  <c:v>381,7412029</c:v>
                </c:pt>
                <c:pt idx="22638">
                  <c:v>380,9019678</c:v>
                </c:pt>
                <c:pt idx="22640">
                  <c:v>379,0278856</c:v>
                </c:pt>
                <c:pt idx="22641">
                  <c:v>378,7604365</c:v>
                </c:pt>
                <c:pt idx="22643">
                  <c:v>378,7075682</c:v>
                </c:pt>
                <c:pt idx="22645">
                  <c:v>395</c:v>
                </c:pt>
                <c:pt idx="22646">
                  <c:v>384,3010234</c:v>
                </c:pt>
                <c:pt idx="22648">
                  <c:v>395</c:v>
                </c:pt>
                <c:pt idx="22649">
                  <c:v>395</c:v>
                </c:pt>
                <c:pt idx="22650">
                  <c:v>396,0414502</c:v>
                </c:pt>
                <c:pt idx="22651">
                  <c:v>387,0402758</c:v>
                </c:pt>
                <c:pt idx="22652">
                  <c:v>396</c:v>
                </c:pt>
                <c:pt idx="22653">
                  <c:v>395</c:v>
                </c:pt>
                <c:pt idx="22654">
                  <c:v>395</c:v>
                </c:pt>
                <c:pt idx="22655">
                  <c:v>392,0505621</c:v>
                </c:pt>
                <c:pt idx="22656">
                  <c:v>395</c:v>
                </c:pt>
                <c:pt idx="22657">
                  <c:v>391,6408391</c:v>
                </c:pt>
                <c:pt idx="22658">
                  <c:v>391,6905569</c:v>
                </c:pt>
                <c:pt idx="22659">
                  <c:v>391,6681373</c:v>
                </c:pt>
                <c:pt idx="22660">
                  <c:v>391,7687301</c:v>
                </c:pt>
                <c:pt idx="22661">
                  <c:v>391,9113035</c:v>
                </c:pt>
                <c:pt idx="22662">
                  <c:v>391,9936304</c:v>
                </c:pt>
                <c:pt idx="22663">
                  <c:v>392,0288667</c:v>
                </c:pt>
                <c:pt idx="22664">
                  <c:v>392,0259498</c:v>
                </c:pt>
                <c:pt idx="22665">
                  <c:v>395,2148781</c:v>
                </c:pt>
                <c:pt idx="22666">
                  <c:v>394,9951874</c:v>
                </c:pt>
                <c:pt idx="22667">
                  <c:v>394,9492619</c:v>
                </c:pt>
                <c:pt idx="22668">
                  <c:v>394,9886321</c:v>
                </c:pt>
                <c:pt idx="22669">
                  <c:v>395,0640714</c:v>
                </c:pt>
                <c:pt idx="22670">
                  <c:v>400</c:v>
                </c:pt>
                <c:pt idx="22673">
                  <c:v>399</c:v>
                </c:pt>
                <c:pt idx="22674">
                  <c:v>399</c:v>
                </c:pt>
                <c:pt idx="22676">
                  <c:v>400</c:v>
                </c:pt>
                <c:pt idx="22678">
                  <c:v>399</c:v>
                </c:pt>
                <c:pt idx="22679">
                  <c:v>396,7901831</c:v>
                </c:pt>
                <c:pt idx="22680">
                  <c:v>395,3357253</c:v>
                </c:pt>
                <c:pt idx="22681">
                  <c:v>395,2741363</c:v>
                </c:pt>
                <c:pt idx="22682">
                  <c:v>389,7831106</c:v>
                </c:pt>
                <c:pt idx="22683">
                  <c:v>395,2605018</c:v>
                </c:pt>
                <c:pt idx="22684">
                  <c:v>394,8936093</c:v>
                </c:pt>
                <c:pt idx="22685">
                  <c:v>394,0384108</c:v>
                </c:pt>
                <c:pt idx="22686">
                  <c:v>393,6949245</c:v>
                </c:pt>
                <c:pt idx="22687">
                  <c:v>393,6146063</c:v>
                </c:pt>
                <c:pt idx="22688">
                  <c:v>393,6630708</c:v>
                </c:pt>
                <c:pt idx="22689">
                  <c:v>394,1360672</c:v>
                </c:pt>
                <c:pt idx="22690">
                  <c:v>393,3474079</c:v>
                </c:pt>
                <c:pt idx="22691">
                  <c:v>393,1512011</c:v>
                </c:pt>
                <c:pt idx="22692">
                  <c:v>393,3613356</c:v>
                </c:pt>
                <c:pt idx="22693">
                  <c:v>393,3006965</c:v>
                </c:pt>
                <c:pt idx="22694">
                  <c:v>393,1034848</c:v>
                </c:pt>
                <c:pt idx="22695">
                  <c:v>363,8231017</c:v>
                </c:pt>
                <c:pt idx="22697">
                  <c:v>363,7932629</c:v>
                </c:pt>
                <c:pt idx="22698">
                  <c:v>363,8880859</c:v>
                </c:pt>
                <c:pt idx="22699">
                  <c:v>363,8489498</c:v>
                </c:pt>
                <c:pt idx="22700">
                  <c:v>363,6288369</c:v>
                </c:pt>
                <c:pt idx="22701">
                  <c:v>363,6664034</c:v>
                </c:pt>
                <c:pt idx="22702">
                  <c:v>363,6402369</c:v>
                </c:pt>
                <c:pt idx="22703">
                  <c:v>363,6447094</c:v>
                </c:pt>
                <c:pt idx="22704">
                  <c:v>363,7176762</c:v>
                </c:pt>
                <c:pt idx="22705">
                  <c:v>363,7094559</c:v>
                </c:pt>
                <c:pt idx="22706">
                  <c:v>363,6531942</c:v>
                </c:pt>
                <c:pt idx="22707">
                  <c:v>363,6421289</c:v>
                </c:pt>
                <c:pt idx="22708">
                  <c:v>363,6844793</c:v>
                </c:pt>
                <c:pt idx="22709">
                  <c:v>363,6992658</c:v>
                </c:pt>
                <c:pt idx="22710">
                  <c:v>363,6288889</c:v>
                </c:pt>
                <c:pt idx="22711">
                  <c:v>363,6349558</c:v>
                </c:pt>
                <c:pt idx="22712">
                  <c:v>363,6830492</c:v>
                </c:pt>
                <c:pt idx="22713">
                  <c:v>363,5390414</c:v>
                </c:pt>
                <c:pt idx="22714">
                  <c:v>363,617471</c:v>
                </c:pt>
                <c:pt idx="22715">
                  <c:v>378,5522749</c:v>
                </c:pt>
                <c:pt idx="22716">
                  <c:v>363,6053263</c:v>
                </c:pt>
                <c:pt idx="22717">
                  <c:v>363,6493881</c:v>
                </c:pt>
                <c:pt idx="22718">
                  <c:v>378,130324</c:v>
                </c:pt>
                <c:pt idx="22719">
                  <c:v>390,0693705</c:v>
                </c:pt>
                <c:pt idx="22720">
                  <c:v>363,2197715</c:v>
                </c:pt>
                <c:pt idx="22721">
                  <c:v>363,1828109</c:v>
                </c:pt>
                <c:pt idx="22722">
                  <c:v>363,1423968</c:v>
                </c:pt>
                <c:pt idx="22723">
                  <c:v>363,194665</c:v>
                </c:pt>
                <c:pt idx="22724">
                  <c:v>363,2123569</c:v>
                </c:pt>
                <c:pt idx="22725">
                  <c:v>376,3752506</c:v>
                </c:pt>
                <c:pt idx="22726">
                  <c:v>362,9168286</c:v>
                </c:pt>
                <c:pt idx="22727">
                  <c:v>362,8745828</c:v>
                </c:pt>
                <c:pt idx="22728">
                  <c:v>362,9106529</c:v>
                </c:pt>
                <c:pt idx="22729">
                  <c:v>362,8490641</c:v>
                </c:pt>
                <c:pt idx="22730">
                  <c:v>362,8168679</c:v>
                </c:pt>
                <c:pt idx="22731">
                  <c:v>362,7517048</c:v>
                </c:pt>
                <c:pt idx="22732">
                  <c:v>362,7002042</c:v>
                </c:pt>
                <c:pt idx="22733">
                  <c:v>362,7744538</c:v>
                </c:pt>
                <c:pt idx="22734">
                  <c:v>362,7358459</c:v>
                </c:pt>
                <c:pt idx="22735">
                  <c:v>362,4238854</c:v>
                </c:pt>
                <c:pt idx="22736">
                  <c:v>362,3954244</c:v>
                </c:pt>
                <c:pt idx="22737">
                  <c:v>362,4317936</c:v>
                </c:pt>
                <c:pt idx="22738">
                  <c:v>362,4508335</c:v>
                </c:pt>
                <c:pt idx="22739">
                  <c:v>362,4919529</c:v>
                </c:pt>
                <c:pt idx="22740">
                  <c:v>362,2351283</c:v>
                </c:pt>
                <c:pt idx="22741">
                  <c:v>362,2058554</c:v>
                </c:pt>
                <c:pt idx="22742">
                  <c:v>362,2037725</c:v>
                </c:pt>
                <c:pt idx="22743">
                  <c:v>362,2409488</c:v>
                </c:pt>
                <c:pt idx="22744">
                  <c:v>362,184289</c:v>
                </c:pt>
                <c:pt idx="22745">
                  <c:v>362,15294</c:v>
                </c:pt>
                <c:pt idx="22746">
                  <c:v>375,4081342</c:v>
                </c:pt>
                <c:pt idx="22747">
                  <c:v>362,1870785</c:v>
                </c:pt>
                <c:pt idx="22748">
                  <c:v>362,1846677</c:v>
                </c:pt>
                <c:pt idx="22749">
                  <c:v>362,1009877</c:v>
                </c:pt>
                <c:pt idx="22750">
                  <c:v>392,0884921</c:v>
                </c:pt>
                <c:pt idx="22751">
                  <c:v>392,1826632</c:v>
                </c:pt>
                <c:pt idx="22752">
                  <c:v>391,9203391</c:v>
                </c:pt>
                <c:pt idx="22753">
                  <c:v>392,2017677</c:v>
                </c:pt>
                <c:pt idx="22754">
                  <c:v>392,1266647</c:v>
                </c:pt>
                <c:pt idx="22755">
                  <c:v>392,1172572</c:v>
                </c:pt>
                <c:pt idx="22756">
                  <c:v>392,0929999</c:v>
                </c:pt>
                <c:pt idx="22757">
                  <c:v>392,0523422</c:v>
                </c:pt>
                <c:pt idx="22758">
                  <c:v>392,3380146</c:v>
                </c:pt>
                <c:pt idx="22759">
                  <c:v>392,1083003</c:v>
                </c:pt>
                <c:pt idx="22760">
                  <c:v>392,0152219</c:v>
                </c:pt>
                <c:pt idx="22761">
                  <c:v>391,6143073</c:v>
                </c:pt>
                <c:pt idx="22762">
                  <c:v>391,852544</c:v>
                </c:pt>
                <c:pt idx="22763">
                  <c:v>391,8153895</c:v>
                </c:pt>
                <c:pt idx="22764">
                  <c:v>391,8627319</c:v>
                </c:pt>
                <c:pt idx="22765">
                  <c:v>391,2551444</c:v>
                </c:pt>
                <c:pt idx="22766">
                  <c:v>391,2560073</c:v>
                </c:pt>
                <c:pt idx="22767">
                  <c:v>390,966025</c:v>
                </c:pt>
                <c:pt idx="22768">
                  <c:v>391,1823837</c:v>
                </c:pt>
                <c:pt idx="22769">
                  <c:v>391,1310158</c:v>
                </c:pt>
                <c:pt idx="22770">
                  <c:v>388</c:v>
                </c:pt>
                <c:pt idx="22771">
                  <c:v>387,1247315</c:v>
                </c:pt>
                <c:pt idx="22772">
                  <c:v>386,8519121</c:v>
                </c:pt>
                <c:pt idx="22773">
                  <c:v>386,9612501</c:v>
                </c:pt>
                <c:pt idx="22774">
                  <c:v>388</c:v>
                </c:pt>
                <c:pt idx="22775">
                  <c:v>376,8557346</c:v>
                </c:pt>
                <c:pt idx="22776">
                  <c:v>377,3200445</c:v>
                </c:pt>
                <c:pt idx="22777">
                  <c:v>377,0208202</c:v>
                </c:pt>
                <c:pt idx="22779">
                  <c:v>377,3870412</c:v>
                </c:pt>
                <c:pt idx="22780">
                  <c:v>374,1172156</c:v>
                </c:pt>
                <c:pt idx="22782">
                  <c:v>360,9383383</c:v>
                </c:pt>
                <c:pt idx="22783">
                  <c:v>360,8458279</c:v>
                </c:pt>
                <c:pt idx="22784">
                  <c:v>360,6536419</c:v>
                </c:pt>
                <c:pt idx="22785">
                  <c:v>361,8897775</c:v>
                </c:pt>
                <c:pt idx="22786">
                  <c:v>361,8768698</c:v>
                </c:pt>
                <c:pt idx="22787">
                  <c:v>361,8507132</c:v>
                </c:pt>
                <c:pt idx="22788">
                  <c:v>361,8713037</c:v>
                </c:pt>
                <c:pt idx="22789">
                  <c:v>361,8598687</c:v>
                </c:pt>
                <c:pt idx="22790">
                  <c:v>361,0680781</c:v>
                </c:pt>
                <c:pt idx="22791">
                  <c:v>361,0185706</c:v>
                </c:pt>
                <c:pt idx="22792">
                  <c:v>361,1274575</c:v>
                </c:pt>
                <c:pt idx="22793">
                  <c:v>361,0952361</c:v>
                </c:pt>
                <c:pt idx="22794">
                  <c:v>361,1131651</c:v>
                </c:pt>
                <c:pt idx="22795">
                  <c:v>360,8254828</c:v>
                </c:pt>
                <c:pt idx="22796">
                  <c:v>360,8448507</c:v>
                </c:pt>
                <c:pt idx="22797">
                  <c:v>360,8591021</c:v>
                </c:pt>
                <c:pt idx="22798">
                  <c:v>360,7675741</c:v>
                </c:pt>
                <c:pt idx="22799">
                  <c:v>360,8550314</c:v>
                </c:pt>
                <c:pt idx="22800">
                  <c:v>360,7193078</c:v>
                </c:pt>
                <c:pt idx="22801">
                  <c:v>360,731014</c:v>
                </c:pt>
                <c:pt idx="22802">
                  <c:v>360,7200125</c:v>
                </c:pt>
                <c:pt idx="22803">
                  <c:v>360,7223678</c:v>
                </c:pt>
                <c:pt idx="22804">
                  <c:v>360,6643551</c:v>
                </c:pt>
                <c:pt idx="22805">
                  <c:v>386,8608438</c:v>
                </c:pt>
                <c:pt idx="22806">
                  <c:v>387,2203909</c:v>
                </c:pt>
                <c:pt idx="22807">
                  <c:v>387,2121641</c:v>
                </c:pt>
                <c:pt idx="22808">
                  <c:v>386,9920103</c:v>
                </c:pt>
                <c:pt idx="22809">
                  <c:v>387,1035748</c:v>
                </c:pt>
                <c:pt idx="22810">
                  <c:v>386,9480793</c:v>
                </c:pt>
                <c:pt idx="22811">
                  <c:v>386,9508352</c:v>
                </c:pt>
                <c:pt idx="22812">
                  <c:v>386,8422838</c:v>
                </c:pt>
                <c:pt idx="22813">
                  <c:v>376,2404274</c:v>
                </c:pt>
                <c:pt idx="22814">
                  <c:v>377,3881827</c:v>
                </c:pt>
                <c:pt idx="22815">
                  <c:v>386,7718535</c:v>
                </c:pt>
                <c:pt idx="22816">
                  <c:v>386,7635665</c:v>
                </c:pt>
                <c:pt idx="22817">
                  <c:v>383,3401833</c:v>
                </c:pt>
                <c:pt idx="22818">
                  <c:v>386,6244598</c:v>
                </c:pt>
                <c:pt idx="22819">
                  <c:v>389</c:v>
                </c:pt>
                <c:pt idx="22820">
                  <c:v>360,6827131</c:v>
                </c:pt>
                <c:pt idx="22821">
                  <c:v>360,7090576</c:v>
                </c:pt>
                <c:pt idx="22822">
                  <c:v>360,7470477</c:v>
                </c:pt>
                <c:pt idx="22823">
                  <c:v>360,8289745</c:v>
                </c:pt>
                <c:pt idx="22824">
                  <c:v>360,7468486</c:v>
                </c:pt>
                <c:pt idx="22825">
                  <c:v>360,5524146</c:v>
                </c:pt>
                <c:pt idx="22826">
                  <c:v>360,5679421</c:v>
                </c:pt>
                <c:pt idx="22827">
                  <c:v>360,5547953</c:v>
                </c:pt>
                <c:pt idx="22828">
                  <c:v>360,5614061</c:v>
                </c:pt>
                <c:pt idx="22829">
                  <c:v>360,5284597</c:v>
                </c:pt>
                <c:pt idx="22830">
                  <c:v>360,3889225</c:v>
                </c:pt>
                <c:pt idx="22831">
                  <c:v>360,4044167</c:v>
                </c:pt>
                <c:pt idx="22832">
                  <c:v>360,4140832</c:v>
                </c:pt>
                <c:pt idx="22833">
                  <c:v>360,4070996</c:v>
                </c:pt>
                <c:pt idx="22834">
                  <c:v>360,3796529</c:v>
                </c:pt>
                <c:pt idx="22835">
                  <c:v>360,1791903</c:v>
                </c:pt>
                <c:pt idx="22836">
                  <c:v>360,206966</c:v>
                </c:pt>
                <c:pt idx="22837">
                  <c:v>360,1817208</c:v>
                </c:pt>
                <c:pt idx="22838">
                  <c:v>360,1795707</c:v>
                </c:pt>
                <c:pt idx="22839">
                  <c:v>360,1613979</c:v>
                </c:pt>
                <c:pt idx="22840">
                  <c:v>359,9729769</c:v>
                </c:pt>
                <c:pt idx="22841">
                  <c:v>359,9789131</c:v>
                </c:pt>
                <c:pt idx="22842">
                  <c:v>359,9758882</c:v>
                </c:pt>
                <c:pt idx="22843">
                  <c:v>359,9879452</c:v>
                </c:pt>
                <c:pt idx="22844">
                  <c:v>360,0026111</c:v>
                </c:pt>
                <c:pt idx="22845">
                  <c:v>359,7304079</c:v>
                </c:pt>
                <c:pt idx="22846">
                  <c:v>359,7187917</c:v>
                </c:pt>
                <c:pt idx="22847">
                  <c:v>373,8235058</c:v>
                </c:pt>
                <c:pt idx="22848">
                  <c:v>359,6396743</c:v>
                </c:pt>
                <c:pt idx="22849">
                  <c:v>359,7712089</c:v>
                </c:pt>
                <c:pt idx="22850">
                  <c:v>360,0325176</c:v>
                </c:pt>
                <c:pt idx="22851">
                  <c:v>360,2645358</c:v>
                </c:pt>
                <c:pt idx="22852">
                  <c:v>360,1483315</c:v>
                </c:pt>
                <c:pt idx="22853">
                  <c:v>360,3403771</c:v>
                </c:pt>
                <c:pt idx="22854">
                  <c:v>360,1348332</c:v>
                </c:pt>
                <c:pt idx="22856">
                  <c:v>375,4021847</c:v>
                </c:pt>
                <c:pt idx="22858">
                  <c:v>374,8027405</c:v>
                </c:pt>
                <c:pt idx="22859">
                  <c:v>373,067849</c:v>
                </c:pt>
                <c:pt idx="22862">
                  <c:v>375,7300602</c:v>
                </c:pt>
                <c:pt idx="22863">
                  <c:v>374,9993429</c:v>
                </c:pt>
                <c:pt idx="22864">
                  <c:v>375,1836114</c:v>
                </c:pt>
                <c:pt idx="22865">
                  <c:v>359,0943262</c:v>
                </c:pt>
                <c:pt idx="22866">
                  <c:v>359,392823</c:v>
                </c:pt>
                <c:pt idx="22867">
                  <c:v>359,2611433</c:v>
                </c:pt>
                <c:pt idx="22868">
                  <c:v>359,3945661</c:v>
                </c:pt>
                <c:pt idx="22869">
                  <c:v>359,5634578</c:v>
                </c:pt>
                <c:pt idx="22870">
                  <c:v>359,4985558</c:v>
                </c:pt>
                <c:pt idx="22871">
                  <c:v>359,1524579</c:v>
                </c:pt>
                <c:pt idx="22872">
                  <c:v>359,4057467</c:v>
                </c:pt>
                <c:pt idx="22873">
                  <c:v>359,3364749</c:v>
                </c:pt>
                <c:pt idx="22874">
                  <c:v>359,3567633</c:v>
                </c:pt>
                <c:pt idx="22875">
                  <c:v>359,5671162</c:v>
                </c:pt>
                <c:pt idx="22878">
                  <c:v>375,46738</c:v>
                </c:pt>
                <c:pt idx="22880">
                  <c:v>385,3469724</c:v>
                </c:pt>
                <c:pt idx="22881">
                  <c:v>384,8513096</c:v>
                </c:pt>
                <c:pt idx="22882">
                  <c:v>390</c:v>
                </c:pt>
                <c:pt idx="22883">
                  <c:v>385,0449506</c:v>
                </c:pt>
                <c:pt idx="22884">
                  <c:v>384,8431181</c:v>
                </c:pt>
                <c:pt idx="22885">
                  <c:v>385,108093</c:v>
                </c:pt>
                <c:pt idx="22886">
                  <c:v>384,7090211</c:v>
                </c:pt>
                <c:pt idx="22887">
                  <c:v>375,2354797</c:v>
                </c:pt>
                <c:pt idx="22888">
                  <c:v>384,7499441</c:v>
                </c:pt>
                <c:pt idx="22889">
                  <c:v>385,1470943</c:v>
                </c:pt>
                <c:pt idx="22890">
                  <c:v>371,9316646</c:v>
                </c:pt>
                <c:pt idx="22891">
                  <c:v>357,8629004</c:v>
                </c:pt>
                <c:pt idx="22892">
                  <c:v>371,9774219</c:v>
                </c:pt>
                <c:pt idx="22893">
                  <c:v>357,8667235</c:v>
                </c:pt>
                <c:pt idx="22894">
                  <c:v>357,7997196</c:v>
                </c:pt>
                <c:pt idx="22895">
                  <c:v>388</c:v>
                </c:pt>
                <c:pt idx="22896">
                  <c:v>388</c:v>
                </c:pt>
                <c:pt idx="22897">
                  <c:v>388</c:v>
                </c:pt>
                <c:pt idx="22898">
                  <c:v>388</c:v>
                </c:pt>
                <c:pt idx="22899">
                  <c:v>388</c:v>
                </c:pt>
                <c:pt idx="22900">
                  <c:v>385,4550543</c:v>
                </c:pt>
                <c:pt idx="22901">
                  <c:v>385,2400515</c:v>
                </c:pt>
                <c:pt idx="22902">
                  <c:v>385,4208491</c:v>
                </c:pt>
                <c:pt idx="22903">
                  <c:v>385,2308576</c:v>
                </c:pt>
                <c:pt idx="22904">
                  <c:v>385,2557086</c:v>
                </c:pt>
                <c:pt idx="22905">
                  <c:v>384,811368</c:v>
                </c:pt>
                <c:pt idx="22906">
                  <c:v>384,9044347</c:v>
                </c:pt>
                <c:pt idx="22907">
                  <c:v>384,7899325</c:v>
                </c:pt>
                <c:pt idx="22908">
                  <c:v>384,9618002</c:v>
                </c:pt>
                <c:pt idx="22909">
                  <c:v>384,8066916</c:v>
                </c:pt>
                <c:pt idx="22910">
                  <c:v>358,0395823</c:v>
                </c:pt>
                <c:pt idx="22911">
                  <c:v>357,985796</c:v>
                </c:pt>
                <c:pt idx="22912">
                  <c:v>358,0233008</c:v>
                </c:pt>
                <c:pt idx="22913">
                  <c:v>358,1256941</c:v>
                </c:pt>
                <c:pt idx="22914">
                  <c:v>358,0608137</c:v>
                </c:pt>
                <c:pt idx="22915">
                  <c:v>358,0300503</c:v>
                </c:pt>
                <c:pt idx="22916">
                  <c:v>357,9606938</c:v>
                </c:pt>
                <c:pt idx="22917">
                  <c:v>371,0145143</c:v>
                </c:pt>
                <c:pt idx="22918">
                  <c:v>358,0732699</c:v>
                </c:pt>
                <c:pt idx="22919">
                  <c:v>370,9699881</c:v>
                </c:pt>
                <c:pt idx="22920">
                  <c:v>357,7509646</c:v>
                </c:pt>
                <c:pt idx="22921">
                  <c:v>357,7856674</c:v>
                </c:pt>
                <c:pt idx="22922">
                  <c:v>357,8109513</c:v>
                </c:pt>
                <c:pt idx="22923">
                  <c:v>357,8236497</c:v>
                </c:pt>
                <c:pt idx="22924">
                  <c:v>357,8020769</c:v>
                </c:pt>
                <c:pt idx="22925">
                  <c:v>357,5599667</c:v>
                </c:pt>
                <c:pt idx="22926">
                  <c:v>357,4844983</c:v>
                </c:pt>
                <c:pt idx="22927">
                  <c:v>357,5150754</c:v>
                </c:pt>
                <c:pt idx="22928">
                  <c:v>357,5187276</c:v>
                </c:pt>
                <c:pt idx="22929">
                  <c:v>357,5091353</c:v>
                </c:pt>
                <c:pt idx="22930">
                  <c:v>357,236286</c:v>
                </c:pt>
                <c:pt idx="22931">
                  <c:v>357,2589577</c:v>
                </c:pt>
                <c:pt idx="22932">
                  <c:v>357,3008792</c:v>
                </c:pt>
                <c:pt idx="22933">
                  <c:v>357,2403239</c:v>
                </c:pt>
                <c:pt idx="22934">
                  <c:v>357,2480015</c:v>
                </c:pt>
                <c:pt idx="22935">
                  <c:v>357,4035262</c:v>
                </c:pt>
                <c:pt idx="22936">
                  <c:v>357,4552139</c:v>
                </c:pt>
                <c:pt idx="22937">
                  <c:v>357,3973161</c:v>
                </c:pt>
                <c:pt idx="22939">
                  <c:v>357,2977856</c:v>
                </c:pt>
                <c:pt idx="22940">
                  <c:v>386,6329372</c:v>
                </c:pt>
                <c:pt idx="22941">
                  <c:v>386,4569223</c:v>
                </c:pt>
                <c:pt idx="22942">
                  <c:v>386,9117005</c:v>
                </c:pt>
                <c:pt idx="22943">
                  <c:v>387</c:v>
                </c:pt>
                <c:pt idx="22944">
                  <c:v>386,7698177</c:v>
                </c:pt>
                <c:pt idx="22945">
                  <c:v>372,5250235</c:v>
                </c:pt>
                <c:pt idx="22946">
                  <c:v>371,2420942</c:v>
                </c:pt>
                <c:pt idx="22948">
                  <c:v>372,7659506</c:v>
                </c:pt>
                <c:pt idx="22949">
                  <c:v>373,018786</c:v>
                </c:pt>
                <c:pt idx="22950">
                  <c:v>371,89632</c:v>
                </c:pt>
                <c:pt idx="22951">
                  <c:v>371,4922118</c:v>
                </c:pt>
                <c:pt idx="22952">
                  <c:v>357,2769677</c:v>
                </c:pt>
                <c:pt idx="22953">
                  <c:v>357,2830401</c:v>
                </c:pt>
                <c:pt idx="22955">
                  <c:v>372,5532123</c:v>
                </c:pt>
                <c:pt idx="22956">
                  <c:v>382,6290472</c:v>
                </c:pt>
                <c:pt idx="22957">
                  <c:v>371,6720134</c:v>
                </c:pt>
                <c:pt idx="22958">
                  <c:v>356,727287</c:v>
                </c:pt>
                <c:pt idx="22959">
                  <c:v>356,6488262</c:v>
                </c:pt>
                <c:pt idx="22960">
                  <c:v>382,1278618</c:v>
                </c:pt>
                <c:pt idx="22961">
                  <c:v>382,9999999</c:v>
                </c:pt>
                <c:pt idx="22962">
                  <c:v>382,4074086</c:v>
                </c:pt>
                <c:pt idx="22963">
                  <c:v>384</c:v>
                </c:pt>
                <c:pt idx="22964">
                  <c:v>382,602795</c:v>
                </c:pt>
                <c:pt idx="22965">
                  <c:v>382,6583049</c:v>
                </c:pt>
                <c:pt idx="22966">
                  <c:v>382,6587766</c:v>
                </c:pt>
                <c:pt idx="22967">
                  <c:v>382,5020709</c:v>
                </c:pt>
                <c:pt idx="22968">
                  <c:v>382,6022062</c:v>
                </c:pt>
                <c:pt idx="22969">
                  <c:v>382,8878652</c:v>
                </c:pt>
                <c:pt idx="22970">
                  <c:v>383,2181651</c:v>
                </c:pt>
                <c:pt idx="22971">
                  <c:v>383,3716855</c:v>
                </c:pt>
                <c:pt idx="22972">
                  <c:v>383,3693167</c:v>
                </c:pt>
                <c:pt idx="22973">
                  <c:v>383,4132328</c:v>
                </c:pt>
                <c:pt idx="22974">
                  <c:v>383,2475574</c:v>
                </c:pt>
                <c:pt idx="22975">
                  <c:v>383,8368426</c:v>
                </c:pt>
                <c:pt idx="22976">
                  <c:v>383,7944822</c:v>
                </c:pt>
                <c:pt idx="22977">
                  <c:v>383,8478612</c:v>
                </c:pt>
                <c:pt idx="22978">
                  <c:v>383,7743621</c:v>
                </c:pt>
                <c:pt idx="22979">
                  <c:v>383,8726167</c:v>
                </c:pt>
                <c:pt idx="22980">
                  <c:v>385</c:v>
                </c:pt>
                <c:pt idx="22981">
                  <c:v>385</c:v>
                </c:pt>
                <c:pt idx="22982">
                  <c:v>385</c:v>
                </c:pt>
                <c:pt idx="22983">
                  <c:v>385</c:v>
                </c:pt>
                <c:pt idx="22984">
                  <c:v>385</c:v>
                </c:pt>
                <c:pt idx="22985">
                  <c:v>383,5719885</c:v>
                </c:pt>
                <c:pt idx="22986">
                  <c:v>383,7451184</c:v>
                </c:pt>
                <c:pt idx="22987">
                  <c:v>383,5770828</c:v>
                </c:pt>
                <c:pt idx="22988">
                  <c:v>383,5177451</c:v>
                </c:pt>
                <c:pt idx="22989">
                  <c:v>383,3853787</c:v>
                </c:pt>
                <c:pt idx="22990">
                  <c:v>383,6337811</c:v>
                </c:pt>
                <c:pt idx="22991">
                  <c:v>383,5649497</c:v>
                </c:pt>
                <c:pt idx="22992">
                  <c:v>383,4935641</c:v>
                </c:pt>
                <c:pt idx="22993">
                  <c:v>383,5704172</c:v>
                </c:pt>
                <c:pt idx="22994">
                  <c:v>383,5620176</c:v>
                </c:pt>
                <c:pt idx="22995">
                  <c:v>382,163235</c:v>
                </c:pt>
                <c:pt idx="22996">
                  <c:v>382,1014979</c:v>
                </c:pt>
                <c:pt idx="22997">
                  <c:v>382,1798705</c:v>
                </c:pt>
                <c:pt idx="22998">
                  <c:v>382,2795759</c:v>
                </c:pt>
                <c:pt idx="22999">
                  <c:v>382,3093725</c:v>
                </c:pt>
                <c:pt idx="23000">
                  <c:v>383,6442944</c:v>
                </c:pt>
                <c:pt idx="23001">
                  <c:v>381,7100478</c:v>
                </c:pt>
                <c:pt idx="23002">
                  <c:v>383,5067885</c:v>
                </c:pt>
                <c:pt idx="23003">
                  <c:v>383,5553609</c:v>
                </c:pt>
                <c:pt idx="23004">
                  <c:v>383,4986775</c:v>
                </c:pt>
                <c:pt idx="23005">
                  <c:v>378,0030584</c:v>
                </c:pt>
                <c:pt idx="23006">
                  <c:v>383,532523</c:v>
                </c:pt>
                <c:pt idx="23007">
                  <c:v>383,6257537</c:v>
                </c:pt>
                <c:pt idx="23008">
                  <c:v>378,2466738</c:v>
                </c:pt>
                <c:pt idx="23009">
                  <c:v>381,4316268</c:v>
                </c:pt>
                <c:pt idx="23010">
                  <c:v>377,5842002</c:v>
                </c:pt>
                <c:pt idx="23011">
                  <c:v>377,6667787</c:v>
                </c:pt>
                <c:pt idx="23012">
                  <c:v>377,7044779</c:v>
                </c:pt>
                <c:pt idx="23013">
                  <c:v>368,7611708</c:v>
                </c:pt>
                <c:pt idx="23014">
                  <c:v>370,107483</c:v>
                </c:pt>
                <c:pt idx="23015">
                  <c:v>354,9815609</c:v>
                </c:pt>
                <c:pt idx="23016">
                  <c:v>355,1199822</c:v>
                </c:pt>
                <c:pt idx="23017">
                  <c:v>355,0516147</c:v>
                </c:pt>
                <c:pt idx="23018">
                  <c:v>355,0650899</c:v>
                </c:pt>
                <c:pt idx="23019">
                  <c:v>355,0958366</c:v>
                </c:pt>
                <c:pt idx="23020">
                  <c:v>354,8509094</c:v>
                </c:pt>
                <c:pt idx="23021">
                  <c:v>354,7971195</c:v>
                </c:pt>
                <c:pt idx="23022">
                  <c:v>354,8137696</c:v>
                </c:pt>
                <c:pt idx="23023">
                  <c:v>354,8198942</c:v>
                </c:pt>
                <c:pt idx="23024">
                  <c:v>354,8405911</c:v>
                </c:pt>
                <c:pt idx="23025">
                  <c:v>354,8641033</c:v>
                </c:pt>
                <c:pt idx="23026">
                  <c:v>354,8439783</c:v>
                </c:pt>
                <c:pt idx="23027">
                  <c:v>354,8648744</c:v>
                </c:pt>
                <c:pt idx="23028">
                  <c:v>354,8458853</c:v>
                </c:pt>
                <c:pt idx="23029">
                  <c:v>354,8437188</c:v>
                </c:pt>
                <c:pt idx="23030">
                  <c:v>379,801225</c:v>
                </c:pt>
                <c:pt idx="23031">
                  <c:v>372,5920347</c:v>
                </c:pt>
                <c:pt idx="23032">
                  <c:v>379,702675</c:v>
                </c:pt>
                <c:pt idx="23033">
                  <c:v>379,9338583</c:v>
                </c:pt>
                <c:pt idx="23034">
                  <c:v>371,6459282</c:v>
                </c:pt>
                <c:pt idx="23035">
                  <c:v>379,942662</c:v>
                </c:pt>
                <c:pt idx="23036">
                  <c:v>380</c:v>
                </c:pt>
                <c:pt idx="23037">
                  <c:v>379,9311732</c:v>
                </c:pt>
                <c:pt idx="23038">
                  <c:v>379,9348441</c:v>
                </c:pt>
                <c:pt idx="23039">
                  <c:v>371,1618826</c:v>
                </c:pt>
                <c:pt idx="23040">
                  <c:v>378</c:v>
                </c:pt>
                <c:pt idx="23041">
                  <c:v>378</c:v>
                </c:pt>
                <c:pt idx="23042">
                  <c:v>379</c:v>
                </c:pt>
                <c:pt idx="23043">
                  <c:v>379</c:v>
                </c:pt>
                <c:pt idx="23044">
                  <c:v>379</c:v>
                </c:pt>
                <c:pt idx="23045">
                  <c:v>380</c:v>
                </c:pt>
                <c:pt idx="23046">
                  <c:v>380</c:v>
                </c:pt>
                <c:pt idx="23047">
                  <c:v>381</c:v>
                </c:pt>
                <c:pt idx="23048">
                  <c:v>380</c:v>
                </c:pt>
                <c:pt idx="23049">
                  <c:v>371,8513675</c:v>
                </c:pt>
                <c:pt idx="23050">
                  <c:v>380,8305937</c:v>
                </c:pt>
                <c:pt idx="23051">
                  <c:v>380,8697276</c:v>
                </c:pt>
                <c:pt idx="23052">
                  <c:v>380,8863982</c:v>
                </c:pt>
                <c:pt idx="23053">
                  <c:v>380,9402503</c:v>
                </c:pt>
                <c:pt idx="23054">
                  <c:v>380,958776</c:v>
                </c:pt>
                <c:pt idx="23055">
                  <c:v>381,4373225</c:v>
                </c:pt>
                <c:pt idx="23056">
                  <c:v>381,3971688</c:v>
                </c:pt>
                <c:pt idx="23057">
                  <c:v>381,5518113</c:v>
                </c:pt>
                <c:pt idx="23058">
                  <c:v>381,4178397</c:v>
                </c:pt>
                <c:pt idx="23059">
                  <c:v>381,5295527</c:v>
                </c:pt>
                <c:pt idx="23060">
                  <c:v>381,5528254</c:v>
                </c:pt>
                <c:pt idx="23061">
                  <c:v>381,4180446</c:v>
                </c:pt>
                <c:pt idx="23062">
                  <c:v>381,5627328</c:v>
                </c:pt>
                <c:pt idx="23063">
                  <c:v>381,4034278</c:v>
                </c:pt>
                <c:pt idx="23064">
                  <c:v>381,453149</c:v>
                </c:pt>
                <c:pt idx="23065">
                  <c:v>382</c:v>
                </c:pt>
                <c:pt idx="23066">
                  <c:v>381</c:v>
                </c:pt>
                <c:pt idx="23067">
                  <c:v>381</c:v>
                </c:pt>
                <c:pt idx="23068">
                  <c:v>381</c:v>
                </c:pt>
                <c:pt idx="23069">
                  <c:v>382</c:v>
                </c:pt>
                <c:pt idx="23070">
                  <c:v>381,6158969</c:v>
                </c:pt>
                <c:pt idx="23071">
                  <c:v>381,3847841</c:v>
                </c:pt>
                <c:pt idx="23072">
                  <c:v>381,4234069</c:v>
                </c:pt>
                <c:pt idx="23073">
                  <c:v>381,4545111</c:v>
                </c:pt>
                <c:pt idx="23074">
                  <c:v>383,4001224</c:v>
                </c:pt>
                <c:pt idx="23075">
                  <c:v>381,850085</c:v>
                </c:pt>
                <c:pt idx="23076">
                  <c:v>381,6451088</c:v>
                </c:pt>
                <c:pt idx="23077">
                  <c:v>381,7505405</c:v>
                </c:pt>
                <c:pt idx="23078">
                  <c:v>380,2372293</c:v>
                </c:pt>
                <c:pt idx="23079">
                  <c:v>381,5853832</c:v>
                </c:pt>
                <c:pt idx="23080">
                  <c:v>376,7467401</c:v>
                </c:pt>
                <c:pt idx="23081">
                  <c:v>376,7471001</c:v>
                </c:pt>
                <c:pt idx="23082">
                  <c:v>376,5768845</c:v>
                </c:pt>
                <c:pt idx="23083">
                  <c:v>376,7396035</c:v>
                </c:pt>
                <c:pt idx="23084">
                  <c:v>376,7320586</c:v>
                </c:pt>
                <c:pt idx="23085">
                  <c:v>375,9815586</c:v>
                </c:pt>
                <c:pt idx="23086">
                  <c:v>375,8773967</c:v>
                </c:pt>
                <c:pt idx="23087">
                  <c:v>376,0513018</c:v>
                </c:pt>
                <c:pt idx="23088">
                  <c:v>375,9986302</c:v>
                </c:pt>
                <c:pt idx="23089">
                  <c:v>376,0082153</c:v>
                </c:pt>
                <c:pt idx="23090">
                  <c:v>380,5067197</c:v>
                </c:pt>
                <c:pt idx="23091">
                  <c:v>380,9917941</c:v>
                </c:pt>
                <c:pt idx="23092">
                  <c:v>380,74023</c:v>
                </c:pt>
                <c:pt idx="23093">
                  <c:v>380,5040112</c:v>
                </c:pt>
                <c:pt idx="23094">
                  <c:v>380,6687825</c:v>
                </c:pt>
                <c:pt idx="23095">
                  <c:v>381,0395066</c:v>
                </c:pt>
                <c:pt idx="23096">
                  <c:v>375,5649253</c:v>
                </c:pt>
                <c:pt idx="23097">
                  <c:v>380,8730391</c:v>
                </c:pt>
                <c:pt idx="23098">
                  <c:v>375,5240592</c:v>
                </c:pt>
                <c:pt idx="23099">
                  <c:v>375,5333203</c:v>
                </c:pt>
                <c:pt idx="23100">
                  <c:v>379</c:v>
                </c:pt>
                <c:pt idx="23101">
                  <c:v>378,8391927</c:v>
                </c:pt>
                <c:pt idx="23102">
                  <c:v>379</c:v>
                </c:pt>
                <c:pt idx="23103">
                  <c:v>378</c:v>
                </c:pt>
                <c:pt idx="23104">
                  <c:v>378,9961747</c:v>
                </c:pt>
                <c:pt idx="23105">
                  <c:v>379</c:v>
                </c:pt>
                <c:pt idx="23106">
                  <c:v>379</c:v>
                </c:pt>
                <c:pt idx="23107">
                  <c:v>378</c:v>
                </c:pt>
                <c:pt idx="23108">
                  <c:v>378</c:v>
                </c:pt>
                <c:pt idx="23109">
                  <c:v>379</c:v>
                </c:pt>
                <c:pt idx="23110">
                  <c:v>381</c:v>
                </c:pt>
                <c:pt idx="23111">
                  <c:v>381</c:v>
                </c:pt>
                <c:pt idx="23112">
                  <c:v>381</c:v>
                </c:pt>
                <c:pt idx="23113">
                  <c:v>381</c:v>
                </c:pt>
                <c:pt idx="23114">
                  <c:v>381</c:v>
                </c:pt>
                <c:pt idx="23115">
                  <c:v>379,1497733</c:v>
                </c:pt>
                <c:pt idx="23116">
                  <c:v>379,2190418</c:v>
                </c:pt>
                <c:pt idx="23117">
                  <c:v>379,3397778</c:v>
                </c:pt>
                <c:pt idx="23118">
                  <c:v>379,1771734</c:v>
                </c:pt>
                <c:pt idx="23119">
                  <c:v>379,2010332</c:v>
                </c:pt>
                <c:pt idx="23120">
                  <c:v>379,0450529</c:v>
                </c:pt>
                <c:pt idx="23121">
                  <c:v>379,2158216</c:v>
                </c:pt>
                <c:pt idx="23122">
                  <c:v>379,2209862</c:v>
                </c:pt>
                <c:pt idx="23123">
                  <c:v>379,1610885</c:v>
                </c:pt>
                <c:pt idx="23124">
                  <c:v>379,0045966</c:v>
                </c:pt>
                <c:pt idx="23125">
                  <c:v>379,1049557</c:v>
                </c:pt>
                <c:pt idx="23126">
                  <c:v>379,0761597</c:v>
                </c:pt>
                <c:pt idx="23127">
                  <c:v>379,2072551</c:v>
                </c:pt>
                <c:pt idx="23128">
                  <c:v>379,0623854</c:v>
                </c:pt>
                <c:pt idx="23129">
                  <c:v>379,216562</c:v>
                </c:pt>
                <c:pt idx="23130">
                  <c:v>379,0287257</c:v>
                </c:pt>
                <c:pt idx="23131">
                  <c:v>379,0261048</c:v>
                </c:pt>
                <c:pt idx="23132">
                  <c:v>379,0121724</c:v>
                </c:pt>
                <c:pt idx="23133">
                  <c:v>379,107692</c:v>
                </c:pt>
                <c:pt idx="23134">
                  <c:v>379,0439767</c:v>
                </c:pt>
                <c:pt idx="23135">
                  <c:v>379,0284355</c:v>
                </c:pt>
                <c:pt idx="23136">
                  <c:v>379,0731025</c:v>
                </c:pt>
                <c:pt idx="23137">
                  <c:v>379,0285603</c:v>
                </c:pt>
                <c:pt idx="23138">
                  <c:v>378,9926611</c:v>
                </c:pt>
                <c:pt idx="23139">
                  <c:v>378,9857799</c:v>
                </c:pt>
                <c:pt idx="23140">
                  <c:v>378,9765666</c:v>
                </c:pt>
                <c:pt idx="23141">
                  <c:v>379,0095338</c:v>
                </c:pt>
                <c:pt idx="23142">
                  <c:v>378,7695018</c:v>
                </c:pt>
                <c:pt idx="23143">
                  <c:v>379,0383921</c:v>
                </c:pt>
                <c:pt idx="23144">
                  <c:v>378,9558459</c:v>
                </c:pt>
                <c:pt idx="23145">
                  <c:v>379</c:v>
                </c:pt>
                <c:pt idx="23146">
                  <c:v>379</c:v>
                </c:pt>
                <c:pt idx="23147">
                  <c:v>379</c:v>
                </c:pt>
                <c:pt idx="23148">
                  <c:v>379</c:v>
                </c:pt>
                <c:pt idx="23149">
                  <c:v>378</c:v>
                </c:pt>
                <c:pt idx="23150">
                  <c:v>365,302454</c:v>
                </c:pt>
                <c:pt idx="23151">
                  <c:v>350,6593941</c:v>
                </c:pt>
                <c:pt idx="23152">
                  <c:v>350,6198687</c:v>
                </c:pt>
                <c:pt idx="23153">
                  <c:v>366,8171084</c:v>
                </c:pt>
                <c:pt idx="23154">
                  <c:v>350,6159321</c:v>
                </c:pt>
                <c:pt idx="23155">
                  <c:v>363,8962038</c:v>
                </c:pt>
                <c:pt idx="23156">
                  <c:v>363,7812686</c:v>
                </c:pt>
                <c:pt idx="23159">
                  <c:v>364,9024806</c:v>
                </c:pt>
                <c:pt idx="23160">
                  <c:v>375,9014076</c:v>
                </c:pt>
                <c:pt idx="23161">
                  <c:v>376,01423</c:v>
                </c:pt>
                <c:pt idx="23162">
                  <c:v>376,3599899</c:v>
                </c:pt>
                <c:pt idx="23163">
                  <c:v>376,3660322</c:v>
                </c:pt>
                <c:pt idx="23164">
                  <c:v>376,2289654</c:v>
                </c:pt>
                <c:pt idx="23165">
                  <c:v>377,0958934</c:v>
                </c:pt>
                <c:pt idx="23166">
                  <c:v>378,6539903</c:v>
                </c:pt>
                <c:pt idx="23167">
                  <c:v>377,111951</c:v>
                </c:pt>
                <c:pt idx="23168">
                  <c:v>377,0360492</c:v>
                </c:pt>
                <c:pt idx="23169">
                  <c:v>378,8442199</c:v>
                </c:pt>
                <c:pt idx="23170">
                  <c:v>376,8887787</c:v>
                </c:pt>
                <c:pt idx="23171">
                  <c:v>376,8949271</c:v>
                </c:pt>
                <c:pt idx="23172">
                  <c:v>376,7775986</c:v>
                </c:pt>
                <c:pt idx="23173">
                  <c:v>376,8234915</c:v>
                </c:pt>
                <c:pt idx="23174">
                  <c:v>376,8091926</c:v>
                </c:pt>
                <c:pt idx="23175">
                  <c:v>373,8049764</c:v>
                </c:pt>
                <c:pt idx="23176">
                  <c:v>373,7034016</c:v>
                </c:pt>
                <c:pt idx="23177">
                  <c:v>373,6654638</c:v>
                </c:pt>
                <c:pt idx="23178">
                  <c:v>373,8041496</c:v>
                </c:pt>
                <c:pt idx="23179">
                  <c:v>373,6879591</c:v>
                </c:pt>
                <c:pt idx="23180">
                  <c:v>373,8895217</c:v>
                </c:pt>
                <c:pt idx="23181">
                  <c:v>373,8312867</c:v>
                </c:pt>
                <c:pt idx="23182">
                  <c:v>373,8311094</c:v>
                </c:pt>
                <c:pt idx="23183">
                  <c:v>373,8040297</c:v>
                </c:pt>
                <c:pt idx="23184">
                  <c:v>373,7899126</c:v>
                </c:pt>
                <c:pt idx="23185">
                  <c:v>373,7693478</c:v>
                </c:pt>
                <c:pt idx="23186">
                  <c:v>379,0336933</c:v>
                </c:pt>
                <c:pt idx="23187">
                  <c:v>378,8999087</c:v>
                </c:pt>
                <c:pt idx="23188">
                  <c:v>379,0434612</c:v>
                </c:pt>
                <c:pt idx="23189">
                  <c:v>373,8181934</c:v>
                </c:pt>
                <c:pt idx="23190">
                  <c:v>377,0979948</c:v>
                </c:pt>
                <c:pt idx="23191">
                  <c:v>377,086625</c:v>
                </c:pt>
                <c:pt idx="23192">
                  <c:v>376,9756358</c:v>
                </c:pt>
                <c:pt idx="23193">
                  <c:v>377,054136</c:v>
                </c:pt>
                <c:pt idx="23194">
                  <c:v>377,0502986</c:v>
                </c:pt>
                <c:pt idx="23195">
                  <c:v>377</c:v>
                </c:pt>
                <c:pt idx="23196">
                  <c:v>377</c:v>
                </c:pt>
                <c:pt idx="23197">
                  <c:v>377</c:v>
                </c:pt>
                <c:pt idx="23198">
                  <c:v>378</c:v>
                </c:pt>
                <c:pt idx="23199">
                  <c:v>378</c:v>
                </c:pt>
                <c:pt idx="23200">
                  <c:v>378</c:v>
                </c:pt>
                <c:pt idx="23201">
                  <c:v>379</c:v>
                </c:pt>
                <c:pt idx="23202">
                  <c:v>379</c:v>
                </c:pt>
                <c:pt idx="23203">
                  <c:v>379</c:v>
                </c:pt>
                <c:pt idx="23204">
                  <c:v>379</c:v>
                </c:pt>
                <c:pt idx="23205">
                  <c:v>376,5793368</c:v>
                </c:pt>
                <c:pt idx="23206">
                  <c:v>376,6253447</c:v>
                </c:pt>
                <c:pt idx="23207">
                  <c:v>376,5429203</c:v>
                </c:pt>
                <c:pt idx="23208">
                  <c:v>376,5423282</c:v>
                </c:pt>
                <c:pt idx="23209">
                  <c:v>376,5279802</c:v>
                </c:pt>
                <c:pt idx="23210">
                  <c:v>376,5772225</c:v>
                </c:pt>
                <c:pt idx="23211">
                  <c:v>376,6275762</c:v>
                </c:pt>
                <c:pt idx="23212">
                  <c:v>376,5228494</c:v>
                </c:pt>
                <c:pt idx="23213">
                  <c:v>376,5825692</c:v>
                </c:pt>
                <c:pt idx="23214">
                  <c:v>376,491511</c:v>
                </c:pt>
                <c:pt idx="23215">
                  <c:v>376,7543585</c:v>
                </c:pt>
                <c:pt idx="23216">
                  <c:v>376,7100496</c:v>
                </c:pt>
                <c:pt idx="23217">
                  <c:v>376,8364816</c:v>
                </c:pt>
                <c:pt idx="23218">
                  <c:v>376,8182376</c:v>
                </c:pt>
                <c:pt idx="23219">
                  <c:v>376,7925712</c:v>
                </c:pt>
                <c:pt idx="23220">
                  <c:v>376,5888673</c:v>
                </c:pt>
                <c:pt idx="23221">
                  <c:v>376,6979485</c:v>
                </c:pt>
                <c:pt idx="23222">
                  <c:v>376,6560032</c:v>
                </c:pt>
                <c:pt idx="23223">
                  <c:v>376,6761049</c:v>
                </c:pt>
                <c:pt idx="23224">
                  <c:v>376,6458762</c:v>
                </c:pt>
                <c:pt idx="23225">
                  <c:v>376</c:v>
                </c:pt>
                <c:pt idx="23226">
                  <c:v>376,5515767</c:v>
                </c:pt>
                <c:pt idx="23227">
                  <c:v>376,7471912</c:v>
                </c:pt>
                <c:pt idx="23228">
                  <c:v>376,7302129</c:v>
                </c:pt>
                <c:pt idx="23229">
                  <c:v>376,7274544</c:v>
                </c:pt>
                <c:pt idx="23230">
                  <c:v>376,3415785</c:v>
                </c:pt>
                <c:pt idx="23231">
                  <c:v>377</c:v>
                </c:pt>
                <c:pt idx="23232">
                  <c:v>376</c:v>
                </c:pt>
                <c:pt idx="23233">
                  <c:v>376,3672142</c:v>
                </c:pt>
                <c:pt idx="23234">
                  <c:v>376</c:v>
                </c:pt>
                <c:pt idx="23235">
                  <c:v>360,718693</c:v>
                </c:pt>
                <c:pt idx="23236">
                  <c:v>347,6687</c:v>
                </c:pt>
                <c:pt idx="23237">
                  <c:v>347,6004403</c:v>
                </c:pt>
                <c:pt idx="23238">
                  <c:v>347,5241663</c:v>
                </c:pt>
                <c:pt idx="23239">
                  <c:v>347,5448751</c:v>
                </c:pt>
                <c:pt idx="23240">
                  <c:v>347,5884635</c:v>
                </c:pt>
                <c:pt idx="23241">
                  <c:v>347,5711605</c:v>
                </c:pt>
                <c:pt idx="23242">
                  <c:v>347,6072562</c:v>
                </c:pt>
                <c:pt idx="23243">
                  <c:v>347,6887785</c:v>
                </c:pt>
                <c:pt idx="23244">
                  <c:v>347,6321735</c:v>
                </c:pt>
                <c:pt idx="23245">
                  <c:v>348,1240333</c:v>
                </c:pt>
                <c:pt idx="23246">
                  <c:v>348,1481281</c:v>
                </c:pt>
                <c:pt idx="23247">
                  <c:v>348,2396941</c:v>
                </c:pt>
                <c:pt idx="23248">
                  <c:v>348,1327255</c:v>
                </c:pt>
                <c:pt idx="23249">
                  <c:v>348,2148719</c:v>
                </c:pt>
                <c:pt idx="23250">
                  <c:v>348,4744419</c:v>
                </c:pt>
                <c:pt idx="23251">
                  <c:v>348,5621681</c:v>
                </c:pt>
                <c:pt idx="23252">
                  <c:v>348,6485488</c:v>
                </c:pt>
                <c:pt idx="23253">
                  <c:v>348,4887797</c:v>
                </c:pt>
                <c:pt idx="23254">
                  <c:v>348,5488502</c:v>
                </c:pt>
                <c:pt idx="23255">
                  <c:v>348,4186289</c:v>
                </c:pt>
                <c:pt idx="23256">
                  <c:v>348,1233611</c:v>
                </c:pt>
                <c:pt idx="23257">
                  <c:v>361,8559502</c:v>
                </c:pt>
                <c:pt idx="23258">
                  <c:v>348,2362392</c:v>
                </c:pt>
                <c:pt idx="23259">
                  <c:v>348,3807659</c:v>
                </c:pt>
                <c:pt idx="23260">
                  <c:v>362,0239611</c:v>
                </c:pt>
                <c:pt idx="23261">
                  <c:v>363,9980812</c:v>
                </c:pt>
                <c:pt idx="23263">
                  <c:v>361,9562933</c:v>
                </c:pt>
                <c:pt idx="23264">
                  <c:v>364,110189</c:v>
                </c:pt>
                <c:pt idx="23265">
                  <c:v>372,5823689</c:v>
                </c:pt>
                <c:pt idx="23266">
                  <c:v>372,4881916</c:v>
                </c:pt>
                <c:pt idx="23267">
                  <c:v>372,5956731</c:v>
                </c:pt>
                <c:pt idx="23268">
                  <c:v>372,3704933</c:v>
                </c:pt>
                <c:pt idx="23269">
                  <c:v>372,437392</c:v>
                </c:pt>
                <c:pt idx="23270">
                  <c:v>373,2118935</c:v>
                </c:pt>
                <c:pt idx="23271">
                  <c:v>373,3256099</c:v>
                </c:pt>
                <c:pt idx="23272">
                  <c:v>373,4145433</c:v>
                </c:pt>
                <c:pt idx="23273">
                  <c:v>372,8192523</c:v>
                </c:pt>
                <c:pt idx="23274">
                  <c:v>373,0851292</c:v>
                </c:pt>
                <c:pt idx="23275">
                  <c:v>376,1156263</c:v>
                </c:pt>
                <c:pt idx="23276">
                  <c:v>376,0512525</c:v>
                </c:pt>
                <c:pt idx="23277">
                  <c:v>376,2155468</c:v>
                </c:pt>
                <c:pt idx="23278">
                  <c:v>376,042791</c:v>
                </c:pt>
                <c:pt idx="23279">
                  <c:v>376,1217957</c:v>
                </c:pt>
                <c:pt idx="23280">
                  <c:v>376,1132785</c:v>
                </c:pt>
                <c:pt idx="23281">
                  <c:v>376,0264724</c:v>
                </c:pt>
                <c:pt idx="23282">
                  <c:v>376,1207777</c:v>
                </c:pt>
                <c:pt idx="23283">
                  <c:v>375,9821448</c:v>
                </c:pt>
                <c:pt idx="23284">
                  <c:v>376,1585498</c:v>
                </c:pt>
                <c:pt idx="23285">
                  <c:v>376,9191406</c:v>
                </c:pt>
                <c:pt idx="23286">
                  <c:v>371,618882</c:v>
                </c:pt>
                <c:pt idx="23287">
                  <c:v>376,4564769</c:v>
                </c:pt>
                <c:pt idx="23288">
                  <c:v>371,4570376</c:v>
                </c:pt>
                <c:pt idx="23289">
                  <c:v>371,5273545</c:v>
                </c:pt>
                <c:pt idx="23290">
                  <c:v>377</c:v>
                </c:pt>
                <c:pt idx="23291">
                  <c:v>377,8019424</c:v>
                </c:pt>
                <c:pt idx="23292">
                  <c:v>374,9998973</c:v>
                </c:pt>
                <c:pt idx="23293">
                  <c:v>377</c:v>
                </c:pt>
                <c:pt idx="23294">
                  <c:v>372,2632861</c:v>
                </c:pt>
                <c:pt idx="23295">
                  <c:v>374,8701738</c:v>
                </c:pt>
                <c:pt idx="23296">
                  <c:v>378,013983</c:v>
                </c:pt>
                <c:pt idx="23297">
                  <c:v>377,8918788</c:v>
                </c:pt>
                <c:pt idx="23298">
                  <c:v>374,9233033</c:v>
                </c:pt>
                <c:pt idx="23299">
                  <c:v>377,6951263</c:v>
                </c:pt>
                <c:pt idx="23300">
                  <c:v>377,224669</c:v>
                </c:pt>
                <c:pt idx="23301">
                  <c:v>374,7270319</c:v>
                </c:pt>
                <c:pt idx="23302">
                  <c:v>374,7178917</c:v>
                </c:pt>
                <c:pt idx="23303">
                  <c:v>374,5633489</c:v>
                </c:pt>
                <c:pt idx="23304">
                  <c:v>374,7070778</c:v>
                </c:pt>
                <c:pt idx="23305">
                  <c:v>374,3737157</c:v>
                </c:pt>
                <c:pt idx="23306">
                  <c:v>374,4196486</c:v>
                </c:pt>
                <c:pt idx="23307">
                  <c:v>374,3405272</c:v>
                </c:pt>
                <c:pt idx="23308">
                  <c:v>374,4410982</c:v>
                </c:pt>
                <c:pt idx="23309">
                  <c:v>374,2676834</c:v>
                </c:pt>
                <c:pt idx="23310">
                  <c:v>373,8400962</c:v>
                </c:pt>
                <c:pt idx="23311">
                  <c:v>373</c:v>
                </c:pt>
                <c:pt idx="23312">
                  <c:v>373</c:v>
                </c:pt>
                <c:pt idx="23313">
                  <c:v>373</c:v>
                </c:pt>
                <c:pt idx="23314">
                  <c:v>373,5695799</c:v>
                </c:pt>
                <c:pt idx="23315">
                  <c:v>360,0931148</c:v>
                </c:pt>
                <c:pt idx="23316">
                  <c:v>359,9117299</c:v>
                </c:pt>
                <c:pt idx="23317">
                  <c:v>346,5830555</c:v>
                </c:pt>
                <c:pt idx="23318">
                  <c:v>359,9249401</c:v>
                </c:pt>
                <c:pt idx="23319">
                  <c:v>359,9827335</c:v>
                </c:pt>
                <c:pt idx="23320">
                  <c:v>345,7245045</c:v>
                </c:pt>
                <c:pt idx="23321">
                  <c:v>352,8617809</c:v>
                </c:pt>
                <c:pt idx="23322">
                  <c:v>345,7258563</c:v>
                </c:pt>
                <c:pt idx="23323">
                  <c:v>351,4203089</c:v>
                </c:pt>
                <c:pt idx="23324">
                  <c:v>345,8614567</c:v>
                </c:pt>
                <c:pt idx="23325">
                  <c:v>344,550761</c:v>
                </c:pt>
                <c:pt idx="23326">
                  <c:v>344,5502933</c:v>
                </c:pt>
                <c:pt idx="23327">
                  <c:v>344,4192005</c:v>
                </c:pt>
                <c:pt idx="23328">
                  <c:v>344,5766627</c:v>
                </c:pt>
                <c:pt idx="23329">
                  <c:v>344,4458162</c:v>
                </c:pt>
                <c:pt idx="23330">
                  <c:v>345,1179366</c:v>
                </c:pt>
                <c:pt idx="23331">
                  <c:v>345,2322207</c:v>
                </c:pt>
                <c:pt idx="23332">
                  <c:v>345,2479911</c:v>
                </c:pt>
                <c:pt idx="23333">
                  <c:v>345,1815445</c:v>
                </c:pt>
                <c:pt idx="23334">
                  <c:v>345,2481884</c:v>
                </c:pt>
                <c:pt idx="23335">
                  <c:v>345,9614781</c:v>
                </c:pt>
                <c:pt idx="23336">
                  <c:v>346,18253</c:v>
                </c:pt>
                <c:pt idx="23337">
                  <c:v>346,1071343</c:v>
                </c:pt>
                <c:pt idx="23338">
                  <c:v>346,0630223</c:v>
                </c:pt>
                <c:pt idx="23339">
                  <c:v>345,9481036</c:v>
                </c:pt>
                <c:pt idx="23340">
                  <c:v>346,4104702</c:v>
                </c:pt>
                <c:pt idx="23341">
                  <c:v>346,5301655</c:v>
                </c:pt>
                <c:pt idx="23342">
                  <c:v>346,4990055</c:v>
                </c:pt>
                <c:pt idx="23343">
                  <c:v>346,5184736</c:v>
                </c:pt>
                <c:pt idx="23344">
                  <c:v>346,5545819</c:v>
                </c:pt>
                <c:pt idx="23345">
                  <c:v>345,7187584</c:v>
                </c:pt>
                <c:pt idx="23346">
                  <c:v>345,5500178</c:v>
                </c:pt>
                <c:pt idx="23347">
                  <c:v>345,5255467</c:v>
                </c:pt>
                <c:pt idx="23348">
                  <c:v>345,7541043</c:v>
                </c:pt>
                <c:pt idx="23349">
                  <c:v>345,5178253</c:v>
                </c:pt>
                <c:pt idx="23352">
                  <c:v>359,9535193</c:v>
                </c:pt>
                <c:pt idx="23353">
                  <c:v>358,4941898</c:v>
                </c:pt>
                <c:pt idx="23356">
                  <c:v>344,9487367</c:v>
                </c:pt>
                <c:pt idx="23358">
                  <c:v>344,9162804</c:v>
                </c:pt>
                <c:pt idx="23359">
                  <c:v>358,5235849</c:v>
                </c:pt>
                <c:pt idx="23360">
                  <c:v>344,3994556</c:v>
                </c:pt>
                <c:pt idx="23361">
                  <c:v>344,3373288</c:v>
                </c:pt>
                <c:pt idx="23362">
                  <c:v>344,2387501</c:v>
                </c:pt>
                <c:pt idx="23363">
                  <c:v>344,3188994</c:v>
                </c:pt>
                <c:pt idx="23364">
                  <c:v>344,2886715</c:v>
                </c:pt>
                <c:pt idx="23365">
                  <c:v>344,0003563</c:v>
                </c:pt>
                <c:pt idx="23366">
                  <c:v>343,9525838</c:v>
                </c:pt>
                <c:pt idx="23367">
                  <c:v>343,9662903</c:v>
                </c:pt>
                <c:pt idx="23368">
                  <c:v>344,0069419</c:v>
                </c:pt>
                <c:pt idx="23369">
                  <c:v>344,0318253</c:v>
                </c:pt>
                <c:pt idx="23370">
                  <c:v>343,7669171</c:v>
                </c:pt>
                <c:pt idx="23371">
                  <c:v>343,7265852</c:v>
                </c:pt>
                <c:pt idx="23372">
                  <c:v>343,8280084</c:v>
                </c:pt>
                <c:pt idx="23373">
                  <c:v>343,7195977</c:v>
                </c:pt>
                <c:pt idx="23374">
                  <c:v>343,7007031</c:v>
                </c:pt>
                <c:pt idx="23376">
                  <c:v>358,858939</c:v>
                </c:pt>
                <c:pt idx="23380">
                  <c:v>344,9850834</c:v>
                </c:pt>
                <c:pt idx="23381">
                  <c:v>344,6832816</c:v>
                </c:pt>
                <c:pt idx="23382">
                  <c:v>345,073237</c:v>
                </c:pt>
                <c:pt idx="23383">
                  <c:v>345,1431019</c:v>
                </c:pt>
                <c:pt idx="23384">
                  <c:v>344,9469535</c:v>
                </c:pt>
                <c:pt idx="23385">
                  <c:v>344,4157448</c:v>
                </c:pt>
                <c:pt idx="23386">
                  <c:v>346,9503016</c:v>
                </c:pt>
                <c:pt idx="23387">
                  <c:v>346,8623888</c:v>
                </c:pt>
                <c:pt idx="23388">
                  <c:v>347,0910359</c:v>
                </c:pt>
                <c:pt idx="23389">
                  <c:v>347,0445776</c:v>
                </c:pt>
                <c:pt idx="23390">
                  <c:v>344,1561367</c:v>
                </c:pt>
                <c:pt idx="23391">
                  <c:v>344,2150119</c:v>
                </c:pt>
                <c:pt idx="23392">
                  <c:v>344,2191771</c:v>
                </c:pt>
                <c:pt idx="23393">
                  <c:v>344,2257443</c:v>
                </c:pt>
                <c:pt idx="23394">
                  <c:v>344,2245781</c:v>
                </c:pt>
                <c:pt idx="23395">
                  <c:v>343,7494139</c:v>
                </c:pt>
                <c:pt idx="23396">
                  <c:v>343,7091917</c:v>
                </c:pt>
                <c:pt idx="23397">
                  <c:v>343,6739372</c:v>
                </c:pt>
                <c:pt idx="23398">
                  <c:v>343,6966966</c:v>
                </c:pt>
                <c:pt idx="23399">
                  <c:v>343,7917199</c:v>
                </c:pt>
                <c:pt idx="23400">
                  <c:v>342,7355689</c:v>
                </c:pt>
                <c:pt idx="23401">
                  <c:v>342,83853</c:v>
                </c:pt>
                <c:pt idx="23402">
                  <c:v>342,8319851</c:v>
                </c:pt>
                <c:pt idx="23403">
                  <c:v>342,6540943</c:v>
                </c:pt>
                <c:pt idx="23404">
                  <c:v>342,7286757</c:v>
                </c:pt>
                <c:pt idx="23425">
                  <c:v>346,0827024</c:v>
                </c:pt>
                <c:pt idx="23426">
                  <c:v>345,4073223</c:v>
                </c:pt>
                <c:pt idx="23427">
                  <c:v>345,7311844</c:v>
                </c:pt>
                <c:pt idx="23430">
                  <c:v>345,4849599</c:v>
                </c:pt>
                <c:pt idx="23431">
                  <c:v>345,5217593</c:v>
                </c:pt>
                <c:pt idx="23432">
                  <c:v>345,481748</c:v>
                </c:pt>
                <c:pt idx="23435">
                  <c:v>358,344247</c:v>
                </c:pt>
                <c:pt idx="23436">
                  <c:v>344,6518457</c:v>
                </c:pt>
                <c:pt idx="23437">
                  <c:v>344,5456596</c:v>
                </c:pt>
                <c:pt idx="23438">
                  <c:v>344,5104315</c:v>
                </c:pt>
                <c:pt idx="23439">
                  <c:v>344,4263037</c:v>
                </c:pt>
                <c:pt idx="23440">
                  <c:v>346,3652032</c:v>
                </c:pt>
                <c:pt idx="23450">
                  <c:v>343,4512777</c:v>
                </c:pt>
                <c:pt idx="23451">
                  <c:v>343,4001241</c:v>
                </c:pt>
                <c:pt idx="23452">
                  <c:v>343,350511</c:v>
                </c:pt>
                <c:pt idx="23453">
                  <c:v>343,3665974</c:v>
                </c:pt>
                <c:pt idx="23454">
                  <c:v>343,4106323</c:v>
                </c:pt>
                <c:pt idx="23455">
                  <c:v>342,711035</c:v>
                </c:pt>
                <c:pt idx="23456">
                  <c:v>342,7293797</c:v>
                </c:pt>
                <c:pt idx="23457">
                  <c:v>342,7567723</c:v>
                </c:pt>
                <c:pt idx="23458">
                  <c:v>342,7536995</c:v>
                </c:pt>
                <c:pt idx="23459">
                  <c:v>342,7714292</c:v>
                </c:pt>
                <c:pt idx="23460">
                  <c:v>342,1056686</c:v>
                </c:pt>
                <c:pt idx="23461">
                  <c:v>342,1029655</c:v>
                </c:pt>
                <c:pt idx="23462">
                  <c:v>342,1075326</c:v>
                </c:pt>
                <c:pt idx="23463">
                  <c:v>342,0598317</c:v>
                </c:pt>
                <c:pt idx="23464">
                  <c:v>342,0481468</c:v>
                </c:pt>
                <c:pt idx="23465">
                  <c:v>341,486003</c:v>
                </c:pt>
                <c:pt idx="23466">
                  <c:v>354,9784442</c:v>
                </c:pt>
                <c:pt idx="23467">
                  <c:v>354,651542</c:v>
                </c:pt>
                <c:pt idx="23468">
                  <c:v>355,0452341</c:v>
                </c:pt>
                <c:pt idx="23469">
                  <c:v>354,6976681</c:v>
                </c:pt>
                <c:pt idx="23470">
                  <c:v>367</c:v>
                </c:pt>
                <c:pt idx="23471">
                  <c:v>367</c:v>
                </c:pt>
                <c:pt idx="23472">
                  <c:v>367</c:v>
                </c:pt>
                <c:pt idx="23473">
                  <c:v>366</c:v>
                </c:pt>
                <c:pt idx="23474">
                  <c:v>367</c:v>
                </c:pt>
                <c:pt idx="23475">
                  <c:v>355,113499</c:v>
                </c:pt>
                <c:pt idx="23476">
                  <c:v>356,2049622</c:v>
                </c:pt>
                <c:pt idx="23477">
                  <c:v>355,9428506</c:v>
                </c:pt>
                <c:pt idx="23479">
                  <c:v>355,0810091</c:v>
                </c:pt>
                <c:pt idx="23480">
                  <c:v>341,2045473</c:v>
                </c:pt>
                <c:pt idx="23481">
                  <c:v>341,2462018</c:v>
                </c:pt>
                <c:pt idx="23482">
                  <c:v>341,0939851</c:v>
                </c:pt>
                <c:pt idx="23483">
                  <c:v>341,0733101</c:v>
                </c:pt>
                <c:pt idx="23484">
                  <c:v>341,1134705</c:v>
                </c:pt>
                <c:pt idx="23485">
                  <c:v>340,6325553</c:v>
                </c:pt>
                <c:pt idx="23486">
                  <c:v>340,8250344</c:v>
                </c:pt>
                <c:pt idx="23487">
                  <c:v>340,8816052</c:v>
                </c:pt>
                <c:pt idx="23488">
                  <c:v>340,816185</c:v>
                </c:pt>
                <c:pt idx="23489">
                  <c:v>340,768273</c:v>
                </c:pt>
                <c:pt idx="23491">
                  <c:v>359</c:v>
                </c:pt>
                <c:pt idx="23493">
                  <c:v>357,9999981</c:v>
                </c:pt>
                <c:pt idx="23494">
                  <c:v>359,9829461</c:v>
                </c:pt>
                <c:pt idx="23520">
                  <c:v>342,0688776</c:v>
                </c:pt>
                <c:pt idx="23521">
                  <c:v>341,8756773</c:v>
                </c:pt>
                <c:pt idx="23522">
                  <c:v>342,0147048</c:v>
                </c:pt>
                <c:pt idx="23523">
                  <c:v>341,9904872</c:v>
                </c:pt>
                <c:pt idx="23524">
                  <c:v>341,9014706</c:v>
                </c:pt>
                <c:pt idx="23525">
                  <c:v>342,8756538</c:v>
                </c:pt>
                <c:pt idx="23526">
                  <c:v>342,6616167</c:v>
                </c:pt>
                <c:pt idx="23527">
                  <c:v>342,7075154</c:v>
                </c:pt>
                <c:pt idx="23528">
                  <c:v>342,7504062</c:v>
                </c:pt>
                <c:pt idx="23529">
                  <c:v>342,5686855</c:v>
                </c:pt>
                <c:pt idx="23545">
                  <c:v>340,4086478</c:v>
                </c:pt>
                <c:pt idx="23546">
                  <c:v>340,2668692</c:v>
                </c:pt>
                <c:pt idx="23550">
                  <c:v>339,706719</c:v>
                </c:pt>
                <c:pt idx="23551">
                  <c:v>339,6732163</c:v>
                </c:pt>
                <c:pt idx="23552">
                  <c:v>339,634758</c:v>
                </c:pt>
                <c:pt idx="23553">
                  <c:v>339,6536717</c:v>
                </c:pt>
                <c:pt idx="23554">
                  <c:v>339,7874945</c:v>
                </c:pt>
                <c:pt idx="23555">
                  <c:v>338,7973773</c:v>
                </c:pt>
                <c:pt idx="23556">
                  <c:v>338,8873747</c:v>
                </c:pt>
                <c:pt idx="23557">
                  <c:v>338,8234103</c:v>
                </c:pt>
                <c:pt idx="23558">
                  <c:v>339,1485766</c:v>
                </c:pt>
                <c:pt idx="23559">
                  <c:v>339,1449667</c:v>
                </c:pt>
                <c:pt idx="23565">
                  <c:v>361</c:v>
                </c:pt>
                <c:pt idx="23566">
                  <c:v>361</c:v>
                </c:pt>
                <c:pt idx="23567">
                  <c:v>360</c:v>
                </c:pt>
                <c:pt idx="23568">
                  <c:v>360</c:v>
                </c:pt>
                <c:pt idx="23569">
                  <c:v>359</c:v>
                </c:pt>
                <c:pt idx="23570">
                  <c:v>357</c:v>
                </c:pt>
                <c:pt idx="23571">
                  <c:v>357,9996869</c:v>
                </c:pt>
                <c:pt idx="23572">
                  <c:v>357,9873973</c:v>
                </c:pt>
                <c:pt idx="23573">
                  <c:v>359</c:v>
                </c:pt>
                <c:pt idx="23574">
                  <c:v>358</c:v>
                </c:pt>
                <c:pt idx="23600">
                  <c:v>339,1302712</c:v>
                </c:pt>
                <c:pt idx="23601">
                  <c:v>339,307798</c:v>
                </c:pt>
                <c:pt idx="23602">
                  <c:v>339,120938</c:v>
                </c:pt>
                <c:pt idx="23605">
                  <c:v>338,5193164</c:v>
                </c:pt>
                <c:pt idx="23606">
                  <c:v>338,596574</c:v>
                </c:pt>
                <c:pt idx="23607">
                  <c:v>338,3231429</c:v>
                </c:pt>
                <c:pt idx="23608">
                  <c:v>338,6465354</c:v>
                </c:pt>
                <c:pt idx="23609">
                  <c:v>338,5628369</c:v>
                </c:pt>
                <c:pt idx="23610">
                  <c:v>339,3536526</c:v>
                </c:pt>
                <c:pt idx="23611">
                  <c:v>339,335021</c:v>
                </c:pt>
                <c:pt idx="23612">
                  <c:v>339,4247113</c:v>
                </c:pt>
                <c:pt idx="23613">
                  <c:v>339,211711</c:v>
                </c:pt>
                <c:pt idx="23614">
                  <c:v>339,3744582</c:v>
                </c:pt>
                <c:pt idx="23615">
                  <c:v>339,0478318</c:v>
                </c:pt>
                <c:pt idx="23616">
                  <c:v>339,1490317</c:v>
                </c:pt>
                <c:pt idx="23617">
                  <c:v>338,9069274</c:v>
                </c:pt>
                <c:pt idx="23618">
                  <c:v>338,7959807</c:v>
                </c:pt>
                <c:pt idx="23619">
                  <c:v>339,0415462</c:v>
                </c:pt>
                <c:pt idx="23676">
                  <c:v>340,5105958</c:v>
                </c:pt>
                <c:pt idx="23680">
                  <c:v>338</c:v>
                </c:pt>
                <c:pt idx="23681">
                  <c:v>338</c:v>
                </c:pt>
                <c:pt idx="23683">
                  <c:v>338</c:v>
                </c:pt>
                <c:pt idx="23685">
                  <c:v>358,9765622</c:v>
                </c:pt>
                <c:pt idx="23687">
                  <c:v>357,007737</c:v>
                </c:pt>
                <c:pt idx="23688">
                  <c:v>357,1059699</c:v>
                </c:pt>
                <c:pt idx="23689">
                  <c:v>357,7258112</c:v>
                </c:pt>
                <c:pt idx="23690">
                  <c:v>362,1861052</c:v>
                </c:pt>
                <c:pt idx="23691">
                  <c:v>362,1067167</c:v>
                </c:pt>
                <c:pt idx="23692">
                  <c:v>362,0684798</c:v>
                </c:pt>
                <c:pt idx="23693">
                  <c:v>361,9023138</c:v>
                </c:pt>
                <c:pt idx="23694">
                  <c:v>362,10624</c:v>
                </c:pt>
                <c:pt idx="23695">
                  <c:v>349,9861376</c:v>
                </c:pt>
                <c:pt idx="23696">
                  <c:v>348,5973956</c:v>
                </c:pt>
                <c:pt idx="23697">
                  <c:v>348,4374344</c:v>
                </c:pt>
                <c:pt idx="23698">
                  <c:v>348,7759677</c:v>
                </c:pt>
                <c:pt idx="23699">
                  <c:v>348,7435456</c:v>
                </c:pt>
                <c:pt idx="23700">
                  <c:v>360</c:v>
                </c:pt>
                <c:pt idx="23701">
                  <c:v>360</c:v>
                </c:pt>
                <c:pt idx="23702">
                  <c:v>360</c:v>
                </c:pt>
                <c:pt idx="23704">
                  <c:v>360</c:v>
                </c:pt>
                <c:pt idx="23705">
                  <c:v>336,6193559</c:v>
                </c:pt>
                <c:pt idx="23707">
                  <c:v>346,1298616</c:v>
                </c:pt>
                <c:pt idx="23709">
                  <c:v>336,5741359</c:v>
                </c:pt>
                <c:pt idx="23710">
                  <c:v>337,3585862</c:v>
                </c:pt>
                <c:pt idx="23711">
                  <c:v>337,531027</c:v>
                </c:pt>
                <c:pt idx="23712">
                  <c:v>337,7066441</c:v>
                </c:pt>
                <c:pt idx="23713">
                  <c:v>337,3355562</c:v>
                </c:pt>
                <c:pt idx="23714">
                  <c:v>337,849454</c:v>
                </c:pt>
                <c:pt idx="23715">
                  <c:v>338,5763485</c:v>
                </c:pt>
                <c:pt idx="23716">
                  <c:v>338,5999237</c:v>
                </c:pt>
                <c:pt idx="23717">
                  <c:v>338,6667188</c:v>
                </c:pt>
                <c:pt idx="23718">
                  <c:v>338,6546444</c:v>
                </c:pt>
                <c:pt idx="23719">
                  <c:v>338,6311714</c:v>
                </c:pt>
                <c:pt idx="23722">
                  <c:v>338,6124467</c:v>
                </c:pt>
                <c:pt idx="23723">
                  <c:v>338</c:v>
                </c:pt>
                <c:pt idx="23728">
                  <c:v>338</c:v>
                </c:pt>
                <c:pt idx="23732">
                  <c:v>336,2509913</c:v>
                </c:pt>
                <c:pt idx="23761">
                  <c:v>333,8411809</c:v>
                </c:pt>
                <c:pt idx="23762">
                  <c:v>333,6536388</c:v>
                </c:pt>
                <c:pt idx="23764">
                  <c:v>333,5758429</c:v>
                </c:pt>
                <c:pt idx="23765">
                  <c:v>333,3082303</c:v>
                </c:pt>
                <c:pt idx="23766">
                  <c:v>333,4283938</c:v>
                </c:pt>
                <c:pt idx="23767">
                  <c:v>333,3221377</c:v>
                </c:pt>
                <c:pt idx="23768">
                  <c:v>333,3900973</c:v>
                </c:pt>
                <c:pt idx="23769">
                  <c:v>333,22946</c:v>
                </c:pt>
                <c:pt idx="23770">
                  <c:v>363,138917</c:v>
                </c:pt>
                <c:pt idx="23771">
                  <c:v>355,1892035</c:v>
                </c:pt>
                <c:pt idx="23772">
                  <c:v>362,7832023</c:v>
                </c:pt>
                <c:pt idx="23773">
                  <c:v>362,7882617</c:v>
                </c:pt>
                <c:pt idx="23774">
                  <c:v>362,0995209</c:v>
                </c:pt>
                <c:pt idx="23775">
                  <c:v>358,3273367</c:v>
                </c:pt>
                <c:pt idx="23776">
                  <c:v>358,4932557</c:v>
                </c:pt>
                <c:pt idx="23777">
                  <c:v>358,282394</c:v>
                </c:pt>
                <c:pt idx="23778">
                  <c:v>358,1745794</c:v>
                </c:pt>
                <c:pt idx="23779">
                  <c:v>358,2636717</c:v>
                </c:pt>
                <c:pt idx="23780">
                  <c:v>357,7217366</c:v>
                </c:pt>
                <c:pt idx="23781">
                  <c:v>357,5056799</c:v>
                </c:pt>
                <c:pt idx="23782">
                  <c:v>357,636204</c:v>
                </c:pt>
                <c:pt idx="23783">
                  <c:v>357,7168718</c:v>
                </c:pt>
                <c:pt idx="23784">
                  <c:v>357,6024628</c:v>
                </c:pt>
                <c:pt idx="23785">
                  <c:v>358,2938497</c:v>
                </c:pt>
                <c:pt idx="23786">
                  <c:v>358,3781455</c:v>
                </c:pt>
                <c:pt idx="23787">
                  <c:v>358,4794204</c:v>
                </c:pt>
                <c:pt idx="23788">
                  <c:v>358,3890668</c:v>
                </c:pt>
                <c:pt idx="23789">
                  <c:v>358,3190178</c:v>
                </c:pt>
                <c:pt idx="23790">
                  <c:v>347,3626735</c:v>
                </c:pt>
                <c:pt idx="23791">
                  <c:v>357,195212</c:v>
                </c:pt>
                <c:pt idx="23792">
                  <c:v>357,4927851</c:v>
                </c:pt>
                <c:pt idx="23793">
                  <c:v>347,7842762</c:v>
                </c:pt>
                <c:pt idx="23794">
                  <c:v>357,796925</c:v>
                </c:pt>
                <c:pt idx="23795">
                  <c:v>347,3137422</c:v>
                </c:pt>
                <c:pt idx="23796">
                  <c:v>347,2425927</c:v>
                </c:pt>
                <c:pt idx="23797">
                  <c:v>347,1280555</c:v>
                </c:pt>
                <c:pt idx="23798">
                  <c:v>347,5400297</c:v>
                </c:pt>
                <c:pt idx="23799">
                  <c:v>347,4161068</c:v>
                </c:pt>
                <c:pt idx="23800">
                  <c:v>357,4028684</c:v>
                </c:pt>
                <c:pt idx="23801">
                  <c:v>357,1794878</c:v>
                </c:pt>
                <c:pt idx="23802">
                  <c:v>357,0026763</c:v>
                </c:pt>
                <c:pt idx="23803">
                  <c:v>357,1613668</c:v>
                </c:pt>
                <c:pt idx="23804">
                  <c:v>357,214674</c:v>
                </c:pt>
                <c:pt idx="23805">
                  <c:v>356,8741573</c:v>
                </c:pt>
                <c:pt idx="23806">
                  <c:v>356,9797609</c:v>
                </c:pt>
                <c:pt idx="23807">
                  <c:v>356,8031737</c:v>
                </c:pt>
                <c:pt idx="23808">
                  <c:v>356,9574003</c:v>
                </c:pt>
                <c:pt idx="23809">
                  <c:v>356,9677964</c:v>
                </c:pt>
                <c:pt idx="23810">
                  <c:v>358,0769789</c:v>
                </c:pt>
                <c:pt idx="23811">
                  <c:v>358,1294659</c:v>
                </c:pt>
                <c:pt idx="23812">
                  <c:v>357,9910908</c:v>
                </c:pt>
                <c:pt idx="23813">
                  <c:v>358,1730299</c:v>
                </c:pt>
                <c:pt idx="23814">
                  <c:v>360,003703</c:v>
                </c:pt>
                <c:pt idx="23815">
                  <c:v>347,2589935</c:v>
                </c:pt>
                <c:pt idx="23818">
                  <c:v>345,7457149</c:v>
                </c:pt>
                <c:pt idx="23820">
                  <c:v>335,1143449</c:v>
                </c:pt>
                <c:pt idx="23821">
                  <c:v>335,2418855</c:v>
                </c:pt>
                <c:pt idx="23822">
                  <c:v>335,3476995</c:v>
                </c:pt>
                <c:pt idx="23823">
                  <c:v>335,263396</c:v>
                </c:pt>
                <c:pt idx="23824">
                  <c:v>335,2418779</c:v>
                </c:pt>
                <c:pt idx="23825">
                  <c:v>361,0966365</c:v>
                </c:pt>
                <c:pt idx="23826">
                  <c:v>355,364836</c:v>
                </c:pt>
                <c:pt idx="23827">
                  <c:v>359,9998203</c:v>
                </c:pt>
                <c:pt idx="23828">
                  <c:v>360,1323163</c:v>
                </c:pt>
                <c:pt idx="23829">
                  <c:v>361,5993394</c:v>
                </c:pt>
                <c:pt idx="23830">
                  <c:v>359,2571133</c:v>
                </c:pt>
                <c:pt idx="23831">
                  <c:v>362,2085306</c:v>
                </c:pt>
                <c:pt idx="23832">
                  <c:v>363,0109255</c:v>
                </c:pt>
                <c:pt idx="23833">
                  <c:v>362,4153846</c:v>
                </c:pt>
                <c:pt idx="23834">
                  <c:v>358,6500342</c:v>
                </c:pt>
                <c:pt idx="23835">
                  <c:v>361,6523251</c:v>
                </c:pt>
                <c:pt idx="23836">
                  <c:v>361,9646053</c:v>
                </c:pt>
                <c:pt idx="23837">
                  <c:v>362,4266477</c:v>
                </c:pt>
                <c:pt idx="23838">
                  <c:v>361,3977318</c:v>
                </c:pt>
                <c:pt idx="23839">
                  <c:v>362,0451601</c:v>
                </c:pt>
                <c:pt idx="23840">
                  <c:v>362,7584434</c:v>
                </c:pt>
                <c:pt idx="23841">
                  <c:v>362,7956896</c:v>
                </c:pt>
                <c:pt idx="23842">
                  <c:v>362,9205324</c:v>
                </c:pt>
                <c:pt idx="23843">
                  <c:v>359,6309173</c:v>
                </c:pt>
                <c:pt idx="23844">
                  <c:v>359,3125959</c:v>
                </c:pt>
                <c:pt idx="23845">
                  <c:v>351,5852528</c:v>
                </c:pt>
                <c:pt idx="23847">
                  <c:v>351,8385084</c:v>
                </c:pt>
                <c:pt idx="23848">
                  <c:v>354</c:v>
                </c:pt>
                <c:pt idx="23849">
                  <c:v>355</c:v>
                </c:pt>
                <c:pt idx="23850">
                  <c:v>331,3666992</c:v>
                </c:pt>
                <c:pt idx="23851">
                  <c:v>331,4877771</c:v>
                </c:pt>
                <c:pt idx="23852">
                  <c:v>331,2685603</c:v>
                </c:pt>
                <c:pt idx="23853">
                  <c:v>331,0713906</c:v>
                </c:pt>
                <c:pt idx="23854">
                  <c:v>347</c:v>
                </c:pt>
                <c:pt idx="23855">
                  <c:v>343,9416264</c:v>
                </c:pt>
                <c:pt idx="23856">
                  <c:v>330,0756941</c:v>
                </c:pt>
                <c:pt idx="23857">
                  <c:v>339,2995379</c:v>
                </c:pt>
                <c:pt idx="23858">
                  <c:v>330,1178278</c:v>
                </c:pt>
                <c:pt idx="23859">
                  <c:v>330,3457242</c:v>
                </c:pt>
                <c:pt idx="23860">
                  <c:v>330,2418388</c:v>
                </c:pt>
                <c:pt idx="23861">
                  <c:v>348</c:v>
                </c:pt>
                <c:pt idx="23862">
                  <c:v>330,3814313</c:v>
                </c:pt>
                <c:pt idx="23863">
                  <c:v>330,21438</c:v>
                </c:pt>
                <c:pt idx="23864">
                  <c:v>330,2592743</c:v>
                </c:pt>
                <c:pt idx="23865">
                  <c:v>345,211342</c:v>
                </c:pt>
                <c:pt idx="23867">
                  <c:v>342,9543197</c:v>
                </c:pt>
                <c:pt idx="23868">
                  <c:v>354</c:v>
                </c:pt>
                <c:pt idx="23869">
                  <c:v>344,3711845</c:v>
                </c:pt>
                <c:pt idx="23870">
                  <c:v>352,6643614</c:v>
                </c:pt>
                <c:pt idx="23871">
                  <c:v>352,5802211</c:v>
                </c:pt>
                <c:pt idx="23872">
                  <c:v>360,3491213</c:v>
                </c:pt>
                <c:pt idx="23873">
                  <c:v>352,650863</c:v>
                </c:pt>
                <c:pt idx="23874">
                  <c:v>352,6124561</c:v>
                </c:pt>
                <c:pt idx="23875">
                  <c:v>354,7233917</c:v>
                </c:pt>
                <c:pt idx="23876">
                  <c:v>354</c:v>
                </c:pt>
                <c:pt idx="23877">
                  <c:v>354</c:v>
                </c:pt>
                <c:pt idx="23878">
                  <c:v>355</c:v>
                </c:pt>
                <c:pt idx="23879">
                  <c:v>353</c:v>
                </c:pt>
                <c:pt idx="23880">
                  <c:v>353</c:v>
                </c:pt>
                <c:pt idx="23881">
                  <c:v>352</c:v>
                </c:pt>
                <c:pt idx="23882">
                  <c:v>351</c:v>
                </c:pt>
                <c:pt idx="23883">
                  <c:v>346,3082378</c:v>
                </c:pt>
                <c:pt idx="23884">
                  <c:v>352</c:v>
                </c:pt>
                <c:pt idx="23885">
                  <c:v>340,8618446</c:v>
                </c:pt>
                <c:pt idx="23886">
                  <c:v>344,2638003</c:v>
                </c:pt>
                <c:pt idx="23887">
                  <c:v>343,8359892</c:v>
                </c:pt>
                <c:pt idx="23890">
                  <c:v>355,3064543</c:v>
                </c:pt>
                <c:pt idx="23891">
                  <c:v>355,05315</c:v>
                </c:pt>
                <c:pt idx="23892">
                  <c:v>355,457765</c:v>
                </c:pt>
                <c:pt idx="23893">
                  <c:v>355,053709</c:v>
                </c:pt>
                <c:pt idx="23894">
                  <c:v>355,181977</c:v>
                </c:pt>
                <c:pt idx="23895">
                  <c:v>355,2965008</c:v>
                </c:pt>
                <c:pt idx="23896">
                  <c:v>345,6537053</c:v>
                </c:pt>
                <c:pt idx="23897">
                  <c:v>344,0795247</c:v>
                </c:pt>
                <c:pt idx="23898">
                  <c:v>355,0272396</c:v>
                </c:pt>
                <c:pt idx="23899">
                  <c:v>355,2622819</c:v>
                </c:pt>
                <c:pt idx="23900">
                  <c:v>351,8241493</c:v>
                </c:pt>
                <c:pt idx="23901">
                  <c:v>354,9489438</c:v>
                </c:pt>
                <c:pt idx="23902">
                  <c:v>354,9592469</c:v>
                </c:pt>
                <c:pt idx="23903">
                  <c:v>354,812555</c:v>
                </c:pt>
                <c:pt idx="23904">
                  <c:v>354,9112658</c:v>
                </c:pt>
                <c:pt idx="23905">
                  <c:v>355,2814791</c:v>
                </c:pt>
                <c:pt idx="23906">
                  <c:v>355,3205777</c:v>
                </c:pt>
                <c:pt idx="23907">
                  <c:v>355,5851212</c:v>
                </c:pt>
                <c:pt idx="23908">
                  <c:v>355,2517037</c:v>
                </c:pt>
                <c:pt idx="23909">
                  <c:v>355,4593932</c:v>
                </c:pt>
                <c:pt idx="23910">
                  <c:v>355,2463609</c:v>
                </c:pt>
                <c:pt idx="23911">
                  <c:v>355,3313691</c:v>
                </c:pt>
                <c:pt idx="23912">
                  <c:v>355,3263628</c:v>
                </c:pt>
                <c:pt idx="23913">
                  <c:v>355,1258279</c:v>
                </c:pt>
                <c:pt idx="23914">
                  <c:v>355,2198818</c:v>
                </c:pt>
                <c:pt idx="23915">
                  <c:v>355,2909195</c:v>
                </c:pt>
                <c:pt idx="23916">
                  <c:v>355,3542841</c:v>
                </c:pt>
                <c:pt idx="23917">
                  <c:v>355,1147238</c:v>
                </c:pt>
                <c:pt idx="23918">
                  <c:v>355,2205706</c:v>
                </c:pt>
                <c:pt idx="23919">
                  <c:v>355,0730166</c:v>
                </c:pt>
                <c:pt idx="23920">
                  <c:v>354,6374554</c:v>
                </c:pt>
                <c:pt idx="23921">
                  <c:v>354,7419192</c:v>
                </c:pt>
                <c:pt idx="23922">
                  <c:v>354,8755296</c:v>
                </c:pt>
                <c:pt idx="23923">
                  <c:v>354,6447354</c:v>
                </c:pt>
                <c:pt idx="23924">
                  <c:v>354,846419</c:v>
                </c:pt>
                <c:pt idx="23925">
                  <c:v>354,8332762</c:v>
                </c:pt>
                <c:pt idx="23926">
                  <c:v>354,7685397</c:v>
                </c:pt>
                <c:pt idx="23927">
                  <c:v>354,5315634</c:v>
                </c:pt>
                <c:pt idx="23928">
                  <c:v>354,7048219</c:v>
                </c:pt>
                <c:pt idx="23929">
                  <c:v>354,3480495</c:v>
                </c:pt>
                <c:pt idx="23930">
                  <c:v>354,8263035</c:v>
                </c:pt>
                <c:pt idx="23931">
                  <c:v>354,6837451</c:v>
                </c:pt>
                <c:pt idx="23932">
                  <c:v>354,6700656</c:v>
                </c:pt>
                <c:pt idx="23933">
                  <c:v>355,0554085</c:v>
                </c:pt>
                <c:pt idx="23934">
                  <c:v>354,4987994</c:v>
                </c:pt>
                <c:pt idx="23935">
                  <c:v>354,6700701</c:v>
                </c:pt>
                <c:pt idx="23936">
                  <c:v>354,3893139</c:v>
                </c:pt>
                <c:pt idx="23937">
                  <c:v>354,8650194</c:v>
                </c:pt>
                <c:pt idx="23938">
                  <c:v>354,8909704</c:v>
                </c:pt>
                <c:pt idx="23939">
                  <c:v>354,6000902</c:v>
                </c:pt>
                <c:pt idx="23940">
                  <c:v>344,9511782</c:v>
                </c:pt>
                <c:pt idx="23941">
                  <c:v>344,7462659</c:v>
                </c:pt>
                <c:pt idx="23942">
                  <c:v>344,827526</c:v>
                </c:pt>
                <c:pt idx="23943">
                  <c:v>343,0997575</c:v>
                </c:pt>
                <c:pt idx="23944">
                  <c:v>344,9111924</c:v>
                </c:pt>
                <c:pt idx="23945">
                  <c:v>328,0051665</c:v>
                </c:pt>
                <c:pt idx="23946">
                  <c:v>327,7785921</c:v>
                </c:pt>
                <c:pt idx="23947">
                  <c:v>327,9873404</c:v>
                </c:pt>
                <c:pt idx="23948">
                  <c:v>327,9640743</c:v>
                </c:pt>
                <c:pt idx="23949">
                  <c:v>327,919793</c:v>
                </c:pt>
                <c:pt idx="23950">
                  <c:v>327,7897214</c:v>
                </c:pt>
                <c:pt idx="23951">
                  <c:v>327,7323651</c:v>
                </c:pt>
                <c:pt idx="23952">
                  <c:v>327,7590432</c:v>
                </c:pt>
                <c:pt idx="23953">
                  <c:v>327,8359712</c:v>
                </c:pt>
                <c:pt idx="23954">
                  <c:v>327,6062123</c:v>
                </c:pt>
                <c:pt idx="23955">
                  <c:v>349,9525097</c:v>
                </c:pt>
                <c:pt idx="23956">
                  <c:v>350,1391771</c:v>
                </c:pt>
                <c:pt idx="23957">
                  <c:v>350,2093081</c:v>
                </c:pt>
                <c:pt idx="23958">
                  <c:v>350,3218548</c:v>
                </c:pt>
                <c:pt idx="23959">
                  <c:v>350,0487178</c:v>
                </c:pt>
                <c:pt idx="23960">
                  <c:v>352,7723898</c:v>
                </c:pt>
                <c:pt idx="23961">
                  <c:v>353,0045104</c:v>
                </c:pt>
                <c:pt idx="23962">
                  <c:v>352,9195513</c:v>
                </c:pt>
                <c:pt idx="23963">
                  <c:v>353,0389294</c:v>
                </c:pt>
                <c:pt idx="23964">
                  <c:v>352,813103</c:v>
                </c:pt>
                <c:pt idx="23965">
                  <c:v>352</c:v>
                </c:pt>
                <c:pt idx="23966">
                  <c:v>346,917686</c:v>
                </c:pt>
                <c:pt idx="23967">
                  <c:v>352</c:v>
                </c:pt>
                <c:pt idx="23969">
                  <c:v>351</c:v>
                </c:pt>
                <c:pt idx="23970">
                  <c:v>326,8128071</c:v>
                </c:pt>
                <c:pt idx="23971">
                  <c:v>326,6236466</c:v>
                </c:pt>
                <c:pt idx="23972">
                  <c:v>326,392714</c:v>
                </c:pt>
                <c:pt idx="23973">
                  <c:v>326,7092933</c:v>
                </c:pt>
                <c:pt idx="23974">
                  <c:v>326,4093851</c:v>
                </c:pt>
                <c:pt idx="23975">
                  <c:v>327,3586675</c:v>
                </c:pt>
                <c:pt idx="23976">
                  <c:v>327,4269596</c:v>
                </c:pt>
                <c:pt idx="23977">
                  <c:v>327,2888643</c:v>
                </c:pt>
                <c:pt idx="23978">
                  <c:v>327,3735475</c:v>
                </c:pt>
                <c:pt idx="23979">
                  <c:v>327,2939632</c:v>
                </c:pt>
                <c:pt idx="23980">
                  <c:v>328,8724808</c:v>
                </c:pt>
                <c:pt idx="23982">
                  <c:v>328,9731698</c:v>
                </c:pt>
                <c:pt idx="23984">
                  <c:v>328,9477132</c:v>
                </c:pt>
                <c:pt idx="23985">
                  <c:v>351,5100156</c:v>
                </c:pt>
                <c:pt idx="23986">
                  <c:v>351,5056945</c:v>
                </c:pt>
                <c:pt idx="23987">
                  <c:v>351,813484</c:v>
                </c:pt>
                <c:pt idx="23988">
                  <c:v>342,3571045</c:v>
                </c:pt>
                <c:pt idx="23989">
                  <c:v>351,5997656</c:v>
                </c:pt>
                <c:pt idx="23990">
                  <c:v>351,5949274</c:v>
                </c:pt>
                <c:pt idx="23991">
                  <c:v>351,5736964</c:v>
                </c:pt>
                <c:pt idx="23992">
                  <c:v>351,3908687</c:v>
                </c:pt>
                <c:pt idx="23993">
                  <c:v>351,5788437</c:v>
                </c:pt>
                <c:pt idx="23994">
                  <c:v>351,7037799</c:v>
                </c:pt>
                <c:pt idx="23995">
                  <c:v>327,865264</c:v>
                </c:pt>
                <c:pt idx="23996">
                  <c:v>328,0999896</c:v>
                </c:pt>
                <c:pt idx="23997">
                  <c:v>327,9492549</c:v>
                </c:pt>
                <c:pt idx="23998">
                  <c:v>328,0114514</c:v>
                </c:pt>
                <c:pt idx="23999">
                  <c:v>328,0068236</c:v>
                </c:pt>
                <c:pt idx="24000">
                  <c:v>352,3049986</c:v>
                </c:pt>
                <c:pt idx="24001">
                  <c:v>352,2675648</c:v>
                </c:pt>
                <c:pt idx="24002">
                  <c:v>351,9912581</c:v>
                </c:pt>
                <c:pt idx="24003">
                  <c:v>352,2406488</c:v>
                </c:pt>
                <c:pt idx="24004">
                  <c:v>352,1263215</c:v>
                </c:pt>
                <c:pt idx="24005">
                  <c:v>352,6656212</c:v>
                </c:pt>
                <c:pt idx="24006">
                  <c:v>352,6344684</c:v>
                </c:pt>
                <c:pt idx="24007">
                  <c:v>352,8423472</c:v>
                </c:pt>
                <c:pt idx="24008">
                  <c:v>352,5815074</c:v>
                </c:pt>
                <c:pt idx="24009">
                  <c:v>352,4709128</c:v>
                </c:pt>
                <c:pt idx="24010">
                  <c:v>352,7065532</c:v>
                </c:pt>
                <c:pt idx="24011">
                  <c:v>352,5815954</c:v>
                </c:pt>
                <c:pt idx="24012">
                  <c:v>352,328207</c:v>
                </c:pt>
                <c:pt idx="24013">
                  <c:v>352,4187714</c:v>
                </c:pt>
                <c:pt idx="24014">
                  <c:v>352,4345617</c:v>
                </c:pt>
                <c:pt idx="24015">
                  <c:v>352,0800067</c:v>
                </c:pt>
                <c:pt idx="24016">
                  <c:v>352,0555006</c:v>
                </c:pt>
                <c:pt idx="24017">
                  <c:v>352,1279272</c:v>
                </c:pt>
                <c:pt idx="24018">
                  <c:v>352,2166469</c:v>
                </c:pt>
                <c:pt idx="24019">
                  <c:v>352,0787942</c:v>
                </c:pt>
                <c:pt idx="24020">
                  <c:v>352,0523133</c:v>
                </c:pt>
                <c:pt idx="24021">
                  <c:v>351,4416702</c:v>
                </c:pt>
                <c:pt idx="24022">
                  <c:v>351,8142232</c:v>
                </c:pt>
                <c:pt idx="24023">
                  <c:v>351,7569082</c:v>
                </c:pt>
                <c:pt idx="24024">
                  <c:v>351,5886346</c:v>
                </c:pt>
                <c:pt idx="24025">
                  <c:v>351,3188942</c:v>
                </c:pt>
                <c:pt idx="24026">
                  <c:v>351,5551108</c:v>
                </c:pt>
                <c:pt idx="24027">
                  <c:v>350,9210604</c:v>
                </c:pt>
                <c:pt idx="24028">
                  <c:v>351,6967049</c:v>
                </c:pt>
                <c:pt idx="24029">
                  <c:v>345,061443</c:v>
                </c:pt>
                <c:pt idx="24030">
                  <c:v>351,1214464</c:v>
                </c:pt>
                <c:pt idx="24031">
                  <c:v>347,3805465</c:v>
                </c:pt>
                <c:pt idx="24032">
                  <c:v>347,1725636</c:v>
                </c:pt>
                <c:pt idx="24033">
                  <c:v>350,9483269</c:v>
                </c:pt>
                <c:pt idx="24034">
                  <c:v>347,3039968</c:v>
                </c:pt>
                <c:pt idx="24035">
                  <c:v>347,0431627</c:v>
                </c:pt>
                <c:pt idx="24036">
                  <c:v>347,1461716</c:v>
                </c:pt>
                <c:pt idx="24037">
                  <c:v>350,6649961</c:v>
                </c:pt>
                <c:pt idx="24038">
                  <c:v>347,1097245</c:v>
                </c:pt>
                <c:pt idx="24039">
                  <c:v>346,8596908</c:v>
                </c:pt>
                <c:pt idx="24040">
                  <c:v>347,1816693</c:v>
                </c:pt>
                <c:pt idx="24041">
                  <c:v>347,437897</c:v>
                </c:pt>
                <c:pt idx="24042">
                  <c:v>347,3920836</c:v>
                </c:pt>
                <c:pt idx="24043">
                  <c:v>347,372311</c:v>
                </c:pt>
                <c:pt idx="24044">
                  <c:v>347,2812363</c:v>
                </c:pt>
                <c:pt idx="24045">
                  <c:v>350,635261</c:v>
                </c:pt>
                <c:pt idx="24046">
                  <c:v>350,3652201</c:v>
                </c:pt>
                <c:pt idx="24047">
                  <c:v>350,6023748</c:v>
                </c:pt>
                <c:pt idx="24048">
                  <c:v>350,5073041</c:v>
                </c:pt>
                <c:pt idx="24049">
                  <c:v>350,5505102</c:v>
                </c:pt>
                <c:pt idx="24050">
                  <c:v>349,5048837</c:v>
                </c:pt>
                <c:pt idx="24051">
                  <c:v>349,5057108</c:v>
                </c:pt>
                <c:pt idx="24052">
                  <c:v>349,5754448</c:v>
                </c:pt>
                <c:pt idx="24053">
                  <c:v>349,7306089</c:v>
                </c:pt>
                <c:pt idx="24054">
                  <c:v>349,5047504</c:v>
                </c:pt>
                <c:pt idx="24055">
                  <c:v>351,016161</c:v>
                </c:pt>
                <c:pt idx="24056">
                  <c:v>350</c:v>
                </c:pt>
                <c:pt idx="24057">
                  <c:v>350,7289202</c:v>
                </c:pt>
                <c:pt idx="24058">
                  <c:v>350</c:v>
                </c:pt>
                <c:pt idx="24059">
                  <c:v>350,6675276</c:v>
                </c:pt>
                <c:pt idx="24060">
                  <c:v>324,4081396</c:v>
                </c:pt>
                <c:pt idx="24061">
                  <c:v>324,7228014</c:v>
                </c:pt>
                <c:pt idx="24062">
                  <c:v>324,4556691</c:v>
                </c:pt>
                <c:pt idx="24063">
                  <c:v>324,2246289</c:v>
                </c:pt>
                <c:pt idx="24064">
                  <c:v>324,3884826</c:v>
                </c:pt>
                <c:pt idx="24065">
                  <c:v>325,0842691</c:v>
                </c:pt>
                <c:pt idx="24066">
                  <c:v>325,2054219</c:v>
                </c:pt>
                <c:pt idx="24067">
                  <c:v>325,2216562</c:v>
                </c:pt>
                <c:pt idx="24068">
                  <c:v>325,174415</c:v>
                </c:pt>
                <c:pt idx="24069">
                  <c:v>325,1499334</c:v>
                </c:pt>
                <c:pt idx="24070">
                  <c:v>343,0471661</c:v>
                </c:pt>
                <c:pt idx="24072">
                  <c:v>339,9823442</c:v>
                </c:pt>
                <c:pt idx="24073">
                  <c:v>347</c:v>
                </c:pt>
                <c:pt idx="24075">
                  <c:v>349</c:v>
                </c:pt>
                <c:pt idx="24076">
                  <c:v>350</c:v>
                </c:pt>
                <c:pt idx="24077">
                  <c:v>343,7209636</c:v>
                </c:pt>
                <c:pt idx="24078">
                  <c:v>349</c:v>
                </c:pt>
                <c:pt idx="24079">
                  <c:v>349</c:v>
                </c:pt>
                <c:pt idx="24081">
                  <c:v>339,2317876</c:v>
                </c:pt>
                <c:pt idx="24082">
                  <c:v>325,6404777</c:v>
                </c:pt>
                <c:pt idx="24083">
                  <c:v>337,9816158</c:v>
                </c:pt>
                <c:pt idx="24084">
                  <c:v>338,8742641</c:v>
                </c:pt>
                <c:pt idx="24085">
                  <c:v>325,4437137</c:v>
                </c:pt>
                <c:pt idx="24086">
                  <c:v>325,4799401</c:v>
                </c:pt>
                <c:pt idx="24087">
                  <c:v>325,4921783</c:v>
                </c:pt>
                <c:pt idx="24088">
                  <c:v>325,3006232</c:v>
                </c:pt>
                <c:pt idx="24089">
                  <c:v>325,4625283</c:v>
                </c:pt>
                <c:pt idx="24090">
                  <c:v>349,3811646</c:v>
                </c:pt>
                <c:pt idx="24091">
                  <c:v>349,4643609</c:v>
                </c:pt>
                <c:pt idx="24092">
                  <c:v>349,3234075</c:v>
                </c:pt>
                <c:pt idx="24093">
                  <c:v>349,3982816</c:v>
                </c:pt>
                <c:pt idx="24094">
                  <c:v>349,4292929</c:v>
                </c:pt>
                <c:pt idx="24095">
                  <c:v>349,5524824</c:v>
                </c:pt>
                <c:pt idx="24096">
                  <c:v>349,5696995</c:v>
                </c:pt>
                <c:pt idx="24097">
                  <c:v>349,6530347</c:v>
                </c:pt>
                <c:pt idx="24098">
                  <c:v>349,670288</c:v>
                </c:pt>
                <c:pt idx="24099">
                  <c:v>349,5417001</c:v>
                </c:pt>
                <c:pt idx="24100">
                  <c:v>346,0532416</c:v>
                </c:pt>
                <c:pt idx="24101">
                  <c:v>345,9820895</c:v>
                </c:pt>
                <c:pt idx="24102">
                  <c:v>345,7050649</c:v>
                </c:pt>
                <c:pt idx="24103">
                  <c:v>345,8930947</c:v>
                </c:pt>
                <c:pt idx="24104">
                  <c:v>345,9904576</c:v>
                </c:pt>
                <c:pt idx="24105">
                  <c:v>345,5987928</c:v>
                </c:pt>
                <c:pt idx="24106">
                  <c:v>345,6239483</c:v>
                </c:pt>
                <c:pt idx="24107">
                  <c:v>345,5293446</c:v>
                </c:pt>
                <c:pt idx="24108">
                  <c:v>345,5362501</c:v>
                </c:pt>
                <c:pt idx="24109">
                  <c:v>345,5277137</c:v>
                </c:pt>
                <c:pt idx="24110">
                  <c:v>345,3726908</c:v>
                </c:pt>
                <c:pt idx="24111">
                  <c:v>344,946494</c:v>
                </c:pt>
                <c:pt idx="24112">
                  <c:v>345,4282748</c:v>
                </c:pt>
                <c:pt idx="24113">
                  <c:v>345,0173852</c:v>
                </c:pt>
                <c:pt idx="24114">
                  <c:v>345,1955626</c:v>
                </c:pt>
                <c:pt idx="24115">
                  <c:v>344,8070799</c:v>
                </c:pt>
                <c:pt idx="24116">
                  <c:v>344,9586458</c:v>
                </c:pt>
                <c:pt idx="24117">
                  <c:v>344,9161743</c:v>
                </c:pt>
                <c:pt idx="24118">
                  <c:v>344,9257788</c:v>
                </c:pt>
                <c:pt idx="24119">
                  <c:v>344,8100769</c:v>
                </c:pt>
                <c:pt idx="24120">
                  <c:v>344,943521</c:v>
                </c:pt>
                <c:pt idx="24121">
                  <c:v>344,9633294</c:v>
                </c:pt>
                <c:pt idx="24122">
                  <c:v>345,2968911</c:v>
                </c:pt>
                <c:pt idx="24123">
                  <c:v>344,9870653</c:v>
                </c:pt>
                <c:pt idx="24124">
                  <c:v>344,9597351</c:v>
                </c:pt>
                <c:pt idx="24125">
                  <c:v>345,027349</c:v>
                </c:pt>
                <c:pt idx="24126">
                  <c:v>345,1172688</c:v>
                </c:pt>
                <c:pt idx="24127">
                  <c:v>345,1202027</c:v>
                </c:pt>
                <c:pt idx="24128">
                  <c:v>345,0331951</c:v>
                </c:pt>
                <c:pt idx="24129">
                  <c:v>345,1408336</c:v>
                </c:pt>
                <c:pt idx="24130">
                  <c:v>346</c:v>
                </c:pt>
                <c:pt idx="24131">
                  <c:v>347</c:v>
                </c:pt>
                <c:pt idx="24132">
                  <c:v>347,4634038</c:v>
                </c:pt>
                <c:pt idx="24133">
                  <c:v>347</c:v>
                </c:pt>
                <c:pt idx="24134">
                  <c:v>346</c:v>
                </c:pt>
                <c:pt idx="24136">
                  <c:v>349</c:v>
                </c:pt>
                <c:pt idx="24139">
                  <c:v>347,1725821</c:v>
                </c:pt>
                <c:pt idx="24140">
                  <c:v>348,1786753</c:v>
                </c:pt>
                <c:pt idx="24141">
                  <c:v>348,3607044</c:v>
                </c:pt>
                <c:pt idx="24142">
                  <c:v>348,1347679</c:v>
                </c:pt>
                <c:pt idx="24143">
                  <c:v>348,333515</c:v>
                </c:pt>
                <c:pt idx="24144">
                  <c:v>348,2561841</c:v>
                </c:pt>
                <c:pt idx="24145">
                  <c:v>327,7225937</c:v>
                </c:pt>
                <c:pt idx="24146">
                  <c:v>321,1886778</c:v>
                </c:pt>
                <c:pt idx="24147">
                  <c:v>321,2568302</c:v>
                </c:pt>
                <c:pt idx="24148">
                  <c:v>321,2759795</c:v>
                </c:pt>
                <c:pt idx="24149">
                  <c:v>321,2469453</c:v>
                </c:pt>
                <c:pt idx="24150">
                  <c:v>322,1738345</c:v>
                </c:pt>
                <c:pt idx="24151">
                  <c:v>322,1584983</c:v>
                </c:pt>
                <c:pt idx="24152">
                  <c:v>322,1734984</c:v>
                </c:pt>
                <c:pt idx="24153">
                  <c:v>322,0572953</c:v>
                </c:pt>
                <c:pt idx="24154">
                  <c:v>322,1822017</c:v>
                </c:pt>
                <c:pt idx="24155">
                  <c:v>324,0072518</c:v>
                </c:pt>
                <c:pt idx="24156">
                  <c:v>324,4227758</c:v>
                </c:pt>
                <c:pt idx="24157">
                  <c:v>324,1054918</c:v>
                </c:pt>
                <c:pt idx="24158">
                  <c:v>323,9879993</c:v>
                </c:pt>
                <c:pt idx="24159">
                  <c:v>323,9046483</c:v>
                </c:pt>
                <c:pt idx="24160">
                  <c:v>324,1662287</c:v>
                </c:pt>
                <c:pt idx="24161">
                  <c:v>324,1091737</c:v>
                </c:pt>
                <c:pt idx="24162">
                  <c:v>323,9929187</c:v>
                </c:pt>
                <c:pt idx="24163">
                  <c:v>326,7402361</c:v>
                </c:pt>
                <c:pt idx="24164">
                  <c:v>324,0907796</c:v>
                </c:pt>
                <c:pt idx="24165">
                  <c:v>337,0393762</c:v>
                </c:pt>
                <c:pt idx="24168">
                  <c:v>323,9437259</c:v>
                </c:pt>
                <c:pt idx="24170">
                  <c:v>323,2066716</c:v>
                </c:pt>
                <c:pt idx="24171">
                  <c:v>323,2154667</c:v>
                </c:pt>
                <c:pt idx="24172">
                  <c:v>323,2822829</c:v>
                </c:pt>
                <c:pt idx="24173">
                  <c:v>323,3666302</c:v>
                </c:pt>
                <c:pt idx="24174">
                  <c:v>323,1752385</c:v>
                </c:pt>
                <c:pt idx="24175">
                  <c:v>322,7940475</c:v>
                </c:pt>
                <c:pt idx="24176">
                  <c:v>322,8731768</c:v>
                </c:pt>
                <c:pt idx="24177">
                  <c:v>322,8922646</c:v>
                </c:pt>
                <c:pt idx="24178">
                  <c:v>323,0906449</c:v>
                </c:pt>
                <c:pt idx="24179">
                  <c:v>322,7592041</c:v>
                </c:pt>
                <c:pt idx="24180">
                  <c:v>346,6123002</c:v>
                </c:pt>
                <c:pt idx="24181">
                  <c:v>346,699159</c:v>
                </c:pt>
                <c:pt idx="24182">
                  <c:v>346,4171574</c:v>
                </c:pt>
                <c:pt idx="24183">
                  <c:v>346,6787191</c:v>
                </c:pt>
                <c:pt idx="24184">
                  <c:v>347,0882857</c:v>
                </c:pt>
                <c:pt idx="24185">
                  <c:v>346,5207329</c:v>
                </c:pt>
                <c:pt idx="24186">
                  <c:v>346,5506578</c:v>
                </c:pt>
                <c:pt idx="24187">
                  <c:v>346,5312178</c:v>
                </c:pt>
                <c:pt idx="24188">
                  <c:v>346,5222473</c:v>
                </c:pt>
                <c:pt idx="24189">
                  <c:v>346,5025188</c:v>
                </c:pt>
                <c:pt idx="24190">
                  <c:v>350,8617385</c:v>
                </c:pt>
                <c:pt idx="24191">
                  <c:v>343,274436</c:v>
                </c:pt>
                <c:pt idx="24192">
                  <c:v>343,6731963</c:v>
                </c:pt>
                <c:pt idx="24193">
                  <c:v>350,8958997</c:v>
                </c:pt>
                <c:pt idx="24194">
                  <c:v>350,9554508</c:v>
                </c:pt>
                <c:pt idx="24195">
                  <c:v>342,9978962</c:v>
                </c:pt>
                <c:pt idx="24196">
                  <c:v>343,314978</c:v>
                </c:pt>
                <c:pt idx="24197">
                  <c:v>342,8649527</c:v>
                </c:pt>
                <c:pt idx="24198">
                  <c:v>343,3050324</c:v>
                </c:pt>
                <c:pt idx="24199">
                  <c:v>343,2363361</c:v>
                </c:pt>
                <c:pt idx="24200">
                  <c:v>343,1694169</c:v>
                </c:pt>
                <c:pt idx="24201">
                  <c:v>342,9844435</c:v>
                </c:pt>
                <c:pt idx="24202">
                  <c:v>343,1145059</c:v>
                </c:pt>
                <c:pt idx="24203">
                  <c:v>343,1479579</c:v>
                </c:pt>
                <c:pt idx="24204">
                  <c:v>343,2892935</c:v>
                </c:pt>
                <c:pt idx="24205">
                  <c:v>342,769345</c:v>
                </c:pt>
                <c:pt idx="24206">
                  <c:v>342,7687954</c:v>
                </c:pt>
                <c:pt idx="24207">
                  <c:v>342,7528074</c:v>
                </c:pt>
                <c:pt idx="24208">
                  <c:v>342,7989175</c:v>
                </c:pt>
                <c:pt idx="24209">
                  <c:v>342,9661751</c:v>
                </c:pt>
                <c:pt idx="24210">
                  <c:v>342,7803364</c:v>
                </c:pt>
                <c:pt idx="24211">
                  <c:v>345,7966002</c:v>
                </c:pt>
                <c:pt idx="24212">
                  <c:v>345,7976379</c:v>
                </c:pt>
                <c:pt idx="24213">
                  <c:v>342,6671906</c:v>
                </c:pt>
                <c:pt idx="24214">
                  <c:v>345,6497057</c:v>
                </c:pt>
                <c:pt idx="24215">
                  <c:v>344</c:v>
                </c:pt>
                <c:pt idx="24216">
                  <c:v>343</c:v>
                </c:pt>
                <c:pt idx="24217">
                  <c:v>344,7723489</c:v>
                </c:pt>
                <c:pt idx="24218">
                  <c:v>343</c:v>
                </c:pt>
                <c:pt idx="24219">
                  <c:v>344</c:v>
                </c:pt>
                <c:pt idx="24225">
                  <c:v>345,9590916</c:v>
                </c:pt>
                <c:pt idx="24226">
                  <c:v>349,860437</c:v>
                </c:pt>
                <c:pt idx="24227">
                  <c:v>345,7016434</c:v>
                </c:pt>
                <c:pt idx="24228">
                  <c:v>349,4508541</c:v>
                </c:pt>
                <c:pt idx="24229">
                  <c:v>346,0914097</c:v>
                </c:pt>
                <c:pt idx="24230">
                  <c:v>325,4379588</c:v>
                </c:pt>
                <c:pt idx="24231">
                  <c:v>325,5644743</c:v>
                </c:pt>
                <c:pt idx="24232">
                  <c:v>325,7903608</c:v>
                </c:pt>
                <c:pt idx="24233">
                  <c:v>325,2426312</c:v>
                </c:pt>
                <c:pt idx="24234">
                  <c:v>325,6911691</c:v>
                </c:pt>
                <c:pt idx="24235">
                  <c:v>319,1535456</c:v>
                </c:pt>
                <c:pt idx="24236">
                  <c:v>319,4801227</c:v>
                </c:pt>
                <c:pt idx="24237">
                  <c:v>319,2424568</c:v>
                </c:pt>
                <c:pt idx="24238">
                  <c:v>319,239575</c:v>
                </c:pt>
                <c:pt idx="24239">
                  <c:v>319,4672696</c:v>
                </c:pt>
                <c:pt idx="24240">
                  <c:v>319,925985</c:v>
                </c:pt>
                <c:pt idx="24241">
                  <c:v>319,893687</c:v>
                </c:pt>
                <c:pt idx="24242">
                  <c:v>319,6874978</c:v>
                </c:pt>
                <c:pt idx="24243">
                  <c:v>319,8724853</c:v>
                </c:pt>
                <c:pt idx="24244">
                  <c:v>319,9728184</c:v>
                </c:pt>
                <c:pt idx="24245">
                  <c:v>319,9551824</c:v>
                </c:pt>
                <c:pt idx="24246">
                  <c:v>319,9686623</c:v>
                </c:pt>
                <c:pt idx="24247">
                  <c:v>319,9806909</c:v>
                </c:pt>
                <c:pt idx="24248">
                  <c:v>319,9694267</c:v>
                </c:pt>
                <c:pt idx="24249">
                  <c:v>319,9148571</c:v>
                </c:pt>
                <c:pt idx="24250">
                  <c:v>320,3351625</c:v>
                </c:pt>
                <c:pt idx="24251">
                  <c:v>320,2063025</c:v>
                </c:pt>
                <c:pt idx="24252">
                  <c:v>320,2130698</c:v>
                </c:pt>
                <c:pt idx="24253">
                  <c:v>320,3856122</c:v>
                </c:pt>
                <c:pt idx="24254">
                  <c:v>320,2593661</c:v>
                </c:pt>
                <c:pt idx="24255">
                  <c:v>321,7753113</c:v>
                </c:pt>
                <c:pt idx="24256">
                  <c:v>322,048338</c:v>
                </c:pt>
                <c:pt idx="24257">
                  <c:v>321,6037277</c:v>
                </c:pt>
                <c:pt idx="24258">
                  <c:v>322,4283572</c:v>
                </c:pt>
                <c:pt idx="24259">
                  <c:v>321,9976231</c:v>
                </c:pt>
                <c:pt idx="24260">
                  <c:v>322,0005881</c:v>
                </c:pt>
                <c:pt idx="24261">
                  <c:v>322,0420026</c:v>
                </c:pt>
                <c:pt idx="24262">
                  <c:v>322,2345698</c:v>
                </c:pt>
                <c:pt idx="24263">
                  <c:v>321,8302429</c:v>
                </c:pt>
                <c:pt idx="24264">
                  <c:v>321,5649534</c:v>
                </c:pt>
                <c:pt idx="24265">
                  <c:v>321,1910668</c:v>
                </c:pt>
                <c:pt idx="24266">
                  <c:v>321,2147251</c:v>
                </c:pt>
                <c:pt idx="24267">
                  <c:v>321,2081157</c:v>
                </c:pt>
                <c:pt idx="24268">
                  <c:v>321,1191646</c:v>
                </c:pt>
                <c:pt idx="24269">
                  <c:v>321,2686659</c:v>
                </c:pt>
                <c:pt idx="24270">
                  <c:v>321,0655014</c:v>
                </c:pt>
                <c:pt idx="24271">
                  <c:v>321,0302539</c:v>
                </c:pt>
                <c:pt idx="24272">
                  <c:v>321,008427</c:v>
                </c:pt>
                <c:pt idx="24273">
                  <c:v>320,8892842</c:v>
                </c:pt>
                <c:pt idx="24274">
                  <c:v>321,0871337</c:v>
                </c:pt>
                <c:pt idx="24275">
                  <c:v>341</c:v>
                </c:pt>
                <c:pt idx="24276">
                  <c:v>337,7048151</c:v>
                </c:pt>
                <c:pt idx="24277">
                  <c:v>343</c:v>
                </c:pt>
                <c:pt idx="24278">
                  <c:v>343</c:v>
                </c:pt>
                <c:pt idx="24279">
                  <c:v>344</c:v>
                </c:pt>
                <c:pt idx="24280">
                  <c:v>344,3893413</c:v>
                </c:pt>
                <c:pt idx="24281">
                  <c:v>344,1922044</c:v>
                </c:pt>
                <c:pt idx="24282">
                  <c:v>344,3027074</c:v>
                </c:pt>
                <c:pt idx="24283">
                  <c:v>344,0409094</c:v>
                </c:pt>
                <c:pt idx="24284">
                  <c:v>344,2032666</c:v>
                </c:pt>
                <c:pt idx="24285">
                  <c:v>348,0348065</c:v>
                </c:pt>
                <c:pt idx="24286">
                  <c:v>348,3460885</c:v>
                </c:pt>
                <c:pt idx="24287">
                  <c:v>343,9871872</c:v>
                </c:pt>
                <c:pt idx="24288">
                  <c:v>348,0069841</c:v>
                </c:pt>
                <c:pt idx="24289">
                  <c:v>348,2172126</c:v>
                </c:pt>
                <c:pt idx="24290">
                  <c:v>340,8066867</c:v>
                </c:pt>
                <c:pt idx="24291">
                  <c:v>340,5725483</c:v>
                </c:pt>
                <c:pt idx="24292">
                  <c:v>340,5792124</c:v>
                </c:pt>
                <c:pt idx="24293">
                  <c:v>340,9966077</c:v>
                </c:pt>
                <c:pt idx="24294">
                  <c:v>340,611777</c:v>
                </c:pt>
                <c:pt idx="24295">
                  <c:v>340,5221574</c:v>
                </c:pt>
                <c:pt idx="24296">
                  <c:v>340,6171617</c:v>
                </c:pt>
                <c:pt idx="24297">
                  <c:v>340,4997868</c:v>
                </c:pt>
                <c:pt idx="24298">
                  <c:v>340,51833</c:v>
                </c:pt>
                <c:pt idx="24299">
                  <c:v>340,5220318</c:v>
                </c:pt>
                <c:pt idx="24300">
                  <c:v>340,1170963</c:v>
                </c:pt>
                <c:pt idx="24301">
                  <c:v>340,1498213</c:v>
                </c:pt>
                <c:pt idx="24302">
                  <c:v>340,0867014</c:v>
                </c:pt>
                <c:pt idx="24303">
                  <c:v>340,5420321</c:v>
                </c:pt>
                <c:pt idx="24304">
                  <c:v>340,2276943</c:v>
                </c:pt>
                <c:pt idx="24305">
                  <c:v>331,7575213</c:v>
                </c:pt>
                <c:pt idx="24306">
                  <c:v>332,324545</c:v>
                </c:pt>
                <c:pt idx="24307">
                  <c:v>342</c:v>
                </c:pt>
                <c:pt idx="24309">
                  <c:v>332,3599449</c:v>
                </c:pt>
                <c:pt idx="24310">
                  <c:v>338</c:v>
                </c:pt>
                <c:pt idx="24313">
                  <c:v>340</c:v>
                </c:pt>
                <c:pt idx="24315">
                  <c:v>342,8257818</c:v>
                </c:pt>
                <c:pt idx="24316">
                  <c:v>342,8716848</c:v>
                </c:pt>
                <c:pt idx="24317">
                  <c:v>343,0035216</c:v>
                </c:pt>
                <c:pt idx="24318">
                  <c:v>342,7328369</c:v>
                </c:pt>
                <c:pt idx="24319">
                  <c:v>342,8249848</c:v>
                </c:pt>
                <c:pt idx="24320">
                  <c:v>337</c:v>
                </c:pt>
                <c:pt idx="24321">
                  <c:v>338,9999996</c:v>
                </c:pt>
                <c:pt idx="24322">
                  <c:v>332,6850142</c:v>
                </c:pt>
                <c:pt idx="24323">
                  <c:v>332,5665608</c:v>
                </c:pt>
                <c:pt idx="24324">
                  <c:v>336</c:v>
                </c:pt>
                <c:pt idx="24325">
                  <c:v>316,3501364</c:v>
                </c:pt>
                <c:pt idx="24326">
                  <c:v>316,4390845</c:v>
                </c:pt>
                <c:pt idx="24327">
                  <c:v>316,5089809</c:v>
                </c:pt>
                <c:pt idx="24328">
                  <c:v>316,5025494</c:v>
                </c:pt>
                <c:pt idx="24329">
                  <c:v>316,533719</c:v>
                </c:pt>
                <c:pt idx="24330">
                  <c:v>316,9007595</c:v>
                </c:pt>
                <c:pt idx="24331">
                  <c:v>316,8594648</c:v>
                </c:pt>
                <c:pt idx="24332">
                  <c:v>317,0863974</c:v>
                </c:pt>
                <c:pt idx="24333">
                  <c:v>316,9510859</c:v>
                </c:pt>
                <c:pt idx="24334">
                  <c:v>316,9821787</c:v>
                </c:pt>
                <c:pt idx="24335">
                  <c:v>317,1858501</c:v>
                </c:pt>
                <c:pt idx="24336">
                  <c:v>317,1587839</c:v>
                </c:pt>
                <c:pt idx="24337">
                  <c:v>317,2060591</c:v>
                </c:pt>
                <c:pt idx="24338">
                  <c:v>317,2265643</c:v>
                </c:pt>
                <c:pt idx="24339">
                  <c:v>317,2653112</c:v>
                </c:pt>
                <c:pt idx="24340">
                  <c:v>315,8361302</c:v>
                </c:pt>
                <c:pt idx="24341">
                  <c:v>316,2858138</c:v>
                </c:pt>
                <c:pt idx="24342">
                  <c:v>316,3164405</c:v>
                </c:pt>
                <c:pt idx="24343">
                  <c:v>316,4261266</c:v>
                </c:pt>
                <c:pt idx="24344">
                  <c:v>316,4764583</c:v>
                </c:pt>
                <c:pt idx="24345">
                  <c:v>317,5652861</c:v>
                </c:pt>
                <c:pt idx="24346">
                  <c:v>316,6927057</c:v>
                </c:pt>
                <c:pt idx="24347">
                  <c:v>316,3673739</c:v>
                </c:pt>
                <c:pt idx="24348">
                  <c:v>316,6322779</c:v>
                </c:pt>
                <c:pt idx="24349">
                  <c:v>316,631236</c:v>
                </c:pt>
                <c:pt idx="24350">
                  <c:v>319,6373993</c:v>
                </c:pt>
                <c:pt idx="24351">
                  <c:v>319,8364711</c:v>
                </c:pt>
                <c:pt idx="24352">
                  <c:v>331,9639847</c:v>
                </c:pt>
                <c:pt idx="24353">
                  <c:v>319,5431466</c:v>
                </c:pt>
                <c:pt idx="24354">
                  <c:v>322,5333847</c:v>
                </c:pt>
                <c:pt idx="24355">
                  <c:v>319,7194693</c:v>
                </c:pt>
                <c:pt idx="24356">
                  <c:v>329,5163447</c:v>
                </c:pt>
                <c:pt idx="24360">
                  <c:v>318,8188348</c:v>
                </c:pt>
                <c:pt idx="24361">
                  <c:v>318,9366425</c:v>
                </c:pt>
                <c:pt idx="24362">
                  <c:v>318,7106118</c:v>
                </c:pt>
                <c:pt idx="24363">
                  <c:v>319,0103337</c:v>
                </c:pt>
                <c:pt idx="24364">
                  <c:v>318,8697337</c:v>
                </c:pt>
                <c:pt idx="24365">
                  <c:v>318,4791121</c:v>
                </c:pt>
                <c:pt idx="24366">
                  <c:v>318,7201005</c:v>
                </c:pt>
                <c:pt idx="24367">
                  <c:v>318,5976486</c:v>
                </c:pt>
                <c:pt idx="24368">
                  <c:v>318,5418752</c:v>
                </c:pt>
                <c:pt idx="24369">
                  <c:v>318,6829646</c:v>
                </c:pt>
                <c:pt idx="24370">
                  <c:v>341</c:v>
                </c:pt>
                <c:pt idx="24371">
                  <c:v>335,3433118</c:v>
                </c:pt>
                <c:pt idx="24372">
                  <c:v>341,6526707</c:v>
                </c:pt>
                <c:pt idx="24373">
                  <c:v>341,6917319</c:v>
                </c:pt>
                <c:pt idx="24374">
                  <c:v>341,3945807</c:v>
                </c:pt>
                <c:pt idx="24375">
                  <c:v>341,3040744</c:v>
                </c:pt>
                <c:pt idx="24376">
                  <c:v>341,639191</c:v>
                </c:pt>
                <c:pt idx="24377">
                  <c:v>341,6734415</c:v>
                </c:pt>
                <c:pt idx="24378">
                  <c:v>341,5810554</c:v>
                </c:pt>
                <c:pt idx="24379">
                  <c:v>341,3921183</c:v>
                </c:pt>
                <c:pt idx="24380">
                  <c:v>338,1257433</c:v>
                </c:pt>
                <c:pt idx="24381">
                  <c:v>337,9988722</c:v>
                </c:pt>
                <c:pt idx="24382">
                  <c:v>338,2439753</c:v>
                </c:pt>
                <c:pt idx="24383">
                  <c:v>338,1130227</c:v>
                </c:pt>
                <c:pt idx="24384">
                  <c:v>338,0806552</c:v>
                </c:pt>
                <c:pt idx="24385">
                  <c:v>337,7820328</c:v>
                </c:pt>
                <c:pt idx="24386">
                  <c:v>338,0474713</c:v>
                </c:pt>
                <c:pt idx="24387">
                  <c:v>337,8268537</c:v>
                </c:pt>
                <c:pt idx="24388">
                  <c:v>337,8411724</c:v>
                </c:pt>
                <c:pt idx="24389">
                  <c:v>338,0227847</c:v>
                </c:pt>
                <c:pt idx="24390">
                  <c:v>337,5665457</c:v>
                </c:pt>
                <c:pt idx="24391">
                  <c:v>337,8352033</c:v>
                </c:pt>
                <c:pt idx="24392">
                  <c:v>337,4533724</c:v>
                </c:pt>
                <c:pt idx="24393">
                  <c:v>337,4528036</c:v>
                </c:pt>
                <c:pt idx="24394">
                  <c:v>337,3460253</c:v>
                </c:pt>
                <c:pt idx="24395">
                  <c:v>329,093143</c:v>
                </c:pt>
                <c:pt idx="24396">
                  <c:v>328,4643774</c:v>
                </c:pt>
                <c:pt idx="24398">
                  <c:v>339</c:v>
                </c:pt>
                <c:pt idx="24399">
                  <c:v>339</c:v>
                </c:pt>
                <c:pt idx="24400">
                  <c:v>335</c:v>
                </c:pt>
                <c:pt idx="24405">
                  <c:v>338</c:v>
                </c:pt>
                <c:pt idx="24411">
                  <c:v>337,6489124</c:v>
                </c:pt>
                <c:pt idx="24412">
                  <c:v>341</c:v>
                </c:pt>
                <c:pt idx="24413">
                  <c:v>340,016273</c:v>
                </c:pt>
                <c:pt idx="24414">
                  <c:v>340</c:v>
                </c:pt>
                <c:pt idx="24415">
                  <c:v>320,3572473</c:v>
                </c:pt>
                <c:pt idx="24416">
                  <c:v>333</c:v>
                </c:pt>
                <c:pt idx="24417">
                  <c:v>320,1951197</c:v>
                </c:pt>
                <c:pt idx="24418">
                  <c:v>320,3781578</c:v>
                </c:pt>
                <c:pt idx="24420">
                  <c:v>314,0559476</c:v>
                </c:pt>
                <c:pt idx="24421">
                  <c:v>313,9548912</c:v>
                </c:pt>
                <c:pt idx="24422">
                  <c:v>313,8678285</c:v>
                </c:pt>
                <c:pt idx="24423">
                  <c:v>313,8684178</c:v>
                </c:pt>
                <c:pt idx="24424">
                  <c:v>313,7571025</c:v>
                </c:pt>
                <c:pt idx="24425">
                  <c:v>314,2139081</c:v>
                </c:pt>
                <c:pt idx="24426">
                  <c:v>314,3695666</c:v>
                </c:pt>
                <c:pt idx="24427">
                  <c:v>314,2939076</c:v>
                </c:pt>
                <c:pt idx="24428">
                  <c:v>314,3474688</c:v>
                </c:pt>
                <c:pt idx="24429">
                  <c:v>314,2193874</c:v>
                </c:pt>
                <c:pt idx="24430">
                  <c:v>314,3921053</c:v>
                </c:pt>
                <c:pt idx="24431">
                  <c:v>314,3098086</c:v>
                </c:pt>
                <c:pt idx="24432">
                  <c:v>314,5465671</c:v>
                </c:pt>
                <c:pt idx="24433">
                  <c:v>314,4723677</c:v>
                </c:pt>
                <c:pt idx="24434">
                  <c:v>314,602194</c:v>
                </c:pt>
                <c:pt idx="24435">
                  <c:v>311,8482315</c:v>
                </c:pt>
                <c:pt idx="24436">
                  <c:v>311,8801782</c:v>
                </c:pt>
                <c:pt idx="24437">
                  <c:v>311,7617438</c:v>
                </c:pt>
                <c:pt idx="24438">
                  <c:v>311,7518533</c:v>
                </c:pt>
                <c:pt idx="24439">
                  <c:v>314,0032494</c:v>
                </c:pt>
                <c:pt idx="24440">
                  <c:v>315,1551856</c:v>
                </c:pt>
                <c:pt idx="24441">
                  <c:v>314,0476609</c:v>
                </c:pt>
                <c:pt idx="24442">
                  <c:v>316,9626823</c:v>
                </c:pt>
                <c:pt idx="24443">
                  <c:v>314,831217</c:v>
                </c:pt>
                <c:pt idx="24444">
                  <c:v>314,9396735</c:v>
                </c:pt>
                <c:pt idx="24445">
                  <c:v>316,8405483</c:v>
                </c:pt>
                <c:pt idx="24446">
                  <c:v>316,6888495</c:v>
                </c:pt>
                <c:pt idx="24447">
                  <c:v>316,7612628</c:v>
                </c:pt>
                <c:pt idx="24448">
                  <c:v>316,7857975</c:v>
                </c:pt>
                <c:pt idx="24449">
                  <c:v>316,4870485</c:v>
                </c:pt>
                <c:pt idx="24450">
                  <c:v>316,5639779</c:v>
                </c:pt>
                <c:pt idx="24451">
                  <c:v>316,1514542</c:v>
                </c:pt>
                <c:pt idx="24452">
                  <c:v>316,2181543</c:v>
                </c:pt>
                <c:pt idx="24453">
                  <c:v>316,1668122</c:v>
                </c:pt>
                <c:pt idx="24454">
                  <c:v>316,1507708</c:v>
                </c:pt>
                <c:pt idx="24455">
                  <c:v>315,8770399</c:v>
                </c:pt>
                <c:pt idx="24456">
                  <c:v>316,2953094</c:v>
                </c:pt>
                <c:pt idx="24457">
                  <c:v>316,5214557</c:v>
                </c:pt>
                <c:pt idx="24458">
                  <c:v>316,2295121</c:v>
                </c:pt>
                <c:pt idx="24459">
                  <c:v>333</c:v>
                </c:pt>
                <c:pt idx="24460">
                  <c:v>339,3301496</c:v>
                </c:pt>
                <c:pt idx="24461">
                  <c:v>338,8207666</c:v>
                </c:pt>
                <c:pt idx="24462">
                  <c:v>338,5065218</c:v>
                </c:pt>
                <c:pt idx="24463">
                  <c:v>338,9996594</c:v>
                </c:pt>
                <c:pt idx="24464">
                  <c:v>335,1606361</c:v>
                </c:pt>
                <c:pt idx="24465">
                  <c:v>339,0954456</c:v>
                </c:pt>
                <c:pt idx="24466">
                  <c:v>338,9207595</c:v>
                </c:pt>
                <c:pt idx="24467">
                  <c:v>338,9099718</c:v>
                </c:pt>
                <c:pt idx="24468">
                  <c:v>338,9076303</c:v>
                </c:pt>
                <c:pt idx="24469">
                  <c:v>338,9537765</c:v>
                </c:pt>
                <c:pt idx="24470">
                  <c:v>335,4106815</c:v>
                </c:pt>
                <c:pt idx="24471">
                  <c:v>335,3513961</c:v>
                </c:pt>
                <c:pt idx="24472">
                  <c:v>335,3978981</c:v>
                </c:pt>
                <c:pt idx="24473">
                  <c:v>335,6182363</c:v>
                </c:pt>
                <c:pt idx="24474">
                  <c:v>335,4880302</c:v>
                </c:pt>
                <c:pt idx="24475">
                  <c:v>335,2061767</c:v>
                </c:pt>
                <c:pt idx="24476">
                  <c:v>335,356602</c:v>
                </c:pt>
                <c:pt idx="24477">
                  <c:v>335,3819677</c:v>
                </c:pt>
                <c:pt idx="24478">
                  <c:v>335,2839317</c:v>
                </c:pt>
                <c:pt idx="24479">
                  <c:v>335,3741917</c:v>
                </c:pt>
                <c:pt idx="24480">
                  <c:v>334,9574892</c:v>
                </c:pt>
                <c:pt idx="24481">
                  <c:v>334,9182414</c:v>
                </c:pt>
                <c:pt idx="24482">
                  <c:v>335,0493796</c:v>
                </c:pt>
                <c:pt idx="24483">
                  <c:v>335,013958</c:v>
                </c:pt>
                <c:pt idx="24484">
                  <c:v>335,1214947</c:v>
                </c:pt>
                <c:pt idx="24485">
                  <c:v>325,6464229</c:v>
                </c:pt>
                <c:pt idx="24486">
                  <c:v>334,4187808</c:v>
                </c:pt>
                <c:pt idx="24487">
                  <c:v>337</c:v>
                </c:pt>
                <c:pt idx="24488">
                  <c:v>326,0488585</c:v>
                </c:pt>
                <c:pt idx="24489">
                  <c:v>334,212946</c:v>
                </c:pt>
                <c:pt idx="24490">
                  <c:v>313,0301955</c:v>
                </c:pt>
                <c:pt idx="24491">
                  <c:v>312,8971138</c:v>
                </c:pt>
                <c:pt idx="24493">
                  <c:v>312,8491529</c:v>
                </c:pt>
                <c:pt idx="24494">
                  <c:v>312,9721173</c:v>
                </c:pt>
                <c:pt idx="24496">
                  <c:v>335</c:v>
                </c:pt>
                <c:pt idx="24497">
                  <c:v>334</c:v>
                </c:pt>
                <c:pt idx="24498">
                  <c:v>333</c:v>
                </c:pt>
                <c:pt idx="24500">
                  <c:v>335</c:v>
                </c:pt>
                <c:pt idx="24502">
                  <c:v>331,6821579</c:v>
                </c:pt>
                <c:pt idx="24505">
                  <c:v>323,9185138</c:v>
                </c:pt>
                <c:pt idx="24506">
                  <c:v>318,4410449</c:v>
                </c:pt>
                <c:pt idx="24507">
                  <c:v>323,1816443</c:v>
                </c:pt>
                <c:pt idx="24509">
                  <c:v>317,842033</c:v>
                </c:pt>
                <c:pt idx="24510">
                  <c:v>310,6400855</c:v>
                </c:pt>
                <c:pt idx="24511">
                  <c:v>310,6705147</c:v>
                </c:pt>
                <c:pt idx="24512">
                  <c:v>310,7790496</c:v>
                </c:pt>
                <c:pt idx="24513">
                  <c:v>310,6337184</c:v>
                </c:pt>
                <c:pt idx="24514">
                  <c:v>310,7798647</c:v>
                </c:pt>
                <c:pt idx="24515">
                  <c:v>310,8080267</c:v>
                </c:pt>
                <c:pt idx="24516">
                  <c:v>310,9269625</c:v>
                </c:pt>
                <c:pt idx="24517">
                  <c:v>310,9097779</c:v>
                </c:pt>
                <c:pt idx="24518">
                  <c:v>310,9391909</c:v>
                </c:pt>
                <c:pt idx="24519">
                  <c:v>310,9223672</c:v>
                </c:pt>
                <c:pt idx="24520">
                  <c:v>309,6453672</c:v>
                </c:pt>
                <c:pt idx="24521">
                  <c:v>309,704883</c:v>
                </c:pt>
                <c:pt idx="24522">
                  <c:v>309,6912993</c:v>
                </c:pt>
                <c:pt idx="24523">
                  <c:v>309,6201367</c:v>
                </c:pt>
                <c:pt idx="24524">
                  <c:v>309,5690819</c:v>
                </c:pt>
                <c:pt idx="24525">
                  <c:v>311,1677689</c:v>
                </c:pt>
                <c:pt idx="24526">
                  <c:v>310,7874896</c:v>
                </c:pt>
                <c:pt idx="24527">
                  <c:v>311,1961217</c:v>
                </c:pt>
                <c:pt idx="24528">
                  <c:v>310,9034117</c:v>
                </c:pt>
                <c:pt idx="24529">
                  <c:v>310,9920314</c:v>
                </c:pt>
                <c:pt idx="24530">
                  <c:v>314,2596742</c:v>
                </c:pt>
                <c:pt idx="24531">
                  <c:v>314,4437595</c:v>
                </c:pt>
                <c:pt idx="24532">
                  <c:v>314,2462619</c:v>
                </c:pt>
                <c:pt idx="24533">
                  <c:v>314,6459013</c:v>
                </c:pt>
                <c:pt idx="24534">
                  <c:v>314,0738822</c:v>
                </c:pt>
                <c:pt idx="24535">
                  <c:v>313,0724838</c:v>
                </c:pt>
                <c:pt idx="24536">
                  <c:v>313,209809</c:v>
                </c:pt>
                <c:pt idx="24537">
                  <c:v>313,2694526</c:v>
                </c:pt>
                <c:pt idx="24538">
                  <c:v>313,1397933</c:v>
                </c:pt>
                <c:pt idx="24539">
                  <c:v>313,0095481</c:v>
                </c:pt>
                <c:pt idx="24540">
                  <c:v>312,9168386</c:v>
                </c:pt>
                <c:pt idx="24541">
                  <c:v>331</c:v>
                </c:pt>
                <c:pt idx="24542">
                  <c:v>313,2383698</c:v>
                </c:pt>
                <c:pt idx="24543">
                  <c:v>330</c:v>
                </c:pt>
                <c:pt idx="24544">
                  <c:v>312,9643908</c:v>
                </c:pt>
                <c:pt idx="24545">
                  <c:v>336,2536904</c:v>
                </c:pt>
                <c:pt idx="24546">
                  <c:v>332,9594935</c:v>
                </c:pt>
                <c:pt idx="24547">
                  <c:v>335,8856965</c:v>
                </c:pt>
                <c:pt idx="24548">
                  <c:v>332,8651626</c:v>
                </c:pt>
                <c:pt idx="24549">
                  <c:v>336,2650507</c:v>
                </c:pt>
                <c:pt idx="24550">
                  <c:v>336,4584958</c:v>
                </c:pt>
                <c:pt idx="24551">
                  <c:v>338,4973442</c:v>
                </c:pt>
                <c:pt idx="24552">
                  <c:v>338,4300129</c:v>
                </c:pt>
                <c:pt idx="24553">
                  <c:v>338,4260858</c:v>
                </c:pt>
                <c:pt idx="24554">
                  <c:v>336,5240606</c:v>
                </c:pt>
                <c:pt idx="24555">
                  <c:v>332,7903278</c:v>
                </c:pt>
                <c:pt idx="24556">
                  <c:v>332,7373193</c:v>
                </c:pt>
                <c:pt idx="24557">
                  <c:v>332,584449</c:v>
                </c:pt>
                <c:pt idx="24558">
                  <c:v>332,5701255</c:v>
                </c:pt>
                <c:pt idx="24559">
                  <c:v>332,7257341</c:v>
                </c:pt>
                <c:pt idx="24560">
                  <c:v>332,4473228</c:v>
                </c:pt>
                <c:pt idx="24561">
                  <c:v>332,5480366</c:v>
                </c:pt>
                <c:pt idx="24562">
                  <c:v>332,5122374</c:v>
                </c:pt>
                <c:pt idx="24563">
                  <c:v>332,3484201</c:v>
                </c:pt>
                <c:pt idx="24564">
                  <c:v>332,6109899</c:v>
                </c:pt>
                <c:pt idx="24565">
                  <c:v>332,36775</c:v>
                </c:pt>
                <c:pt idx="24566">
                  <c:v>332,4353229</c:v>
                </c:pt>
                <c:pt idx="24567">
                  <c:v>332,4021455</c:v>
                </c:pt>
                <c:pt idx="24568">
                  <c:v>332,4354947</c:v>
                </c:pt>
                <c:pt idx="24569">
                  <c:v>332,3215734</c:v>
                </c:pt>
                <c:pt idx="24570">
                  <c:v>331,7672284</c:v>
                </c:pt>
                <c:pt idx="24571">
                  <c:v>331,615989</c:v>
                </c:pt>
                <c:pt idx="24572">
                  <c:v>331,8118107</c:v>
                </c:pt>
                <c:pt idx="24573">
                  <c:v>322,5069427</c:v>
                </c:pt>
                <c:pt idx="24574">
                  <c:v>331,8387364</c:v>
                </c:pt>
                <c:pt idx="24575">
                  <c:v>310,417198</c:v>
                </c:pt>
                <c:pt idx="24576">
                  <c:v>310,3643789</c:v>
                </c:pt>
                <c:pt idx="24577">
                  <c:v>310,2290228</c:v>
                </c:pt>
                <c:pt idx="24578">
                  <c:v>310,2656868</c:v>
                </c:pt>
                <c:pt idx="24579">
                  <c:v>310,4821395</c:v>
                </c:pt>
                <c:pt idx="24580">
                  <c:v>330</c:v>
                </c:pt>
                <c:pt idx="24581">
                  <c:v>330</c:v>
                </c:pt>
                <c:pt idx="24582">
                  <c:v>329</c:v>
                </c:pt>
                <c:pt idx="24583">
                  <c:v>327,811875</c:v>
                </c:pt>
                <c:pt idx="24584">
                  <c:v>329</c:v>
                </c:pt>
                <c:pt idx="24585">
                  <c:v>328,6109708</c:v>
                </c:pt>
                <c:pt idx="24586">
                  <c:v>331</c:v>
                </c:pt>
                <c:pt idx="24587">
                  <c:v>331</c:v>
                </c:pt>
                <c:pt idx="24588">
                  <c:v>332</c:v>
                </c:pt>
                <c:pt idx="24594">
                  <c:v>330</c:v>
                </c:pt>
                <c:pt idx="24595">
                  <c:v>330</c:v>
                </c:pt>
                <c:pt idx="24596">
                  <c:v>331</c:v>
                </c:pt>
                <c:pt idx="24597">
                  <c:v>329</c:v>
                </c:pt>
                <c:pt idx="24598">
                  <c:v>330</c:v>
                </c:pt>
                <c:pt idx="24599">
                  <c:v>329</c:v>
                </c:pt>
                <c:pt idx="24600">
                  <c:v>308,5874777</c:v>
                </c:pt>
                <c:pt idx="24601">
                  <c:v>308,6107055</c:v>
                </c:pt>
                <c:pt idx="24602">
                  <c:v>308,7133313</c:v>
                </c:pt>
                <c:pt idx="24603">
                  <c:v>308,6032981</c:v>
                </c:pt>
                <c:pt idx="24604">
                  <c:v>308,6462223</c:v>
                </c:pt>
                <c:pt idx="24605">
                  <c:v>307,5771588</c:v>
                </c:pt>
                <c:pt idx="24606">
                  <c:v>307,4993191</c:v>
                </c:pt>
                <c:pt idx="24607">
                  <c:v>307,5200042</c:v>
                </c:pt>
                <c:pt idx="24608">
                  <c:v>307,5465717</c:v>
                </c:pt>
                <c:pt idx="24609">
                  <c:v>307,5405879</c:v>
                </c:pt>
                <c:pt idx="24610">
                  <c:v>307,2706998</c:v>
                </c:pt>
                <c:pt idx="24611">
                  <c:v>307,2688632</c:v>
                </c:pt>
                <c:pt idx="24612">
                  <c:v>307,221973</c:v>
                </c:pt>
                <c:pt idx="24613">
                  <c:v>307,285781</c:v>
                </c:pt>
                <c:pt idx="24614">
                  <c:v>307,1801088</c:v>
                </c:pt>
                <c:pt idx="24615">
                  <c:v>306,9153448</c:v>
                </c:pt>
                <c:pt idx="24616">
                  <c:v>307,0072487</c:v>
                </c:pt>
                <c:pt idx="24617">
                  <c:v>306,9672104</c:v>
                </c:pt>
                <c:pt idx="24618">
                  <c:v>307,0835967</c:v>
                </c:pt>
                <c:pt idx="24619">
                  <c:v>307,0168997</c:v>
                </c:pt>
                <c:pt idx="24620">
                  <c:v>306,964984</c:v>
                </c:pt>
                <c:pt idx="24621">
                  <c:v>307,0186596</c:v>
                </c:pt>
                <c:pt idx="24622">
                  <c:v>306,7296192</c:v>
                </c:pt>
                <c:pt idx="24623">
                  <c:v>306,9608825</c:v>
                </c:pt>
                <c:pt idx="24624">
                  <c:v>306,8526008</c:v>
                </c:pt>
                <c:pt idx="24625">
                  <c:v>310,2012672</c:v>
                </c:pt>
                <c:pt idx="24626">
                  <c:v>310,0016683</c:v>
                </c:pt>
                <c:pt idx="24627">
                  <c:v>310,3469333</c:v>
                </c:pt>
                <c:pt idx="24628">
                  <c:v>310,1592359</c:v>
                </c:pt>
                <c:pt idx="24629">
                  <c:v>310,0334008</c:v>
                </c:pt>
                <c:pt idx="24631">
                  <c:v>325,5306222</c:v>
                </c:pt>
                <c:pt idx="24632">
                  <c:v>333,2863393</c:v>
                </c:pt>
                <c:pt idx="24633">
                  <c:v>329,8309331</c:v>
                </c:pt>
                <c:pt idx="24634">
                  <c:v>333</c:v>
                </c:pt>
                <c:pt idx="24635">
                  <c:v>329,7384146</c:v>
                </c:pt>
                <c:pt idx="24636">
                  <c:v>333,4474066</c:v>
                </c:pt>
                <c:pt idx="24637">
                  <c:v>329,4844113</c:v>
                </c:pt>
                <c:pt idx="24638">
                  <c:v>329,738004</c:v>
                </c:pt>
                <c:pt idx="24639">
                  <c:v>330,1178594</c:v>
                </c:pt>
                <c:pt idx="24640">
                  <c:v>333,6083029</c:v>
                </c:pt>
                <c:pt idx="24641">
                  <c:v>333,6463872</c:v>
                </c:pt>
                <c:pt idx="24642">
                  <c:v>333,5342366</c:v>
                </c:pt>
                <c:pt idx="24643">
                  <c:v>333,5115291</c:v>
                </c:pt>
                <c:pt idx="24644">
                  <c:v>333,7326606</c:v>
                </c:pt>
                <c:pt idx="24645">
                  <c:v>333,4896524</c:v>
                </c:pt>
                <c:pt idx="24646">
                  <c:v>329,9721832</c:v>
                </c:pt>
                <c:pt idx="24647">
                  <c:v>333,477307</c:v>
                </c:pt>
                <c:pt idx="24648">
                  <c:v>333,5482244</c:v>
                </c:pt>
                <c:pt idx="24649">
                  <c:v>330,0705671</c:v>
                </c:pt>
                <c:pt idx="24650">
                  <c:v>329,7452767</c:v>
                </c:pt>
                <c:pt idx="24651">
                  <c:v>329,6423333</c:v>
                </c:pt>
                <c:pt idx="24652">
                  <c:v>329,6408224</c:v>
                </c:pt>
                <c:pt idx="24653">
                  <c:v>329,881718</c:v>
                </c:pt>
                <c:pt idx="24654">
                  <c:v>329,6435034</c:v>
                </c:pt>
                <c:pt idx="24655">
                  <c:v>332</c:v>
                </c:pt>
                <c:pt idx="24656">
                  <c:v>329,0996185</c:v>
                </c:pt>
                <c:pt idx="24657">
                  <c:v>329,0939831</c:v>
                </c:pt>
                <c:pt idx="24658">
                  <c:v>320,8778818</c:v>
                </c:pt>
                <c:pt idx="24659">
                  <c:v>329,1027896</c:v>
                </c:pt>
                <c:pt idx="24660">
                  <c:v>307,4476027</c:v>
                </c:pt>
                <c:pt idx="24661">
                  <c:v>307,5260229</c:v>
                </c:pt>
                <c:pt idx="24662">
                  <c:v>307,5640435</c:v>
                </c:pt>
                <c:pt idx="24663">
                  <c:v>307,4139954</c:v>
                </c:pt>
                <c:pt idx="24664">
                  <c:v>307,6197516</c:v>
                </c:pt>
                <c:pt idx="24665">
                  <c:v>319,0419558</c:v>
                </c:pt>
                <c:pt idx="24666">
                  <c:v>307,7687332</c:v>
                </c:pt>
                <c:pt idx="24667">
                  <c:v>318,288718</c:v>
                </c:pt>
                <c:pt idx="24668">
                  <c:v>308,1911464</c:v>
                </c:pt>
                <c:pt idx="24670">
                  <c:v>325,4626578</c:v>
                </c:pt>
                <c:pt idx="24671">
                  <c:v>329</c:v>
                </c:pt>
                <c:pt idx="24672">
                  <c:v>329</c:v>
                </c:pt>
                <c:pt idx="24673">
                  <c:v>330</c:v>
                </c:pt>
                <c:pt idx="24674">
                  <c:v>325,6127254</c:v>
                </c:pt>
                <c:pt idx="24675">
                  <c:v>329</c:v>
                </c:pt>
                <c:pt idx="24676">
                  <c:v>328</c:v>
                </c:pt>
                <c:pt idx="24677">
                  <c:v>327</c:v>
                </c:pt>
                <c:pt idx="24678">
                  <c:v>327</c:v>
                </c:pt>
                <c:pt idx="24680">
                  <c:v>328,3510247</c:v>
                </c:pt>
                <c:pt idx="24681">
                  <c:v>328,7301474</c:v>
                </c:pt>
                <c:pt idx="24682">
                  <c:v>328,5695001</c:v>
                </c:pt>
                <c:pt idx="24683">
                  <c:v>328,6255626</c:v>
                </c:pt>
                <c:pt idx="24684">
                  <c:v>328,4575761</c:v>
                </c:pt>
                <c:pt idx="24685">
                  <c:v>326</c:v>
                </c:pt>
                <c:pt idx="24686">
                  <c:v>324</c:v>
                </c:pt>
                <c:pt idx="24687">
                  <c:v>306,5708577</c:v>
                </c:pt>
                <c:pt idx="24688">
                  <c:v>324</c:v>
                </c:pt>
                <c:pt idx="24689">
                  <c:v>326</c:v>
                </c:pt>
                <c:pt idx="24690">
                  <c:v>306,918366</c:v>
                </c:pt>
                <c:pt idx="24691">
                  <c:v>306,9333516</c:v>
                </c:pt>
                <c:pt idx="24692">
                  <c:v>306,9485955</c:v>
                </c:pt>
                <c:pt idx="24693">
                  <c:v>306,8435403</c:v>
                </c:pt>
                <c:pt idx="24694">
                  <c:v>306,8630864</c:v>
                </c:pt>
                <c:pt idx="24695">
                  <c:v>306,8971527</c:v>
                </c:pt>
                <c:pt idx="24696">
                  <c:v>306,9517568</c:v>
                </c:pt>
                <c:pt idx="24697">
                  <c:v>306,8061324</c:v>
                </c:pt>
                <c:pt idx="24698">
                  <c:v>306,943709</c:v>
                </c:pt>
                <c:pt idx="24699">
                  <c:v>307,0504072</c:v>
                </c:pt>
                <c:pt idx="24700">
                  <c:v>306,8468287</c:v>
                </c:pt>
                <c:pt idx="24701">
                  <c:v>306,9221717</c:v>
                </c:pt>
                <c:pt idx="24702">
                  <c:v>306,870458</c:v>
                </c:pt>
                <c:pt idx="24703">
                  <c:v>306,8678858</c:v>
                </c:pt>
                <c:pt idx="24704">
                  <c:v>306,9088351</c:v>
                </c:pt>
                <c:pt idx="24705">
                  <c:v>306,9410002</c:v>
                </c:pt>
                <c:pt idx="24706">
                  <c:v>306,9553798</c:v>
                </c:pt>
                <c:pt idx="24707">
                  <c:v>306,7745632</c:v>
                </c:pt>
                <c:pt idx="24708">
                  <c:v>306,9373893</c:v>
                </c:pt>
                <c:pt idx="24709">
                  <c:v>306,9693041</c:v>
                </c:pt>
                <c:pt idx="24710">
                  <c:v>306,8384156</c:v>
                </c:pt>
                <c:pt idx="24711">
                  <c:v>306,7965523</c:v>
                </c:pt>
                <c:pt idx="24712">
                  <c:v>306,7104028</c:v>
                </c:pt>
                <c:pt idx="24713">
                  <c:v>307,0052635</c:v>
                </c:pt>
                <c:pt idx="24714">
                  <c:v>306,8680017</c:v>
                </c:pt>
                <c:pt idx="24715">
                  <c:v>304,2517825</c:v>
                </c:pt>
                <c:pt idx="24716">
                  <c:v>304,2291451</c:v>
                </c:pt>
                <c:pt idx="24717">
                  <c:v>304,4194124</c:v>
                </c:pt>
                <c:pt idx="24718">
                  <c:v>304,2296519</c:v>
                </c:pt>
                <c:pt idx="24719">
                  <c:v>304,3462839</c:v>
                </c:pt>
                <c:pt idx="24720">
                  <c:v>304,9899285</c:v>
                </c:pt>
                <c:pt idx="24721">
                  <c:v>304,820732</c:v>
                </c:pt>
                <c:pt idx="24722">
                  <c:v>304,7630453</c:v>
                </c:pt>
                <c:pt idx="24723">
                  <c:v>304,8391361</c:v>
                </c:pt>
                <c:pt idx="24724">
                  <c:v>305,1381795</c:v>
                </c:pt>
                <c:pt idx="24725">
                  <c:v>322,6940522</c:v>
                </c:pt>
                <c:pt idx="24726">
                  <c:v>329</c:v>
                </c:pt>
                <c:pt idx="24727">
                  <c:v>329</c:v>
                </c:pt>
                <c:pt idx="24728">
                  <c:v>321,6800237</c:v>
                </c:pt>
                <c:pt idx="24729">
                  <c:v>328</c:v>
                </c:pt>
                <c:pt idx="24730">
                  <c:v>330,2245896</c:v>
                </c:pt>
                <c:pt idx="24731">
                  <c:v>327,296759</c:v>
                </c:pt>
                <c:pt idx="24732">
                  <c:v>330,224718</c:v>
                </c:pt>
                <c:pt idx="24733">
                  <c:v>327,2759964</c:v>
                </c:pt>
                <c:pt idx="24734">
                  <c:v>327,6502866</c:v>
                </c:pt>
                <c:pt idx="24735">
                  <c:v>328,2044382</c:v>
                </c:pt>
                <c:pt idx="24736">
                  <c:v>330,2479975</c:v>
                </c:pt>
                <c:pt idx="24737">
                  <c:v>327,4448824</c:v>
                </c:pt>
                <c:pt idx="24738">
                  <c:v>327,0907136</c:v>
                </c:pt>
                <c:pt idx="24739">
                  <c:v>327,3568846</c:v>
                </c:pt>
                <c:pt idx="24740">
                  <c:v>320,3619873</c:v>
                </c:pt>
                <c:pt idx="24741">
                  <c:v>330</c:v>
                </c:pt>
                <c:pt idx="24742">
                  <c:v>330</c:v>
                </c:pt>
                <c:pt idx="24743">
                  <c:v>320,3970742</c:v>
                </c:pt>
                <c:pt idx="24744">
                  <c:v>330</c:v>
                </c:pt>
                <c:pt idx="24746">
                  <c:v>305,8039486</c:v>
                </c:pt>
                <c:pt idx="24747">
                  <c:v>305,5976525</c:v>
                </c:pt>
                <c:pt idx="24748">
                  <c:v>305,7837973</c:v>
                </c:pt>
                <c:pt idx="24750">
                  <c:v>316,9392808</c:v>
                </c:pt>
                <c:pt idx="24751">
                  <c:v>305,7344608</c:v>
                </c:pt>
                <c:pt idx="24752">
                  <c:v>305,5235311</c:v>
                </c:pt>
                <c:pt idx="24753">
                  <c:v>305,3378204</c:v>
                </c:pt>
                <c:pt idx="24754">
                  <c:v>305,7363095</c:v>
                </c:pt>
                <c:pt idx="24755">
                  <c:v>305,3754919</c:v>
                </c:pt>
                <c:pt idx="24756">
                  <c:v>305,4685625</c:v>
                </c:pt>
                <c:pt idx="24757">
                  <c:v>305,5716043</c:v>
                </c:pt>
                <c:pt idx="24758">
                  <c:v>305,5186345</c:v>
                </c:pt>
                <c:pt idx="24759">
                  <c:v>305,5221977</c:v>
                </c:pt>
                <c:pt idx="24760">
                  <c:v>305,1596409</c:v>
                </c:pt>
                <c:pt idx="24761">
                  <c:v>305,1675917</c:v>
                </c:pt>
                <c:pt idx="24762">
                  <c:v>305,1236935</c:v>
                </c:pt>
                <c:pt idx="24763">
                  <c:v>304,9313992</c:v>
                </c:pt>
                <c:pt idx="24764">
                  <c:v>305,1088996</c:v>
                </c:pt>
                <c:pt idx="24766">
                  <c:v>319,4221148</c:v>
                </c:pt>
                <c:pt idx="24767">
                  <c:v>318,7722156</c:v>
                </c:pt>
                <c:pt idx="24768">
                  <c:v>319,0584766</c:v>
                </c:pt>
                <c:pt idx="24769">
                  <c:v>327</c:v>
                </c:pt>
                <c:pt idx="24771">
                  <c:v>315,1347089</c:v>
                </c:pt>
                <c:pt idx="24772">
                  <c:v>315,1892476</c:v>
                </c:pt>
                <c:pt idx="24773">
                  <c:v>302,8733961</c:v>
                </c:pt>
                <c:pt idx="24774">
                  <c:v>302,7638574</c:v>
                </c:pt>
                <c:pt idx="24775">
                  <c:v>327</c:v>
                </c:pt>
                <c:pt idx="24776">
                  <c:v>326,7510424</c:v>
                </c:pt>
                <c:pt idx="24777">
                  <c:v>326,7728414</c:v>
                </c:pt>
                <c:pt idx="24778">
                  <c:v>326,8622974</c:v>
                </c:pt>
                <c:pt idx="24779">
                  <c:v>327,1287166</c:v>
                </c:pt>
                <c:pt idx="24780">
                  <c:v>328,8810911</c:v>
                </c:pt>
                <c:pt idx="24781">
                  <c:v>329,6447931</c:v>
                </c:pt>
                <c:pt idx="24782">
                  <c:v>328,5553443</c:v>
                </c:pt>
                <c:pt idx="24783">
                  <c:v>329,1270089</c:v>
                </c:pt>
                <c:pt idx="24784">
                  <c:v>329,0307768</c:v>
                </c:pt>
                <c:pt idx="24785">
                  <c:v>316,3828375</c:v>
                </c:pt>
                <c:pt idx="24786">
                  <c:v>304,8609999</c:v>
                </c:pt>
                <c:pt idx="24787">
                  <c:v>325</c:v>
                </c:pt>
                <c:pt idx="24788">
                  <c:v>304,8810232</c:v>
                </c:pt>
                <c:pt idx="24789">
                  <c:v>315,8991536</c:v>
                </c:pt>
                <c:pt idx="24790">
                  <c:v>304,6567586</c:v>
                </c:pt>
                <c:pt idx="24791">
                  <c:v>304,543205</c:v>
                </c:pt>
                <c:pt idx="24792">
                  <c:v>304,4403354</c:v>
                </c:pt>
                <c:pt idx="24793">
                  <c:v>304,7238549</c:v>
                </c:pt>
                <c:pt idx="24794">
                  <c:v>304,5986232</c:v>
                </c:pt>
                <c:pt idx="24795">
                  <c:v>304,3498674</c:v>
                </c:pt>
                <c:pt idx="24796">
                  <c:v>304,4665497</c:v>
                </c:pt>
                <c:pt idx="24797">
                  <c:v>304,3818673</c:v>
                </c:pt>
                <c:pt idx="24798">
                  <c:v>304,3851335</c:v>
                </c:pt>
                <c:pt idx="24799">
                  <c:v>304,3719345</c:v>
                </c:pt>
                <c:pt idx="24800">
                  <c:v>304,2869169</c:v>
                </c:pt>
                <c:pt idx="24801">
                  <c:v>304,5004454</c:v>
                </c:pt>
                <c:pt idx="24802">
                  <c:v>304,3725218</c:v>
                </c:pt>
                <c:pt idx="24803">
                  <c:v>304,4244548</c:v>
                </c:pt>
                <c:pt idx="24804">
                  <c:v>304,3625969</c:v>
                </c:pt>
                <c:pt idx="24805">
                  <c:v>310,9196516</c:v>
                </c:pt>
                <c:pt idx="24806">
                  <c:v>303,0270687</c:v>
                </c:pt>
                <c:pt idx="24807">
                  <c:v>303,2208326</c:v>
                </c:pt>
                <c:pt idx="24808">
                  <c:v>302,9975092</c:v>
                </c:pt>
                <c:pt idx="24809">
                  <c:v>303,1008068</c:v>
                </c:pt>
                <c:pt idx="24810">
                  <c:v>302,2984518</c:v>
                </c:pt>
                <c:pt idx="24811">
                  <c:v>302,0561845</c:v>
                </c:pt>
                <c:pt idx="24812">
                  <c:v>302,1245286</c:v>
                </c:pt>
                <c:pt idx="24813">
                  <c:v>302,0752444</c:v>
                </c:pt>
                <c:pt idx="24814">
                  <c:v>302,1786111</c:v>
                </c:pt>
                <c:pt idx="24815">
                  <c:v>326</c:v>
                </c:pt>
                <c:pt idx="24816">
                  <c:v>326,5544505</c:v>
                </c:pt>
                <c:pt idx="24817">
                  <c:v>326,6592686</c:v>
                </c:pt>
                <c:pt idx="24818">
                  <c:v>326,7895119</c:v>
                </c:pt>
                <c:pt idx="24819">
                  <c:v>326</c:v>
                </c:pt>
                <c:pt idx="24820">
                  <c:v>324,5777689</c:v>
                </c:pt>
                <c:pt idx="24821">
                  <c:v>324,5699617</c:v>
                </c:pt>
                <c:pt idx="24822">
                  <c:v>324,4131399</c:v>
                </c:pt>
                <c:pt idx="24823">
                  <c:v>324,8073873</c:v>
                </c:pt>
                <c:pt idx="24824">
                  <c:v>331,2656053</c:v>
                </c:pt>
                <c:pt idx="24825">
                  <c:v>324,8797848</c:v>
                </c:pt>
                <c:pt idx="24826">
                  <c:v>331</c:v>
                </c:pt>
                <c:pt idx="24827">
                  <c:v>327,6938273</c:v>
                </c:pt>
                <c:pt idx="24828">
                  <c:v>331</c:v>
                </c:pt>
                <c:pt idx="24829">
                  <c:v>324,4698194</c:v>
                </c:pt>
                <c:pt idx="24830">
                  <c:v>327</c:v>
                </c:pt>
                <c:pt idx="24831">
                  <c:v>326</c:v>
                </c:pt>
                <c:pt idx="24832">
                  <c:v>319,2727044</c:v>
                </c:pt>
                <c:pt idx="24833">
                  <c:v>327</c:v>
                </c:pt>
                <c:pt idx="24834">
                  <c:v>326</c:v>
                </c:pt>
                <c:pt idx="24835">
                  <c:v>303,638233</c:v>
                </c:pt>
                <c:pt idx="24836">
                  <c:v>303,5714022</c:v>
                </c:pt>
                <c:pt idx="24837">
                  <c:v>313,2630229</c:v>
                </c:pt>
                <c:pt idx="24838">
                  <c:v>303,6055515</c:v>
                </c:pt>
                <c:pt idx="24839">
                  <c:v>303,7020291</c:v>
                </c:pt>
                <c:pt idx="24840">
                  <c:v>303,1332287</c:v>
                </c:pt>
                <c:pt idx="24841">
                  <c:v>302,7872862</c:v>
                </c:pt>
                <c:pt idx="24842">
                  <c:v>302,7335988</c:v>
                </c:pt>
                <c:pt idx="24843">
                  <c:v>302,7553823</c:v>
                </c:pt>
                <c:pt idx="24844">
                  <c:v>302,9865924</c:v>
                </c:pt>
                <c:pt idx="24845">
                  <c:v>314,0214328</c:v>
                </c:pt>
                <c:pt idx="24846">
                  <c:v>316,3027171</c:v>
                </c:pt>
                <c:pt idx="24847">
                  <c:v>313,9210128</c:v>
                </c:pt>
                <c:pt idx="24848">
                  <c:v>323</c:v>
                </c:pt>
                <c:pt idx="24849">
                  <c:v>320,1827873</c:v>
                </c:pt>
                <c:pt idx="24850">
                  <c:v>315,8964325</c:v>
                </c:pt>
                <c:pt idx="24851">
                  <c:v>323,4508358</c:v>
                </c:pt>
                <c:pt idx="24852">
                  <c:v>323,7019198</c:v>
                </c:pt>
                <c:pt idx="24854">
                  <c:v>323,8452921</c:v>
                </c:pt>
                <c:pt idx="24855">
                  <c:v>300,7488314</c:v>
                </c:pt>
                <c:pt idx="24856">
                  <c:v>312,7716542</c:v>
                </c:pt>
                <c:pt idx="24858">
                  <c:v>312,7780367</c:v>
                </c:pt>
                <c:pt idx="24860">
                  <c:v>301,2873842</c:v>
                </c:pt>
                <c:pt idx="24861">
                  <c:v>300,8712746</c:v>
                </c:pt>
                <c:pt idx="24862">
                  <c:v>301,1675124</c:v>
                </c:pt>
                <c:pt idx="24863">
                  <c:v>300,890436</c:v>
                </c:pt>
                <c:pt idx="24864">
                  <c:v>300,8387695</c:v>
                </c:pt>
                <c:pt idx="24865">
                  <c:v>321</c:v>
                </c:pt>
                <c:pt idx="24866">
                  <c:v>321</c:v>
                </c:pt>
                <c:pt idx="24867">
                  <c:v>321</c:v>
                </c:pt>
                <c:pt idx="24868">
                  <c:v>316,9287457</c:v>
                </c:pt>
                <c:pt idx="24869">
                  <c:v>320</c:v>
                </c:pt>
                <c:pt idx="24870">
                  <c:v>320,80353</c:v>
                </c:pt>
                <c:pt idx="24871">
                  <c:v>325,8234455</c:v>
                </c:pt>
                <c:pt idx="24872">
                  <c:v>320,740961</c:v>
                </c:pt>
                <c:pt idx="24873">
                  <c:v>326,1672612</c:v>
                </c:pt>
                <c:pt idx="24874">
                  <c:v>327,2571313</c:v>
                </c:pt>
                <c:pt idx="24875">
                  <c:v>322</c:v>
                </c:pt>
                <c:pt idx="24876">
                  <c:v>324</c:v>
                </c:pt>
                <c:pt idx="24877">
                  <c:v>323</c:v>
                </c:pt>
                <c:pt idx="24878">
                  <c:v>314,585593</c:v>
                </c:pt>
                <c:pt idx="24879">
                  <c:v>301,2237241</c:v>
                </c:pt>
                <c:pt idx="24880">
                  <c:v>301,3403004</c:v>
                </c:pt>
                <c:pt idx="24881">
                  <c:v>301,8442285</c:v>
                </c:pt>
                <c:pt idx="24882">
                  <c:v>301,5120514</c:v>
                </c:pt>
                <c:pt idx="24883">
                  <c:v>301,3435419</c:v>
                </c:pt>
                <c:pt idx="24884">
                  <c:v>301,6872845</c:v>
                </c:pt>
                <c:pt idx="24885">
                  <c:v>302,231126</c:v>
                </c:pt>
                <c:pt idx="24886">
                  <c:v>302,0868429</c:v>
                </c:pt>
                <c:pt idx="24887">
                  <c:v>302,1369387</c:v>
                </c:pt>
                <c:pt idx="24888">
                  <c:v>302,1055942</c:v>
                </c:pt>
                <c:pt idx="24889">
                  <c:v>302,129653</c:v>
                </c:pt>
                <c:pt idx="24890">
                  <c:v>302,2002882</c:v>
                </c:pt>
                <c:pt idx="24891">
                  <c:v>302,164499</c:v>
                </c:pt>
                <c:pt idx="24892">
                  <c:v>302,0741917</c:v>
                </c:pt>
                <c:pt idx="24893">
                  <c:v>302,1019197</c:v>
                </c:pt>
                <c:pt idx="24894">
                  <c:v>302,1446511</c:v>
                </c:pt>
                <c:pt idx="24895">
                  <c:v>299,8638682</c:v>
                </c:pt>
                <c:pt idx="24896">
                  <c:v>299,8621459</c:v>
                </c:pt>
                <c:pt idx="24897">
                  <c:v>299,6394684</c:v>
                </c:pt>
                <c:pt idx="24898">
                  <c:v>299,7396397</c:v>
                </c:pt>
                <c:pt idx="24899">
                  <c:v>299,7927401</c:v>
                </c:pt>
                <c:pt idx="24900">
                  <c:v>300,7726032</c:v>
                </c:pt>
                <c:pt idx="24901">
                  <c:v>300,6664326</c:v>
                </c:pt>
                <c:pt idx="24902">
                  <c:v>300,8298637</c:v>
                </c:pt>
                <c:pt idx="24903">
                  <c:v>300,7543128</c:v>
                </c:pt>
                <c:pt idx="24904">
                  <c:v>300,7485052</c:v>
                </c:pt>
                <c:pt idx="24905">
                  <c:v>324,6081264</c:v>
                </c:pt>
                <c:pt idx="24906">
                  <c:v>323,9579797</c:v>
                </c:pt>
                <c:pt idx="24907">
                  <c:v>323,9407047</c:v>
                </c:pt>
                <c:pt idx="24908">
                  <c:v>324,5508066</c:v>
                </c:pt>
                <c:pt idx="24909">
                  <c:v>324,8750142</c:v>
                </c:pt>
                <c:pt idx="24910">
                  <c:v>320,9916495</c:v>
                </c:pt>
                <c:pt idx="24911">
                  <c:v>321,3247438</c:v>
                </c:pt>
                <c:pt idx="24912">
                  <c:v>321,519892</c:v>
                </c:pt>
                <c:pt idx="24913">
                  <c:v>321,2367699</c:v>
                </c:pt>
                <c:pt idx="24914">
                  <c:v>321,2383158</c:v>
                </c:pt>
                <c:pt idx="24915">
                  <c:v>325,2658265</c:v>
                </c:pt>
                <c:pt idx="24916">
                  <c:v>325,0789748</c:v>
                </c:pt>
                <c:pt idx="24917">
                  <c:v>324,8672961</c:v>
                </c:pt>
                <c:pt idx="24918">
                  <c:v>325,1883396</c:v>
                </c:pt>
                <c:pt idx="24920">
                  <c:v>301,1806756</c:v>
                </c:pt>
                <c:pt idx="24921">
                  <c:v>301,2356875</c:v>
                </c:pt>
                <c:pt idx="24922">
                  <c:v>301,3888767</c:v>
                </c:pt>
                <c:pt idx="24923">
                  <c:v>301,4980429</c:v>
                </c:pt>
                <c:pt idx="24924">
                  <c:v>301,2940955</c:v>
                </c:pt>
                <c:pt idx="24926">
                  <c:v>313,4365902</c:v>
                </c:pt>
                <c:pt idx="24927">
                  <c:v>314,1016038</c:v>
                </c:pt>
                <c:pt idx="24928">
                  <c:v>313,3049988</c:v>
                </c:pt>
                <c:pt idx="24929">
                  <c:v>321,3836396</c:v>
                </c:pt>
                <c:pt idx="24930">
                  <c:v>315,6635914</c:v>
                </c:pt>
                <c:pt idx="24931">
                  <c:v>315,0888013</c:v>
                </c:pt>
                <c:pt idx="24932">
                  <c:v>324</c:v>
                </c:pt>
                <c:pt idx="24933">
                  <c:v>321,7835406</c:v>
                </c:pt>
                <c:pt idx="24934">
                  <c:v>321,6682321</c:v>
                </c:pt>
                <c:pt idx="24935">
                  <c:v>321,6158797</c:v>
                </c:pt>
                <c:pt idx="24936">
                  <c:v>321,6690919</c:v>
                </c:pt>
                <c:pt idx="24937">
                  <c:v>321,6519752</c:v>
                </c:pt>
                <c:pt idx="24938">
                  <c:v>313,1057157</c:v>
                </c:pt>
                <c:pt idx="24939">
                  <c:v>313,4764555</c:v>
                </c:pt>
                <c:pt idx="24940">
                  <c:v>321,7192862</c:v>
                </c:pt>
                <c:pt idx="24941">
                  <c:v>321,500603</c:v>
                </c:pt>
                <c:pt idx="24942">
                  <c:v>318,3161917</c:v>
                </c:pt>
                <c:pt idx="24943">
                  <c:v>321,2707098</c:v>
                </c:pt>
                <c:pt idx="24944">
                  <c:v>321,4391324</c:v>
                </c:pt>
                <c:pt idx="24945">
                  <c:v>321,6227022</c:v>
                </c:pt>
                <c:pt idx="24946">
                  <c:v>321,7694361</c:v>
                </c:pt>
                <c:pt idx="24947">
                  <c:v>321,7041244</c:v>
                </c:pt>
                <c:pt idx="24948">
                  <c:v>321,5831767</c:v>
                </c:pt>
                <c:pt idx="24949">
                  <c:v>321,9017165</c:v>
                </c:pt>
                <c:pt idx="24950">
                  <c:v>298,5149766</c:v>
                </c:pt>
                <c:pt idx="24951">
                  <c:v>311,6284903</c:v>
                </c:pt>
                <c:pt idx="24952">
                  <c:v>298,374593</c:v>
                </c:pt>
                <c:pt idx="24953">
                  <c:v>298,6515218</c:v>
                </c:pt>
                <c:pt idx="24954">
                  <c:v>298,5915801</c:v>
                </c:pt>
                <c:pt idx="24955">
                  <c:v>298,5366235</c:v>
                </c:pt>
                <c:pt idx="24956">
                  <c:v>298,6799701</c:v>
                </c:pt>
                <c:pt idx="24957">
                  <c:v>298,625429</c:v>
                </c:pt>
                <c:pt idx="24958">
                  <c:v>298,6032756</c:v>
                </c:pt>
                <c:pt idx="24959">
                  <c:v>298,76479</c:v>
                </c:pt>
                <c:pt idx="24960">
                  <c:v>299,4769386</c:v>
                </c:pt>
                <c:pt idx="24961">
                  <c:v>299,7813134</c:v>
                </c:pt>
                <c:pt idx="24962">
                  <c:v>299,2662546</c:v>
                </c:pt>
                <c:pt idx="24963">
                  <c:v>299,2890296</c:v>
                </c:pt>
                <c:pt idx="24964">
                  <c:v>299,7679527</c:v>
                </c:pt>
                <c:pt idx="24965">
                  <c:v>320,4955572</c:v>
                </c:pt>
                <c:pt idx="24966">
                  <c:v>317,5030418</c:v>
                </c:pt>
                <c:pt idx="24967">
                  <c:v>324,2542245</c:v>
                </c:pt>
                <c:pt idx="24968">
                  <c:v>320,8132969</c:v>
                </c:pt>
                <c:pt idx="24969">
                  <c:v>324,5999977</c:v>
                </c:pt>
                <c:pt idx="24970">
                  <c:v>328,8097764</c:v>
                </c:pt>
                <c:pt idx="24971">
                  <c:v>325,1197539</c:v>
                </c:pt>
                <c:pt idx="24972">
                  <c:v>325,4934484</c:v>
                </c:pt>
                <c:pt idx="24973">
                  <c:v>322,1676915</c:v>
                </c:pt>
                <c:pt idx="24974">
                  <c:v>324,3653578</c:v>
                </c:pt>
                <c:pt idx="24975">
                  <c:v>313,9095152</c:v>
                </c:pt>
                <c:pt idx="24976">
                  <c:v>310,2997961</c:v>
                </c:pt>
                <c:pt idx="24978">
                  <c:v>313,8731551</c:v>
                </c:pt>
                <c:pt idx="24979">
                  <c:v>313,7725191</c:v>
                </c:pt>
                <c:pt idx="24980">
                  <c:v>298,7237799</c:v>
                </c:pt>
                <c:pt idx="24981">
                  <c:v>298,3322612</c:v>
                </c:pt>
                <c:pt idx="24982">
                  <c:v>298,137383</c:v>
                </c:pt>
                <c:pt idx="24983">
                  <c:v>298,8009072</c:v>
                </c:pt>
                <c:pt idx="24984">
                  <c:v>298,9305697</c:v>
                </c:pt>
                <c:pt idx="24985">
                  <c:v>298,1348468</c:v>
                </c:pt>
                <c:pt idx="24986">
                  <c:v>298,125399</c:v>
                </c:pt>
                <c:pt idx="24987">
                  <c:v>297,9160337</c:v>
                </c:pt>
                <c:pt idx="24988">
                  <c:v>298,2230734</c:v>
                </c:pt>
                <c:pt idx="24989">
                  <c:v>298,0912942</c:v>
                </c:pt>
                <c:pt idx="24990">
                  <c:v>298,6105776</c:v>
                </c:pt>
                <c:pt idx="24991">
                  <c:v>298,4779482</c:v>
                </c:pt>
                <c:pt idx="24992">
                  <c:v>298,5926376</c:v>
                </c:pt>
                <c:pt idx="24993">
                  <c:v>298,4243322</c:v>
                </c:pt>
                <c:pt idx="24994">
                  <c:v>298,3695249</c:v>
                </c:pt>
                <c:pt idx="24995">
                  <c:v>298,586968</c:v>
                </c:pt>
                <c:pt idx="24996">
                  <c:v>298,5393911</c:v>
                </c:pt>
                <c:pt idx="24997">
                  <c:v>298,4103825</c:v>
                </c:pt>
                <c:pt idx="24998">
                  <c:v>298,4582038</c:v>
                </c:pt>
                <c:pt idx="24999">
                  <c:v>298,2729977</c:v>
                </c:pt>
                <c:pt idx="25000">
                  <c:v>298,2367905</c:v>
                </c:pt>
                <c:pt idx="25001">
                  <c:v>298,255369</c:v>
                </c:pt>
                <c:pt idx="25002">
                  <c:v>298,2142509</c:v>
                </c:pt>
                <c:pt idx="25003">
                  <c:v>298,4298563</c:v>
                </c:pt>
                <c:pt idx="25004">
                  <c:v>298,1856638</c:v>
                </c:pt>
                <c:pt idx="25005">
                  <c:v>299,6562168</c:v>
                </c:pt>
                <c:pt idx="25006">
                  <c:v>299,7902236</c:v>
                </c:pt>
                <c:pt idx="25007">
                  <c:v>299,7846016</c:v>
                </c:pt>
                <c:pt idx="25008">
                  <c:v>299,7903601</c:v>
                </c:pt>
                <c:pt idx="25009">
                  <c:v>299,5605733</c:v>
                </c:pt>
                <c:pt idx="25010">
                  <c:v>319</c:v>
                </c:pt>
                <c:pt idx="25011">
                  <c:v>320</c:v>
                </c:pt>
                <c:pt idx="25012">
                  <c:v>319</c:v>
                </c:pt>
                <c:pt idx="25013">
                  <c:v>321</c:v>
                </c:pt>
                <c:pt idx="25014">
                  <c:v>320</c:v>
                </c:pt>
                <c:pt idx="25015">
                  <c:v>312,5504281</c:v>
                </c:pt>
                <c:pt idx="25016">
                  <c:v>309,1460898</c:v>
                </c:pt>
                <c:pt idx="25017">
                  <c:v>312,3867896</c:v>
                </c:pt>
                <c:pt idx="25018">
                  <c:v>319,7541583</c:v>
                </c:pt>
                <c:pt idx="25021">
                  <c:v>307,9569049</c:v>
                </c:pt>
                <c:pt idx="25022">
                  <c:v>311,5363794</c:v>
                </c:pt>
                <c:pt idx="25023">
                  <c:v>308,9624496</c:v>
                </c:pt>
                <c:pt idx="25024">
                  <c:v>298,6795354</c:v>
                </c:pt>
                <c:pt idx="25025">
                  <c:v>318,7938565</c:v>
                </c:pt>
                <c:pt idx="25026">
                  <c:v>318,1885404</c:v>
                </c:pt>
                <c:pt idx="25027">
                  <c:v>318,6666569</c:v>
                </c:pt>
                <c:pt idx="25028">
                  <c:v>318,6197778</c:v>
                </c:pt>
                <c:pt idx="25029">
                  <c:v>318,5146147</c:v>
                </c:pt>
                <c:pt idx="25030">
                  <c:v>318,8883225</c:v>
                </c:pt>
                <c:pt idx="25031">
                  <c:v>319,0066766</c:v>
                </c:pt>
                <c:pt idx="25032">
                  <c:v>319,2279804</c:v>
                </c:pt>
                <c:pt idx="25033">
                  <c:v>318,9786206</c:v>
                </c:pt>
                <c:pt idx="25034">
                  <c:v>319,1127873</c:v>
                </c:pt>
                <c:pt idx="25037">
                  <c:v>308,2717784</c:v>
                </c:pt>
                <c:pt idx="25038">
                  <c:v>318,7038489</c:v>
                </c:pt>
                <c:pt idx="25039">
                  <c:v>309,7441807</c:v>
                </c:pt>
                <c:pt idx="25040">
                  <c:v>295,9174958</c:v>
                </c:pt>
                <c:pt idx="25042">
                  <c:v>318</c:v>
                </c:pt>
                <c:pt idx="25043">
                  <c:v>296,0426968</c:v>
                </c:pt>
                <c:pt idx="25044">
                  <c:v>295,9278335</c:v>
                </c:pt>
                <c:pt idx="25045">
                  <c:v>296,6897361</c:v>
                </c:pt>
                <c:pt idx="25046">
                  <c:v>296,7101087</c:v>
                </c:pt>
                <c:pt idx="25047">
                  <c:v>296,6780071</c:v>
                </c:pt>
                <c:pt idx="25048">
                  <c:v>296,5019123</c:v>
                </c:pt>
                <c:pt idx="25049">
                  <c:v>296,3685485</c:v>
                </c:pt>
                <c:pt idx="25050">
                  <c:v>297,7875089</c:v>
                </c:pt>
                <c:pt idx="25051">
                  <c:v>297,7275552</c:v>
                </c:pt>
                <c:pt idx="25052">
                  <c:v>297,7565858</c:v>
                </c:pt>
                <c:pt idx="25053">
                  <c:v>297,6095704</c:v>
                </c:pt>
                <c:pt idx="25054">
                  <c:v>297,7559533</c:v>
                </c:pt>
                <c:pt idx="25055">
                  <c:v>315,3411869</c:v>
                </c:pt>
                <c:pt idx="25056">
                  <c:v>315,3071713</c:v>
                </c:pt>
                <c:pt idx="25057">
                  <c:v>315,5742758</c:v>
                </c:pt>
                <c:pt idx="25058">
                  <c:v>317,9176575</c:v>
                </c:pt>
                <c:pt idx="25059">
                  <c:v>318,1749313</c:v>
                </c:pt>
                <c:pt idx="25060">
                  <c:v>319,7684549</c:v>
                </c:pt>
                <c:pt idx="25061">
                  <c:v>319,3965605</c:v>
                </c:pt>
                <c:pt idx="25062">
                  <c:v>319,5850726</c:v>
                </c:pt>
                <c:pt idx="25063">
                  <c:v>319,4505629</c:v>
                </c:pt>
                <c:pt idx="25064">
                  <c:v>319,6233356</c:v>
                </c:pt>
                <c:pt idx="25065">
                  <c:v>317</c:v>
                </c:pt>
                <c:pt idx="25067">
                  <c:v>317</c:v>
                </c:pt>
                <c:pt idx="25068">
                  <c:v>318</c:v>
                </c:pt>
                <c:pt idx="25069">
                  <c:v>318</c:v>
                </c:pt>
                <c:pt idx="25070">
                  <c:v>317,2479431</c:v>
                </c:pt>
                <c:pt idx="25071">
                  <c:v>317,171488</c:v>
                </c:pt>
                <c:pt idx="25072">
                  <c:v>317,1735551</c:v>
                </c:pt>
                <c:pt idx="25074">
                  <c:v>317,0280135</c:v>
                </c:pt>
                <c:pt idx="25075">
                  <c:v>316,1242846</c:v>
                </c:pt>
                <c:pt idx="25076">
                  <c:v>323,5077585</c:v>
                </c:pt>
                <c:pt idx="25077">
                  <c:v>316,1401472</c:v>
                </c:pt>
                <c:pt idx="25078">
                  <c:v>316,4456483</c:v>
                </c:pt>
                <c:pt idx="25079">
                  <c:v>322,7336173</c:v>
                </c:pt>
                <c:pt idx="25080">
                  <c:v>319,4817968</c:v>
                </c:pt>
                <c:pt idx="25081">
                  <c:v>316,2429866</c:v>
                </c:pt>
                <c:pt idx="25082">
                  <c:v>316,3044627</c:v>
                </c:pt>
                <c:pt idx="25083">
                  <c:v>319,4142612</c:v>
                </c:pt>
                <c:pt idx="25084">
                  <c:v>316,1323036</c:v>
                </c:pt>
                <c:pt idx="25085">
                  <c:v>297,056483</c:v>
                </c:pt>
                <c:pt idx="25086">
                  <c:v>297,0192394</c:v>
                </c:pt>
                <c:pt idx="25087">
                  <c:v>296,9614029</c:v>
                </c:pt>
                <c:pt idx="25088">
                  <c:v>297,0705491</c:v>
                </c:pt>
                <c:pt idx="25089">
                  <c:v>297,0730197</c:v>
                </c:pt>
                <c:pt idx="25090">
                  <c:v>295,0369677</c:v>
                </c:pt>
                <c:pt idx="25092">
                  <c:v>295,0641863</c:v>
                </c:pt>
                <c:pt idx="25093">
                  <c:v>295,0840071</c:v>
                </c:pt>
                <c:pt idx="25094">
                  <c:v>295,0723566</c:v>
                </c:pt>
                <c:pt idx="25095">
                  <c:v>296,4210212</c:v>
                </c:pt>
                <c:pt idx="25097">
                  <c:v>296,5806196</c:v>
                </c:pt>
                <c:pt idx="25098">
                  <c:v>296,5228195</c:v>
                </c:pt>
                <c:pt idx="25110">
                  <c:v>296,7846602</c:v>
                </c:pt>
                <c:pt idx="25112">
                  <c:v>296,8425797</c:v>
                </c:pt>
                <c:pt idx="25113">
                  <c:v>296,3927289</c:v>
                </c:pt>
                <c:pt idx="25114">
                  <c:v>296,2496068</c:v>
                </c:pt>
                <c:pt idx="25115">
                  <c:v>295,2564781</c:v>
                </c:pt>
                <c:pt idx="25116">
                  <c:v>295,1738914</c:v>
                </c:pt>
                <c:pt idx="25117">
                  <c:v>295,1020885</c:v>
                </c:pt>
                <c:pt idx="25118">
                  <c:v>295,2438739</c:v>
                </c:pt>
                <c:pt idx="25119">
                  <c:v>295,1675958</c:v>
                </c:pt>
                <c:pt idx="25120">
                  <c:v>295,3065466</c:v>
                </c:pt>
                <c:pt idx="25121">
                  <c:v>295,3608806</c:v>
                </c:pt>
                <c:pt idx="25122">
                  <c:v>295,4301452</c:v>
                </c:pt>
                <c:pt idx="25123">
                  <c:v>295,5561654</c:v>
                </c:pt>
                <c:pt idx="25124">
                  <c:v>295,1472546</c:v>
                </c:pt>
                <c:pt idx="25126">
                  <c:v>294,8773721</c:v>
                </c:pt>
                <c:pt idx="25127">
                  <c:v>295,0039043</c:v>
                </c:pt>
                <c:pt idx="25128">
                  <c:v>294,7120452</c:v>
                </c:pt>
                <c:pt idx="25129">
                  <c:v>294,6574869</c:v>
                </c:pt>
                <c:pt idx="25130">
                  <c:v>294,6471681</c:v>
                </c:pt>
                <c:pt idx="25131">
                  <c:v>307</c:v>
                </c:pt>
                <c:pt idx="25132">
                  <c:v>294,6741491</c:v>
                </c:pt>
                <c:pt idx="25133">
                  <c:v>294,6418498</c:v>
                </c:pt>
                <c:pt idx="25134">
                  <c:v>294,9019491</c:v>
                </c:pt>
                <c:pt idx="25135">
                  <c:v>294,3893395</c:v>
                </c:pt>
                <c:pt idx="25136">
                  <c:v>304,0003455</c:v>
                </c:pt>
                <c:pt idx="25137">
                  <c:v>294,4490582</c:v>
                </c:pt>
                <c:pt idx="25138">
                  <c:v>294,6625082</c:v>
                </c:pt>
                <c:pt idx="25139">
                  <c:v>294,4999616</c:v>
                </c:pt>
                <c:pt idx="25140">
                  <c:v>293,8626986</c:v>
                </c:pt>
                <c:pt idx="25141">
                  <c:v>293,8428769</c:v>
                </c:pt>
                <c:pt idx="25142">
                  <c:v>293,7092942</c:v>
                </c:pt>
                <c:pt idx="25143">
                  <c:v>293,7823088</c:v>
                </c:pt>
                <c:pt idx="25144">
                  <c:v>293,7578534</c:v>
                </c:pt>
                <c:pt idx="25145">
                  <c:v>293,8388364</c:v>
                </c:pt>
                <c:pt idx="25148">
                  <c:v>293,7860136</c:v>
                </c:pt>
                <c:pt idx="25149">
                  <c:v>293,7889554</c:v>
                </c:pt>
                <c:pt idx="25150">
                  <c:v>294,2592425</c:v>
                </c:pt>
                <c:pt idx="25152">
                  <c:v>294,3203725</c:v>
                </c:pt>
                <c:pt idx="25153">
                  <c:v>294,2597502</c:v>
                </c:pt>
                <c:pt idx="25155">
                  <c:v>294,5117113</c:v>
                </c:pt>
                <c:pt idx="25156">
                  <c:v>294,2960397</c:v>
                </c:pt>
                <c:pt idx="25157">
                  <c:v>294,5201486</c:v>
                </c:pt>
                <c:pt idx="25158">
                  <c:v>294,000248</c:v>
                </c:pt>
                <c:pt idx="25159">
                  <c:v>294,3675629</c:v>
                </c:pt>
                <c:pt idx="25160">
                  <c:v>313,1621994</c:v>
                </c:pt>
                <c:pt idx="25161">
                  <c:v>313,3714272</c:v>
                </c:pt>
                <c:pt idx="25162">
                  <c:v>313,2703373</c:v>
                </c:pt>
                <c:pt idx="25163">
                  <c:v>313,1957528</c:v>
                </c:pt>
                <c:pt idx="25164">
                  <c:v>313,390135</c:v>
                </c:pt>
                <c:pt idx="25165">
                  <c:v>316,5542947</c:v>
                </c:pt>
                <c:pt idx="25166">
                  <c:v>316,8683505</c:v>
                </c:pt>
                <c:pt idx="25167">
                  <c:v>316,8301099</c:v>
                </c:pt>
                <c:pt idx="25168">
                  <c:v>316,5509239</c:v>
                </c:pt>
                <c:pt idx="25169">
                  <c:v>316,9760209</c:v>
                </c:pt>
                <c:pt idx="25170">
                  <c:v>319,194264</c:v>
                </c:pt>
                <c:pt idx="25171">
                  <c:v>319,2752921</c:v>
                </c:pt>
                <c:pt idx="25172">
                  <c:v>319,2059208</c:v>
                </c:pt>
                <c:pt idx="25173">
                  <c:v>318,7076173</c:v>
                </c:pt>
                <c:pt idx="25174">
                  <c:v>318,6682275</c:v>
                </c:pt>
                <c:pt idx="25175">
                  <c:v>313,5682009</c:v>
                </c:pt>
                <c:pt idx="25176">
                  <c:v>318,0895011</c:v>
                </c:pt>
                <c:pt idx="25177">
                  <c:v>314,1678308</c:v>
                </c:pt>
                <c:pt idx="25178">
                  <c:v>318,3515626</c:v>
                </c:pt>
                <c:pt idx="25179">
                  <c:v>318,6477854</c:v>
                </c:pt>
                <c:pt idx="25181">
                  <c:v>316,9057595</c:v>
                </c:pt>
                <c:pt idx="25183">
                  <c:v>307,0759959</c:v>
                </c:pt>
                <c:pt idx="25184">
                  <c:v>313,9596724</c:v>
                </c:pt>
                <c:pt idx="25185">
                  <c:v>294,5375545</c:v>
                </c:pt>
                <c:pt idx="25186">
                  <c:v>294,479181</c:v>
                </c:pt>
                <c:pt idx="25187">
                  <c:v>294,3751201</c:v>
                </c:pt>
                <c:pt idx="25188">
                  <c:v>304,3123155</c:v>
                </c:pt>
                <c:pt idx="25189">
                  <c:v>306,190308</c:v>
                </c:pt>
                <c:pt idx="25190">
                  <c:v>294,8213238</c:v>
                </c:pt>
                <c:pt idx="25191">
                  <c:v>294,6181072</c:v>
                </c:pt>
                <c:pt idx="25192">
                  <c:v>294,7950861</c:v>
                </c:pt>
                <c:pt idx="25193">
                  <c:v>294,4829061</c:v>
                </c:pt>
                <c:pt idx="25194">
                  <c:v>294,741109</c:v>
                </c:pt>
                <c:pt idx="25195">
                  <c:v>311</c:v>
                </c:pt>
                <c:pt idx="25196">
                  <c:v>292,7861797</c:v>
                </c:pt>
                <c:pt idx="25197">
                  <c:v>292,6339623</c:v>
                </c:pt>
                <c:pt idx="25198">
                  <c:v>301,0948193</c:v>
                </c:pt>
                <c:pt idx="25199">
                  <c:v>292,6525391</c:v>
                </c:pt>
                <c:pt idx="25200">
                  <c:v>293,2741191</c:v>
                </c:pt>
                <c:pt idx="25201">
                  <c:v>293,2772153</c:v>
                </c:pt>
                <c:pt idx="25202">
                  <c:v>293,0440409</c:v>
                </c:pt>
                <c:pt idx="25203">
                  <c:v>293,1825733</c:v>
                </c:pt>
                <c:pt idx="25204">
                  <c:v>293,3495825</c:v>
                </c:pt>
                <c:pt idx="25207">
                  <c:v>294</c:v>
                </c:pt>
                <c:pt idx="25225">
                  <c:v>292,3235968</c:v>
                </c:pt>
                <c:pt idx="25250">
                  <c:v>302,0136709</c:v>
                </c:pt>
                <c:pt idx="25251">
                  <c:v>301,8569462</c:v>
                </c:pt>
                <c:pt idx="25252">
                  <c:v>291,2814541</c:v>
                </c:pt>
                <c:pt idx="25253">
                  <c:v>291,5831666</c:v>
                </c:pt>
                <c:pt idx="25254">
                  <c:v>291,278814</c:v>
                </c:pt>
                <c:pt idx="25255">
                  <c:v>315,0201884</c:v>
                </c:pt>
                <c:pt idx="25256">
                  <c:v>315,1477238</c:v>
                </c:pt>
                <c:pt idx="25257">
                  <c:v>314,9900654</c:v>
                </c:pt>
                <c:pt idx="25258">
                  <c:v>313,5009401</c:v>
                </c:pt>
                <c:pt idx="25259">
                  <c:v>313,4780546</c:v>
                </c:pt>
                <c:pt idx="25260">
                  <c:v>314,2119974</c:v>
                </c:pt>
                <c:pt idx="25261">
                  <c:v>317,7859199</c:v>
                </c:pt>
                <c:pt idx="25262">
                  <c:v>318,8321089</c:v>
                </c:pt>
                <c:pt idx="25263">
                  <c:v>316,6701448</c:v>
                </c:pt>
                <c:pt idx="25264">
                  <c:v>314,4523569</c:v>
                </c:pt>
                <c:pt idx="25265">
                  <c:v>317,073063</c:v>
                </c:pt>
                <c:pt idx="25266">
                  <c:v>316,6837446</c:v>
                </c:pt>
                <c:pt idx="25267">
                  <c:v>317,0390687</c:v>
                </c:pt>
                <c:pt idx="25268">
                  <c:v>317,0513827</c:v>
                </c:pt>
                <c:pt idx="25269">
                  <c:v>317,1847436</c:v>
                </c:pt>
                <c:pt idx="25270">
                  <c:v>291,6479551</c:v>
                </c:pt>
                <c:pt idx="25271">
                  <c:v>312</c:v>
                </c:pt>
                <c:pt idx="25272">
                  <c:v>312</c:v>
                </c:pt>
                <c:pt idx="25273">
                  <c:v>300,4116447</c:v>
                </c:pt>
                <c:pt idx="25274">
                  <c:v>311,6823903</c:v>
                </c:pt>
                <c:pt idx="25275">
                  <c:v>291,2383872</c:v>
                </c:pt>
                <c:pt idx="25276">
                  <c:v>303,1846887</c:v>
                </c:pt>
                <c:pt idx="25277">
                  <c:v>310,6121049</c:v>
                </c:pt>
                <c:pt idx="25279">
                  <c:v>303,842268</c:v>
                </c:pt>
                <c:pt idx="25280">
                  <c:v>301,9206302</c:v>
                </c:pt>
                <c:pt idx="25281">
                  <c:v>291,3967325</c:v>
                </c:pt>
                <c:pt idx="25282">
                  <c:v>291,3065358</c:v>
                </c:pt>
                <c:pt idx="25283">
                  <c:v>291,1829062</c:v>
                </c:pt>
                <c:pt idx="25284">
                  <c:v>291,289072</c:v>
                </c:pt>
                <c:pt idx="25285">
                  <c:v>302,2448026</c:v>
                </c:pt>
                <c:pt idx="25286">
                  <c:v>307</c:v>
                </c:pt>
                <c:pt idx="25287">
                  <c:v>290,6027727</c:v>
                </c:pt>
                <c:pt idx="25288">
                  <c:v>290,4380904</c:v>
                </c:pt>
                <c:pt idx="25289">
                  <c:v>301,1715779</c:v>
                </c:pt>
                <c:pt idx="25291">
                  <c:v>290,502033</c:v>
                </c:pt>
                <c:pt idx="25292">
                  <c:v>290,4828038</c:v>
                </c:pt>
                <c:pt idx="25293">
                  <c:v>290,6837976</c:v>
                </c:pt>
                <c:pt idx="25294">
                  <c:v>290,5962222</c:v>
                </c:pt>
                <c:pt idx="25300">
                  <c:v>258,0013686</c:v>
                </c:pt>
                <c:pt idx="25340">
                  <c:v>310</c:v>
                </c:pt>
                <c:pt idx="25341">
                  <c:v>311,6670626</c:v>
                </c:pt>
                <c:pt idx="25342">
                  <c:v>311,3185392</c:v>
                </c:pt>
                <c:pt idx="25343">
                  <c:v>311,6230254</c:v>
                </c:pt>
                <c:pt idx="25344">
                  <c:v>311,4669555</c:v>
                </c:pt>
                <c:pt idx="25345">
                  <c:v>314,9339628</c:v>
                </c:pt>
                <c:pt idx="25346">
                  <c:v>311,2672504</c:v>
                </c:pt>
                <c:pt idx="25347">
                  <c:v>314,1909869</c:v>
                </c:pt>
                <c:pt idx="25348">
                  <c:v>311,738805</c:v>
                </c:pt>
                <c:pt idx="25349">
                  <c:v>311,352606</c:v>
                </c:pt>
                <c:pt idx="25350">
                  <c:v>312,6221134</c:v>
                </c:pt>
                <c:pt idx="25351">
                  <c:v>312,8072728</c:v>
                </c:pt>
                <c:pt idx="25352">
                  <c:v>308,8689766</c:v>
                </c:pt>
                <c:pt idx="25353">
                  <c:v>312,1141968</c:v>
                </c:pt>
                <c:pt idx="25354">
                  <c:v>308,7572004</c:v>
                </c:pt>
                <c:pt idx="25355">
                  <c:v>311,5202623</c:v>
                </c:pt>
                <c:pt idx="25356">
                  <c:v>311,7253199</c:v>
                </c:pt>
                <c:pt idx="25357">
                  <c:v>312,0129096</c:v>
                </c:pt>
                <c:pt idx="25358">
                  <c:v>311,9875538</c:v>
                </c:pt>
                <c:pt idx="25359">
                  <c:v>311,6153443</c:v>
                </c:pt>
                <c:pt idx="25360">
                  <c:v>297,8364731</c:v>
                </c:pt>
                <c:pt idx="25361">
                  <c:v>310</c:v>
                </c:pt>
                <c:pt idx="25362">
                  <c:v>309</c:v>
                </c:pt>
                <c:pt idx="25364">
                  <c:v>298,270421</c:v>
                </c:pt>
                <c:pt idx="25365">
                  <c:v>289,4031629</c:v>
                </c:pt>
                <c:pt idx="25366">
                  <c:v>289,3267451</c:v>
                </c:pt>
                <c:pt idx="25367">
                  <c:v>307,7377505</c:v>
                </c:pt>
                <c:pt idx="25368">
                  <c:v>289,295186</c:v>
                </c:pt>
                <c:pt idx="25369">
                  <c:v>289,3284592</c:v>
                </c:pt>
                <c:pt idx="25370">
                  <c:v>306,6358672</c:v>
                </c:pt>
                <c:pt idx="25371">
                  <c:v>306,9284454</c:v>
                </c:pt>
                <c:pt idx="25372">
                  <c:v>288,7420121</c:v>
                </c:pt>
                <c:pt idx="25373">
                  <c:v>307,0116206</c:v>
                </c:pt>
                <c:pt idx="25374">
                  <c:v>309</c:v>
                </c:pt>
                <c:pt idx="25375">
                  <c:v>302</c:v>
                </c:pt>
                <c:pt idx="25376">
                  <c:v>299,113385</c:v>
                </c:pt>
                <c:pt idx="25378">
                  <c:v>302</c:v>
                </c:pt>
                <c:pt idx="25385">
                  <c:v>241,4970377</c:v>
                </c:pt>
                <c:pt idx="25386">
                  <c:v>246,0070181</c:v>
                </c:pt>
                <c:pt idx="25388">
                  <c:v>242,0760324</c:v>
                </c:pt>
                <c:pt idx="25389">
                  <c:v>245,9129037</c:v>
                </c:pt>
                <c:pt idx="25390">
                  <c:v>234,7439494</c:v>
                </c:pt>
                <c:pt idx="25391">
                  <c:v>233,4998241</c:v>
                </c:pt>
                <c:pt idx="25392">
                  <c:v>234,0893108</c:v>
                </c:pt>
                <c:pt idx="25393">
                  <c:v>235,1972393</c:v>
                </c:pt>
                <c:pt idx="25394">
                  <c:v>234,770259</c:v>
                </c:pt>
                <c:pt idx="25418">
                  <c:v>287,0763531</c:v>
                </c:pt>
                <c:pt idx="25420">
                  <c:v>286,7065949</c:v>
                </c:pt>
                <c:pt idx="25421">
                  <c:v>287,0301501</c:v>
                </c:pt>
                <c:pt idx="25422">
                  <c:v>287,1893545</c:v>
                </c:pt>
                <c:pt idx="25423">
                  <c:v>286,6842556</c:v>
                </c:pt>
                <c:pt idx="25424">
                  <c:v>286,6693774</c:v>
                </c:pt>
                <c:pt idx="25425">
                  <c:v>307</c:v>
                </c:pt>
                <c:pt idx="25426">
                  <c:v>307</c:v>
                </c:pt>
                <c:pt idx="25427">
                  <c:v>307</c:v>
                </c:pt>
                <c:pt idx="25428">
                  <c:v>305,5150307</c:v>
                </c:pt>
                <c:pt idx="25429">
                  <c:v>307</c:v>
                </c:pt>
                <c:pt idx="25430">
                  <c:v>309</c:v>
                </c:pt>
                <c:pt idx="25433">
                  <c:v>309,7043345</c:v>
                </c:pt>
                <c:pt idx="25434">
                  <c:v>306</c:v>
                </c:pt>
                <c:pt idx="25435">
                  <c:v>311,589748</c:v>
                </c:pt>
                <c:pt idx="25436">
                  <c:v>311,0877249</c:v>
                </c:pt>
                <c:pt idx="25437">
                  <c:v>310,9265382</c:v>
                </c:pt>
                <c:pt idx="25438">
                  <c:v>311,0388821</c:v>
                </c:pt>
                <c:pt idx="25439">
                  <c:v>311,2899233</c:v>
                </c:pt>
                <c:pt idx="25440">
                  <c:v>306,2913147</c:v>
                </c:pt>
                <c:pt idx="25441">
                  <c:v>306,3799785</c:v>
                </c:pt>
                <c:pt idx="25442">
                  <c:v>309,8121849</c:v>
                </c:pt>
                <c:pt idx="25443">
                  <c:v>309,3560208</c:v>
                </c:pt>
                <c:pt idx="25444">
                  <c:v>309,5779831</c:v>
                </c:pt>
                <c:pt idx="25445">
                  <c:v>309,4051348</c:v>
                </c:pt>
                <c:pt idx="25446">
                  <c:v>309,5407804</c:v>
                </c:pt>
                <c:pt idx="25447">
                  <c:v>309,6197066</c:v>
                </c:pt>
                <c:pt idx="25448">
                  <c:v>309,4617487</c:v>
                </c:pt>
                <c:pt idx="25449">
                  <c:v>309,4359813</c:v>
                </c:pt>
                <c:pt idx="25450">
                  <c:v>309,6657151</c:v>
                </c:pt>
                <c:pt idx="25451">
                  <c:v>309,7910805</c:v>
                </c:pt>
                <c:pt idx="25452">
                  <c:v>309,5371008</c:v>
                </c:pt>
                <c:pt idx="25453">
                  <c:v>306,4714063</c:v>
                </c:pt>
                <c:pt idx="25454">
                  <c:v>309,7684392</c:v>
                </c:pt>
                <c:pt idx="25455">
                  <c:v>305</c:v>
                </c:pt>
                <c:pt idx="25456">
                  <c:v>305</c:v>
                </c:pt>
                <c:pt idx="25457">
                  <c:v>299,084338</c:v>
                </c:pt>
                <c:pt idx="25458">
                  <c:v>298,2585283</c:v>
                </c:pt>
                <c:pt idx="25459">
                  <c:v>298,1324778</c:v>
                </c:pt>
                <c:pt idx="25460">
                  <c:v>305</c:v>
                </c:pt>
                <c:pt idx="25461">
                  <c:v>286,5762841</c:v>
                </c:pt>
                <c:pt idx="25462">
                  <c:v>304</c:v>
                </c:pt>
                <c:pt idx="25463">
                  <c:v>286,6005723</c:v>
                </c:pt>
                <c:pt idx="25464">
                  <c:v>286,4357023</c:v>
                </c:pt>
                <c:pt idx="25465">
                  <c:v>304</c:v>
                </c:pt>
                <c:pt idx="25466">
                  <c:v>306</c:v>
                </c:pt>
                <c:pt idx="25467">
                  <c:v>304</c:v>
                </c:pt>
                <c:pt idx="25468">
                  <c:v>305</c:v>
                </c:pt>
                <c:pt idx="25469">
                  <c:v>304,6623325</c:v>
                </c:pt>
                <c:pt idx="25470">
                  <c:v>303</c:v>
                </c:pt>
                <c:pt idx="25490">
                  <c:v>285,0022458</c:v>
                </c:pt>
                <c:pt idx="25491">
                  <c:v>285,0611961</c:v>
                </c:pt>
                <c:pt idx="25493">
                  <c:v>284,845674</c:v>
                </c:pt>
                <c:pt idx="25494">
                  <c:v>284,901108</c:v>
                </c:pt>
                <c:pt idx="25495">
                  <c:v>284,9232419</c:v>
                </c:pt>
                <c:pt idx="25496">
                  <c:v>284,873986</c:v>
                </c:pt>
                <c:pt idx="25497">
                  <c:v>284,8771314</c:v>
                </c:pt>
                <c:pt idx="25498">
                  <c:v>284,9420084</c:v>
                </c:pt>
                <c:pt idx="25499">
                  <c:v>284,7800524</c:v>
                </c:pt>
                <c:pt idx="25500">
                  <c:v>284,7654523</c:v>
                </c:pt>
                <c:pt idx="25501">
                  <c:v>284,9567198</c:v>
                </c:pt>
                <c:pt idx="25502">
                  <c:v>285,1303374</c:v>
                </c:pt>
                <c:pt idx="25503">
                  <c:v>285,0552015</c:v>
                </c:pt>
                <c:pt idx="25504">
                  <c:v>284,9715664</c:v>
                </c:pt>
                <c:pt idx="25505">
                  <c:v>296,3557477</c:v>
                </c:pt>
                <c:pt idx="25506">
                  <c:v>296,4270338</c:v>
                </c:pt>
                <c:pt idx="25507">
                  <c:v>303</c:v>
                </c:pt>
                <c:pt idx="25508">
                  <c:v>303</c:v>
                </c:pt>
                <c:pt idx="25509">
                  <c:v>302</c:v>
                </c:pt>
                <c:pt idx="25510">
                  <c:v>305,8406063</c:v>
                </c:pt>
                <c:pt idx="25511">
                  <c:v>305,306163</c:v>
                </c:pt>
                <c:pt idx="25512">
                  <c:v>305,5391372</c:v>
                </c:pt>
                <c:pt idx="25513">
                  <c:v>305,9486916</c:v>
                </c:pt>
                <c:pt idx="25514">
                  <c:v>299,5938528</c:v>
                </c:pt>
                <c:pt idx="25520">
                  <c:v>307,4781948</c:v>
                </c:pt>
                <c:pt idx="25521">
                  <c:v>307</c:v>
                </c:pt>
                <c:pt idx="25522">
                  <c:v>307</c:v>
                </c:pt>
                <c:pt idx="25523">
                  <c:v>307,3297315</c:v>
                </c:pt>
                <c:pt idx="25524">
                  <c:v>307</c:v>
                </c:pt>
                <c:pt idx="25525">
                  <c:v>304,1278589</c:v>
                </c:pt>
                <c:pt idx="25526">
                  <c:v>304,181377</c:v>
                </c:pt>
                <c:pt idx="25527">
                  <c:v>307,2491797</c:v>
                </c:pt>
                <c:pt idx="25528">
                  <c:v>307,5021374</c:v>
                </c:pt>
                <c:pt idx="25529">
                  <c:v>304,1401323</c:v>
                </c:pt>
                <c:pt idx="25530">
                  <c:v>306,2371728</c:v>
                </c:pt>
                <c:pt idx="25531">
                  <c:v>306,1450987</c:v>
                </c:pt>
                <c:pt idx="25532">
                  <c:v>306,1385377</c:v>
                </c:pt>
                <c:pt idx="25533">
                  <c:v>306,2823024</c:v>
                </c:pt>
                <c:pt idx="25534">
                  <c:v>306,3481549</c:v>
                </c:pt>
                <c:pt idx="25535">
                  <c:v>306,4375858</c:v>
                </c:pt>
                <c:pt idx="25536">
                  <c:v>306,4628903</c:v>
                </c:pt>
                <c:pt idx="25537">
                  <c:v>306,461689</c:v>
                </c:pt>
                <c:pt idx="25538">
                  <c:v>306,5726977</c:v>
                </c:pt>
                <c:pt idx="25539">
                  <c:v>306,5434366</c:v>
                </c:pt>
                <c:pt idx="25540">
                  <c:v>306,8001112</c:v>
                </c:pt>
                <c:pt idx="25541">
                  <c:v>306,779705</c:v>
                </c:pt>
                <c:pt idx="25542">
                  <c:v>306,7479113</c:v>
                </c:pt>
                <c:pt idx="25543">
                  <c:v>306,7288598</c:v>
                </c:pt>
                <c:pt idx="25544">
                  <c:v>306,7239521</c:v>
                </c:pt>
                <c:pt idx="25545">
                  <c:v>304,1740075</c:v>
                </c:pt>
                <c:pt idx="25546">
                  <c:v>307,4759575</c:v>
                </c:pt>
                <c:pt idx="25547">
                  <c:v>307,4683382</c:v>
                </c:pt>
                <c:pt idx="25548">
                  <c:v>304,1203128</c:v>
                </c:pt>
                <c:pt idx="25549">
                  <c:v>307,1892011</c:v>
                </c:pt>
                <c:pt idx="25550">
                  <c:v>293,2041783</c:v>
                </c:pt>
                <c:pt idx="25560">
                  <c:v>302,9428114</c:v>
                </c:pt>
                <c:pt idx="25561">
                  <c:v>302,7725036</c:v>
                </c:pt>
                <c:pt idx="25562">
                  <c:v>302,6659977</c:v>
                </c:pt>
                <c:pt idx="25563">
                  <c:v>302</c:v>
                </c:pt>
                <c:pt idx="25564">
                  <c:v>303</c:v>
                </c:pt>
                <c:pt idx="25565">
                  <c:v>302,1773406</c:v>
                </c:pt>
                <c:pt idx="25566">
                  <c:v>302,0522287</c:v>
                </c:pt>
                <c:pt idx="25567">
                  <c:v>302,3911228</c:v>
                </c:pt>
                <c:pt idx="25568">
                  <c:v>302,1671519</c:v>
                </c:pt>
                <c:pt idx="25569">
                  <c:v>302,1857744</c:v>
                </c:pt>
                <c:pt idx="25570">
                  <c:v>301,8795396</c:v>
                </c:pt>
                <c:pt idx="25571">
                  <c:v>301,4788282</c:v>
                </c:pt>
                <c:pt idx="25572">
                  <c:v>301,8808331</c:v>
                </c:pt>
                <c:pt idx="25573">
                  <c:v>301,8916919</c:v>
                </c:pt>
                <c:pt idx="25574">
                  <c:v>304,8959682</c:v>
                </c:pt>
                <c:pt idx="25575">
                  <c:v>302,0082146</c:v>
                </c:pt>
                <c:pt idx="25576">
                  <c:v>301,6796353</c:v>
                </c:pt>
                <c:pt idx="25577">
                  <c:v>301,8546447</c:v>
                </c:pt>
                <c:pt idx="25578">
                  <c:v>301,8067879</c:v>
                </c:pt>
                <c:pt idx="25579">
                  <c:v>301,7846982</c:v>
                </c:pt>
                <c:pt idx="25580">
                  <c:v>301,3429084</c:v>
                </c:pt>
                <c:pt idx="25581">
                  <c:v>301,0728465</c:v>
                </c:pt>
                <c:pt idx="25582">
                  <c:v>301,8104662</c:v>
                </c:pt>
                <c:pt idx="25583">
                  <c:v>301,3336764</c:v>
                </c:pt>
                <c:pt idx="25585">
                  <c:v>303</c:v>
                </c:pt>
                <c:pt idx="25586">
                  <c:v>303</c:v>
                </c:pt>
                <c:pt idx="25587">
                  <c:v>282,6441548</c:v>
                </c:pt>
                <c:pt idx="25588">
                  <c:v>301,3148995</c:v>
                </c:pt>
                <c:pt idx="25589">
                  <c:v>301</c:v>
                </c:pt>
                <c:pt idx="25590">
                  <c:v>301,1310462</c:v>
                </c:pt>
                <c:pt idx="25591">
                  <c:v>300,8424772</c:v>
                </c:pt>
                <c:pt idx="25592">
                  <c:v>303</c:v>
                </c:pt>
                <c:pt idx="25593">
                  <c:v>301,2358947</c:v>
                </c:pt>
                <c:pt idx="25594">
                  <c:v>301,2425036</c:v>
                </c:pt>
                <c:pt idx="25595">
                  <c:v>303</c:v>
                </c:pt>
                <c:pt idx="25596">
                  <c:v>301,1826877</c:v>
                </c:pt>
                <c:pt idx="25597">
                  <c:v>303</c:v>
                </c:pt>
                <c:pt idx="25598">
                  <c:v>301,1081841</c:v>
                </c:pt>
                <c:pt idx="25599">
                  <c:v>303</c:v>
                </c:pt>
                <c:pt idx="25600">
                  <c:v>300,6339483</c:v>
                </c:pt>
                <c:pt idx="25601">
                  <c:v>300,6271519</c:v>
                </c:pt>
                <c:pt idx="25602">
                  <c:v>303</c:v>
                </c:pt>
                <c:pt idx="25603">
                  <c:v>300,6744063</c:v>
                </c:pt>
                <c:pt idx="25604">
                  <c:v>300,7067424</c:v>
                </c:pt>
                <c:pt idx="25615">
                  <c:v>294,0805518</c:v>
                </c:pt>
                <c:pt idx="25616">
                  <c:v>296</c:v>
                </c:pt>
                <c:pt idx="25618">
                  <c:v>294,4122618</c:v>
                </c:pt>
                <c:pt idx="25619">
                  <c:v>294,5063872</c:v>
                </c:pt>
                <c:pt idx="25620">
                  <c:v>303,6208206</c:v>
                </c:pt>
                <c:pt idx="25621">
                  <c:v>303,6469439</c:v>
                </c:pt>
                <c:pt idx="25622">
                  <c:v>303,6895126</c:v>
                </c:pt>
                <c:pt idx="25623">
                  <c:v>303,8943561</c:v>
                </c:pt>
                <c:pt idx="25624">
                  <c:v>303,538252</c:v>
                </c:pt>
                <c:pt idx="25625">
                  <c:v>299,6273332</c:v>
                </c:pt>
                <c:pt idx="25626">
                  <c:v>299,6081535</c:v>
                </c:pt>
                <c:pt idx="25627">
                  <c:v>303,0398581</c:v>
                </c:pt>
                <c:pt idx="25628">
                  <c:v>299,4904621</c:v>
                </c:pt>
                <c:pt idx="25629">
                  <c:v>302,9381105</c:v>
                </c:pt>
                <c:pt idx="25630">
                  <c:v>299,7900759</c:v>
                </c:pt>
                <c:pt idx="25631">
                  <c:v>299,391336</c:v>
                </c:pt>
                <c:pt idx="25632">
                  <c:v>299,8333476</c:v>
                </c:pt>
                <c:pt idx="25633">
                  <c:v>299,7231008</c:v>
                </c:pt>
                <c:pt idx="25634">
                  <c:v>299,5113525</c:v>
                </c:pt>
                <c:pt idx="25635">
                  <c:v>302,9279975</c:v>
                </c:pt>
                <c:pt idx="25636">
                  <c:v>303,0809128</c:v>
                </c:pt>
                <c:pt idx="25637">
                  <c:v>302,886481</c:v>
                </c:pt>
                <c:pt idx="25638">
                  <c:v>305,9887154</c:v>
                </c:pt>
                <c:pt idx="25639">
                  <c:v>302,9160166</c:v>
                </c:pt>
                <c:pt idx="25640">
                  <c:v>303,7166968</c:v>
                </c:pt>
                <c:pt idx="25641">
                  <c:v>303,6928791</c:v>
                </c:pt>
                <c:pt idx="25642">
                  <c:v>303,9751163</c:v>
                </c:pt>
                <c:pt idx="25643">
                  <c:v>300,3513289</c:v>
                </c:pt>
                <c:pt idx="25644">
                  <c:v>303,7817345</c:v>
                </c:pt>
                <c:pt idx="25645">
                  <c:v>304,2417434</c:v>
                </c:pt>
                <c:pt idx="25646">
                  <c:v>304,1209864</c:v>
                </c:pt>
                <c:pt idx="25647">
                  <c:v>304,3559484</c:v>
                </c:pt>
                <c:pt idx="25648">
                  <c:v>304,5090102</c:v>
                </c:pt>
                <c:pt idx="25649">
                  <c:v>304,3578561</c:v>
                </c:pt>
                <c:pt idx="25650">
                  <c:v>302,3653574</c:v>
                </c:pt>
                <c:pt idx="25651">
                  <c:v>302</c:v>
                </c:pt>
                <c:pt idx="25653">
                  <c:v>302,1567147</c:v>
                </c:pt>
                <c:pt idx="25661">
                  <c:v>303,555062</c:v>
                </c:pt>
                <c:pt idx="25662">
                  <c:v>303,4125031</c:v>
                </c:pt>
                <c:pt idx="25663">
                  <c:v>303,7683959</c:v>
                </c:pt>
                <c:pt idx="25664">
                  <c:v>305</c:v>
                </c:pt>
                <c:pt idx="25665">
                  <c:v>299</c:v>
                </c:pt>
                <c:pt idx="25666">
                  <c:v>301</c:v>
                </c:pt>
                <c:pt idx="25667">
                  <c:v>302</c:v>
                </c:pt>
                <c:pt idx="25668">
                  <c:v>300</c:v>
                </c:pt>
                <c:pt idx="25669">
                  <c:v>300</c:v>
                </c:pt>
                <c:pt idx="25670">
                  <c:v>298</c:v>
                </c:pt>
                <c:pt idx="25671">
                  <c:v>300</c:v>
                </c:pt>
                <c:pt idx="25672">
                  <c:v>298</c:v>
                </c:pt>
                <c:pt idx="25673">
                  <c:v>300</c:v>
                </c:pt>
                <c:pt idx="25674">
                  <c:v>300</c:v>
                </c:pt>
                <c:pt idx="25675">
                  <c:v>295,6226514</c:v>
                </c:pt>
                <c:pt idx="25676">
                  <c:v>299</c:v>
                </c:pt>
                <c:pt idx="25677">
                  <c:v>298</c:v>
                </c:pt>
                <c:pt idx="25678">
                  <c:v>298</c:v>
                </c:pt>
                <c:pt idx="25679">
                  <c:v>298</c:v>
                </c:pt>
                <c:pt idx="25690">
                  <c:v>279,5686157</c:v>
                </c:pt>
                <c:pt idx="25695">
                  <c:v>293</c:v>
                </c:pt>
                <c:pt idx="25696">
                  <c:v>294</c:v>
                </c:pt>
                <c:pt idx="25697">
                  <c:v>293</c:v>
                </c:pt>
                <c:pt idx="25699">
                  <c:v>294</c:v>
                </c:pt>
                <c:pt idx="25700">
                  <c:v>298,7484586</c:v>
                </c:pt>
                <c:pt idx="25701">
                  <c:v>299</c:v>
                </c:pt>
                <c:pt idx="25702">
                  <c:v>299,2266962</c:v>
                </c:pt>
                <c:pt idx="25703">
                  <c:v>300</c:v>
                </c:pt>
                <c:pt idx="25704">
                  <c:v>299,3220931</c:v>
                </c:pt>
                <c:pt idx="25707">
                  <c:v>298</c:v>
                </c:pt>
                <c:pt idx="25709">
                  <c:v>298</c:v>
                </c:pt>
                <c:pt idx="25711">
                  <c:v>280,2074335</c:v>
                </c:pt>
                <c:pt idx="25715">
                  <c:v>281,1268284</c:v>
                </c:pt>
                <c:pt idx="25716">
                  <c:v>281,3942125</c:v>
                </c:pt>
                <c:pt idx="25717">
                  <c:v>281,2298642</c:v>
                </c:pt>
                <c:pt idx="25718">
                  <c:v>281,3631461</c:v>
                </c:pt>
                <c:pt idx="25719">
                  <c:v>281,2069334</c:v>
                </c:pt>
                <c:pt idx="25720">
                  <c:v>296,9586963</c:v>
                </c:pt>
                <c:pt idx="25721">
                  <c:v>303,6171742</c:v>
                </c:pt>
                <c:pt idx="25722">
                  <c:v>302</c:v>
                </c:pt>
                <c:pt idx="25723">
                  <c:v>296,8779778</c:v>
                </c:pt>
                <c:pt idx="25724">
                  <c:v>299,9402637</c:v>
                </c:pt>
                <c:pt idx="25725">
                  <c:v>296,6484839</c:v>
                </c:pt>
                <c:pt idx="25726">
                  <c:v>296,9730062</c:v>
                </c:pt>
                <c:pt idx="25727">
                  <c:v>303</c:v>
                </c:pt>
                <c:pt idx="25728">
                  <c:v>296,9871221</c:v>
                </c:pt>
                <c:pt idx="25729">
                  <c:v>296,7427792</c:v>
                </c:pt>
                <c:pt idx="25730">
                  <c:v>300,1144464</c:v>
                </c:pt>
                <c:pt idx="25731">
                  <c:v>300,057709</c:v>
                </c:pt>
                <c:pt idx="25732">
                  <c:v>300,2831093</c:v>
                </c:pt>
                <c:pt idx="25733">
                  <c:v>300,2140105</c:v>
                </c:pt>
                <c:pt idx="25734">
                  <c:v>300,164511</c:v>
                </c:pt>
                <c:pt idx="25735">
                  <c:v>301,1046898</c:v>
                </c:pt>
                <c:pt idx="25736">
                  <c:v>301,2397049</c:v>
                </c:pt>
                <c:pt idx="25737">
                  <c:v>301,1701774</c:v>
                </c:pt>
                <c:pt idx="25738">
                  <c:v>301,1306229</c:v>
                </c:pt>
                <c:pt idx="25739">
                  <c:v>301,0971788</c:v>
                </c:pt>
                <c:pt idx="25740">
                  <c:v>298,6386298</c:v>
                </c:pt>
                <c:pt idx="25741">
                  <c:v>301,673854</c:v>
                </c:pt>
                <c:pt idx="25742">
                  <c:v>301,5945643</c:v>
                </c:pt>
                <c:pt idx="25743">
                  <c:v>298,6280842</c:v>
                </c:pt>
                <c:pt idx="25744">
                  <c:v>301,0191872</c:v>
                </c:pt>
                <c:pt idx="25745">
                  <c:v>301</c:v>
                </c:pt>
                <c:pt idx="25746">
                  <c:v>298,7243378</c:v>
                </c:pt>
                <c:pt idx="25749">
                  <c:v>302</c:v>
                </c:pt>
                <c:pt idx="25758">
                  <c:v>277,0092026</c:v>
                </c:pt>
                <c:pt idx="25767">
                  <c:v>288,5013456</c:v>
                </c:pt>
                <c:pt idx="25768">
                  <c:v>290,9984376</c:v>
                </c:pt>
                <c:pt idx="25770">
                  <c:v>277,019694</c:v>
                </c:pt>
                <c:pt idx="25771">
                  <c:v>276,8263152</c:v>
                </c:pt>
                <c:pt idx="25775">
                  <c:v>281,4924221</c:v>
                </c:pt>
                <c:pt idx="25776">
                  <c:v>285,5876616</c:v>
                </c:pt>
                <c:pt idx="25777">
                  <c:v>286,1222122</c:v>
                </c:pt>
                <c:pt idx="25778">
                  <c:v>281,8651531</c:v>
                </c:pt>
                <c:pt idx="25779">
                  <c:v>277,1044384</c:v>
                </c:pt>
                <c:pt idx="25780">
                  <c:v>297,3119472</c:v>
                </c:pt>
                <c:pt idx="25781">
                  <c:v>284,1046893</c:v>
                </c:pt>
                <c:pt idx="25782">
                  <c:v>297,1495312</c:v>
                </c:pt>
                <c:pt idx="25783">
                  <c:v>297,3111351</c:v>
                </c:pt>
                <c:pt idx="25784">
                  <c:v>296,4833639</c:v>
                </c:pt>
                <c:pt idx="25785">
                  <c:v>298,8333937</c:v>
                </c:pt>
                <c:pt idx="25786">
                  <c:v>298,9406288</c:v>
                </c:pt>
                <c:pt idx="25787">
                  <c:v>298,9004862</c:v>
                </c:pt>
                <c:pt idx="25788">
                  <c:v>298,6635261</c:v>
                </c:pt>
                <c:pt idx="25789">
                  <c:v>302,0633464</c:v>
                </c:pt>
                <c:pt idx="25790">
                  <c:v>299,7033724</c:v>
                </c:pt>
                <c:pt idx="25791">
                  <c:v>299,7038262</c:v>
                </c:pt>
                <c:pt idx="25792">
                  <c:v>299,4347914</c:v>
                </c:pt>
                <c:pt idx="25793">
                  <c:v>299,9265728</c:v>
                </c:pt>
                <c:pt idx="25794">
                  <c:v>299,8595913</c:v>
                </c:pt>
                <c:pt idx="25805">
                  <c:v>278,2712703</c:v>
                </c:pt>
                <c:pt idx="25806">
                  <c:v>278,4248931</c:v>
                </c:pt>
                <c:pt idx="25807">
                  <c:v>278,4910456</c:v>
                </c:pt>
                <c:pt idx="25808">
                  <c:v>278,1650129</c:v>
                </c:pt>
                <c:pt idx="25809">
                  <c:v>278,6852239</c:v>
                </c:pt>
                <c:pt idx="25810">
                  <c:v>960,0000062</c:v>
                </c:pt>
                <c:pt idx="25811">
                  <c:v>278,3355341</c:v>
                </c:pt>
                <c:pt idx="25812">
                  <c:v>279,0000012</c:v>
                </c:pt>
                <c:pt idx="25813">
                  <c:v>279,0000004</c:v>
                </c:pt>
                <c:pt idx="25814">
                  <c:v>279,0000012</c:v>
                </c:pt>
                <c:pt idx="25815">
                  <c:v>294,5534507</c:v>
                </c:pt>
                <c:pt idx="25816">
                  <c:v>294,5445908</c:v>
                </c:pt>
                <c:pt idx="25817">
                  <c:v>297,5368206</c:v>
                </c:pt>
                <c:pt idx="25818">
                  <c:v>294,3903538</c:v>
                </c:pt>
                <c:pt idx="25819">
                  <c:v>294,533105</c:v>
                </c:pt>
                <c:pt idx="25820">
                  <c:v>298,0748242</c:v>
                </c:pt>
                <c:pt idx="25821">
                  <c:v>298,3426205</c:v>
                </c:pt>
                <c:pt idx="25822">
                  <c:v>298,146624</c:v>
                </c:pt>
                <c:pt idx="25823">
                  <c:v>298,4503196</c:v>
                </c:pt>
                <c:pt idx="25824">
                  <c:v>298,0291834</c:v>
                </c:pt>
                <c:pt idx="25825">
                  <c:v>298,3057429</c:v>
                </c:pt>
                <c:pt idx="25826">
                  <c:v>298,2603174</c:v>
                </c:pt>
                <c:pt idx="25827">
                  <c:v>298,0707226</c:v>
                </c:pt>
                <c:pt idx="25828">
                  <c:v>298,0827582</c:v>
                </c:pt>
                <c:pt idx="25829">
                  <c:v>298,7906756</c:v>
                </c:pt>
                <c:pt idx="25831">
                  <c:v>295,0425759</c:v>
                </c:pt>
                <c:pt idx="25832">
                  <c:v>295,1829851</c:v>
                </c:pt>
                <c:pt idx="25833">
                  <c:v>295,1213745</c:v>
                </c:pt>
                <c:pt idx="25834">
                  <c:v>295,3598885</c:v>
                </c:pt>
                <c:pt idx="25835">
                  <c:v>298,2896214</c:v>
                </c:pt>
                <c:pt idx="25836">
                  <c:v>300,5425877</c:v>
                </c:pt>
                <c:pt idx="25837">
                  <c:v>294,8194923</c:v>
                </c:pt>
                <c:pt idx="25838">
                  <c:v>300</c:v>
                </c:pt>
                <c:pt idx="25839">
                  <c:v>298</c:v>
                </c:pt>
                <c:pt idx="25840">
                  <c:v>298,0164683</c:v>
                </c:pt>
                <c:pt idx="25841">
                  <c:v>297</c:v>
                </c:pt>
                <c:pt idx="25842">
                  <c:v>298</c:v>
                </c:pt>
                <c:pt idx="25843">
                  <c:v>297,8479351</c:v>
                </c:pt>
                <c:pt idx="25844">
                  <c:v>297,8393611</c:v>
                </c:pt>
                <c:pt idx="25845">
                  <c:v>293</c:v>
                </c:pt>
                <c:pt idx="25846">
                  <c:v>292</c:v>
                </c:pt>
                <c:pt idx="25847">
                  <c:v>291,1914521</c:v>
                </c:pt>
                <c:pt idx="25848">
                  <c:v>290,587593</c:v>
                </c:pt>
                <c:pt idx="25849">
                  <c:v>292</c:v>
                </c:pt>
                <c:pt idx="25850">
                  <c:v>281,2408601</c:v>
                </c:pt>
                <c:pt idx="25851">
                  <c:v>280,7327279</c:v>
                </c:pt>
                <c:pt idx="25852">
                  <c:v>281,0431743</c:v>
                </c:pt>
                <c:pt idx="25853">
                  <c:v>280,8296242</c:v>
                </c:pt>
                <c:pt idx="25854">
                  <c:v>280,9195255</c:v>
                </c:pt>
                <c:pt idx="25855">
                  <c:v>280,1675099</c:v>
                </c:pt>
                <c:pt idx="25856">
                  <c:v>279,2485549</c:v>
                </c:pt>
                <c:pt idx="25857">
                  <c:v>280,210827</c:v>
                </c:pt>
                <c:pt idx="25858">
                  <c:v>280,4535345</c:v>
                </c:pt>
                <c:pt idx="25859">
                  <c:v>280,2055963</c:v>
                </c:pt>
                <c:pt idx="25860">
                  <c:v>295</c:v>
                </c:pt>
                <c:pt idx="25861">
                  <c:v>294</c:v>
                </c:pt>
                <c:pt idx="25862">
                  <c:v>294</c:v>
                </c:pt>
                <c:pt idx="25863">
                  <c:v>294</c:v>
                </c:pt>
                <c:pt idx="25864">
                  <c:v>294</c:v>
                </c:pt>
                <c:pt idx="25865">
                  <c:v>295,9832579</c:v>
                </c:pt>
                <c:pt idx="25866">
                  <c:v>296,0792194</c:v>
                </c:pt>
                <c:pt idx="25867">
                  <c:v>296,2987949</c:v>
                </c:pt>
                <c:pt idx="25868">
                  <c:v>295,904882</c:v>
                </c:pt>
                <c:pt idx="25869">
                  <c:v>295,7628843</c:v>
                </c:pt>
                <c:pt idx="25870">
                  <c:v>298,8395448</c:v>
                </c:pt>
                <c:pt idx="25871">
                  <c:v>297,0009084</c:v>
                </c:pt>
                <c:pt idx="25872">
                  <c:v>297,4332728</c:v>
                </c:pt>
                <c:pt idx="25873">
                  <c:v>298,0569316</c:v>
                </c:pt>
                <c:pt idx="25874">
                  <c:v>297,0155549</c:v>
                </c:pt>
                <c:pt idx="25875">
                  <c:v>297,3669066</c:v>
                </c:pt>
                <c:pt idx="25876">
                  <c:v>296,5772481</c:v>
                </c:pt>
                <c:pt idx="25877">
                  <c:v>296,8001966</c:v>
                </c:pt>
                <c:pt idx="25878">
                  <c:v>296,4992012</c:v>
                </c:pt>
                <c:pt idx="25879">
                  <c:v>297,01406</c:v>
                </c:pt>
                <c:pt idx="25890">
                  <c:v>290</c:v>
                </c:pt>
                <c:pt idx="25891">
                  <c:v>291</c:v>
                </c:pt>
                <c:pt idx="25892">
                  <c:v>290</c:v>
                </c:pt>
                <c:pt idx="25894">
                  <c:v>288</c:v>
                </c:pt>
                <c:pt idx="25902">
                  <c:v>255,9989725</c:v>
                </c:pt>
                <c:pt idx="25903">
                  <c:v>248,0283937</c:v>
                </c:pt>
                <c:pt idx="25910">
                  <c:v>292,1531554</c:v>
                </c:pt>
                <c:pt idx="25911">
                  <c:v>299,1487033</c:v>
                </c:pt>
                <c:pt idx="25912">
                  <c:v>292,0372659</c:v>
                </c:pt>
                <c:pt idx="25913">
                  <c:v>292,3105841</c:v>
                </c:pt>
                <c:pt idx="25914">
                  <c:v>292,4505182</c:v>
                </c:pt>
                <c:pt idx="25915">
                  <c:v>299,6387819</c:v>
                </c:pt>
                <c:pt idx="25916">
                  <c:v>295,4652437</c:v>
                </c:pt>
                <c:pt idx="25917">
                  <c:v>299,6447425</c:v>
                </c:pt>
                <c:pt idx="25918">
                  <c:v>295,6403146</c:v>
                </c:pt>
                <c:pt idx="25919">
                  <c:v>295,8296086</c:v>
                </c:pt>
                <c:pt idx="25920">
                  <c:v>292,435547</c:v>
                </c:pt>
                <c:pt idx="25921">
                  <c:v>295,5979139</c:v>
                </c:pt>
                <c:pt idx="25922">
                  <c:v>295,7939547</c:v>
                </c:pt>
                <c:pt idx="25923">
                  <c:v>295,9355291</c:v>
                </c:pt>
                <c:pt idx="25924">
                  <c:v>295,5343196</c:v>
                </c:pt>
                <c:pt idx="25925">
                  <c:v>292,5076007</c:v>
                </c:pt>
                <c:pt idx="25926">
                  <c:v>295,3317242</c:v>
                </c:pt>
                <c:pt idx="25927">
                  <c:v>292,7090961</c:v>
                </c:pt>
                <c:pt idx="25928">
                  <c:v>292,8397843</c:v>
                </c:pt>
                <c:pt idx="25929">
                  <c:v>292,7721405</c:v>
                </c:pt>
                <c:pt idx="25930">
                  <c:v>292,7068346</c:v>
                </c:pt>
                <c:pt idx="25931">
                  <c:v>292,6074394</c:v>
                </c:pt>
                <c:pt idx="25932">
                  <c:v>292,502624</c:v>
                </c:pt>
                <c:pt idx="25933">
                  <c:v>292,720844</c:v>
                </c:pt>
                <c:pt idx="25934">
                  <c:v>292,5327379</c:v>
                </c:pt>
                <c:pt idx="25935">
                  <c:v>278,1067608</c:v>
                </c:pt>
                <c:pt idx="25936">
                  <c:v>278,5662382</c:v>
                </c:pt>
                <c:pt idx="25937">
                  <c:v>283,8782286</c:v>
                </c:pt>
                <c:pt idx="25938">
                  <c:v>278,6254733</c:v>
                </c:pt>
                <c:pt idx="25939">
                  <c:v>278,7014545</c:v>
                </c:pt>
                <c:pt idx="25940">
                  <c:v>283,5995901</c:v>
                </c:pt>
                <c:pt idx="25941">
                  <c:v>278,1321243</c:v>
                </c:pt>
                <c:pt idx="25942">
                  <c:v>277,7563004</c:v>
                </c:pt>
                <c:pt idx="25943">
                  <c:v>277,7861053</c:v>
                </c:pt>
                <c:pt idx="25944">
                  <c:v>278,0740743</c:v>
                </c:pt>
                <c:pt idx="25945">
                  <c:v>276,8304955</c:v>
                </c:pt>
                <c:pt idx="25946">
                  <c:v>277,9110951</c:v>
                </c:pt>
                <c:pt idx="25949">
                  <c:v>277,2961766</c:v>
                </c:pt>
                <c:pt idx="25950">
                  <c:v>292,5203959</c:v>
                </c:pt>
                <c:pt idx="25951">
                  <c:v>291,7280895</c:v>
                </c:pt>
                <c:pt idx="25952">
                  <c:v>291,8725665</c:v>
                </c:pt>
                <c:pt idx="25953">
                  <c:v>292,2159984</c:v>
                </c:pt>
                <c:pt idx="25954">
                  <c:v>292,2590738</c:v>
                </c:pt>
                <c:pt idx="25955">
                  <c:v>294,708281</c:v>
                </c:pt>
                <c:pt idx="25956">
                  <c:v>294,848493</c:v>
                </c:pt>
                <c:pt idx="25957">
                  <c:v>294,9225953</c:v>
                </c:pt>
                <c:pt idx="25958">
                  <c:v>295,1011841</c:v>
                </c:pt>
                <c:pt idx="25959">
                  <c:v>294,9330667</c:v>
                </c:pt>
                <c:pt idx="25960">
                  <c:v>294,8280489</c:v>
                </c:pt>
                <c:pt idx="25961">
                  <c:v>294,910617</c:v>
                </c:pt>
                <c:pt idx="25962">
                  <c:v>295,2809975</c:v>
                </c:pt>
                <c:pt idx="25963">
                  <c:v>294,8774471</c:v>
                </c:pt>
                <c:pt idx="25964">
                  <c:v>294,9968841</c:v>
                </c:pt>
                <c:pt idx="25976">
                  <c:v>274,4788802</c:v>
                </c:pt>
                <c:pt idx="25977">
                  <c:v>274,9233701</c:v>
                </c:pt>
                <c:pt idx="25978">
                  <c:v>274,6670437</c:v>
                </c:pt>
                <c:pt idx="25979">
                  <c:v>274,991359</c:v>
                </c:pt>
                <c:pt idx="25980">
                  <c:v>273,8889769</c:v>
                </c:pt>
                <c:pt idx="25981">
                  <c:v>273,5221925</c:v>
                </c:pt>
                <c:pt idx="25982">
                  <c:v>273,6904181</c:v>
                </c:pt>
                <c:pt idx="25983">
                  <c:v>273,7515571</c:v>
                </c:pt>
                <c:pt idx="25984">
                  <c:v>273,6018771</c:v>
                </c:pt>
                <c:pt idx="25986">
                  <c:v>276,0425332</c:v>
                </c:pt>
                <c:pt idx="25987">
                  <c:v>276,1931764</c:v>
                </c:pt>
                <c:pt idx="25988">
                  <c:v>275,2185388</c:v>
                </c:pt>
                <c:pt idx="25989">
                  <c:v>276,1854146</c:v>
                </c:pt>
                <c:pt idx="25990">
                  <c:v>276,6968594</c:v>
                </c:pt>
                <c:pt idx="25991">
                  <c:v>273,3243417</c:v>
                </c:pt>
                <c:pt idx="25992">
                  <c:v>276,3622817</c:v>
                </c:pt>
                <c:pt idx="25993">
                  <c:v>272,9074349</c:v>
                </c:pt>
                <c:pt idx="25994">
                  <c:v>272,3838384</c:v>
                </c:pt>
                <c:pt idx="25995">
                  <c:v>288,2736861</c:v>
                </c:pt>
                <c:pt idx="25996">
                  <c:v>291,7858971</c:v>
                </c:pt>
                <c:pt idx="25997">
                  <c:v>293,3910525</c:v>
                </c:pt>
                <c:pt idx="25998">
                  <c:v>296,0330929</c:v>
                </c:pt>
                <c:pt idx="25999">
                  <c:v>291,9287528</c:v>
                </c:pt>
                <c:pt idx="26000">
                  <c:v>289,4238172</c:v>
                </c:pt>
                <c:pt idx="26001">
                  <c:v>289,5419983</c:v>
                </c:pt>
                <c:pt idx="26002">
                  <c:v>289,4154365</c:v>
                </c:pt>
                <c:pt idx="26003">
                  <c:v>295,6286145</c:v>
                </c:pt>
                <c:pt idx="26004">
                  <c:v>289,4381743</c:v>
                </c:pt>
                <c:pt idx="26005">
                  <c:v>289,8118102</c:v>
                </c:pt>
                <c:pt idx="26006">
                  <c:v>289,7259516</c:v>
                </c:pt>
                <c:pt idx="26007">
                  <c:v>289,6428773</c:v>
                </c:pt>
                <c:pt idx="26008">
                  <c:v>289,5096009</c:v>
                </c:pt>
                <c:pt idx="26009">
                  <c:v>289,5769079</c:v>
                </c:pt>
                <c:pt idx="26010">
                  <c:v>289,6236786</c:v>
                </c:pt>
                <c:pt idx="26011">
                  <c:v>289,8337522</c:v>
                </c:pt>
                <c:pt idx="26012">
                  <c:v>289,9549129</c:v>
                </c:pt>
                <c:pt idx="26013">
                  <c:v>289,4987253</c:v>
                </c:pt>
                <c:pt idx="26014">
                  <c:v>289,6362394</c:v>
                </c:pt>
                <c:pt idx="26015">
                  <c:v>292,4184775</c:v>
                </c:pt>
                <c:pt idx="26016">
                  <c:v>292,6209741</c:v>
                </c:pt>
                <c:pt idx="26017">
                  <c:v>292,6532235</c:v>
                </c:pt>
                <c:pt idx="26018">
                  <c:v>292,7276303</c:v>
                </c:pt>
                <c:pt idx="26019">
                  <c:v>292,86383</c:v>
                </c:pt>
                <c:pt idx="26020">
                  <c:v>289,7238218</c:v>
                </c:pt>
                <c:pt idx="26021">
                  <c:v>289,4968023</c:v>
                </c:pt>
                <c:pt idx="26022">
                  <c:v>289,6088182</c:v>
                </c:pt>
                <c:pt idx="26023">
                  <c:v>292</c:v>
                </c:pt>
                <c:pt idx="26024">
                  <c:v>289,7761224</c:v>
                </c:pt>
                <c:pt idx="26025">
                  <c:v>289</c:v>
                </c:pt>
                <c:pt idx="26026">
                  <c:v>288</c:v>
                </c:pt>
                <c:pt idx="26027">
                  <c:v>289</c:v>
                </c:pt>
                <c:pt idx="26028">
                  <c:v>281,9880067</c:v>
                </c:pt>
                <c:pt idx="26029">
                  <c:v>290,5106926</c:v>
                </c:pt>
                <c:pt idx="26030">
                  <c:v>274,9103401</c:v>
                </c:pt>
                <c:pt idx="26031">
                  <c:v>288</c:v>
                </c:pt>
                <c:pt idx="26032">
                  <c:v>288</c:v>
                </c:pt>
                <c:pt idx="26033">
                  <c:v>287</c:v>
                </c:pt>
                <c:pt idx="26034">
                  <c:v>288</c:v>
                </c:pt>
                <c:pt idx="26035">
                  <c:v>289,1447023</c:v>
                </c:pt>
                <c:pt idx="26036">
                  <c:v>289,1702755</c:v>
                </c:pt>
                <c:pt idx="26037">
                  <c:v>288,8719916</c:v>
                </c:pt>
                <c:pt idx="26038">
                  <c:v>288,7308648</c:v>
                </c:pt>
                <c:pt idx="26039">
                  <c:v>289,3892199</c:v>
                </c:pt>
                <c:pt idx="26040">
                  <c:v>290,8198337</c:v>
                </c:pt>
                <c:pt idx="26041">
                  <c:v>290,3264346</c:v>
                </c:pt>
                <c:pt idx="26042">
                  <c:v>291,3061484</c:v>
                </c:pt>
                <c:pt idx="26043">
                  <c:v>290,6595403</c:v>
                </c:pt>
                <c:pt idx="26044">
                  <c:v>291,1321004</c:v>
                </c:pt>
                <c:pt idx="26045">
                  <c:v>289,0345859</c:v>
                </c:pt>
                <c:pt idx="26046">
                  <c:v>285,1992977</c:v>
                </c:pt>
                <c:pt idx="26047">
                  <c:v>289,0311861</c:v>
                </c:pt>
                <c:pt idx="26048">
                  <c:v>288,699876</c:v>
                </c:pt>
                <c:pt idx="26049">
                  <c:v>288,353846</c:v>
                </c:pt>
                <c:pt idx="26050">
                  <c:v>292,708514</c:v>
                </c:pt>
                <c:pt idx="26051">
                  <c:v>292,8593807</c:v>
                </c:pt>
                <c:pt idx="26052">
                  <c:v>292,7841176</c:v>
                </c:pt>
                <c:pt idx="26053">
                  <c:v>292,6578227</c:v>
                </c:pt>
                <c:pt idx="26054">
                  <c:v>292,7068476</c:v>
                </c:pt>
                <c:pt idx="26065">
                  <c:v>278,3461855</c:v>
                </c:pt>
                <c:pt idx="26066">
                  <c:v>278,7244112</c:v>
                </c:pt>
                <c:pt idx="26067">
                  <c:v>279,1388845</c:v>
                </c:pt>
                <c:pt idx="26068">
                  <c:v>278,48665</c:v>
                </c:pt>
                <c:pt idx="26069">
                  <c:v>283,9710976</c:v>
                </c:pt>
                <c:pt idx="26070">
                  <c:v>288,4780205</c:v>
                </c:pt>
                <c:pt idx="26071">
                  <c:v>290</c:v>
                </c:pt>
                <c:pt idx="26072">
                  <c:v>288,5665162</c:v>
                </c:pt>
                <c:pt idx="26073">
                  <c:v>288,4199281</c:v>
                </c:pt>
                <c:pt idx="26074">
                  <c:v>290</c:v>
                </c:pt>
                <c:pt idx="26075">
                  <c:v>278,9893514</c:v>
                </c:pt>
                <c:pt idx="26076">
                  <c:v>278,9354799</c:v>
                </c:pt>
                <c:pt idx="26077">
                  <c:v>278,0143363</c:v>
                </c:pt>
                <c:pt idx="26078">
                  <c:v>282</c:v>
                </c:pt>
                <c:pt idx="26079">
                  <c:v>279,388237</c:v>
                </c:pt>
                <c:pt idx="26080">
                  <c:v>270,4430491</c:v>
                </c:pt>
                <c:pt idx="26081">
                  <c:v>270,577734</c:v>
                </c:pt>
                <c:pt idx="26082">
                  <c:v>270,3656404</c:v>
                </c:pt>
                <c:pt idx="26084">
                  <c:v>278,935036</c:v>
                </c:pt>
                <c:pt idx="26085">
                  <c:v>274,4808817</c:v>
                </c:pt>
                <c:pt idx="26086">
                  <c:v>274,1027212</c:v>
                </c:pt>
                <c:pt idx="26087">
                  <c:v>274,3585132</c:v>
                </c:pt>
                <c:pt idx="26088">
                  <c:v>274,2781814</c:v>
                </c:pt>
                <c:pt idx="26089">
                  <c:v>274,6213544</c:v>
                </c:pt>
                <c:pt idx="26090">
                  <c:v>284,1884419</c:v>
                </c:pt>
                <c:pt idx="26091">
                  <c:v>284,1816365</c:v>
                </c:pt>
                <c:pt idx="26092">
                  <c:v>284,7619137</c:v>
                </c:pt>
                <c:pt idx="26093">
                  <c:v>284,1799385</c:v>
                </c:pt>
                <c:pt idx="26094">
                  <c:v>280,1555109</c:v>
                </c:pt>
                <c:pt idx="26095">
                  <c:v>289,5489098</c:v>
                </c:pt>
                <c:pt idx="26096">
                  <c:v>289,4029513</c:v>
                </c:pt>
                <c:pt idx="26097">
                  <c:v>289,5454363</c:v>
                </c:pt>
                <c:pt idx="26098">
                  <c:v>289,6244033</c:v>
                </c:pt>
                <c:pt idx="26099">
                  <c:v>291,5977665</c:v>
                </c:pt>
                <c:pt idx="26100">
                  <c:v>286,1479228</c:v>
                </c:pt>
                <c:pt idx="26101">
                  <c:v>286,2694757</c:v>
                </c:pt>
                <c:pt idx="26102">
                  <c:v>286,4764789</c:v>
                </c:pt>
                <c:pt idx="26103">
                  <c:v>286,1527722</c:v>
                </c:pt>
                <c:pt idx="26104">
                  <c:v>285,9019707</c:v>
                </c:pt>
                <c:pt idx="26105">
                  <c:v>286,4996811</c:v>
                </c:pt>
                <c:pt idx="26106">
                  <c:v>286,5849636</c:v>
                </c:pt>
                <c:pt idx="26107">
                  <c:v>286,4015343</c:v>
                </c:pt>
                <c:pt idx="26108">
                  <c:v>286,1941358</c:v>
                </c:pt>
                <c:pt idx="26109">
                  <c:v>286,5020849</c:v>
                </c:pt>
                <c:pt idx="26110">
                  <c:v>286,7300428</c:v>
                </c:pt>
                <c:pt idx="26111">
                  <c:v>286,516192</c:v>
                </c:pt>
                <c:pt idx="26112">
                  <c:v>286,5187565</c:v>
                </c:pt>
                <c:pt idx="26113">
                  <c:v>286,2543743</c:v>
                </c:pt>
                <c:pt idx="26114">
                  <c:v>286,555829</c:v>
                </c:pt>
                <c:pt idx="26115">
                  <c:v>286,15434</c:v>
                </c:pt>
                <c:pt idx="26116">
                  <c:v>286,0196895</c:v>
                </c:pt>
                <c:pt idx="26117">
                  <c:v>289,2218665</c:v>
                </c:pt>
                <c:pt idx="26118">
                  <c:v>289,2327923</c:v>
                </c:pt>
                <c:pt idx="26119">
                  <c:v>286,0761788</c:v>
                </c:pt>
                <c:pt idx="26120">
                  <c:v>286,1515308</c:v>
                </c:pt>
                <c:pt idx="26121">
                  <c:v>286,4076106</c:v>
                </c:pt>
                <c:pt idx="26122">
                  <c:v>286,4565368</c:v>
                </c:pt>
                <c:pt idx="26123">
                  <c:v>285,8843496</c:v>
                </c:pt>
                <c:pt idx="26124">
                  <c:v>286,4624736</c:v>
                </c:pt>
                <c:pt idx="26125">
                  <c:v>286,1281244</c:v>
                </c:pt>
                <c:pt idx="26126">
                  <c:v>285,6609302</c:v>
                </c:pt>
                <c:pt idx="26127">
                  <c:v>286,1179549</c:v>
                </c:pt>
                <c:pt idx="26128">
                  <c:v>286,0282891</c:v>
                </c:pt>
                <c:pt idx="26129">
                  <c:v>286,5042142</c:v>
                </c:pt>
                <c:pt idx="26130">
                  <c:v>285,8421299</c:v>
                </c:pt>
                <c:pt idx="26131">
                  <c:v>286,5211088</c:v>
                </c:pt>
                <c:pt idx="26132">
                  <c:v>285,8438911</c:v>
                </c:pt>
                <c:pt idx="26133">
                  <c:v>285,7387368</c:v>
                </c:pt>
                <c:pt idx="26134">
                  <c:v>286,4889637</c:v>
                </c:pt>
                <c:pt idx="26135">
                  <c:v>288,4022734</c:v>
                </c:pt>
                <c:pt idx="26136">
                  <c:v>288,2115732</c:v>
                </c:pt>
                <c:pt idx="26137">
                  <c:v>288,7540703</c:v>
                </c:pt>
                <c:pt idx="26138">
                  <c:v>288,3738565</c:v>
                </c:pt>
                <c:pt idx="26139">
                  <c:v>288,5652623</c:v>
                </c:pt>
                <c:pt idx="26140">
                  <c:v>286,151753</c:v>
                </c:pt>
                <c:pt idx="26141">
                  <c:v>286,1008866</c:v>
                </c:pt>
                <c:pt idx="26142">
                  <c:v>285,6091602</c:v>
                </c:pt>
                <c:pt idx="26143">
                  <c:v>285,5915963</c:v>
                </c:pt>
                <c:pt idx="26144">
                  <c:v>286,0337645</c:v>
                </c:pt>
                <c:pt idx="26145">
                  <c:v>286</c:v>
                </c:pt>
                <c:pt idx="26146">
                  <c:v>287</c:v>
                </c:pt>
                <c:pt idx="26147">
                  <c:v>285</c:v>
                </c:pt>
                <c:pt idx="26148">
                  <c:v>286</c:v>
                </c:pt>
                <c:pt idx="26149">
                  <c:v>286</c:v>
                </c:pt>
                <c:pt idx="26154">
                  <c:v>270</c:v>
                </c:pt>
                <c:pt idx="26155">
                  <c:v>291</c:v>
                </c:pt>
                <c:pt idx="26156">
                  <c:v>286,7855722</c:v>
                </c:pt>
                <c:pt idx="26157">
                  <c:v>285</c:v>
                </c:pt>
                <c:pt idx="26158">
                  <c:v>287,014839</c:v>
                </c:pt>
                <c:pt idx="26159">
                  <c:v>286</c:v>
                </c:pt>
                <c:pt idx="26160">
                  <c:v>285,8131552</c:v>
                </c:pt>
                <c:pt idx="26161">
                  <c:v>285,5830534</c:v>
                </c:pt>
                <c:pt idx="26162">
                  <c:v>285,1027899</c:v>
                </c:pt>
                <c:pt idx="26163">
                  <c:v>285,5273227</c:v>
                </c:pt>
                <c:pt idx="26164">
                  <c:v>285,3167518</c:v>
                </c:pt>
                <c:pt idx="26165">
                  <c:v>285,784385</c:v>
                </c:pt>
                <c:pt idx="26166">
                  <c:v>286,073238</c:v>
                </c:pt>
                <c:pt idx="26167">
                  <c:v>285,390223</c:v>
                </c:pt>
                <c:pt idx="26168">
                  <c:v>285,9026287</c:v>
                </c:pt>
                <c:pt idx="26169">
                  <c:v>288</c:v>
                </c:pt>
                <c:pt idx="26170">
                  <c:v>285</c:v>
                </c:pt>
                <c:pt idx="26171">
                  <c:v>285,3848693</c:v>
                </c:pt>
                <c:pt idx="26172">
                  <c:v>286</c:v>
                </c:pt>
                <c:pt idx="26173">
                  <c:v>285</c:v>
                </c:pt>
                <c:pt idx="26174">
                  <c:v>285</c:v>
                </c:pt>
                <c:pt idx="26175">
                  <c:v>285,2582265</c:v>
                </c:pt>
                <c:pt idx="26176">
                  <c:v>288</c:v>
                </c:pt>
                <c:pt idx="26177">
                  <c:v>288</c:v>
                </c:pt>
                <c:pt idx="26178">
                  <c:v>285,695499</c:v>
                </c:pt>
                <c:pt idx="26179">
                  <c:v>285,5572472</c:v>
                </c:pt>
                <c:pt idx="26180">
                  <c:v>284</c:v>
                </c:pt>
                <c:pt idx="26181">
                  <c:v>283</c:v>
                </c:pt>
                <c:pt idx="26182">
                  <c:v>286</c:v>
                </c:pt>
                <c:pt idx="26183">
                  <c:v>285</c:v>
                </c:pt>
                <c:pt idx="26184">
                  <c:v>284</c:v>
                </c:pt>
                <c:pt idx="26185">
                  <c:v>271,3973949</c:v>
                </c:pt>
                <c:pt idx="26186">
                  <c:v>271,7013159</c:v>
                </c:pt>
                <c:pt idx="26187">
                  <c:v>272,2142156</c:v>
                </c:pt>
                <c:pt idx="26188">
                  <c:v>271,4248754</c:v>
                </c:pt>
                <c:pt idx="26189">
                  <c:v>271,4933409</c:v>
                </c:pt>
                <c:pt idx="26190">
                  <c:v>272</c:v>
                </c:pt>
                <c:pt idx="26192">
                  <c:v>273</c:v>
                </c:pt>
                <c:pt idx="26194">
                  <c:v>272</c:v>
                </c:pt>
                <c:pt idx="26195">
                  <c:v>273</c:v>
                </c:pt>
                <c:pt idx="26197">
                  <c:v>274</c:v>
                </c:pt>
                <c:pt idx="26198">
                  <c:v>273</c:v>
                </c:pt>
                <c:pt idx="26200">
                  <c:v>275,7454321</c:v>
                </c:pt>
                <c:pt idx="26201">
                  <c:v>275,5953998</c:v>
                </c:pt>
                <c:pt idx="26202">
                  <c:v>275,6762412</c:v>
                </c:pt>
                <c:pt idx="26203">
                  <c:v>275,7492845</c:v>
                </c:pt>
                <c:pt idx="26204">
                  <c:v>275,6169906</c:v>
                </c:pt>
                <c:pt idx="26205">
                  <c:v>287,2246276</c:v>
                </c:pt>
                <c:pt idx="26206">
                  <c:v>286,5735328</c:v>
                </c:pt>
                <c:pt idx="26207">
                  <c:v>287,2992006</c:v>
                </c:pt>
                <c:pt idx="26208">
                  <c:v>286,5063508</c:v>
                </c:pt>
                <c:pt idx="26209">
                  <c:v>286,4406077</c:v>
                </c:pt>
                <c:pt idx="26210">
                  <c:v>283,2012512</c:v>
                </c:pt>
                <c:pt idx="26211">
                  <c:v>283,1428776</c:v>
                </c:pt>
                <c:pt idx="26212">
                  <c:v>283,2502649</c:v>
                </c:pt>
                <c:pt idx="26213">
                  <c:v>283,1189156</c:v>
                </c:pt>
                <c:pt idx="26214">
                  <c:v>283,1592246</c:v>
                </c:pt>
                <c:pt idx="26215">
                  <c:v>283,5107248</c:v>
                </c:pt>
                <c:pt idx="26216">
                  <c:v>283,1633257</c:v>
                </c:pt>
                <c:pt idx="26217">
                  <c:v>283,306134</c:v>
                </c:pt>
                <c:pt idx="26218">
                  <c:v>283,1939943</c:v>
                </c:pt>
                <c:pt idx="26219">
                  <c:v>283,2939882</c:v>
                </c:pt>
                <c:pt idx="26220">
                  <c:v>280,3825361</c:v>
                </c:pt>
                <c:pt idx="26221">
                  <c:v>285,9876551</c:v>
                </c:pt>
                <c:pt idx="26222">
                  <c:v>285,7071202</c:v>
                </c:pt>
                <c:pt idx="26223">
                  <c:v>285,5046543</c:v>
                </c:pt>
                <c:pt idx="26224">
                  <c:v>286,3138687</c:v>
                </c:pt>
                <c:pt idx="26225">
                  <c:v>285,1838952</c:v>
                </c:pt>
                <c:pt idx="26226">
                  <c:v>280,5137598</c:v>
                </c:pt>
                <c:pt idx="26227">
                  <c:v>284,9717011</c:v>
                </c:pt>
                <c:pt idx="26228">
                  <c:v>285,2309483</c:v>
                </c:pt>
                <c:pt idx="26229">
                  <c:v>285,1031095</c:v>
                </c:pt>
                <c:pt idx="26230">
                  <c:v>284,2981905</c:v>
                </c:pt>
                <c:pt idx="26231">
                  <c:v>283,8657174</c:v>
                </c:pt>
                <c:pt idx="26232">
                  <c:v>286,5744641</c:v>
                </c:pt>
                <c:pt idx="26233">
                  <c:v>286,6889861</c:v>
                </c:pt>
                <c:pt idx="26234">
                  <c:v>286,3102473</c:v>
                </c:pt>
                <c:pt idx="26235">
                  <c:v>285,9297804</c:v>
                </c:pt>
                <c:pt idx="26236">
                  <c:v>285,1633477</c:v>
                </c:pt>
                <c:pt idx="26237">
                  <c:v>285,6845061</c:v>
                </c:pt>
                <c:pt idx="26238">
                  <c:v>285,8481203</c:v>
                </c:pt>
                <c:pt idx="26239">
                  <c:v>285,4026359</c:v>
                </c:pt>
                <c:pt idx="26240">
                  <c:v>287,8943471</c:v>
                </c:pt>
                <c:pt idx="26241">
                  <c:v>287</c:v>
                </c:pt>
                <c:pt idx="26242">
                  <c:v>287</c:v>
                </c:pt>
                <c:pt idx="26243">
                  <c:v>288,3758718</c:v>
                </c:pt>
                <c:pt idx="26244">
                  <c:v>288</c:v>
                </c:pt>
                <c:pt idx="26245">
                  <c:v>280,0508791</c:v>
                </c:pt>
                <c:pt idx="26246">
                  <c:v>280,231116</c:v>
                </c:pt>
                <c:pt idx="26247">
                  <c:v>284</c:v>
                </c:pt>
                <c:pt idx="26248">
                  <c:v>283</c:v>
                </c:pt>
                <c:pt idx="26249">
                  <c:v>278,5259827</c:v>
                </c:pt>
                <c:pt idx="26250">
                  <c:v>266,1530147</c:v>
                </c:pt>
                <c:pt idx="26251">
                  <c:v>277,3248441</c:v>
                </c:pt>
                <c:pt idx="26252">
                  <c:v>276,9554932</c:v>
                </c:pt>
                <c:pt idx="26253">
                  <c:v>276,9364919</c:v>
                </c:pt>
                <c:pt idx="26254">
                  <c:v>276,8816138</c:v>
                </c:pt>
                <c:pt idx="26255">
                  <c:v>286,3305293</c:v>
                </c:pt>
                <c:pt idx="26256">
                  <c:v>287,0086189</c:v>
                </c:pt>
                <c:pt idx="26257">
                  <c:v>287,1479312</c:v>
                </c:pt>
                <c:pt idx="26258">
                  <c:v>286,573039</c:v>
                </c:pt>
                <c:pt idx="26259">
                  <c:v>286,6678115</c:v>
                </c:pt>
                <c:pt idx="26260">
                  <c:v>284</c:v>
                </c:pt>
                <c:pt idx="26261">
                  <c:v>286</c:v>
                </c:pt>
                <c:pt idx="26262">
                  <c:v>285</c:v>
                </c:pt>
                <c:pt idx="26263">
                  <c:v>284,9996427</c:v>
                </c:pt>
                <c:pt idx="26264">
                  <c:v>283,741638</c:v>
                </c:pt>
                <c:pt idx="26265">
                  <c:v>283,838218</c:v>
                </c:pt>
                <c:pt idx="26266">
                  <c:v>283,2071418</c:v>
                </c:pt>
                <c:pt idx="26267">
                  <c:v>283,122279</c:v>
                </c:pt>
                <c:pt idx="26268">
                  <c:v>283,303217</c:v>
                </c:pt>
                <c:pt idx="26269">
                  <c:v>283,5761766</c:v>
                </c:pt>
                <c:pt idx="26271">
                  <c:v>276,77011</c:v>
                </c:pt>
                <c:pt idx="26272">
                  <c:v>275,0347298</c:v>
                </c:pt>
                <c:pt idx="26273">
                  <c:v>278</c:v>
                </c:pt>
                <c:pt idx="26274">
                  <c:v>278</c:v>
                </c:pt>
                <c:pt idx="26275">
                  <c:v>277,2369881</c:v>
                </c:pt>
                <c:pt idx="26276">
                  <c:v>279,7925244</c:v>
                </c:pt>
                <c:pt idx="26277">
                  <c:v>279</c:v>
                </c:pt>
                <c:pt idx="26278">
                  <c:v>280</c:v>
                </c:pt>
                <c:pt idx="26279">
                  <c:v>280</c:v>
                </c:pt>
                <c:pt idx="26280">
                  <c:v>267,4632072</c:v>
                </c:pt>
                <c:pt idx="26281">
                  <c:v>267,9145749</c:v>
                </c:pt>
                <c:pt idx="26282">
                  <c:v>267,4239035</c:v>
                </c:pt>
                <c:pt idx="26283">
                  <c:v>267,5687142</c:v>
                </c:pt>
                <c:pt idx="26284">
                  <c:v>267,3183193</c:v>
                </c:pt>
                <c:pt idx="26285">
                  <c:v>268,749832</c:v>
                </c:pt>
                <c:pt idx="26286">
                  <c:v>268,7229166</c:v>
                </c:pt>
                <c:pt idx="26289">
                  <c:v>268,1753962</c:v>
                </c:pt>
                <c:pt idx="26290">
                  <c:v>265,8251236</c:v>
                </c:pt>
                <c:pt idx="26292">
                  <c:v>266,6591333</c:v>
                </c:pt>
                <c:pt idx="26293">
                  <c:v>266,1636744</c:v>
                </c:pt>
                <c:pt idx="26294">
                  <c:v>266,2726425</c:v>
                </c:pt>
                <c:pt idx="26295">
                  <c:v>264,8885477</c:v>
                </c:pt>
                <c:pt idx="26296">
                  <c:v>264,8282488</c:v>
                </c:pt>
                <c:pt idx="26297">
                  <c:v>274,1666484</c:v>
                </c:pt>
                <c:pt idx="26299">
                  <c:v>264,9592843</c:v>
                </c:pt>
                <c:pt idx="26300">
                  <c:v>281,441372</c:v>
                </c:pt>
                <c:pt idx="26301">
                  <c:v>281,2056701</c:v>
                </c:pt>
                <c:pt idx="26302">
                  <c:v>281,1278897</c:v>
                </c:pt>
                <c:pt idx="26303">
                  <c:v>264,6701317</c:v>
                </c:pt>
                <c:pt idx="26304">
                  <c:v>281,1041756</c:v>
                </c:pt>
                <c:pt idx="26305">
                  <c:v>283,5223615</c:v>
                </c:pt>
                <c:pt idx="26306">
                  <c:v>281,1400751</c:v>
                </c:pt>
                <c:pt idx="26307">
                  <c:v>281,2097179</c:v>
                </c:pt>
                <c:pt idx="26308">
                  <c:v>281,4798803</c:v>
                </c:pt>
                <c:pt idx="26309">
                  <c:v>281,2705009</c:v>
                </c:pt>
                <c:pt idx="26310">
                  <c:v>283,674752</c:v>
                </c:pt>
                <c:pt idx="26311">
                  <c:v>283,4633714</c:v>
                </c:pt>
                <c:pt idx="26312">
                  <c:v>284,0680884</c:v>
                </c:pt>
                <c:pt idx="26313">
                  <c:v>283,273643</c:v>
                </c:pt>
                <c:pt idx="26314">
                  <c:v>282,7620458</c:v>
                </c:pt>
                <c:pt idx="26315">
                  <c:v>281,9031818</c:v>
                </c:pt>
                <c:pt idx="26316">
                  <c:v>282,067709</c:v>
                </c:pt>
                <c:pt idx="26317">
                  <c:v>281,0949164</c:v>
                </c:pt>
                <c:pt idx="26318">
                  <c:v>280,8845555</c:v>
                </c:pt>
                <c:pt idx="26319">
                  <c:v>281,7746924</c:v>
                </c:pt>
                <c:pt idx="26320">
                  <c:v>285</c:v>
                </c:pt>
                <c:pt idx="26321">
                  <c:v>286</c:v>
                </c:pt>
                <c:pt idx="26322">
                  <c:v>285,79925</c:v>
                </c:pt>
                <c:pt idx="26323">
                  <c:v>283,0315416</c:v>
                </c:pt>
                <c:pt idx="26324">
                  <c:v>286</c:v>
                </c:pt>
                <c:pt idx="26325">
                  <c:v>284</c:v>
                </c:pt>
                <c:pt idx="26326">
                  <c:v>285</c:v>
                </c:pt>
                <c:pt idx="26327">
                  <c:v>284</c:v>
                </c:pt>
                <c:pt idx="26328">
                  <c:v>282,092527</c:v>
                </c:pt>
                <c:pt idx="26329">
                  <c:v>285</c:v>
                </c:pt>
                <c:pt idx="26330">
                  <c:v>282,4027171</c:v>
                </c:pt>
                <c:pt idx="26331">
                  <c:v>285,2792698</c:v>
                </c:pt>
                <c:pt idx="26332">
                  <c:v>286,1664808</c:v>
                </c:pt>
                <c:pt idx="26333">
                  <c:v>285,8363928</c:v>
                </c:pt>
                <c:pt idx="26334">
                  <c:v>282,3420942</c:v>
                </c:pt>
                <c:pt idx="26335">
                  <c:v>262,8012334</c:v>
                </c:pt>
                <c:pt idx="26336">
                  <c:v>262,8294391</c:v>
                </c:pt>
                <c:pt idx="26337">
                  <c:v>273,2448225</c:v>
                </c:pt>
                <c:pt idx="26339">
                  <c:v>274,9099017</c:v>
                </c:pt>
                <c:pt idx="26340">
                  <c:v>283,2419411</c:v>
                </c:pt>
                <c:pt idx="26341">
                  <c:v>283,3822288</c:v>
                </c:pt>
                <c:pt idx="26342">
                  <c:v>282,713081</c:v>
                </c:pt>
                <c:pt idx="26343">
                  <c:v>283,2804145</c:v>
                </c:pt>
                <c:pt idx="26344">
                  <c:v>280,3448221</c:v>
                </c:pt>
                <c:pt idx="26345">
                  <c:v>283,1362754</c:v>
                </c:pt>
                <c:pt idx="26346">
                  <c:v>284,5177469</c:v>
                </c:pt>
                <c:pt idx="26347">
                  <c:v>285,1392077</c:v>
                </c:pt>
                <c:pt idx="26348">
                  <c:v>282,4118222</c:v>
                </c:pt>
                <c:pt idx="26349">
                  <c:v>282,0076655</c:v>
                </c:pt>
                <c:pt idx="26350">
                  <c:v>274,0724697</c:v>
                </c:pt>
                <c:pt idx="26351">
                  <c:v>280</c:v>
                </c:pt>
                <c:pt idx="26352">
                  <c:v>277</c:v>
                </c:pt>
                <c:pt idx="26353">
                  <c:v>279,2720263</c:v>
                </c:pt>
                <c:pt idx="26354">
                  <c:v>279,714295</c:v>
                </c:pt>
                <c:pt idx="26355">
                  <c:v>278,6054521</c:v>
                </c:pt>
                <c:pt idx="26356">
                  <c:v>278,5255752</c:v>
                </c:pt>
                <c:pt idx="26357">
                  <c:v>278,3061085</c:v>
                </c:pt>
                <c:pt idx="26358">
                  <c:v>278,8546015</c:v>
                </c:pt>
                <c:pt idx="26359">
                  <c:v>278,8587409</c:v>
                </c:pt>
                <c:pt idx="26360">
                  <c:v>278,7134335</c:v>
                </c:pt>
                <c:pt idx="26361">
                  <c:v>278,7651931</c:v>
                </c:pt>
                <c:pt idx="26362">
                  <c:v>278,6900045</c:v>
                </c:pt>
                <c:pt idx="26363">
                  <c:v>278,9048662</c:v>
                </c:pt>
                <c:pt idx="26364">
                  <c:v>280,2591987</c:v>
                </c:pt>
                <c:pt idx="26365">
                  <c:v>278,8503473</c:v>
                </c:pt>
                <c:pt idx="26366">
                  <c:v>278,6943557</c:v>
                </c:pt>
                <c:pt idx="26367">
                  <c:v>278,877149</c:v>
                </c:pt>
                <c:pt idx="26368">
                  <c:v>280,2478445</c:v>
                </c:pt>
                <c:pt idx="26369">
                  <c:v>278,526343</c:v>
                </c:pt>
                <c:pt idx="26370">
                  <c:v>279,8583857</c:v>
                </c:pt>
                <c:pt idx="26371">
                  <c:v>281</c:v>
                </c:pt>
                <c:pt idx="26372">
                  <c:v>279,4071079</c:v>
                </c:pt>
                <c:pt idx="26373">
                  <c:v>280</c:v>
                </c:pt>
                <c:pt idx="26374">
                  <c:v>279,3955232</c:v>
                </c:pt>
                <c:pt idx="26375">
                  <c:v>279,518339</c:v>
                </c:pt>
                <c:pt idx="26376">
                  <c:v>280</c:v>
                </c:pt>
                <c:pt idx="26377">
                  <c:v>280</c:v>
                </c:pt>
                <c:pt idx="26378">
                  <c:v>279</c:v>
                </c:pt>
                <c:pt idx="26379">
                  <c:v>280</c:v>
                </c:pt>
                <c:pt idx="26380">
                  <c:v>263,5826067</c:v>
                </c:pt>
                <c:pt idx="26381">
                  <c:v>263,300006</c:v>
                </c:pt>
                <c:pt idx="26382">
                  <c:v>263,6185387</c:v>
                </c:pt>
                <c:pt idx="26383">
                  <c:v>263,6345096</c:v>
                </c:pt>
                <c:pt idx="26384">
                  <c:v>263,5249701</c:v>
                </c:pt>
                <c:pt idx="26387">
                  <c:v>264,3202568</c:v>
                </c:pt>
                <c:pt idx="26403">
                  <c:v>260,4985222</c:v>
                </c:pt>
                <c:pt idx="26405">
                  <c:v>267,7126025</c:v>
                </c:pt>
                <c:pt idx="26409">
                  <c:v>268,3940294</c:v>
                </c:pt>
                <c:pt idx="26410">
                  <c:v>267,2125681</c:v>
                </c:pt>
                <c:pt idx="26411">
                  <c:v>266,9879781</c:v>
                </c:pt>
                <c:pt idx="26412">
                  <c:v>267,2338578</c:v>
                </c:pt>
                <c:pt idx="26413">
                  <c:v>270,7538181</c:v>
                </c:pt>
                <c:pt idx="26414">
                  <c:v>267,4581342</c:v>
                </c:pt>
                <c:pt idx="26415">
                  <c:v>272,5365553</c:v>
                </c:pt>
                <c:pt idx="26416">
                  <c:v>266,707837</c:v>
                </c:pt>
                <c:pt idx="26417">
                  <c:v>266,4583272</c:v>
                </c:pt>
                <c:pt idx="26418">
                  <c:v>266,7682265</c:v>
                </c:pt>
                <c:pt idx="26419">
                  <c:v>276,0179354</c:v>
                </c:pt>
                <c:pt idx="26420">
                  <c:v>282</c:v>
                </c:pt>
                <c:pt idx="26421">
                  <c:v>278,2832943</c:v>
                </c:pt>
                <c:pt idx="26422">
                  <c:v>277,7209048</c:v>
                </c:pt>
                <c:pt idx="26423">
                  <c:v>281</c:v>
                </c:pt>
                <c:pt idx="26424">
                  <c:v>283</c:v>
                </c:pt>
                <c:pt idx="26425">
                  <c:v>282,6916626</c:v>
                </c:pt>
                <c:pt idx="26426">
                  <c:v>282,7617423</c:v>
                </c:pt>
                <c:pt idx="26427">
                  <c:v>283,2520806</c:v>
                </c:pt>
                <c:pt idx="26428">
                  <c:v>282,8334893</c:v>
                </c:pt>
                <c:pt idx="26429">
                  <c:v>279,4351404</c:v>
                </c:pt>
                <c:pt idx="26432">
                  <c:v>268,8007182</c:v>
                </c:pt>
                <c:pt idx="26433">
                  <c:v>266,316419</c:v>
                </c:pt>
                <c:pt idx="26434">
                  <c:v>269,466925</c:v>
                </c:pt>
                <c:pt idx="26435">
                  <c:v>278</c:v>
                </c:pt>
                <c:pt idx="26436">
                  <c:v>272,5158054</c:v>
                </c:pt>
                <c:pt idx="26437">
                  <c:v>278</c:v>
                </c:pt>
                <c:pt idx="26438">
                  <c:v>277</c:v>
                </c:pt>
                <c:pt idx="26439">
                  <c:v>277</c:v>
                </c:pt>
                <c:pt idx="26440">
                  <c:v>284,788431</c:v>
                </c:pt>
                <c:pt idx="26441">
                  <c:v>284,5257251</c:v>
                </c:pt>
                <c:pt idx="26442">
                  <c:v>284,3348433</c:v>
                </c:pt>
                <c:pt idx="26443">
                  <c:v>283,7695361</c:v>
                </c:pt>
                <c:pt idx="26444">
                  <c:v>284,6309006</c:v>
                </c:pt>
                <c:pt idx="26445">
                  <c:v>276</c:v>
                </c:pt>
                <c:pt idx="26446">
                  <c:v>278</c:v>
                </c:pt>
                <c:pt idx="26450">
                  <c:v>276,2763517</c:v>
                </c:pt>
                <c:pt idx="26451">
                  <c:v>276,5841697</c:v>
                </c:pt>
                <c:pt idx="26452">
                  <c:v>276,2490913</c:v>
                </c:pt>
                <c:pt idx="26453">
                  <c:v>276,4273356</c:v>
                </c:pt>
                <c:pt idx="26454">
                  <c:v>276,5271444</c:v>
                </c:pt>
                <c:pt idx="26455">
                  <c:v>278,1312458</c:v>
                </c:pt>
                <c:pt idx="26456">
                  <c:v>278,5459695</c:v>
                </c:pt>
                <c:pt idx="26457">
                  <c:v>273,562133</c:v>
                </c:pt>
                <c:pt idx="26458">
                  <c:v>278,4233833</c:v>
                </c:pt>
                <c:pt idx="26459">
                  <c:v>273,4893492</c:v>
                </c:pt>
                <c:pt idx="26460">
                  <c:v>276,1659699</c:v>
                </c:pt>
                <c:pt idx="26461">
                  <c:v>276,4127979</c:v>
                </c:pt>
                <c:pt idx="26462">
                  <c:v>277,7836525</c:v>
                </c:pt>
                <c:pt idx="26463">
                  <c:v>277,7834337</c:v>
                </c:pt>
                <c:pt idx="26464">
                  <c:v>275,9755437</c:v>
                </c:pt>
                <c:pt idx="26465">
                  <c:v>276</c:v>
                </c:pt>
                <c:pt idx="26466">
                  <c:v>275,9999972</c:v>
                </c:pt>
                <c:pt idx="26467">
                  <c:v>275</c:v>
                </c:pt>
                <c:pt idx="26468">
                  <c:v>275</c:v>
                </c:pt>
                <c:pt idx="26469">
                  <c:v>276</c:v>
                </c:pt>
                <c:pt idx="26470">
                  <c:v>260,1854091</c:v>
                </c:pt>
                <c:pt idx="26471">
                  <c:v>260,248685</c:v>
                </c:pt>
                <c:pt idx="26472">
                  <c:v>260,0310798</c:v>
                </c:pt>
                <c:pt idx="26473">
                  <c:v>260,3084822</c:v>
                </c:pt>
                <c:pt idx="26474">
                  <c:v>260,051996</c:v>
                </c:pt>
                <c:pt idx="26475">
                  <c:v>260,5463866</c:v>
                </c:pt>
                <c:pt idx="26476">
                  <c:v>260,9028477</c:v>
                </c:pt>
                <c:pt idx="26477">
                  <c:v>269,9950598</c:v>
                </c:pt>
                <c:pt idx="26478">
                  <c:v>269,9999991</c:v>
                </c:pt>
                <c:pt idx="26479">
                  <c:v>260,4662871</c:v>
                </c:pt>
                <c:pt idx="26505">
                  <c:v>268,8668957</c:v>
                </c:pt>
                <c:pt idx="26506">
                  <c:v>260,833996</c:v>
                </c:pt>
                <c:pt idx="26507">
                  <c:v>260,7333394</c:v>
                </c:pt>
                <c:pt idx="26508">
                  <c:v>271,4877929</c:v>
                </c:pt>
                <c:pt idx="26509">
                  <c:v>271,222494</c:v>
                </c:pt>
                <c:pt idx="26510">
                  <c:v>278</c:v>
                </c:pt>
                <c:pt idx="26511">
                  <c:v>276</c:v>
                </c:pt>
                <c:pt idx="26512">
                  <c:v>274,4884733</c:v>
                </c:pt>
                <c:pt idx="26513">
                  <c:v>277</c:v>
                </c:pt>
                <c:pt idx="26514">
                  <c:v>277</c:v>
                </c:pt>
                <c:pt idx="26515">
                  <c:v>270,3720154</c:v>
                </c:pt>
                <c:pt idx="26516">
                  <c:v>272,9999997</c:v>
                </c:pt>
                <c:pt idx="26517">
                  <c:v>274,9990703</c:v>
                </c:pt>
                <c:pt idx="26518">
                  <c:v>272</c:v>
                </c:pt>
                <c:pt idx="26520">
                  <c:v>277</c:v>
                </c:pt>
                <c:pt idx="26521">
                  <c:v>277</c:v>
                </c:pt>
                <c:pt idx="26522">
                  <c:v>276</c:v>
                </c:pt>
                <c:pt idx="26523">
                  <c:v>275</c:v>
                </c:pt>
                <c:pt idx="26524">
                  <c:v>275,7709293</c:v>
                </c:pt>
                <c:pt idx="26525">
                  <c:v>283</c:v>
                </c:pt>
                <c:pt idx="26526">
                  <c:v>285</c:v>
                </c:pt>
                <c:pt idx="26527">
                  <c:v>285</c:v>
                </c:pt>
                <c:pt idx="26528">
                  <c:v>285</c:v>
                </c:pt>
                <c:pt idx="26529">
                  <c:v>278,0197087</c:v>
                </c:pt>
                <c:pt idx="26530">
                  <c:v>274,5730321</c:v>
                </c:pt>
                <c:pt idx="26531">
                  <c:v>270,9475706</c:v>
                </c:pt>
                <c:pt idx="26532">
                  <c:v>271,8045183</c:v>
                </c:pt>
                <c:pt idx="26533">
                  <c:v>273</c:v>
                </c:pt>
                <c:pt idx="26534">
                  <c:v>270,6114606</c:v>
                </c:pt>
                <c:pt idx="26535">
                  <c:v>275,6297873</c:v>
                </c:pt>
                <c:pt idx="26536">
                  <c:v>270,7922558</c:v>
                </c:pt>
                <c:pt idx="26537">
                  <c:v>276,0724326</c:v>
                </c:pt>
                <c:pt idx="26538">
                  <c:v>257,6978758</c:v>
                </c:pt>
                <c:pt idx="26539">
                  <c:v>271,0329211</c:v>
                </c:pt>
                <c:pt idx="26540">
                  <c:v>274,4211876</c:v>
                </c:pt>
                <c:pt idx="26541">
                  <c:v>271,2523695</c:v>
                </c:pt>
                <c:pt idx="26542">
                  <c:v>271,4042486</c:v>
                </c:pt>
                <c:pt idx="26543">
                  <c:v>278,1147772</c:v>
                </c:pt>
                <c:pt idx="26544">
                  <c:v>271,2945602</c:v>
                </c:pt>
                <c:pt idx="26545">
                  <c:v>274,0268768</c:v>
                </c:pt>
                <c:pt idx="26546">
                  <c:v>274,1877201</c:v>
                </c:pt>
                <c:pt idx="26547">
                  <c:v>274,3066981</c:v>
                </c:pt>
                <c:pt idx="26548">
                  <c:v>273,9734414</c:v>
                </c:pt>
                <c:pt idx="26549">
                  <c:v>274,2399702</c:v>
                </c:pt>
                <c:pt idx="26550">
                  <c:v>273,6668714</c:v>
                </c:pt>
                <c:pt idx="26551">
                  <c:v>273,4697116</c:v>
                </c:pt>
                <c:pt idx="26552">
                  <c:v>273,7195109</c:v>
                </c:pt>
                <c:pt idx="26553">
                  <c:v>273,4221816</c:v>
                </c:pt>
                <c:pt idx="26554">
                  <c:v>273,520759</c:v>
                </c:pt>
                <c:pt idx="26555">
                  <c:v>274,2621303</c:v>
                </c:pt>
                <c:pt idx="26556">
                  <c:v>273,6033524</c:v>
                </c:pt>
                <c:pt idx="26557">
                  <c:v>273,4926934</c:v>
                </c:pt>
                <c:pt idx="26558">
                  <c:v>273,5168657</c:v>
                </c:pt>
                <c:pt idx="26559">
                  <c:v>273,6937811</c:v>
                </c:pt>
                <c:pt idx="26560">
                  <c:v>271</c:v>
                </c:pt>
                <c:pt idx="26561">
                  <c:v>272</c:v>
                </c:pt>
                <c:pt idx="26562">
                  <c:v>272</c:v>
                </c:pt>
                <c:pt idx="26563">
                  <c:v>273</c:v>
                </c:pt>
                <c:pt idx="26564">
                  <c:v>273</c:v>
                </c:pt>
                <c:pt idx="26565">
                  <c:v>272</c:v>
                </c:pt>
                <c:pt idx="26566">
                  <c:v>272</c:v>
                </c:pt>
                <c:pt idx="26567">
                  <c:v>272</c:v>
                </c:pt>
                <c:pt idx="26568">
                  <c:v>268,1920178</c:v>
                </c:pt>
                <c:pt idx="26569">
                  <c:v>267,0239615</c:v>
                </c:pt>
                <c:pt idx="26570">
                  <c:v>257,0784778</c:v>
                </c:pt>
                <c:pt idx="26571">
                  <c:v>257,3147222</c:v>
                </c:pt>
                <c:pt idx="26572">
                  <c:v>256,9778145</c:v>
                </c:pt>
                <c:pt idx="26573">
                  <c:v>257,1546954</c:v>
                </c:pt>
                <c:pt idx="26574">
                  <c:v>257,3249777</c:v>
                </c:pt>
                <c:pt idx="26575">
                  <c:v>256,9153074</c:v>
                </c:pt>
                <c:pt idx="26578">
                  <c:v>256,951923</c:v>
                </c:pt>
                <c:pt idx="26579">
                  <c:v>256,9647617</c:v>
                </c:pt>
                <c:pt idx="26584">
                  <c:v>256,7222253</c:v>
                </c:pt>
                <c:pt idx="26593">
                  <c:v>256,8729539</c:v>
                </c:pt>
                <c:pt idx="26603">
                  <c:v>257</c:v>
                </c:pt>
                <c:pt idx="26608">
                  <c:v>256,0859514</c:v>
                </c:pt>
                <c:pt idx="26615">
                  <c:v>270</c:v>
                </c:pt>
                <c:pt idx="26616">
                  <c:v>269,9999951</c:v>
                </c:pt>
                <c:pt idx="26617">
                  <c:v>272</c:v>
                </c:pt>
                <c:pt idx="26618">
                  <c:v>273</c:v>
                </c:pt>
                <c:pt idx="26619">
                  <c:v>273</c:v>
                </c:pt>
                <c:pt idx="26620">
                  <c:v>273,5715188</c:v>
                </c:pt>
                <c:pt idx="26621">
                  <c:v>273,4999578</c:v>
                </c:pt>
                <c:pt idx="26622">
                  <c:v>273,650554</c:v>
                </c:pt>
                <c:pt idx="26623">
                  <c:v>273,7994751</c:v>
                </c:pt>
                <c:pt idx="26624">
                  <c:v>273,6159189</c:v>
                </c:pt>
                <c:pt idx="26625">
                  <c:v>276,3245621</c:v>
                </c:pt>
                <c:pt idx="26626">
                  <c:v>281</c:v>
                </c:pt>
                <c:pt idx="26627">
                  <c:v>276,2993247</c:v>
                </c:pt>
                <c:pt idx="26628">
                  <c:v>276,1976417</c:v>
                </c:pt>
                <c:pt idx="26629">
                  <c:v>282,7230042</c:v>
                </c:pt>
                <c:pt idx="26630">
                  <c:v>273,8910839</c:v>
                </c:pt>
                <c:pt idx="26631">
                  <c:v>273,5305145</c:v>
                </c:pt>
                <c:pt idx="26632">
                  <c:v>273,83197</c:v>
                </c:pt>
                <c:pt idx="26633">
                  <c:v>273,925903</c:v>
                </c:pt>
                <c:pt idx="26634">
                  <c:v>273,9831227</c:v>
                </c:pt>
                <c:pt idx="26635">
                  <c:v>273</c:v>
                </c:pt>
                <c:pt idx="26636">
                  <c:v>273</c:v>
                </c:pt>
                <c:pt idx="26637">
                  <c:v>272,9421853</c:v>
                </c:pt>
                <c:pt idx="26638">
                  <c:v>272</c:v>
                </c:pt>
                <c:pt idx="26639">
                  <c:v>273</c:v>
                </c:pt>
                <c:pt idx="26640">
                  <c:v>276,4388458</c:v>
                </c:pt>
                <c:pt idx="26641">
                  <c:v>269,2103303</c:v>
                </c:pt>
                <c:pt idx="26642">
                  <c:v>276,2106726</c:v>
                </c:pt>
                <c:pt idx="26643">
                  <c:v>273,4399354</c:v>
                </c:pt>
                <c:pt idx="26644">
                  <c:v>269,3167542</c:v>
                </c:pt>
                <c:pt idx="26645">
                  <c:v>267,8568881</c:v>
                </c:pt>
                <c:pt idx="26646">
                  <c:v>267,8123247</c:v>
                </c:pt>
                <c:pt idx="26647">
                  <c:v>267,3636136</c:v>
                </c:pt>
                <c:pt idx="26648">
                  <c:v>267,4270966</c:v>
                </c:pt>
                <c:pt idx="26649">
                  <c:v>267,5798757</c:v>
                </c:pt>
                <c:pt idx="26650">
                  <c:v>267,9579241</c:v>
                </c:pt>
                <c:pt idx="26651">
                  <c:v>267,6128845</c:v>
                </c:pt>
                <c:pt idx="26652">
                  <c:v>267,546767</c:v>
                </c:pt>
                <c:pt idx="26653">
                  <c:v>267,51457</c:v>
                </c:pt>
                <c:pt idx="26654">
                  <c:v>267,6534199</c:v>
                </c:pt>
                <c:pt idx="26655">
                  <c:v>268,0738677</c:v>
                </c:pt>
                <c:pt idx="26656">
                  <c:v>268,0246195</c:v>
                </c:pt>
                <c:pt idx="26657">
                  <c:v>267,678307</c:v>
                </c:pt>
                <c:pt idx="26658">
                  <c:v>267,8141341</c:v>
                </c:pt>
                <c:pt idx="26659">
                  <c:v>267,9930509</c:v>
                </c:pt>
                <c:pt idx="26660">
                  <c:v>271,9382377</c:v>
                </c:pt>
                <c:pt idx="26661">
                  <c:v>271,9102235</c:v>
                </c:pt>
                <c:pt idx="26662">
                  <c:v>271,5733782</c:v>
                </c:pt>
                <c:pt idx="26663">
                  <c:v>272,0345572</c:v>
                </c:pt>
                <c:pt idx="26664">
                  <c:v>272,1541932</c:v>
                </c:pt>
                <c:pt idx="26665">
                  <c:v>270</c:v>
                </c:pt>
                <c:pt idx="26666">
                  <c:v>270</c:v>
                </c:pt>
                <c:pt idx="26667">
                  <c:v>271,431253</c:v>
                </c:pt>
                <c:pt idx="26668">
                  <c:v>271,3511209</c:v>
                </c:pt>
                <c:pt idx="26669">
                  <c:v>268</c:v>
                </c:pt>
                <c:pt idx="26670">
                  <c:v>266</c:v>
                </c:pt>
                <c:pt idx="26671">
                  <c:v>267</c:v>
                </c:pt>
                <c:pt idx="26672">
                  <c:v>266</c:v>
                </c:pt>
                <c:pt idx="26673">
                  <c:v>265</c:v>
                </c:pt>
                <c:pt idx="26674">
                  <c:v>269</c:v>
                </c:pt>
                <c:pt idx="26675">
                  <c:v>263</c:v>
                </c:pt>
                <c:pt idx="26676">
                  <c:v>254,2176306</c:v>
                </c:pt>
                <c:pt idx="26677">
                  <c:v>266</c:v>
                </c:pt>
                <c:pt idx="26679">
                  <c:v>254,5815558</c:v>
                </c:pt>
                <c:pt idx="26680">
                  <c:v>254,9590477</c:v>
                </c:pt>
                <c:pt idx="26681">
                  <c:v>254,9791701</c:v>
                </c:pt>
                <c:pt idx="26682">
                  <c:v>255,2955276</c:v>
                </c:pt>
                <c:pt idx="26683">
                  <c:v>255,2709755</c:v>
                </c:pt>
                <c:pt idx="26687">
                  <c:v>265,5659452</c:v>
                </c:pt>
                <c:pt idx="26688">
                  <c:v>266,0618594</c:v>
                </c:pt>
                <c:pt idx="26691">
                  <c:v>270</c:v>
                </c:pt>
                <c:pt idx="26692">
                  <c:v>268,3723423</c:v>
                </c:pt>
                <c:pt idx="26693">
                  <c:v>273,0559932</c:v>
                </c:pt>
                <c:pt idx="26694">
                  <c:v>270,5077364</c:v>
                </c:pt>
                <c:pt idx="26695">
                  <c:v>272,2580446</c:v>
                </c:pt>
                <c:pt idx="26696">
                  <c:v>272,0180682</c:v>
                </c:pt>
                <c:pt idx="26697">
                  <c:v>272,242711</c:v>
                </c:pt>
                <c:pt idx="26698">
                  <c:v>271,6292848</c:v>
                </c:pt>
                <c:pt idx="26699">
                  <c:v>271,8492395</c:v>
                </c:pt>
                <c:pt idx="26700">
                  <c:v>272,0179605</c:v>
                </c:pt>
                <c:pt idx="26701">
                  <c:v>271,9654387</c:v>
                </c:pt>
                <c:pt idx="26702">
                  <c:v>271,6459767</c:v>
                </c:pt>
                <c:pt idx="26703">
                  <c:v>271,7097402</c:v>
                </c:pt>
                <c:pt idx="26704">
                  <c:v>272,0661049</c:v>
                </c:pt>
                <c:pt idx="26710">
                  <c:v>199,4786607</c:v>
                </c:pt>
                <c:pt idx="26713">
                  <c:v>181,9697406</c:v>
                </c:pt>
                <c:pt idx="26725">
                  <c:v>269</c:v>
                </c:pt>
                <c:pt idx="26726">
                  <c:v>269</c:v>
                </c:pt>
                <c:pt idx="26727">
                  <c:v>263,6228835</c:v>
                </c:pt>
                <c:pt idx="26728">
                  <c:v>262,0402112</c:v>
                </c:pt>
                <c:pt idx="26729">
                  <c:v>269</c:v>
                </c:pt>
                <c:pt idx="26730">
                  <c:v>267,2924936</c:v>
                </c:pt>
                <c:pt idx="26731">
                  <c:v>271,411979</c:v>
                </c:pt>
                <c:pt idx="26732">
                  <c:v>267,3140645</c:v>
                </c:pt>
                <c:pt idx="26733">
                  <c:v>266,8587849</c:v>
                </c:pt>
                <c:pt idx="26734">
                  <c:v>267,591127</c:v>
                </c:pt>
                <c:pt idx="26735">
                  <c:v>267,0337903</c:v>
                </c:pt>
                <c:pt idx="26736">
                  <c:v>266,8502628</c:v>
                </c:pt>
                <c:pt idx="26737">
                  <c:v>267,0229205</c:v>
                </c:pt>
                <c:pt idx="26738">
                  <c:v>266,9107699</c:v>
                </c:pt>
                <c:pt idx="26739">
                  <c:v>266,7607684</c:v>
                </c:pt>
                <c:pt idx="26740">
                  <c:v>270,8740532</c:v>
                </c:pt>
                <c:pt idx="26741">
                  <c:v>266,8865633</c:v>
                </c:pt>
                <c:pt idx="26742">
                  <c:v>271,0398955</c:v>
                </c:pt>
                <c:pt idx="26743">
                  <c:v>271,1625639</c:v>
                </c:pt>
                <c:pt idx="26744">
                  <c:v>271,0997976</c:v>
                </c:pt>
                <c:pt idx="26745">
                  <c:v>265,6081828</c:v>
                </c:pt>
                <c:pt idx="26746">
                  <c:v>265,7799119</c:v>
                </c:pt>
                <c:pt idx="26747">
                  <c:v>265,7664655</c:v>
                </c:pt>
                <c:pt idx="26748">
                  <c:v>265,6160448</c:v>
                </c:pt>
                <c:pt idx="26749">
                  <c:v>265,4074698</c:v>
                </c:pt>
                <c:pt idx="26750">
                  <c:v>265,804083</c:v>
                </c:pt>
                <c:pt idx="26751">
                  <c:v>269,2986005</c:v>
                </c:pt>
                <c:pt idx="26752">
                  <c:v>269,0255641</c:v>
                </c:pt>
                <c:pt idx="26753">
                  <c:v>265,4729155</c:v>
                </c:pt>
                <c:pt idx="26754">
                  <c:v>265,7200384</c:v>
                </c:pt>
                <c:pt idx="26755">
                  <c:v>265,1165286</c:v>
                </c:pt>
                <c:pt idx="26756">
                  <c:v>264,9627129</c:v>
                </c:pt>
                <c:pt idx="26757">
                  <c:v>265,0636236</c:v>
                </c:pt>
                <c:pt idx="26758">
                  <c:v>265,2007552</c:v>
                </c:pt>
                <c:pt idx="26759">
                  <c:v>265,2303289</c:v>
                </c:pt>
                <c:pt idx="26760">
                  <c:v>265,4093962</c:v>
                </c:pt>
                <c:pt idx="26761">
                  <c:v>265,9611591</c:v>
                </c:pt>
                <c:pt idx="26762">
                  <c:v>265,6937553</c:v>
                </c:pt>
                <c:pt idx="26763">
                  <c:v>265,6653789</c:v>
                </c:pt>
                <c:pt idx="26764">
                  <c:v>265,9717732</c:v>
                </c:pt>
                <c:pt idx="26765">
                  <c:v>265,7560806</c:v>
                </c:pt>
                <c:pt idx="26766">
                  <c:v>265,7952291</c:v>
                </c:pt>
                <c:pt idx="26767">
                  <c:v>265,3938845</c:v>
                </c:pt>
                <c:pt idx="26768">
                  <c:v>265,1656671</c:v>
                </c:pt>
                <c:pt idx="26769">
                  <c:v>265,3793019</c:v>
                </c:pt>
                <c:pt idx="26770">
                  <c:v>264,9891057</c:v>
                </c:pt>
                <c:pt idx="26771">
                  <c:v>265,5208082</c:v>
                </c:pt>
                <c:pt idx="26772">
                  <c:v>265,3052386</c:v>
                </c:pt>
                <c:pt idx="26773">
                  <c:v>265,3109649</c:v>
                </c:pt>
                <c:pt idx="26774">
                  <c:v>265,1396488</c:v>
                </c:pt>
                <c:pt idx="26775">
                  <c:v>268,8212875</c:v>
                </c:pt>
                <c:pt idx="26776">
                  <c:v>265,5085306</c:v>
                </c:pt>
                <c:pt idx="26777">
                  <c:v>265,5150845</c:v>
                </c:pt>
                <c:pt idx="26778">
                  <c:v>265,211113</c:v>
                </c:pt>
                <c:pt idx="26779">
                  <c:v>265,3306031</c:v>
                </c:pt>
                <c:pt idx="26780">
                  <c:v>268,7710205</c:v>
                </c:pt>
                <c:pt idx="26781">
                  <c:v>269,2691217</c:v>
                </c:pt>
                <c:pt idx="26782">
                  <c:v>268,3161232</c:v>
                </c:pt>
                <c:pt idx="26783">
                  <c:v>269,4056946</c:v>
                </c:pt>
                <c:pt idx="26784">
                  <c:v>268,5846984</c:v>
                </c:pt>
                <c:pt idx="26785">
                  <c:v>269,0185</c:v>
                </c:pt>
                <c:pt idx="26786">
                  <c:v>269,604317</c:v>
                </c:pt>
                <c:pt idx="26787">
                  <c:v>269,7274128</c:v>
                </c:pt>
                <c:pt idx="26788">
                  <c:v>269,8255019</c:v>
                </c:pt>
                <c:pt idx="26789">
                  <c:v>269,6048694</c:v>
                </c:pt>
                <c:pt idx="26790">
                  <c:v>270,3492098</c:v>
                </c:pt>
                <c:pt idx="26791">
                  <c:v>270,1365997</c:v>
                </c:pt>
                <c:pt idx="26792">
                  <c:v>269,4586234</c:v>
                </c:pt>
                <c:pt idx="26793">
                  <c:v>270,7305301</c:v>
                </c:pt>
                <c:pt idx="26794">
                  <c:v>270,1198241</c:v>
                </c:pt>
                <c:pt idx="26798">
                  <c:v>269</c:v>
                </c:pt>
                <c:pt idx="26799">
                  <c:v>266</c:v>
                </c:pt>
                <c:pt idx="26807">
                  <c:v>216,9514166</c:v>
                </c:pt>
                <c:pt idx="26815">
                  <c:v>201,979082</c:v>
                </c:pt>
                <c:pt idx="26816">
                  <c:v>207,9972693</c:v>
                </c:pt>
                <c:pt idx="26817">
                  <c:v>186,7730904</c:v>
                </c:pt>
                <c:pt idx="26819">
                  <c:v>201,4987799</c:v>
                </c:pt>
                <c:pt idx="26820">
                  <c:v>263</c:v>
                </c:pt>
                <c:pt idx="26821">
                  <c:v>267</c:v>
                </c:pt>
                <c:pt idx="26822">
                  <c:v>265</c:v>
                </c:pt>
                <c:pt idx="26823">
                  <c:v>265</c:v>
                </c:pt>
                <c:pt idx="26825">
                  <c:v>265,0658331</c:v>
                </c:pt>
                <c:pt idx="26826">
                  <c:v>264,923581</c:v>
                </c:pt>
                <c:pt idx="26827">
                  <c:v>265,0655993</c:v>
                </c:pt>
                <c:pt idx="26828">
                  <c:v>268,4568434</c:v>
                </c:pt>
                <c:pt idx="26829">
                  <c:v>264,9369004</c:v>
                </c:pt>
                <c:pt idx="26830">
                  <c:v>267,7320257</c:v>
                </c:pt>
                <c:pt idx="26831">
                  <c:v>267,9877765</c:v>
                </c:pt>
                <c:pt idx="26832">
                  <c:v>268,1234126</c:v>
                </c:pt>
                <c:pt idx="26833">
                  <c:v>267,8623633</c:v>
                </c:pt>
                <c:pt idx="26834">
                  <c:v>264,7575679</c:v>
                </c:pt>
                <c:pt idx="26835">
                  <c:v>263,9513999</c:v>
                </c:pt>
                <c:pt idx="26836">
                  <c:v>263,9837868</c:v>
                </c:pt>
                <c:pt idx="26837">
                  <c:v>264,0943427</c:v>
                </c:pt>
                <c:pt idx="26838">
                  <c:v>267,250043</c:v>
                </c:pt>
                <c:pt idx="26839">
                  <c:v>266,8405482</c:v>
                </c:pt>
                <c:pt idx="26840">
                  <c:v>263,0907898</c:v>
                </c:pt>
                <c:pt idx="26841">
                  <c:v>266,227745</c:v>
                </c:pt>
                <c:pt idx="26842">
                  <c:v>266,360924</c:v>
                </c:pt>
                <c:pt idx="26843">
                  <c:v>263,0260546</c:v>
                </c:pt>
                <c:pt idx="26844">
                  <c:v>262,9619642</c:v>
                </c:pt>
                <c:pt idx="26845">
                  <c:v>263,0435318</c:v>
                </c:pt>
                <c:pt idx="26846">
                  <c:v>263,0389466</c:v>
                </c:pt>
                <c:pt idx="26847">
                  <c:v>262,5108559</c:v>
                </c:pt>
                <c:pt idx="26848">
                  <c:v>263,1650822</c:v>
                </c:pt>
                <c:pt idx="26849">
                  <c:v>263,0036594</c:v>
                </c:pt>
                <c:pt idx="26850">
                  <c:v>262,8806535</c:v>
                </c:pt>
                <c:pt idx="26851">
                  <c:v>262,7851974</c:v>
                </c:pt>
                <c:pt idx="26852">
                  <c:v>262,9941318</c:v>
                </c:pt>
                <c:pt idx="26853">
                  <c:v>263,2268226</c:v>
                </c:pt>
                <c:pt idx="26854">
                  <c:v>262,9352632</c:v>
                </c:pt>
                <c:pt idx="26855">
                  <c:v>262,9835238</c:v>
                </c:pt>
                <c:pt idx="26856">
                  <c:v>262,8330518</c:v>
                </c:pt>
                <c:pt idx="26857">
                  <c:v>262,9209674</c:v>
                </c:pt>
                <c:pt idx="26858">
                  <c:v>263,0657553</c:v>
                </c:pt>
                <c:pt idx="26859">
                  <c:v>262,992696</c:v>
                </c:pt>
                <c:pt idx="26860">
                  <c:v>263,0484856</c:v>
                </c:pt>
                <c:pt idx="26861">
                  <c:v>268,2058056</c:v>
                </c:pt>
                <c:pt idx="26862">
                  <c:v>263,5257496</c:v>
                </c:pt>
                <c:pt idx="26863">
                  <c:v>263,1048236</c:v>
                </c:pt>
                <c:pt idx="26864">
                  <c:v>263,3055392</c:v>
                </c:pt>
                <c:pt idx="26865">
                  <c:v>266,8275967</c:v>
                </c:pt>
                <c:pt idx="26866">
                  <c:v>263,6304565</c:v>
                </c:pt>
                <c:pt idx="26867">
                  <c:v>263,5426473</c:v>
                </c:pt>
                <c:pt idx="26868">
                  <c:v>266,7688846</c:v>
                </c:pt>
                <c:pt idx="26869">
                  <c:v>263,1624744</c:v>
                </c:pt>
                <c:pt idx="26870">
                  <c:v>266,2455157</c:v>
                </c:pt>
                <c:pt idx="26871">
                  <c:v>266,3257707</c:v>
                </c:pt>
                <c:pt idx="26872">
                  <c:v>265,8295362</c:v>
                </c:pt>
                <c:pt idx="26873">
                  <c:v>266,5072085</c:v>
                </c:pt>
                <c:pt idx="26887">
                  <c:v>217,0833005</c:v>
                </c:pt>
                <c:pt idx="26891">
                  <c:v>199,61792</c:v>
                </c:pt>
                <c:pt idx="26892">
                  <c:v>201,7784899</c:v>
                </c:pt>
                <c:pt idx="26893">
                  <c:v>198,9997484</c:v>
                </c:pt>
                <c:pt idx="26894">
                  <c:v>187,9479211</c:v>
                </c:pt>
                <c:pt idx="26905">
                  <c:v>155,0339242</c:v>
                </c:pt>
                <c:pt idx="26906">
                  <c:v>186,7586928</c:v>
                </c:pt>
                <c:pt idx="26907">
                  <c:v>154,5000005</c:v>
                </c:pt>
                <c:pt idx="26908">
                  <c:v>154,4978168</c:v>
                </c:pt>
                <c:pt idx="26909">
                  <c:v>155,5000005</c:v>
                </c:pt>
                <c:pt idx="26915">
                  <c:v>268,071238</c:v>
                </c:pt>
                <c:pt idx="26916">
                  <c:v>268,3632928</c:v>
                </c:pt>
                <c:pt idx="26917">
                  <c:v>262,3222264</c:v>
                </c:pt>
                <c:pt idx="26918">
                  <c:v>262,3205332</c:v>
                </c:pt>
                <c:pt idx="26919">
                  <c:v>262,6533296</c:v>
                </c:pt>
                <c:pt idx="26920">
                  <c:v>265,1290057</c:v>
                </c:pt>
                <c:pt idx="26921">
                  <c:v>262,3542079</c:v>
                </c:pt>
                <c:pt idx="26922">
                  <c:v>265,5527291</c:v>
                </c:pt>
                <c:pt idx="26923">
                  <c:v>265,1805895</c:v>
                </c:pt>
                <c:pt idx="26924">
                  <c:v>265,2102786</c:v>
                </c:pt>
                <c:pt idx="26925">
                  <c:v>265,4655155</c:v>
                </c:pt>
                <c:pt idx="26926">
                  <c:v>265,3752217</c:v>
                </c:pt>
                <c:pt idx="26927">
                  <c:v>265,284069</c:v>
                </c:pt>
                <c:pt idx="26928">
                  <c:v>262,6463309</c:v>
                </c:pt>
                <c:pt idx="26929">
                  <c:v>265,3419131</c:v>
                </c:pt>
                <c:pt idx="26930">
                  <c:v>264,8384909</c:v>
                </c:pt>
                <c:pt idx="26931">
                  <c:v>262,4695417</c:v>
                </c:pt>
                <c:pt idx="26932">
                  <c:v>265,2961781</c:v>
                </c:pt>
                <c:pt idx="26933">
                  <c:v>265,0149944</c:v>
                </c:pt>
                <c:pt idx="26934">
                  <c:v>265,6692088</c:v>
                </c:pt>
                <c:pt idx="26935">
                  <c:v>264,6163145</c:v>
                </c:pt>
                <c:pt idx="26936">
                  <c:v>264,9830124</c:v>
                </c:pt>
                <c:pt idx="26937">
                  <c:v>261,4546043</c:v>
                </c:pt>
                <c:pt idx="26938">
                  <c:v>264,835911</c:v>
                </c:pt>
                <c:pt idx="26939">
                  <c:v>265,0087776</c:v>
                </c:pt>
                <c:pt idx="26940">
                  <c:v>264,5873424</c:v>
                </c:pt>
                <c:pt idx="26941">
                  <c:v>261,6104988</c:v>
                </c:pt>
                <c:pt idx="26942">
                  <c:v>261,3711423</c:v>
                </c:pt>
                <c:pt idx="26943">
                  <c:v>264,5471041</c:v>
                </c:pt>
                <c:pt idx="26944">
                  <c:v>264,7368897</c:v>
                </c:pt>
                <c:pt idx="26945">
                  <c:v>260,2964226</c:v>
                </c:pt>
                <c:pt idx="26946">
                  <c:v>260,2288266</c:v>
                </c:pt>
                <c:pt idx="26947">
                  <c:v>260,4281602</c:v>
                </c:pt>
                <c:pt idx="26948">
                  <c:v>260,3191694</c:v>
                </c:pt>
                <c:pt idx="26949">
                  <c:v>260,3372315</c:v>
                </c:pt>
                <c:pt idx="26950">
                  <c:v>261,0908468</c:v>
                </c:pt>
                <c:pt idx="26951">
                  <c:v>265,4025536</c:v>
                </c:pt>
                <c:pt idx="26952">
                  <c:v>265,4199035</c:v>
                </c:pt>
                <c:pt idx="26953">
                  <c:v>264,7089888</c:v>
                </c:pt>
                <c:pt idx="26954">
                  <c:v>260,5098979</c:v>
                </c:pt>
                <c:pt idx="26955">
                  <c:v>263,5015659</c:v>
                </c:pt>
                <c:pt idx="26956">
                  <c:v>263,8138762</c:v>
                </c:pt>
                <c:pt idx="26957">
                  <c:v>263,1871225</c:v>
                </c:pt>
                <c:pt idx="26958">
                  <c:v>263,6674728</c:v>
                </c:pt>
                <c:pt idx="26959">
                  <c:v>263,467992</c:v>
                </c:pt>
                <c:pt idx="26977">
                  <c:v>214,8818827</c:v>
                </c:pt>
                <c:pt idx="26983">
                  <c:v>201,7649617</c:v>
                </c:pt>
                <c:pt idx="26990">
                  <c:v>260</c:v>
                </c:pt>
                <c:pt idx="26991">
                  <c:v>263</c:v>
                </c:pt>
                <c:pt idx="26992">
                  <c:v>263,036939</c:v>
                </c:pt>
                <c:pt idx="26993">
                  <c:v>264</c:v>
                </c:pt>
                <c:pt idx="26994">
                  <c:v>264,6846997</c:v>
                </c:pt>
                <c:pt idx="26995">
                  <c:v>247,7789579</c:v>
                </c:pt>
                <c:pt idx="26996">
                  <c:v>247,7947907</c:v>
                </c:pt>
                <c:pt idx="26997">
                  <c:v>248,4580763</c:v>
                </c:pt>
                <c:pt idx="26998">
                  <c:v>248,4864057</c:v>
                </c:pt>
                <c:pt idx="26999">
                  <c:v>247,4102418</c:v>
                </c:pt>
                <c:pt idx="27000">
                  <c:v>264,7630611</c:v>
                </c:pt>
                <c:pt idx="27001">
                  <c:v>265,1738564</c:v>
                </c:pt>
                <c:pt idx="27002">
                  <c:v>265,3258909</c:v>
                </c:pt>
                <c:pt idx="27003">
                  <c:v>265,3342586</c:v>
                </c:pt>
                <c:pt idx="27004">
                  <c:v>266,0050911</c:v>
                </c:pt>
                <c:pt idx="27005">
                  <c:v>263,1557167</c:v>
                </c:pt>
                <c:pt idx="27006">
                  <c:v>263,4188081</c:v>
                </c:pt>
                <c:pt idx="27007">
                  <c:v>263,3441659</c:v>
                </c:pt>
                <c:pt idx="27008">
                  <c:v>263,35335</c:v>
                </c:pt>
                <c:pt idx="27009">
                  <c:v>263,346079</c:v>
                </c:pt>
                <c:pt idx="27010">
                  <c:v>266,1297666</c:v>
                </c:pt>
                <c:pt idx="27011">
                  <c:v>260,100252</c:v>
                </c:pt>
                <c:pt idx="27012">
                  <c:v>265,8836281</c:v>
                </c:pt>
                <c:pt idx="27013">
                  <c:v>260,0968031</c:v>
                </c:pt>
                <c:pt idx="27014">
                  <c:v>259,8388035</c:v>
                </c:pt>
                <c:pt idx="27015">
                  <c:v>259,6080787</c:v>
                </c:pt>
                <c:pt idx="27016">
                  <c:v>259,3020237</c:v>
                </c:pt>
                <c:pt idx="27017">
                  <c:v>262,7481157</c:v>
                </c:pt>
                <c:pt idx="27018">
                  <c:v>259,5240165</c:v>
                </c:pt>
                <c:pt idx="27019">
                  <c:v>259,8250258</c:v>
                </c:pt>
                <c:pt idx="27020">
                  <c:v>262,2248628</c:v>
                </c:pt>
                <c:pt idx="27021">
                  <c:v>262,4523612</c:v>
                </c:pt>
                <c:pt idx="27022">
                  <c:v>262,8052865</c:v>
                </c:pt>
                <c:pt idx="27023">
                  <c:v>259,2156056</c:v>
                </c:pt>
                <c:pt idx="27024">
                  <c:v>259,5699937</c:v>
                </c:pt>
                <c:pt idx="27025">
                  <c:v>262,9012334</c:v>
                </c:pt>
                <c:pt idx="27026">
                  <c:v>263,0089354</c:v>
                </c:pt>
                <c:pt idx="27027">
                  <c:v>262,8016432</c:v>
                </c:pt>
                <c:pt idx="27028">
                  <c:v>262,6321742</c:v>
                </c:pt>
                <c:pt idx="27029">
                  <c:v>262,892261</c:v>
                </c:pt>
                <c:pt idx="27030">
                  <c:v>262,1252031</c:v>
                </c:pt>
                <c:pt idx="27031">
                  <c:v>262,0705357</c:v>
                </c:pt>
                <c:pt idx="27032">
                  <c:v>261,6591532</c:v>
                </c:pt>
                <c:pt idx="27033">
                  <c:v>259,0048505</c:v>
                </c:pt>
                <c:pt idx="27034">
                  <c:v>261,8307743</c:v>
                </c:pt>
                <c:pt idx="27035">
                  <c:v>258,0148716</c:v>
                </c:pt>
                <c:pt idx="27036">
                  <c:v>258,0033566</c:v>
                </c:pt>
                <c:pt idx="27037">
                  <c:v>257,8844225</c:v>
                </c:pt>
                <c:pt idx="27038">
                  <c:v>257,9187879</c:v>
                </c:pt>
                <c:pt idx="27039">
                  <c:v>258,2270844</c:v>
                </c:pt>
                <c:pt idx="27040">
                  <c:v>257,8468</c:v>
                </c:pt>
                <c:pt idx="27041">
                  <c:v>258,202432</c:v>
                </c:pt>
                <c:pt idx="27042">
                  <c:v>258,1290272</c:v>
                </c:pt>
                <c:pt idx="27043">
                  <c:v>257,576973</c:v>
                </c:pt>
                <c:pt idx="27044">
                  <c:v>257,7840664</c:v>
                </c:pt>
                <c:pt idx="27045">
                  <c:v>258,5170798</c:v>
                </c:pt>
                <c:pt idx="27046">
                  <c:v>257,9262002</c:v>
                </c:pt>
                <c:pt idx="27047">
                  <c:v>260</c:v>
                </c:pt>
                <c:pt idx="27061">
                  <c:v>214,9145365</c:v>
                </c:pt>
                <c:pt idx="27065">
                  <c:v>212,7965446</c:v>
                </c:pt>
                <c:pt idx="27067">
                  <c:v>210,7722789</c:v>
                </c:pt>
                <c:pt idx="27068">
                  <c:v>214,9868276</c:v>
                </c:pt>
                <c:pt idx="27069">
                  <c:v>214,0370572</c:v>
                </c:pt>
                <c:pt idx="27076">
                  <c:v>252,686597</c:v>
                </c:pt>
                <c:pt idx="27077">
                  <c:v>251,6872226</c:v>
                </c:pt>
                <c:pt idx="27078">
                  <c:v>257</c:v>
                </c:pt>
                <c:pt idx="27079">
                  <c:v>256</c:v>
                </c:pt>
                <c:pt idx="27080">
                  <c:v>245,115406</c:v>
                </c:pt>
                <c:pt idx="27081">
                  <c:v>245,3150503</c:v>
                </c:pt>
                <c:pt idx="27082">
                  <c:v>245,1534886</c:v>
                </c:pt>
                <c:pt idx="27083">
                  <c:v>245,007028</c:v>
                </c:pt>
                <c:pt idx="27084">
                  <c:v>245,3563198</c:v>
                </c:pt>
                <c:pt idx="27085">
                  <c:v>265,1454474</c:v>
                </c:pt>
                <c:pt idx="27086">
                  <c:v>262,2406703</c:v>
                </c:pt>
                <c:pt idx="27087">
                  <c:v>262,158078</c:v>
                </c:pt>
                <c:pt idx="27088">
                  <c:v>262,7322133</c:v>
                </c:pt>
                <c:pt idx="27089">
                  <c:v>261,9631762</c:v>
                </c:pt>
                <c:pt idx="27090">
                  <c:v>258,8881833</c:v>
                </c:pt>
                <c:pt idx="27091">
                  <c:v>258,7192543</c:v>
                </c:pt>
                <c:pt idx="27092">
                  <c:v>258,4840667</c:v>
                </c:pt>
                <c:pt idx="27093">
                  <c:v>258,3489952</c:v>
                </c:pt>
                <c:pt idx="27094">
                  <c:v>258,6538751</c:v>
                </c:pt>
                <c:pt idx="27095">
                  <c:v>261,5460848</c:v>
                </c:pt>
                <c:pt idx="27096">
                  <c:v>258,0539204</c:v>
                </c:pt>
                <c:pt idx="27097">
                  <c:v>261,5246251</c:v>
                </c:pt>
                <c:pt idx="27098">
                  <c:v>261,661704</c:v>
                </c:pt>
                <c:pt idx="27099">
                  <c:v>257,837654</c:v>
                </c:pt>
                <c:pt idx="27100">
                  <c:v>257,0155995</c:v>
                </c:pt>
                <c:pt idx="27101">
                  <c:v>256,6829144</c:v>
                </c:pt>
                <c:pt idx="27102">
                  <c:v>257,0551068</c:v>
                </c:pt>
                <c:pt idx="27103">
                  <c:v>256,7305541</c:v>
                </c:pt>
                <c:pt idx="27104">
                  <c:v>256,6837169</c:v>
                </c:pt>
                <c:pt idx="27105">
                  <c:v>256,7909655</c:v>
                </c:pt>
                <c:pt idx="27106">
                  <c:v>256,7349953</c:v>
                </c:pt>
                <c:pt idx="27107">
                  <c:v>256,9476447</c:v>
                </c:pt>
                <c:pt idx="27108">
                  <c:v>256,5113943</c:v>
                </c:pt>
                <c:pt idx="27109">
                  <c:v>256,4445514</c:v>
                </c:pt>
                <c:pt idx="27110">
                  <c:v>257,1211499</c:v>
                </c:pt>
                <c:pt idx="27111">
                  <c:v>257,1924137</c:v>
                </c:pt>
                <c:pt idx="27112">
                  <c:v>257,3969848</c:v>
                </c:pt>
                <c:pt idx="27113">
                  <c:v>257,0571175</c:v>
                </c:pt>
                <c:pt idx="27114">
                  <c:v>259,7086377</c:v>
                </c:pt>
                <c:pt idx="27115">
                  <c:v>259,498393</c:v>
                </c:pt>
                <c:pt idx="27116">
                  <c:v>259,5150379</c:v>
                </c:pt>
                <c:pt idx="27117">
                  <c:v>259,8993328</c:v>
                </c:pt>
                <c:pt idx="27118">
                  <c:v>259,8217735</c:v>
                </c:pt>
                <c:pt idx="27119">
                  <c:v>259,7692735</c:v>
                </c:pt>
                <c:pt idx="27120">
                  <c:v>259,3559423</c:v>
                </c:pt>
                <c:pt idx="27121">
                  <c:v>259,4589717</c:v>
                </c:pt>
                <c:pt idx="27122">
                  <c:v>256,2319844</c:v>
                </c:pt>
                <c:pt idx="27123">
                  <c:v>259,3493265</c:v>
                </c:pt>
                <c:pt idx="27124">
                  <c:v>259,4209134</c:v>
                </c:pt>
                <c:pt idx="27125">
                  <c:v>255,519249</c:v>
                </c:pt>
                <c:pt idx="27126">
                  <c:v>255,4701523</c:v>
                </c:pt>
                <c:pt idx="27127">
                  <c:v>255,4343932</c:v>
                </c:pt>
                <c:pt idx="27128">
                  <c:v>255,4995155</c:v>
                </c:pt>
                <c:pt idx="27129">
                  <c:v>255,4978161</c:v>
                </c:pt>
                <c:pt idx="27130">
                  <c:v>255,8614327</c:v>
                </c:pt>
                <c:pt idx="27131">
                  <c:v>255,7272989</c:v>
                </c:pt>
                <c:pt idx="27132">
                  <c:v>255,3559107</c:v>
                </c:pt>
                <c:pt idx="27133">
                  <c:v>255,4202945</c:v>
                </c:pt>
                <c:pt idx="27134">
                  <c:v>255,3635064</c:v>
                </c:pt>
                <c:pt idx="27166">
                  <c:v>227,0531103</c:v>
                </c:pt>
                <c:pt idx="27167">
                  <c:v>223,5748886</c:v>
                </c:pt>
                <c:pt idx="27168">
                  <c:v>230,226352</c:v>
                </c:pt>
                <c:pt idx="27170">
                  <c:v>242,5000005</c:v>
                </c:pt>
                <c:pt idx="27171">
                  <c:v>254,8961303</c:v>
                </c:pt>
                <c:pt idx="27172">
                  <c:v>259,0275871</c:v>
                </c:pt>
                <c:pt idx="27173">
                  <c:v>256,1456117</c:v>
                </c:pt>
                <c:pt idx="27174">
                  <c:v>254,1393243</c:v>
                </c:pt>
                <c:pt idx="27175">
                  <c:v>256,9960461</c:v>
                </c:pt>
                <c:pt idx="27176">
                  <c:v>256,6991626</c:v>
                </c:pt>
                <c:pt idx="27177">
                  <c:v>257,085496</c:v>
                </c:pt>
                <c:pt idx="27178">
                  <c:v>256,7062787</c:v>
                </c:pt>
                <c:pt idx="27179">
                  <c:v>256,9248833</c:v>
                </c:pt>
                <c:pt idx="27180">
                  <c:v>259,7068683</c:v>
                </c:pt>
                <c:pt idx="27181">
                  <c:v>259,6463572</c:v>
                </c:pt>
                <c:pt idx="27182">
                  <c:v>259,8324574</c:v>
                </c:pt>
                <c:pt idx="27183">
                  <c:v>256,3768682</c:v>
                </c:pt>
                <c:pt idx="27184">
                  <c:v>256,6848478</c:v>
                </c:pt>
                <c:pt idx="27185">
                  <c:v>255,6201465</c:v>
                </c:pt>
                <c:pt idx="27186">
                  <c:v>259,2151116</c:v>
                </c:pt>
                <c:pt idx="27187">
                  <c:v>259,2939471</c:v>
                </c:pt>
                <c:pt idx="27188">
                  <c:v>259,2769583</c:v>
                </c:pt>
                <c:pt idx="27189">
                  <c:v>259,4578669</c:v>
                </c:pt>
                <c:pt idx="27190">
                  <c:v>254,659952</c:v>
                </c:pt>
                <c:pt idx="27191">
                  <c:v>254,5205398</c:v>
                </c:pt>
                <c:pt idx="27192">
                  <c:v>254,3331956</c:v>
                </c:pt>
                <c:pt idx="27193">
                  <c:v>254,4853778</c:v>
                </c:pt>
                <c:pt idx="27194">
                  <c:v>257,6340605</c:v>
                </c:pt>
                <c:pt idx="27195">
                  <c:v>254,3592055</c:v>
                </c:pt>
                <c:pt idx="27196">
                  <c:v>254,6819395</c:v>
                </c:pt>
                <c:pt idx="27197">
                  <c:v>257,2407538</c:v>
                </c:pt>
                <c:pt idx="27198">
                  <c:v>254,4429855</c:v>
                </c:pt>
                <c:pt idx="27199">
                  <c:v>257,2045015</c:v>
                </c:pt>
                <c:pt idx="27200">
                  <c:v>257,5675716</c:v>
                </c:pt>
                <c:pt idx="27201">
                  <c:v>253,8771286</c:v>
                </c:pt>
                <c:pt idx="27202">
                  <c:v>257,2250669</c:v>
                </c:pt>
                <c:pt idx="27203">
                  <c:v>253,9223846</c:v>
                </c:pt>
                <c:pt idx="27204">
                  <c:v>257,5129638</c:v>
                </c:pt>
                <c:pt idx="27205">
                  <c:v>257,0034122</c:v>
                </c:pt>
                <c:pt idx="27206">
                  <c:v>257,2618936</c:v>
                </c:pt>
                <c:pt idx="27207">
                  <c:v>256,8453714</c:v>
                </c:pt>
                <c:pt idx="27208">
                  <c:v>257,0622327</c:v>
                </c:pt>
                <c:pt idx="27209">
                  <c:v>257,0946626</c:v>
                </c:pt>
                <c:pt idx="27210">
                  <c:v>256,9892068</c:v>
                </c:pt>
                <c:pt idx="27211">
                  <c:v>258,8321501</c:v>
                </c:pt>
                <c:pt idx="27212">
                  <c:v>258,2579477</c:v>
                </c:pt>
                <c:pt idx="27213">
                  <c:v>257,2065622</c:v>
                </c:pt>
                <c:pt idx="27214">
                  <c:v>257,1454136</c:v>
                </c:pt>
                <c:pt idx="27216">
                  <c:v>256,5764127</c:v>
                </c:pt>
                <c:pt idx="27218">
                  <c:v>256,9601157</c:v>
                </c:pt>
                <c:pt idx="27219">
                  <c:v>252,9686287</c:v>
                </c:pt>
                <c:pt idx="27240">
                  <c:v>256,9666853</c:v>
                </c:pt>
                <c:pt idx="27241">
                  <c:v>256,6962466</c:v>
                </c:pt>
                <c:pt idx="27242">
                  <c:v>256,6631014</c:v>
                </c:pt>
                <c:pt idx="27243">
                  <c:v>257,0156034</c:v>
                </c:pt>
                <c:pt idx="27244">
                  <c:v>257,0768745</c:v>
                </c:pt>
                <c:pt idx="27245">
                  <c:v>254,6403239</c:v>
                </c:pt>
                <c:pt idx="27246">
                  <c:v>255</c:v>
                </c:pt>
                <c:pt idx="27247">
                  <c:v>254</c:v>
                </c:pt>
                <c:pt idx="27248">
                  <c:v>255</c:v>
                </c:pt>
                <c:pt idx="27249">
                  <c:v>254</c:v>
                </c:pt>
                <c:pt idx="27250">
                  <c:v>221,5056336</c:v>
                </c:pt>
                <c:pt idx="27252">
                  <c:v>240,4294189</c:v>
                </c:pt>
                <c:pt idx="27255">
                  <c:v>254,8487323</c:v>
                </c:pt>
                <c:pt idx="27256">
                  <c:v>254,8336541</c:v>
                </c:pt>
                <c:pt idx="27257">
                  <c:v>259,6844242</c:v>
                </c:pt>
                <c:pt idx="27258">
                  <c:v>258,8490912</c:v>
                </c:pt>
                <c:pt idx="27259">
                  <c:v>257,6871356</c:v>
                </c:pt>
                <c:pt idx="27260">
                  <c:v>254,4982601</c:v>
                </c:pt>
                <c:pt idx="27261">
                  <c:v>254,5791036</c:v>
                </c:pt>
                <c:pt idx="27262">
                  <c:v>254,3437614</c:v>
                </c:pt>
                <c:pt idx="27263">
                  <c:v>254,4960352</c:v>
                </c:pt>
                <c:pt idx="27264">
                  <c:v>254,6529298</c:v>
                </c:pt>
                <c:pt idx="27265">
                  <c:v>257,4288857</c:v>
                </c:pt>
                <c:pt idx="27266">
                  <c:v>257,3489781</c:v>
                </c:pt>
                <c:pt idx="27267">
                  <c:v>257,2160105</c:v>
                </c:pt>
                <c:pt idx="27268">
                  <c:v>257,410484</c:v>
                </c:pt>
                <c:pt idx="27269">
                  <c:v>257,3594875</c:v>
                </c:pt>
                <c:pt idx="27270">
                  <c:v>253,8541494</c:v>
                </c:pt>
                <c:pt idx="27271">
                  <c:v>256,8785439</c:v>
                </c:pt>
                <c:pt idx="27272">
                  <c:v>253,5800305</c:v>
                </c:pt>
                <c:pt idx="27273">
                  <c:v>256,7741534</c:v>
                </c:pt>
                <c:pt idx="27274">
                  <c:v>256,8965617</c:v>
                </c:pt>
                <c:pt idx="27275">
                  <c:v>251,8319141</c:v>
                </c:pt>
                <c:pt idx="27276">
                  <c:v>252,0722485</c:v>
                </c:pt>
                <c:pt idx="27277">
                  <c:v>251,7706811</c:v>
                </c:pt>
                <c:pt idx="27278">
                  <c:v>255,7469156</c:v>
                </c:pt>
                <c:pt idx="27279">
                  <c:v>252,1677426</c:v>
                </c:pt>
                <c:pt idx="27280">
                  <c:v>255,6090863</c:v>
                </c:pt>
                <c:pt idx="27281">
                  <c:v>251,2557043</c:v>
                </c:pt>
                <c:pt idx="27282">
                  <c:v>251,182975</c:v>
                </c:pt>
                <c:pt idx="27283">
                  <c:v>255,3051605</c:v>
                </c:pt>
                <c:pt idx="27284">
                  <c:v>251,0487475</c:v>
                </c:pt>
                <c:pt idx="27285">
                  <c:v>255,1481192</c:v>
                </c:pt>
                <c:pt idx="27286">
                  <c:v>254,9130676</c:v>
                </c:pt>
                <c:pt idx="27287">
                  <c:v>255,8309123</c:v>
                </c:pt>
                <c:pt idx="27288">
                  <c:v>254,966101</c:v>
                </c:pt>
                <c:pt idx="27289">
                  <c:v>254,7257959</c:v>
                </c:pt>
                <c:pt idx="27290">
                  <c:v>255,0926339</c:v>
                </c:pt>
                <c:pt idx="27291">
                  <c:v>255,2825359</c:v>
                </c:pt>
                <c:pt idx="27292">
                  <c:v>255,2110908</c:v>
                </c:pt>
                <c:pt idx="27293">
                  <c:v>255,1703586</c:v>
                </c:pt>
                <c:pt idx="27294">
                  <c:v>255,2614957</c:v>
                </c:pt>
                <c:pt idx="27295">
                  <c:v>255</c:v>
                </c:pt>
                <c:pt idx="27296">
                  <c:v>251,1990385</c:v>
                </c:pt>
                <c:pt idx="27297">
                  <c:v>255,5960472</c:v>
                </c:pt>
                <c:pt idx="27298">
                  <c:v>251,147467</c:v>
                </c:pt>
                <c:pt idx="27299">
                  <c:v>255</c:v>
                </c:pt>
                <c:pt idx="27302">
                  <c:v>251</c:v>
                </c:pt>
                <c:pt idx="27303">
                  <c:v>251</c:v>
                </c:pt>
                <c:pt idx="27304">
                  <c:v>251</c:v>
                </c:pt>
                <c:pt idx="27320">
                  <c:v>251,1507846</c:v>
                </c:pt>
                <c:pt idx="27325">
                  <c:v>252,021672</c:v>
                </c:pt>
                <c:pt idx="27326">
                  <c:v>251,6453328</c:v>
                </c:pt>
                <c:pt idx="27329">
                  <c:v>257</c:v>
                </c:pt>
                <c:pt idx="27330">
                  <c:v>251,7366941</c:v>
                </c:pt>
                <c:pt idx="27331">
                  <c:v>251,5877503</c:v>
                </c:pt>
                <c:pt idx="27332">
                  <c:v>251,5316935</c:v>
                </c:pt>
                <c:pt idx="27333">
                  <c:v>251,5775631</c:v>
                </c:pt>
                <c:pt idx="27334">
                  <c:v>251,6038632</c:v>
                </c:pt>
                <c:pt idx="27335">
                  <c:v>254,1792778</c:v>
                </c:pt>
                <c:pt idx="27336">
                  <c:v>254,50131</c:v>
                </c:pt>
                <c:pt idx="27337">
                  <c:v>256</c:v>
                </c:pt>
                <c:pt idx="27338">
                  <c:v>254,6268757</c:v>
                </c:pt>
                <c:pt idx="27339">
                  <c:v>256</c:v>
                </c:pt>
                <c:pt idx="27341">
                  <c:v>249</c:v>
                </c:pt>
                <c:pt idx="27345">
                  <c:v>254</c:v>
                </c:pt>
                <c:pt idx="27346">
                  <c:v>253</c:v>
                </c:pt>
                <c:pt idx="27347">
                  <c:v>254</c:v>
                </c:pt>
                <c:pt idx="27348">
                  <c:v>251,3886386</c:v>
                </c:pt>
                <c:pt idx="27349">
                  <c:v>254</c:v>
                </c:pt>
                <c:pt idx="27350">
                  <c:v>252,2239164</c:v>
                </c:pt>
                <c:pt idx="27351">
                  <c:v>252,0051445</c:v>
                </c:pt>
                <c:pt idx="27352">
                  <c:v>257,5136416</c:v>
                </c:pt>
                <c:pt idx="27353">
                  <c:v>251,9781457</c:v>
                </c:pt>
                <c:pt idx="27354">
                  <c:v>251,9089755</c:v>
                </c:pt>
                <c:pt idx="27355">
                  <c:v>251,7244824</c:v>
                </c:pt>
                <c:pt idx="27356">
                  <c:v>251,7534198</c:v>
                </c:pt>
                <c:pt idx="27357">
                  <c:v>255,5230852</c:v>
                </c:pt>
                <c:pt idx="27358">
                  <c:v>255,4712581</c:v>
                </c:pt>
                <c:pt idx="27359">
                  <c:v>251,8926653</c:v>
                </c:pt>
                <c:pt idx="27360">
                  <c:v>254,9731496</c:v>
                </c:pt>
                <c:pt idx="27361">
                  <c:v>251,4782278</c:v>
                </c:pt>
                <c:pt idx="27362">
                  <c:v>251,6315656</c:v>
                </c:pt>
                <c:pt idx="27363">
                  <c:v>251,6433924</c:v>
                </c:pt>
                <c:pt idx="27364">
                  <c:v>254,9474026</c:v>
                </c:pt>
                <c:pt idx="27365">
                  <c:v>250,4252674</c:v>
                </c:pt>
                <c:pt idx="27366">
                  <c:v>250,35803</c:v>
                </c:pt>
                <c:pt idx="27367">
                  <c:v>254,338747</c:v>
                </c:pt>
                <c:pt idx="27368">
                  <c:v>250,0882842</c:v>
                </c:pt>
                <c:pt idx="27369">
                  <c:v>254,0027728</c:v>
                </c:pt>
                <c:pt idx="27370">
                  <c:v>249,9335248</c:v>
                </c:pt>
                <c:pt idx="27371">
                  <c:v>250,0709439</c:v>
                </c:pt>
                <c:pt idx="27372">
                  <c:v>250,0604801</c:v>
                </c:pt>
                <c:pt idx="27373">
                  <c:v>250,1506046</c:v>
                </c:pt>
                <c:pt idx="27374">
                  <c:v>250,0532634</c:v>
                </c:pt>
                <c:pt idx="27375">
                  <c:v>253,158127</c:v>
                </c:pt>
                <c:pt idx="27376">
                  <c:v>249,4530262</c:v>
                </c:pt>
                <c:pt idx="27377">
                  <c:v>249,5254096</c:v>
                </c:pt>
                <c:pt idx="27378">
                  <c:v>253,4965525</c:v>
                </c:pt>
                <c:pt idx="27379">
                  <c:v>253,6269337</c:v>
                </c:pt>
                <c:pt idx="27380">
                  <c:v>253,0982904</c:v>
                </c:pt>
                <c:pt idx="27381">
                  <c:v>246,680082</c:v>
                </c:pt>
                <c:pt idx="27382">
                  <c:v>253,0321781</c:v>
                </c:pt>
                <c:pt idx="27383">
                  <c:v>253,0659366</c:v>
                </c:pt>
                <c:pt idx="27384">
                  <c:v>252,9503465</c:v>
                </c:pt>
                <c:pt idx="27385">
                  <c:v>253,5100486</c:v>
                </c:pt>
                <c:pt idx="27386">
                  <c:v>254</c:v>
                </c:pt>
                <c:pt idx="27387">
                  <c:v>253</c:v>
                </c:pt>
                <c:pt idx="27396">
                  <c:v>249</c:v>
                </c:pt>
                <c:pt idx="27399">
                  <c:v>249,5425167</c:v>
                </c:pt>
                <c:pt idx="27400">
                  <c:v>249,0414056</c:v>
                </c:pt>
                <c:pt idx="27401">
                  <c:v>249,0840097</c:v>
                </c:pt>
                <c:pt idx="27402">
                  <c:v>249,0540712</c:v>
                </c:pt>
                <c:pt idx="27403">
                  <c:v>249,2547525</c:v>
                </c:pt>
                <c:pt idx="27404">
                  <c:v>249</c:v>
                </c:pt>
                <c:pt idx="27405">
                  <c:v>249,2247451</c:v>
                </c:pt>
                <c:pt idx="27406">
                  <c:v>249,1998996</c:v>
                </c:pt>
                <c:pt idx="27407">
                  <c:v>249,4369877</c:v>
                </c:pt>
                <c:pt idx="27408">
                  <c:v>249,6565699</c:v>
                </c:pt>
                <c:pt idx="27409">
                  <c:v>249,5399593</c:v>
                </c:pt>
                <c:pt idx="27410">
                  <c:v>249,4805969</c:v>
                </c:pt>
                <c:pt idx="27411">
                  <c:v>249,1868798</c:v>
                </c:pt>
                <c:pt idx="27412">
                  <c:v>249,2439851</c:v>
                </c:pt>
                <c:pt idx="27413">
                  <c:v>249,4830468</c:v>
                </c:pt>
                <c:pt idx="27414">
                  <c:v>249,4907904</c:v>
                </c:pt>
                <c:pt idx="27415">
                  <c:v>249,6046972</c:v>
                </c:pt>
                <c:pt idx="27416">
                  <c:v>249,4845871</c:v>
                </c:pt>
                <c:pt idx="27417">
                  <c:v>249,2935072</c:v>
                </c:pt>
                <c:pt idx="27418">
                  <c:v>249,6842059</c:v>
                </c:pt>
                <c:pt idx="27419">
                  <c:v>249,6170217</c:v>
                </c:pt>
                <c:pt idx="27420">
                  <c:v>248,9805317</c:v>
                </c:pt>
                <c:pt idx="27421">
                  <c:v>249,2555448</c:v>
                </c:pt>
                <c:pt idx="27422">
                  <c:v>249,0439432</c:v>
                </c:pt>
                <c:pt idx="27423">
                  <c:v>248,8835942</c:v>
                </c:pt>
                <c:pt idx="27424">
                  <c:v>248,8011733</c:v>
                </c:pt>
                <c:pt idx="27425">
                  <c:v>251,2190892</c:v>
                </c:pt>
                <c:pt idx="27426">
                  <c:v>251,1949165</c:v>
                </c:pt>
                <c:pt idx="27427">
                  <c:v>251,0914218</c:v>
                </c:pt>
                <c:pt idx="27428">
                  <c:v>250,8518428</c:v>
                </c:pt>
                <c:pt idx="27429">
                  <c:v>251,1413922</c:v>
                </c:pt>
                <c:pt idx="27430">
                  <c:v>249</c:v>
                </c:pt>
                <c:pt idx="27433">
                  <c:v>251</c:v>
                </c:pt>
                <c:pt idx="27435">
                  <c:v>250,2600305</c:v>
                </c:pt>
                <c:pt idx="27436">
                  <c:v>250,1097851</c:v>
                </c:pt>
                <c:pt idx="27437">
                  <c:v>250,0603532</c:v>
                </c:pt>
                <c:pt idx="27438">
                  <c:v>250,0840193</c:v>
                </c:pt>
                <c:pt idx="27439">
                  <c:v>249,9108693</c:v>
                </c:pt>
                <c:pt idx="27440">
                  <c:v>250,2755242</c:v>
                </c:pt>
                <c:pt idx="27441">
                  <c:v>252,9769171</c:v>
                </c:pt>
                <c:pt idx="27442">
                  <c:v>249,9488605</c:v>
                </c:pt>
                <c:pt idx="27443">
                  <c:v>250,4144649</c:v>
                </c:pt>
                <c:pt idx="27444">
                  <c:v>253,1424945</c:v>
                </c:pt>
                <c:pt idx="27445">
                  <c:v>253,5520745</c:v>
                </c:pt>
                <c:pt idx="27446">
                  <c:v>250,1333352</c:v>
                </c:pt>
                <c:pt idx="27447">
                  <c:v>250,1011715</c:v>
                </c:pt>
                <c:pt idx="27448">
                  <c:v>250,2213208</c:v>
                </c:pt>
                <c:pt idx="27449">
                  <c:v>250,1257445</c:v>
                </c:pt>
                <c:pt idx="27450">
                  <c:v>249,2702396</c:v>
                </c:pt>
                <c:pt idx="27451">
                  <c:v>252,7002467</c:v>
                </c:pt>
                <c:pt idx="27452">
                  <c:v>249,4893359</c:v>
                </c:pt>
                <c:pt idx="27453">
                  <c:v>252,8134198</c:v>
                </c:pt>
                <c:pt idx="27454">
                  <c:v>249,5069678</c:v>
                </c:pt>
                <c:pt idx="27455">
                  <c:v>248,3164002</c:v>
                </c:pt>
                <c:pt idx="27456">
                  <c:v>248,1500047</c:v>
                </c:pt>
                <c:pt idx="27457">
                  <c:v>248,1305002</c:v>
                </c:pt>
                <c:pt idx="27458">
                  <c:v>251,674348</c:v>
                </c:pt>
                <c:pt idx="27459">
                  <c:v>248,1175489</c:v>
                </c:pt>
                <c:pt idx="27460">
                  <c:v>247,8661741</c:v>
                </c:pt>
                <c:pt idx="27461">
                  <c:v>248,1038932</c:v>
                </c:pt>
                <c:pt idx="27462">
                  <c:v>254,7887734</c:v>
                </c:pt>
                <c:pt idx="27463">
                  <c:v>247,974819</c:v>
                </c:pt>
                <c:pt idx="27464">
                  <c:v>248,1930823</c:v>
                </c:pt>
                <c:pt idx="27465">
                  <c:v>246,8427515</c:v>
                </c:pt>
                <c:pt idx="27466">
                  <c:v>246,7773487</c:v>
                </c:pt>
                <c:pt idx="27467">
                  <c:v>246,7040611</c:v>
                </c:pt>
                <c:pt idx="27468">
                  <c:v>246,6449141</c:v>
                </c:pt>
                <c:pt idx="27469">
                  <c:v>246,9306161</c:v>
                </c:pt>
                <c:pt idx="27470">
                  <c:v>251,2611328</c:v>
                </c:pt>
                <c:pt idx="27471">
                  <c:v>251,1268152</c:v>
                </c:pt>
                <c:pt idx="27472">
                  <c:v>251,0903967</c:v>
                </c:pt>
                <c:pt idx="27473">
                  <c:v>250,7109449</c:v>
                </c:pt>
                <c:pt idx="27474">
                  <c:v>251,2011184</c:v>
                </c:pt>
                <c:pt idx="27475">
                  <c:v>244,2353469</c:v>
                </c:pt>
                <c:pt idx="27476">
                  <c:v>250,458854</c:v>
                </c:pt>
                <c:pt idx="27477">
                  <c:v>250,6436356</c:v>
                </c:pt>
                <c:pt idx="27478">
                  <c:v>250,557932</c:v>
                </c:pt>
                <c:pt idx="27479">
                  <c:v>250,3389041</c:v>
                </c:pt>
                <c:pt idx="27480">
                  <c:v>251,1028228</c:v>
                </c:pt>
                <c:pt idx="27481">
                  <c:v>251,0633944</c:v>
                </c:pt>
                <c:pt idx="27482">
                  <c:v>250,8420984</c:v>
                </c:pt>
                <c:pt idx="27483">
                  <c:v>250,939626</c:v>
                </c:pt>
                <c:pt idx="27484">
                  <c:v>251,0073663</c:v>
                </c:pt>
                <c:pt idx="27485">
                  <c:v>250,8190401</c:v>
                </c:pt>
                <c:pt idx="27486">
                  <c:v>250,4016389</c:v>
                </c:pt>
                <c:pt idx="27487">
                  <c:v>250,8335725</c:v>
                </c:pt>
                <c:pt idx="27488">
                  <c:v>251,0238106</c:v>
                </c:pt>
                <c:pt idx="27489">
                  <c:v>250,6396406</c:v>
                </c:pt>
                <c:pt idx="27490">
                  <c:v>247,8315298</c:v>
                </c:pt>
                <c:pt idx="27491">
                  <c:v>252,1340754</c:v>
                </c:pt>
                <c:pt idx="27492">
                  <c:v>247,9271476</c:v>
                </c:pt>
                <c:pt idx="27493">
                  <c:v>253,0821402</c:v>
                </c:pt>
                <c:pt idx="27494">
                  <c:v>252,4717624</c:v>
                </c:pt>
                <c:pt idx="27495">
                  <c:v>247,3202798</c:v>
                </c:pt>
                <c:pt idx="27496">
                  <c:v>250,3685951</c:v>
                </c:pt>
                <c:pt idx="27497">
                  <c:v>247,2489556</c:v>
                </c:pt>
                <c:pt idx="27498">
                  <c:v>250,1883803</c:v>
                </c:pt>
                <c:pt idx="27499">
                  <c:v>250,3181497</c:v>
                </c:pt>
                <c:pt idx="27500">
                  <c:v>247,3817884</c:v>
                </c:pt>
                <c:pt idx="27501">
                  <c:v>247,3423187</c:v>
                </c:pt>
                <c:pt idx="27502">
                  <c:v>247,4674564</c:v>
                </c:pt>
                <c:pt idx="27503">
                  <c:v>249,9549424</c:v>
                </c:pt>
                <c:pt idx="27504">
                  <c:v>247,16836</c:v>
                </c:pt>
                <c:pt idx="27505">
                  <c:v>245,9696751</c:v>
                </c:pt>
                <c:pt idx="27506">
                  <c:v>245,9262143</c:v>
                </c:pt>
                <c:pt idx="27507">
                  <c:v>245,7487621</c:v>
                </c:pt>
                <c:pt idx="27508">
                  <c:v>245,8482867</c:v>
                </c:pt>
                <c:pt idx="27509">
                  <c:v>245,7635815</c:v>
                </c:pt>
                <c:pt idx="27510">
                  <c:v>248,635324</c:v>
                </c:pt>
                <c:pt idx="27511">
                  <c:v>248,4363475</c:v>
                </c:pt>
                <c:pt idx="27512">
                  <c:v>248,215469</c:v>
                </c:pt>
                <c:pt idx="27513">
                  <c:v>248,276892</c:v>
                </c:pt>
                <c:pt idx="27514">
                  <c:v>248,2932875</c:v>
                </c:pt>
                <c:pt idx="27515">
                  <c:v>250</c:v>
                </c:pt>
                <c:pt idx="27517">
                  <c:v>249</c:v>
                </c:pt>
                <c:pt idx="27518">
                  <c:v>250,2313982</c:v>
                </c:pt>
                <c:pt idx="27519">
                  <c:v>250,350904</c:v>
                </c:pt>
                <c:pt idx="27520">
                  <c:v>248,9123082</c:v>
                </c:pt>
                <c:pt idx="27521">
                  <c:v>249,2275373</c:v>
                </c:pt>
                <c:pt idx="27522">
                  <c:v>248,8998523</c:v>
                </c:pt>
                <c:pt idx="27523">
                  <c:v>249,0545736</c:v>
                </c:pt>
                <c:pt idx="27524">
                  <c:v>248,966499</c:v>
                </c:pt>
                <c:pt idx="27525">
                  <c:v>248,0267965</c:v>
                </c:pt>
                <c:pt idx="27526">
                  <c:v>247,878232</c:v>
                </c:pt>
                <c:pt idx="27527">
                  <c:v>247,9585378</c:v>
                </c:pt>
                <c:pt idx="27528">
                  <c:v>247,9514675</c:v>
                </c:pt>
                <c:pt idx="27529">
                  <c:v>251,3801726</c:v>
                </c:pt>
                <c:pt idx="27530">
                  <c:v>251,0048757</c:v>
                </c:pt>
                <c:pt idx="27531">
                  <c:v>247,6319804</c:v>
                </c:pt>
                <c:pt idx="27532">
                  <c:v>247,4848493</c:v>
                </c:pt>
                <c:pt idx="27533">
                  <c:v>251,0100348</c:v>
                </c:pt>
                <c:pt idx="27534">
                  <c:v>247,4688242</c:v>
                </c:pt>
                <c:pt idx="27535">
                  <c:v>247,3101994</c:v>
                </c:pt>
                <c:pt idx="27536">
                  <c:v>247,750647</c:v>
                </c:pt>
                <c:pt idx="27537">
                  <c:v>250,6377852</c:v>
                </c:pt>
                <c:pt idx="27538">
                  <c:v>250,6255465</c:v>
                </c:pt>
                <c:pt idx="27539">
                  <c:v>247,2598115</c:v>
                </c:pt>
                <c:pt idx="27540">
                  <c:v>247,2210539</c:v>
                </c:pt>
                <c:pt idx="27541">
                  <c:v>250,8977269</c:v>
                </c:pt>
                <c:pt idx="27542">
                  <c:v>247,3264348</c:v>
                </c:pt>
                <c:pt idx="27543">
                  <c:v>247,2850455</c:v>
                </c:pt>
                <c:pt idx="27544">
                  <c:v>247,4564128</c:v>
                </c:pt>
                <c:pt idx="27545">
                  <c:v>246,764678</c:v>
                </c:pt>
                <c:pt idx="27546">
                  <c:v>251,3011626</c:v>
                </c:pt>
                <c:pt idx="27547">
                  <c:v>246,760289</c:v>
                </c:pt>
                <c:pt idx="27548">
                  <c:v>247,0232441</c:v>
                </c:pt>
                <c:pt idx="27549">
                  <c:v>246,8575298</c:v>
                </c:pt>
                <c:pt idx="27550">
                  <c:v>246,063413</c:v>
                </c:pt>
                <c:pt idx="27551">
                  <c:v>246,4282734</c:v>
                </c:pt>
                <c:pt idx="27552">
                  <c:v>245,969956</c:v>
                </c:pt>
                <c:pt idx="27553">
                  <c:v>246,3937974</c:v>
                </c:pt>
                <c:pt idx="27554">
                  <c:v>246,5256</c:v>
                </c:pt>
                <c:pt idx="27555">
                  <c:v>244,2907765</c:v>
                </c:pt>
                <c:pt idx="27556">
                  <c:v>244,2518924</c:v>
                </c:pt>
                <c:pt idx="27557">
                  <c:v>244,5431149</c:v>
                </c:pt>
                <c:pt idx="27558">
                  <c:v>244,5005836</c:v>
                </c:pt>
                <c:pt idx="27559">
                  <c:v>244,9128718</c:v>
                </c:pt>
                <c:pt idx="27560">
                  <c:v>244,2098628</c:v>
                </c:pt>
                <c:pt idx="27561">
                  <c:v>244,0699842</c:v>
                </c:pt>
                <c:pt idx="27562">
                  <c:v>244,1598304</c:v>
                </c:pt>
                <c:pt idx="27563">
                  <c:v>248,2024222</c:v>
                </c:pt>
                <c:pt idx="27564">
                  <c:v>244,2276838</c:v>
                </c:pt>
                <c:pt idx="27565">
                  <c:v>248,4314742</c:v>
                </c:pt>
                <c:pt idx="27566">
                  <c:v>248,6054807</c:v>
                </c:pt>
                <c:pt idx="27567">
                  <c:v>248,6092514</c:v>
                </c:pt>
                <c:pt idx="27568">
                  <c:v>248,4610597</c:v>
                </c:pt>
                <c:pt idx="27569">
                  <c:v>248,5442255</c:v>
                </c:pt>
                <c:pt idx="27570">
                  <c:v>248,6967277</c:v>
                </c:pt>
                <c:pt idx="27571">
                  <c:v>248,6448938</c:v>
                </c:pt>
                <c:pt idx="27572">
                  <c:v>248,4065049</c:v>
                </c:pt>
                <c:pt idx="27573">
                  <c:v>248,585181</c:v>
                </c:pt>
                <c:pt idx="27574">
                  <c:v>248,6672746</c:v>
                </c:pt>
                <c:pt idx="27575">
                  <c:v>248,5886289</c:v>
                </c:pt>
                <c:pt idx="27576">
                  <c:v>248,6414182</c:v>
                </c:pt>
                <c:pt idx="27577">
                  <c:v>248,5451608</c:v>
                </c:pt>
                <c:pt idx="27578">
                  <c:v>248,6067197</c:v>
                </c:pt>
                <c:pt idx="27579">
                  <c:v>248,7704682</c:v>
                </c:pt>
                <c:pt idx="27580">
                  <c:v>248,5367499</c:v>
                </c:pt>
                <c:pt idx="27581">
                  <c:v>248,5209384</c:v>
                </c:pt>
                <c:pt idx="27582">
                  <c:v>248,5588651</c:v>
                </c:pt>
                <c:pt idx="27583">
                  <c:v>248,6684912</c:v>
                </c:pt>
                <c:pt idx="27584">
                  <c:v>248,2846708</c:v>
                </c:pt>
                <c:pt idx="27585">
                  <c:v>251,4534258</c:v>
                </c:pt>
                <c:pt idx="27586">
                  <c:v>248,4046832</c:v>
                </c:pt>
                <c:pt idx="27587">
                  <c:v>248,2265718</c:v>
                </c:pt>
                <c:pt idx="27588">
                  <c:v>251,8523216</c:v>
                </c:pt>
                <c:pt idx="27589">
                  <c:v>251,1747315</c:v>
                </c:pt>
                <c:pt idx="27590">
                  <c:v>244,4894559</c:v>
                </c:pt>
                <c:pt idx="27591">
                  <c:v>244,5635382</c:v>
                </c:pt>
                <c:pt idx="27592">
                  <c:v>244,292019</c:v>
                </c:pt>
                <c:pt idx="27593">
                  <c:v>244,5598149</c:v>
                </c:pt>
                <c:pt idx="27594">
                  <c:v>244,4185661</c:v>
                </c:pt>
                <c:pt idx="27595">
                  <c:v>243,4659596</c:v>
                </c:pt>
                <c:pt idx="27596">
                  <c:v>243,4808308</c:v>
                </c:pt>
                <c:pt idx="27597">
                  <c:v>243,8298159</c:v>
                </c:pt>
                <c:pt idx="27598">
                  <c:v>243,5165465</c:v>
                </c:pt>
                <c:pt idx="27599">
                  <c:v>243,8016686</c:v>
                </c:pt>
                <c:pt idx="27600">
                  <c:v>246,2942604</c:v>
                </c:pt>
                <c:pt idx="27601">
                  <c:v>246,2896968</c:v>
                </c:pt>
                <c:pt idx="27602">
                  <c:v>246,3587565</c:v>
                </c:pt>
                <c:pt idx="27603">
                  <c:v>246,1993937</c:v>
                </c:pt>
                <c:pt idx="27604">
                  <c:v>246,4298209</c:v>
                </c:pt>
                <c:pt idx="27608">
                  <c:v>248,7537379</c:v>
                </c:pt>
                <c:pt idx="27609">
                  <c:v>248</c:v>
                </c:pt>
                <c:pt idx="27610">
                  <c:v>246,2807812</c:v>
                </c:pt>
                <c:pt idx="27611">
                  <c:v>250</c:v>
                </c:pt>
                <c:pt idx="27612">
                  <c:v>246,6689092</c:v>
                </c:pt>
                <c:pt idx="27613">
                  <c:v>246,4017186</c:v>
                </c:pt>
                <c:pt idx="27614">
                  <c:v>248</c:v>
                </c:pt>
                <c:pt idx="27615">
                  <c:v>248,7184548</c:v>
                </c:pt>
                <c:pt idx="27617">
                  <c:v>248,6142212</c:v>
                </c:pt>
                <c:pt idx="27618">
                  <c:v>248,8469181</c:v>
                </c:pt>
                <c:pt idx="27619">
                  <c:v>248,8068668</c:v>
                </c:pt>
                <c:pt idx="27620">
                  <c:v>248,7326253</c:v>
                </c:pt>
                <c:pt idx="27621">
                  <c:v>244,6813262</c:v>
                </c:pt>
                <c:pt idx="27622">
                  <c:v>244,8338623</c:v>
                </c:pt>
                <c:pt idx="27623">
                  <c:v>250,985569</c:v>
                </c:pt>
                <c:pt idx="27624">
                  <c:v>245,0448902</c:v>
                </c:pt>
                <c:pt idx="27625">
                  <c:v>244,5721659</c:v>
                </c:pt>
                <c:pt idx="27626">
                  <c:v>244,6696553</c:v>
                </c:pt>
                <c:pt idx="27627">
                  <c:v>248,3163353</c:v>
                </c:pt>
                <c:pt idx="27628">
                  <c:v>244,6404497</c:v>
                </c:pt>
                <c:pt idx="27629">
                  <c:v>244,7863661</c:v>
                </c:pt>
                <c:pt idx="27630">
                  <c:v>245,4593357</c:v>
                </c:pt>
                <c:pt idx="27631">
                  <c:v>245,3209116</c:v>
                </c:pt>
                <c:pt idx="27632">
                  <c:v>245,3650748</c:v>
                </c:pt>
                <c:pt idx="27633">
                  <c:v>245,6679325</c:v>
                </c:pt>
                <c:pt idx="27634">
                  <c:v>248,4655698</c:v>
                </c:pt>
                <c:pt idx="27640">
                  <c:v>242,4301082</c:v>
                </c:pt>
                <c:pt idx="27642">
                  <c:v>242,2927181</c:v>
                </c:pt>
                <c:pt idx="27645">
                  <c:v>241,8945176</c:v>
                </c:pt>
                <c:pt idx="27646">
                  <c:v>241,7644682</c:v>
                </c:pt>
                <c:pt idx="27647">
                  <c:v>241,8662104</c:v>
                </c:pt>
                <c:pt idx="27648">
                  <c:v>242,1671654</c:v>
                </c:pt>
                <c:pt idx="27649">
                  <c:v>241,7603397</c:v>
                </c:pt>
                <c:pt idx="27650">
                  <c:v>246,3255849</c:v>
                </c:pt>
                <c:pt idx="27651">
                  <c:v>246,5940376</c:v>
                </c:pt>
                <c:pt idx="27652">
                  <c:v>246,9206353</c:v>
                </c:pt>
                <c:pt idx="27653">
                  <c:v>246,4736581</c:v>
                </c:pt>
                <c:pt idx="27654">
                  <c:v>246,3858074</c:v>
                </c:pt>
                <c:pt idx="27655">
                  <c:v>245,8728979</c:v>
                </c:pt>
                <c:pt idx="27656">
                  <c:v>246,1277146</c:v>
                </c:pt>
                <c:pt idx="27657">
                  <c:v>239,0612085</c:v>
                </c:pt>
                <c:pt idx="27658">
                  <c:v>246,1994421</c:v>
                </c:pt>
                <c:pt idx="27659">
                  <c:v>246,2695357</c:v>
                </c:pt>
                <c:pt idx="27660">
                  <c:v>246,3086892</c:v>
                </c:pt>
                <c:pt idx="27661">
                  <c:v>246,5905883</c:v>
                </c:pt>
                <c:pt idx="27662">
                  <c:v>246,3705167</c:v>
                </c:pt>
                <c:pt idx="27663">
                  <c:v>246,5498205</c:v>
                </c:pt>
                <c:pt idx="27664">
                  <c:v>246,4334008</c:v>
                </c:pt>
                <c:pt idx="27665">
                  <c:v>245,7202313</c:v>
                </c:pt>
                <c:pt idx="27666">
                  <c:v>245,8964798</c:v>
                </c:pt>
                <c:pt idx="27667">
                  <c:v>245,6324198</c:v>
                </c:pt>
                <c:pt idx="27668">
                  <c:v>245,7125233</c:v>
                </c:pt>
                <c:pt idx="27669">
                  <c:v>245,732202</c:v>
                </c:pt>
                <c:pt idx="27670">
                  <c:v>246,0907213</c:v>
                </c:pt>
                <c:pt idx="27671">
                  <c:v>245,6619046</c:v>
                </c:pt>
                <c:pt idx="27672">
                  <c:v>245,8148689</c:v>
                </c:pt>
                <c:pt idx="27673">
                  <c:v>245,8536815</c:v>
                </c:pt>
                <c:pt idx="27674">
                  <c:v>239,3436925</c:v>
                </c:pt>
                <c:pt idx="27675">
                  <c:v>247,7552909</c:v>
                </c:pt>
                <c:pt idx="27676">
                  <c:v>242,1387205</c:v>
                </c:pt>
                <c:pt idx="27677">
                  <c:v>242,2803333</c:v>
                </c:pt>
                <c:pt idx="27678">
                  <c:v>241,7496177</c:v>
                </c:pt>
                <c:pt idx="27679">
                  <c:v>242,0459382</c:v>
                </c:pt>
                <c:pt idx="27680">
                  <c:v>241,3656974</c:v>
                </c:pt>
                <c:pt idx="27681">
                  <c:v>241,25387</c:v>
                </c:pt>
                <c:pt idx="27682">
                  <c:v>240,8357115</c:v>
                </c:pt>
                <c:pt idx="27683">
                  <c:v>246,3458113</c:v>
                </c:pt>
                <c:pt idx="27684">
                  <c:v>241,294702</c:v>
                </c:pt>
                <c:pt idx="27686">
                  <c:v>244</c:v>
                </c:pt>
                <c:pt idx="27688">
                  <c:v>244,2932111</c:v>
                </c:pt>
                <c:pt idx="27690">
                  <c:v>246,2558688</c:v>
                </c:pt>
                <c:pt idx="27693">
                  <c:v>246,3499533</c:v>
                </c:pt>
                <c:pt idx="27694">
                  <c:v>245</c:v>
                </c:pt>
                <c:pt idx="27695">
                  <c:v>244,3279471</c:v>
                </c:pt>
                <c:pt idx="27696">
                  <c:v>248</c:v>
                </c:pt>
                <c:pt idx="27697">
                  <c:v>248</c:v>
                </c:pt>
                <c:pt idx="27698">
                  <c:v>247</c:v>
                </c:pt>
                <c:pt idx="27699">
                  <c:v>247</c:v>
                </c:pt>
                <c:pt idx="27700">
                  <c:v>247</c:v>
                </c:pt>
                <c:pt idx="27701">
                  <c:v>246,6197567</c:v>
                </c:pt>
                <c:pt idx="27702">
                  <c:v>247,0152551</c:v>
                </c:pt>
                <c:pt idx="27703">
                  <c:v>247</c:v>
                </c:pt>
                <c:pt idx="27704">
                  <c:v>248</c:v>
                </c:pt>
                <c:pt idx="27705">
                  <c:v>247,2910458</c:v>
                </c:pt>
                <c:pt idx="27706">
                  <c:v>248,7183691</c:v>
                </c:pt>
                <c:pt idx="27707">
                  <c:v>245,9121556</c:v>
                </c:pt>
                <c:pt idx="27708">
                  <c:v>246,1580263</c:v>
                </c:pt>
                <c:pt idx="27709">
                  <c:v>245,9134987</c:v>
                </c:pt>
                <c:pt idx="27710">
                  <c:v>249,4985654</c:v>
                </c:pt>
                <c:pt idx="27711">
                  <c:v>242,6873619</c:v>
                </c:pt>
                <c:pt idx="27712">
                  <c:v>242,8673733</c:v>
                </c:pt>
                <c:pt idx="27713">
                  <c:v>246,0506816</c:v>
                </c:pt>
                <c:pt idx="27714">
                  <c:v>242,9810776</c:v>
                </c:pt>
                <c:pt idx="27715">
                  <c:v>242,5980943</c:v>
                </c:pt>
                <c:pt idx="27716">
                  <c:v>246,0090751</c:v>
                </c:pt>
                <c:pt idx="27717">
                  <c:v>242,6656717</c:v>
                </c:pt>
                <c:pt idx="27718">
                  <c:v>246,6415846</c:v>
                </c:pt>
                <c:pt idx="27719">
                  <c:v>242,8105748</c:v>
                </c:pt>
                <c:pt idx="27720">
                  <c:v>242,1265875</c:v>
                </c:pt>
                <c:pt idx="27721">
                  <c:v>242,1268889</c:v>
                </c:pt>
                <c:pt idx="27722">
                  <c:v>242,0126635</c:v>
                </c:pt>
                <c:pt idx="27723">
                  <c:v>242,3237736</c:v>
                </c:pt>
                <c:pt idx="27724">
                  <c:v>242,1591756</c:v>
                </c:pt>
                <c:pt idx="27725">
                  <c:v>241,9786424</c:v>
                </c:pt>
                <c:pt idx="27726">
                  <c:v>241,7731758</c:v>
                </c:pt>
                <c:pt idx="27728">
                  <c:v>241,9626662</c:v>
                </c:pt>
                <c:pt idx="27730">
                  <c:v>241,009836</c:v>
                </c:pt>
                <c:pt idx="27731">
                  <c:v>241,1822621</c:v>
                </c:pt>
                <c:pt idx="27732">
                  <c:v>240,5525569</c:v>
                </c:pt>
                <c:pt idx="27733">
                  <c:v>240,765906</c:v>
                </c:pt>
                <c:pt idx="27734">
                  <c:v>240,9071156</c:v>
                </c:pt>
                <c:pt idx="27735">
                  <c:v>239,7551334</c:v>
                </c:pt>
                <c:pt idx="27736">
                  <c:v>243,7759453</c:v>
                </c:pt>
                <c:pt idx="27737">
                  <c:v>239,8923776</c:v>
                </c:pt>
                <c:pt idx="27738">
                  <c:v>239,9731964</c:v>
                </c:pt>
                <c:pt idx="27739">
                  <c:v>239,7727414</c:v>
                </c:pt>
                <c:pt idx="27740">
                  <c:v>239,6281612</c:v>
                </c:pt>
                <c:pt idx="27741">
                  <c:v>239,8492389</c:v>
                </c:pt>
                <c:pt idx="27742">
                  <c:v>239,5862</c:v>
                </c:pt>
                <c:pt idx="27743">
                  <c:v>239,8657037</c:v>
                </c:pt>
                <c:pt idx="27744">
                  <c:v>239,7857232</c:v>
                </c:pt>
                <c:pt idx="27745">
                  <c:v>239,3144547</c:v>
                </c:pt>
                <c:pt idx="27746">
                  <c:v>243,6048946</c:v>
                </c:pt>
                <c:pt idx="27747">
                  <c:v>239,4899993</c:v>
                </c:pt>
                <c:pt idx="27748">
                  <c:v>243,3762818</c:v>
                </c:pt>
                <c:pt idx="27749">
                  <c:v>239,5022007</c:v>
                </c:pt>
                <c:pt idx="27750">
                  <c:v>239,3685964</c:v>
                </c:pt>
                <c:pt idx="27751">
                  <c:v>242,95452</c:v>
                </c:pt>
                <c:pt idx="27752">
                  <c:v>239,4083364</c:v>
                </c:pt>
                <c:pt idx="27753">
                  <c:v>242,8658312</c:v>
                </c:pt>
                <c:pt idx="27754">
                  <c:v>242,525367</c:v>
                </c:pt>
                <c:pt idx="27755">
                  <c:v>242,8124524</c:v>
                </c:pt>
                <c:pt idx="27756">
                  <c:v>246,7660598</c:v>
                </c:pt>
                <c:pt idx="27757">
                  <c:v>246,2324635</c:v>
                </c:pt>
                <c:pt idx="27758">
                  <c:v>242,5175326</c:v>
                </c:pt>
                <c:pt idx="27759">
                  <c:v>242,3791262</c:v>
                </c:pt>
                <c:pt idx="27760">
                  <c:v>242,7449214</c:v>
                </c:pt>
                <c:pt idx="27761">
                  <c:v>239,1903523</c:v>
                </c:pt>
                <c:pt idx="27762">
                  <c:v>239,0406258</c:v>
                </c:pt>
                <c:pt idx="27763">
                  <c:v>239,1383945</c:v>
                </c:pt>
                <c:pt idx="27764">
                  <c:v>238,9296918</c:v>
                </c:pt>
                <c:pt idx="27765">
                  <c:v>239,4955654</c:v>
                </c:pt>
                <c:pt idx="27766">
                  <c:v>239,1665481</c:v>
                </c:pt>
                <c:pt idx="27767">
                  <c:v>239,2448303</c:v>
                </c:pt>
                <c:pt idx="27768">
                  <c:v>246,1020004</c:v>
                </c:pt>
                <c:pt idx="27769">
                  <c:v>239,2330283</c:v>
                </c:pt>
                <c:pt idx="27770">
                  <c:v>243,7265946</c:v>
                </c:pt>
                <c:pt idx="27771">
                  <c:v>243,8594871</c:v>
                </c:pt>
                <c:pt idx="27772">
                  <c:v>243,7595955</c:v>
                </c:pt>
                <c:pt idx="27773">
                  <c:v>243,5811553</c:v>
                </c:pt>
                <c:pt idx="27774">
                  <c:v>243,7215913</c:v>
                </c:pt>
                <c:pt idx="27775">
                  <c:v>243,8507252</c:v>
                </c:pt>
                <c:pt idx="27776">
                  <c:v>243,925103</c:v>
                </c:pt>
                <c:pt idx="27777">
                  <c:v>243,7316202</c:v>
                </c:pt>
                <c:pt idx="27778">
                  <c:v>243,9921512</c:v>
                </c:pt>
                <c:pt idx="27779">
                  <c:v>243,9267569</c:v>
                </c:pt>
                <c:pt idx="27780">
                  <c:v>238,8421083</c:v>
                </c:pt>
                <c:pt idx="27781">
                  <c:v>245,6655848</c:v>
                </c:pt>
                <c:pt idx="27782">
                  <c:v>239,2695849</c:v>
                </c:pt>
                <c:pt idx="27783">
                  <c:v>245,0275682</c:v>
                </c:pt>
                <c:pt idx="27784">
                  <c:v>239,3027438</c:v>
                </c:pt>
                <c:pt idx="27800">
                  <c:v>245,258663</c:v>
                </c:pt>
                <c:pt idx="27801">
                  <c:v>245,212599</c:v>
                </c:pt>
                <c:pt idx="27802">
                  <c:v>245,0896817</c:v>
                </c:pt>
                <c:pt idx="27803">
                  <c:v>245,3422088</c:v>
                </c:pt>
                <c:pt idx="27804">
                  <c:v>245,4415618</c:v>
                </c:pt>
                <c:pt idx="27815">
                  <c:v>240,1619985</c:v>
                </c:pt>
                <c:pt idx="27816">
                  <c:v>239,6658723</c:v>
                </c:pt>
                <c:pt idx="27817">
                  <c:v>240,1858694</c:v>
                </c:pt>
                <c:pt idx="27818">
                  <c:v>239,7042031</c:v>
                </c:pt>
                <c:pt idx="27819">
                  <c:v>243,2037566</c:v>
                </c:pt>
                <c:pt idx="27820">
                  <c:v>239,3560106</c:v>
                </c:pt>
                <c:pt idx="27821">
                  <c:v>242,6803584</c:v>
                </c:pt>
                <c:pt idx="27822">
                  <c:v>239,0426464</c:v>
                </c:pt>
                <c:pt idx="27823">
                  <c:v>239,0500106</c:v>
                </c:pt>
                <c:pt idx="27824">
                  <c:v>239,1864048</c:v>
                </c:pt>
                <c:pt idx="27825">
                  <c:v>242,2427178</c:v>
                </c:pt>
                <c:pt idx="27826">
                  <c:v>238,8864861</c:v>
                </c:pt>
                <c:pt idx="27827">
                  <c:v>242,5407226</c:v>
                </c:pt>
                <c:pt idx="27828">
                  <c:v>242,4806511</c:v>
                </c:pt>
                <c:pt idx="27829">
                  <c:v>242,6276293</c:v>
                </c:pt>
                <c:pt idx="27830">
                  <c:v>242,9863036</c:v>
                </c:pt>
                <c:pt idx="27831">
                  <c:v>243,7536563</c:v>
                </c:pt>
                <c:pt idx="27832">
                  <c:v>243,8842966</c:v>
                </c:pt>
                <c:pt idx="27833">
                  <c:v>242,924446</c:v>
                </c:pt>
                <c:pt idx="27834">
                  <c:v>243,2796637</c:v>
                </c:pt>
                <c:pt idx="27835">
                  <c:v>240,8485165</c:v>
                </c:pt>
                <c:pt idx="27836">
                  <c:v>240,6048444</c:v>
                </c:pt>
                <c:pt idx="27837">
                  <c:v>240,7243404</c:v>
                </c:pt>
                <c:pt idx="27838">
                  <c:v>240,9863902</c:v>
                </c:pt>
                <c:pt idx="27839">
                  <c:v>241,0416977</c:v>
                </c:pt>
                <c:pt idx="27840">
                  <c:v>240,8634469</c:v>
                </c:pt>
                <c:pt idx="27841">
                  <c:v>240,2275546</c:v>
                </c:pt>
                <c:pt idx="27842">
                  <c:v>240,6532733</c:v>
                </c:pt>
                <c:pt idx="27843">
                  <c:v>240,4854426</c:v>
                </c:pt>
                <c:pt idx="27844">
                  <c:v>240,5047812</c:v>
                </c:pt>
                <c:pt idx="27845">
                  <c:v>242,370042</c:v>
                </c:pt>
                <c:pt idx="27846">
                  <c:v>239,0355601</c:v>
                </c:pt>
                <c:pt idx="27847">
                  <c:v>243,0768596</c:v>
                </c:pt>
                <c:pt idx="27848">
                  <c:v>242,0411023</c:v>
                </c:pt>
                <c:pt idx="27849">
                  <c:v>239,3394213</c:v>
                </c:pt>
                <c:pt idx="27850">
                  <c:v>238,0552262</c:v>
                </c:pt>
                <c:pt idx="27851">
                  <c:v>238,0227327</c:v>
                </c:pt>
                <c:pt idx="27852">
                  <c:v>238,1022291</c:v>
                </c:pt>
                <c:pt idx="27853">
                  <c:v>237,9666382</c:v>
                </c:pt>
                <c:pt idx="27854">
                  <c:v>237,8927215</c:v>
                </c:pt>
                <c:pt idx="27855">
                  <c:v>238,007813</c:v>
                </c:pt>
                <c:pt idx="27856">
                  <c:v>237,7963715</c:v>
                </c:pt>
                <c:pt idx="27857">
                  <c:v>237,82167</c:v>
                </c:pt>
                <c:pt idx="27858">
                  <c:v>238,0178111</c:v>
                </c:pt>
                <c:pt idx="27859">
                  <c:v>237,8729996</c:v>
                </c:pt>
                <c:pt idx="27860">
                  <c:v>237,2208889</c:v>
                </c:pt>
                <c:pt idx="27861">
                  <c:v>237,5081239</c:v>
                </c:pt>
                <c:pt idx="27862">
                  <c:v>243,8692317</c:v>
                </c:pt>
                <c:pt idx="27863">
                  <c:v>237,0018224</c:v>
                </c:pt>
                <c:pt idx="27864">
                  <c:v>243,0790877</c:v>
                </c:pt>
                <c:pt idx="27865">
                  <c:v>236,6403017</c:v>
                </c:pt>
                <c:pt idx="27866">
                  <c:v>240,3517779</c:v>
                </c:pt>
                <c:pt idx="27867">
                  <c:v>237,0226501</c:v>
                </c:pt>
                <c:pt idx="27868">
                  <c:v>236,8018748</c:v>
                </c:pt>
                <c:pt idx="27869">
                  <c:v>237,08482</c:v>
                </c:pt>
                <c:pt idx="27870">
                  <c:v>236,6044182</c:v>
                </c:pt>
                <c:pt idx="27871">
                  <c:v>236,4550179</c:v>
                </c:pt>
                <c:pt idx="27872">
                  <c:v>240,2278012</c:v>
                </c:pt>
                <c:pt idx="27873">
                  <c:v>239,7972021</c:v>
                </c:pt>
                <c:pt idx="27874">
                  <c:v>236,6298938</c:v>
                </c:pt>
                <c:pt idx="27875">
                  <c:v>242</c:v>
                </c:pt>
                <c:pt idx="27876">
                  <c:v>236,2552707</c:v>
                </c:pt>
                <c:pt idx="27877">
                  <c:v>236,0525131</c:v>
                </c:pt>
                <c:pt idx="27878">
                  <c:v>236,2108917</c:v>
                </c:pt>
                <c:pt idx="27879">
                  <c:v>236,1171906</c:v>
                </c:pt>
                <c:pt idx="27883">
                  <c:v>236,5114367</c:v>
                </c:pt>
                <c:pt idx="27892">
                  <c:v>243</c:v>
                </c:pt>
                <c:pt idx="27893">
                  <c:v>238,7362232</c:v>
                </c:pt>
                <c:pt idx="27894">
                  <c:v>242,2727563</c:v>
                </c:pt>
                <c:pt idx="27895">
                  <c:v>239,2569301</c:v>
                </c:pt>
                <c:pt idx="27896">
                  <c:v>239,1204754</c:v>
                </c:pt>
                <c:pt idx="27897">
                  <c:v>238,9912409</c:v>
                </c:pt>
                <c:pt idx="27898">
                  <c:v>239,0925727</c:v>
                </c:pt>
                <c:pt idx="27899">
                  <c:v>239,341504</c:v>
                </c:pt>
                <c:pt idx="27900">
                  <c:v>241,8802692</c:v>
                </c:pt>
                <c:pt idx="27905">
                  <c:v>238,5887769</c:v>
                </c:pt>
                <c:pt idx="27906">
                  <c:v>238,7091936</c:v>
                </c:pt>
                <c:pt idx="27907">
                  <c:v>238,7550051</c:v>
                </c:pt>
                <c:pt idx="27908">
                  <c:v>245,9463847</c:v>
                </c:pt>
                <c:pt idx="27909">
                  <c:v>238,915456</c:v>
                </c:pt>
                <c:pt idx="27910">
                  <c:v>242,1710488</c:v>
                </c:pt>
                <c:pt idx="27911">
                  <c:v>238,9493325</c:v>
                </c:pt>
                <c:pt idx="27912">
                  <c:v>242,4575035</c:v>
                </c:pt>
                <c:pt idx="27913">
                  <c:v>239,0563846</c:v>
                </c:pt>
                <c:pt idx="27914">
                  <c:v>238,625936</c:v>
                </c:pt>
                <c:pt idx="27915">
                  <c:v>238,6951325</c:v>
                </c:pt>
                <c:pt idx="27916">
                  <c:v>238,6848208</c:v>
                </c:pt>
                <c:pt idx="27917">
                  <c:v>241,5514123</c:v>
                </c:pt>
                <c:pt idx="27918">
                  <c:v>238,4483745</c:v>
                </c:pt>
                <c:pt idx="27919">
                  <c:v>238,8829327</c:v>
                </c:pt>
                <c:pt idx="27920">
                  <c:v>238,8687373</c:v>
                </c:pt>
                <c:pt idx="27921">
                  <c:v>238,8900834</c:v>
                </c:pt>
                <c:pt idx="27922">
                  <c:v>238,9484863</c:v>
                </c:pt>
                <c:pt idx="27923">
                  <c:v>238,910149</c:v>
                </c:pt>
                <c:pt idx="27924">
                  <c:v>238,4636035</c:v>
                </c:pt>
                <c:pt idx="27925">
                  <c:v>243,2914974</c:v>
                </c:pt>
                <c:pt idx="27926">
                  <c:v>237,9361038</c:v>
                </c:pt>
                <c:pt idx="27927">
                  <c:v>237,4985119</c:v>
                </c:pt>
                <c:pt idx="27928">
                  <c:v>237,9542306</c:v>
                </c:pt>
                <c:pt idx="27929">
                  <c:v>237,926252</c:v>
                </c:pt>
                <c:pt idx="27930">
                  <c:v>240,0529298</c:v>
                </c:pt>
                <c:pt idx="27931">
                  <c:v>239,3179453</c:v>
                </c:pt>
                <c:pt idx="27932">
                  <c:v>239,4102997</c:v>
                </c:pt>
                <c:pt idx="27933">
                  <c:v>239,3472911</c:v>
                </c:pt>
                <c:pt idx="27934">
                  <c:v>239,5449567</c:v>
                </c:pt>
                <c:pt idx="27935">
                  <c:v>239,5446672</c:v>
                </c:pt>
                <c:pt idx="27936">
                  <c:v>239,6982845</c:v>
                </c:pt>
                <c:pt idx="27937">
                  <c:v>239,3696403</c:v>
                </c:pt>
                <c:pt idx="27938">
                  <c:v>239,9695055</c:v>
                </c:pt>
                <c:pt idx="27939">
                  <c:v>239,3074962</c:v>
                </c:pt>
                <c:pt idx="27940">
                  <c:v>235,3402764</c:v>
                </c:pt>
                <c:pt idx="27941">
                  <c:v>235,1495084</c:v>
                </c:pt>
                <c:pt idx="27942">
                  <c:v>235,3379817</c:v>
                </c:pt>
                <c:pt idx="27943">
                  <c:v>235,3273278</c:v>
                </c:pt>
                <c:pt idx="27944">
                  <c:v>235,5515725</c:v>
                </c:pt>
                <c:pt idx="27945">
                  <c:v>235,2737235</c:v>
                </c:pt>
                <c:pt idx="27946">
                  <c:v>235,3960736</c:v>
                </c:pt>
                <c:pt idx="27947">
                  <c:v>235,2943375</c:v>
                </c:pt>
                <c:pt idx="27948">
                  <c:v>235,1062033</c:v>
                </c:pt>
                <c:pt idx="27949">
                  <c:v>235,4838605</c:v>
                </c:pt>
                <c:pt idx="27950">
                  <c:v>234,8653523</c:v>
                </c:pt>
                <c:pt idx="27951">
                  <c:v>238,5083519</c:v>
                </c:pt>
                <c:pt idx="27952">
                  <c:v>235,1250452</c:v>
                </c:pt>
                <c:pt idx="27953">
                  <c:v>235,1249405</c:v>
                </c:pt>
                <c:pt idx="27954">
                  <c:v>234,6081262</c:v>
                </c:pt>
                <c:pt idx="27955">
                  <c:v>234,2207467</c:v>
                </c:pt>
                <c:pt idx="27956">
                  <c:v>234,2007983</c:v>
                </c:pt>
                <c:pt idx="27957">
                  <c:v>236</c:v>
                </c:pt>
                <c:pt idx="27958">
                  <c:v>233,8301601</c:v>
                </c:pt>
                <c:pt idx="27971">
                  <c:v>236,0601863</c:v>
                </c:pt>
                <c:pt idx="27972">
                  <c:v>236,0369616</c:v>
                </c:pt>
                <c:pt idx="27973">
                  <c:v>236,1455377</c:v>
                </c:pt>
                <c:pt idx="27975">
                  <c:v>237,3189336</c:v>
                </c:pt>
                <c:pt idx="27976">
                  <c:v>237,4790535</c:v>
                </c:pt>
                <c:pt idx="27977">
                  <c:v>237,6639233</c:v>
                </c:pt>
                <c:pt idx="27978">
                  <c:v>237,4801431</c:v>
                </c:pt>
                <c:pt idx="27979">
                  <c:v>237,4742666</c:v>
                </c:pt>
                <c:pt idx="27980">
                  <c:v>236,7869064</c:v>
                </c:pt>
                <c:pt idx="27981">
                  <c:v>236,7749464</c:v>
                </c:pt>
                <c:pt idx="27982">
                  <c:v>236,4239898</c:v>
                </c:pt>
                <c:pt idx="27983">
                  <c:v>237,1385746</c:v>
                </c:pt>
                <c:pt idx="27984">
                  <c:v>236,9514693</c:v>
                </c:pt>
                <c:pt idx="27985">
                  <c:v>239,7342872</c:v>
                </c:pt>
                <c:pt idx="27986">
                  <c:v>239,7137875</c:v>
                </c:pt>
                <c:pt idx="27987">
                  <c:v>239,9106535</c:v>
                </c:pt>
                <c:pt idx="27988">
                  <c:v>239,7735935</c:v>
                </c:pt>
                <c:pt idx="27989">
                  <c:v>239,7708065</c:v>
                </c:pt>
                <c:pt idx="27990">
                  <c:v>244,9246953</c:v>
                </c:pt>
                <c:pt idx="27991">
                  <c:v>236,7467788</c:v>
                </c:pt>
                <c:pt idx="27992">
                  <c:v>243,8879521</c:v>
                </c:pt>
                <c:pt idx="27993">
                  <c:v>236,7058754</c:v>
                </c:pt>
                <c:pt idx="27994">
                  <c:v>244,8421867</c:v>
                </c:pt>
                <c:pt idx="27995">
                  <c:v>236,2055266</c:v>
                </c:pt>
                <c:pt idx="27996">
                  <c:v>236,1136374</c:v>
                </c:pt>
                <c:pt idx="27997">
                  <c:v>242,4876359</c:v>
                </c:pt>
                <c:pt idx="27998">
                  <c:v>241,4751914</c:v>
                </c:pt>
                <c:pt idx="27999">
                  <c:v>241,0367325</c:v>
                </c:pt>
                <c:pt idx="28000">
                  <c:v>240,7802456</c:v>
                </c:pt>
                <c:pt idx="28001">
                  <c:v>236,7396143</c:v>
                </c:pt>
                <c:pt idx="28002">
                  <c:v>241,1625497</c:v>
                </c:pt>
                <c:pt idx="28003">
                  <c:v>236,6247634</c:v>
                </c:pt>
                <c:pt idx="28004">
                  <c:v>239,6479894</c:v>
                </c:pt>
                <c:pt idx="28005">
                  <c:v>239,3026439</c:v>
                </c:pt>
                <c:pt idx="28006">
                  <c:v>239,1009931</c:v>
                </c:pt>
                <c:pt idx="28007">
                  <c:v>238,9263165</c:v>
                </c:pt>
                <c:pt idx="28008">
                  <c:v>238,9489404</c:v>
                </c:pt>
                <c:pt idx="28009">
                  <c:v>238,8252662</c:v>
                </c:pt>
                <c:pt idx="28010">
                  <c:v>239,1716182</c:v>
                </c:pt>
                <c:pt idx="28011">
                  <c:v>239,5810302</c:v>
                </c:pt>
                <c:pt idx="28012">
                  <c:v>239,3317123</c:v>
                </c:pt>
                <c:pt idx="28013">
                  <c:v>238,9316778</c:v>
                </c:pt>
                <c:pt idx="28014">
                  <c:v>239,1858565</c:v>
                </c:pt>
                <c:pt idx="28015">
                  <c:v>240,5350512</c:v>
                </c:pt>
                <c:pt idx="28016">
                  <c:v>239,3679604</c:v>
                </c:pt>
                <c:pt idx="28017">
                  <c:v>239,2114203</c:v>
                </c:pt>
                <c:pt idx="28018">
                  <c:v>239,3342942</c:v>
                </c:pt>
                <c:pt idx="28019">
                  <c:v>239,5302225</c:v>
                </c:pt>
                <c:pt idx="28020">
                  <c:v>239,1470344</c:v>
                </c:pt>
                <c:pt idx="28021">
                  <c:v>239,0295852</c:v>
                </c:pt>
                <c:pt idx="28022">
                  <c:v>238,8155166</c:v>
                </c:pt>
                <c:pt idx="28023">
                  <c:v>239,1927012</c:v>
                </c:pt>
                <c:pt idx="28024">
                  <c:v>238,8692754</c:v>
                </c:pt>
                <c:pt idx="28025">
                  <c:v>238,0881641</c:v>
                </c:pt>
                <c:pt idx="28026">
                  <c:v>238,2201424</c:v>
                </c:pt>
                <c:pt idx="28027">
                  <c:v>240,0768736</c:v>
                </c:pt>
                <c:pt idx="28028">
                  <c:v>237,947409</c:v>
                </c:pt>
                <c:pt idx="28029">
                  <c:v>238,1609985</c:v>
                </c:pt>
                <c:pt idx="28030">
                  <c:v>234,8306743</c:v>
                </c:pt>
                <c:pt idx="28031">
                  <c:v>235,0244097</c:v>
                </c:pt>
                <c:pt idx="28032">
                  <c:v>234,9856428</c:v>
                </c:pt>
                <c:pt idx="28033">
                  <c:v>235,170229</c:v>
                </c:pt>
                <c:pt idx="28034">
                  <c:v>234,8815846</c:v>
                </c:pt>
                <c:pt idx="28035">
                  <c:v>236,408321</c:v>
                </c:pt>
                <c:pt idx="28036">
                  <c:v>236,3677242</c:v>
                </c:pt>
                <c:pt idx="28037">
                  <c:v>236,2111032</c:v>
                </c:pt>
                <c:pt idx="28038">
                  <c:v>236,2468134</c:v>
                </c:pt>
                <c:pt idx="28039">
                  <c:v>236,6705666</c:v>
                </c:pt>
                <c:pt idx="28040">
                  <c:v>238</c:v>
                </c:pt>
                <c:pt idx="28042">
                  <c:v>238</c:v>
                </c:pt>
                <c:pt idx="28043">
                  <c:v>237</c:v>
                </c:pt>
                <c:pt idx="28044">
                  <c:v>232,5790246</c:v>
                </c:pt>
                <c:pt idx="28046">
                  <c:v>235</c:v>
                </c:pt>
                <c:pt idx="28057">
                  <c:v>233,2979401</c:v>
                </c:pt>
                <c:pt idx="28058">
                  <c:v>233,7352197</c:v>
                </c:pt>
                <c:pt idx="28060">
                  <c:v>234,4162339</c:v>
                </c:pt>
                <c:pt idx="28061">
                  <c:v>234,7845596</c:v>
                </c:pt>
                <c:pt idx="28062">
                  <c:v>234,8080772</c:v>
                </c:pt>
                <c:pt idx="28063">
                  <c:v>234,6680458</c:v>
                </c:pt>
                <c:pt idx="28064">
                  <c:v>240</c:v>
                </c:pt>
                <c:pt idx="28065">
                  <c:v>235,0942407</c:v>
                </c:pt>
                <c:pt idx="28066">
                  <c:v>235,266555</c:v>
                </c:pt>
                <c:pt idx="28067">
                  <c:v>235,3794332</c:v>
                </c:pt>
                <c:pt idx="28068">
                  <c:v>235,4911576</c:v>
                </c:pt>
                <c:pt idx="28069">
                  <c:v>235,4813463</c:v>
                </c:pt>
                <c:pt idx="28070">
                  <c:v>234,8710963</c:v>
                </c:pt>
                <c:pt idx="28071">
                  <c:v>242,2488155</c:v>
                </c:pt>
                <c:pt idx="28072">
                  <c:v>242,5702929</c:v>
                </c:pt>
                <c:pt idx="28073">
                  <c:v>242</c:v>
                </c:pt>
                <c:pt idx="28074">
                  <c:v>234,7650566</c:v>
                </c:pt>
                <c:pt idx="28075">
                  <c:v>236,5072604</c:v>
                </c:pt>
                <c:pt idx="28076">
                  <c:v>237,0475802</c:v>
                </c:pt>
                <c:pt idx="28077">
                  <c:v>236,7088308</c:v>
                </c:pt>
                <c:pt idx="28078">
                  <c:v>235</c:v>
                </c:pt>
                <c:pt idx="28079">
                  <c:v>236</c:v>
                </c:pt>
                <c:pt idx="28080">
                  <c:v>236,7812075</c:v>
                </c:pt>
                <c:pt idx="28081">
                  <c:v>236,5541075</c:v>
                </c:pt>
                <c:pt idx="28082">
                  <c:v>236,3217991</c:v>
                </c:pt>
                <c:pt idx="28083">
                  <c:v>236,9334052</c:v>
                </c:pt>
                <c:pt idx="28084">
                  <c:v>236,9922977</c:v>
                </c:pt>
                <c:pt idx="28085">
                  <c:v>236,3557409</c:v>
                </c:pt>
                <c:pt idx="28086">
                  <c:v>236,2638069</c:v>
                </c:pt>
                <c:pt idx="28087">
                  <c:v>239,2708597</c:v>
                </c:pt>
                <c:pt idx="28088">
                  <c:v>236,1506271</c:v>
                </c:pt>
                <c:pt idx="28089">
                  <c:v>236,314353</c:v>
                </c:pt>
                <c:pt idx="28090">
                  <c:v>239,0018996</c:v>
                </c:pt>
                <c:pt idx="28091">
                  <c:v>236,785981</c:v>
                </c:pt>
                <c:pt idx="28092">
                  <c:v>236,915061</c:v>
                </c:pt>
                <c:pt idx="28093">
                  <c:v>236,4353382</c:v>
                </c:pt>
                <c:pt idx="28094">
                  <c:v>236,249076</c:v>
                </c:pt>
                <c:pt idx="28095">
                  <c:v>236,6166216</c:v>
                </c:pt>
                <c:pt idx="28096">
                  <c:v>236,8329228</c:v>
                </c:pt>
                <c:pt idx="28097">
                  <c:v>237,0280887</c:v>
                </c:pt>
                <c:pt idx="28098">
                  <c:v>236,5920625</c:v>
                </c:pt>
                <c:pt idx="28099">
                  <c:v>236,5238124</c:v>
                </c:pt>
                <c:pt idx="28100">
                  <c:v>236,2186802</c:v>
                </c:pt>
                <c:pt idx="28101">
                  <c:v>236,6383097</c:v>
                </c:pt>
                <c:pt idx="28102">
                  <c:v>235,9582281</c:v>
                </c:pt>
                <c:pt idx="28103">
                  <c:v>235,8628494</c:v>
                </c:pt>
                <c:pt idx="28104">
                  <c:v>235,5650397</c:v>
                </c:pt>
                <c:pt idx="28105">
                  <c:v>236,1763809</c:v>
                </c:pt>
                <c:pt idx="28106">
                  <c:v>236,4904367</c:v>
                </c:pt>
                <c:pt idx="28107">
                  <c:v>236,3349851</c:v>
                </c:pt>
                <c:pt idx="28108">
                  <c:v>236,4578734</c:v>
                </c:pt>
                <c:pt idx="28109">
                  <c:v>236,5296027</c:v>
                </c:pt>
                <c:pt idx="28110">
                  <c:v>237,3069277</c:v>
                </c:pt>
                <c:pt idx="28111">
                  <c:v>237,5466679</c:v>
                </c:pt>
                <c:pt idx="28112">
                  <c:v>237,3676538</c:v>
                </c:pt>
                <c:pt idx="28113">
                  <c:v>237,2341352</c:v>
                </c:pt>
                <c:pt idx="28114">
                  <c:v>237,5732574</c:v>
                </c:pt>
                <c:pt idx="28115">
                  <c:v>239,0108999</c:v>
                </c:pt>
                <c:pt idx="28116">
                  <c:v>237,010806</c:v>
                </c:pt>
                <c:pt idx="28117">
                  <c:v>237,1600302</c:v>
                </c:pt>
                <c:pt idx="28118">
                  <c:v>237,2451341</c:v>
                </c:pt>
                <c:pt idx="28119">
                  <c:v>239,0069119</c:v>
                </c:pt>
                <c:pt idx="28120">
                  <c:v>239,2121502</c:v>
                </c:pt>
                <c:pt idx="28121">
                  <c:v>236,7991509</c:v>
                </c:pt>
                <c:pt idx="28122">
                  <c:v>234,2845707</c:v>
                </c:pt>
                <c:pt idx="28123">
                  <c:v>236,8652736</c:v>
                </c:pt>
                <c:pt idx="28124">
                  <c:v>236,7760002</c:v>
                </c:pt>
                <c:pt idx="28125">
                  <c:v>233,6745363</c:v>
                </c:pt>
                <c:pt idx="28126">
                  <c:v>233,4984619</c:v>
                </c:pt>
                <c:pt idx="28127">
                  <c:v>233,2369286</c:v>
                </c:pt>
                <c:pt idx="28128">
                  <c:v>233,9173125</c:v>
                </c:pt>
                <c:pt idx="28129">
                  <c:v>233,7669048</c:v>
                </c:pt>
                <c:pt idx="28130">
                  <c:v>233,4781141</c:v>
                </c:pt>
                <c:pt idx="28131">
                  <c:v>233,5632172</c:v>
                </c:pt>
                <c:pt idx="28132">
                  <c:v>233,0908941</c:v>
                </c:pt>
                <c:pt idx="28133">
                  <c:v>233,1324837</c:v>
                </c:pt>
                <c:pt idx="28134">
                  <c:v>240,4972497</c:v>
                </c:pt>
                <c:pt idx="28135">
                  <c:v>233,5072046</c:v>
                </c:pt>
                <c:pt idx="28136">
                  <c:v>233,5382</c:v>
                </c:pt>
                <c:pt idx="28137">
                  <c:v>236,7298141</c:v>
                </c:pt>
                <c:pt idx="28138">
                  <c:v>233,7105415</c:v>
                </c:pt>
                <c:pt idx="28139">
                  <c:v>233,6067597</c:v>
                </c:pt>
                <c:pt idx="28140">
                  <c:v>233,5096455</c:v>
                </c:pt>
                <c:pt idx="28141">
                  <c:v>233,0285377</c:v>
                </c:pt>
                <c:pt idx="28142">
                  <c:v>237,0186581</c:v>
                </c:pt>
                <c:pt idx="28143">
                  <c:v>233,1966633</c:v>
                </c:pt>
                <c:pt idx="28144">
                  <c:v>233,279114</c:v>
                </c:pt>
                <c:pt idx="28145">
                  <c:v>233,3473468</c:v>
                </c:pt>
                <c:pt idx="28146">
                  <c:v>232,5831435</c:v>
                </c:pt>
                <c:pt idx="28147">
                  <c:v>233,0075242</c:v>
                </c:pt>
                <c:pt idx="28148">
                  <c:v>232,7740376</c:v>
                </c:pt>
                <c:pt idx="28149">
                  <c:v>233,1647812</c:v>
                </c:pt>
                <c:pt idx="28150">
                  <c:v>233,2280232</c:v>
                </c:pt>
                <c:pt idx="28151">
                  <c:v>232,9895946</c:v>
                </c:pt>
                <c:pt idx="28152">
                  <c:v>233,1844588</c:v>
                </c:pt>
                <c:pt idx="28153">
                  <c:v>233,4167266</c:v>
                </c:pt>
                <c:pt idx="28154">
                  <c:v>232,7804226</c:v>
                </c:pt>
                <c:pt idx="28155">
                  <c:v>239,6414088</c:v>
                </c:pt>
                <c:pt idx="28156">
                  <c:v>235,6527981</c:v>
                </c:pt>
                <c:pt idx="28157">
                  <c:v>239,2830612</c:v>
                </c:pt>
                <c:pt idx="28158">
                  <c:v>239,8947539</c:v>
                </c:pt>
                <c:pt idx="28159">
                  <c:v>239,1710404</c:v>
                </c:pt>
                <c:pt idx="28160">
                  <c:v>232,8898911</c:v>
                </c:pt>
                <c:pt idx="28161">
                  <c:v>233,6013122</c:v>
                </c:pt>
                <c:pt idx="28162">
                  <c:v>233,731513</c:v>
                </c:pt>
                <c:pt idx="28163">
                  <c:v>233,6907096</c:v>
                </c:pt>
                <c:pt idx="28164">
                  <c:v>234,8235976</c:v>
                </c:pt>
                <c:pt idx="28165">
                  <c:v>234,3810978</c:v>
                </c:pt>
                <c:pt idx="28166">
                  <c:v>233,6138583</c:v>
                </c:pt>
                <c:pt idx="28167">
                  <c:v>233,9125502</c:v>
                </c:pt>
                <c:pt idx="28168">
                  <c:v>233,1510017</c:v>
                </c:pt>
                <c:pt idx="28169">
                  <c:v>233,0910469</c:v>
                </c:pt>
                <c:pt idx="28170">
                  <c:v>230,35682</c:v>
                </c:pt>
                <c:pt idx="28171">
                  <c:v>230,5549304</c:v>
                </c:pt>
                <c:pt idx="28172">
                  <c:v>230,4238846</c:v>
                </c:pt>
                <c:pt idx="28173">
                  <c:v>230,8667721</c:v>
                </c:pt>
                <c:pt idx="28174">
                  <c:v>230,6217019</c:v>
                </c:pt>
                <c:pt idx="28175">
                  <c:v>231,6448621</c:v>
                </c:pt>
                <c:pt idx="28176">
                  <c:v>231,9768757</c:v>
                </c:pt>
                <c:pt idx="28177">
                  <c:v>231,236982</c:v>
                </c:pt>
                <c:pt idx="28178">
                  <c:v>231,8364809</c:v>
                </c:pt>
                <c:pt idx="28179">
                  <c:v>236,8344887</c:v>
                </c:pt>
                <c:pt idx="28180">
                  <c:v>232,676271</c:v>
                </c:pt>
                <c:pt idx="28181">
                  <c:v>232,3976933</c:v>
                </c:pt>
                <c:pt idx="28182">
                  <c:v>232,0553908</c:v>
                </c:pt>
                <c:pt idx="28183">
                  <c:v>232,2611735</c:v>
                </c:pt>
                <c:pt idx="28184">
                  <c:v>232,4923708</c:v>
                </c:pt>
                <c:pt idx="28185">
                  <c:v>235,2977011</c:v>
                </c:pt>
                <c:pt idx="28186">
                  <c:v>232,713019</c:v>
                </c:pt>
                <c:pt idx="28187">
                  <c:v>233,2646043</c:v>
                </c:pt>
                <c:pt idx="28188">
                  <c:v>232,8946579</c:v>
                </c:pt>
                <c:pt idx="28189">
                  <c:v>232,5848624</c:v>
                </c:pt>
                <c:pt idx="28190">
                  <c:v>232,0020813</c:v>
                </c:pt>
                <c:pt idx="28191">
                  <c:v>232,2657595</c:v>
                </c:pt>
                <c:pt idx="28192">
                  <c:v>232,0011056</c:v>
                </c:pt>
                <c:pt idx="28193">
                  <c:v>232,4341194</c:v>
                </c:pt>
                <c:pt idx="28194">
                  <c:v>232,2153908</c:v>
                </c:pt>
                <c:pt idx="28195">
                  <c:v>232,962735</c:v>
                </c:pt>
                <c:pt idx="28196">
                  <c:v>232,4846336</c:v>
                </c:pt>
                <c:pt idx="28197">
                  <c:v>233,0158137</c:v>
                </c:pt>
                <c:pt idx="28198">
                  <c:v>233,1424978</c:v>
                </c:pt>
                <c:pt idx="28199">
                  <c:v>232,3428808</c:v>
                </c:pt>
                <c:pt idx="28200">
                  <c:v>233,513727</c:v>
                </c:pt>
                <c:pt idx="28201">
                  <c:v>232,9908818</c:v>
                </c:pt>
                <c:pt idx="28202">
                  <c:v>233,0433761</c:v>
                </c:pt>
                <c:pt idx="28203">
                  <c:v>232,9284355</c:v>
                </c:pt>
                <c:pt idx="28204">
                  <c:v>233,0296772</c:v>
                </c:pt>
                <c:pt idx="28205">
                  <c:v>233,4979647</c:v>
                </c:pt>
                <c:pt idx="28206">
                  <c:v>233,3300637</c:v>
                </c:pt>
                <c:pt idx="28207">
                  <c:v>233,8829454</c:v>
                </c:pt>
                <c:pt idx="28208">
                  <c:v>233,6273025</c:v>
                </c:pt>
                <c:pt idx="28209">
                  <c:v>233,7251549</c:v>
                </c:pt>
                <c:pt idx="28210">
                  <c:v>233,8363827</c:v>
                </c:pt>
                <c:pt idx="28211">
                  <c:v>233,4412751</c:v>
                </c:pt>
                <c:pt idx="28212">
                  <c:v>233,6676977</c:v>
                </c:pt>
                <c:pt idx="28213">
                  <c:v>233,6647577</c:v>
                </c:pt>
                <c:pt idx="28214">
                  <c:v>233,2631924</c:v>
                </c:pt>
                <c:pt idx="28215">
                  <c:v>234,766953</c:v>
                </c:pt>
                <c:pt idx="28216">
                  <c:v>234,2535933</c:v>
                </c:pt>
                <c:pt idx="28217">
                  <c:v>234,2342725</c:v>
                </c:pt>
                <c:pt idx="28218">
                  <c:v>234,3656075</c:v>
                </c:pt>
                <c:pt idx="28219">
                  <c:v>234,6190706</c:v>
                </c:pt>
                <c:pt idx="28220">
                  <c:v>229,3510398</c:v>
                </c:pt>
                <c:pt idx="28221">
                  <c:v>230,0789769</c:v>
                </c:pt>
                <c:pt idx="28222">
                  <c:v>230,1622626</c:v>
                </c:pt>
                <c:pt idx="28223">
                  <c:v>229,9951402</c:v>
                </c:pt>
                <c:pt idx="28224">
                  <c:v>230,6948344</c:v>
                </c:pt>
                <c:pt idx="28225">
                  <c:v>232,3937649</c:v>
                </c:pt>
                <c:pt idx="28226">
                  <c:v>232,8476336</c:v>
                </c:pt>
                <c:pt idx="28227">
                  <c:v>232,4847881</c:v>
                </c:pt>
                <c:pt idx="28228">
                  <c:v>232,4819964</c:v>
                </c:pt>
                <c:pt idx="28229">
                  <c:v>232,7411442</c:v>
                </c:pt>
                <c:pt idx="28230">
                  <c:v>231,5912982</c:v>
                </c:pt>
                <c:pt idx="28231">
                  <c:v>229,4190656</c:v>
                </c:pt>
                <c:pt idx="28232">
                  <c:v>230,414434</c:v>
                </c:pt>
                <c:pt idx="28233">
                  <c:v>232,5852856</c:v>
                </c:pt>
                <c:pt idx="28234">
                  <c:v>232,7853482</c:v>
                </c:pt>
                <c:pt idx="28235">
                  <c:v>231,4300639</c:v>
                </c:pt>
                <c:pt idx="28236">
                  <c:v>231,80361</c:v>
                </c:pt>
                <c:pt idx="28237">
                  <c:v>231,489291</c:v>
                </c:pt>
                <c:pt idx="28238">
                  <c:v>232,3998822</c:v>
                </c:pt>
                <c:pt idx="28239">
                  <c:v>231,3244349</c:v>
                </c:pt>
                <c:pt idx="28240">
                  <c:v>232,7105509</c:v>
                </c:pt>
                <c:pt idx="28241">
                  <c:v>228,7510149</c:v>
                </c:pt>
                <c:pt idx="28242">
                  <c:v>236,9122854</c:v>
                </c:pt>
                <c:pt idx="28243">
                  <c:v>237,1801583</c:v>
                </c:pt>
                <c:pt idx="28244">
                  <c:v>232,3969505</c:v>
                </c:pt>
                <c:pt idx="28245">
                  <c:v>226,4562947</c:v>
                </c:pt>
                <c:pt idx="28246">
                  <c:v>232,6219326</c:v>
                </c:pt>
                <c:pt idx="28247">
                  <c:v>232,7781172</c:v>
                </c:pt>
                <c:pt idx="28248">
                  <c:v>232,7249933</c:v>
                </c:pt>
                <c:pt idx="28249">
                  <c:v>232,7338531</c:v>
                </c:pt>
                <c:pt idx="28250">
                  <c:v>228,7613245</c:v>
                </c:pt>
                <c:pt idx="28251">
                  <c:v>228,7996222</c:v>
                </c:pt>
                <c:pt idx="28252">
                  <c:v>228,96944</c:v>
                </c:pt>
                <c:pt idx="28253">
                  <c:v>228,6839122</c:v>
                </c:pt>
                <c:pt idx="28254">
                  <c:v>228,683682</c:v>
                </c:pt>
                <c:pt idx="28255">
                  <c:v>235,9738002</c:v>
                </c:pt>
                <c:pt idx="28256">
                  <c:v>227,7378427</c:v>
                </c:pt>
                <c:pt idx="28257">
                  <c:v>227,5937377</c:v>
                </c:pt>
                <c:pt idx="28258">
                  <c:v>235,7717826</c:v>
                </c:pt>
                <c:pt idx="28259">
                  <c:v>227,6853629</c:v>
                </c:pt>
                <c:pt idx="28260">
                  <c:v>227,7014824</c:v>
                </c:pt>
                <c:pt idx="28261">
                  <c:v>227,7594867</c:v>
                </c:pt>
                <c:pt idx="28262">
                  <c:v>235,8948545</c:v>
                </c:pt>
                <c:pt idx="28263">
                  <c:v>235,8820188</c:v>
                </c:pt>
                <c:pt idx="28264">
                  <c:v>227,698968</c:v>
                </c:pt>
                <c:pt idx="28265">
                  <c:v>231,4829966</c:v>
                </c:pt>
                <c:pt idx="28266">
                  <c:v>231,5986945</c:v>
                </c:pt>
                <c:pt idx="28267">
                  <c:v>231,0700454</c:v>
                </c:pt>
                <c:pt idx="28268">
                  <c:v>231,2391749</c:v>
                </c:pt>
                <c:pt idx="28269">
                  <c:v>231,1243322</c:v>
                </c:pt>
                <c:pt idx="28270">
                  <c:v>231,5977995</c:v>
                </c:pt>
                <c:pt idx="28271">
                  <c:v>231,6367655</c:v>
                </c:pt>
                <c:pt idx="28272">
                  <c:v>231,3779894</c:v>
                </c:pt>
                <c:pt idx="28273">
                  <c:v>231,7057569</c:v>
                </c:pt>
                <c:pt idx="28274">
                  <c:v>231,4784268</c:v>
                </c:pt>
                <c:pt idx="28275">
                  <c:v>227,4994532</c:v>
                </c:pt>
                <c:pt idx="28276">
                  <c:v>234,2980848</c:v>
                </c:pt>
                <c:pt idx="28277">
                  <c:v>233,5862432</c:v>
                </c:pt>
                <c:pt idx="28278">
                  <c:v>226,9360208</c:v>
                </c:pt>
                <c:pt idx="28279">
                  <c:v>234,5562665</c:v>
                </c:pt>
                <c:pt idx="28280">
                  <c:v>230,2538544</c:v>
                </c:pt>
                <c:pt idx="28281">
                  <c:v>229,7886513</c:v>
                </c:pt>
                <c:pt idx="28282">
                  <c:v>229,4022022</c:v>
                </c:pt>
                <c:pt idx="28283">
                  <c:v>230,0351541</c:v>
                </c:pt>
                <c:pt idx="28284">
                  <c:v>230,0331101</c:v>
                </c:pt>
                <c:pt idx="28285">
                  <c:v>228,3973426</c:v>
                </c:pt>
                <c:pt idx="28286">
                  <c:v>227,919474</c:v>
                </c:pt>
                <c:pt idx="28287">
                  <c:v>228,1225325</c:v>
                </c:pt>
                <c:pt idx="28288">
                  <c:v>229,1516944</c:v>
                </c:pt>
                <c:pt idx="28289">
                  <c:v>227,4251857</c:v>
                </c:pt>
                <c:pt idx="28290">
                  <c:v>233,6780352</c:v>
                </c:pt>
                <c:pt idx="28291">
                  <c:v>233,6565118</c:v>
                </c:pt>
                <c:pt idx="28292">
                  <c:v>231,3127712</c:v>
                </c:pt>
                <c:pt idx="28293">
                  <c:v>233,7242645</c:v>
                </c:pt>
                <c:pt idx="28294">
                  <c:v>232,0383757</c:v>
                </c:pt>
                <c:pt idx="28295">
                  <c:v>232,1266833</c:v>
                </c:pt>
                <c:pt idx="28296">
                  <c:v>232,747338</c:v>
                </c:pt>
                <c:pt idx="28297">
                  <c:v>233,6329499</c:v>
                </c:pt>
                <c:pt idx="28298">
                  <c:v>233,0399344</c:v>
                </c:pt>
                <c:pt idx="28299">
                  <c:v>232,2015936</c:v>
                </c:pt>
                <c:pt idx="28300">
                  <c:v>227,481006</c:v>
                </c:pt>
                <c:pt idx="28301">
                  <c:v>230,9955573</c:v>
                </c:pt>
                <c:pt idx="28302">
                  <c:v>230,520358</c:v>
                </c:pt>
                <c:pt idx="28303">
                  <c:v>230,4934096</c:v>
                </c:pt>
                <c:pt idx="28304">
                  <c:v>229,9605023</c:v>
                </c:pt>
                <c:pt idx="28305">
                  <c:v>227,1335941</c:v>
                </c:pt>
                <c:pt idx="28306">
                  <c:v>227,5878204</c:v>
                </c:pt>
                <c:pt idx="28307">
                  <c:v>226,976865</c:v>
                </c:pt>
                <c:pt idx="28308">
                  <c:v>226,9346799</c:v>
                </c:pt>
                <c:pt idx="28309">
                  <c:v>227,4074071</c:v>
                </c:pt>
                <c:pt idx="28310">
                  <c:v>227,3116883</c:v>
                </c:pt>
                <c:pt idx="28311">
                  <c:v>226,9633052</c:v>
                </c:pt>
                <c:pt idx="28312">
                  <c:v>226,8907869</c:v>
                </c:pt>
                <c:pt idx="28313">
                  <c:v>227,1208102</c:v>
                </c:pt>
                <c:pt idx="28314">
                  <c:v>226,9286361</c:v>
                </c:pt>
                <c:pt idx="28315">
                  <c:v>229,6451847</c:v>
                </c:pt>
                <c:pt idx="28316">
                  <c:v>229,0021002</c:v>
                </c:pt>
                <c:pt idx="28317">
                  <c:v>229,3927825</c:v>
                </c:pt>
                <c:pt idx="28318">
                  <c:v>229,1668259</c:v>
                </c:pt>
                <c:pt idx="28319">
                  <c:v>229,4366528</c:v>
                </c:pt>
                <c:pt idx="28320">
                  <c:v>225,9092169</c:v>
                </c:pt>
                <c:pt idx="28321">
                  <c:v>226,7063919</c:v>
                </c:pt>
                <c:pt idx="28322">
                  <c:v>226,1785997</c:v>
                </c:pt>
                <c:pt idx="28323">
                  <c:v>226,5047661</c:v>
                </c:pt>
                <c:pt idx="28324">
                  <c:v>226,082602</c:v>
                </c:pt>
                <c:pt idx="28325">
                  <c:v>227,7286242</c:v>
                </c:pt>
                <c:pt idx="28326">
                  <c:v>227,843711</c:v>
                </c:pt>
                <c:pt idx="28327">
                  <c:v>234,8176639</c:v>
                </c:pt>
                <c:pt idx="28328">
                  <c:v>227,5658257</c:v>
                </c:pt>
                <c:pt idx="28329">
                  <c:v>227,2693225</c:v>
                </c:pt>
                <c:pt idx="28330">
                  <c:v>231,6268206</c:v>
                </c:pt>
                <c:pt idx="28331">
                  <c:v>224,632265</c:v>
                </c:pt>
                <c:pt idx="28332">
                  <c:v>224,5433645</c:v>
                </c:pt>
                <c:pt idx="28333">
                  <c:v>231,4183956</c:v>
                </c:pt>
                <c:pt idx="28334">
                  <c:v>224,3668722</c:v>
                </c:pt>
                <c:pt idx="28335">
                  <c:v>227,0976484</c:v>
                </c:pt>
                <c:pt idx="28336">
                  <c:v>230,9549598</c:v>
                </c:pt>
                <c:pt idx="28337">
                  <c:v>233,9686776</c:v>
                </c:pt>
                <c:pt idx="28338">
                  <c:v>234,4329708</c:v>
                </c:pt>
                <c:pt idx="28339">
                  <c:v>227,1824617</c:v>
                </c:pt>
                <c:pt idx="28340">
                  <c:v>226,3368707</c:v>
                </c:pt>
                <c:pt idx="28341">
                  <c:v>226,0780369</c:v>
                </c:pt>
                <c:pt idx="28342">
                  <c:v>226,0883901</c:v>
                </c:pt>
                <c:pt idx="28343">
                  <c:v>226,2250073</c:v>
                </c:pt>
                <c:pt idx="28344">
                  <c:v>225,9770286</c:v>
                </c:pt>
                <c:pt idx="28345">
                  <c:v>225,6609191</c:v>
                </c:pt>
                <c:pt idx="28346">
                  <c:v>233,4744504</c:v>
                </c:pt>
                <c:pt idx="28347">
                  <c:v>225,6721792</c:v>
                </c:pt>
                <c:pt idx="28348">
                  <c:v>225,6482007</c:v>
                </c:pt>
                <c:pt idx="28349">
                  <c:v>225,5868698</c:v>
                </c:pt>
                <c:pt idx="28350">
                  <c:v>229,1431436</c:v>
                </c:pt>
                <c:pt idx="28351">
                  <c:v>229,3661396</c:v>
                </c:pt>
                <c:pt idx="28352">
                  <c:v>229,0245597</c:v>
                </c:pt>
                <c:pt idx="28353">
                  <c:v>229,1101906</c:v>
                </c:pt>
                <c:pt idx="28354">
                  <c:v>228,957923</c:v>
                </c:pt>
                <c:pt idx="28355">
                  <c:v>228,4421184</c:v>
                </c:pt>
                <c:pt idx="28356">
                  <c:v>228,6536783</c:v>
                </c:pt>
                <c:pt idx="28357">
                  <c:v>232,8616422</c:v>
                </c:pt>
                <c:pt idx="28358">
                  <c:v>233,2212457</c:v>
                </c:pt>
                <c:pt idx="28359">
                  <c:v>233,1894824</c:v>
                </c:pt>
                <c:pt idx="28360">
                  <c:v>222,0744114</c:v>
                </c:pt>
                <c:pt idx="28361">
                  <c:v>228,7218462</c:v>
                </c:pt>
                <c:pt idx="28362">
                  <c:v>228,5120461</c:v>
                </c:pt>
                <c:pt idx="28363">
                  <c:v>228,9543139</c:v>
                </c:pt>
                <c:pt idx="28364">
                  <c:v>222,0002967</c:v>
                </c:pt>
                <c:pt idx="28365">
                  <c:v>229,0673876</c:v>
                </c:pt>
                <c:pt idx="28366">
                  <c:v>229,2669502</c:v>
                </c:pt>
                <c:pt idx="28367">
                  <c:v>229,1651241</c:v>
                </c:pt>
                <c:pt idx="28368">
                  <c:v>229,5389144</c:v>
                </c:pt>
                <c:pt idx="28369">
                  <c:v>222,2232824</c:v>
                </c:pt>
                <c:pt idx="28370">
                  <c:v>225,2044353</c:v>
                </c:pt>
                <c:pt idx="28371">
                  <c:v>228,4630541</c:v>
                </c:pt>
                <c:pt idx="28372">
                  <c:v>231,9793457</c:v>
                </c:pt>
                <c:pt idx="28373">
                  <c:v>228,2056178</c:v>
                </c:pt>
                <c:pt idx="28374">
                  <c:v>233,2293863</c:v>
                </c:pt>
                <c:pt idx="28375">
                  <c:v>230,2551624</c:v>
                </c:pt>
                <c:pt idx="28376">
                  <c:v>231,7780151</c:v>
                </c:pt>
                <c:pt idx="28377">
                  <c:v>229,7863046</c:v>
                </c:pt>
                <c:pt idx="28378">
                  <c:v>231,2814672</c:v>
                </c:pt>
                <c:pt idx="28379">
                  <c:v>230,0924484</c:v>
                </c:pt>
                <c:pt idx="28380">
                  <c:v>227,4060622</c:v>
                </c:pt>
                <c:pt idx="28381">
                  <c:v>226,884997</c:v>
                </c:pt>
                <c:pt idx="28382">
                  <c:v>227,4520712</c:v>
                </c:pt>
                <c:pt idx="28383">
                  <c:v>226,6397488</c:v>
                </c:pt>
                <c:pt idx="28384">
                  <c:v>227,0115364</c:v>
                </c:pt>
                <c:pt idx="28385">
                  <c:v>230</c:v>
                </c:pt>
                <c:pt idx="28386">
                  <c:v>224,9752147</c:v>
                </c:pt>
                <c:pt idx="28387">
                  <c:v>230</c:v>
                </c:pt>
                <c:pt idx="28388">
                  <c:v>225,0994968</c:v>
                </c:pt>
                <c:pt idx="28389">
                  <c:v>224,8488805</c:v>
                </c:pt>
                <c:pt idx="28390">
                  <c:v>228,366365</c:v>
                </c:pt>
                <c:pt idx="28391">
                  <c:v>227,9202671</c:v>
                </c:pt>
                <c:pt idx="28392">
                  <c:v>249,0010929</c:v>
                </c:pt>
                <c:pt idx="28393">
                  <c:v>228,7436755</c:v>
                </c:pt>
                <c:pt idx="28394">
                  <c:v>230,9361683</c:v>
                </c:pt>
                <c:pt idx="28398">
                  <c:v>234,3600107</c:v>
                </c:pt>
                <c:pt idx="28400">
                  <c:v>226,4586787</c:v>
                </c:pt>
                <c:pt idx="28401">
                  <c:v>229,0116361</c:v>
                </c:pt>
                <c:pt idx="28402">
                  <c:v>228,7831637</c:v>
                </c:pt>
                <c:pt idx="28403">
                  <c:v>227,9450613</c:v>
                </c:pt>
                <c:pt idx="28404">
                  <c:v>228,0478165</c:v>
                </c:pt>
                <c:pt idx="28405">
                  <c:v>225,4096763</c:v>
                </c:pt>
                <c:pt idx="28406">
                  <c:v>224,6476593</c:v>
                </c:pt>
                <c:pt idx="28407">
                  <c:v>225,0563604</c:v>
                </c:pt>
                <c:pt idx="28408">
                  <c:v>224,6593718</c:v>
                </c:pt>
                <c:pt idx="28409">
                  <c:v>225,1594484</c:v>
                </c:pt>
                <c:pt idx="28410">
                  <c:v>227,3007946</c:v>
                </c:pt>
                <c:pt idx="28411">
                  <c:v>224,998436</c:v>
                </c:pt>
                <c:pt idx="28412">
                  <c:v>224,3587663</c:v>
                </c:pt>
                <c:pt idx="28413">
                  <c:v>224,9767983</c:v>
                </c:pt>
                <c:pt idx="28414">
                  <c:v>224,8539101</c:v>
                </c:pt>
                <c:pt idx="28415">
                  <c:v>226,7333088</c:v>
                </c:pt>
                <c:pt idx="28416">
                  <c:v>225,9911876</c:v>
                </c:pt>
                <c:pt idx="28417">
                  <c:v>225,9007453</c:v>
                </c:pt>
                <c:pt idx="28418">
                  <c:v>227,3864209</c:v>
                </c:pt>
                <c:pt idx="28419">
                  <c:v>227,6638455</c:v>
                </c:pt>
                <c:pt idx="28420">
                  <c:v>225,1532286</c:v>
                </c:pt>
                <c:pt idx="28421">
                  <c:v>225,1750455</c:v>
                </c:pt>
                <c:pt idx="28422">
                  <c:v>225,629353</c:v>
                </c:pt>
                <c:pt idx="28423">
                  <c:v>225,2986982</c:v>
                </c:pt>
                <c:pt idx="28424">
                  <c:v>225,1526194</c:v>
                </c:pt>
                <c:pt idx="28425">
                  <c:v>227,3057463</c:v>
                </c:pt>
                <c:pt idx="28426">
                  <c:v>228,0500149</c:v>
                </c:pt>
                <c:pt idx="28427">
                  <c:v>228,4292974</c:v>
                </c:pt>
                <c:pt idx="28428">
                  <c:v>227,3598435</c:v>
                </c:pt>
                <c:pt idx="28429">
                  <c:v>227,85178</c:v>
                </c:pt>
                <c:pt idx="28430">
                  <c:v>225,6688377</c:v>
                </c:pt>
                <c:pt idx="28431">
                  <c:v>225,9092659</c:v>
                </c:pt>
                <c:pt idx="28432">
                  <c:v>225,7989657</c:v>
                </c:pt>
                <c:pt idx="28433">
                  <c:v>226,0832534</c:v>
                </c:pt>
                <c:pt idx="28434">
                  <c:v>225,2260052</c:v>
                </c:pt>
                <c:pt idx="28435">
                  <c:v>232,9003243</c:v>
                </c:pt>
                <c:pt idx="28436">
                  <c:v>228,3268248</c:v>
                </c:pt>
                <c:pt idx="28437">
                  <c:v>225,4184077</c:v>
                </c:pt>
                <c:pt idx="28438">
                  <c:v>228,7552771</c:v>
                </c:pt>
                <c:pt idx="28439">
                  <c:v>232,8043159</c:v>
                </c:pt>
                <c:pt idx="28440">
                  <c:v>224,096216</c:v>
                </c:pt>
                <c:pt idx="28441">
                  <c:v>224,2216454</c:v>
                </c:pt>
                <c:pt idx="28442">
                  <c:v>224,2392923</c:v>
                </c:pt>
                <c:pt idx="28443">
                  <c:v>224,3789908</c:v>
                </c:pt>
                <c:pt idx="28444">
                  <c:v>224,039992</c:v>
                </c:pt>
                <c:pt idx="28445">
                  <c:v>223,0292231</c:v>
                </c:pt>
                <c:pt idx="28446">
                  <c:v>223,2628986</c:v>
                </c:pt>
                <c:pt idx="28447">
                  <c:v>223,3464918</c:v>
                </c:pt>
                <c:pt idx="28448">
                  <c:v>223,5188833</c:v>
                </c:pt>
                <c:pt idx="28449">
                  <c:v>223,4750168</c:v>
                </c:pt>
                <c:pt idx="28450">
                  <c:v>230,4440333</c:v>
                </c:pt>
                <c:pt idx="28451">
                  <c:v>230,459316</c:v>
                </c:pt>
                <c:pt idx="28452">
                  <c:v>222,7062735</c:v>
                </c:pt>
                <c:pt idx="28453">
                  <c:v>230,3731009</c:v>
                </c:pt>
                <c:pt idx="28454">
                  <c:v>226,2518322</c:v>
                </c:pt>
                <c:pt idx="28455">
                  <c:v>225,7091365</c:v>
                </c:pt>
                <c:pt idx="28456">
                  <c:v>225,5061758</c:v>
                </c:pt>
                <c:pt idx="28457">
                  <c:v>225,5451047</c:v>
                </c:pt>
                <c:pt idx="28458">
                  <c:v>225,518281</c:v>
                </c:pt>
                <c:pt idx="28459">
                  <c:v>225,4203534</c:v>
                </c:pt>
                <c:pt idx="28460">
                  <c:v>222,0890587</c:v>
                </c:pt>
                <c:pt idx="28461">
                  <c:v>227,460561</c:v>
                </c:pt>
                <c:pt idx="28462">
                  <c:v>222,1385763</c:v>
                </c:pt>
                <c:pt idx="28463">
                  <c:v>227,7554694</c:v>
                </c:pt>
                <c:pt idx="28464">
                  <c:v>225,8685549</c:v>
                </c:pt>
                <c:pt idx="28465">
                  <c:v>225,5057025</c:v>
                </c:pt>
                <c:pt idx="28466">
                  <c:v>218,8458682</c:v>
                </c:pt>
                <c:pt idx="28467">
                  <c:v>218,6775051</c:v>
                </c:pt>
                <c:pt idx="28468">
                  <c:v>218,9075243</c:v>
                </c:pt>
                <c:pt idx="28469">
                  <c:v>225,5037077</c:v>
                </c:pt>
                <c:pt idx="28470">
                  <c:v>218,9731408</c:v>
                </c:pt>
                <c:pt idx="28471">
                  <c:v>219,4827436</c:v>
                </c:pt>
                <c:pt idx="28472">
                  <c:v>218,9234528</c:v>
                </c:pt>
                <c:pt idx="28473">
                  <c:v>225,7481883</c:v>
                </c:pt>
                <c:pt idx="28474">
                  <c:v>219,0782356</c:v>
                </c:pt>
                <c:pt idx="28475">
                  <c:v>219,5688691</c:v>
                </c:pt>
                <c:pt idx="28476">
                  <c:v>227,0446622</c:v>
                </c:pt>
                <c:pt idx="28477">
                  <c:v>226,817771</c:v>
                </c:pt>
                <c:pt idx="28478">
                  <c:v>219,6405487</c:v>
                </c:pt>
                <c:pt idx="28479">
                  <c:v>219,6918012</c:v>
                </c:pt>
                <c:pt idx="28480">
                  <c:v>223,4679244</c:v>
                </c:pt>
                <c:pt idx="28481">
                  <c:v>222,3158116</c:v>
                </c:pt>
                <c:pt idx="28482">
                  <c:v>223,0118369</c:v>
                </c:pt>
                <c:pt idx="28483">
                  <c:v>223,0240725</c:v>
                </c:pt>
                <c:pt idx="28484">
                  <c:v>223,5000357</c:v>
                </c:pt>
                <c:pt idx="28485">
                  <c:v>228,7375275</c:v>
                </c:pt>
                <c:pt idx="28486">
                  <c:v>221,8172585</c:v>
                </c:pt>
                <c:pt idx="28487">
                  <c:v>222,0192715</c:v>
                </c:pt>
                <c:pt idx="28488">
                  <c:v>221,9657593</c:v>
                </c:pt>
                <c:pt idx="28489">
                  <c:v>221,7261409</c:v>
                </c:pt>
                <c:pt idx="28490">
                  <c:v>225,219318</c:v>
                </c:pt>
                <c:pt idx="28491">
                  <c:v>224,4695119</c:v>
                </c:pt>
                <c:pt idx="28492">
                  <c:v>225,2699339</c:v>
                </c:pt>
                <c:pt idx="28493">
                  <c:v>224,892303</c:v>
                </c:pt>
                <c:pt idx="28494">
                  <c:v>225,0002477</c:v>
                </c:pt>
                <c:pt idx="28495">
                  <c:v>226,855478</c:v>
                </c:pt>
                <c:pt idx="28496">
                  <c:v>226,5840349</c:v>
                </c:pt>
                <c:pt idx="28497">
                  <c:v>226,2525506</c:v>
                </c:pt>
                <c:pt idx="28498">
                  <c:v>226,7010723</c:v>
                </c:pt>
                <c:pt idx="28499">
                  <c:v>226,3714369</c:v>
                </c:pt>
                <c:pt idx="28500">
                  <c:v>227,0212504</c:v>
                </c:pt>
                <c:pt idx="28501">
                  <c:v>226,3735683</c:v>
                </c:pt>
                <c:pt idx="28502">
                  <c:v>226,3665594</c:v>
                </c:pt>
                <c:pt idx="28503">
                  <c:v>226,7072454</c:v>
                </c:pt>
                <c:pt idx="28504">
                  <c:v>226,119154</c:v>
                </c:pt>
                <c:pt idx="28505">
                  <c:v>226,5257689</c:v>
                </c:pt>
                <c:pt idx="28506">
                  <c:v>227,039377</c:v>
                </c:pt>
                <c:pt idx="28507">
                  <c:v>226,6945689</c:v>
                </c:pt>
                <c:pt idx="28508">
                  <c:v>226,8902526</c:v>
                </c:pt>
                <c:pt idx="28509">
                  <c:v>226,5903305</c:v>
                </c:pt>
                <c:pt idx="28510">
                  <c:v>226,0330981</c:v>
                </c:pt>
                <c:pt idx="28511">
                  <c:v>225,8944234</c:v>
                </c:pt>
                <c:pt idx="28512">
                  <c:v>225,4972069</c:v>
                </c:pt>
                <c:pt idx="28513">
                  <c:v>225,6799971</c:v>
                </c:pt>
                <c:pt idx="28514">
                  <c:v>225,753171</c:v>
                </c:pt>
                <c:pt idx="28515">
                  <c:v>223,2085561</c:v>
                </c:pt>
                <c:pt idx="28516">
                  <c:v>228,2406124</c:v>
                </c:pt>
                <c:pt idx="28517">
                  <c:v>223,1447259</c:v>
                </c:pt>
                <c:pt idx="28518">
                  <c:v>223,5386109</c:v>
                </c:pt>
                <c:pt idx="28519">
                  <c:v>223,4583464</c:v>
                </c:pt>
                <c:pt idx="28520">
                  <c:v>227,3621956</c:v>
                </c:pt>
                <c:pt idx="28521">
                  <c:v>227,1840485</c:v>
                </c:pt>
                <c:pt idx="28522">
                  <c:v>220,5728209</c:v>
                </c:pt>
                <c:pt idx="28523">
                  <c:v>220,3975549</c:v>
                </c:pt>
                <c:pt idx="28524">
                  <c:v>227,0967998</c:v>
                </c:pt>
                <c:pt idx="28525">
                  <c:v>226,538361</c:v>
                </c:pt>
                <c:pt idx="28526">
                  <c:v>230,9113743</c:v>
                </c:pt>
                <c:pt idx="28527">
                  <c:v>227,162642</c:v>
                </c:pt>
                <c:pt idx="28528">
                  <c:v>230,8225914</c:v>
                </c:pt>
                <c:pt idx="28529">
                  <c:v>226,7479624</c:v>
                </c:pt>
                <c:pt idx="28530">
                  <c:v>222,5811316</c:v>
                </c:pt>
                <c:pt idx="28531">
                  <c:v>222,6340824</c:v>
                </c:pt>
                <c:pt idx="28532">
                  <c:v>222,3815143</c:v>
                </c:pt>
                <c:pt idx="28533">
                  <c:v>222,7420549</c:v>
                </c:pt>
                <c:pt idx="28534">
                  <c:v>222,5632831</c:v>
                </c:pt>
                <c:pt idx="28535">
                  <c:v>228,5271051</c:v>
                </c:pt>
                <c:pt idx="28536">
                  <c:v>223,9881795</c:v>
                </c:pt>
                <c:pt idx="28537">
                  <c:v>228,2208358</c:v>
                </c:pt>
                <c:pt idx="28538">
                  <c:v>228,4068049</c:v>
                </c:pt>
                <c:pt idx="28539">
                  <c:v>228,4984003</c:v>
                </c:pt>
                <c:pt idx="28540">
                  <c:v>224,0130798</c:v>
                </c:pt>
                <c:pt idx="28541">
                  <c:v>224,0724649</c:v>
                </c:pt>
                <c:pt idx="28542">
                  <c:v>224,0094541</c:v>
                </c:pt>
                <c:pt idx="28543">
                  <c:v>224,025186</c:v>
                </c:pt>
                <c:pt idx="28544">
                  <c:v>227,5096017</c:v>
                </c:pt>
                <c:pt idx="28545">
                  <c:v>223,5000148</c:v>
                </c:pt>
                <c:pt idx="28546">
                  <c:v>223,6948181</c:v>
                </c:pt>
                <c:pt idx="28547">
                  <c:v>223,8310231</c:v>
                </c:pt>
                <c:pt idx="28548">
                  <c:v>227,973603</c:v>
                </c:pt>
                <c:pt idx="28549">
                  <c:v>227,9470494</c:v>
                </c:pt>
                <c:pt idx="28550">
                  <c:v>225,8712087</c:v>
                </c:pt>
                <c:pt idx="28551">
                  <c:v>223,1462166</c:v>
                </c:pt>
                <c:pt idx="28552">
                  <c:v>219,7418454</c:v>
                </c:pt>
                <c:pt idx="28553">
                  <c:v>224,0135929</c:v>
                </c:pt>
                <c:pt idx="28554">
                  <c:v>223,2515193</c:v>
                </c:pt>
                <c:pt idx="28555">
                  <c:v>219,8085624</c:v>
                </c:pt>
                <c:pt idx="28556">
                  <c:v>220,3761709</c:v>
                </c:pt>
                <c:pt idx="28557">
                  <c:v>219,8342102</c:v>
                </c:pt>
                <c:pt idx="28558">
                  <c:v>219,7290236</c:v>
                </c:pt>
                <c:pt idx="28559">
                  <c:v>219,6804054</c:v>
                </c:pt>
                <c:pt idx="28560">
                  <c:v>219,5974507</c:v>
                </c:pt>
                <c:pt idx="28561">
                  <c:v>219,607732</c:v>
                </c:pt>
                <c:pt idx="28562">
                  <c:v>219,6407251</c:v>
                </c:pt>
                <c:pt idx="28563">
                  <c:v>219,9500907</c:v>
                </c:pt>
                <c:pt idx="28564">
                  <c:v>219,5882538</c:v>
                </c:pt>
                <c:pt idx="28565">
                  <c:v>219,3895382</c:v>
                </c:pt>
                <c:pt idx="28566">
                  <c:v>219,4619307</c:v>
                </c:pt>
                <c:pt idx="28567">
                  <c:v>226,7275572</c:v>
                </c:pt>
                <c:pt idx="28568">
                  <c:v>219,5091717</c:v>
                </c:pt>
                <c:pt idx="28569">
                  <c:v>219,8239598</c:v>
                </c:pt>
                <c:pt idx="28570">
                  <c:v>219,9048605</c:v>
                </c:pt>
                <c:pt idx="28571">
                  <c:v>219,5448004</c:v>
                </c:pt>
                <c:pt idx="28572">
                  <c:v>219,5494154</c:v>
                </c:pt>
                <c:pt idx="28573">
                  <c:v>219,666104</c:v>
                </c:pt>
                <c:pt idx="28574">
                  <c:v>219,6579449</c:v>
                </c:pt>
                <c:pt idx="28575">
                  <c:v>219,4551135</c:v>
                </c:pt>
                <c:pt idx="28576">
                  <c:v>219,7536309</c:v>
                </c:pt>
                <c:pt idx="28577">
                  <c:v>219,2844867</c:v>
                </c:pt>
                <c:pt idx="28578">
                  <c:v>222,9668403</c:v>
                </c:pt>
                <c:pt idx="28579">
                  <c:v>223,5058256</c:v>
                </c:pt>
                <c:pt idx="28580">
                  <c:v>216,6590648</c:v>
                </c:pt>
                <c:pt idx="28581">
                  <c:v>223,3835351</c:v>
                </c:pt>
                <c:pt idx="28582">
                  <c:v>223,5109432</c:v>
                </c:pt>
                <c:pt idx="28583">
                  <c:v>216,9469013</c:v>
                </c:pt>
                <c:pt idx="28584">
                  <c:v>223,3643759</c:v>
                </c:pt>
                <c:pt idx="28585">
                  <c:v>223,7288897</c:v>
                </c:pt>
                <c:pt idx="28586">
                  <c:v>217,5079716</c:v>
                </c:pt>
                <c:pt idx="28587">
                  <c:v>217,7834875</c:v>
                </c:pt>
                <c:pt idx="28588">
                  <c:v>223,3719487</c:v>
                </c:pt>
                <c:pt idx="28589">
                  <c:v>217,7006254</c:v>
                </c:pt>
                <c:pt idx="28590">
                  <c:v>217,2811009</c:v>
                </c:pt>
                <c:pt idx="28591">
                  <c:v>217,6410237</c:v>
                </c:pt>
                <c:pt idx="28592">
                  <c:v>224,0155026</c:v>
                </c:pt>
                <c:pt idx="28593">
                  <c:v>217,6036348</c:v>
                </c:pt>
                <c:pt idx="28594">
                  <c:v>217,5022063</c:v>
                </c:pt>
                <c:pt idx="28595">
                  <c:v>217,6986867</c:v>
                </c:pt>
                <c:pt idx="28596">
                  <c:v>228,2247251</c:v>
                </c:pt>
                <c:pt idx="28597">
                  <c:v>217,7827235</c:v>
                </c:pt>
                <c:pt idx="28598">
                  <c:v>227,6005661</c:v>
                </c:pt>
                <c:pt idx="28599">
                  <c:v>218,117857</c:v>
                </c:pt>
                <c:pt idx="28600">
                  <c:v>227,5610133</c:v>
                </c:pt>
                <c:pt idx="28601">
                  <c:v>228,4339187</c:v>
                </c:pt>
                <c:pt idx="28602">
                  <c:v>228,1761236</c:v>
                </c:pt>
                <c:pt idx="28603">
                  <c:v>225,0695058</c:v>
                </c:pt>
                <c:pt idx="28604">
                  <c:v>227,9300558</c:v>
                </c:pt>
                <c:pt idx="28605">
                  <c:v>221,0165098</c:v>
                </c:pt>
                <c:pt idx="28606">
                  <c:v>220,9181759</c:v>
                </c:pt>
                <c:pt idx="28607">
                  <c:v>221,5807497</c:v>
                </c:pt>
                <c:pt idx="28608">
                  <c:v>221,2526669</c:v>
                </c:pt>
                <c:pt idx="28609">
                  <c:v>221,0992314</c:v>
                </c:pt>
                <c:pt idx="28610">
                  <c:v>218,6286614</c:v>
                </c:pt>
                <c:pt idx="28611">
                  <c:v>225,11698</c:v>
                </c:pt>
                <c:pt idx="28612">
                  <c:v>218,542263</c:v>
                </c:pt>
                <c:pt idx="28613">
                  <c:v>218,5021632</c:v>
                </c:pt>
                <c:pt idx="28614">
                  <c:v>218,5957007</c:v>
                </c:pt>
                <c:pt idx="28615">
                  <c:v>224,6148339</c:v>
                </c:pt>
                <c:pt idx="28616">
                  <c:v>224,4542245</c:v>
                </c:pt>
                <c:pt idx="28617">
                  <c:v>224,2412234</c:v>
                </c:pt>
                <c:pt idx="28618">
                  <c:v>218,2855293</c:v>
                </c:pt>
                <c:pt idx="28619">
                  <c:v>224,4365742</c:v>
                </c:pt>
                <c:pt idx="28620">
                  <c:v>228,7320127</c:v>
                </c:pt>
                <c:pt idx="28621">
                  <c:v>221,3691945</c:v>
                </c:pt>
                <c:pt idx="28622">
                  <c:v>221,3281416</c:v>
                </c:pt>
                <c:pt idx="28623">
                  <c:v>221,266443</c:v>
                </c:pt>
                <c:pt idx="28624">
                  <c:v>228,4671507</c:v>
                </c:pt>
                <c:pt idx="28625">
                  <c:v>219,9031038</c:v>
                </c:pt>
                <c:pt idx="28626">
                  <c:v>220,1512238</c:v>
                </c:pt>
                <c:pt idx="28627">
                  <c:v>219,9802564</c:v>
                </c:pt>
                <c:pt idx="28628">
                  <c:v>220,1555011</c:v>
                </c:pt>
                <c:pt idx="28629">
                  <c:v>220,0667835</c:v>
                </c:pt>
                <c:pt idx="28630">
                  <c:v>222,2481356</c:v>
                </c:pt>
                <c:pt idx="28631">
                  <c:v>219,1047165</c:v>
                </c:pt>
                <c:pt idx="28632">
                  <c:v>222,3051009</c:v>
                </c:pt>
                <c:pt idx="28633">
                  <c:v>224,5703537</c:v>
                </c:pt>
                <c:pt idx="28634">
                  <c:v>226,2623738</c:v>
                </c:pt>
                <c:pt idx="28635">
                  <c:v>222,8689725</c:v>
                </c:pt>
                <c:pt idx="28636">
                  <c:v>223,8256127</c:v>
                </c:pt>
                <c:pt idx="28637">
                  <c:v>223,7024875</c:v>
                </c:pt>
                <c:pt idx="28638">
                  <c:v>223,126902</c:v>
                </c:pt>
                <c:pt idx="28639">
                  <c:v>223,3824121</c:v>
                </c:pt>
                <c:pt idx="28640">
                  <c:v>218,6543885</c:v>
                </c:pt>
                <c:pt idx="28641">
                  <c:v>218,9095692</c:v>
                </c:pt>
                <c:pt idx="28642">
                  <c:v>219,0391882</c:v>
                </c:pt>
                <c:pt idx="28643">
                  <c:v>219,041076</c:v>
                </c:pt>
                <c:pt idx="28644">
                  <c:v>218,8055251</c:v>
                </c:pt>
                <c:pt idx="28645">
                  <c:v>218,1911885</c:v>
                </c:pt>
                <c:pt idx="28646">
                  <c:v>217,9446724</c:v>
                </c:pt>
                <c:pt idx="28647">
                  <c:v>218,1018282</c:v>
                </c:pt>
                <c:pt idx="28648">
                  <c:v>218,231466</c:v>
                </c:pt>
                <c:pt idx="28649">
                  <c:v>218,0654306</c:v>
                </c:pt>
                <c:pt idx="28650">
                  <c:v>217,1682739</c:v>
                </c:pt>
                <c:pt idx="28651">
                  <c:v>216,7972297</c:v>
                </c:pt>
                <c:pt idx="28652">
                  <c:v>217,2415637</c:v>
                </c:pt>
                <c:pt idx="28653">
                  <c:v>217,105269</c:v>
                </c:pt>
                <c:pt idx="28654">
                  <c:v>217,0674028</c:v>
                </c:pt>
                <c:pt idx="28655">
                  <c:v>217,2481009</c:v>
                </c:pt>
                <c:pt idx="28656">
                  <c:v>216,8776226</c:v>
                </c:pt>
                <c:pt idx="28657">
                  <c:v>217,1516175</c:v>
                </c:pt>
                <c:pt idx="28658">
                  <c:v>216,6081845</c:v>
                </c:pt>
                <c:pt idx="28659">
                  <c:v>217,0392032</c:v>
                </c:pt>
                <c:pt idx="28660">
                  <c:v>217,0586192</c:v>
                </c:pt>
                <c:pt idx="28661">
                  <c:v>217,4319947</c:v>
                </c:pt>
                <c:pt idx="28662">
                  <c:v>216,831003</c:v>
                </c:pt>
                <c:pt idx="28663">
                  <c:v>216,6964903</c:v>
                </c:pt>
                <c:pt idx="28664">
                  <c:v>217,1788288</c:v>
                </c:pt>
                <c:pt idx="28665">
                  <c:v>216,8550585</c:v>
                </c:pt>
                <c:pt idx="28666">
                  <c:v>216,8633847</c:v>
                </c:pt>
                <c:pt idx="28667">
                  <c:v>216,7262955</c:v>
                </c:pt>
                <c:pt idx="28668">
                  <c:v>217,0235521</c:v>
                </c:pt>
                <c:pt idx="28669">
                  <c:v>220,3005794</c:v>
                </c:pt>
                <c:pt idx="28670">
                  <c:v>217,0982719</c:v>
                </c:pt>
                <c:pt idx="28671">
                  <c:v>217,2022959</c:v>
                </c:pt>
                <c:pt idx="28672">
                  <c:v>217,2937971</c:v>
                </c:pt>
                <c:pt idx="28673">
                  <c:v>217,1701549</c:v>
                </c:pt>
                <c:pt idx="28674">
                  <c:v>217,1458808</c:v>
                </c:pt>
                <c:pt idx="28675">
                  <c:v>216,9166806</c:v>
                </c:pt>
                <c:pt idx="28676">
                  <c:v>216,6218253</c:v>
                </c:pt>
                <c:pt idx="28677">
                  <c:v>219,7402756</c:v>
                </c:pt>
                <c:pt idx="28678">
                  <c:v>221,221744</c:v>
                </c:pt>
                <c:pt idx="28679">
                  <c:v>216,9511657</c:v>
                </c:pt>
                <c:pt idx="28680">
                  <c:v>220,9617252</c:v>
                </c:pt>
                <c:pt idx="28681">
                  <c:v>220,982825</c:v>
                </c:pt>
                <c:pt idx="28682">
                  <c:v>221,2307954</c:v>
                </c:pt>
                <c:pt idx="28683">
                  <c:v>221,3522498</c:v>
                </c:pt>
                <c:pt idx="28684">
                  <c:v>220,9699391</c:v>
                </c:pt>
                <c:pt idx="28685">
                  <c:v>214,7670744</c:v>
                </c:pt>
                <c:pt idx="28686">
                  <c:v>221,2240242</c:v>
                </c:pt>
                <c:pt idx="28687">
                  <c:v>221,470547</c:v>
                </c:pt>
                <c:pt idx="28688">
                  <c:v>221,4506935</c:v>
                </c:pt>
                <c:pt idx="28689">
                  <c:v>221,3555464</c:v>
                </c:pt>
                <c:pt idx="28690">
                  <c:v>221,4510094</c:v>
                </c:pt>
                <c:pt idx="28691">
                  <c:v>215,487149</c:v>
                </c:pt>
                <c:pt idx="28692">
                  <c:v>221,7775414</c:v>
                </c:pt>
                <c:pt idx="28693">
                  <c:v>221,3938325</c:v>
                </c:pt>
                <c:pt idx="28694">
                  <c:v>221,5507166</c:v>
                </c:pt>
                <c:pt idx="28695">
                  <c:v>222,0669283</c:v>
                </c:pt>
                <c:pt idx="28696">
                  <c:v>222,1848781</c:v>
                </c:pt>
                <c:pt idx="28697">
                  <c:v>221,7878843</c:v>
                </c:pt>
                <c:pt idx="28698">
                  <c:v>222,0375614</c:v>
                </c:pt>
                <c:pt idx="28699">
                  <c:v>225,6088841</c:v>
                </c:pt>
                <c:pt idx="28700">
                  <c:v>225,7505263</c:v>
                </c:pt>
                <c:pt idx="28701">
                  <c:v>221,9333526</c:v>
                </c:pt>
                <c:pt idx="28702">
                  <c:v>224,0526381</c:v>
                </c:pt>
                <c:pt idx="28703">
                  <c:v>221,8562058</c:v>
                </c:pt>
                <c:pt idx="28704">
                  <c:v>224,8404322</c:v>
                </c:pt>
                <c:pt idx="28705">
                  <c:v>222,0025814</c:v>
                </c:pt>
                <c:pt idx="28706">
                  <c:v>225,8014462</c:v>
                </c:pt>
                <c:pt idx="28707">
                  <c:v>214,8521063</c:v>
                </c:pt>
                <c:pt idx="28708">
                  <c:v>222,0928171</c:v>
                </c:pt>
                <c:pt idx="28709">
                  <c:v>226,1246531</c:v>
                </c:pt>
                <c:pt idx="28710">
                  <c:v>217,9708214</c:v>
                </c:pt>
                <c:pt idx="28711">
                  <c:v>217,9660812</c:v>
                </c:pt>
                <c:pt idx="28712">
                  <c:v>218,0939658</c:v>
                </c:pt>
                <c:pt idx="28713">
                  <c:v>217,7849205</c:v>
                </c:pt>
                <c:pt idx="28714">
                  <c:v>217,8266461</c:v>
                </c:pt>
                <c:pt idx="28715">
                  <c:v>217,7628395</c:v>
                </c:pt>
                <c:pt idx="28716">
                  <c:v>217,823178</c:v>
                </c:pt>
                <c:pt idx="28717">
                  <c:v>217,8044469</c:v>
                </c:pt>
                <c:pt idx="28718">
                  <c:v>217,8419345</c:v>
                </c:pt>
                <c:pt idx="28719">
                  <c:v>217,9245407</c:v>
                </c:pt>
                <c:pt idx="28720">
                  <c:v>216,9052506</c:v>
                </c:pt>
                <c:pt idx="28721">
                  <c:v>217,0380938</c:v>
                </c:pt>
                <c:pt idx="28722">
                  <c:v>216,6561705</c:v>
                </c:pt>
                <c:pt idx="28723">
                  <c:v>216,7822455</c:v>
                </c:pt>
                <c:pt idx="28724">
                  <c:v>224,0160303</c:v>
                </c:pt>
                <c:pt idx="28725">
                  <c:v>219,9324229</c:v>
                </c:pt>
                <c:pt idx="28726">
                  <c:v>222,6540231</c:v>
                </c:pt>
                <c:pt idx="28727">
                  <c:v>220,0796929</c:v>
                </c:pt>
                <c:pt idx="28728">
                  <c:v>222,2760288</c:v>
                </c:pt>
                <c:pt idx="28729">
                  <c:v>219,8158971</c:v>
                </c:pt>
                <c:pt idx="28730">
                  <c:v>220,5830207</c:v>
                </c:pt>
                <c:pt idx="28731">
                  <c:v>220,6697514</c:v>
                </c:pt>
                <c:pt idx="28732">
                  <c:v>221,0037217</c:v>
                </c:pt>
                <c:pt idx="28733">
                  <c:v>220,7159713</c:v>
                </c:pt>
                <c:pt idx="28734">
                  <c:v>220,4917378</c:v>
                </c:pt>
                <c:pt idx="28735">
                  <c:v>216,4680663</c:v>
                </c:pt>
                <c:pt idx="28736">
                  <c:v>216,6511787</c:v>
                </c:pt>
                <c:pt idx="28737">
                  <c:v>216,0477152</c:v>
                </c:pt>
                <c:pt idx="28738">
                  <c:v>222,102927</c:v>
                </c:pt>
                <c:pt idx="28739">
                  <c:v>222,0861641</c:v>
                </c:pt>
                <c:pt idx="28740">
                  <c:v>219,1594389</c:v>
                </c:pt>
                <c:pt idx="28741">
                  <c:v>218,8513549</c:v>
                </c:pt>
                <c:pt idx="28742">
                  <c:v>219,3374404</c:v>
                </c:pt>
                <c:pt idx="28743">
                  <c:v>219,3958865</c:v>
                </c:pt>
                <c:pt idx="28744">
                  <c:v>218,8438512</c:v>
                </c:pt>
                <c:pt idx="28745">
                  <c:v>215,9228088</c:v>
                </c:pt>
                <c:pt idx="28746">
                  <c:v>219,3204215</c:v>
                </c:pt>
                <c:pt idx="28747">
                  <c:v>215,9694778</c:v>
                </c:pt>
                <c:pt idx="28748">
                  <c:v>215,7944121</c:v>
                </c:pt>
                <c:pt idx="28749">
                  <c:v>215,8921194</c:v>
                </c:pt>
                <c:pt idx="28750">
                  <c:v>215,7771889</c:v>
                </c:pt>
                <c:pt idx="28751">
                  <c:v>215,6060927</c:v>
                </c:pt>
                <c:pt idx="28752">
                  <c:v>215,8544686</c:v>
                </c:pt>
                <c:pt idx="28753">
                  <c:v>215,7079333</c:v>
                </c:pt>
                <c:pt idx="28754">
                  <c:v>215,8232762</c:v>
                </c:pt>
                <c:pt idx="28755">
                  <c:v>215,3210262</c:v>
                </c:pt>
                <c:pt idx="28756">
                  <c:v>215,2834323</c:v>
                </c:pt>
                <c:pt idx="28757">
                  <c:v>215,321425</c:v>
                </c:pt>
                <c:pt idx="28758">
                  <c:v>215,3382077</c:v>
                </c:pt>
                <c:pt idx="28759">
                  <c:v>215,6790149</c:v>
                </c:pt>
                <c:pt idx="28760">
                  <c:v>217,7312536</c:v>
                </c:pt>
                <c:pt idx="28761">
                  <c:v>214,7062061</c:v>
                </c:pt>
                <c:pt idx="28762">
                  <c:v>214,7891907</c:v>
                </c:pt>
                <c:pt idx="28763">
                  <c:v>215,3545902</c:v>
                </c:pt>
                <c:pt idx="28764">
                  <c:v>218,261818</c:v>
                </c:pt>
                <c:pt idx="28765">
                  <c:v>214,0376189</c:v>
                </c:pt>
                <c:pt idx="28766">
                  <c:v>214,3693753</c:v>
                </c:pt>
                <c:pt idx="28767">
                  <c:v>214,851055</c:v>
                </c:pt>
                <c:pt idx="28768">
                  <c:v>214,5439515</c:v>
                </c:pt>
                <c:pt idx="28769">
                  <c:v>214,3458996</c:v>
                </c:pt>
                <c:pt idx="28770">
                  <c:v>217,6299638</c:v>
                </c:pt>
                <c:pt idx="28771">
                  <c:v>217,6423151</c:v>
                </c:pt>
                <c:pt idx="28772">
                  <c:v>218,2482252</c:v>
                </c:pt>
                <c:pt idx="28773">
                  <c:v>217,5470386</c:v>
                </c:pt>
                <c:pt idx="28774">
                  <c:v>217,3652825</c:v>
                </c:pt>
                <c:pt idx="28775">
                  <c:v>217,6901795</c:v>
                </c:pt>
                <c:pt idx="28776">
                  <c:v>217,3565506</c:v>
                </c:pt>
                <c:pt idx="28777">
                  <c:v>217,0394004</c:v>
                </c:pt>
                <c:pt idx="28778">
                  <c:v>214,4788481</c:v>
                </c:pt>
                <c:pt idx="28779">
                  <c:v>217,4811927</c:v>
                </c:pt>
                <c:pt idx="28780">
                  <c:v>211,1733199</c:v>
                </c:pt>
                <c:pt idx="28781">
                  <c:v>217,7074411</c:v>
                </c:pt>
                <c:pt idx="28782">
                  <c:v>221,9916202</c:v>
                </c:pt>
                <c:pt idx="28783">
                  <c:v>218,0295335</c:v>
                </c:pt>
                <c:pt idx="28784">
                  <c:v>210,8690477</c:v>
                </c:pt>
                <c:pt idx="28785">
                  <c:v>221,7201849</c:v>
                </c:pt>
                <c:pt idx="28786">
                  <c:v>211,3653328</c:v>
                </c:pt>
                <c:pt idx="28787">
                  <c:v>221,5807355</c:v>
                </c:pt>
                <c:pt idx="28788">
                  <c:v>214,746985</c:v>
                </c:pt>
                <c:pt idx="28789">
                  <c:v>214,9936827</c:v>
                </c:pt>
                <c:pt idx="28790">
                  <c:v>214,6773105</c:v>
                </c:pt>
                <c:pt idx="28791">
                  <c:v>214,6608039</c:v>
                </c:pt>
                <c:pt idx="28792">
                  <c:v>214,2959115</c:v>
                </c:pt>
                <c:pt idx="28793">
                  <c:v>214,4538653</c:v>
                </c:pt>
                <c:pt idx="28794">
                  <c:v>214,3924417</c:v>
                </c:pt>
                <c:pt idx="28795">
                  <c:v>221,787346</c:v>
                </c:pt>
                <c:pt idx="28796">
                  <c:v>215,1165009</c:v>
                </c:pt>
                <c:pt idx="28797">
                  <c:v>215,0979639</c:v>
                </c:pt>
                <c:pt idx="28798">
                  <c:v>215,0054047</c:v>
                </c:pt>
                <c:pt idx="28799">
                  <c:v>215,067211</c:v>
                </c:pt>
                <c:pt idx="28800">
                  <c:v>214,4989405</c:v>
                </c:pt>
                <c:pt idx="28801">
                  <c:v>214,3638962</c:v>
                </c:pt>
                <c:pt idx="28802">
                  <c:v>214,4380754</c:v>
                </c:pt>
                <c:pt idx="28803">
                  <c:v>214,5728408</c:v>
                </c:pt>
                <c:pt idx="28804">
                  <c:v>214,5542621</c:v>
                </c:pt>
                <c:pt idx="28805">
                  <c:v>214,5403167</c:v>
                </c:pt>
                <c:pt idx="28806">
                  <c:v>214,4230143</c:v>
                </c:pt>
                <c:pt idx="28807">
                  <c:v>214,5315042</c:v>
                </c:pt>
                <c:pt idx="28808">
                  <c:v>214,3720637</c:v>
                </c:pt>
                <c:pt idx="28809">
                  <c:v>214,3754893</c:v>
                </c:pt>
                <c:pt idx="28810">
                  <c:v>219,1790662</c:v>
                </c:pt>
                <c:pt idx="28811">
                  <c:v>219,0481643</c:v>
                </c:pt>
                <c:pt idx="28812">
                  <c:v>215,1682368</c:v>
                </c:pt>
                <c:pt idx="28813">
                  <c:v>219,0801825</c:v>
                </c:pt>
                <c:pt idx="28814">
                  <c:v>217,8666713</c:v>
                </c:pt>
                <c:pt idx="28815">
                  <c:v>219,7553047</c:v>
                </c:pt>
                <c:pt idx="28816">
                  <c:v>218,5074637</c:v>
                </c:pt>
                <c:pt idx="28817">
                  <c:v>211,8636548</c:v>
                </c:pt>
                <c:pt idx="28818">
                  <c:v>221,1613782</c:v>
                </c:pt>
                <c:pt idx="28819">
                  <c:v>218,6552508</c:v>
                </c:pt>
                <c:pt idx="28820">
                  <c:v>218,0136748</c:v>
                </c:pt>
                <c:pt idx="28821">
                  <c:v>218,635648</c:v>
                </c:pt>
                <c:pt idx="28822">
                  <c:v>218,5178266</c:v>
                </c:pt>
                <c:pt idx="28823">
                  <c:v>218,2409724</c:v>
                </c:pt>
                <c:pt idx="28824">
                  <c:v>218,1614673</c:v>
                </c:pt>
                <c:pt idx="28825">
                  <c:v>218,8298668</c:v>
                </c:pt>
                <c:pt idx="28826">
                  <c:v>218,7760365</c:v>
                </c:pt>
                <c:pt idx="28827">
                  <c:v>218,6099292</c:v>
                </c:pt>
                <c:pt idx="28828">
                  <c:v>218,4562207</c:v>
                </c:pt>
                <c:pt idx="28829">
                  <c:v>218,4674188</c:v>
                </c:pt>
                <c:pt idx="28830">
                  <c:v>217,0690943</c:v>
                </c:pt>
                <c:pt idx="28831">
                  <c:v>216,8938108</c:v>
                </c:pt>
                <c:pt idx="28832">
                  <c:v>216,5192241</c:v>
                </c:pt>
                <c:pt idx="28833">
                  <c:v>216,0606044</c:v>
                </c:pt>
                <c:pt idx="28834">
                  <c:v>216,6414354</c:v>
                </c:pt>
                <c:pt idx="28835">
                  <c:v>215,7949258</c:v>
                </c:pt>
                <c:pt idx="28836">
                  <c:v>217,165089</c:v>
                </c:pt>
                <c:pt idx="28837">
                  <c:v>215,6216591</c:v>
                </c:pt>
                <c:pt idx="28838">
                  <c:v>214,5825495</c:v>
                </c:pt>
                <c:pt idx="28839">
                  <c:v>217,3245047</c:v>
                </c:pt>
                <c:pt idx="28840">
                  <c:v>214,2778744</c:v>
                </c:pt>
                <c:pt idx="28841">
                  <c:v>214,5863189</c:v>
                </c:pt>
                <c:pt idx="28842">
                  <c:v>214,5030163</c:v>
                </c:pt>
                <c:pt idx="28843">
                  <c:v>214,4403137</c:v>
                </c:pt>
                <c:pt idx="28844">
                  <c:v>215,8598</c:v>
                </c:pt>
                <c:pt idx="28845">
                  <c:v>215,202872</c:v>
                </c:pt>
                <c:pt idx="28846">
                  <c:v>215,1198455</c:v>
                </c:pt>
                <c:pt idx="28847">
                  <c:v>214,7963217</c:v>
                </c:pt>
                <c:pt idx="28848">
                  <c:v>215,7576671</c:v>
                </c:pt>
                <c:pt idx="28849">
                  <c:v>214,9908585</c:v>
                </c:pt>
                <c:pt idx="28850">
                  <c:v>216,2781963</c:v>
                </c:pt>
                <c:pt idx="28851">
                  <c:v>209,9489621</c:v>
                </c:pt>
                <c:pt idx="28852">
                  <c:v>216,0078054</c:v>
                </c:pt>
                <c:pt idx="28853">
                  <c:v>216,7899834</c:v>
                </c:pt>
                <c:pt idx="28854">
                  <c:v>216,6633605</c:v>
                </c:pt>
                <c:pt idx="28855">
                  <c:v>215,9026887</c:v>
                </c:pt>
                <c:pt idx="28856">
                  <c:v>215,6647946</c:v>
                </c:pt>
                <c:pt idx="28857">
                  <c:v>215,3819385</c:v>
                </c:pt>
                <c:pt idx="28858">
                  <c:v>215,5423351</c:v>
                </c:pt>
                <c:pt idx="28859">
                  <c:v>216,8113227</c:v>
                </c:pt>
                <c:pt idx="28860">
                  <c:v>210,1988341</c:v>
                </c:pt>
                <c:pt idx="28861">
                  <c:v>213,301132</c:v>
                </c:pt>
                <c:pt idx="28862">
                  <c:v>215,4644279</c:v>
                </c:pt>
                <c:pt idx="28863">
                  <c:v>213,2203281</c:v>
                </c:pt>
                <c:pt idx="28864">
                  <c:v>215,7857875</c:v>
                </c:pt>
                <c:pt idx="28865">
                  <c:v>216,7422838</c:v>
                </c:pt>
                <c:pt idx="28866">
                  <c:v>213,3628135</c:v>
                </c:pt>
                <c:pt idx="28867">
                  <c:v>215,3010399</c:v>
                </c:pt>
                <c:pt idx="28868">
                  <c:v>215,4044932</c:v>
                </c:pt>
                <c:pt idx="28869">
                  <c:v>215,0408683</c:v>
                </c:pt>
                <c:pt idx="28870">
                  <c:v>214,6667338</c:v>
                </c:pt>
                <c:pt idx="28871">
                  <c:v>209,7646724</c:v>
                </c:pt>
                <c:pt idx="28872">
                  <c:v>210,1039297</c:v>
                </c:pt>
                <c:pt idx="28873">
                  <c:v>209,8934758</c:v>
                </c:pt>
                <c:pt idx="28874">
                  <c:v>214,4630572</c:v>
                </c:pt>
                <c:pt idx="28875">
                  <c:v>209,743353</c:v>
                </c:pt>
                <c:pt idx="28876">
                  <c:v>209,6977773</c:v>
                </c:pt>
                <c:pt idx="28877">
                  <c:v>209,8557349</c:v>
                </c:pt>
                <c:pt idx="28878">
                  <c:v>209,7987079</c:v>
                </c:pt>
                <c:pt idx="28879">
                  <c:v>209,8660354</c:v>
                </c:pt>
                <c:pt idx="28880">
                  <c:v>209,6881041</c:v>
                </c:pt>
                <c:pt idx="28881">
                  <c:v>209,4095363</c:v>
                </c:pt>
                <c:pt idx="28882">
                  <c:v>209,4436993</c:v>
                </c:pt>
                <c:pt idx="28883">
                  <c:v>215,0912559</c:v>
                </c:pt>
                <c:pt idx="28884">
                  <c:v>209,4718315</c:v>
                </c:pt>
                <c:pt idx="28885">
                  <c:v>212,7977708</c:v>
                </c:pt>
                <c:pt idx="28886">
                  <c:v>212,8183973</c:v>
                </c:pt>
                <c:pt idx="28887">
                  <c:v>212,8188539</c:v>
                </c:pt>
                <c:pt idx="28888">
                  <c:v>212,857234</c:v>
                </c:pt>
                <c:pt idx="28889">
                  <c:v>212,7548869</c:v>
                </c:pt>
                <c:pt idx="28890">
                  <c:v>213,6977269</c:v>
                </c:pt>
                <c:pt idx="28891">
                  <c:v>216,787671</c:v>
                </c:pt>
                <c:pt idx="28892">
                  <c:v>216,4300983</c:v>
                </c:pt>
                <c:pt idx="28893">
                  <c:v>216,4489848</c:v>
                </c:pt>
                <c:pt idx="28894">
                  <c:v>213,6807818</c:v>
                </c:pt>
                <c:pt idx="28895">
                  <c:v>217,5596466</c:v>
                </c:pt>
                <c:pt idx="28896">
                  <c:v>216,2586687</c:v>
                </c:pt>
                <c:pt idx="28897">
                  <c:v>216,508396</c:v>
                </c:pt>
                <c:pt idx="28898">
                  <c:v>216,7464492</c:v>
                </c:pt>
                <c:pt idx="28899">
                  <c:v>217,0375829</c:v>
                </c:pt>
                <c:pt idx="28900">
                  <c:v>213,7879158</c:v>
                </c:pt>
                <c:pt idx="28901">
                  <c:v>213,6791277</c:v>
                </c:pt>
                <c:pt idx="28902">
                  <c:v>213,9526377</c:v>
                </c:pt>
                <c:pt idx="28903">
                  <c:v>213,632563</c:v>
                </c:pt>
                <c:pt idx="28904">
                  <c:v>216,6015121</c:v>
                </c:pt>
                <c:pt idx="28905">
                  <c:v>215,89222</c:v>
                </c:pt>
                <c:pt idx="28906">
                  <c:v>217,6003841</c:v>
                </c:pt>
                <c:pt idx="28907">
                  <c:v>213,0929233</c:v>
                </c:pt>
                <c:pt idx="28908">
                  <c:v>212,7756094</c:v>
                </c:pt>
                <c:pt idx="28909">
                  <c:v>213,2924161</c:v>
                </c:pt>
                <c:pt idx="28910">
                  <c:v>215,2307165</c:v>
                </c:pt>
                <c:pt idx="28911">
                  <c:v>215,5624415</c:v>
                </c:pt>
                <c:pt idx="28912">
                  <c:v>215,7285983</c:v>
                </c:pt>
                <c:pt idx="28913">
                  <c:v>215,3002493</c:v>
                </c:pt>
                <c:pt idx="28914">
                  <c:v>211,4764254</c:v>
                </c:pt>
                <c:pt idx="28915">
                  <c:v>214,5376542</c:v>
                </c:pt>
                <c:pt idx="28916">
                  <c:v>214,5355864</c:v>
                </c:pt>
                <c:pt idx="28917">
                  <c:v>214,3656119</c:v>
                </c:pt>
                <c:pt idx="28918">
                  <c:v>214,8449884</c:v>
                </c:pt>
                <c:pt idx="28919">
                  <c:v>214,6815293</c:v>
                </c:pt>
                <c:pt idx="28920">
                  <c:v>213,3337589</c:v>
                </c:pt>
                <c:pt idx="28921">
                  <c:v>211,8220382</c:v>
                </c:pt>
                <c:pt idx="28922">
                  <c:v>209,0540172</c:v>
                </c:pt>
                <c:pt idx="28923">
                  <c:v>209,1862228</c:v>
                </c:pt>
                <c:pt idx="28924">
                  <c:v>211,8461718</c:v>
                </c:pt>
                <c:pt idx="28925">
                  <c:v>211,8031132</c:v>
                </c:pt>
                <c:pt idx="28926">
                  <c:v>211,6656062</c:v>
                </c:pt>
                <c:pt idx="28927">
                  <c:v>211,5667009</c:v>
                </c:pt>
                <c:pt idx="28928">
                  <c:v>211,722977</c:v>
                </c:pt>
                <c:pt idx="28929">
                  <c:v>211,7097143</c:v>
                </c:pt>
                <c:pt idx="28930">
                  <c:v>213,33343</c:v>
                </c:pt>
                <c:pt idx="28931">
                  <c:v>212,3232985</c:v>
                </c:pt>
                <c:pt idx="28932">
                  <c:v>212,2734864</c:v>
                </c:pt>
                <c:pt idx="28933">
                  <c:v>212,2767331</c:v>
                </c:pt>
                <c:pt idx="28934">
                  <c:v>212,1758785</c:v>
                </c:pt>
                <c:pt idx="28935">
                  <c:v>212,3741501</c:v>
                </c:pt>
                <c:pt idx="28936">
                  <c:v>212,206661</c:v>
                </c:pt>
                <c:pt idx="28937">
                  <c:v>212,302928</c:v>
                </c:pt>
                <c:pt idx="28938">
                  <c:v>212,2728957</c:v>
                </c:pt>
                <c:pt idx="28939">
                  <c:v>212,2129029</c:v>
                </c:pt>
                <c:pt idx="28940">
                  <c:v>212,1959851</c:v>
                </c:pt>
                <c:pt idx="28941">
                  <c:v>212,1987066</c:v>
                </c:pt>
                <c:pt idx="28942">
                  <c:v>211,9558924</c:v>
                </c:pt>
                <c:pt idx="28943">
                  <c:v>212,3487081</c:v>
                </c:pt>
                <c:pt idx="28944">
                  <c:v>212,3181382</c:v>
                </c:pt>
                <c:pt idx="28945">
                  <c:v>208,7535325</c:v>
                </c:pt>
                <c:pt idx="28946">
                  <c:v>208,9110265</c:v>
                </c:pt>
                <c:pt idx="28947">
                  <c:v>208,6989848</c:v>
                </c:pt>
                <c:pt idx="28948">
                  <c:v>214,9925737</c:v>
                </c:pt>
                <c:pt idx="28949">
                  <c:v>208,7299675</c:v>
                </c:pt>
                <c:pt idx="28950">
                  <c:v>213,2675349</c:v>
                </c:pt>
                <c:pt idx="28951">
                  <c:v>213,0192832</c:v>
                </c:pt>
                <c:pt idx="28952">
                  <c:v>212,6232545</c:v>
                </c:pt>
                <c:pt idx="28953">
                  <c:v>212,6322464</c:v>
                </c:pt>
                <c:pt idx="28954">
                  <c:v>213,3066019</c:v>
                </c:pt>
                <c:pt idx="28955">
                  <c:v>212,6447734</c:v>
                </c:pt>
                <c:pt idx="28956">
                  <c:v>214,0004358</c:v>
                </c:pt>
                <c:pt idx="28957">
                  <c:v>212,2716467</c:v>
                </c:pt>
                <c:pt idx="28958">
                  <c:v>213,019557</c:v>
                </c:pt>
                <c:pt idx="28959">
                  <c:v>212,9674123</c:v>
                </c:pt>
                <c:pt idx="28960">
                  <c:v>206,8743961</c:v>
                </c:pt>
                <c:pt idx="28961">
                  <c:v>206,8460727</c:v>
                </c:pt>
                <c:pt idx="28962">
                  <c:v>213,9846323</c:v>
                </c:pt>
                <c:pt idx="28963">
                  <c:v>206,8027712</c:v>
                </c:pt>
                <c:pt idx="28964">
                  <c:v>213,7319178</c:v>
                </c:pt>
                <c:pt idx="28965">
                  <c:v>213,1481315</c:v>
                </c:pt>
                <c:pt idx="28966">
                  <c:v>212,5006754</c:v>
                </c:pt>
                <c:pt idx="28967">
                  <c:v>212,2933212</c:v>
                </c:pt>
                <c:pt idx="28968">
                  <c:v>212,8477541</c:v>
                </c:pt>
                <c:pt idx="28969">
                  <c:v>213,2544129</c:v>
                </c:pt>
                <c:pt idx="28970">
                  <c:v>213,3454826</c:v>
                </c:pt>
                <c:pt idx="28971">
                  <c:v>213,6832263</c:v>
                </c:pt>
                <c:pt idx="28972">
                  <c:v>212,9794903</c:v>
                </c:pt>
                <c:pt idx="28973">
                  <c:v>213,344309</c:v>
                </c:pt>
                <c:pt idx="28974">
                  <c:v>212,9004687</c:v>
                </c:pt>
                <c:pt idx="28975">
                  <c:v>211,8360595</c:v>
                </c:pt>
                <c:pt idx="28976">
                  <c:v>211,7351445</c:v>
                </c:pt>
                <c:pt idx="28977">
                  <c:v>212,5389818</c:v>
                </c:pt>
                <c:pt idx="28978">
                  <c:v>212,5804818</c:v>
                </c:pt>
                <c:pt idx="28979">
                  <c:v>212,0249339</c:v>
                </c:pt>
                <c:pt idx="28980">
                  <c:v>212,8364608</c:v>
                </c:pt>
                <c:pt idx="28981">
                  <c:v>212,4462404</c:v>
                </c:pt>
                <c:pt idx="28982">
                  <c:v>212,3831216</c:v>
                </c:pt>
                <c:pt idx="28983">
                  <c:v>212,593413</c:v>
                </c:pt>
                <c:pt idx="28984">
                  <c:v>212,9659778</c:v>
                </c:pt>
                <c:pt idx="28985">
                  <c:v>212,0900542</c:v>
                </c:pt>
                <c:pt idx="28986">
                  <c:v>212,2687708</c:v>
                </c:pt>
                <c:pt idx="28987">
                  <c:v>212,4075376</c:v>
                </c:pt>
                <c:pt idx="28988">
                  <c:v>212,082808</c:v>
                </c:pt>
                <c:pt idx="28989">
                  <c:v>212,5384</c:v>
                </c:pt>
                <c:pt idx="28990">
                  <c:v>213,1007053</c:v>
                </c:pt>
                <c:pt idx="28991">
                  <c:v>212,1478771</c:v>
                </c:pt>
                <c:pt idx="28992">
                  <c:v>212,8425049</c:v>
                </c:pt>
                <c:pt idx="28993">
                  <c:v>212,7575533</c:v>
                </c:pt>
                <c:pt idx="28994">
                  <c:v>212,2006768</c:v>
                </c:pt>
                <c:pt idx="28995">
                  <c:v>212,9237877</c:v>
                </c:pt>
                <c:pt idx="28996">
                  <c:v>207,7545815</c:v>
                </c:pt>
                <c:pt idx="28997">
                  <c:v>207,6697011</c:v>
                </c:pt>
                <c:pt idx="28998">
                  <c:v>213,2548905</c:v>
                </c:pt>
                <c:pt idx="28999">
                  <c:v>207,6678388</c:v>
                </c:pt>
                <c:pt idx="29000">
                  <c:v>212,5856882</c:v>
                </c:pt>
                <c:pt idx="29001">
                  <c:v>212,2216817</c:v>
                </c:pt>
                <c:pt idx="29002">
                  <c:v>206,9506953</c:v>
                </c:pt>
                <c:pt idx="29003">
                  <c:v>212,0008995</c:v>
                </c:pt>
                <c:pt idx="29004">
                  <c:v>212,6165599</c:v>
                </c:pt>
                <c:pt idx="29005">
                  <c:v>211,8600367</c:v>
                </c:pt>
                <c:pt idx="29006">
                  <c:v>210,0214486</c:v>
                </c:pt>
                <c:pt idx="29007">
                  <c:v>209,7934712</c:v>
                </c:pt>
                <c:pt idx="29008">
                  <c:v>206,8567214</c:v>
                </c:pt>
                <c:pt idx="29009">
                  <c:v>213,0248534</c:v>
                </c:pt>
                <c:pt idx="29010">
                  <c:v>209,9197566</c:v>
                </c:pt>
                <c:pt idx="29011">
                  <c:v>209,7704834</c:v>
                </c:pt>
                <c:pt idx="29012">
                  <c:v>209,7711299</c:v>
                </c:pt>
                <c:pt idx="29013">
                  <c:v>209,6030336</c:v>
                </c:pt>
                <c:pt idx="29014">
                  <c:v>209,614365</c:v>
                </c:pt>
                <c:pt idx="29015">
                  <c:v>210,7000249</c:v>
                </c:pt>
                <c:pt idx="29016">
                  <c:v>209,5114089</c:v>
                </c:pt>
                <c:pt idx="29017">
                  <c:v>209,539311</c:v>
                </c:pt>
                <c:pt idx="29018">
                  <c:v>209,7382625</c:v>
                </c:pt>
                <c:pt idx="29019">
                  <c:v>209,3914635</c:v>
                </c:pt>
                <c:pt idx="29020">
                  <c:v>209,5458558</c:v>
                </c:pt>
                <c:pt idx="29021">
                  <c:v>209,5575974</c:v>
                </c:pt>
                <c:pt idx="29022">
                  <c:v>209,4751502</c:v>
                </c:pt>
                <c:pt idx="29023">
                  <c:v>209,4754608</c:v>
                </c:pt>
                <c:pt idx="29024">
                  <c:v>209,6034504</c:v>
                </c:pt>
                <c:pt idx="29025">
                  <c:v>209,6432717</c:v>
                </c:pt>
                <c:pt idx="29026">
                  <c:v>209,6199892</c:v>
                </c:pt>
                <c:pt idx="29027">
                  <c:v>209,4450068</c:v>
                </c:pt>
                <c:pt idx="29028">
                  <c:v>209,4323658</c:v>
                </c:pt>
                <c:pt idx="29029">
                  <c:v>209,6087206</c:v>
                </c:pt>
                <c:pt idx="29030">
                  <c:v>210,698895</c:v>
                </c:pt>
                <c:pt idx="29031">
                  <c:v>209,1852643</c:v>
                </c:pt>
                <c:pt idx="29032">
                  <c:v>210,8392633</c:v>
                </c:pt>
                <c:pt idx="29033">
                  <c:v>209,019725</c:v>
                </c:pt>
                <c:pt idx="29034">
                  <c:v>210,6348722</c:v>
                </c:pt>
                <c:pt idx="29035">
                  <c:v>210,6631154</c:v>
                </c:pt>
                <c:pt idx="29036">
                  <c:v>209,6399015</c:v>
                </c:pt>
                <c:pt idx="29037">
                  <c:v>209,6028402</c:v>
                </c:pt>
                <c:pt idx="29038">
                  <c:v>209,4829242</c:v>
                </c:pt>
                <c:pt idx="29039">
                  <c:v>210,870274</c:v>
                </c:pt>
                <c:pt idx="29040">
                  <c:v>209,306491</c:v>
                </c:pt>
                <c:pt idx="29041">
                  <c:v>209,4189277</c:v>
                </c:pt>
                <c:pt idx="29042">
                  <c:v>210,667236</c:v>
                </c:pt>
                <c:pt idx="29043">
                  <c:v>209,3113428</c:v>
                </c:pt>
                <c:pt idx="29044">
                  <c:v>209,3694248</c:v>
                </c:pt>
                <c:pt idx="29045">
                  <c:v>206,0219005</c:v>
                </c:pt>
                <c:pt idx="29046">
                  <c:v>210,6614415</c:v>
                </c:pt>
                <c:pt idx="29047">
                  <c:v>205,8033032</c:v>
                </c:pt>
                <c:pt idx="29048">
                  <c:v>205,7208028</c:v>
                </c:pt>
                <c:pt idx="29049">
                  <c:v>211,1766615</c:v>
                </c:pt>
                <c:pt idx="29050">
                  <c:v>208,8888332</c:v>
                </c:pt>
                <c:pt idx="29051">
                  <c:v>208,9456674</c:v>
                </c:pt>
                <c:pt idx="29052">
                  <c:v>209,0300032</c:v>
                </c:pt>
                <c:pt idx="29053">
                  <c:v>208,9877766</c:v>
                </c:pt>
                <c:pt idx="29054">
                  <c:v>209,0041865</c:v>
                </c:pt>
                <c:pt idx="29055">
                  <c:v>209,0147183</c:v>
                </c:pt>
                <c:pt idx="29056">
                  <c:v>208,933146</c:v>
                </c:pt>
                <c:pt idx="29057">
                  <c:v>208,8190264</c:v>
                </c:pt>
                <c:pt idx="29058">
                  <c:v>208,8845267</c:v>
                </c:pt>
                <c:pt idx="29059">
                  <c:v>208,984136</c:v>
                </c:pt>
                <c:pt idx="29060">
                  <c:v>208,7172061</c:v>
                </c:pt>
                <c:pt idx="29061">
                  <c:v>208,7025964</c:v>
                </c:pt>
                <c:pt idx="29062">
                  <c:v>209,3786132</c:v>
                </c:pt>
                <c:pt idx="29063">
                  <c:v>208,6221876</c:v>
                </c:pt>
                <c:pt idx="29064">
                  <c:v>208,3942037</c:v>
                </c:pt>
                <c:pt idx="29065">
                  <c:v>209,0081975</c:v>
                </c:pt>
                <c:pt idx="29066">
                  <c:v>209,0967483</c:v>
                </c:pt>
                <c:pt idx="29067">
                  <c:v>206,0628784</c:v>
                </c:pt>
                <c:pt idx="29068">
                  <c:v>206,0070087</c:v>
                </c:pt>
                <c:pt idx="29069">
                  <c:v>205,7819544</c:v>
                </c:pt>
                <c:pt idx="29070">
                  <c:v>210,1270455</c:v>
                </c:pt>
                <c:pt idx="29071">
                  <c:v>209,6253752</c:v>
                </c:pt>
                <c:pt idx="29072">
                  <c:v>208,463595</c:v>
                </c:pt>
                <c:pt idx="29073">
                  <c:v>209,8724912</c:v>
                </c:pt>
                <c:pt idx="29074">
                  <c:v>208,202152</c:v>
                </c:pt>
                <c:pt idx="29075">
                  <c:v>209,9593809</c:v>
                </c:pt>
                <c:pt idx="29076">
                  <c:v>210,2916997</c:v>
                </c:pt>
                <c:pt idx="29077">
                  <c:v>210,7199619</c:v>
                </c:pt>
                <c:pt idx="29078">
                  <c:v>210,4370327</c:v>
                </c:pt>
                <c:pt idx="29079">
                  <c:v>209,9893433</c:v>
                </c:pt>
                <c:pt idx="29080">
                  <c:v>210,0349509</c:v>
                </c:pt>
                <c:pt idx="29081">
                  <c:v>209,5515426</c:v>
                </c:pt>
                <c:pt idx="29082">
                  <c:v>209,5469903</c:v>
                </c:pt>
                <c:pt idx="29083">
                  <c:v>210,225019</c:v>
                </c:pt>
                <c:pt idx="29084">
                  <c:v>209,816507</c:v>
                </c:pt>
                <c:pt idx="29085">
                  <c:v>209,4344192</c:v>
                </c:pt>
                <c:pt idx="29086">
                  <c:v>209,2261538</c:v>
                </c:pt>
                <c:pt idx="29087">
                  <c:v>209,6025812</c:v>
                </c:pt>
                <c:pt idx="29088">
                  <c:v>209,240357</c:v>
                </c:pt>
                <c:pt idx="29089">
                  <c:v>209,3995889</c:v>
                </c:pt>
                <c:pt idx="29090">
                  <c:v>204,8843349</c:v>
                </c:pt>
                <c:pt idx="29091">
                  <c:v>205,0104756</c:v>
                </c:pt>
                <c:pt idx="29092">
                  <c:v>204,9383822</c:v>
                </c:pt>
                <c:pt idx="29093">
                  <c:v>204,6329035</c:v>
                </c:pt>
                <c:pt idx="29094">
                  <c:v>205,0422209</c:v>
                </c:pt>
                <c:pt idx="29095">
                  <c:v>207,9357696</c:v>
                </c:pt>
                <c:pt idx="29096">
                  <c:v>209,3730072</c:v>
                </c:pt>
                <c:pt idx="29097">
                  <c:v>207,7929289</c:v>
                </c:pt>
                <c:pt idx="29098">
                  <c:v>201,8618663</c:v>
                </c:pt>
                <c:pt idx="29099">
                  <c:v>207,8632657</c:v>
                </c:pt>
                <c:pt idx="29100">
                  <c:v>204,6112346</c:v>
                </c:pt>
                <c:pt idx="29101">
                  <c:v>204,4620504</c:v>
                </c:pt>
                <c:pt idx="29102">
                  <c:v>209,2145249</c:v>
                </c:pt>
                <c:pt idx="29103">
                  <c:v>209,1365696</c:v>
                </c:pt>
                <c:pt idx="29104">
                  <c:v>204,5788952</c:v>
                </c:pt>
                <c:pt idx="29105">
                  <c:v>204,2843195</c:v>
                </c:pt>
                <c:pt idx="29106">
                  <c:v>204,4871818</c:v>
                </c:pt>
                <c:pt idx="29107">
                  <c:v>204,267595</c:v>
                </c:pt>
                <c:pt idx="29108">
                  <c:v>204,3734177</c:v>
                </c:pt>
                <c:pt idx="29109">
                  <c:v>204,3155135</c:v>
                </c:pt>
                <c:pt idx="29110">
                  <c:v>204,1508364</c:v>
                </c:pt>
                <c:pt idx="29111">
                  <c:v>204,0532821</c:v>
                </c:pt>
                <c:pt idx="29112">
                  <c:v>204,2723352</c:v>
                </c:pt>
                <c:pt idx="29113">
                  <c:v>204,1758658</c:v>
                </c:pt>
                <c:pt idx="29114">
                  <c:v>204,2579928</c:v>
                </c:pt>
                <c:pt idx="29115">
                  <c:v>204,1787345</c:v>
                </c:pt>
                <c:pt idx="29116">
                  <c:v>204,2880938</c:v>
                </c:pt>
                <c:pt idx="29117">
                  <c:v>204,3314509</c:v>
                </c:pt>
                <c:pt idx="29118">
                  <c:v>204,1752793</c:v>
                </c:pt>
                <c:pt idx="29119">
                  <c:v>204,3120474</c:v>
                </c:pt>
                <c:pt idx="29120">
                  <c:v>208,7575609</c:v>
                </c:pt>
                <c:pt idx="29121">
                  <c:v>207,1850493</c:v>
                </c:pt>
                <c:pt idx="29122">
                  <c:v>208,6557879</c:v>
                </c:pt>
                <c:pt idx="29123">
                  <c:v>207,3106499</c:v>
                </c:pt>
                <c:pt idx="29124">
                  <c:v>208,8056489</c:v>
                </c:pt>
                <c:pt idx="29125">
                  <c:v>207,3555347</c:v>
                </c:pt>
                <c:pt idx="29126">
                  <c:v>207,2528447</c:v>
                </c:pt>
                <c:pt idx="29127">
                  <c:v>208,262169</c:v>
                </c:pt>
                <c:pt idx="29128">
                  <c:v>208,4031338</c:v>
                </c:pt>
                <c:pt idx="29129">
                  <c:v>207,1226451</c:v>
                </c:pt>
                <c:pt idx="29130">
                  <c:v>206,9902187</c:v>
                </c:pt>
                <c:pt idx="29131">
                  <c:v>206,8359196</c:v>
                </c:pt>
                <c:pt idx="29132">
                  <c:v>206,9157843</c:v>
                </c:pt>
                <c:pt idx="29133">
                  <c:v>206,9085449</c:v>
                </c:pt>
                <c:pt idx="29134">
                  <c:v>208,4997969</c:v>
                </c:pt>
                <c:pt idx="29135">
                  <c:v>206,529764</c:v>
                </c:pt>
                <c:pt idx="29136">
                  <c:v>206,5040125</c:v>
                </c:pt>
                <c:pt idx="29137">
                  <c:v>206,5599317</c:v>
                </c:pt>
                <c:pt idx="29138">
                  <c:v>206,7175494</c:v>
                </c:pt>
                <c:pt idx="29139">
                  <c:v>206,5946358</c:v>
                </c:pt>
                <c:pt idx="29140">
                  <c:v>206,7856341</c:v>
                </c:pt>
                <c:pt idx="29141">
                  <c:v>206,3366178</c:v>
                </c:pt>
                <c:pt idx="29142">
                  <c:v>206,8152321</c:v>
                </c:pt>
                <c:pt idx="29143">
                  <c:v>206,643309</c:v>
                </c:pt>
                <c:pt idx="29144">
                  <c:v>206,6422697</c:v>
                </c:pt>
                <c:pt idx="29145">
                  <c:v>206,2363772</c:v>
                </c:pt>
                <c:pt idx="29146">
                  <c:v>206,4335827</c:v>
                </c:pt>
                <c:pt idx="29147">
                  <c:v>206,3621605</c:v>
                </c:pt>
                <c:pt idx="29148">
                  <c:v>206,1848118</c:v>
                </c:pt>
                <c:pt idx="29149">
                  <c:v>206,2741148</c:v>
                </c:pt>
                <c:pt idx="29150">
                  <c:v>207,5848699</c:v>
                </c:pt>
                <c:pt idx="29151">
                  <c:v>207,5826005</c:v>
                </c:pt>
                <c:pt idx="29152">
                  <c:v>206,7594351</c:v>
                </c:pt>
                <c:pt idx="29153">
                  <c:v>207,0056531</c:v>
                </c:pt>
                <c:pt idx="29154">
                  <c:v>207,1422868</c:v>
                </c:pt>
                <c:pt idx="29155">
                  <c:v>207,2885775</c:v>
                </c:pt>
                <c:pt idx="29156">
                  <c:v>206,4896913</c:v>
                </c:pt>
                <c:pt idx="29157">
                  <c:v>207,6565314</c:v>
                </c:pt>
                <c:pt idx="29158">
                  <c:v>206,6389169</c:v>
                </c:pt>
                <c:pt idx="29159">
                  <c:v>207,2300416</c:v>
                </c:pt>
                <c:pt idx="29160">
                  <c:v>207,6008474</c:v>
                </c:pt>
                <c:pt idx="29161">
                  <c:v>209,6926561</c:v>
                </c:pt>
                <c:pt idx="29162">
                  <c:v>210,3357853</c:v>
                </c:pt>
                <c:pt idx="29163">
                  <c:v>206,5059598</c:v>
                </c:pt>
                <c:pt idx="29164">
                  <c:v>211,104089</c:v>
                </c:pt>
                <c:pt idx="29165">
                  <c:v>208,4358504</c:v>
                </c:pt>
                <c:pt idx="29166">
                  <c:v>203,1750364</c:v>
                </c:pt>
                <c:pt idx="29167">
                  <c:v>203,2672776</c:v>
                </c:pt>
                <c:pt idx="29168">
                  <c:v>203,1711902</c:v>
                </c:pt>
                <c:pt idx="29169">
                  <c:v>203,495371</c:v>
                </c:pt>
                <c:pt idx="29170">
                  <c:v>207,7291511</c:v>
                </c:pt>
                <c:pt idx="29171">
                  <c:v>203,4087361</c:v>
                </c:pt>
                <c:pt idx="29172">
                  <c:v>203,361781</c:v>
                </c:pt>
                <c:pt idx="29173">
                  <c:v>203,2751409</c:v>
                </c:pt>
                <c:pt idx="29174">
                  <c:v>203,2958746</c:v>
                </c:pt>
                <c:pt idx="29175">
                  <c:v>203,4851147</c:v>
                </c:pt>
                <c:pt idx="29176">
                  <c:v>203,3351861</c:v>
                </c:pt>
                <c:pt idx="29177">
                  <c:v>203,4973923</c:v>
                </c:pt>
                <c:pt idx="29178">
                  <c:v>203,153426</c:v>
                </c:pt>
                <c:pt idx="29179">
                  <c:v>203,513727</c:v>
                </c:pt>
                <c:pt idx="29180">
                  <c:v>201,9066871</c:v>
                </c:pt>
                <c:pt idx="29181">
                  <c:v>202,5489714</c:v>
                </c:pt>
                <c:pt idx="29182">
                  <c:v>198,9183309</c:v>
                </c:pt>
                <c:pt idx="29183">
                  <c:v>206,6227968</c:v>
                </c:pt>
                <c:pt idx="29184">
                  <c:v>206,5341285</c:v>
                </c:pt>
                <c:pt idx="29185">
                  <c:v>198,4284561</c:v>
                </c:pt>
                <c:pt idx="29186">
                  <c:v>205,3694349</c:v>
                </c:pt>
                <c:pt idx="29187">
                  <c:v>205,265802</c:v>
                </c:pt>
                <c:pt idx="29188">
                  <c:v>205,3187491</c:v>
                </c:pt>
                <c:pt idx="29189">
                  <c:v>205,164462</c:v>
                </c:pt>
                <c:pt idx="29190">
                  <c:v>201,3737842</c:v>
                </c:pt>
                <c:pt idx="29191">
                  <c:v>201,2055153</c:v>
                </c:pt>
                <c:pt idx="29192">
                  <c:v>201,1712146</c:v>
                </c:pt>
                <c:pt idx="29193">
                  <c:v>201,3471326</c:v>
                </c:pt>
                <c:pt idx="29194">
                  <c:v>201,231408</c:v>
                </c:pt>
                <c:pt idx="29195">
                  <c:v>201,1617505</c:v>
                </c:pt>
                <c:pt idx="29196">
                  <c:v>201,1420194</c:v>
                </c:pt>
                <c:pt idx="29197">
                  <c:v>201,1889881</c:v>
                </c:pt>
                <c:pt idx="29198">
                  <c:v>201,2580099</c:v>
                </c:pt>
                <c:pt idx="29199">
                  <c:v>201,2333808</c:v>
                </c:pt>
                <c:pt idx="29200">
                  <c:v>201,0628918</c:v>
                </c:pt>
                <c:pt idx="29201">
                  <c:v>201,1605505</c:v>
                </c:pt>
                <c:pt idx="29202">
                  <c:v>201,1389206</c:v>
                </c:pt>
                <c:pt idx="29203">
                  <c:v>201,0080033</c:v>
                </c:pt>
                <c:pt idx="29204">
                  <c:v>201,0603636</c:v>
                </c:pt>
                <c:pt idx="29205">
                  <c:v>201,3760944</c:v>
                </c:pt>
                <c:pt idx="29206">
                  <c:v>201,2683591</c:v>
                </c:pt>
                <c:pt idx="29207">
                  <c:v>201,6773065</c:v>
                </c:pt>
                <c:pt idx="29208">
                  <c:v>201,4885743</c:v>
                </c:pt>
                <c:pt idx="29209">
                  <c:v>201,4137142</c:v>
                </c:pt>
                <c:pt idx="29210">
                  <c:v>201,4364223</c:v>
                </c:pt>
                <c:pt idx="29211">
                  <c:v>201,5357408</c:v>
                </c:pt>
                <c:pt idx="29212">
                  <c:v>201,2980033</c:v>
                </c:pt>
                <c:pt idx="29213">
                  <c:v>201,2359179</c:v>
                </c:pt>
                <c:pt idx="29214">
                  <c:v>201,3430449</c:v>
                </c:pt>
                <c:pt idx="29215">
                  <c:v>201,7578402</c:v>
                </c:pt>
                <c:pt idx="29216">
                  <c:v>201,6568374</c:v>
                </c:pt>
                <c:pt idx="29217">
                  <c:v>201,6268923</c:v>
                </c:pt>
                <c:pt idx="29218">
                  <c:v>201,6994768</c:v>
                </c:pt>
                <c:pt idx="29219">
                  <c:v>201,5226079</c:v>
                </c:pt>
                <c:pt idx="29220">
                  <c:v>201,7388787</c:v>
                </c:pt>
                <c:pt idx="29221">
                  <c:v>201,8229606</c:v>
                </c:pt>
                <c:pt idx="29222">
                  <c:v>201,6226988</c:v>
                </c:pt>
                <c:pt idx="29223">
                  <c:v>201,6806637</c:v>
                </c:pt>
                <c:pt idx="29224">
                  <c:v>201,6288286</c:v>
                </c:pt>
                <c:pt idx="29225">
                  <c:v>201,6087671</c:v>
                </c:pt>
                <c:pt idx="29226">
                  <c:v>201,8098892</c:v>
                </c:pt>
                <c:pt idx="29227">
                  <c:v>201,6411516</c:v>
                </c:pt>
                <c:pt idx="29228">
                  <c:v>201,4256355</c:v>
                </c:pt>
                <c:pt idx="29229">
                  <c:v>201,5871</c:v>
                </c:pt>
                <c:pt idx="29230">
                  <c:v>204,6149775</c:v>
                </c:pt>
                <c:pt idx="29231">
                  <c:v>204,9127257</c:v>
                </c:pt>
                <c:pt idx="29232">
                  <c:v>204,6785168</c:v>
                </c:pt>
                <c:pt idx="29233">
                  <c:v>204,7297395</c:v>
                </c:pt>
                <c:pt idx="29234">
                  <c:v>204,7667036</c:v>
                </c:pt>
                <c:pt idx="29235">
                  <c:v>204,6253199</c:v>
                </c:pt>
                <c:pt idx="29236">
                  <c:v>204,4387114</c:v>
                </c:pt>
                <c:pt idx="29237">
                  <c:v>204,5439301</c:v>
                </c:pt>
                <c:pt idx="29238">
                  <c:v>204,4578027</c:v>
                </c:pt>
                <c:pt idx="29239">
                  <c:v>204,586055</c:v>
                </c:pt>
                <c:pt idx="29240">
                  <c:v>198,145549</c:v>
                </c:pt>
                <c:pt idx="29241">
                  <c:v>198,3586034</c:v>
                </c:pt>
                <c:pt idx="29242">
                  <c:v>204,7859849</c:v>
                </c:pt>
                <c:pt idx="29243">
                  <c:v>204,7044971</c:v>
                </c:pt>
                <c:pt idx="29244">
                  <c:v>204,8585217</c:v>
                </c:pt>
                <c:pt idx="29245">
                  <c:v>201,2048368</c:v>
                </c:pt>
                <c:pt idx="29246">
                  <c:v>201,4187314</c:v>
                </c:pt>
                <c:pt idx="29247">
                  <c:v>201,3982839</c:v>
                </c:pt>
                <c:pt idx="29248">
                  <c:v>204,613121</c:v>
                </c:pt>
                <c:pt idx="29249">
                  <c:v>201,353095</c:v>
                </c:pt>
                <c:pt idx="29250">
                  <c:v>201,5858274</c:v>
                </c:pt>
                <c:pt idx="29251">
                  <c:v>201,3984067</c:v>
                </c:pt>
                <c:pt idx="29252">
                  <c:v>201,2134016</c:v>
                </c:pt>
                <c:pt idx="29253">
                  <c:v>201,9975321</c:v>
                </c:pt>
                <c:pt idx="29254">
                  <c:v>201,7230781</c:v>
                </c:pt>
                <c:pt idx="29255">
                  <c:v>200,8258615</c:v>
                </c:pt>
                <c:pt idx="29256">
                  <c:v>200,6468736</c:v>
                </c:pt>
                <c:pt idx="29257">
                  <c:v>200,6203112</c:v>
                </c:pt>
                <c:pt idx="29258">
                  <c:v>200,5881109</c:v>
                </c:pt>
                <c:pt idx="29259">
                  <c:v>200,8360822</c:v>
                </c:pt>
                <c:pt idx="29260">
                  <c:v>200,0141021</c:v>
                </c:pt>
                <c:pt idx="29261">
                  <c:v>200,0796543</c:v>
                </c:pt>
                <c:pt idx="29262">
                  <c:v>200,1619002</c:v>
                </c:pt>
                <c:pt idx="29263">
                  <c:v>199,8364654</c:v>
                </c:pt>
                <c:pt idx="29264">
                  <c:v>199,7074248</c:v>
                </c:pt>
                <c:pt idx="29265">
                  <c:v>202,3924299</c:v>
                </c:pt>
                <c:pt idx="29266">
                  <c:v>195,6190066</c:v>
                </c:pt>
                <c:pt idx="29267">
                  <c:v>195,7413844</c:v>
                </c:pt>
                <c:pt idx="29268">
                  <c:v>195,5211411</c:v>
                </c:pt>
                <c:pt idx="29269">
                  <c:v>195,8156816</c:v>
                </c:pt>
                <c:pt idx="29270">
                  <c:v>195,6786623</c:v>
                </c:pt>
                <c:pt idx="29271">
                  <c:v>202,2428461</c:v>
                </c:pt>
                <c:pt idx="29272">
                  <c:v>202,1017383</c:v>
                </c:pt>
                <c:pt idx="29273">
                  <c:v>195,6505816</c:v>
                </c:pt>
                <c:pt idx="29274">
                  <c:v>195,7910833</c:v>
                </c:pt>
                <c:pt idx="29275">
                  <c:v>198,9851514</c:v>
                </c:pt>
                <c:pt idx="29276">
                  <c:v>202,1242879</c:v>
                </c:pt>
                <c:pt idx="29277">
                  <c:v>202,2261161</c:v>
                </c:pt>
                <c:pt idx="29278">
                  <c:v>202,022587</c:v>
                </c:pt>
                <c:pt idx="29279">
                  <c:v>202,408761</c:v>
                </c:pt>
                <c:pt idx="29280">
                  <c:v>202,4650452</c:v>
                </c:pt>
                <c:pt idx="29281">
                  <c:v>202,3920626</c:v>
                </c:pt>
                <c:pt idx="29282">
                  <c:v>202,4407974</c:v>
                </c:pt>
                <c:pt idx="29283">
                  <c:v>202,1513572</c:v>
                </c:pt>
                <c:pt idx="29284">
                  <c:v>202,2971673</c:v>
                </c:pt>
                <c:pt idx="29285">
                  <c:v>202,2538512</c:v>
                </c:pt>
                <c:pt idx="29286">
                  <c:v>202,3698493</c:v>
                </c:pt>
                <c:pt idx="29287">
                  <c:v>202,2718549</c:v>
                </c:pt>
                <c:pt idx="29288">
                  <c:v>202,2570107</c:v>
                </c:pt>
                <c:pt idx="29289">
                  <c:v>202,3953831</c:v>
                </c:pt>
                <c:pt idx="29290">
                  <c:v>203,5770252</c:v>
                </c:pt>
                <c:pt idx="29291">
                  <c:v>202,3560379</c:v>
                </c:pt>
                <c:pt idx="29292">
                  <c:v>203,5656539</c:v>
                </c:pt>
                <c:pt idx="29293">
                  <c:v>202,3668901</c:v>
                </c:pt>
                <c:pt idx="29294">
                  <c:v>203,4251186</c:v>
                </c:pt>
                <c:pt idx="29295">
                  <c:v>202,1966236</c:v>
                </c:pt>
                <c:pt idx="29296">
                  <c:v>202,3493557</c:v>
                </c:pt>
                <c:pt idx="29297">
                  <c:v>202,4189815</c:v>
                </c:pt>
                <c:pt idx="29298">
                  <c:v>202,2618327</c:v>
                </c:pt>
                <c:pt idx="29299">
                  <c:v>202,1741914</c:v>
                </c:pt>
                <c:pt idx="29300">
                  <c:v>198,8105593</c:v>
                </c:pt>
                <c:pt idx="29301">
                  <c:v>198,6049405</c:v>
                </c:pt>
                <c:pt idx="29302">
                  <c:v>198,7054893</c:v>
                </c:pt>
                <c:pt idx="29303">
                  <c:v>198,6758938</c:v>
                </c:pt>
                <c:pt idx="29304">
                  <c:v>198,5762934</c:v>
                </c:pt>
                <c:pt idx="29305">
                  <c:v>198,6463634</c:v>
                </c:pt>
                <c:pt idx="29306">
                  <c:v>198,4601145</c:v>
                </c:pt>
                <c:pt idx="29307">
                  <c:v>198,5589909</c:v>
                </c:pt>
                <c:pt idx="29308">
                  <c:v>198,4562004</c:v>
                </c:pt>
                <c:pt idx="29309">
                  <c:v>198,567595</c:v>
                </c:pt>
                <c:pt idx="29310">
                  <c:v>198,3920373</c:v>
                </c:pt>
                <c:pt idx="29311">
                  <c:v>198,3382684</c:v>
                </c:pt>
                <c:pt idx="29312">
                  <c:v>198,3275442</c:v>
                </c:pt>
                <c:pt idx="29313">
                  <c:v>198,242128</c:v>
                </c:pt>
                <c:pt idx="29314">
                  <c:v>198,2989016</c:v>
                </c:pt>
                <c:pt idx="29315">
                  <c:v>198,3800256</c:v>
                </c:pt>
                <c:pt idx="29316">
                  <c:v>198,3023417</c:v>
                </c:pt>
                <c:pt idx="29317">
                  <c:v>198,2540641</c:v>
                </c:pt>
                <c:pt idx="29318">
                  <c:v>198,4662759</c:v>
                </c:pt>
                <c:pt idx="29319">
                  <c:v>198,5010677</c:v>
                </c:pt>
                <c:pt idx="29320">
                  <c:v>197,9250843</c:v>
                </c:pt>
                <c:pt idx="29321">
                  <c:v>198,4228724</c:v>
                </c:pt>
                <c:pt idx="29322">
                  <c:v>198,0936063</c:v>
                </c:pt>
                <c:pt idx="29323">
                  <c:v>198,0458129</c:v>
                </c:pt>
                <c:pt idx="29324">
                  <c:v>202,9254288</c:v>
                </c:pt>
                <c:pt idx="29325">
                  <c:v>201,2357742</c:v>
                </c:pt>
                <c:pt idx="29326">
                  <c:v>201,522611</c:v>
                </c:pt>
                <c:pt idx="29327">
                  <c:v>202,8485613</c:v>
                </c:pt>
                <c:pt idx="29328">
                  <c:v>201,4619112</c:v>
                </c:pt>
                <c:pt idx="29329">
                  <c:v>202,6852857</c:v>
                </c:pt>
                <c:pt idx="29330">
                  <c:v>200,9013571</c:v>
                </c:pt>
                <c:pt idx="29331">
                  <c:v>200,8920943</c:v>
                </c:pt>
                <c:pt idx="29332">
                  <c:v>201,0161717</c:v>
                </c:pt>
                <c:pt idx="29333">
                  <c:v>200,9317114</c:v>
                </c:pt>
                <c:pt idx="29334">
                  <c:v>201,1383872</c:v>
                </c:pt>
                <c:pt idx="29335">
                  <c:v>194,3043899</c:v>
                </c:pt>
                <c:pt idx="29336">
                  <c:v>194,233522</c:v>
                </c:pt>
                <c:pt idx="29337">
                  <c:v>200,5011981</c:v>
                </c:pt>
                <c:pt idx="29338">
                  <c:v>200,4664738</c:v>
                </c:pt>
                <c:pt idx="29339">
                  <c:v>200,7163455</c:v>
                </c:pt>
                <c:pt idx="29340">
                  <c:v>200,4911812</c:v>
                </c:pt>
                <c:pt idx="29341">
                  <c:v>193,7674672</c:v>
                </c:pt>
                <c:pt idx="29342">
                  <c:v>200,55144</c:v>
                </c:pt>
                <c:pt idx="29343">
                  <c:v>200,4777334</c:v>
                </c:pt>
                <c:pt idx="29344">
                  <c:v>193,9966664</c:v>
                </c:pt>
                <c:pt idx="29345">
                  <c:v>196,6387974</c:v>
                </c:pt>
                <c:pt idx="29346">
                  <c:v>197,0435356</c:v>
                </c:pt>
                <c:pt idx="29347">
                  <c:v>196,5487442</c:v>
                </c:pt>
                <c:pt idx="29348">
                  <c:v>196,9268283</c:v>
                </c:pt>
                <c:pt idx="29349">
                  <c:v>196,708569</c:v>
                </c:pt>
                <c:pt idx="29350">
                  <c:v>201,8777182</c:v>
                </c:pt>
                <c:pt idx="29351">
                  <c:v>201,7971662</c:v>
                </c:pt>
                <c:pt idx="29352">
                  <c:v>201,7261171</c:v>
                </c:pt>
                <c:pt idx="29353">
                  <c:v>201,6002755</c:v>
                </c:pt>
                <c:pt idx="29354">
                  <c:v>201,7488724</c:v>
                </c:pt>
                <c:pt idx="29355">
                  <c:v>198,2300795</c:v>
                </c:pt>
                <c:pt idx="29356">
                  <c:v>198,3284074</c:v>
                </c:pt>
                <c:pt idx="29357">
                  <c:v>198,0145576</c:v>
                </c:pt>
                <c:pt idx="29358">
                  <c:v>197,7605923</c:v>
                </c:pt>
                <c:pt idx="29359">
                  <c:v>198,0029403</c:v>
                </c:pt>
                <c:pt idx="29360">
                  <c:v>197,3661067</c:v>
                </c:pt>
                <c:pt idx="29361">
                  <c:v>204,1802949</c:v>
                </c:pt>
                <c:pt idx="29362">
                  <c:v>197,7668626</c:v>
                </c:pt>
                <c:pt idx="29363">
                  <c:v>197,4362948</c:v>
                </c:pt>
                <c:pt idx="29364">
                  <c:v>197,8509279</c:v>
                </c:pt>
                <c:pt idx="29365">
                  <c:v>197,2440348</c:v>
                </c:pt>
                <c:pt idx="29366">
                  <c:v>197,6195008</c:v>
                </c:pt>
                <c:pt idx="29367">
                  <c:v>197,5695234</c:v>
                </c:pt>
                <c:pt idx="29368">
                  <c:v>201,0383705</c:v>
                </c:pt>
                <c:pt idx="29369">
                  <c:v>200,8295908</c:v>
                </c:pt>
                <c:pt idx="29370">
                  <c:v>197,8604201</c:v>
                </c:pt>
                <c:pt idx="29371">
                  <c:v>204,3639509</c:v>
                </c:pt>
                <c:pt idx="29372">
                  <c:v>197,7709124</c:v>
                </c:pt>
                <c:pt idx="29373">
                  <c:v>201,7024455</c:v>
                </c:pt>
                <c:pt idx="29374">
                  <c:v>198,0738759</c:v>
                </c:pt>
                <c:pt idx="29375">
                  <c:v>197,9754</c:v>
                </c:pt>
                <c:pt idx="29376">
                  <c:v>197,8424883</c:v>
                </c:pt>
                <c:pt idx="29377">
                  <c:v>201,019399</c:v>
                </c:pt>
                <c:pt idx="29378">
                  <c:v>197,9792018</c:v>
                </c:pt>
                <c:pt idx="29379">
                  <c:v>197,9278828</c:v>
                </c:pt>
                <c:pt idx="29380">
                  <c:v>201,1593987</c:v>
                </c:pt>
                <c:pt idx="29381">
                  <c:v>197,771392</c:v>
                </c:pt>
                <c:pt idx="29382">
                  <c:v>201,2836624</c:v>
                </c:pt>
                <c:pt idx="29383">
                  <c:v>197,62006</c:v>
                </c:pt>
                <c:pt idx="29384">
                  <c:v>201,1936183</c:v>
                </c:pt>
                <c:pt idx="29385">
                  <c:v>200,8594555</c:v>
                </c:pt>
                <c:pt idx="29386">
                  <c:v>200,9243013</c:v>
                </c:pt>
                <c:pt idx="29387">
                  <c:v>200,9227467</c:v>
                </c:pt>
                <c:pt idx="29388">
                  <c:v>200,9616851</c:v>
                </c:pt>
                <c:pt idx="29389">
                  <c:v>200,6998676</c:v>
                </c:pt>
                <c:pt idx="29390">
                  <c:v>200,1392853</c:v>
                </c:pt>
                <c:pt idx="29391">
                  <c:v>199,9997797</c:v>
                </c:pt>
                <c:pt idx="29392">
                  <c:v>200,3133055</c:v>
                </c:pt>
                <c:pt idx="29393">
                  <c:v>200,1329174</c:v>
                </c:pt>
                <c:pt idx="29394">
                  <c:v>200,0639411</c:v>
                </c:pt>
                <c:pt idx="29395">
                  <c:v>200,1053082</c:v>
                </c:pt>
                <c:pt idx="29396">
                  <c:v>199,9388366</c:v>
                </c:pt>
                <c:pt idx="29397">
                  <c:v>200,1116615</c:v>
                </c:pt>
                <c:pt idx="29398">
                  <c:v>200,0042097</c:v>
                </c:pt>
                <c:pt idx="29399">
                  <c:v>200,0788665</c:v>
                </c:pt>
                <c:pt idx="29400">
                  <c:v>199,4121857</c:v>
                </c:pt>
                <c:pt idx="29401">
                  <c:v>199,5697193</c:v>
                </c:pt>
                <c:pt idx="29402">
                  <c:v>199,6023764</c:v>
                </c:pt>
                <c:pt idx="29403">
                  <c:v>199,7562973</c:v>
                </c:pt>
                <c:pt idx="29404">
                  <c:v>199,5448669</c:v>
                </c:pt>
                <c:pt idx="29405">
                  <c:v>199,3888252</c:v>
                </c:pt>
                <c:pt idx="29406">
                  <c:v>199,3233632</c:v>
                </c:pt>
                <c:pt idx="29407">
                  <c:v>199,5172026</c:v>
                </c:pt>
                <c:pt idx="29408">
                  <c:v>199,2654198</c:v>
                </c:pt>
                <c:pt idx="29409">
                  <c:v>199,3534925</c:v>
                </c:pt>
                <c:pt idx="29410">
                  <c:v>198,6831098</c:v>
                </c:pt>
                <c:pt idx="29411">
                  <c:v>195,7774234</c:v>
                </c:pt>
                <c:pt idx="29412">
                  <c:v>195,7393281</c:v>
                </c:pt>
                <c:pt idx="29413">
                  <c:v>199,4310706</c:v>
                </c:pt>
                <c:pt idx="29414">
                  <c:v>195,8468934</c:v>
                </c:pt>
                <c:pt idx="29415">
                  <c:v>200,6593857</c:v>
                </c:pt>
                <c:pt idx="29416">
                  <c:v>196,1150352</c:v>
                </c:pt>
                <c:pt idx="29417">
                  <c:v>195,8118834</c:v>
                </c:pt>
                <c:pt idx="29418">
                  <c:v>200,4781569</c:v>
                </c:pt>
                <c:pt idx="29419">
                  <c:v>196,0850724</c:v>
                </c:pt>
                <c:pt idx="29420">
                  <c:v>201,990317</c:v>
                </c:pt>
                <c:pt idx="29421">
                  <c:v>196,0044555</c:v>
                </c:pt>
                <c:pt idx="29422">
                  <c:v>196,3272958</c:v>
                </c:pt>
                <c:pt idx="29423">
                  <c:v>196,237057</c:v>
                </c:pt>
                <c:pt idx="29424">
                  <c:v>196,5455018</c:v>
                </c:pt>
                <c:pt idx="29425">
                  <c:v>195,8665703</c:v>
                </c:pt>
                <c:pt idx="29426">
                  <c:v>199,2191613</c:v>
                </c:pt>
                <c:pt idx="29427">
                  <c:v>196,0345636</c:v>
                </c:pt>
                <c:pt idx="29428">
                  <c:v>195,9827356</c:v>
                </c:pt>
                <c:pt idx="29429">
                  <c:v>195,9367268</c:v>
                </c:pt>
                <c:pt idx="29430">
                  <c:v>198,7829109</c:v>
                </c:pt>
                <c:pt idx="29431">
                  <c:v>198,8293647</c:v>
                </c:pt>
                <c:pt idx="29432">
                  <c:v>199,9119573</c:v>
                </c:pt>
                <c:pt idx="29433">
                  <c:v>198,4603275</c:v>
                </c:pt>
                <c:pt idx="29434">
                  <c:v>198,8254296</c:v>
                </c:pt>
                <c:pt idx="29435">
                  <c:v>199,0180349</c:v>
                </c:pt>
                <c:pt idx="29436">
                  <c:v>199</c:v>
                </c:pt>
                <c:pt idx="29437">
                  <c:v>195,5268891</c:v>
                </c:pt>
                <c:pt idx="29438">
                  <c:v>200</c:v>
                </c:pt>
                <c:pt idx="29439">
                  <c:v>199</c:v>
                </c:pt>
                <c:pt idx="29440">
                  <c:v>960,0000062</c:v>
                </c:pt>
                <c:pt idx="29441">
                  <c:v>960,0000062</c:v>
                </c:pt>
                <c:pt idx="29442">
                  <c:v>960,0000062</c:v>
                </c:pt>
                <c:pt idx="29443">
                  <c:v>960,0000062</c:v>
                </c:pt>
                <c:pt idx="29444">
                  <c:v>960,0000062</c:v>
                </c:pt>
                <c:pt idx="29445">
                  <c:v>960,0000062</c:v>
                </c:pt>
                <c:pt idx="29446">
                  <c:v>960,0000062</c:v>
                </c:pt>
                <c:pt idx="29447">
                  <c:v>960,0000062</c:v>
                </c:pt>
                <c:pt idx="29448">
                  <c:v>960,0000062</c:v>
                </c:pt>
                <c:pt idx="29449">
                  <c:v>960,0000062</c:v>
                </c:pt>
                <c:pt idx="29450">
                  <c:v>960,0000062</c:v>
                </c:pt>
                <c:pt idx="29451">
                  <c:v>960,0000062</c:v>
                </c:pt>
                <c:pt idx="29452">
                  <c:v>960,0000062</c:v>
                </c:pt>
                <c:pt idx="29453">
                  <c:v>960,0000062</c:v>
                </c:pt>
                <c:pt idx="29454">
                  <c:v>960,0000062</c:v>
                </c:pt>
                <c:pt idx="29455">
                  <c:v>960,0000062</c:v>
                </c:pt>
                <c:pt idx="29456">
                  <c:v>207,0000012</c:v>
                </c:pt>
                <c:pt idx="29457">
                  <c:v>960,0000062</c:v>
                </c:pt>
                <c:pt idx="29458">
                  <c:v>206,0000012</c:v>
                </c:pt>
                <c:pt idx="29459">
                  <c:v>960,0000062</c:v>
                </c:pt>
                <c:pt idx="29460">
                  <c:v>197,3558674</c:v>
                </c:pt>
                <c:pt idx="29461">
                  <c:v>206,2619012</c:v>
                </c:pt>
                <c:pt idx="29462">
                  <c:v>197,3158519</c:v>
                </c:pt>
                <c:pt idx="29463">
                  <c:v>206,4808337</c:v>
                </c:pt>
                <c:pt idx="29464">
                  <c:v>203,4812622</c:v>
                </c:pt>
                <c:pt idx="29465">
                  <c:v>242,723861</c:v>
                </c:pt>
                <c:pt idx="29466">
                  <c:v>241,7223896</c:v>
                </c:pt>
                <c:pt idx="29468">
                  <c:v>241,994052</c:v>
                </c:pt>
                <c:pt idx="29470">
                  <c:v>200,0000013</c:v>
                </c:pt>
                <c:pt idx="29471">
                  <c:v>960,0000062</c:v>
                </c:pt>
                <c:pt idx="29472">
                  <c:v>960,0000062</c:v>
                </c:pt>
                <c:pt idx="29473">
                  <c:v>960,0000062</c:v>
                </c:pt>
                <c:pt idx="29474">
                  <c:v>960,0000062</c:v>
                </c:pt>
                <c:pt idx="29475">
                  <c:v>199,9993218</c:v>
                </c:pt>
                <c:pt idx="29476">
                  <c:v>198,9925613</c:v>
                </c:pt>
                <c:pt idx="29477">
                  <c:v>199,8407516</c:v>
                </c:pt>
                <c:pt idx="29478">
                  <c:v>200,0743144</c:v>
                </c:pt>
                <c:pt idx="29479">
                  <c:v>199,1993777</c:v>
                </c:pt>
                <c:pt idx="29480">
                  <c:v>199,6878598</c:v>
                </c:pt>
                <c:pt idx="29481">
                  <c:v>199,6111192</c:v>
                </c:pt>
                <c:pt idx="29482">
                  <c:v>195,7105885</c:v>
                </c:pt>
                <c:pt idx="29483">
                  <c:v>195,7855918</c:v>
                </c:pt>
                <c:pt idx="29484">
                  <c:v>199,3974798</c:v>
                </c:pt>
                <c:pt idx="29485">
                  <c:v>199,8635999</c:v>
                </c:pt>
                <c:pt idx="29486">
                  <c:v>200,2005359</c:v>
                </c:pt>
                <c:pt idx="29487">
                  <c:v>198,4812847</c:v>
                </c:pt>
                <c:pt idx="29488">
                  <c:v>198,8040982</c:v>
                </c:pt>
                <c:pt idx="29489">
                  <c:v>200,2609245</c:v>
                </c:pt>
                <c:pt idx="29490">
                  <c:v>196,2719704</c:v>
                </c:pt>
                <c:pt idx="29491">
                  <c:v>196,3624814</c:v>
                </c:pt>
                <c:pt idx="29492">
                  <c:v>200,4914799</c:v>
                </c:pt>
                <c:pt idx="29493">
                  <c:v>196,9834193</c:v>
                </c:pt>
                <c:pt idx="29494">
                  <c:v>196,3099049</c:v>
                </c:pt>
                <c:pt idx="29495">
                  <c:v>197,3297049</c:v>
                </c:pt>
                <c:pt idx="29496">
                  <c:v>197,5954944</c:v>
                </c:pt>
                <c:pt idx="29497">
                  <c:v>197,0381667</c:v>
                </c:pt>
                <c:pt idx="29498">
                  <c:v>197,1843839</c:v>
                </c:pt>
                <c:pt idx="29499">
                  <c:v>196,7514881</c:v>
                </c:pt>
                <c:pt idx="29500">
                  <c:v>196,7790432</c:v>
                </c:pt>
                <c:pt idx="29501">
                  <c:v>196,4752998</c:v>
                </c:pt>
                <c:pt idx="29502">
                  <c:v>197,296513</c:v>
                </c:pt>
                <c:pt idx="29503">
                  <c:v>196,8138916</c:v>
                </c:pt>
                <c:pt idx="29504">
                  <c:v>197,5026952</c:v>
                </c:pt>
                <c:pt idx="29505">
                  <c:v>196,2567468</c:v>
                </c:pt>
                <c:pt idx="29506">
                  <c:v>196,0142301</c:v>
                </c:pt>
                <c:pt idx="29507">
                  <c:v>195,9994817</c:v>
                </c:pt>
                <c:pt idx="29508">
                  <c:v>195,5035476</c:v>
                </c:pt>
                <c:pt idx="29509">
                  <c:v>196,2052219</c:v>
                </c:pt>
                <c:pt idx="29510">
                  <c:v>960,0000062</c:v>
                </c:pt>
                <c:pt idx="29511">
                  <c:v>960,0000062</c:v>
                </c:pt>
                <c:pt idx="29512">
                  <c:v>960,0000062</c:v>
                </c:pt>
                <c:pt idx="29513">
                  <c:v>960,0000062</c:v>
                </c:pt>
                <c:pt idx="29514">
                  <c:v>960,0000062</c:v>
                </c:pt>
                <c:pt idx="29515">
                  <c:v>960,0000062</c:v>
                </c:pt>
                <c:pt idx="29516">
                  <c:v>960,0000062</c:v>
                </c:pt>
                <c:pt idx="29517">
                  <c:v>960,0000062</c:v>
                </c:pt>
                <c:pt idx="29518">
                  <c:v>960,0000062</c:v>
                </c:pt>
                <c:pt idx="29519">
                  <c:v>960,0000062</c:v>
                </c:pt>
                <c:pt idx="29520">
                  <c:v>960,0000062</c:v>
                </c:pt>
                <c:pt idx="29521">
                  <c:v>206,0000012</c:v>
                </c:pt>
                <c:pt idx="29522">
                  <c:v>960,0000062</c:v>
                </c:pt>
                <c:pt idx="29523">
                  <c:v>960,0000062</c:v>
                </c:pt>
                <c:pt idx="29524">
                  <c:v>960,0000062</c:v>
                </c:pt>
                <c:pt idx="29525">
                  <c:v>197,973044</c:v>
                </c:pt>
                <c:pt idx="29526">
                  <c:v>197,92342</c:v>
                </c:pt>
                <c:pt idx="29527">
                  <c:v>197,5754127</c:v>
                </c:pt>
                <c:pt idx="29528">
                  <c:v>194,7923035</c:v>
                </c:pt>
                <c:pt idx="29529">
                  <c:v>194,3750389</c:v>
                </c:pt>
                <c:pt idx="29530">
                  <c:v>197,3961668</c:v>
                </c:pt>
                <c:pt idx="29531">
                  <c:v>194,1878852</c:v>
                </c:pt>
                <c:pt idx="29532">
                  <c:v>197,4837606</c:v>
                </c:pt>
                <c:pt idx="29533">
                  <c:v>201,4685717</c:v>
                </c:pt>
                <c:pt idx="29534">
                  <c:v>197,6819787</c:v>
                </c:pt>
                <c:pt idx="29535">
                  <c:v>195,063975</c:v>
                </c:pt>
                <c:pt idx="29536">
                  <c:v>194,524906</c:v>
                </c:pt>
                <c:pt idx="29537">
                  <c:v>195,8840761</c:v>
                </c:pt>
                <c:pt idx="29538">
                  <c:v>195,5181646</c:v>
                </c:pt>
                <c:pt idx="29539">
                  <c:v>196,2792859</c:v>
                </c:pt>
                <c:pt idx="29540">
                  <c:v>195,1946218</c:v>
                </c:pt>
                <c:pt idx="29541">
                  <c:v>195,3639936</c:v>
                </c:pt>
                <c:pt idx="29542">
                  <c:v>195,7716171</c:v>
                </c:pt>
                <c:pt idx="29543">
                  <c:v>195,1004517</c:v>
                </c:pt>
                <c:pt idx="29544">
                  <c:v>195,3338952</c:v>
                </c:pt>
                <c:pt idx="29545">
                  <c:v>195,4999</c:v>
                </c:pt>
                <c:pt idx="29546">
                  <c:v>203,7129071</c:v>
                </c:pt>
                <c:pt idx="29547">
                  <c:v>203,9594097</c:v>
                </c:pt>
                <c:pt idx="29548">
                  <c:v>194,8483442</c:v>
                </c:pt>
                <c:pt idx="29549">
                  <c:v>194,7640114</c:v>
                </c:pt>
                <c:pt idx="29551">
                  <c:v>199,3909723</c:v>
                </c:pt>
                <c:pt idx="29552">
                  <c:v>200,4679611</c:v>
                </c:pt>
                <c:pt idx="29554">
                  <c:v>200,8355342</c:v>
                </c:pt>
                <c:pt idx="29557">
                  <c:v>223,492406</c:v>
                </c:pt>
                <c:pt idx="29558">
                  <c:v>203,4719683</c:v>
                </c:pt>
                <c:pt idx="29560">
                  <c:v>231,9759148</c:v>
                </c:pt>
                <c:pt idx="29562">
                  <c:v>221,5115894</c:v>
                </c:pt>
                <c:pt idx="29563">
                  <c:v>230,52011</c:v>
                </c:pt>
                <c:pt idx="29565">
                  <c:v>277,7994881</c:v>
                </c:pt>
                <c:pt idx="29566">
                  <c:v>236,9995503</c:v>
                </c:pt>
                <c:pt idx="29567">
                  <c:v>231,5536339</c:v>
                </c:pt>
                <c:pt idx="29568">
                  <c:v>236,5002565</c:v>
                </c:pt>
                <c:pt idx="29570">
                  <c:v>196,0000012</c:v>
                </c:pt>
                <c:pt idx="29571">
                  <c:v>196</c:v>
                </c:pt>
                <c:pt idx="29572">
                  <c:v>196,9606529</c:v>
                </c:pt>
                <c:pt idx="29573">
                  <c:v>960,0000062</c:v>
                </c:pt>
                <c:pt idx="29574">
                  <c:v>197,7994881</c:v>
                </c:pt>
                <c:pt idx="29575">
                  <c:v>196,0754113</c:v>
                </c:pt>
                <c:pt idx="29576">
                  <c:v>190,8045855</c:v>
                </c:pt>
                <c:pt idx="29577">
                  <c:v>192,6376336</c:v>
                </c:pt>
                <c:pt idx="29578">
                  <c:v>196</c:v>
                </c:pt>
                <c:pt idx="29579">
                  <c:v>195,5605182</c:v>
                </c:pt>
                <c:pt idx="29580">
                  <c:v>196,1826228</c:v>
                </c:pt>
                <c:pt idx="29581">
                  <c:v>196,6628742</c:v>
                </c:pt>
                <c:pt idx="29582">
                  <c:v>195,8205862</c:v>
                </c:pt>
                <c:pt idx="29583">
                  <c:v>196,6821858</c:v>
                </c:pt>
                <c:pt idx="29584">
                  <c:v>195,9829845</c:v>
                </c:pt>
                <c:pt idx="29585">
                  <c:v>192,0000004</c:v>
                </c:pt>
                <c:pt idx="29586">
                  <c:v>196,7994881</c:v>
                </c:pt>
                <c:pt idx="29587">
                  <c:v>960,0000062</c:v>
                </c:pt>
                <c:pt idx="29588">
                  <c:v>197</c:v>
                </c:pt>
                <c:pt idx="29589">
                  <c:v>195,9999995</c:v>
                </c:pt>
                <c:pt idx="29590">
                  <c:v>960,0000062</c:v>
                </c:pt>
                <c:pt idx="29591">
                  <c:v>960,0000062</c:v>
                </c:pt>
                <c:pt idx="29592">
                  <c:v>960,0000062</c:v>
                </c:pt>
                <c:pt idx="29593">
                  <c:v>195,7994881</c:v>
                </c:pt>
                <c:pt idx="29594">
                  <c:v>960,0000062</c:v>
                </c:pt>
                <c:pt idx="29595">
                  <c:v>960,0000062</c:v>
                </c:pt>
                <c:pt idx="29596">
                  <c:v>960,0000062</c:v>
                </c:pt>
                <c:pt idx="29597">
                  <c:v>192,0000011</c:v>
                </c:pt>
                <c:pt idx="29598">
                  <c:v>960,0000062</c:v>
                </c:pt>
                <c:pt idx="29599">
                  <c:v>960,0000062</c:v>
                </c:pt>
                <c:pt idx="29600">
                  <c:v>960,0000062</c:v>
                </c:pt>
                <c:pt idx="29601">
                  <c:v>960,0000062</c:v>
                </c:pt>
                <c:pt idx="29602">
                  <c:v>960,0000062</c:v>
                </c:pt>
                <c:pt idx="29603">
                  <c:v>960,0000062</c:v>
                </c:pt>
                <c:pt idx="29604">
                  <c:v>960,0000062</c:v>
                </c:pt>
                <c:pt idx="29605">
                  <c:v>204,0000012</c:v>
                </c:pt>
                <c:pt idx="29606">
                  <c:v>960,0000062</c:v>
                </c:pt>
                <c:pt idx="29607">
                  <c:v>203,5000005</c:v>
                </c:pt>
                <c:pt idx="29608">
                  <c:v>204,0000012</c:v>
                </c:pt>
                <c:pt idx="29609">
                  <c:v>960,0000062</c:v>
                </c:pt>
                <c:pt idx="29610">
                  <c:v>192,5052859</c:v>
                </c:pt>
                <c:pt idx="29611">
                  <c:v>192,4117</c:v>
                </c:pt>
                <c:pt idx="29612">
                  <c:v>201,3669123</c:v>
                </c:pt>
                <c:pt idx="29613">
                  <c:v>192,3419645</c:v>
                </c:pt>
                <c:pt idx="29614">
                  <c:v>192,1225061</c:v>
                </c:pt>
                <c:pt idx="29615">
                  <c:v>192,2671911</c:v>
                </c:pt>
                <c:pt idx="29616">
                  <c:v>192,1781125</c:v>
                </c:pt>
                <c:pt idx="29617">
                  <c:v>192,176967</c:v>
                </c:pt>
                <c:pt idx="29618">
                  <c:v>192,2058784</c:v>
                </c:pt>
                <c:pt idx="29619">
                  <c:v>192,4483798</c:v>
                </c:pt>
                <c:pt idx="29620">
                  <c:v>191,4927808</c:v>
                </c:pt>
                <c:pt idx="29621">
                  <c:v>191,6773808</c:v>
                </c:pt>
                <c:pt idx="29622">
                  <c:v>191,7163576</c:v>
                </c:pt>
                <c:pt idx="29623">
                  <c:v>191,7565564</c:v>
                </c:pt>
                <c:pt idx="29624">
                  <c:v>191,7972235</c:v>
                </c:pt>
                <c:pt idx="29625">
                  <c:v>191,2891535</c:v>
                </c:pt>
                <c:pt idx="29626">
                  <c:v>191,0348116</c:v>
                </c:pt>
                <c:pt idx="29627">
                  <c:v>191,0899744</c:v>
                </c:pt>
                <c:pt idx="29628">
                  <c:v>191,4814242</c:v>
                </c:pt>
                <c:pt idx="29629">
                  <c:v>190,9132701</c:v>
                </c:pt>
                <c:pt idx="29630">
                  <c:v>190,4154589</c:v>
                </c:pt>
                <c:pt idx="29631">
                  <c:v>190,2483188</c:v>
                </c:pt>
                <c:pt idx="29632">
                  <c:v>190,0952005</c:v>
                </c:pt>
                <c:pt idx="29633">
                  <c:v>196,9455104</c:v>
                </c:pt>
                <c:pt idx="29634">
                  <c:v>190,3619643</c:v>
                </c:pt>
                <c:pt idx="29635">
                  <c:v>186,4140878</c:v>
                </c:pt>
                <c:pt idx="29636">
                  <c:v>186,5745334</c:v>
                </c:pt>
                <c:pt idx="29637">
                  <c:v>193,2425761</c:v>
                </c:pt>
                <c:pt idx="29638">
                  <c:v>186,8400402</c:v>
                </c:pt>
                <c:pt idx="29639">
                  <c:v>186,3330167</c:v>
                </c:pt>
                <c:pt idx="29640">
                  <c:v>217,984824</c:v>
                </c:pt>
                <c:pt idx="29641">
                  <c:v>192,2947462</c:v>
                </c:pt>
                <c:pt idx="29642">
                  <c:v>219,9680841</c:v>
                </c:pt>
                <c:pt idx="29643">
                  <c:v>196,7007295</c:v>
                </c:pt>
                <c:pt idx="29644">
                  <c:v>192,3369642</c:v>
                </c:pt>
                <c:pt idx="29645">
                  <c:v>196,1116141</c:v>
                </c:pt>
                <c:pt idx="29646">
                  <c:v>223,9912201</c:v>
                </c:pt>
                <c:pt idx="29647">
                  <c:v>221,0182833</c:v>
                </c:pt>
                <c:pt idx="29648">
                  <c:v>195,8281993</c:v>
                </c:pt>
                <c:pt idx="29649">
                  <c:v>222,9357612</c:v>
                </c:pt>
                <c:pt idx="29650">
                  <c:v>196,796868</c:v>
                </c:pt>
                <c:pt idx="29651">
                  <c:v>209,0968887</c:v>
                </c:pt>
                <c:pt idx="29652">
                  <c:v>209,2147222</c:v>
                </c:pt>
                <c:pt idx="29654">
                  <c:v>196,5000084</c:v>
                </c:pt>
                <c:pt idx="29655">
                  <c:v>197,0175492</c:v>
                </c:pt>
                <c:pt idx="29656">
                  <c:v>203,1139859</c:v>
                </c:pt>
                <c:pt idx="29658">
                  <c:v>189,6098403</c:v>
                </c:pt>
                <c:pt idx="29659">
                  <c:v>189,791704</c:v>
                </c:pt>
                <c:pt idx="29660">
                  <c:v>192,1010171</c:v>
                </c:pt>
                <c:pt idx="29661">
                  <c:v>191,4628904</c:v>
                </c:pt>
                <c:pt idx="29662">
                  <c:v>191,0979378</c:v>
                </c:pt>
                <c:pt idx="29663">
                  <c:v>191,9873223</c:v>
                </c:pt>
                <c:pt idx="29664">
                  <c:v>191,8027528</c:v>
                </c:pt>
                <c:pt idx="29665">
                  <c:v>194,0127977</c:v>
                </c:pt>
                <c:pt idx="29666">
                  <c:v>193,617025</c:v>
                </c:pt>
                <c:pt idx="29667">
                  <c:v>194,2540759</c:v>
                </c:pt>
                <c:pt idx="29668">
                  <c:v>193,4120849</c:v>
                </c:pt>
                <c:pt idx="29669">
                  <c:v>192,7182406</c:v>
                </c:pt>
                <c:pt idx="29672">
                  <c:v>195,9390141</c:v>
                </c:pt>
                <c:pt idx="29673">
                  <c:v>195,221719</c:v>
                </c:pt>
                <c:pt idx="29674">
                  <c:v>196,692893</c:v>
                </c:pt>
                <c:pt idx="29675">
                  <c:v>197,1313385</c:v>
                </c:pt>
                <c:pt idx="29676">
                  <c:v>197,1091513</c:v>
                </c:pt>
                <c:pt idx="29677">
                  <c:v>196,9252154</c:v>
                </c:pt>
                <c:pt idx="29678">
                  <c:v>197,2455731</c:v>
                </c:pt>
                <c:pt idx="29679">
                  <c:v>196,8186627</c:v>
                </c:pt>
                <c:pt idx="29680">
                  <c:v>195,1110892</c:v>
                </c:pt>
                <c:pt idx="29681">
                  <c:v>194,6530606</c:v>
                </c:pt>
                <c:pt idx="29682">
                  <c:v>195,0396521</c:v>
                </c:pt>
                <c:pt idx="29683">
                  <c:v>194,0721873</c:v>
                </c:pt>
                <c:pt idx="29684">
                  <c:v>194,3268927</c:v>
                </c:pt>
                <c:pt idx="29685">
                  <c:v>191,0815487</c:v>
                </c:pt>
                <c:pt idx="29686">
                  <c:v>190,9585255</c:v>
                </c:pt>
                <c:pt idx="29687">
                  <c:v>190,7757114</c:v>
                </c:pt>
                <c:pt idx="29688">
                  <c:v>191,1132181</c:v>
                </c:pt>
                <c:pt idx="29689">
                  <c:v>190,9371644</c:v>
                </c:pt>
                <c:pt idx="29690">
                  <c:v>191,0845979</c:v>
                </c:pt>
                <c:pt idx="29691">
                  <c:v>191,0489075</c:v>
                </c:pt>
                <c:pt idx="29692">
                  <c:v>191,0612628</c:v>
                </c:pt>
                <c:pt idx="29693">
                  <c:v>190,9991254</c:v>
                </c:pt>
                <c:pt idx="29694">
                  <c:v>191,0576643</c:v>
                </c:pt>
                <c:pt idx="29695">
                  <c:v>190,058183</c:v>
                </c:pt>
                <c:pt idx="29696">
                  <c:v>190,0471085</c:v>
                </c:pt>
                <c:pt idx="29697">
                  <c:v>190,1673743</c:v>
                </c:pt>
                <c:pt idx="29698">
                  <c:v>190,166746</c:v>
                </c:pt>
                <c:pt idx="29699">
                  <c:v>190,1200725</c:v>
                </c:pt>
                <c:pt idx="29700">
                  <c:v>193,0208015</c:v>
                </c:pt>
                <c:pt idx="29701">
                  <c:v>192,6915305</c:v>
                </c:pt>
                <c:pt idx="29702">
                  <c:v>196,9938503</c:v>
                </c:pt>
                <c:pt idx="29703">
                  <c:v>192,495548</c:v>
                </c:pt>
                <c:pt idx="29704">
                  <c:v>192,99562</c:v>
                </c:pt>
                <c:pt idx="29705">
                  <c:v>195,2727602</c:v>
                </c:pt>
                <c:pt idx="29706">
                  <c:v>188,383884</c:v>
                </c:pt>
                <c:pt idx="29707">
                  <c:v>188,9674259</c:v>
                </c:pt>
                <c:pt idx="29708">
                  <c:v>188,7610851</c:v>
                </c:pt>
                <c:pt idx="29709">
                  <c:v>188,738896</c:v>
                </c:pt>
                <c:pt idx="29710">
                  <c:v>185,6091987</c:v>
                </c:pt>
                <c:pt idx="29711">
                  <c:v>191,6076559</c:v>
                </c:pt>
                <c:pt idx="29712">
                  <c:v>185,5874156</c:v>
                </c:pt>
                <c:pt idx="29713">
                  <c:v>192,0461082</c:v>
                </c:pt>
                <c:pt idx="29714">
                  <c:v>191,8737416</c:v>
                </c:pt>
                <c:pt idx="29715">
                  <c:v>191,5975219</c:v>
                </c:pt>
                <c:pt idx="29716">
                  <c:v>191,5156882</c:v>
                </c:pt>
                <c:pt idx="29717">
                  <c:v>195,2078981</c:v>
                </c:pt>
                <c:pt idx="29718">
                  <c:v>191,641244</c:v>
                </c:pt>
                <c:pt idx="29719">
                  <c:v>191,5755272</c:v>
                </c:pt>
                <c:pt idx="29720">
                  <c:v>191,6140669</c:v>
                </c:pt>
                <c:pt idx="29721">
                  <c:v>191,2483969</c:v>
                </c:pt>
                <c:pt idx="29722">
                  <c:v>191,4503523</c:v>
                </c:pt>
                <c:pt idx="29723">
                  <c:v>191,3347407</c:v>
                </c:pt>
                <c:pt idx="29724">
                  <c:v>191,5465037</c:v>
                </c:pt>
                <c:pt idx="29725">
                  <c:v>188,2863662</c:v>
                </c:pt>
                <c:pt idx="29726">
                  <c:v>187,9152682</c:v>
                </c:pt>
                <c:pt idx="29727">
                  <c:v>188,1089907</c:v>
                </c:pt>
                <c:pt idx="29728">
                  <c:v>188,1044481</c:v>
                </c:pt>
                <c:pt idx="29729">
                  <c:v>188,138423</c:v>
                </c:pt>
                <c:pt idx="29730">
                  <c:v>194,0426758</c:v>
                </c:pt>
                <c:pt idx="29731">
                  <c:v>194,2700277</c:v>
                </c:pt>
                <c:pt idx="29732">
                  <c:v>188,1397691</c:v>
                </c:pt>
                <c:pt idx="29733">
                  <c:v>188,1706257</c:v>
                </c:pt>
                <c:pt idx="29734">
                  <c:v>194,3037216</c:v>
                </c:pt>
                <c:pt idx="29735">
                  <c:v>183,7805471</c:v>
                </c:pt>
                <c:pt idx="29736">
                  <c:v>190,0687182</c:v>
                </c:pt>
                <c:pt idx="29737">
                  <c:v>184,0735078</c:v>
                </c:pt>
                <c:pt idx="29738">
                  <c:v>183,6823089</c:v>
                </c:pt>
                <c:pt idx="29739">
                  <c:v>190,259034</c:v>
                </c:pt>
                <c:pt idx="29740">
                  <c:v>187,4227753</c:v>
                </c:pt>
                <c:pt idx="29741">
                  <c:v>193,6240351</c:v>
                </c:pt>
                <c:pt idx="29742">
                  <c:v>187,1326414</c:v>
                </c:pt>
                <c:pt idx="29743">
                  <c:v>187,3535243</c:v>
                </c:pt>
                <c:pt idx="29744">
                  <c:v>187,2191547</c:v>
                </c:pt>
                <c:pt idx="29745">
                  <c:v>187,6475805</c:v>
                </c:pt>
                <c:pt idx="29746">
                  <c:v>187,2261108</c:v>
                </c:pt>
                <c:pt idx="29747">
                  <c:v>193,3146113</c:v>
                </c:pt>
                <c:pt idx="29748">
                  <c:v>187,368595</c:v>
                </c:pt>
                <c:pt idx="29749">
                  <c:v>187,3598445</c:v>
                </c:pt>
                <c:pt idx="29750">
                  <c:v>187,5901122</c:v>
                </c:pt>
                <c:pt idx="29751">
                  <c:v>191,0662009</c:v>
                </c:pt>
                <c:pt idx="29752">
                  <c:v>187,5888874</c:v>
                </c:pt>
                <c:pt idx="29753">
                  <c:v>187,4624824</c:v>
                </c:pt>
                <c:pt idx="29754">
                  <c:v>187,275009</c:v>
                </c:pt>
                <c:pt idx="29755">
                  <c:v>187,6687079</c:v>
                </c:pt>
                <c:pt idx="29756">
                  <c:v>187,8776491</c:v>
                </c:pt>
                <c:pt idx="29757">
                  <c:v>187,8421632</c:v>
                </c:pt>
                <c:pt idx="29758">
                  <c:v>187,9769951</c:v>
                </c:pt>
                <c:pt idx="29759">
                  <c:v>187,8384396</c:v>
                </c:pt>
                <c:pt idx="29760">
                  <c:v>188,087907</c:v>
                </c:pt>
                <c:pt idx="29761">
                  <c:v>188,001142</c:v>
                </c:pt>
                <c:pt idx="29762">
                  <c:v>188,0056296</c:v>
                </c:pt>
                <c:pt idx="29763">
                  <c:v>188,1187252</c:v>
                </c:pt>
                <c:pt idx="29764">
                  <c:v>187,8309402</c:v>
                </c:pt>
                <c:pt idx="29765">
                  <c:v>188,5021016</c:v>
                </c:pt>
                <c:pt idx="29766">
                  <c:v>188,4282281</c:v>
                </c:pt>
                <c:pt idx="29767">
                  <c:v>187,914138</c:v>
                </c:pt>
                <c:pt idx="29768">
                  <c:v>187,9167964</c:v>
                </c:pt>
                <c:pt idx="29769">
                  <c:v>188,0176369</c:v>
                </c:pt>
                <c:pt idx="29770">
                  <c:v>187,930172</c:v>
                </c:pt>
                <c:pt idx="29771">
                  <c:v>187,7205491</c:v>
                </c:pt>
                <c:pt idx="29772">
                  <c:v>187,7618342</c:v>
                </c:pt>
                <c:pt idx="29773">
                  <c:v>187,7555244</c:v>
                </c:pt>
                <c:pt idx="29774">
                  <c:v>187,8216775</c:v>
                </c:pt>
                <c:pt idx="29775">
                  <c:v>195,1501725</c:v>
                </c:pt>
                <c:pt idx="29776">
                  <c:v>190,5070336</c:v>
                </c:pt>
                <c:pt idx="29777">
                  <c:v>188,0779871</c:v>
                </c:pt>
                <c:pt idx="29778">
                  <c:v>195,005434</c:v>
                </c:pt>
                <c:pt idx="29779">
                  <c:v>195,0925101</c:v>
                </c:pt>
                <c:pt idx="29780">
                  <c:v>187,740792</c:v>
                </c:pt>
                <c:pt idx="29781">
                  <c:v>193,5674188</c:v>
                </c:pt>
                <c:pt idx="29782">
                  <c:v>190,6391357</c:v>
                </c:pt>
                <c:pt idx="29783">
                  <c:v>187,7589423</c:v>
                </c:pt>
                <c:pt idx="29784">
                  <c:v>190,7137151</c:v>
                </c:pt>
                <c:pt idx="29785">
                  <c:v>187,1535918</c:v>
                </c:pt>
                <c:pt idx="29786">
                  <c:v>194,2877136</c:v>
                </c:pt>
                <c:pt idx="29787">
                  <c:v>194,5344089</c:v>
                </c:pt>
                <c:pt idx="29788">
                  <c:v>187,4091254</c:v>
                </c:pt>
                <c:pt idx="29789">
                  <c:v>187,5730767</c:v>
                </c:pt>
                <c:pt idx="29790">
                  <c:v>183,2641574</c:v>
                </c:pt>
                <c:pt idx="29791">
                  <c:v>192,4584977</c:v>
                </c:pt>
                <c:pt idx="29792">
                  <c:v>192,6507869</c:v>
                </c:pt>
                <c:pt idx="29793">
                  <c:v>192,7214288</c:v>
                </c:pt>
                <c:pt idx="29794">
                  <c:v>193,282763</c:v>
                </c:pt>
                <c:pt idx="29795">
                  <c:v>189,6564378</c:v>
                </c:pt>
                <c:pt idx="29796">
                  <c:v>189,495919</c:v>
                </c:pt>
                <c:pt idx="29797">
                  <c:v>189,7322537</c:v>
                </c:pt>
                <c:pt idx="29798">
                  <c:v>189,6815836</c:v>
                </c:pt>
                <c:pt idx="29799">
                  <c:v>189,7866572</c:v>
                </c:pt>
                <c:pt idx="29800">
                  <c:v>193,2458117</c:v>
                </c:pt>
                <c:pt idx="29801">
                  <c:v>193,5318848</c:v>
                </c:pt>
                <c:pt idx="29802">
                  <c:v>186,5131156</c:v>
                </c:pt>
                <c:pt idx="29803">
                  <c:v>186,70888</c:v>
                </c:pt>
                <c:pt idx="29804">
                  <c:v>186,5740868</c:v>
                </c:pt>
                <c:pt idx="29805">
                  <c:v>186,2646429</c:v>
                </c:pt>
                <c:pt idx="29806">
                  <c:v>185,8614228</c:v>
                </c:pt>
                <c:pt idx="29807">
                  <c:v>185,9824109</c:v>
                </c:pt>
                <c:pt idx="29808">
                  <c:v>186,0521005</c:v>
                </c:pt>
                <c:pt idx="29809">
                  <c:v>186,1434078</c:v>
                </c:pt>
                <c:pt idx="29810">
                  <c:v>189,7025008</c:v>
                </c:pt>
                <c:pt idx="29811">
                  <c:v>189,2707533</c:v>
                </c:pt>
                <c:pt idx="29812">
                  <c:v>189,5396493</c:v>
                </c:pt>
                <c:pt idx="29813">
                  <c:v>189,610949</c:v>
                </c:pt>
                <c:pt idx="29814">
                  <c:v>189,7219713</c:v>
                </c:pt>
                <c:pt idx="29815">
                  <c:v>183,302799</c:v>
                </c:pt>
                <c:pt idx="29816">
                  <c:v>191,8921161</c:v>
                </c:pt>
                <c:pt idx="29817">
                  <c:v>183,5102261</c:v>
                </c:pt>
                <c:pt idx="29818">
                  <c:v>189,6697874</c:v>
                </c:pt>
                <c:pt idx="29819">
                  <c:v>189,9068464</c:v>
                </c:pt>
                <c:pt idx="29820">
                  <c:v>185,8754017</c:v>
                </c:pt>
                <c:pt idx="29821">
                  <c:v>185,9309556</c:v>
                </c:pt>
                <c:pt idx="29822">
                  <c:v>185,9211559</c:v>
                </c:pt>
                <c:pt idx="29823">
                  <c:v>185,84832</c:v>
                </c:pt>
                <c:pt idx="29824">
                  <c:v>185,6926059</c:v>
                </c:pt>
                <c:pt idx="29825">
                  <c:v>193,1724281</c:v>
                </c:pt>
                <c:pt idx="29826">
                  <c:v>186,0194251</c:v>
                </c:pt>
                <c:pt idx="29827">
                  <c:v>186,0670916</c:v>
                </c:pt>
                <c:pt idx="29828">
                  <c:v>186,2241797</c:v>
                </c:pt>
                <c:pt idx="29829">
                  <c:v>186,0456393</c:v>
                </c:pt>
                <c:pt idx="29830">
                  <c:v>185,8160454</c:v>
                </c:pt>
                <c:pt idx="29831">
                  <c:v>185,701189</c:v>
                </c:pt>
                <c:pt idx="29832">
                  <c:v>185,7201095</c:v>
                </c:pt>
                <c:pt idx="29833">
                  <c:v>185,5899755</c:v>
                </c:pt>
                <c:pt idx="29834">
                  <c:v>186,0043025</c:v>
                </c:pt>
                <c:pt idx="29835">
                  <c:v>188,8302197</c:v>
                </c:pt>
                <c:pt idx="29836">
                  <c:v>188,6826204</c:v>
                </c:pt>
                <c:pt idx="29837">
                  <c:v>188,7836804</c:v>
                </c:pt>
                <c:pt idx="29838">
                  <c:v>188,9742996</c:v>
                </c:pt>
                <c:pt idx="29839">
                  <c:v>188,9152756</c:v>
                </c:pt>
                <c:pt idx="29840">
                  <c:v>188,6436437</c:v>
                </c:pt>
                <c:pt idx="29841">
                  <c:v>188,5057923</c:v>
                </c:pt>
                <c:pt idx="29842">
                  <c:v>188,5925207</c:v>
                </c:pt>
                <c:pt idx="29843">
                  <c:v>188,7023239</c:v>
                </c:pt>
                <c:pt idx="29844">
                  <c:v>188,5549186</c:v>
                </c:pt>
                <c:pt idx="29845">
                  <c:v>181,826663</c:v>
                </c:pt>
                <c:pt idx="29846">
                  <c:v>182,1349338</c:v>
                </c:pt>
                <c:pt idx="29847">
                  <c:v>182,1039239</c:v>
                </c:pt>
                <c:pt idx="29848">
                  <c:v>181,9960849</c:v>
                </c:pt>
                <c:pt idx="29849">
                  <c:v>182,014346</c:v>
                </c:pt>
                <c:pt idx="29850">
                  <c:v>181,9786831</c:v>
                </c:pt>
                <c:pt idx="29851">
                  <c:v>181,5647798</c:v>
                </c:pt>
                <c:pt idx="29852">
                  <c:v>191,7640275</c:v>
                </c:pt>
                <c:pt idx="29853">
                  <c:v>182,2531198</c:v>
                </c:pt>
                <c:pt idx="29854">
                  <c:v>191,7519</c:v>
                </c:pt>
                <c:pt idx="29855">
                  <c:v>185,3443519</c:v>
                </c:pt>
                <c:pt idx="29856">
                  <c:v>185,7504054</c:v>
                </c:pt>
                <c:pt idx="29857">
                  <c:v>185,7746123</c:v>
                </c:pt>
                <c:pt idx="29858">
                  <c:v>185,4354779</c:v>
                </c:pt>
                <c:pt idx="29859">
                  <c:v>185,8988765</c:v>
                </c:pt>
                <c:pt idx="29860">
                  <c:v>181,8293685</c:v>
                </c:pt>
                <c:pt idx="29861">
                  <c:v>185,4315271</c:v>
                </c:pt>
                <c:pt idx="29862">
                  <c:v>192,5163437</c:v>
                </c:pt>
                <c:pt idx="29863">
                  <c:v>190,6432151</c:v>
                </c:pt>
                <c:pt idx="29864">
                  <c:v>185,3373495</c:v>
                </c:pt>
                <c:pt idx="29865">
                  <c:v>185,2336815</c:v>
                </c:pt>
                <c:pt idx="29866">
                  <c:v>185,3865104</c:v>
                </c:pt>
                <c:pt idx="29867">
                  <c:v>185,4054639</c:v>
                </c:pt>
                <c:pt idx="29868">
                  <c:v>185,3931721</c:v>
                </c:pt>
                <c:pt idx="29869">
                  <c:v>185,4056997</c:v>
                </c:pt>
                <c:pt idx="29870">
                  <c:v>185,2189478</c:v>
                </c:pt>
                <c:pt idx="29871">
                  <c:v>185,1465166</c:v>
                </c:pt>
                <c:pt idx="29872">
                  <c:v>185,2927938</c:v>
                </c:pt>
                <c:pt idx="29873">
                  <c:v>185,1264883</c:v>
                </c:pt>
                <c:pt idx="29874">
                  <c:v>185,3575721</c:v>
                </c:pt>
                <c:pt idx="29875">
                  <c:v>185,5048806</c:v>
                </c:pt>
                <c:pt idx="29876">
                  <c:v>185,2316293</c:v>
                </c:pt>
                <c:pt idx="29877">
                  <c:v>185,0020648</c:v>
                </c:pt>
                <c:pt idx="29878">
                  <c:v>185,0492181</c:v>
                </c:pt>
                <c:pt idx="29879">
                  <c:v>185,0070937</c:v>
                </c:pt>
                <c:pt idx="29880">
                  <c:v>184,4432333</c:v>
                </c:pt>
                <c:pt idx="29881">
                  <c:v>191,2497816</c:v>
                </c:pt>
                <c:pt idx="29882">
                  <c:v>187,7432232</c:v>
                </c:pt>
                <c:pt idx="29883">
                  <c:v>184,6545211</c:v>
                </c:pt>
                <c:pt idx="29884">
                  <c:v>187,7641179</c:v>
                </c:pt>
                <c:pt idx="29885">
                  <c:v>188,111767</c:v>
                </c:pt>
                <c:pt idx="29886">
                  <c:v>187,7997105</c:v>
                </c:pt>
                <c:pt idx="29887">
                  <c:v>187,8838418</c:v>
                </c:pt>
                <c:pt idx="29888">
                  <c:v>188,1832289</c:v>
                </c:pt>
                <c:pt idx="29889">
                  <c:v>188,1671176</c:v>
                </c:pt>
                <c:pt idx="29890">
                  <c:v>184,7297224</c:v>
                </c:pt>
                <c:pt idx="29891">
                  <c:v>184,5516609</c:v>
                </c:pt>
                <c:pt idx="29892">
                  <c:v>184,7281844</c:v>
                </c:pt>
                <c:pt idx="29893">
                  <c:v>184,9310224</c:v>
                </c:pt>
                <c:pt idx="29894">
                  <c:v>192,2970703</c:v>
                </c:pt>
                <c:pt idx="29895">
                  <c:v>191,8573984</c:v>
                </c:pt>
                <c:pt idx="29896">
                  <c:v>184,5810367</c:v>
                </c:pt>
                <c:pt idx="29897">
                  <c:v>191,1584703</c:v>
                </c:pt>
                <c:pt idx="29898">
                  <c:v>184,7641723</c:v>
                </c:pt>
                <c:pt idx="29899">
                  <c:v>184,7430383</c:v>
                </c:pt>
                <c:pt idx="29900">
                  <c:v>183,9876931</c:v>
                </c:pt>
                <c:pt idx="29901">
                  <c:v>183,8641722</c:v>
                </c:pt>
                <c:pt idx="29902">
                  <c:v>183,7343112</c:v>
                </c:pt>
                <c:pt idx="29903">
                  <c:v>183,9445777</c:v>
                </c:pt>
                <c:pt idx="29904">
                  <c:v>183,8283732</c:v>
                </c:pt>
                <c:pt idx="29905">
                  <c:v>184,2016693</c:v>
                </c:pt>
                <c:pt idx="29906">
                  <c:v>184,0881246</c:v>
                </c:pt>
                <c:pt idx="29907">
                  <c:v>184,3559507</c:v>
                </c:pt>
                <c:pt idx="29908">
                  <c:v>184,3886562</c:v>
                </c:pt>
                <c:pt idx="29909">
                  <c:v>184,4417772</c:v>
                </c:pt>
                <c:pt idx="29910">
                  <c:v>190,0279969</c:v>
                </c:pt>
                <c:pt idx="29911">
                  <c:v>183,8186416</c:v>
                </c:pt>
                <c:pt idx="29912">
                  <c:v>190,9216453</c:v>
                </c:pt>
                <c:pt idx="29913">
                  <c:v>183,7050416</c:v>
                </c:pt>
                <c:pt idx="29914">
                  <c:v>183,826669</c:v>
                </c:pt>
                <c:pt idx="29915">
                  <c:v>186,295678</c:v>
                </c:pt>
                <c:pt idx="29916">
                  <c:v>186,4444189</c:v>
                </c:pt>
                <c:pt idx="29917">
                  <c:v>186,5416685</c:v>
                </c:pt>
                <c:pt idx="29918">
                  <c:v>186,5608802</c:v>
                </c:pt>
                <c:pt idx="29919">
                  <c:v>186,3133039</c:v>
                </c:pt>
                <c:pt idx="29920">
                  <c:v>186,4785251</c:v>
                </c:pt>
                <c:pt idx="29921">
                  <c:v>186,1611168</c:v>
                </c:pt>
                <c:pt idx="29922">
                  <c:v>186,0783904</c:v>
                </c:pt>
                <c:pt idx="29923">
                  <c:v>186,4885789</c:v>
                </c:pt>
                <c:pt idx="29924">
                  <c:v>186,523722</c:v>
                </c:pt>
                <c:pt idx="29925">
                  <c:v>190,0799544</c:v>
                </c:pt>
                <c:pt idx="29926">
                  <c:v>179,6738022</c:v>
                </c:pt>
                <c:pt idx="29927">
                  <c:v>179,5774064</c:v>
                </c:pt>
                <c:pt idx="29928">
                  <c:v>186,0148778</c:v>
                </c:pt>
                <c:pt idx="29929">
                  <c:v>182,8981681</c:v>
                </c:pt>
                <c:pt idx="29930">
                  <c:v>191,4187788</c:v>
                </c:pt>
                <c:pt idx="29931">
                  <c:v>183,2616498</c:v>
                </c:pt>
                <c:pt idx="29932">
                  <c:v>183,0924836</c:v>
                </c:pt>
                <c:pt idx="29933">
                  <c:v>190,1251074</c:v>
                </c:pt>
                <c:pt idx="29934">
                  <c:v>190,1262202</c:v>
                </c:pt>
                <c:pt idx="29935">
                  <c:v>183,3586711</c:v>
                </c:pt>
                <c:pt idx="29936">
                  <c:v>183,6622052</c:v>
                </c:pt>
                <c:pt idx="29937">
                  <c:v>183,3851152</c:v>
                </c:pt>
                <c:pt idx="29938">
                  <c:v>183,6081985</c:v>
                </c:pt>
                <c:pt idx="29939">
                  <c:v>183,4330301</c:v>
                </c:pt>
                <c:pt idx="29940">
                  <c:v>184,4263434</c:v>
                </c:pt>
                <c:pt idx="29941">
                  <c:v>184,5023856</c:v>
                </c:pt>
                <c:pt idx="29942">
                  <c:v>184,0838099</c:v>
                </c:pt>
                <c:pt idx="29943">
                  <c:v>184,1538913</c:v>
                </c:pt>
                <c:pt idx="29944">
                  <c:v>184,1407362</c:v>
                </c:pt>
                <c:pt idx="29945">
                  <c:v>183,5532309</c:v>
                </c:pt>
                <c:pt idx="29946">
                  <c:v>184,3753661</c:v>
                </c:pt>
                <c:pt idx="29947">
                  <c:v>184,3134147</c:v>
                </c:pt>
                <c:pt idx="29948">
                  <c:v>184,3240027</c:v>
                </c:pt>
                <c:pt idx="29949">
                  <c:v>183,6923024</c:v>
                </c:pt>
                <c:pt idx="29950">
                  <c:v>183,9422547</c:v>
                </c:pt>
                <c:pt idx="29951">
                  <c:v>184,3063823</c:v>
                </c:pt>
                <c:pt idx="29952">
                  <c:v>184,2730111</c:v>
                </c:pt>
                <c:pt idx="29953">
                  <c:v>183,9026578</c:v>
                </c:pt>
                <c:pt idx="29954">
                  <c:v>184,5028705</c:v>
                </c:pt>
                <c:pt idx="29955">
                  <c:v>183,286546</c:v>
                </c:pt>
                <c:pt idx="29956">
                  <c:v>183,7001473</c:v>
                </c:pt>
                <c:pt idx="29957">
                  <c:v>183,6010059</c:v>
                </c:pt>
                <c:pt idx="29958">
                  <c:v>183,462215</c:v>
                </c:pt>
                <c:pt idx="29959">
                  <c:v>183,7227493</c:v>
                </c:pt>
                <c:pt idx="29960">
                  <c:v>183,5724265</c:v>
                </c:pt>
                <c:pt idx="29961">
                  <c:v>184,0510142</c:v>
                </c:pt>
                <c:pt idx="29962">
                  <c:v>184,077973</c:v>
                </c:pt>
                <c:pt idx="29963">
                  <c:v>183,9459532</c:v>
                </c:pt>
                <c:pt idx="29964">
                  <c:v>190,7566001</c:v>
                </c:pt>
                <c:pt idx="29965">
                  <c:v>183,1240078</c:v>
                </c:pt>
                <c:pt idx="29966">
                  <c:v>183,3379979</c:v>
                </c:pt>
                <c:pt idx="29967">
                  <c:v>183,3303098</c:v>
                </c:pt>
                <c:pt idx="29968">
                  <c:v>183,1574217</c:v>
                </c:pt>
                <c:pt idx="29969">
                  <c:v>183,3624425</c:v>
                </c:pt>
                <c:pt idx="29970">
                  <c:v>185,7358179</c:v>
                </c:pt>
                <c:pt idx="29971">
                  <c:v>179,3045503</c:v>
                </c:pt>
                <c:pt idx="29972">
                  <c:v>185,9979494</c:v>
                </c:pt>
                <c:pt idx="29973">
                  <c:v>188,4887002</c:v>
                </c:pt>
                <c:pt idx="29974">
                  <c:v>179,1568354</c:v>
                </c:pt>
                <c:pt idx="29975">
                  <c:v>189,7763175</c:v>
                </c:pt>
                <c:pt idx="29976">
                  <c:v>179,1662061</c:v>
                </c:pt>
                <c:pt idx="29977">
                  <c:v>185,6408362</c:v>
                </c:pt>
                <c:pt idx="29978">
                  <c:v>178,9843827</c:v>
                </c:pt>
                <c:pt idx="29979">
                  <c:v>185,5098734</c:v>
                </c:pt>
                <c:pt idx="29980">
                  <c:v>185,0294945</c:v>
                </c:pt>
                <c:pt idx="29981">
                  <c:v>185,203749</c:v>
                </c:pt>
                <c:pt idx="29982">
                  <c:v>178,6854748</c:v>
                </c:pt>
                <c:pt idx="29983">
                  <c:v>185,1020971</c:v>
                </c:pt>
                <c:pt idx="29984">
                  <c:v>178,8987329</c:v>
                </c:pt>
                <c:pt idx="29985">
                  <c:v>184,7264657</c:v>
                </c:pt>
                <c:pt idx="29986">
                  <c:v>184,5242672</c:v>
                </c:pt>
                <c:pt idx="29987">
                  <c:v>184,6880464</c:v>
                </c:pt>
                <c:pt idx="29988">
                  <c:v>178,0180872</c:v>
                </c:pt>
                <c:pt idx="29989">
                  <c:v>184,2358906</c:v>
                </c:pt>
                <c:pt idx="29990">
                  <c:v>184,5086593</c:v>
                </c:pt>
                <c:pt idx="29991">
                  <c:v>181,2362905</c:v>
                </c:pt>
                <c:pt idx="29992">
                  <c:v>183,8927201</c:v>
                </c:pt>
                <c:pt idx="29993">
                  <c:v>181,2498772</c:v>
                </c:pt>
                <c:pt idx="29994">
                  <c:v>181,1862932</c:v>
                </c:pt>
                <c:pt idx="29995">
                  <c:v>183,4180754</c:v>
                </c:pt>
                <c:pt idx="29996">
                  <c:v>181,3717459</c:v>
                </c:pt>
                <c:pt idx="29997">
                  <c:v>183,70827</c:v>
                </c:pt>
                <c:pt idx="29998">
                  <c:v>205,9961624</c:v>
                </c:pt>
                <c:pt idx="29999">
                  <c:v>188,1145868</c:v>
                </c:pt>
                <c:pt idx="30000">
                  <c:v>181,0986731</c:v>
                </c:pt>
                <c:pt idx="30001">
                  <c:v>181,2472088</c:v>
                </c:pt>
                <c:pt idx="30002">
                  <c:v>180,9110413</c:v>
                </c:pt>
                <c:pt idx="30003">
                  <c:v>181,2390082</c:v>
                </c:pt>
                <c:pt idx="30004">
                  <c:v>181,3167675</c:v>
                </c:pt>
                <c:pt idx="30005">
                  <c:v>184,3354382</c:v>
                </c:pt>
                <c:pt idx="30006">
                  <c:v>181,5003704</c:v>
                </c:pt>
                <c:pt idx="30007">
                  <c:v>181,3418834</c:v>
                </c:pt>
                <c:pt idx="30008">
                  <c:v>189,9222039</c:v>
                </c:pt>
                <c:pt idx="30009">
                  <c:v>181,6092097</c:v>
                </c:pt>
                <c:pt idx="30010">
                  <c:v>182,488654</c:v>
                </c:pt>
                <c:pt idx="30011">
                  <c:v>181,3247373</c:v>
                </c:pt>
                <c:pt idx="30012">
                  <c:v>182,1554377</c:v>
                </c:pt>
                <c:pt idx="30013">
                  <c:v>182,6245421</c:v>
                </c:pt>
                <c:pt idx="30014">
                  <c:v>188,7086241</c:v>
                </c:pt>
                <c:pt idx="30015">
                  <c:v>184,1996519</c:v>
                </c:pt>
                <c:pt idx="30016">
                  <c:v>184,6958343</c:v>
                </c:pt>
                <c:pt idx="30017">
                  <c:v>184,437048</c:v>
                </c:pt>
                <c:pt idx="30018">
                  <c:v>184,8322766</c:v>
                </c:pt>
                <c:pt idx="30019">
                  <c:v>185,2459481</c:v>
                </c:pt>
                <c:pt idx="30020">
                  <c:v>184,9805989</c:v>
                </c:pt>
                <c:pt idx="30021">
                  <c:v>185,4905385</c:v>
                </c:pt>
                <c:pt idx="30022">
                  <c:v>185,0210287</c:v>
                </c:pt>
                <c:pt idx="30023">
                  <c:v>185,289949</c:v>
                </c:pt>
                <c:pt idx="30024">
                  <c:v>185,8144215</c:v>
                </c:pt>
                <c:pt idx="30025">
                  <c:v>185,8200596</c:v>
                </c:pt>
                <c:pt idx="30026">
                  <c:v>186</c:v>
                </c:pt>
                <c:pt idx="30027">
                  <c:v>185,773691</c:v>
                </c:pt>
                <c:pt idx="30028">
                  <c:v>186,2988999</c:v>
                </c:pt>
                <c:pt idx="30029">
                  <c:v>185,9500093</c:v>
                </c:pt>
                <c:pt idx="30030">
                  <c:v>185,8173405</c:v>
                </c:pt>
                <c:pt idx="30031">
                  <c:v>186</c:v>
                </c:pt>
                <c:pt idx="30033">
                  <c:v>185,5546674</c:v>
                </c:pt>
                <c:pt idx="30034">
                  <c:v>185,318145</c:v>
                </c:pt>
                <c:pt idx="30035">
                  <c:v>184,9996409</c:v>
                </c:pt>
                <c:pt idx="30036">
                  <c:v>185,0400939</c:v>
                </c:pt>
                <c:pt idx="30037">
                  <c:v>184,8465892</c:v>
                </c:pt>
                <c:pt idx="30038">
                  <c:v>185,2127686</c:v>
                </c:pt>
                <c:pt idx="30039">
                  <c:v>184,9985998</c:v>
                </c:pt>
                <c:pt idx="30040">
                  <c:v>185,7085202</c:v>
                </c:pt>
                <c:pt idx="30041">
                  <c:v>189,1791087</c:v>
                </c:pt>
                <c:pt idx="30042">
                  <c:v>189,331975</c:v>
                </c:pt>
                <c:pt idx="30043">
                  <c:v>184,6465383</c:v>
                </c:pt>
                <c:pt idx="30044">
                  <c:v>189</c:v>
                </c:pt>
                <c:pt idx="30045">
                  <c:v>181,9574214</c:v>
                </c:pt>
                <c:pt idx="30046">
                  <c:v>182,1125937</c:v>
                </c:pt>
                <c:pt idx="30047">
                  <c:v>182,2933378</c:v>
                </c:pt>
                <c:pt idx="30048">
                  <c:v>181,945785</c:v>
                </c:pt>
                <c:pt idx="30049">
                  <c:v>182,1931201</c:v>
                </c:pt>
                <c:pt idx="30050">
                  <c:v>181,8624647</c:v>
                </c:pt>
                <c:pt idx="30051">
                  <c:v>181,5761907</c:v>
                </c:pt>
                <c:pt idx="30052">
                  <c:v>181,3001181</c:v>
                </c:pt>
                <c:pt idx="30053">
                  <c:v>181,3701553</c:v>
                </c:pt>
                <c:pt idx="30054">
                  <c:v>181,5782383</c:v>
                </c:pt>
                <c:pt idx="30055">
                  <c:v>180,6449308</c:v>
                </c:pt>
                <c:pt idx="30056">
                  <c:v>180,9759007</c:v>
                </c:pt>
                <c:pt idx="30057">
                  <c:v>180,8835962</c:v>
                </c:pt>
                <c:pt idx="30058">
                  <c:v>180,7443898</c:v>
                </c:pt>
                <c:pt idx="30059">
                  <c:v>180,8296892</c:v>
                </c:pt>
                <c:pt idx="30060">
                  <c:v>186,2691199</c:v>
                </c:pt>
                <c:pt idx="30061">
                  <c:v>180,5850614</c:v>
                </c:pt>
                <c:pt idx="30062">
                  <c:v>186,8739224</c:v>
                </c:pt>
                <c:pt idx="30063">
                  <c:v>180,5212859</c:v>
                </c:pt>
                <c:pt idx="30064">
                  <c:v>187,234473</c:v>
                </c:pt>
                <c:pt idx="30065">
                  <c:v>179,6542874</c:v>
                </c:pt>
                <c:pt idx="30066">
                  <c:v>186,9573276</c:v>
                </c:pt>
                <c:pt idx="30067">
                  <c:v>180,0173385</c:v>
                </c:pt>
                <c:pt idx="30068">
                  <c:v>179,6442321</c:v>
                </c:pt>
                <c:pt idx="30069">
                  <c:v>179,865634</c:v>
                </c:pt>
                <c:pt idx="30070">
                  <c:v>180,0511325</c:v>
                </c:pt>
                <c:pt idx="30071">
                  <c:v>180,0244936</c:v>
                </c:pt>
                <c:pt idx="30072">
                  <c:v>179,8208316</c:v>
                </c:pt>
                <c:pt idx="30073">
                  <c:v>180,0383488</c:v>
                </c:pt>
                <c:pt idx="30074">
                  <c:v>180,0736123</c:v>
                </c:pt>
                <c:pt idx="30075">
                  <c:v>179,8540595</c:v>
                </c:pt>
                <c:pt idx="30076">
                  <c:v>180,0015574</c:v>
                </c:pt>
                <c:pt idx="30077">
                  <c:v>183,0720625</c:v>
                </c:pt>
                <c:pt idx="30078">
                  <c:v>183,0369545</c:v>
                </c:pt>
                <c:pt idx="30079">
                  <c:v>179,996186</c:v>
                </c:pt>
                <c:pt idx="30080">
                  <c:v>179,7441701</c:v>
                </c:pt>
                <c:pt idx="30081">
                  <c:v>179,3403413</c:v>
                </c:pt>
                <c:pt idx="30082">
                  <c:v>179,4868394</c:v>
                </c:pt>
                <c:pt idx="30083">
                  <c:v>187,0427659</c:v>
                </c:pt>
                <c:pt idx="30084">
                  <c:v>183,8006455</c:v>
                </c:pt>
                <c:pt idx="30085">
                  <c:v>184,7110419</c:v>
                </c:pt>
                <c:pt idx="30086">
                  <c:v>184,5373594</c:v>
                </c:pt>
                <c:pt idx="30087">
                  <c:v>184,9195063</c:v>
                </c:pt>
                <c:pt idx="30088">
                  <c:v>184,8191243</c:v>
                </c:pt>
                <c:pt idx="30089">
                  <c:v>185,1022456</c:v>
                </c:pt>
                <c:pt idx="30090">
                  <c:v>183,6816512</c:v>
                </c:pt>
                <c:pt idx="30091">
                  <c:v>183,1209069</c:v>
                </c:pt>
                <c:pt idx="30092">
                  <c:v>183,6827892</c:v>
                </c:pt>
                <c:pt idx="30093">
                  <c:v>183,3688798</c:v>
                </c:pt>
                <c:pt idx="30094">
                  <c:v>183,3418631</c:v>
                </c:pt>
                <c:pt idx="30095">
                  <c:v>183,3031399</c:v>
                </c:pt>
                <c:pt idx="30096">
                  <c:v>181,7162749</c:v>
                </c:pt>
                <c:pt idx="30097">
                  <c:v>182,9901388</c:v>
                </c:pt>
                <c:pt idx="30098">
                  <c:v>182,0733925</c:v>
                </c:pt>
                <c:pt idx="30099">
                  <c:v>182,4770241</c:v>
                </c:pt>
                <c:pt idx="30100">
                  <c:v>179,5000044</c:v>
                </c:pt>
                <c:pt idx="30101">
                  <c:v>179,0118032</c:v>
                </c:pt>
                <c:pt idx="30102">
                  <c:v>182,0000012</c:v>
                </c:pt>
                <c:pt idx="30104">
                  <c:v>960,0000062</c:v>
                </c:pt>
                <c:pt idx="30105">
                  <c:v>184,7744325</c:v>
                </c:pt>
                <c:pt idx="30106">
                  <c:v>183,9526198</c:v>
                </c:pt>
                <c:pt idx="30107">
                  <c:v>180,9925615</c:v>
                </c:pt>
                <c:pt idx="30108">
                  <c:v>184,1609308</c:v>
                </c:pt>
                <c:pt idx="30109">
                  <c:v>183,5478595</c:v>
                </c:pt>
                <c:pt idx="30110">
                  <c:v>182,5916834</c:v>
                </c:pt>
                <c:pt idx="30111">
                  <c:v>183</c:v>
                </c:pt>
                <c:pt idx="30112">
                  <c:v>182,7267367</c:v>
                </c:pt>
                <c:pt idx="30113">
                  <c:v>181,2359306</c:v>
                </c:pt>
                <c:pt idx="30114">
                  <c:v>183,3890417</c:v>
                </c:pt>
                <c:pt idx="30115">
                  <c:v>182,5362312</c:v>
                </c:pt>
                <c:pt idx="30116">
                  <c:v>182</c:v>
                </c:pt>
                <c:pt idx="30117">
                  <c:v>182,3449234</c:v>
                </c:pt>
                <c:pt idx="30118">
                  <c:v>182,7013102</c:v>
                </c:pt>
                <c:pt idx="30119">
                  <c:v>182,6633642</c:v>
                </c:pt>
                <c:pt idx="30120">
                  <c:v>180,6350189</c:v>
                </c:pt>
                <c:pt idx="30121">
                  <c:v>182,1682083</c:v>
                </c:pt>
                <c:pt idx="30122">
                  <c:v>179,6416291</c:v>
                </c:pt>
                <c:pt idx="30123">
                  <c:v>180,2366392</c:v>
                </c:pt>
                <c:pt idx="30124">
                  <c:v>182,6627838</c:v>
                </c:pt>
                <c:pt idx="30125">
                  <c:v>180,0936244</c:v>
                </c:pt>
                <c:pt idx="30126">
                  <c:v>183,4075929</c:v>
                </c:pt>
                <c:pt idx="30127">
                  <c:v>180,3257431</c:v>
                </c:pt>
                <c:pt idx="30128">
                  <c:v>181,4835311</c:v>
                </c:pt>
                <c:pt idx="30129">
                  <c:v>180,3088422</c:v>
                </c:pt>
                <c:pt idx="30135">
                  <c:v>178,3047926</c:v>
                </c:pt>
                <c:pt idx="30137">
                  <c:v>176,465406</c:v>
                </c:pt>
                <c:pt idx="30138">
                  <c:v>176,498129</c:v>
                </c:pt>
                <c:pt idx="30139">
                  <c:v>182</c:v>
                </c:pt>
                <c:pt idx="30140">
                  <c:v>183,3226222</c:v>
                </c:pt>
                <c:pt idx="30141">
                  <c:v>182,5709453</c:v>
                </c:pt>
                <c:pt idx="30142">
                  <c:v>182,5628724</c:v>
                </c:pt>
                <c:pt idx="30143">
                  <c:v>183,0111597</c:v>
                </c:pt>
                <c:pt idx="30144">
                  <c:v>182,6592769</c:v>
                </c:pt>
                <c:pt idx="30145">
                  <c:v>182,15881</c:v>
                </c:pt>
                <c:pt idx="30146">
                  <c:v>182,233226</c:v>
                </c:pt>
                <c:pt idx="30147">
                  <c:v>182,0695219</c:v>
                </c:pt>
                <c:pt idx="30148">
                  <c:v>182,7203553</c:v>
                </c:pt>
                <c:pt idx="30149">
                  <c:v>182,2953872</c:v>
                </c:pt>
                <c:pt idx="30150">
                  <c:v>178,683186</c:v>
                </c:pt>
                <c:pt idx="30151">
                  <c:v>178,6653896</c:v>
                </c:pt>
                <c:pt idx="30152">
                  <c:v>183,7365053</c:v>
                </c:pt>
                <c:pt idx="30153">
                  <c:v>178,5489556</c:v>
                </c:pt>
                <c:pt idx="30154">
                  <c:v>178,5238241</c:v>
                </c:pt>
                <c:pt idx="30155">
                  <c:v>181,2863872</c:v>
                </c:pt>
                <c:pt idx="30156">
                  <c:v>181,2750832</c:v>
                </c:pt>
                <c:pt idx="30157">
                  <c:v>181,0752237</c:v>
                </c:pt>
                <c:pt idx="30158">
                  <c:v>181,1942592</c:v>
                </c:pt>
                <c:pt idx="30159">
                  <c:v>181,5137312</c:v>
                </c:pt>
                <c:pt idx="30160">
                  <c:v>181,3853391</c:v>
                </c:pt>
                <c:pt idx="30161">
                  <c:v>181,3778659</c:v>
                </c:pt>
                <c:pt idx="30162">
                  <c:v>181,6635051</c:v>
                </c:pt>
                <c:pt idx="30163">
                  <c:v>181,3615364</c:v>
                </c:pt>
                <c:pt idx="30164">
                  <c:v>181,5105802</c:v>
                </c:pt>
                <c:pt idx="30165">
                  <c:v>177,3457144</c:v>
                </c:pt>
                <c:pt idx="30166">
                  <c:v>185,2125967</c:v>
                </c:pt>
                <c:pt idx="30167">
                  <c:v>180,4807529</c:v>
                </c:pt>
                <c:pt idx="30168">
                  <c:v>185,1849815</c:v>
                </c:pt>
                <c:pt idx="30169">
                  <c:v>185,1684566</c:v>
                </c:pt>
                <c:pt idx="30170">
                  <c:v>183</c:v>
                </c:pt>
                <c:pt idx="30171">
                  <c:v>183,920414</c:v>
                </c:pt>
                <c:pt idx="30172">
                  <c:v>181,4407515</c:v>
                </c:pt>
                <c:pt idx="30173">
                  <c:v>183,6356942</c:v>
                </c:pt>
                <c:pt idx="30175">
                  <c:v>184</c:v>
                </c:pt>
                <c:pt idx="30176">
                  <c:v>180,5970649</c:v>
                </c:pt>
                <c:pt idx="30177">
                  <c:v>183</c:v>
                </c:pt>
                <c:pt idx="30178">
                  <c:v>180,6836112</c:v>
                </c:pt>
                <c:pt idx="30179">
                  <c:v>180,4989658</c:v>
                </c:pt>
                <c:pt idx="30182">
                  <c:v>182</c:v>
                </c:pt>
                <c:pt idx="30183">
                  <c:v>182,4385557</c:v>
                </c:pt>
                <c:pt idx="30185">
                  <c:v>180,3127793</c:v>
                </c:pt>
                <c:pt idx="30186">
                  <c:v>183,7051712</c:v>
                </c:pt>
                <c:pt idx="30187">
                  <c:v>183,4841326</c:v>
                </c:pt>
                <c:pt idx="30188">
                  <c:v>183,6506072</c:v>
                </c:pt>
                <c:pt idx="30189">
                  <c:v>183,758223</c:v>
                </c:pt>
                <c:pt idx="30190">
                  <c:v>180,3924515</c:v>
                </c:pt>
                <c:pt idx="30191">
                  <c:v>180,45286</c:v>
                </c:pt>
                <c:pt idx="30192">
                  <c:v>180,2788029</c:v>
                </c:pt>
                <c:pt idx="30193">
                  <c:v>180,2476535</c:v>
                </c:pt>
                <c:pt idx="30194">
                  <c:v>180,4350907</c:v>
                </c:pt>
                <c:pt idx="30195">
                  <c:v>179,4021022</c:v>
                </c:pt>
                <c:pt idx="30196">
                  <c:v>179,5072447</c:v>
                </c:pt>
                <c:pt idx="30197">
                  <c:v>181,7597799</c:v>
                </c:pt>
                <c:pt idx="30198">
                  <c:v>179,9428407</c:v>
                </c:pt>
                <c:pt idx="30199">
                  <c:v>179,9409533</c:v>
                </c:pt>
                <c:pt idx="30200">
                  <c:v>183,5009763</c:v>
                </c:pt>
                <c:pt idx="30201">
                  <c:v>177,5124844</c:v>
                </c:pt>
                <c:pt idx="30202">
                  <c:v>177,4549363</c:v>
                </c:pt>
                <c:pt idx="30203">
                  <c:v>183,3161273</c:v>
                </c:pt>
                <c:pt idx="30204">
                  <c:v>183,1358563</c:v>
                </c:pt>
                <c:pt idx="30205">
                  <c:v>179,7179427</c:v>
                </c:pt>
                <c:pt idx="30206">
                  <c:v>179,4023055</c:v>
                </c:pt>
                <c:pt idx="30207">
                  <c:v>184,0518407</c:v>
                </c:pt>
                <c:pt idx="30208">
                  <c:v>179,7158069</c:v>
                </c:pt>
                <c:pt idx="30209">
                  <c:v>180,1114302</c:v>
                </c:pt>
                <c:pt idx="30210">
                  <c:v>179,1113884</c:v>
                </c:pt>
                <c:pt idx="30212">
                  <c:v>179,2596934</c:v>
                </c:pt>
                <c:pt idx="30213">
                  <c:v>179,1661506</c:v>
                </c:pt>
                <c:pt idx="30214">
                  <c:v>179,3880405</c:v>
                </c:pt>
                <c:pt idx="30235">
                  <c:v>181</c:v>
                </c:pt>
                <c:pt idx="30237">
                  <c:v>181</c:v>
                </c:pt>
                <c:pt idx="30239">
                  <c:v>180,1678939</c:v>
                </c:pt>
                <c:pt idx="30241">
                  <c:v>960,0000062</c:v>
                </c:pt>
                <c:pt idx="30242">
                  <c:v>960,0000062</c:v>
                </c:pt>
                <c:pt idx="30243">
                  <c:v>960,0000062</c:v>
                </c:pt>
                <c:pt idx="30244">
                  <c:v>180</c:v>
                </c:pt>
                <c:pt idx="30245">
                  <c:v>179,0128293</c:v>
                </c:pt>
                <c:pt idx="30246">
                  <c:v>178,3145572</c:v>
                </c:pt>
                <c:pt idx="30247">
                  <c:v>178,6300634</c:v>
                </c:pt>
                <c:pt idx="30248">
                  <c:v>179,7316496</c:v>
                </c:pt>
                <c:pt idx="30249">
                  <c:v>178,9989566</c:v>
                </c:pt>
                <c:pt idx="30250">
                  <c:v>181,3471383</c:v>
                </c:pt>
                <c:pt idx="30251">
                  <c:v>179,7879992</c:v>
                </c:pt>
                <c:pt idx="30252">
                  <c:v>181,314872</c:v>
                </c:pt>
                <c:pt idx="30253">
                  <c:v>180,0930972</c:v>
                </c:pt>
                <c:pt idx="30254">
                  <c:v>180,9383205</c:v>
                </c:pt>
                <c:pt idx="30255">
                  <c:v>179,047939</c:v>
                </c:pt>
                <c:pt idx="30256">
                  <c:v>180,9075205</c:v>
                </c:pt>
                <c:pt idx="30257">
                  <c:v>179,9499567</c:v>
                </c:pt>
                <c:pt idx="30258">
                  <c:v>179,7691504</c:v>
                </c:pt>
                <c:pt idx="30259">
                  <c:v>179,0048772</c:v>
                </c:pt>
                <c:pt idx="30260">
                  <c:v>181,6042451</c:v>
                </c:pt>
                <c:pt idx="30261">
                  <c:v>176,530281</c:v>
                </c:pt>
                <c:pt idx="30262">
                  <c:v>181</c:v>
                </c:pt>
                <c:pt idx="30263">
                  <c:v>179,2987905</c:v>
                </c:pt>
                <c:pt idx="30264">
                  <c:v>176,8516584</c:v>
                </c:pt>
                <c:pt idx="30265">
                  <c:v>177,7325599</c:v>
                </c:pt>
                <c:pt idx="30266">
                  <c:v>178,312868</c:v>
                </c:pt>
                <c:pt idx="30267">
                  <c:v>177,7325671</c:v>
                </c:pt>
                <c:pt idx="30268">
                  <c:v>181</c:v>
                </c:pt>
                <c:pt idx="30269">
                  <c:v>177,4080884</c:v>
                </c:pt>
                <c:pt idx="30270">
                  <c:v>179,0153853</c:v>
                </c:pt>
                <c:pt idx="30272">
                  <c:v>182,3202306</c:v>
                </c:pt>
                <c:pt idx="30273">
                  <c:v>179,024383</c:v>
                </c:pt>
                <c:pt idx="30274">
                  <c:v>178,5840044</c:v>
                </c:pt>
                <c:pt idx="30275">
                  <c:v>178,2309943</c:v>
                </c:pt>
                <c:pt idx="30276">
                  <c:v>178,3812321</c:v>
                </c:pt>
                <c:pt idx="30277">
                  <c:v>178,1267737</c:v>
                </c:pt>
                <c:pt idx="30278">
                  <c:v>178,8052322</c:v>
                </c:pt>
                <c:pt idx="30279">
                  <c:v>178,2528399</c:v>
                </c:pt>
                <c:pt idx="30280">
                  <c:v>178,4531823</c:v>
                </c:pt>
                <c:pt idx="30281">
                  <c:v>178,3536061</c:v>
                </c:pt>
                <c:pt idx="30282">
                  <c:v>178,4609762</c:v>
                </c:pt>
                <c:pt idx="30283">
                  <c:v>178,2950745</c:v>
                </c:pt>
                <c:pt idx="30284">
                  <c:v>178,5306648</c:v>
                </c:pt>
                <c:pt idx="30285">
                  <c:v>179</c:v>
                </c:pt>
                <c:pt idx="30286">
                  <c:v>178,2221816</c:v>
                </c:pt>
                <c:pt idx="30287">
                  <c:v>178,5145649</c:v>
                </c:pt>
                <c:pt idx="30288">
                  <c:v>177,9460855</c:v>
                </c:pt>
                <c:pt idx="30289">
                  <c:v>178,0661823</c:v>
                </c:pt>
                <c:pt idx="30290">
                  <c:v>181,617173</c:v>
                </c:pt>
                <c:pt idx="30291">
                  <c:v>181,5126973</c:v>
                </c:pt>
                <c:pt idx="30292">
                  <c:v>181,4847191</c:v>
                </c:pt>
                <c:pt idx="30293">
                  <c:v>181,0013252</c:v>
                </c:pt>
                <c:pt idx="30294">
                  <c:v>180,9780349</c:v>
                </c:pt>
                <c:pt idx="30295">
                  <c:v>177,0409574</c:v>
                </c:pt>
                <c:pt idx="30296">
                  <c:v>177,5736442</c:v>
                </c:pt>
                <c:pt idx="30297">
                  <c:v>177,4567783</c:v>
                </c:pt>
                <c:pt idx="30298">
                  <c:v>177,4141093</c:v>
                </c:pt>
                <c:pt idx="30299">
                  <c:v>177,4507531</c:v>
                </c:pt>
                <c:pt idx="30300">
                  <c:v>177,0510265</c:v>
                </c:pt>
                <c:pt idx="30301">
                  <c:v>180</c:v>
                </c:pt>
                <c:pt idx="30302">
                  <c:v>177,0025723</c:v>
                </c:pt>
                <c:pt idx="30303">
                  <c:v>177,1847893</c:v>
                </c:pt>
                <c:pt idx="30304">
                  <c:v>177,1516364</c:v>
                </c:pt>
                <c:pt idx="30308">
                  <c:v>176,7633781</c:v>
                </c:pt>
                <c:pt idx="30315">
                  <c:v>136,989207</c:v>
                </c:pt>
                <c:pt idx="30320">
                  <c:v>126,1318875</c:v>
                </c:pt>
                <c:pt idx="30322">
                  <c:v>136,199321</c:v>
                </c:pt>
                <c:pt idx="30323">
                  <c:v>135,9330682</c:v>
                </c:pt>
                <c:pt idx="30324">
                  <c:v>124,2264078</c:v>
                </c:pt>
                <c:pt idx="30325">
                  <c:v>174,3025111</c:v>
                </c:pt>
                <c:pt idx="30326">
                  <c:v>177,6947274</c:v>
                </c:pt>
                <c:pt idx="30327">
                  <c:v>177,2942293</c:v>
                </c:pt>
                <c:pt idx="30328">
                  <c:v>177,2873838</c:v>
                </c:pt>
                <c:pt idx="30329">
                  <c:v>178,3375066</c:v>
                </c:pt>
                <c:pt idx="30330">
                  <c:v>178,1694382</c:v>
                </c:pt>
                <c:pt idx="30331">
                  <c:v>178,3925126</c:v>
                </c:pt>
                <c:pt idx="30332">
                  <c:v>173,8762581</c:v>
                </c:pt>
                <c:pt idx="30333">
                  <c:v>178,3315598</c:v>
                </c:pt>
                <c:pt idx="30334">
                  <c:v>174,0034495</c:v>
                </c:pt>
                <c:pt idx="30335">
                  <c:v>173,5043434</c:v>
                </c:pt>
                <c:pt idx="30336">
                  <c:v>173,258501</c:v>
                </c:pt>
                <c:pt idx="30337">
                  <c:v>173,766639</c:v>
                </c:pt>
                <c:pt idx="30338">
                  <c:v>173,8277304</c:v>
                </c:pt>
                <c:pt idx="30339">
                  <c:v>173,4417085</c:v>
                </c:pt>
                <c:pt idx="30340">
                  <c:v>181,3685272</c:v>
                </c:pt>
                <c:pt idx="30341">
                  <c:v>177,9273231</c:v>
                </c:pt>
                <c:pt idx="30342">
                  <c:v>178,1858105</c:v>
                </c:pt>
                <c:pt idx="30343">
                  <c:v>174,6388936</c:v>
                </c:pt>
                <c:pt idx="30344">
                  <c:v>178,4847313</c:v>
                </c:pt>
                <c:pt idx="30345">
                  <c:v>177,4867852</c:v>
                </c:pt>
                <c:pt idx="30346">
                  <c:v>179</c:v>
                </c:pt>
                <c:pt idx="30347">
                  <c:v>176,4998425</c:v>
                </c:pt>
                <c:pt idx="30348">
                  <c:v>179</c:v>
                </c:pt>
                <c:pt idx="30349">
                  <c:v>176,5205116</c:v>
                </c:pt>
                <c:pt idx="30350">
                  <c:v>173,5180914</c:v>
                </c:pt>
                <c:pt idx="30351">
                  <c:v>176,0105488</c:v>
                </c:pt>
                <c:pt idx="30352">
                  <c:v>176,9283123</c:v>
                </c:pt>
                <c:pt idx="30353">
                  <c:v>175,1020488</c:v>
                </c:pt>
                <c:pt idx="30354">
                  <c:v>174,9572633</c:v>
                </c:pt>
                <c:pt idx="30362">
                  <c:v>138,9793458</c:v>
                </c:pt>
                <c:pt idx="30363">
                  <c:v>139,9744979</c:v>
                </c:pt>
                <c:pt idx="30364">
                  <c:v>130,7091774</c:v>
                </c:pt>
                <c:pt idx="30375">
                  <c:v>176</c:v>
                </c:pt>
                <c:pt idx="30376">
                  <c:v>176,2861018</c:v>
                </c:pt>
                <c:pt idx="30377">
                  <c:v>176,3578081</c:v>
                </c:pt>
                <c:pt idx="30378">
                  <c:v>177</c:v>
                </c:pt>
                <c:pt idx="30379">
                  <c:v>176,4427937</c:v>
                </c:pt>
                <c:pt idx="30380">
                  <c:v>172,9331306</c:v>
                </c:pt>
                <c:pt idx="30381">
                  <c:v>176,2816626</c:v>
                </c:pt>
                <c:pt idx="30382">
                  <c:v>175,8600553</c:v>
                </c:pt>
                <c:pt idx="30383">
                  <c:v>176,2761668</c:v>
                </c:pt>
                <c:pt idx="30384">
                  <c:v>176,0739294</c:v>
                </c:pt>
                <c:pt idx="30385">
                  <c:v>175,5460338</c:v>
                </c:pt>
                <c:pt idx="30386">
                  <c:v>175,2489357</c:v>
                </c:pt>
                <c:pt idx="30388">
                  <c:v>175,2237891</c:v>
                </c:pt>
                <c:pt idx="30390">
                  <c:v>174,9439179</c:v>
                </c:pt>
                <c:pt idx="30392">
                  <c:v>174,5589739</c:v>
                </c:pt>
                <c:pt idx="30393">
                  <c:v>179,0704009</c:v>
                </c:pt>
                <c:pt idx="30394">
                  <c:v>179,1304446</c:v>
                </c:pt>
                <c:pt idx="30395">
                  <c:v>173,8210426</c:v>
                </c:pt>
                <c:pt idx="30396">
                  <c:v>174,3277094</c:v>
                </c:pt>
                <c:pt idx="30398">
                  <c:v>174,1627473</c:v>
                </c:pt>
                <c:pt idx="30400">
                  <c:v>177</c:v>
                </c:pt>
                <c:pt idx="30407">
                  <c:v>80,38658052</c:v>
                </c:pt>
                <c:pt idx="30409">
                  <c:v>123,541491</c:v>
                </c:pt>
                <c:pt idx="30410">
                  <c:v>80,8363788</c:v>
                </c:pt>
                <c:pt idx="30411">
                  <c:v>80,8805004</c:v>
                </c:pt>
                <c:pt idx="30412">
                  <c:v>81,00000026</c:v>
                </c:pt>
                <c:pt idx="30413">
                  <c:v>80,89804822</c:v>
                </c:pt>
                <c:pt idx="30418">
                  <c:v>175</c:v>
                </c:pt>
                <c:pt idx="30420">
                  <c:v>177,6833636</c:v>
                </c:pt>
                <c:pt idx="30421">
                  <c:v>172,7244915</c:v>
                </c:pt>
                <c:pt idx="30422">
                  <c:v>172,4117691</c:v>
                </c:pt>
                <c:pt idx="30423">
                  <c:v>172,7323198</c:v>
                </c:pt>
                <c:pt idx="30424">
                  <c:v>172,5259945</c:v>
                </c:pt>
                <c:pt idx="30425">
                  <c:v>172,8706408</c:v>
                </c:pt>
                <c:pt idx="30426">
                  <c:v>172,2082049</c:v>
                </c:pt>
                <c:pt idx="30427">
                  <c:v>172,1287267</c:v>
                </c:pt>
                <c:pt idx="30428">
                  <c:v>172,789899</c:v>
                </c:pt>
                <c:pt idx="30429">
                  <c:v>171,923215</c:v>
                </c:pt>
                <c:pt idx="30433">
                  <c:v>143,7741163</c:v>
                </c:pt>
                <c:pt idx="30434">
                  <c:v>142,5033519</c:v>
                </c:pt>
                <c:pt idx="30439">
                  <c:v>142,9048759</c:v>
                </c:pt>
                <c:pt idx="30440">
                  <c:v>80,88396582</c:v>
                </c:pt>
                <c:pt idx="30441">
                  <c:v>108,2926169</c:v>
                </c:pt>
                <c:pt idx="30442">
                  <c:v>107,3124741</c:v>
                </c:pt>
                <c:pt idx="30443">
                  <c:v>125,7714844</c:v>
                </c:pt>
                <c:pt idx="30444">
                  <c:v>118,9231399</c:v>
                </c:pt>
                <c:pt idx="30446">
                  <c:v>122,3745937</c:v>
                </c:pt>
                <c:pt idx="30447">
                  <c:v>119,4292981</c:v>
                </c:pt>
                <c:pt idx="30448">
                  <c:v>129,6772492</c:v>
                </c:pt>
                <c:pt idx="30449">
                  <c:v>120,6371095</c:v>
                </c:pt>
                <c:pt idx="30450">
                  <c:v>124,9973547</c:v>
                </c:pt>
                <c:pt idx="30452">
                  <c:v>132,0114707</c:v>
                </c:pt>
                <c:pt idx="30454">
                  <c:v>132,9192448</c:v>
                </c:pt>
                <c:pt idx="30455">
                  <c:v>138,8238592</c:v>
                </c:pt>
                <c:pt idx="30457">
                  <c:v>139,5495255</c:v>
                </c:pt>
                <c:pt idx="30458">
                  <c:v>136,9347454</c:v>
                </c:pt>
                <c:pt idx="30459">
                  <c:v>137,0036242</c:v>
                </c:pt>
                <c:pt idx="30464">
                  <c:v>79,89804872</c:v>
                </c:pt>
                <c:pt idx="30477">
                  <c:v>175,6122201</c:v>
                </c:pt>
                <c:pt idx="30480">
                  <c:v>175,2410841</c:v>
                </c:pt>
                <c:pt idx="30483">
                  <c:v>175</c:v>
                </c:pt>
                <c:pt idx="30485">
                  <c:v>171,9985343</c:v>
                </c:pt>
                <c:pt idx="30486">
                  <c:v>171,7556325</c:v>
                </c:pt>
                <c:pt idx="30487">
                  <c:v>171,325411</c:v>
                </c:pt>
                <c:pt idx="30488">
                  <c:v>171,4490357</c:v>
                </c:pt>
                <c:pt idx="30489">
                  <c:v>172,0114261</c:v>
                </c:pt>
                <c:pt idx="30490">
                  <c:v>175</c:v>
                </c:pt>
                <c:pt idx="30496">
                  <c:v>171,8295035</c:v>
                </c:pt>
                <c:pt idx="30505">
                  <c:v>170,2620894</c:v>
                </c:pt>
                <c:pt idx="30506">
                  <c:v>170,1306478</c:v>
                </c:pt>
                <c:pt idx="30507">
                  <c:v>170,1373571</c:v>
                </c:pt>
                <c:pt idx="30508">
                  <c:v>170,0991354</c:v>
                </c:pt>
                <c:pt idx="30509">
                  <c:v>170,2204679</c:v>
                </c:pt>
                <c:pt idx="30512">
                  <c:v>170,3976173</c:v>
                </c:pt>
                <c:pt idx="30515">
                  <c:v>170,0505831</c:v>
                </c:pt>
                <c:pt idx="30516">
                  <c:v>170,0695511</c:v>
                </c:pt>
                <c:pt idx="30517">
                  <c:v>170,1088512</c:v>
                </c:pt>
                <c:pt idx="30518">
                  <c:v>169,9980989</c:v>
                </c:pt>
                <c:pt idx="30519">
                  <c:v>169,6376295</c:v>
                </c:pt>
                <c:pt idx="30520">
                  <c:v>169,8980334</c:v>
                </c:pt>
                <c:pt idx="30521">
                  <c:v>169,5163338</c:v>
                </c:pt>
                <c:pt idx="30522">
                  <c:v>169,201143</c:v>
                </c:pt>
                <c:pt idx="30523">
                  <c:v>169,2808158</c:v>
                </c:pt>
                <c:pt idx="30524">
                  <c:v>169,5866894</c:v>
                </c:pt>
                <c:pt idx="30550">
                  <c:v>116,2084029</c:v>
                </c:pt>
                <c:pt idx="30551">
                  <c:v>110,1968366</c:v>
                </c:pt>
                <c:pt idx="30552">
                  <c:v>116,848369</c:v>
                </c:pt>
                <c:pt idx="30553">
                  <c:v>114,9697541</c:v>
                </c:pt>
                <c:pt idx="30554">
                  <c:v>124,7893463</c:v>
                </c:pt>
                <c:pt idx="30555">
                  <c:v>103,1945331</c:v>
                </c:pt>
                <c:pt idx="30556">
                  <c:v>120,0548176</c:v>
                </c:pt>
                <c:pt idx="30557">
                  <c:v>78,20348065</c:v>
                </c:pt>
                <c:pt idx="30558">
                  <c:v>78,53993864</c:v>
                </c:pt>
                <c:pt idx="30559">
                  <c:v>78,71495791</c:v>
                </c:pt>
                <c:pt idx="30560">
                  <c:v>140,8972176</c:v>
                </c:pt>
                <c:pt idx="30562">
                  <c:v>140,9672765</c:v>
                </c:pt>
                <c:pt idx="30563">
                  <c:v>78,18277937</c:v>
                </c:pt>
                <c:pt idx="30565">
                  <c:v>169,0361674</c:v>
                </c:pt>
                <c:pt idx="30566">
                  <c:v>175</c:v>
                </c:pt>
                <c:pt idx="30567">
                  <c:v>171,0251311</c:v>
                </c:pt>
                <c:pt idx="30568">
                  <c:v>172</c:v>
                </c:pt>
                <c:pt idx="30570">
                  <c:v>172</c:v>
                </c:pt>
                <c:pt idx="30571">
                  <c:v>173</c:v>
                </c:pt>
                <c:pt idx="30573">
                  <c:v>173</c:v>
                </c:pt>
                <c:pt idx="30574">
                  <c:v>173</c:v>
                </c:pt>
                <c:pt idx="30576">
                  <c:v>173,9926904</c:v>
                </c:pt>
                <c:pt idx="30578">
                  <c:v>171,9654701</c:v>
                </c:pt>
                <c:pt idx="30580">
                  <c:v>171,983745</c:v>
                </c:pt>
                <c:pt idx="30581">
                  <c:v>168,0379184</c:v>
                </c:pt>
                <c:pt idx="30582">
                  <c:v>171,3885654</c:v>
                </c:pt>
                <c:pt idx="30583">
                  <c:v>171,3490323</c:v>
                </c:pt>
                <c:pt idx="30584">
                  <c:v>171,8028905</c:v>
                </c:pt>
                <c:pt idx="30585">
                  <c:v>169,0661424</c:v>
                </c:pt>
                <c:pt idx="30586">
                  <c:v>169,3590559</c:v>
                </c:pt>
                <c:pt idx="30587">
                  <c:v>168,8861169</c:v>
                </c:pt>
                <c:pt idx="30588">
                  <c:v>169,2161394</c:v>
                </c:pt>
                <c:pt idx="30589">
                  <c:v>169,5169633</c:v>
                </c:pt>
                <c:pt idx="30590">
                  <c:v>165,7457389</c:v>
                </c:pt>
                <c:pt idx="30591">
                  <c:v>173,1123332</c:v>
                </c:pt>
                <c:pt idx="30592">
                  <c:v>173,704399</c:v>
                </c:pt>
                <c:pt idx="30593">
                  <c:v>166,0803853</c:v>
                </c:pt>
                <c:pt idx="30594">
                  <c:v>165,6572118</c:v>
                </c:pt>
                <c:pt idx="30595">
                  <c:v>164,9685519</c:v>
                </c:pt>
                <c:pt idx="30596">
                  <c:v>164,8471028</c:v>
                </c:pt>
                <c:pt idx="30597">
                  <c:v>164,7715772</c:v>
                </c:pt>
                <c:pt idx="30598">
                  <c:v>171,2412488</c:v>
                </c:pt>
                <c:pt idx="30599">
                  <c:v>175,8321201</c:v>
                </c:pt>
                <c:pt idx="30600">
                  <c:v>164,3312586</c:v>
                </c:pt>
                <c:pt idx="30601">
                  <c:v>164,469218</c:v>
                </c:pt>
                <c:pt idx="30602">
                  <c:v>164,4782789</c:v>
                </c:pt>
                <c:pt idx="30603">
                  <c:v>164,2780132</c:v>
                </c:pt>
                <c:pt idx="30604">
                  <c:v>164,4874587</c:v>
                </c:pt>
                <c:pt idx="30605">
                  <c:v>163,6972708</c:v>
                </c:pt>
                <c:pt idx="30606">
                  <c:v>164,3893599</c:v>
                </c:pt>
                <c:pt idx="30607">
                  <c:v>171,0052813</c:v>
                </c:pt>
                <c:pt idx="30608">
                  <c:v>170,7407354</c:v>
                </c:pt>
                <c:pt idx="30609">
                  <c:v>164,5123119</c:v>
                </c:pt>
                <c:pt idx="30610">
                  <c:v>171,7541269</c:v>
                </c:pt>
                <c:pt idx="30611">
                  <c:v>167,2941632</c:v>
                </c:pt>
                <c:pt idx="30612">
                  <c:v>167,4923849</c:v>
                </c:pt>
                <c:pt idx="30613">
                  <c:v>167,8297465</c:v>
                </c:pt>
                <c:pt idx="30614">
                  <c:v>167,3799856</c:v>
                </c:pt>
                <c:pt idx="30615">
                  <c:v>166,9480073</c:v>
                </c:pt>
                <c:pt idx="30616">
                  <c:v>166,7696446</c:v>
                </c:pt>
                <c:pt idx="30617">
                  <c:v>167,0364706</c:v>
                </c:pt>
                <c:pt idx="30618">
                  <c:v>167,1482561</c:v>
                </c:pt>
                <c:pt idx="30619">
                  <c:v>164,1827056</c:v>
                </c:pt>
                <c:pt idx="30620">
                  <c:v>167,5035718</c:v>
                </c:pt>
                <c:pt idx="30621">
                  <c:v>167,4148723</c:v>
                </c:pt>
                <c:pt idx="30622">
                  <c:v>167,3894897</c:v>
                </c:pt>
                <c:pt idx="30623">
                  <c:v>167,5003015</c:v>
                </c:pt>
                <c:pt idx="30624">
                  <c:v>167,6288422</c:v>
                </c:pt>
                <c:pt idx="30625">
                  <c:v>167,5270058</c:v>
                </c:pt>
                <c:pt idx="30626">
                  <c:v>167,3161485</c:v>
                </c:pt>
                <c:pt idx="30627">
                  <c:v>167,4280323</c:v>
                </c:pt>
                <c:pt idx="30628">
                  <c:v>167,5986401</c:v>
                </c:pt>
                <c:pt idx="30629">
                  <c:v>167,8563988</c:v>
                </c:pt>
                <c:pt idx="30630">
                  <c:v>166,7610031</c:v>
                </c:pt>
                <c:pt idx="30631">
                  <c:v>166,8312583</c:v>
                </c:pt>
                <c:pt idx="30632">
                  <c:v>167,152014</c:v>
                </c:pt>
                <c:pt idx="30633">
                  <c:v>167,0139985</c:v>
                </c:pt>
                <c:pt idx="30634">
                  <c:v>167,024858</c:v>
                </c:pt>
                <c:pt idx="30635">
                  <c:v>172</c:v>
                </c:pt>
                <c:pt idx="30638">
                  <c:v>172</c:v>
                </c:pt>
                <c:pt idx="30639">
                  <c:v>173</c:v>
                </c:pt>
                <c:pt idx="30640">
                  <c:v>166,9449087</c:v>
                </c:pt>
                <c:pt idx="30641">
                  <c:v>167,0354289</c:v>
                </c:pt>
                <c:pt idx="30642">
                  <c:v>167,0126666</c:v>
                </c:pt>
                <c:pt idx="30643">
                  <c:v>167,2937896</c:v>
                </c:pt>
                <c:pt idx="30644">
                  <c:v>167,2328063</c:v>
                </c:pt>
                <c:pt idx="30645">
                  <c:v>167,3263676</c:v>
                </c:pt>
                <c:pt idx="30646">
                  <c:v>167,2057293</c:v>
                </c:pt>
                <c:pt idx="30647">
                  <c:v>167,2545029</c:v>
                </c:pt>
                <c:pt idx="30648">
                  <c:v>167,384172</c:v>
                </c:pt>
                <c:pt idx="30649">
                  <c:v>169,0974756</c:v>
                </c:pt>
                <c:pt idx="30650">
                  <c:v>167,1701243</c:v>
                </c:pt>
                <c:pt idx="30651">
                  <c:v>167,4503797</c:v>
                </c:pt>
                <c:pt idx="30652">
                  <c:v>167,4946194</c:v>
                </c:pt>
                <c:pt idx="30653">
                  <c:v>167,1625897</c:v>
                </c:pt>
                <c:pt idx="30654">
                  <c:v>167,2533869</c:v>
                </c:pt>
                <c:pt idx="30655">
                  <c:v>167,2431842</c:v>
                </c:pt>
                <c:pt idx="30656">
                  <c:v>167,3380899</c:v>
                </c:pt>
                <c:pt idx="30657">
                  <c:v>167,0631701</c:v>
                </c:pt>
                <c:pt idx="30658">
                  <c:v>167,0658777</c:v>
                </c:pt>
                <c:pt idx="30659">
                  <c:v>167,0082475</c:v>
                </c:pt>
                <c:pt idx="30660">
                  <c:v>167,6228592</c:v>
                </c:pt>
                <c:pt idx="30661">
                  <c:v>164,0011809</c:v>
                </c:pt>
                <c:pt idx="30662">
                  <c:v>171,2881583</c:v>
                </c:pt>
                <c:pt idx="30663">
                  <c:v>167,3801386</c:v>
                </c:pt>
                <c:pt idx="30664">
                  <c:v>167,1721636</c:v>
                </c:pt>
                <c:pt idx="30665">
                  <c:v>163,4334071</c:v>
                </c:pt>
                <c:pt idx="30666">
                  <c:v>163,4186371</c:v>
                </c:pt>
                <c:pt idx="30667">
                  <c:v>163,4009655</c:v>
                </c:pt>
                <c:pt idx="30668">
                  <c:v>163,5410254</c:v>
                </c:pt>
                <c:pt idx="30669">
                  <c:v>163,4101852</c:v>
                </c:pt>
                <c:pt idx="30670">
                  <c:v>163,7843382</c:v>
                </c:pt>
                <c:pt idx="30671">
                  <c:v>163,7564197</c:v>
                </c:pt>
                <c:pt idx="30672">
                  <c:v>163,9598594</c:v>
                </c:pt>
                <c:pt idx="30673">
                  <c:v>163,8401997</c:v>
                </c:pt>
                <c:pt idx="30674">
                  <c:v>169,1754954</c:v>
                </c:pt>
                <c:pt idx="30675">
                  <c:v>162,8091814</c:v>
                </c:pt>
                <c:pt idx="30676">
                  <c:v>162,9568589</c:v>
                </c:pt>
                <c:pt idx="30677">
                  <c:v>162,8397948</c:v>
                </c:pt>
                <c:pt idx="30678">
                  <c:v>170,1125467</c:v>
                </c:pt>
                <c:pt idx="30679">
                  <c:v>162,9261813</c:v>
                </c:pt>
                <c:pt idx="30680">
                  <c:v>162,4866326</c:v>
                </c:pt>
                <c:pt idx="30681">
                  <c:v>162,5056894</c:v>
                </c:pt>
                <c:pt idx="30682">
                  <c:v>162,3241168</c:v>
                </c:pt>
                <c:pt idx="30683">
                  <c:v>162,5013818</c:v>
                </c:pt>
                <c:pt idx="30684">
                  <c:v>166,009826</c:v>
                </c:pt>
                <c:pt idx="30685">
                  <c:v>165,1055092</c:v>
                </c:pt>
                <c:pt idx="30686">
                  <c:v>158,9426047</c:v>
                </c:pt>
                <c:pt idx="30687">
                  <c:v>165,505622</c:v>
                </c:pt>
                <c:pt idx="30688">
                  <c:v>168,9022598</c:v>
                </c:pt>
                <c:pt idx="30689">
                  <c:v>171,9549289</c:v>
                </c:pt>
                <c:pt idx="30690">
                  <c:v>165,4328278</c:v>
                </c:pt>
                <c:pt idx="30691">
                  <c:v>172,5594325</c:v>
                </c:pt>
                <c:pt idx="30692">
                  <c:v>172,7616777</c:v>
                </c:pt>
                <c:pt idx="30693">
                  <c:v>165,2953156</c:v>
                </c:pt>
                <c:pt idx="30694">
                  <c:v>168,5902995</c:v>
                </c:pt>
                <c:pt idx="30695">
                  <c:v>162,3096024</c:v>
                </c:pt>
                <c:pt idx="30696">
                  <c:v>169,13539</c:v>
                </c:pt>
                <c:pt idx="30697">
                  <c:v>168,8428192</c:v>
                </c:pt>
                <c:pt idx="30698">
                  <c:v>169,3299014</c:v>
                </c:pt>
                <c:pt idx="30699">
                  <c:v>169,2501729</c:v>
                </c:pt>
                <c:pt idx="30700">
                  <c:v>168,7920333</c:v>
                </c:pt>
                <c:pt idx="30701">
                  <c:v>168,8935911</c:v>
                </c:pt>
                <c:pt idx="30702">
                  <c:v>168,7184966</c:v>
                </c:pt>
                <c:pt idx="30703">
                  <c:v>168,3440972</c:v>
                </c:pt>
                <c:pt idx="30704">
                  <c:v>169,2060502</c:v>
                </c:pt>
                <c:pt idx="30705">
                  <c:v>169,2718509</c:v>
                </c:pt>
                <c:pt idx="30706">
                  <c:v>169,2764534</c:v>
                </c:pt>
                <c:pt idx="30707">
                  <c:v>169,3595913</c:v>
                </c:pt>
                <c:pt idx="30708">
                  <c:v>170,1830464</c:v>
                </c:pt>
                <c:pt idx="30709">
                  <c:v>169,7860249</c:v>
                </c:pt>
                <c:pt idx="30710">
                  <c:v>169,0413665</c:v>
                </c:pt>
                <c:pt idx="30711">
                  <c:v>169,8644857</c:v>
                </c:pt>
                <c:pt idx="30712">
                  <c:v>168,3494534</c:v>
                </c:pt>
                <c:pt idx="30713">
                  <c:v>169,4613217</c:v>
                </c:pt>
                <c:pt idx="30714">
                  <c:v>168,4651656</c:v>
                </c:pt>
                <c:pt idx="30715">
                  <c:v>168,8858566</c:v>
                </c:pt>
                <c:pt idx="30716">
                  <c:v>168,599075</c:v>
                </c:pt>
                <c:pt idx="30717">
                  <c:v>168,3825873</c:v>
                </c:pt>
                <c:pt idx="30718">
                  <c:v>167,5036916</c:v>
                </c:pt>
                <c:pt idx="30719">
                  <c:v>168,3869608</c:v>
                </c:pt>
                <c:pt idx="30720">
                  <c:v>164,4177913</c:v>
                </c:pt>
                <c:pt idx="30721">
                  <c:v>166,7910934</c:v>
                </c:pt>
                <c:pt idx="30722">
                  <c:v>164,5995055</c:v>
                </c:pt>
                <c:pt idx="30723">
                  <c:v>164,6004476</c:v>
                </c:pt>
                <c:pt idx="30724">
                  <c:v>164,5641643</c:v>
                </c:pt>
                <c:pt idx="30725">
                  <c:v>161,348591</c:v>
                </c:pt>
                <c:pt idx="30726">
                  <c:v>161,6297494</c:v>
                </c:pt>
                <c:pt idx="30727">
                  <c:v>161,2479278</c:v>
                </c:pt>
                <c:pt idx="30728">
                  <c:v>161,5387626</c:v>
                </c:pt>
                <c:pt idx="30729">
                  <c:v>161,3475686</c:v>
                </c:pt>
                <c:pt idx="30730">
                  <c:v>161,5851367</c:v>
                </c:pt>
                <c:pt idx="30731">
                  <c:v>161,5585102</c:v>
                </c:pt>
                <c:pt idx="30732">
                  <c:v>161,6034554</c:v>
                </c:pt>
                <c:pt idx="30733">
                  <c:v>161,427568</c:v>
                </c:pt>
                <c:pt idx="30734">
                  <c:v>161,2506396</c:v>
                </c:pt>
                <c:pt idx="30735">
                  <c:v>161,1805264</c:v>
                </c:pt>
                <c:pt idx="30736">
                  <c:v>161,088268</c:v>
                </c:pt>
                <c:pt idx="30737">
                  <c:v>160,8697591</c:v>
                </c:pt>
                <c:pt idx="30738">
                  <c:v>161,372404</c:v>
                </c:pt>
                <c:pt idx="30739">
                  <c:v>161,2055687</c:v>
                </c:pt>
                <c:pt idx="30740">
                  <c:v>161,280782</c:v>
                </c:pt>
                <c:pt idx="30741">
                  <c:v>161,3287995</c:v>
                </c:pt>
                <c:pt idx="30742">
                  <c:v>161,4683914</c:v>
                </c:pt>
                <c:pt idx="30743">
                  <c:v>161,3390394</c:v>
                </c:pt>
                <c:pt idx="30744">
                  <c:v>161,5148045</c:v>
                </c:pt>
                <c:pt idx="30745">
                  <c:v>161,6784678</c:v>
                </c:pt>
                <c:pt idx="30746">
                  <c:v>161,2453721</c:v>
                </c:pt>
                <c:pt idx="30747">
                  <c:v>161,2209189</c:v>
                </c:pt>
                <c:pt idx="30748">
                  <c:v>161,5669992</c:v>
                </c:pt>
                <c:pt idx="30749">
                  <c:v>161,5854933</c:v>
                </c:pt>
                <c:pt idx="30750">
                  <c:v>160,7598034</c:v>
                </c:pt>
                <c:pt idx="30751">
                  <c:v>164,5042494</c:v>
                </c:pt>
                <c:pt idx="30752">
                  <c:v>160,674422</c:v>
                </c:pt>
                <c:pt idx="30753">
                  <c:v>160,8045498</c:v>
                </c:pt>
                <c:pt idx="30754">
                  <c:v>161,0141117</c:v>
                </c:pt>
                <c:pt idx="30755">
                  <c:v>160,9770231</c:v>
                </c:pt>
                <c:pt idx="30756">
                  <c:v>164,1832499</c:v>
                </c:pt>
                <c:pt idx="30757">
                  <c:v>161,3083606</c:v>
                </c:pt>
                <c:pt idx="30758">
                  <c:v>161,0306627</c:v>
                </c:pt>
                <c:pt idx="30759">
                  <c:v>157,8780627</c:v>
                </c:pt>
                <c:pt idx="30760">
                  <c:v>157,7258976</c:v>
                </c:pt>
                <c:pt idx="30761">
                  <c:v>164,2253226</c:v>
                </c:pt>
                <c:pt idx="30762">
                  <c:v>157,5528822</c:v>
                </c:pt>
                <c:pt idx="30763">
                  <c:v>157,5254156</c:v>
                </c:pt>
                <c:pt idx="30764">
                  <c:v>164,2802991</c:v>
                </c:pt>
                <c:pt idx="30765">
                  <c:v>164,0313415</c:v>
                </c:pt>
                <c:pt idx="30766">
                  <c:v>164,0505627</c:v>
                </c:pt>
                <c:pt idx="30767">
                  <c:v>163,865311</c:v>
                </c:pt>
                <c:pt idx="30768">
                  <c:v>163,9238017</c:v>
                </c:pt>
                <c:pt idx="30769">
                  <c:v>157,419917</c:v>
                </c:pt>
                <c:pt idx="30770">
                  <c:v>164,1722257</c:v>
                </c:pt>
                <c:pt idx="30771">
                  <c:v>164,0938397</c:v>
                </c:pt>
                <c:pt idx="30772">
                  <c:v>163,9424629</c:v>
                </c:pt>
                <c:pt idx="30773">
                  <c:v>164,0783378</c:v>
                </c:pt>
                <c:pt idx="30774">
                  <c:v>164,0331653</c:v>
                </c:pt>
                <c:pt idx="30775">
                  <c:v>163,7970715</c:v>
                </c:pt>
                <c:pt idx="30776">
                  <c:v>164,137571</c:v>
                </c:pt>
                <c:pt idx="30777">
                  <c:v>163,8489507</c:v>
                </c:pt>
                <c:pt idx="30778">
                  <c:v>163,6994955</c:v>
                </c:pt>
                <c:pt idx="30779">
                  <c:v>163,860946</c:v>
                </c:pt>
                <c:pt idx="30780">
                  <c:v>163,7592793</c:v>
                </c:pt>
                <c:pt idx="30781">
                  <c:v>170,033949</c:v>
                </c:pt>
                <c:pt idx="30782">
                  <c:v>163,3633454</c:v>
                </c:pt>
                <c:pt idx="30783">
                  <c:v>163,787587</c:v>
                </c:pt>
                <c:pt idx="30784">
                  <c:v>163,4621703</c:v>
                </c:pt>
                <c:pt idx="30785">
                  <c:v>167,3082291</c:v>
                </c:pt>
                <c:pt idx="30786">
                  <c:v>167,4611116</c:v>
                </c:pt>
                <c:pt idx="30787">
                  <c:v>167,0208863</c:v>
                </c:pt>
                <c:pt idx="30788">
                  <c:v>167,194259</c:v>
                </c:pt>
                <c:pt idx="30789">
                  <c:v>167,6171913</c:v>
                </c:pt>
                <c:pt idx="30790">
                  <c:v>167,662983</c:v>
                </c:pt>
                <c:pt idx="30791">
                  <c:v>170,5000065</c:v>
                </c:pt>
                <c:pt idx="30792">
                  <c:v>159,2050314</c:v>
                </c:pt>
                <c:pt idx="30793">
                  <c:v>159,1533451</c:v>
                </c:pt>
                <c:pt idx="30794">
                  <c:v>159,3331807</c:v>
                </c:pt>
                <c:pt idx="30795">
                  <c:v>167,8607555</c:v>
                </c:pt>
                <c:pt idx="30796">
                  <c:v>162,1633016</c:v>
                </c:pt>
                <c:pt idx="30797">
                  <c:v>162,3299832</c:v>
                </c:pt>
                <c:pt idx="30798">
                  <c:v>162,5706725</c:v>
                </c:pt>
                <c:pt idx="30799">
                  <c:v>162,1705343</c:v>
                </c:pt>
                <c:pt idx="30800">
                  <c:v>166,5589774</c:v>
                </c:pt>
                <c:pt idx="30801">
                  <c:v>166,8723827</c:v>
                </c:pt>
                <c:pt idx="30802">
                  <c:v>167,018598</c:v>
                </c:pt>
                <c:pt idx="30803">
                  <c:v>167,0878312</c:v>
                </c:pt>
                <c:pt idx="30804">
                  <c:v>167,2631156</c:v>
                </c:pt>
                <c:pt idx="30805">
                  <c:v>167,5013277</c:v>
                </c:pt>
                <c:pt idx="30806">
                  <c:v>170,0008494</c:v>
                </c:pt>
                <c:pt idx="30807">
                  <c:v>170,2777406</c:v>
                </c:pt>
                <c:pt idx="30808">
                  <c:v>167,4196568</c:v>
                </c:pt>
                <c:pt idx="30809">
                  <c:v>166,7285114</c:v>
                </c:pt>
                <c:pt idx="30810">
                  <c:v>166,415885</c:v>
                </c:pt>
                <c:pt idx="30811">
                  <c:v>166,783405</c:v>
                </c:pt>
                <c:pt idx="30812">
                  <c:v>167,8032038</c:v>
                </c:pt>
                <c:pt idx="30813">
                  <c:v>166,422767</c:v>
                </c:pt>
                <c:pt idx="30814">
                  <c:v>166,2452117</c:v>
                </c:pt>
                <c:pt idx="30815">
                  <c:v>165,8690199</c:v>
                </c:pt>
                <c:pt idx="30816">
                  <c:v>165,6604822</c:v>
                </c:pt>
                <c:pt idx="30817">
                  <c:v>168,5129965</c:v>
                </c:pt>
                <c:pt idx="30818">
                  <c:v>162,7397001</c:v>
                </c:pt>
                <c:pt idx="30819">
                  <c:v>167,0409718</c:v>
                </c:pt>
                <c:pt idx="30820">
                  <c:v>162,1319232</c:v>
                </c:pt>
                <c:pt idx="30821">
                  <c:v>162,3023864</c:v>
                </c:pt>
                <c:pt idx="30822">
                  <c:v>162,5108616</c:v>
                </c:pt>
                <c:pt idx="30823">
                  <c:v>162,5042846</c:v>
                </c:pt>
                <c:pt idx="30824">
                  <c:v>162,4732855</c:v>
                </c:pt>
                <c:pt idx="30825">
                  <c:v>162,7864748</c:v>
                </c:pt>
                <c:pt idx="30826">
                  <c:v>162,5997048</c:v>
                </c:pt>
                <c:pt idx="30827">
                  <c:v>162,999343</c:v>
                </c:pt>
                <c:pt idx="30828">
                  <c:v>162,7170311</c:v>
                </c:pt>
                <c:pt idx="30829">
                  <c:v>162,6722763</c:v>
                </c:pt>
                <c:pt idx="30830">
                  <c:v>162,2323</c:v>
                </c:pt>
                <c:pt idx="30831">
                  <c:v>162,271228</c:v>
                </c:pt>
                <c:pt idx="30832">
                  <c:v>162,3111838</c:v>
                </c:pt>
                <c:pt idx="30833">
                  <c:v>162,1990688</c:v>
                </c:pt>
                <c:pt idx="30834">
                  <c:v>162,0825608</c:v>
                </c:pt>
                <c:pt idx="30835">
                  <c:v>162,5664467</c:v>
                </c:pt>
                <c:pt idx="30836">
                  <c:v>162,4135643</c:v>
                </c:pt>
                <c:pt idx="30837">
                  <c:v>162,3501422</c:v>
                </c:pt>
                <c:pt idx="30838">
                  <c:v>162,4866535</c:v>
                </c:pt>
                <c:pt idx="30839">
                  <c:v>162,5600342</c:v>
                </c:pt>
                <c:pt idx="30840">
                  <c:v>162,3160521</c:v>
                </c:pt>
                <c:pt idx="30841">
                  <c:v>162,2407218</c:v>
                </c:pt>
                <c:pt idx="30842">
                  <c:v>162,2283565</c:v>
                </c:pt>
                <c:pt idx="30843">
                  <c:v>162,0943048</c:v>
                </c:pt>
                <c:pt idx="30844">
                  <c:v>162,3616063</c:v>
                </c:pt>
                <c:pt idx="30845">
                  <c:v>161,8458616</c:v>
                </c:pt>
                <c:pt idx="30846">
                  <c:v>162,1407206</c:v>
                </c:pt>
                <c:pt idx="30847">
                  <c:v>162,1336536</c:v>
                </c:pt>
                <c:pt idx="30848">
                  <c:v>161,9815344</c:v>
                </c:pt>
                <c:pt idx="30849">
                  <c:v>161,9842532</c:v>
                </c:pt>
                <c:pt idx="30850">
                  <c:v>162,2354264</c:v>
                </c:pt>
                <c:pt idx="30851">
                  <c:v>162,1895076</c:v>
                </c:pt>
                <c:pt idx="30852">
                  <c:v>162,2354803</c:v>
                </c:pt>
                <c:pt idx="30853">
                  <c:v>162,3547442</c:v>
                </c:pt>
                <c:pt idx="30854">
                  <c:v>162,4243451</c:v>
                </c:pt>
                <c:pt idx="30855">
                  <c:v>165,7342445</c:v>
                </c:pt>
                <c:pt idx="30856">
                  <c:v>165,8431357</c:v>
                </c:pt>
                <c:pt idx="30857">
                  <c:v>158,9084215</c:v>
                </c:pt>
                <c:pt idx="30858">
                  <c:v>169,6569779</c:v>
                </c:pt>
                <c:pt idx="30859">
                  <c:v>166,0668589</c:v>
                </c:pt>
                <c:pt idx="30860">
                  <c:v>158,0917988</c:v>
                </c:pt>
                <c:pt idx="30861">
                  <c:v>165,327222</c:v>
                </c:pt>
                <c:pt idx="30862">
                  <c:v>158,27425</c:v>
                </c:pt>
                <c:pt idx="30863">
                  <c:v>158,1537174</c:v>
                </c:pt>
                <c:pt idx="30864">
                  <c:v>165,6231938</c:v>
                </c:pt>
                <c:pt idx="30865">
                  <c:v>162,0944302</c:v>
                </c:pt>
                <c:pt idx="30866">
                  <c:v>162,3688318</c:v>
                </c:pt>
                <c:pt idx="30867">
                  <c:v>162,2943929</c:v>
                </c:pt>
                <c:pt idx="30868">
                  <c:v>161,8824429</c:v>
                </c:pt>
                <c:pt idx="30869">
                  <c:v>161,9549041</c:v>
                </c:pt>
                <c:pt idx="30870">
                  <c:v>163,8419153</c:v>
                </c:pt>
                <c:pt idx="30871">
                  <c:v>166,1967896</c:v>
                </c:pt>
                <c:pt idx="30872">
                  <c:v>163,7999161</c:v>
                </c:pt>
                <c:pt idx="30873">
                  <c:v>164,8957312</c:v>
                </c:pt>
                <c:pt idx="30874">
                  <c:v>163,7565955</c:v>
                </c:pt>
                <c:pt idx="30875">
                  <c:v>165,1692019</c:v>
                </c:pt>
                <c:pt idx="30876">
                  <c:v>164,3976883</c:v>
                </c:pt>
                <c:pt idx="30877">
                  <c:v>165,0552115</c:v>
                </c:pt>
                <c:pt idx="30878">
                  <c:v>164,6916675</c:v>
                </c:pt>
                <c:pt idx="30879">
                  <c:v>164,6393046</c:v>
                </c:pt>
                <c:pt idx="30880">
                  <c:v>162,6857786</c:v>
                </c:pt>
                <c:pt idx="30881">
                  <c:v>162,9367928</c:v>
                </c:pt>
                <c:pt idx="30882">
                  <c:v>162,9012197</c:v>
                </c:pt>
                <c:pt idx="30883">
                  <c:v>162,9922461</c:v>
                </c:pt>
                <c:pt idx="30884">
                  <c:v>162,9542855</c:v>
                </c:pt>
                <c:pt idx="30885">
                  <c:v>164,422587</c:v>
                </c:pt>
                <c:pt idx="30886">
                  <c:v>164,3072755</c:v>
                </c:pt>
                <c:pt idx="30887">
                  <c:v>162,7155796</c:v>
                </c:pt>
                <c:pt idx="30888">
                  <c:v>164,4408587</c:v>
                </c:pt>
                <c:pt idx="30889">
                  <c:v>164,7244088</c:v>
                </c:pt>
                <c:pt idx="30890">
                  <c:v>159,6367831</c:v>
                </c:pt>
                <c:pt idx="30891">
                  <c:v>164,5442673</c:v>
                </c:pt>
                <c:pt idx="30892">
                  <c:v>159,9691906</c:v>
                </c:pt>
                <c:pt idx="30893">
                  <c:v>164,9835774</c:v>
                </c:pt>
                <c:pt idx="30894">
                  <c:v>163,9566134</c:v>
                </c:pt>
                <c:pt idx="30895">
                  <c:v>163,9135129</c:v>
                </c:pt>
                <c:pt idx="30896">
                  <c:v>156,9776162</c:v>
                </c:pt>
                <c:pt idx="30897">
                  <c:v>157,1652022</c:v>
                </c:pt>
                <c:pt idx="30898">
                  <c:v>157,0680711</c:v>
                </c:pt>
                <c:pt idx="30899">
                  <c:v>163,9094764</c:v>
                </c:pt>
                <c:pt idx="30900">
                  <c:v>164,1093172</c:v>
                </c:pt>
                <c:pt idx="30901">
                  <c:v>164,4578752</c:v>
                </c:pt>
                <c:pt idx="30902">
                  <c:v>164,5737789</c:v>
                </c:pt>
                <c:pt idx="30903">
                  <c:v>164,5555555</c:v>
                </c:pt>
                <c:pt idx="30904">
                  <c:v>164,565154</c:v>
                </c:pt>
                <c:pt idx="30905">
                  <c:v>160,435223</c:v>
                </c:pt>
                <c:pt idx="30906">
                  <c:v>160,4238585</c:v>
                </c:pt>
                <c:pt idx="30907">
                  <c:v>160,2779349</c:v>
                </c:pt>
                <c:pt idx="30908">
                  <c:v>160,1919724</c:v>
                </c:pt>
                <c:pt idx="30909">
                  <c:v>160,4193656</c:v>
                </c:pt>
                <c:pt idx="30910">
                  <c:v>160,509773</c:v>
                </c:pt>
                <c:pt idx="30911">
                  <c:v>153,7652858</c:v>
                </c:pt>
                <c:pt idx="30912">
                  <c:v>160,7903367</c:v>
                </c:pt>
                <c:pt idx="30913">
                  <c:v>160,4479856</c:v>
                </c:pt>
                <c:pt idx="30914">
                  <c:v>160,2886216</c:v>
                </c:pt>
                <c:pt idx="30915">
                  <c:v>160,6431021</c:v>
                </c:pt>
                <c:pt idx="30916">
                  <c:v>160,4431935</c:v>
                </c:pt>
                <c:pt idx="30917">
                  <c:v>160,4888212</c:v>
                </c:pt>
                <c:pt idx="30918">
                  <c:v>160,6711686</c:v>
                </c:pt>
                <c:pt idx="30919">
                  <c:v>167,7118085</c:v>
                </c:pt>
                <c:pt idx="30920">
                  <c:v>160,6334365</c:v>
                </c:pt>
                <c:pt idx="30921">
                  <c:v>160,6017744</c:v>
                </c:pt>
                <c:pt idx="30922">
                  <c:v>167,4216147</c:v>
                </c:pt>
                <c:pt idx="30923">
                  <c:v>160,6384668</c:v>
                </c:pt>
                <c:pt idx="30924">
                  <c:v>160,9056312</c:v>
                </c:pt>
                <c:pt idx="30925">
                  <c:v>160,4238861</c:v>
                </c:pt>
                <c:pt idx="30926">
                  <c:v>167,6703245</c:v>
                </c:pt>
                <c:pt idx="30927">
                  <c:v>160,2231452</c:v>
                </c:pt>
                <c:pt idx="30928">
                  <c:v>160,3713225</c:v>
                </c:pt>
                <c:pt idx="30929">
                  <c:v>160,2930912</c:v>
                </c:pt>
                <c:pt idx="30930">
                  <c:v>163,9177005</c:v>
                </c:pt>
                <c:pt idx="30931">
                  <c:v>164,102067</c:v>
                </c:pt>
                <c:pt idx="30932">
                  <c:v>156,470451</c:v>
                </c:pt>
                <c:pt idx="30933">
                  <c:v>163,7737216</c:v>
                </c:pt>
                <c:pt idx="30934">
                  <c:v>164,0818974</c:v>
                </c:pt>
                <c:pt idx="30935">
                  <c:v>166,4949622</c:v>
                </c:pt>
                <c:pt idx="30936">
                  <c:v>163,1364811</c:v>
                </c:pt>
                <c:pt idx="30937">
                  <c:v>166,7549679</c:v>
                </c:pt>
                <c:pt idx="30938">
                  <c:v>166,4253554</c:v>
                </c:pt>
                <c:pt idx="30939">
                  <c:v>167,776416</c:v>
                </c:pt>
                <c:pt idx="30940">
                  <c:v>164,5511076</c:v>
                </c:pt>
                <c:pt idx="30941">
                  <c:v>156,5593636</c:v>
                </c:pt>
                <c:pt idx="30942">
                  <c:v>159,9617725</c:v>
                </c:pt>
                <c:pt idx="30943">
                  <c:v>160,0381128</c:v>
                </c:pt>
                <c:pt idx="30944">
                  <c:v>165,0738965</c:v>
                </c:pt>
                <c:pt idx="30945">
                  <c:v>159,4937026</c:v>
                </c:pt>
                <c:pt idx="30946">
                  <c:v>159,3210666</c:v>
                </c:pt>
                <c:pt idx="30947">
                  <c:v>159,6394074</c:v>
                </c:pt>
                <c:pt idx="30948">
                  <c:v>159,4460301</c:v>
                </c:pt>
                <c:pt idx="30949">
                  <c:v>163,5362454</c:v>
                </c:pt>
                <c:pt idx="30950">
                  <c:v>159,9945523</c:v>
                </c:pt>
                <c:pt idx="30951">
                  <c:v>167,1863288</c:v>
                </c:pt>
                <c:pt idx="30952">
                  <c:v>162,1621547</c:v>
                </c:pt>
                <c:pt idx="30953">
                  <c:v>167,077323</c:v>
                </c:pt>
                <c:pt idx="30954">
                  <c:v>167,0207248</c:v>
                </c:pt>
                <c:pt idx="30955">
                  <c:v>164,6638578</c:v>
                </c:pt>
                <c:pt idx="30956">
                  <c:v>164</c:v>
                </c:pt>
                <c:pt idx="30957">
                  <c:v>162,5245184</c:v>
                </c:pt>
                <c:pt idx="30958">
                  <c:v>161,3579221</c:v>
                </c:pt>
                <c:pt idx="30959">
                  <c:v>161,8622927</c:v>
                </c:pt>
                <c:pt idx="30961">
                  <c:v>162,7587733</c:v>
                </c:pt>
                <c:pt idx="30962">
                  <c:v>163,2118421</c:v>
                </c:pt>
                <c:pt idx="30963">
                  <c:v>163,0728168</c:v>
                </c:pt>
                <c:pt idx="30964">
                  <c:v>163</c:v>
                </c:pt>
                <c:pt idx="30965">
                  <c:v>161,3850385</c:v>
                </c:pt>
                <c:pt idx="30966">
                  <c:v>161,1327731</c:v>
                </c:pt>
                <c:pt idx="30967">
                  <c:v>165,7865586</c:v>
                </c:pt>
                <c:pt idx="30968">
                  <c:v>161,6189107</c:v>
                </c:pt>
                <c:pt idx="30969">
                  <c:v>161,2287525</c:v>
                </c:pt>
                <c:pt idx="30970">
                  <c:v>161,2725683</c:v>
                </c:pt>
                <c:pt idx="30971">
                  <c:v>161,4437287</c:v>
                </c:pt>
                <c:pt idx="30972">
                  <c:v>161,1439263</c:v>
                </c:pt>
                <c:pt idx="30973">
                  <c:v>160,7115418</c:v>
                </c:pt>
                <c:pt idx="30974">
                  <c:v>161,0378093</c:v>
                </c:pt>
                <c:pt idx="30975">
                  <c:v>162,1922774</c:v>
                </c:pt>
                <c:pt idx="30976">
                  <c:v>162,1304119</c:v>
                </c:pt>
                <c:pt idx="30977">
                  <c:v>165,8404165</c:v>
                </c:pt>
                <c:pt idx="30978">
                  <c:v>161,8830854</c:v>
                </c:pt>
                <c:pt idx="30979">
                  <c:v>162,4867908</c:v>
                </c:pt>
                <c:pt idx="30980">
                  <c:v>165,3259353</c:v>
                </c:pt>
                <c:pt idx="30981">
                  <c:v>158,4725333</c:v>
                </c:pt>
                <c:pt idx="30982">
                  <c:v>158,8289074</c:v>
                </c:pt>
                <c:pt idx="30983">
                  <c:v>158,8905665</c:v>
                </c:pt>
                <c:pt idx="30984">
                  <c:v>158,7873811</c:v>
                </c:pt>
                <c:pt idx="30985">
                  <c:v>158,3347829</c:v>
                </c:pt>
                <c:pt idx="30986">
                  <c:v>158,4250958</c:v>
                </c:pt>
                <c:pt idx="30987">
                  <c:v>158,8302021</c:v>
                </c:pt>
                <c:pt idx="30988">
                  <c:v>166,027589</c:v>
                </c:pt>
                <c:pt idx="30989">
                  <c:v>158,3279974</c:v>
                </c:pt>
                <c:pt idx="30990">
                  <c:v>162,3013342</c:v>
                </c:pt>
                <c:pt idx="30991">
                  <c:v>162,2778643</c:v>
                </c:pt>
                <c:pt idx="30992">
                  <c:v>154,9693458</c:v>
                </c:pt>
                <c:pt idx="30993">
                  <c:v>155,0418757</c:v>
                </c:pt>
                <c:pt idx="30994">
                  <c:v>162,3649602</c:v>
                </c:pt>
                <c:pt idx="30995">
                  <c:v>154,9911897</c:v>
                </c:pt>
                <c:pt idx="30996">
                  <c:v>161,7235604</c:v>
                </c:pt>
                <c:pt idx="30997">
                  <c:v>161,6001568</c:v>
                </c:pt>
                <c:pt idx="30998">
                  <c:v>154,9325589</c:v>
                </c:pt>
                <c:pt idx="30999">
                  <c:v>161,9968816</c:v>
                </c:pt>
                <c:pt idx="31000">
                  <c:v>154,8845531</c:v>
                </c:pt>
                <c:pt idx="31001">
                  <c:v>161,9867354</c:v>
                </c:pt>
                <c:pt idx="31002">
                  <c:v>154,9658922</c:v>
                </c:pt>
                <c:pt idx="31003">
                  <c:v>154,8272601</c:v>
                </c:pt>
                <c:pt idx="31004">
                  <c:v>154,3156242</c:v>
                </c:pt>
                <c:pt idx="31005">
                  <c:v>161,6646738</c:v>
                </c:pt>
                <c:pt idx="31006">
                  <c:v>164,3167405</c:v>
                </c:pt>
                <c:pt idx="31007">
                  <c:v>164,501849</c:v>
                </c:pt>
                <c:pt idx="31008">
                  <c:v>158,3573055</c:v>
                </c:pt>
                <c:pt idx="31009">
                  <c:v>158,4640856</c:v>
                </c:pt>
                <c:pt idx="31010">
                  <c:v>154,7941581</c:v>
                </c:pt>
                <c:pt idx="31011">
                  <c:v>155,0045954</c:v>
                </c:pt>
                <c:pt idx="31012">
                  <c:v>154,9331439</c:v>
                </c:pt>
                <c:pt idx="31013">
                  <c:v>155,1738507</c:v>
                </c:pt>
                <c:pt idx="31014">
                  <c:v>161,7981052</c:v>
                </c:pt>
                <c:pt idx="31015">
                  <c:v>162,3085979</c:v>
                </c:pt>
                <c:pt idx="31016">
                  <c:v>162,8929466</c:v>
                </c:pt>
                <c:pt idx="31017">
                  <c:v>161,0860929</c:v>
                </c:pt>
                <c:pt idx="31018">
                  <c:v>158,5726334</c:v>
                </c:pt>
                <c:pt idx="31019">
                  <c:v>158,4274302</c:v>
                </c:pt>
                <c:pt idx="31020">
                  <c:v>162,2842332</c:v>
                </c:pt>
                <c:pt idx="31021">
                  <c:v>158,3801283</c:v>
                </c:pt>
                <c:pt idx="31022">
                  <c:v>158,6352334</c:v>
                </c:pt>
                <c:pt idx="31023">
                  <c:v>161,0853498</c:v>
                </c:pt>
                <c:pt idx="31024">
                  <c:v>158,0949372</c:v>
                </c:pt>
                <c:pt idx="31025">
                  <c:v>158,2239013</c:v>
                </c:pt>
                <c:pt idx="31026">
                  <c:v>157,9784137</c:v>
                </c:pt>
                <c:pt idx="31027">
                  <c:v>158,317231</c:v>
                </c:pt>
                <c:pt idx="31028">
                  <c:v>160,5530192</c:v>
                </c:pt>
                <c:pt idx="31029">
                  <c:v>158,2539824</c:v>
                </c:pt>
                <c:pt idx="31030">
                  <c:v>160,3941874</c:v>
                </c:pt>
                <c:pt idx="31031">
                  <c:v>160,9869637</c:v>
                </c:pt>
                <c:pt idx="31032">
                  <c:v>160,4294458</c:v>
                </c:pt>
                <c:pt idx="31033">
                  <c:v>160,7811542</c:v>
                </c:pt>
                <c:pt idx="31034">
                  <c:v>160,165277</c:v>
                </c:pt>
                <c:pt idx="31035">
                  <c:v>160,591308</c:v>
                </c:pt>
                <c:pt idx="31036">
                  <c:v>160,5633863</c:v>
                </c:pt>
                <c:pt idx="31037">
                  <c:v>160,9219001</c:v>
                </c:pt>
                <c:pt idx="31038">
                  <c:v>160,4537634</c:v>
                </c:pt>
                <c:pt idx="31039">
                  <c:v>160,1658823</c:v>
                </c:pt>
                <c:pt idx="31040">
                  <c:v>162</c:v>
                </c:pt>
                <c:pt idx="31044">
                  <c:v>162,2374402</c:v>
                </c:pt>
                <c:pt idx="31045">
                  <c:v>161</c:v>
                </c:pt>
                <c:pt idx="31048">
                  <c:v>162</c:v>
                </c:pt>
                <c:pt idx="31050">
                  <c:v>960,0000062</c:v>
                </c:pt>
                <c:pt idx="31051">
                  <c:v>960,0000062</c:v>
                </c:pt>
                <c:pt idx="31052">
                  <c:v>960,0000062</c:v>
                </c:pt>
                <c:pt idx="31053">
                  <c:v>960,0000062</c:v>
                </c:pt>
                <c:pt idx="31054">
                  <c:v>960,0000062</c:v>
                </c:pt>
                <c:pt idx="31055">
                  <c:v>163</c:v>
                </c:pt>
                <c:pt idx="31056">
                  <c:v>162,908325</c:v>
                </c:pt>
                <c:pt idx="31057">
                  <c:v>159,4995777</c:v>
                </c:pt>
                <c:pt idx="31058">
                  <c:v>162,7727046</c:v>
                </c:pt>
                <c:pt idx="31059">
                  <c:v>164</c:v>
                </c:pt>
                <c:pt idx="31060">
                  <c:v>161,5099053</c:v>
                </c:pt>
                <c:pt idx="31061">
                  <c:v>161,812092</c:v>
                </c:pt>
                <c:pt idx="31062">
                  <c:v>161,9540847</c:v>
                </c:pt>
                <c:pt idx="31063">
                  <c:v>161,7455869</c:v>
                </c:pt>
                <c:pt idx="31065">
                  <c:v>159,8333026</c:v>
                </c:pt>
                <c:pt idx="31066">
                  <c:v>160,1790841</c:v>
                </c:pt>
                <c:pt idx="31067">
                  <c:v>159,8254459</c:v>
                </c:pt>
                <c:pt idx="31068">
                  <c:v>160,1755493</c:v>
                </c:pt>
                <c:pt idx="31069">
                  <c:v>160,0128601</c:v>
                </c:pt>
                <c:pt idx="31070">
                  <c:v>156,1711948</c:v>
                </c:pt>
                <c:pt idx="31071">
                  <c:v>156,6657961</c:v>
                </c:pt>
                <c:pt idx="31072">
                  <c:v>156,5035825</c:v>
                </c:pt>
                <c:pt idx="31073">
                  <c:v>156,6013453</c:v>
                </c:pt>
                <c:pt idx="31074">
                  <c:v>156,0896431</c:v>
                </c:pt>
                <c:pt idx="31075">
                  <c:v>156,5869989</c:v>
                </c:pt>
                <c:pt idx="31076">
                  <c:v>157,0386508</c:v>
                </c:pt>
                <c:pt idx="31077">
                  <c:v>156,7437016</c:v>
                </c:pt>
                <c:pt idx="31078">
                  <c:v>156,5785973</c:v>
                </c:pt>
                <c:pt idx="31079">
                  <c:v>156,6624685</c:v>
                </c:pt>
                <c:pt idx="31080">
                  <c:v>159,3685191</c:v>
                </c:pt>
                <c:pt idx="31081">
                  <c:v>159,5324641</c:v>
                </c:pt>
                <c:pt idx="31082">
                  <c:v>160,9929597</c:v>
                </c:pt>
                <c:pt idx="31083">
                  <c:v>159,8908041</c:v>
                </c:pt>
                <c:pt idx="31084">
                  <c:v>152,4704658</c:v>
                </c:pt>
                <c:pt idx="31085">
                  <c:v>159,7792601</c:v>
                </c:pt>
                <c:pt idx="31086">
                  <c:v>159,5465265</c:v>
                </c:pt>
                <c:pt idx="31087">
                  <c:v>159,7241575</c:v>
                </c:pt>
                <c:pt idx="31088">
                  <c:v>153,1657068</c:v>
                </c:pt>
                <c:pt idx="31089">
                  <c:v>159,5743368</c:v>
                </c:pt>
                <c:pt idx="31090">
                  <c:v>159,3125205</c:v>
                </c:pt>
                <c:pt idx="31091">
                  <c:v>160,6960689</c:v>
                </c:pt>
                <c:pt idx="31092">
                  <c:v>160,5046361</c:v>
                </c:pt>
                <c:pt idx="31093">
                  <c:v>156,5200238</c:v>
                </c:pt>
                <c:pt idx="31094">
                  <c:v>162,4408307</c:v>
                </c:pt>
                <c:pt idx="31095">
                  <c:v>156,5619583</c:v>
                </c:pt>
                <c:pt idx="31096">
                  <c:v>156,2767408</c:v>
                </c:pt>
                <c:pt idx="31097">
                  <c:v>156,6313863</c:v>
                </c:pt>
                <c:pt idx="31098">
                  <c:v>156,6102817</c:v>
                </c:pt>
                <c:pt idx="31099">
                  <c:v>156,4345606</c:v>
                </c:pt>
                <c:pt idx="31100">
                  <c:v>159,6160988</c:v>
                </c:pt>
                <c:pt idx="31101">
                  <c:v>156,4072066</c:v>
                </c:pt>
                <c:pt idx="31102">
                  <c:v>159,017222</c:v>
                </c:pt>
                <c:pt idx="31103">
                  <c:v>156,4016179</c:v>
                </c:pt>
                <c:pt idx="31104">
                  <c:v>155,9481766</c:v>
                </c:pt>
                <c:pt idx="31105">
                  <c:v>156,4747806</c:v>
                </c:pt>
                <c:pt idx="31106">
                  <c:v>159,0593379</c:v>
                </c:pt>
                <c:pt idx="31107">
                  <c:v>156,3507476</c:v>
                </c:pt>
                <c:pt idx="31108">
                  <c:v>159,0940968</c:v>
                </c:pt>
                <c:pt idx="31109">
                  <c:v>156,5399336</c:v>
                </c:pt>
                <c:pt idx="31110">
                  <c:v>155,4826109</c:v>
                </c:pt>
                <c:pt idx="31111">
                  <c:v>155,6211068</c:v>
                </c:pt>
                <c:pt idx="31112">
                  <c:v>155,3847221</c:v>
                </c:pt>
                <c:pt idx="31113">
                  <c:v>155,8462373</c:v>
                </c:pt>
                <c:pt idx="31114">
                  <c:v>155,6421963</c:v>
                </c:pt>
                <c:pt idx="31115">
                  <c:v>158,050637</c:v>
                </c:pt>
                <c:pt idx="31116">
                  <c:v>158,4934075</c:v>
                </c:pt>
                <c:pt idx="31117">
                  <c:v>158,0937734</c:v>
                </c:pt>
                <c:pt idx="31118">
                  <c:v>162,711543</c:v>
                </c:pt>
                <c:pt idx="31119">
                  <c:v>162,4348693</c:v>
                </c:pt>
                <c:pt idx="31120">
                  <c:v>158,495402</c:v>
                </c:pt>
                <c:pt idx="31121">
                  <c:v>158,5018709</c:v>
                </c:pt>
                <c:pt idx="31122">
                  <c:v>158,195337</c:v>
                </c:pt>
                <c:pt idx="31123">
                  <c:v>158,5864749</c:v>
                </c:pt>
                <c:pt idx="31124">
                  <c:v>158,4728804</c:v>
                </c:pt>
                <c:pt idx="31126">
                  <c:v>960,0000062</c:v>
                </c:pt>
                <c:pt idx="31127">
                  <c:v>960,0000062</c:v>
                </c:pt>
                <c:pt idx="31128">
                  <c:v>157,9993922</c:v>
                </c:pt>
                <c:pt idx="31129">
                  <c:v>162</c:v>
                </c:pt>
                <c:pt idx="31130">
                  <c:v>960,0000062</c:v>
                </c:pt>
                <c:pt idx="31131">
                  <c:v>160</c:v>
                </c:pt>
                <c:pt idx="31132">
                  <c:v>960,0000062</c:v>
                </c:pt>
                <c:pt idx="31133">
                  <c:v>960,0000062</c:v>
                </c:pt>
                <c:pt idx="31134">
                  <c:v>960,0000062</c:v>
                </c:pt>
                <c:pt idx="31135">
                  <c:v>960,0000062</c:v>
                </c:pt>
                <c:pt idx="31136">
                  <c:v>960,0000062</c:v>
                </c:pt>
                <c:pt idx="31137">
                  <c:v>960,0000062</c:v>
                </c:pt>
                <c:pt idx="31138">
                  <c:v>960,0000062</c:v>
                </c:pt>
                <c:pt idx="31139">
                  <c:v>960,0000062</c:v>
                </c:pt>
                <c:pt idx="31140">
                  <c:v>960,0000062</c:v>
                </c:pt>
                <c:pt idx="31141">
                  <c:v>960,0000062</c:v>
                </c:pt>
                <c:pt idx="31142">
                  <c:v>960,0000062</c:v>
                </c:pt>
                <c:pt idx="31143">
                  <c:v>960,0000062</c:v>
                </c:pt>
                <c:pt idx="31144">
                  <c:v>960,0000062</c:v>
                </c:pt>
                <c:pt idx="31145">
                  <c:v>158</c:v>
                </c:pt>
                <c:pt idx="31146">
                  <c:v>159</c:v>
                </c:pt>
                <c:pt idx="31147">
                  <c:v>960,0000062</c:v>
                </c:pt>
                <c:pt idx="31148">
                  <c:v>159,0820896</c:v>
                </c:pt>
                <c:pt idx="31149">
                  <c:v>960,0000062</c:v>
                </c:pt>
                <c:pt idx="31150">
                  <c:v>960,0000062</c:v>
                </c:pt>
                <c:pt idx="31151">
                  <c:v>960,0000062</c:v>
                </c:pt>
                <c:pt idx="31152">
                  <c:v>960,0000062</c:v>
                </c:pt>
                <c:pt idx="31153">
                  <c:v>960,0000062</c:v>
                </c:pt>
                <c:pt idx="31154">
                  <c:v>960,0000062</c:v>
                </c:pt>
                <c:pt idx="31155">
                  <c:v>960,0000062</c:v>
                </c:pt>
                <c:pt idx="31156">
                  <c:v>960,0000062</c:v>
                </c:pt>
                <c:pt idx="31157">
                  <c:v>960,0000062</c:v>
                </c:pt>
                <c:pt idx="31158">
                  <c:v>960,0000062</c:v>
                </c:pt>
                <c:pt idx="31159">
                  <c:v>960,0000062</c:v>
                </c:pt>
                <c:pt idx="31160">
                  <c:v>156,8228486</c:v>
                </c:pt>
                <c:pt idx="31161">
                  <c:v>157,1751663</c:v>
                </c:pt>
                <c:pt idx="31162">
                  <c:v>156,9356874</c:v>
                </c:pt>
                <c:pt idx="31163">
                  <c:v>157,3812215</c:v>
                </c:pt>
                <c:pt idx="31164">
                  <c:v>157,3598467</c:v>
                </c:pt>
                <c:pt idx="31165">
                  <c:v>154,3967695</c:v>
                </c:pt>
                <c:pt idx="31166">
                  <c:v>154,644336</c:v>
                </c:pt>
                <c:pt idx="31167">
                  <c:v>154,3114798</c:v>
                </c:pt>
                <c:pt idx="31168">
                  <c:v>154,4984445</c:v>
                </c:pt>
                <c:pt idx="31169">
                  <c:v>153,6628117</c:v>
                </c:pt>
                <c:pt idx="31170">
                  <c:v>154,6194055</c:v>
                </c:pt>
                <c:pt idx="31171">
                  <c:v>157,048457</c:v>
                </c:pt>
                <c:pt idx="31172">
                  <c:v>154,8847458</c:v>
                </c:pt>
                <c:pt idx="31173">
                  <c:v>157,8080121</c:v>
                </c:pt>
                <c:pt idx="31174">
                  <c:v>154,6414264</c:v>
                </c:pt>
                <c:pt idx="31175">
                  <c:v>157,7116938</c:v>
                </c:pt>
                <c:pt idx="31176">
                  <c:v>154,69268</c:v>
                </c:pt>
                <c:pt idx="31177">
                  <c:v>154,8382379</c:v>
                </c:pt>
                <c:pt idx="31178">
                  <c:v>154,4452136</c:v>
                </c:pt>
                <c:pt idx="31179">
                  <c:v>154,9158671</c:v>
                </c:pt>
                <c:pt idx="31180">
                  <c:v>158,0176889</c:v>
                </c:pt>
                <c:pt idx="31181">
                  <c:v>154,3447588</c:v>
                </c:pt>
                <c:pt idx="31182">
                  <c:v>158,5719354</c:v>
                </c:pt>
                <c:pt idx="31183">
                  <c:v>150,93247</c:v>
                </c:pt>
                <c:pt idx="31184">
                  <c:v>154,2236644</c:v>
                </c:pt>
                <c:pt idx="31185">
                  <c:v>157,8542275</c:v>
                </c:pt>
                <c:pt idx="31186">
                  <c:v>151,3394723</c:v>
                </c:pt>
                <c:pt idx="31187">
                  <c:v>158,2427517</c:v>
                </c:pt>
                <c:pt idx="31188">
                  <c:v>151,1788878</c:v>
                </c:pt>
                <c:pt idx="31189">
                  <c:v>154,610198</c:v>
                </c:pt>
                <c:pt idx="31190">
                  <c:v>154,2510904</c:v>
                </c:pt>
                <c:pt idx="31191">
                  <c:v>154,1787303</c:v>
                </c:pt>
                <c:pt idx="31192">
                  <c:v>158,9322599</c:v>
                </c:pt>
                <c:pt idx="31193">
                  <c:v>154,2789516</c:v>
                </c:pt>
                <c:pt idx="31194">
                  <c:v>154,3064226</c:v>
                </c:pt>
                <c:pt idx="31195">
                  <c:v>154,4010679</c:v>
                </c:pt>
                <c:pt idx="31196">
                  <c:v>154,0741418</c:v>
                </c:pt>
                <c:pt idx="31197">
                  <c:v>154,1049333</c:v>
                </c:pt>
                <c:pt idx="31198">
                  <c:v>153,8373202</c:v>
                </c:pt>
                <c:pt idx="31199">
                  <c:v>154,1229948</c:v>
                </c:pt>
                <c:pt idx="31200">
                  <c:v>153,9021778</c:v>
                </c:pt>
                <c:pt idx="31201">
                  <c:v>153,8470718</c:v>
                </c:pt>
                <c:pt idx="31202">
                  <c:v>153,6573968</c:v>
                </c:pt>
                <c:pt idx="31203">
                  <c:v>154,0485765</c:v>
                </c:pt>
                <c:pt idx="31204">
                  <c:v>153,822978</c:v>
                </c:pt>
                <c:pt idx="31205">
                  <c:v>155,7703241</c:v>
                </c:pt>
                <c:pt idx="31206">
                  <c:v>155,6585088</c:v>
                </c:pt>
                <c:pt idx="31207">
                  <c:v>155,8827578</c:v>
                </c:pt>
                <c:pt idx="31208">
                  <c:v>155,8593986</c:v>
                </c:pt>
                <c:pt idx="31209">
                  <c:v>155,8594561</c:v>
                </c:pt>
                <c:pt idx="31210">
                  <c:v>156,2906822</c:v>
                </c:pt>
                <c:pt idx="31211">
                  <c:v>156,0385683</c:v>
                </c:pt>
                <c:pt idx="31212">
                  <c:v>155,535604</c:v>
                </c:pt>
                <c:pt idx="31213">
                  <c:v>155,5390535</c:v>
                </c:pt>
                <c:pt idx="31214">
                  <c:v>155,9809523</c:v>
                </c:pt>
                <c:pt idx="31215">
                  <c:v>960,0000062</c:v>
                </c:pt>
                <c:pt idx="31216">
                  <c:v>158</c:v>
                </c:pt>
                <c:pt idx="31217">
                  <c:v>960,0000062</c:v>
                </c:pt>
                <c:pt idx="31218">
                  <c:v>960,0000062</c:v>
                </c:pt>
                <c:pt idx="31219">
                  <c:v>960,0000062</c:v>
                </c:pt>
                <c:pt idx="31220">
                  <c:v>960,0000062</c:v>
                </c:pt>
                <c:pt idx="31221">
                  <c:v>960,0000062</c:v>
                </c:pt>
                <c:pt idx="31222">
                  <c:v>960,0000062</c:v>
                </c:pt>
                <c:pt idx="31223">
                  <c:v>960,0000062</c:v>
                </c:pt>
                <c:pt idx="31224">
                  <c:v>960,0000062</c:v>
                </c:pt>
                <c:pt idx="31225">
                  <c:v>960,0000062</c:v>
                </c:pt>
                <c:pt idx="31226">
                  <c:v>960,0000062</c:v>
                </c:pt>
                <c:pt idx="31227">
                  <c:v>960,0000062</c:v>
                </c:pt>
                <c:pt idx="31228">
                  <c:v>960,0000062</c:v>
                </c:pt>
                <c:pt idx="31229">
                  <c:v>960,0000062</c:v>
                </c:pt>
                <c:pt idx="31230">
                  <c:v>960,0000062</c:v>
                </c:pt>
                <c:pt idx="31231">
                  <c:v>960,0000062</c:v>
                </c:pt>
                <c:pt idx="31232">
                  <c:v>960,0000062</c:v>
                </c:pt>
                <c:pt idx="31233">
                  <c:v>960,0000062</c:v>
                </c:pt>
                <c:pt idx="31234">
                  <c:v>960,0000062</c:v>
                </c:pt>
                <c:pt idx="31235">
                  <c:v>960,0000062</c:v>
                </c:pt>
                <c:pt idx="31236">
                  <c:v>960,0000062</c:v>
                </c:pt>
                <c:pt idx="31237">
                  <c:v>960,0000062</c:v>
                </c:pt>
                <c:pt idx="31238">
                  <c:v>960,0000062</c:v>
                </c:pt>
                <c:pt idx="31239">
                  <c:v>960,0000062</c:v>
                </c:pt>
                <c:pt idx="31240">
                  <c:v>159</c:v>
                </c:pt>
                <c:pt idx="31245">
                  <c:v>155,334495</c:v>
                </c:pt>
                <c:pt idx="31246">
                  <c:v>155,4069577</c:v>
                </c:pt>
                <c:pt idx="31247">
                  <c:v>155,0041721</c:v>
                </c:pt>
                <c:pt idx="31248">
                  <c:v>155,4739295</c:v>
                </c:pt>
                <c:pt idx="31249">
                  <c:v>155,3240968</c:v>
                </c:pt>
                <c:pt idx="31250">
                  <c:v>152,5658374</c:v>
                </c:pt>
                <c:pt idx="31251">
                  <c:v>152,6847676</c:v>
                </c:pt>
                <c:pt idx="31252">
                  <c:v>152,6063788</c:v>
                </c:pt>
                <c:pt idx="31253">
                  <c:v>152,3248969</c:v>
                </c:pt>
                <c:pt idx="31254">
                  <c:v>152,6861529</c:v>
                </c:pt>
                <c:pt idx="31255">
                  <c:v>152,3558387</c:v>
                </c:pt>
                <c:pt idx="31256">
                  <c:v>152,0022314</c:v>
                </c:pt>
                <c:pt idx="31257">
                  <c:v>156,7872919</c:v>
                </c:pt>
                <c:pt idx="31258">
                  <c:v>152,1173467</c:v>
                </c:pt>
                <c:pt idx="31259">
                  <c:v>152,118637</c:v>
                </c:pt>
                <c:pt idx="31260">
                  <c:v>152,7715443</c:v>
                </c:pt>
                <c:pt idx="31261">
                  <c:v>152,8705198</c:v>
                </c:pt>
                <c:pt idx="31262">
                  <c:v>152,8874191</c:v>
                </c:pt>
                <c:pt idx="31263">
                  <c:v>153,1342047</c:v>
                </c:pt>
                <c:pt idx="31264">
                  <c:v>155,7133829</c:v>
                </c:pt>
                <c:pt idx="31265">
                  <c:v>152,4176531</c:v>
                </c:pt>
                <c:pt idx="31266">
                  <c:v>152,5111438</c:v>
                </c:pt>
                <c:pt idx="31267">
                  <c:v>152,0824977</c:v>
                </c:pt>
                <c:pt idx="31268">
                  <c:v>152,1639836</c:v>
                </c:pt>
                <c:pt idx="31269">
                  <c:v>152,2934257</c:v>
                </c:pt>
                <c:pt idx="31270">
                  <c:v>156,9287427</c:v>
                </c:pt>
                <c:pt idx="31271">
                  <c:v>152,7742634</c:v>
                </c:pt>
                <c:pt idx="31272">
                  <c:v>152,7878401</c:v>
                </c:pt>
                <c:pt idx="31273">
                  <c:v>152,5354582</c:v>
                </c:pt>
                <c:pt idx="31274">
                  <c:v>152,5052163</c:v>
                </c:pt>
                <c:pt idx="31275">
                  <c:v>152,0567792</c:v>
                </c:pt>
                <c:pt idx="31276">
                  <c:v>152,3319531</c:v>
                </c:pt>
                <c:pt idx="31277">
                  <c:v>152,0031802</c:v>
                </c:pt>
                <c:pt idx="31278">
                  <c:v>152,2458948</c:v>
                </c:pt>
                <c:pt idx="31279">
                  <c:v>152,0130581</c:v>
                </c:pt>
                <c:pt idx="31280">
                  <c:v>152,6524567</c:v>
                </c:pt>
                <c:pt idx="31281">
                  <c:v>152,2309931</c:v>
                </c:pt>
                <c:pt idx="31282">
                  <c:v>153,1132554</c:v>
                </c:pt>
                <c:pt idx="31283">
                  <c:v>152,6577201</c:v>
                </c:pt>
                <c:pt idx="31284">
                  <c:v>152,4329076</c:v>
                </c:pt>
                <c:pt idx="31285">
                  <c:v>151,8860259</c:v>
                </c:pt>
                <c:pt idx="31286">
                  <c:v>151,7236614</c:v>
                </c:pt>
                <c:pt idx="31287">
                  <c:v>151,5282879</c:v>
                </c:pt>
                <c:pt idx="31288">
                  <c:v>152,3749449</c:v>
                </c:pt>
                <c:pt idx="31289">
                  <c:v>151,7858266</c:v>
                </c:pt>
                <c:pt idx="31290">
                  <c:v>154,0747224</c:v>
                </c:pt>
                <c:pt idx="31291">
                  <c:v>154,5080096</c:v>
                </c:pt>
                <c:pt idx="31292">
                  <c:v>154,4884045</c:v>
                </c:pt>
                <c:pt idx="31293">
                  <c:v>154,8563873</c:v>
                </c:pt>
                <c:pt idx="31294">
                  <c:v>154,5278855</c:v>
                </c:pt>
                <c:pt idx="31295">
                  <c:v>154,6325855</c:v>
                </c:pt>
                <c:pt idx="31296">
                  <c:v>154,7235256</c:v>
                </c:pt>
                <c:pt idx="31297">
                  <c:v>154,2843876</c:v>
                </c:pt>
                <c:pt idx="31298">
                  <c:v>154,5279769</c:v>
                </c:pt>
                <c:pt idx="31299">
                  <c:v>154,8523036</c:v>
                </c:pt>
                <c:pt idx="31300">
                  <c:v>960,0000062</c:v>
                </c:pt>
                <c:pt idx="31301">
                  <c:v>960,0000062</c:v>
                </c:pt>
                <c:pt idx="31302">
                  <c:v>960,0000062</c:v>
                </c:pt>
                <c:pt idx="31303">
                  <c:v>960,0000062</c:v>
                </c:pt>
                <c:pt idx="31304">
                  <c:v>960,0000062</c:v>
                </c:pt>
                <c:pt idx="31305">
                  <c:v>960,0000062</c:v>
                </c:pt>
                <c:pt idx="31306">
                  <c:v>960,0000062</c:v>
                </c:pt>
                <c:pt idx="31307">
                  <c:v>960,0000062</c:v>
                </c:pt>
                <c:pt idx="31308">
                  <c:v>960,0000062</c:v>
                </c:pt>
                <c:pt idx="31309">
                  <c:v>960,0000062</c:v>
                </c:pt>
                <c:pt idx="31310">
                  <c:v>960,0000062</c:v>
                </c:pt>
                <c:pt idx="31311">
                  <c:v>960,0000062</c:v>
                </c:pt>
                <c:pt idx="31312">
                  <c:v>960,0000062</c:v>
                </c:pt>
                <c:pt idx="31313">
                  <c:v>960,0000062</c:v>
                </c:pt>
                <c:pt idx="31314">
                  <c:v>960,0000062</c:v>
                </c:pt>
                <c:pt idx="31315">
                  <c:v>960,0000062</c:v>
                </c:pt>
                <c:pt idx="31316">
                  <c:v>960,0000062</c:v>
                </c:pt>
                <c:pt idx="31317">
                  <c:v>960,0000062</c:v>
                </c:pt>
                <c:pt idx="31318">
                  <c:v>960,0000062</c:v>
                </c:pt>
                <c:pt idx="31319">
                  <c:v>960,0000062</c:v>
                </c:pt>
                <c:pt idx="31320">
                  <c:v>960,0000062</c:v>
                </c:pt>
                <c:pt idx="31321">
                  <c:v>960,0000062</c:v>
                </c:pt>
                <c:pt idx="31322">
                  <c:v>960,0000062</c:v>
                </c:pt>
                <c:pt idx="31323">
                  <c:v>960,0000062</c:v>
                </c:pt>
                <c:pt idx="31324">
                  <c:v>960,0000062</c:v>
                </c:pt>
                <c:pt idx="31325">
                  <c:v>960,0000062</c:v>
                </c:pt>
                <c:pt idx="31326">
                  <c:v>960,0000062</c:v>
                </c:pt>
                <c:pt idx="31327">
                  <c:v>960,0000062</c:v>
                </c:pt>
                <c:pt idx="31328">
                  <c:v>960,0000062</c:v>
                </c:pt>
                <c:pt idx="31329">
                  <c:v>960,0000062</c:v>
                </c:pt>
                <c:pt idx="31330">
                  <c:v>960,0000062</c:v>
                </c:pt>
                <c:pt idx="31331">
                  <c:v>960,0000062</c:v>
                </c:pt>
                <c:pt idx="31332">
                  <c:v>960,0000062</c:v>
                </c:pt>
                <c:pt idx="31333">
                  <c:v>960,0000062</c:v>
                </c:pt>
                <c:pt idx="31334">
                  <c:v>960,0000062</c:v>
                </c:pt>
                <c:pt idx="31335">
                  <c:v>156</c:v>
                </c:pt>
                <c:pt idx="31338">
                  <c:v>156</c:v>
                </c:pt>
                <c:pt idx="31340">
                  <c:v>153,7710528</c:v>
                </c:pt>
                <c:pt idx="31341">
                  <c:v>154,132859</c:v>
                </c:pt>
                <c:pt idx="31342">
                  <c:v>154,0164024</c:v>
                </c:pt>
                <c:pt idx="31343">
                  <c:v>154,3401449</c:v>
                </c:pt>
                <c:pt idx="31344">
                  <c:v>154,7356173</c:v>
                </c:pt>
                <c:pt idx="31345">
                  <c:v>150,5662554</c:v>
                </c:pt>
                <c:pt idx="31346">
                  <c:v>151,0873666</c:v>
                </c:pt>
                <c:pt idx="31347">
                  <c:v>150,7454769</c:v>
                </c:pt>
                <c:pt idx="31348">
                  <c:v>150,8460234</c:v>
                </c:pt>
                <c:pt idx="31349">
                  <c:v>150,9053431</c:v>
                </c:pt>
                <c:pt idx="31350">
                  <c:v>150,8295323</c:v>
                </c:pt>
                <c:pt idx="31351">
                  <c:v>150,8116978</c:v>
                </c:pt>
                <c:pt idx="31352">
                  <c:v>150,8309061</c:v>
                </c:pt>
                <c:pt idx="31353">
                  <c:v>150,6714683</c:v>
                </c:pt>
                <c:pt idx="31354">
                  <c:v>151,2830146</c:v>
                </c:pt>
                <c:pt idx="31355">
                  <c:v>150,6388027</c:v>
                </c:pt>
                <c:pt idx="31356">
                  <c:v>150,6671291</c:v>
                </c:pt>
                <c:pt idx="31357">
                  <c:v>150,4940802</c:v>
                </c:pt>
                <c:pt idx="31358">
                  <c:v>150,6739565</c:v>
                </c:pt>
                <c:pt idx="31359">
                  <c:v>150,7946439</c:v>
                </c:pt>
                <c:pt idx="31360">
                  <c:v>150,7841294</c:v>
                </c:pt>
                <c:pt idx="31361">
                  <c:v>150,4716517</c:v>
                </c:pt>
                <c:pt idx="31362">
                  <c:v>150,4920596</c:v>
                </c:pt>
                <c:pt idx="31363">
                  <c:v>152,5333373</c:v>
                </c:pt>
                <c:pt idx="31364">
                  <c:v>150,1618552</c:v>
                </c:pt>
                <c:pt idx="31365">
                  <c:v>150,9298992</c:v>
                </c:pt>
                <c:pt idx="31366">
                  <c:v>150,6547004</c:v>
                </c:pt>
                <c:pt idx="31367">
                  <c:v>150,8673143</c:v>
                </c:pt>
                <c:pt idx="31368">
                  <c:v>150,5284606</c:v>
                </c:pt>
                <c:pt idx="31369">
                  <c:v>150,494876</c:v>
                </c:pt>
                <c:pt idx="31370">
                  <c:v>150,3382003</c:v>
                </c:pt>
                <c:pt idx="31371">
                  <c:v>150,820214</c:v>
                </c:pt>
                <c:pt idx="31372">
                  <c:v>150,6544083</c:v>
                </c:pt>
                <c:pt idx="31373">
                  <c:v>150,4565546</c:v>
                </c:pt>
                <c:pt idx="31374">
                  <c:v>150,8192468</c:v>
                </c:pt>
                <c:pt idx="31375">
                  <c:v>150,0547642</c:v>
                </c:pt>
                <c:pt idx="31376">
                  <c:v>152,9914265</c:v>
                </c:pt>
                <c:pt idx="31377">
                  <c:v>156,3801909</c:v>
                </c:pt>
                <c:pt idx="31378">
                  <c:v>149,1285705</c:v>
                </c:pt>
                <c:pt idx="31379">
                  <c:v>153,1843069</c:v>
                </c:pt>
                <c:pt idx="31380">
                  <c:v>152,5065394</c:v>
                </c:pt>
                <c:pt idx="31381">
                  <c:v>151,9759043</c:v>
                </c:pt>
                <c:pt idx="31382">
                  <c:v>152,0423832</c:v>
                </c:pt>
                <c:pt idx="31383">
                  <c:v>152,6067683</c:v>
                </c:pt>
                <c:pt idx="31384">
                  <c:v>152,2884982</c:v>
                </c:pt>
                <c:pt idx="31386">
                  <c:v>154</c:v>
                </c:pt>
                <c:pt idx="31390">
                  <c:v>960,0000062</c:v>
                </c:pt>
                <c:pt idx="31391">
                  <c:v>960,0000062</c:v>
                </c:pt>
                <c:pt idx="31392">
                  <c:v>960,0000062</c:v>
                </c:pt>
                <c:pt idx="31393">
                  <c:v>960,0000062</c:v>
                </c:pt>
                <c:pt idx="31394">
                  <c:v>960,0000062</c:v>
                </c:pt>
                <c:pt idx="31395">
                  <c:v>960,0000062</c:v>
                </c:pt>
                <c:pt idx="31396">
                  <c:v>960,0000062</c:v>
                </c:pt>
                <c:pt idx="31397">
                  <c:v>960,0000062</c:v>
                </c:pt>
                <c:pt idx="31398">
                  <c:v>960,0000062</c:v>
                </c:pt>
                <c:pt idx="31399">
                  <c:v>960,0000062</c:v>
                </c:pt>
                <c:pt idx="31400">
                  <c:v>960,0000062</c:v>
                </c:pt>
                <c:pt idx="31401">
                  <c:v>960,0000062</c:v>
                </c:pt>
                <c:pt idx="31402">
                  <c:v>960,0000062</c:v>
                </c:pt>
                <c:pt idx="31403">
                  <c:v>960,0000062</c:v>
                </c:pt>
                <c:pt idx="31404">
                  <c:v>960,0000062</c:v>
                </c:pt>
                <c:pt idx="31405">
                  <c:v>960,0000062</c:v>
                </c:pt>
                <c:pt idx="31406">
                  <c:v>960,0000062</c:v>
                </c:pt>
                <c:pt idx="31407">
                  <c:v>960,0000062</c:v>
                </c:pt>
                <c:pt idx="31408">
                  <c:v>960,0000062</c:v>
                </c:pt>
                <c:pt idx="31409">
                  <c:v>960,0000062</c:v>
                </c:pt>
                <c:pt idx="31410">
                  <c:v>960,0000062</c:v>
                </c:pt>
                <c:pt idx="31411">
                  <c:v>960,0000062</c:v>
                </c:pt>
                <c:pt idx="31412">
                  <c:v>960,0000062</c:v>
                </c:pt>
                <c:pt idx="31413">
                  <c:v>960,0000062</c:v>
                </c:pt>
                <c:pt idx="31414">
                  <c:v>960,0000062</c:v>
                </c:pt>
                <c:pt idx="31415">
                  <c:v>960,0000062</c:v>
                </c:pt>
                <c:pt idx="31416">
                  <c:v>960,0000062</c:v>
                </c:pt>
                <c:pt idx="31417">
                  <c:v>960,0000062</c:v>
                </c:pt>
                <c:pt idx="31418">
                  <c:v>960,0000062</c:v>
                </c:pt>
                <c:pt idx="31419">
                  <c:v>960,0000062</c:v>
                </c:pt>
                <c:pt idx="31422">
                  <c:v>154</c:v>
                </c:pt>
                <c:pt idx="31425">
                  <c:v>154</c:v>
                </c:pt>
                <c:pt idx="31426">
                  <c:v>153,8256886</c:v>
                </c:pt>
                <c:pt idx="31428">
                  <c:v>154</c:v>
                </c:pt>
                <c:pt idx="31430">
                  <c:v>151,7617911</c:v>
                </c:pt>
                <c:pt idx="31431">
                  <c:v>148,5037304</c:v>
                </c:pt>
                <c:pt idx="31432">
                  <c:v>152,2702913</c:v>
                </c:pt>
                <c:pt idx="31433">
                  <c:v>152,104011</c:v>
                </c:pt>
                <c:pt idx="31434">
                  <c:v>151,7404758</c:v>
                </c:pt>
                <c:pt idx="31435">
                  <c:v>148,323814</c:v>
                </c:pt>
                <c:pt idx="31436">
                  <c:v>148,0095095</c:v>
                </c:pt>
                <c:pt idx="31437">
                  <c:v>148,1114127</c:v>
                </c:pt>
                <c:pt idx="31438">
                  <c:v>147,8787773</c:v>
                </c:pt>
                <c:pt idx="31439">
                  <c:v>147,999244</c:v>
                </c:pt>
                <c:pt idx="31440">
                  <c:v>151,2907536</c:v>
                </c:pt>
                <c:pt idx="31441">
                  <c:v>151,3014736</c:v>
                </c:pt>
                <c:pt idx="31442">
                  <c:v>151,2703975</c:v>
                </c:pt>
                <c:pt idx="31443">
                  <c:v>151,1759047</c:v>
                </c:pt>
                <c:pt idx="31444">
                  <c:v>151,0628657</c:v>
                </c:pt>
                <c:pt idx="31445">
                  <c:v>151,0805701</c:v>
                </c:pt>
                <c:pt idx="31446">
                  <c:v>148,7772808</c:v>
                </c:pt>
                <c:pt idx="31447">
                  <c:v>149,0502395</c:v>
                </c:pt>
                <c:pt idx="31448">
                  <c:v>148,1921739</c:v>
                </c:pt>
                <c:pt idx="31449">
                  <c:v>149,8503865</c:v>
                </c:pt>
                <c:pt idx="31450">
                  <c:v>151,2902512</c:v>
                </c:pt>
                <c:pt idx="31451">
                  <c:v>150,7543808</c:v>
                </c:pt>
                <c:pt idx="31452">
                  <c:v>151,0029869</c:v>
                </c:pt>
                <c:pt idx="31453">
                  <c:v>151,1778564</c:v>
                </c:pt>
                <c:pt idx="31454">
                  <c:v>150,6579265</c:v>
                </c:pt>
                <c:pt idx="31455">
                  <c:v>150,513563</c:v>
                </c:pt>
                <c:pt idx="31456">
                  <c:v>150,2945104</c:v>
                </c:pt>
                <c:pt idx="31457">
                  <c:v>150,3163632</c:v>
                </c:pt>
                <c:pt idx="31458">
                  <c:v>150,7347071</c:v>
                </c:pt>
                <c:pt idx="31459">
                  <c:v>149,9918572</c:v>
                </c:pt>
                <c:pt idx="31463">
                  <c:v>153</c:v>
                </c:pt>
                <c:pt idx="31465">
                  <c:v>960,0000062</c:v>
                </c:pt>
                <c:pt idx="31466">
                  <c:v>960,0000062</c:v>
                </c:pt>
                <c:pt idx="31467">
                  <c:v>960,0000062</c:v>
                </c:pt>
                <c:pt idx="31468">
                  <c:v>960,0000062</c:v>
                </c:pt>
                <c:pt idx="31469">
                  <c:v>960,0000062</c:v>
                </c:pt>
                <c:pt idx="31470">
                  <c:v>960,0000062</c:v>
                </c:pt>
                <c:pt idx="31471">
                  <c:v>960,0000062</c:v>
                </c:pt>
                <c:pt idx="31472">
                  <c:v>960,0000062</c:v>
                </c:pt>
                <c:pt idx="31473">
                  <c:v>960,0000062</c:v>
                </c:pt>
                <c:pt idx="31474">
                  <c:v>960,0000062</c:v>
                </c:pt>
                <c:pt idx="31475">
                  <c:v>960,0000062</c:v>
                </c:pt>
                <c:pt idx="31476">
                  <c:v>960,0000062</c:v>
                </c:pt>
                <c:pt idx="31477">
                  <c:v>960,0000062</c:v>
                </c:pt>
                <c:pt idx="31478">
                  <c:v>151,0000012</c:v>
                </c:pt>
                <c:pt idx="31479">
                  <c:v>960,0000062</c:v>
                </c:pt>
                <c:pt idx="31480">
                  <c:v>960,0000062</c:v>
                </c:pt>
                <c:pt idx="31481">
                  <c:v>960,0000062</c:v>
                </c:pt>
                <c:pt idx="31482">
                  <c:v>960,0000062</c:v>
                </c:pt>
                <c:pt idx="31483">
                  <c:v>960,0000062</c:v>
                </c:pt>
                <c:pt idx="31484">
                  <c:v>960,0000062</c:v>
                </c:pt>
                <c:pt idx="31485">
                  <c:v>960,0000062</c:v>
                </c:pt>
                <c:pt idx="31486">
                  <c:v>960,0000062</c:v>
                </c:pt>
                <c:pt idx="31487">
                  <c:v>960,0000062</c:v>
                </c:pt>
                <c:pt idx="31488">
                  <c:v>960,0000062</c:v>
                </c:pt>
                <c:pt idx="31489">
                  <c:v>960,0000062</c:v>
                </c:pt>
                <c:pt idx="31490">
                  <c:v>960,0000062</c:v>
                </c:pt>
                <c:pt idx="31491">
                  <c:v>960,0000062</c:v>
                </c:pt>
                <c:pt idx="31492">
                  <c:v>960,0000062</c:v>
                </c:pt>
                <c:pt idx="31493">
                  <c:v>960,0000062</c:v>
                </c:pt>
                <c:pt idx="31494">
                  <c:v>960,0000062</c:v>
                </c:pt>
                <c:pt idx="31495">
                  <c:v>960,0000062</c:v>
                </c:pt>
                <c:pt idx="31496">
                  <c:v>960,0000062</c:v>
                </c:pt>
                <c:pt idx="31497">
                  <c:v>960,0000062</c:v>
                </c:pt>
                <c:pt idx="31498">
                  <c:v>960,0000062</c:v>
                </c:pt>
                <c:pt idx="31499">
                  <c:v>960,0000062</c:v>
                </c:pt>
                <c:pt idx="31500">
                  <c:v>960,0000062</c:v>
                </c:pt>
                <c:pt idx="31501">
                  <c:v>960,0000062</c:v>
                </c:pt>
                <c:pt idx="31502">
                  <c:v>960,0000062</c:v>
                </c:pt>
                <c:pt idx="31503">
                  <c:v>960,0000062</c:v>
                </c:pt>
                <c:pt idx="31504">
                  <c:v>960,0000062</c:v>
                </c:pt>
                <c:pt idx="31510">
                  <c:v>150,0073355</c:v>
                </c:pt>
                <c:pt idx="31511">
                  <c:v>150,002064</c:v>
                </c:pt>
                <c:pt idx="31512">
                  <c:v>150,2113019</c:v>
                </c:pt>
                <c:pt idx="31514">
                  <c:v>151,0000006</c:v>
                </c:pt>
                <c:pt idx="31515">
                  <c:v>149,6725476</c:v>
                </c:pt>
                <c:pt idx="31516">
                  <c:v>148,9703937</c:v>
                </c:pt>
                <c:pt idx="31517">
                  <c:v>150,0004503</c:v>
                </c:pt>
                <c:pt idx="31518">
                  <c:v>149,3751755</c:v>
                </c:pt>
                <c:pt idx="31519">
                  <c:v>149,3505041</c:v>
                </c:pt>
                <c:pt idx="31520">
                  <c:v>150,2242392</c:v>
                </c:pt>
                <c:pt idx="31521">
                  <c:v>149,6199</c:v>
                </c:pt>
                <c:pt idx="31522">
                  <c:v>149,6334656</c:v>
                </c:pt>
                <c:pt idx="31523">
                  <c:v>148,667089</c:v>
                </c:pt>
                <c:pt idx="31524">
                  <c:v>149,8603737</c:v>
                </c:pt>
                <c:pt idx="31525">
                  <c:v>146,7312819</c:v>
                </c:pt>
                <c:pt idx="31526">
                  <c:v>147,0116007</c:v>
                </c:pt>
                <c:pt idx="31527">
                  <c:v>149,8254777</c:v>
                </c:pt>
                <c:pt idx="31528">
                  <c:v>149,6814782</c:v>
                </c:pt>
                <c:pt idx="31529">
                  <c:v>147,1928534</c:v>
                </c:pt>
                <c:pt idx="31530">
                  <c:v>146,6824131</c:v>
                </c:pt>
                <c:pt idx="31531">
                  <c:v>146,5011595</c:v>
                </c:pt>
                <c:pt idx="31532">
                  <c:v>146,827889</c:v>
                </c:pt>
                <c:pt idx="31533">
                  <c:v>146,8452862</c:v>
                </c:pt>
                <c:pt idx="31534">
                  <c:v>146,6396126</c:v>
                </c:pt>
                <c:pt idx="31535">
                  <c:v>148,8449957</c:v>
                </c:pt>
                <c:pt idx="31536">
                  <c:v>148,6556904</c:v>
                </c:pt>
                <c:pt idx="31537">
                  <c:v>148,7055428</c:v>
                </c:pt>
                <c:pt idx="31538">
                  <c:v>148,6823571</c:v>
                </c:pt>
                <c:pt idx="31539">
                  <c:v>148,8224416</c:v>
                </c:pt>
                <c:pt idx="31540">
                  <c:v>145,9141723</c:v>
                </c:pt>
                <c:pt idx="31541">
                  <c:v>147,9786839</c:v>
                </c:pt>
                <c:pt idx="31542">
                  <c:v>149,152126</c:v>
                </c:pt>
                <c:pt idx="31543">
                  <c:v>149,4747532</c:v>
                </c:pt>
                <c:pt idx="31544">
                  <c:v>145,9280177</c:v>
                </c:pt>
                <c:pt idx="31549">
                  <c:v>151</c:v>
                </c:pt>
                <c:pt idx="31550">
                  <c:v>960,0000062</c:v>
                </c:pt>
                <c:pt idx="31551">
                  <c:v>960,0000062</c:v>
                </c:pt>
                <c:pt idx="31552">
                  <c:v>960,0000062</c:v>
                </c:pt>
                <c:pt idx="31553">
                  <c:v>960,0000062</c:v>
                </c:pt>
                <c:pt idx="31554">
                  <c:v>960,0000062</c:v>
                </c:pt>
                <c:pt idx="31555">
                  <c:v>960,0000062</c:v>
                </c:pt>
                <c:pt idx="31556">
                  <c:v>960,0000062</c:v>
                </c:pt>
                <c:pt idx="31557">
                  <c:v>960,0000062</c:v>
                </c:pt>
                <c:pt idx="31558">
                  <c:v>960,0000062</c:v>
                </c:pt>
                <c:pt idx="31559">
                  <c:v>960,0000062</c:v>
                </c:pt>
                <c:pt idx="31560">
                  <c:v>960,0000062</c:v>
                </c:pt>
                <c:pt idx="31561">
                  <c:v>960,0000062</c:v>
                </c:pt>
                <c:pt idx="31562">
                  <c:v>960,0000062</c:v>
                </c:pt>
                <c:pt idx="31563">
                  <c:v>960,0000062</c:v>
                </c:pt>
                <c:pt idx="31564">
                  <c:v>960,0000062</c:v>
                </c:pt>
                <c:pt idx="31565">
                  <c:v>960,0000062</c:v>
                </c:pt>
                <c:pt idx="31566">
                  <c:v>960,0000062</c:v>
                </c:pt>
                <c:pt idx="31567">
                  <c:v>960,0000062</c:v>
                </c:pt>
                <c:pt idx="31568">
                  <c:v>960,0000062</c:v>
                </c:pt>
                <c:pt idx="31569">
                  <c:v>960,0000062</c:v>
                </c:pt>
                <c:pt idx="31570">
                  <c:v>960,0000062</c:v>
                </c:pt>
                <c:pt idx="31571">
                  <c:v>960,0000062</c:v>
                </c:pt>
                <c:pt idx="31572">
                  <c:v>960,0000062</c:v>
                </c:pt>
                <c:pt idx="31573">
                  <c:v>960,0000062</c:v>
                </c:pt>
                <c:pt idx="31574">
                  <c:v>960,0000062</c:v>
                </c:pt>
                <c:pt idx="31575">
                  <c:v>960,0000062</c:v>
                </c:pt>
                <c:pt idx="31576">
                  <c:v>960,0000062</c:v>
                </c:pt>
                <c:pt idx="31577">
                  <c:v>960,0000062</c:v>
                </c:pt>
                <c:pt idx="31578">
                  <c:v>960,0000062</c:v>
                </c:pt>
                <c:pt idx="31579">
                  <c:v>960,0000062</c:v>
                </c:pt>
                <c:pt idx="31580">
                  <c:v>960,0000062</c:v>
                </c:pt>
                <c:pt idx="31581">
                  <c:v>960,0000062</c:v>
                </c:pt>
                <c:pt idx="31582">
                  <c:v>960,0000062</c:v>
                </c:pt>
                <c:pt idx="31583">
                  <c:v>960,0000062</c:v>
                </c:pt>
                <c:pt idx="31584">
                  <c:v>960,0000062</c:v>
                </c:pt>
                <c:pt idx="31585">
                  <c:v>960,0000062</c:v>
                </c:pt>
                <c:pt idx="31586">
                  <c:v>960,0000062</c:v>
                </c:pt>
                <c:pt idx="31587">
                  <c:v>960,0000062</c:v>
                </c:pt>
                <c:pt idx="31588">
                  <c:v>960,0000062</c:v>
                </c:pt>
                <c:pt idx="31589">
                  <c:v>960,0000062</c:v>
                </c:pt>
                <c:pt idx="31590">
                  <c:v>960,0000062</c:v>
                </c:pt>
                <c:pt idx="31591">
                  <c:v>960,0000062</c:v>
                </c:pt>
                <c:pt idx="31592">
                  <c:v>960,0000062</c:v>
                </c:pt>
                <c:pt idx="31593">
                  <c:v>960,0000062</c:v>
                </c:pt>
                <c:pt idx="31594">
                  <c:v>960,0000062</c:v>
                </c:pt>
                <c:pt idx="31600">
                  <c:v>148,6601998</c:v>
                </c:pt>
                <c:pt idx="31601">
                  <c:v>149,1866562</c:v>
                </c:pt>
                <c:pt idx="31602">
                  <c:v>147,7733776</c:v>
                </c:pt>
                <c:pt idx="31603">
                  <c:v>147,8146926</c:v>
                </c:pt>
                <c:pt idx="31604">
                  <c:v>148,6422724</c:v>
                </c:pt>
                <c:pt idx="31605">
                  <c:v>148,1914854</c:v>
                </c:pt>
                <c:pt idx="31606">
                  <c:v>147,8373586</c:v>
                </c:pt>
                <c:pt idx="31607">
                  <c:v>148,1921758</c:v>
                </c:pt>
                <c:pt idx="31608">
                  <c:v>145,0332272</c:v>
                </c:pt>
                <c:pt idx="31609">
                  <c:v>148,1953024</c:v>
                </c:pt>
                <c:pt idx="31610">
                  <c:v>148,491523</c:v>
                </c:pt>
                <c:pt idx="31611">
                  <c:v>148,2113396</c:v>
                </c:pt>
                <c:pt idx="31612">
                  <c:v>144,4942378</c:v>
                </c:pt>
                <c:pt idx="31613">
                  <c:v>148,0658132</c:v>
                </c:pt>
                <c:pt idx="31614">
                  <c:v>144,8275755</c:v>
                </c:pt>
                <c:pt idx="31615">
                  <c:v>144,3376434</c:v>
                </c:pt>
                <c:pt idx="31616">
                  <c:v>145,0105141</c:v>
                </c:pt>
                <c:pt idx="31617">
                  <c:v>144,0141174</c:v>
                </c:pt>
                <c:pt idx="31618">
                  <c:v>144,6938105</c:v>
                </c:pt>
                <c:pt idx="31619">
                  <c:v>144,7119552</c:v>
                </c:pt>
                <c:pt idx="31620">
                  <c:v>146,9587206</c:v>
                </c:pt>
                <c:pt idx="31621">
                  <c:v>146,9340416</c:v>
                </c:pt>
                <c:pt idx="31622">
                  <c:v>146,9950412</c:v>
                </c:pt>
                <c:pt idx="31623">
                  <c:v>147,1833069</c:v>
                </c:pt>
                <c:pt idx="31624">
                  <c:v>146,9774638</c:v>
                </c:pt>
                <c:pt idx="31625">
                  <c:v>146,5101639</c:v>
                </c:pt>
                <c:pt idx="31626">
                  <c:v>146,4167804</c:v>
                </c:pt>
                <c:pt idx="31627">
                  <c:v>147,1564876</c:v>
                </c:pt>
                <c:pt idx="31628">
                  <c:v>146,4819526</c:v>
                </c:pt>
                <c:pt idx="31629">
                  <c:v>147,1397386</c:v>
                </c:pt>
                <c:pt idx="31630">
                  <c:v>145,9999438</c:v>
                </c:pt>
                <c:pt idx="31631">
                  <c:v>960,0000062</c:v>
                </c:pt>
                <c:pt idx="31632">
                  <c:v>960,0000062</c:v>
                </c:pt>
                <c:pt idx="31633">
                  <c:v>960,0000062</c:v>
                </c:pt>
                <c:pt idx="31634">
                  <c:v>960,0000062</c:v>
                </c:pt>
                <c:pt idx="31635">
                  <c:v>146</c:v>
                </c:pt>
                <c:pt idx="31636">
                  <c:v>960,0000062</c:v>
                </c:pt>
                <c:pt idx="31637">
                  <c:v>145</c:v>
                </c:pt>
                <c:pt idx="31638">
                  <c:v>960,0000062</c:v>
                </c:pt>
                <c:pt idx="31639">
                  <c:v>960,0000062</c:v>
                </c:pt>
                <c:pt idx="31640">
                  <c:v>960,0000062</c:v>
                </c:pt>
                <c:pt idx="31641">
                  <c:v>960,0000062</c:v>
                </c:pt>
                <c:pt idx="31642">
                  <c:v>960,0000062</c:v>
                </c:pt>
                <c:pt idx="31643">
                  <c:v>960,0000062</c:v>
                </c:pt>
                <c:pt idx="31644">
                  <c:v>960,0000062</c:v>
                </c:pt>
                <c:pt idx="31645">
                  <c:v>960,0000062</c:v>
                </c:pt>
                <c:pt idx="31646">
                  <c:v>960,0000062</c:v>
                </c:pt>
                <c:pt idx="31647">
                  <c:v>960,0000062</c:v>
                </c:pt>
                <c:pt idx="31648">
                  <c:v>960,0000062</c:v>
                </c:pt>
                <c:pt idx="31649">
                  <c:v>960,0000062</c:v>
                </c:pt>
                <c:pt idx="31650">
                  <c:v>960,0000062</c:v>
                </c:pt>
                <c:pt idx="31651">
                  <c:v>960,0000062</c:v>
                </c:pt>
                <c:pt idx="31652">
                  <c:v>960,0000062</c:v>
                </c:pt>
                <c:pt idx="31653">
                  <c:v>960,0000062</c:v>
                </c:pt>
                <c:pt idx="31654">
                  <c:v>960,0000062</c:v>
                </c:pt>
                <c:pt idx="31655">
                  <c:v>960,0000062</c:v>
                </c:pt>
                <c:pt idx="31656">
                  <c:v>960,0000062</c:v>
                </c:pt>
                <c:pt idx="31657">
                  <c:v>960,0000062</c:v>
                </c:pt>
                <c:pt idx="31658">
                  <c:v>960,0000062</c:v>
                </c:pt>
                <c:pt idx="31659">
                  <c:v>960,0000062</c:v>
                </c:pt>
                <c:pt idx="31660">
                  <c:v>960,0000062</c:v>
                </c:pt>
                <c:pt idx="31661">
                  <c:v>960,0000062</c:v>
                </c:pt>
                <c:pt idx="31662">
                  <c:v>960,0000062</c:v>
                </c:pt>
                <c:pt idx="31663">
                  <c:v>960,0000062</c:v>
                </c:pt>
                <c:pt idx="31664">
                  <c:v>960,0000062</c:v>
                </c:pt>
                <c:pt idx="31665">
                  <c:v>960,0000062</c:v>
                </c:pt>
                <c:pt idx="31666">
                  <c:v>960,0000062</c:v>
                </c:pt>
                <c:pt idx="31667">
                  <c:v>960,0000062</c:v>
                </c:pt>
                <c:pt idx="31668">
                  <c:v>960,0000062</c:v>
                </c:pt>
                <c:pt idx="31669">
                  <c:v>960,0000062</c:v>
                </c:pt>
                <c:pt idx="31670">
                  <c:v>960,0000062</c:v>
                </c:pt>
                <c:pt idx="31671">
                  <c:v>960,0000062</c:v>
                </c:pt>
                <c:pt idx="31672">
                  <c:v>960,0000062</c:v>
                </c:pt>
                <c:pt idx="31673">
                  <c:v>960,0000062</c:v>
                </c:pt>
                <c:pt idx="31674">
                  <c:v>960,0000062</c:v>
                </c:pt>
                <c:pt idx="31675">
                  <c:v>960,0000062</c:v>
                </c:pt>
                <c:pt idx="31676">
                  <c:v>960,0000062</c:v>
                </c:pt>
                <c:pt idx="31677">
                  <c:v>960,0000062</c:v>
                </c:pt>
                <c:pt idx="31678">
                  <c:v>960,0000062</c:v>
                </c:pt>
                <c:pt idx="31679">
                  <c:v>960,0000062</c:v>
                </c:pt>
                <c:pt idx="31680">
                  <c:v>960,0000062</c:v>
                </c:pt>
                <c:pt idx="31681">
                  <c:v>960,0000062</c:v>
                </c:pt>
                <c:pt idx="31682">
                  <c:v>960,0000062</c:v>
                </c:pt>
                <c:pt idx="31683">
                  <c:v>960,0000062</c:v>
                </c:pt>
                <c:pt idx="31684">
                  <c:v>960,0000062</c:v>
                </c:pt>
                <c:pt idx="31685">
                  <c:v>960,0000062</c:v>
                </c:pt>
                <c:pt idx="31687">
                  <c:v>960,0000062</c:v>
                </c:pt>
                <c:pt idx="31688">
                  <c:v>960,0000062</c:v>
                </c:pt>
                <c:pt idx="31689">
                  <c:v>960,0000062</c:v>
                </c:pt>
                <c:pt idx="31690">
                  <c:v>145,6834644</c:v>
                </c:pt>
                <c:pt idx="31691">
                  <c:v>145,5089732</c:v>
                </c:pt>
                <c:pt idx="31692">
                  <c:v>145,9839461</c:v>
                </c:pt>
                <c:pt idx="31693">
                  <c:v>145,7145715</c:v>
                </c:pt>
                <c:pt idx="31694">
                  <c:v>142,9566083</c:v>
                </c:pt>
                <c:pt idx="31695">
                  <c:v>145,5022869</c:v>
                </c:pt>
                <c:pt idx="31696">
                  <c:v>145,4983094</c:v>
                </c:pt>
                <c:pt idx="31697">
                  <c:v>145,7072805</c:v>
                </c:pt>
                <c:pt idx="31698">
                  <c:v>145,6273511</c:v>
                </c:pt>
                <c:pt idx="31699">
                  <c:v>145,6799507</c:v>
                </c:pt>
                <c:pt idx="31700">
                  <c:v>141,154551</c:v>
                </c:pt>
                <c:pt idx="31701">
                  <c:v>141,5170727</c:v>
                </c:pt>
                <c:pt idx="31702">
                  <c:v>144,9742628</c:v>
                </c:pt>
                <c:pt idx="31703">
                  <c:v>145,6758308</c:v>
                </c:pt>
                <c:pt idx="31704">
                  <c:v>145,949168</c:v>
                </c:pt>
                <c:pt idx="31705">
                  <c:v>145,167212</c:v>
                </c:pt>
                <c:pt idx="31706">
                  <c:v>145,5745559</c:v>
                </c:pt>
                <c:pt idx="31707">
                  <c:v>145,0000007</c:v>
                </c:pt>
                <c:pt idx="31708">
                  <c:v>145,6496411</c:v>
                </c:pt>
                <c:pt idx="31709">
                  <c:v>145,2742229</c:v>
                </c:pt>
                <c:pt idx="31711">
                  <c:v>960,0000062</c:v>
                </c:pt>
                <c:pt idx="31712">
                  <c:v>960,0000062</c:v>
                </c:pt>
                <c:pt idx="31713">
                  <c:v>147</c:v>
                </c:pt>
                <c:pt idx="31715">
                  <c:v>960,0000062</c:v>
                </c:pt>
                <c:pt idx="31716">
                  <c:v>960,0000062</c:v>
                </c:pt>
                <c:pt idx="31717">
                  <c:v>960,0000062</c:v>
                </c:pt>
                <c:pt idx="31718">
                  <c:v>142,0000011</c:v>
                </c:pt>
                <c:pt idx="31719">
                  <c:v>142,0000011</c:v>
                </c:pt>
                <c:pt idx="31720">
                  <c:v>960,0000062</c:v>
                </c:pt>
                <c:pt idx="31721">
                  <c:v>142,0000011</c:v>
                </c:pt>
                <c:pt idx="31722">
                  <c:v>960,0000062</c:v>
                </c:pt>
                <c:pt idx="31723">
                  <c:v>960,0000062</c:v>
                </c:pt>
                <c:pt idx="31724">
                  <c:v>960,0000062</c:v>
                </c:pt>
                <c:pt idx="31725">
                  <c:v>145,0000012</c:v>
                </c:pt>
                <c:pt idx="31726">
                  <c:v>960,0000062</c:v>
                </c:pt>
                <c:pt idx="31727">
                  <c:v>146,0000012</c:v>
                </c:pt>
                <c:pt idx="31728">
                  <c:v>960,0000062</c:v>
                </c:pt>
                <c:pt idx="31729">
                  <c:v>960,0000062</c:v>
                </c:pt>
                <c:pt idx="31730">
                  <c:v>960,0000062</c:v>
                </c:pt>
                <c:pt idx="31731">
                  <c:v>960,0000062</c:v>
                </c:pt>
                <c:pt idx="31732">
                  <c:v>960,0000062</c:v>
                </c:pt>
                <c:pt idx="31733">
                  <c:v>960,0000062</c:v>
                </c:pt>
                <c:pt idx="31734">
                  <c:v>960,0000062</c:v>
                </c:pt>
                <c:pt idx="31735">
                  <c:v>960,0000062</c:v>
                </c:pt>
                <c:pt idx="31736">
                  <c:v>960,0000062</c:v>
                </c:pt>
                <c:pt idx="31737">
                  <c:v>960,0000062</c:v>
                </c:pt>
                <c:pt idx="31738">
                  <c:v>960,0000062</c:v>
                </c:pt>
                <c:pt idx="31739">
                  <c:v>960,0000062</c:v>
                </c:pt>
                <c:pt idx="31740">
                  <c:v>960,0000062</c:v>
                </c:pt>
                <c:pt idx="31741">
                  <c:v>960,0000062</c:v>
                </c:pt>
                <c:pt idx="31742">
                  <c:v>960,0000062</c:v>
                </c:pt>
                <c:pt idx="31743">
                  <c:v>960,0000062</c:v>
                </c:pt>
                <c:pt idx="31744">
                  <c:v>960,0000062</c:v>
                </c:pt>
                <c:pt idx="31745">
                  <c:v>960,0000062</c:v>
                </c:pt>
                <c:pt idx="31746">
                  <c:v>960,0000062</c:v>
                </c:pt>
                <c:pt idx="31747">
                  <c:v>960,0000062</c:v>
                </c:pt>
                <c:pt idx="31748">
                  <c:v>960,0000062</c:v>
                </c:pt>
                <c:pt idx="31749">
                  <c:v>960,0000062</c:v>
                </c:pt>
                <c:pt idx="31750">
                  <c:v>960,0000062</c:v>
                </c:pt>
                <c:pt idx="31751">
                  <c:v>960,0000062</c:v>
                </c:pt>
                <c:pt idx="31752">
                  <c:v>960,0000062</c:v>
                </c:pt>
                <c:pt idx="31753">
                  <c:v>960,0000062</c:v>
                </c:pt>
                <c:pt idx="31754">
                  <c:v>960,0000062</c:v>
                </c:pt>
                <c:pt idx="31755">
                  <c:v>960,0000062</c:v>
                </c:pt>
                <c:pt idx="31756">
                  <c:v>960,0000062</c:v>
                </c:pt>
                <c:pt idx="31757">
                  <c:v>960,0000062</c:v>
                </c:pt>
                <c:pt idx="31758">
                  <c:v>960,0000062</c:v>
                </c:pt>
                <c:pt idx="31759">
                  <c:v>960,0000062</c:v>
                </c:pt>
                <c:pt idx="31760">
                  <c:v>960,0000062</c:v>
                </c:pt>
                <c:pt idx="31761">
                  <c:v>960,0000062</c:v>
                </c:pt>
                <c:pt idx="31762">
                  <c:v>960,0000062</c:v>
                </c:pt>
                <c:pt idx="31763">
                  <c:v>960,0000062</c:v>
                </c:pt>
                <c:pt idx="31764">
                  <c:v>960,0000062</c:v>
                </c:pt>
                <c:pt idx="31765">
                  <c:v>960,0000062</c:v>
                </c:pt>
                <c:pt idx="31766">
                  <c:v>145</c:v>
                </c:pt>
                <c:pt idx="31767">
                  <c:v>960,0000062</c:v>
                </c:pt>
                <c:pt idx="31768">
                  <c:v>960,0000062</c:v>
                </c:pt>
                <c:pt idx="31769">
                  <c:v>960,0000062</c:v>
                </c:pt>
                <c:pt idx="31770">
                  <c:v>960,0000062</c:v>
                </c:pt>
                <c:pt idx="31771">
                  <c:v>960,0000062</c:v>
                </c:pt>
                <c:pt idx="31772">
                  <c:v>960,0000062</c:v>
                </c:pt>
                <c:pt idx="31773">
                  <c:v>960,0000062</c:v>
                </c:pt>
                <c:pt idx="31774">
                  <c:v>960,0000062</c:v>
                </c:pt>
                <c:pt idx="31778">
                  <c:v>960,0000062</c:v>
                </c:pt>
                <c:pt idx="31779">
                  <c:v>960,0000062</c:v>
                </c:pt>
                <c:pt idx="31785">
                  <c:v>960,0000062</c:v>
                </c:pt>
                <c:pt idx="31786">
                  <c:v>960,0000062</c:v>
                </c:pt>
                <c:pt idx="31787">
                  <c:v>960,0000062</c:v>
                </c:pt>
                <c:pt idx="31788">
                  <c:v>960,0000062</c:v>
                </c:pt>
                <c:pt idx="31789">
                  <c:v>960,0000062</c:v>
                </c:pt>
                <c:pt idx="31790">
                  <c:v>960,0000062</c:v>
                </c:pt>
                <c:pt idx="31791">
                  <c:v>960,0000062</c:v>
                </c:pt>
                <c:pt idx="31792">
                  <c:v>960,0000062</c:v>
                </c:pt>
                <c:pt idx="31793">
                  <c:v>960,0000062</c:v>
                </c:pt>
                <c:pt idx="31794">
                  <c:v>960,0000062</c:v>
                </c:pt>
                <c:pt idx="31795">
                  <c:v>960,0000062</c:v>
                </c:pt>
                <c:pt idx="31796">
                  <c:v>960,0000062</c:v>
                </c:pt>
                <c:pt idx="31797">
                  <c:v>960,0000062</c:v>
                </c:pt>
                <c:pt idx="31798">
                  <c:v>960,0000062</c:v>
                </c:pt>
                <c:pt idx="31799">
                  <c:v>960,0000062</c:v>
                </c:pt>
                <c:pt idx="31800">
                  <c:v>141</c:v>
                </c:pt>
                <c:pt idx="31801">
                  <c:v>960,0000062</c:v>
                </c:pt>
                <c:pt idx="31802">
                  <c:v>140</c:v>
                </c:pt>
                <c:pt idx="31803">
                  <c:v>960,0000062</c:v>
                </c:pt>
                <c:pt idx="31804">
                  <c:v>960,0000062</c:v>
                </c:pt>
                <c:pt idx="31805">
                  <c:v>960,0000062</c:v>
                </c:pt>
                <c:pt idx="31806">
                  <c:v>960,0000062</c:v>
                </c:pt>
                <c:pt idx="31807">
                  <c:v>960,0000062</c:v>
                </c:pt>
                <c:pt idx="31808">
                  <c:v>960,0000062</c:v>
                </c:pt>
                <c:pt idx="31809">
                  <c:v>960,0000062</c:v>
                </c:pt>
                <c:pt idx="31810">
                  <c:v>960,0000062</c:v>
                </c:pt>
                <c:pt idx="31811">
                  <c:v>143,0000012</c:v>
                </c:pt>
                <c:pt idx="31812">
                  <c:v>960,0000062</c:v>
                </c:pt>
                <c:pt idx="31813">
                  <c:v>960,0000062</c:v>
                </c:pt>
                <c:pt idx="31814">
                  <c:v>960,0000062</c:v>
                </c:pt>
                <c:pt idx="31815">
                  <c:v>960,0000062</c:v>
                </c:pt>
                <c:pt idx="31816">
                  <c:v>960,0000062</c:v>
                </c:pt>
                <c:pt idx="31817">
                  <c:v>960,0000062</c:v>
                </c:pt>
                <c:pt idx="31818">
                  <c:v>960,0000062</c:v>
                </c:pt>
                <c:pt idx="31819">
                  <c:v>960,0000062</c:v>
                </c:pt>
                <c:pt idx="31820">
                  <c:v>960,0000062</c:v>
                </c:pt>
                <c:pt idx="31821">
                  <c:v>960,0000062</c:v>
                </c:pt>
                <c:pt idx="31822">
                  <c:v>960,0000062</c:v>
                </c:pt>
                <c:pt idx="31823">
                  <c:v>960,0000062</c:v>
                </c:pt>
                <c:pt idx="31824">
                  <c:v>960,0000062</c:v>
                </c:pt>
                <c:pt idx="31825">
                  <c:v>960,0000062</c:v>
                </c:pt>
                <c:pt idx="31826">
                  <c:v>960,0000062</c:v>
                </c:pt>
                <c:pt idx="31827">
                  <c:v>960,0000062</c:v>
                </c:pt>
                <c:pt idx="31828">
                  <c:v>960,0000062</c:v>
                </c:pt>
                <c:pt idx="31829">
                  <c:v>960,0000062</c:v>
                </c:pt>
                <c:pt idx="31830">
                  <c:v>960,0000062</c:v>
                </c:pt>
                <c:pt idx="31831">
                  <c:v>960,0000062</c:v>
                </c:pt>
                <c:pt idx="31832">
                  <c:v>960,0000062</c:v>
                </c:pt>
                <c:pt idx="31833">
                  <c:v>960,0000062</c:v>
                </c:pt>
                <c:pt idx="31834">
                  <c:v>960,0000062</c:v>
                </c:pt>
                <c:pt idx="31835">
                  <c:v>960,0000062</c:v>
                </c:pt>
                <c:pt idx="31836">
                  <c:v>960,0000062</c:v>
                </c:pt>
                <c:pt idx="31837">
                  <c:v>960,0000062</c:v>
                </c:pt>
                <c:pt idx="31838">
                  <c:v>960,0000062</c:v>
                </c:pt>
                <c:pt idx="31839">
                  <c:v>960,0000062</c:v>
                </c:pt>
                <c:pt idx="31840">
                  <c:v>960,0000062</c:v>
                </c:pt>
                <c:pt idx="31841">
                  <c:v>960,0000062</c:v>
                </c:pt>
                <c:pt idx="31842">
                  <c:v>960,0000062</c:v>
                </c:pt>
                <c:pt idx="31843">
                  <c:v>960,0000062</c:v>
                </c:pt>
                <c:pt idx="31844">
                  <c:v>960,0000062</c:v>
                </c:pt>
                <c:pt idx="31845">
                  <c:v>960,0000062</c:v>
                </c:pt>
                <c:pt idx="31846">
                  <c:v>960,0000062</c:v>
                </c:pt>
                <c:pt idx="31847">
                  <c:v>960,0000062</c:v>
                </c:pt>
                <c:pt idx="31848">
                  <c:v>960,0000062</c:v>
                </c:pt>
                <c:pt idx="31849">
                  <c:v>960,0000062</c:v>
                </c:pt>
                <c:pt idx="31850">
                  <c:v>960,0000062</c:v>
                </c:pt>
                <c:pt idx="31851">
                  <c:v>960,0000062</c:v>
                </c:pt>
                <c:pt idx="31852">
                  <c:v>960,0000062</c:v>
                </c:pt>
                <c:pt idx="31853">
                  <c:v>960,0000062</c:v>
                </c:pt>
                <c:pt idx="31854">
                  <c:v>143,7994881</c:v>
                </c:pt>
                <c:pt idx="31855">
                  <c:v>960,0000062</c:v>
                </c:pt>
                <c:pt idx="31856">
                  <c:v>960,0000062</c:v>
                </c:pt>
                <c:pt idx="31857">
                  <c:v>960,0000062</c:v>
                </c:pt>
                <c:pt idx="31858">
                  <c:v>960,0000062</c:v>
                </c:pt>
                <c:pt idx="31859">
                  <c:v>960,0000062</c:v>
                </c:pt>
                <c:pt idx="31860">
                  <c:v>960,0000062</c:v>
                </c:pt>
                <c:pt idx="31861">
                  <c:v>960,0000062</c:v>
                </c:pt>
                <c:pt idx="31862">
                  <c:v>143</c:v>
                </c:pt>
                <c:pt idx="31863">
                  <c:v>960,0000062</c:v>
                </c:pt>
                <c:pt idx="31864">
                  <c:v>143</c:v>
                </c:pt>
                <c:pt idx="31865">
                  <c:v>960,0000062</c:v>
                </c:pt>
                <c:pt idx="31866">
                  <c:v>960,0000062</c:v>
                </c:pt>
                <c:pt idx="31867">
                  <c:v>142</c:v>
                </c:pt>
                <c:pt idx="31868">
                  <c:v>960,0000062</c:v>
                </c:pt>
                <c:pt idx="31869">
                  <c:v>960,0000062</c:v>
                </c:pt>
                <c:pt idx="31870">
                  <c:v>960,0000062</c:v>
                </c:pt>
                <c:pt idx="31871">
                  <c:v>960,0000062</c:v>
                </c:pt>
                <c:pt idx="31872">
                  <c:v>960,0000062</c:v>
                </c:pt>
                <c:pt idx="31873">
                  <c:v>960,0000062</c:v>
                </c:pt>
                <c:pt idx="31874">
                  <c:v>960,0000062</c:v>
                </c:pt>
                <c:pt idx="31875">
                  <c:v>960,0000062</c:v>
                </c:pt>
                <c:pt idx="31876">
                  <c:v>960,0000062</c:v>
                </c:pt>
                <c:pt idx="31877">
                  <c:v>960,0000062</c:v>
                </c:pt>
                <c:pt idx="31878">
                  <c:v>960,0000062</c:v>
                </c:pt>
                <c:pt idx="31879">
                  <c:v>960,0000062</c:v>
                </c:pt>
                <c:pt idx="31880">
                  <c:v>960,0000062</c:v>
                </c:pt>
                <c:pt idx="31881">
                  <c:v>960,0000062</c:v>
                </c:pt>
                <c:pt idx="31882">
                  <c:v>960,0000062</c:v>
                </c:pt>
                <c:pt idx="31883">
                  <c:v>960,0000062</c:v>
                </c:pt>
                <c:pt idx="31884">
                  <c:v>960,0000062</c:v>
                </c:pt>
                <c:pt idx="31885">
                  <c:v>960,0000062</c:v>
                </c:pt>
                <c:pt idx="31886">
                  <c:v>960,0000062</c:v>
                </c:pt>
                <c:pt idx="31887">
                  <c:v>960,0000062</c:v>
                </c:pt>
                <c:pt idx="31888">
                  <c:v>960,0000062</c:v>
                </c:pt>
                <c:pt idx="31889">
                  <c:v>960,0000062</c:v>
                </c:pt>
                <c:pt idx="31890">
                  <c:v>960,0000062</c:v>
                </c:pt>
                <c:pt idx="31891">
                  <c:v>960,0000062</c:v>
                </c:pt>
                <c:pt idx="31892">
                  <c:v>960,0000062</c:v>
                </c:pt>
                <c:pt idx="31893">
                  <c:v>960,0000062</c:v>
                </c:pt>
                <c:pt idx="31894">
                  <c:v>960,0000062</c:v>
                </c:pt>
                <c:pt idx="31895">
                  <c:v>960,0000062</c:v>
                </c:pt>
                <c:pt idx="31896">
                  <c:v>960,0000062</c:v>
                </c:pt>
                <c:pt idx="31897">
                  <c:v>960,0000062</c:v>
                </c:pt>
                <c:pt idx="31898">
                  <c:v>960,0000062</c:v>
                </c:pt>
                <c:pt idx="31899">
                  <c:v>960,0000062</c:v>
                </c:pt>
                <c:pt idx="31900">
                  <c:v>960,0000062</c:v>
                </c:pt>
                <c:pt idx="31901">
                  <c:v>960,0000062</c:v>
                </c:pt>
                <c:pt idx="31902">
                  <c:v>960,0000062</c:v>
                </c:pt>
                <c:pt idx="31903">
                  <c:v>960,0000062</c:v>
                </c:pt>
                <c:pt idx="31904">
                  <c:v>960,0000062</c:v>
                </c:pt>
                <c:pt idx="31905">
                  <c:v>960,0000062</c:v>
                </c:pt>
                <c:pt idx="31906">
                  <c:v>960,0000062</c:v>
                </c:pt>
                <c:pt idx="31907">
                  <c:v>960,0000062</c:v>
                </c:pt>
                <c:pt idx="31908">
                  <c:v>960,0000062</c:v>
                </c:pt>
                <c:pt idx="31909">
                  <c:v>960,0000062</c:v>
                </c:pt>
                <c:pt idx="31910">
                  <c:v>960,0000062</c:v>
                </c:pt>
                <c:pt idx="31911">
                  <c:v>960,0000062</c:v>
                </c:pt>
                <c:pt idx="31912">
                  <c:v>960,0000062</c:v>
                </c:pt>
                <c:pt idx="31913">
                  <c:v>960,0000062</c:v>
                </c:pt>
                <c:pt idx="31914">
                  <c:v>960,0000062</c:v>
                </c:pt>
                <c:pt idx="31915">
                  <c:v>960,0000062</c:v>
                </c:pt>
                <c:pt idx="31916">
                  <c:v>960,0000062</c:v>
                </c:pt>
                <c:pt idx="31917">
                  <c:v>960,0000062</c:v>
                </c:pt>
                <c:pt idx="31918">
                  <c:v>960,0000062</c:v>
                </c:pt>
                <c:pt idx="31919">
                  <c:v>960,0000062</c:v>
                </c:pt>
                <c:pt idx="31920">
                  <c:v>960,0000062</c:v>
                </c:pt>
                <c:pt idx="31921">
                  <c:v>960,0000062</c:v>
                </c:pt>
                <c:pt idx="31922">
                  <c:v>960,0000062</c:v>
                </c:pt>
                <c:pt idx="31923">
                  <c:v>960,0000062</c:v>
                </c:pt>
                <c:pt idx="31924">
                  <c:v>960,0000062</c:v>
                </c:pt>
                <c:pt idx="31925">
                  <c:v>960,0000062</c:v>
                </c:pt>
                <c:pt idx="31926">
                  <c:v>960,0000062</c:v>
                </c:pt>
                <c:pt idx="31927">
                  <c:v>960,0000062</c:v>
                </c:pt>
                <c:pt idx="31928">
                  <c:v>960,0000062</c:v>
                </c:pt>
                <c:pt idx="31929">
                  <c:v>960,0000062</c:v>
                </c:pt>
                <c:pt idx="31930">
                  <c:v>960,0000062</c:v>
                </c:pt>
                <c:pt idx="31931">
                  <c:v>960,0000062</c:v>
                </c:pt>
                <c:pt idx="31932">
                  <c:v>960,0000062</c:v>
                </c:pt>
                <c:pt idx="31933">
                  <c:v>960,0000062</c:v>
                </c:pt>
                <c:pt idx="31934">
                  <c:v>960,0000062</c:v>
                </c:pt>
                <c:pt idx="31935">
                  <c:v>960,0000062</c:v>
                </c:pt>
                <c:pt idx="31936">
                  <c:v>960,0000062</c:v>
                </c:pt>
                <c:pt idx="31937">
                  <c:v>140,7994881</c:v>
                </c:pt>
                <c:pt idx="31938">
                  <c:v>960,0000062</c:v>
                </c:pt>
                <c:pt idx="31939">
                  <c:v>140,7994881</c:v>
                </c:pt>
                <c:pt idx="31940">
                  <c:v>960,0000062</c:v>
                </c:pt>
                <c:pt idx="31941">
                  <c:v>960,0000062</c:v>
                </c:pt>
                <c:pt idx="31942">
                  <c:v>960,0000062</c:v>
                </c:pt>
                <c:pt idx="31943">
                  <c:v>960,0000062</c:v>
                </c:pt>
                <c:pt idx="31944">
                  <c:v>960,0000062</c:v>
                </c:pt>
                <c:pt idx="31945">
                  <c:v>960,0000062</c:v>
                </c:pt>
                <c:pt idx="31946">
                  <c:v>960,0000062</c:v>
                </c:pt>
                <c:pt idx="31947">
                  <c:v>960,0000062</c:v>
                </c:pt>
                <c:pt idx="31948">
                  <c:v>960,0000062</c:v>
                </c:pt>
                <c:pt idx="31949">
                  <c:v>960,0000062</c:v>
                </c:pt>
                <c:pt idx="31950">
                  <c:v>960,0000062</c:v>
                </c:pt>
                <c:pt idx="31951">
                  <c:v>960,0000062</c:v>
                </c:pt>
                <c:pt idx="31952">
                  <c:v>960,0000062</c:v>
                </c:pt>
                <c:pt idx="31953">
                  <c:v>960,0000062</c:v>
                </c:pt>
                <c:pt idx="31954">
                  <c:v>960,0000062</c:v>
                </c:pt>
                <c:pt idx="31955">
                  <c:v>138</c:v>
                </c:pt>
                <c:pt idx="31956">
                  <c:v>960,0000062</c:v>
                </c:pt>
                <c:pt idx="31957">
                  <c:v>960,0000062</c:v>
                </c:pt>
                <c:pt idx="31958">
                  <c:v>960,0000062</c:v>
                </c:pt>
                <c:pt idx="31959">
                  <c:v>137</c:v>
                </c:pt>
                <c:pt idx="31960">
                  <c:v>137</c:v>
                </c:pt>
                <c:pt idx="31961">
                  <c:v>138</c:v>
                </c:pt>
                <c:pt idx="31962">
                  <c:v>138</c:v>
                </c:pt>
                <c:pt idx="31963">
                  <c:v>137</c:v>
                </c:pt>
                <c:pt idx="31964">
                  <c:v>960,0000062</c:v>
                </c:pt>
                <c:pt idx="31965">
                  <c:v>960,0000062</c:v>
                </c:pt>
                <c:pt idx="31966">
                  <c:v>960,0000062</c:v>
                </c:pt>
                <c:pt idx="31967">
                  <c:v>960,0000062</c:v>
                </c:pt>
                <c:pt idx="31968">
                  <c:v>960,0000062</c:v>
                </c:pt>
                <c:pt idx="31969">
                  <c:v>960,0000062</c:v>
                </c:pt>
                <c:pt idx="31970">
                  <c:v>960,0000062</c:v>
                </c:pt>
                <c:pt idx="31971">
                  <c:v>960,0000062</c:v>
                </c:pt>
                <c:pt idx="31972">
                  <c:v>960,0000062</c:v>
                </c:pt>
                <c:pt idx="31973">
                  <c:v>960,0000062</c:v>
                </c:pt>
                <c:pt idx="31974">
                  <c:v>960,0000062</c:v>
                </c:pt>
                <c:pt idx="31975">
                  <c:v>960,0000062</c:v>
                </c:pt>
                <c:pt idx="31976">
                  <c:v>960,0000062</c:v>
                </c:pt>
                <c:pt idx="31977">
                  <c:v>960,0000062</c:v>
                </c:pt>
                <c:pt idx="31978">
                  <c:v>960,0000062</c:v>
                </c:pt>
                <c:pt idx="31979">
                  <c:v>960,0000062</c:v>
                </c:pt>
                <c:pt idx="31980">
                  <c:v>960,0000062</c:v>
                </c:pt>
                <c:pt idx="31981">
                  <c:v>960,0000062</c:v>
                </c:pt>
                <c:pt idx="31982">
                  <c:v>960,0000062</c:v>
                </c:pt>
                <c:pt idx="31983">
                  <c:v>960,0000062</c:v>
                </c:pt>
                <c:pt idx="31984">
                  <c:v>960,0000062</c:v>
                </c:pt>
                <c:pt idx="31985">
                  <c:v>960,0000062</c:v>
                </c:pt>
                <c:pt idx="31986">
                  <c:v>960,0000062</c:v>
                </c:pt>
                <c:pt idx="31987">
                  <c:v>960,0000062</c:v>
                </c:pt>
                <c:pt idx="31988">
                  <c:v>960,0000062</c:v>
                </c:pt>
                <c:pt idx="31989">
                  <c:v>960,0000062</c:v>
                </c:pt>
                <c:pt idx="31990">
                  <c:v>960,0000062</c:v>
                </c:pt>
                <c:pt idx="31991">
                  <c:v>960,0000062</c:v>
                </c:pt>
                <c:pt idx="31992">
                  <c:v>960,0000062</c:v>
                </c:pt>
                <c:pt idx="31993">
                  <c:v>960,0000062</c:v>
                </c:pt>
                <c:pt idx="31994">
                  <c:v>960,0000062</c:v>
                </c:pt>
                <c:pt idx="31995">
                  <c:v>960,0000062</c:v>
                </c:pt>
                <c:pt idx="31996">
                  <c:v>960,0000062</c:v>
                </c:pt>
                <c:pt idx="31997">
                  <c:v>960,0000062</c:v>
                </c:pt>
                <c:pt idx="31998">
                  <c:v>960,0000062</c:v>
                </c:pt>
                <c:pt idx="31999">
                  <c:v>960,0000062</c:v>
                </c:pt>
                <c:pt idx="32000">
                  <c:v>960,0000062</c:v>
                </c:pt>
                <c:pt idx="32001">
                  <c:v>960,0000062</c:v>
                </c:pt>
                <c:pt idx="32002">
                  <c:v>960,0000062</c:v>
                </c:pt>
                <c:pt idx="32003">
                  <c:v>960,0000062</c:v>
                </c:pt>
                <c:pt idx="32004">
                  <c:v>960,0000062</c:v>
                </c:pt>
                <c:pt idx="32005">
                  <c:v>960,0000062</c:v>
                </c:pt>
                <c:pt idx="32006">
                  <c:v>960,0000062</c:v>
                </c:pt>
                <c:pt idx="32007">
                  <c:v>960,0000062</c:v>
                </c:pt>
                <c:pt idx="32008">
                  <c:v>960,0000062</c:v>
                </c:pt>
                <c:pt idx="32009">
                  <c:v>960,0000062</c:v>
                </c:pt>
                <c:pt idx="32010">
                  <c:v>960,0000062</c:v>
                </c:pt>
                <c:pt idx="32011">
                  <c:v>960,0000062</c:v>
                </c:pt>
                <c:pt idx="32012">
                  <c:v>960,0000062</c:v>
                </c:pt>
                <c:pt idx="32013">
                  <c:v>960,0000062</c:v>
                </c:pt>
                <c:pt idx="32014">
                  <c:v>960,0000062</c:v>
                </c:pt>
                <c:pt idx="32015">
                  <c:v>960,0000062</c:v>
                </c:pt>
                <c:pt idx="32016">
                  <c:v>960,0000062</c:v>
                </c:pt>
                <c:pt idx="32017">
                  <c:v>960,0000062</c:v>
                </c:pt>
                <c:pt idx="32018">
                  <c:v>960,0000062</c:v>
                </c:pt>
                <c:pt idx="32019">
                  <c:v>960,0000062</c:v>
                </c:pt>
                <c:pt idx="32020">
                  <c:v>960,0000062</c:v>
                </c:pt>
                <c:pt idx="32021">
                  <c:v>960,0000062</c:v>
                </c:pt>
                <c:pt idx="32022">
                  <c:v>960,0000062</c:v>
                </c:pt>
                <c:pt idx="32023">
                  <c:v>960,0000062</c:v>
                </c:pt>
                <c:pt idx="32024">
                  <c:v>960,0000062</c:v>
                </c:pt>
                <c:pt idx="32027">
                  <c:v>136,7994881</c:v>
                </c:pt>
                <c:pt idx="32029">
                  <c:v>136</c:v>
                </c:pt>
                <c:pt idx="32030">
                  <c:v>960,0000062</c:v>
                </c:pt>
                <c:pt idx="32031">
                  <c:v>135,7994881</c:v>
                </c:pt>
                <c:pt idx="32032">
                  <c:v>134,9999995</c:v>
                </c:pt>
                <c:pt idx="32035">
                  <c:v>960,0000062</c:v>
                </c:pt>
                <c:pt idx="32036">
                  <c:v>960,0000062</c:v>
                </c:pt>
                <c:pt idx="32037">
                  <c:v>960,0000062</c:v>
                </c:pt>
                <c:pt idx="32038">
                  <c:v>960,0000062</c:v>
                </c:pt>
                <c:pt idx="32039">
                  <c:v>960,0000062</c:v>
                </c:pt>
                <c:pt idx="32040">
                  <c:v>960,0000062</c:v>
                </c:pt>
                <c:pt idx="32041">
                  <c:v>960,0000062</c:v>
                </c:pt>
                <c:pt idx="32042">
                  <c:v>960,0000062</c:v>
                </c:pt>
                <c:pt idx="32043">
                  <c:v>960,0000062</c:v>
                </c:pt>
                <c:pt idx="32044">
                  <c:v>960,0000062</c:v>
                </c:pt>
                <c:pt idx="32045">
                  <c:v>960,0000062</c:v>
                </c:pt>
                <c:pt idx="32046">
                  <c:v>960,0000062</c:v>
                </c:pt>
                <c:pt idx="32047">
                  <c:v>960,0000062</c:v>
                </c:pt>
                <c:pt idx="32048">
                  <c:v>960,0000062</c:v>
                </c:pt>
                <c:pt idx="32049">
                  <c:v>960,0000062</c:v>
                </c:pt>
                <c:pt idx="32050">
                  <c:v>960,0000062</c:v>
                </c:pt>
                <c:pt idx="32051">
                  <c:v>960,0000062</c:v>
                </c:pt>
                <c:pt idx="32052">
                  <c:v>960,0000062</c:v>
                </c:pt>
                <c:pt idx="32053">
                  <c:v>960,0000062</c:v>
                </c:pt>
                <c:pt idx="32054">
                  <c:v>960,0000062</c:v>
                </c:pt>
                <c:pt idx="32055">
                  <c:v>960,0000062</c:v>
                </c:pt>
                <c:pt idx="32056">
                  <c:v>960,0000062</c:v>
                </c:pt>
                <c:pt idx="32057">
                  <c:v>960,0000062</c:v>
                </c:pt>
                <c:pt idx="32058">
                  <c:v>960,0000062</c:v>
                </c:pt>
                <c:pt idx="32059">
                  <c:v>960,0000062</c:v>
                </c:pt>
                <c:pt idx="32060">
                  <c:v>960,0000062</c:v>
                </c:pt>
                <c:pt idx="32061">
                  <c:v>960,0000062</c:v>
                </c:pt>
                <c:pt idx="32062">
                  <c:v>960,0000062</c:v>
                </c:pt>
                <c:pt idx="32063">
                  <c:v>960,0000062</c:v>
                </c:pt>
                <c:pt idx="32064">
                  <c:v>960,0000062</c:v>
                </c:pt>
                <c:pt idx="32065">
                  <c:v>960,0000062</c:v>
                </c:pt>
                <c:pt idx="32066">
                  <c:v>960,0000062</c:v>
                </c:pt>
                <c:pt idx="32067">
                  <c:v>960,0000062</c:v>
                </c:pt>
                <c:pt idx="32068">
                  <c:v>960,0000062</c:v>
                </c:pt>
                <c:pt idx="32069">
                  <c:v>960,0000062</c:v>
                </c:pt>
                <c:pt idx="32070">
                  <c:v>960,0000062</c:v>
                </c:pt>
                <c:pt idx="32071">
                  <c:v>960,0000062</c:v>
                </c:pt>
                <c:pt idx="32072">
                  <c:v>960,0000062</c:v>
                </c:pt>
                <c:pt idx="32073">
                  <c:v>960,0000062</c:v>
                </c:pt>
                <c:pt idx="32074">
                  <c:v>960,0000062</c:v>
                </c:pt>
                <c:pt idx="32075">
                  <c:v>960,0000062</c:v>
                </c:pt>
                <c:pt idx="32076">
                  <c:v>960,0000062</c:v>
                </c:pt>
                <c:pt idx="32077">
                  <c:v>960,0000062</c:v>
                </c:pt>
                <c:pt idx="32078">
                  <c:v>960,0000062</c:v>
                </c:pt>
                <c:pt idx="32079">
                  <c:v>960,0000062</c:v>
                </c:pt>
                <c:pt idx="32080">
                  <c:v>960,0000062</c:v>
                </c:pt>
                <c:pt idx="32081">
                  <c:v>960,0000062</c:v>
                </c:pt>
                <c:pt idx="32082">
                  <c:v>960,0000062</c:v>
                </c:pt>
                <c:pt idx="32083">
                  <c:v>960,0000062</c:v>
                </c:pt>
                <c:pt idx="32084">
                  <c:v>960,0000062</c:v>
                </c:pt>
                <c:pt idx="32085">
                  <c:v>960,0000062</c:v>
                </c:pt>
                <c:pt idx="32086">
                  <c:v>960,0000062</c:v>
                </c:pt>
                <c:pt idx="32087">
                  <c:v>960,0000062</c:v>
                </c:pt>
                <c:pt idx="32088">
                  <c:v>960,0000062</c:v>
                </c:pt>
                <c:pt idx="32089">
                  <c:v>960,0000062</c:v>
                </c:pt>
                <c:pt idx="32090">
                  <c:v>960,0000062</c:v>
                </c:pt>
                <c:pt idx="32091">
                  <c:v>960,0000062</c:v>
                </c:pt>
                <c:pt idx="32092">
                  <c:v>960,0000062</c:v>
                </c:pt>
                <c:pt idx="32093">
                  <c:v>960,0000062</c:v>
                </c:pt>
                <c:pt idx="32094">
                  <c:v>960,0000062</c:v>
                </c:pt>
                <c:pt idx="32095">
                  <c:v>960,0000062</c:v>
                </c:pt>
                <c:pt idx="32096">
                  <c:v>960,0000062</c:v>
                </c:pt>
                <c:pt idx="32097">
                  <c:v>960,0000062</c:v>
                </c:pt>
                <c:pt idx="32098">
                  <c:v>960,0000062</c:v>
                </c:pt>
                <c:pt idx="32099">
                  <c:v>960,0000062</c:v>
                </c:pt>
                <c:pt idx="32100">
                  <c:v>960,0000062</c:v>
                </c:pt>
                <c:pt idx="32101">
                  <c:v>960,0000062</c:v>
                </c:pt>
                <c:pt idx="32102">
                  <c:v>960,0000062</c:v>
                </c:pt>
                <c:pt idx="32103">
                  <c:v>960,0000062</c:v>
                </c:pt>
                <c:pt idx="32104">
                  <c:v>960,0000062</c:v>
                </c:pt>
                <c:pt idx="32105">
                  <c:v>960,0000062</c:v>
                </c:pt>
                <c:pt idx="32106">
                  <c:v>960,0000062</c:v>
                </c:pt>
                <c:pt idx="32107">
                  <c:v>960,0000062</c:v>
                </c:pt>
                <c:pt idx="32108">
                  <c:v>960,0000062</c:v>
                </c:pt>
                <c:pt idx="32109">
                  <c:v>960,0000062</c:v>
                </c:pt>
                <c:pt idx="32110">
                  <c:v>960,0000062</c:v>
                </c:pt>
                <c:pt idx="32111">
                  <c:v>960,0000062</c:v>
                </c:pt>
                <c:pt idx="32112">
                  <c:v>960,0000062</c:v>
                </c:pt>
                <c:pt idx="32113">
                  <c:v>960,0000062</c:v>
                </c:pt>
                <c:pt idx="32114">
                  <c:v>960,0000062</c:v>
                </c:pt>
                <c:pt idx="32115">
                  <c:v>960,0000062</c:v>
                </c:pt>
                <c:pt idx="32116">
                  <c:v>960,0000062</c:v>
                </c:pt>
                <c:pt idx="32117">
                  <c:v>960,0000062</c:v>
                </c:pt>
                <c:pt idx="32118">
                  <c:v>960,0000062</c:v>
                </c:pt>
                <c:pt idx="32119">
                  <c:v>960,0000062</c:v>
                </c:pt>
                <c:pt idx="32120">
                  <c:v>960,0000062</c:v>
                </c:pt>
                <c:pt idx="32121">
                  <c:v>960,0000062</c:v>
                </c:pt>
                <c:pt idx="32122">
                  <c:v>960,0000062</c:v>
                </c:pt>
                <c:pt idx="32123">
                  <c:v>960,0000062</c:v>
                </c:pt>
                <c:pt idx="32124">
                  <c:v>960,0000062</c:v>
                </c:pt>
                <c:pt idx="32125">
                  <c:v>960,0000062</c:v>
                </c:pt>
                <c:pt idx="32126">
                  <c:v>960,0000062</c:v>
                </c:pt>
                <c:pt idx="32127">
                  <c:v>960,0000062</c:v>
                </c:pt>
                <c:pt idx="32128">
                  <c:v>960,0000062</c:v>
                </c:pt>
                <c:pt idx="32130">
                  <c:v>960,0000062</c:v>
                </c:pt>
                <c:pt idx="32131">
                  <c:v>960,0000062</c:v>
                </c:pt>
                <c:pt idx="32132">
                  <c:v>960,0000062</c:v>
                </c:pt>
                <c:pt idx="32133">
                  <c:v>960,0000062</c:v>
                </c:pt>
                <c:pt idx="32134">
                  <c:v>960,0000062</c:v>
                </c:pt>
                <c:pt idx="32135">
                  <c:v>960,0000062</c:v>
                </c:pt>
                <c:pt idx="32136">
                  <c:v>960,0000062</c:v>
                </c:pt>
                <c:pt idx="32137">
                  <c:v>960,0000062</c:v>
                </c:pt>
                <c:pt idx="32138">
                  <c:v>960,0000062</c:v>
                </c:pt>
                <c:pt idx="32139">
                  <c:v>960,0000062</c:v>
                </c:pt>
                <c:pt idx="32140">
                  <c:v>960,0000062</c:v>
                </c:pt>
                <c:pt idx="32141">
                  <c:v>960,0000062</c:v>
                </c:pt>
                <c:pt idx="32142">
                  <c:v>960,0000062</c:v>
                </c:pt>
                <c:pt idx="32143">
                  <c:v>960,0000062</c:v>
                </c:pt>
                <c:pt idx="32144">
                  <c:v>960,0000062</c:v>
                </c:pt>
                <c:pt idx="32145">
                  <c:v>960,0000062</c:v>
                </c:pt>
                <c:pt idx="32146">
                  <c:v>960,0000062</c:v>
                </c:pt>
                <c:pt idx="32147">
                  <c:v>960,0000062</c:v>
                </c:pt>
                <c:pt idx="32148">
                  <c:v>960,0000062</c:v>
                </c:pt>
                <c:pt idx="32149">
                  <c:v>960,0000062</c:v>
                </c:pt>
                <c:pt idx="32150">
                  <c:v>960,0000062</c:v>
                </c:pt>
                <c:pt idx="32151">
                  <c:v>960,0000062</c:v>
                </c:pt>
                <c:pt idx="32152">
                  <c:v>960,0000062</c:v>
                </c:pt>
                <c:pt idx="32153">
                  <c:v>960,0000062</c:v>
                </c:pt>
                <c:pt idx="32154">
                  <c:v>960,0000062</c:v>
                </c:pt>
                <c:pt idx="32155">
                  <c:v>960,0000062</c:v>
                </c:pt>
                <c:pt idx="32156">
                  <c:v>960,0000062</c:v>
                </c:pt>
                <c:pt idx="32157">
                  <c:v>960,0000062</c:v>
                </c:pt>
                <c:pt idx="32158">
                  <c:v>960,0000062</c:v>
                </c:pt>
                <c:pt idx="32159">
                  <c:v>960,0000062</c:v>
                </c:pt>
                <c:pt idx="32160">
                  <c:v>960,0000062</c:v>
                </c:pt>
                <c:pt idx="32161">
                  <c:v>960,0000062</c:v>
                </c:pt>
                <c:pt idx="32162">
                  <c:v>960,0000062</c:v>
                </c:pt>
                <c:pt idx="32163">
                  <c:v>960,0000062</c:v>
                </c:pt>
                <c:pt idx="32164">
                  <c:v>960,0000062</c:v>
                </c:pt>
                <c:pt idx="32165">
                  <c:v>960,0000062</c:v>
                </c:pt>
                <c:pt idx="32166">
                  <c:v>960,0000062</c:v>
                </c:pt>
                <c:pt idx="32167">
                  <c:v>960,0000062</c:v>
                </c:pt>
                <c:pt idx="32168">
                  <c:v>960,0000062</c:v>
                </c:pt>
                <c:pt idx="32169">
                  <c:v>960,0000062</c:v>
                </c:pt>
                <c:pt idx="32170">
                  <c:v>960,0000062</c:v>
                </c:pt>
                <c:pt idx="32171">
                  <c:v>960,0000062</c:v>
                </c:pt>
                <c:pt idx="32172">
                  <c:v>960,0000062</c:v>
                </c:pt>
                <c:pt idx="32173">
                  <c:v>960,0000062</c:v>
                </c:pt>
                <c:pt idx="32174">
                  <c:v>960,0000062</c:v>
                </c:pt>
                <c:pt idx="32175">
                  <c:v>960,0000062</c:v>
                </c:pt>
                <c:pt idx="32176">
                  <c:v>960,0000062</c:v>
                </c:pt>
                <c:pt idx="32177">
                  <c:v>960,0000062</c:v>
                </c:pt>
                <c:pt idx="32178">
                  <c:v>960,0000062</c:v>
                </c:pt>
                <c:pt idx="32179">
                  <c:v>960,0000062</c:v>
                </c:pt>
                <c:pt idx="32180">
                  <c:v>130,9809873</c:v>
                </c:pt>
                <c:pt idx="32181">
                  <c:v>131,1511088</c:v>
                </c:pt>
                <c:pt idx="32182">
                  <c:v>130,6721789</c:v>
                </c:pt>
                <c:pt idx="32183">
                  <c:v>130,6377732</c:v>
                </c:pt>
                <c:pt idx="32184">
                  <c:v>130,7821447</c:v>
                </c:pt>
                <c:pt idx="32185">
                  <c:v>132,4321084</c:v>
                </c:pt>
                <c:pt idx="32186">
                  <c:v>134,7994881</c:v>
                </c:pt>
                <c:pt idx="32187">
                  <c:v>133,5000021</c:v>
                </c:pt>
                <c:pt idx="32188">
                  <c:v>133</c:v>
                </c:pt>
                <c:pt idx="32190">
                  <c:v>960,0000062</c:v>
                </c:pt>
                <c:pt idx="32191">
                  <c:v>960,0000062</c:v>
                </c:pt>
                <c:pt idx="32192">
                  <c:v>960,0000062</c:v>
                </c:pt>
                <c:pt idx="32193">
                  <c:v>960,0000062</c:v>
                </c:pt>
                <c:pt idx="32194">
                  <c:v>960,0000062</c:v>
                </c:pt>
                <c:pt idx="32195">
                  <c:v>960,0000062</c:v>
                </c:pt>
                <c:pt idx="32196">
                  <c:v>960,0000062</c:v>
                </c:pt>
                <c:pt idx="32197">
                  <c:v>960,0000062</c:v>
                </c:pt>
                <c:pt idx="32198">
                  <c:v>960,0000062</c:v>
                </c:pt>
                <c:pt idx="32199">
                  <c:v>960,0000062</c:v>
                </c:pt>
                <c:pt idx="32200">
                  <c:v>960,0000062</c:v>
                </c:pt>
                <c:pt idx="32201">
                  <c:v>960,0000062</c:v>
                </c:pt>
                <c:pt idx="32202">
                  <c:v>960,0000062</c:v>
                </c:pt>
                <c:pt idx="32203">
                  <c:v>960,0000062</c:v>
                </c:pt>
                <c:pt idx="32204">
                  <c:v>960,0000062</c:v>
                </c:pt>
                <c:pt idx="32205">
                  <c:v>960,0000062</c:v>
                </c:pt>
                <c:pt idx="32206">
                  <c:v>960,0000062</c:v>
                </c:pt>
                <c:pt idx="32207">
                  <c:v>960,0000062</c:v>
                </c:pt>
                <c:pt idx="32208">
                  <c:v>960,0000062</c:v>
                </c:pt>
                <c:pt idx="32209">
                  <c:v>960,0000062</c:v>
                </c:pt>
                <c:pt idx="32210">
                  <c:v>960,0000062</c:v>
                </c:pt>
                <c:pt idx="32211">
                  <c:v>960,0000062</c:v>
                </c:pt>
                <c:pt idx="32212">
                  <c:v>960,0000062</c:v>
                </c:pt>
                <c:pt idx="32213">
                  <c:v>960,0000062</c:v>
                </c:pt>
                <c:pt idx="32214">
                  <c:v>960,0000062</c:v>
                </c:pt>
                <c:pt idx="32215">
                  <c:v>960,0000062</c:v>
                </c:pt>
                <c:pt idx="32216">
                  <c:v>960,0000062</c:v>
                </c:pt>
                <c:pt idx="32217">
                  <c:v>960,0000062</c:v>
                </c:pt>
                <c:pt idx="32218">
                  <c:v>960,0000062</c:v>
                </c:pt>
                <c:pt idx="32219">
                  <c:v>960,0000062</c:v>
                </c:pt>
                <c:pt idx="32220">
                  <c:v>960,0000062</c:v>
                </c:pt>
                <c:pt idx="32221">
                  <c:v>960,0000062</c:v>
                </c:pt>
                <c:pt idx="32222">
                  <c:v>960,0000062</c:v>
                </c:pt>
                <c:pt idx="32223">
                  <c:v>960,0000062</c:v>
                </c:pt>
                <c:pt idx="32224">
                  <c:v>960,0000062</c:v>
                </c:pt>
                <c:pt idx="32225">
                  <c:v>960,0000062</c:v>
                </c:pt>
                <c:pt idx="32226">
                  <c:v>960,0000062</c:v>
                </c:pt>
                <c:pt idx="32227">
                  <c:v>960,0000062</c:v>
                </c:pt>
                <c:pt idx="32228">
                  <c:v>960,0000062</c:v>
                </c:pt>
                <c:pt idx="32229">
                  <c:v>960,0000062</c:v>
                </c:pt>
                <c:pt idx="32230">
                  <c:v>960,0000062</c:v>
                </c:pt>
                <c:pt idx="32231">
                  <c:v>960,0000062</c:v>
                </c:pt>
                <c:pt idx="32232">
                  <c:v>960,0000062</c:v>
                </c:pt>
                <c:pt idx="32233">
                  <c:v>960,0000062</c:v>
                </c:pt>
                <c:pt idx="32234">
                  <c:v>960,0000062</c:v>
                </c:pt>
                <c:pt idx="32235">
                  <c:v>960,0000062</c:v>
                </c:pt>
                <c:pt idx="32236">
                  <c:v>960,0000062</c:v>
                </c:pt>
                <c:pt idx="32237">
                  <c:v>960,0000062</c:v>
                </c:pt>
                <c:pt idx="32238">
                  <c:v>960,0000062</c:v>
                </c:pt>
                <c:pt idx="32239">
                  <c:v>960,0000062</c:v>
                </c:pt>
                <c:pt idx="32240">
                  <c:v>960,0000062</c:v>
                </c:pt>
                <c:pt idx="32241">
                  <c:v>960,0000062</c:v>
                </c:pt>
                <c:pt idx="32242">
                  <c:v>960,0000062</c:v>
                </c:pt>
                <c:pt idx="32243">
                  <c:v>960,0000062</c:v>
                </c:pt>
                <c:pt idx="32244">
                  <c:v>960,0000062</c:v>
                </c:pt>
                <c:pt idx="32245">
                  <c:v>960,0000062</c:v>
                </c:pt>
                <c:pt idx="32246">
                  <c:v>960,0000062</c:v>
                </c:pt>
                <c:pt idx="32247">
                  <c:v>960,0000062</c:v>
                </c:pt>
                <c:pt idx="32248">
                  <c:v>960,0000062</c:v>
                </c:pt>
                <c:pt idx="32249">
                  <c:v>960,0000062</c:v>
                </c:pt>
                <c:pt idx="32250">
                  <c:v>960,0000062</c:v>
                </c:pt>
                <c:pt idx="32251">
                  <c:v>960,0000062</c:v>
                </c:pt>
                <c:pt idx="32252">
                  <c:v>960,0000062</c:v>
                </c:pt>
                <c:pt idx="32253">
                  <c:v>960,0000062</c:v>
                </c:pt>
                <c:pt idx="32254">
                  <c:v>960,0000062</c:v>
                </c:pt>
                <c:pt idx="32255">
                  <c:v>960,0000062</c:v>
                </c:pt>
                <c:pt idx="32256">
                  <c:v>960,0000062</c:v>
                </c:pt>
                <c:pt idx="32260">
                  <c:v>129,2437596</c:v>
                </c:pt>
                <c:pt idx="32261">
                  <c:v>133</c:v>
                </c:pt>
                <c:pt idx="32262">
                  <c:v>129,5076895</c:v>
                </c:pt>
                <c:pt idx="32263">
                  <c:v>129,2335455</c:v>
                </c:pt>
                <c:pt idx="32264">
                  <c:v>129,6370285</c:v>
                </c:pt>
                <c:pt idx="32265">
                  <c:v>129,2620433</c:v>
                </c:pt>
                <c:pt idx="32266">
                  <c:v>133</c:v>
                </c:pt>
                <c:pt idx="32267">
                  <c:v>133</c:v>
                </c:pt>
                <c:pt idx="32268">
                  <c:v>132</c:v>
                </c:pt>
                <c:pt idx="32269">
                  <c:v>133</c:v>
                </c:pt>
                <c:pt idx="32270">
                  <c:v>129,2046408</c:v>
                </c:pt>
                <c:pt idx="32271">
                  <c:v>129,7157989</c:v>
                </c:pt>
                <c:pt idx="32272">
                  <c:v>129,6559599</c:v>
                </c:pt>
                <c:pt idx="32273">
                  <c:v>129,4812303</c:v>
                </c:pt>
                <c:pt idx="32274">
                  <c:v>129,3250468</c:v>
                </c:pt>
                <c:pt idx="32275">
                  <c:v>129,3291304</c:v>
                </c:pt>
                <c:pt idx="32276">
                  <c:v>129,6165553</c:v>
                </c:pt>
                <c:pt idx="32277">
                  <c:v>129,181157</c:v>
                </c:pt>
                <c:pt idx="32278">
                  <c:v>129,4084322</c:v>
                </c:pt>
                <c:pt idx="32279">
                  <c:v>128,8473205</c:v>
                </c:pt>
                <c:pt idx="32280">
                  <c:v>132,5007108</c:v>
                </c:pt>
                <c:pt idx="32281">
                  <c:v>132,8897424</c:v>
                </c:pt>
                <c:pt idx="32282">
                  <c:v>132,4966523</c:v>
                </c:pt>
                <c:pt idx="32283">
                  <c:v>132,5000643</c:v>
                </c:pt>
                <c:pt idx="32284">
                  <c:v>132,4610392</c:v>
                </c:pt>
                <c:pt idx="32285">
                  <c:v>129,0000011</c:v>
                </c:pt>
                <c:pt idx="32286">
                  <c:v>960,0000062</c:v>
                </c:pt>
                <c:pt idx="32287">
                  <c:v>960,0000062</c:v>
                </c:pt>
                <c:pt idx="32288">
                  <c:v>128,0091905</c:v>
                </c:pt>
                <c:pt idx="32289">
                  <c:v>960,0000062</c:v>
                </c:pt>
                <c:pt idx="32290">
                  <c:v>132,7994881</c:v>
                </c:pt>
                <c:pt idx="32291">
                  <c:v>960,0000062</c:v>
                </c:pt>
                <c:pt idx="32292">
                  <c:v>130,4321084</c:v>
                </c:pt>
                <c:pt idx="32293">
                  <c:v>130,5000021</c:v>
                </c:pt>
                <c:pt idx="32294">
                  <c:v>960,0000062</c:v>
                </c:pt>
                <c:pt idx="32295">
                  <c:v>960,0000062</c:v>
                </c:pt>
                <c:pt idx="32296">
                  <c:v>960,0000062</c:v>
                </c:pt>
                <c:pt idx="32297">
                  <c:v>960,0000062</c:v>
                </c:pt>
                <c:pt idx="32298">
                  <c:v>960,0000062</c:v>
                </c:pt>
                <c:pt idx="32299">
                  <c:v>960,0000062</c:v>
                </c:pt>
                <c:pt idx="32300">
                  <c:v>960,0000062</c:v>
                </c:pt>
                <c:pt idx="32301">
                  <c:v>960,0000062</c:v>
                </c:pt>
                <c:pt idx="32302">
                  <c:v>960,0000062</c:v>
                </c:pt>
                <c:pt idx="32303">
                  <c:v>960,0000062</c:v>
                </c:pt>
                <c:pt idx="32304">
                  <c:v>960,0000062</c:v>
                </c:pt>
                <c:pt idx="32305">
                  <c:v>960,0000062</c:v>
                </c:pt>
                <c:pt idx="32306">
                  <c:v>960,0000062</c:v>
                </c:pt>
                <c:pt idx="32307">
                  <c:v>960,0000062</c:v>
                </c:pt>
                <c:pt idx="32309">
                  <c:v>960,0000062</c:v>
                </c:pt>
                <c:pt idx="32310">
                  <c:v>960,0000062</c:v>
                </c:pt>
                <c:pt idx="32311">
                  <c:v>960,0000062</c:v>
                </c:pt>
                <c:pt idx="32312">
                  <c:v>960,0000062</c:v>
                </c:pt>
                <c:pt idx="32313">
                  <c:v>960,0000062</c:v>
                </c:pt>
                <c:pt idx="32314">
                  <c:v>960,0000062</c:v>
                </c:pt>
                <c:pt idx="32315">
                  <c:v>960,0000062</c:v>
                </c:pt>
                <c:pt idx="32316">
                  <c:v>960,0000062</c:v>
                </c:pt>
                <c:pt idx="32317">
                  <c:v>960,0000062</c:v>
                </c:pt>
                <c:pt idx="32318">
                  <c:v>960,0000062</c:v>
                </c:pt>
                <c:pt idx="32319">
                  <c:v>960,0000062</c:v>
                </c:pt>
                <c:pt idx="32320">
                  <c:v>960,0000062</c:v>
                </c:pt>
                <c:pt idx="32321">
                  <c:v>960,0000062</c:v>
                </c:pt>
                <c:pt idx="32322">
                  <c:v>960,0000062</c:v>
                </c:pt>
                <c:pt idx="32323">
                  <c:v>960,0000062</c:v>
                </c:pt>
                <c:pt idx="32324">
                  <c:v>960,0000062</c:v>
                </c:pt>
                <c:pt idx="32325">
                  <c:v>960,0000062</c:v>
                </c:pt>
                <c:pt idx="32326">
                  <c:v>960,0000062</c:v>
                </c:pt>
                <c:pt idx="32327">
                  <c:v>960,0000062</c:v>
                </c:pt>
                <c:pt idx="32328">
                  <c:v>960,0000062</c:v>
                </c:pt>
                <c:pt idx="32329">
                  <c:v>960,0000062</c:v>
                </c:pt>
                <c:pt idx="32330">
                  <c:v>960,0000062</c:v>
                </c:pt>
                <c:pt idx="32331">
                  <c:v>960,0000062</c:v>
                </c:pt>
                <c:pt idx="32332">
                  <c:v>960,0000062</c:v>
                </c:pt>
                <c:pt idx="32333">
                  <c:v>960,0000062</c:v>
                </c:pt>
                <c:pt idx="32334">
                  <c:v>960,0000062</c:v>
                </c:pt>
                <c:pt idx="32335">
                  <c:v>960,0000062</c:v>
                </c:pt>
                <c:pt idx="32336">
                  <c:v>960,0000062</c:v>
                </c:pt>
                <c:pt idx="32337">
                  <c:v>960,0000062</c:v>
                </c:pt>
                <c:pt idx="32338">
                  <c:v>960,0000062</c:v>
                </c:pt>
                <c:pt idx="32339">
                  <c:v>960,0000062</c:v>
                </c:pt>
                <c:pt idx="32340">
                  <c:v>960,0000062</c:v>
                </c:pt>
                <c:pt idx="32341">
                  <c:v>960,0000062</c:v>
                </c:pt>
                <c:pt idx="32342">
                  <c:v>960,0000062</c:v>
                </c:pt>
                <c:pt idx="32343">
                  <c:v>960,0000062</c:v>
                </c:pt>
                <c:pt idx="32344">
                  <c:v>960,0000062</c:v>
                </c:pt>
                <c:pt idx="32345">
                  <c:v>960,0000062</c:v>
                </c:pt>
                <c:pt idx="32346">
                  <c:v>960,0000062</c:v>
                </c:pt>
                <c:pt idx="32347">
                  <c:v>960,0000062</c:v>
                </c:pt>
                <c:pt idx="32348">
                  <c:v>128</c:v>
                </c:pt>
                <c:pt idx="32349">
                  <c:v>960,0000062</c:v>
                </c:pt>
                <c:pt idx="32350">
                  <c:v>960,0000062</c:v>
                </c:pt>
                <c:pt idx="32351">
                  <c:v>960,0000062</c:v>
                </c:pt>
                <c:pt idx="32352">
                  <c:v>960,0000062</c:v>
                </c:pt>
                <c:pt idx="32353">
                  <c:v>960,0000062</c:v>
                </c:pt>
                <c:pt idx="32354">
                  <c:v>960,0000062</c:v>
                </c:pt>
                <c:pt idx="32355">
                  <c:v>960,0000062</c:v>
                </c:pt>
                <c:pt idx="32356">
                  <c:v>960,0000062</c:v>
                </c:pt>
                <c:pt idx="32357">
                  <c:v>960,0000062</c:v>
                </c:pt>
                <c:pt idx="32358">
                  <c:v>960,0000062</c:v>
                </c:pt>
                <c:pt idx="32359">
                  <c:v>960,0000062</c:v>
                </c:pt>
                <c:pt idx="32360">
                  <c:v>960,0000062</c:v>
                </c:pt>
                <c:pt idx="32361">
                  <c:v>960,0000062</c:v>
                </c:pt>
                <c:pt idx="32362">
                  <c:v>129,7994881</c:v>
                </c:pt>
                <c:pt idx="32363">
                  <c:v>129,7994881</c:v>
                </c:pt>
                <c:pt idx="32364">
                  <c:v>960,0000062</c:v>
                </c:pt>
                <c:pt idx="32365">
                  <c:v>960,0000062</c:v>
                </c:pt>
                <c:pt idx="32366">
                  <c:v>960,0000062</c:v>
                </c:pt>
                <c:pt idx="32367">
                  <c:v>960,0000062</c:v>
                </c:pt>
                <c:pt idx="32368">
                  <c:v>960,0000062</c:v>
                </c:pt>
                <c:pt idx="32369">
                  <c:v>960,0000062</c:v>
                </c:pt>
                <c:pt idx="32370">
                  <c:v>960,0000062</c:v>
                </c:pt>
                <c:pt idx="32371">
                  <c:v>960,0000062</c:v>
                </c:pt>
                <c:pt idx="32372">
                  <c:v>960,0000062</c:v>
                </c:pt>
                <c:pt idx="32373">
                  <c:v>960,0000062</c:v>
                </c:pt>
                <c:pt idx="32374">
                  <c:v>960,0000062</c:v>
                </c:pt>
                <c:pt idx="32375">
                  <c:v>960,0000062</c:v>
                </c:pt>
                <c:pt idx="32376">
                  <c:v>960,0000062</c:v>
                </c:pt>
                <c:pt idx="32377">
                  <c:v>960,0000062</c:v>
                </c:pt>
                <c:pt idx="32378">
                  <c:v>960,0000062</c:v>
                </c:pt>
                <c:pt idx="32379">
                  <c:v>960,0000062</c:v>
                </c:pt>
                <c:pt idx="32380">
                  <c:v>960,0000062</c:v>
                </c:pt>
                <c:pt idx="32381">
                  <c:v>960,0000062</c:v>
                </c:pt>
                <c:pt idx="32382">
                  <c:v>960,0000062</c:v>
                </c:pt>
                <c:pt idx="32383">
                  <c:v>960,0000062</c:v>
                </c:pt>
                <c:pt idx="32384">
                  <c:v>960,0000062</c:v>
                </c:pt>
                <c:pt idx="32385">
                  <c:v>960,0000062</c:v>
                </c:pt>
                <c:pt idx="32386">
                  <c:v>960,0000062</c:v>
                </c:pt>
                <c:pt idx="32387">
                  <c:v>960,0000062</c:v>
                </c:pt>
                <c:pt idx="32388">
                  <c:v>960,0000062</c:v>
                </c:pt>
                <c:pt idx="32389">
                  <c:v>960,0000062</c:v>
                </c:pt>
                <c:pt idx="32390">
                  <c:v>960,0000062</c:v>
                </c:pt>
                <c:pt idx="32391">
                  <c:v>960,0000062</c:v>
                </c:pt>
                <c:pt idx="32392">
                  <c:v>960,0000062</c:v>
                </c:pt>
                <c:pt idx="32393">
                  <c:v>960,0000062</c:v>
                </c:pt>
                <c:pt idx="32394">
                  <c:v>960,0000062</c:v>
                </c:pt>
                <c:pt idx="32396">
                  <c:v>129</c:v>
                </c:pt>
                <c:pt idx="32398">
                  <c:v>128</c:v>
                </c:pt>
                <c:pt idx="32399">
                  <c:v>960,0000062</c:v>
                </c:pt>
                <c:pt idx="32400">
                  <c:v>960,0000062</c:v>
                </c:pt>
                <c:pt idx="32401">
                  <c:v>960,0000062</c:v>
                </c:pt>
                <c:pt idx="32402">
                  <c:v>960,0000062</c:v>
                </c:pt>
                <c:pt idx="32403">
                  <c:v>960,0000062</c:v>
                </c:pt>
                <c:pt idx="32404">
                  <c:v>960,0000062</c:v>
                </c:pt>
                <c:pt idx="32405">
                  <c:v>960,0000062</c:v>
                </c:pt>
                <c:pt idx="32406">
                  <c:v>125,0000011</c:v>
                </c:pt>
                <c:pt idx="32407">
                  <c:v>960,0000062</c:v>
                </c:pt>
                <c:pt idx="32408">
                  <c:v>960,0000062</c:v>
                </c:pt>
                <c:pt idx="32409">
                  <c:v>960,0000062</c:v>
                </c:pt>
                <c:pt idx="32410">
                  <c:v>960,0000062</c:v>
                </c:pt>
                <c:pt idx="32411">
                  <c:v>960,0000062</c:v>
                </c:pt>
                <c:pt idx="32412">
                  <c:v>960,0000062</c:v>
                </c:pt>
                <c:pt idx="32413">
                  <c:v>960,0000062</c:v>
                </c:pt>
                <c:pt idx="32414">
                  <c:v>960,0000062</c:v>
                </c:pt>
                <c:pt idx="32415">
                  <c:v>960,0000062</c:v>
                </c:pt>
                <c:pt idx="32416">
                  <c:v>960,0000062</c:v>
                </c:pt>
                <c:pt idx="32417">
                  <c:v>960,0000062</c:v>
                </c:pt>
                <c:pt idx="32418">
                  <c:v>960,0000062</c:v>
                </c:pt>
                <c:pt idx="32419">
                  <c:v>960,0000062</c:v>
                </c:pt>
                <c:pt idx="32420">
                  <c:v>960,0000062</c:v>
                </c:pt>
                <c:pt idx="32421">
                  <c:v>960,0000062</c:v>
                </c:pt>
                <c:pt idx="32422">
                  <c:v>128,7994881</c:v>
                </c:pt>
                <c:pt idx="32423">
                  <c:v>127</c:v>
                </c:pt>
                <c:pt idx="32424">
                  <c:v>128</c:v>
                </c:pt>
                <c:pt idx="32425">
                  <c:v>960,0000062</c:v>
                </c:pt>
                <c:pt idx="32426">
                  <c:v>960,0000062</c:v>
                </c:pt>
                <c:pt idx="32427">
                  <c:v>127</c:v>
                </c:pt>
                <c:pt idx="32428">
                  <c:v>960,0000062</c:v>
                </c:pt>
                <c:pt idx="32429">
                  <c:v>960,0000062</c:v>
                </c:pt>
                <c:pt idx="32430">
                  <c:v>960,0000062</c:v>
                </c:pt>
                <c:pt idx="32431">
                  <c:v>960,0000062</c:v>
                </c:pt>
                <c:pt idx="32432">
                  <c:v>960,0000062</c:v>
                </c:pt>
                <c:pt idx="32433">
                  <c:v>960,0000062</c:v>
                </c:pt>
                <c:pt idx="32434">
                  <c:v>960,0000062</c:v>
                </c:pt>
                <c:pt idx="32435">
                  <c:v>960,0000062</c:v>
                </c:pt>
                <c:pt idx="32436">
                  <c:v>960,0000062</c:v>
                </c:pt>
                <c:pt idx="32437">
                  <c:v>960,0000062</c:v>
                </c:pt>
                <c:pt idx="32438">
                  <c:v>960,0000062</c:v>
                </c:pt>
                <c:pt idx="32439">
                  <c:v>960,0000062</c:v>
                </c:pt>
                <c:pt idx="32440">
                  <c:v>960,0000062</c:v>
                </c:pt>
                <c:pt idx="32441">
                  <c:v>960,0000062</c:v>
                </c:pt>
                <c:pt idx="32442">
                  <c:v>960,0000062</c:v>
                </c:pt>
                <c:pt idx="32443">
                  <c:v>960,0000062</c:v>
                </c:pt>
                <c:pt idx="32444">
                  <c:v>960,0000062</c:v>
                </c:pt>
                <c:pt idx="32445">
                  <c:v>960,0000062</c:v>
                </c:pt>
                <c:pt idx="32446">
                  <c:v>960,0000062</c:v>
                </c:pt>
                <c:pt idx="32447">
                  <c:v>960,0000062</c:v>
                </c:pt>
                <c:pt idx="32448">
                  <c:v>127</c:v>
                </c:pt>
                <c:pt idx="32449">
                  <c:v>960,0000062</c:v>
                </c:pt>
                <c:pt idx="32450">
                  <c:v>960,0000062</c:v>
                </c:pt>
                <c:pt idx="32451">
                  <c:v>960,0000062</c:v>
                </c:pt>
                <c:pt idx="32452">
                  <c:v>960,0000062</c:v>
                </c:pt>
                <c:pt idx="32453">
                  <c:v>960,0000062</c:v>
                </c:pt>
                <c:pt idx="32454">
                  <c:v>960,0000062</c:v>
                </c:pt>
                <c:pt idx="32455">
                  <c:v>960,0000062</c:v>
                </c:pt>
                <c:pt idx="32456">
                  <c:v>960,0000062</c:v>
                </c:pt>
                <c:pt idx="32457">
                  <c:v>960,0000062</c:v>
                </c:pt>
                <c:pt idx="32458">
                  <c:v>960,0000062</c:v>
                </c:pt>
                <c:pt idx="32459">
                  <c:v>960,0000062</c:v>
                </c:pt>
                <c:pt idx="32460">
                  <c:v>960,0000062</c:v>
                </c:pt>
                <c:pt idx="32461">
                  <c:v>960,0000062</c:v>
                </c:pt>
                <c:pt idx="32462">
                  <c:v>960,0000062</c:v>
                </c:pt>
                <c:pt idx="32463">
                  <c:v>960,0000062</c:v>
                </c:pt>
                <c:pt idx="32464">
                  <c:v>960,0000062</c:v>
                </c:pt>
                <c:pt idx="32465">
                  <c:v>960,0000062</c:v>
                </c:pt>
                <c:pt idx="32466">
                  <c:v>960,0000062</c:v>
                </c:pt>
                <c:pt idx="32467">
                  <c:v>960,0000062</c:v>
                </c:pt>
                <c:pt idx="32468">
                  <c:v>960,0000062</c:v>
                </c:pt>
                <c:pt idx="32469">
                  <c:v>960,0000062</c:v>
                </c:pt>
                <c:pt idx="32470">
                  <c:v>960,0000062</c:v>
                </c:pt>
                <c:pt idx="32471">
                  <c:v>960,0000062</c:v>
                </c:pt>
                <c:pt idx="32472">
                  <c:v>960,0000062</c:v>
                </c:pt>
                <c:pt idx="32473">
                  <c:v>960,0000062</c:v>
                </c:pt>
                <c:pt idx="32474">
                  <c:v>960,0000062</c:v>
                </c:pt>
                <c:pt idx="32475">
                  <c:v>960,0000062</c:v>
                </c:pt>
                <c:pt idx="32476">
                  <c:v>960,0000062</c:v>
                </c:pt>
                <c:pt idx="32477">
                  <c:v>960,0000062</c:v>
                </c:pt>
                <c:pt idx="32478">
                  <c:v>960,0000062</c:v>
                </c:pt>
                <c:pt idx="32479">
                  <c:v>960,0000062</c:v>
                </c:pt>
                <c:pt idx="32480">
                  <c:v>960,0000062</c:v>
                </c:pt>
                <c:pt idx="32481">
                  <c:v>960,0000062</c:v>
                </c:pt>
                <c:pt idx="32482">
                  <c:v>960,0000062</c:v>
                </c:pt>
                <c:pt idx="32483">
                  <c:v>960,0000062</c:v>
                </c:pt>
                <c:pt idx="32484">
                  <c:v>960,0000062</c:v>
                </c:pt>
                <c:pt idx="32485">
                  <c:v>960,0000062</c:v>
                </c:pt>
                <c:pt idx="32486">
                  <c:v>960,0000062</c:v>
                </c:pt>
                <c:pt idx="32487">
                  <c:v>960,0000062</c:v>
                </c:pt>
                <c:pt idx="32488">
                  <c:v>960,0000062</c:v>
                </c:pt>
                <c:pt idx="32489">
                  <c:v>960,0000062</c:v>
                </c:pt>
                <c:pt idx="32492">
                  <c:v>126,4999092</c:v>
                </c:pt>
                <c:pt idx="32493">
                  <c:v>960,0000062</c:v>
                </c:pt>
                <c:pt idx="32494">
                  <c:v>124,0092215</c:v>
                </c:pt>
                <c:pt idx="32495">
                  <c:v>124,0000011</c:v>
                </c:pt>
                <c:pt idx="32496">
                  <c:v>960,0000062</c:v>
                </c:pt>
                <c:pt idx="32497">
                  <c:v>960,0000062</c:v>
                </c:pt>
                <c:pt idx="32498">
                  <c:v>960,0000062</c:v>
                </c:pt>
                <c:pt idx="32499">
                  <c:v>960,0000062</c:v>
                </c:pt>
                <c:pt idx="32500">
                  <c:v>960,0000062</c:v>
                </c:pt>
                <c:pt idx="32501">
                  <c:v>960,0000062</c:v>
                </c:pt>
                <c:pt idx="32502">
                  <c:v>960,0000062</c:v>
                </c:pt>
                <c:pt idx="32503">
                  <c:v>960,0000062</c:v>
                </c:pt>
                <c:pt idx="32504">
                  <c:v>960,0000062</c:v>
                </c:pt>
                <c:pt idx="32505">
                  <c:v>960,0000062</c:v>
                </c:pt>
                <c:pt idx="32506">
                  <c:v>960,0000062</c:v>
                </c:pt>
                <c:pt idx="32507">
                  <c:v>960,0000062</c:v>
                </c:pt>
                <c:pt idx="32508">
                  <c:v>960,0000062</c:v>
                </c:pt>
                <c:pt idx="32509">
                  <c:v>960,0000062</c:v>
                </c:pt>
                <c:pt idx="32510">
                  <c:v>127</c:v>
                </c:pt>
                <c:pt idx="32511">
                  <c:v>126,7994881</c:v>
                </c:pt>
                <c:pt idx="32512">
                  <c:v>960,0000062</c:v>
                </c:pt>
                <c:pt idx="32513">
                  <c:v>960,0000062</c:v>
                </c:pt>
                <c:pt idx="32514">
                  <c:v>960,0000062</c:v>
                </c:pt>
                <c:pt idx="32515">
                  <c:v>960,0000062</c:v>
                </c:pt>
                <c:pt idx="32516">
                  <c:v>960,0000062</c:v>
                </c:pt>
                <c:pt idx="32517">
                  <c:v>960,0000062</c:v>
                </c:pt>
                <c:pt idx="32518">
                  <c:v>960,0000062</c:v>
                </c:pt>
                <c:pt idx="32519">
                  <c:v>960,0000062</c:v>
                </c:pt>
                <c:pt idx="32520">
                  <c:v>960,0000062</c:v>
                </c:pt>
                <c:pt idx="32521">
                  <c:v>960,0000062</c:v>
                </c:pt>
                <c:pt idx="32522">
                  <c:v>960,0000062</c:v>
                </c:pt>
                <c:pt idx="32523">
                  <c:v>960,0000062</c:v>
                </c:pt>
                <c:pt idx="32524">
                  <c:v>960,0000062</c:v>
                </c:pt>
                <c:pt idx="32525">
                  <c:v>960,0000062</c:v>
                </c:pt>
                <c:pt idx="32526">
                  <c:v>960,0000062</c:v>
                </c:pt>
                <c:pt idx="32527">
                  <c:v>960,0000062</c:v>
                </c:pt>
                <c:pt idx="32528">
                  <c:v>960,0000062</c:v>
                </c:pt>
                <c:pt idx="32529">
                  <c:v>960,0000062</c:v>
                </c:pt>
                <c:pt idx="32530">
                  <c:v>960,0000062</c:v>
                </c:pt>
                <c:pt idx="32531">
                  <c:v>960,0000062</c:v>
                </c:pt>
                <c:pt idx="32532">
                  <c:v>960,0000062</c:v>
                </c:pt>
                <c:pt idx="32533">
                  <c:v>125</c:v>
                </c:pt>
                <c:pt idx="32534">
                  <c:v>124</c:v>
                </c:pt>
                <c:pt idx="32535">
                  <c:v>960,0000062</c:v>
                </c:pt>
                <c:pt idx="32536">
                  <c:v>124</c:v>
                </c:pt>
                <c:pt idx="32537">
                  <c:v>960,0000062</c:v>
                </c:pt>
                <c:pt idx="32539">
                  <c:v>960,0000062</c:v>
                </c:pt>
                <c:pt idx="32540">
                  <c:v>960,0000062</c:v>
                </c:pt>
                <c:pt idx="32541">
                  <c:v>960,0000062</c:v>
                </c:pt>
                <c:pt idx="32542">
                  <c:v>960,0000062</c:v>
                </c:pt>
                <c:pt idx="32543">
                  <c:v>960,0000062</c:v>
                </c:pt>
                <c:pt idx="32544">
                  <c:v>960,0000062</c:v>
                </c:pt>
                <c:pt idx="32545">
                  <c:v>960,0000062</c:v>
                </c:pt>
                <c:pt idx="32546">
                  <c:v>960,0000062</c:v>
                </c:pt>
                <c:pt idx="32547">
                  <c:v>960,0000062</c:v>
                </c:pt>
                <c:pt idx="32548">
                  <c:v>960,0000062</c:v>
                </c:pt>
                <c:pt idx="32549">
                  <c:v>960,0000062</c:v>
                </c:pt>
                <c:pt idx="32550">
                  <c:v>960,0000062</c:v>
                </c:pt>
                <c:pt idx="32551">
                  <c:v>960,0000062</c:v>
                </c:pt>
                <c:pt idx="32552">
                  <c:v>960,0000062</c:v>
                </c:pt>
                <c:pt idx="32553">
                  <c:v>960,0000062</c:v>
                </c:pt>
                <c:pt idx="32554">
                  <c:v>960,0000062</c:v>
                </c:pt>
                <c:pt idx="32555">
                  <c:v>960,0000062</c:v>
                </c:pt>
                <c:pt idx="32556">
                  <c:v>960,0000062</c:v>
                </c:pt>
                <c:pt idx="32557">
                  <c:v>960,0000062</c:v>
                </c:pt>
                <c:pt idx="32558">
                  <c:v>960,0000062</c:v>
                </c:pt>
                <c:pt idx="32559">
                  <c:v>960,0000062</c:v>
                </c:pt>
                <c:pt idx="32560">
                  <c:v>960,0000062</c:v>
                </c:pt>
                <c:pt idx="32561">
                  <c:v>960,0000062</c:v>
                </c:pt>
                <c:pt idx="32562">
                  <c:v>960,0000062</c:v>
                </c:pt>
                <c:pt idx="32563">
                  <c:v>960,0000062</c:v>
                </c:pt>
                <c:pt idx="32564">
                  <c:v>960,0000062</c:v>
                </c:pt>
                <c:pt idx="32565">
                  <c:v>960,0000062</c:v>
                </c:pt>
                <c:pt idx="32567">
                  <c:v>960,0000062</c:v>
                </c:pt>
                <c:pt idx="32568">
                  <c:v>960,0000062</c:v>
                </c:pt>
                <c:pt idx="32569">
                  <c:v>960,0000062</c:v>
                </c:pt>
                <c:pt idx="32571">
                  <c:v>960,0000062</c:v>
                </c:pt>
                <c:pt idx="32575">
                  <c:v>960,0000062</c:v>
                </c:pt>
                <c:pt idx="32576">
                  <c:v>960,0000062</c:v>
                </c:pt>
                <c:pt idx="32577">
                  <c:v>960,0000062</c:v>
                </c:pt>
                <c:pt idx="32578">
                  <c:v>960,0000062</c:v>
                </c:pt>
                <c:pt idx="32579">
                  <c:v>960,0000062</c:v>
                </c:pt>
                <c:pt idx="32580">
                  <c:v>960,0000062</c:v>
                </c:pt>
                <c:pt idx="32581">
                  <c:v>123,0000011</c:v>
                </c:pt>
                <c:pt idx="32582">
                  <c:v>960,0000062</c:v>
                </c:pt>
                <c:pt idx="32583">
                  <c:v>123,0000011</c:v>
                </c:pt>
                <c:pt idx="32584">
                  <c:v>960,0000062</c:v>
                </c:pt>
                <c:pt idx="32585">
                  <c:v>960,0000062</c:v>
                </c:pt>
                <c:pt idx="32586">
                  <c:v>960,0000062</c:v>
                </c:pt>
                <c:pt idx="32587">
                  <c:v>960,0000062</c:v>
                </c:pt>
                <c:pt idx="32588">
                  <c:v>960,0000062</c:v>
                </c:pt>
                <c:pt idx="32589">
                  <c:v>960,0000062</c:v>
                </c:pt>
                <c:pt idx="32590">
                  <c:v>960,0000062</c:v>
                </c:pt>
                <c:pt idx="32591">
                  <c:v>960,0000062</c:v>
                </c:pt>
                <c:pt idx="32592">
                  <c:v>960,0000062</c:v>
                </c:pt>
                <c:pt idx="32593">
                  <c:v>960,0000062</c:v>
                </c:pt>
                <c:pt idx="32594">
                  <c:v>960,0000062</c:v>
                </c:pt>
                <c:pt idx="32595">
                  <c:v>960,0000062</c:v>
                </c:pt>
                <c:pt idx="32596">
                  <c:v>960,0000062</c:v>
                </c:pt>
                <c:pt idx="32598">
                  <c:v>126</c:v>
                </c:pt>
                <c:pt idx="32599">
                  <c:v>960,0000062</c:v>
                </c:pt>
                <c:pt idx="32601">
                  <c:v>125</c:v>
                </c:pt>
                <c:pt idx="32602">
                  <c:v>960,0000062</c:v>
                </c:pt>
                <c:pt idx="32603">
                  <c:v>960,0000062</c:v>
                </c:pt>
                <c:pt idx="32604">
                  <c:v>960,0000062</c:v>
                </c:pt>
                <c:pt idx="32605">
                  <c:v>960,0000062</c:v>
                </c:pt>
                <c:pt idx="32606">
                  <c:v>960,0000062</c:v>
                </c:pt>
                <c:pt idx="32607">
                  <c:v>960,0000062</c:v>
                </c:pt>
                <c:pt idx="32608">
                  <c:v>960,0000062</c:v>
                </c:pt>
                <c:pt idx="32609">
                  <c:v>960,0000062</c:v>
                </c:pt>
                <c:pt idx="32610">
                  <c:v>960,0000062</c:v>
                </c:pt>
                <c:pt idx="32611">
                  <c:v>960,0000062</c:v>
                </c:pt>
                <c:pt idx="32612">
                  <c:v>960,0000062</c:v>
                </c:pt>
                <c:pt idx="32613">
                  <c:v>960,0000062</c:v>
                </c:pt>
                <c:pt idx="32614">
                  <c:v>125,7994881</c:v>
                </c:pt>
                <c:pt idx="32615">
                  <c:v>125</c:v>
                </c:pt>
                <c:pt idx="32616">
                  <c:v>960,0000062</c:v>
                </c:pt>
                <c:pt idx="32617">
                  <c:v>125</c:v>
                </c:pt>
                <c:pt idx="32618">
                  <c:v>960,0000062</c:v>
                </c:pt>
                <c:pt idx="32619">
                  <c:v>960,0000062</c:v>
                </c:pt>
                <c:pt idx="32621">
                  <c:v>123</c:v>
                </c:pt>
                <c:pt idx="32625">
                  <c:v>960,0000062</c:v>
                </c:pt>
                <c:pt idx="32626">
                  <c:v>960,0000062</c:v>
                </c:pt>
                <c:pt idx="32627">
                  <c:v>960,0000062</c:v>
                </c:pt>
                <c:pt idx="32628">
                  <c:v>960,0000062</c:v>
                </c:pt>
                <c:pt idx="32629">
                  <c:v>960,0000062</c:v>
                </c:pt>
                <c:pt idx="32630">
                  <c:v>960,0000062</c:v>
                </c:pt>
                <c:pt idx="32631">
                  <c:v>960,0000062</c:v>
                </c:pt>
                <c:pt idx="32632">
                  <c:v>960,0000062</c:v>
                </c:pt>
                <c:pt idx="32633">
                  <c:v>960,0000062</c:v>
                </c:pt>
                <c:pt idx="32634">
                  <c:v>960,0000062</c:v>
                </c:pt>
                <c:pt idx="32635">
                  <c:v>960,0000062</c:v>
                </c:pt>
                <c:pt idx="32636">
                  <c:v>960,0000062</c:v>
                </c:pt>
                <c:pt idx="32637">
                  <c:v>960,0000062</c:v>
                </c:pt>
                <c:pt idx="32638">
                  <c:v>960,0000062</c:v>
                </c:pt>
                <c:pt idx="32639">
                  <c:v>960,0000062</c:v>
                </c:pt>
                <c:pt idx="32640">
                  <c:v>960,0000062</c:v>
                </c:pt>
                <c:pt idx="32641">
                  <c:v>960,0000062</c:v>
                </c:pt>
                <c:pt idx="32642">
                  <c:v>960,0000062</c:v>
                </c:pt>
                <c:pt idx="32643">
                  <c:v>960,0000062</c:v>
                </c:pt>
                <c:pt idx="32644">
                  <c:v>960,0000062</c:v>
                </c:pt>
                <c:pt idx="32645">
                  <c:v>960,0000062</c:v>
                </c:pt>
                <c:pt idx="32646">
                  <c:v>960,0000062</c:v>
                </c:pt>
                <c:pt idx="32647">
                  <c:v>960,0000062</c:v>
                </c:pt>
                <c:pt idx="32648">
                  <c:v>960,0000062</c:v>
                </c:pt>
                <c:pt idx="32649">
                  <c:v>960,0000062</c:v>
                </c:pt>
                <c:pt idx="32650">
                  <c:v>960,0000062</c:v>
                </c:pt>
                <c:pt idx="32651">
                  <c:v>960,0000062</c:v>
                </c:pt>
                <c:pt idx="32652">
                  <c:v>960,0000062</c:v>
                </c:pt>
                <c:pt idx="32653">
                  <c:v>960,0000062</c:v>
                </c:pt>
                <c:pt idx="32655">
                  <c:v>960,0000062</c:v>
                </c:pt>
                <c:pt idx="32656">
                  <c:v>960,0000062</c:v>
                </c:pt>
                <c:pt idx="32657">
                  <c:v>960,0000062</c:v>
                </c:pt>
                <c:pt idx="32658">
                  <c:v>960,0000062</c:v>
                </c:pt>
                <c:pt idx="32659">
                  <c:v>960,0000062</c:v>
                </c:pt>
                <c:pt idx="32660">
                  <c:v>960,0000062</c:v>
                </c:pt>
                <c:pt idx="32661">
                  <c:v>960,0000062</c:v>
                </c:pt>
                <c:pt idx="32662">
                  <c:v>960,0000062</c:v>
                </c:pt>
                <c:pt idx="32663">
                  <c:v>960,0000062</c:v>
                </c:pt>
                <c:pt idx="32664">
                  <c:v>960,0000062</c:v>
                </c:pt>
                <c:pt idx="32665">
                  <c:v>960,0000062</c:v>
                </c:pt>
                <c:pt idx="32666">
                  <c:v>960,0000062</c:v>
                </c:pt>
                <c:pt idx="32667">
                  <c:v>960,0000062</c:v>
                </c:pt>
                <c:pt idx="32668">
                  <c:v>960,0000062</c:v>
                </c:pt>
                <c:pt idx="32669">
                  <c:v>960,0000062</c:v>
                </c:pt>
                <c:pt idx="32670">
                  <c:v>960,0000062</c:v>
                </c:pt>
                <c:pt idx="32671">
                  <c:v>960,0000062</c:v>
                </c:pt>
                <c:pt idx="32672">
                  <c:v>960,0000062</c:v>
                </c:pt>
                <c:pt idx="32673">
                  <c:v>960,0000062</c:v>
                </c:pt>
                <c:pt idx="32674">
                  <c:v>960,0000062</c:v>
                </c:pt>
                <c:pt idx="32675">
                  <c:v>960,0000062</c:v>
                </c:pt>
                <c:pt idx="32676">
                  <c:v>960,0000062</c:v>
                </c:pt>
                <c:pt idx="32677">
                  <c:v>960,0000062</c:v>
                </c:pt>
                <c:pt idx="32678">
                  <c:v>960,0000062</c:v>
                </c:pt>
                <c:pt idx="32679">
                  <c:v>960,0000062</c:v>
                </c:pt>
                <c:pt idx="32680">
                  <c:v>960,0000062</c:v>
                </c:pt>
                <c:pt idx="32681">
                  <c:v>960,0000062</c:v>
                </c:pt>
                <c:pt idx="32682">
                  <c:v>960,0000062</c:v>
                </c:pt>
                <c:pt idx="32683">
                  <c:v>960,0000062</c:v>
                </c:pt>
                <c:pt idx="32684">
                  <c:v>960,0000062</c:v>
                </c:pt>
                <c:pt idx="32685">
                  <c:v>960,0000062</c:v>
                </c:pt>
                <c:pt idx="32686">
                  <c:v>960,0000062</c:v>
                </c:pt>
                <c:pt idx="32687">
                  <c:v>960,0000062</c:v>
                </c:pt>
                <c:pt idx="32688">
                  <c:v>121,5000519</c:v>
                </c:pt>
                <c:pt idx="32689">
                  <c:v>960,0000062</c:v>
                </c:pt>
                <c:pt idx="32690">
                  <c:v>960,0000062</c:v>
                </c:pt>
                <c:pt idx="32691">
                  <c:v>125</c:v>
                </c:pt>
                <c:pt idx="32692">
                  <c:v>960,0000062</c:v>
                </c:pt>
                <c:pt idx="32693">
                  <c:v>960,0000062</c:v>
                </c:pt>
                <c:pt idx="32694">
                  <c:v>960,0000062</c:v>
                </c:pt>
                <c:pt idx="32695">
                  <c:v>960,0000062</c:v>
                </c:pt>
                <c:pt idx="32696">
                  <c:v>960,0000062</c:v>
                </c:pt>
                <c:pt idx="32697">
                  <c:v>960,0000062</c:v>
                </c:pt>
                <c:pt idx="32698">
                  <c:v>960,0000062</c:v>
                </c:pt>
                <c:pt idx="32699">
                  <c:v>960,0000062</c:v>
                </c:pt>
                <c:pt idx="32700">
                  <c:v>960,0000062</c:v>
                </c:pt>
                <c:pt idx="32701">
                  <c:v>960,0000062</c:v>
                </c:pt>
                <c:pt idx="32702">
                  <c:v>960,0000062</c:v>
                </c:pt>
                <c:pt idx="32703">
                  <c:v>960,0000062</c:v>
                </c:pt>
                <c:pt idx="32704">
                  <c:v>960,0000062</c:v>
                </c:pt>
                <c:pt idx="32710">
                  <c:v>960,0000062</c:v>
                </c:pt>
                <c:pt idx="32711">
                  <c:v>960,0000062</c:v>
                </c:pt>
                <c:pt idx="32715">
                  <c:v>960,0000062</c:v>
                </c:pt>
                <c:pt idx="32716">
                  <c:v>960,0000062</c:v>
                </c:pt>
                <c:pt idx="32717">
                  <c:v>960,0000062</c:v>
                </c:pt>
                <c:pt idx="32718">
                  <c:v>960,0000062</c:v>
                </c:pt>
                <c:pt idx="32719">
                  <c:v>960,0000062</c:v>
                </c:pt>
                <c:pt idx="32720">
                  <c:v>960,0000062</c:v>
                </c:pt>
                <c:pt idx="32721">
                  <c:v>960,0000062</c:v>
                </c:pt>
                <c:pt idx="32722">
                  <c:v>960,0000062</c:v>
                </c:pt>
                <c:pt idx="32723">
                  <c:v>960,0000062</c:v>
                </c:pt>
                <c:pt idx="32724">
                  <c:v>960,0000062</c:v>
                </c:pt>
                <c:pt idx="32725">
                  <c:v>960,0000062</c:v>
                </c:pt>
                <c:pt idx="32726">
                  <c:v>960,0000062</c:v>
                </c:pt>
                <c:pt idx="32727">
                  <c:v>960,0000062</c:v>
                </c:pt>
                <c:pt idx="32728">
                  <c:v>960,0000062</c:v>
                </c:pt>
                <c:pt idx="32729">
                  <c:v>960,0000062</c:v>
                </c:pt>
                <c:pt idx="32730">
                  <c:v>960,0000062</c:v>
                </c:pt>
                <c:pt idx="32731">
                  <c:v>960,0000062</c:v>
                </c:pt>
                <c:pt idx="32732">
                  <c:v>960,0000062</c:v>
                </c:pt>
                <c:pt idx="32733">
                  <c:v>960,0000062</c:v>
                </c:pt>
                <c:pt idx="32735">
                  <c:v>960,0000062</c:v>
                </c:pt>
                <c:pt idx="32736">
                  <c:v>960,0000062</c:v>
                </c:pt>
                <c:pt idx="32737">
                  <c:v>960,0000062</c:v>
                </c:pt>
                <c:pt idx="32738">
                  <c:v>960,0000062</c:v>
                </c:pt>
                <c:pt idx="32739">
                  <c:v>960,0000062</c:v>
                </c:pt>
                <c:pt idx="32740">
                  <c:v>960,0000062</c:v>
                </c:pt>
                <c:pt idx="32741">
                  <c:v>960,0000062</c:v>
                </c:pt>
                <c:pt idx="32742">
                  <c:v>960,0000062</c:v>
                </c:pt>
                <c:pt idx="32743">
                  <c:v>960,0000062</c:v>
                </c:pt>
                <c:pt idx="32744">
                  <c:v>960,0000062</c:v>
                </c:pt>
                <c:pt idx="32745">
                  <c:v>960,0000062</c:v>
                </c:pt>
                <c:pt idx="32746">
                  <c:v>960,0000062</c:v>
                </c:pt>
                <c:pt idx="32747">
                  <c:v>960,0000062</c:v>
                </c:pt>
                <c:pt idx="32748">
                  <c:v>960,0000062</c:v>
                </c:pt>
                <c:pt idx="32749">
                  <c:v>960,0000062</c:v>
                </c:pt>
                <c:pt idx="32750">
                  <c:v>960,0000062</c:v>
                </c:pt>
                <c:pt idx="32751">
                  <c:v>960,0000062</c:v>
                </c:pt>
                <c:pt idx="32752">
                  <c:v>960,0000062</c:v>
                </c:pt>
                <c:pt idx="32753">
                  <c:v>960,0000062</c:v>
                </c:pt>
                <c:pt idx="32754">
                  <c:v>960,0000062</c:v>
                </c:pt>
                <c:pt idx="32755">
                  <c:v>960,0000062</c:v>
                </c:pt>
                <c:pt idx="32756">
                  <c:v>960,0000062</c:v>
                </c:pt>
                <c:pt idx="32757">
                  <c:v>960,0000062</c:v>
                </c:pt>
                <c:pt idx="32758">
                  <c:v>960,0000062</c:v>
                </c:pt>
                <c:pt idx="32759">
                  <c:v>960,0000062</c:v>
                </c:pt>
                <c:pt idx="32760">
                  <c:v>960,0000062</c:v>
                </c:pt>
                <c:pt idx="32761">
                  <c:v>960,0000062</c:v>
                </c:pt>
                <c:pt idx="32762">
                  <c:v>960,0000062</c:v>
                </c:pt>
                <c:pt idx="32763">
                  <c:v>960,0000062</c:v>
                </c:pt>
                <c:pt idx="32764">
                  <c:v>960,0000062</c:v>
                </c:pt>
                <c:pt idx="32765">
                  <c:v>960,0000062</c:v>
                </c:pt>
                <c:pt idx="32766">
                  <c:v>960,0000062</c:v>
                </c:pt>
                <c:pt idx="32767">
                  <c:v>960,0000062</c:v>
                </c:pt>
                <c:pt idx="32768">
                  <c:v>960,0000062</c:v>
                </c:pt>
                <c:pt idx="32769">
                  <c:v>960,0000062</c:v>
                </c:pt>
                <c:pt idx="32770">
                  <c:v>960,0000062</c:v>
                </c:pt>
                <c:pt idx="32771">
                  <c:v>120,0000012</c:v>
                </c:pt>
                <c:pt idx="32772">
                  <c:v>960,0000062</c:v>
                </c:pt>
                <c:pt idx="32773">
                  <c:v>960,0000062</c:v>
                </c:pt>
                <c:pt idx="32774">
                  <c:v>960,0000062</c:v>
                </c:pt>
                <c:pt idx="32775">
                  <c:v>960,0000062</c:v>
                </c:pt>
                <c:pt idx="32776">
                  <c:v>960,0000062</c:v>
                </c:pt>
                <c:pt idx="32777">
                  <c:v>960,0000062</c:v>
                </c:pt>
                <c:pt idx="32778">
                  <c:v>960,0000062</c:v>
                </c:pt>
                <c:pt idx="32779">
                  <c:v>960,0000062</c:v>
                </c:pt>
                <c:pt idx="32780">
                  <c:v>960,0000062</c:v>
                </c:pt>
                <c:pt idx="32781">
                  <c:v>960,0000062</c:v>
                </c:pt>
                <c:pt idx="32782">
                  <c:v>960,0000062</c:v>
                </c:pt>
                <c:pt idx="32783">
                  <c:v>960,0000062</c:v>
                </c:pt>
                <c:pt idx="32784">
                  <c:v>960,0000062</c:v>
                </c:pt>
                <c:pt idx="32785">
                  <c:v>960,0000062</c:v>
                </c:pt>
                <c:pt idx="32786">
                  <c:v>960,0000062</c:v>
                </c:pt>
                <c:pt idx="32787">
                  <c:v>960,0000062</c:v>
                </c:pt>
                <c:pt idx="32788">
                  <c:v>118,0000012</c:v>
                </c:pt>
                <c:pt idx="32789">
                  <c:v>960,0000062</c:v>
                </c:pt>
                <c:pt idx="32790">
                  <c:v>960,0000062</c:v>
                </c:pt>
                <c:pt idx="32791">
                  <c:v>960,0000062</c:v>
                </c:pt>
                <c:pt idx="32792">
                  <c:v>960,0000062</c:v>
                </c:pt>
                <c:pt idx="32793">
                  <c:v>960,0000062</c:v>
                </c:pt>
                <c:pt idx="32794">
                  <c:v>960,0000062</c:v>
                </c:pt>
                <c:pt idx="32795">
                  <c:v>960,0000062</c:v>
                </c:pt>
                <c:pt idx="32796">
                  <c:v>960,0000062</c:v>
                </c:pt>
                <c:pt idx="32797">
                  <c:v>960,0000062</c:v>
                </c:pt>
                <c:pt idx="32798">
                  <c:v>960,0000062</c:v>
                </c:pt>
                <c:pt idx="32799">
                  <c:v>960,0000062</c:v>
                </c:pt>
                <c:pt idx="32800">
                  <c:v>960,0000062</c:v>
                </c:pt>
                <c:pt idx="32801">
                  <c:v>960,0000062</c:v>
                </c:pt>
                <c:pt idx="32803">
                  <c:v>960,0000062</c:v>
                </c:pt>
                <c:pt idx="32804">
                  <c:v>960,0000062</c:v>
                </c:pt>
                <c:pt idx="32808">
                  <c:v>960,0000062</c:v>
                </c:pt>
                <c:pt idx="32809">
                  <c:v>960,0000062</c:v>
                </c:pt>
                <c:pt idx="32814">
                  <c:v>960,0000062</c:v>
                </c:pt>
                <c:pt idx="32820">
                  <c:v>960,0000062</c:v>
                </c:pt>
                <c:pt idx="32821">
                  <c:v>960,0000062</c:v>
                </c:pt>
                <c:pt idx="32822">
                  <c:v>960,0000062</c:v>
                </c:pt>
                <c:pt idx="32823">
                  <c:v>960,0000062</c:v>
                </c:pt>
                <c:pt idx="32825">
                  <c:v>960,0000062</c:v>
                </c:pt>
                <c:pt idx="32826">
                  <c:v>960,0000062</c:v>
                </c:pt>
                <c:pt idx="32827">
                  <c:v>960,0000062</c:v>
                </c:pt>
                <c:pt idx="32828">
                  <c:v>960,0000062</c:v>
                </c:pt>
                <c:pt idx="32829">
                  <c:v>960,0000062</c:v>
                </c:pt>
                <c:pt idx="32830">
                  <c:v>960,0000062</c:v>
                </c:pt>
                <c:pt idx="32831">
                  <c:v>960,0000062</c:v>
                </c:pt>
                <c:pt idx="32832">
                  <c:v>960,0000062</c:v>
                </c:pt>
                <c:pt idx="32833">
                  <c:v>960,0000062</c:v>
                </c:pt>
                <c:pt idx="32834">
                  <c:v>960,0000062</c:v>
                </c:pt>
                <c:pt idx="32835">
                  <c:v>960,0000062</c:v>
                </c:pt>
                <c:pt idx="32836">
                  <c:v>960,0000062</c:v>
                </c:pt>
                <c:pt idx="32837">
                  <c:v>960,0000062</c:v>
                </c:pt>
                <c:pt idx="32838">
                  <c:v>960,0000062</c:v>
                </c:pt>
                <c:pt idx="32839">
                  <c:v>960,0000062</c:v>
                </c:pt>
                <c:pt idx="32840">
                  <c:v>960,0000062</c:v>
                </c:pt>
                <c:pt idx="32841">
                  <c:v>960,0000062</c:v>
                </c:pt>
                <c:pt idx="32842">
                  <c:v>960,0000062</c:v>
                </c:pt>
                <c:pt idx="32843">
                  <c:v>960,0000062</c:v>
                </c:pt>
                <c:pt idx="32846">
                  <c:v>960,0000062</c:v>
                </c:pt>
                <c:pt idx="32849">
                  <c:v>960,0000062</c:v>
                </c:pt>
                <c:pt idx="32850">
                  <c:v>960,0000062</c:v>
                </c:pt>
                <c:pt idx="32851">
                  <c:v>960,0000062</c:v>
                </c:pt>
                <c:pt idx="32852">
                  <c:v>960,0000062</c:v>
                </c:pt>
                <c:pt idx="32853">
                  <c:v>960,0000062</c:v>
                </c:pt>
                <c:pt idx="32854">
                  <c:v>960,0000062</c:v>
                </c:pt>
                <c:pt idx="32855">
                  <c:v>960,0000062</c:v>
                </c:pt>
                <c:pt idx="32856">
                  <c:v>960,0000062</c:v>
                </c:pt>
                <c:pt idx="32857">
                  <c:v>960,0000062</c:v>
                </c:pt>
                <c:pt idx="32858">
                  <c:v>960,0000062</c:v>
                </c:pt>
                <c:pt idx="32859">
                  <c:v>960,0000062</c:v>
                </c:pt>
                <c:pt idx="32860">
                  <c:v>960,0000062</c:v>
                </c:pt>
                <c:pt idx="32861">
                  <c:v>960,0000062</c:v>
                </c:pt>
                <c:pt idx="32862">
                  <c:v>960,0000062</c:v>
                </c:pt>
                <c:pt idx="32863">
                  <c:v>960,0000062</c:v>
                </c:pt>
                <c:pt idx="32864">
                  <c:v>960,0000062</c:v>
                </c:pt>
                <c:pt idx="32865">
                  <c:v>960,0000062</c:v>
                </c:pt>
                <c:pt idx="32866">
                  <c:v>960,0000062</c:v>
                </c:pt>
                <c:pt idx="32867">
                  <c:v>960,0000062</c:v>
                </c:pt>
                <c:pt idx="32868">
                  <c:v>960,0000062</c:v>
                </c:pt>
                <c:pt idx="32869">
                  <c:v>960,0000062</c:v>
                </c:pt>
                <c:pt idx="32870">
                  <c:v>960,0000062</c:v>
                </c:pt>
                <c:pt idx="32871">
                  <c:v>960,0000062</c:v>
                </c:pt>
                <c:pt idx="32872">
                  <c:v>960,0000062</c:v>
                </c:pt>
                <c:pt idx="32873">
                  <c:v>960,0000062</c:v>
                </c:pt>
                <c:pt idx="32874">
                  <c:v>960,0000062</c:v>
                </c:pt>
                <c:pt idx="32875">
                  <c:v>960,0000062</c:v>
                </c:pt>
                <c:pt idx="32876">
                  <c:v>960,0000062</c:v>
                </c:pt>
                <c:pt idx="32877">
                  <c:v>960,0000062</c:v>
                </c:pt>
                <c:pt idx="32878">
                  <c:v>960,0000062</c:v>
                </c:pt>
                <c:pt idx="32879">
                  <c:v>960,0000062</c:v>
                </c:pt>
                <c:pt idx="32880">
                  <c:v>960,0000062</c:v>
                </c:pt>
                <c:pt idx="32881">
                  <c:v>960,0000062</c:v>
                </c:pt>
                <c:pt idx="32882">
                  <c:v>960,0000062</c:v>
                </c:pt>
                <c:pt idx="32883">
                  <c:v>960,0000062</c:v>
                </c:pt>
                <c:pt idx="32884">
                  <c:v>960,0000062</c:v>
                </c:pt>
                <c:pt idx="32885">
                  <c:v>960,0000062</c:v>
                </c:pt>
                <c:pt idx="32886">
                  <c:v>960,0000062</c:v>
                </c:pt>
                <c:pt idx="32887">
                  <c:v>960,0000062</c:v>
                </c:pt>
                <c:pt idx="32888">
                  <c:v>960,0000062</c:v>
                </c:pt>
                <c:pt idx="32889">
                  <c:v>960,0000062</c:v>
                </c:pt>
                <c:pt idx="32890">
                  <c:v>960,0000062</c:v>
                </c:pt>
                <c:pt idx="32891">
                  <c:v>960,0000062</c:v>
                </c:pt>
                <c:pt idx="32892">
                  <c:v>960,0000062</c:v>
                </c:pt>
                <c:pt idx="32893">
                  <c:v>960,0000062</c:v>
                </c:pt>
                <c:pt idx="32894">
                  <c:v>960,0000062</c:v>
                </c:pt>
                <c:pt idx="32896">
                  <c:v>960,0000062</c:v>
                </c:pt>
                <c:pt idx="32897">
                  <c:v>960,0000062</c:v>
                </c:pt>
                <c:pt idx="32898">
                  <c:v>960,0000062</c:v>
                </c:pt>
                <c:pt idx="32899">
                  <c:v>960,0000062</c:v>
                </c:pt>
                <c:pt idx="32900">
                  <c:v>960,0000062</c:v>
                </c:pt>
                <c:pt idx="32901">
                  <c:v>960,0000062</c:v>
                </c:pt>
                <c:pt idx="32902">
                  <c:v>960,0000062</c:v>
                </c:pt>
                <c:pt idx="32903">
                  <c:v>960,0000062</c:v>
                </c:pt>
                <c:pt idx="32904">
                  <c:v>960,0000062</c:v>
                </c:pt>
                <c:pt idx="32905">
                  <c:v>960,0000062</c:v>
                </c:pt>
                <c:pt idx="32906">
                  <c:v>960,0000062</c:v>
                </c:pt>
                <c:pt idx="32907">
                  <c:v>960,0000062</c:v>
                </c:pt>
                <c:pt idx="32908">
                  <c:v>960,0000062</c:v>
                </c:pt>
                <c:pt idx="32909">
                  <c:v>960,0000062</c:v>
                </c:pt>
                <c:pt idx="32910">
                  <c:v>960,0000062</c:v>
                </c:pt>
                <c:pt idx="32911">
                  <c:v>960,0000062</c:v>
                </c:pt>
                <c:pt idx="32912">
                  <c:v>960,0000062</c:v>
                </c:pt>
                <c:pt idx="32913">
                  <c:v>960,0000062</c:v>
                </c:pt>
                <c:pt idx="32914">
                  <c:v>960,0000062</c:v>
                </c:pt>
                <c:pt idx="32920">
                  <c:v>960,0000062</c:v>
                </c:pt>
                <c:pt idx="32921">
                  <c:v>960,0000062</c:v>
                </c:pt>
                <c:pt idx="32922">
                  <c:v>960,0000062</c:v>
                </c:pt>
                <c:pt idx="32923">
                  <c:v>960,0000062</c:v>
                </c:pt>
                <c:pt idx="32924">
                  <c:v>960,0000062</c:v>
                </c:pt>
                <c:pt idx="32925">
                  <c:v>960,0000062</c:v>
                </c:pt>
                <c:pt idx="32926">
                  <c:v>960,0000062</c:v>
                </c:pt>
                <c:pt idx="32927">
                  <c:v>960,0000062</c:v>
                </c:pt>
                <c:pt idx="32928">
                  <c:v>960,0000062</c:v>
                </c:pt>
                <c:pt idx="32929">
                  <c:v>960,0000062</c:v>
                </c:pt>
                <c:pt idx="32930">
                  <c:v>960,0000062</c:v>
                </c:pt>
                <c:pt idx="32931">
                  <c:v>960,0000062</c:v>
                </c:pt>
                <c:pt idx="32932">
                  <c:v>960,0000062</c:v>
                </c:pt>
                <c:pt idx="32933">
                  <c:v>960,0000062</c:v>
                </c:pt>
                <c:pt idx="32934">
                  <c:v>960,0000062</c:v>
                </c:pt>
                <c:pt idx="32935">
                  <c:v>960,0000062</c:v>
                </c:pt>
                <c:pt idx="32936">
                  <c:v>960,0000062</c:v>
                </c:pt>
                <c:pt idx="32937">
                  <c:v>960,0000062</c:v>
                </c:pt>
                <c:pt idx="32938">
                  <c:v>960,0000062</c:v>
                </c:pt>
                <c:pt idx="32939">
                  <c:v>960,0000062</c:v>
                </c:pt>
                <c:pt idx="32940">
                  <c:v>960,0000062</c:v>
                </c:pt>
                <c:pt idx="32941">
                  <c:v>960,0000062</c:v>
                </c:pt>
                <c:pt idx="32942">
                  <c:v>960,0000062</c:v>
                </c:pt>
                <c:pt idx="32943">
                  <c:v>960,0000062</c:v>
                </c:pt>
                <c:pt idx="32944">
                  <c:v>960,0000062</c:v>
                </c:pt>
                <c:pt idx="32945">
                  <c:v>960,0000062</c:v>
                </c:pt>
                <c:pt idx="32946">
                  <c:v>960,0000062</c:v>
                </c:pt>
                <c:pt idx="32950">
                  <c:v>960,0000062</c:v>
                </c:pt>
                <c:pt idx="32951">
                  <c:v>960,0000062</c:v>
                </c:pt>
                <c:pt idx="32952">
                  <c:v>960,0000062</c:v>
                </c:pt>
                <c:pt idx="32953">
                  <c:v>960,0000062</c:v>
                </c:pt>
                <c:pt idx="32954">
                  <c:v>960,0000062</c:v>
                </c:pt>
                <c:pt idx="32955">
                  <c:v>960,0000062</c:v>
                </c:pt>
                <c:pt idx="32956">
                  <c:v>960,0000062</c:v>
                </c:pt>
                <c:pt idx="32957">
                  <c:v>960,0000062</c:v>
                </c:pt>
                <c:pt idx="32958">
                  <c:v>960,0000062</c:v>
                </c:pt>
                <c:pt idx="32959">
                  <c:v>960,0000062</c:v>
                </c:pt>
                <c:pt idx="32960">
                  <c:v>960,0000062</c:v>
                </c:pt>
                <c:pt idx="32961">
                  <c:v>960,0000062</c:v>
                </c:pt>
                <c:pt idx="32962">
                  <c:v>960,0000062</c:v>
                </c:pt>
                <c:pt idx="32963">
                  <c:v>960,0000062</c:v>
                </c:pt>
                <c:pt idx="32964">
                  <c:v>960,0000062</c:v>
                </c:pt>
                <c:pt idx="32965">
                  <c:v>960,0000062</c:v>
                </c:pt>
                <c:pt idx="32966">
                  <c:v>960,0000062</c:v>
                </c:pt>
                <c:pt idx="32968">
                  <c:v>960,0000062</c:v>
                </c:pt>
                <c:pt idx="32969">
                  <c:v>960,0000062</c:v>
                </c:pt>
                <c:pt idx="32970">
                  <c:v>960,0000062</c:v>
                </c:pt>
                <c:pt idx="32971">
                  <c:v>960,0000062</c:v>
                </c:pt>
                <c:pt idx="32972">
                  <c:v>960,0000062</c:v>
                </c:pt>
                <c:pt idx="32973">
                  <c:v>960,0000062</c:v>
                </c:pt>
                <c:pt idx="32974">
                  <c:v>960,0000062</c:v>
                </c:pt>
                <c:pt idx="32975">
                  <c:v>960,0000062</c:v>
                </c:pt>
                <c:pt idx="32978">
                  <c:v>960,0000062</c:v>
                </c:pt>
                <c:pt idx="32979">
                  <c:v>960,0000062</c:v>
                </c:pt>
                <c:pt idx="32980">
                  <c:v>960,0000062</c:v>
                </c:pt>
                <c:pt idx="32981">
                  <c:v>960,0000062</c:v>
                </c:pt>
                <c:pt idx="32982">
                  <c:v>960,0000062</c:v>
                </c:pt>
                <c:pt idx="32983">
                  <c:v>960,0000062</c:v>
                </c:pt>
                <c:pt idx="32986">
                  <c:v>960,0000062</c:v>
                </c:pt>
                <c:pt idx="32987">
                  <c:v>960,0000062</c:v>
                </c:pt>
                <c:pt idx="32988">
                  <c:v>960,0000062</c:v>
                </c:pt>
                <c:pt idx="32989">
                  <c:v>960,0000062</c:v>
                </c:pt>
                <c:pt idx="32990">
                  <c:v>960,0000062</c:v>
                </c:pt>
                <c:pt idx="32991">
                  <c:v>113,0000012</c:v>
                </c:pt>
                <c:pt idx="32993">
                  <c:v>960,0000062</c:v>
                </c:pt>
                <c:pt idx="32994">
                  <c:v>960,0000062</c:v>
                </c:pt>
                <c:pt idx="32996">
                  <c:v>960,0000062</c:v>
                </c:pt>
                <c:pt idx="33000">
                  <c:v>960,0000062</c:v>
                </c:pt>
                <c:pt idx="33001">
                  <c:v>960,0000062</c:v>
                </c:pt>
                <c:pt idx="33002">
                  <c:v>960,0000062</c:v>
                </c:pt>
                <c:pt idx="33003">
                  <c:v>960,0000062</c:v>
                </c:pt>
                <c:pt idx="33004">
                  <c:v>960,0000062</c:v>
                </c:pt>
                <c:pt idx="33005">
                  <c:v>960,0000062</c:v>
                </c:pt>
                <c:pt idx="33006">
                  <c:v>960,0000062</c:v>
                </c:pt>
                <c:pt idx="33007">
                  <c:v>960,0000062</c:v>
                </c:pt>
                <c:pt idx="33008">
                  <c:v>960,0000062</c:v>
                </c:pt>
                <c:pt idx="33009">
                  <c:v>960,0000062</c:v>
                </c:pt>
                <c:pt idx="33010">
                  <c:v>960,0000062</c:v>
                </c:pt>
                <c:pt idx="33011">
                  <c:v>960,0000062</c:v>
                </c:pt>
                <c:pt idx="33012">
                  <c:v>960,0000062</c:v>
                </c:pt>
                <c:pt idx="33013">
                  <c:v>960,0000062</c:v>
                </c:pt>
                <c:pt idx="33014">
                  <c:v>960,0000062</c:v>
                </c:pt>
                <c:pt idx="33015">
                  <c:v>960,0000062</c:v>
                </c:pt>
                <c:pt idx="33016">
                  <c:v>960,0000062</c:v>
                </c:pt>
                <c:pt idx="33017">
                  <c:v>960,0000062</c:v>
                </c:pt>
                <c:pt idx="33018">
                  <c:v>960,0000062</c:v>
                </c:pt>
                <c:pt idx="33019">
                  <c:v>960,0000062</c:v>
                </c:pt>
                <c:pt idx="33020">
                  <c:v>960,0000062</c:v>
                </c:pt>
                <c:pt idx="33021">
                  <c:v>960,0000062</c:v>
                </c:pt>
                <c:pt idx="33023">
                  <c:v>960,0000062</c:v>
                </c:pt>
                <c:pt idx="33024">
                  <c:v>960,0000062</c:v>
                </c:pt>
                <c:pt idx="33025">
                  <c:v>960,0000062</c:v>
                </c:pt>
                <c:pt idx="33026">
                  <c:v>960,0000062</c:v>
                </c:pt>
                <c:pt idx="33027">
                  <c:v>960,0000062</c:v>
                </c:pt>
                <c:pt idx="33028">
                  <c:v>960,0000062</c:v>
                </c:pt>
                <c:pt idx="33029">
                  <c:v>960,0000062</c:v>
                </c:pt>
                <c:pt idx="33031">
                  <c:v>960,0000062</c:v>
                </c:pt>
                <c:pt idx="33033">
                  <c:v>960,0000062</c:v>
                </c:pt>
                <c:pt idx="33034">
                  <c:v>960,0000062</c:v>
                </c:pt>
                <c:pt idx="33035">
                  <c:v>960,0000062</c:v>
                </c:pt>
                <c:pt idx="33036">
                  <c:v>960,0000062</c:v>
                </c:pt>
                <c:pt idx="33037">
                  <c:v>960,0000062</c:v>
                </c:pt>
                <c:pt idx="33038">
                  <c:v>960,0000062</c:v>
                </c:pt>
                <c:pt idx="33039">
                  <c:v>960,0000062</c:v>
                </c:pt>
                <c:pt idx="33040">
                  <c:v>960,0000062</c:v>
                </c:pt>
                <c:pt idx="33041">
                  <c:v>960,0000062</c:v>
                </c:pt>
                <c:pt idx="33042">
                  <c:v>960,0000062</c:v>
                </c:pt>
                <c:pt idx="33043">
                  <c:v>960,0000062</c:v>
                </c:pt>
                <c:pt idx="33044">
                  <c:v>960,0000062</c:v>
                </c:pt>
                <c:pt idx="33045">
                  <c:v>960,0000062</c:v>
                </c:pt>
                <c:pt idx="33046">
                  <c:v>960,0000062</c:v>
                </c:pt>
                <c:pt idx="33047">
                  <c:v>960,0000062</c:v>
                </c:pt>
                <c:pt idx="33048">
                  <c:v>960,0000062</c:v>
                </c:pt>
                <c:pt idx="33049">
                  <c:v>960,0000062</c:v>
                </c:pt>
                <c:pt idx="33050">
                  <c:v>960,0000062</c:v>
                </c:pt>
                <c:pt idx="33051">
                  <c:v>960,0000062</c:v>
                </c:pt>
                <c:pt idx="33053">
                  <c:v>960,0000062</c:v>
                </c:pt>
                <c:pt idx="33054">
                  <c:v>960,0000062</c:v>
                </c:pt>
                <c:pt idx="33055">
                  <c:v>960,0000062</c:v>
                </c:pt>
                <c:pt idx="33056">
                  <c:v>960,0000062</c:v>
                </c:pt>
                <c:pt idx="33057">
                  <c:v>960,0000062</c:v>
                </c:pt>
                <c:pt idx="33058">
                  <c:v>960,0000062</c:v>
                </c:pt>
                <c:pt idx="33059">
                  <c:v>960,0000062</c:v>
                </c:pt>
                <c:pt idx="33061">
                  <c:v>960,0000062</c:v>
                </c:pt>
                <c:pt idx="33063">
                  <c:v>960,0000062</c:v>
                </c:pt>
                <c:pt idx="33064">
                  <c:v>960,0000062</c:v>
                </c:pt>
                <c:pt idx="33065">
                  <c:v>960,0000062</c:v>
                </c:pt>
                <c:pt idx="33066">
                  <c:v>960,0000062</c:v>
                </c:pt>
                <c:pt idx="33067">
                  <c:v>960,0000062</c:v>
                </c:pt>
                <c:pt idx="33068">
                  <c:v>960,0000062</c:v>
                </c:pt>
                <c:pt idx="33069">
                  <c:v>960,0000062</c:v>
                </c:pt>
                <c:pt idx="33070">
                  <c:v>960,0000062</c:v>
                </c:pt>
                <c:pt idx="33071">
                  <c:v>960,0000062</c:v>
                </c:pt>
                <c:pt idx="33072">
                  <c:v>960,0000062</c:v>
                </c:pt>
                <c:pt idx="33073">
                  <c:v>960,0000062</c:v>
                </c:pt>
                <c:pt idx="33076">
                  <c:v>112,0000012</c:v>
                </c:pt>
                <c:pt idx="33077">
                  <c:v>114</c:v>
                </c:pt>
                <c:pt idx="33078">
                  <c:v>114,9979078</c:v>
                </c:pt>
                <c:pt idx="33083">
                  <c:v>960,0000062</c:v>
                </c:pt>
                <c:pt idx="33084">
                  <c:v>960,0000062</c:v>
                </c:pt>
                <c:pt idx="33085">
                  <c:v>960,0000062</c:v>
                </c:pt>
                <c:pt idx="33087">
                  <c:v>114</c:v>
                </c:pt>
                <c:pt idx="33088">
                  <c:v>960,0000062</c:v>
                </c:pt>
                <c:pt idx="33090">
                  <c:v>115</c:v>
                </c:pt>
                <c:pt idx="33092">
                  <c:v>960,0000062</c:v>
                </c:pt>
                <c:pt idx="33093">
                  <c:v>960,0000062</c:v>
                </c:pt>
                <c:pt idx="33094">
                  <c:v>960,0000062</c:v>
                </c:pt>
                <c:pt idx="33095">
                  <c:v>960,0000062</c:v>
                </c:pt>
                <c:pt idx="33096">
                  <c:v>960,0000062</c:v>
                </c:pt>
                <c:pt idx="33097">
                  <c:v>960,0000062</c:v>
                </c:pt>
                <c:pt idx="33098">
                  <c:v>960,0000062</c:v>
                </c:pt>
                <c:pt idx="33099">
                  <c:v>960,0000062</c:v>
                </c:pt>
                <c:pt idx="33100">
                  <c:v>960,0000062</c:v>
                </c:pt>
                <c:pt idx="33101">
                  <c:v>960,0000062</c:v>
                </c:pt>
                <c:pt idx="33102">
                  <c:v>960,0000062</c:v>
                </c:pt>
                <c:pt idx="33103">
                  <c:v>960,0000062</c:v>
                </c:pt>
                <c:pt idx="33104">
                  <c:v>960,0000062</c:v>
                </c:pt>
                <c:pt idx="33105">
                  <c:v>960,0000062</c:v>
                </c:pt>
                <c:pt idx="33106">
                  <c:v>960,0000062</c:v>
                </c:pt>
                <c:pt idx="33107">
                  <c:v>960,0000062</c:v>
                </c:pt>
                <c:pt idx="33108">
                  <c:v>960,0000062</c:v>
                </c:pt>
                <c:pt idx="33109">
                  <c:v>960,0000062</c:v>
                </c:pt>
                <c:pt idx="33110">
                  <c:v>960,0000062</c:v>
                </c:pt>
                <c:pt idx="33111">
                  <c:v>960,0000062</c:v>
                </c:pt>
                <c:pt idx="33112">
                  <c:v>960,0000062</c:v>
                </c:pt>
                <c:pt idx="33113">
                  <c:v>960,0000062</c:v>
                </c:pt>
                <c:pt idx="33114">
                  <c:v>960,0000062</c:v>
                </c:pt>
                <c:pt idx="33115">
                  <c:v>960,0000062</c:v>
                </c:pt>
                <c:pt idx="33116">
                  <c:v>960,0000062</c:v>
                </c:pt>
                <c:pt idx="33117">
                  <c:v>960,0000062</c:v>
                </c:pt>
                <c:pt idx="33118">
                  <c:v>960,0000062</c:v>
                </c:pt>
                <c:pt idx="33119">
                  <c:v>960,0000062</c:v>
                </c:pt>
                <c:pt idx="33120">
                  <c:v>960,0000062</c:v>
                </c:pt>
                <c:pt idx="33121">
                  <c:v>960,0000062</c:v>
                </c:pt>
                <c:pt idx="33122">
                  <c:v>960,0000062</c:v>
                </c:pt>
                <c:pt idx="33123">
                  <c:v>960,0000062</c:v>
                </c:pt>
                <c:pt idx="33124">
                  <c:v>960,0000062</c:v>
                </c:pt>
                <c:pt idx="33125">
                  <c:v>960,0000062</c:v>
                </c:pt>
                <c:pt idx="33126">
                  <c:v>960,0000062</c:v>
                </c:pt>
                <c:pt idx="33127">
                  <c:v>960,0000062</c:v>
                </c:pt>
                <c:pt idx="33128">
                  <c:v>960,0000062</c:v>
                </c:pt>
                <c:pt idx="33129">
                  <c:v>960,0000062</c:v>
                </c:pt>
                <c:pt idx="33130">
                  <c:v>960,0000062</c:v>
                </c:pt>
                <c:pt idx="33131">
                  <c:v>960,0000062</c:v>
                </c:pt>
                <c:pt idx="33132">
                  <c:v>960,0000062</c:v>
                </c:pt>
                <c:pt idx="33133">
                  <c:v>960,0000062</c:v>
                </c:pt>
                <c:pt idx="33134">
                  <c:v>960,0000062</c:v>
                </c:pt>
                <c:pt idx="33135">
                  <c:v>960,0000062</c:v>
                </c:pt>
                <c:pt idx="33136">
                  <c:v>960,0000062</c:v>
                </c:pt>
                <c:pt idx="33137">
                  <c:v>960,0000062</c:v>
                </c:pt>
                <c:pt idx="33138">
                  <c:v>960,0000062</c:v>
                </c:pt>
                <c:pt idx="33139">
                  <c:v>960,0000062</c:v>
                </c:pt>
                <c:pt idx="33140">
                  <c:v>960,0000062</c:v>
                </c:pt>
                <c:pt idx="33141">
                  <c:v>960,0000062</c:v>
                </c:pt>
                <c:pt idx="33142">
                  <c:v>960,0000062</c:v>
                </c:pt>
                <c:pt idx="33143">
                  <c:v>960,0000062</c:v>
                </c:pt>
                <c:pt idx="33144">
                  <c:v>960,0000062</c:v>
                </c:pt>
                <c:pt idx="33146">
                  <c:v>960,0000062</c:v>
                </c:pt>
                <c:pt idx="33147">
                  <c:v>960,0000062</c:v>
                </c:pt>
                <c:pt idx="33150">
                  <c:v>960,0000062</c:v>
                </c:pt>
                <c:pt idx="33152">
                  <c:v>960,0000062</c:v>
                </c:pt>
                <c:pt idx="33153">
                  <c:v>960,0000062</c:v>
                </c:pt>
                <c:pt idx="33154">
                  <c:v>960,0000062</c:v>
                </c:pt>
                <c:pt idx="33155">
                  <c:v>109,5000586</c:v>
                </c:pt>
                <c:pt idx="33156">
                  <c:v>109,0000013</c:v>
                </c:pt>
                <c:pt idx="33163">
                  <c:v>960,0000062</c:v>
                </c:pt>
                <c:pt idx="33166">
                  <c:v>113</c:v>
                </c:pt>
                <c:pt idx="33169">
                  <c:v>111,8722204</c:v>
                </c:pt>
                <c:pt idx="33170">
                  <c:v>960,0000062</c:v>
                </c:pt>
                <c:pt idx="33171">
                  <c:v>960,0000062</c:v>
                </c:pt>
                <c:pt idx="33172">
                  <c:v>960,0000062</c:v>
                </c:pt>
                <c:pt idx="33173">
                  <c:v>960,0000062</c:v>
                </c:pt>
                <c:pt idx="33175">
                  <c:v>960,0000062</c:v>
                </c:pt>
                <c:pt idx="33176">
                  <c:v>960,0000062</c:v>
                </c:pt>
                <c:pt idx="33177">
                  <c:v>960,0000062</c:v>
                </c:pt>
                <c:pt idx="33178">
                  <c:v>960,0000062</c:v>
                </c:pt>
                <c:pt idx="33179">
                  <c:v>960,0000062</c:v>
                </c:pt>
                <c:pt idx="33180">
                  <c:v>960,0000062</c:v>
                </c:pt>
                <c:pt idx="33181">
                  <c:v>960,0000062</c:v>
                </c:pt>
                <c:pt idx="33182">
                  <c:v>960,0000062</c:v>
                </c:pt>
                <c:pt idx="33183">
                  <c:v>960,0000062</c:v>
                </c:pt>
                <c:pt idx="33184">
                  <c:v>960,0000062</c:v>
                </c:pt>
                <c:pt idx="33185">
                  <c:v>960,0000062</c:v>
                </c:pt>
                <c:pt idx="33186">
                  <c:v>960,0000062</c:v>
                </c:pt>
                <c:pt idx="33187">
                  <c:v>960,0000062</c:v>
                </c:pt>
                <c:pt idx="33188">
                  <c:v>960,0000062</c:v>
                </c:pt>
                <c:pt idx="33189">
                  <c:v>960,0000062</c:v>
                </c:pt>
                <c:pt idx="33190">
                  <c:v>960,0000062</c:v>
                </c:pt>
                <c:pt idx="33191">
                  <c:v>960,0000062</c:v>
                </c:pt>
                <c:pt idx="33192">
                  <c:v>960,0000062</c:v>
                </c:pt>
                <c:pt idx="33193">
                  <c:v>960,0000062</c:v>
                </c:pt>
                <c:pt idx="33194">
                  <c:v>960,0000062</c:v>
                </c:pt>
                <c:pt idx="33195">
                  <c:v>960,0000062</c:v>
                </c:pt>
                <c:pt idx="33196">
                  <c:v>960,0000062</c:v>
                </c:pt>
                <c:pt idx="33197">
                  <c:v>960,0000062</c:v>
                </c:pt>
                <c:pt idx="33198">
                  <c:v>960,0000062</c:v>
                </c:pt>
                <c:pt idx="33199">
                  <c:v>960,0000062</c:v>
                </c:pt>
                <c:pt idx="33200">
                  <c:v>960,0000062</c:v>
                </c:pt>
                <c:pt idx="33201">
                  <c:v>960,0000062</c:v>
                </c:pt>
                <c:pt idx="33202">
                  <c:v>960,0000062</c:v>
                </c:pt>
                <c:pt idx="33203">
                  <c:v>960,0000062</c:v>
                </c:pt>
                <c:pt idx="33204">
                  <c:v>960,0000062</c:v>
                </c:pt>
                <c:pt idx="33206">
                  <c:v>960,0000062</c:v>
                </c:pt>
                <c:pt idx="33207">
                  <c:v>960,0000062</c:v>
                </c:pt>
                <c:pt idx="33208">
                  <c:v>960,0000062</c:v>
                </c:pt>
                <c:pt idx="33209">
                  <c:v>960,0000062</c:v>
                </c:pt>
                <c:pt idx="33210">
                  <c:v>960,0000062</c:v>
                </c:pt>
                <c:pt idx="33215">
                  <c:v>960,0000062</c:v>
                </c:pt>
                <c:pt idx="33216">
                  <c:v>960,0000062</c:v>
                </c:pt>
                <c:pt idx="33217">
                  <c:v>960,0000062</c:v>
                </c:pt>
                <c:pt idx="33218">
                  <c:v>960,0000062</c:v>
                </c:pt>
                <c:pt idx="33219">
                  <c:v>960,0000062</c:v>
                </c:pt>
                <c:pt idx="33220">
                  <c:v>960,0000062</c:v>
                </c:pt>
                <c:pt idx="33221">
                  <c:v>960,0000062</c:v>
                </c:pt>
                <c:pt idx="33222">
                  <c:v>960,0000062</c:v>
                </c:pt>
                <c:pt idx="33223">
                  <c:v>960,0000062</c:v>
                </c:pt>
                <c:pt idx="33224">
                  <c:v>960,0000062</c:v>
                </c:pt>
                <c:pt idx="33225">
                  <c:v>960,0000062</c:v>
                </c:pt>
                <c:pt idx="33226">
                  <c:v>960,0000062</c:v>
                </c:pt>
                <c:pt idx="33227">
                  <c:v>960,0000062</c:v>
                </c:pt>
                <c:pt idx="33228">
                  <c:v>960,0000062</c:v>
                </c:pt>
                <c:pt idx="33229">
                  <c:v>960,0000062</c:v>
                </c:pt>
                <c:pt idx="33230">
                  <c:v>110</c:v>
                </c:pt>
                <c:pt idx="33233">
                  <c:v>960,0000062</c:v>
                </c:pt>
                <c:pt idx="33234">
                  <c:v>110</c:v>
                </c:pt>
                <c:pt idx="33235">
                  <c:v>109,9960343</c:v>
                </c:pt>
                <c:pt idx="33236">
                  <c:v>107,0111514</c:v>
                </c:pt>
                <c:pt idx="33237">
                  <c:v>107,9986182</c:v>
                </c:pt>
                <c:pt idx="33238">
                  <c:v>108,0000004</c:v>
                </c:pt>
                <c:pt idx="33239">
                  <c:v>110</c:v>
                </c:pt>
                <c:pt idx="33240">
                  <c:v>108,7987781</c:v>
                </c:pt>
                <c:pt idx="33241">
                  <c:v>110</c:v>
                </c:pt>
                <c:pt idx="33244">
                  <c:v>107,5000005</c:v>
                </c:pt>
                <c:pt idx="33245">
                  <c:v>106,5000005</c:v>
                </c:pt>
                <c:pt idx="33246">
                  <c:v>107,5000586</c:v>
                </c:pt>
                <c:pt idx="33247">
                  <c:v>110</c:v>
                </c:pt>
                <c:pt idx="33248">
                  <c:v>110</c:v>
                </c:pt>
                <c:pt idx="33249">
                  <c:v>110</c:v>
                </c:pt>
                <c:pt idx="33251">
                  <c:v>960,0000062</c:v>
                </c:pt>
                <c:pt idx="33253">
                  <c:v>113</c:v>
                </c:pt>
                <c:pt idx="33254">
                  <c:v>960,0000062</c:v>
                </c:pt>
                <c:pt idx="33255">
                  <c:v>109,500918</c:v>
                </c:pt>
                <c:pt idx="33256">
                  <c:v>108,3305527</c:v>
                </c:pt>
                <c:pt idx="33257">
                  <c:v>108,826567</c:v>
                </c:pt>
                <c:pt idx="33258">
                  <c:v>111</c:v>
                </c:pt>
                <c:pt idx="33259">
                  <c:v>108,6651257</c:v>
                </c:pt>
                <c:pt idx="33260">
                  <c:v>960,0000062</c:v>
                </c:pt>
                <c:pt idx="33261">
                  <c:v>108,5000005</c:v>
                </c:pt>
                <c:pt idx="33262">
                  <c:v>960,0000062</c:v>
                </c:pt>
                <c:pt idx="33263">
                  <c:v>960,0000062</c:v>
                </c:pt>
                <c:pt idx="33264">
                  <c:v>960,0000062</c:v>
                </c:pt>
                <c:pt idx="33265">
                  <c:v>960,0000062</c:v>
                </c:pt>
                <c:pt idx="33266">
                  <c:v>960,0000062</c:v>
                </c:pt>
                <c:pt idx="33267">
                  <c:v>960,0000062</c:v>
                </c:pt>
                <c:pt idx="33268">
                  <c:v>960,0000062</c:v>
                </c:pt>
                <c:pt idx="33269">
                  <c:v>960,0000062</c:v>
                </c:pt>
                <c:pt idx="33270">
                  <c:v>107,9811441</c:v>
                </c:pt>
                <c:pt idx="33271">
                  <c:v>108,5006005</c:v>
                </c:pt>
                <c:pt idx="33272">
                  <c:v>109,5000005</c:v>
                </c:pt>
                <c:pt idx="33273">
                  <c:v>109,9898424</c:v>
                </c:pt>
                <c:pt idx="33274">
                  <c:v>109,0000011</c:v>
                </c:pt>
                <c:pt idx="33275">
                  <c:v>960,0000062</c:v>
                </c:pt>
                <c:pt idx="33276">
                  <c:v>960,0000062</c:v>
                </c:pt>
                <c:pt idx="33277">
                  <c:v>108,0000011</c:v>
                </c:pt>
                <c:pt idx="33278">
                  <c:v>109,3341832</c:v>
                </c:pt>
                <c:pt idx="33279">
                  <c:v>960,0000062</c:v>
                </c:pt>
                <c:pt idx="33280">
                  <c:v>960,0000062</c:v>
                </c:pt>
                <c:pt idx="33281">
                  <c:v>960,0000062</c:v>
                </c:pt>
                <c:pt idx="33282">
                  <c:v>960,0000062</c:v>
                </c:pt>
                <c:pt idx="33283">
                  <c:v>960,0000062</c:v>
                </c:pt>
                <c:pt idx="33284">
                  <c:v>960,0000062</c:v>
                </c:pt>
                <c:pt idx="33285">
                  <c:v>960,0000062</c:v>
                </c:pt>
                <c:pt idx="33286">
                  <c:v>960,0000062</c:v>
                </c:pt>
                <c:pt idx="33287">
                  <c:v>960,0000062</c:v>
                </c:pt>
                <c:pt idx="33288">
                  <c:v>960,0000062</c:v>
                </c:pt>
                <c:pt idx="33289">
                  <c:v>960,0000062</c:v>
                </c:pt>
                <c:pt idx="33290">
                  <c:v>960,0000062</c:v>
                </c:pt>
                <c:pt idx="33291">
                  <c:v>960,0000062</c:v>
                </c:pt>
                <c:pt idx="33292">
                  <c:v>960,0000062</c:v>
                </c:pt>
                <c:pt idx="33293">
                  <c:v>960,0000062</c:v>
                </c:pt>
                <c:pt idx="33294">
                  <c:v>960,0000062</c:v>
                </c:pt>
                <c:pt idx="33295">
                  <c:v>960,0000062</c:v>
                </c:pt>
                <c:pt idx="33296">
                  <c:v>960,0000062</c:v>
                </c:pt>
                <c:pt idx="33297">
                  <c:v>960,0000062</c:v>
                </c:pt>
                <c:pt idx="33298">
                  <c:v>960,0000062</c:v>
                </c:pt>
                <c:pt idx="33299">
                  <c:v>960,0000062</c:v>
                </c:pt>
                <c:pt idx="33300">
                  <c:v>960,0000062</c:v>
                </c:pt>
                <c:pt idx="33301">
                  <c:v>960,0000062</c:v>
                </c:pt>
                <c:pt idx="33302">
                  <c:v>960,0000062</c:v>
                </c:pt>
                <c:pt idx="33303">
                  <c:v>960,0000062</c:v>
                </c:pt>
                <c:pt idx="33304">
                  <c:v>960,0000062</c:v>
                </c:pt>
                <c:pt idx="33307">
                  <c:v>106,0000012</c:v>
                </c:pt>
                <c:pt idx="33310">
                  <c:v>109</c:v>
                </c:pt>
                <c:pt idx="33312">
                  <c:v>109</c:v>
                </c:pt>
                <c:pt idx="33313">
                  <c:v>109</c:v>
                </c:pt>
                <c:pt idx="33314">
                  <c:v>108,9966297</c:v>
                </c:pt>
                <c:pt idx="33315">
                  <c:v>106,0000012</c:v>
                </c:pt>
                <c:pt idx="33316">
                  <c:v>106,0056395</c:v>
                </c:pt>
                <c:pt idx="33317">
                  <c:v>106,7916163</c:v>
                </c:pt>
                <c:pt idx="33318">
                  <c:v>108</c:v>
                </c:pt>
                <c:pt idx="33319">
                  <c:v>106,9612574</c:v>
                </c:pt>
                <c:pt idx="33320">
                  <c:v>106,3427844</c:v>
                </c:pt>
                <c:pt idx="33321">
                  <c:v>106,5048052</c:v>
                </c:pt>
                <c:pt idx="33322">
                  <c:v>105,5027018</c:v>
                </c:pt>
                <c:pt idx="33323">
                  <c:v>106,8038232</c:v>
                </c:pt>
                <c:pt idx="33324">
                  <c:v>106,5156438</c:v>
                </c:pt>
                <c:pt idx="33325">
                  <c:v>106,0342514</c:v>
                </c:pt>
                <c:pt idx="33328">
                  <c:v>106,507799</c:v>
                </c:pt>
                <c:pt idx="33329">
                  <c:v>103,9612234</c:v>
                </c:pt>
                <c:pt idx="33330">
                  <c:v>106,0037159</c:v>
                </c:pt>
                <c:pt idx="33331">
                  <c:v>105,3277349</c:v>
                </c:pt>
                <c:pt idx="33332">
                  <c:v>105,0038251</c:v>
                </c:pt>
                <c:pt idx="33333">
                  <c:v>108</c:v>
                </c:pt>
                <c:pt idx="33334">
                  <c:v>105,3012257</c:v>
                </c:pt>
                <c:pt idx="33335">
                  <c:v>108</c:v>
                </c:pt>
                <c:pt idx="33336">
                  <c:v>106,3327041</c:v>
                </c:pt>
                <c:pt idx="33337">
                  <c:v>108</c:v>
                </c:pt>
                <c:pt idx="33338">
                  <c:v>108</c:v>
                </c:pt>
                <c:pt idx="33339">
                  <c:v>108</c:v>
                </c:pt>
                <c:pt idx="33340">
                  <c:v>108</c:v>
                </c:pt>
                <c:pt idx="33341">
                  <c:v>108</c:v>
                </c:pt>
                <c:pt idx="33343">
                  <c:v>108,0011778</c:v>
                </c:pt>
                <c:pt idx="33344">
                  <c:v>104,9647376</c:v>
                </c:pt>
                <c:pt idx="33345">
                  <c:v>106,0248359</c:v>
                </c:pt>
                <c:pt idx="33347">
                  <c:v>106,7313748</c:v>
                </c:pt>
                <c:pt idx="33348">
                  <c:v>106,4375666</c:v>
                </c:pt>
                <c:pt idx="33349">
                  <c:v>110</c:v>
                </c:pt>
                <c:pt idx="33350">
                  <c:v>111</c:v>
                </c:pt>
                <c:pt idx="33351">
                  <c:v>106,9033538</c:v>
                </c:pt>
                <c:pt idx="33352">
                  <c:v>110</c:v>
                </c:pt>
                <c:pt idx="33353">
                  <c:v>110</c:v>
                </c:pt>
                <c:pt idx="33354">
                  <c:v>110</c:v>
                </c:pt>
                <c:pt idx="33355">
                  <c:v>110,8947065</c:v>
                </c:pt>
                <c:pt idx="33356">
                  <c:v>106,7035721</c:v>
                </c:pt>
                <c:pt idx="33357">
                  <c:v>110</c:v>
                </c:pt>
                <c:pt idx="33358">
                  <c:v>106,0423492</c:v>
                </c:pt>
                <c:pt idx="33359">
                  <c:v>111</c:v>
                </c:pt>
                <c:pt idx="33361">
                  <c:v>110</c:v>
                </c:pt>
                <c:pt idx="33362">
                  <c:v>110</c:v>
                </c:pt>
                <c:pt idx="33363">
                  <c:v>110,6380792</c:v>
                </c:pt>
                <c:pt idx="33365">
                  <c:v>102,4567489</c:v>
                </c:pt>
                <c:pt idx="33366">
                  <c:v>102,2615921</c:v>
                </c:pt>
                <c:pt idx="33367">
                  <c:v>110,7270054</c:v>
                </c:pt>
                <c:pt idx="33368">
                  <c:v>102,4846037</c:v>
                </c:pt>
                <c:pt idx="33369">
                  <c:v>110,4797513</c:v>
                </c:pt>
                <c:pt idx="33371">
                  <c:v>110</c:v>
                </c:pt>
                <c:pt idx="33372">
                  <c:v>110</c:v>
                </c:pt>
                <c:pt idx="33373">
                  <c:v>110,011762</c:v>
                </c:pt>
                <c:pt idx="33375">
                  <c:v>960,0000062</c:v>
                </c:pt>
                <c:pt idx="33376">
                  <c:v>960,0000062</c:v>
                </c:pt>
                <c:pt idx="33377">
                  <c:v>960,0000062</c:v>
                </c:pt>
                <c:pt idx="33378">
                  <c:v>960,0000062</c:v>
                </c:pt>
                <c:pt idx="33379">
                  <c:v>960,0000062</c:v>
                </c:pt>
                <c:pt idx="33380">
                  <c:v>960,0000062</c:v>
                </c:pt>
                <c:pt idx="33381">
                  <c:v>960,0000062</c:v>
                </c:pt>
                <c:pt idx="33382">
                  <c:v>960,0000062</c:v>
                </c:pt>
                <c:pt idx="33383">
                  <c:v>960,0000062</c:v>
                </c:pt>
                <c:pt idx="33384">
                  <c:v>960,0000062</c:v>
                </c:pt>
                <c:pt idx="33385">
                  <c:v>960,0000062</c:v>
                </c:pt>
                <c:pt idx="33386">
                  <c:v>960,0000062</c:v>
                </c:pt>
                <c:pt idx="33387">
                  <c:v>960,0000062</c:v>
                </c:pt>
                <c:pt idx="33388">
                  <c:v>960,0000062</c:v>
                </c:pt>
                <c:pt idx="33389">
                  <c:v>960,0000062</c:v>
                </c:pt>
                <c:pt idx="33390">
                  <c:v>960,0000062</c:v>
                </c:pt>
                <c:pt idx="33391">
                  <c:v>960,0000062</c:v>
                </c:pt>
                <c:pt idx="33392">
                  <c:v>960,0000062</c:v>
                </c:pt>
                <c:pt idx="33393">
                  <c:v>960,0000062</c:v>
                </c:pt>
                <c:pt idx="33394">
                  <c:v>960,0000062</c:v>
                </c:pt>
                <c:pt idx="33395">
                  <c:v>104,0000012</c:v>
                </c:pt>
                <c:pt idx="33396">
                  <c:v>960,0000062</c:v>
                </c:pt>
                <c:pt idx="33397">
                  <c:v>104,0000012</c:v>
                </c:pt>
                <c:pt idx="33398">
                  <c:v>960,0000062</c:v>
                </c:pt>
                <c:pt idx="33399">
                  <c:v>960,0000062</c:v>
                </c:pt>
                <c:pt idx="33400">
                  <c:v>107</c:v>
                </c:pt>
                <c:pt idx="33401">
                  <c:v>105,0057427</c:v>
                </c:pt>
                <c:pt idx="33402">
                  <c:v>104,3238693</c:v>
                </c:pt>
                <c:pt idx="33403">
                  <c:v>105,3114752</c:v>
                </c:pt>
                <c:pt idx="33404">
                  <c:v>104,5133107</c:v>
                </c:pt>
                <c:pt idx="33405">
                  <c:v>104,310476</c:v>
                </c:pt>
                <c:pt idx="33406">
                  <c:v>106</c:v>
                </c:pt>
                <c:pt idx="33407">
                  <c:v>103,8089608</c:v>
                </c:pt>
                <c:pt idx="33408">
                  <c:v>103,9684524</c:v>
                </c:pt>
                <c:pt idx="33409">
                  <c:v>104,9918463</c:v>
                </c:pt>
                <c:pt idx="33410">
                  <c:v>103,9960609</c:v>
                </c:pt>
                <c:pt idx="33411">
                  <c:v>105,0303435</c:v>
                </c:pt>
                <c:pt idx="33412">
                  <c:v>105,004074</c:v>
                </c:pt>
                <c:pt idx="33413">
                  <c:v>104,3728527</c:v>
                </c:pt>
                <c:pt idx="33414">
                  <c:v>105,0088298</c:v>
                </c:pt>
                <c:pt idx="33415">
                  <c:v>104,502016</c:v>
                </c:pt>
                <c:pt idx="33416">
                  <c:v>104,0402304</c:v>
                </c:pt>
                <c:pt idx="33417">
                  <c:v>104,072965</c:v>
                </c:pt>
                <c:pt idx="33418">
                  <c:v>104,3991876</c:v>
                </c:pt>
                <c:pt idx="33419">
                  <c:v>103,5976204</c:v>
                </c:pt>
                <c:pt idx="33420">
                  <c:v>104,3118023</c:v>
                </c:pt>
                <c:pt idx="33421">
                  <c:v>104,002281</c:v>
                </c:pt>
                <c:pt idx="33422">
                  <c:v>104,0186761</c:v>
                </c:pt>
                <c:pt idx="33423">
                  <c:v>104,015163</c:v>
                </c:pt>
                <c:pt idx="33424">
                  <c:v>104,0188208</c:v>
                </c:pt>
                <c:pt idx="33425">
                  <c:v>103,7862278</c:v>
                </c:pt>
                <c:pt idx="33426">
                  <c:v>107</c:v>
                </c:pt>
                <c:pt idx="33427">
                  <c:v>107</c:v>
                </c:pt>
                <c:pt idx="33428">
                  <c:v>104,2405031</c:v>
                </c:pt>
                <c:pt idx="33430">
                  <c:v>104,5122886</c:v>
                </c:pt>
                <c:pt idx="33431">
                  <c:v>103,9647376</c:v>
                </c:pt>
                <c:pt idx="33432">
                  <c:v>104,3250001</c:v>
                </c:pt>
                <c:pt idx="33433">
                  <c:v>104,0000012</c:v>
                </c:pt>
                <c:pt idx="33435">
                  <c:v>105,0613344</c:v>
                </c:pt>
                <c:pt idx="33436">
                  <c:v>105,1072756</c:v>
                </c:pt>
                <c:pt idx="33437">
                  <c:v>105,3915901</c:v>
                </c:pt>
                <c:pt idx="33438">
                  <c:v>104,7379418</c:v>
                </c:pt>
                <c:pt idx="33439">
                  <c:v>104,8518043</c:v>
                </c:pt>
                <c:pt idx="33440">
                  <c:v>102,0306952</c:v>
                </c:pt>
                <c:pt idx="33441">
                  <c:v>102,2622691</c:v>
                </c:pt>
                <c:pt idx="33442">
                  <c:v>102,0809704</c:v>
                </c:pt>
                <c:pt idx="33443">
                  <c:v>102,1681496</c:v>
                </c:pt>
                <c:pt idx="33444">
                  <c:v>102,1353257</c:v>
                </c:pt>
                <c:pt idx="33445">
                  <c:v>101,9310874</c:v>
                </c:pt>
                <c:pt idx="33446">
                  <c:v>101,7853688</c:v>
                </c:pt>
                <c:pt idx="33447">
                  <c:v>101,8295702</c:v>
                </c:pt>
                <c:pt idx="33448">
                  <c:v>101,8807423</c:v>
                </c:pt>
                <c:pt idx="33449">
                  <c:v>101,8689457</c:v>
                </c:pt>
                <c:pt idx="33450">
                  <c:v>104,6313001</c:v>
                </c:pt>
                <c:pt idx="33451">
                  <c:v>104,3481031</c:v>
                </c:pt>
                <c:pt idx="33452">
                  <c:v>104,6596816</c:v>
                </c:pt>
                <c:pt idx="33453">
                  <c:v>104,5551035</c:v>
                </c:pt>
                <c:pt idx="33454">
                  <c:v>104,5871576</c:v>
                </c:pt>
                <c:pt idx="33455">
                  <c:v>104,7887366</c:v>
                </c:pt>
                <c:pt idx="33456">
                  <c:v>104,841447</c:v>
                </c:pt>
                <c:pt idx="33457">
                  <c:v>104,5727933</c:v>
                </c:pt>
                <c:pt idx="33458">
                  <c:v>104,6029264</c:v>
                </c:pt>
                <c:pt idx="33459">
                  <c:v>104,4648601</c:v>
                </c:pt>
                <c:pt idx="33460">
                  <c:v>104,292111</c:v>
                </c:pt>
                <c:pt idx="33461">
                  <c:v>104,501855</c:v>
                </c:pt>
                <c:pt idx="33462">
                  <c:v>104,1701326</c:v>
                </c:pt>
                <c:pt idx="33463">
                  <c:v>104,2794895</c:v>
                </c:pt>
                <c:pt idx="33464">
                  <c:v>104,3134747</c:v>
                </c:pt>
                <c:pt idx="33465">
                  <c:v>107,4049314</c:v>
                </c:pt>
                <c:pt idx="33466">
                  <c:v>104,813623</c:v>
                </c:pt>
                <c:pt idx="33467">
                  <c:v>108,0039834</c:v>
                </c:pt>
                <c:pt idx="33468">
                  <c:v>103,1789138</c:v>
                </c:pt>
                <c:pt idx="33469">
                  <c:v>104,5118571</c:v>
                </c:pt>
                <c:pt idx="33470">
                  <c:v>107</c:v>
                </c:pt>
                <c:pt idx="33471">
                  <c:v>104,5180139</c:v>
                </c:pt>
                <c:pt idx="33472">
                  <c:v>104,5157262</c:v>
                </c:pt>
                <c:pt idx="33473">
                  <c:v>104,6612445</c:v>
                </c:pt>
                <c:pt idx="33474">
                  <c:v>103,6990066</c:v>
                </c:pt>
                <c:pt idx="33475">
                  <c:v>108</c:v>
                </c:pt>
                <c:pt idx="33476">
                  <c:v>108</c:v>
                </c:pt>
                <c:pt idx="33477">
                  <c:v>104,4956069</c:v>
                </c:pt>
                <c:pt idx="33478">
                  <c:v>104,2386419</c:v>
                </c:pt>
                <c:pt idx="33479">
                  <c:v>104,9996381</c:v>
                </c:pt>
                <c:pt idx="33486">
                  <c:v>103,5000005</c:v>
                </c:pt>
                <c:pt idx="33487">
                  <c:v>960,0000062</c:v>
                </c:pt>
                <c:pt idx="33488">
                  <c:v>960,0000062</c:v>
                </c:pt>
                <c:pt idx="33489">
                  <c:v>106,9923758</c:v>
                </c:pt>
                <c:pt idx="33490">
                  <c:v>103,0003299</c:v>
                </c:pt>
                <c:pt idx="33491">
                  <c:v>102,0000012</c:v>
                </c:pt>
                <c:pt idx="33492">
                  <c:v>105</c:v>
                </c:pt>
                <c:pt idx="33493">
                  <c:v>960,0000062</c:v>
                </c:pt>
                <c:pt idx="33494">
                  <c:v>104,0000012</c:v>
                </c:pt>
                <c:pt idx="33495">
                  <c:v>106</c:v>
                </c:pt>
                <c:pt idx="33498">
                  <c:v>106</c:v>
                </c:pt>
                <c:pt idx="33500">
                  <c:v>107</c:v>
                </c:pt>
                <c:pt idx="33501">
                  <c:v>107</c:v>
                </c:pt>
                <c:pt idx="33502">
                  <c:v>106</c:v>
                </c:pt>
                <c:pt idx="33503">
                  <c:v>106</c:v>
                </c:pt>
                <c:pt idx="33504">
                  <c:v>103,0229767</c:v>
                </c:pt>
                <c:pt idx="33505">
                  <c:v>103,9986497</c:v>
                </c:pt>
                <c:pt idx="33506">
                  <c:v>103,6371674</c:v>
                </c:pt>
                <c:pt idx="33507">
                  <c:v>103,0437304</c:v>
                </c:pt>
                <c:pt idx="33508">
                  <c:v>103,5700008</c:v>
                </c:pt>
                <c:pt idx="33509">
                  <c:v>103,5173755</c:v>
                </c:pt>
                <c:pt idx="33510">
                  <c:v>100,5148937</c:v>
                </c:pt>
                <c:pt idx="33511">
                  <c:v>100,638253</c:v>
                </c:pt>
                <c:pt idx="33512">
                  <c:v>99,99981121</c:v>
                </c:pt>
                <c:pt idx="33513">
                  <c:v>100,1419734</c:v>
                </c:pt>
                <c:pt idx="33514">
                  <c:v>99,9309782</c:v>
                </c:pt>
                <c:pt idx="33515">
                  <c:v>99,98314268</c:v>
                </c:pt>
                <c:pt idx="33516">
                  <c:v>96,96431492</c:v>
                </c:pt>
                <c:pt idx="33517">
                  <c:v>96,78760272</c:v>
                </c:pt>
                <c:pt idx="33518">
                  <c:v>99,69821112</c:v>
                </c:pt>
                <c:pt idx="33519">
                  <c:v>101,3611003</c:v>
                </c:pt>
                <c:pt idx="33520">
                  <c:v>96,0573567</c:v>
                </c:pt>
                <c:pt idx="33521">
                  <c:v>96,24388245</c:v>
                </c:pt>
                <c:pt idx="33522">
                  <c:v>95,84280923</c:v>
                </c:pt>
                <c:pt idx="33523">
                  <c:v>95,9862335</c:v>
                </c:pt>
                <c:pt idx="33524">
                  <c:v>96,14881675</c:v>
                </c:pt>
                <c:pt idx="33525">
                  <c:v>95,43327359</c:v>
                </c:pt>
                <c:pt idx="33526">
                  <c:v>95,51221453</c:v>
                </c:pt>
                <c:pt idx="33527">
                  <c:v>95,3792783</c:v>
                </c:pt>
                <c:pt idx="33528">
                  <c:v>95,45526659</c:v>
                </c:pt>
                <c:pt idx="33529">
                  <c:v>95,56588779</c:v>
                </c:pt>
                <c:pt idx="33530">
                  <c:v>99,03785104</c:v>
                </c:pt>
                <c:pt idx="33531">
                  <c:v>98,7799085</c:v>
                </c:pt>
                <c:pt idx="33532">
                  <c:v>98,38725752</c:v>
                </c:pt>
                <c:pt idx="33533">
                  <c:v>98,65003726</c:v>
                </c:pt>
                <c:pt idx="33534">
                  <c:v>98,91456356</c:v>
                </c:pt>
                <c:pt idx="33535">
                  <c:v>102,3374109</c:v>
                </c:pt>
                <c:pt idx="33536">
                  <c:v>98,69588313</c:v>
                </c:pt>
                <c:pt idx="33537">
                  <c:v>98,79280028</c:v>
                </c:pt>
                <c:pt idx="33538">
                  <c:v>106,2723858</c:v>
                </c:pt>
                <c:pt idx="33539">
                  <c:v>98,59941092</c:v>
                </c:pt>
                <c:pt idx="33540">
                  <c:v>99,03124523</c:v>
                </c:pt>
                <c:pt idx="33541">
                  <c:v>99,3543798</c:v>
                </c:pt>
                <c:pt idx="33542">
                  <c:v>99,29815835</c:v>
                </c:pt>
                <c:pt idx="33543">
                  <c:v>99,50106232</c:v>
                </c:pt>
                <c:pt idx="33544">
                  <c:v>98,85335185</c:v>
                </c:pt>
                <c:pt idx="33545">
                  <c:v>106,2487286</c:v>
                </c:pt>
                <c:pt idx="33546">
                  <c:v>98,98641383</c:v>
                </c:pt>
                <c:pt idx="33547">
                  <c:v>98,77787686</c:v>
                </c:pt>
                <c:pt idx="33548">
                  <c:v>106,2749184</c:v>
                </c:pt>
                <c:pt idx="33549">
                  <c:v>102,6081746</c:v>
                </c:pt>
                <c:pt idx="33550">
                  <c:v>101,0573078</c:v>
                </c:pt>
                <c:pt idx="33551">
                  <c:v>101,9475971</c:v>
                </c:pt>
                <c:pt idx="33552">
                  <c:v>101,3560617</c:v>
                </c:pt>
                <c:pt idx="33553">
                  <c:v>101,4417561</c:v>
                </c:pt>
                <c:pt idx="33554">
                  <c:v>101,5611624</c:v>
                </c:pt>
                <c:pt idx="33555">
                  <c:v>101,2257496</c:v>
                </c:pt>
                <c:pt idx="33556">
                  <c:v>104</c:v>
                </c:pt>
                <c:pt idx="33557">
                  <c:v>101,5046099</c:v>
                </c:pt>
                <c:pt idx="33558">
                  <c:v>100,8251728</c:v>
                </c:pt>
                <c:pt idx="33559">
                  <c:v>101,1866928</c:v>
                </c:pt>
                <c:pt idx="33560">
                  <c:v>101,5910319</c:v>
                </c:pt>
                <c:pt idx="33561">
                  <c:v>101,4330179</c:v>
                </c:pt>
                <c:pt idx="33562">
                  <c:v>100,7657789</c:v>
                </c:pt>
                <c:pt idx="33563">
                  <c:v>101,375138</c:v>
                </c:pt>
                <c:pt idx="33564">
                  <c:v>100,9960299</c:v>
                </c:pt>
                <c:pt idx="33565">
                  <c:v>100,5700105</c:v>
                </c:pt>
                <c:pt idx="33566">
                  <c:v>101,2036747</c:v>
                </c:pt>
                <c:pt idx="33567">
                  <c:v>100,9065677</c:v>
                </c:pt>
                <c:pt idx="33568">
                  <c:v>101,431496</c:v>
                </c:pt>
                <c:pt idx="33569">
                  <c:v>101,4172574</c:v>
                </c:pt>
                <c:pt idx="33570">
                  <c:v>98,38838435</c:v>
                </c:pt>
                <c:pt idx="33571">
                  <c:v>97,97591491</c:v>
                </c:pt>
                <c:pt idx="33572">
                  <c:v>97,14951797</c:v>
                </c:pt>
                <c:pt idx="33573">
                  <c:v>97,36486367</c:v>
                </c:pt>
                <c:pt idx="33574">
                  <c:v>97,46073666</c:v>
                </c:pt>
                <c:pt idx="33575">
                  <c:v>98,38757868</c:v>
                </c:pt>
                <c:pt idx="33576">
                  <c:v>98,4904436</c:v>
                </c:pt>
                <c:pt idx="33577">
                  <c:v>98,7393689</c:v>
                </c:pt>
                <c:pt idx="33578">
                  <c:v>98,8065649</c:v>
                </c:pt>
                <c:pt idx="33579">
                  <c:v>98,88366595</c:v>
                </c:pt>
                <c:pt idx="33580">
                  <c:v>98,79133037</c:v>
                </c:pt>
                <c:pt idx="33581">
                  <c:v>98,59525963</c:v>
                </c:pt>
                <c:pt idx="33582">
                  <c:v>98,53141531</c:v>
                </c:pt>
                <c:pt idx="33583">
                  <c:v>98,48479415</c:v>
                </c:pt>
                <c:pt idx="33584">
                  <c:v>98,5991743</c:v>
                </c:pt>
                <c:pt idx="33585">
                  <c:v>98,22457384</c:v>
                </c:pt>
                <c:pt idx="33586">
                  <c:v>98,07116712</c:v>
                </c:pt>
                <c:pt idx="33587">
                  <c:v>98,54312135</c:v>
                </c:pt>
                <c:pt idx="33588">
                  <c:v>98,22746342</c:v>
                </c:pt>
                <c:pt idx="33589">
                  <c:v>98,49382993</c:v>
                </c:pt>
                <c:pt idx="33590">
                  <c:v>94,75665014</c:v>
                </c:pt>
                <c:pt idx="33591">
                  <c:v>97,59435017</c:v>
                </c:pt>
                <c:pt idx="33592">
                  <c:v>94,77118659</c:v>
                </c:pt>
                <c:pt idx="33593">
                  <c:v>94,92069269</c:v>
                </c:pt>
                <c:pt idx="33594">
                  <c:v>98,70892817</c:v>
                </c:pt>
                <c:pt idx="33595">
                  <c:v>94,46600474</c:v>
                </c:pt>
                <c:pt idx="33596">
                  <c:v>94,62890373</c:v>
                </c:pt>
                <c:pt idx="33597">
                  <c:v>94,20770894</c:v>
                </c:pt>
                <c:pt idx="33598">
                  <c:v>93,99671747</c:v>
                </c:pt>
                <c:pt idx="33599">
                  <c:v>93,80645807</c:v>
                </c:pt>
                <c:pt idx="33600">
                  <c:v>93,74004729</c:v>
                </c:pt>
                <c:pt idx="33601">
                  <c:v>99,12501946</c:v>
                </c:pt>
                <c:pt idx="33602">
                  <c:v>94,25611963</c:v>
                </c:pt>
                <c:pt idx="33603">
                  <c:v>93,59359461</c:v>
                </c:pt>
                <c:pt idx="33604">
                  <c:v>94,43577325</c:v>
                </c:pt>
                <c:pt idx="33605">
                  <c:v>94,06097383</c:v>
                </c:pt>
                <c:pt idx="33606">
                  <c:v>93,99435223</c:v>
                </c:pt>
                <c:pt idx="33607">
                  <c:v>93,88231422</c:v>
                </c:pt>
                <c:pt idx="33608">
                  <c:v>93,78246873</c:v>
                </c:pt>
                <c:pt idx="33609">
                  <c:v>94,39270127</c:v>
                </c:pt>
                <c:pt idx="33610">
                  <c:v>94,36712349</c:v>
                </c:pt>
                <c:pt idx="33611">
                  <c:v>94,45725612</c:v>
                </c:pt>
                <c:pt idx="33612">
                  <c:v>94,58583552</c:v>
                </c:pt>
                <c:pt idx="33613">
                  <c:v>94,51144373</c:v>
                </c:pt>
                <c:pt idx="33614">
                  <c:v>97,63262646</c:v>
                </c:pt>
                <c:pt idx="33615">
                  <c:v>94,3968924</c:v>
                </c:pt>
                <c:pt idx="33616">
                  <c:v>94,19149932</c:v>
                </c:pt>
                <c:pt idx="33617">
                  <c:v>94,96471976</c:v>
                </c:pt>
                <c:pt idx="33618">
                  <c:v>94,30703882</c:v>
                </c:pt>
                <c:pt idx="33619">
                  <c:v>94,39242444</c:v>
                </c:pt>
                <c:pt idx="33620">
                  <c:v>100,9055474</c:v>
                </c:pt>
                <c:pt idx="33621">
                  <c:v>97,83281024</c:v>
                </c:pt>
                <c:pt idx="33622">
                  <c:v>97,32117128</c:v>
                </c:pt>
                <c:pt idx="33623">
                  <c:v>97,73518745</c:v>
                </c:pt>
                <c:pt idx="33624">
                  <c:v>100,096863</c:v>
                </c:pt>
                <c:pt idx="33625">
                  <c:v>101,2787274</c:v>
                </c:pt>
                <c:pt idx="33626">
                  <c:v>100,6228071</c:v>
                </c:pt>
                <c:pt idx="33627">
                  <c:v>100,9823539</c:v>
                </c:pt>
                <c:pt idx="33628">
                  <c:v>101,2595345</c:v>
                </c:pt>
                <c:pt idx="33629">
                  <c:v>101,2954149</c:v>
                </c:pt>
                <c:pt idx="33630">
                  <c:v>104</c:v>
                </c:pt>
                <c:pt idx="33631">
                  <c:v>105</c:v>
                </c:pt>
                <c:pt idx="33632">
                  <c:v>105</c:v>
                </c:pt>
                <c:pt idx="33633">
                  <c:v>101,0048227</c:v>
                </c:pt>
                <c:pt idx="33634">
                  <c:v>101,0387941</c:v>
                </c:pt>
                <c:pt idx="33635">
                  <c:v>101,5016558</c:v>
                </c:pt>
                <c:pt idx="33636">
                  <c:v>960,0000062</c:v>
                </c:pt>
                <c:pt idx="33637">
                  <c:v>960,0000062</c:v>
                </c:pt>
                <c:pt idx="33639">
                  <c:v>960,0000062</c:v>
                </c:pt>
                <c:pt idx="33640">
                  <c:v>960,0000062</c:v>
                </c:pt>
                <c:pt idx="33645">
                  <c:v>960,0000062</c:v>
                </c:pt>
                <c:pt idx="33647">
                  <c:v>103,9876133</c:v>
                </c:pt>
                <c:pt idx="33648">
                  <c:v>100,0238027</c:v>
                </c:pt>
                <c:pt idx="33650">
                  <c:v>97,06630544</c:v>
                </c:pt>
                <c:pt idx="33651">
                  <c:v>97,39485117</c:v>
                </c:pt>
                <c:pt idx="33652">
                  <c:v>96,87323245</c:v>
                </c:pt>
                <c:pt idx="33653">
                  <c:v>96,83017875</c:v>
                </c:pt>
                <c:pt idx="33654">
                  <c:v>97,17901247</c:v>
                </c:pt>
                <c:pt idx="33655">
                  <c:v>96,56131713</c:v>
                </c:pt>
                <c:pt idx="33656">
                  <c:v>96,50465684</c:v>
                </c:pt>
                <c:pt idx="33657">
                  <c:v>93,25949012</c:v>
                </c:pt>
                <c:pt idx="33658">
                  <c:v>97,50127877</c:v>
                </c:pt>
                <c:pt idx="33659">
                  <c:v>96,68674067</c:v>
                </c:pt>
                <c:pt idx="33660">
                  <c:v>92,84170709</c:v>
                </c:pt>
                <c:pt idx="33661">
                  <c:v>93,08543618</c:v>
                </c:pt>
                <c:pt idx="33662">
                  <c:v>92,70887029</c:v>
                </c:pt>
                <c:pt idx="33663">
                  <c:v>92,87836906</c:v>
                </c:pt>
                <c:pt idx="33664">
                  <c:v>93,15903528</c:v>
                </c:pt>
                <c:pt idx="33665">
                  <c:v>93,24889778</c:v>
                </c:pt>
                <c:pt idx="33666">
                  <c:v>93,00230266</c:v>
                </c:pt>
                <c:pt idx="33667">
                  <c:v>92,79364317</c:v>
                </c:pt>
                <c:pt idx="33668">
                  <c:v>93,230239</c:v>
                </c:pt>
                <c:pt idx="33669">
                  <c:v>92,99499945</c:v>
                </c:pt>
                <c:pt idx="33670">
                  <c:v>93,141054</c:v>
                </c:pt>
                <c:pt idx="33671">
                  <c:v>93,20226593</c:v>
                </c:pt>
                <c:pt idx="33672">
                  <c:v>92,8326439</c:v>
                </c:pt>
                <c:pt idx="33673">
                  <c:v>93,08170051</c:v>
                </c:pt>
                <c:pt idx="33674">
                  <c:v>93,13970553</c:v>
                </c:pt>
                <c:pt idx="33675">
                  <c:v>93,18827908</c:v>
                </c:pt>
                <c:pt idx="33676">
                  <c:v>92,95392799</c:v>
                </c:pt>
                <c:pt idx="33677">
                  <c:v>92,76120449</c:v>
                </c:pt>
                <c:pt idx="33678">
                  <c:v>93,14662027</c:v>
                </c:pt>
                <c:pt idx="33679">
                  <c:v>93,14266972</c:v>
                </c:pt>
                <c:pt idx="33680">
                  <c:v>92,68598653</c:v>
                </c:pt>
                <c:pt idx="33681">
                  <c:v>92,84213027</c:v>
                </c:pt>
                <c:pt idx="33682">
                  <c:v>92,96376081</c:v>
                </c:pt>
                <c:pt idx="33683">
                  <c:v>92,9019076</c:v>
                </c:pt>
                <c:pt idx="33684">
                  <c:v>92,73207692</c:v>
                </c:pt>
                <c:pt idx="33685">
                  <c:v>92,52964714</c:v>
                </c:pt>
                <c:pt idx="33686">
                  <c:v>92,76649039</c:v>
                </c:pt>
                <c:pt idx="33687">
                  <c:v>92,6947523</c:v>
                </c:pt>
                <c:pt idx="33688">
                  <c:v>92,48463504</c:v>
                </c:pt>
                <c:pt idx="33689">
                  <c:v>92,38500267</c:v>
                </c:pt>
                <c:pt idx="33690">
                  <c:v>95,59628753</c:v>
                </c:pt>
                <c:pt idx="33691">
                  <c:v>95,49141585</c:v>
                </c:pt>
                <c:pt idx="33692">
                  <c:v>95,46018975</c:v>
                </c:pt>
                <c:pt idx="33693">
                  <c:v>95,1956722</c:v>
                </c:pt>
                <c:pt idx="33694">
                  <c:v>95,6897148</c:v>
                </c:pt>
                <c:pt idx="33695">
                  <c:v>98,00000041</c:v>
                </c:pt>
                <c:pt idx="33696">
                  <c:v>98,73771487</c:v>
                </c:pt>
                <c:pt idx="33697">
                  <c:v>98,20161169</c:v>
                </c:pt>
                <c:pt idx="33698">
                  <c:v>97,00000038</c:v>
                </c:pt>
                <c:pt idx="33699">
                  <c:v>98,17667331</c:v>
                </c:pt>
                <c:pt idx="33700">
                  <c:v>32,00000061</c:v>
                </c:pt>
                <c:pt idx="33701">
                  <c:v>31,99995461</c:v>
                </c:pt>
                <c:pt idx="33702">
                  <c:v>960,0000062</c:v>
                </c:pt>
                <c:pt idx="33703">
                  <c:v>960,0000062</c:v>
                </c:pt>
                <c:pt idx="33704">
                  <c:v>960,0000062</c:v>
                </c:pt>
                <c:pt idx="33705">
                  <c:v>960,0000062</c:v>
                </c:pt>
                <c:pt idx="33706">
                  <c:v>960,0000062</c:v>
                </c:pt>
                <c:pt idx="33707">
                  <c:v>960,0000062</c:v>
                </c:pt>
                <c:pt idx="33708">
                  <c:v>960,0000062</c:v>
                </c:pt>
                <c:pt idx="33709">
                  <c:v>960,0000062</c:v>
                </c:pt>
                <c:pt idx="33710">
                  <c:v>960,0000062</c:v>
                </c:pt>
                <c:pt idx="33711">
                  <c:v>960,0000062</c:v>
                </c:pt>
                <c:pt idx="33712">
                  <c:v>960,0000062</c:v>
                </c:pt>
                <c:pt idx="33713">
                  <c:v>960,0000062</c:v>
                </c:pt>
                <c:pt idx="33714">
                  <c:v>960,0000062</c:v>
                </c:pt>
                <c:pt idx="33715">
                  <c:v>100,3526408</c:v>
                </c:pt>
                <c:pt idx="33716">
                  <c:v>99,98996342</c:v>
                </c:pt>
                <c:pt idx="33717">
                  <c:v>101,0008406</c:v>
                </c:pt>
                <c:pt idx="33718">
                  <c:v>100,7896749</c:v>
                </c:pt>
                <c:pt idx="33719">
                  <c:v>97,00026346</c:v>
                </c:pt>
                <c:pt idx="33720">
                  <c:v>960,0000062</c:v>
                </c:pt>
                <c:pt idx="33721">
                  <c:v>95,50000053</c:v>
                </c:pt>
                <c:pt idx="33722">
                  <c:v>98,79948813</c:v>
                </c:pt>
                <c:pt idx="33723">
                  <c:v>96,00000113</c:v>
                </c:pt>
                <c:pt idx="33724">
                  <c:v>960,0000062</c:v>
                </c:pt>
                <c:pt idx="33725">
                  <c:v>960,0000062</c:v>
                </c:pt>
                <c:pt idx="33726">
                  <c:v>99,00000041</c:v>
                </c:pt>
                <c:pt idx="33727">
                  <c:v>960,0000062</c:v>
                </c:pt>
                <c:pt idx="33728">
                  <c:v>99,79948813</c:v>
                </c:pt>
                <c:pt idx="33729">
                  <c:v>960,0000062</c:v>
                </c:pt>
                <c:pt idx="33730">
                  <c:v>960,0000062</c:v>
                </c:pt>
                <c:pt idx="33731">
                  <c:v>960,0000062</c:v>
                </c:pt>
                <c:pt idx="33732">
                  <c:v>960,0000062</c:v>
                </c:pt>
                <c:pt idx="33733">
                  <c:v>960,0000062</c:v>
                </c:pt>
                <c:pt idx="33734">
                  <c:v>100,7994881</c:v>
                </c:pt>
                <c:pt idx="33735">
                  <c:v>960,0000062</c:v>
                </c:pt>
                <c:pt idx="33736">
                  <c:v>960,0000062</c:v>
                </c:pt>
                <c:pt idx="33737">
                  <c:v>960,0000062</c:v>
                </c:pt>
                <c:pt idx="33738">
                  <c:v>960,0000062</c:v>
                </c:pt>
                <c:pt idx="33739">
                  <c:v>960,0000062</c:v>
                </c:pt>
                <c:pt idx="33740">
                  <c:v>960,0000062</c:v>
                </c:pt>
                <c:pt idx="33741">
                  <c:v>960,0000062</c:v>
                </c:pt>
                <c:pt idx="33742">
                  <c:v>960,0000062</c:v>
                </c:pt>
                <c:pt idx="33743">
                  <c:v>960,0000062</c:v>
                </c:pt>
                <c:pt idx="33744">
                  <c:v>960,0000062</c:v>
                </c:pt>
                <c:pt idx="33745">
                  <c:v>31,99997151</c:v>
                </c:pt>
                <c:pt idx="33748">
                  <c:v>30,50052263</c:v>
                </c:pt>
                <c:pt idx="33750">
                  <c:v>31,99997151</c:v>
                </c:pt>
                <c:pt idx="33751">
                  <c:v>44,89601326</c:v>
                </c:pt>
                <c:pt idx="33753">
                  <c:v>31,49983336</c:v>
                </c:pt>
                <c:pt idx="33754">
                  <c:v>53,72029503</c:v>
                </c:pt>
                <c:pt idx="33755">
                  <c:v>960,0000062</c:v>
                </c:pt>
                <c:pt idx="33756">
                  <c:v>30,0000004</c:v>
                </c:pt>
                <c:pt idx="33757">
                  <c:v>30,50052263</c:v>
                </c:pt>
                <c:pt idx="33758">
                  <c:v>30,00088076</c:v>
                </c:pt>
                <c:pt idx="33759">
                  <c:v>31,99997151</c:v>
                </c:pt>
                <c:pt idx="33760">
                  <c:v>30,99975501</c:v>
                </c:pt>
                <c:pt idx="33761">
                  <c:v>960,0000062</c:v>
                </c:pt>
                <c:pt idx="33762">
                  <c:v>960,0000062</c:v>
                </c:pt>
                <c:pt idx="33763">
                  <c:v>31,99995461</c:v>
                </c:pt>
                <c:pt idx="33764">
                  <c:v>30,99995411</c:v>
                </c:pt>
                <c:pt idx="33765">
                  <c:v>31,00040017</c:v>
                </c:pt>
                <c:pt idx="33766">
                  <c:v>960,0000062</c:v>
                </c:pt>
                <c:pt idx="33767">
                  <c:v>960,0000062</c:v>
                </c:pt>
                <c:pt idx="33768">
                  <c:v>960,0000062</c:v>
                </c:pt>
                <c:pt idx="33769">
                  <c:v>960,0000062</c:v>
                </c:pt>
                <c:pt idx="33770">
                  <c:v>960,0000062</c:v>
                </c:pt>
                <c:pt idx="33771">
                  <c:v>960,0000062</c:v>
                </c:pt>
                <c:pt idx="33772">
                  <c:v>960,0000062</c:v>
                </c:pt>
                <c:pt idx="33773">
                  <c:v>960,0000062</c:v>
                </c:pt>
                <c:pt idx="33774">
                  <c:v>96,00000121</c:v>
                </c:pt>
                <c:pt idx="33775">
                  <c:v>960,0000062</c:v>
                </c:pt>
                <c:pt idx="33776">
                  <c:v>960,0000062</c:v>
                </c:pt>
                <c:pt idx="33777">
                  <c:v>960,0000062</c:v>
                </c:pt>
                <c:pt idx="33778">
                  <c:v>960,0000062</c:v>
                </c:pt>
                <c:pt idx="33779">
                  <c:v>960,0000062</c:v>
                </c:pt>
                <c:pt idx="33780">
                  <c:v>960,0000062</c:v>
                </c:pt>
                <c:pt idx="33781">
                  <c:v>960,0000062</c:v>
                </c:pt>
                <c:pt idx="33782">
                  <c:v>960,0000062</c:v>
                </c:pt>
                <c:pt idx="33783">
                  <c:v>960,0000062</c:v>
                </c:pt>
                <c:pt idx="33784">
                  <c:v>960,0000062</c:v>
                </c:pt>
                <c:pt idx="33785">
                  <c:v>960,0000062</c:v>
                </c:pt>
                <c:pt idx="33786">
                  <c:v>960,0000062</c:v>
                </c:pt>
                <c:pt idx="33787">
                  <c:v>960,0000062</c:v>
                </c:pt>
                <c:pt idx="33788">
                  <c:v>960,0000062</c:v>
                </c:pt>
                <c:pt idx="33789">
                  <c:v>960,0000062</c:v>
                </c:pt>
                <c:pt idx="33790">
                  <c:v>960,0000062</c:v>
                </c:pt>
                <c:pt idx="33791">
                  <c:v>960,0000062</c:v>
                </c:pt>
                <c:pt idx="33792">
                  <c:v>29,99989726</c:v>
                </c:pt>
                <c:pt idx="33793">
                  <c:v>960,0000062</c:v>
                </c:pt>
                <c:pt idx="33794">
                  <c:v>960,0000062</c:v>
                </c:pt>
                <c:pt idx="33795">
                  <c:v>960,0000062</c:v>
                </c:pt>
                <c:pt idx="33796">
                  <c:v>960,0000062</c:v>
                </c:pt>
                <c:pt idx="33797">
                  <c:v>960,0000062</c:v>
                </c:pt>
                <c:pt idx="33798">
                  <c:v>960,0000062</c:v>
                </c:pt>
                <c:pt idx="33799">
                  <c:v>960,0000062</c:v>
                </c:pt>
                <c:pt idx="33800">
                  <c:v>98,69920198</c:v>
                </c:pt>
                <c:pt idx="33803">
                  <c:v>97,74359729</c:v>
                </c:pt>
                <c:pt idx="33805">
                  <c:v>99,79948813</c:v>
                </c:pt>
                <c:pt idx="33806">
                  <c:v>99,79948813</c:v>
                </c:pt>
                <c:pt idx="33807">
                  <c:v>960,0000062</c:v>
                </c:pt>
                <c:pt idx="33810">
                  <c:v>95,00000113</c:v>
                </c:pt>
                <c:pt idx="33811">
                  <c:v>960,0000062</c:v>
                </c:pt>
                <c:pt idx="33812">
                  <c:v>99,50176726</c:v>
                </c:pt>
                <c:pt idx="33813">
                  <c:v>100,7994881</c:v>
                </c:pt>
                <c:pt idx="33814">
                  <c:v>960,0000062</c:v>
                </c:pt>
                <c:pt idx="33815">
                  <c:v>95,99777255</c:v>
                </c:pt>
                <c:pt idx="33816">
                  <c:v>92,00000112</c:v>
                </c:pt>
                <c:pt idx="33817">
                  <c:v>93,00802499</c:v>
                </c:pt>
                <c:pt idx="33818">
                  <c:v>96,00000135</c:v>
                </c:pt>
                <c:pt idx="33819">
                  <c:v>96,43796938</c:v>
                </c:pt>
                <c:pt idx="33820">
                  <c:v>960,0000062</c:v>
                </c:pt>
                <c:pt idx="33821">
                  <c:v>98</c:v>
                </c:pt>
                <c:pt idx="33822">
                  <c:v>98,79948813</c:v>
                </c:pt>
                <c:pt idx="33823">
                  <c:v>98,79948813</c:v>
                </c:pt>
                <c:pt idx="33824">
                  <c:v>960,0000062</c:v>
                </c:pt>
                <c:pt idx="33825">
                  <c:v>98,33751958</c:v>
                </c:pt>
                <c:pt idx="33826">
                  <c:v>98,13100505</c:v>
                </c:pt>
                <c:pt idx="33828">
                  <c:v>98,06781604</c:v>
                </c:pt>
                <c:pt idx="33830">
                  <c:v>97,96065288</c:v>
                </c:pt>
                <c:pt idx="33833">
                  <c:v>94,51792582</c:v>
                </c:pt>
                <c:pt idx="33834">
                  <c:v>100,7994881</c:v>
                </c:pt>
                <c:pt idx="33835">
                  <c:v>98,28112901</c:v>
                </c:pt>
                <c:pt idx="33837">
                  <c:v>98,99191878</c:v>
                </c:pt>
                <c:pt idx="33838">
                  <c:v>98,73201612</c:v>
                </c:pt>
                <c:pt idx="33839">
                  <c:v>99</c:v>
                </c:pt>
                <c:pt idx="33841">
                  <c:v>960,0000062</c:v>
                </c:pt>
                <c:pt idx="33842">
                  <c:v>960,0000062</c:v>
                </c:pt>
                <c:pt idx="33843">
                  <c:v>960,0000062</c:v>
                </c:pt>
                <c:pt idx="33844">
                  <c:v>99</c:v>
                </c:pt>
                <c:pt idx="33845">
                  <c:v>960,0000062</c:v>
                </c:pt>
                <c:pt idx="33846">
                  <c:v>960,0000062</c:v>
                </c:pt>
                <c:pt idx="33847">
                  <c:v>960,0000062</c:v>
                </c:pt>
                <c:pt idx="33848">
                  <c:v>960,0000062</c:v>
                </c:pt>
                <c:pt idx="33849">
                  <c:v>960,0000062</c:v>
                </c:pt>
                <c:pt idx="33850">
                  <c:v>960,0000062</c:v>
                </c:pt>
                <c:pt idx="33851">
                  <c:v>960,0000062</c:v>
                </c:pt>
                <c:pt idx="33852">
                  <c:v>960,0000062</c:v>
                </c:pt>
                <c:pt idx="33853">
                  <c:v>960,0000062</c:v>
                </c:pt>
                <c:pt idx="33854">
                  <c:v>960,0000062</c:v>
                </c:pt>
                <c:pt idx="33855">
                  <c:v>960,0000062</c:v>
                </c:pt>
                <c:pt idx="33856">
                  <c:v>960,0000062</c:v>
                </c:pt>
                <c:pt idx="33857">
                  <c:v>960,0000062</c:v>
                </c:pt>
                <c:pt idx="33858">
                  <c:v>960,0000062</c:v>
                </c:pt>
                <c:pt idx="33859">
                  <c:v>960,0000062</c:v>
                </c:pt>
                <c:pt idx="33860">
                  <c:v>960,0000062</c:v>
                </c:pt>
                <c:pt idx="33861">
                  <c:v>960,0000062</c:v>
                </c:pt>
                <c:pt idx="33862">
                  <c:v>960,0000062</c:v>
                </c:pt>
                <c:pt idx="33863">
                  <c:v>960,0000062</c:v>
                </c:pt>
                <c:pt idx="33864">
                  <c:v>960,0000062</c:v>
                </c:pt>
                <c:pt idx="33865">
                  <c:v>960,0000062</c:v>
                </c:pt>
                <c:pt idx="33866">
                  <c:v>960,0000062</c:v>
                </c:pt>
                <c:pt idx="33867">
                  <c:v>960,0000062</c:v>
                </c:pt>
                <c:pt idx="33868">
                  <c:v>960,0000062</c:v>
                </c:pt>
                <c:pt idx="33869">
                  <c:v>960,0000062</c:v>
                </c:pt>
                <c:pt idx="33870">
                  <c:v>960,0000062</c:v>
                </c:pt>
                <c:pt idx="33871">
                  <c:v>960,0000062</c:v>
                </c:pt>
                <c:pt idx="33872">
                  <c:v>960,0000062</c:v>
                </c:pt>
                <c:pt idx="33873">
                  <c:v>960,0000062</c:v>
                </c:pt>
                <c:pt idx="33874">
                  <c:v>960,0000062</c:v>
                </c:pt>
                <c:pt idx="33875">
                  <c:v>960,0000062</c:v>
                </c:pt>
                <c:pt idx="33876">
                  <c:v>960,0000062</c:v>
                </c:pt>
                <c:pt idx="33877">
                  <c:v>960,0000062</c:v>
                </c:pt>
                <c:pt idx="33878">
                  <c:v>960,0000062</c:v>
                </c:pt>
                <c:pt idx="33879">
                  <c:v>960,0000062</c:v>
                </c:pt>
                <c:pt idx="33880">
                  <c:v>960,0000062</c:v>
                </c:pt>
                <c:pt idx="33881">
                  <c:v>960,0000062</c:v>
                </c:pt>
                <c:pt idx="33882">
                  <c:v>960,0000062</c:v>
                </c:pt>
                <c:pt idx="33883">
                  <c:v>960,0000062</c:v>
                </c:pt>
                <c:pt idx="33884">
                  <c:v>960,0000062</c:v>
                </c:pt>
                <c:pt idx="33885">
                  <c:v>960,0000062</c:v>
                </c:pt>
                <c:pt idx="33886">
                  <c:v>960,0000062</c:v>
                </c:pt>
                <c:pt idx="33887">
                  <c:v>960,0000062</c:v>
                </c:pt>
                <c:pt idx="33888">
                  <c:v>960,0000062</c:v>
                </c:pt>
                <c:pt idx="33889">
                  <c:v>960,0000062</c:v>
                </c:pt>
                <c:pt idx="33890">
                  <c:v>960,0000062</c:v>
                </c:pt>
                <c:pt idx="33891">
                  <c:v>960,0000062</c:v>
                </c:pt>
                <c:pt idx="33892">
                  <c:v>960,0000062</c:v>
                </c:pt>
                <c:pt idx="33893">
                  <c:v>960,0000062</c:v>
                </c:pt>
                <c:pt idx="33894">
                  <c:v>960,0000062</c:v>
                </c:pt>
                <c:pt idx="33895">
                  <c:v>960,0000062</c:v>
                </c:pt>
                <c:pt idx="33896">
                  <c:v>960,0000062</c:v>
                </c:pt>
                <c:pt idx="33897">
                  <c:v>960,0000062</c:v>
                </c:pt>
                <c:pt idx="33898">
                  <c:v>960,0000062</c:v>
                </c:pt>
                <c:pt idx="33899">
                  <c:v>960,0000062</c:v>
                </c:pt>
                <c:pt idx="33900">
                  <c:v>960,0000062</c:v>
                </c:pt>
                <c:pt idx="33901">
                  <c:v>95,00000121</c:v>
                </c:pt>
                <c:pt idx="33902">
                  <c:v>960,0000062</c:v>
                </c:pt>
                <c:pt idx="33903">
                  <c:v>960,0000062</c:v>
                </c:pt>
                <c:pt idx="33904">
                  <c:v>960,0000062</c:v>
                </c:pt>
                <c:pt idx="33905">
                  <c:v>91,51578578</c:v>
                </c:pt>
                <c:pt idx="33906">
                  <c:v>94,00273847</c:v>
                </c:pt>
                <c:pt idx="33907">
                  <c:v>95,00702484</c:v>
                </c:pt>
                <c:pt idx="33908">
                  <c:v>95,0000004</c:v>
                </c:pt>
                <c:pt idx="33909">
                  <c:v>90,01399814</c:v>
                </c:pt>
                <c:pt idx="33910">
                  <c:v>94,50000211</c:v>
                </c:pt>
                <c:pt idx="33911">
                  <c:v>960,0000062</c:v>
                </c:pt>
                <c:pt idx="33912">
                  <c:v>93,00000121</c:v>
                </c:pt>
                <c:pt idx="33913">
                  <c:v>960,0000062</c:v>
                </c:pt>
                <c:pt idx="33914">
                  <c:v>91,0092015</c:v>
                </c:pt>
                <c:pt idx="33915">
                  <c:v>94,50000052</c:v>
                </c:pt>
                <c:pt idx="33916">
                  <c:v>94,77878921</c:v>
                </c:pt>
                <c:pt idx="33917">
                  <c:v>94,03389576</c:v>
                </c:pt>
                <c:pt idx="33918">
                  <c:v>94,2527722</c:v>
                </c:pt>
                <c:pt idx="33919">
                  <c:v>94,68286085</c:v>
                </c:pt>
                <c:pt idx="33920">
                  <c:v>94,22157403</c:v>
                </c:pt>
                <c:pt idx="33921">
                  <c:v>94,50000004</c:v>
                </c:pt>
                <c:pt idx="33922">
                  <c:v>93,50985191</c:v>
                </c:pt>
                <c:pt idx="33923">
                  <c:v>94,31677888</c:v>
                </c:pt>
                <c:pt idx="33924">
                  <c:v>94,29867789</c:v>
                </c:pt>
                <c:pt idx="33925">
                  <c:v>960,0000062</c:v>
                </c:pt>
                <c:pt idx="33926">
                  <c:v>960,0000062</c:v>
                </c:pt>
                <c:pt idx="33927">
                  <c:v>960,0000062</c:v>
                </c:pt>
                <c:pt idx="33928">
                  <c:v>960,0000062</c:v>
                </c:pt>
                <c:pt idx="33929">
                  <c:v>960,0000062</c:v>
                </c:pt>
                <c:pt idx="33930">
                  <c:v>960,0000062</c:v>
                </c:pt>
                <c:pt idx="33931">
                  <c:v>960,0000062</c:v>
                </c:pt>
                <c:pt idx="33932">
                  <c:v>960,0000062</c:v>
                </c:pt>
                <c:pt idx="33933">
                  <c:v>960,0000062</c:v>
                </c:pt>
                <c:pt idx="33934">
                  <c:v>960,0000062</c:v>
                </c:pt>
                <c:pt idx="33935">
                  <c:v>960,0000062</c:v>
                </c:pt>
                <c:pt idx="33936">
                  <c:v>960,0000062</c:v>
                </c:pt>
                <c:pt idx="33937">
                  <c:v>960,0000062</c:v>
                </c:pt>
                <c:pt idx="33938">
                  <c:v>960,0000062</c:v>
                </c:pt>
                <c:pt idx="33939">
                  <c:v>960,0000062</c:v>
                </c:pt>
                <c:pt idx="33940">
                  <c:v>960,0000062</c:v>
                </c:pt>
                <c:pt idx="33941">
                  <c:v>960,0000062</c:v>
                </c:pt>
                <c:pt idx="33942">
                  <c:v>960,0000062</c:v>
                </c:pt>
                <c:pt idx="33943">
                  <c:v>960,0000062</c:v>
                </c:pt>
                <c:pt idx="33944">
                  <c:v>960,0000062</c:v>
                </c:pt>
                <c:pt idx="33945">
                  <c:v>960,0000062</c:v>
                </c:pt>
                <c:pt idx="33946">
                  <c:v>960,0000062</c:v>
                </c:pt>
                <c:pt idx="33947">
                  <c:v>960,0000062</c:v>
                </c:pt>
                <c:pt idx="33948">
                  <c:v>960,0000062</c:v>
                </c:pt>
                <c:pt idx="33949">
                  <c:v>960,0000062</c:v>
                </c:pt>
                <c:pt idx="33950">
                  <c:v>960,0000062</c:v>
                </c:pt>
                <c:pt idx="33951">
                  <c:v>960,0000062</c:v>
                </c:pt>
                <c:pt idx="33952">
                  <c:v>960,0000062</c:v>
                </c:pt>
                <c:pt idx="33953">
                  <c:v>960,0000062</c:v>
                </c:pt>
                <c:pt idx="33954">
                  <c:v>960,0000062</c:v>
                </c:pt>
                <c:pt idx="33955">
                  <c:v>960,0000062</c:v>
                </c:pt>
                <c:pt idx="33956">
                  <c:v>960,0000062</c:v>
                </c:pt>
                <c:pt idx="33957">
                  <c:v>960,0000062</c:v>
                </c:pt>
                <c:pt idx="33958">
                  <c:v>960,0000062</c:v>
                </c:pt>
                <c:pt idx="33959">
                  <c:v>960,0000062</c:v>
                </c:pt>
                <c:pt idx="33960">
                  <c:v>960,0000062</c:v>
                </c:pt>
                <c:pt idx="33961">
                  <c:v>960,0000062</c:v>
                </c:pt>
                <c:pt idx="33962">
                  <c:v>960,0000062</c:v>
                </c:pt>
                <c:pt idx="33963">
                  <c:v>960,0000062</c:v>
                </c:pt>
                <c:pt idx="33964">
                  <c:v>960,0000062</c:v>
                </c:pt>
                <c:pt idx="33965">
                  <c:v>960,0000062</c:v>
                </c:pt>
                <c:pt idx="33966">
                  <c:v>960,0000062</c:v>
                </c:pt>
                <c:pt idx="33967">
                  <c:v>960,0000062</c:v>
                </c:pt>
                <c:pt idx="33968">
                  <c:v>960,0000062</c:v>
                </c:pt>
                <c:pt idx="33969">
                  <c:v>960,0000062</c:v>
                </c:pt>
                <c:pt idx="33970">
                  <c:v>960,0000062</c:v>
                </c:pt>
                <c:pt idx="33971">
                  <c:v>960,0000062</c:v>
                </c:pt>
                <c:pt idx="33972">
                  <c:v>960,0000062</c:v>
                </c:pt>
                <c:pt idx="33973">
                  <c:v>960,0000062</c:v>
                </c:pt>
                <c:pt idx="33974">
                  <c:v>960,0000062</c:v>
                </c:pt>
                <c:pt idx="33975">
                  <c:v>960,0000062</c:v>
                </c:pt>
                <c:pt idx="33976">
                  <c:v>960,0000062</c:v>
                </c:pt>
                <c:pt idx="33977">
                  <c:v>960,0000062</c:v>
                </c:pt>
                <c:pt idx="33978">
                  <c:v>960,0000062</c:v>
                </c:pt>
                <c:pt idx="33979">
                  <c:v>960,0000062</c:v>
                </c:pt>
                <c:pt idx="33980">
                  <c:v>960,0000062</c:v>
                </c:pt>
                <c:pt idx="33981">
                  <c:v>960,0000062</c:v>
                </c:pt>
                <c:pt idx="33982">
                  <c:v>960,0000062</c:v>
                </c:pt>
                <c:pt idx="33983">
                  <c:v>960,0000062</c:v>
                </c:pt>
                <c:pt idx="33984">
                  <c:v>960,0000062</c:v>
                </c:pt>
                <c:pt idx="33985">
                  <c:v>960,0000062</c:v>
                </c:pt>
                <c:pt idx="33986">
                  <c:v>960,0000062</c:v>
                </c:pt>
                <c:pt idx="33987">
                  <c:v>960,0000062</c:v>
                </c:pt>
                <c:pt idx="33988">
                  <c:v>960,0000062</c:v>
                </c:pt>
                <c:pt idx="33989">
                  <c:v>960,0000062</c:v>
                </c:pt>
                <c:pt idx="33990">
                  <c:v>960,0000062</c:v>
                </c:pt>
                <c:pt idx="33991">
                  <c:v>960,0000062</c:v>
                </c:pt>
                <c:pt idx="33992">
                  <c:v>960,0000062</c:v>
                </c:pt>
                <c:pt idx="33993">
                  <c:v>960,0000062</c:v>
                </c:pt>
                <c:pt idx="33994">
                  <c:v>94,00000121</c:v>
                </c:pt>
                <c:pt idx="33995">
                  <c:v>960,0000062</c:v>
                </c:pt>
                <c:pt idx="33996">
                  <c:v>960,0000062</c:v>
                </c:pt>
                <c:pt idx="33997">
                  <c:v>960,0000062</c:v>
                </c:pt>
                <c:pt idx="33998">
                  <c:v>960,0000062</c:v>
                </c:pt>
                <c:pt idx="33999">
                  <c:v>960,0000062</c:v>
                </c:pt>
                <c:pt idx="34000">
                  <c:v>960,0000062</c:v>
                </c:pt>
                <c:pt idx="34001">
                  <c:v>88,99934273</c:v>
                </c:pt>
                <c:pt idx="34002">
                  <c:v>960,0000062</c:v>
                </c:pt>
                <c:pt idx="34003">
                  <c:v>960,0000062</c:v>
                </c:pt>
                <c:pt idx="34004">
                  <c:v>960,0000062</c:v>
                </c:pt>
                <c:pt idx="34005">
                  <c:v>90,01966571</c:v>
                </c:pt>
                <c:pt idx="34006">
                  <c:v>92,99205484</c:v>
                </c:pt>
                <c:pt idx="34007">
                  <c:v>90,01954905</c:v>
                </c:pt>
                <c:pt idx="34008">
                  <c:v>92,99496094</c:v>
                </c:pt>
                <c:pt idx="34009">
                  <c:v>92,99705387</c:v>
                </c:pt>
                <c:pt idx="34010">
                  <c:v>960,0000062</c:v>
                </c:pt>
                <c:pt idx="34011">
                  <c:v>960,0000062</c:v>
                </c:pt>
                <c:pt idx="34012">
                  <c:v>93,00000135</c:v>
                </c:pt>
                <c:pt idx="34013">
                  <c:v>92,00000121</c:v>
                </c:pt>
                <c:pt idx="34014">
                  <c:v>960,0000062</c:v>
                </c:pt>
                <c:pt idx="34015">
                  <c:v>92,00000014</c:v>
                </c:pt>
                <c:pt idx="34016">
                  <c:v>92,00488942</c:v>
                </c:pt>
                <c:pt idx="34017">
                  <c:v>92,67493428</c:v>
                </c:pt>
                <c:pt idx="34018">
                  <c:v>92,63414009</c:v>
                </c:pt>
                <c:pt idx="34019">
                  <c:v>92,93216455</c:v>
                </c:pt>
                <c:pt idx="34020">
                  <c:v>92,0000004</c:v>
                </c:pt>
                <c:pt idx="34021">
                  <c:v>93,1180901</c:v>
                </c:pt>
                <c:pt idx="34022">
                  <c:v>92,13858961</c:v>
                </c:pt>
                <c:pt idx="34023">
                  <c:v>92,74358452</c:v>
                </c:pt>
                <c:pt idx="34024">
                  <c:v>92,32922592</c:v>
                </c:pt>
                <c:pt idx="34025">
                  <c:v>91,79948813</c:v>
                </c:pt>
                <c:pt idx="34026">
                  <c:v>93,79948813</c:v>
                </c:pt>
                <c:pt idx="34027">
                  <c:v>92,96065288</c:v>
                </c:pt>
                <c:pt idx="34028">
                  <c:v>91,00000121</c:v>
                </c:pt>
                <c:pt idx="34029">
                  <c:v>91,49979971</c:v>
                </c:pt>
                <c:pt idx="34030">
                  <c:v>960,0000062</c:v>
                </c:pt>
                <c:pt idx="34031">
                  <c:v>93,00000121</c:v>
                </c:pt>
                <c:pt idx="34032">
                  <c:v>960,0000062</c:v>
                </c:pt>
                <c:pt idx="34033">
                  <c:v>960,0000062</c:v>
                </c:pt>
                <c:pt idx="34034">
                  <c:v>92,00000121</c:v>
                </c:pt>
                <c:pt idx="34035">
                  <c:v>960,0000062</c:v>
                </c:pt>
                <c:pt idx="34036">
                  <c:v>960,0000062</c:v>
                </c:pt>
                <c:pt idx="34037">
                  <c:v>960,0000062</c:v>
                </c:pt>
                <c:pt idx="34038">
                  <c:v>960,0000062</c:v>
                </c:pt>
                <c:pt idx="34039">
                  <c:v>960,0000062</c:v>
                </c:pt>
                <c:pt idx="34040">
                  <c:v>960,0000062</c:v>
                </c:pt>
                <c:pt idx="34041">
                  <c:v>960,0000062</c:v>
                </c:pt>
                <c:pt idx="34042">
                  <c:v>960,0000062</c:v>
                </c:pt>
                <c:pt idx="34043">
                  <c:v>960,0000062</c:v>
                </c:pt>
                <c:pt idx="34044">
                  <c:v>960,0000062</c:v>
                </c:pt>
                <c:pt idx="34045">
                  <c:v>960,0000062</c:v>
                </c:pt>
                <c:pt idx="34046">
                  <c:v>960,0000062</c:v>
                </c:pt>
                <c:pt idx="34047">
                  <c:v>960,0000062</c:v>
                </c:pt>
                <c:pt idx="34048">
                  <c:v>960,0000062</c:v>
                </c:pt>
                <c:pt idx="34049">
                  <c:v>960,0000062</c:v>
                </c:pt>
                <c:pt idx="34050">
                  <c:v>960,0000062</c:v>
                </c:pt>
                <c:pt idx="34051">
                  <c:v>960,0000062</c:v>
                </c:pt>
                <c:pt idx="34052">
                  <c:v>960,0000062</c:v>
                </c:pt>
                <c:pt idx="34053">
                  <c:v>960,0000062</c:v>
                </c:pt>
                <c:pt idx="34054">
                  <c:v>960,0000062</c:v>
                </c:pt>
                <c:pt idx="34055">
                  <c:v>960,0000062</c:v>
                </c:pt>
                <c:pt idx="34056">
                  <c:v>960,0000062</c:v>
                </c:pt>
                <c:pt idx="34057">
                  <c:v>960,0000062</c:v>
                </c:pt>
                <c:pt idx="34058">
                  <c:v>960,0000062</c:v>
                </c:pt>
                <c:pt idx="34059">
                  <c:v>960,0000062</c:v>
                </c:pt>
                <c:pt idx="34060">
                  <c:v>960,0000062</c:v>
                </c:pt>
                <c:pt idx="34061">
                  <c:v>960,0000062</c:v>
                </c:pt>
                <c:pt idx="34062">
                  <c:v>960,0000062</c:v>
                </c:pt>
                <c:pt idx="34063">
                  <c:v>960,0000062</c:v>
                </c:pt>
                <c:pt idx="34064">
                  <c:v>960,0000062</c:v>
                </c:pt>
                <c:pt idx="34065">
                  <c:v>960,0000062</c:v>
                </c:pt>
                <c:pt idx="34066">
                  <c:v>960,0000062</c:v>
                </c:pt>
                <c:pt idx="34067">
                  <c:v>960,0000062</c:v>
                </c:pt>
                <c:pt idx="34068">
                  <c:v>960,0000062</c:v>
                </c:pt>
                <c:pt idx="34069">
                  <c:v>960,0000062</c:v>
                </c:pt>
                <c:pt idx="34070">
                  <c:v>960,0000062</c:v>
                </c:pt>
                <c:pt idx="34071">
                  <c:v>960,0000062</c:v>
                </c:pt>
                <c:pt idx="34072">
                  <c:v>960,0000062</c:v>
                </c:pt>
                <c:pt idx="34073">
                  <c:v>960,0000062</c:v>
                </c:pt>
                <c:pt idx="34074">
                  <c:v>960,0000062</c:v>
                </c:pt>
                <c:pt idx="34075">
                  <c:v>960,0000062</c:v>
                </c:pt>
                <c:pt idx="34076">
                  <c:v>960,0000062</c:v>
                </c:pt>
                <c:pt idx="34077">
                  <c:v>960,0000062</c:v>
                </c:pt>
                <c:pt idx="34078">
                  <c:v>960,0000062</c:v>
                </c:pt>
                <c:pt idx="34079">
                  <c:v>960,0000062</c:v>
                </c:pt>
                <c:pt idx="34080">
                  <c:v>960,0000062</c:v>
                </c:pt>
                <c:pt idx="34081">
                  <c:v>960,0000062</c:v>
                </c:pt>
                <c:pt idx="34082">
                  <c:v>960,0000062</c:v>
                </c:pt>
                <c:pt idx="34083">
                  <c:v>960,0000062</c:v>
                </c:pt>
                <c:pt idx="34084">
                  <c:v>960,0000062</c:v>
                </c:pt>
                <c:pt idx="34085">
                  <c:v>92,00000121</c:v>
                </c:pt>
                <c:pt idx="34086">
                  <c:v>960,0000062</c:v>
                </c:pt>
                <c:pt idx="34087">
                  <c:v>960,0000062</c:v>
                </c:pt>
                <c:pt idx="34088">
                  <c:v>960,0000062</c:v>
                </c:pt>
                <c:pt idx="34089">
                  <c:v>960,0000062</c:v>
                </c:pt>
                <c:pt idx="34090">
                  <c:v>93,50000052</c:v>
                </c:pt>
                <c:pt idx="34091">
                  <c:v>960,0000062</c:v>
                </c:pt>
                <c:pt idx="34092">
                  <c:v>960,0000062</c:v>
                </c:pt>
                <c:pt idx="34093">
                  <c:v>960,0000062</c:v>
                </c:pt>
                <c:pt idx="34094">
                  <c:v>960,0000062</c:v>
                </c:pt>
                <c:pt idx="34095">
                  <c:v>960,0000062</c:v>
                </c:pt>
                <c:pt idx="34096">
                  <c:v>960,0000062</c:v>
                </c:pt>
                <c:pt idx="34097">
                  <c:v>960,0000062</c:v>
                </c:pt>
                <c:pt idx="34098">
                  <c:v>960,0000062</c:v>
                </c:pt>
                <c:pt idx="34099">
                  <c:v>960,0000062</c:v>
                </c:pt>
                <c:pt idx="34100">
                  <c:v>960,0000062</c:v>
                </c:pt>
                <c:pt idx="34101">
                  <c:v>960,0000062</c:v>
                </c:pt>
                <c:pt idx="34102">
                  <c:v>960,0000062</c:v>
                </c:pt>
                <c:pt idx="34103">
                  <c:v>960,0000062</c:v>
                </c:pt>
                <c:pt idx="34104">
                  <c:v>960,0000062</c:v>
                </c:pt>
                <c:pt idx="34105">
                  <c:v>960,0000062</c:v>
                </c:pt>
                <c:pt idx="34106">
                  <c:v>960,0000062</c:v>
                </c:pt>
                <c:pt idx="34107">
                  <c:v>960,0000062</c:v>
                </c:pt>
                <c:pt idx="34108">
                  <c:v>960,0000062</c:v>
                </c:pt>
                <c:pt idx="34109">
                  <c:v>960,0000062</c:v>
                </c:pt>
                <c:pt idx="34110">
                  <c:v>960,0000062</c:v>
                </c:pt>
                <c:pt idx="34111">
                  <c:v>960,0000062</c:v>
                </c:pt>
                <c:pt idx="34112">
                  <c:v>960,0000062</c:v>
                </c:pt>
                <c:pt idx="34113">
                  <c:v>960,0000062</c:v>
                </c:pt>
                <c:pt idx="34114">
                  <c:v>960,0000062</c:v>
                </c:pt>
                <c:pt idx="34115">
                  <c:v>960,0000062</c:v>
                </c:pt>
                <c:pt idx="34116">
                  <c:v>960,0000062</c:v>
                </c:pt>
                <c:pt idx="34117">
                  <c:v>960,0000062</c:v>
                </c:pt>
                <c:pt idx="34118">
                  <c:v>960,0000062</c:v>
                </c:pt>
                <c:pt idx="34119">
                  <c:v>960,0000062</c:v>
                </c:pt>
                <c:pt idx="34120">
                  <c:v>92,0000004</c:v>
                </c:pt>
                <c:pt idx="34121">
                  <c:v>91,00000121</c:v>
                </c:pt>
                <c:pt idx="34122">
                  <c:v>92,5004137</c:v>
                </c:pt>
                <c:pt idx="34123">
                  <c:v>960,0000062</c:v>
                </c:pt>
                <c:pt idx="34124">
                  <c:v>92,00000121</c:v>
                </c:pt>
                <c:pt idx="34125">
                  <c:v>960,0000062</c:v>
                </c:pt>
                <c:pt idx="34126">
                  <c:v>92,00000121</c:v>
                </c:pt>
                <c:pt idx="34127">
                  <c:v>960,0000062</c:v>
                </c:pt>
                <c:pt idx="34128">
                  <c:v>92,00000121</c:v>
                </c:pt>
                <c:pt idx="34129">
                  <c:v>960,0000062</c:v>
                </c:pt>
                <c:pt idx="34130">
                  <c:v>960,0000062</c:v>
                </c:pt>
                <c:pt idx="34131">
                  <c:v>960,0000062</c:v>
                </c:pt>
                <c:pt idx="34132">
                  <c:v>960,0000062</c:v>
                </c:pt>
                <c:pt idx="34133">
                  <c:v>960,0000062</c:v>
                </c:pt>
                <c:pt idx="34134">
                  <c:v>960,0000062</c:v>
                </c:pt>
                <c:pt idx="34135">
                  <c:v>960,0000062</c:v>
                </c:pt>
                <c:pt idx="34136">
                  <c:v>960,0000062</c:v>
                </c:pt>
                <c:pt idx="34137">
                  <c:v>960,0000062</c:v>
                </c:pt>
                <c:pt idx="34138">
                  <c:v>960,0000062</c:v>
                </c:pt>
                <c:pt idx="34139">
                  <c:v>960,0000062</c:v>
                </c:pt>
                <c:pt idx="34140">
                  <c:v>960,0000062</c:v>
                </c:pt>
                <c:pt idx="34141">
                  <c:v>960,0000062</c:v>
                </c:pt>
                <c:pt idx="34142">
                  <c:v>960,0000062</c:v>
                </c:pt>
                <c:pt idx="34143">
                  <c:v>960,0000062</c:v>
                </c:pt>
                <c:pt idx="34144">
                  <c:v>960,0000062</c:v>
                </c:pt>
                <c:pt idx="34145">
                  <c:v>960,0000062</c:v>
                </c:pt>
                <c:pt idx="34146">
                  <c:v>960,0000062</c:v>
                </c:pt>
                <c:pt idx="34147">
                  <c:v>960,0000062</c:v>
                </c:pt>
                <c:pt idx="34148">
                  <c:v>960,0000062</c:v>
                </c:pt>
                <c:pt idx="34149">
                  <c:v>960,0000062</c:v>
                </c:pt>
                <c:pt idx="34150">
                  <c:v>960,0000062</c:v>
                </c:pt>
                <c:pt idx="34151">
                  <c:v>960,0000062</c:v>
                </c:pt>
                <c:pt idx="34152">
                  <c:v>960,0000062</c:v>
                </c:pt>
                <c:pt idx="34153">
                  <c:v>960,0000062</c:v>
                </c:pt>
                <c:pt idx="34154">
                  <c:v>960,0000062</c:v>
                </c:pt>
                <c:pt idx="34155">
                  <c:v>960,0000062</c:v>
                </c:pt>
                <c:pt idx="34156">
                  <c:v>960,0000062</c:v>
                </c:pt>
                <c:pt idx="34157">
                  <c:v>960,0000062</c:v>
                </c:pt>
                <c:pt idx="34158">
                  <c:v>960,0000062</c:v>
                </c:pt>
                <c:pt idx="34159">
                  <c:v>960,0000062</c:v>
                </c:pt>
                <c:pt idx="34160">
                  <c:v>960,0000062</c:v>
                </c:pt>
                <c:pt idx="34161">
                  <c:v>960,0000062</c:v>
                </c:pt>
                <c:pt idx="34162">
                  <c:v>960,0000062</c:v>
                </c:pt>
                <c:pt idx="34163">
                  <c:v>960,0000062</c:v>
                </c:pt>
                <c:pt idx="34164">
                  <c:v>960,0000062</c:v>
                </c:pt>
                <c:pt idx="34165">
                  <c:v>960,0000062</c:v>
                </c:pt>
                <c:pt idx="34166">
                  <c:v>960,0000062</c:v>
                </c:pt>
                <c:pt idx="34167">
                  <c:v>960,0000062</c:v>
                </c:pt>
                <c:pt idx="34168">
                  <c:v>960,0000062</c:v>
                </c:pt>
                <c:pt idx="34169">
                  <c:v>960,0000062</c:v>
                </c:pt>
                <c:pt idx="34170">
                  <c:v>960,0000062</c:v>
                </c:pt>
                <c:pt idx="34171">
                  <c:v>960,0000062</c:v>
                </c:pt>
                <c:pt idx="34172">
                  <c:v>960,0000062</c:v>
                </c:pt>
                <c:pt idx="34173">
                  <c:v>960,0000062</c:v>
                </c:pt>
                <c:pt idx="34174">
                  <c:v>960,0000062</c:v>
                </c:pt>
                <c:pt idx="34175">
                  <c:v>960,0000062</c:v>
                </c:pt>
                <c:pt idx="34176">
                  <c:v>960,0000062</c:v>
                </c:pt>
                <c:pt idx="34177">
                  <c:v>960,0000062</c:v>
                </c:pt>
                <c:pt idx="34178">
                  <c:v>960,0000062</c:v>
                </c:pt>
                <c:pt idx="34179">
                  <c:v>960,0000062</c:v>
                </c:pt>
                <c:pt idx="34180">
                  <c:v>960,0000062</c:v>
                </c:pt>
                <c:pt idx="34181">
                  <c:v>960,0000062</c:v>
                </c:pt>
                <c:pt idx="34182">
                  <c:v>960,0000062</c:v>
                </c:pt>
                <c:pt idx="34183">
                  <c:v>960,0000062</c:v>
                </c:pt>
                <c:pt idx="34184">
                  <c:v>960,0000062</c:v>
                </c:pt>
                <c:pt idx="34185">
                  <c:v>960,0000062</c:v>
                </c:pt>
                <c:pt idx="34186">
                  <c:v>960,0000062</c:v>
                </c:pt>
                <c:pt idx="34187">
                  <c:v>960,0000062</c:v>
                </c:pt>
                <c:pt idx="34188">
                  <c:v>960,0000062</c:v>
                </c:pt>
                <c:pt idx="34189">
                  <c:v>960,0000062</c:v>
                </c:pt>
                <c:pt idx="34190">
                  <c:v>960,0000062</c:v>
                </c:pt>
                <c:pt idx="34191">
                  <c:v>960,0000062</c:v>
                </c:pt>
                <c:pt idx="34192">
                  <c:v>960,0000062</c:v>
                </c:pt>
                <c:pt idx="34193">
                  <c:v>960,0000062</c:v>
                </c:pt>
                <c:pt idx="34194">
                  <c:v>960,0000062</c:v>
                </c:pt>
                <c:pt idx="34195">
                  <c:v>960,0000062</c:v>
                </c:pt>
                <c:pt idx="34196">
                  <c:v>960,0000062</c:v>
                </c:pt>
                <c:pt idx="34197">
                  <c:v>960,0000062</c:v>
                </c:pt>
                <c:pt idx="34198">
                  <c:v>960,0000062</c:v>
                </c:pt>
                <c:pt idx="34199">
                  <c:v>960,0000062</c:v>
                </c:pt>
                <c:pt idx="34200">
                  <c:v>960,0000062</c:v>
                </c:pt>
                <c:pt idx="34201">
                  <c:v>960,0000062</c:v>
                </c:pt>
                <c:pt idx="34202">
                  <c:v>960,0000062</c:v>
                </c:pt>
                <c:pt idx="34203">
                  <c:v>960,0000062</c:v>
                </c:pt>
                <c:pt idx="34204">
                  <c:v>960,0000062</c:v>
                </c:pt>
                <c:pt idx="34205">
                  <c:v>960,0000062</c:v>
                </c:pt>
                <c:pt idx="34206">
                  <c:v>960,0000062</c:v>
                </c:pt>
                <c:pt idx="34207">
                  <c:v>960,0000062</c:v>
                </c:pt>
                <c:pt idx="34208">
                  <c:v>960,0000062</c:v>
                </c:pt>
                <c:pt idx="34209">
                  <c:v>960,0000062</c:v>
                </c:pt>
                <c:pt idx="34210">
                  <c:v>960,0000062</c:v>
                </c:pt>
                <c:pt idx="34211">
                  <c:v>960,0000062</c:v>
                </c:pt>
                <c:pt idx="34212">
                  <c:v>960,0000062</c:v>
                </c:pt>
                <c:pt idx="34213">
                  <c:v>960,0000062</c:v>
                </c:pt>
                <c:pt idx="34214">
                  <c:v>91,00000121</c:v>
                </c:pt>
                <c:pt idx="34215">
                  <c:v>960,0000062</c:v>
                </c:pt>
                <c:pt idx="34216">
                  <c:v>960,0000062</c:v>
                </c:pt>
                <c:pt idx="34217">
                  <c:v>87,00000112</c:v>
                </c:pt>
                <c:pt idx="34218">
                  <c:v>960,0000062</c:v>
                </c:pt>
                <c:pt idx="34219">
                  <c:v>89,00000121</c:v>
                </c:pt>
                <c:pt idx="34220">
                  <c:v>91,0000001</c:v>
                </c:pt>
                <c:pt idx="34221">
                  <c:v>92,00000121</c:v>
                </c:pt>
                <c:pt idx="34222">
                  <c:v>91,79948813</c:v>
                </c:pt>
                <c:pt idx="34223">
                  <c:v>90,50000052</c:v>
                </c:pt>
                <c:pt idx="34224">
                  <c:v>960,0000062</c:v>
                </c:pt>
                <c:pt idx="34225">
                  <c:v>960,0000062</c:v>
                </c:pt>
                <c:pt idx="34226">
                  <c:v>960,0000062</c:v>
                </c:pt>
                <c:pt idx="34227">
                  <c:v>960,0000062</c:v>
                </c:pt>
                <c:pt idx="34228">
                  <c:v>960,0000062</c:v>
                </c:pt>
                <c:pt idx="34229">
                  <c:v>960,0000062</c:v>
                </c:pt>
                <c:pt idx="34230">
                  <c:v>960,0000062</c:v>
                </c:pt>
                <c:pt idx="34231">
                  <c:v>960,0000062</c:v>
                </c:pt>
                <c:pt idx="34232">
                  <c:v>960,0000062</c:v>
                </c:pt>
                <c:pt idx="34233">
                  <c:v>960,0000062</c:v>
                </c:pt>
                <c:pt idx="34234">
                  <c:v>960,0000062</c:v>
                </c:pt>
                <c:pt idx="34235">
                  <c:v>960,0000062</c:v>
                </c:pt>
                <c:pt idx="34236">
                  <c:v>960,0000062</c:v>
                </c:pt>
                <c:pt idx="34237">
                  <c:v>960,0000062</c:v>
                </c:pt>
                <c:pt idx="34238">
                  <c:v>960,0000062</c:v>
                </c:pt>
                <c:pt idx="34239">
                  <c:v>960,0000062</c:v>
                </c:pt>
                <c:pt idx="34240">
                  <c:v>960,0000062</c:v>
                </c:pt>
                <c:pt idx="34241">
                  <c:v>960,0000062</c:v>
                </c:pt>
                <c:pt idx="34242">
                  <c:v>960,0000062</c:v>
                </c:pt>
                <c:pt idx="34243">
                  <c:v>960,0000062</c:v>
                </c:pt>
                <c:pt idx="34244">
                  <c:v>960,0000062</c:v>
                </c:pt>
                <c:pt idx="34245">
                  <c:v>960,0000062</c:v>
                </c:pt>
                <c:pt idx="34246">
                  <c:v>960,0000062</c:v>
                </c:pt>
                <c:pt idx="34247">
                  <c:v>960,0000062</c:v>
                </c:pt>
                <c:pt idx="34248">
                  <c:v>960,0000062</c:v>
                </c:pt>
                <c:pt idx="34249">
                  <c:v>960,0000062</c:v>
                </c:pt>
                <c:pt idx="34250">
                  <c:v>960,0000062</c:v>
                </c:pt>
                <c:pt idx="34251">
                  <c:v>960,0000062</c:v>
                </c:pt>
                <c:pt idx="34252">
                  <c:v>960,0000062</c:v>
                </c:pt>
                <c:pt idx="34253">
                  <c:v>960,0000062</c:v>
                </c:pt>
                <c:pt idx="34254">
                  <c:v>960,0000062</c:v>
                </c:pt>
                <c:pt idx="34255">
                  <c:v>960,0000062</c:v>
                </c:pt>
                <c:pt idx="34256">
                  <c:v>960,0000062</c:v>
                </c:pt>
                <c:pt idx="34257">
                  <c:v>960,0000062</c:v>
                </c:pt>
                <c:pt idx="34258">
                  <c:v>960,0000062</c:v>
                </c:pt>
                <c:pt idx="34259">
                  <c:v>960,0000062</c:v>
                </c:pt>
                <c:pt idx="34260">
                  <c:v>960,0000062</c:v>
                </c:pt>
                <c:pt idx="34261">
                  <c:v>960,0000062</c:v>
                </c:pt>
                <c:pt idx="34262">
                  <c:v>960,0000062</c:v>
                </c:pt>
                <c:pt idx="34263">
                  <c:v>960,0000062</c:v>
                </c:pt>
                <c:pt idx="34264">
                  <c:v>960,0000062</c:v>
                </c:pt>
                <c:pt idx="34265">
                  <c:v>960,0000062</c:v>
                </c:pt>
                <c:pt idx="34266">
                  <c:v>960,0000062</c:v>
                </c:pt>
                <c:pt idx="34267">
                  <c:v>960,0000062</c:v>
                </c:pt>
                <c:pt idx="34268">
                  <c:v>960,0000062</c:v>
                </c:pt>
                <c:pt idx="34269">
                  <c:v>960,0000062</c:v>
                </c:pt>
                <c:pt idx="34270">
                  <c:v>960,0000062</c:v>
                </c:pt>
                <c:pt idx="34271">
                  <c:v>960,0000062</c:v>
                </c:pt>
                <c:pt idx="34272">
                  <c:v>960,0000062</c:v>
                </c:pt>
                <c:pt idx="34273">
                  <c:v>960,0000062</c:v>
                </c:pt>
                <c:pt idx="34274">
                  <c:v>960,0000062</c:v>
                </c:pt>
                <c:pt idx="34275">
                  <c:v>960,0000062</c:v>
                </c:pt>
                <c:pt idx="34276">
                  <c:v>960,0000062</c:v>
                </c:pt>
                <c:pt idx="34277">
                  <c:v>960,0000062</c:v>
                </c:pt>
                <c:pt idx="34278">
                  <c:v>960,0000062</c:v>
                </c:pt>
                <c:pt idx="34279">
                  <c:v>960,0000062</c:v>
                </c:pt>
                <c:pt idx="34280">
                  <c:v>960,0000062</c:v>
                </c:pt>
                <c:pt idx="34281">
                  <c:v>960,0000062</c:v>
                </c:pt>
                <c:pt idx="34282">
                  <c:v>960,0000062</c:v>
                </c:pt>
                <c:pt idx="34283">
                  <c:v>960,0000062</c:v>
                </c:pt>
                <c:pt idx="34284">
                  <c:v>960,0000062</c:v>
                </c:pt>
                <c:pt idx="34285">
                  <c:v>960,0000062</c:v>
                </c:pt>
                <c:pt idx="34286">
                  <c:v>960,0000062</c:v>
                </c:pt>
                <c:pt idx="34287">
                  <c:v>960,0000062</c:v>
                </c:pt>
                <c:pt idx="34288">
                  <c:v>960,0000062</c:v>
                </c:pt>
                <c:pt idx="34289">
                  <c:v>960,0000062</c:v>
                </c:pt>
                <c:pt idx="34290">
                  <c:v>960,0000062</c:v>
                </c:pt>
                <c:pt idx="34291">
                  <c:v>960,0000062</c:v>
                </c:pt>
                <c:pt idx="34292">
                  <c:v>960,0000062</c:v>
                </c:pt>
                <c:pt idx="34293">
                  <c:v>960,0000062</c:v>
                </c:pt>
                <c:pt idx="34294">
                  <c:v>960,0000062</c:v>
                </c:pt>
                <c:pt idx="34295">
                  <c:v>960,0000062</c:v>
                </c:pt>
                <c:pt idx="34296">
                  <c:v>960,0000062</c:v>
                </c:pt>
                <c:pt idx="34297">
                  <c:v>960,0000062</c:v>
                </c:pt>
                <c:pt idx="34298">
                  <c:v>960,0000062</c:v>
                </c:pt>
                <c:pt idx="34299">
                  <c:v>960,0000062</c:v>
                </c:pt>
                <c:pt idx="34300">
                  <c:v>960,0000062</c:v>
                </c:pt>
                <c:pt idx="34301">
                  <c:v>960,0000062</c:v>
                </c:pt>
                <c:pt idx="34302">
                  <c:v>960,0000062</c:v>
                </c:pt>
                <c:pt idx="34303">
                  <c:v>960,0000062</c:v>
                </c:pt>
                <c:pt idx="34304">
                  <c:v>960,0000062</c:v>
                </c:pt>
                <c:pt idx="34305">
                  <c:v>960,0000062</c:v>
                </c:pt>
                <c:pt idx="34306">
                  <c:v>960,0000062</c:v>
                </c:pt>
                <c:pt idx="34307">
                  <c:v>960,0000062</c:v>
                </c:pt>
                <c:pt idx="34308">
                  <c:v>960,0000062</c:v>
                </c:pt>
                <c:pt idx="34309">
                  <c:v>960,0000062</c:v>
                </c:pt>
                <c:pt idx="34310">
                  <c:v>960,0000062</c:v>
                </c:pt>
                <c:pt idx="34311">
                  <c:v>960,0000062</c:v>
                </c:pt>
                <c:pt idx="34312">
                  <c:v>960,0000062</c:v>
                </c:pt>
                <c:pt idx="34313">
                  <c:v>960,0000062</c:v>
                </c:pt>
                <c:pt idx="34314">
                  <c:v>960,0000062</c:v>
                </c:pt>
                <c:pt idx="34315">
                  <c:v>960,0000062</c:v>
                </c:pt>
                <c:pt idx="34316">
                  <c:v>960,0000062</c:v>
                </c:pt>
                <c:pt idx="34317">
                  <c:v>960,0000062</c:v>
                </c:pt>
                <c:pt idx="34318">
                  <c:v>960,0000062</c:v>
                </c:pt>
                <c:pt idx="34319">
                  <c:v>960,0000062</c:v>
                </c:pt>
                <c:pt idx="34320">
                  <c:v>960,0000062</c:v>
                </c:pt>
                <c:pt idx="34321">
                  <c:v>960,0000062</c:v>
                </c:pt>
                <c:pt idx="34322">
                  <c:v>960,0000062</c:v>
                </c:pt>
                <c:pt idx="34323">
                  <c:v>960,0000062</c:v>
                </c:pt>
                <c:pt idx="34324">
                  <c:v>960,0000062</c:v>
                </c:pt>
                <c:pt idx="34325">
                  <c:v>960,0000062</c:v>
                </c:pt>
                <c:pt idx="34326">
                  <c:v>960,0000062</c:v>
                </c:pt>
                <c:pt idx="34327">
                  <c:v>960,0000062</c:v>
                </c:pt>
                <c:pt idx="34328">
                  <c:v>960,0000062</c:v>
                </c:pt>
                <c:pt idx="34329">
                  <c:v>960,0000062</c:v>
                </c:pt>
                <c:pt idx="34330">
                  <c:v>960,0000062</c:v>
                </c:pt>
                <c:pt idx="34331">
                  <c:v>960,0000062</c:v>
                </c:pt>
                <c:pt idx="34332">
                  <c:v>960,0000062</c:v>
                </c:pt>
                <c:pt idx="34333">
                  <c:v>960,0000062</c:v>
                </c:pt>
                <c:pt idx="34334">
                  <c:v>960,0000062</c:v>
                </c:pt>
                <c:pt idx="34335">
                  <c:v>960,0000062</c:v>
                </c:pt>
                <c:pt idx="34336">
                  <c:v>960,0000062</c:v>
                </c:pt>
                <c:pt idx="34337">
                  <c:v>960,0000062</c:v>
                </c:pt>
                <c:pt idx="34338">
                  <c:v>960,0000062</c:v>
                </c:pt>
                <c:pt idx="34339">
                  <c:v>960,0000062</c:v>
                </c:pt>
                <c:pt idx="34340">
                  <c:v>960,0000062</c:v>
                </c:pt>
                <c:pt idx="34341">
                  <c:v>960,0000062</c:v>
                </c:pt>
                <c:pt idx="34342">
                  <c:v>960,0000062</c:v>
                </c:pt>
                <c:pt idx="34343">
                  <c:v>960,0000062</c:v>
                </c:pt>
                <c:pt idx="34344">
                  <c:v>960,0000062</c:v>
                </c:pt>
                <c:pt idx="34345">
                  <c:v>960,0000062</c:v>
                </c:pt>
                <c:pt idx="34346">
                  <c:v>960,0000062</c:v>
                </c:pt>
                <c:pt idx="34347">
                  <c:v>960,0000062</c:v>
                </c:pt>
                <c:pt idx="34348">
                  <c:v>960,0000062</c:v>
                </c:pt>
                <c:pt idx="34349">
                  <c:v>960,0000062</c:v>
                </c:pt>
                <c:pt idx="34350">
                  <c:v>960,0000062</c:v>
                </c:pt>
                <c:pt idx="34351">
                  <c:v>960,0000062</c:v>
                </c:pt>
                <c:pt idx="34352">
                  <c:v>960,0000062</c:v>
                </c:pt>
                <c:pt idx="34353">
                  <c:v>960,0000062</c:v>
                </c:pt>
                <c:pt idx="34354">
                  <c:v>960,0000062</c:v>
                </c:pt>
                <c:pt idx="34355">
                  <c:v>960,0000062</c:v>
                </c:pt>
                <c:pt idx="34356">
                  <c:v>960,0000062</c:v>
                </c:pt>
                <c:pt idx="34357">
                  <c:v>960,0000062</c:v>
                </c:pt>
                <c:pt idx="34358">
                  <c:v>960,0000062</c:v>
                </c:pt>
                <c:pt idx="34359">
                  <c:v>960,0000062</c:v>
                </c:pt>
                <c:pt idx="34360">
                  <c:v>960,0000062</c:v>
                </c:pt>
                <c:pt idx="34361">
                  <c:v>960,0000062</c:v>
                </c:pt>
                <c:pt idx="34362">
                  <c:v>960,0000062</c:v>
                </c:pt>
                <c:pt idx="34363">
                  <c:v>960,0000062</c:v>
                </c:pt>
                <c:pt idx="34364">
                  <c:v>960,0000062</c:v>
                </c:pt>
                <c:pt idx="34365">
                  <c:v>960,0000062</c:v>
                </c:pt>
                <c:pt idx="34366">
                  <c:v>960,0000062</c:v>
                </c:pt>
                <c:pt idx="34367">
                  <c:v>960,0000062</c:v>
                </c:pt>
                <c:pt idx="34368">
                  <c:v>960,0000062</c:v>
                </c:pt>
                <c:pt idx="34369">
                  <c:v>960,0000062</c:v>
                </c:pt>
                <c:pt idx="34370">
                  <c:v>960,0000062</c:v>
                </c:pt>
                <c:pt idx="34371">
                  <c:v>960,0000062</c:v>
                </c:pt>
                <c:pt idx="34372">
                  <c:v>960,0000062</c:v>
                </c:pt>
                <c:pt idx="34373">
                  <c:v>960,0000062</c:v>
                </c:pt>
                <c:pt idx="34374">
                  <c:v>960,0000062</c:v>
                </c:pt>
                <c:pt idx="34375">
                  <c:v>960,0000062</c:v>
                </c:pt>
                <c:pt idx="34376">
                  <c:v>960,0000062</c:v>
                </c:pt>
                <c:pt idx="34377">
                  <c:v>960,0000062</c:v>
                </c:pt>
                <c:pt idx="34378">
                  <c:v>960,0000062</c:v>
                </c:pt>
                <c:pt idx="34380">
                  <c:v>960,0000062</c:v>
                </c:pt>
                <c:pt idx="34381">
                  <c:v>960,0000062</c:v>
                </c:pt>
                <c:pt idx="34382">
                  <c:v>960,0000062</c:v>
                </c:pt>
                <c:pt idx="34383">
                  <c:v>960,0000062</c:v>
                </c:pt>
                <c:pt idx="34384">
                  <c:v>960,0000062</c:v>
                </c:pt>
                <c:pt idx="34385">
                  <c:v>960,0000062</c:v>
                </c:pt>
                <c:pt idx="34386">
                  <c:v>960,0000062</c:v>
                </c:pt>
                <c:pt idx="34387">
                  <c:v>960,0000062</c:v>
                </c:pt>
                <c:pt idx="34388">
                  <c:v>960,0000062</c:v>
                </c:pt>
                <c:pt idx="34389">
                  <c:v>960,0000062</c:v>
                </c:pt>
                <c:pt idx="34390">
                  <c:v>960,0000062</c:v>
                </c:pt>
                <c:pt idx="34391">
                  <c:v>960,0000062</c:v>
                </c:pt>
                <c:pt idx="34392">
                  <c:v>960,0000062</c:v>
                </c:pt>
                <c:pt idx="34393">
                  <c:v>960,0000062</c:v>
                </c:pt>
                <c:pt idx="34394">
                  <c:v>960,0000062</c:v>
                </c:pt>
                <c:pt idx="34395">
                  <c:v>960,0000062</c:v>
                </c:pt>
                <c:pt idx="34396">
                  <c:v>960,0000062</c:v>
                </c:pt>
                <c:pt idx="34397">
                  <c:v>960,0000062</c:v>
                </c:pt>
                <c:pt idx="34398">
                  <c:v>960,0000062</c:v>
                </c:pt>
                <c:pt idx="34399">
                  <c:v>960,0000062</c:v>
                </c:pt>
                <c:pt idx="34400">
                  <c:v>960,0000062</c:v>
                </c:pt>
                <c:pt idx="34401">
                  <c:v>960,0000062</c:v>
                </c:pt>
                <c:pt idx="34402">
                  <c:v>960,0000062</c:v>
                </c:pt>
                <c:pt idx="34403">
                  <c:v>960,0000062</c:v>
                </c:pt>
                <c:pt idx="34404">
                  <c:v>960,0000062</c:v>
                </c:pt>
                <c:pt idx="34405">
                  <c:v>960,0000062</c:v>
                </c:pt>
                <c:pt idx="34406">
                  <c:v>960,0000062</c:v>
                </c:pt>
                <c:pt idx="34407">
                  <c:v>960,0000062</c:v>
                </c:pt>
                <c:pt idx="34408">
                  <c:v>960,0000062</c:v>
                </c:pt>
                <c:pt idx="34409">
                  <c:v>960,0000062</c:v>
                </c:pt>
                <c:pt idx="34410">
                  <c:v>960,0000062</c:v>
                </c:pt>
                <c:pt idx="34411">
                  <c:v>960,0000062</c:v>
                </c:pt>
                <c:pt idx="34412">
                  <c:v>960,0000062</c:v>
                </c:pt>
                <c:pt idx="34413">
                  <c:v>960,0000062</c:v>
                </c:pt>
                <c:pt idx="34414">
                  <c:v>960,0000062</c:v>
                </c:pt>
                <c:pt idx="34415">
                  <c:v>960,0000062</c:v>
                </c:pt>
                <c:pt idx="34416">
                  <c:v>960,0000062</c:v>
                </c:pt>
                <c:pt idx="34417">
                  <c:v>960,0000062</c:v>
                </c:pt>
                <c:pt idx="34418">
                  <c:v>960,0000062</c:v>
                </c:pt>
                <c:pt idx="34419">
                  <c:v>960,0000062</c:v>
                </c:pt>
                <c:pt idx="34420">
                  <c:v>960,0000062</c:v>
                </c:pt>
                <c:pt idx="34421">
                  <c:v>960,0000062</c:v>
                </c:pt>
                <c:pt idx="34422">
                  <c:v>960,0000062</c:v>
                </c:pt>
                <c:pt idx="34423">
                  <c:v>960,0000062</c:v>
                </c:pt>
                <c:pt idx="34424">
                  <c:v>960,0000062</c:v>
                </c:pt>
                <c:pt idx="34425">
                  <c:v>960,0000062</c:v>
                </c:pt>
                <c:pt idx="34426">
                  <c:v>960,0000062</c:v>
                </c:pt>
                <c:pt idx="34427">
                  <c:v>960,0000062</c:v>
                </c:pt>
                <c:pt idx="34428">
                  <c:v>960,0000062</c:v>
                </c:pt>
                <c:pt idx="34429">
                  <c:v>960,0000062</c:v>
                </c:pt>
                <c:pt idx="34430">
                  <c:v>960,0000062</c:v>
                </c:pt>
                <c:pt idx="34431">
                  <c:v>960,0000062</c:v>
                </c:pt>
                <c:pt idx="34432">
                  <c:v>960,0000062</c:v>
                </c:pt>
                <c:pt idx="34433">
                  <c:v>960,0000062</c:v>
                </c:pt>
                <c:pt idx="34434">
                  <c:v>960,0000062</c:v>
                </c:pt>
                <c:pt idx="34435">
                  <c:v>960,0000062</c:v>
                </c:pt>
                <c:pt idx="34436">
                  <c:v>960,0000062</c:v>
                </c:pt>
                <c:pt idx="34437">
                  <c:v>960,0000062</c:v>
                </c:pt>
                <c:pt idx="34438">
                  <c:v>960,0000062</c:v>
                </c:pt>
                <c:pt idx="34439">
                  <c:v>960,0000062</c:v>
                </c:pt>
                <c:pt idx="34440">
                  <c:v>960,0000062</c:v>
                </c:pt>
                <c:pt idx="34441">
                  <c:v>960,0000062</c:v>
                </c:pt>
                <c:pt idx="34442">
                  <c:v>960,0000062</c:v>
                </c:pt>
                <c:pt idx="34443">
                  <c:v>960,0000062</c:v>
                </c:pt>
                <c:pt idx="34444">
                  <c:v>960,0000062</c:v>
                </c:pt>
                <c:pt idx="34445">
                  <c:v>960,0000062</c:v>
                </c:pt>
                <c:pt idx="34446">
                  <c:v>960,0000062</c:v>
                </c:pt>
                <c:pt idx="34447">
                  <c:v>960,0000062</c:v>
                </c:pt>
                <c:pt idx="34448">
                  <c:v>960,0000062</c:v>
                </c:pt>
                <c:pt idx="34449">
                  <c:v>960,0000062</c:v>
                </c:pt>
                <c:pt idx="34450">
                  <c:v>960,0000062</c:v>
                </c:pt>
                <c:pt idx="34451">
                  <c:v>960,0000062</c:v>
                </c:pt>
                <c:pt idx="34452">
                  <c:v>960,0000062</c:v>
                </c:pt>
                <c:pt idx="34453">
                  <c:v>960,0000062</c:v>
                </c:pt>
                <c:pt idx="34454">
                  <c:v>960,0000062</c:v>
                </c:pt>
                <c:pt idx="34455">
                  <c:v>84</c:v>
                </c:pt>
                <c:pt idx="34456">
                  <c:v>84</c:v>
                </c:pt>
                <c:pt idx="34457">
                  <c:v>84,50000211</c:v>
                </c:pt>
                <c:pt idx="34459">
                  <c:v>84</c:v>
                </c:pt>
                <c:pt idx="34460">
                  <c:v>84,89738158</c:v>
                </c:pt>
                <c:pt idx="34464">
                  <c:v>83,62589525</c:v>
                </c:pt>
                <c:pt idx="34465">
                  <c:v>84,00137608</c:v>
                </c:pt>
                <c:pt idx="34466">
                  <c:v>82,99028525</c:v>
                </c:pt>
                <c:pt idx="34467">
                  <c:v>79,02499897</c:v>
                </c:pt>
                <c:pt idx="34471">
                  <c:v>79,09967693</c:v>
                </c:pt>
                <c:pt idx="34472">
                  <c:v>82,99999069</c:v>
                </c:pt>
                <c:pt idx="34473">
                  <c:v>83,4969045</c:v>
                </c:pt>
                <c:pt idx="34475">
                  <c:v>83</c:v>
                </c:pt>
                <c:pt idx="34477">
                  <c:v>82,96721649</c:v>
                </c:pt>
                <c:pt idx="34478">
                  <c:v>82,91034935</c:v>
                </c:pt>
                <c:pt idx="34479">
                  <c:v>82,97526988</c:v>
                </c:pt>
                <c:pt idx="34481">
                  <c:v>83</c:v>
                </c:pt>
                <c:pt idx="34482">
                  <c:v>78,99351061</c:v>
                </c:pt>
                <c:pt idx="34483">
                  <c:v>79,49987929</c:v>
                </c:pt>
                <c:pt idx="34484">
                  <c:v>78,02936218</c:v>
                </c:pt>
                <c:pt idx="34485">
                  <c:v>82</c:v>
                </c:pt>
                <c:pt idx="34487">
                  <c:v>960,0000062</c:v>
                </c:pt>
                <c:pt idx="34488">
                  <c:v>83</c:v>
                </c:pt>
                <c:pt idx="34489">
                  <c:v>82</c:v>
                </c:pt>
                <c:pt idx="34490">
                  <c:v>960,0000062</c:v>
                </c:pt>
                <c:pt idx="34491">
                  <c:v>960,0000062</c:v>
                </c:pt>
                <c:pt idx="34492">
                  <c:v>960,0000062</c:v>
                </c:pt>
                <c:pt idx="34494">
                  <c:v>960,0000062</c:v>
                </c:pt>
                <c:pt idx="34495">
                  <c:v>960,0000062</c:v>
                </c:pt>
                <c:pt idx="34496">
                  <c:v>960,0000062</c:v>
                </c:pt>
                <c:pt idx="34497">
                  <c:v>960,0000062</c:v>
                </c:pt>
                <c:pt idx="34498">
                  <c:v>960,0000062</c:v>
                </c:pt>
                <c:pt idx="34499">
                  <c:v>960,0000062</c:v>
                </c:pt>
                <c:pt idx="34500">
                  <c:v>960,0000062</c:v>
                </c:pt>
                <c:pt idx="34501">
                  <c:v>960,0000062</c:v>
                </c:pt>
                <c:pt idx="34502">
                  <c:v>960,0000062</c:v>
                </c:pt>
                <c:pt idx="34503">
                  <c:v>960,0000062</c:v>
                </c:pt>
                <c:pt idx="34504">
                  <c:v>960,0000062</c:v>
                </c:pt>
                <c:pt idx="34505">
                  <c:v>960,0000062</c:v>
                </c:pt>
                <c:pt idx="34506">
                  <c:v>960,0000062</c:v>
                </c:pt>
                <c:pt idx="34507">
                  <c:v>960,0000062</c:v>
                </c:pt>
                <c:pt idx="34508">
                  <c:v>960,0000062</c:v>
                </c:pt>
                <c:pt idx="34509">
                  <c:v>960,0000062</c:v>
                </c:pt>
                <c:pt idx="34510">
                  <c:v>960,0000062</c:v>
                </c:pt>
                <c:pt idx="34511">
                  <c:v>960,0000062</c:v>
                </c:pt>
                <c:pt idx="34512">
                  <c:v>960,0000062</c:v>
                </c:pt>
                <c:pt idx="34513">
                  <c:v>960,0000062</c:v>
                </c:pt>
                <c:pt idx="34514">
                  <c:v>960,0000062</c:v>
                </c:pt>
                <c:pt idx="34515">
                  <c:v>960,0000062</c:v>
                </c:pt>
                <c:pt idx="34516">
                  <c:v>960,0000062</c:v>
                </c:pt>
                <c:pt idx="34517">
                  <c:v>960,0000062</c:v>
                </c:pt>
                <c:pt idx="34518">
                  <c:v>960,0000062</c:v>
                </c:pt>
                <c:pt idx="34519">
                  <c:v>960,0000062</c:v>
                </c:pt>
                <c:pt idx="34520">
                  <c:v>960,0000062</c:v>
                </c:pt>
                <c:pt idx="34521">
                  <c:v>86,00000121</c:v>
                </c:pt>
                <c:pt idx="34522">
                  <c:v>960,0000062</c:v>
                </c:pt>
                <c:pt idx="34523">
                  <c:v>960,0000062</c:v>
                </c:pt>
                <c:pt idx="34524">
                  <c:v>960,0000062</c:v>
                </c:pt>
                <c:pt idx="34525">
                  <c:v>84,50000052</c:v>
                </c:pt>
                <c:pt idx="34526">
                  <c:v>80,99993487</c:v>
                </c:pt>
                <c:pt idx="34527">
                  <c:v>84,22935871</c:v>
                </c:pt>
                <c:pt idx="34528">
                  <c:v>84,67197641</c:v>
                </c:pt>
                <c:pt idx="34529">
                  <c:v>83,79948813</c:v>
                </c:pt>
                <c:pt idx="34530">
                  <c:v>78,51980644</c:v>
                </c:pt>
                <c:pt idx="34531">
                  <c:v>78,69320715</c:v>
                </c:pt>
                <c:pt idx="34532">
                  <c:v>78,52440088</c:v>
                </c:pt>
                <c:pt idx="34533">
                  <c:v>79,6666993</c:v>
                </c:pt>
                <c:pt idx="34534">
                  <c:v>79,32605243</c:v>
                </c:pt>
                <c:pt idx="34535">
                  <c:v>79,50550709</c:v>
                </c:pt>
                <c:pt idx="34536">
                  <c:v>82,37058219</c:v>
                </c:pt>
                <c:pt idx="34538">
                  <c:v>79,05364133</c:v>
                </c:pt>
                <c:pt idx="34539">
                  <c:v>82,7625474</c:v>
                </c:pt>
                <c:pt idx="34540">
                  <c:v>82,01271685</c:v>
                </c:pt>
                <c:pt idx="34541">
                  <c:v>81,96179333</c:v>
                </c:pt>
                <c:pt idx="34542">
                  <c:v>83,00147323</c:v>
                </c:pt>
                <c:pt idx="34543">
                  <c:v>79,50769707</c:v>
                </c:pt>
                <c:pt idx="34544">
                  <c:v>82,40928194</c:v>
                </c:pt>
                <c:pt idx="34545">
                  <c:v>82,50000211</c:v>
                </c:pt>
                <c:pt idx="34546">
                  <c:v>78,50000053</c:v>
                </c:pt>
                <c:pt idx="34547">
                  <c:v>81</c:v>
                </c:pt>
                <c:pt idx="34549">
                  <c:v>81,9999995</c:v>
                </c:pt>
                <c:pt idx="34550">
                  <c:v>960,0000062</c:v>
                </c:pt>
                <c:pt idx="34551">
                  <c:v>960,0000062</c:v>
                </c:pt>
                <c:pt idx="34552">
                  <c:v>81,79948813</c:v>
                </c:pt>
                <c:pt idx="34553">
                  <c:v>960,0000062</c:v>
                </c:pt>
                <c:pt idx="34554">
                  <c:v>960,0000062</c:v>
                </c:pt>
                <c:pt idx="34555">
                  <c:v>960,0000062</c:v>
                </c:pt>
                <c:pt idx="34556">
                  <c:v>960,0000062</c:v>
                </c:pt>
                <c:pt idx="34557">
                  <c:v>960,0000062</c:v>
                </c:pt>
                <c:pt idx="34558">
                  <c:v>82,79948813</c:v>
                </c:pt>
                <c:pt idx="34559">
                  <c:v>960,0000062</c:v>
                </c:pt>
                <c:pt idx="34560">
                  <c:v>78,49838648</c:v>
                </c:pt>
                <c:pt idx="34561">
                  <c:v>81,55159594</c:v>
                </c:pt>
                <c:pt idx="34562">
                  <c:v>82,79948813</c:v>
                </c:pt>
                <c:pt idx="34564">
                  <c:v>81,23621967</c:v>
                </c:pt>
                <c:pt idx="34565">
                  <c:v>78,22820111</c:v>
                </c:pt>
                <c:pt idx="34566">
                  <c:v>81,46197103</c:v>
                </c:pt>
                <c:pt idx="34567">
                  <c:v>79,0081816</c:v>
                </c:pt>
                <c:pt idx="34568">
                  <c:v>80,01248977</c:v>
                </c:pt>
                <c:pt idx="34569">
                  <c:v>78,5031571</c:v>
                </c:pt>
                <c:pt idx="34570">
                  <c:v>81,70797999</c:v>
                </c:pt>
                <c:pt idx="34571">
                  <c:v>78,30583609</c:v>
                </c:pt>
                <c:pt idx="34572">
                  <c:v>78,31807461</c:v>
                </c:pt>
                <c:pt idx="34573">
                  <c:v>82,16282438</c:v>
                </c:pt>
                <c:pt idx="34574">
                  <c:v>81,6787167</c:v>
                </c:pt>
                <c:pt idx="34575">
                  <c:v>78,99568667</c:v>
                </c:pt>
                <c:pt idx="34576">
                  <c:v>78,50044204</c:v>
                </c:pt>
                <c:pt idx="34577">
                  <c:v>78,99299407</c:v>
                </c:pt>
                <c:pt idx="34578">
                  <c:v>77,99209542</c:v>
                </c:pt>
                <c:pt idx="34579">
                  <c:v>81,76348121</c:v>
                </c:pt>
                <c:pt idx="34580">
                  <c:v>82,47472151</c:v>
                </c:pt>
                <c:pt idx="34581">
                  <c:v>81</c:v>
                </c:pt>
                <c:pt idx="34582">
                  <c:v>81,47348931</c:v>
                </c:pt>
                <c:pt idx="34583">
                  <c:v>81</c:v>
                </c:pt>
                <c:pt idx="34584">
                  <c:v>82,00128709</c:v>
                </c:pt>
                <c:pt idx="34585">
                  <c:v>960,0000062</c:v>
                </c:pt>
                <c:pt idx="34586">
                  <c:v>960,0000062</c:v>
                </c:pt>
                <c:pt idx="34587">
                  <c:v>960,0000062</c:v>
                </c:pt>
                <c:pt idx="34588">
                  <c:v>960,0000062</c:v>
                </c:pt>
                <c:pt idx="34589">
                  <c:v>960,0000062</c:v>
                </c:pt>
                <c:pt idx="34590">
                  <c:v>960,0000062</c:v>
                </c:pt>
                <c:pt idx="34591">
                  <c:v>960,0000062</c:v>
                </c:pt>
                <c:pt idx="34592">
                  <c:v>960,0000062</c:v>
                </c:pt>
                <c:pt idx="34593">
                  <c:v>960,0000062</c:v>
                </c:pt>
                <c:pt idx="34594">
                  <c:v>960,0000062</c:v>
                </c:pt>
                <c:pt idx="34595">
                  <c:v>81</c:v>
                </c:pt>
                <c:pt idx="34597">
                  <c:v>81</c:v>
                </c:pt>
                <c:pt idx="34598">
                  <c:v>81</c:v>
                </c:pt>
                <c:pt idx="34599">
                  <c:v>80,99905363</c:v>
                </c:pt>
                <c:pt idx="34601">
                  <c:v>81</c:v>
                </c:pt>
                <c:pt idx="34602">
                  <c:v>82</c:v>
                </c:pt>
                <c:pt idx="34605">
                  <c:v>77,66434698</c:v>
                </c:pt>
                <c:pt idx="34606">
                  <c:v>78,79714662</c:v>
                </c:pt>
                <c:pt idx="34607">
                  <c:v>81</c:v>
                </c:pt>
                <c:pt idx="34608">
                  <c:v>81</c:v>
                </c:pt>
                <c:pt idx="34609">
                  <c:v>81</c:v>
                </c:pt>
                <c:pt idx="34610">
                  <c:v>77,56093092</c:v>
                </c:pt>
                <c:pt idx="34611">
                  <c:v>78,28071945</c:v>
                </c:pt>
                <c:pt idx="34612">
                  <c:v>78,02311413</c:v>
                </c:pt>
                <c:pt idx="34613">
                  <c:v>77,69041814</c:v>
                </c:pt>
                <c:pt idx="34614">
                  <c:v>81,4940779</c:v>
                </c:pt>
                <c:pt idx="34615">
                  <c:v>78,10525456</c:v>
                </c:pt>
                <c:pt idx="34616">
                  <c:v>77,62666369</c:v>
                </c:pt>
                <c:pt idx="34617">
                  <c:v>77,83462851</c:v>
                </c:pt>
                <c:pt idx="34618">
                  <c:v>74,23470556</c:v>
                </c:pt>
                <c:pt idx="34619">
                  <c:v>77,80212496</c:v>
                </c:pt>
                <c:pt idx="34620">
                  <c:v>77,36166977</c:v>
                </c:pt>
                <c:pt idx="34621">
                  <c:v>77,2390033</c:v>
                </c:pt>
                <c:pt idx="34622">
                  <c:v>76,70338401</c:v>
                </c:pt>
                <c:pt idx="34623">
                  <c:v>77,6863877</c:v>
                </c:pt>
                <c:pt idx="34624">
                  <c:v>77,53613332</c:v>
                </c:pt>
                <c:pt idx="34625">
                  <c:v>80,28144492</c:v>
                </c:pt>
                <c:pt idx="34626">
                  <c:v>74,99283957</c:v>
                </c:pt>
                <c:pt idx="34627">
                  <c:v>72,39596304</c:v>
                </c:pt>
                <c:pt idx="34628">
                  <c:v>76,02613435</c:v>
                </c:pt>
                <c:pt idx="34629">
                  <c:v>72,78300098</c:v>
                </c:pt>
                <c:pt idx="34630">
                  <c:v>80,25517454</c:v>
                </c:pt>
                <c:pt idx="34631">
                  <c:v>75,71504854</c:v>
                </c:pt>
                <c:pt idx="34632">
                  <c:v>75,99405874</c:v>
                </c:pt>
                <c:pt idx="34633">
                  <c:v>75,7139508</c:v>
                </c:pt>
                <c:pt idx="34634">
                  <c:v>76,06489649</c:v>
                </c:pt>
                <c:pt idx="34635">
                  <c:v>75,3862684</c:v>
                </c:pt>
                <c:pt idx="34636">
                  <c:v>75,65824125</c:v>
                </c:pt>
                <c:pt idx="34637">
                  <c:v>75,69853685</c:v>
                </c:pt>
                <c:pt idx="34638">
                  <c:v>75,86163892</c:v>
                </c:pt>
                <c:pt idx="34639">
                  <c:v>75,61112196</c:v>
                </c:pt>
                <c:pt idx="34640">
                  <c:v>75,8187478</c:v>
                </c:pt>
                <c:pt idx="34641">
                  <c:v>75,50019953</c:v>
                </c:pt>
                <c:pt idx="34642">
                  <c:v>75,31178642</c:v>
                </c:pt>
                <c:pt idx="34643">
                  <c:v>75,70451591</c:v>
                </c:pt>
                <c:pt idx="34644">
                  <c:v>75,05042227</c:v>
                </c:pt>
                <c:pt idx="34645">
                  <c:v>75,71104537</c:v>
                </c:pt>
                <c:pt idx="34646">
                  <c:v>75,67310551</c:v>
                </c:pt>
                <c:pt idx="34647">
                  <c:v>76,53773965</c:v>
                </c:pt>
                <c:pt idx="34648">
                  <c:v>75,23443071</c:v>
                </c:pt>
                <c:pt idx="34649">
                  <c:v>75,50540054</c:v>
                </c:pt>
                <c:pt idx="34650">
                  <c:v>75,68293382</c:v>
                </c:pt>
                <c:pt idx="34651">
                  <c:v>78,22642791</c:v>
                </c:pt>
                <c:pt idx="34652">
                  <c:v>75,50694238</c:v>
                </c:pt>
                <c:pt idx="34653">
                  <c:v>75,30660402</c:v>
                </c:pt>
                <c:pt idx="34654">
                  <c:v>78,4934649</c:v>
                </c:pt>
                <c:pt idx="34655">
                  <c:v>78,49725467</c:v>
                </c:pt>
                <c:pt idx="34656">
                  <c:v>78,50000034</c:v>
                </c:pt>
                <c:pt idx="34657">
                  <c:v>76,99889438</c:v>
                </c:pt>
                <c:pt idx="34659">
                  <c:v>78,58863691</c:v>
                </c:pt>
                <c:pt idx="34664">
                  <c:v>80,8515507</c:v>
                </c:pt>
                <c:pt idx="34667">
                  <c:v>79,00391568</c:v>
                </c:pt>
                <c:pt idx="34669">
                  <c:v>76,49992799</c:v>
                </c:pt>
                <c:pt idx="34673">
                  <c:v>81</c:v>
                </c:pt>
                <c:pt idx="34674">
                  <c:v>80,41619819</c:v>
                </c:pt>
                <c:pt idx="34675">
                  <c:v>76,9985661</c:v>
                </c:pt>
                <c:pt idx="34676">
                  <c:v>76,07574123</c:v>
                </c:pt>
                <c:pt idx="34677">
                  <c:v>77,52278846</c:v>
                </c:pt>
                <c:pt idx="34678">
                  <c:v>79,50089647</c:v>
                </c:pt>
                <c:pt idx="34679">
                  <c:v>76,68092113</c:v>
                </c:pt>
                <c:pt idx="34680">
                  <c:v>77,00604712</c:v>
                </c:pt>
                <c:pt idx="34682">
                  <c:v>77,09114956</c:v>
                </c:pt>
                <c:pt idx="34683">
                  <c:v>80</c:v>
                </c:pt>
                <c:pt idx="34685">
                  <c:v>77,0043088</c:v>
                </c:pt>
                <c:pt idx="34686">
                  <c:v>75,94402059</c:v>
                </c:pt>
                <c:pt idx="34687">
                  <c:v>75,91716696</c:v>
                </c:pt>
                <c:pt idx="34688">
                  <c:v>77,51183369</c:v>
                </c:pt>
                <c:pt idx="34689">
                  <c:v>79,46954189</c:v>
                </c:pt>
                <c:pt idx="34690">
                  <c:v>76,34618347</c:v>
                </c:pt>
                <c:pt idx="34691">
                  <c:v>75,87815003</c:v>
                </c:pt>
                <c:pt idx="34692">
                  <c:v>76,03099136</c:v>
                </c:pt>
                <c:pt idx="34693">
                  <c:v>76,29942239</c:v>
                </c:pt>
                <c:pt idx="34694">
                  <c:v>76,03368412</c:v>
                </c:pt>
                <c:pt idx="34695">
                  <c:v>75,48809372</c:v>
                </c:pt>
                <c:pt idx="34696">
                  <c:v>78,7525734</c:v>
                </c:pt>
                <c:pt idx="34697">
                  <c:v>76,00208369</c:v>
                </c:pt>
                <c:pt idx="34698">
                  <c:v>75,02600544</c:v>
                </c:pt>
                <c:pt idx="34700">
                  <c:v>74,50447274</c:v>
                </c:pt>
                <c:pt idx="34701">
                  <c:v>75,00661892</c:v>
                </c:pt>
                <c:pt idx="34702">
                  <c:v>74,83019585</c:v>
                </c:pt>
                <c:pt idx="34703">
                  <c:v>74,0512041</c:v>
                </c:pt>
                <c:pt idx="34704">
                  <c:v>75,65074251</c:v>
                </c:pt>
                <c:pt idx="34705">
                  <c:v>71,11731812</c:v>
                </c:pt>
                <c:pt idx="34706">
                  <c:v>71,34052411</c:v>
                </c:pt>
                <c:pt idx="34707">
                  <c:v>71,77969082</c:v>
                </c:pt>
                <c:pt idx="34708">
                  <c:v>71,32881072</c:v>
                </c:pt>
                <c:pt idx="34709">
                  <c:v>71,31917427</c:v>
                </c:pt>
                <c:pt idx="34710">
                  <c:v>71,65386343</c:v>
                </c:pt>
                <c:pt idx="34711">
                  <c:v>71,49667116</c:v>
                </c:pt>
                <c:pt idx="34712">
                  <c:v>71,60578316</c:v>
                </c:pt>
                <c:pt idx="34713">
                  <c:v>71,47792542</c:v>
                </c:pt>
                <c:pt idx="34714">
                  <c:v>71,30727526</c:v>
                </c:pt>
                <c:pt idx="34715">
                  <c:v>71,38474672</c:v>
                </c:pt>
                <c:pt idx="34716">
                  <c:v>71,52613536</c:v>
                </c:pt>
                <c:pt idx="34717">
                  <c:v>71,03572334</c:v>
                </c:pt>
                <c:pt idx="34718">
                  <c:v>71,21453449</c:v>
                </c:pt>
                <c:pt idx="34719">
                  <c:v>71,41347127</c:v>
                </c:pt>
                <c:pt idx="34720">
                  <c:v>74,8099513</c:v>
                </c:pt>
                <c:pt idx="34721">
                  <c:v>75,56367109</c:v>
                </c:pt>
                <c:pt idx="34722">
                  <c:v>74,46418025</c:v>
                </c:pt>
                <c:pt idx="34723">
                  <c:v>74,49860727</c:v>
                </c:pt>
                <c:pt idx="34724">
                  <c:v>74,80698086</c:v>
                </c:pt>
                <c:pt idx="34725">
                  <c:v>74,10425695</c:v>
                </c:pt>
                <c:pt idx="34726">
                  <c:v>74,91817738</c:v>
                </c:pt>
                <c:pt idx="34727">
                  <c:v>74,17718094</c:v>
                </c:pt>
                <c:pt idx="34728">
                  <c:v>74,180309</c:v>
                </c:pt>
                <c:pt idx="34729">
                  <c:v>74,9798314</c:v>
                </c:pt>
                <c:pt idx="34730">
                  <c:v>77,46175472</c:v>
                </c:pt>
                <c:pt idx="34731">
                  <c:v>72,55791058</c:v>
                </c:pt>
                <c:pt idx="34732">
                  <c:v>77,82506381</c:v>
                </c:pt>
                <c:pt idx="34733">
                  <c:v>73,05661561</c:v>
                </c:pt>
                <c:pt idx="34734">
                  <c:v>77,50116672</c:v>
                </c:pt>
                <c:pt idx="34735">
                  <c:v>74,70685945</c:v>
                </c:pt>
                <c:pt idx="34736">
                  <c:v>75,03614346</c:v>
                </c:pt>
                <c:pt idx="34737">
                  <c:v>74,03364098</c:v>
                </c:pt>
                <c:pt idx="34738">
                  <c:v>73,93376114</c:v>
                </c:pt>
                <c:pt idx="34739">
                  <c:v>73,96213695</c:v>
                </c:pt>
                <c:pt idx="34740">
                  <c:v>74,31358625</c:v>
                </c:pt>
                <c:pt idx="34741">
                  <c:v>73,80083573</c:v>
                </c:pt>
                <c:pt idx="34742">
                  <c:v>74,41105902</c:v>
                </c:pt>
                <c:pt idx="34743">
                  <c:v>74,3138031</c:v>
                </c:pt>
                <c:pt idx="34744">
                  <c:v>74,0224394</c:v>
                </c:pt>
                <c:pt idx="34745">
                  <c:v>71,07575209</c:v>
                </c:pt>
                <c:pt idx="34746">
                  <c:v>73,79521229</c:v>
                </c:pt>
                <c:pt idx="34747">
                  <c:v>73,78749283</c:v>
                </c:pt>
                <c:pt idx="34748">
                  <c:v>74,12333689</c:v>
                </c:pt>
                <c:pt idx="34749">
                  <c:v>74,33015178</c:v>
                </c:pt>
                <c:pt idx="34750">
                  <c:v>73,17500631</c:v>
                </c:pt>
                <c:pt idx="34751">
                  <c:v>73,18692152</c:v>
                </c:pt>
                <c:pt idx="34752">
                  <c:v>73,56809608</c:v>
                </c:pt>
                <c:pt idx="34753">
                  <c:v>73,51903685</c:v>
                </c:pt>
                <c:pt idx="34754">
                  <c:v>73,68172475</c:v>
                </c:pt>
                <c:pt idx="34755">
                  <c:v>69,36727436</c:v>
                </c:pt>
                <c:pt idx="34756">
                  <c:v>70,16007412</c:v>
                </c:pt>
                <c:pt idx="34757">
                  <c:v>70,49554645</c:v>
                </c:pt>
                <c:pt idx="34758">
                  <c:v>69,98940103</c:v>
                </c:pt>
                <c:pt idx="34759">
                  <c:v>77,85310541</c:v>
                </c:pt>
                <c:pt idx="34760">
                  <c:v>69,68841982</c:v>
                </c:pt>
                <c:pt idx="34761">
                  <c:v>70,11345913</c:v>
                </c:pt>
                <c:pt idx="34762">
                  <c:v>69,67186856</c:v>
                </c:pt>
                <c:pt idx="34763">
                  <c:v>69,80700188</c:v>
                </c:pt>
                <c:pt idx="34764">
                  <c:v>69,83008414</c:v>
                </c:pt>
                <c:pt idx="34765">
                  <c:v>69,94768814</c:v>
                </c:pt>
                <c:pt idx="34766">
                  <c:v>69,7568913</c:v>
                </c:pt>
                <c:pt idx="34767">
                  <c:v>69,92887513</c:v>
                </c:pt>
                <c:pt idx="34768">
                  <c:v>69,85309333</c:v>
                </c:pt>
                <c:pt idx="34769">
                  <c:v>69,85721859</c:v>
                </c:pt>
                <c:pt idx="34770">
                  <c:v>69,85354605</c:v>
                </c:pt>
                <c:pt idx="34771">
                  <c:v>69,89991708</c:v>
                </c:pt>
                <c:pt idx="34772">
                  <c:v>70,08202877</c:v>
                </c:pt>
                <c:pt idx="34773">
                  <c:v>69,63343239</c:v>
                </c:pt>
                <c:pt idx="34774">
                  <c:v>70,01297373</c:v>
                </c:pt>
                <c:pt idx="34775">
                  <c:v>70,06996891</c:v>
                </c:pt>
                <c:pt idx="34776">
                  <c:v>74,64260957</c:v>
                </c:pt>
                <c:pt idx="34777">
                  <c:v>69,99246</c:v>
                </c:pt>
                <c:pt idx="34778">
                  <c:v>69,4130904</c:v>
                </c:pt>
                <c:pt idx="34779">
                  <c:v>70,0409796</c:v>
                </c:pt>
                <c:pt idx="34780">
                  <c:v>69,91422899</c:v>
                </c:pt>
                <c:pt idx="34781">
                  <c:v>69,80511139</c:v>
                </c:pt>
                <c:pt idx="34782">
                  <c:v>69,99707782</c:v>
                </c:pt>
                <c:pt idx="34783">
                  <c:v>69,72960766</c:v>
                </c:pt>
                <c:pt idx="34784">
                  <c:v>70,10911485</c:v>
                </c:pt>
                <c:pt idx="34785">
                  <c:v>69,93441006</c:v>
                </c:pt>
                <c:pt idx="34786">
                  <c:v>69,90895483</c:v>
                </c:pt>
                <c:pt idx="34787">
                  <c:v>69,94214768</c:v>
                </c:pt>
                <c:pt idx="34788">
                  <c:v>70,18580385</c:v>
                </c:pt>
                <c:pt idx="34789">
                  <c:v>69,94674758</c:v>
                </c:pt>
                <c:pt idx="34790">
                  <c:v>69,61121576</c:v>
                </c:pt>
                <c:pt idx="34791">
                  <c:v>74,84340807</c:v>
                </c:pt>
                <c:pt idx="34792">
                  <c:v>73,7775091</c:v>
                </c:pt>
                <c:pt idx="34793">
                  <c:v>72,94439323</c:v>
                </c:pt>
                <c:pt idx="34794">
                  <c:v>69,637037</c:v>
                </c:pt>
                <c:pt idx="34795">
                  <c:v>72,81843633</c:v>
                </c:pt>
                <c:pt idx="34796">
                  <c:v>72,57201632</c:v>
                </c:pt>
                <c:pt idx="34797">
                  <c:v>72,88037674</c:v>
                </c:pt>
                <c:pt idx="34798">
                  <c:v>73,68666585</c:v>
                </c:pt>
                <c:pt idx="34799">
                  <c:v>72,61594434</c:v>
                </c:pt>
                <c:pt idx="34800">
                  <c:v>76,05448693</c:v>
                </c:pt>
                <c:pt idx="34801">
                  <c:v>73,69973741</c:v>
                </c:pt>
                <c:pt idx="34802">
                  <c:v>73,16069913</c:v>
                </c:pt>
                <c:pt idx="34803">
                  <c:v>72,99552346</c:v>
                </c:pt>
                <c:pt idx="34804">
                  <c:v>73,2315953</c:v>
                </c:pt>
                <c:pt idx="34805">
                  <c:v>77,38137964</c:v>
                </c:pt>
                <c:pt idx="34806">
                  <c:v>77,49989353</c:v>
                </c:pt>
                <c:pt idx="34807">
                  <c:v>77,32873205</c:v>
                </c:pt>
                <c:pt idx="34808">
                  <c:v>76,9237114</c:v>
                </c:pt>
                <c:pt idx="34809">
                  <c:v>77,49772329</c:v>
                </c:pt>
                <c:pt idx="34810">
                  <c:v>960,0000062</c:v>
                </c:pt>
                <c:pt idx="34811">
                  <c:v>960,0000062</c:v>
                </c:pt>
                <c:pt idx="34812">
                  <c:v>960,0000062</c:v>
                </c:pt>
                <c:pt idx="34813">
                  <c:v>960,0000062</c:v>
                </c:pt>
                <c:pt idx="34814">
                  <c:v>960,0000062</c:v>
                </c:pt>
                <c:pt idx="34815">
                  <c:v>960,0000062</c:v>
                </c:pt>
                <c:pt idx="34816">
                  <c:v>77,0000004</c:v>
                </c:pt>
                <c:pt idx="34817">
                  <c:v>77,00000135</c:v>
                </c:pt>
                <c:pt idx="34818">
                  <c:v>76,50000052</c:v>
                </c:pt>
                <c:pt idx="34819">
                  <c:v>77,32499442</c:v>
                </c:pt>
                <c:pt idx="34820">
                  <c:v>960,0000062</c:v>
                </c:pt>
                <c:pt idx="34821">
                  <c:v>960,0000062</c:v>
                </c:pt>
                <c:pt idx="34822">
                  <c:v>960,0000062</c:v>
                </c:pt>
                <c:pt idx="34823">
                  <c:v>73,49998847</c:v>
                </c:pt>
                <c:pt idx="34824">
                  <c:v>76,00000121</c:v>
                </c:pt>
                <c:pt idx="34825">
                  <c:v>76,61909099</c:v>
                </c:pt>
                <c:pt idx="34826">
                  <c:v>76,79948813</c:v>
                </c:pt>
                <c:pt idx="34827">
                  <c:v>960,0000062</c:v>
                </c:pt>
                <c:pt idx="34828">
                  <c:v>76,00000041</c:v>
                </c:pt>
                <c:pt idx="34829">
                  <c:v>77,00000121</c:v>
                </c:pt>
                <c:pt idx="34830">
                  <c:v>76,0000004</c:v>
                </c:pt>
                <c:pt idx="34831">
                  <c:v>75,22938087</c:v>
                </c:pt>
                <c:pt idx="34832">
                  <c:v>76,00000014</c:v>
                </c:pt>
                <c:pt idx="34833">
                  <c:v>74,99478822</c:v>
                </c:pt>
                <c:pt idx="34834">
                  <c:v>76,49378819</c:v>
                </c:pt>
                <c:pt idx="34835">
                  <c:v>73,48464779</c:v>
                </c:pt>
                <c:pt idx="34836">
                  <c:v>73,09719229</c:v>
                </c:pt>
                <c:pt idx="34837">
                  <c:v>73,31707048</c:v>
                </c:pt>
                <c:pt idx="34838">
                  <c:v>72,85203041</c:v>
                </c:pt>
                <c:pt idx="34839">
                  <c:v>72,5225823</c:v>
                </c:pt>
                <c:pt idx="34840">
                  <c:v>71,49312996</c:v>
                </c:pt>
                <c:pt idx="34841">
                  <c:v>71,8453817</c:v>
                </c:pt>
                <c:pt idx="34842">
                  <c:v>71,80946929</c:v>
                </c:pt>
                <c:pt idx="34843">
                  <c:v>71,81929842</c:v>
                </c:pt>
                <c:pt idx="34844">
                  <c:v>72,17099072</c:v>
                </c:pt>
                <c:pt idx="34845">
                  <c:v>68,6187673</c:v>
                </c:pt>
                <c:pt idx="34846">
                  <c:v>68,35132242</c:v>
                </c:pt>
                <c:pt idx="34847">
                  <c:v>68,70361818</c:v>
                </c:pt>
                <c:pt idx="34848">
                  <c:v>68,66644827</c:v>
                </c:pt>
                <c:pt idx="34849">
                  <c:v>68,58359964</c:v>
                </c:pt>
                <c:pt idx="34850">
                  <c:v>68,61997493</c:v>
                </c:pt>
                <c:pt idx="34851">
                  <c:v>73,21031907</c:v>
                </c:pt>
                <c:pt idx="34852">
                  <c:v>68,13284358</c:v>
                </c:pt>
                <c:pt idx="34853">
                  <c:v>68,43158449</c:v>
                </c:pt>
                <c:pt idx="34854">
                  <c:v>68,30767493</c:v>
                </c:pt>
                <c:pt idx="34855">
                  <c:v>71,26436528</c:v>
                </c:pt>
                <c:pt idx="34856">
                  <c:v>68,84428526</c:v>
                </c:pt>
                <c:pt idx="34857">
                  <c:v>68,52630823</c:v>
                </c:pt>
                <c:pt idx="34858">
                  <c:v>72,41481628</c:v>
                </c:pt>
                <c:pt idx="34859">
                  <c:v>71,10525117</c:v>
                </c:pt>
                <c:pt idx="34860">
                  <c:v>71,69815783</c:v>
                </c:pt>
                <c:pt idx="34861">
                  <c:v>71,81593724</c:v>
                </c:pt>
                <c:pt idx="34862">
                  <c:v>71,47767578</c:v>
                </c:pt>
                <c:pt idx="34863">
                  <c:v>68,29498746</c:v>
                </c:pt>
                <c:pt idx="34864">
                  <c:v>68,33098335</c:v>
                </c:pt>
                <c:pt idx="34865">
                  <c:v>72,25547762</c:v>
                </c:pt>
                <c:pt idx="34866">
                  <c:v>68,76936438</c:v>
                </c:pt>
                <c:pt idx="34867">
                  <c:v>67,6298465</c:v>
                </c:pt>
                <c:pt idx="34868">
                  <c:v>72,72486872</c:v>
                </c:pt>
                <c:pt idx="34869">
                  <c:v>71,51141026</c:v>
                </c:pt>
                <c:pt idx="34870">
                  <c:v>71,55391151</c:v>
                </c:pt>
                <c:pt idx="34871">
                  <c:v>67,71018648</c:v>
                </c:pt>
                <c:pt idx="34872">
                  <c:v>71,47812967</c:v>
                </c:pt>
                <c:pt idx="34873">
                  <c:v>71,60680359</c:v>
                </c:pt>
                <c:pt idx="34874">
                  <c:v>71,76583824</c:v>
                </c:pt>
                <c:pt idx="34875">
                  <c:v>72,01581873</c:v>
                </c:pt>
                <c:pt idx="34876">
                  <c:v>71,95841211</c:v>
                </c:pt>
                <c:pt idx="34877">
                  <c:v>74,99814412</c:v>
                </c:pt>
                <c:pt idx="34878">
                  <c:v>72,88494377</c:v>
                </c:pt>
                <c:pt idx="34879">
                  <c:v>72,00216862</c:v>
                </c:pt>
                <c:pt idx="34880">
                  <c:v>71,96108779</c:v>
                </c:pt>
                <c:pt idx="34881">
                  <c:v>76,28390482</c:v>
                </c:pt>
                <c:pt idx="34882">
                  <c:v>73,00737038</c:v>
                </c:pt>
                <c:pt idx="34883">
                  <c:v>76,05313477</c:v>
                </c:pt>
                <c:pt idx="34884">
                  <c:v>76,38486781</c:v>
                </c:pt>
                <c:pt idx="34885">
                  <c:v>72,99936068</c:v>
                </c:pt>
                <c:pt idx="34886">
                  <c:v>77,00000121</c:v>
                </c:pt>
                <c:pt idx="34887">
                  <c:v>75,50000053</c:v>
                </c:pt>
                <c:pt idx="34888">
                  <c:v>76,00000121</c:v>
                </c:pt>
                <c:pt idx="34889">
                  <c:v>75,00000121</c:v>
                </c:pt>
                <c:pt idx="34890">
                  <c:v>76,32499442</c:v>
                </c:pt>
                <c:pt idx="34891">
                  <c:v>77,00000135</c:v>
                </c:pt>
                <c:pt idx="34892">
                  <c:v>960,0000062</c:v>
                </c:pt>
                <c:pt idx="34893">
                  <c:v>76,00000121</c:v>
                </c:pt>
                <c:pt idx="34894">
                  <c:v>78,00000121</c:v>
                </c:pt>
                <c:pt idx="34895">
                  <c:v>77,00000121</c:v>
                </c:pt>
                <c:pt idx="34896">
                  <c:v>77,00000041</c:v>
                </c:pt>
                <c:pt idx="34897">
                  <c:v>76,49773973</c:v>
                </c:pt>
                <c:pt idx="34898">
                  <c:v>76,70054317</c:v>
                </c:pt>
                <c:pt idx="34899">
                  <c:v>73,00444971</c:v>
                </c:pt>
                <c:pt idx="34900">
                  <c:v>960,0000062</c:v>
                </c:pt>
                <c:pt idx="34901">
                  <c:v>960,0000062</c:v>
                </c:pt>
                <c:pt idx="34902">
                  <c:v>960,0000062</c:v>
                </c:pt>
                <c:pt idx="34903">
                  <c:v>960,0000062</c:v>
                </c:pt>
                <c:pt idx="34904">
                  <c:v>76,50000211</c:v>
                </c:pt>
                <c:pt idx="34905">
                  <c:v>960,0000062</c:v>
                </c:pt>
                <c:pt idx="34906">
                  <c:v>960,0000062</c:v>
                </c:pt>
                <c:pt idx="34907">
                  <c:v>960,0000062</c:v>
                </c:pt>
                <c:pt idx="34908">
                  <c:v>960,0000062</c:v>
                </c:pt>
                <c:pt idx="34909">
                  <c:v>960,0000062</c:v>
                </c:pt>
                <c:pt idx="34910">
                  <c:v>75,50000211</c:v>
                </c:pt>
                <c:pt idx="34911">
                  <c:v>76,50000052</c:v>
                </c:pt>
                <c:pt idx="34912">
                  <c:v>77,00000121</c:v>
                </c:pt>
                <c:pt idx="34913">
                  <c:v>75,99991661</c:v>
                </c:pt>
                <c:pt idx="34914">
                  <c:v>77,79948813</c:v>
                </c:pt>
                <c:pt idx="34915">
                  <c:v>74,79948813</c:v>
                </c:pt>
                <c:pt idx="34916">
                  <c:v>75,00000121</c:v>
                </c:pt>
                <c:pt idx="34917">
                  <c:v>71,50041181</c:v>
                </c:pt>
                <c:pt idx="34918">
                  <c:v>75,00000121</c:v>
                </c:pt>
                <c:pt idx="34919">
                  <c:v>75,49979971</c:v>
                </c:pt>
                <c:pt idx="34920">
                  <c:v>74,6552505</c:v>
                </c:pt>
                <c:pt idx="34921">
                  <c:v>75,0263108</c:v>
                </c:pt>
                <c:pt idx="34922">
                  <c:v>75,31950172</c:v>
                </c:pt>
                <c:pt idx="34923">
                  <c:v>75,31191961</c:v>
                </c:pt>
                <c:pt idx="34924">
                  <c:v>75,30678669</c:v>
                </c:pt>
                <c:pt idx="34925">
                  <c:v>75,00000121</c:v>
                </c:pt>
                <c:pt idx="34926">
                  <c:v>75,49979971</c:v>
                </c:pt>
                <c:pt idx="34927">
                  <c:v>74,77055321</c:v>
                </c:pt>
                <c:pt idx="34928">
                  <c:v>74,00000036</c:v>
                </c:pt>
                <c:pt idx="34929">
                  <c:v>75,00000051</c:v>
                </c:pt>
                <c:pt idx="34930">
                  <c:v>74,50000055</c:v>
                </c:pt>
                <c:pt idx="34931">
                  <c:v>74,50417483</c:v>
                </c:pt>
                <c:pt idx="34932">
                  <c:v>74,00213744</c:v>
                </c:pt>
                <c:pt idx="34933">
                  <c:v>75,50000052</c:v>
                </c:pt>
                <c:pt idx="34934">
                  <c:v>74,49979971</c:v>
                </c:pt>
                <c:pt idx="34935">
                  <c:v>74,50103744</c:v>
                </c:pt>
                <c:pt idx="34936">
                  <c:v>73,97951948</c:v>
                </c:pt>
                <c:pt idx="34937">
                  <c:v>74,35399556</c:v>
                </c:pt>
                <c:pt idx="34938">
                  <c:v>74,96120717</c:v>
                </c:pt>
                <c:pt idx="34939">
                  <c:v>73,50000055</c:v>
                </c:pt>
                <c:pt idx="34940">
                  <c:v>73,96230821</c:v>
                </c:pt>
                <c:pt idx="34941">
                  <c:v>74,00037158</c:v>
                </c:pt>
                <c:pt idx="34942">
                  <c:v>74,18640734</c:v>
                </c:pt>
                <c:pt idx="34943">
                  <c:v>74,67374272</c:v>
                </c:pt>
                <c:pt idx="34944">
                  <c:v>70,05871761</c:v>
                </c:pt>
                <c:pt idx="34945">
                  <c:v>70,3591483</c:v>
                </c:pt>
                <c:pt idx="34946">
                  <c:v>73,68758174</c:v>
                </c:pt>
                <c:pt idx="34947">
                  <c:v>70,2654884</c:v>
                </c:pt>
                <c:pt idx="34948">
                  <c:v>70,60005176</c:v>
                </c:pt>
                <c:pt idx="34949">
                  <c:v>70,82401038</c:v>
                </c:pt>
                <c:pt idx="34950">
                  <c:v>74,09520441</c:v>
                </c:pt>
                <c:pt idx="34951">
                  <c:v>73,6719218</c:v>
                </c:pt>
                <c:pt idx="34952">
                  <c:v>70,98826923</c:v>
                </c:pt>
                <c:pt idx="34953">
                  <c:v>74,31880567</c:v>
                </c:pt>
                <c:pt idx="34954">
                  <c:v>74,22125126</c:v>
                </c:pt>
                <c:pt idx="34955">
                  <c:v>73,75551229</c:v>
                </c:pt>
                <c:pt idx="34956">
                  <c:v>74,15546376</c:v>
                </c:pt>
                <c:pt idx="34957">
                  <c:v>71,05577934</c:v>
                </c:pt>
                <c:pt idx="34958">
                  <c:v>69,99890978</c:v>
                </c:pt>
                <c:pt idx="34959">
                  <c:v>70,88177248</c:v>
                </c:pt>
                <c:pt idx="34960">
                  <c:v>74,62223342</c:v>
                </c:pt>
                <c:pt idx="34961">
                  <c:v>73,77889696</c:v>
                </c:pt>
                <c:pt idx="34962">
                  <c:v>73,76374113</c:v>
                </c:pt>
                <c:pt idx="34963">
                  <c:v>74,27069352</c:v>
                </c:pt>
                <c:pt idx="34964">
                  <c:v>74,0005301</c:v>
                </c:pt>
                <c:pt idx="34965">
                  <c:v>74,99982425</c:v>
                </c:pt>
                <c:pt idx="34966">
                  <c:v>74,29534538</c:v>
                </c:pt>
                <c:pt idx="34967">
                  <c:v>74,70100798</c:v>
                </c:pt>
                <c:pt idx="34968">
                  <c:v>73,99701133</c:v>
                </c:pt>
                <c:pt idx="34969">
                  <c:v>74,2037485</c:v>
                </c:pt>
                <c:pt idx="34970">
                  <c:v>960,0000062</c:v>
                </c:pt>
                <c:pt idx="34971">
                  <c:v>74,00000121</c:v>
                </c:pt>
                <c:pt idx="34972">
                  <c:v>75,00000121</c:v>
                </c:pt>
                <c:pt idx="34973">
                  <c:v>960,0000062</c:v>
                </c:pt>
                <c:pt idx="34974">
                  <c:v>960,0000062</c:v>
                </c:pt>
                <c:pt idx="34975">
                  <c:v>960,0000062</c:v>
                </c:pt>
                <c:pt idx="34976">
                  <c:v>960,0000062</c:v>
                </c:pt>
                <c:pt idx="34977">
                  <c:v>76,00000121</c:v>
                </c:pt>
                <c:pt idx="34978">
                  <c:v>74,50000211</c:v>
                </c:pt>
                <c:pt idx="34979">
                  <c:v>76</c:v>
                </c:pt>
                <c:pt idx="34980">
                  <c:v>960,0000062</c:v>
                </c:pt>
                <c:pt idx="34981">
                  <c:v>960,0000062</c:v>
                </c:pt>
                <c:pt idx="34982">
                  <c:v>960,0000062</c:v>
                </c:pt>
                <c:pt idx="34983">
                  <c:v>960,0000062</c:v>
                </c:pt>
                <c:pt idx="34984">
                  <c:v>960,0000062</c:v>
                </c:pt>
                <c:pt idx="34985">
                  <c:v>960,0000062</c:v>
                </c:pt>
                <c:pt idx="34986">
                  <c:v>960,0000062</c:v>
                </c:pt>
                <c:pt idx="34987">
                  <c:v>960,0000062</c:v>
                </c:pt>
                <c:pt idx="34988">
                  <c:v>960,0000062</c:v>
                </c:pt>
                <c:pt idx="34989">
                  <c:v>960,0000062</c:v>
                </c:pt>
                <c:pt idx="34990">
                  <c:v>960,0000062</c:v>
                </c:pt>
                <c:pt idx="34991">
                  <c:v>960,0000062</c:v>
                </c:pt>
                <c:pt idx="34992">
                  <c:v>960,0000062</c:v>
                </c:pt>
                <c:pt idx="34993">
                  <c:v>960,0000062</c:v>
                </c:pt>
                <c:pt idx="34994">
                  <c:v>960,0000062</c:v>
                </c:pt>
                <c:pt idx="34995">
                  <c:v>960,0000062</c:v>
                </c:pt>
                <c:pt idx="34996">
                  <c:v>960,0000062</c:v>
                </c:pt>
                <c:pt idx="34997">
                  <c:v>960,0000062</c:v>
                </c:pt>
                <c:pt idx="34998">
                  <c:v>960,0000062</c:v>
                </c:pt>
                <c:pt idx="34999">
                  <c:v>960,0000062</c:v>
                </c:pt>
                <c:pt idx="35000">
                  <c:v>960,0000062</c:v>
                </c:pt>
                <c:pt idx="35001">
                  <c:v>960,0000062</c:v>
                </c:pt>
                <c:pt idx="35002">
                  <c:v>960,0000062</c:v>
                </c:pt>
                <c:pt idx="35003">
                  <c:v>960,0000062</c:v>
                </c:pt>
                <c:pt idx="35004">
                  <c:v>960,0000062</c:v>
                </c:pt>
                <c:pt idx="35005">
                  <c:v>960,0000062</c:v>
                </c:pt>
                <c:pt idx="35006">
                  <c:v>960,0000062</c:v>
                </c:pt>
                <c:pt idx="35007">
                  <c:v>960,0000062</c:v>
                </c:pt>
                <c:pt idx="35008">
                  <c:v>960,0000062</c:v>
                </c:pt>
                <c:pt idx="35009">
                  <c:v>960,0000062</c:v>
                </c:pt>
                <c:pt idx="35010">
                  <c:v>960,0000062</c:v>
                </c:pt>
                <c:pt idx="35011">
                  <c:v>960,0000062</c:v>
                </c:pt>
                <c:pt idx="35012">
                  <c:v>960,0000062</c:v>
                </c:pt>
                <c:pt idx="35013">
                  <c:v>960,0000062</c:v>
                </c:pt>
                <c:pt idx="35014">
                  <c:v>960,0000062</c:v>
                </c:pt>
                <c:pt idx="35015">
                  <c:v>960,0000062</c:v>
                </c:pt>
                <c:pt idx="35016">
                  <c:v>960,0000062</c:v>
                </c:pt>
                <c:pt idx="35017">
                  <c:v>960,0000062</c:v>
                </c:pt>
                <c:pt idx="35018">
                  <c:v>960,0000062</c:v>
                </c:pt>
                <c:pt idx="35019">
                  <c:v>960,0000062</c:v>
                </c:pt>
                <c:pt idx="35020">
                  <c:v>960,0000062</c:v>
                </c:pt>
                <c:pt idx="35021">
                  <c:v>960,0000062</c:v>
                </c:pt>
                <c:pt idx="35022">
                  <c:v>960,0000062</c:v>
                </c:pt>
                <c:pt idx="35023">
                  <c:v>960,0000062</c:v>
                </c:pt>
                <c:pt idx="35024">
                  <c:v>960,0000062</c:v>
                </c:pt>
                <c:pt idx="35025">
                  <c:v>73,97945327</c:v>
                </c:pt>
                <c:pt idx="35026">
                  <c:v>73,5884336</c:v>
                </c:pt>
                <c:pt idx="35027">
                  <c:v>73,82385209</c:v>
                </c:pt>
                <c:pt idx="35028">
                  <c:v>73,9993832</c:v>
                </c:pt>
                <c:pt idx="35029">
                  <c:v>73,50049616</c:v>
                </c:pt>
                <c:pt idx="35030">
                  <c:v>74,00781937</c:v>
                </c:pt>
                <c:pt idx="35031">
                  <c:v>73,48629774</c:v>
                </c:pt>
                <c:pt idx="35032">
                  <c:v>73,67100128</c:v>
                </c:pt>
                <c:pt idx="35033">
                  <c:v>74,03659643</c:v>
                </c:pt>
                <c:pt idx="35034">
                  <c:v>73,20293067</c:v>
                </c:pt>
                <c:pt idx="35035">
                  <c:v>73,32345588</c:v>
                </c:pt>
                <c:pt idx="35036">
                  <c:v>73,38909214</c:v>
                </c:pt>
                <c:pt idx="35037">
                  <c:v>73,50000004</c:v>
                </c:pt>
                <c:pt idx="35038">
                  <c:v>73,58680255</c:v>
                </c:pt>
                <c:pt idx="35039">
                  <c:v>72,93315657</c:v>
                </c:pt>
                <c:pt idx="35040">
                  <c:v>72,98400306</c:v>
                </c:pt>
                <c:pt idx="35041">
                  <c:v>69,95721803</c:v>
                </c:pt>
                <c:pt idx="35042">
                  <c:v>73,00323799</c:v>
                </c:pt>
                <c:pt idx="35043">
                  <c:v>69,04448026</c:v>
                </c:pt>
                <c:pt idx="35044">
                  <c:v>70,51010955</c:v>
                </c:pt>
                <c:pt idx="35045">
                  <c:v>73,00160146</c:v>
                </c:pt>
                <c:pt idx="35047">
                  <c:v>72,99834704</c:v>
                </c:pt>
                <c:pt idx="35048">
                  <c:v>72,50090599</c:v>
                </c:pt>
                <c:pt idx="35049">
                  <c:v>72,50164808</c:v>
                </c:pt>
                <c:pt idx="35050">
                  <c:v>73,00000121</c:v>
                </c:pt>
                <c:pt idx="35051">
                  <c:v>69,01966571</c:v>
                </c:pt>
                <c:pt idx="35052">
                  <c:v>73,00000121</c:v>
                </c:pt>
                <c:pt idx="35053">
                  <c:v>72,49805931</c:v>
                </c:pt>
                <c:pt idx="35054">
                  <c:v>960,0000062</c:v>
                </c:pt>
                <c:pt idx="35055">
                  <c:v>73,79948813</c:v>
                </c:pt>
                <c:pt idx="35056">
                  <c:v>74,79948813</c:v>
                </c:pt>
                <c:pt idx="35057">
                  <c:v>960,0000062</c:v>
                </c:pt>
                <c:pt idx="35058">
                  <c:v>73,00000121</c:v>
                </c:pt>
                <c:pt idx="35059">
                  <c:v>960,0000062</c:v>
                </c:pt>
                <c:pt idx="35060">
                  <c:v>960,0000062</c:v>
                </c:pt>
                <c:pt idx="35061">
                  <c:v>960,0000062</c:v>
                </c:pt>
                <c:pt idx="35062">
                  <c:v>960,0000062</c:v>
                </c:pt>
                <c:pt idx="35063">
                  <c:v>960,0000062</c:v>
                </c:pt>
                <c:pt idx="35064">
                  <c:v>960,0000062</c:v>
                </c:pt>
                <c:pt idx="35065">
                  <c:v>960,0000062</c:v>
                </c:pt>
                <c:pt idx="35066">
                  <c:v>960,0000062</c:v>
                </c:pt>
                <c:pt idx="35067">
                  <c:v>960,0000062</c:v>
                </c:pt>
                <c:pt idx="35068">
                  <c:v>960,0000062</c:v>
                </c:pt>
                <c:pt idx="35069">
                  <c:v>960,0000062</c:v>
                </c:pt>
                <c:pt idx="35070">
                  <c:v>960,0000062</c:v>
                </c:pt>
                <c:pt idx="35071">
                  <c:v>960,0000062</c:v>
                </c:pt>
                <c:pt idx="35072">
                  <c:v>960,0000062</c:v>
                </c:pt>
                <c:pt idx="35073">
                  <c:v>960,0000062</c:v>
                </c:pt>
                <c:pt idx="35074">
                  <c:v>960,0000062</c:v>
                </c:pt>
                <c:pt idx="35075">
                  <c:v>960,0000062</c:v>
                </c:pt>
                <c:pt idx="35076">
                  <c:v>960,0000062</c:v>
                </c:pt>
                <c:pt idx="35077">
                  <c:v>960,0000062</c:v>
                </c:pt>
                <c:pt idx="35078">
                  <c:v>960,0000062</c:v>
                </c:pt>
                <c:pt idx="35079">
                  <c:v>960,0000062</c:v>
                </c:pt>
                <c:pt idx="35080">
                  <c:v>960,0000062</c:v>
                </c:pt>
                <c:pt idx="35081">
                  <c:v>960,0000062</c:v>
                </c:pt>
                <c:pt idx="35082">
                  <c:v>960,0000062</c:v>
                </c:pt>
                <c:pt idx="35083">
                  <c:v>960,0000062</c:v>
                </c:pt>
                <c:pt idx="35084">
                  <c:v>960,0000062</c:v>
                </c:pt>
                <c:pt idx="35085">
                  <c:v>960,0000062</c:v>
                </c:pt>
                <c:pt idx="35086">
                  <c:v>73,50000211</c:v>
                </c:pt>
                <c:pt idx="35087">
                  <c:v>72</c:v>
                </c:pt>
                <c:pt idx="35088">
                  <c:v>73,79948813</c:v>
                </c:pt>
                <c:pt idx="35089">
                  <c:v>960,0000062</c:v>
                </c:pt>
                <c:pt idx="35090">
                  <c:v>960,0000062</c:v>
                </c:pt>
                <c:pt idx="35091">
                  <c:v>960,0000062</c:v>
                </c:pt>
                <c:pt idx="35092">
                  <c:v>960,0000062</c:v>
                </c:pt>
                <c:pt idx="35093">
                  <c:v>73</c:v>
                </c:pt>
                <c:pt idx="35094">
                  <c:v>960,0000062</c:v>
                </c:pt>
                <c:pt idx="35095">
                  <c:v>960,0000062</c:v>
                </c:pt>
                <c:pt idx="35096">
                  <c:v>960,0000062</c:v>
                </c:pt>
                <c:pt idx="35097">
                  <c:v>960,0000062</c:v>
                </c:pt>
                <c:pt idx="35098">
                  <c:v>960,0000062</c:v>
                </c:pt>
                <c:pt idx="35099">
                  <c:v>960,0000062</c:v>
                </c:pt>
                <c:pt idx="35100">
                  <c:v>960,0000062</c:v>
                </c:pt>
                <c:pt idx="35101">
                  <c:v>960,0000062</c:v>
                </c:pt>
                <c:pt idx="35102">
                  <c:v>960,0000062</c:v>
                </c:pt>
                <c:pt idx="35103">
                  <c:v>960,0000062</c:v>
                </c:pt>
                <c:pt idx="35104">
                  <c:v>960,0000062</c:v>
                </c:pt>
                <c:pt idx="35105">
                  <c:v>960,0000062</c:v>
                </c:pt>
                <c:pt idx="35106">
                  <c:v>960,0000062</c:v>
                </c:pt>
                <c:pt idx="35107">
                  <c:v>960,0000062</c:v>
                </c:pt>
                <c:pt idx="35108">
                  <c:v>960,0000062</c:v>
                </c:pt>
                <c:pt idx="35109">
                  <c:v>960,0000062</c:v>
                </c:pt>
                <c:pt idx="35110">
                  <c:v>960,0000062</c:v>
                </c:pt>
                <c:pt idx="35111">
                  <c:v>960,0000062</c:v>
                </c:pt>
                <c:pt idx="35112">
                  <c:v>960,0000062</c:v>
                </c:pt>
                <c:pt idx="35113">
                  <c:v>960,0000062</c:v>
                </c:pt>
                <c:pt idx="35114">
                  <c:v>960,0000062</c:v>
                </c:pt>
                <c:pt idx="35115">
                  <c:v>960,0000062</c:v>
                </c:pt>
                <c:pt idx="35116">
                  <c:v>960,0000062</c:v>
                </c:pt>
                <c:pt idx="35117">
                  <c:v>960,0000062</c:v>
                </c:pt>
                <c:pt idx="35118">
                  <c:v>960,0000062</c:v>
                </c:pt>
                <c:pt idx="35119">
                  <c:v>960,0000062</c:v>
                </c:pt>
                <c:pt idx="35120">
                  <c:v>960,0000062</c:v>
                </c:pt>
                <c:pt idx="35121">
                  <c:v>960,0000062</c:v>
                </c:pt>
                <c:pt idx="35122">
                  <c:v>960,0000062</c:v>
                </c:pt>
                <c:pt idx="35123">
                  <c:v>73,79948813</c:v>
                </c:pt>
                <c:pt idx="35124">
                  <c:v>960,0000062</c:v>
                </c:pt>
                <c:pt idx="35125">
                  <c:v>960,0000062</c:v>
                </c:pt>
                <c:pt idx="35126">
                  <c:v>960,0000062</c:v>
                </c:pt>
                <c:pt idx="35127">
                  <c:v>960,0000062</c:v>
                </c:pt>
                <c:pt idx="35128">
                  <c:v>960,0000062</c:v>
                </c:pt>
                <c:pt idx="35129">
                  <c:v>960,0000062</c:v>
                </c:pt>
                <c:pt idx="35130">
                  <c:v>960,0000062</c:v>
                </c:pt>
                <c:pt idx="35131">
                  <c:v>960,0000062</c:v>
                </c:pt>
                <c:pt idx="35132">
                  <c:v>960,0000062</c:v>
                </c:pt>
                <c:pt idx="35133">
                  <c:v>960,0000062</c:v>
                </c:pt>
                <c:pt idx="35134">
                  <c:v>960,0000062</c:v>
                </c:pt>
                <c:pt idx="35135">
                  <c:v>960,0000062</c:v>
                </c:pt>
                <c:pt idx="35136">
                  <c:v>73</c:v>
                </c:pt>
                <c:pt idx="35137">
                  <c:v>960,0000062</c:v>
                </c:pt>
                <c:pt idx="35138">
                  <c:v>960,0000062</c:v>
                </c:pt>
                <c:pt idx="35139">
                  <c:v>960,0000062</c:v>
                </c:pt>
                <c:pt idx="35140">
                  <c:v>960,0000062</c:v>
                </c:pt>
                <c:pt idx="35141">
                  <c:v>960,0000062</c:v>
                </c:pt>
                <c:pt idx="35142">
                  <c:v>960,0000062</c:v>
                </c:pt>
                <c:pt idx="35143">
                  <c:v>960,0000062</c:v>
                </c:pt>
                <c:pt idx="35144">
                  <c:v>960,0000062</c:v>
                </c:pt>
                <c:pt idx="35145">
                  <c:v>960,0000062</c:v>
                </c:pt>
                <c:pt idx="35146">
                  <c:v>960,0000062</c:v>
                </c:pt>
                <c:pt idx="35147">
                  <c:v>960,0000062</c:v>
                </c:pt>
                <c:pt idx="35148">
                  <c:v>960,0000062</c:v>
                </c:pt>
                <c:pt idx="35149">
                  <c:v>960,0000062</c:v>
                </c:pt>
                <c:pt idx="35150">
                  <c:v>960,0000062</c:v>
                </c:pt>
                <c:pt idx="35151">
                  <c:v>960,0000062</c:v>
                </c:pt>
                <c:pt idx="35152">
                  <c:v>960,0000062</c:v>
                </c:pt>
                <c:pt idx="35153">
                  <c:v>960,0000062</c:v>
                </c:pt>
                <c:pt idx="35154">
                  <c:v>960,0000062</c:v>
                </c:pt>
                <c:pt idx="35155">
                  <c:v>960,0000062</c:v>
                </c:pt>
                <c:pt idx="35156">
                  <c:v>960,0000062</c:v>
                </c:pt>
                <c:pt idx="35157">
                  <c:v>960,0000062</c:v>
                </c:pt>
                <c:pt idx="35158">
                  <c:v>960,0000062</c:v>
                </c:pt>
                <c:pt idx="35159">
                  <c:v>960,0000062</c:v>
                </c:pt>
                <c:pt idx="35160">
                  <c:v>960,0000062</c:v>
                </c:pt>
                <c:pt idx="35161">
                  <c:v>960,0000062</c:v>
                </c:pt>
                <c:pt idx="35162">
                  <c:v>960,0000062</c:v>
                </c:pt>
                <c:pt idx="35163">
                  <c:v>960,0000062</c:v>
                </c:pt>
                <c:pt idx="35164">
                  <c:v>960,0000062</c:v>
                </c:pt>
                <c:pt idx="35165">
                  <c:v>960,0000062</c:v>
                </c:pt>
                <c:pt idx="35166">
                  <c:v>960,0000062</c:v>
                </c:pt>
                <c:pt idx="35167">
                  <c:v>960,0000062</c:v>
                </c:pt>
                <c:pt idx="35168">
                  <c:v>960,0000062</c:v>
                </c:pt>
                <c:pt idx="35169">
                  <c:v>960,0000062</c:v>
                </c:pt>
                <c:pt idx="35170">
                  <c:v>960,0000062</c:v>
                </c:pt>
                <c:pt idx="35171">
                  <c:v>960,0000062</c:v>
                </c:pt>
                <c:pt idx="35172">
                  <c:v>960,0000062</c:v>
                </c:pt>
                <c:pt idx="35173">
                  <c:v>960,0000062</c:v>
                </c:pt>
                <c:pt idx="35174">
                  <c:v>960,0000062</c:v>
                </c:pt>
                <c:pt idx="35175">
                  <c:v>960,0000062</c:v>
                </c:pt>
                <c:pt idx="35176">
                  <c:v>960,0000062</c:v>
                </c:pt>
                <c:pt idx="35177">
                  <c:v>960,0000062</c:v>
                </c:pt>
                <c:pt idx="35178">
                  <c:v>960,0000062</c:v>
                </c:pt>
                <c:pt idx="35179">
                  <c:v>960,0000062</c:v>
                </c:pt>
                <c:pt idx="35180">
                  <c:v>960,0000062</c:v>
                </c:pt>
                <c:pt idx="35181">
                  <c:v>960,0000062</c:v>
                </c:pt>
                <c:pt idx="35182">
                  <c:v>960,0000062</c:v>
                </c:pt>
                <c:pt idx="35183">
                  <c:v>960,0000062</c:v>
                </c:pt>
                <c:pt idx="35184">
                  <c:v>960,0000062</c:v>
                </c:pt>
                <c:pt idx="35185">
                  <c:v>960,0000062</c:v>
                </c:pt>
                <c:pt idx="35186">
                  <c:v>960,0000062</c:v>
                </c:pt>
                <c:pt idx="35187">
                  <c:v>960,0000062</c:v>
                </c:pt>
                <c:pt idx="35188">
                  <c:v>71,79948813</c:v>
                </c:pt>
                <c:pt idx="35189">
                  <c:v>960,0000062</c:v>
                </c:pt>
                <c:pt idx="35190">
                  <c:v>960,0000062</c:v>
                </c:pt>
                <c:pt idx="35191">
                  <c:v>960,0000062</c:v>
                </c:pt>
                <c:pt idx="35192">
                  <c:v>960,0000062</c:v>
                </c:pt>
                <c:pt idx="35193">
                  <c:v>960,0000062</c:v>
                </c:pt>
                <c:pt idx="35194">
                  <c:v>960,0000062</c:v>
                </c:pt>
                <c:pt idx="35195">
                  <c:v>960,0000062</c:v>
                </c:pt>
                <c:pt idx="35196">
                  <c:v>960,0000062</c:v>
                </c:pt>
                <c:pt idx="35197">
                  <c:v>71</c:v>
                </c:pt>
                <c:pt idx="35198">
                  <c:v>960,0000062</c:v>
                </c:pt>
                <c:pt idx="35199">
                  <c:v>960,0000062</c:v>
                </c:pt>
                <c:pt idx="35200">
                  <c:v>960,0000062</c:v>
                </c:pt>
                <c:pt idx="35201">
                  <c:v>960,0000062</c:v>
                </c:pt>
                <c:pt idx="35202">
                  <c:v>960,0000062</c:v>
                </c:pt>
                <c:pt idx="35203">
                  <c:v>960,0000062</c:v>
                </c:pt>
                <c:pt idx="35204">
                  <c:v>960,0000062</c:v>
                </c:pt>
                <c:pt idx="35205">
                  <c:v>960,0000062</c:v>
                </c:pt>
                <c:pt idx="35206">
                  <c:v>960,0000062</c:v>
                </c:pt>
                <c:pt idx="35207">
                  <c:v>960,0000062</c:v>
                </c:pt>
                <c:pt idx="35208">
                  <c:v>960,0000062</c:v>
                </c:pt>
                <c:pt idx="35209">
                  <c:v>960,0000062</c:v>
                </c:pt>
                <c:pt idx="35210">
                  <c:v>960,0000062</c:v>
                </c:pt>
                <c:pt idx="35211">
                  <c:v>960,0000062</c:v>
                </c:pt>
                <c:pt idx="35212">
                  <c:v>960,0000062</c:v>
                </c:pt>
                <c:pt idx="35213">
                  <c:v>960,0000062</c:v>
                </c:pt>
                <c:pt idx="35214">
                  <c:v>960,0000062</c:v>
                </c:pt>
                <c:pt idx="35215">
                  <c:v>960,0000062</c:v>
                </c:pt>
                <c:pt idx="35216">
                  <c:v>960,0000062</c:v>
                </c:pt>
                <c:pt idx="35217">
                  <c:v>960,0000062</c:v>
                </c:pt>
                <c:pt idx="35218">
                  <c:v>960,0000062</c:v>
                </c:pt>
                <c:pt idx="35219">
                  <c:v>960,0000062</c:v>
                </c:pt>
                <c:pt idx="35220">
                  <c:v>960,0000062</c:v>
                </c:pt>
                <c:pt idx="35221">
                  <c:v>960,0000062</c:v>
                </c:pt>
                <c:pt idx="35222">
                  <c:v>960,0000062</c:v>
                </c:pt>
                <c:pt idx="35223">
                  <c:v>960,0000062</c:v>
                </c:pt>
                <c:pt idx="35224">
                  <c:v>960,0000062</c:v>
                </c:pt>
                <c:pt idx="35225">
                  <c:v>960,0000062</c:v>
                </c:pt>
                <c:pt idx="35226">
                  <c:v>960,0000062</c:v>
                </c:pt>
                <c:pt idx="35227">
                  <c:v>960,0000062</c:v>
                </c:pt>
                <c:pt idx="35228">
                  <c:v>960,0000062</c:v>
                </c:pt>
                <c:pt idx="35229">
                  <c:v>960,0000062</c:v>
                </c:pt>
                <c:pt idx="35230">
                  <c:v>960,0000062</c:v>
                </c:pt>
                <c:pt idx="35231">
                  <c:v>960,0000062</c:v>
                </c:pt>
                <c:pt idx="35232">
                  <c:v>960,0000062</c:v>
                </c:pt>
                <c:pt idx="35233">
                  <c:v>960,0000062</c:v>
                </c:pt>
                <c:pt idx="35234">
                  <c:v>960,0000062</c:v>
                </c:pt>
                <c:pt idx="35235">
                  <c:v>960,0000062</c:v>
                </c:pt>
                <c:pt idx="35236">
                  <c:v>960,0000062</c:v>
                </c:pt>
                <c:pt idx="35237">
                  <c:v>960,0000062</c:v>
                </c:pt>
                <c:pt idx="35238">
                  <c:v>960,0000062</c:v>
                </c:pt>
                <c:pt idx="35239">
                  <c:v>960,0000062</c:v>
                </c:pt>
                <c:pt idx="35240">
                  <c:v>960,0000062</c:v>
                </c:pt>
                <c:pt idx="35241">
                  <c:v>960,0000062</c:v>
                </c:pt>
                <c:pt idx="35242">
                  <c:v>960,0000062</c:v>
                </c:pt>
                <c:pt idx="35243">
                  <c:v>960,0000062</c:v>
                </c:pt>
                <c:pt idx="35244">
                  <c:v>960,0000062</c:v>
                </c:pt>
                <c:pt idx="35245">
                  <c:v>960,0000062</c:v>
                </c:pt>
                <c:pt idx="35246">
                  <c:v>960,0000062</c:v>
                </c:pt>
                <c:pt idx="35247">
                  <c:v>960,0000062</c:v>
                </c:pt>
                <c:pt idx="35248">
                  <c:v>960,0000062</c:v>
                </c:pt>
                <c:pt idx="35249">
                  <c:v>960,0000062</c:v>
                </c:pt>
                <c:pt idx="35250">
                  <c:v>960,0000062</c:v>
                </c:pt>
                <c:pt idx="35251">
                  <c:v>960,0000062</c:v>
                </c:pt>
                <c:pt idx="35252">
                  <c:v>960,0000062</c:v>
                </c:pt>
                <c:pt idx="35253">
                  <c:v>960,0000062</c:v>
                </c:pt>
                <c:pt idx="35254">
                  <c:v>960,0000062</c:v>
                </c:pt>
                <c:pt idx="35255">
                  <c:v>960,0000062</c:v>
                </c:pt>
                <c:pt idx="35256">
                  <c:v>960,0000062</c:v>
                </c:pt>
                <c:pt idx="35257">
                  <c:v>960,0000062</c:v>
                </c:pt>
                <c:pt idx="35258">
                  <c:v>960,0000062</c:v>
                </c:pt>
                <c:pt idx="35259">
                  <c:v>960,0000062</c:v>
                </c:pt>
                <c:pt idx="35260">
                  <c:v>960,0000062</c:v>
                </c:pt>
                <c:pt idx="35261">
                  <c:v>960,0000062</c:v>
                </c:pt>
                <c:pt idx="35262">
                  <c:v>960,0000062</c:v>
                </c:pt>
                <c:pt idx="35263">
                  <c:v>960,0000062</c:v>
                </c:pt>
                <c:pt idx="35264">
                  <c:v>960,0000062</c:v>
                </c:pt>
                <c:pt idx="35266">
                  <c:v>960,0000062</c:v>
                </c:pt>
                <c:pt idx="35268">
                  <c:v>960,0000062</c:v>
                </c:pt>
                <c:pt idx="35269">
                  <c:v>960,0000062</c:v>
                </c:pt>
                <c:pt idx="35270">
                  <c:v>960,0000062</c:v>
                </c:pt>
                <c:pt idx="35271">
                  <c:v>960,0000062</c:v>
                </c:pt>
                <c:pt idx="35272">
                  <c:v>960,0000062</c:v>
                </c:pt>
                <c:pt idx="35273">
                  <c:v>960,0000062</c:v>
                </c:pt>
                <c:pt idx="35274">
                  <c:v>960,0000062</c:v>
                </c:pt>
                <c:pt idx="35275">
                  <c:v>960,0000062</c:v>
                </c:pt>
                <c:pt idx="35276">
                  <c:v>960,0000062</c:v>
                </c:pt>
                <c:pt idx="35277">
                  <c:v>960,0000062</c:v>
                </c:pt>
                <c:pt idx="35278">
                  <c:v>960,0000062</c:v>
                </c:pt>
                <c:pt idx="35279">
                  <c:v>960,0000062</c:v>
                </c:pt>
                <c:pt idx="35280">
                  <c:v>960,0000062</c:v>
                </c:pt>
                <c:pt idx="35281">
                  <c:v>960,0000062</c:v>
                </c:pt>
                <c:pt idx="35282">
                  <c:v>960,0000062</c:v>
                </c:pt>
                <c:pt idx="35283">
                  <c:v>960,0000062</c:v>
                </c:pt>
                <c:pt idx="35284">
                  <c:v>960,0000062</c:v>
                </c:pt>
                <c:pt idx="35285">
                  <c:v>960,0000062</c:v>
                </c:pt>
                <c:pt idx="35286">
                  <c:v>960,0000062</c:v>
                </c:pt>
                <c:pt idx="35287">
                  <c:v>960,0000062</c:v>
                </c:pt>
                <c:pt idx="35288">
                  <c:v>960,0000062</c:v>
                </c:pt>
                <c:pt idx="35289">
                  <c:v>960,0000062</c:v>
                </c:pt>
                <c:pt idx="35290">
                  <c:v>960,0000062</c:v>
                </c:pt>
                <c:pt idx="35291">
                  <c:v>960,0000062</c:v>
                </c:pt>
                <c:pt idx="35292">
                  <c:v>960,0000062</c:v>
                </c:pt>
                <c:pt idx="35293">
                  <c:v>960,0000062</c:v>
                </c:pt>
                <c:pt idx="35294">
                  <c:v>960,0000062</c:v>
                </c:pt>
                <c:pt idx="35295">
                  <c:v>960,0000062</c:v>
                </c:pt>
                <c:pt idx="35296">
                  <c:v>960,0000062</c:v>
                </c:pt>
                <c:pt idx="35297">
                  <c:v>960,0000062</c:v>
                </c:pt>
                <c:pt idx="35298">
                  <c:v>960,0000062</c:v>
                </c:pt>
                <c:pt idx="35299">
                  <c:v>960,0000062</c:v>
                </c:pt>
                <c:pt idx="35300">
                  <c:v>960,0000062</c:v>
                </c:pt>
                <c:pt idx="35301">
                  <c:v>960,0000062</c:v>
                </c:pt>
                <c:pt idx="35302">
                  <c:v>960,0000062</c:v>
                </c:pt>
                <c:pt idx="35303">
                  <c:v>960,0000062</c:v>
                </c:pt>
                <c:pt idx="35304">
                  <c:v>960,0000062</c:v>
                </c:pt>
                <c:pt idx="35305">
                  <c:v>960,0000062</c:v>
                </c:pt>
                <c:pt idx="35306">
                  <c:v>960,0000062</c:v>
                </c:pt>
                <c:pt idx="35307">
                  <c:v>960,0000062</c:v>
                </c:pt>
                <c:pt idx="35308">
                  <c:v>960,0000062</c:v>
                </c:pt>
                <c:pt idx="35309">
                  <c:v>960,0000062</c:v>
                </c:pt>
                <c:pt idx="35310">
                  <c:v>960,0000062</c:v>
                </c:pt>
                <c:pt idx="35311">
                  <c:v>960,0000062</c:v>
                </c:pt>
                <c:pt idx="35312">
                  <c:v>960,0000062</c:v>
                </c:pt>
                <c:pt idx="35313">
                  <c:v>960,0000062</c:v>
                </c:pt>
                <c:pt idx="35314">
                  <c:v>960,0000062</c:v>
                </c:pt>
                <c:pt idx="35315">
                  <c:v>960,0000062</c:v>
                </c:pt>
                <c:pt idx="35316">
                  <c:v>960,0000062</c:v>
                </c:pt>
                <c:pt idx="35317">
                  <c:v>960,0000062</c:v>
                </c:pt>
                <c:pt idx="35318">
                  <c:v>960,0000062</c:v>
                </c:pt>
                <c:pt idx="35319">
                  <c:v>960,0000062</c:v>
                </c:pt>
                <c:pt idx="35320">
                  <c:v>960,0000062</c:v>
                </c:pt>
                <c:pt idx="35321">
                  <c:v>960,0000062</c:v>
                </c:pt>
                <c:pt idx="35322">
                  <c:v>960,0000062</c:v>
                </c:pt>
                <c:pt idx="35323">
                  <c:v>960,0000062</c:v>
                </c:pt>
                <c:pt idx="35324">
                  <c:v>960,0000062</c:v>
                </c:pt>
                <c:pt idx="35325">
                  <c:v>960,0000062</c:v>
                </c:pt>
                <c:pt idx="35326">
                  <c:v>960,0000062</c:v>
                </c:pt>
                <c:pt idx="35327">
                  <c:v>960,0000062</c:v>
                </c:pt>
                <c:pt idx="35328">
                  <c:v>960,0000062</c:v>
                </c:pt>
                <c:pt idx="35329">
                  <c:v>960,0000062</c:v>
                </c:pt>
                <c:pt idx="35330">
                  <c:v>960,0000062</c:v>
                </c:pt>
                <c:pt idx="35331">
                  <c:v>960,0000062</c:v>
                </c:pt>
                <c:pt idx="35332">
                  <c:v>960,0000062</c:v>
                </c:pt>
                <c:pt idx="35333">
                  <c:v>960,0000062</c:v>
                </c:pt>
                <c:pt idx="35334">
                  <c:v>960,0000062</c:v>
                </c:pt>
                <c:pt idx="35335">
                  <c:v>960,0000062</c:v>
                </c:pt>
                <c:pt idx="35336">
                  <c:v>960,0000062</c:v>
                </c:pt>
                <c:pt idx="35337">
                  <c:v>960,0000062</c:v>
                </c:pt>
                <c:pt idx="35338">
                  <c:v>960,0000062</c:v>
                </c:pt>
                <c:pt idx="35339">
                  <c:v>960,0000062</c:v>
                </c:pt>
                <c:pt idx="35340">
                  <c:v>960,0000062</c:v>
                </c:pt>
                <c:pt idx="35341">
                  <c:v>960,0000062</c:v>
                </c:pt>
                <c:pt idx="35342">
                  <c:v>960,0000062</c:v>
                </c:pt>
                <c:pt idx="35343">
                  <c:v>960,0000062</c:v>
                </c:pt>
                <c:pt idx="35344">
                  <c:v>960,0000062</c:v>
                </c:pt>
                <c:pt idx="35345">
                  <c:v>960,0000062</c:v>
                </c:pt>
                <c:pt idx="35346">
                  <c:v>960,0000062</c:v>
                </c:pt>
                <c:pt idx="35347">
                  <c:v>960,0000062</c:v>
                </c:pt>
                <c:pt idx="35348">
                  <c:v>960,0000062</c:v>
                </c:pt>
                <c:pt idx="35349">
                  <c:v>960,0000062</c:v>
                </c:pt>
                <c:pt idx="35350">
                  <c:v>67</c:v>
                </c:pt>
                <c:pt idx="35351">
                  <c:v>960,0000062</c:v>
                </c:pt>
                <c:pt idx="35352">
                  <c:v>960,0000062</c:v>
                </c:pt>
                <c:pt idx="35353">
                  <c:v>960,0000062</c:v>
                </c:pt>
                <c:pt idx="35354">
                  <c:v>960,0000062</c:v>
                </c:pt>
                <c:pt idx="35355">
                  <c:v>960,0000062</c:v>
                </c:pt>
                <c:pt idx="35356">
                  <c:v>960,0000062</c:v>
                </c:pt>
                <c:pt idx="35357">
                  <c:v>960,0000062</c:v>
                </c:pt>
                <c:pt idx="35359">
                  <c:v>960,0000062</c:v>
                </c:pt>
                <c:pt idx="35360">
                  <c:v>960,0000062</c:v>
                </c:pt>
                <c:pt idx="35361">
                  <c:v>960,0000062</c:v>
                </c:pt>
                <c:pt idx="35362">
                  <c:v>66</c:v>
                </c:pt>
                <c:pt idx="35363">
                  <c:v>960,0000062</c:v>
                </c:pt>
                <c:pt idx="35365">
                  <c:v>960,0000062</c:v>
                </c:pt>
                <c:pt idx="35366">
                  <c:v>960,0000062</c:v>
                </c:pt>
                <c:pt idx="35367">
                  <c:v>960,0000062</c:v>
                </c:pt>
                <c:pt idx="35370">
                  <c:v>960,0000062</c:v>
                </c:pt>
                <c:pt idx="35371">
                  <c:v>960,0000062</c:v>
                </c:pt>
                <c:pt idx="35372">
                  <c:v>960,0000062</c:v>
                </c:pt>
                <c:pt idx="35373">
                  <c:v>960,0000062</c:v>
                </c:pt>
                <c:pt idx="35374">
                  <c:v>960,0000062</c:v>
                </c:pt>
                <c:pt idx="35375">
                  <c:v>960,0000062</c:v>
                </c:pt>
                <c:pt idx="35376">
                  <c:v>960,0000062</c:v>
                </c:pt>
                <c:pt idx="35377">
                  <c:v>960,0000062</c:v>
                </c:pt>
                <c:pt idx="35378">
                  <c:v>960,0000062</c:v>
                </c:pt>
                <c:pt idx="35379">
                  <c:v>960,0000062</c:v>
                </c:pt>
                <c:pt idx="35380">
                  <c:v>960,0000062</c:v>
                </c:pt>
                <c:pt idx="35381">
                  <c:v>960,0000062</c:v>
                </c:pt>
                <c:pt idx="35382">
                  <c:v>960,0000062</c:v>
                </c:pt>
                <c:pt idx="35383">
                  <c:v>960,0000062</c:v>
                </c:pt>
                <c:pt idx="35384">
                  <c:v>960,0000062</c:v>
                </c:pt>
                <c:pt idx="35385">
                  <c:v>960,0000062</c:v>
                </c:pt>
                <c:pt idx="35386">
                  <c:v>960,0000062</c:v>
                </c:pt>
                <c:pt idx="35387">
                  <c:v>960,0000062</c:v>
                </c:pt>
                <c:pt idx="35388">
                  <c:v>960,0000062</c:v>
                </c:pt>
                <c:pt idx="35389">
                  <c:v>960,0000062</c:v>
                </c:pt>
                <c:pt idx="35390">
                  <c:v>960,0000062</c:v>
                </c:pt>
                <c:pt idx="35391">
                  <c:v>960,0000062</c:v>
                </c:pt>
                <c:pt idx="35392">
                  <c:v>960,0000062</c:v>
                </c:pt>
                <c:pt idx="35393">
                  <c:v>960,0000062</c:v>
                </c:pt>
                <c:pt idx="35394">
                  <c:v>960,0000062</c:v>
                </c:pt>
                <c:pt idx="35395">
                  <c:v>960,0000062</c:v>
                </c:pt>
                <c:pt idx="35396">
                  <c:v>960,0000062</c:v>
                </c:pt>
                <c:pt idx="35397">
                  <c:v>960,0000062</c:v>
                </c:pt>
                <c:pt idx="35398">
                  <c:v>960,0000062</c:v>
                </c:pt>
                <c:pt idx="35399">
                  <c:v>960,0000062</c:v>
                </c:pt>
                <c:pt idx="35400">
                  <c:v>960,0000062</c:v>
                </c:pt>
                <c:pt idx="35401">
                  <c:v>960,0000062</c:v>
                </c:pt>
                <c:pt idx="35402">
                  <c:v>960,0000062</c:v>
                </c:pt>
                <c:pt idx="35403">
                  <c:v>960,0000062</c:v>
                </c:pt>
                <c:pt idx="35404">
                  <c:v>960,0000062</c:v>
                </c:pt>
                <c:pt idx="35405">
                  <c:v>960,0000062</c:v>
                </c:pt>
                <c:pt idx="35406">
                  <c:v>960,0000062</c:v>
                </c:pt>
                <c:pt idx="35407">
                  <c:v>960,0000062</c:v>
                </c:pt>
                <c:pt idx="35408">
                  <c:v>960,0000062</c:v>
                </c:pt>
                <c:pt idx="35409">
                  <c:v>960,0000062</c:v>
                </c:pt>
                <c:pt idx="35410">
                  <c:v>960,0000062</c:v>
                </c:pt>
                <c:pt idx="35411">
                  <c:v>960,0000062</c:v>
                </c:pt>
                <c:pt idx="35412">
                  <c:v>960,0000062</c:v>
                </c:pt>
                <c:pt idx="35413">
                  <c:v>960,0000062</c:v>
                </c:pt>
                <c:pt idx="35414">
                  <c:v>960,0000062</c:v>
                </c:pt>
                <c:pt idx="35415">
                  <c:v>960,0000062</c:v>
                </c:pt>
                <c:pt idx="35416">
                  <c:v>960,0000062</c:v>
                </c:pt>
                <c:pt idx="35417">
                  <c:v>960,0000062</c:v>
                </c:pt>
                <c:pt idx="35418">
                  <c:v>960,0000062</c:v>
                </c:pt>
                <c:pt idx="35419">
                  <c:v>960,0000062</c:v>
                </c:pt>
                <c:pt idx="35420">
                  <c:v>960,0000062</c:v>
                </c:pt>
                <c:pt idx="35421">
                  <c:v>960,0000062</c:v>
                </c:pt>
                <c:pt idx="35422">
                  <c:v>960,0000062</c:v>
                </c:pt>
                <c:pt idx="35423">
                  <c:v>960,0000062</c:v>
                </c:pt>
                <c:pt idx="35424">
                  <c:v>960,0000062</c:v>
                </c:pt>
                <c:pt idx="35425">
                  <c:v>960,0000062</c:v>
                </c:pt>
                <c:pt idx="35426">
                  <c:v>960,0000062</c:v>
                </c:pt>
                <c:pt idx="35427">
                  <c:v>960,0000062</c:v>
                </c:pt>
                <c:pt idx="35428">
                  <c:v>960,0000062</c:v>
                </c:pt>
                <c:pt idx="35429">
                  <c:v>960,0000062</c:v>
                </c:pt>
                <c:pt idx="35431">
                  <c:v>960,0000062</c:v>
                </c:pt>
                <c:pt idx="35432">
                  <c:v>960,0000062</c:v>
                </c:pt>
                <c:pt idx="35433">
                  <c:v>960,0000062</c:v>
                </c:pt>
                <c:pt idx="35435">
                  <c:v>62,99836464</c:v>
                </c:pt>
                <c:pt idx="35436">
                  <c:v>62,21356962</c:v>
                </c:pt>
                <c:pt idx="35437">
                  <c:v>62,97410614</c:v>
                </c:pt>
                <c:pt idx="35438">
                  <c:v>62,99980982</c:v>
                </c:pt>
                <c:pt idx="35439">
                  <c:v>62,49732543</c:v>
                </c:pt>
                <c:pt idx="35440">
                  <c:v>62,15463743</c:v>
                </c:pt>
                <c:pt idx="35441">
                  <c:v>59,52049779</c:v>
                </c:pt>
                <c:pt idx="35442">
                  <c:v>62,99959977</c:v>
                </c:pt>
                <c:pt idx="35443">
                  <c:v>62,99959977</c:v>
                </c:pt>
                <c:pt idx="35444">
                  <c:v>63,50981253</c:v>
                </c:pt>
                <c:pt idx="35445">
                  <c:v>59,66454459</c:v>
                </c:pt>
                <c:pt idx="35446">
                  <c:v>58,49948449</c:v>
                </c:pt>
                <c:pt idx="35447">
                  <c:v>53,00000174</c:v>
                </c:pt>
                <c:pt idx="35448">
                  <c:v>62,52838381</c:v>
                </c:pt>
                <c:pt idx="35449">
                  <c:v>60,01923944</c:v>
                </c:pt>
                <c:pt idx="35450">
                  <c:v>62,95464293</c:v>
                </c:pt>
                <c:pt idx="35452">
                  <c:v>62,38508954</c:v>
                </c:pt>
                <c:pt idx="35453">
                  <c:v>62,20660306</c:v>
                </c:pt>
                <c:pt idx="35454">
                  <c:v>61,93384631</c:v>
                </c:pt>
                <c:pt idx="35455">
                  <c:v>960,0000062</c:v>
                </c:pt>
                <c:pt idx="35456">
                  <c:v>960,0000062</c:v>
                </c:pt>
                <c:pt idx="35457">
                  <c:v>960,0000062</c:v>
                </c:pt>
                <c:pt idx="35458">
                  <c:v>960,0000062</c:v>
                </c:pt>
                <c:pt idx="35459">
                  <c:v>960,0000062</c:v>
                </c:pt>
                <c:pt idx="35460">
                  <c:v>960,0000062</c:v>
                </c:pt>
                <c:pt idx="35461">
                  <c:v>960,0000062</c:v>
                </c:pt>
                <c:pt idx="35462">
                  <c:v>960,0000062</c:v>
                </c:pt>
                <c:pt idx="35463">
                  <c:v>960,0000062</c:v>
                </c:pt>
                <c:pt idx="35464">
                  <c:v>960,0000062</c:v>
                </c:pt>
                <c:pt idx="35465">
                  <c:v>960,0000062</c:v>
                </c:pt>
                <c:pt idx="35466">
                  <c:v>960,0000062</c:v>
                </c:pt>
                <c:pt idx="35467">
                  <c:v>960,0000062</c:v>
                </c:pt>
                <c:pt idx="35468">
                  <c:v>960,0000062</c:v>
                </c:pt>
                <c:pt idx="35469">
                  <c:v>960,0000062</c:v>
                </c:pt>
                <c:pt idx="35470">
                  <c:v>960,0000062</c:v>
                </c:pt>
                <c:pt idx="35471">
                  <c:v>960,0000062</c:v>
                </c:pt>
                <c:pt idx="35472">
                  <c:v>960,0000062</c:v>
                </c:pt>
                <c:pt idx="35473">
                  <c:v>960,0000062</c:v>
                </c:pt>
                <c:pt idx="35474">
                  <c:v>960,0000062</c:v>
                </c:pt>
                <c:pt idx="35475">
                  <c:v>960,0000062</c:v>
                </c:pt>
                <c:pt idx="35476">
                  <c:v>960,0000062</c:v>
                </c:pt>
                <c:pt idx="35477">
                  <c:v>960,0000062</c:v>
                </c:pt>
                <c:pt idx="35478">
                  <c:v>960,0000062</c:v>
                </c:pt>
                <c:pt idx="35479">
                  <c:v>960,0000062</c:v>
                </c:pt>
                <c:pt idx="35480">
                  <c:v>960,0000062</c:v>
                </c:pt>
                <c:pt idx="35481">
                  <c:v>960,0000062</c:v>
                </c:pt>
                <c:pt idx="35482">
                  <c:v>960,0000062</c:v>
                </c:pt>
                <c:pt idx="35483">
                  <c:v>960,0000062</c:v>
                </c:pt>
                <c:pt idx="35484">
                  <c:v>960,0000062</c:v>
                </c:pt>
                <c:pt idx="35485">
                  <c:v>960,0000062</c:v>
                </c:pt>
                <c:pt idx="35486">
                  <c:v>960,0000062</c:v>
                </c:pt>
                <c:pt idx="35487">
                  <c:v>960,0000062</c:v>
                </c:pt>
                <c:pt idx="35488">
                  <c:v>960,0000062</c:v>
                </c:pt>
                <c:pt idx="35489">
                  <c:v>960,0000062</c:v>
                </c:pt>
                <c:pt idx="35490">
                  <c:v>960,0000062</c:v>
                </c:pt>
                <c:pt idx="35491">
                  <c:v>960,0000062</c:v>
                </c:pt>
                <c:pt idx="35492">
                  <c:v>960,0000062</c:v>
                </c:pt>
                <c:pt idx="35493">
                  <c:v>960,0000062</c:v>
                </c:pt>
                <c:pt idx="35494">
                  <c:v>960,0000062</c:v>
                </c:pt>
                <c:pt idx="35495">
                  <c:v>960,0000062</c:v>
                </c:pt>
                <c:pt idx="35496">
                  <c:v>960,0000062</c:v>
                </c:pt>
                <c:pt idx="35497">
                  <c:v>960,0000062</c:v>
                </c:pt>
                <c:pt idx="35498">
                  <c:v>960,0000062</c:v>
                </c:pt>
                <c:pt idx="35499">
                  <c:v>960,0000062</c:v>
                </c:pt>
                <c:pt idx="35500">
                  <c:v>960,0000062</c:v>
                </c:pt>
                <c:pt idx="35501">
                  <c:v>960,0000062</c:v>
                </c:pt>
                <c:pt idx="35502">
                  <c:v>960,0000062</c:v>
                </c:pt>
                <c:pt idx="35503">
                  <c:v>960,0000062</c:v>
                </c:pt>
                <c:pt idx="35504">
                  <c:v>960,0000062</c:v>
                </c:pt>
                <c:pt idx="35505">
                  <c:v>960,0000062</c:v>
                </c:pt>
                <c:pt idx="35506">
                  <c:v>960,0000062</c:v>
                </c:pt>
                <c:pt idx="35507">
                  <c:v>960,0000062</c:v>
                </c:pt>
                <c:pt idx="35508">
                  <c:v>960,0000062</c:v>
                </c:pt>
                <c:pt idx="35509">
                  <c:v>960,0000062</c:v>
                </c:pt>
                <c:pt idx="35510">
                  <c:v>59,50036436</c:v>
                </c:pt>
                <c:pt idx="35511">
                  <c:v>62,98686845</c:v>
                </c:pt>
                <c:pt idx="35512">
                  <c:v>960,0000062</c:v>
                </c:pt>
                <c:pt idx="35513">
                  <c:v>62,0075927</c:v>
                </c:pt>
                <c:pt idx="35514">
                  <c:v>58,99999946</c:v>
                </c:pt>
                <c:pt idx="35515">
                  <c:v>59,34067157</c:v>
                </c:pt>
                <c:pt idx="35516">
                  <c:v>58,33431872</c:v>
                </c:pt>
                <c:pt idx="35517">
                  <c:v>61,48577612</c:v>
                </c:pt>
                <c:pt idx="35518">
                  <c:v>61,77374933</c:v>
                </c:pt>
                <c:pt idx="35519">
                  <c:v>61,49718041</c:v>
                </c:pt>
                <c:pt idx="35520">
                  <c:v>61,4391245</c:v>
                </c:pt>
                <c:pt idx="35521">
                  <c:v>61,49870324</c:v>
                </c:pt>
                <c:pt idx="35522">
                  <c:v>58,35594889</c:v>
                </c:pt>
                <c:pt idx="35523">
                  <c:v>61,39989634</c:v>
                </c:pt>
                <c:pt idx="35524">
                  <c:v>61,90919683</c:v>
                </c:pt>
                <c:pt idx="35525">
                  <c:v>58,04624074</c:v>
                </c:pt>
                <c:pt idx="35526">
                  <c:v>58,67651822</c:v>
                </c:pt>
                <c:pt idx="35527">
                  <c:v>61,02137439</c:v>
                </c:pt>
                <c:pt idx="35528">
                  <c:v>61,68225617</c:v>
                </c:pt>
                <c:pt idx="35529">
                  <c:v>57,31819784</c:v>
                </c:pt>
                <c:pt idx="35530">
                  <c:v>58,34251085</c:v>
                </c:pt>
                <c:pt idx="35531">
                  <c:v>61,18536536</c:v>
                </c:pt>
                <c:pt idx="35532">
                  <c:v>58,50188038</c:v>
                </c:pt>
                <c:pt idx="35533">
                  <c:v>57,96707391</c:v>
                </c:pt>
                <c:pt idx="35534">
                  <c:v>60,73854075</c:v>
                </c:pt>
                <c:pt idx="35535">
                  <c:v>57,33986123</c:v>
                </c:pt>
                <c:pt idx="35536">
                  <c:v>60,73601242</c:v>
                </c:pt>
                <c:pt idx="35537">
                  <c:v>57,3204733</c:v>
                </c:pt>
                <c:pt idx="35538">
                  <c:v>61,44333311</c:v>
                </c:pt>
                <c:pt idx="35539">
                  <c:v>57,67206921</c:v>
                </c:pt>
                <c:pt idx="35540">
                  <c:v>58,09795978</c:v>
                </c:pt>
                <c:pt idx="35541">
                  <c:v>57,90989818</c:v>
                </c:pt>
                <c:pt idx="35542">
                  <c:v>61,07691571</c:v>
                </c:pt>
                <c:pt idx="35543">
                  <c:v>61,26468995</c:v>
                </c:pt>
                <c:pt idx="35544">
                  <c:v>58,23648531</c:v>
                </c:pt>
                <c:pt idx="35545">
                  <c:v>60,99915057</c:v>
                </c:pt>
                <c:pt idx="35546">
                  <c:v>60,17101308</c:v>
                </c:pt>
                <c:pt idx="35547">
                  <c:v>60,30996151</c:v>
                </c:pt>
                <c:pt idx="35548">
                  <c:v>56,98479336</c:v>
                </c:pt>
                <c:pt idx="35549">
                  <c:v>60,91364808</c:v>
                </c:pt>
                <c:pt idx="35550">
                  <c:v>960,0000062</c:v>
                </c:pt>
                <c:pt idx="35551">
                  <c:v>58,00000099</c:v>
                </c:pt>
                <c:pt idx="35552">
                  <c:v>61,99980662</c:v>
                </c:pt>
                <c:pt idx="35553">
                  <c:v>62,99987711</c:v>
                </c:pt>
                <c:pt idx="35554">
                  <c:v>59,99999256</c:v>
                </c:pt>
                <c:pt idx="35555">
                  <c:v>960,0000062</c:v>
                </c:pt>
                <c:pt idx="35556">
                  <c:v>960,0000062</c:v>
                </c:pt>
                <c:pt idx="35557">
                  <c:v>960,0000062</c:v>
                </c:pt>
                <c:pt idx="35558">
                  <c:v>61,00009807</c:v>
                </c:pt>
                <c:pt idx="35559">
                  <c:v>960,0000062</c:v>
                </c:pt>
                <c:pt idx="35560">
                  <c:v>960,0000062</c:v>
                </c:pt>
                <c:pt idx="35561">
                  <c:v>960,0000062</c:v>
                </c:pt>
                <c:pt idx="35562">
                  <c:v>960,0000062</c:v>
                </c:pt>
                <c:pt idx="35563">
                  <c:v>960,0000062</c:v>
                </c:pt>
                <c:pt idx="35564">
                  <c:v>960,0000062</c:v>
                </c:pt>
                <c:pt idx="35565">
                  <c:v>960,0000062</c:v>
                </c:pt>
                <c:pt idx="35566">
                  <c:v>960,0000062</c:v>
                </c:pt>
                <c:pt idx="35567">
                  <c:v>960,0000062</c:v>
                </c:pt>
                <c:pt idx="35568">
                  <c:v>960,0000062</c:v>
                </c:pt>
                <c:pt idx="35569">
                  <c:v>960,0000062</c:v>
                </c:pt>
                <c:pt idx="35570">
                  <c:v>960,0000062</c:v>
                </c:pt>
                <c:pt idx="35571">
                  <c:v>960,0000062</c:v>
                </c:pt>
                <c:pt idx="35572">
                  <c:v>960,0000062</c:v>
                </c:pt>
                <c:pt idx="35573">
                  <c:v>960,0000062</c:v>
                </c:pt>
                <c:pt idx="35574">
                  <c:v>960,0000062</c:v>
                </c:pt>
                <c:pt idx="35575">
                  <c:v>960,0000062</c:v>
                </c:pt>
                <c:pt idx="35576">
                  <c:v>960,0000062</c:v>
                </c:pt>
                <c:pt idx="35577">
                  <c:v>960,0000062</c:v>
                </c:pt>
                <c:pt idx="35578">
                  <c:v>960,0000062</c:v>
                </c:pt>
                <c:pt idx="35579">
                  <c:v>960,0000062</c:v>
                </c:pt>
                <c:pt idx="35580">
                  <c:v>960,0000062</c:v>
                </c:pt>
                <c:pt idx="35581">
                  <c:v>960,0000062</c:v>
                </c:pt>
                <c:pt idx="35582">
                  <c:v>960,0000062</c:v>
                </c:pt>
                <c:pt idx="35583">
                  <c:v>960,0000062</c:v>
                </c:pt>
                <c:pt idx="35584">
                  <c:v>960,0000062</c:v>
                </c:pt>
                <c:pt idx="35585">
                  <c:v>960,0000062</c:v>
                </c:pt>
                <c:pt idx="35586">
                  <c:v>960,0000062</c:v>
                </c:pt>
                <c:pt idx="35587">
                  <c:v>960,0000062</c:v>
                </c:pt>
                <c:pt idx="35588">
                  <c:v>960,0000062</c:v>
                </c:pt>
                <c:pt idx="35589">
                  <c:v>960,0000062</c:v>
                </c:pt>
                <c:pt idx="35590">
                  <c:v>960,0000062</c:v>
                </c:pt>
                <c:pt idx="35591">
                  <c:v>960,0000062</c:v>
                </c:pt>
                <c:pt idx="35592">
                  <c:v>960,0000062</c:v>
                </c:pt>
                <c:pt idx="35593">
                  <c:v>960,0000062</c:v>
                </c:pt>
                <c:pt idx="35594">
                  <c:v>960,0000062</c:v>
                </c:pt>
                <c:pt idx="35595">
                  <c:v>960,0000062</c:v>
                </c:pt>
                <c:pt idx="35596">
                  <c:v>960,0000062</c:v>
                </c:pt>
                <c:pt idx="35597">
                  <c:v>960,0000062</c:v>
                </c:pt>
                <c:pt idx="35598">
                  <c:v>960,0000062</c:v>
                </c:pt>
                <c:pt idx="35599">
                  <c:v>960,0000062</c:v>
                </c:pt>
                <c:pt idx="35600">
                  <c:v>58,50006462</c:v>
                </c:pt>
                <c:pt idx="35601">
                  <c:v>60,50220587</c:v>
                </c:pt>
                <c:pt idx="35602">
                  <c:v>60,00135946</c:v>
                </c:pt>
                <c:pt idx="35603">
                  <c:v>57,50555084</c:v>
                </c:pt>
                <c:pt idx="35604">
                  <c:v>57,00000006</c:v>
                </c:pt>
                <c:pt idx="35605">
                  <c:v>60,66119828</c:v>
                </c:pt>
                <c:pt idx="35606">
                  <c:v>61,1937236</c:v>
                </c:pt>
                <c:pt idx="35607">
                  <c:v>57,01758395</c:v>
                </c:pt>
                <c:pt idx="35608">
                  <c:v>56,00591289</c:v>
                </c:pt>
                <c:pt idx="35609">
                  <c:v>56,97270274</c:v>
                </c:pt>
                <c:pt idx="35610">
                  <c:v>55,93913696</c:v>
                </c:pt>
                <c:pt idx="35611">
                  <c:v>57,00813741</c:v>
                </c:pt>
                <c:pt idx="35612">
                  <c:v>57,01914066</c:v>
                </c:pt>
                <c:pt idx="35613">
                  <c:v>57,02030765</c:v>
                </c:pt>
                <c:pt idx="35614">
                  <c:v>57,2417475</c:v>
                </c:pt>
                <c:pt idx="35615">
                  <c:v>56,76258375</c:v>
                </c:pt>
                <c:pt idx="35616">
                  <c:v>56,70528931</c:v>
                </c:pt>
                <c:pt idx="35617">
                  <c:v>59,51463918</c:v>
                </c:pt>
                <c:pt idx="35618">
                  <c:v>56,64412417</c:v>
                </c:pt>
                <c:pt idx="35619">
                  <c:v>57,01445543</c:v>
                </c:pt>
                <c:pt idx="35620">
                  <c:v>56,61364593</c:v>
                </c:pt>
                <c:pt idx="35621">
                  <c:v>56,61896227</c:v>
                </c:pt>
                <c:pt idx="35622">
                  <c:v>56,5914155</c:v>
                </c:pt>
                <c:pt idx="35623">
                  <c:v>56,40750979</c:v>
                </c:pt>
                <c:pt idx="35624">
                  <c:v>56,8107652</c:v>
                </c:pt>
                <c:pt idx="35625">
                  <c:v>56,01175055</c:v>
                </c:pt>
                <c:pt idx="35626">
                  <c:v>59,05094815</c:v>
                </c:pt>
                <c:pt idx="35627">
                  <c:v>56,02558195</c:v>
                </c:pt>
                <c:pt idx="35628">
                  <c:v>56,77855856</c:v>
                </c:pt>
                <c:pt idx="35629">
                  <c:v>55,46823348</c:v>
                </c:pt>
                <c:pt idx="35630">
                  <c:v>56,00282252</c:v>
                </c:pt>
                <c:pt idx="35631">
                  <c:v>55,4805245</c:v>
                </c:pt>
                <c:pt idx="35632">
                  <c:v>56,32319735</c:v>
                </c:pt>
                <c:pt idx="35633">
                  <c:v>55,41046135</c:v>
                </c:pt>
                <c:pt idx="35634">
                  <c:v>55,70077544</c:v>
                </c:pt>
                <c:pt idx="35635">
                  <c:v>55,74877934</c:v>
                </c:pt>
                <c:pt idx="35636">
                  <c:v>56,50768411</c:v>
                </c:pt>
                <c:pt idx="35637">
                  <c:v>56,00510651</c:v>
                </c:pt>
                <c:pt idx="35638">
                  <c:v>56,67141277</c:v>
                </c:pt>
                <c:pt idx="35639">
                  <c:v>55,64568733</c:v>
                </c:pt>
                <c:pt idx="35640">
                  <c:v>58,85710481</c:v>
                </c:pt>
                <c:pt idx="35641">
                  <c:v>55,92651356</c:v>
                </c:pt>
                <c:pt idx="35642">
                  <c:v>55,04743992</c:v>
                </c:pt>
                <c:pt idx="35643">
                  <c:v>56,01178718</c:v>
                </c:pt>
                <c:pt idx="35644">
                  <c:v>54,49488098</c:v>
                </c:pt>
                <c:pt idx="35645">
                  <c:v>960,0000062</c:v>
                </c:pt>
                <c:pt idx="35646">
                  <c:v>960,0000062</c:v>
                </c:pt>
                <c:pt idx="35647">
                  <c:v>960,0000062</c:v>
                </c:pt>
                <c:pt idx="35648">
                  <c:v>960,0000062</c:v>
                </c:pt>
                <c:pt idx="35649">
                  <c:v>960,0000062</c:v>
                </c:pt>
                <c:pt idx="35650">
                  <c:v>960,0000062</c:v>
                </c:pt>
                <c:pt idx="35651">
                  <c:v>960,0000062</c:v>
                </c:pt>
                <c:pt idx="35652">
                  <c:v>960,0000062</c:v>
                </c:pt>
                <c:pt idx="35653">
                  <c:v>960,0000062</c:v>
                </c:pt>
                <c:pt idx="35654">
                  <c:v>960,0000062</c:v>
                </c:pt>
                <c:pt idx="35655">
                  <c:v>960,0000062</c:v>
                </c:pt>
                <c:pt idx="35656">
                  <c:v>960,0000062</c:v>
                </c:pt>
                <c:pt idx="35657">
                  <c:v>960,0000062</c:v>
                </c:pt>
                <c:pt idx="35658">
                  <c:v>960,0000062</c:v>
                </c:pt>
                <c:pt idx="35659">
                  <c:v>960,0000062</c:v>
                </c:pt>
                <c:pt idx="35660">
                  <c:v>960,0000062</c:v>
                </c:pt>
                <c:pt idx="35661">
                  <c:v>960,0000062</c:v>
                </c:pt>
                <c:pt idx="35662">
                  <c:v>960,0000062</c:v>
                </c:pt>
                <c:pt idx="35663">
                  <c:v>960,0000062</c:v>
                </c:pt>
                <c:pt idx="35664">
                  <c:v>960,0000062</c:v>
                </c:pt>
                <c:pt idx="35665">
                  <c:v>960,0000062</c:v>
                </c:pt>
                <c:pt idx="35666">
                  <c:v>960,0000062</c:v>
                </c:pt>
                <c:pt idx="35667">
                  <c:v>960,0000062</c:v>
                </c:pt>
                <c:pt idx="35668">
                  <c:v>960,0000062</c:v>
                </c:pt>
                <c:pt idx="35669">
                  <c:v>960,0000062</c:v>
                </c:pt>
                <c:pt idx="35670">
                  <c:v>960,0000062</c:v>
                </c:pt>
                <c:pt idx="35671">
                  <c:v>960,0000062</c:v>
                </c:pt>
                <c:pt idx="35672">
                  <c:v>960,0000062</c:v>
                </c:pt>
                <c:pt idx="35673">
                  <c:v>960,0000062</c:v>
                </c:pt>
                <c:pt idx="35674">
                  <c:v>960,0000062</c:v>
                </c:pt>
                <c:pt idx="35675">
                  <c:v>960,0000062</c:v>
                </c:pt>
                <c:pt idx="35676">
                  <c:v>960,0000062</c:v>
                </c:pt>
                <c:pt idx="35677">
                  <c:v>960,0000062</c:v>
                </c:pt>
                <c:pt idx="35678">
                  <c:v>960,0000062</c:v>
                </c:pt>
                <c:pt idx="35679">
                  <c:v>56,00000097</c:v>
                </c:pt>
                <c:pt idx="35680">
                  <c:v>960,0000062</c:v>
                </c:pt>
                <c:pt idx="35681">
                  <c:v>56,5000005</c:v>
                </c:pt>
                <c:pt idx="35682">
                  <c:v>57,99248034</c:v>
                </c:pt>
                <c:pt idx="35683">
                  <c:v>55,49997918</c:v>
                </c:pt>
                <c:pt idx="35684">
                  <c:v>55,00000097</c:v>
                </c:pt>
                <c:pt idx="35685">
                  <c:v>54,98904777</c:v>
                </c:pt>
                <c:pt idx="35686">
                  <c:v>59,98763502</c:v>
                </c:pt>
                <c:pt idx="35687">
                  <c:v>960,0000062</c:v>
                </c:pt>
                <c:pt idx="35688">
                  <c:v>58,50491701</c:v>
                </c:pt>
                <c:pt idx="35689">
                  <c:v>59,00010806</c:v>
                </c:pt>
                <c:pt idx="35690">
                  <c:v>59,18277409</c:v>
                </c:pt>
                <c:pt idx="35691">
                  <c:v>55,04725586</c:v>
                </c:pt>
                <c:pt idx="35692">
                  <c:v>59,50315152</c:v>
                </c:pt>
                <c:pt idx="35693">
                  <c:v>59,27769459</c:v>
                </c:pt>
                <c:pt idx="35694">
                  <c:v>55,02312443</c:v>
                </c:pt>
                <c:pt idx="35695">
                  <c:v>58,99237863</c:v>
                </c:pt>
                <c:pt idx="35696">
                  <c:v>960,0000062</c:v>
                </c:pt>
                <c:pt idx="35697">
                  <c:v>58,00001261</c:v>
                </c:pt>
                <c:pt idx="35698">
                  <c:v>960,0000062</c:v>
                </c:pt>
                <c:pt idx="35699">
                  <c:v>59,00010806</c:v>
                </c:pt>
                <c:pt idx="35700">
                  <c:v>960,0000062</c:v>
                </c:pt>
                <c:pt idx="35701">
                  <c:v>56,00000118</c:v>
                </c:pt>
                <c:pt idx="35702">
                  <c:v>960,0000062</c:v>
                </c:pt>
                <c:pt idx="35703">
                  <c:v>55,00000097</c:v>
                </c:pt>
                <c:pt idx="35704">
                  <c:v>960,0000062</c:v>
                </c:pt>
                <c:pt idx="35705">
                  <c:v>960,0000062</c:v>
                </c:pt>
                <c:pt idx="35706">
                  <c:v>960,0000062</c:v>
                </c:pt>
                <c:pt idx="35707">
                  <c:v>960,0000062</c:v>
                </c:pt>
                <c:pt idx="35708">
                  <c:v>960,0000062</c:v>
                </c:pt>
                <c:pt idx="35709">
                  <c:v>960,0000062</c:v>
                </c:pt>
                <c:pt idx="35710">
                  <c:v>960,0000062</c:v>
                </c:pt>
                <c:pt idx="35711">
                  <c:v>960,0000062</c:v>
                </c:pt>
                <c:pt idx="35712">
                  <c:v>960,0000062</c:v>
                </c:pt>
                <c:pt idx="35713">
                  <c:v>960,0000062</c:v>
                </c:pt>
                <c:pt idx="35714">
                  <c:v>960,0000062</c:v>
                </c:pt>
                <c:pt idx="35715">
                  <c:v>960,0000062</c:v>
                </c:pt>
                <c:pt idx="35716">
                  <c:v>960,0000062</c:v>
                </c:pt>
                <c:pt idx="35717">
                  <c:v>960,0000062</c:v>
                </c:pt>
                <c:pt idx="35718">
                  <c:v>960,0000062</c:v>
                </c:pt>
                <c:pt idx="35719">
                  <c:v>960,0000062</c:v>
                </c:pt>
                <c:pt idx="35720">
                  <c:v>960,0000062</c:v>
                </c:pt>
                <c:pt idx="35721">
                  <c:v>58,00014458</c:v>
                </c:pt>
                <c:pt idx="35722">
                  <c:v>960,0000062</c:v>
                </c:pt>
                <c:pt idx="35723">
                  <c:v>960,0000062</c:v>
                </c:pt>
                <c:pt idx="35724">
                  <c:v>960,0000062</c:v>
                </c:pt>
                <c:pt idx="35725">
                  <c:v>960,0000062</c:v>
                </c:pt>
                <c:pt idx="35726">
                  <c:v>960,0000062</c:v>
                </c:pt>
                <c:pt idx="35727">
                  <c:v>57,89992501</c:v>
                </c:pt>
                <c:pt idx="35728">
                  <c:v>960,0000062</c:v>
                </c:pt>
                <c:pt idx="35729">
                  <c:v>960,0000062</c:v>
                </c:pt>
                <c:pt idx="35730">
                  <c:v>960,0000062</c:v>
                </c:pt>
                <c:pt idx="35731">
                  <c:v>58,18040509</c:v>
                </c:pt>
                <c:pt idx="35732">
                  <c:v>58,00014458</c:v>
                </c:pt>
                <c:pt idx="35733">
                  <c:v>55,00000097</c:v>
                </c:pt>
                <c:pt idx="35734">
                  <c:v>54,50308722</c:v>
                </c:pt>
                <c:pt idx="35735">
                  <c:v>58,20660307</c:v>
                </c:pt>
                <c:pt idx="35736">
                  <c:v>57,65910534</c:v>
                </c:pt>
                <c:pt idx="35737">
                  <c:v>58,20453333</c:v>
                </c:pt>
                <c:pt idx="35738">
                  <c:v>58,39965092</c:v>
                </c:pt>
                <c:pt idx="35739">
                  <c:v>58,94063024</c:v>
                </c:pt>
                <c:pt idx="35740">
                  <c:v>58,68052121</c:v>
                </c:pt>
                <c:pt idx="35741">
                  <c:v>57,93913252</c:v>
                </c:pt>
                <c:pt idx="35742">
                  <c:v>58,20728478</c:v>
                </c:pt>
                <c:pt idx="35743">
                  <c:v>58,07944949</c:v>
                </c:pt>
                <c:pt idx="35744">
                  <c:v>58,50174868</c:v>
                </c:pt>
                <c:pt idx="35745">
                  <c:v>57,99998393</c:v>
                </c:pt>
                <c:pt idx="35746">
                  <c:v>54,32396834</c:v>
                </c:pt>
                <c:pt idx="35747">
                  <c:v>56,98485149</c:v>
                </c:pt>
                <c:pt idx="35748">
                  <c:v>54,67954036</c:v>
                </c:pt>
                <c:pt idx="35749">
                  <c:v>55,00134655</c:v>
                </c:pt>
                <c:pt idx="35750">
                  <c:v>55,00568947</c:v>
                </c:pt>
                <c:pt idx="35751">
                  <c:v>58,98684856</c:v>
                </c:pt>
                <c:pt idx="35752">
                  <c:v>58,0075548</c:v>
                </c:pt>
                <c:pt idx="35753">
                  <c:v>55,00000097</c:v>
                </c:pt>
                <c:pt idx="35754">
                  <c:v>57,49731556</c:v>
                </c:pt>
                <c:pt idx="35755">
                  <c:v>56,49977527</c:v>
                </c:pt>
                <c:pt idx="35756">
                  <c:v>57,00012692</c:v>
                </c:pt>
                <c:pt idx="35757">
                  <c:v>960,0000062</c:v>
                </c:pt>
                <c:pt idx="35758">
                  <c:v>960,0000062</c:v>
                </c:pt>
                <c:pt idx="35759">
                  <c:v>55,5000005</c:v>
                </c:pt>
                <c:pt idx="35760">
                  <c:v>54,00000096</c:v>
                </c:pt>
                <c:pt idx="35761">
                  <c:v>58,00014458</c:v>
                </c:pt>
                <c:pt idx="35762">
                  <c:v>960,0000062</c:v>
                </c:pt>
                <c:pt idx="35763">
                  <c:v>54,5000005</c:v>
                </c:pt>
                <c:pt idx="35764">
                  <c:v>54,00000096</c:v>
                </c:pt>
                <c:pt idx="35765">
                  <c:v>960,0000062</c:v>
                </c:pt>
                <c:pt idx="35766">
                  <c:v>960,0000062</c:v>
                </c:pt>
                <c:pt idx="35767">
                  <c:v>960,0000062</c:v>
                </c:pt>
                <c:pt idx="35768">
                  <c:v>960,0000062</c:v>
                </c:pt>
                <c:pt idx="35769">
                  <c:v>960,0000062</c:v>
                </c:pt>
                <c:pt idx="35770">
                  <c:v>960,0000062</c:v>
                </c:pt>
                <c:pt idx="35771">
                  <c:v>960,0000062</c:v>
                </c:pt>
                <c:pt idx="35772">
                  <c:v>960,0000062</c:v>
                </c:pt>
                <c:pt idx="35773">
                  <c:v>960,0000062</c:v>
                </c:pt>
                <c:pt idx="35774">
                  <c:v>960,0000062</c:v>
                </c:pt>
                <c:pt idx="35775">
                  <c:v>960,0000062</c:v>
                </c:pt>
                <c:pt idx="35776">
                  <c:v>960,0000062</c:v>
                </c:pt>
                <c:pt idx="35777">
                  <c:v>960,0000062</c:v>
                </c:pt>
                <c:pt idx="35778">
                  <c:v>960,0000062</c:v>
                </c:pt>
                <c:pt idx="35779">
                  <c:v>960,0000062</c:v>
                </c:pt>
                <c:pt idx="35780">
                  <c:v>960,0000062</c:v>
                </c:pt>
                <c:pt idx="35781">
                  <c:v>960,0000062</c:v>
                </c:pt>
                <c:pt idx="35782">
                  <c:v>960,0000062</c:v>
                </c:pt>
                <c:pt idx="35783">
                  <c:v>960,0000062</c:v>
                </c:pt>
                <c:pt idx="35784">
                  <c:v>960,0000062</c:v>
                </c:pt>
                <c:pt idx="35785">
                  <c:v>960,0000062</c:v>
                </c:pt>
                <c:pt idx="35786">
                  <c:v>960,0000062</c:v>
                </c:pt>
                <c:pt idx="35787">
                  <c:v>54,00000114</c:v>
                </c:pt>
                <c:pt idx="35788">
                  <c:v>960,0000062</c:v>
                </c:pt>
                <c:pt idx="35789">
                  <c:v>54,00000096</c:v>
                </c:pt>
                <c:pt idx="35790">
                  <c:v>54,79461805</c:v>
                </c:pt>
                <c:pt idx="35791">
                  <c:v>53,99984696</c:v>
                </c:pt>
                <c:pt idx="35792">
                  <c:v>54,25675066</c:v>
                </c:pt>
                <c:pt idx="35793">
                  <c:v>50,52052792</c:v>
                </c:pt>
                <c:pt idx="35794">
                  <c:v>54,20445077</c:v>
                </c:pt>
                <c:pt idx="35795">
                  <c:v>54,86828283</c:v>
                </c:pt>
                <c:pt idx="35796">
                  <c:v>54,00882796</c:v>
                </c:pt>
                <c:pt idx="35797">
                  <c:v>52,81511166</c:v>
                </c:pt>
                <c:pt idx="35798">
                  <c:v>53,54290448</c:v>
                </c:pt>
                <c:pt idx="35799">
                  <c:v>53,93347179</c:v>
                </c:pt>
                <c:pt idx="35800">
                  <c:v>54,15139342</c:v>
                </c:pt>
                <c:pt idx="35801">
                  <c:v>51,10258672</c:v>
                </c:pt>
                <c:pt idx="35802">
                  <c:v>58,10053621</c:v>
                </c:pt>
                <c:pt idx="35803">
                  <c:v>50,85165812</c:v>
                </c:pt>
                <c:pt idx="35804">
                  <c:v>51,15143539</c:v>
                </c:pt>
                <c:pt idx="35805">
                  <c:v>57,90679687</c:v>
                </c:pt>
                <c:pt idx="35806">
                  <c:v>58,26848142</c:v>
                </c:pt>
                <c:pt idx="35807">
                  <c:v>58,53293031</c:v>
                </c:pt>
                <c:pt idx="35808">
                  <c:v>51,19402407</c:v>
                </c:pt>
                <c:pt idx="35809">
                  <c:v>50,75720128</c:v>
                </c:pt>
                <c:pt idx="35810">
                  <c:v>50,9704966</c:v>
                </c:pt>
                <c:pt idx="35811">
                  <c:v>53,94863489</c:v>
                </c:pt>
                <c:pt idx="35812">
                  <c:v>50,1117208</c:v>
                </c:pt>
                <c:pt idx="35813">
                  <c:v>54,52073772</c:v>
                </c:pt>
                <c:pt idx="35814">
                  <c:v>57,87714657</c:v>
                </c:pt>
                <c:pt idx="35815">
                  <c:v>51,6064777</c:v>
                </c:pt>
                <c:pt idx="35816">
                  <c:v>51,79336713</c:v>
                </c:pt>
                <c:pt idx="35817">
                  <c:v>53,58877309</c:v>
                </c:pt>
                <c:pt idx="35818">
                  <c:v>50,51475486</c:v>
                </c:pt>
                <c:pt idx="35819">
                  <c:v>50,63220722</c:v>
                </c:pt>
                <c:pt idx="35820">
                  <c:v>54,06219926</c:v>
                </c:pt>
                <c:pt idx="35821">
                  <c:v>53,76832844</c:v>
                </c:pt>
                <c:pt idx="35822">
                  <c:v>53,62520395</c:v>
                </c:pt>
                <c:pt idx="35823">
                  <c:v>53,26725597</c:v>
                </c:pt>
                <c:pt idx="35824">
                  <c:v>53,68545789</c:v>
                </c:pt>
                <c:pt idx="35825">
                  <c:v>960,0000062</c:v>
                </c:pt>
                <c:pt idx="35826">
                  <c:v>960,0000062</c:v>
                </c:pt>
                <c:pt idx="35827">
                  <c:v>960,0000062</c:v>
                </c:pt>
                <c:pt idx="35828">
                  <c:v>960,0000062</c:v>
                </c:pt>
                <c:pt idx="35829">
                  <c:v>53,00000104</c:v>
                </c:pt>
                <c:pt idx="35830">
                  <c:v>960,0000062</c:v>
                </c:pt>
                <c:pt idx="35831">
                  <c:v>960,0000062</c:v>
                </c:pt>
                <c:pt idx="35832">
                  <c:v>960,0000062</c:v>
                </c:pt>
                <c:pt idx="35833">
                  <c:v>960,0000062</c:v>
                </c:pt>
                <c:pt idx="35834">
                  <c:v>960,0000062</c:v>
                </c:pt>
                <c:pt idx="35835">
                  <c:v>960,0000062</c:v>
                </c:pt>
                <c:pt idx="35836">
                  <c:v>960,0000062</c:v>
                </c:pt>
                <c:pt idx="35837">
                  <c:v>960,0000062</c:v>
                </c:pt>
                <c:pt idx="35838">
                  <c:v>960,0000062</c:v>
                </c:pt>
                <c:pt idx="35839">
                  <c:v>960,0000062</c:v>
                </c:pt>
                <c:pt idx="35840">
                  <c:v>960,0000062</c:v>
                </c:pt>
                <c:pt idx="35841">
                  <c:v>960,0000062</c:v>
                </c:pt>
                <c:pt idx="35842">
                  <c:v>960,0000062</c:v>
                </c:pt>
                <c:pt idx="35843">
                  <c:v>960,0000062</c:v>
                </c:pt>
                <c:pt idx="35844">
                  <c:v>960,0000062</c:v>
                </c:pt>
                <c:pt idx="35845">
                  <c:v>960,0000062</c:v>
                </c:pt>
                <c:pt idx="35846">
                  <c:v>960,0000062</c:v>
                </c:pt>
                <c:pt idx="35847">
                  <c:v>960,0000062</c:v>
                </c:pt>
                <c:pt idx="35848">
                  <c:v>960,0000062</c:v>
                </c:pt>
                <c:pt idx="35849">
                  <c:v>960,0000062</c:v>
                </c:pt>
                <c:pt idx="35850">
                  <c:v>960,0000062</c:v>
                </c:pt>
                <c:pt idx="35851">
                  <c:v>960,0000062</c:v>
                </c:pt>
                <c:pt idx="35852">
                  <c:v>960,0000062</c:v>
                </c:pt>
                <c:pt idx="35853">
                  <c:v>960,0000062</c:v>
                </c:pt>
                <c:pt idx="35854">
                  <c:v>960,0000062</c:v>
                </c:pt>
                <c:pt idx="35855">
                  <c:v>960,0000062</c:v>
                </c:pt>
                <c:pt idx="35856">
                  <c:v>960,0000062</c:v>
                </c:pt>
                <c:pt idx="35857">
                  <c:v>960,0000062</c:v>
                </c:pt>
                <c:pt idx="35858">
                  <c:v>960,0000062</c:v>
                </c:pt>
                <c:pt idx="35859">
                  <c:v>960,0000062</c:v>
                </c:pt>
                <c:pt idx="35860">
                  <c:v>960,0000062</c:v>
                </c:pt>
                <c:pt idx="35861">
                  <c:v>960,0000062</c:v>
                </c:pt>
                <c:pt idx="35862">
                  <c:v>960,0000062</c:v>
                </c:pt>
                <c:pt idx="35863">
                  <c:v>960,0000062</c:v>
                </c:pt>
                <c:pt idx="35864">
                  <c:v>960,0000062</c:v>
                </c:pt>
                <c:pt idx="35865">
                  <c:v>960,0000062</c:v>
                </c:pt>
                <c:pt idx="35866">
                  <c:v>960,0000062</c:v>
                </c:pt>
                <c:pt idx="35867">
                  <c:v>960,0000062</c:v>
                </c:pt>
                <c:pt idx="35868">
                  <c:v>960,0000062</c:v>
                </c:pt>
                <c:pt idx="35869">
                  <c:v>49,00000146</c:v>
                </c:pt>
                <c:pt idx="35870">
                  <c:v>51,90601526</c:v>
                </c:pt>
                <c:pt idx="35871">
                  <c:v>52,04346134</c:v>
                </c:pt>
                <c:pt idx="35872">
                  <c:v>55,4252769</c:v>
                </c:pt>
                <c:pt idx="35873">
                  <c:v>55,95108905</c:v>
                </c:pt>
                <c:pt idx="35874">
                  <c:v>52,50965652</c:v>
                </c:pt>
                <c:pt idx="35875">
                  <c:v>52,34599527</c:v>
                </c:pt>
                <c:pt idx="35876">
                  <c:v>52,21441047</c:v>
                </c:pt>
                <c:pt idx="35877">
                  <c:v>52,27116002</c:v>
                </c:pt>
                <c:pt idx="35878">
                  <c:v>52,21430234</c:v>
                </c:pt>
                <c:pt idx="35879">
                  <c:v>52,44490208</c:v>
                </c:pt>
                <c:pt idx="35880">
                  <c:v>52,56387883</c:v>
                </c:pt>
                <c:pt idx="35881">
                  <c:v>55,42433136</c:v>
                </c:pt>
                <c:pt idx="35882">
                  <c:v>52,13916018</c:v>
                </c:pt>
                <c:pt idx="35883">
                  <c:v>52,50826187</c:v>
                </c:pt>
                <c:pt idx="35884">
                  <c:v>52,49721452</c:v>
                </c:pt>
                <c:pt idx="35885">
                  <c:v>56,35741767</c:v>
                </c:pt>
                <c:pt idx="35886">
                  <c:v>49,50030596</c:v>
                </c:pt>
                <c:pt idx="35887">
                  <c:v>57,09003462</c:v>
                </c:pt>
                <c:pt idx="35888">
                  <c:v>52,59267362</c:v>
                </c:pt>
                <c:pt idx="35889">
                  <c:v>49,50027081</c:v>
                </c:pt>
                <c:pt idx="35890">
                  <c:v>49,44168928</c:v>
                </c:pt>
                <c:pt idx="35891">
                  <c:v>52,66678232</c:v>
                </c:pt>
                <c:pt idx="35892">
                  <c:v>53,3448073</c:v>
                </c:pt>
                <c:pt idx="35893">
                  <c:v>52,75752686</c:v>
                </c:pt>
                <c:pt idx="35894">
                  <c:v>49,00571208</c:v>
                </c:pt>
                <c:pt idx="35895">
                  <c:v>49,4183144</c:v>
                </c:pt>
                <c:pt idx="35896">
                  <c:v>52,4066945</c:v>
                </c:pt>
                <c:pt idx="35897">
                  <c:v>49,23974917</c:v>
                </c:pt>
                <c:pt idx="35898">
                  <c:v>49,30815581</c:v>
                </c:pt>
                <c:pt idx="35899">
                  <c:v>49,13197085</c:v>
                </c:pt>
                <c:pt idx="35900">
                  <c:v>56,72404433</c:v>
                </c:pt>
                <c:pt idx="35901">
                  <c:v>49,21817889</c:v>
                </c:pt>
                <c:pt idx="35902">
                  <c:v>48,76655112</c:v>
                </c:pt>
                <c:pt idx="35903">
                  <c:v>56,53821324</c:v>
                </c:pt>
                <c:pt idx="35904">
                  <c:v>49,34311734</c:v>
                </c:pt>
                <c:pt idx="35905">
                  <c:v>52,00213583</c:v>
                </c:pt>
                <c:pt idx="35906">
                  <c:v>52,80318996</c:v>
                </c:pt>
                <c:pt idx="35907">
                  <c:v>52,2602166</c:v>
                </c:pt>
                <c:pt idx="35908">
                  <c:v>48,9984646</c:v>
                </c:pt>
                <c:pt idx="35909">
                  <c:v>48,78693077</c:v>
                </c:pt>
                <c:pt idx="35910">
                  <c:v>49,14306079</c:v>
                </c:pt>
                <c:pt idx="35911">
                  <c:v>48,47611768</c:v>
                </c:pt>
                <c:pt idx="35912">
                  <c:v>48,65737018</c:v>
                </c:pt>
                <c:pt idx="35913">
                  <c:v>51,69757353</c:v>
                </c:pt>
                <c:pt idx="35914">
                  <c:v>48,76457012</c:v>
                </c:pt>
                <c:pt idx="35915">
                  <c:v>48,88520263</c:v>
                </c:pt>
                <c:pt idx="35916">
                  <c:v>51,79290084</c:v>
                </c:pt>
                <c:pt idx="35917">
                  <c:v>48,71994423</c:v>
                </c:pt>
                <c:pt idx="35918">
                  <c:v>48,32195916</c:v>
                </c:pt>
                <c:pt idx="35919">
                  <c:v>55,99609231</c:v>
                </c:pt>
                <c:pt idx="35920">
                  <c:v>51,8807575</c:v>
                </c:pt>
                <c:pt idx="35921">
                  <c:v>51,52595684</c:v>
                </c:pt>
                <c:pt idx="35922">
                  <c:v>51,20152473</c:v>
                </c:pt>
                <c:pt idx="35923">
                  <c:v>51,66720621</c:v>
                </c:pt>
                <c:pt idx="35924">
                  <c:v>48,38458093</c:v>
                </c:pt>
                <c:pt idx="35925">
                  <c:v>50,85715518</c:v>
                </c:pt>
                <c:pt idx="35926">
                  <c:v>51,24395827</c:v>
                </c:pt>
                <c:pt idx="35927">
                  <c:v>51,24574723</c:v>
                </c:pt>
                <c:pt idx="35928">
                  <c:v>51,62561299</c:v>
                </c:pt>
                <c:pt idx="35929">
                  <c:v>51,75971776</c:v>
                </c:pt>
                <c:pt idx="35930">
                  <c:v>51,45184987</c:v>
                </c:pt>
                <c:pt idx="35931">
                  <c:v>51,49197432</c:v>
                </c:pt>
                <c:pt idx="35932">
                  <c:v>51,3071792</c:v>
                </c:pt>
                <c:pt idx="35933">
                  <c:v>52,01106186</c:v>
                </c:pt>
                <c:pt idx="35934">
                  <c:v>52,05041515</c:v>
                </c:pt>
                <c:pt idx="35935">
                  <c:v>50,67946634</c:v>
                </c:pt>
                <c:pt idx="35936">
                  <c:v>49,50467574</c:v>
                </c:pt>
                <c:pt idx="35937">
                  <c:v>51,4350424</c:v>
                </c:pt>
                <c:pt idx="35938">
                  <c:v>51,67953669</c:v>
                </c:pt>
                <c:pt idx="35939">
                  <c:v>50,91452746</c:v>
                </c:pt>
                <c:pt idx="35940">
                  <c:v>50,2256234</c:v>
                </c:pt>
                <c:pt idx="35941">
                  <c:v>50,83926781</c:v>
                </c:pt>
                <c:pt idx="35942">
                  <c:v>50,6517819</c:v>
                </c:pt>
                <c:pt idx="35943">
                  <c:v>50,68369036</c:v>
                </c:pt>
                <c:pt idx="35944">
                  <c:v>53,45279835</c:v>
                </c:pt>
                <c:pt idx="35945">
                  <c:v>50,07521276</c:v>
                </c:pt>
                <c:pt idx="35946">
                  <c:v>49,99881974</c:v>
                </c:pt>
                <c:pt idx="35947">
                  <c:v>53,00063179</c:v>
                </c:pt>
                <c:pt idx="35948">
                  <c:v>49,81094956</c:v>
                </c:pt>
                <c:pt idx="35949">
                  <c:v>53,52965878</c:v>
                </c:pt>
                <c:pt idx="35950">
                  <c:v>54,00013446</c:v>
                </c:pt>
                <c:pt idx="35951">
                  <c:v>960,0000062</c:v>
                </c:pt>
                <c:pt idx="35952">
                  <c:v>960,0000062</c:v>
                </c:pt>
                <c:pt idx="35953">
                  <c:v>54,00013446</c:v>
                </c:pt>
                <c:pt idx="35954">
                  <c:v>960,0000062</c:v>
                </c:pt>
                <c:pt idx="35955">
                  <c:v>960,0000062</c:v>
                </c:pt>
                <c:pt idx="35956">
                  <c:v>960,0000062</c:v>
                </c:pt>
                <c:pt idx="35957">
                  <c:v>960,0000062</c:v>
                </c:pt>
                <c:pt idx="35958">
                  <c:v>960,0000062</c:v>
                </c:pt>
                <c:pt idx="35959">
                  <c:v>960,0000062</c:v>
                </c:pt>
                <c:pt idx="35960">
                  <c:v>56,00012602</c:v>
                </c:pt>
                <c:pt idx="35961">
                  <c:v>56,00012602</c:v>
                </c:pt>
                <c:pt idx="35962">
                  <c:v>55,9999611</c:v>
                </c:pt>
                <c:pt idx="35963">
                  <c:v>960,0000062</c:v>
                </c:pt>
                <c:pt idx="35964">
                  <c:v>56,00012602</c:v>
                </c:pt>
                <c:pt idx="35965">
                  <c:v>48,7240177</c:v>
                </c:pt>
                <c:pt idx="35966">
                  <c:v>51,58101077</c:v>
                </c:pt>
                <c:pt idx="35967">
                  <c:v>51,32210608</c:v>
                </c:pt>
                <c:pt idx="35968">
                  <c:v>51,71226906</c:v>
                </c:pt>
                <c:pt idx="35969">
                  <c:v>51,64745656</c:v>
                </c:pt>
                <c:pt idx="35970">
                  <c:v>51,55734073</c:v>
                </c:pt>
                <c:pt idx="35971">
                  <c:v>48,51056938</c:v>
                </c:pt>
                <c:pt idx="35972">
                  <c:v>48,5929762</c:v>
                </c:pt>
                <c:pt idx="35973">
                  <c:v>51,96396473</c:v>
                </c:pt>
                <c:pt idx="35974">
                  <c:v>51,30583945</c:v>
                </c:pt>
                <c:pt idx="35975">
                  <c:v>48,24276359</c:v>
                </c:pt>
                <c:pt idx="35976">
                  <c:v>48,21374231</c:v>
                </c:pt>
                <c:pt idx="35977">
                  <c:v>48,73256728</c:v>
                </c:pt>
                <c:pt idx="35978">
                  <c:v>48,22710672</c:v>
                </c:pt>
                <c:pt idx="35979">
                  <c:v>48,27906622</c:v>
                </c:pt>
                <c:pt idx="35980">
                  <c:v>47,72839643</c:v>
                </c:pt>
                <c:pt idx="35981">
                  <c:v>51,70593879</c:v>
                </c:pt>
                <c:pt idx="35982">
                  <c:v>48,35411312</c:v>
                </c:pt>
                <c:pt idx="35983">
                  <c:v>48,24426872</c:v>
                </c:pt>
                <c:pt idx="35984">
                  <c:v>51,55729966</c:v>
                </c:pt>
                <c:pt idx="35985">
                  <c:v>48,39263267</c:v>
                </c:pt>
                <c:pt idx="35986">
                  <c:v>50,9315727</c:v>
                </c:pt>
                <c:pt idx="35987">
                  <c:v>48,31231014</c:v>
                </c:pt>
                <c:pt idx="35988">
                  <c:v>48,21452965</c:v>
                </c:pt>
                <c:pt idx="35989">
                  <c:v>48,221638</c:v>
                </c:pt>
                <c:pt idx="35990">
                  <c:v>51,17391535</c:v>
                </c:pt>
                <c:pt idx="35991">
                  <c:v>51,74413891</c:v>
                </c:pt>
                <c:pt idx="35992">
                  <c:v>51,48668455</c:v>
                </c:pt>
                <c:pt idx="35993">
                  <c:v>48,00238603</c:v>
                </c:pt>
                <c:pt idx="35994">
                  <c:v>48,25552769</c:v>
                </c:pt>
                <c:pt idx="35995">
                  <c:v>51,49936842</c:v>
                </c:pt>
                <c:pt idx="35996">
                  <c:v>51,64312265</c:v>
                </c:pt>
                <c:pt idx="35997">
                  <c:v>50,53353159</c:v>
                </c:pt>
                <c:pt idx="35998">
                  <c:v>51,39287379</c:v>
                </c:pt>
                <c:pt idx="35999">
                  <c:v>47,99698326</c:v>
                </c:pt>
                <c:pt idx="36000">
                  <c:v>51,13871576</c:v>
                </c:pt>
                <c:pt idx="36001">
                  <c:v>51,112564</c:v>
                </c:pt>
                <c:pt idx="36002">
                  <c:v>51,35519071</c:v>
                </c:pt>
                <c:pt idx="36003">
                  <c:v>51,31236853</c:v>
                </c:pt>
                <c:pt idx="36004">
                  <c:v>51,16700776</c:v>
                </c:pt>
                <c:pt idx="36005">
                  <c:v>51,50969591</c:v>
                </c:pt>
                <c:pt idx="36006">
                  <c:v>51,28915396</c:v>
                </c:pt>
                <c:pt idx="36007">
                  <c:v>51,36983026</c:v>
                </c:pt>
                <c:pt idx="36008">
                  <c:v>51,50216725</c:v>
                </c:pt>
                <c:pt idx="36009">
                  <c:v>51,26134406</c:v>
                </c:pt>
                <c:pt idx="36010">
                  <c:v>48,00000152</c:v>
                </c:pt>
                <c:pt idx="36011">
                  <c:v>55,00012191</c:v>
                </c:pt>
                <c:pt idx="36012">
                  <c:v>960,0000062</c:v>
                </c:pt>
                <c:pt idx="36013">
                  <c:v>960,0000062</c:v>
                </c:pt>
                <c:pt idx="36014">
                  <c:v>960,0000062</c:v>
                </c:pt>
                <c:pt idx="36015">
                  <c:v>960,0000062</c:v>
                </c:pt>
                <c:pt idx="36016">
                  <c:v>960,0000062</c:v>
                </c:pt>
                <c:pt idx="36017">
                  <c:v>960,0000062</c:v>
                </c:pt>
                <c:pt idx="36018">
                  <c:v>960,0000062</c:v>
                </c:pt>
                <c:pt idx="36019">
                  <c:v>960,0000062</c:v>
                </c:pt>
                <c:pt idx="36020">
                  <c:v>960,0000062</c:v>
                </c:pt>
                <c:pt idx="36021">
                  <c:v>960,0000062</c:v>
                </c:pt>
                <c:pt idx="36022">
                  <c:v>960,0000062</c:v>
                </c:pt>
                <c:pt idx="36023">
                  <c:v>960,0000062</c:v>
                </c:pt>
                <c:pt idx="36024">
                  <c:v>960,0000062</c:v>
                </c:pt>
                <c:pt idx="36025">
                  <c:v>960,0000062</c:v>
                </c:pt>
                <c:pt idx="36026">
                  <c:v>960,0000062</c:v>
                </c:pt>
                <c:pt idx="36027">
                  <c:v>960,0000062</c:v>
                </c:pt>
                <c:pt idx="36028">
                  <c:v>960,0000062</c:v>
                </c:pt>
                <c:pt idx="36029">
                  <c:v>960,0000062</c:v>
                </c:pt>
                <c:pt idx="36030">
                  <c:v>960,0000062</c:v>
                </c:pt>
                <c:pt idx="36031">
                  <c:v>960,0000062</c:v>
                </c:pt>
                <c:pt idx="36032">
                  <c:v>960,0000062</c:v>
                </c:pt>
                <c:pt idx="36033">
                  <c:v>960,0000062</c:v>
                </c:pt>
                <c:pt idx="36034">
                  <c:v>960,0000062</c:v>
                </c:pt>
                <c:pt idx="36035">
                  <c:v>960,0000062</c:v>
                </c:pt>
                <c:pt idx="36036">
                  <c:v>960,0000062</c:v>
                </c:pt>
                <c:pt idx="36037">
                  <c:v>960,0000062</c:v>
                </c:pt>
                <c:pt idx="36038">
                  <c:v>960,0000062</c:v>
                </c:pt>
                <c:pt idx="36039">
                  <c:v>960,0000062</c:v>
                </c:pt>
                <c:pt idx="36040">
                  <c:v>960,0000062</c:v>
                </c:pt>
                <c:pt idx="36041">
                  <c:v>960,0000062</c:v>
                </c:pt>
                <c:pt idx="36042">
                  <c:v>960,0000062</c:v>
                </c:pt>
                <c:pt idx="36043">
                  <c:v>960,0000062</c:v>
                </c:pt>
                <c:pt idx="36044">
                  <c:v>960,0000062</c:v>
                </c:pt>
                <c:pt idx="36045">
                  <c:v>960,0000062</c:v>
                </c:pt>
                <c:pt idx="36046">
                  <c:v>960,0000062</c:v>
                </c:pt>
                <c:pt idx="36047">
                  <c:v>960,0000062</c:v>
                </c:pt>
                <c:pt idx="36048">
                  <c:v>960,0000062</c:v>
                </c:pt>
                <c:pt idx="36049">
                  <c:v>960,0000062</c:v>
                </c:pt>
                <c:pt idx="36050">
                  <c:v>960,0000062</c:v>
                </c:pt>
                <c:pt idx="36051">
                  <c:v>960,0000062</c:v>
                </c:pt>
                <c:pt idx="36052">
                  <c:v>960,0000062</c:v>
                </c:pt>
                <c:pt idx="36053">
                  <c:v>960,0000062</c:v>
                </c:pt>
                <c:pt idx="36054">
                  <c:v>960,0000062</c:v>
                </c:pt>
                <c:pt idx="36055">
                  <c:v>960,0000062</c:v>
                </c:pt>
                <c:pt idx="36056">
                  <c:v>960,0000062</c:v>
                </c:pt>
                <c:pt idx="36057">
                  <c:v>960,0000062</c:v>
                </c:pt>
                <c:pt idx="36058">
                  <c:v>960,0000062</c:v>
                </c:pt>
                <c:pt idx="36059">
                  <c:v>960,0000062</c:v>
                </c:pt>
                <c:pt idx="36060">
                  <c:v>960,0000062</c:v>
                </c:pt>
                <c:pt idx="36061">
                  <c:v>960,0000062</c:v>
                </c:pt>
                <c:pt idx="36062">
                  <c:v>960,0000062</c:v>
                </c:pt>
                <c:pt idx="36063">
                  <c:v>960,0000062</c:v>
                </c:pt>
                <c:pt idx="36064">
                  <c:v>960,0000062</c:v>
                </c:pt>
                <c:pt idx="36065">
                  <c:v>960,0000062</c:v>
                </c:pt>
                <c:pt idx="36066">
                  <c:v>960,0000062</c:v>
                </c:pt>
                <c:pt idx="36067">
                  <c:v>960,0000062</c:v>
                </c:pt>
                <c:pt idx="36068">
                  <c:v>960,0000062</c:v>
                </c:pt>
                <c:pt idx="36069">
                  <c:v>960,0000062</c:v>
                </c:pt>
                <c:pt idx="36070">
                  <c:v>960,0000062</c:v>
                </c:pt>
                <c:pt idx="36071">
                  <c:v>960,0000062</c:v>
                </c:pt>
                <c:pt idx="36072">
                  <c:v>960,0000062</c:v>
                </c:pt>
                <c:pt idx="36073">
                  <c:v>960,0000062</c:v>
                </c:pt>
                <c:pt idx="36074">
                  <c:v>960,0000062</c:v>
                </c:pt>
                <c:pt idx="36075">
                  <c:v>960,0000062</c:v>
                </c:pt>
                <c:pt idx="36076">
                  <c:v>960,0000062</c:v>
                </c:pt>
                <c:pt idx="36077">
                  <c:v>960,0000062</c:v>
                </c:pt>
                <c:pt idx="36078">
                  <c:v>960,0000062</c:v>
                </c:pt>
                <c:pt idx="36079">
                  <c:v>960,0000062</c:v>
                </c:pt>
                <c:pt idx="36080">
                  <c:v>960,0000062</c:v>
                </c:pt>
                <c:pt idx="36081">
                  <c:v>960,0000062</c:v>
                </c:pt>
                <c:pt idx="36082">
                  <c:v>960,0000062</c:v>
                </c:pt>
                <c:pt idx="36083">
                  <c:v>960,0000062</c:v>
                </c:pt>
                <c:pt idx="36084">
                  <c:v>960,0000062</c:v>
                </c:pt>
                <c:pt idx="36085">
                  <c:v>960,0000062</c:v>
                </c:pt>
                <c:pt idx="36086">
                  <c:v>960,0000062</c:v>
                </c:pt>
                <c:pt idx="36087">
                  <c:v>960,0000062</c:v>
                </c:pt>
                <c:pt idx="36088">
                  <c:v>960,0000062</c:v>
                </c:pt>
                <c:pt idx="36089">
                  <c:v>960,0000062</c:v>
                </c:pt>
                <c:pt idx="36090">
                  <c:v>960,0000062</c:v>
                </c:pt>
                <c:pt idx="36091">
                  <c:v>960,0000062</c:v>
                </c:pt>
                <c:pt idx="36092">
                  <c:v>960,0000062</c:v>
                </c:pt>
                <c:pt idx="36093">
                  <c:v>960,0000062</c:v>
                </c:pt>
                <c:pt idx="36094">
                  <c:v>960,0000062</c:v>
                </c:pt>
                <c:pt idx="36095">
                  <c:v>960,0000062</c:v>
                </c:pt>
                <c:pt idx="36096">
                  <c:v>960,0000062</c:v>
                </c:pt>
                <c:pt idx="36097">
                  <c:v>960,0000062</c:v>
                </c:pt>
                <c:pt idx="36098">
                  <c:v>960,0000062</c:v>
                </c:pt>
                <c:pt idx="36099">
                  <c:v>960,0000062</c:v>
                </c:pt>
                <c:pt idx="36100">
                  <c:v>960,0000062</c:v>
                </c:pt>
                <c:pt idx="36101">
                  <c:v>960,0000062</c:v>
                </c:pt>
                <c:pt idx="36102">
                  <c:v>960,0000062</c:v>
                </c:pt>
                <c:pt idx="36103">
                  <c:v>960,0000062</c:v>
                </c:pt>
                <c:pt idx="36104">
                  <c:v>960,0000062</c:v>
                </c:pt>
                <c:pt idx="36105">
                  <c:v>960,0000062</c:v>
                </c:pt>
                <c:pt idx="36106">
                  <c:v>960,0000062</c:v>
                </c:pt>
                <c:pt idx="36107">
                  <c:v>960,0000062</c:v>
                </c:pt>
                <c:pt idx="36108">
                  <c:v>960,0000062</c:v>
                </c:pt>
                <c:pt idx="36109">
                  <c:v>960,0000062</c:v>
                </c:pt>
                <c:pt idx="36110">
                  <c:v>960,0000062</c:v>
                </c:pt>
                <c:pt idx="36111">
                  <c:v>960,0000062</c:v>
                </c:pt>
                <c:pt idx="36112">
                  <c:v>960,0000062</c:v>
                </c:pt>
                <c:pt idx="36113">
                  <c:v>960,0000062</c:v>
                </c:pt>
                <c:pt idx="36114">
                  <c:v>960,0000062</c:v>
                </c:pt>
                <c:pt idx="36115">
                  <c:v>960,0000062</c:v>
                </c:pt>
                <c:pt idx="36116">
                  <c:v>960,0000062</c:v>
                </c:pt>
                <c:pt idx="36117">
                  <c:v>960,0000062</c:v>
                </c:pt>
                <c:pt idx="36118">
                  <c:v>960,0000062</c:v>
                </c:pt>
                <c:pt idx="36119">
                  <c:v>960,0000062</c:v>
                </c:pt>
                <c:pt idx="36120">
                  <c:v>960,0000062</c:v>
                </c:pt>
                <c:pt idx="36121">
                  <c:v>960,0000062</c:v>
                </c:pt>
                <c:pt idx="36122">
                  <c:v>960,0000062</c:v>
                </c:pt>
                <c:pt idx="36123">
                  <c:v>960,0000062</c:v>
                </c:pt>
                <c:pt idx="36124">
                  <c:v>960,0000062</c:v>
                </c:pt>
                <c:pt idx="36125">
                  <c:v>960,0000062</c:v>
                </c:pt>
                <c:pt idx="36126">
                  <c:v>960,0000062</c:v>
                </c:pt>
                <c:pt idx="36127">
                  <c:v>960,0000062</c:v>
                </c:pt>
                <c:pt idx="36128">
                  <c:v>960,0000062</c:v>
                </c:pt>
                <c:pt idx="36129">
                  <c:v>960,0000062</c:v>
                </c:pt>
                <c:pt idx="36130">
                  <c:v>960,0000062</c:v>
                </c:pt>
                <c:pt idx="36131">
                  <c:v>960,0000062</c:v>
                </c:pt>
                <c:pt idx="36132">
                  <c:v>960,0000062</c:v>
                </c:pt>
                <c:pt idx="36133">
                  <c:v>960,0000062</c:v>
                </c:pt>
                <c:pt idx="36134">
                  <c:v>960,0000062</c:v>
                </c:pt>
                <c:pt idx="36135">
                  <c:v>960,0000062</c:v>
                </c:pt>
                <c:pt idx="36136">
                  <c:v>960,0000062</c:v>
                </c:pt>
                <c:pt idx="36137">
                  <c:v>960,0000062</c:v>
                </c:pt>
                <c:pt idx="36138">
                  <c:v>960,0000062</c:v>
                </c:pt>
                <c:pt idx="36139">
                  <c:v>960,0000062</c:v>
                </c:pt>
                <c:pt idx="36140">
                  <c:v>960,0000062</c:v>
                </c:pt>
                <c:pt idx="36141">
                  <c:v>960,0000062</c:v>
                </c:pt>
                <c:pt idx="36142">
                  <c:v>960,0000062</c:v>
                </c:pt>
                <c:pt idx="36143">
                  <c:v>960,0000062</c:v>
                </c:pt>
                <c:pt idx="36144">
                  <c:v>960,0000062</c:v>
                </c:pt>
                <c:pt idx="36145">
                  <c:v>960,0000062</c:v>
                </c:pt>
                <c:pt idx="36146">
                  <c:v>960,0000062</c:v>
                </c:pt>
                <c:pt idx="36147">
                  <c:v>960,0000062</c:v>
                </c:pt>
                <c:pt idx="36148">
                  <c:v>960,0000062</c:v>
                </c:pt>
                <c:pt idx="36149">
                  <c:v>960,0000062</c:v>
                </c:pt>
                <c:pt idx="36150">
                  <c:v>960,0000062</c:v>
                </c:pt>
                <c:pt idx="36151">
                  <c:v>960,0000062</c:v>
                </c:pt>
                <c:pt idx="36152">
                  <c:v>960,0000062</c:v>
                </c:pt>
                <c:pt idx="36153">
                  <c:v>960,0000062</c:v>
                </c:pt>
                <c:pt idx="36154">
                  <c:v>960,0000062</c:v>
                </c:pt>
                <c:pt idx="36155">
                  <c:v>960,0000062</c:v>
                </c:pt>
                <c:pt idx="36156">
                  <c:v>960,0000062</c:v>
                </c:pt>
                <c:pt idx="36157">
                  <c:v>960,0000062</c:v>
                </c:pt>
                <c:pt idx="36158">
                  <c:v>960,0000062</c:v>
                </c:pt>
                <c:pt idx="36159">
                  <c:v>960,0000062</c:v>
                </c:pt>
                <c:pt idx="36160">
                  <c:v>960,0000062</c:v>
                </c:pt>
                <c:pt idx="36161">
                  <c:v>960,0000062</c:v>
                </c:pt>
                <c:pt idx="36162">
                  <c:v>960,0000062</c:v>
                </c:pt>
                <c:pt idx="36163">
                  <c:v>960,0000062</c:v>
                </c:pt>
                <c:pt idx="36164">
                  <c:v>960,0000062</c:v>
                </c:pt>
                <c:pt idx="36165">
                  <c:v>960,0000062</c:v>
                </c:pt>
                <c:pt idx="36166">
                  <c:v>960,0000062</c:v>
                </c:pt>
                <c:pt idx="36167">
                  <c:v>960,0000062</c:v>
                </c:pt>
                <c:pt idx="36168">
                  <c:v>960,0000062</c:v>
                </c:pt>
                <c:pt idx="36169">
                  <c:v>960,0000062</c:v>
                </c:pt>
                <c:pt idx="36170">
                  <c:v>960,0000062</c:v>
                </c:pt>
                <c:pt idx="36171">
                  <c:v>960,0000062</c:v>
                </c:pt>
                <c:pt idx="36172">
                  <c:v>960,0000062</c:v>
                </c:pt>
                <c:pt idx="36173">
                  <c:v>960,0000062</c:v>
                </c:pt>
                <c:pt idx="36174">
                  <c:v>960,0000062</c:v>
                </c:pt>
                <c:pt idx="36175">
                  <c:v>960,0000062</c:v>
                </c:pt>
                <c:pt idx="36176">
                  <c:v>960,0000062</c:v>
                </c:pt>
                <c:pt idx="36177">
                  <c:v>960,0000062</c:v>
                </c:pt>
                <c:pt idx="36178">
                  <c:v>960,0000062</c:v>
                </c:pt>
                <c:pt idx="36179">
                  <c:v>960,0000062</c:v>
                </c:pt>
                <c:pt idx="36180">
                  <c:v>960,0000062</c:v>
                </c:pt>
                <c:pt idx="36181">
                  <c:v>960,0000062</c:v>
                </c:pt>
                <c:pt idx="36182">
                  <c:v>960,0000062</c:v>
                </c:pt>
                <c:pt idx="36183">
                  <c:v>960,0000062</c:v>
                </c:pt>
                <c:pt idx="36184">
                  <c:v>960,0000062</c:v>
                </c:pt>
                <c:pt idx="36185">
                  <c:v>960,0000062</c:v>
                </c:pt>
                <c:pt idx="36186">
                  <c:v>960,0000062</c:v>
                </c:pt>
                <c:pt idx="36187">
                  <c:v>960,0000062</c:v>
                </c:pt>
                <c:pt idx="36188">
                  <c:v>960,0000062</c:v>
                </c:pt>
                <c:pt idx="36189">
                  <c:v>960,0000062</c:v>
                </c:pt>
                <c:pt idx="36190">
                  <c:v>960,0000062</c:v>
                </c:pt>
                <c:pt idx="36191">
                  <c:v>960,0000062</c:v>
                </c:pt>
                <c:pt idx="36192">
                  <c:v>960,0000062</c:v>
                </c:pt>
                <c:pt idx="36193">
                  <c:v>960,0000062</c:v>
                </c:pt>
                <c:pt idx="36194">
                  <c:v>960,0000062</c:v>
                </c:pt>
                <c:pt idx="36195">
                  <c:v>960,0000062</c:v>
                </c:pt>
                <c:pt idx="36196">
                  <c:v>960,0000062</c:v>
                </c:pt>
                <c:pt idx="36197">
                  <c:v>960,0000062</c:v>
                </c:pt>
                <c:pt idx="36198">
                  <c:v>960,0000062</c:v>
                </c:pt>
                <c:pt idx="36199">
                  <c:v>960,0000062</c:v>
                </c:pt>
                <c:pt idx="36200">
                  <c:v>51,39981962</c:v>
                </c:pt>
                <c:pt idx="36201">
                  <c:v>49,0001181</c:v>
                </c:pt>
                <c:pt idx="36202">
                  <c:v>960,0000062</c:v>
                </c:pt>
                <c:pt idx="36203">
                  <c:v>51,39981962</c:v>
                </c:pt>
                <c:pt idx="36204">
                  <c:v>960,0000062</c:v>
                </c:pt>
                <c:pt idx="36205">
                  <c:v>50,18276163</c:v>
                </c:pt>
                <c:pt idx="36206">
                  <c:v>49,39985229</c:v>
                </c:pt>
                <c:pt idx="36207">
                  <c:v>49,39985229</c:v>
                </c:pt>
                <c:pt idx="36208">
                  <c:v>49,39992924</c:v>
                </c:pt>
                <c:pt idx="36209">
                  <c:v>46,0195555</c:v>
                </c:pt>
                <c:pt idx="36210">
                  <c:v>960,0000062</c:v>
                </c:pt>
                <c:pt idx="36211">
                  <c:v>45,99977348</c:v>
                </c:pt>
                <c:pt idx="36212">
                  <c:v>50,39981595</c:v>
                </c:pt>
                <c:pt idx="36213">
                  <c:v>48,89968042</c:v>
                </c:pt>
                <c:pt idx="36214">
                  <c:v>45,01958072</c:v>
                </c:pt>
                <c:pt idx="36215">
                  <c:v>44,99999711</c:v>
                </c:pt>
                <c:pt idx="36216">
                  <c:v>50,00010848</c:v>
                </c:pt>
                <c:pt idx="36217">
                  <c:v>49,39985229</c:v>
                </c:pt>
                <c:pt idx="36218">
                  <c:v>960,0000062</c:v>
                </c:pt>
                <c:pt idx="36219">
                  <c:v>48,0001477</c:v>
                </c:pt>
                <c:pt idx="36220">
                  <c:v>49,88159158</c:v>
                </c:pt>
                <c:pt idx="36221">
                  <c:v>46,97015501</c:v>
                </c:pt>
                <c:pt idx="36222">
                  <c:v>46,51305605</c:v>
                </c:pt>
                <c:pt idx="36223">
                  <c:v>50,00259194</c:v>
                </c:pt>
                <c:pt idx="36224">
                  <c:v>47,30876599</c:v>
                </c:pt>
                <c:pt idx="36225">
                  <c:v>46,72667646</c:v>
                </c:pt>
                <c:pt idx="36226">
                  <c:v>46,46484729</c:v>
                </c:pt>
                <c:pt idx="36227">
                  <c:v>46,61754605</c:v>
                </c:pt>
                <c:pt idx="36228">
                  <c:v>46,75631843</c:v>
                </c:pt>
                <c:pt idx="36229">
                  <c:v>46,98797834</c:v>
                </c:pt>
                <c:pt idx="36230">
                  <c:v>46,33838347</c:v>
                </c:pt>
                <c:pt idx="36231">
                  <c:v>50,29446672</c:v>
                </c:pt>
                <c:pt idx="36232">
                  <c:v>46,17737505</c:v>
                </c:pt>
                <c:pt idx="36233">
                  <c:v>46,16940467</c:v>
                </c:pt>
                <c:pt idx="36234">
                  <c:v>50,52641855</c:v>
                </c:pt>
                <c:pt idx="36235">
                  <c:v>45,99858697</c:v>
                </c:pt>
                <c:pt idx="36236">
                  <c:v>46,00755468</c:v>
                </c:pt>
                <c:pt idx="36237">
                  <c:v>45,78307496</c:v>
                </c:pt>
                <c:pt idx="36238">
                  <c:v>45,78623414</c:v>
                </c:pt>
                <c:pt idx="36239">
                  <c:v>45,59316299</c:v>
                </c:pt>
                <c:pt idx="36240">
                  <c:v>45,44123772</c:v>
                </c:pt>
                <c:pt idx="36241">
                  <c:v>45,52927737</c:v>
                </c:pt>
                <c:pt idx="36242">
                  <c:v>45,19795083</c:v>
                </c:pt>
                <c:pt idx="36243">
                  <c:v>45,52634608</c:v>
                </c:pt>
                <c:pt idx="36244">
                  <c:v>45,66048109</c:v>
                </c:pt>
                <c:pt idx="36245">
                  <c:v>45,51012075</c:v>
                </c:pt>
                <c:pt idx="36246">
                  <c:v>45,11327485</c:v>
                </c:pt>
                <c:pt idx="36247">
                  <c:v>45,48575931</c:v>
                </c:pt>
                <c:pt idx="36248">
                  <c:v>45,49544246</c:v>
                </c:pt>
                <c:pt idx="36249">
                  <c:v>45,55923186</c:v>
                </c:pt>
                <c:pt idx="36250">
                  <c:v>44,97141107</c:v>
                </c:pt>
                <c:pt idx="36251">
                  <c:v>45,49632248</c:v>
                </c:pt>
                <c:pt idx="36252">
                  <c:v>45,58631384</c:v>
                </c:pt>
                <c:pt idx="36253">
                  <c:v>45,22252047</c:v>
                </c:pt>
                <c:pt idx="36254">
                  <c:v>45,49071997</c:v>
                </c:pt>
                <c:pt idx="36255">
                  <c:v>45,95510285</c:v>
                </c:pt>
                <c:pt idx="36256">
                  <c:v>45,76446309</c:v>
                </c:pt>
                <c:pt idx="36257">
                  <c:v>45,57717904</c:v>
                </c:pt>
                <c:pt idx="36258">
                  <c:v>45,89113754</c:v>
                </c:pt>
                <c:pt idx="36259">
                  <c:v>45,20013189</c:v>
                </c:pt>
                <c:pt idx="36260">
                  <c:v>44,7638075</c:v>
                </c:pt>
                <c:pt idx="36261">
                  <c:v>45,01540671</c:v>
                </c:pt>
                <c:pt idx="36262">
                  <c:v>45,65826995</c:v>
                </c:pt>
                <c:pt idx="36263">
                  <c:v>45,59032457</c:v>
                </c:pt>
                <c:pt idx="36264">
                  <c:v>45,33581749</c:v>
                </c:pt>
                <c:pt idx="36265">
                  <c:v>45,04931935</c:v>
                </c:pt>
                <c:pt idx="36266">
                  <c:v>46,50916484</c:v>
                </c:pt>
                <c:pt idx="36267">
                  <c:v>46,14508785</c:v>
                </c:pt>
                <c:pt idx="36268">
                  <c:v>46,09795967</c:v>
                </c:pt>
                <c:pt idx="36269">
                  <c:v>45,50854566</c:v>
                </c:pt>
                <c:pt idx="36270">
                  <c:v>45,39273639</c:v>
                </c:pt>
                <c:pt idx="36271">
                  <c:v>45,72426241</c:v>
                </c:pt>
                <c:pt idx="36272">
                  <c:v>45,75192011</c:v>
                </c:pt>
                <c:pt idx="36273">
                  <c:v>46,1241225</c:v>
                </c:pt>
                <c:pt idx="36274">
                  <c:v>45,9252356</c:v>
                </c:pt>
                <c:pt idx="36275">
                  <c:v>45,56678044</c:v>
                </c:pt>
                <c:pt idx="36276">
                  <c:v>46,36996465</c:v>
                </c:pt>
                <c:pt idx="36277">
                  <c:v>46,01996529</c:v>
                </c:pt>
                <c:pt idx="36278">
                  <c:v>45,55696416</c:v>
                </c:pt>
                <c:pt idx="36279">
                  <c:v>46,02522155</c:v>
                </c:pt>
                <c:pt idx="36280">
                  <c:v>46,23158189</c:v>
                </c:pt>
                <c:pt idx="36281">
                  <c:v>46,53477754</c:v>
                </c:pt>
                <c:pt idx="36282">
                  <c:v>45,52740054</c:v>
                </c:pt>
                <c:pt idx="36283">
                  <c:v>45,6675828</c:v>
                </c:pt>
                <c:pt idx="36284">
                  <c:v>45,95008372</c:v>
                </c:pt>
                <c:pt idx="36285">
                  <c:v>48,73638086</c:v>
                </c:pt>
                <c:pt idx="36286">
                  <c:v>46,0171978</c:v>
                </c:pt>
                <c:pt idx="36287">
                  <c:v>48,69857201</c:v>
                </c:pt>
                <c:pt idx="36288">
                  <c:v>45,51303131</c:v>
                </c:pt>
                <c:pt idx="36289">
                  <c:v>45,79618597</c:v>
                </c:pt>
                <c:pt idx="36290">
                  <c:v>45,94085131</c:v>
                </c:pt>
                <c:pt idx="36291">
                  <c:v>45,84894653</c:v>
                </c:pt>
                <c:pt idx="36292">
                  <c:v>45,847445</c:v>
                </c:pt>
                <c:pt idx="36293">
                  <c:v>45,23975796</c:v>
                </c:pt>
                <c:pt idx="36294">
                  <c:v>45,58172319</c:v>
                </c:pt>
                <c:pt idx="36295">
                  <c:v>45,00727448</c:v>
                </c:pt>
                <c:pt idx="36296">
                  <c:v>45,34507863</c:v>
                </c:pt>
                <c:pt idx="36297">
                  <c:v>45,52453662</c:v>
                </c:pt>
                <c:pt idx="36298">
                  <c:v>45,52578592</c:v>
                </c:pt>
                <c:pt idx="36299">
                  <c:v>45,37591058</c:v>
                </c:pt>
                <c:pt idx="36300">
                  <c:v>44,95046463</c:v>
                </c:pt>
                <c:pt idx="36301">
                  <c:v>45,18539007</c:v>
                </c:pt>
                <c:pt idx="36302">
                  <c:v>45,05737604</c:v>
                </c:pt>
                <c:pt idx="36303">
                  <c:v>44,89941126</c:v>
                </c:pt>
                <c:pt idx="36304">
                  <c:v>45,39332857</c:v>
                </c:pt>
                <c:pt idx="36305">
                  <c:v>41,52313849</c:v>
                </c:pt>
                <c:pt idx="36306">
                  <c:v>41,88745972</c:v>
                </c:pt>
                <c:pt idx="36307">
                  <c:v>41,49944362</c:v>
                </c:pt>
                <c:pt idx="36308">
                  <c:v>41,54061369</c:v>
                </c:pt>
                <c:pt idx="36309">
                  <c:v>41,49895133</c:v>
                </c:pt>
                <c:pt idx="36310">
                  <c:v>45,24741101</c:v>
                </c:pt>
                <c:pt idx="36311">
                  <c:v>45,520094</c:v>
                </c:pt>
                <c:pt idx="36312">
                  <c:v>41,78201501</c:v>
                </c:pt>
                <c:pt idx="36313">
                  <c:v>45,51658564</c:v>
                </c:pt>
                <c:pt idx="36314">
                  <c:v>42,01290121</c:v>
                </c:pt>
                <c:pt idx="36315">
                  <c:v>42,40812187</c:v>
                </c:pt>
                <c:pt idx="36316">
                  <c:v>41,98102895</c:v>
                </c:pt>
                <c:pt idx="36317">
                  <c:v>42,00672331</c:v>
                </c:pt>
                <c:pt idx="36318">
                  <c:v>42,00467682</c:v>
                </c:pt>
                <c:pt idx="36319">
                  <c:v>42,00803853</c:v>
                </c:pt>
                <c:pt idx="36320">
                  <c:v>46,02081917</c:v>
                </c:pt>
                <c:pt idx="36321">
                  <c:v>45,72482117</c:v>
                </c:pt>
                <c:pt idx="36322">
                  <c:v>46,06414427</c:v>
                </c:pt>
                <c:pt idx="36323">
                  <c:v>46,00560015</c:v>
                </c:pt>
                <c:pt idx="36324">
                  <c:v>45,51345353</c:v>
                </c:pt>
                <c:pt idx="36325">
                  <c:v>48,39979548</c:v>
                </c:pt>
                <c:pt idx="36326">
                  <c:v>49,39992924</c:v>
                </c:pt>
                <c:pt idx="36327">
                  <c:v>48,89994249</c:v>
                </c:pt>
                <c:pt idx="36328">
                  <c:v>45,01958072</c:v>
                </c:pt>
                <c:pt idx="36329">
                  <c:v>47,39980425</c:v>
                </c:pt>
                <c:pt idx="36330">
                  <c:v>960,0000062</c:v>
                </c:pt>
                <c:pt idx="36331">
                  <c:v>960,0000062</c:v>
                </c:pt>
                <c:pt idx="36332">
                  <c:v>47,79959203</c:v>
                </c:pt>
                <c:pt idx="36333">
                  <c:v>960,0000062</c:v>
                </c:pt>
                <c:pt idx="36334">
                  <c:v>960,0000062</c:v>
                </c:pt>
                <c:pt idx="36335">
                  <c:v>960,0000062</c:v>
                </c:pt>
                <c:pt idx="36336">
                  <c:v>960,0000062</c:v>
                </c:pt>
                <c:pt idx="36337">
                  <c:v>960,0000062</c:v>
                </c:pt>
                <c:pt idx="36338">
                  <c:v>47,79959203</c:v>
                </c:pt>
                <c:pt idx="36339">
                  <c:v>46,79956116</c:v>
                </c:pt>
                <c:pt idx="36340">
                  <c:v>960,0000062</c:v>
                </c:pt>
                <c:pt idx="36341">
                  <c:v>960,0000062</c:v>
                </c:pt>
                <c:pt idx="36342">
                  <c:v>960,0000062</c:v>
                </c:pt>
                <c:pt idx="36343">
                  <c:v>960,0000062</c:v>
                </c:pt>
                <c:pt idx="36344">
                  <c:v>46,79956116</c:v>
                </c:pt>
                <c:pt idx="36345">
                  <c:v>960,0000062</c:v>
                </c:pt>
                <c:pt idx="36346">
                  <c:v>44,00000095</c:v>
                </c:pt>
                <c:pt idx="36347">
                  <c:v>48,79955055</c:v>
                </c:pt>
                <c:pt idx="36348">
                  <c:v>960,0000062</c:v>
                </c:pt>
                <c:pt idx="36349">
                  <c:v>960,0000062</c:v>
                </c:pt>
                <c:pt idx="36350">
                  <c:v>960,0000062</c:v>
                </c:pt>
                <c:pt idx="36351">
                  <c:v>960,0000062</c:v>
                </c:pt>
                <c:pt idx="36352">
                  <c:v>960,0000062</c:v>
                </c:pt>
                <c:pt idx="36353">
                  <c:v>47,79959203</c:v>
                </c:pt>
                <c:pt idx="36354">
                  <c:v>960,0000062</c:v>
                </c:pt>
                <c:pt idx="36355">
                  <c:v>49,79960355</c:v>
                </c:pt>
                <c:pt idx="36356">
                  <c:v>960,0000062</c:v>
                </c:pt>
                <c:pt idx="36357">
                  <c:v>48,39979548</c:v>
                </c:pt>
                <c:pt idx="36358">
                  <c:v>960,0000062</c:v>
                </c:pt>
                <c:pt idx="36359">
                  <c:v>960,0000062</c:v>
                </c:pt>
                <c:pt idx="36360">
                  <c:v>48,69696967</c:v>
                </c:pt>
                <c:pt idx="36361">
                  <c:v>47,48870555</c:v>
                </c:pt>
                <c:pt idx="36362">
                  <c:v>48,13494684</c:v>
                </c:pt>
                <c:pt idx="36363">
                  <c:v>48,62984484</c:v>
                </c:pt>
                <c:pt idx="36364">
                  <c:v>44,44963392</c:v>
                </c:pt>
                <c:pt idx="36365">
                  <c:v>45,37558909</c:v>
                </c:pt>
                <c:pt idx="36366">
                  <c:v>44,91131731</c:v>
                </c:pt>
                <c:pt idx="36367">
                  <c:v>44,9911669</c:v>
                </c:pt>
                <c:pt idx="36368">
                  <c:v>44,98445653</c:v>
                </c:pt>
                <c:pt idx="36369">
                  <c:v>44,64163404</c:v>
                </c:pt>
                <c:pt idx="36370">
                  <c:v>40,86094202</c:v>
                </c:pt>
                <c:pt idx="36371">
                  <c:v>48,92692385</c:v>
                </c:pt>
                <c:pt idx="36372">
                  <c:v>44,69114698</c:v>
                </c:pt>
                <c:pt idx="36373">
                  <c:v>48,80125056</c:v>
                </c:pt>
                <c:pt idx="36374">
                  <c:v>40,77038865</c:v>
                </c:pt>
                <c:pt idx="36375">
                  <c:v>44,78991862</c:v>
                </c:pt>
                <c:pt idx="36376">
                  <c:v>41,75789571</c:v>
                </c:pt>
                <c:pt idx="36377">
                  <c:v>44,6659668</c:v>
                </c:pt>
                <c:pt idx="36378">
                  <c:v>44,3420377</c:v>
                </c:pt>
                <c:pt idx="36379">
                  <c:v>44,55013039</c:v>
                </c:pt>
                <c:pt idx="36380">
                  <c:v>40,72339966</c:v>
                </c:pt>
                <c:pt idx="36381">
                  <c:v>47,94028224</c:v>
                </c:pt>
                <c:pt idx="36382">
                  <c:v>43,83236924</c:v>
                </c:pt>
                <c:pt idx="36383">
                  <c:v>40,79787197</c:v>
                </c:pt>
                <c:pt idx="36384">
                  <c:v>44,04757807</c:v>
                </c:pt>
                <c:pt idx="36385">
                  <c:v>44,27527107</c:v>
                </c:pt>
                <c:pt idx="36386">
                  <c:v>40,77506285</c:v>
                </c:pt>
                <c:pt idx="36387">
                  <c:v>41,33065434</c:v>
                </c:pt>
                <c:pt idx="36388">
                  <c:v>44,1173618</c:v>
                </c:pt>
                <c:pt idx="36389">
                  <c:v>48,16528711</c:v>
                </c:pt>
                <c:pt idx="36390">
                  <c:v>44,25194692</c:v>
                </c:pt>
                <c:pt idx="36391">
                  <c:v>43,70336378</c:v>
                </c:pt>
                <c:pt idx="36392">
                  <c:v>44,00720797</c:v>
                </c:pt>
                <c:pt idx="36393">
                  <c:v>44,82372319</c:v>
                </c:pt>
                <c:pt idx="36394">
                  <c:v>44,50877047</c:v>
                </c:pt>
                <c:pt idx="36395">
                  <c:v>47,9851712</c:v>
                </c:pt>
                <c:pt idx="36396">
                  <c:v>43,50000053</c:v>
                </c:pt>
                <c:pt idx="36397">
                  <c:v>43,50556215</c:v>
                </c:pt>
                <c:pt idx="36398">
                  <c:v>43,99710167</c:v>
                </c:pt>
                <c:pt idx="36399">
                  <c:v>43,50877631</c:v>
                </c:pt>
                <c:pt idx="36400">
                  <c:v>960,0000062</c:v>
                </c:pt>
                <c:pt idx="36401">
                  <c:v>960,0000062</c:v>
                </c:pt>
                <c:pt idx="36402">
                  <c:v>960,0000062</c:v>
                </c:pt>
                <c:pt idx="36403">
                  <c:v>960,0000062</c:v>
                </c:pt>
                <c:pt idx="36404">
                  <c:v>960,0000062</c:v>
                </c:pt>
                <c:pt idx="36405">
                  <c:v>960,0000062</c:v>
                </c:pt>
                <c:pt idx="36406">
                  <c:v>960,0000062</c:v>
                </c:pt>
                <c:pt idx="36407">
                  <c:v>960,0000062</c:v>
                </c:pt>
                <c:pt idx="36408">
                  <c:v>960,0000062</c:v>
                </c:pt>
                <c:pt idx="36409">
                  <c:v>960,0000062</c:v>
                </c:pt>
                <c:pt idx="36410">
                  <c:v>960,0000062</c:v>
                </c:pt>
                <c:pt idx="36411">
                  <c:v>960,0000062</c:v>
                </c:pt>
                <c:pt idx="36412">
                  <c:v>960,0000062</c:v>
                </c:pt>
                <c:pt idx="36413">
                  <c:v>960,0000062</c:v>
                </c:pt>
                <c:pt idx="36414">
                  <c:v>960,0000062</c:v>
                </c:pt>
                <c:pt idx="36415">
                  <c:v>960,0000062</c:v>
                </c:pt>
                <c:pt idx="36416">
                  <c:v>960,0000062</c:v>
                </c:pt>
                <c:pt idx="36417">
                  <c:v>960,0000062</c:v>
                </c:pt>
                <c:pt idx="36418">
                  <c:v>960,0000062</c:v>
                </c:pt>
                <c:pt idx="36419">
                  <c:v>960,0000062</c:v>
                </c:pt>
                <c:pt idx="36420">
                  <c:v>960,0000062</c:v>
                </c:pt>
                <c:pt idx="36421">
                  <c:v>960,0000062</c:v>
                </c:pt>
                <c:pt idx="36422">
                  <c:v>960,0000062</c:v>
                </c:pt>
                <c:pt idx="36423">
                  <c:v>960,0000062</c:v>
                </c:pt>
                <c:pt idx="36424">
                  <c:v>960,0000062</c:v>
                </c:pt>
                <c:pt idx="36425">
                  <c:v>44,23461222</c:v>
                </c:pt>
                <c:pt idx="36426">
                  <c:v>39,99675378</c:v>
                </c:pt>
                <c:pt idx="36427">
                  <c:v>43,49026989</c:v>
                </c:pt>
                <c:pt idx="36428">
                  <c:v>40,51296924</c:v>
                </c:pt>
                <c:pt idx="36429">
                  <c:v>39,67598853</c:v>
                </c:pt>
                <c:pt idx="36430">
                  <c:v>40,38068382</c:v>
                </c:pt>
                <c:pt idx="36431">
                  <c:v>40,7095163</c:v>
                </c:pt>
                <c:pt idx="36432">
                  <c:v>40,83483904</c:v>
                </c:pt>
                <c:pt idx="36433">
                  <c:v>40,64896851</c:v>
                </c:pt>
                <c:pt idx="36434">
                  <c:v>40,46092132</c:v>
                </c:pt>
                <c:pt idx="36435">
                  <c:v>39,73547185</c:v>
                </c:pt>
                <c:pt idx="36436">
                  <c:v>40,32742635</c:v>
                </c:pt>
                <c:pt idx="36437">
                  <c:v>40,64365784</c:v>
                </c:pt>
                <c:pt idx="36438">
                  <c:v>40,32580932</c:v>
                </c:pt>
                <c:pt idx="36439">
                  <c:v>40,31916969</c:v>
                </c:pt>
                <c:pt idx="36440">
                  <c:v>41,01865019</c:v>
                </c:pt>
                <c:pt idx="36441">
                  <c:v>43,99821146</c:v>
                </c:pt>
                <c:pt idx="36442">
                  <c:v>43,78711871</c:v>
                </c:pt>
                <c:pt idx="36443">
                  <c:v>39,54146172</c:v>
                </c:pt>
                <c:pt idx="36444">
                  <c:v>40,88679235</c:v>
                </c:pt>
                <c:pt idx="36445">
                  <c:v>43,00023745</c:v>
                </c:pt>
                <c:pt idx="36446">
                  <c:v>39,00000176</c:v>
                </c:pt>
                <c:pt idx="36447">
                  <c:v>36,01866174</c:v>
                </c:pt>
                <c:pt idx="36448">
                  <c:v>43,54611785</c:v>
                </c:pt>
                <c:pt idx="36449">
                  <c:v>43,34126276</c:v>
                </c:pt>
                <c:pt idx="36450">
                  <c:v>960,0000062</c:v>
                </c:pt>
                <c:pt idx="36451">
                  <c:v>960,0000062</c:v>
                </c:pt>
                <c:pt idx="36452">
                  <c:v>960,0000062</c:v>
                </c:pt>
                <c:pt idx="36453">
                  <c:v>960,0000062</c:v>
                </c:pt>
                <c:pt idx="36454">
                  <c:v>960,0000062</c:v>
                </c:pt>
                <c:pt idx="36455">
                  <c:v>960,0000062</c:v>
                </c:pt>
                <c:pt idx="36456">
                  <c:v>960,0000062</c:v>
                </c:pt>
                <c:pt idx="36457">
                  <c:v>960,0000062</c:v>
                </c:pt>
                <c:pt idx="36458">
                  <c:v>960,0000062</c:v>
                </c:pt>
                <c:pt idx="36459">
                  <c:v>960,0000062</c:v>
                </c:pt>
                <c:pt idx="36460">
                  <c:v>960,0000062</c:v>
                </c:pt>
                <c:pt idx="36461">
                  <c:v>960,0000062</c:v>
                </c:pt>
                <c:pt idx="36462">
                  <c:v>960,0000062</c:v>
                </c:pt>
                <c:pt idx="36463">
                  <c:v>960,0000062</c:v>
                </c:pt>
                <c:pt idx="36464">
                  <c:v>960,0000062</c:v>
                </c:pt>
                <c:pt idx="36465">
                  <c:v>960,0000062</c:v>
                </c:pt>
                <c:pt idx="36466">
                  <c:v>960,0000062</c:v>
                </c:pt>
                <c:pt idx="36467">
                  <c:v>960,0000062</c:v>
                </c:pt>
                <c:pt idx="36468">
                  <c:v>960,0000062</c:v>
                </c:pt>
                <c:pt idx="36469">
                  <c:v>960,0000062</c:v>
                </c:pt>
                <c:pt idx="36470">
                  <c:v>960,0000062</c:v>
                </c:pt>
                <c:pt idx="36471">
                  <c:v>960,0000062</c:v>
                </c:pt>
                <c:pt idx="36472">
                  <c:v>960,0000062</c:v>
                </c:pt>
                <c:pt idx="36473">
                  <c:v>960,0000062</c:v>
                </c:pt>
                <c:pt idx="36474">
                  <c:v>960,0000062</c:v>
                </c:pt>
                <c:pt idx="36475">
                  <c:v>960,0000062</c:v>
                </c:pt>
                <c:pt idx="36476">
                  <c:v>960,0000062</c:v>
                </c:pt>
                <c:pt idx="36477">
                  <c:v>960,0000062</c:v>
                </c:pt>
                <c:pt idx="36478">
                  <c:v>960,0000062</c:v>
                </c:pt>
                <c:pt idx="36479">
                  <c:v>960,0000062</c:v>
                </c:pt>
                <c:pt idx="36480">
                  <c:v>960,0000062</c:v>
                </c:pt>
                <c:pt idx="36481">
                  <c:v>960,0000062</c:v>
                </c:pt>
                <c:pt idx="36482">
                  <c:v>960,0000062</c:v>
                </c:pt>
                <c:pt idx="36483">
                  <c:v>960,0000062</c:v>
                </c:pt>
                <c:pt idx="36484">
                  <c:v>960,0000062</c:v>
                </c:pt>
                <c:pt idx="36485">
                  <c:v>960,0000062</c:v>
                </c:pt>
                <c:pt idx="36486">
                  <c:v>960,0000062</c:v>
                </c:pt>
                <c:pt idx="36487">
                  <c:v>960,0000062</c:v>
                </c:pt>
                <c:pt idx="36488">
                  <c:v>960,0000062</c:v>
                </c:pt>
                <c:pt idx="36489">
                  <c:v>960,0000062</c:v>
                </c:pt>
                <c:pt idx="36490">
                  <c:v>960,0000062</c:v>
                </c:pt>
                <c:pt idx="36491">
                  <c:v>960,0000062</c:v>
                </c:pt>
                <c:pt idx="36492">
                  <c:v>960,0000062</c:v>
                </c:pt>
                <c:pt idx="36493">
                  <c:v>960,0000062</c:v>
                </c:pt>
                <c:pt idx="36494">
                  <c:v>960,0000062</c:v>
                </c:pt>
                <c:pt idx="36495">
                  <c:v>960,0000062</c:v>
                </c:pt>
                <c:pt idx="36496">
                  <c:v>960,0000062</c:v>
                </c:pt>
                <c:pt idx="36497">
                  <c:v>960,0000062</c:v>
                </c:pt>
                <c:pt idx="36498">
                  <c:v>960,0000062</c:v>
                </c:pt>
                <c:pt idx="36499">
                  <c:v>960,0000062</c:v>
                </c:pt>
                <c:pt idx="36500">
                  <c:v>960,0000062</c:v>
                </c:pt>
                <c:pt idx="36501">
                  <c:v>960,0000062</c:v>
                </c:pt>
                <c:pt idx="36502">
                  <c:v>960,0000062</c:v>
                </c:pt>
                <c:pt idx="36503">
                  <c:v>960,0000062</c:v>
                </c:pt>
                <c:pt idx="36504">
                  <c:v>960,0000062</c:v>
                </c:pt>
                <c:pt idx="36505">
                  <c:v>40,39984027</c:v>
                </c:pt>
                <c:pt idx="36506">
                  <c:v>960,0000062</c:v>
                </c:pt>
                <c:pt idx="36507">
                  <c:v>38,79955532</c:v>
                </c:pt>
                <c:pt idx="36508">
                  <c:v>960,0000062</c:v>
                </c:pt>
                <c:pt idx="36509">
                  <c:v>39,79957229</c:v>
                </c:pt>
                <c:pt idx="36510">
                  <c:v>960,0000062</c:v>
                </c:pt>
                <c:pt idx="36511">
                  <c:v>960,0000062</c:v>
                </c:pt>
                <c:pt idx="36512">
                  <c:v>39,79957229</c:v>
                </c:pt>
                <c:pt idx="36513">
                  <c:v>960,0000062</c:v>
                </c:pt>
                <c:pt idx="36514">
                  <c:v>960,0000062</c:v>
                </c:pt>
                <c:pt idx="36515">
                  <c:v>39,00000083</c:v>
                </c:pt>
                <c:pt idx="36516">
                  <c:v>960,0000062</c:v>
                </c:pt>
                <c:pt idx="36517">
                  <c:v>38,79955532</c:v>
                </c:pt>
                <c:pt idx="36518">
                  <c:v>37,79952522</c:v>
                </c:pt>
                <c:pt idx="36519">
                  <c:v>960,0000062</c:v>
                </c:pt>
                <c:pt idx="36520">
                  <c:v>960,0000062</c:v>
                </c:pt>
                <c:pt idx="36521">
                  <c:v>960,0000062</c:v>
                </c:pt>
                <c:pt idx="36522">
                  <c:v>960,0000062</c:v>
                </c:pt>
                <c:pt idx="36523">
                  <c:v>39,00000083</c:v>
                </c:pt>
                <c:pt idx="36524">
                  <c:v>960,0000062</c:v>
                </c:pt>
                <c:pt idx="36525">
                  <c:v>960,0000062</c:v>
                </c:pt>
                <c:pt idx="36526">
                  <c:v>960,0000062</c:v>
                </c:pt>
                <c:pt idx="36527">
                  <c:v>960,0000062</c:v>
                </c:pt>
                <c:pt idx="36528">
                  <c:v>960,0000062</c:v>
                </c:pt>
                <c:pt idx="36529">
                  <c:v>960,0000062</c:v>
                </c:pt>
                <c:pt idx="36530">
                  <c:v>960,0000062</c:v>
                </c:pt>
                <c:pt idx="36531">
                  <c:v>960,0000062</c:v>
                </c:pt>
                <c:pt idx="36532">
                  <c:v>960,0000062</c:v>
                </c:pt>
                <c:pt idx="36533">
                  <c:v>960,0000062</c:v>
                </c:pt>
                <c:pt idx="36534">
                  <c:v>960,0000062</c:v>
                </c:pt>
                <c:pt idx="36535">
                  <c:v>960,0000062</c:v>
                </c:pt>
                <c:pt idx="36536">
                  <c:v>960,0000062</c:v>
                </c:pt>
                <c:pt idx="36537">
                  <c:v>960,0000062</c:v>
                </c:pt>
                <c:pt idx="36538">
                  <c:v>960,0000062</c:v>
                </c:pt>
                <c:pt idx="36539">
                  <c:v>960,0000062</c:v>
                </c:pt>
                <c:pt idx="36540">
                  <c:v>960,0000062</c:v>
                </c:pt>
                <c:pt idx="36541">
                  <c:v>960,0000062</c:v>
                </c:pt>
                <c:pt idx="36542">
                  <c:v>39,3998275</c:v>
                </c:pt>
                <c:pt idx="36543">
                  <c:v>960,0000062</c:v>
                </c:pt>
                <c:pt idx="36544">
                  <c:v>960,0000062</c:v>
                </c:pt>
                <c:pt idx="36545">
                  <c:v>960,0000062</c:v>
                </c:pt>
                <c:pt idx="36546">
                  <c:v>960,0000062</c:v>
                </c:pt>
                <c:pt idx="36547">
                  <c:v>960,0000062</c:v>
                </c:pt>
                <c:pt idx="36548">
                  <c:v>960,0000062</c:v>
                </c:pt>
                <c:pt idx="36549">
                  <c:v>960,0000062</c:v>
                </c:pt>
                <c:pt idx="36550">
                  <c:v>960,0000062</c:v>
                </c:pt>
                <c:pt idx="36551">
                  <c:v>960,0000062</c:v>
                </c:pt>
                <c:pt idx="36552">
                  <c:v>960,0000062</c:v>
                </c:pt>
                <c:pt idx="36553">
                  <c:v>960,0000062</c:v>
                </c:pt>
                <c:pt idx="36554">
                  <c:v>960,0000062</c:v>
                </c:pt>
                <c:pt idx="36555">
                  <c:v>960,0000062</c:v>
                </c:pt>
                <c:pt idx="36556">
                  <c:v>960,0000062</c:v>
                </c:pt>
                <c:pt idx="36557">
                  <c:v>960,0000062</c:v>
                </c:pt>
                <c:pt idx="36558">
                  <c:v>960,0000062</c:v>
                </c:pt>
                <c:pt idx="36559">
                  <c:v>960,0000062</c:v>
                </c:pt>
                <c:pt idx="36560">
                  <c:v>960,0000062</c:v>
                </c:pt>
                <c:pt idx="36561">
                  <c:v>960,0000062</c:v>
                </c:pt>
                <c:pt idx="36562">
                  <c:v>960,0000062</c:v>
                </c:pt>
                <c:pt idx="36563">
                  <c:v>960,0000062</c:v>
                </c:pt>
                <c:pt idx="36564">
                  <c:v>960,0000062</c:v>
                </c:pt>
                <c:pt idx="36565">
                  <c:v>960,0000062</c:v>
                </c:pt>
                <c:pt idx="36566">
                  <c:v>960,0000062</c:v>
                </c:pt>
                <c:pt idx="36567">
                  <c:v>960,0000062</c:v>
                </c:pt>
                <c:pt idx="36568">
                  <c:v>960,0000062</c:v>
                </c:pt>
                <c:pt idx="36569">
                  <c:v>960,0000062</c:v>
                </c:pt>
                <c:pt idx="36570">
                  <c:v>960,0000062</c:v>
                </c:pt>
                <c:pt idx="36571">
                  <c:v>960,0000062</c:v>
                </c:pt>
                <c:pt idx="36572">
                  <c:v>960,0000062</c:v>
                </c:pt>
                <c:pt idx="36573">
                  <c:v>960,0000062</c:v>
                </c:pt>
                <c:pt idx="36574">
                  <c:v>960,0000062</c:v>
                </c:pt>
                <c:pt idx="36575">
                  <c:v>960,0000062</c:v>
                </c:pt>
                <c:pt idx="36576">
                  <c:v>960,0000062</c:v>
                </c:pt>
                <c:pt idx="36577">
                  <c:v>960,0000062</c:v>
                </c:pt>
                <c:pt idx="36578">
                  <c:v>960,0000062</c:v>
                </c:pt>
                <c:pt idx="36579">
                  <c:v>960,0000062</c:v>
                </c:pt>
                <c:pt idx="36580">
                  <c:v>39,00000083</c:v>
                </c:pt>
                <c:pt idx="36581">
                  <c:v>960,0000062</c:v>
                </c:pt>
                <c:pt idx="36582">
                  <c:v>960,0000062</c:v>
                </c:pt>
                <c:pt idx="36583">
                  <c:v>39,99995399</c:v>
                </c:pt>
                <c:pt idx="36584">
                  <c:v>960,0000062</c:v>
                </c:pt>
                <c:pt idx="36585">
                  <c:v>39,49984073</c:v>
                </c:pt>
                <c:pt idx="36586">
                  <c:v>39,99995399</c:v>
                </c:pt>
                <c:pt idx="36587">
                  <c:v>960,0000062</c:v>
                </c:pt>
                <c:pt idx="36588">
                  <c:v>960,0000062</c:v>
                </c:pt>
                <c:pt idx="36589">
                  <c:v>960,0000062</c:v>
                </c:pt>
                <c:pt idx="36590">
                  <c:v>39,67150304</c:v>
                </c:pt>
                <c:pt idx="36591">
                  <c:v>38,00579056</c:v>
                </c:pt>
                <c:pt idx="36592">
                  <c:v>36,4989759</c:v>
                </c:pt>
                <c:pt idx="36593">
                  <c:v>40,50000044</c:v>
                </c:pt>
                <c:pt idx="36594">
                  <c:v>38,96111695</c:v>
                </c:pt>
                <c:pt idx="36595">
                  <c:v>38,96111695</c:v>
                </c:pt>
                <c:pt idx="36596">
                  <c:v>35,51668102</c:v>
                </c:pt>
                <c:pt idx="36597">
                  <c:v>40,50000044</c:v>
                </c:pt>
                <c:pt idx="36598">
                  <c:v>39,50042818</c:v>
                </c:pt>
                <c:pt idx="36599">
                  <c:v>39,50000043</c:v>
                </c:pt>
                <c:pt idx="36600">
                  <c:v>39,50000056</c:v>
                </c:pt>
                <c:pt idx="36601">
                  <c:v>39,33587298</c:v>
                </c:pt>
                <c:pt idx="36602">
                  <c:v>38,99999957</c:v>
                </c:pt>
                <c:pt idx="36603">
                  <c:v>39,99849525</c:v>
                </c:pt>
                <c:pt idx="36604">
                  <c:v>39,34170463</c:v>
                </c:pt>
                <c:pt idx="36605">
                  <c:v>39,50052235</c:v>
                </c:pt>
                <c:pt idx="36606">
                  <c:v>39,50000043</c:v>
                </c:pt>
                <c:pt idx="36607">
                  <c:v>40,0000009</c:v>
                </c:pt>
                <c:pt idx="36608">
                  <c:v>38,88196952</c:v>
                </c:pt>
                <c:pt idx="36609">
                  <c:v>39,50000043</c:v>
                </c:pt>
                <c:pt idx="36610">
                  <c:v>39,99995399</c:v>
                </c:pt>
                <c:pt idx="36611">
                  <c:v>39,32500972</c:v>
                </c:pt>
                <c:pt idx="36612">
                  <c:v>39,50000039</c:v>
                </c:pt>
                <c:pt idx="36613">
                  <c:v>39,28383608</c:v>
                </c:pt>
                <c:pt idx="36614">
                  <c:v>40,50183284</c:v>
                </c:pt>
                <c:pt idx="36615">
                  <c:v>40,00000056</c:v>
                </c:pt>
                <c:pt idx="36616">
                  <c:v>960,0000062</c:v>
                </c:pt>
                <c:pt idx="36617">
                  <c:v>36,01864551</c:v>
                </c:pt>
                <c:pt idx="36618">
                  <c:v>40,49975439</c:v>
                </c:pt>
                <c:pt idx="36619">
                  <c:v>38,49979111</c:v>
                </c:pt>
                <c:pt idx="36620">
                  <c:v>39,00032971</c:v>
                </c:pt>
                <c:pt idx="36621">
                  <c:v>39,00017584</c:v>
                </c:pt>
                <c:pt idx="36622">
                  <c:v>960,0000062</c:v>
                </c:pt>
                <c:pt idx="36623">
                  <c:v>960,0000062</c:v>
                </c:pt>
                <c:pt idx="36624">
                  <c:v>39,50000043</c:v>
                </c:pt>
                <c:pt idx="36625">
                  <c:v>960,0000062</c:v>
                </c:pt>
                <c:pt idx="36626">
                  <c:v>960,0000062</c:v>
                </c:pt>
                <c:pt idx="36627">
                  <c:v>960,0000062</c:v>
                </c:pt>
                <c:pt idx="36628">
                  <c:v>960,0000062</c:v>
                </c:pt>
                <c:pt idx="36629">
                  <c:v>960,0000062</c:v>
                </c:pt>
                <c:pt idx="36630">
                  <c:v>960,0000062</c:v>
                </c:pt>
                <c:pt idx="36631">
                  <c:v>960,0000062</c:v>
                </c:pt>
                <c:pt idx="36632">
                  <c:v>960,0000062</c:v>
                </c:pt>
                <c:pt idx="36633">
                  <c:v>960,0000062</c:v>
                </c:pt>
                <c:pt idx="36634">
                  <c:v>960,0000062</c:v>
                </c:pt>
                <c:pt idx="36635">
                  <c:v>960,0000062</c:v>
                </c:pt>
                <c:pt idx="36636">
                  <c:v>960,0000062</c:v>
                </c:pt>
                <c:pt idx="36637">
                  <c:v>960,0000062</c:v>
                </c:pt>
                <c:pt idx="36638">
                  <c:v>960,0000062</c:v>
                </c:pt>
                <c:pt idx="36639">
                  <c:v>960,0000062</c:v>
                </c:pt>
                <c:pt idx="36640">
                  <c:v>960,0000062</c:v>
                </c:pt>
                <c:pt idx="36641">
                  <c:v>960,0000062</c:v>
                </c:pt>
                <c:pt idx="36642">
                  <c:v>960,0000062</c:v>
                </c:pt>
                <c:pt idx="36643">
                  <c:v>960,0000062</c:v>
                </c:pt>
                <c:pt idx="36644">
                  <c:v>960,0000062</c:v>
                </c:pt>
                <c:pt idx="36645">
                  <c:v>960,0000062</c:v>
                </c:pt>
                <c:pt idx="36646">
                  <c:v>960,0000062</c:v>
                </c:pt>
                <c:pt idx="36647">
                  <c:v>960,0000062</c:v>
                </c:pt>
                <c:pt idx="36648">
                  <c:v>960,0000062</c:v>
                </c:pt>
                <c:pt idx="36649">
                  <c:v>960,0000062</c:v>
                </c:pt>
                <c:pt idx="36650">
                  <c:v>960,0000062</c:v>
                </c:pt>
                <c:pt idx="36651">
                  <c:v>960,0000062</c:v>
                </c:pt>
                <c:pt idx="36652">
                  <c:v>960,0000062</c:v>
                </c:pt>
                <c:pt idx="36653">
                  <c:v>960,0000062</c:v>
                </c:pt>
                <c:pt idx="36654">
                  <c:v>960,0000062</c:v>
                </c:pt>
                <c:pt idx="36655">
                  <c:v>960,0000062</c:v>
                </c:pt>
                <c:pt idx="36656">
                  <c:v>960,0000062</c:v>
                </c:pt>
                <c:pt idx="36657">
                  <c:v>960,0000062</c:v>
                </c:pt>
                <c:pt idx="36658">
                  <c:v>960,0000062</c:v>
                </c:pt>
                <c:pt idx="36659">
                  <c:v>960,0000062</c:v>
                </c:pt>
                <c:pt idx="36660">
                  <c:v>960,0000062</c:v>
                </c:pt>
                <c:pt idx="36661">
                  <c:v>960,0000062</c:v>
                </c:pt>
                <c:pt idx="36662">
                  <c:v>960,0000062</c:v>
                </c:pt>
                <c:pt idx="36663">
                  <c:v>960,0000062</c:v>
                </c:pt>
                <c:pt idx="36664">
                  <c:v>960,0000062</c:v>
                </c:pt>
                <c:pt idx="36665">
                  <c:v>960,0000062</c:v>
                </c:pt>
                <c:pt idx="36666">
                  <c:v>960,0000062</c:v>
                </c:pt>
                <c:pt idx="36667">
                  <c:v>960,0000062</c:v>
                </c:pt>
                <c:pt idx="36668">
                  <c:v>36,00000234</c:v>
                </c:pt>
                <c:pt idx="36669">
                  <c:v>960,0000062</c:v>
                </c:pt>
                <c:pt idx="36670">
                  <c:v>37,74515523</c:v>
                </c:pt>
                <c:pt idx="36671">
                  <c:v>35,7891266</c:v>
                </c:pt>
                <c:pt idx="36672">
                  <c:v>38,79543378</c:v>
                </c:pt>
                <c:pt idx="36673">
                  <c:v>37,9940775</c:v>
                </c:pt>
                <c:pt idx="36674">
                  <c:v>38,85926997</c:v>
                </c:pt>
                <c:pt idx="36675">
                  <c:v>34,73550966</c:v>
                </c:pt>
                <c:pt idx="36676">
                  <c:v>38,20997694</c:v>
                </c:pt>
                <c:pt idx="36677">
                  <c:v>34,67354917</c:v>
                </c:pt>
                <c:pt idx="36678">
                  <c:v>35,26897434</c:v>
                </c:pt>
                <c:pt idx="36679">
                  <c:v>35,50552758</c:v>
                </c:pt>
                <c:pt idx="36680">
                  <c:v>38,49361606</c:v>
                </c:pt>
                <c:pt idx="36681">
                  <c:v>34,89560243</c:v>
                </c:pt>
                <c:pt idx="36682">
                  <c:v>34,96000767</c:v>
                </c:pt>
                <c:pt idx="36683">
                  <c:v>35,28176291</c:v>
                </c:pt>
                <c:pt idx="36684">
                  <c:v>38,11667627</c:v>
                </c:pt>
                <c:pt idx="36685">
                  <c:v>34,9979684</c:v>
                </c:pt>
                <c:pt idx="36686">
                  <c:v>35,17635912</c:v>
                </c:pt>
                <c:pt idx="36687">
                  <c:v>35,51107915</c:v>
                </c:pt>
                <c:pt idx="36688">
                  <c:v>34,84730627</c:v>
                </c:pt>
                <c:pt idx="36689">
                  <c:v>34,90427222</c:v>
                </c:pt>
                <c:pt idx="36690">
                  <c:v>35,25983031</c:v>
                </c:pt>
                <c:pt idx="36691">
                  <c:v>34,75236635</c:v>
                </c:pt>
                <c:pt idx="36692">
                  <c:v>34,37015679</c:v>
                </c:pt>
                <c:pt idx="36693">
                  <c:v>34,8332481</c:v>
                </c:pt>
                <c:pt idx="36694">
                  <c:v>34,33542801</c:v>
                </c:pt>
                <c:pt idx="36695">
                  <c:v>34,7105956</c:v>
                </c:pt>
                <c:pt idx="36696">
                  <c:v>35,3213365</c:v>
                </c:pt>
                <c:pt idx="36697">
                  <c:v>34,62733831</c:v>
                </c:pt>
                <c:pt idx="36698">
                  <c:v>34,67259885</c:v>
                </c:pt>
                <c:pt idx="36699">
                  <c:v>34,66257918</c:v>
                </c:pt>
                <c:pt idx="36700">
                  <c:v>34,19903712</c:v>
                </c:pt>
                <c:pt idx="36701">
                  <c:v>34,50902568</c:v>
                </c:pt>
                <c:pt idx="36702">
                  <c:v>34,50935793</c:v>
                </c:pt>
                <c:pt idx="36703">
                  <c:v>34,67282585</c:v>
                </c:pt>
                <c:pt idx="36704">
                  <c:v>34,64823351</c:v>
                </c:pt>
                <c:pt idx="36705">
                  <c:v>34,41565943</c:v>
                </c:pt>
                <c:pt idx="36706">
                  <c:v>35,34971313</c:v>
                </c:pt>
                <c:pt idx="36707">
                  <c:v>34,21736069</c:v>
                </c:pt>
                <c:pt idx="36708">
                  <c:v>34,70311779</c:v>
                </c:pt>
                <c:pt idx="36709">
                  <c:v>34,15507285</c:v>
                </c:pt>
                <c:pt idx="36710">
                  <c:v>34,23783162</c:v>
                </c:pt>
                <c:pt idx="36711">
                  <c:v>34,65675224</c:v>
                </c:pt>
                <c:pt idx="36712">
                  <c:v>34,18844054</c:v>
                </c:pt>
                <c:pt idx="36713">
                  <c:v>34,82638716</c:v>
                </c:pt>
                <c:pt idx="36714">
                  <c:v>34,26835325</c:v>
                </c:pt>
                <c:pt idx="36715">
                  <c:v>37,29477108</c:v>
                </c:pt>
                <c:pt idx="36716">
                  <c:v>34,25564033</c:v>
                </c:pt>
                <c:pt idx="36717">
                  <c:v>37,54434019</c:v>
                </c:pt>
                <c:pt idx="36718">
                  <c:v>37,56421746</c:v>
                </c:pt>
                <c:pt idx="36719">
                  <c:v>38,00008752</c:v>
                </c:pt>
                <c:pt idx="36720">
                  <c:v>38,00000083</c:v>
                </c:pt>
                <c:pt idx="36721">
                  <c:v>37,50000039</c:v>
                </c:pt>
                <c:pt idx="36722">
                  <c:v>960,0000062</c:v>
                </c:pt>
                <c:pt idx="36723">
                  <c:v>960,0000062</c:v>
                </c:pt>
                <c:pt idx="36724">
                  <c:v>960,0000062</c:v>
                </c:pt>
                <c:pt idx="36725">
                  <c:v>960,0000062</c:v>
                </c:pt>
                <c:pt idx="36726">
                  <c:v>960,0000062</c:v>
                </c:pt>
                <c:pt idx="36727">
                  <c:v>960,0000062</c:v>
                </c:pt>
                <c:pt idx="36728">
                  <c:v>960,0000062</c:v>
                </c:pt>
                <c:pt idx="36729">
                  <c:v>960,0000062</c:v>
                </c:pt>
                <c:pt idx="36730">
                  <c:v>960,0000062</c:v>
                </c:pt>
                <c:pt idx="36731">
                  <c:v>960,0000062</c:v>
                </c:pt>
                <c:pt idx="36732">
                  <c:v>960,0000062</c:v>
                </c:pt>
                <c:pt idx="36733">
                  <c:v>960,0000062</c:v>
                </c:pt>
                <c:pt idx="36734">
                  <c:v>960,0000062</c:v>
                </c:pt>
                <c:pt idx="36735">
                  <c:v>960,0000062</c:v>
                </c:pt>
                <c:pt idx="36736">
                  <c:v>960,0000062</c:v>
                </c:pt>
                <c:pt idx="36737">
                  <c:v>960,0000062</c:v>
                </c:pt>
                <c:pt idx="36738">
                  <c:v>960,0000062</c:v>
                </c:pt>
                <c:pt idx="36739">
                  <c:v>960,0000062</c:v>
                </c:pt>
                <c:pt idx="36740">
                  <c:v>960,0000062</c:v>
                </c:pt>
                <c:pt idx="36741">
                  <c:v>960,0000062</c:v>
                </c:pt>
                <c:pt idx="36742">
                  <c:v>960,0000062</c:v>
                </c:pt>
                <c:pt idx="36743">
                  <c:v>960,0000062</c:v>
                </c:pt>
                <c:pt idx="36744">
                  <c:v>960,0000062</c:v>
                </c:pt>
                <c:pt idx="36745">
                  <c:v>960,0000062</c:v>
                </c:pt>
                <c:pt idx="36746">
                  <c:v>960,0000062</c:v>
                </c:pt>
                <c:pt idx="36747">
                  <c:v>960,0000062</c:v>
                </c:pt>
                <c:pt idx="36748">
                  <c:v>960,0000062</c:v>
                </c:pt>
                <c:pt idx="36749">
                  <c:v>960,0000062</c:v>
                </c:pt>
                <c:pt idx="36750">
                  <c:v>960,0000062</c:v>
                </c:pt>
                <c:pt idx="36751">
                  <c:v>960,0000062</c:v>
                </c:pt>
                <c:pt idx="36752">
                  <c:v>960,0000062</c:v>
                </c:pt>
                <c:pt idx="36753">
                  <c:v>960,0000062</c:v>
                </c:pt>
                <c:pt idx="36754">
                  <c:v>960,0000062</c:v>
                </c:pt>
                <c:pt idx="36755">
                  <c:v>960,0000062</c:v>
                </c:pt>
                <c:pt idx="36756">
                  <c:v>960,0000062</c:v>
                </c:pt>
                <c:pt idx="36757">
                  <c:v>960,0000062</c:v>
                </c:pt>
                <c:pt idx="36758">
                  <c:v>960,0000062</c:v>
                </c:pt>
                <c:pt idx="36759">
                  <c:v>960,0000062</c:v>
                </c:pt>
                <c:pt idx="36760">
                  <c:v>960,0000062</c:v>
                </c:pt>
                <c:pt idx="36761">
                  <c:v>960,0000062</c:v>
                </c:pt>
                <c:pt idx="36762">
                  <c:v>960,0000062</c:v>
                </c:pt>
                <c:pt idx="36763">
                  <c:v>960,0000062</c:v>
                </c:pt>
                <c:pt idx="36764">
                  <c:v>960,0000062</c:v>
                </c:pt>
                <c:pt idx="36765">
                  <c:v>960,0000062</c:v>
                </c:pt>
                <c:pt idx="36766">
                  <c:v>960,0000062</c:v>
                </c:pt>
                <c:pt idx="36767">
                  <c:v>960,0000062</c:v>
                </c:pt>
                <c:pt idx="36768">
                  <c:v>960,0000062</c:v>
                </c:pt>
                <c:pt idx="36769">
                  <c:v>960,0000062</c:v>
                </c:pt>
                <c:pt idx="36770">
                  <c:v>34,01267652</c:v>
                </c:pt>
                <c:pt idx="36771">
                  <c:v>33,00043589</c:v>
                </c:pt>
                <c:pt idx="36772">
                  <c:v>37,00084453</c:v>
                </c:pt>
                <c:pt idx="36773">
                  <c:v>33,00000292</c:v>
                </c:pt>
                <c:pt idx="36774">
                  <c:v>35,50006278</c:v>
                </c:pt>
                <c:pt idx="36775">
                  <c:v>36,99236771</c:v>
                </c:pt>
                <c:pt idx="36776">
                  <c:v>36,50000046</c:v>
                </c:pt>
                <c:pt idx="36777">
                  <c:v>36,70109427</c:v>
                </c:pt>
                <c:pt idx="36778">
                  <c:v>34,01529885</c:v>
                </c:pt>
                <c:pt idx="36779">
                  <c:v>37,32500973</c:v>
                </c:pt>
                <c:pt idx="36780">
                  <c:v>35,99890852</c:v>
                </c:pt>
                <c:pt idx="36781">
                  <c:v>35,99684826</c:v>
                </c:pt>
                <c:pt idx="36782">
                  <c:v>33,00784505</c:v>
                </c:pt>
                <c:pt idx="36783">
                  <c:v>33,49786787</c:v>
                </c:pt>
                <c:pt idx="36784">
                  <c:v>33,00579122</c:v>
                </c:pt>
                <c:pt idx="36785">
                  <c:v>33,67904868</c:v>
                </c:pt>
                <c:pt idx="36786">
                  <c:v>33,50430874</c:v>
                </c:pt>
                <c:pt idx="36787">
                  <c:v>33,13913545</c:v>
                </c:pt>
                <c:pt idx="36788">
                  <c:v>36,42710396</c:v>
                </c:pt>
                <c:pt idx="36789">
                  <c:v>36,15151024</c:v>
                </c:pt>
                <c:pt idx="36790">
                  <c:v>32,53564672</c:v>
                </c:pt>
                <c:pt idx="36791">
                  <c:v>32,68092504</c:v>
                </c:pt>
                <c:pt idx="36792">
                  <c:v>32,68548041</c:v>
                </c:pt>
                <c:pt idx="36793">
                  <c:v>32,33969356</c:v>
                </c:pt>
                <c:pt idx="36794">
                  <c:v>33,33234311</c:v>
                </c:pt>
                <c:pt idx="36795">
                  <c:v>33,36475093</c:v>
                </c:pt>
                <c:pt idx="36796">
                  <c:v>36,23944941</c:v>
                </c:pt>
                <c:pt idx="36797">
                  <c:v>33,01856751</c:v>
                </c:pt>
                <c:pt idx="36798">
                  <c:v>36,42508232</c:v>
                </c:pt>
                <c:pt idx="36799">
                  <c:v>33,33001113</c:v>
                </c:pt>
                <c:pt idx="36800">
                  <c:v>37,50116927</c:v>
                </c:pt>
                <c:pt idx="36801">
                  <c:v>36,99996982</c:v>
                </c:pt>
                <c:pt idx="36802">
                  <c:v>36,00068857</c:v>
                </c:pt>
                <c:pt idx="36803">
                  <c:v>960,0000062</c:v>
                </c:pt>
                <c:pt idx="36804">
                  <c:v>960,0000062</c:v>
                </c:pt>
                <c:pt idx="36805">
                  <c:v>33,00000292</c:v>
                </c:pt>
                <c:pt idx="36806">
                  <c:v>33,00000292</c:v>
                </c:pt>
                <c:pt idx="36807">
                  <c:v>33,00000292</c:v>
                </c:pt>
                <c:pt idx="36808">
                  <c:v>36,00000075</c:v>
                </c:pt>
                <c:pt idx="36809">
                  <c:v>33,00000292</c:v>
                </c:pt>
                <c:pt idx="36810">
                  <c:v>960,0000062</c:v>
                </c:pt>
                <c:pt idx="36811">
                  <c:v>960,0000062</c:v>
                </c:pt>
                <c:pt idx="36812">
                  <c:v>960,0000062</c:v>
                </c:pt>
                <c:pt idx="36813">
                  <c:v>960,0000062</c:v>
                </c:pt>
                <c:pt idx="36814">
                  <c:v>960,0000062</c:v>
                </c:pt>
                <c:pt idx="36815">
                  <c:v>960,0000062</c:v>
                </c:pt>
                <c:pt idx="36816">
                  <c:v>960,0000062</c:v>
                </c:pt>
                <c:pt idx="36817">
                  <c:v>960,0000062</c:v>
                </c:pt>
                <c:pt idx="36818">
                  <c:v>960,0000062</c:v>
                </c:pt>
                <c:pt idx="36819">
                  <c:v>960,0000062</c:v>
                </c:pt>
                <c:pt idx="36820">
                  <c:v>960,0000062</c:v>
                </c:pt>
                <c:pt idx="36821">
                  <c:v>960,0000062</c:v>
                </c:pt>
                <c:pt idx="36822">
                  <c:v>960,0000062</c:v>
                </c:pt>
                <c:pt idx="36823">
                  <c:v>960,0000062</c:v>
                </c:pt>
                <c:pt idx="36824">
                  <c:v>960,0000062</c:v>
                </c:pt>
                <c:pt idx="36825">
                  <c:v>960,0000062</c:v>
                </c:pt>
                <c:pt idx="36826">
                  <c:v>960,0000062</c:v>
                </c:pt>
                <c:pt idx="36827">
                  <c:v>960,0000062</c:v>
                </c:pt>
                <c:pt idx="36828">
                  <c:v>960,0000062</c:v>
                </c:pt>
                <c:pt idx="36829">
                  <c:v>960,0000062</c:v>
                </c:pt>
                <c:pt idx="36830">
                  <c:v>960,0000062</c:v>
                </c:pt>
                <c:pt idx="36831">
                  <c:v>960,0000062</c:v>
                </c:pt>
                <c:pt idx="36832">
                  <c:v>960,0000062</c:v>
                </c:pt>
                <c:pt idx="36833">
                  <c:v>960,0000062</c:v>
                </c:pt>
                <c:pt idx="36834">
                  <c:v>960,0000062</c:v>
                </c:pt>
                <c:pt idx="36835">
                  <c:v>960,0000062</c:v>
                </c:pt>
                <c:pt idx="36836">
                  <c:v>960,0000062</c:v>
                </c:pt>
                <c:pt idx="36837">
                  <c:v>960,0000062</c:v>
                </c:pt>
                <c:pt idx="36838">
                  <c:v>960,0000062</c:v>
                </c:pt>
                <c:pt idx="36839">
                  <c:v>960,0000062</c:v>
                </c:pt>
                <c:pt idx="36840">
                  <c:v>960,0000062</c:v>
                </c:pt>
                <c:pt idx="36841">
                  <c:v>960,0000062</c:v>
                </c:pt>
                <c:pt idx="36842">
                  <c:v>960,0000062</c:v>
                </c:pt>
                <c:pt idx="36843">
                  <c:v>960,0000062</c:v>
                </c:pt>
                <c:pt idx="36844">
                  <c:v>960,0000062</c:v>
                </c:pt>
                <c:pt idx="36845">
                  <c:v>960,0000062</c:v>
                </c:pt>
                <c:pt idx="36846">
                  <c:v>37,00010212</c:v>
                </c:pt>
                <c:pt idx="36847">
                  <c:v>960,0000062</c:v>
                </c:pt>
                <c:pt idx="36848">
                  <c:v>960,0000062</c:v>
                </c:pt>
                <c:pt idx="36849">
                  <c:v>37,00010212</c:v>
                </c:pt>
                <c:pt idx="36850">
                  <c:v>34,96064149</c:v>
                </c:pt>
                <c:pt idx="36851">
                  <c:v>38,50000025</c:v>
                </c:pt>
                <c:pt idx="36852">
                  <c:v>34,03713289</c:v>
                </c:pt>
                <c:pt idx="36853">
                  <c:v>39,72167223</c:v>
                </c:pt>
                <c:pt idx="36854">
                  <c:v>34,00003473</c:v>
                </c:pt>
                <c:pt idx="36855">
                  <c:v>28,00000117</c:v>
                </c:pt>
                <c:pt idx="36856">
                  <c:v>34,6645538</c:v>
                </c:pt>
                <c:pt idx="36857">
                  <c:v>960,0000062</c:v>
                </c:pt>
                <c:pt idx="36858">
                  <c:v>38,99234174</c:v>
                </c:pt>
                <c:pt idx="36859">
                  <c:v>34,0000006</c:v>
                </c:pt>
                <c:pt idx="36860">
                  <c:v>960,0000062</c:v>
                </c:pt>
                <c:pt idx="36861">
                  <c:v>960,0000062</c:v>
                </c:pt>
                <c:pt idx="36862">
                  <c:v>960,0000062</c:v>
                </c:pt>
                <c:pt idx="36863">
                  <c:v>960,0000062</c:v>
                </c:pt>
                <c:pt idx="36864">
                  <c:v>960,0000062</c:v>
                </c:pt>
                <c:pt idx="36865">
                  <c:v>960,0000062</c:v>
                </c:pt>
                <c:pt idx="36866">
                  <c:v>960,0000062</c:v>
                </c:pt>
                <c:pt idx="36867">
                  <c:v>960,0000062</c:v>
                </c:pt>
                <c:pt idx="36868">
                  <c:v>960,0000062</c:v>
                </c:pt>
                <c:pt idx="36869">
                  <c:v>960,0000062</c:v>
                </c:pt>
                <c:pt idx="36870">
                  <c:v>960,0000062</c:v>
                </c:pt>
                <c:pt idx="36871">
                  <c:v>960,0000062</c:v>
                </c:pt>
                <c:pt idx="36872">
                  <c:v>960,0000062</c:v>
                </c:pt>
                <c:pt idx="36873">
                  <c:v>960,0000062</c:v>
                </c:pt>
                <c:pt idx="36874">
                  <c:v>960,0000062</c:v>
                </c:pt>
                <c:pt idx="36875">
                  <c:v>960,0000062</c:v>
                </c:pt>
                <c:pt idx="36876">
                  <c:v>960,0000062</c:v>
                </c:pt>
                <c:pt idx="36877">
                  <c:v>960,0000062</c:v>
                </c:pt>
                <c:pt idx="36878">
                  <c:v>960,0000062</c:v>
                </c:pt>
                <c:pt idx="36879">
                  <c:v>960,0000062</c:v>
                </c:pt>
                <c:pt idx="36880">
                  <c:v>960,0000062</c:v>
                </c:pt>
                <c:pt idx="36881">
                  <c:v>960,0000062</c:v>
                </c:pt>
                <c:pt idx="36882">
                  <c:v>960,0000062</c:v>
                </c:pt>
                <c:pt idx="36883">
                  <c:v>960,0000062</c:v>
                </c:pt>
                <c:pt idx="36884">
                  <c:v>960,0000062</c:v>
                </c:pt>
                <c:pt idx="36885">
                  <c:v>960,0000062</c:v>
                </c:pt>
                <c:pt idx="36886">
                  <c:v>960,0000062</c:v>
                </c:pt>
                <c:pt idx="36887">
                  <c:v>960,0000062</c:v>
                </c:pt>
                <c:pt idx="36888">
                  <c:v>960,0000062</c:v>
                </c:pt>
                <c:pt idx="36889">
                  <c:v>960,0000062</c:v>
                </c:pt>
                <c:pt idx="36890">
                  <c:v>960,0000062</c:v>
                </c:pt>
                <c:pt idx="36891">
                  <c:v>960,0000062</c:v>
                </c:pt>
                <c:pt idx="36892">
                  <c:v>960,0000062</c:v>
                </c:pt>
                <c:pt idx="36893">
                  <c:v>960,0000062</c:v>
                </c:pt>
                <c:pt idx="36894">
                  <c:v>960,0000062</c:v>
                </c:pt>
                <c:pt idx="36895">
                  <c:v>960,0000062</c:v>
                </c:pt>
                <c:pt idx="36896">
                  <c:v>960,0000062</c:v>
                </c:pt>
                <c:pt idx="36897">
                  <c:v>960,0000062</c:v>
                </c:pt>
                <c:pt idx="36898">
                  <c:v>960,0000062</c:v>
                </c:pt>
                <c:pt idx="36899">
                  <c:v>960,0000062</c:v>
                </c:pt>
                <c:pt idx="36900">
                  <c:v>960,0000062</c:v>
                </c:pt>
                <c:pt idx="36901">
                  <c:v>960,0000062</c:v>
                </c:pt>
                <c:pt idx="36902">
                  <c:v>960,0000062</c:v>
                </c:pt>
                <c:pt idx="36903">
                  <c:v>960,0000062</c:v>
                </c:pt>
                <c:pt idx="36904">
                  <c:v>37,00010212</c:v>
                </c:pt>
                <c:pt idx="36905">
                  <c:v>960,0000062</c:v>
                </c:pt>
                <c:pt idx="36906">
                  <c:v>37,00010212</c:v>
                </c:pt>
                <c:pt idx="36907">
                  <c:v>960,0000062</c:v>
                </c:pt>
                <c:pt idx="36908">
                  <c:v>960,0000062</c:v>
                </c:pt>
                <c:pt idx="36909">
                  <c:v>960,0000062</c:v>
                </c:pt>
                <c:pt idx="36910">
                  <c:v>960,0000062</c:v>
                </c:pt>
                <c:pt idx="36911">
                  <c:v>37,00010212</c:v>
                </c:pt>
                <c:pt idx="36912">
                  <c:v>960,0000062</c:v>
                </c:pt>
                <c:pt idx="36913">
                  <c:v>960,0000062</c:v>
                </c:pt>
                <c:pt idx="36914">
                  <c:v>38,00009353</c:v>
                </c:pt>
                <c:pt idx="36915">
                  <c:v>960,0000062</c:v>
                </c:pt>
                <c:pt idx="36916">
                  <c:v>34,00000144</c:v>
                </c:pt>
                <c:pt idx="36917">
                  <c:v>33,00198091</c:v>
                </c:pt>
                <c:pt idx="36918">
                  <c:v>34,03133223</c:v>
                </c:pt>
                <c:pt idx="36919">
                  <c:v>35,9997273</c:v>
                </c:pt>
                <c:pt idx="36920">
                  <c:v>35,49733482</c:v>
                </c:pt>
                <c:pt idx="36921">
                  <c:v>36,50003348</c:v>
                </c:pt>
                <c:pt idx="36922">
                  <c:v>33,67632768</c:v>
                </c:pt>
                <c:pt idx="36923">
                  <c:v>33,50000295</c:v>
                </c:pt>
                <c:pt idx="36924">
                  <c:v>36,99234985</c:v>
                </c:pt>
                <c:pt idx="36925">
                  <c:v>33,50004448</c:v>
                </c:pt>
                <c:pt idx="36926">
                  <c:v>34,0004576</c:v>
                </c:pt>
                <c:pt idx="36927">
                  <c:v>33,3247267</c:v>
                </c:pt>
                <c:pt idx="36928">
                  <c:v>33,26432876</c:v>
                </c:pt>
                <c:pt idx="36929">
                  <c:v>32,5327993</c:v>
                </c:pt>
                <c:pt idx="36930">
                  <c:v>37,00010212</c:v>
                </c:pt>
                <c:pt idx="36931">
                  <c:v>37,00010212</c:v>
                </c:pt>
                <c:pt idx="36932">
                  <c:v>960,0000062</c:v>
                </c:pt>
                <c:pt idx="36933">
                  <c:v>960,0000062</c:v>
                </c:pt>
                <c:pt idx="36934">
                  <c:v>960,0000062</c:v>
                </c:pt>
                <c:pt idx="36935">
                  <c:v>960,0000062</c:v>
                </c:pt>
                <c:pt idx="36936">
                  <c:v>960,0000062</c:v>
                </c:pt>
                <c:pt idx="36937">
                  <c:v>960,0000062</c:v>
                </c:pt>
                <c:pt idx="36938">
                  <c:v>960,0000062</c:v>
                </c:pt>
                <c:pt idx="36939">
                  <c:v>960,0000062</c:v>
                </c:pt>
                <c:pt idx="36940">
                  <c:v>960,0000062</c:v>
                </c:pt>
                <c:pt idx="36941">
                  <c:v>960,0000062</c:v>
                </c:pt>
                <c:pt idx="36942">
                  <c:v>960,0000062</c:v>
                </c:pt>
                <c:pt idx="36943">
                  <c:v>960,0000062</c:v>
                </c:pt>
                <c:pt idx="36944">
                  <c:v>960,0000062</c:v>
                </c:pt>
                <c:pt idx="36945">
                  <c:v>960,0000062</c:v>
                </c:pt>
                <c:pt idx="36946">
                  <c:v>960,0000062</c:v>
                </c:pt>
                <c:pt idx="36947">
                  <c:v>960,0000062</c:v>
                </c:pt>
                <c:pt idx="36948">
                  <c:v>960,0000062</c:v>
                </c:pt>
                <c:pt idx="36949">
                  <c:v>960,0000062</c:v>
                </c:pt>
                <c:pt idx="36950">
                  <c:v>960,0000062</c:v>
                </c:pt>
                <c:pt idx="36951">
                  <c:v>960,0000062</c:v>
                </c:pt>
                <c:pt idx="36952">
                  <c:v>960,0000062</c:v>
                </c:pt>
                <c:pt idx="36953">
                  <c:v>960,0000062</c:v>
                </c:pt>
                <c:pt idx="36954">
                  <c:v>960,0000062</c:v>
                </c:pt>
                <c:pt idx="36955">
                  <c:v>960,0000062</c:v>
                </c:pt>
                <c:pt idx="36956">
                  <c:v>960,0000062</c:v>
                </c:pt>
                <c:pt idx="36957">
                  <c:v>960,0000062</c:v>
                </c:pt>
                <c:pt idx="36958">
                  <c:v>960,0000062</c:v>
                </c:pt>
                <c:pt idx="36959">
                  <c:v>960,0000062</c:v>
                </c:pt>
                <c:pt idx="36960">
                  <c:v>960,0000062</c:v>
                </c:pt>
                <c:pt idx="36961">
                  <c:v>960,0000062</c:v>
                </c:pt>
                <c:pt idx="36962">
                  <c:v>960,0000062</c:v>
                </c:pt>
                <c:pt idx="36963">
                  <c:v>960,0000062</c:v>
                </c:pt>
                <c:pt idx="36964">
                  <c:v>960,0000062</c:v>
                </c:pt>
                <c:pt idx="36965">
                  <c:v>960,0000062</c:v>
                </c:pt>
                <c:pt idx="36966">
                  <c:v>960,0000062</c:v>
                </c:pt>
                <c:pt idx="36967">
                  <c:v>960,0000062</c:v>
                </c:pt>
                <c:pt idx="36968">
                  <c:v>960,0000062</c:v>
                </c:pt>
                <c:pt idx="36969">
                  <c:v>960,0000062</c:v>
                </c:pt>
                <c:pt idx="36970">
                  <c:v>960,0000062</c:v>
                </c:pt>
                <c:pt idx="36971">
                  <c:v>960,0000062</c:v>
                </c:pt>
                <c:pt idx="36972">
                  <c:v>960,0000062</c:v>
                </c:pt>
                <c:pt idx="36973">
                  <c:v>960,0000062</c:v>
                </c:pt>
                <c:pt idx="36974">
                  <c:v>960,0000062</c:v>
                </c:pt>
                <c:pt idx="36975">
                  <c:v>960,0000062</c:v>
                </c:pt>
                <c:pt idx="36976">
                  <c:v>960,0000062</c:v>
                </c:pt>
                <c:pt idx="36977">
                  <c:v>960,0000062</c:v>
                </c:pt>
                <c:pt idx="36978">
                  <c:v>960,0000062</c:v>
                </c:pt>
                <c:pt idx="36979">
                  <c:v>960,0000062</c:v>
                </c:pt>
                <c:pt idx="36980">
                  <c:v>960,0000062</c:v>
                </c:pt>
                <c:pt idx="36981">
                  <c:v>960,0000062</c:v>
                </c:pt>
                <c:pt idx="36982">
                  <c:v>960,0000062</c:v>
                </c:pt>
                <c:pt idx="36983">
                  <c:v>960,0000062</c:v>
                </c:pt>
                <c:pt idx="36984">
                  <c:v>960,0000062</c:v>
                </c:pt>
                <c:pt idx="36985">
                  <c:v>960,0000062</c:v>
                </c:pt>
                <c:pt idx="36986">
                  <c:v>960,0000062</c:v>
                </c:pt>
                <c:pt idx="36987">
                  <c:v>960,0000062</c:v>
                </c:pt>
                <c:pt idx="36988">
                  <c:v>960,0000062</c:v>
                </c:pt>
                <c:pt idx="36989">
                  <c:v>960,0000062</c:v>
                </c:pt>
                <c:pt idx="36990">
                  <c:v>960,0000062</c:v>
                </c:pt>
                <c:pt idx="36991">
                  <c:v>960,0000062</c:v>
                </c:pt>
                <c:pt idx="36992">
                  <c:v>960,0000062</c:v>
                </c:pt>
                <c:pt idx="36993">
                  <c:v>960,0000062</c:v>
                </c:pt>
                <c:pt idx="36994">
                  <c:v>960,0000062</c:v>
                </c:pt>
                <c:pt idx="36995">
                  <c:v>960,0000062</c:v>
                </c:pt>
                <c:pt idx="36996">
                  <c:v>960,0000062</c:v>
                </c:pt>
                <c:pt idx="36997">
                  <c:v>960,0000062</c:v>
                </c:pt>
                <c:pt idx="36998">
                  <c:v>960,0000062</c:v>
                </c:pt>
                <c:pt idx="36999">
                  <c:v>960,0000062</c:v>
                </c:pt>
                <c:pt idx="37000">
                  <c:v>960,0000062</c:v>
                </c:pt>
                <c:pt idx="37001">
                  <c:v>960,0000062</c:v>
                </c:pt>
                <c:pt idx="37002">
                  <c:v>960,0000062</c:v>
                </c:pt>
                <c:pt idx="37003">
                  <c:v>960,0000062</c:v>
                </c:pt>
                <c:pt idx="37004">
                  <c:v>960,0000062</c:v>
                </c:pt>
                <c:pt idx="37005">
                  <c:v>960,0000062</c:v>
                </c:pt>
                <c:pt idx="37006">
                  <c:v>960,0000062</c:v>
                </c:pt>
                <c:pt idx="37007">
                  <c:v>960,0000062</c:v>
                </c:pt>
                <c:pt idx="37008">
                  <c:v>960,0000062</c:v>
                </c:pt>
                <c:pt idx="37009">
                  <c:v>960,0000062</c:v>
                </c:pt>
                <c:pt idx="37010">
                  <c:v>960,0000062</c:v>
                </c:pt>
                <c:pt idx="37011">
                  <c:v>960,0000062</c:v>
                </c:pt>
                <c:pt idx="37012">
                  <c:v>960,0000062</c:v>
                </c:pt>
                <c:pt idx="37013">
                  <c:v>960,0000062</c:v>
                </c:pt>
                <c:pt idx="37014">
                  <c:v>960,0000062</c:v>
                </c:pt>
                <c:pt idx="37015">
                  <c:v>960,0000062</c:v>
                </c:pt>
                <c:pt idx="37016">
                  <c:v>960,0000062</c:v>
                </c:pt>
                <c:pt idx="37017">
                  <c:v>960,0000062</c:v>
                </c:pt>
                <c:pt idx="37018">
                  <c:v>960,0000062</c:v>
                </c:pt>
                <c:pt idx="37019">
                  <c:v>960,0000062</c:v>
                </c:pt>
                <c:pt idx="37020">
                  <c:v>960,0000062</c:v>
                </c:pt>
                <c:pt idx="37021">
                  <c:v>960,0000062</c:v>
                </c:pt>
                <c:pt idx="37022">
                  <c:v>960,0000062</c:v>
                </c:pt>
                <c:pt idx="37023">
                  <c:v>960,0000062</c:v>
                </c:pt>
                <c:pt idx="37024">
                  <c:v>960,0000062</c:v>
                </c:pt>
                <c:pt idx="37025">
                  <c:v>960,0000062</c:v>
                </c:pt>
                <c:pt idx="37026">
                  <c:v>960,0000062</c:v>
                </c:pt>
                <c:pt idx="37027">
                  <c:v>960,0000062</c:v>
                </c:pt>
                <c:pt idx="37028">
                  <c:v>960,0000062</c:v>
                </c:pt>
                <c:pt idx="37029">
                  <c:v>960,0000062</c:v>
                </c:pt>
                <c:pt idx="37030">
                  <c:v>960,0000062</c:v>
                </c:pt>
                <c:pt idx="37031">
                  <c:v>960,0000062</c:v>
                </c:pt>
                <c:pt idx="37032">
                  <c:v>960,0000062</c:v>
                </c:pt>
                <c:pt idx="37033">
                  <c:v>960,0000062</c:v>
                </c:pt>
                <c:pt idx="37034">
                  <c:v>960,0000062</c:v>
                </c:pt>
                <c:pt idx="37035">
                  <c:v>960,0000062</c:v>
                </c:pt>
                <c:pt idx="37036">
                  <c:v>960,0000062</c:v>
                </c:pt>
                <c:pt idx="37037">
                  <c:v>960,0000062</c:v>
                </c:pt>
                <c:pt idx="37038">
                  <c:v>960,0000062</c:v>
                </c:pt>
                <c:pt idx="37039">
                  <c:v>960,0000062</c:v>
                </c:pt>
                <c:pt idx="37040">
                  <c:v>960,0000062</c:v>
                </c:pt>
                <c:pt idx="37041">
                  <c:v>960,0000062</c:v>
                </c:pt>
                <c:pt idx="37042">
                  <c:v>960,0000062</c:v>
                </c:pt>
                <c:pt idx="37043">
                  <c:v>960,0000062</c:v>
                </c:pt>
                <c:pt idx="37044">
                  <c:v>960,0000062</c:v>
                </c:pt>
                <c:pt idx="37045">
                  <c:v>960,0000062</c:v>
                </c:pt>
                <c:pt idx="37046">
                  <c:v>960,0000062</c:v>
                </c:pt>
                <c:pt idx="37047">
                  <c:v>960,0000062</c:v>
                </c:pt>
                <c:pt idx="37048">
                  <c:v>960,0000062</c:v>
                </c:pt>
                <c:pt idx="37049">
                  <c:v>960,0000062</c:v>
                </c:pt>
                <c:pt idx="37050">
                  <c:v>960,0000062</c:v>
                </c:pt>
                <c:pt idx="37051">
                  <c:v>960,0000062</c:v>
                </c:pt>
                <c:pt idx="37052">
                  <c:v>960,0000062</c:v>
                </c:pt>
                <c:pt idx="37053">
                  <c:v>960,0000062</c:v>
                </c:pt>
                <c:pt idx="37054">
                  <c:v>960,0000062</c:v>
                </c:pt>
                <c:pt idx="37055">
                  <c:v>960,0000062</c:v>
                </c:pt>
                <c:pt idx="37056">
                  <c:v>960,0000062</c:v>
                </c:pt>
                <c:pt idx="37057">
                  <c:v>960,0000062</c:v>
                </c:pt>
                <c:pt idx="37058">
                  <c:v>960,0000062</c:v>
                </c:pt>
                <c:pt idx="37059">
                  <c:v>960,0000062</c:v>
                </c:pt>
                <c:pt idx="37060">
                  <c:v>960,0000062</c:v>
                </c:pt>
                <c:pt idx="37061">
                  <c:v>960,0000062</c:v>
                </c:pt>
                <c:pt idx="37062">
                  <c:v>960,0000062</c:v>
                </c:pt>
                <c:pt idx="37063">
                  <c:v>960,0000062</c:v>
                </c:pt>
                <c:pt idx="37064">
                  <c:v>960,0000062</c:v>
                </c:pt>
                <c:pt idx="37065">
                  <c:v>960,0000062</c:v>
                </c:pt>
                <c:pt idx="37066">
                  <c:v>960,0000062</c:v>
                </c:pt>
                <c:pt idx="37067">
                  <c:v>960,0000062</c:v>
                </c:pt>
                <c:pt idx="37068">
                  <c:v>960,0000062</c:v>
                </c:pt>
                <c:pt idx="37069">
                  <c:v>960,0000062</c:v>
                </c:pt>
                <c:pt idx="37070">
                  <c:v>960,0000062</c:v>
                </c:pt>
                <c:pt idx="37071">
                  <c:v>960,0000062</c:v>
                </c:pt>
                <c:pt idx="37072">
                  <c:v>960,0000062</c:v>
                </c:pt>
                <c:pt idx="37073">
                  <c:v>960,0000062</c:v>
                </c:pt>
                <c:pt idx="37074">
                  <c:v>960,0000062</c:v>
                </c:pt>
                <c:pt idx="37075">
                  <c:v>960,0000062</c:v>
                </c:pt>
                <c:pt idx="37076">
                  <c:v>960,0000062</c:v>
                </c:pt>
                <c:pt idx="37077">
                  <c:v>960,0000062</c:v>
                </c:pt>
                <c:pt idx="37078">
                  <c:v>960,0000062</c:v>
                </c:pt>
                <c:pt idx="37079">
                  <c:v>960,0000062</c:v>
                </c:pt>
                <c:pt idx="37080">
                  <c:v>960,0000062</c:v>
                </c:pt>
                <c:pt idx="37081">
                  <c:v>960,0000062</c:v>
                </c:pt>
                <c:pt idx="37082">
                  <c:v>960,0000062</c:v>
                </c:pt>
                <c:pt idx="37083">
                  <c:v>960,0000062</c:v>
                </c:pt>
                <c:pt idx="37084">
                  <c:v>960,0000062</c:v>
                </c:pt>
                <c:pt idx="37085">
                  <c:v>960,0000062</c:v>
                </c:pt>
                <c:pt idx="37086">
                  <c:v>960,0000062</c:v>
                </c:pt>
                <c:pt idx="37087">
                  <c:v>960,0000062</c:v>
                </c:pt>
                <c:pt idx="37088">
                  <c:v>960,0000062</c:v>
                </c:pt>
                <c:pt idx="37089">
                  <c:v>960,0000062</c:v>
                </c:pt>
                <c:pt idx="37090">
                  <c:v>960,0000062</c:v>
                </c:pt>
                <c:pt idx="37091">
                  <c:v>960,0000062</c:v>
                </c:pt>
                <c:pt idx="37092">
                  <c:v>960,0000062</c:v>
                </c:pt>
                <c:pt idx="37093">
                  <c:v>960,0000062</c:v>
                </c:pt>
                <c:pt idx="37094">
                  <c:v>960,0000062</c:v>
                </c:pt>
                <c:pt idx="37095">
                  <c:v>960,0000062</c:v>
                </c:pt>
                <c:pt idx="37096">
                  <c:v>960,0000062</c:v>
                </c:pt>
                <c:pt idx="37097">
                  <c:v>960,0000062</c:v>
                </c:pt>
                <c:pt idx="37098">
                  <c:v>960,0000062</c:v>
                </c:pt>
                <c:pt idx="37099">
                  <c:v>960,0000062</c:v>
                </c:pt>
                <c:pt idx="37100">
                  <c:v>960,0000062</c:v>
                </c:pt>
                <c:pt idx="37101">
                  <c:v>960,0000062</c:v>
                </c:pt>
                <c:pt idx="37102">
                  <c:v>960,0000062</c:v>
                </c:pt>
                <c:pt idx="37103">
                  <c:v>960,0000062</c:v>
                </c:pt>
                <c:pt idx="37104">
                  <c:v>960,0000062</c:v>
                </c:pt>
                <c:pt idx="37105">
                  <c:v>960,0000062</c:v>
                </c:pt>
                <c:pt idx="37106">
                  <c:v>960,0000062</c:v>
                </c:pt>
                <c:pt idx="37107">
                  <c:v>960,0000062</c:v>
                </c:pt>
                <c:pt idx="37108">
                  <c:v>960,0000062</c:v>
                </c:pt>
                <c:pt idx="37109">
                  <c:v>960,0000062</c:v>
                </c:pt>
                <c:pt idx="37110">
                  <c:v>960,0000062</c:v>
                </c:pt>
                <c:pt idx="37111">
                  <c:v>960,0000062</c:v>
                </c:pt>
                <c:pt idx="37112">
                  <c:v>960,0000062</c:v>
                </c:pt>
                <c:pt idx="37113">
                  <c:v>960,0000062</c:v>
                </c:pt>
                <c:pt idx="37114">
                  <c:v>960,0000062</c:v>
                </c:pt>
                <c:pt idx="37115">
                  <c:v>960,0000062</c:v>
                </c:pt>
                <c:pt idx="37116">
                  <c:v>960,0000062</c:v>
                </c:pt>
                <c:pt idx="37117">
                  <c:v>960,0000062</c:v>
                </c:pt>
                <c:pt idx="37118">
                  <c:v>960,0000062</c:v>
                </c:pt>
                <c:pt idx="37119">
                  <c:v>960,0000062</c:v>
                </c:pt>
                <c:pt idx="37120">
                  <c:v>960,0000062</c:v>
                </c:pt>
                <c:pt idx="37121">
                  <c:v>960,0000062</c:v>
                </c:pt>
                <c:pt idx="37122">
                  <c:v>960,0000062</c:v>
                </c:pt>
                <c:pt idx="37123">
                  <c:v>960,0000062</c:v>
                </c:pt>
                <c:pt idx="37124">
                  <c:v>960,0000062</c:v>
                </c:pt>
                <c:pt idx="37125">
                  <c:v>960,0000062</c:v>
                </c:pt>
                <c:pt idx="37126">
                  <c:v>960,0000062</c:v>
                </c:pt>
                <c:pt idx="37127">
                  <c:v>960,0000062</c:v>
                </c:pt>
                <c:pt idx="37128">
                  <c:v>960,0000062</c:v>
                </c:pt>
                <c:pt idx="37129">
                  <c:v>960,0000062</c:v>
                </c:pt>
                <c:pt idx="37130">
                  <c:v>960,0000062</c:v>
                </c:pt>
                <c:pt idx="37131">
                  <c:v>960,0000062</c:v>
                </c:pt>
                <c:pt idx="37132">
                  <c:v>960,0000062</c:v>
                </c:pt>
                <c:pt idx="37133">
                  <c:v>960,0000062</c:v>
                </c:pt>
                <c:pt idx="37134">
                  <c:v>960,0000062</c:v>
                </c:pt>
                <c:pt idx="37135">
                  <c:v>960,0000062</c:v>
                </c:pt>
                <c:pt idx="37136">
                  <c:v>960,0000062</c:v>
                </c:pt>
                <c:pt idx="37137">
                  <c:v>960,0000062</c:v>
                </c:pt>
                <c:pt idx="37138">
                  <c:v>960,0000062</c:v>
                </c:pt>
                <c:pt idx="37139">
                  <c:v>960,0000062</c:v>
                </c:pt>
                <c:pt idx="37140">
                  <c:v>960,0000062</c:v>
                </c:pt>
                <c:pt idx="37141">
                  <c:v>960,0000062</c:v>
                </c:pt>
                <c:pt idx="37142">
                  <c:v>960,0000062</c:v>
                </c:pt>
                <c:pt idx="37143">
                  <c:v>960,0000062</c:v>
                </c:pt>
                <c:pt idx="37144">
                  <c:v>960,0000062</c:v>
                </c:pt>
                <c:pt idx="37145">
                  <c:v>960,0000062</c:v>
                </c:pt>
                <c:pt idx="37146">
                  <c:v>960,0000062</c:v>
                </c:pt>
                <c:pt idx="37147">
                  <c:v>960,0000062</c:v>
                </c:pt>
                <c:pt idx="37148">
                  <c:v>960,0000062</c:v>
                </c:pt>
                <c:pt idx="37149">
                  <c:v>960,0000062</c:v>
                </c:pt>
                <c:pt idx="37150">
                  <c:v>960,0000062</c:v>
                </c:pt>
                <c:pt idx="37151">
                  <c:v>960,0000062</c:v>
                </c:pt>
                <c:pt idx="37152">
                  <c:v>960,0000062</c:v>
                </c:pt>
                <c:pt idx="37153">
                  <c:v>960,0000062</c:v>
                </c:pt>
                <c:pt idx="37154">
                  <c:v>960,0000062</c:v>
                </c:pt>
                <c:pt idx="37155">
                  <c:v>960,0000062</c:v>
                </c:pt>
                <c:pt idx="37156">
                  <c:v>960,0000062</c:v>
                </c:pt>
                <c:pt idx="37157">
                  <c:v>960,0000062</c:v>
                </c:pt>
                <c:pt idx="37158">
                  <c:v>960,0000062</c:v>
                </c:pt>
                <c:pt idx="37159">
                  <c:v>960,0000062</c:v>
                </c:pt>
                <c:pt idx="37160">
                  <c:v>960,0000062</c:v>
                </c:pt>
                <c:pt idx="37161">
                  <c:v>960,0000062</c:v>
                </c:pt>
                <c:pt idx="37162">
                  <c:v>960,0000062</c:v>
                </c:pt>
                <c:pt idx="37163">
                  <c:v>960,0000062</c:v>
                </c:pt>
                <c:pt idx="37164">
                  <c:v>960,0000062</c:v>
                </c:pt>
                <c:pt idx="37165">
                  <c:v>960,0000062</c:v>
                </c:pt>
                <c:pt idx="37166">
                  <c:v>960,0000062</c:v>
                </c:pt>
                <c:pt idx="37167">
                  <c:v>960,0000062</c:v>
                </c:pt>
                <c:pt idx="37168">
                  <c:v>960,0000062</c:v>
                </c:pt>
                <c:pt idx="37169">
                  <c:v>960,0000062</c:v>
                </c:pt>
                <c:pt idx="37170">
                  <c:v>960,0000062</c:v>
                </c:pt>
                <c:pt idx="37171">
                  <c:v>960,0000062</c:v>
                </c:pt>
                <c:pt idx="37172">
                  <c:v>960,0000062</c:v>
                </c:pt>
                <c:pt idx="37173">
                  <c:v>960,0000062</c:v>
                </c:pt>
                <c:pt idx="37174">
                  <c:v>960,0000062</c:v>
                </c:pt>
                <c:pt idx="37175">
                  <c:v>960,0000062</c:v>
                </c:pt>
                <c:pt idx="37176">
                  <c:v>960,0000062</c:v>
                </c:pt>
                <c:pt idx="37177">
                  <c:v>960,0000062</c:v>
                </c:pt>
                <c:pt idx="37178">
                  <c:v>960,0000062</c:v>
                </c:pt>
                <c:pt idx="37179">
                  <c:v>960,0000062</c:v>
                </c:pt>
                <c:pt idx="37180">
                  <c:v>960,0000062</c:v>
                </c:pt>
                <c:pt idx="37181">
                  <c:v>960,0000062</c:v>
                </c:pt>
                <c:pt idx="37182">
                  <c:v>960,0000062</c:v>
                </c:pt>
                <c:pt idx="37183">
                  <c:v>960,0000062</c:v>
                </c:pt>
                <c:pt idx="37184">
                  <c:v>960,0000062</c:v>
                </c:pt>
                <c:pt idx="37185">
                  <c:v>960,0000062</c:v>
                </c:pt>
                <c:pt idx="37186">
                  <c:v>960,0000062</c:v>
                </c:pt>
                <c:pt idx="37187">
                  <c:v>960,0000062</c:v>
                </c:pt>
                <c:pt idx="37188">
                  <c:v>960,0000062</c:v>
                </c:pt>
                <c:pt idx="37189">
                  <c:v>960,0000062</c:v>
                </c:pt>
                <c:pt idx="37190">
                  <c:v>960,0000062</c:v>
                </c:pt>
                <c:pt idx="37191">
                  <c:v>960,0000062</c:v>
                </c:pt>
                <c:pt idx="37192">
                  <c:v>960,0000062</c:v>
                </c:pt>
                <c:pt idx="37193">
                  <c:v>960,0000062</c:v>
                </c:pt>
                <c:pt idx="37194">
                  <c:v>960,0000062</c:v>
                </c:pt>
                <c:pt idx="37195">
                  <c:v>960,0000062</c:v>
                </c:pt>
                <c:pt idx="37196">
                  <c:v>960,0000062</c:v>
                </c:pt>
                <c:pt idx="37197">
                  <c:v>960,0000062</c:v>
                </c:pt>
                <c:pt idx="37198">
                  <c:v>960,0000062</c:v>
                </c:pt>
                <c:pt idx="37199">
                  <c:v>960,0000062</c:v>
                </c:pt>
                <c:pt idx="37200">
                  <c:v>960,0000062</c:v>
                </c:pt>
                <c:pt idx="37201">
                  <c:v>960,0000062</c:v>
                </c:pt>
                <c:pt idx="37202">
                  <c:v>960,0000062</c:v>
                </c:pt>
                <c:pt idx="37203">
                  <c:v>960,0000062</c:v>
                </c:pt>
                <c:pt idx="37204">
                  <c:v>960,0000062</c:v>
                </c:pt>
                <c:pt idx="37205">
                  <c:v>960,0000062</c:v>
                </c:pt>
                <c:pt idx="37206">
                  <c:v>960,0000062</c:v>
                </c:pt>
                <c:pt idx="37207">
                  <c:v>960,0000062</c:v>
                </c:pt>
                <c:pt idx="37208">
                  <c:v>960,0000062</c:v>
                </c:pt>
                <c:pt idx="37209">
                  <c:v>960,0000062</c:v>
                </c:pt>
                <c:pt idx="37210">
                  <c:v>960,0000062</c:v>
                </c:pt>
                <c:pt idx="37211">
                  <c:v>960,0000062</c:v>
                </c:pt>
                <c:pt idx="37212">
                  <c:v>960,0000062</c:v>
                </c:pt>
                <c:pt idx="37213">
                  <c:v>960,0000062</c:v>
                </c:pt>
                <c:pt idx="37214">
                  <c:v>960,0000062</c:v>
                </c:pt>
                <c:pt idx="37215">
                  <c:v>27,18304932</c:v>
                </c:pt>
                <c:pt idx="37216">
                  <c:v>27,18304932</c:v>
                </c:pt>
                <c:pt idx="37217">
                  <c:v>27,48588015</c:v>
                </c:pt>
                <c:pt idx="37218">
                  <c:v>24,01265271</c:v>
                </c:pt>
                <c:pt idx="37219">
                  <c:v>26,846096</c:v>
                </c:pt>
                <c:pt idx="37220">
                  <c:v>26,9956283</c:v>
                </c:pt>
                <c:pt idx="37221">
                  <c:v>24,00085845</c:v>
                </c:pt>
                <c:pt idx="37222">
                  <c:v>26,52605999</c:v>
                </c:pt>
                <c:pt idx="37223">
                  <c:v>24,0092434</c:v>
                </c:pt>
                <c:pt idx="37224">
                  <c:v>26,3878343</c:v>
                </c:pt>
                <c:pt idx="37225">
                  <c:v>26,08154795</c:v>
                </c:pt>
                <c:pt idx="37226">
                  <c:v>27,00074811</c:v>
                </c:pt>
                <c:pt idx="37227">
                  <c:v>27,76061163</c:v>
                </c:pt>
                <c:pt idx="37228">
                  <c:v>26,99715213</c:v>
                </c:pt>
                <c:pt idx="37229">
                  <c:v>26,50017438</c:v>
                </c:pt>
                <c:pt idx="37230">
                  <c:v>27,22669497</c:v>
                </c:pt>
                <c:pt idx="37231">
                  <c:v>23,02162038</c:v>
                </c:pt>
                <c:pt idx="37232">
                  <c:v>25,47341336</c:v>
                </c:pt>
                <c:pt idx="37233">
                  <c:v>25,00586637</c:v>
                </c:pt>
                <c:pt idx="37234">
                  <c:v>28,01306003</c:v>
                </c:pt>
                <c:pt idx="37235">
                  <c:v>960,0000062</c:v>
                </c:pt>
                <c:pt idx="37236">
                  <c:v>960,0000062</c:v>
                </c:pt>
                <c:pt idx="37237">
                  <c:v>960,0000062</c:v>
                </c:pt>
                <c:pt idx="37238">
                  <c:v>960,0000062</c:v>
                </c:pt>
                <c:pt idx="37239">
                  <c:v>960,0000062</c:v>
                </c:pt>
                <c:pt idx="37240">
                  <c:v>960,0000062</c:v>
                </c:pt>
                <c:pt idx="37241">
                  <c:v>960,0000062</c:v>
                </c:pt>
                <c:pt idx="37242">
                  <c:v>960,0000062</c:v>
                </c:pt>
                <c:pt idx="37243">
                  <c:v>960,0000062</c:v>
                </c:pt>
                <c:pt idx="37244">
                  <c:v>960,0000062</c:v>
                </c:pt>
                <c:pt idx="37245">
                  <c:v>960,0000062</c:v>
                </c:pt>
                <c:pt idx="37246">
                  <c:v>960,0000062</c:v>
                </c:pt>
                <c:pt idx="37247">
                  <c:v>960,0000062</c:v>
                </c:pt>
                <c:pt idx="37248">
                  <c:v>960,0000062</c:v>
                </c:pt>
                <c:pt idx="37249">
                  <c:v>960,0000062</c:v>
                </c:pt>
                <c:pt idx="37250">
                  <c:v>960,0000062</c:v>
                </c:pt>
                <c:pt idx="37251">
                  <c:v>960,0000062</c:v>
                </c:pt>
                <c:pt idx="37252">
                  <c:v>960,0000062</c:v>
                </c:pt>
                <c:pt idx="37253">
                  <c:v>960,0000062</c:v>
                </c:pt>
                <c:pt idx="37254">
                  <c:v>960,0000062</c:v>
                </c:pt>
                <c:pt idx="37255">
                  <c:v>960,0000062</c:v>
                </c:pt>
                <c:pt idx="37256">
                  <c:v>960,0000062</c:v>
                </c:pt>
                <c:pt idx="37257">
                  <c:v>960,0000062</c:v>
                </c:pt>
                <c:pt idx="37258">
                  <c:v>960,0000062</c:v>
                </c:pt>
                <c:pt idx="37259">
                  <c:v>960,0000062</c:v>
                </c:pt>
                <c:pt idx="37260">
                  <c:v>960,0000062</c:v>
                </c:pt>
                <c:pt idx="37261">
                  <c:v>960,0000062</c:v>
                </c:pt>
                <c:pt idx="37262">
                  <c:v>960,0000062</c:v>
                </c:pt>
                <c:pt idx="37263">
                  <c:v>960,0000062</c:v>
                </c:pt>
                <c:pt idx="37264">
                  <c:v>960,0000062</c:v>
                </c:pt>
                <c:pt idx="37265">
                  <c:v>960,0000062</c:v>
                </c:pt>
                <c:pt idx="37266">
                  <c:v>960,0000062</c:v>
                </c:pt>
                <c:pt idx="37267">
                  <c:v>960,0000062</c:v>
                </c:pt>
                <c:pt idx="37268">
                  <c:v>960,0000062</c:v>
                </c:pt>
                <c:pt idx="37269">
                  <c:v>960,0000062</c:v>
                </c:pt>
                <c:pt idx="37270">
                  <c:v>960,0000062</c:v>
                </c:pt>
                <c:pt idx="37271">
                  <c:v>960,0000062</c:v>
                </c:pt>
                <c:pt idx="37272">
                  <c:v>960,0000062</c:v>
                </c:pt>
                <c:pt idx="37273">
                  <c:v>960,0000062</c:v>
                </c:pt>
                <c:pt idx="37274">
                  <c:v>960,0000062</c:v>
                </c:pt>
                <c:pt idx="37275">
                  <c:v>960,0000062</c:v>
                </c:pt>
                <c:pt idx="37276">
                  <c:v>960,0000062</c:v>
                </c:pt>
                <c:pt idx="37277">
                  <c:v>960,0000062</c:v>
                </c:pt>
                <c:pt idx="37278">
                  <c:v>960,0000062</c:v>
                </c:pt>
                <c:pt idx="37279">
                  <c:v>960,0000062</c:v>
                </c:pt>
                <c:pt idx="37280">
                  <c:v>960,0000062</c:v>
                </c:pt>
                <c:pt idx="37281">
                  <c:v>960,0000062</c:v>
                </c:pt>
                <c:pt idx="37282">
                  <c:v>960,0000062</c:v>
                </c:pt>
                <c:pt idx="37283">
                  <c:v>960,0000062</c:v>
                </c:pt>
                <c:pt idx="37284">
                  <c:v>960,0000062</c:v>
                </c:pt>
                <c:pt idx="37285">
                  <c:v>960,0000062</c:v>
                </c:pt>
                <c:pt idx="37286">
                  <c:v>960,0000062</c:v>
                </c:pt>
                <c:pt idx="37287">
                  <c:v>960,0000062</c:v>
                </c:pt>
                <c:pt idx="37288">
                  <c:v>960,0000062</c:v>
                </c:pt>
                <c:pt idx="37289">
                  <c:v>960,0000062</c:v>
                </c:pt>
                <c:pt idx="37290">
                  <c:v>960,0000062</c:v>
                </c:pt>
                <c:pt idx="37291">
                  <c:v>960,0000062</c:v>
                </c:pt>
                <c:pt idx="37292">
                  <c:v>960,0000062</c:v>
                </c:pt>
                <c:pt idx="37293">
                  <c:v>960,0000062</c:v>
                </c:pt>
                <c:pt idx="37294">
                  <c:v>960,0000062</c:v>
                </c:pt>
                <c:pt idx="37295">
                  <c:v>960,0000062</c:v>
                </c:pt>
                <c:pt idx="37296">
                  <c:v>960,0000062</c:v>
                </c:pt>
                <c:pt idx="37297">
                  <c:v>960,0000062</c:v>
                </c:pt>
                <c:pt idx="37298">
                  <c:v>960,0000062</c:v>
                </c:pt>
                <c:pt idx="37299">
                  <c:v>960,0000062</c:v>
                </c:pt>
                <c:pt idx="37300">
                  <c:v>25,39983376</c:v>
                </c:pt>
                <c:pt idx="37301">
                  <c:v>960,0000062</c:v>
                </c:pt>
                <c:pt idx="37302">
                  <c:v>960,0000062</c:v>
                </c:pt>
                <c:pt idx="37303">
                  <c:v>25,39983376</c:v>
                </c:pt>
                <c:pt idx="37304">
                  <c:v>21,00000864</c:v>
                </c:pt>
                <c:pt idx="37305">
                  <c:v>23,00000592</c:v>
                </c:pt>
                <c:pt idx="37306">
                  <c:v>26,96176506</c:v>
                </c:pt>
                <c:pt idx="37307">
                  <c:v>25,39983376</c:v>
                </c:pt>
                <c:pt idx="37308">
                  <c:v>25,92573249</c:v>
                </c:pt>
                <c:pt idx="37309">
                  <c:v>24,82254289</c:v>
                </c:pt>
                <c:pt idx="37310">
                  <c:v>24,84606507</c:v>
                </c:pt>
                <c:pt idx="37311">
                  <c:v>25,15277242</c:v>
                </c:pt>
                <c:pt idx="37312">
                  <c:v>24,39985353</c:v>
                </c:pt>
                <c:pt idx="37313">
                  <c:v>24,15278797</c:v>
                </c:pt>
                <c:pt idx="37314">
                  <c:v>25,00312326</c:v>
                </c:pt>
                <c:pt idx="37315">
                  <c:v>24,89992258</c:v>
                </c:pt>
                <c:pt idx="37316">
                  <c:v>24,00012931</c:v>
                </c:pt>
                <c:pt idx="37317">
                  <c:v>24,44052274</c:v>
                </c:pt>
                <c:pt idx="37318">
                  <c:v>22,00000664</c:v>
                </c:pt>
                <c:pt idx="37319">
                  <c:v>24,89992258</c:v>
                </c:pt>
                <c:pt idx="37320">
                  <c:v>23,6597632</c:v>
                </c:pt>
                <c:pt idx="37321">
                  <c:v>26,79952621</c:v>
                </c:pt>
                <c:pt idx="37322">
                  <c:v>24,11708088</c:v>
                </c:pt>
                <c:pt idx="37323">
                  <c:v>960,0000062</c:v>
                </c:pt>
                <c:pt idx="37324">
                  <c:v>25,39983376</c:v>
                </c:pt>
                <c:pt idx="37325">
                  <c:v>25,39983376</c:v>
                </c:pt>
                <c:pt idx="37326">
                  <c:v>25,79958427</c:v>
                </c:pt>
                <c:pt idx="37327">
                  <c:v>21,50946614</c:v>
                </c:pt>
                <c:pt idx="37328">
                  <c:v>21,50932698</c:v>
                </c:pt>
                <c:pt idx="37329">
                  <c:v>960,0000062</c:v>
                </c:pt>
                <c:pt idx="37330">
                  <c:v>24,39985353</c:v>
                </c:pt>
                <c:pt idx="37331">
                  <c:v>24,4010847</c:v>
                </c:pt>
                <c:pt idx="37332">
                  <c:v>24,39985353</c:v>
                </c:pt>
                <c:pt idx="37333">
                  <c:v>24,89992258</c:v>
                </c:pt>
                <c:pt idx="37334">
                  <c:v>21,00000864</c:v>
                </c:pt>
                <c:pt idx="37335">
                  <c:v>960,0000062</c:v>
                </c:pt>
                <c:pt idx="37336">
                  <c:v>960,0000062</c:v>
                </c:pt>
                <c:pt idx="37337">
                  <c:v>960,0000062</c:v>
                </c:pt>
                <c:pt idx="37338">
                  <c:v>960,0000062</c:v>
                </c:pt>
                <c:pt idx="37339">
                  <c:v>960,0000062</c:v>
                </c:pt>
                <c:pt idx="37340">
                  <c:v>960,0000062</c:v>
                </c:pt>
                <c:pt idx="37341">
                  <c:v>960,0000062</c:v>
                </c:pt>
                <c:pt idx="37342">
                  <c:v>960,0000062</c:v>
                </c:pt>
                <c:pt idx="37343">
                  <c:v>960,0000062</c:v>
                </c:pt>
                <c:pt idx="37344">
                  <c:v>960,0000062</c:v>
                </c:pt>
                <c:pt idx="37345">
                  <c:v>960,0000062</c:v>
                </c:pt>
                <c:pt idx="37346">
                  <c:v>960,0000062</c:v>
                </c:pt>
                <c:pt idx="37347">
                  <c:v>960,0000062</c:v>
                </c:pt>
                <c:pt idx="37348">
                  <c:v>960,0000062</c:v>
                </c:pt>
                <c:pt idx="37349">
                  <c:v>960,0000062</c:v>
                </c:pt>
                <c:pt idx="37350">
                  <c:v>960,0000062</c:v>
                </c:pt>
                <c:pt idx="37351">
                  <c:v>960,0000062</c:v>
                </c:pt>
                <c:pt idx="37352">
                  <c:v>960,0000062</c:v>
                </c:pt>
                <c:pt idx="37353">
                  <c:v>960,0000062</c:v>
                </c:pt>
                <c:pt idx="37354">
                  <c:v>960,0000062</c:v>
                </c:pt>
                <c:pt idx="37355">
                  <c:v>960,0000062</c:v>
                </c:pt>
                <c:pt idx="37356">
                  <c:v>960,0000062</c:v>
                </c:pt>
                <c:pt idx="37357">
                  <c:v>960,0000062</c:v>
                </c:pt>
                <c:pt idx="37358">
                  <c:v>960,0000062</c:v>
                </c:pt>
                <c:pt idx="37359">
                  <c:v>960,0000062</c:v>
                </c:pt>
                <c:pt idx="37360">
                  <c:v>960,0000062</c:v>
                </c:pt>
                <c:pt idx="37361">
                  <c:v>960,0000062</c:v>
                </c:pt>
                <c:pt idx="37362">
                  <c:v>960,0000062</c:v>
                </c:pt>
                <c:pt idx="37363">
                  <c:v>960,0000062</c:v>
                </c:pt>
                <c:pt idx="37364">
                  <c:v>960,0000062</c:v>
                </c:pt>
                <c:pt idx="37365">
                  <c:v>960,0000062</c:v>
                </c:pt>
                <c:pt idx="37366">
                  <c:v>960,0000062</c:v>
                </c:pt>
                <c:pt idx="37367">
                  <c:v>960,0000062</c:v>
                </c:pt>
                <c:pt idx="37368">
                  <c:v>960,0000062</c:v>
                </c:pt>
                <c:pt idx="37369">
                  <c:v>960,0000062</c:v>
                </c:pt>
                <c:pt idx="37370">
                  <c:v>960,0000062</c:v>
                </c:pt>
                <c:pt idx="37371">
                  <c:v>960,0000062</c:v>
                </c:pt>
                <c:pt idx="37372">
                  <c:v>960,0000062</c:v>
                </c:pt>
                <c:pt idx="37373">
                  <c:v>960,0000062</c:v>
                </c:pt>
                <c:pt idx="37374">
                  <c:v>960,0000062</c:v>
                </c:pt>
                <c:pt idx="37375">
                  <c:v>960,0000062</c:v>
                </c:pt>
                <c:pt idx="37376">
                  <c:v>960,0000062</c:v>
                </c:pt>
                <c:pt idx="37377">
                  <c:v>960,0000062</c:v>
                </c:pt>
                <c:pt idx="37378">
                  <c:v>960,0000062</c:v>
                </c:pt>
                <c:pt idx="37379">
                  <c:v>960,0000062</c:v>
                </c:pt>
                <c:pt idx="37380">
                  <c:v>960,0000062</c:v>
                </c:pt>
                <c:pt idx="37381">
                  <c:v>960,0000062</c:v>
                </c:pt>
                <c:pt idx="37382">
                  <c:v>960,0000062</c:v>
                </c:pt>
                <c:pt idx="37383">
                  <c:v>960,0000062</c:v>
                </c:pt>
                <c:pt idx="37384">
                  <c:v>960,0000062</c:v>
                </c:pt>
                <c:pt idx="37385">
                  <c:v>960,0000062</c:v>
                </c:pt>
                <c:pt idx="37386">
                  <c:v>960,0000062</c:v>
                </c:pt>
                <c:pt idx="37387">
                  <c:v>960,0000062</c:v>
                </c:pt>
                <c:pt idx="37388">
                  <c:v>960,0000062</c:v>
                </c:pt>
                <c:pt idx="37389">
                  <c:v>960,0000062</c:v>
                </c:pt>
                <c:pt idx="37390">
                  <c:v>960,0000062</c:v>
                </c:pt>
                <c:pt idx="37391">
                  <c:v>960,0000062</c:v>
                </c:pt>
                <c:pt idx="37392">
                  <c:v>960,0000062</c:v>
                </c:pt>
                <c:pt idx="37393">
                  <c:v>960,0000062</c:v>
                </c:pt>
                <c:pt idx="37394">
                  <c:v>960,0000062</c:v>
                </c:pt>
                <c:pt idx="37395">
                  <c:v>960,0000062</c:v>
                </c:pt>
                <c:pt idx="37396">
                  <c:v>960,0000062</c:v>
                </c:pt>
                <c:pt idx="37397">
                  <c:v>960,0000062</c:v>
                </c:pt>
                <c:pt idx="37398">
                  <c:v>960,0000062</c:v>
                </c:pt>
                <c:pt idx="37399">
                  <c:v>960,0000062</c:v>
                </c:pt>
                <c:pt idx="37400">
                  <c:v>960,0000062</c:v>
                </c:pt>
                <c:pt idx="37401">
                  <c:v>960,0000062</c:v>
                </c:pt>
                <c:pt idx="37402">
                  <c:v>960,0000062</c:v>
                </c:pt>
                <c:pt idx="37403">
                  <c:v>960,0000062</c:v>
                </c:pt>
                <c:pt idx="37404">
                  <c:v>960,0000062</c:v>
                </c:pt>
                <c:pt idx="37405">
                  <c:v>960,0000062</c:v>
                </c:pt>
                <c:pt idx="37406">
                  <c:v>960,0000062</c:v>
                </c:pt>
                <c:pt idx="37407">
                  <c:v>960,0000062</c:v>
                </c:pt>
                <c:pt idx="37408">
                  <c:v>960,0000062</c:v>
                </c:pt>
                <c:pt idx="37409">
                  <c:v>960,0000062</c:v>
                </c:pt>
                <c:pt idx="37410">
                  <c:v>960,0000062</c:v>
                </c:pt>
                <c:pt idx="37411">
                  <c:v>960,0000062</c:v>
                </c:pt>
                <c:pt idx="37412">
                  <c:v>960,0000062</c:v>
                </c:pt>
                <c:pt idx="37413">
                  <c:v>960,0000062</c:v>
                </c:pt>
                <c:pt idx="37414">
                  <c:v>960,0000062</c:v>
                </c:pt>
                <c:pt idx="37415">
                  <c:v>960,0000062</c:v>
                </c:pt>
                <c:pt idx="37416">
                  <c:v>960,0000062</c:v>
                </c:pt>
                <c:pt idx="37417">
                  <c:v>960,0000062</c:v>
                </c:pt>
                <c:pt idx="37418">
                  <c:v>960,0000062</c:v>
                </c:pt>
                <c:pt idx="37419">
                  <c:v>960,0000062</c:v>
                </c:pt>
                <c:pt idx="37420">
                  <c:v>960,0000062</c:v>
                </c:pt>
                <c:pt idx="37421">
                  <c:v>960,0000062</c:v>
                </c:pt>
                <c:pt idx="37422">
                  <c:v>960,0000062</c:v>
                </c:pt>
                <c:pt idx="37423">
                  <c:v>960,0000062</c:v>
                </c:pt>
                <c:pt idx="37424">
                  <c:v>960,0000062</c:v>
                </c:pt>
                <c:pt idx="37425">
                  <c:v>960,0000062</c:v>
                </c:pt>
                <c:pt idx="37426">
                  <c:v>960,0000062</c:v>
                </c:pt>
                <c:pt idx="37427">
                  <c:v>960,0000062</c:v>
                </c:pt>
                <c:pt idx="37428">
                  <c:v>960,0000062</c:v>
                </c:pt>
                <c:pt idx="37429">
                  <c:v>960,0000062</c:v>
                </c:pt>
                <c:pt idx="37430">
                  <c:v>960,0000062</c:v>
                </c:pt>
                <c:pt idx="37431">
                  <c:v>960,0000062</c:v>
                </c:pt>
                <c:pt idx="37432">
                  <c:v>960,0000062</c:v>
                </c:pt>
                <c:pt idx="37433">
                  <c:v>960,0000062</c:v>
                </c:pt>
                <c:pt idx="37434">
                  <c:v>960,0000062</c:v>
                </c:pt>
                <c:pt idx="37435">
                  <c:v>960,0000062</c:v>
                </c:pt>
                <c:pt idx="37436">
                  <c:v>960,0000062</c:v>
                </c:pt>
                <c:pt idx="37437">
                  <c:v>960,0000062</c:v>
                </c:pt>
                <c:pt idx="37438">
                  <c:v>960,0000062</c:v>
                </c:pt>
                <c:pt idx="37439">
                  <c:v>960,0000062</c:v>
                </c:pt>
                <c:pt idx="37440">
                  <c:v>960,0000062</c:v>
                </c:pt>
                <c:pt idx="37441">
                  <c:v>960,0000062</c:v>
                </c:pt>
                <c:pt idx="37442">
                  <c:v>960,0000062</c:v>
                </c:pt>
                <c:pt idx="37443">
                  <c:v>960,0000062</c:v>
                </c:pt>
                <c:pt idx="37444">
                  <c:v>960,0000062</c:v>
                </c:pt>
                <c:pt idx="37445">
                  <c:v>960,0000062</c:v>
                </c:pt>
                <c:pt idx="37446">
                  <c:v>960,0000062</c:v>
                </c:pt>
                <c:pt idx="37447">
                  <c:v>960,0000062</c:v>
                </c:pt>
                <c:pt idx="37448">
                  <c:v>960,0000062</c:v>
                </c:pt>
                <c:pt idx="37449">
                  <c:v>960,0000062</c:v>
                </c:pt>
                <c:pt idx="37450">
                  <c:v>960,0000062</c:v>
                </c:pt>
                <c:pt idx="37451">
                  <c:v>960,0000062</c:v>
                </c:pt>
                <c:pt idx="37452">
                  <c:v>960,0000062</c:v>
                </c:pt>
                <c:pt idx="37453">
                  <c:v>960,0000062</c:v>
                </c:pt>
                <c:pt idx="37454">
                  <c:v>960,0000062</c:v>
                </c:pt>
                <c:pt idx="37455">
                  <c:v>960,0000062</c:v>
                </c:pt>
                <c:pt idx="37456">
                  <c:v>960,0000062</c:v>
                </c:pt>
                <c:pt idx="37457">
                  <c:v>960,0000062</c:v>
                </c:pt>
                <c:pt idx="37458">
                  <c:v>960,0000062</c:v>
                </c:pt>
                <c:pt idx="37459">
                  <c:v>960,0000062</c:v>
                </c:pt>
                <c:pt idx="37460">
                  <c:v>960,0000062</c:v>
                </c:pt>
                <c:pt idx="37461">
                  <c:v>960,0000062</c:v>
                </c:pt>
                <c:pt idx="37462">
                  <c:v>960,0000062</c:v>
                </c:pt>
                <c:pt idx="37463">
                  <c:v>960,0000062</c:v>
                </c:pt>
                <c:pt idx="37464">
                  <c:v>960,0000062</c:v>
                </c:pt>
                <c:pt idx="37465">
                  <c:v>960,0000062</c:v>
                </c:pt>
                <c:pt idx="37466">
                  <c:v>960,0000062</c:v>
                </c:pt>
                <c:pt idx="37467">
                  <c:v>960,0000062</c:v>
                </c:pt>
                <c:pt idx="37468">
                  <c:v>960,0000062</c:v>
                </c:pt>
                <c:pt idx="37469">
                  <c:v>960,0000062</c:v>
                </c:pt>
                <c:pt idx="37470">
                  <c:v>960,0000062</c:v>
                </c:pt>
                <c:pt idx="37471">
                  <c:v>960,0000062</c:v>
                </c:pt>
                <c:pt idx="37472">
                  <c:v>960,0000062</c:v>
                </c:pt>
                <c:pt idx="37473">
                  <c:v>960,0000062</c:v>
                </c:pt>
                <c:pt idx="37474">
                  <c:v>960,0000062</c:v>
                </c:pt>
                <c:pt idx="37475">
                  <c:v>960,0000062</c:v>
                </c:pt>
                <c:pt idx="37476">
                  <c:v>960,0000062</c:v>
                </c:pt>
                <c:pt idx="37477">
                  <c:v>960,0000062</c:v>
                </c:pt>
                <c:pt idx="37478">
                  <c:v>960,0000062</c:v>
                </c:pt>
                <c:pt idx="37479">
                  <c:v>960,0000062</c:v>
                </c:pt>
                <c:pt idx="37480">
                  <c:v>960,0000062</c:v>
                </c:pt>
                <c:pt idx="37481">
                  <c:v>960,0000062</c:v>
                </c:pt>
                <c:pt idx="37482">
                  <c:v>960,0000062</c:v>
                </c:pt>
                <c:pt idx="37483">
                  <c:v>960,0000062</c:v>
                </c:pt>
                <c:pt idx="37484">
                  <c:v>960,0000062</c:v>
                </c:pt>
                <c:pt idx="37485">
                  <c:v>960,0000062</c:v>
                </c:pt>
                <c:pt idx="37486">
                  <c:v>960,0000062</c:v>
                </c:pt>
                <c:pt idx="37487">
                  <c:v>960,0000062</c:v>
                </c:pt>
                <c:pt idx="37488">
                  <c:v>960,0000062</c:v>
                </c:pt>
                <c:pt idx="37489">
                  <c:v>960,0000062</c:v>
                </c:pt>
                <c:pt idx="37490">
                  <c:v>960,0000062</c:v>
                </c:pt>
                <c:pt idx="37491">
                  <c:v>960,0000062</c:v>
                </c:pt>
                <c:pt idx="37492">
                  <c:v>22,99982687</c:v>
                </c:pt>
                <c:pt idx="37493">
                  <c:v>960,0000062</c:v>
                </c:pt>
                <c:pt idx="37494">
                  <c:v>960,0000062</c:v>
                </c:pt>
                <c:pt idx="37495">
                  <c:v>960,0000062</c:v>
                </c:pt>
                <c:pt idx="37496">
                  <c:v>960,0000062</c:v>
                </c:pt>
                <c:pt idx="37497">
                  <c:v>960,0000062</c:v>
                </c:pt>
                <c:pt idx="37498">
                  <c:v>960,0000062</c:v>
                </c:pt>
                <c:pt idx="37499">
                  <c:v>960,0000062</c:v>
                </c:pt>
                <c:pt idx="37500">
                  <c:v>960,0000062</c:v>
                </c:pt>
                <c:pt idx="37501">
                  <c:v>960,0000062</c:v>
                </c:pt>
                <c:pt idx="37502">
                  <c:v>960,0000062</c:v>
                </c:pt>
                <c:pt idx="37503">
                  <c:v>960,0000062</c:v>
                </c:pt>
                <c:pt idx="37504">
                  <c:v>960,0000062</c:v>
                </c:pt>
                <c:pt idx="37505">
                  <c:v>960,0000062</c:v>
                </c:pt>
                <c:pt idx="37506">
                  <c:v>960,0000062</c:v>
                </c:pt>
                <c:pt idx="37507">
                  <c:v>960,0000062</c:v>
                </c:pt>
                <c:pt idx="37508">
                  <c:v>960,0000062</c:v>
                </c:pt>
                <c:pt idx="37509">
                  <c:v>960,0000062</c:v>
                </c:pt>
                <c:pt idx="37510">
                  <c:v>960,0000062</c:v>
                </c:pt>
                <c:pt idx="37511">
                  <c:v>960,0000062</c:v>
                </c:pt>
                <c:pt idx="37512">
                  <c:v>960,0000062</c:v>
                </c:pt>
                <c:pt idx="37513">
                  <c:v>960,0000062</c:v>
                </c:pt>
                <c:pt idx="37514">
                  <c:v>960,0000062</c:v>
                </c:pt>
                <c:pt idx="37515">
                  <c:v>960,0000062</c:v>
                </c:pt>
                <c:pt idx="37516">
                  <c:v>960,0000062</c:v>
                </c:pt>
                <c:pt idx="37517">
                  <c:v>960,0000062</c:v>
                </c:pt>
                <c:pt idx="37518">
                  <c:v>960,0000062</c:v>
                </c:pt>
                <c:pt idx="37519">
                  <c:v>960,0000062</c:v>
                </c:pt>
                <c:pt idx="37520">
                  <c:v>960,0000062</c:v>
                </c:pt>
                <c:pt idx="37521">
                  <c:v>960,0000062</c:v>
                </c:pt>
                <c:pt idx="37522">
                  <c:v>960,0000062</c:v>
                </c:pt>
                <c:pt idx="37523">
                  <c:v>960,0000062</c:v>
                </c:pt>
                <c:pt idx="37524">
                  <c:v>960,0000062</c:v>
                </c:pt>
                <c:pt idx="37525">
                  <c:v>960,0000062</c:v>
                </c:pt>
                <c:pt idx="37526">
                  <c:v>960,0000062</c:v>
                </c:pt>
                <c:pt idx="37527">
                  <c:v>960,0000062</c:v>
                </c:pt>
                <c:pt idx="37528">
                  <c:v>960,0000062</c:v>
                </c:pt>
                <c:pt idx="37529">
                  <c:v>960,0000062</c:v>
                </c:pt>
                <c:pt idx="37530">
                  <c:v>960,0000062</c:v>
                </c:pt>
                <c:pt idx="37531">
                  <c:v>960,0000062</c:v>
                </c:pt>
                <c:pt idx="37532">
                  <c:v>960,0000062</c:v>
                </c:pt>
                <c:pt idx="37533">
                  <c:v>960,0000062</c:v>
                </c:pt>
                <c:pt idx="37534">
                  <c:v>960,0000062</c:v>
                </c:pt>
                <c:pt idx="37535">
                  <c:v>960,0000062</c:v>
                </c:pt>
                <c:pt idx="37536">
                  <c:v>960,0000062</c:v>
                </c:pt>
                <c:pt idx="37537">
                  <c:v>960,0000062</c:v>
                </c:pt>
                <c:pt idx="37538">
                  <c:v>960,0000062</c:v>
                </c:pt>
                <c:pt idx="37539">
                  <c:v>960,0000062</c:v>
                </c:pt>
                <c:pt idx="37540">
                  <c:v>960,0000062</c:v>
                </c:pt>
                <c:pt idx="37541">
                  <c:v>960,0000062</c:v>
                </c:pt>
                <c:pt idx="37542">
                  <c:v>960,0000062</c:v>
                </c:pt>
                <c:pt idx="37543">
                  <c:v>960,0000062</c:v>
                </c:pt>
                <c:pt idx="37544">
                  <c:v>960,0000062</c:v>
                </c:pt>
                <c:pt idx="37545">
                  <c:v>960,0000062</c:v>
                </c:pt>
                <c:pt idx="37546">
                  <c:v>960,0000062</c:v>
                </c:pt>
                <c:pt idx="37547">
                  <c:v>960,0000062</c:v>
                </c:pt>
                <c:pt idx="37548">
                  <c:v>960,0000062</c:v>
                </c:pt>
                <c:pt idx="37549">
                  <c:v>960,0000062</c:v>
                </c:pt>
                <c:pt idx="37550">
                  <c:v>960,0000062</c:v>
                </c:pt>
                <c:pt idx="37551">
                  <c:v>960,0000062</c:v>
                </c:pt>
                <c:pt idx="37552">
                  <c:v>960,0000062</c:v>
                </c:pt>
                <c:pt idx="37553">
                  <c:v>960,0000062</c:v>
                </c:pt>
                <c:pt idx="37554">
                  <c:v>960,0000062</c:v>
                </c:pt>
                <c:pt idx="37555">
                  <c:v>960,0000062</c:v>
                </c:pt>
                <c:pt idx="37556">
                  <c:v>960,0000062</c:v>
                </c:pt>
                <c:pt idx="37557">
                  <c:v>960,0000062</c:v>
                </c:pt>
                <c:pt idx="37558">
                  <c:v>960,0000062</c:v>
                </c:pt>
                <c:pt idx="37559">
                  <c:v>960,0000062</c:v>
                </c:pt>
                <c:pt idx="37560">
                  <c:v>960,0000062</c:v>
                </c:pt>
                <c:pt idx="37561">
                  <c:v>960,0000062</c:v>
                </c:pt>
                <c:pt idx="37562">
                  <c:v>960,0000062</c:v>
                </c:pt>
                <c:pt idx="37563">
                  <c:v>960,0000062</c:v>
                </c:pt>
                <c:pt idx="37564">
                  <c:v>960,0000062</c:v>
                </c:pt>
                <c:pt idx="37565">
                  <c:v>960,0000062</c:v>
                </c:pt>
                <c:pt idx="37566">
                  <c:v>960,0000062</c:v>
                </c:pt>
                <c:pt idx="37567">
                  <c:v>960,0000062</c:v>
                </c:pt>
                <c:pt idx="37568">
                  <c:v>960,0000062</c:v>
                </c:pt>
                <c:pt idx="37569">
                  <c:v>960,0000062</c:v>
                </c:pt>
                <c:pt idx="37570">
                  <c:v>22,00000997</c:v>
                </c:pt>
                <c:pt idx="37571">
                  <c:v>21,99718421</c:v>
                </c:pt>
                <c:pt idx="37572">
                  <c:v>21,183029</c:v>
                </c:pt>
                <c:pt idx="37573">
                  <c:v>960,0000062</c:v>
                </c:pt>
                <c:pt idx="37574">
                  <c:v>21,40018694</c:v>
                </c:pt>
                <c:pt idx="37575">
                  <c:v>20,92870999</c:v>
                </c:pt>
                <c:pt idx="37576">
                  <c:v>16,99494553</c:v>
                </c:pt>
                <c:pt idx="37577">
                  <c:v>21,15289116</c:v>
                </c:pt>
                <c:pt idx="37578">
                  <c:v>21,13361629</c:v>
                </c:pt>
                <c:pt idx="37579">
                  <c:v>20,56059735</c:v>
                </c:pt>
                <c:pt idx="37580">
                  <c:v>18,00278628</c:v>
                </c:pt>
                <c:pt idx="37581">
                  <c:v>17,34916423</c:v>
                </c:pt>
                <c:pt idx="37582">
                  <c:v>17,21214954</c:v>
                </c:pt>
                <c:pt idx="37583">
                  <c:v>17,81393081</c:v>
                </c:pt>
                <c:pt idx="37584">
                  <c:v>17,18402169</c:v>
                </c:pt>
                <c:pt idx="37585">
                  <c:v>20,35672331</c:v>
                </c:pt>
                <c:pt idx="37586">
                  <c:v>16,72529074</c:v>
                </c:pt>
                <c:pt idx="37587">
                  <c:v>18,02574725</c:v>
                </c:pt>
                <c:pt idx="37588">
                  <c:v>18,01252024</c:v>
                </c:pt>
                <c:pt idx="37589">
                  <c:v>17,34384737</c:v>
                </c:pt>
                <c:pt idx="37590">
                  <c:v>20,30680104</c:v>
                </c:pt>
                <c:pt idx="37591">
                  <c:v>19,99775935</c:v>
                </c:pt>
                <c:pt idx="37592">
                  <c:v>20,00161236</c:v>
                </c:pt>
                <c:pt idx="37593">
                  <c:v>19,99997006</c:v>
                </c:pt>
                <c:pt idx="37594">
                  <c:v>19,99167146</c:v>
                </c:pt>
                <c:pt idx="37595">
                  <c:v>20,00709386</c:v>
                </c:pt>
                <c:pt idx="37596">
                  <c:v>20,49994474</c:v>
                </c:pt>
                <c:pt idx="37597">
                  <c:v>19,99987294</c:v>
                </c:pt>
                <c:pt idx="37598">
                  <c:v>20,49775942</c:v>
                </c:pt>
                <c:pt idx="37599">
                  <c:v>20,49977849</c:v>
                </c:pt>
                <c:pt idx="37600">
                  <c:v>19,99989613</c:v>
                </c:pt>
                <c:pt idx="37601">
                  <c:v>20,00000003</c:v>
                </c:pt>
                <c:pt idx="37602">
                  <c:v>19,99992931</c:v>
                </c:pt>
                <c:pt idx="37603">
                  <c:v>20,0005889</c:v>
                </c:pt>
                <c:pt idx="37604">
                  <c:v>18,00000958</c:v>
                </c:pt>
                <c:pt idx="37605">
                  <c:v>20,63167589</c:v>
                </c:pt>
                <c:pt idx="37606">
                  <c:v>17,03338614</c:v>
                </c:pt>
                <c:pt idx="37607">
                  <c:v>16,98633648</c:v>
                </c:pt>
                <c:pt idx="37608">
                  <c:v>16,5123907</c:v>
                </c:pt>
                <c:pt idx="37609">
                  <c:v>20,55006907</c:v>
                </c:pt>
                <c:pt idx="37610">
                  <c:v>17,32202131</c:v>
                </c:pt>
                <c:pt idx="37611">
                  <c:v>17,00382615</c:v>
                </c:pt>
                <c:pt idx="37612">
                  <c:v>16,86868068</c:v>
                </c:pt>
                <c:pt idx="37613">
                  <c:v>20,57175911</c:v>
                </c:pt>
                <c:pt idx="37614">
                  <c:v>16,99289115</c:v>
                </c:pt>
                <c:pt idx="37615">
                  <c:v>16,89288501</c:v>
                </c:pt>
                <c:pt idx="37616">
                  <c:v>17,09275819</c:v>
                </c:pt>
                <c:pt idx="37617">
                  <c:v>16,63088606</c:v>
                </c:pt>
                <c:pt idx="37618">
                  <c:v>16,986046</c:v>
                </c:pt>
                <c:pt idx="37619">
                  <c:v>17,23994446</c:v>
                </c:pt>
                <c:pt idx="37620">
                  <c:v>17,34901053</c:v>
                </c:pt>
                <c:pt idx="37621">
                  <c:v>16,58558677</c:v>
                </c:pt>
                <c:pt idx="37622">
                  <c:v>17,37576854</c:v>
                </c:pt>
                <c:pt idx="37623">
                  <c:v>16,96638425</c:v>
                </c:pt>
                <c:pt idx="37624">
                  <c:v>17,51386861</c:v>
                </c:pt>
                <c:pt idx="37625">
                  <c:v>16,6673576</c:v>
                </c:pt>
                <c:pt idx="37626">
                  <c:v>17,13807</c:v>
                </c:pt>
                <c:pt idx="37627">
                  <c:v>17,71701608</c:v>
                </c:pt>
                <c:pt idx="37628">
                  <c:v>17,01453784</c:v>
                </c:pt>
                <c:pt idx="37629">
                  <c:v>17,37131657</c:v>
                </c:pt>
                <c:pt idx="37630">
                  <c:v>20,17234516</c:v>
                </c:pt>
                <c:pt idx="37631">
                  <c:v>16,91991308</c:v>
                </c:pt>
                <c:pt idx="37632">
                  <c:v>20,07351648</c:v>
                </c:pt>
                <c:pt idx="37633">
                  <c:v>19,84340231</c:v>
                </c:pt>
                <c:pt idx="37634">
                  <c:v>19,670786</c:v>
                </c:pt>
                <c:pt idx="37635">
                  <c:v>17,0139084</c:v>
                </c:pt>
                <c:pt idx="37636">
                  <c:v>18,99948457</c:v>
                </c:pt>
                <c:pt idx="37637">
                  <c:v>20,07873425</c:v>
                </c:pt>
                <c:pt idx="37638">
                  <c:v>19,76312258</c:v>
                </c:pt>
                <c:pt idx="37639">
                  <c:v>16,36473562</c:v>
                </c:pt>
                <c:pt idx="37640">
                  <c:v>20,39690765</c:v>
                </c:pt>
                <c:pt idx="37641">
                  <c:v>20,39983659</c:v>
                </c:pt>
                <c:pt idx="37642">
                  <c:v>19,15276926</c:v>
                </c:pt>
                <c:pt idx="37643">
                  <c:v>19,84609585</c:v>
                </c:pt>
                <c:pt idx="37644">
                  <c:v>19,35318196</c:v>
                </c:pt>
                <c:pt idx="37645">
                  <c:v>960,0000062</c:v>
                </c:pt>
                <c:pt idx="37646">
                  <c:v>960,0000062</c:v>
                </c:pt>
                <c:pt idx="37647">
                  <c:v>960,0000062</c:v>
                </c:pt>
                <c:pt idx="37648">
                  <c:v>960,0000062</c:v>
                </c:pt>
                <c:pt idx="37649">
                  <c:v>960,0000062</c:v>
                </c:pt>
                <c:pt idx="37650">
                  <c:v>960,0000062</c:v>
                </c:pt>
                <c:pt idx="37651">
                  <c:v>960,0000062</c:v>
                </c:pt>
                <c:pt idx="37652">
                  <c:v>960,0000062</c:v>
                </c:pt>
                <c:pt idx="37653">
                  <c:v>960,0000062</c:v>
                </c:pt>
                <c:pt idx="37654">
                  <c:v>960,0000062</c:v>
                </c:pt>
                <c:pt idx="37655">
                  <c:v>960,0000062</c:v>
                </c:pt>
                <c:pt idx="37656">
                  <c:v>960,0000062</c:v>
                </c:pt>
                <c:pt idx="37657">
                  <c:v>960,0000062</c:v>
                </c:pt>
                <c:pt idx="37658">
                  <c:v>960,0000062</c:v>
                </c:pt>
                <c:pt idx="37659">
                  <c:v>960,0000062</c:v>
                </c:pt>
                <c:pt idx="37660">
                  <c:v>19,57245087</c:v>
                </c:pt>
                <c:pt idx="37661">
                  <c:v>20,3999586</c:v>
                </c:pt>
                <c:pt idx="37662">
                  <c:v>20,50439416</c:v>
                </c:pt>
                <c:pt idx="37663">
                  <c:v>20,40006329</c:v>
                </c:pt>
                <c:pt idx="37664">
                  <c:v>19,80696101</c:v>
                </c:pt>
                <c:pt idx="37665">
                  <c:v>20,03238242</c:v>
                </c:pt>
                <c:pt idx="37666">
                  <c:v>19,90500292</c:v>
                </c:pt>
                <c:pt idx="37667">
                  <c:v>20,12930071</c:v>
                </c:pt>
                <c:pt idx="37668">
                  <c:v>16,81279553</c:v>
                </c:pt>
                <c:pt idx="37669">
                  <c:v>17,34113392</c:v>
                </c:pt>
                <c:pt idx="37670">
                  <c:v>20,30828822</c:v>
                </c:pt>
                <c:pt idx="37671">
                  <c:v>17,0319257</c:v>
                </c:pt>
                <c:pt idx="37672">
                  <c:v>20,63712795</c:v>
                </c:pt>
                <c:pt idx="37673">
                  <c:v>19,8846949</c:v>
                </c:pt>
                <c:pt idx="37674">
                  <c:v>17,67917657</c:v>
                </c:pt>
                <c:pt idx="37675">
                  <c:v>20,51296951</c:v>
                </c:pt>
                <c:pt idx="37676">
                  <c:v>20,16991791</c:v>
                </c:pt>
                <c:pt idx="37677">
                  <c:v>19,12393882</c:v>
                </c:pt>
                <c:pt idx="37678">
                  <c:v>20,60944477</c:v>
                </c:pt>
                <c:pt idx="37679">
                  <c:v>17,9129746</c:v>
                </c:pt>
                <c:pt idx="37680">
                  <c:v>20,48094531</c:v>
                </c:pt>
                <c:pt idx="37681">
                  <c:v>19,99992931</c:v>
                </c:pt>
                <c:pt idx="37682">
                  <c:v>21,11979702</c:v>
                </c:pt>
                <c:pt idx="37683">
                  <c:v>20,08839877</c:v>
                </c:pt>
                <c:pt idx="37684">
                  <c:v>20,28520831</c:v>
                </c:pt>
                <c:pt idx="37685">
                  <c:v>20,43092478</c:v>
                </c:pt>
                <c:pt idx="37686">
                  <c:v>20,9583741</c:v>
                </c:pt>
                <c:pt idx="37687">
                  <c:v>20,96476408</c:v>
                </c:pt>
                <c:pt idx="37688">
                  <c:v>20,9746873</c:v>
                </c:pt>
                <c:pt idx="37689">
                  <c:v>20,6738224</c:v>
                </c:pt>
                <c:pt idx="37690">
                  <c:v>19,84651453</c:v>
                </c:pt>
                <c:pt idx="37691">
                  <c:v>20,55554979</c:v>
                </c:pt>
                <c:pt idx="37692">
                  <c:v>20,64738199</c:v>
                </c:pt>
                <c:pt idx="37693">
                  <c:v>20,48363128</c:v>
                </c:pt>
                <c:pt idx="37694">
                  <c:v>19,83145138</c:v>
                </c:pt>
                <c:pt idx="37695">
                  <c:v>16,47112934</c:v>
                </c:pt>
                <c:pt idx="37696">
                  <c:v>19,67277109</c:v>
                </c:pt>
                <c:pt idx="37697">
                  <c:v>17,32226405</c:v>
                </c:pt>
                <c:pt idx="37698">
                  <c:v>17,33734453</c:v>
                </c:pt>
                <c:pt idx="37699">
                  <c:v>17,11163237</c:v>
                </c:pt>
                <c:pt idx="37700">
                  <c:v>19,62541891</c:v>
                </c:pt>
                <c:pt idx="37701">
                  <c:v>16,10445927</c:v>
                </c:pt>
                <c:pt idx="37702">
                  <c:v>16,02912158</c:v>
                </c:pt>
                <c:pt idx="37703">
                  <c:v>20,09500908</c:v>
                </c:pt>
                <c:pt idx="37704">
                  <c:v>19,743961</c:v>
                </c:pt>
                <c:pt idx="37705">
                  <c:v>16,73518136</c:v>
                </c:pt>
                <c:pt idx="37706">
                  <c:v>16,31436572</c:v>
                </c:pt>
                <c:pt idx="37707">
                  <c:v>16,73850383</c:v>
                </c:pt>
                <c:pt idx="37708">
                  <c:v>16,60124217</c:v>
                </c:pt>
                <c:pt idx="37709">
                  <c:v>19,08611649</c:v>
                </c:pt>
                <c:pt idx="37710">
                  <c:v>19,0550401</c:v>
                </c:pt>
                <c:pt idx="37711">
                  <c:v>19,61373934</c:v>
                </c:pt>
                <c:pt idx="37712">
                  <c:v>18,19486776</c:v>
                </c:pt>
                <c:pt idx="37713">
                  <c:v>18,98178362</c:v>
                </c:pt>
                <c:pt idx="37714">
                  <c:v>19,69836658</c:v>
                </c:pt>
                <c:pt idx="37715">
                  <c:v>13,00000591</c:v>
                </c:pt>
                <c:pt idx="37716">
                  <c:v>19,79961248</c:v>
                </c:pt>
                <c:pt idx="37717">
                  <c:v>15,00002951</c:v>
                </c:pt>
                <c:pt idx="37718">
                  <c:v>960,0000062</c:v>
                </c:pt>
                <c:pt idx="37719">
                  <c:v>18,39982459</c:v>
                </c:pt>
                <c:pt idx="37720">
                  <c:v>960,0000062</c:v>
                </c:pt>
                <c:pt idx="37721">
                  <c:v>960,0000062</c:v>
                </c:pt>
                <c:pt idx="37722">
                  <c:v>960,0000062</c:v>
                </c:pt>
                <c:pt idx="37723">
                  <c:v>960,0000062</c:v>
                </c:pt>
                <c:pt idx="37724">
                  <c:v>960,0000062</c:v>
                </c:pt>
                <c:pt idx="37725">
                  <c:v>960,0000062</c:v>
                </c:pt>
                <c:pt idx="37726">
                  <c:v>960,0000062</c:v>
                </c:pt>
                <c:pt idx="37727">
                  <c:v>960,0000062</c:v>
                </c:pt>
                <c:pt idx="37728">
                  <c:v>960,0000062</c:v>
                </c:pt>
                <c:pt idx="37729">
                  <c:v>960,0000062</c:v>
                </c:pt>
                <c:pt idx="37730">
                  <c:v>960,0000062</c:v>
                </c:pt>
                <c:pt idx="37731">
                  <c:v>960,0000062</c:v>
                </c:pt>
                <c:pt idx="37732">
                  <c:v>960,0000062</c:v>
                </c:pt>
                <c:pt idx="37733">
                  <c:v>960,0000062</c:v>
                </c:pt>
                <c:pt idx="37734">
                  <c:v>960,0000062</c:v>
                </c:pt>
                <c:pt idx="37735">
                  <c:v>960,0000062</c:v>
                </c:pt>
                <c:pt idx="37736">
                  <c:v>960,0000062</c:v>
                </c:pt>
                <c:pt idx="37737">
                  <c:v>960,0000062</c:v>
                </c:pt>
                <c:pt idx="37738">
                  <c:v>960,0000062</c:v>
                </c:pt>
                <c:pt idx="37739">
                  <c:v>960,0000062</c:v>
                </c:pt>
                <c:pt idx="37740">
                  <c:v>960,0000062</c:v>
                </c:pt>
                <c:pt idx="37741">
                  <c:v>960,0000062</c:v>
                </c:pt>
                <c:pt idx="37742">
                  <c:v>960,0000062</c:v>
                </c:pt>
                <c:pt idx="37743">
                  <c:v>960,0000062</c:v>
                </c:pt>
                <c:pt idx="37744">
                  <c:v>960,0000062</c:v>
                </c:pt>
                <c:pt idx="37745">
                  <c:v>960,0000062</c:v>
                </c:pt>
                <c:pt idx="37746">
                  <c:v>960,0000062</c:v>
                </c:pt>
                <c:pt idx="37747">
                  <c:v>960,0000062</c:v>
                </c:pt>
                <c:pt idx="37748">
                  <c:v>960,0000062</c:v>
                </c:pt>
                <c:pt idx="37749">
                  <c:v>960,0000062</c:v>
                </c:pt>
                <c:pt idx="37750">
                  <c:v>960,0000062</c:v>
                </c:pt>
                <c:pt idx="37751">
                  <c:v>960,0000062</c:v>
                </c:pt>
                <c:pt idx="37752">
                  <c:v>960,0000062</c:v>
                </c:pt>
                <c:pt idx="37753">
                  <c:v>960,0000062</c:v>
                </c:pt>
                <c:pt idx="37754">
                  <c:v>960,0000062</c:v>
                </c:pt>
                <c:pt idx="37755">
                  <c:v>960,0000062</c:v>
                </c:pt>
                <c:pt idx="37756">
                  <c:v>960,0000062</c:v>
                </c:pt>
                <c:pt idx="37757">
                  <c:v>960,0000062</c:v>
                </c:pt>
                <c:pt idx="37758">
                  <c:v>960,0000062</c:v>
                </c:pt>
                <c:pt idx="37759">
                  <c:v>960,0000062</c:v>
                </c:pt>
                <c:pt idx="37760">
                  <c:v>960,0000062</c:v>
                </c:pt>
                <c:pt idx="37761">
                  <c:v>960,0000062</c:v>
                </c:pt>
                <c:pt idx="37762">
                  <c:v>960,0000062</c:v>
                </c:pt>
                <c:pt idx="37763">
                  <c:v>960,0000062</c:v>
                </c:pt>
                <c:pt idx="37764">
                  <c:v>960,0000062</c:v>
                </c:pt>
                <c:pt idx="37765">
                  <c:v>960,0000062</c:v>
                </c:pt>
                <c:pt idx="37766">
                  <c:v>960,0000062</c:v>
                </c:pt>
                <c:pt idx="37767">
                  <c:v>960,0000062</c:v>
                </c:pt>
                <c:pt idx="37768">
                  <c:v>960,0000062</c:v>
                </c:pt>
                <c:pt idx="37769">
                  <c:v>960,0000062</c:v>
                </c:pt>
                <c:pt idx="37770">
                  <c:v>960,0000062</c:v>
                </c:pt>
                <c:pt idx="37771">
                  <c:v>960,0000062</c:v>
                </c:pt>
                <c:pt idx="37772">
                  <c:v>960,0000062</c:v>
                </c:pt>
                <c:pt idx="37773">
                  <c:v>960,0000062</c:v>
                </c:pt>
                <c:pt idx="37774">
                  <c:v>960,0000062</c:v>
                </c:pt>
                <c:pt idx="37775">
                  <c:v>960,0000062</c:v>
                </c:pt>
                <c:pt idx="37776">
                  <c:v>960,0000062</c:v>
                </c:pt>
                <c:pt idx="37777">
                  <c:v>960,0000062</c:v>
                </c:pt>
                <c:pt idx="37778">
                  <c:v>960,0000062</c:v>
                </c:pt>
                <c:pt idx="37779">
                  <c:v>960,0000062</c:v>
                </c:pt>
                <c:pt idx="37780">
                  <c:v>960,0000062</c:v>
                </c:pt>
                <c:pt idx="37781">
                  <c:v>960,0000062</c:v>
                </c:pt>
                <c:pt idx="37782">
                  <c:v>960,0000062</c:v>
                </c:pt>
                <c:pt idx="37783">
                  <c:v>960,0000062</c:v>
                </c:pt>
                <c:pt idx="37784">
                  <c:v>960,0000062</c:v>
                </c:pt>
                <c:pt idx="37785">
                  <c:v>960,0000062</c:v>
                </c:pt>
                <c:pt idx="37786">
                  <c:v>960,0000062</c:v>
                </c:pt>
                <c:pt idx="37787">
                  <c:v>960,0000062</c:v>
                </c:pt>
                <c:pt idx="37788">
                  <c:v>960,0000062</c:v>
                </c:pt>
                <c:pt idx="37789">
                  <c:v>960,0000062</c:v>
                </c:pt>
                <c:pt idx="37790">
                  <c:v>960,0000062</c:v>
                </c:pt>
                <c:pt idx="37791">
                  <c:v>960,0000062</c:v>
                </c:pt>
                <c:pt idx="37792">
                  <c:v>960,0000062</c:v>
                </c:pt>
                <c:pt idx="37793">
                  <c:v>960,0000062</c:v>
                </c:pt>
                <c:pt idx="37794">
                  <c:v>960,0000062</c:v>
                </c:pt>
                <c:pt idx="37795">
                  <c:v>960,0000062</c:v>
                </c:pt>
                <c:pt idx="37796">
                  <c:v>960,0000062</c:v>
                </c:pt>
                <c:pt idx="37797">
                  <c:v>960,0000062</c:v>
                </c:pt>
                <c:pt idx="37798">
                  <c:v>960,0000062</c:v>
                </c:pt>
                <c:pt idx="37799">
                  <c:v>960,0000062</c:v>
                </c:pt>
                <c:pt idx="37800">
                  <c:v>960,0000062</c:v>
                </c:pt>
                <c:pt idx="37801">
                  <c:v>960,0000062</c:v>
                </c:pt>
                <c:pt idx="37802">
                  <c:v>960,0000062</c:v>
                </c:pt>
                <c:pt idx="37803">
                  <c:v>960,0000062</c:v>
                </c:pt>
                <c:pt idx="37804">
                  <c:v>960,0000062</c:v>
                </c:pt>
                <c:pt idx="37805">
                  <c:v>960,0000062</c:v>
                </c:pt>
                <c:pt idx="37806">
                  <c:v>960,0000062</c:v>
                </c:pt>
                <c:pt idx="37807">
                  <c:v>960,0000062</c:v>
                </c:pt>
                <c:pt idx="37808">
                  <c:v>960,0000062</c:v>
                </c:pt>
                <c:pt idx="37809">
                  <c:v>960,0000062</c:v>
                </c:pt>
                <c:pt idx="37810">
                  <c:v>960,0000062</c:v>
                </c:pt>
                <c:pt idx="37811">
                  <c:v>960,0000062</c:v>
                </c:pt>
                <c:pt idx="37812">
                  <c:v>960,0000062</c:v>
                </c:pt>
                <c:pt idx="37813">
                  <c:v>960,0000062</c:v>
                </c:pt>
                <c:pt idx="37814">
                  <c:v>960,0000062</c:v>
                </c:pt>
                <c:pt idx="37815">
                  <c:v>960,0000062</c:v>
                </c:pt>
                <c:pt idx="37816">
                  <c:v>960,0000062</c:v>
                </c:pt>
                <c:pt idx="37817">
                  <c:v>960,0000062</c:v>
                </c:pt>
                <c:pt idx="37818">
                  <c:v>960,0000062</c:v>
                </c:pt>
                <c:pt idx="37819">
                  <c:v>960,0000062</c:v>
                </c:pt>
                <c:pt idx="37820">
                  <c:v>960,0000062</c:v>
                </c:pt>
                <c:pt idx="37821">
                  <c:v>960,0000062</c:v>
                </c:pt>
                <c:pt idx="37822">
                  <c:v>960,0000062</c:v>
                </c:pt>
                <c:pt idx="37823">
                  <c:v>960,0000062</c:v>
                </c:pt>
                <c:pt idx="37824">
                  <c:v>960,0000062</c:v>
                </c:pt>
                <c:pt idx="37825">
                  <c:v>960,0000062</c:v>
                </c:pt>
                <c:pt idx="37826">
                  <c:v>960,0000062</c:v>
                </c:pt>
                <c:pt idx="37827">
                  <c:v>960,0000062</c:v>
                </c:pt>
                <c:pt idx="37828">
                  <c:v>960,0000062</c:v>
                </c:pt>
                <c:pt idx="37829">
                  <c:v>960,0000062</c:v>
                </c:pt>
                <c:pt idx="37830">
                  <c:v>960,0000062</c:v>
                </c:pt>
                <c:pt idx="37831">
                  <c:v>960,0000062</c:v>
                </c:pt>
                <c:pt idx="37832">
                  <c:v>960,0000062</c:v>
                </c:pt>
                <c:pt idx="37833">
                  <c:v>960,0000062</c:v>
                </c:pt>
                <c:pt idx="37834">
                  <c:v>960,0000062</c:v>
                </c:pt>
                <c:pt idx="37835">
                  <c:v>960,0000062</c:v>
                </c:pt>
                <c:pt idx="37836">
                  <c:v>960,0000062</c:v>
                </c:pt>
                <c:pt idx="37837">
                  <c:v>960,0000062</c:v>
                </c:pt>
                <c:pt idx="37838">
                  <c:v>960,0000062</c:v>
                </c:pt>
                <c:pt idx="37839">
                  <c:v>960,0000062</c:v>
                </c:pt>
                <c:pt idx="37840">
                  <c:v>960,0000062</c:v>
                </c:pt>
                <c:pt idx="37841">
                  <c:v>960,0000062</c:v>
                </c:pt>
                <c:pt idx="37842">
                  <c:v>960,0000062</c:v>
                </c:pt>
                <c:pt idx="37843">
                  <c:v>960,0000062</c:v>
                </c:pt>
                <c:pt idx="37844">
                  <c:v>960,0000062</c:v>
                </c:pt>
                <c:pt idx="37845">
                  <c:v>960,0000062</c:v>
                </c:pt>
                <c:pt idx="37846">
                  <c:v>960,0000062</c:v>
                </c:pt>
                <c:pt idx="37847">
                  <c:v>960,0000062</c:v>
                </c:pt>
                <c:pt idx="37848">
                  <c:v>960,0000062</c:v>
                </c:pt>
                <c:pt idx="37849">
                  <c:v>960,0000062</c:v>
                </c:pt>
                <c:pt idx="37850">
                  <c:v>960,0000062</c:v>
                </c:pt>
                <c:pt idx="37851">
                  <c:v>960,0000062</c:v>
                </c:pt>
                <c:pt idx="37852">
                  <c:v>960,0000062</c:v>
                </c:pt>
                <c:pt idx="37853">
                  <c:v>960,0000062</c:v>
                </c:pt>
                <c:pt idx="37854">
                  <c:v>960,0000062</c:v>
                </c:pt>
                <c:pt idx="37855">
                  <c:v>960,0000062</c:v>
                </c:pt>
                <c:pt idx="37856">
                  <c:v>960,0000062</c:v>
                </c:pt>
                <c:pt idx="37857">
                  <c:v>960,0000062</c:v>
                </c:pt>
                <c:pt idx="37858">
                  <c:v>960,0000062</c:v>
                </c:pt>
                <c:pt idx="37859">
                  <c:v>960,0000062</c:v>
                </c:pt>
                <c:pt idx="37860">
                  <c:v>960,0000062</c:v>
                </c:pt>
                <c:pt idx="37861">
                  <c:v>960,0000062</c:v>
                </c:pt>
                <c:pt idx="37862">
                  <c:v>960,0000062</c:v>
                </c:pt>
                <c:pt idx="37863">
                  <c:v>960,0000062</c:v>
                </c:pt>
                <c:pt idx="37864">
                  <c:v>960,0000062</c:v>
                </c:pt>
                <c:pt idx="37865">
                  <c:v>960,0000062</c:v>
                </c:pt>
                <c:pt idx="37866">
                  <c:v>960,0000062</c:v>
                </c:pt>
                <c:pt idx="37867">
                  <c:v>960,0000062</c:v>
                </c:pt>
                <c:pt idx="37868">
                  <c:v>960,0000062</c:v>
                </c:pt>
                <c:pt idx="37869">
                  <c:v>960,0000062</c:v>
                </c:pt>
                <c:pt idx="37870">
                  <c:v>960,0000062</c:v>
                </c:pt>
                <c:pt idx="37871">
                  <c:v>960,0000062</c:v>
                </c:pt>
                <c:pt idx="37872">
                  <c:v>960,0000062</c:v>
                </c:pt>
                <c:pt idx="37873">
                  <c:v>960,0000062</c:v>
                </c:pt>
                <c:pt idx="37874">
                  <c:v>960,0000062</c:v>
                </c:pt>
                <c:pt idx="37875">
                  <c:v>960,0000062</c:v>
                </c:pt>
                <c:pt idx="37876">
                  <c:v>960,0000062</c:v>
                </c:pt>
                <c:pt idx="37877">
                  <c:v>960,0000062</c:v>
                </c:pt>
                <c:pt idx="37878">
                  <c:v>960,0000062</c:v>
                </c:pt>
                <c:pt idx="37879">
                  <c:v>960,0000062</c:v>
                </c:pt>
                <c:pt idx="37880">
                  <c:v>960,0000062</c:v>
                </c:pt>
                <c:pt idx="37881">
                  <c:v>960,0000062</c:v>
                </c:pt>
                <c:pt idx="37882">
                  <c:v>960,0000062</c:v>
                </c:pt>
                <c:pt idx="37883">
                  <c:v>960,0000062</c:v>
                </c:pt>
                <c:pt idx="37884">
                  <c:v>960,0000062</c:v>
                </c:pt>
                <c:pt idx="37885">
                  <c:v>960,0000062</c:v>
                </c:pt>
                <c:pt idx="37886">
                  <c:v>960,0000062</c:v>
                </c:pt>
                <c:pt idx="37887">
                  <c:v>960,0000062</c:v>
                </c:pt>
                <c:pt idx="37888">
                  <c:v>960,0000062</c:v>
                </c:pt>
                <c:pt idx="37889">
                  <c:v>960,0000062</c:v>
                </c:pt>
                <c:pt idx="37890">
                  <c:v>960,0000062</c:v>
                </c:pt>
                <c:pt idx="37891">
                  <c:v>960,0000062</c:v>
                </c:pt>
                <c:pt idx="37892">
                  <c:v>960,0000062</c:v>
                </c:pt>
                <c:pt idx="37893">
                  <c:v>960,0000062</c:v>
                </c:pt>
                <c:pt idx="37894">
                  <c:v>960,0000062</c:v>
                </c:pt>
                <c:pt idx="37895">
                  <c:v>960,0000062</c:v>
                </c:pt>
                <c:pt idx="37896">
                  <c:v>960,0000062</c:v>
                </c:pt>
                <c:pt idx="37897">
                  <c:v>960,0000062</c:v>
                </c:pt>
                <c:pt idx="37898">
                  <c:v>960,0000062</c:v>
                </c:pt>
                <c:pt idx="37899">
                  <c:v>960,0000062</c:v>
                </c:pt>
                <c:pt idx="37900">
                  <c:v>960,0000062</c:v>
                </c:pt>
                <c:pt idx="37901">
                  <c:v>960,0000062</c:v>
                </c:pt>
                <c:pt idx="37902">
                  <c:v>960,0000062</c:v>
                </c:pt>
                <c:pt idx="37903">
                  <c:v>960,0000062</c:v>
                </c:pt>
                <c:pt idx="37904">
                  <c:v>960,0000062</c:v>
                </c:pt>
                <c:pt idx="37905">
                  <c:v>960,0000062</c:v>
                </c:pt>
                <c:pt idx="37906">
                  <c:v>960,0000062</c:v>
                </c:pt>
                <c:pt idx="37907">
                  <c:v>960,0000062</c:v>
                </c:pt>
                <c:pt idx="37908">
                  <c:v>960,0000062</c:v>
                </c:pt>
                <c:pt idx="37909">
                  <c:v>960,0000062</c:v>
                </c:pt>
                <c:pt idx="37910">
                  <c:v>960,0000062</c:v>
                </c:pt>
                <c:pt idx="37911">
                  <c:v>960,0000062</c:v>
                </c:pt>
                <c:pt idx="37912">
                  <c:v>960,0000062</c:v>
                </c:pt>
                <c:pt idx="37913">
                  <c:v>960,0000062</c:v>
                </c:pt>
                <c:pt idx="37914">
                  <c:v>960,0000062</c:v>
                </c:pt>
                <c:pt idx="37915">
                  <c:v>960,0000062</c:v>
                </c:pt>
                <c:pt idx="37916">
                  <c:v>960,0000062</c:v>
                </c:pt>
                <c:pt idx="37917">
                  <c:v>960,0000062</c:v>
                </c:pt>
                <c:pt idx="37918">
                  <c:v>960,0000062</c:v>
                </c:pt>
                <c:pt idx="37919">
                  <c:v>960,0000062</c:v>
                </c:pt>
                <c:pt idx="37920">
                  <c:v>960,0000062</c:v>
                </c:pt>
                <c:pt idx="37921">
                  <c:v>960,0000062</c:v>
                </c:pt>
                <c:pt idx="37922">
                  <c:v>960,0000062</c:v>
                </c:pt>
                <c:pt idx="37923">
                  <c:v>960,0000062</c:v>
                </c:pt>
                <c:pt idx="37924">
                  <c:v>960,0000062</c:v>
                </c:pt>
                <c:pt idx="37925">
                  <c:v>960,0000062</c:v>
                </c:pt>
                <c:pt idx="37926">
                  <c:v>960,0000062</c:v>
                </c:pt>
                <c:pt idx="37927">
                  <c:v>960,0000062</c:v>
                </c:pt>
                <c:pt idx="37928">
                  <c:v>960,0000062</c:v>
                </c:pt>
                <c:pt idx="37929">
                  <c:v>960,0000062</c:v>
                </c:pt>
                <c:pt idx="37930">
                  <c:v>960,0000062</c:v>
                </c:pt>
                <c:pt idx="37931">
                  <c:v>960,0000062</c:v>
                </c:pt>
                <c:pt idx="37932">
                  <c:v>960,0000062</c:v>
                </c:pt>
                <c:pt idx="37933">
                  <c:v>960,0000062</c:v>
                </c:pt>
                <c:pt idx="37934">
                  <c:v>960,0000062</c:v>
                </c:pt>
                <c:pt idx="37935">
                  <c:v>960,0000062</c:v>
                </c:pt>
                <c:pt idx="37936">
                  <c:v>960,0000062</c:v>
                </c:pt>
                <c:pt idx="37937">
                  <c:v>960,0000062</c:v>
                </c:pt>
                <c:pt idx="37938">
                  <c:v>960,0000062</c:v>
                </c:pt>
                <c:pt idx="37939">
                  <c:v>960,0000062</c:v>
                </c:pt>
                <c:pt idx="37940">
                  <c:v>960,0000062</c:v>
                </c:pt>
                <c:pt idx="37941">
                  <c:v>960,0000062</c:v>
                </c:pt>
                <c:pt idx="37942">
                  <c:v>960,0000062</c:v>
                </c:pt>
                <c:pt idx="37943">
                  <c:v>960,0000062</c:v>
                </c:pt>
                <c:pt idx="37944">
                  <c:v>960,0000062</c:v>
                </c:pt>
                <c:pt idx="37945">
                  <c:v>12,00001159</c:v>
                </c:pt>
                <c:pt idx="37946">
                  <c:v>12,49734808</c:v>
                </c:pt>
                <c:pt idx="37947">
                  <c:v>13,00001011</c:v>
                </c:pt>
                <c:pt idx="37948">
                  <c:v>12,0000104</c:v>
                </c:pt>
                <c:pt idx="37949">
                  <c:v>960,0000062</c:v>
                </c:pt>
                <c:pt idx="37950">
                  <c:v>960,0000062</c:v>
                </c:pt>
                <c:pt idx="37951">
                  <c:v>12,50002975</c:v>
                </c:pt>
                <c:pt idx="37952">
                  <c:v>12,0000104</c:v>
                </c:pt>
                <c:pt idx="37953">
                  <c:v>12,0000104</c:v>
                </c:pt>
                <c:pt idx="37954">
                  <c:v>11,00011502</c:v>
                </c:pt>
                <c:pt idx="37955">
                  <c:v>13,00001011</c:v>
                </c:pt>
                <c:pt idx="37956">
                  <c:v>960,0000062</c:v>
                </c:pt>
                <c:pt idx="37957">
                  <c:v>10,00002402</c:v>
                </c:pt>
                <c:pt idx="37958">
                  <c:v>13,00001011</c:v>
                </c:pt>
                <c:pt idx="37959">
                  <c:v>13,00001011</c:v>
                </c:pt>
                <c:pt idx="37960">
                  <c:v>11,00011502</c:v>
                </c:pt>
                <c:pt idx="37961">
                  <c:v>12,49994213</c:v>
                </c:pt>
                <c:pt idx="37962">
                  <c:v>11,00011502</c:v>
                </c:pt>
                <c:pt idx="37963">
                  <c:v>11,99796318</c:v>
                </c:pt>
                <c:pt idx="37964">
                  <c:v>11,99796318</c:v>
                </c:pt>
                <c:pt idx="37965">
                  <c:v>13,00001011</c:v>
                </c:pt>
                <c:pt idx="37966">
                  <c:v>960,0000062</c:v>
                </c:pt>
                <c:pt idx="37967">
                  <c:v>960,0000062</c:v>
                </c:pt>
                <c:pt idx="37968">
                  <c:v>11,0000101</c:v>
                </c:pt>
                <c:pt idx="37969">
                  <c:v>960,0000062</c:v>
                </c:pt>
                <c:pt idx="37970">
                  <c:v>960,0000062</c:v>
                </c:pt>
                <c:pt idx="37971">
                  <c:v>960,0000062</c:v>
                </c:pt>
                <c:pt idx="37972">
                  <c:v>960,0000062</c:v>
                </c:pt>
                <c:pt idx="37973">
                  <c:v>10,00002402</c:v>
                </c:pt>
                <c:pt idx="37974">
                  <c:v>960,0000062</c:v>
                </c:pt>
                <c:pt idx="37975">
                  <c:v>960,0000062</c:v>
                </c:pt>
                <c:pt idx="37976">
                  <c:v>960,0000062</c:v>
                </c:pt>
                <c:pt idx="37977">
                  <c:v>960,0000062</c:v>
                </c:pt>
                <c:pt idx="37978">
                  <c:v>960,0000062</c:v>
                </c:pt>
                <c:pt idx="37979">
                  <c:v>960,0000062</c:v>
                </c:pt>
                <c:pt idx="37980">
                  <c:v>960,0000062</c:v>
                </c:pt>
                <c:pt idx="37981">
                  <c:v>960,0000062</c:v>
                </c:pt>
                <c:pt idx="37982">
                  <c:v>960,0000062</c:v>
                </c:pt>
                <c:pt idx="37983">
                  <c:v>960,0000062</c:v>
                </c:pt>
                <c:pt idx="37984">
                  <c:v>960,0000062</c:v>
                </c:pt>
                <c:pt idx="37985">
                  <c:v>960,0000062</c:v>
                </c:pt>
                <c:pt idx="37986">
                  <c:v>960,0000062</c:v>
                </c:pt>
                <c:pt idx="37987">
                  <c:v>960,0000062</c:v>
                </c:pt>
                <c:pt idx="37988">
                  <c:v>960,0000062</c:v>
                </c:pt>
                <c:pt idx="37989">
                  <c:v>960,0000062</c:v>
                </c:pt>
                <c:pt idx="37990">
                  <c:v>960,0000062</c:v>
                </c:pt>
                <c:pt idx="37991">
                  <c:v>960,0000062</c:v>
                </c:pt>
                <c:pt idx="37992">
                  <c:v>960,0000062</c:v>
                </c:pt>
                <c:pt idx="37993">
                  <c:v>960,0000062</c:v>
                </c:pt>
                <c:pt idx="37994">
                  <c:v>960,0000062</c:v>
                </c:pt>
                <c:pt idx="37995">
                  <c:v>960,0000062</c:v>
                </c:pt>
                <c:pt idx="37996">
                  <c:v>960,0000062</c:v>
                </c:pt>
                <c:pt idx="37997">
                  <c:v>960,0000062</c:v>
                </c:pt>
                <c:pt idx="37998">
                  <c:v>960,0000062</c:v>
                </c:pt>
                <c:pt idx="37999">
                  <c:v>960,0000062</c:v>
                </c:pt>
                <c:pt idx="38000">
                  <c:v>960,0000062</c:v>
                </c:pt>
                <c:pt idx="38001">
                  <c:v>960,0000062</c:v>
                </c:pt>
                <c:pt idx="38002">
                  <c:v>960,0000062</c:v>
                </c:pt>
                <c:pt idx="38003">
                  <c:v>960,0000062</c:v>
                </c:pt>
                <c:pt idx="38004">
                  <c:v>960,0000062</c:v>
                </c:pt>
                <c:pt idx="38005">
                  <c:v>960,0000062</c:v>
                </c:pt>
                <c:pt idx="38006">
                  <c:v>960,0000062</c:v>
                </c:pt>
                <c:pt idx="38007">
                  <c:v>960,0000062</c:v>
                </c:pt>
                <c:pt idx="38008">
                  <c:v>14,99999894</c:v>
                </c:pt>
                <c:pt idx="38009">
                  <c:v>960,0000062</c:v>
                </c:pt>
                <c:pt idx="38010">
                  <c:v>960,0000062</c:v>
                </c:pt>
                <c:pt idx="38011">
                  <c:v>960,0000062</c:v>
                </c:pt>
                <c:pt idx="38012">
                  <c:v>960,0000062</c:v>
                </c:pt>
                <c:pt idx="38013">
                  <c:v>14,99999996</c:v>
                </c:pt>
                <c:pt idx="38014">
                  <c:v>14,67106257</c:v>
                </c:pt>
                <c:pt idx="38015">
                  <c:v>960,0000062</c:v>
                </c:pt>
                <c:pt idx="38016">
                  <c:v>960,0000062</c:v>
                </c:pt>
                <c:pt idx="38017">
                  <c:v>15,00003149</c:v>
                </c:pt>
                <c:pt idx="38018">
                  <c:v>13,99994684</c:v>
                </c:pt>
                <c:pt idx="38019">
                  <c:v>14,5003746</c:v>
                </c:pt>
                <c:pt idx="38020">
                  <c:v>960,0000062</c:v>
                </c:pt>
                <c:pt idx="38021">
                  <c:v>960,0000062</c:v>
                </c:pt>
                <c:pt idx="38022">
                  <c:v>960,0000062</c:v>
                </c:pt>
                <c:pt idx="38023">
                  <c:v>960,0000062</c:v>
                </c:pt>
                <c:pt idx="38024">
                  <c:v>960,0000062</c:v>
                </c:pt>
                <c:pt idx="38025">
                  <c:v>960,0000062</c:v>
                </c:pt>
                <c:pt idx="38026">
                  <c:v>960,0000062</c:v>
                </c:pt>
                <c:pt idx="38027">
                  <c:v>960,0000062</c:v>
                </c:pt>
                <c:pt idx="38028">
                  <c:v>960,0000062</c:v>
                </c:pt>
                <c:pt idx="38029">
                  <c:v>960,0000062</c:v>
                </c:pt>
                <c:pt idx="38030">
                  <c:v>960,0000062</c:v>
                </c:pt>
                <c:pt idx="38031">
                  <c:v>960,0000062</c:v>
                </c:pt>
                <c:pt idx="38032">
                  <c:v>960,0000062</c:v>
                </c:pt>
                <c:pt idx="38033">
                  <c:v>960,0000062</c:v>
                </c:pt>
                <c:pt idx="38034">
                  <c:v>960,0000062</c:v>
                </c:pt>
                <c:pt idx="38035">
                  <c:v>960,0000062</c:v>
                </c:pt>
                <c:pt idx="38036">
                  <c:v>960,0000062</c:v>
                </c:pt>
                <c:pt idx="38037">
                  <c:v>960,0000062</c:v>
                </c:pt>
                <c:pt idx="38038">
                  <c:v>960,0000062</c:v>
                </c:pt>
                <c:pt idx="38039">
                  <c:v>960,0000062</c:v>
                </c:pt>
                <c:pt idx="38040">
                  <c:v>960,0000062</c:v>
                </c:pt>
                <c:pt idx="38041">
                  <c:v>960,0000062</c:v>
                </c:pt>
                <c:pt idx="38042">
                  <c:v>960,0000062</c:v>
                </c:pt>
                <c:pt idx="38043">
                  <c:v>960,0000062</c:v>
                </c:pt>
                <c:pt idx="38044">
                  <c:v>960,0000062</c:v>
                </c:pt>
                <c:pt idx="38045">
                  <c:v>960,0000062</c:v>
                </c:pt>
                <c:pt idx="38046">
                  <c:v>960,0000062</c:v>
                </c:pt>
                <c:pt idx="38047">
                  <c:v>960,0000062</c:v>
                </c:pt>
                <c:pt idx="38048">
                  <c:v>960,0000062</c:v>
                </c:pt>
                <c:pt idx="38049">
                  <c:v>960,0000062</c:v>
                </c:pt>
                <c:pt idx="38050">
                  <c:v>960,0000062</c:v>
                </c:pt>
                <c:pt idx="38051">
                  <c:v>960,0000062</c:v>
                </c:pt>
                <c:pt idx="38052">
                  <c:v>960,0000062</c:v>
                </c:pt>
                <c:pt idx="38053">
                  <c:v>960,0000062</c:v>
                </c:pt>
                <c:pt idx="38054">
                  <c:v>960,0000062</c:v>
                </c:pt>
                <c:pt idx="38055">
                  <c:v>960,0000062</c:v>
                </c:pt>
                <c:pt idx="38056">
                  <c:v>960,0000062</c:v>
                </c:pt>
                <c:pt idx="38057">
                  <c:v>960,0000062</c:v>
                </c:pt>
                <c:pt idx="38058">
                  <c:v>960,0000062</c:v>
                </c:pt>
                <c:pt idx="38059">
                  <c:v>960,0000062</c:v>
                </c:pt>
                <c:pt idx="38060">
                  <c:v>960,0000062</c:v>
                </c:pt>
                <c:pt idx="38061">
                  <c:v>960,0000062</c:v>
                </c:pt>
                <c:pt idx="38062">
                  <c:v>960,0000062</c:v>
                </c:pt>
                <c:pt idx="38063">
                  <c:v>960,0000062</c:v>
                </c:pt>
                <c:pt idx="38064">
                  <c:v>960,0000062</c:v>
                </c:pt>
                <c:pt idx="38065">
                  <c:v>960,0000062</c:v>
                </c:pt>
                <c:pt idx="38066">
                  <c:v>960,0000062</c:v>
                </c:pt>
                <c:pt idx="38067">
                  <c:v>960,0000062</c:v>
                </c:pt>
                <c:pt idx="38068">
                  <c:v>960,0000062</c:v>
                </c:pt>
                <c:pt idx="38069">
                  <c:v>7,999986813</c:v>
                </c:pt>
                <c:pt idx="38070">
                  <c:v>960,0000062</c:v>
                </c:pt>
                <c:pt idx="38071">
                  <c:v>10,00003081</c:v>
                </c:pt>
                <c:pt idx="38072">
                  <c:v>13,00000603</c:v>
                </c:pt>
                <c:pt idx="38073">
                  <c:v>6,000019737</c:v>
                </c:pt>
                <c:pt idx="38074">
                  <c:v>960,0000062</c:v>
                </c:pt>
                <c:pt idx="38075">
                  <c:v>12,99996888</c:v>
                </c:pt>
                <c:pt idx="38076">
                  <c:v>13,05546842</c:v>
                </c:pt>
                <c:pt idx="38077">
                  <c:v>14,00003766</c:v>
                </c:pt>
                <c:pt idx="38078">
                  <c:v>960,0000062</c:v>
                </c:pt>
                <c:pt idx="38079">
                  <c:v>13,99999118</c:v>
                </c:pt>
                <c:pt idx="38080">
                  <c:v>12,99996888</c:v>
                </c:pt>
                <c:pt idx="38081">
                  <c:v>13,99994684</c:v>
                </c:pt>
                <c:pt idx="38082">
                  <c:v>13,00000603</c:v>
                </c:pt>
                <c:pt idx="38083">
                  <c:v>8,999771262</c:v>
                </c:pt>
                <c:pt idx="38084">
                  <c:v>960,0000062</c:v>
                </c:pt>
                <c:pt idx="38085">
                  <c:v>13,9999934</c:v>
                </c:pt>
                <c:pt idx="38086">
                  <c:v>12,99996888</c:v>
                </c:pt>
                <c:pt idx="38087">
                  <c:v>13,00000603</c:v>
                </c:pt>
                <c:pt idx="38088">
                  <c:v>960,0000062</c:v>
                </c:pt>
                <c:pt idx="38089">
                  <c:v>11,99996473</c:v>
                </c:pt>
                <c:pt idx="38090">
                  <c:v>12,49516456</c:v>
                </c:pt>
                <c:pt idx="38091">
                  <c:v>8,999715787</c:v>
                </c:pt>
                <c:pt idx="38092">
                  <c:v>960,0000062</c:v>
                </c:pt>
                <c:pt idx="38093">
                  <c:v>13,36969908</c:v>
                </c:pt>
                <c:pt idx="38094">
                  <c:v>8,495412269</c:v>
                </c:pt>
                <c:pt idx="38095">
                  <c:v>12,99999903</c:v>
                </c:pt>
                <c:pt idx="38096">
                  <c:v>9,024561992</c:v>
                </c:pt>
                <c:pt idx="38097">
                  <c:v>12,99576323</c:v>
                </c:pt>
                <c:pt idx="38098">
                  <c:v>13,32345584</c:v>
                </c:pt>
                <c:pt idx="38099">
                  <c:v>11,79957237</c:v>
                </c:pt>
                <c:pt idx="38100">
                  <c:v>11,4994184</c:v>
                </c:pt>
                <c:pt idx="38101">
                  <c:v>13,00000603</c:v>
                </c:pt>
                <c:pt idx="38102">
                  <c:v>11,95743275</c:v>
                </c:pt>
                <c:pt idx="38103">
                  <c:v>12,49999932</c:v>
                </c:pt>
                <c:pt idx="38104">
                  <c:v>12,49941844</c:v>
                </c:pt>
                <c:pt idx="38105">
                  <c:v>9,009198919</c:v>
                </c:pt>
                <c:pt idx="38106">
                  <c:v>12,49939688</c:v>
                </c:pt>
                <c:pt idx="38107">
                  <c:v>7,993739486</c:v>
                </c:pt>
                <c:pt idx="38108">
                  <c:v>12,50312771</c:v>
                </c:pt>
                <c:pt idx="38109">
                  <c:v>960,0000062</c:v>
                </c:pt>
                <c:pt idx="38110">
                  <c:v>9,000010452</c:v>
                </c:pt>
                <c:pt idx="38111">
                  <c:v>960,0000062</c:v>
                </c:pt>
                <c:pt idx="38112">
                  <c:v>7,000019956</c:v>
                </c:pt>
                <c:pt idx="38113">
                  <c:v>960,0000062</c:v>
                </c:pt>
                <c:pt idx="38114">
                  <c:v>960,0000062</c:v>
                </c:pt>
                <c:pt idx="38115">
                  <c:v>960,0000062</c:v>
                </c:pt>
                <c:pt idx="38116">
                  <c:v>960,0000062</c:v>
                </c:pt>
                <c:pt idx="38117">
                  <c:v>960,0000062</c:v>
                </c:pt>
                <c:pt idx="38118">
                  <c:v>960,0000062</c:v>
                </c:pt>
                <c:pt idx="38119">
                  <c:v>960,0000062</c:v>
                </c:pt>
                <c:pt idx="38120">
                  <c:v>960,0000062</c:v>
                </c:pt>
                <c:pt idx="38121">
                  <c:v>960,0000062</c:v>
                </c:pt>
                <c:pt idx="38122">
                  <c:v>960,0000062</c:v>
                </c:pt>
                <c:pt idx="38123">
                  <c:v>960,0000062</c:v>
                </c:pt>
                <c:pt idx="38124">
                  <c:v>960,0000062</c:v>
                </c:pt>
                <c:pt idx="38125">
                  <c:v>960,0000062</c:v>
                </c:pt>
                <c:pt idx="38126">
                  <c:v>960,0000062</c:v>
                </c:pt>
                <c:pt idx="38127">
                  <c:v>960,0000062</c:v>
                </c:pt>
                <c:pt idx="38128">
                  <c:v>960,0000062</c:v>
                </c:pt>
                <c:pt idx="38129">
                  <c:v>960,0000062</c:v>
                </c:pt>
                <c:pt idx="38130">
                  <c:v>960,0000062</c:v>
                </c:pt>
                <c:pt idx="38131">
                  <c:v>960,0000062</c:v>
                </c:pt>
                <c:pt idx="38132">
                  <c:v>960,0000062</c:v>
                </c:pt>
                <c:pt idx="38133">
                  <c:v>960,0000062</c:v>
                </c:pt>
                <c:pt idx="38134">
                  <c:v>960,0000062</c:v>
                </c:pt>
                <c:pt idx="38135">
                  <c:v>960,0000062</c:v>
                </c:pt>
                <c:pt idx="38136">
                  <c:v>960,0000062</c:v>
                </c:pt>
                <c:pt idx="38137">
                  <c:v>960,0000062</c:v>
                </c:pt>
                <c:pt idx="38138">
                  <c:v>960,0000062</c:v>
                </c:pt>
                <c:pt idx="38139">
                  <c:v>960,0000062</c:v>
                </c:pt>
                <c:pt idx="38140">
                  <c:v>960,0000062</c:v>
                </c:pt>
                <c:pt idx="38141">
                  <c:v>960,0000062</c:v>
                </c:pt>
                <c:pt idx="38142">
                  <c:v>960,0000062</c:v>
                </c:pt>
                <c:pt idx="38143">
                  <c:v>960,0000062</c:v>
                </c:pt>
                <c:pt idx="38144">
                  <c:v>960,0000062</c:v>
                </c:pt>
                <c:pt idx="38145">
                  <c:v>960,0000062</c:v>
                </c:pt>
                <c:pt idx="38146">
                  <c:v>960,0000062</c:v>
                </c:pt>
                <c:pt idx="38147">
                  <c:v>960,0000062</c:v>
                </c:pt>
                <c:pt idx="38148">
                  <c:v>960,0000062</c:v>
                </c:pt>
                <c:pt idx="38149">
                  <c:v>960,0000062</c:v>
                </c:pt>
                <c:pt idx="38150">
                  <c:v>960,0000062</c:v>
                </c:pt>
                <c:pt idx="38151">
                  <c:v>960,0000062</c:v>
                </c:pt>
                <c:pt idx="38152">
                  <c:v>960,0000062</c:v>
                </c:pt>
                <c:pt idx="38153">
                  <c:v>960,0000062</c:v>
                </c:pt>
                <c:pt idx="38154">
                  <c:v>960,0000062</c:v>
                </c:pt>
                <c:pt idx="38155">
                  <c:v>960,0000062</c:v>
                </c:pt>
                <c:pt idx="38156">
                  <c:v>960,0000062</c:v>
                </c:pt>
                <c:pt idx="38157">
                  <c:v>960,0000062</c:v>
                </c:pt>
                <c:pt idx="38158">
                  <c:v>960,0000062</c:v>
                </c:pt>
                <c:pt idx="38159">
                  <c:v>960,0000062</c:v>
                </c:pt>
                <c:pt idx="38160">
                  <c:v>960,0000062</c:v>
                </c:pt>
                <c:pt idx="38161">
                  <c:v>960,0000062</c:v>
                </c:pt>
                <c:pt idx="38162">
                  <c:v>960,0000062</c:v>
                </c:pt>
                <c:pt idx="38163">
                  <c:v>960,0000062</c:v>
                </c:pt>
                <c:pt idx="38164">
                  <c:v>960,0000062</c:v>
                </c:pt>
                <c:pt idx="38165">
                  <c:v>960,0000062</c:v>
                </c:pt>
                <c:pt idx="38166">
                  <c:v>960,0000062</c:v>
                </c:pt>
                <c:pt idx="38167">
                  <c:v>960,0000062</c:v>
                </c:pt>
                <c:pt idx="38168">
                  <c:v>960,0000062</c:v>
                </c:pt>
                <c:pt idx="38169">
                  <c:v>960,0000062</c:v>
                </c:pt>
                <c:pt idx="38170">
                  <c:v>960,0000062</c:v>
                </c:pt>
                <c:pt idx="38171">
                  <c:v>960,0000062</c:v>
                </c:pt>
                <c:pt idx="38172">
                  <c:v>960,0000062</c:v>
                </c:pt>
                <c:pt idx="38173">
                  <c:v>960,0000062</c:v>
                </c:pt>
                <c:pt idx="38174">
                  <c:v>960,0000062</c:v>
                </c:pt>
                <c:pt idx="38175">
                  <c:v>960,0000062</c:v>
                </c:pt>
                <c:pt idx="38176">
                  <c:v>960,0000062</c:v>
                </c:pt>
                <c:pt idx="38177">
                  <c:v>960,0000062</c:v>
                </c:pt>
                <c:pt idx="38178">
                  <c:v>960,0000062</c:v>
                </c:pt>
                <c:pt idx="38179">
                  <c:v>960,0000062</c:v>
                </c:pt>
                <c:pt idx="38180">
                  <c:v>960,0000062</c:v>
                </c:pt>
                <c:pt idx="38181">
                  <c:v>960,0000062</c:v>
                </c:pt>
                <c:pt idx="38182">
                  <c:v>960,0000062</c:v>
                </c:pt>
                <c:pt idx="38183">
                  <c:v>960,0000062</c:v>
                </c:pt>
                <c:pt idx="38184">
                  <c:v>960,0000062</c:v>
                </c:pt>
                <c:pt idx="38185">
                  <c:v>960,0000062</c:v>
                </c:pt>
                <c:pt idx="38186">
                  <c:v>960,0000062</c:v>
                </c:pt>
                <c:pt idx="38187">
                  <c:v>960,0000062</c:v>
                </c:pt>
                <c:pt idx="38188">
                  <c:v>960,0000062</c:v>
                </c:pt>
                <c:pt idx="38189">
                  <c:v>960,0000062</c:v>
                </c:pt>
                <c:pt idx="38190">
                  <c:v>960,0000062</c:v>
                </c:pt>
                <c:pt idx="38191">
                  <c:v>960,0000062</c:v>
                </c:pt>
                <c:pt idx="38192">
                  <c:v>960,0000062</c:v>
                </c:pt>
                <c:pt idx="38193">
                  <c:v>960,0000062</c:v>
                </c:pt>
                <c:pt idx="38194">
                  <c:v>12,99996888</c:v>
                </c:pt>
                <c:pt idx="38195">
                  <c:v>13,9999934</c:v>
                </c:pt>
                <c:pt idx="38196">
                  <c:v>960,0000062</c:v>
                </c:pt>
                <c:pt idx="38197">
                  <c:v>960,0000062</c:v>
                </c:pt>
                <c:pt idx="38198">
                  <c:v>960,0000062</c:v>
                </c:pt>
                <c:pt idx="38199">
                  <c:v>960,0000062</c:v>
                </c:pt>
                <c:pt idx="38200">
                  <c:v>960,0000062</c:v>
                </c:pt>
                <c:pt idx="38201">
                  <c:v>960,0000062</c:v>
                </c:pt>
                <c:pt idx="38202">
                  <c:v>960,0000062</c:v>
                </c:pt>
                <c:pt idx="38203">
                  <c:v>960,0000062</c:v>
                </c:pt>
                <c:pt idx="38204">
                  <c:v>960,0000062</c:v>
                </c:pt>
                <c:pt idx="38205">
                  <c:v>960,0000062</c:v>
                </c:pt>
                <c:pt idx="38206">
                  <c:v>960,0000062</c:v>
                </c:pt>
                <c:pt idx="38207">
                  <c:v>960,0000062</c:v>
                </c:pt>
                <c:pt idx="38208">
                  <c:v>960,0000062</c:v>
                </c:pt>
                <c:pt idx="38209">
                  <c:v>960,0000062</c:v>
                </c:pt>
                <c:pt idx="38210">
                  <c:v>960,0000062</c:v>
                </c:pt>
                <c:pt idx="38211">
                  <c:v>960,0000062</c:v>
                </c:pt>
                <c:pt idx="38212">
                  <c:v>960,0000062</c:v>
                </c:pt>
                <c:pt idx="38213">
                  <c:v>960,0000062</c:v>
                </c:pt>
                <c:pt idx="38214">
                  <c:v>960,0000062</c:v>
                </c:pt>
                <c:pt idx="38215">
                  <c:v>960,0000062</c:v>
                </c:pt>
                <c:pt idx="38216">
                  <c:v>960,0000062</c:v>
                </c:pt>
                <c:pt idx="38217">
                  <c:v>960,0000062</c:v>
                </c:pt>
                <c:pt idx="38218">
                  <c:v>960,0000062</c:v>
                </c:pt>
                <c:pt idx="38219">
                  <c:v>960,0000062</c:v>
                </c:pt>
                <c:pt idx="38220">
                  <c:v>960,0000062</c:v>
                </c:pt>
                <c:pt idx="38221">
                  <c:v>960,0000062</c:v>
                </c:pt>
                <c:pt idx="38222">
                  <c:v>960,0000062</c:v>
                </c:pt>
                <c:pt idx="38223">
                  <c:v>960,0000062</c:v>
                </c:pt>
                <c:pt idx="38224">
                  <c:v>960,0000062</c:v>
                </c:pt>
                <c:pt idx="38225">
                  <c:v>960,0000062</c:v>
                </c:pt>
                <c:pt idx="38226">
                  <c:v>960,0000062</c:v>
                </c:pt>
                <c:pt idx="38227">
                  <c:v>960,0000062</c:v>
                </c:pt>
                <c:pt idx="38228">
                  <c:v>960,0000062</c:v>
                </c:pt>
                <c:pt idx="38229">
                  <c:v>960,0000062</c:v>
                </c:pt>
                <c:pt idx="38230">
                  <c:v>960,0000062</c:v>
                </c:pt>
                <c:pt idx="38231">
                  <c:v>960,0000062</c:v>
                </c:pt>
                <c:pt idx="38232">
                  <c:v>960,0000062</c:v>
                </c:pt>
                <c:pt idx="38233">
                  <c:v>960,0000062</c:v>
                </c:pt>
                <c:pt idx="38234">
                  <c:v>960,0000062</c:v>
                </c:pt>
                <c:pt idx="38235">
                  <c:v>960,0000062</c:v>
                </c:pt>
                <c:pt idx="38236">
                  <c:v>960,0000062</c:v>
                </c:pt>
                <c:pt idx="38237">
                  <c:v>960,0000062</c:v>
                </c:pt>
                <c:pt idx="38238">
                  <c:v>960,0000062</c:v>
                </c:pt>
                <c:pt idx="38239">
                  <c:v>960,0000062</c:v>
                </c:pt>
                <c:pt idx="38240">
                  <c:v>960,0000062</c:v>
                </c:pt>
                <c:pt idx="38241">
                  <c:v>960,0000062</c:v>
                </c:pt>
                <c:pt idx="38242">
                  <c:v>960,0000062</c:v>
                </c:pt>
                <c:pt idx="38243">
                  <c:v>960,0000062</c:v>
                </c:pt>
                <c:pt idx="38244">
                  <c:v>960,0000062</c:v>
                </c:pt>
                <c:pt idx="38245">
                  <c:v>960,0000062</c:v>
                </c:pt>
                <c:pt idx="38246">
                  <c:v>960,0000062</c:v>
                </c:pt>
                <c:pt idx="38247">
                  <c:v>960,0000062</c:v>
                </c:pt>
                <c:pt idx="38248">
                  <c:v>960,0000062</c:v>
                </c:pt>
                <c:pt idx="38249">
                  <c:v>960,0000062</c:v>
                </c:pt>
                <c:pt idx="38250">
                  <c:v>960,0000062</c:v>
                </c:pt>
                <c:pt idx="38251">
                  <c:v>960,0000062</c:v>
                </c:pt>
                <c:pt idx="38252">
                  <c:v>960,0000062</c:v>
                </c:pt>
                <c:pt idx="38253">
                  <c:v>960,0000062</c:v>
                </c:pt>
                <c:pt idx="38254">
                  <c:v>960,0000062</c:v>
                </c:pt>
                <c:pt idx="38255">
                  <c:v>960,0000062</c:v>
                </c:pt>
                <c:pt idx="38256">
                  <c:v>960,0000062</c:v>
                </c:pt>
                <c:pt idx="38257">
                  <c:v>960,0000062</c:v>
                </c:pt>
                <c:pt idx="38258">
                  <c:v>960,0000062</c:v>
                </c:pt>
                <c:pt idx="38259">
                  <c:v>960,0000062</c:v>
                </c:pt>
                <c:pt idx="38260">
                  <c:v>960,0000062</c:v>
                </c:pt>
                <c:pt idx="38261">
                  <c:v>960,0000062</c:v>
                </c:pt>
                <c:pt idx="38262">
                  <c:v>960,0000062</c:v>
                </c:pt>
                <c:pt idx="38263">
                  <c:v>960,0000062</c:v>
                </c:pt>
                <c:pt idx="38264">
                  <c:v>960,0000062</c:v>
                </c:pt>
                <c:pt idx="38265">
                  <c:v>960,0000062</c:v>
                </c:pt>
                <c:pt idx="38266">
                  <c:v>960,0000062</c:v>
                </c:pt>
                <c:pt idx="38267">
                  <c:v>960,0000062</c:v>
                </c:pt>
                <c:pt idx="38268">
                  <c:v>960,0000062</c:v>
                </c:pt>
                <c:pt idx="38269">
                  <c:v>960,0000062</c:v>
                </c:pt>
                <c:pt idx="38270">
                  <c:v>960,0000062</c:v>
                </c:pt>
                <c:pt idx="38271">
                  <c:v>960,0000062</c:v>
                </c:pt>
                <c:pt idx="38272">
                  <c:v>960,0000062</c:v>
                </c:pt>
                <c:pt idx="38273">
                  <c:v>960,0000062</c:v>
                </c:pt>
                <c:pt idx="38274">
                  <c:v>960,0000062</c:v>
                </c:pt>
                <c:pt idx="38275">
                  <c:v>960,0000062</c:v>
                </c:pt>
                <c:pt idx="38276">
                  <c:v>960,0000062</c:v>
                </c:pt>
                <c:pt idx="38277">
                  <c:v>960,0000062</c:v>
                </c:pt>
                <c:pt idx="38278">
                  <c:v>960,0000062</c:v>
                </c:pt>
                <c:pt idx="38279">
                  <c:v>960,0000062</c:v>
                </c:pt>
                <c:pt idx="38280">
                  <c:v>960,0000062</c:v>
                </c:pt>
                <c:pt idx="38281">
                  <c:v>960,0000062</c:v>
                </c:pt>
                <c:pt idx="38282">
                  <c:v>960,0000062</c:v>
                </c:pt>
                <c:pt idx="38283">
                  <c:v>960,0000062</c:v>
                </c:pt>
                <c:pt idx="38284">
                  <c:v>960,0000062</c:v>
                </c:pt>
                <c:pt idx="38285">
                  <c:v>960,0000062</c:v>
                </c:pt>
                <c:pt idx="38286">
                  <c:v>960,0000062</c:v>
                </c:pt>
                <c:pt idx="38287">
                  <c:v>960,0000062</c:v>
                </c:pt>
                <c:pt idx="38288">
                  <c:v>960,0000062</c:v>
                </c:pt>
                <c:pt idx="38289">
                  <c:v>960,0000062</c:v>
                </c:pt>
                <c:pt idx="38290">
                  <c:v>960,0000062</c:v>
                </c:pt>
                <c:pt idx="38291">
                  <c:v>960,0000062</c:v>
                </c:pt>
                <c:pt idx="38292">
                  <c:v>960,0000062</c:v>
                </c:pt>
                <c:pt idx="38293">
                  <c:v>960,0000062</c:v>
                </c:pt>
                <c:pt idx="38294">
                  <c:v>960,0000062</c:v>
                </c:pt>
                <c:pt idx="38295">
                  <c:v>960,0000062</c:v>
                </c:pt>
                <c:pt idx="38296">
                  <c:v>960,0000062</c:v>
                </c:pt>
                <c:pt idx="38297">
                  <c:v>960,0000062</c:v>
                </c:pt>
                <c:pt idx="38298">
                  <c:v>960,0000062</c:v>
                </c:pt>
                <c:pt idx="38299">
                  <c:v>960,0000062</c:v>
                </c:pt>
                <c:pt idx="38300">
                  <c:v>11,79957237</c:v>
                </c:pt>
                <c:pt idx="38301">
                  <c:v>10,50000855</c:v>
                </c:pt>
                <c:pt idx="38302">
                  <c:v>10,84601247</c:v>
                </c:pt>
                <c:pt idx="38303">
                  <c:v>11,67020398</c:v>
                </c:pt>
                <c:pt idx="38304">
                  <c:v>10,30119831</c:v>
                </c:pt>
                <c:pt idx="38305">
                  <c:v>3,98710393</c:v>
                </c:pt>
                <c:pt idx="38306">
                  <c:v>4,75712965</c:v>
                </c:pt>
                <c:pt idx="38307">
                  <c:v>8,999139281</c:v>
                </c:pt>
                <c:pt idx="38308">
                  <c:v>4,140066647</c:v>
                </c:pt>
                <c:pt idx="38309">
                  <c:v>4,826436696</c:v>
                </c:pt>
                <c:pt idx="38310">
                  <c:v>4,576027338</c:v>
                </c:pt>
                <c:pt idx="38311">
                  <c:v>4,166902922</c:v>
                </c:pt>
                <c:pt idx="38312">
                  <c:v>4,938387388</c:v>
                </c:pt>
                <c:pt idx="38313">
                  <c:v>4,422868731</c:v>
                </c:pt>
                <c:pt idx="38314">
                  <c:v>4,479956975</c:v>
                </c:pt>
                <c:pt idx="38315">
                  <c:v>4,324361303</c:v>
                </c:pt>
                <c:pt idx="38316">
                  <c:v>4,17794646</c:v>
                </c:pt>
                <c:pt idx="38317">
                  <c:v>4,360870058</c:v>
                </c:pt>
                <c:pt idx="38318">
                  <c:v>4,10321819</c:v>
                </c:pt>
                <c:pt idx="38319">
                  <c:v>4,136111454</c:v>
                </c:pt>
                <c:pt idx="38320">
                  <c:v>3,912325077</c:v>
                </c:pt>
                <c:pt idx="38321">
                  <c:v>4,233728959</c:v>
                </c:pt>
                <c:pt idx="38322">
                  <c:v>3,869837865</c:v>
                </c:pt>
                <c:pt idx="38323">
                  <c:v>3,779403418</c:v>
                </c:pt>
                <c:pt idx="38324">
                  <c:v>4,509383168</c:v>
                </c:pt>
                <c:pt idx="38325">
                  <c:v>4,48987694</c:v>
                </c:pt>
                <c:pt idx="38326">
                  <c:v>4,248758457</c:v>
                </c:pt>
                <c:pt idx="38327">
                  <c:v>4,386204943</c:v>
                </c:pt>
                <c:pt idx="38328">
                  <c:v>3,968485143</c:v>
                </c:pt>
                <c:pt idx="38329">
                  <c:v>4,155960651</c:v>
                </c:pt>
                <c:pt idx="38330">
                  <c:v>3,904792025</c:v>
                </c:pt>
                <c:pt idx="38331">
                  <c:v>3,887351121</c:v>
                </c:pt>
                <c:pt idx="38332">
                  <c:v>3,829187987</c:v>
                </c:pt>
                <c:pt idx="38333">
                  <c:v>4,005574272</c:v>
                </c:pt>
                <c:pt idx="38334">
                  <c:v>3,950902684</c:v>
                </c:pt>
                <c:pt idx="38335">
                  <c:v>3,299609481</c:v>
                </c:pt>
                <c:pt idx="38336">
                  <c:v>3,750499576</c:v>
                </c:pt>
                <c:pt idx="38337">
                  <c:v>3,739400443</c:v>
                </c:pt>
                <c:pt idx="38338">
                  <c:v>3,479428764</c:v>
                </c:pt>
                <c:pt idx="38339">
                  <c:v>3,905731612</c:v>
                </c:pt>
                <c:pt idx="38340">
                  <c:v>3,543184657</c:v>
                </c:pt>
                <c:pt idx="38341">
                  <c:v>4,012287293</c:v>
                </c:pt>
                <c:pt idx="38342">
                  <c:v>3,839039837</c:v>
                </c:pt>
                <c:pt idx="38343">
                  <c:v>3,454330685</c:v>
                </c:pt>
                <c:pt idx="38344">
                  <c:v>3,267950082</c:v>
                </c:pt>
                <c:pt idx="38345">
                  <c:v>3,233190323</c:v>
                </c:pt>
                <c:pt idx="38346">
                  <c:v>3,962788515</c:v>
                </c:pt>
                <c:pt idx="38347">
                  <c:v>3,003103946</c:v>
                </c:pt>
                <c:pt idx="38348">
                  <c:v>3,467572043</c:v>
                </c:pt>
                <c:pt idx="38349">
                  <c:v>3,230472666</c:v>
                </c:pt>
                <c:pt idx="38350">
                  <c:v>2,78713583</c:v>
                </c:pt>
                <c:pt idx="38351">
                  <c:v>3,155807844</c:v>
                </c:pt>
                <c:pt idx="38352">
                  <c:v>3,474589207</c:v>
                </c:pt>
                <c:pt idx="38353">
                  <c:v>2,903810015</c:v>
                </c:pt>
                <c:pt idx="38354">
                  <c:v>3,342365406</c:v>
                </c:pt>
                <c:pt idx="38355">
                  <c:v>3,960325812</c:v>
                </c:pt>
                <c:pt idx="38356">
                  <c:v>4,160974333</c:v>
                </c:pt>
                <c:pt idx="38357">
                  <c:v>3,995440344</c:v>
                </c:pt>
                <c:pt idx="38358">
                  <c:v>3,805542627</c:v>
                </c:pt>
                <c:pt idx="38359">
                  <c:v>3,676041101</c:v>
                </c:pt>
                <c:pt idx="38360">
                  <c:v>4,498767776</c:v>
                </c:pt>
                <c:pt idx="38361">
                  <c:v>4,157355528</c:v>
                </c:pt>
                <c:pt idx="38362">
                  <c:v>3,918672612</c:v>
                </c:pt>
                <c:pt idx="38363">
                  <c:v>8,186783339</c:v>
                </c:pt>
                <c:pt idx="38364">
                  <c:v>4,439361336</c:v>
                </c:pt>
                <c:pt idx="38365">
                  <c:v>5,389492356</c:v>
                </c:pt>
                <c:pt idx="38366">
                  <c:v>8,745815755</c:v>
                </c:pt>
                <c:pt idx="38367">
                  <c:v>5,250035423</c:v>
                </c:pt>
                <c:pt idx="38368">
                  <c:v>4,917670738</c:v>
                </c:pt>
                <c:pt idx="38369">
                  <c:v>4,585189073</c:v>
                </c:pt>
                <c:pt idx="38370">
                  <c:v>5,182027793</c:v>
                </c:pt>
                <c:pt idx="38371">
                  <c:v>5,336192443</c:v>
                </c:pt>
                <c:pt idx="38372">
                  <c:v>8,587827031</c:v>
                </c:pt>
                <c:pt idx="38373">
                  <c:v>4,820294638</c:v>
                </c:pt>
                <c:pt idx="38374">
                  <c:v>9,056075995</c:v>
                </c:pt>
                <c:pt idx="38375">
                  <c:v>3,787695593</c:v>
                </c:pt>
                <c:pt idx="38376">
                  <c:v>7,786084185</c:v>
                </c:pt>
                <c:pt idx="38377">
                  <c:v>7,632791752</c:v>
                </c:pt>
                <c:pt idx="38378">
                  <c:v>7,047097487</c:v>
                </c:pt>
                <c:pt idx="38379">
                  <c:v>4,030965748</c:v>
                </c:pt>
                <c:pt idx="38380">
                  <c:v>6,746057261</c:v>
                </c:pt>
                <c:pt idx="38381">
                  <c:v>2,815827108</c:v>
                </c:pt>
                <c:pt idx="38382">
                  <c:v>2,501959517</c:v>
                </c:pt>
                <c:pt idx="38383">
                  <c:v>3,526223716</c:v>
                </c:pt>
                <c:pt idx="38384">
                  <c:v>5,973603334</c:v>
                </c:pt>
                <c:pt idx="38385">
                  <c:v>2,482755183</c:v>
                </c:pt>
                <c:pt idx="38386">
                  <c:v>3,004273364</c:v>
                </c:pt>
                <c:pt idx="38387">
                  <c:v>2,583611191</c:v>
                </c:pt>
                <c:pt idx="38388">
                  <c:v>3,319788921</c:v>
                </c:pt>
                <c:pt idx="38389">
                  <c:v>2,232973498</c:v>
                </c:pt>
                <c:pt idx="38390">
                  <c:v>2,763763769</c:v>
                </c:pt>
                <c:pt idx="38391">
                  <c:v>3,183987179</c:v>
                </c:pt>
                <c:pt idx="38392">
                  <c:v>3,010583813</c:v>
                </c:pt>
                <c:pt idx="38393">
                  <c:v>2,572724314</c:v>
                </c:pt>
                <c:pt idx="38394">
                  <c:v>2,934250482</c:v>
                </c:pt>
                <c:pt idx="38395">
                  <c:v>2,498945784</c:v>
                </c:pt>
                <c:pt idx="38396">
                  <c:v>2,762270882</c:v>
                </c:pt>
                <c:pt idx="38397">
                  <c:v>2,310971198</c:v>
                </c:pt>
                <c:pt idx="38398">
                  <c:v>2,983891216</c:v>
                </c:pt>
                <c:pt idx="38399">
                  <c:v>2,401857266</c:v>
                </c:pt>
                <c:pt idx="38400">
                  <c:v>6,439509122</c:v>
                </c:pt>
                <c:pt idx="38401">
                  <c:v>1,65803662</c:v>
                </c:pt>
                <c:pt idx="38402">
                  <c:v>1,842942304</c:v>
                </c:pt>
                <c:pt idx="38403">
                  <c:v>6,510036282</c:v>
                </c:pt>
                <c:pt idx="38404">
                  <c:v>2,562432314</c:v>
                </c:pt>
                <c:pt idx="38405">
                  <c:v>5,272335756</c:v>
                </c:pt>
                <c:pt idx="38406">
                  <c:v>5,8168501</c:v>
                </c:pt>
                <c:pt idx="38407">
                  <c:v>1,994860437</c:v>
                </c:pt>
                <c:pt idx="38408">
                  <c:v>4,846185838</c:v>
                </c:pt>
                <c:pt idx="38409">
                  <c:v>1,845306836</c:v>
                </c:pt>
                <c:pt idx="38410">
                  <c:v>5,322222297</c:v>
                </c:pt>
                <c:pt idx="38411">
                  <c:v>5,012159008</c:v>
                </c:pt>
                <c:pt idx="38412">
                  <c:v>4,827288703</c:v>
                </c:pt>
                <c:pt idx="38413">
                  <c:v>5,094924606</c:v>
                </c:pt>
                <c:pt idx="38414">
                  <c:v>2,029463234</c:v>
                </c:pt>
                <c:pt idx="38415">
                  <c:v>5,37882819</c:v>
                </c:pt>
                <c:pt idx="38416">
                  <c:v>4,792026032</c:v>
                </c:pt>
                <c:pt idx="38417">
                  <c:v>4,250190951</c:v>
                </c:pt>
                <c:pt idx="38418">
                  <c:v>4,639441065</c:v>
                </c:pt>
                <c:pt idx="38419">
                  <c:v>5,399818456</c:v>
                </c:pt>
                <c:pt idx="38420">
                  <c:v>1,814286205</c:v>
                </c:pt>
                <c:pt idx="38421">
                  <c:v>4,498163399</c:v>
                </c:pt>
                <c:pt idx="38422">
                  <c:v>4,899033114</c:v>
                </c:pt>
                <c:pt idx="38423">
                  <c:v>5,048625077</c:v>
                </c:pt>
                <c:pt idx="38424">
                  <c:v>4,999771464</c:v>
                </c:pt>
                <c:pt idx="38425">
                  <c:v>4,999212391</c:v>
                </c:pt>
                <c:pt idx="38426">
                  <c:v>4,703271463</c:v>
                </c:pt>
                <c:pt idx="38427">
                  <c:v>4,550040311</c:v>
                </c:pt>
                <c:pt idx="38428">
                  <c:v>4,994677754</c:v>
                </c:pt>
                <c:pt idx="38429">
                  <c:v>5,013570028</c:v>
                </c:pt>
                <c:pt idx="38430">
                  <c:v>5,123032323</c:v>
                </c:pt>
                <c:pt idx="38431">
                  <c:v>4,331419041</c:v>
                </c:pt>
                <c:pt idx="38432">
                  <c:v>4,99009664</c:v>
                </c:pt>
                <c:pt idx="38433">
                  <c:v>5,087099974</c:v>
                </c:pt>
                <c:pt idx="38434">
                  <c:v>5,227262532</c:v>
                </c:pt>
                <c:pt idx="38435">
                  <c:v>4,744614606</c:v>
                </c:pt>
                <c:pt idx="38436">
                  <c:v>2,352876291013671e</c:v>
                </c:pt>
                <c:pt idx="38437">
                  <c:v>4,732519111</c:v>
                </c:pt>
                <c:pt idx="38438">
                  <c:v>5,582733489</c:v>
                </c:pt>
                <c:pt idx="38439">
                  <c:v>5,810982597</c:v>
                </c:pt>
                <c:pt idx="38440">
                  <c:v>1,950809093</c:v>
                </c:pt>
                <c:pt idx="38441">
                  <c:v>1,182649351</c:v>
                </c:pt>
                <c:pt idx="38442">
                  <c:v>1,74122746</c:v>
                </c:pt>
                <c:pt idx="38443">
                  <c:v>5,538354734</c:v>
                </c:pt>
                <c:pt idx="38444">
                  <c:v>5,61079895</c:v>
                </c:pt>
                <c:pt idx="38445">
                  <c:v>5,029519975</c:v>
                </c:pt>
                <c:pt idx="38446">
                  <c:v>4,806278159</c:v>
                </c:pt>
                <c:pt idx="38447">
                  <c:v>4,042103294</c:v>
                </c:pt>
                <c:pt idx="38448">
                  <c:v>4,722081834</c:v>
                </c:pt>
                <c:pt idx="38449">
                  <c:v>4,606629193</c:v>
                </c:pt>
                <c:pt idx="38450">
                  <c:v>5,428727224</c:v>
                </c:pt>
                <c:pt idx="38451">
                  <c:v>5,256322815</c:v>
                </c:pt>
                <c:pt idx="38452">
                  <c:v>5,185272088</c:v>
                </c:pt>
                <c:pt idx="38453">
                  <c:v>4,598874595</c:v>
                </c:pt>
                <c:pt idx="38454">
                  <c:v>4,356239559</c:v>
                </c:pt>
                <c:pt idx="38455">
                  <c:v>4,119469624</c:v>
                </c:pt>
                <c:pt idx="38456">
                  <c:v>4,287875702</c:v>
                </c:pt>
                <c:pt idx="38457">
                  <c:v>4,227680341</c:v>
                </c:pt>
                <c:pt idx="38458">
                  <c:v>4,349668763</c:v>
                </c:pt>
                <c:pt idx="38459">
                  <c:v>5,231658081</c:v>
                </c:pt>
                <c:pt idx="38460">
                  <c:v>3,970760094</c:v>
                </c:pt>
                <c:pt idx="38461">
                  <c:v>3,839970098</c:v>
                </c:pt>
                <c:pt idx="38462">
                  <c:v>4,076267838</c:v>
                </c:pt>
                <c:pt idx="38463">
                  <c:v>4,265217825</c:v>
                </c:pt>
                <c:pt idx="38464">
                  <c:v>4,017538604</c:v>
                </c:pt>
                <c:pt idx="38465">
                  <c:v>3,665968045</c:v>
                </c:pt>
                <c:pt idx="38466">
                  <c:v>4,031259378</c:v>
                </c:pt>
                <c:pt idx="38467">
                  <c:v>3,678514879</c:v>
                </c:pt>
                <c:pt idx="38468">
                  <c:v>3,487881247</c:v>
                </c:pt>
                <c:pt idx="38469">
                  <c:v>3,524261637</c:v>
                </c:pt>
                <c:pt idx="38470">
                  <c:v>1,130389134314275e</c:v>
                </c:pt>
                <c:pt idx="38471">
                  <c:v>960,0000062</c:v>
                </c:pt>
                <c:pt idx="38472">
                  <c:v>3,338402191</c:v>
                </c:pt>
                <c:pt idx="38473">
                  <c:v>3,256244783</c:v>
                </c:pt>
                <c:pt idx="38474">
                  <c:v>3,594180665</c:v>
                </c:pt>
                <c:pt idx="38475">
                  <c:v>960,0000062</c:v>
                </c:pt>
                <c:pt idx="38476">
                  <c:v>960,0000062</c:v>
                </c:pt>
                <c:pt idx="38477">
                  <c:v>960,0000062</c:v>
                </c:pt>
                <c:pt idx="38478">
                  <c:v>960,0000062</c:v>
                </c:pt>
                <c:pt idx="38479">
                  <c:v>960,0000062</c:v>
                </c:pt>
                <c:pt idx="38480">
                  <c:v>960,0000062</c:v>
                </c:pt>
                <c:pt idx="38481">
                  <c:v>960,0000062</c:v>
                </c:pt>
                <c:pt idx="38482">
                  <c:v>960,0000062</c:v>
                </c:pt>
                <c:pt idx="38483">
                  <c:v>960,0000062</c:v>
                </c:pt>
                <c:pt idx="38484">
                  <c:v>960,0000062</c:v>
                </c:pt>
                <c:pt idx="38485">
                  <c:v>960,0000062</c:v>
                </c:pt>
                <c:pt idx="38486">
                  <c:v>960,0000062</c:v>
                </c:pt>
                <c:pt idx="38487">
                  <c:v>960,0000062</c:v>
                </c:pt>
                <c:pt idx="38488">
                  <c:v>960,0000062</c:v>
                </c:pt>
                <c:pt idx="38489">
                  <c:v>960,0000062</c:v>
                </c:pt>
                <c:pt idx="38490">
                  <c:v>960,0000062</c:v>
                </c:pt>
                <c:pt idx="38491">
                  <c:v>960,0000062</c:v>
                </c:pt>
                <c:pt idx="38492">
                  <c:v>960,0000062</c:v>
                </c:pt>
                <c:pt idx="38493">
                  <c:v>960,0000062</c:v>
                </c:pt>
                <c:pt idx="38494">
                  <c:v>960,0000062</c:v>
                </c:pt>
                <c:pt idx="38495">
                  <c:v>960,0000062</c:v>
                </c:pt>
                <c:pt idx="38496">
                  <c:v>960,0000062</c:v>
                </c:pt>
                <c:pt idx="38497">
                  <c:v>960,0000062</c:v>
                </c:pt>
                <c:pt idx="38498">
                  <c:v>960,0000062</c:v>
                </c:pt>
                <c:pt idx="38499">
                  <c:v>960,0000062</c:v>
                </c:pt>
                <c:pt idx="38500">
                  <c:v>960,0000062</c:v>
                </c:pt>
                <c:pt idx="38501">
                  <c:v>960,0000062</c:v>
                </c:pt>
                <c:pt idx="38502">
                  <c:v>960,0000062</c:v>
                </c:pt>
                <c:pt idx="38503">
                  <c:v>960,0000062</c:v>
                </c:pt>
                <c:pt idx="38504">
                  <c:v>960,0000062</c:v>
                </c:pt>
                <c:pt idx="38505">
                  <c:v>960,0000062</c:v>
                </c:pt>
                <c:pt idx="38506">
                  <c:v>960,0000062</c:v>
                </c:pt>
                <c:pt idx="38507">
                  <c:v>960,0000062</c:v>
                </c:pt>
                <c:pt idx="38508">
                  <c:v>960,0000062</c:v>
                </c:pt>
                <c:pt idx="38509">
                  <c:v>960,0000062</c:v>
                </c:pt>
                <c:pt idx="38510">
                  <c:v>960,0000062</c:v>
                </c:pt>
                <c:pt idx="38511">
                  <c:v>960,0000062</c:v>
                </c:pt>
                <c:pt idx="38512">
                  <c:v>960,0000062</c:v>
                </c:pt>
                <c:pt idx="38513">
                  <c:v>960,0000062</c:v>
                </c:pt>
                <c:pt idx="38514">
                  <c:v>960,0000062</c:v>
                </c:pt>
                <c:pt idx="38515">
                  <c:v>960,0000062</c:v>
                </c:pt>
                <c:pt idx="38516">
                  <c:v>960,0000062</c:v>
                </c:pt>
                <c:pt idx="38517">
                  <c:v>960,0000062</c:v>
                </c:pt>
                <c:pt idx="38518">
                  <c:v>960,0000062</c:v>
                </c:pt>
                <c:pt idx="38519">
                  <c:v>960,0000062</c:v>
                </c:pt>
                <c:pt idx="38520">
                  <c:v>960,0000062</c:v>
                </c:pt>
                <c:pt idx="38521">
                  <c:v>960,0000062</c:v>
                </c:pt>
                <c:pt idx="38522">
                  <c:v>960,0000062</c:v>
                </c:pt>
                <c:pt idx="38523">
                  <c:v>960,0000062</c:v>
                </c:pt>
                <c:pt idx="38524">
                  <c:v>960,0000062</c:v>
                </c:pt>
                <c:pt idx="38525">
                  <c:v>960,0000062</c:v>
                </c:pt>
                <c:pt idx="38526">
                  <c:v>960,0000062</c:v>
                </c:pt>
                <c:pt idx="38527">
                  <c:v>960,0000062</c:v>
                </c:pt>
                <c:pt idx="38528">
                  <c:v>960,0000062</c:v>
                </c:pt>
                <c:pt idx="38529">
                  <c:v>960,0000062</c:v>
                </c:pt>
                <c:pt idx="38530">
                  <c:v>960,0000062</c:v>
                </c:pt>
                <c:pt idx="38531">
                  <c:v>960,0000062</c:v>
                </c:pt>
                <c:pt idx="38532">
                  <c:v>960,0000062</c:v>
                </c:pt>
                <c:pt idx="38533">
                  <c:v>960,0000062</c:v>
                </c:pt>
                <c:pt idx="38534">
                  <c:v>960,0000062</c:v>
                </c:pt>
                <c:pt idx="38535">
                  <c:v>960,0000062</c:v>
                </c:pt>
                <c:pt idx="38536">
                  <c:v>960,0000062</c:v>
                </c:pt>
                <c:pt idx="38537">
                  <c:v>960,0000062</c:v>
                </c:pt>
                <c:pt idx="38538">
                  <c:v>960,0000062</c:v>
                </c:pt>
                <c:pt idx="38539">
                  <c:v>960,0000062</c:v>
                </c:pt>
                <c:pt idx="38540">
                  <c:v>960,0000062</c:v>
                </c:pt>
                <c:pt idx="38541">
                  <c:v>960,0000062</c:v>
                </c:pt>
                <c:pt idx="38542">
                  <c:v>960,0000062</c:v>
                </c:pt>
                <c:pt idx="38543">
                  <c:v>960,0000062</c:v>
                </c:pt>
                <c:pt idx="38544">
                  <c:v>960,0000062</c:v>
                </c:pt>
                <c:pt idx="38545">
                  <c:v>960,0000062</c:v>
                </c:pt>
                <c:pt idx="38546">
                  <c:v>960,0000062</c:v>
                </c:pt>
                <c:pt idx="38547">
                  <c:v>960,0000062</c:v>
                </c:pt>
                <c:pt idx="38548">
                  <c:v>960,0000062</c:v>
                </c:pt>
                <c:pt idx="38549">
                  <c:v>960,0000062</c:v>
                </c:pt>
                <c:pt idx="38550">
                  <c:v>960,0000062</c:v>
                </c:pt>
                <c:pt idx="38551">
                  <c:v>960,0000062</c:v>
                </c:pt>
                <c:pt idx="38552">
                  <c:v>960,0000062</c:v>
                </c:pt>
                <c:pt idx="38553">
                  <c:v>960,0000062</c:v>
                </c:pt>
                <c:pt idx="38554">
                  <c:v>960,0000062</c:v>
                </c:pt>
                <c:pt idx="38555">
                  <c:v>960,0000062</c:v>
                </c:pt>
                <c:pt idx="38556">
                  <c:v>960,0000062</c:v>
                </c:pt>
                <c:pt idx="38557">
                  <c:v>960,0000062</c:v>
                </c:pt>
                <c:pt idx="38558">
                  <c:v>960,0000062</c:v>
                </c:pt>
                <c:pt idx="38559">
                  <c:v>960,0000062</c:v>
                </c:pt>
                <c:pt idx="38560">
                  <c:v>960,0000062</c:v>
                </c:pt>
                <c:pt idx="38561">
                  <c:v>960,0000062</c:v>
                </c:pt>
                <c:pt idx="38562">
                  <c:v>960,0000062</c:v>
                </c:pt>
                <c:pt idx="38563">
                  <c:v>960,0000062</c:v>
                </c:pt>
                <c:pt idx="38564">
                  <c:v>960,0000062</c:v>
                </c:pt>
                <c:pt idx="38565">
                  <c:v>960,0000062</c:v>
                </c:pt>
                <c:pt idx="38566">
                  <c:v>960,0000062</c:v>
                </c:pt>
                <c:pt idx="38567">
                  <c:v>960,0000062</c:v>
                </c:pt>
                <c:pt idx="38568">
                  <c:v>960,0000062</c:v>
                </c:pt>
                <c:pt idx="38569">
                  <c:v>960,0000062</c:v>
                </c:pt>
                <c:pt idx="38570">
                  <c:v>960,0000062</c:v>
                </c:pt>
                <c:pt idx="38571">
                  <c:v>960,0000062</c:v>
                </c:pt>
                <c:pt idx="38572">
                  <c:v>960,0000062</c:v>
                </c:pt>
                <c:pt idx="38573">
                  <c:v>960,0000062</c:v>
                </c:pt>
                <c:pt idx="38574">
                  <c:v>960,0000062</c:v>
                </c:pt>
                <c:pt idx="38575">
                  <c:v>960,0000062</c:v>
                </c:pt>
                <c:pt idx="38576">
                  <c:v>960,0000062</c:v>
                </c:pt>
                <c:pt idx="38577">
                  <c:v>960,0000062</c:v>
                </c:pt>
                <c:pt idx="38578">
                  <c:v>960,0000062</c:v>
                </c:pt>
                <c:pt idx="38579">
                  <c:v>960,0000062</c:v>
                </c:pt>
                <c:pt idx="38580">
                  <c:v>960,0000062</c:v>
                </c:pt>
                <c:pt idx="38581">
                  <c:v>960,0000062</c:v>
                </c:pt>
                <c:pt idx="38582">
                  <c:v>960,0000062</c:v>
                </c:pt>
                <c:pt idx="38583">
                  <c:v>960,0000062</c:v>
                </c:pt>
                <c:pt idx="38584">
                  <c:v>960,0000062</c:v>
                </c:pt>
                <c:pt idx="38585">
                  <c:v>960,0000062</c:v>
                </c:pt>
                <c:pt idx="38586">
                  <c:v>960,0000062</c:v>
                </c:pt>
                <c:pt idx="38587">
                  <c:v>960,0000062</c:v>
                </c:pt>
                <c:pt idx="38588">
                  <c:v>960,0000062</c:v>
                </c:pt>
                <c:pt idx="38589">
                  <c:v>960,0000062</c:v>
                </c:pt>
                <c:pt idx="38590">
                  <c:v>960,0000062</c:v>
                </c:pt>
                <c:pt idx="38591">
                  <c:v>960,0000062</c:v>
                </c:pt>
                <c:pt idx="38592">
                  <c:v>960,0000062</c:v>
                </c:pt>
                <c:pt idx="38593">
                  <c:v>960,0000062</c:v>
                </c:pt>
                <c:pt idx="38594">
                  <c:v>960,0000062</c:v>
                </c:pt>
                <c:pt idx="38595">
                  <c:v>960,0000062</c:v>
                </c:pt>
                <c:pt idx="38596">
                  <c:v>960,0000062</c:v>
                </c:pt>
                <c:pt idx="38597">
                  <c:v>960,0000062</c:v>
                </c:pt>
                <c:pt idx="38598">
                  <c:v>960,0000062</c:v>
                </c:pt>
                <c:pt idx="38599">
                  <c:v>960,0000062</c:v>
                </c:pt>
                <c:pt idx="38600">
                  <c:v>960,0000062</c:v>
                </c:pt>
                <c:pt idx="38601">
                  <c:v>960,0000062</c:v>
                </c:pt>
                <c:pt idx="38602">
                  <c:v>960,0000062</c:v>
                </c:pt>
                <c:pt idx="38603">
                  <c:v>960,0000062</c:v>
                </c:pt>
                <c:pt idx="38604">
                  <c:v>960,0000062</c:v>
                </c:pt>
                <c:pt idx="38605">
                  <c:v>960,0000062</c:v>
                </c:pt>
                <c:pt idx="38606">
                  <c:v>960,0000062</c:v>
                </c:pt>
                <c:pt idx="38607">
                  <c:v>960,0000062</c:v>
                </c:pt>
                <c:pt idx="38608">
                  <c:v>960,0000062</c:v>
                </c:pt>
                <c:pt idx="38609">
                  <c:v>960,0000062</c:v>
                </c:pt>
                <c:pt idx="38610">
                  <c:v>960,0000062</c:v>
                </c:pt>
                <c:pt idx="38611">
                  <c:v>960,0000062</c:v>
                </c:pt>
                <c:pt idx="38612">
                  <c:v>960,0000062</c:v>
                </c:pt>
                <c:pt idx="38613">
                  <c:v>960,0000062</c:v>
                </c:pt>
                <c:pt idx="38614">
                  <c:v>960,0000062</c:v>
                </c:pt>
                <c:pt idx="38615">
                  <c:v>960,0000062</c:v>
                </c:pt>
                <c:pt idx="38616">
                  <c:v>960,0000062</c:v>
                </c:pt>
                <c:pt idx="38617">
                  <c:v>960,0000062</c:v>
                </c:pt>
                <c:pt idx="38618">
                  <c:v>960,0000062</c:v>
                </c:pt>
                <c:pt idx="38619">
                  <c:v>960,0000062</c:v>
                </c:pt>
                <c:pt idx="38620">
                  <c:v>960,0000062</c:v>
                </c:pt>
                <c:pt idx="38621">
                  <c:v>960,0000062</c:v>
                </c:pt>
                <c:pt idx="38622">
                  <c:v>960,0000062</c:v>
                </c:pt>
                <c:pt idx="38623">
                  <c:v>960,0000062</c:v>
                </c:pt>
                <c:pt idx="38624">
                  <c:v>960,0000062</c:v>
                </c:pt>
                <c:pt idx="38625">
                  <c:v>960,0000062</c:v>
                </c:pt>
                <c:pt idx="38626">
                  <c:v>960,0000062</c:v>
                </c:pt>
                <c:pt idx="38627">
                  <c:v>960,0000062</c:v>
                </c:pt>
                <c:pt idx="38628">
                  <c:v>960,0000062</c:v>
                </c:pt>
                <c:pt idx="38629">
                  <c:v>960,0000062</c:v>
                </c:pt>
                <c:pt idx="38630">
                  <c:v>960,0000062</c:v>
                </c:pt>
                <c:pt idx="38631">
                  <c:v>960,0000062</c:v>
                </c:pt>
                <c:pt idx="38632">
                  <c:v>960,0000062</c:v>
                </c:pt>
                <c:pt idx="38633">
                  <c:v>960,0000062</c:v>
                </c:pt>
                <c:pt idx="38634">
                  <c:v>960,0000062</c:v>
                </c:pt>
                <c:pt idx="38635">
                  <c:v>960,0000062</c:v>
                </c:pt>
                <c:pt idx="38636">
                  <c:v>960,0000062</c:v>
                </c:pt>
                <c:pt idx="38637">
                  <c:v>960,0000062</c:v>
                </c:pt>
                <c:pt idx="38638">
                  <c:v>960,0000062</c:v>
                </c:pt>
                <c:pt idx="38639">
                  <c:v>960,0000062</c:v>
                </c:pt>
                <c:pt idx="38640">
                  <c:v>960,0000062</c:v>
                </c:pt>
                <c:pt idx="38641">
                  <c:v>960,0000062</c:v>
                </c:pt>
                <c:pt idx="38642">
                  <c:v>960,0000062</c:v>
                </c:pt>
                <c:pt idx="38643">
                  <c:v>960,0000062</c:v>
                </c:pt>
                <c:pt idx="38644">
                  <c:v>960,0000062</c:v>
                </c:pt>
                <c:pt idx="38645">
                  <c:v>960,0000062</c:v>
                </c:pt>
                <c:pt idx="38646">
                  <c:v>960,0000062</c:v>
                </c:pt>
                <c:pt idx="38647">
                  <c:v>960,0000062</c:v>
                </c:pt>
                <c:pt idx="38648">
                  <c:v>960,0000062</c:v>
                </c:pt>
                <c:pt idx="38649">
                  <c:v>960,0000062</c:v>
                </c:pt>
                <c:pt idx="38650">
                  <c:v>960,0000062</c:v>
                </c:pt>
                <c:pt idx="38651">
                  <c:v>960,0000062</c:v>
                </c:pt>
                <c:pt idx="38652">
                  <c:v>960,0000062</c:v>
                </c:pt>
                <c:pt idx="38653">
                  <c:v>960,0000062</c:v>
                </c:pt>
                <c:pt idx="38654">
                  <c:v>960,0000062</c:v>
                </c:pt>
                <c:pt idx="38655">
                  <c:v>960,0000062</c:v>
                </c:pt>
                <c:pt idx="38656">
                  <c:v>960,0000062</c:v>
                </c:pt>
                <c:pt idx="38657">
                  <c:v>960,0000062</c:v>
                </c:pt>
                <c:pt idx="38658">
                  <c:v>960,0000062</c:v>
                </c:pt>
                <c:pt idx="38659">
                  <c:v>960,0000062</c:v>
                </c:pt>
                <c:pt idx="38660">
                  <c:v>960,0000062</c:v>
                </c:pt>
                <c:pt idx="38661">
                  <c:v>960,0000062</c:v>
                </c:pt>
                <c:pt idx="38662">
                  <c:v>960,0000062</c:v>
                </c:pt>
                <c:pt idx="38663">
                  <c:v>960,0000062</c:v>
                </c:pt>
                <c:pt idx="38664">
                  <c:v>960,0000062</c:v>
                </c:pt>
                <c:pt idx="38665">
                  <c:v>960,0000062</c:v>
                </c:pt>
                <c:pt idx="38666">
                  <c:v>960,0000062</c:v>
                </c:pt>
                <c:pt idx="38667">
                  <c:v>960,0000062</c:v>
                </c:pt>
                <c:pt idx="38668">
                  <c:v>960,0000062</c:v>
                </c:pt>
                <c:pt idx="38669">
                  <c:v>960,0000062</c:v>
                </c:pt>
                <c:pt idx="38670">
                  <c:v>960,0000062</c:v>
                </c:pt>
                <c:pt idx="38671">
                  <c:v>1,3959275447731357e</c:v>
                </c:pt>
                <c:pt idx="38672">
                  <c:v>2,4606072648692293e</c:v>
                </c:pt>
                <c:pt idx="38673">
                  <c:v>2,9247398120813644e</c:v>
                </c:pt>
                <c:pt idx="38674">
                  <c:v>5,474117687103993e</c:v>
                </c:pt>
                <c:pt idx="38675">
                  <c:v>960,0000062</c:v>
                </c:pt>
                <c:pt idx="38676">
                  <c:v>6,7124879357986e</c:v>
                </c:pt>
                <c:pt idx="38677">
                  <c:v>960,0000062</c:v>
                </c:pt>
                <c:pt idx="38678">
                  <c:v>960,0000062</c:v>
                </c:pt>
                <c:pt idx="38679">
                  <c:v>960,0000062</c:v>
                </c:pt>
                <c:pt idx="38680">
                  <c:v>6,7124879357986e</c:v>
                </c:pt>
                <c:pt idx="38681">
                  <c:v>960,0000062</c:v>
                </c:pt>
                <c:pt idx="38682">
                  <c:v>960,0000062</c:v>
                </c:pt>
                <c:pt idx="38683">
                  <c:v>960,0000062</c:v>
                </c:pt>
                <c:pt idx="38684">
                  <c:v>1,3959275447731357e</c:v>
                </c:pt>
                <c:pt idx="38685">
                  <c:v>4,4700486228267896e</c:v>
                </c:pt>
                <c:pt idx="38686">
                  <c:v>5,298738653884683e</c:v>
                </c:pt>
                <c:pt idx="38687">
                  <c:v>1,543545018454513e</c:v>
                </c:pt>
                <c:pt idx="38688">
                  <c:v>3,1636040859479374e</c:v>
                </c:pt>
                <c:pt idx="38689">
                  <c:v>1,3959275447731357e</c:v>
                </c:pt>
                <c:pt idx="38690">
                  <c:v>1,2959710178904355e</c:v>
                </c:pt>
                <c:pt idx="38691">
                  <c:v>1,3959275447731357e</c:v>
                </c:pt>
                <c:pt idx="38692">
                  <c:v>6,321142438158199e</c:v>
                </c:pt>
                <c:pt idx="38693">
                  <c:v>9,903778171382449e</c:v>
                </c:pt>
                <c:pt idx="38694">
                  <c:v>9,22089335327536e</c:v>
                </c:pt>
                <c:pt idx="38695">
                  <c:v>1,543545018454513e</c:v>
                </c:pt>
                <c:pt idx="38696">
                  <c:v>2,47E-64</c:v>
                </c:pt>
                <c:pt idx="38697">
                  <c:v>3,1636040859479374e</c:v>
                </c:pt>
                <c:pt idx="38698">
                  <c:v>6,7124879357986e</c:v>
                </c:pt>
                <c:pt idx="38699">
                  <c:v>4,759723844097807e</c:v>
                </c:pt>
                <c:pt idx="38700">
                  <c:v>2,9247398120813644e</c:v>
                </c:pt>
                <c:pt idx="38701">
                  <c:v>960,0000062</c:v>
                </c:pt>
                <c:pt idx="38702">
                  <c:v>1,543545018454513e</c:v>
                </c:pt>
                <c:pt idx="38703">
                  <c:v>2,4248450467494065e</c:v>
                </c:pt>
                <c:pt idx="38704">
                  <c:v>960,0000062</c:v>
                </c:pt>
                <c:pt idx="38705">
                  <c:v>6,7124879357986e</c:v>
                </c:pt>
                <c:pt idx="38706">
                  <c:v>960,0000062</c:v>
                </c:pt>
                <c:pt idx="38707">
                  <c:v>960,0000062</c:v>
                </c:pt>
                <c:pt idx="38708">
                  <c:v>1,3959275447731357e</c:v>
                </c:pt>
                <c:pt idx="38709">
                  <c:v>3,559372312803412e</c:v>
                </c:pt>
                <c:pt idx="38710">
                  <c:v>9,839943609726217e</c:v>
                </c:pt>
                <c:pt idx="38711">
                  <c:v>2,9247398120813644e</c:v>
                </c:pt>
                <c:pt idx="38712">
                  <c:v>1,3959275447731357e</c:v>
                </c:pt>
                <c:pt idx="38713">
                  <c:v>2,9247398120813644e</c:v>
                </c:pt>
                <c:pt idx="38714">
                  <c:v>960,0000062</c:v>
                </c:pt>
                <c:pt idx="38715">
                  <c:v>960,0000062</c:v>
                </c:pt>
                <c:pt idx="38716">
                  <c:v>0,614941159</c:v>
                </c:pt>
                <c:pt idx="38717">
                  <c:v>3,559372312803412e</c:v>
                </c:pt>
                <c:pt idx="38718">
                  <c:v>960,0000062</c:v>
                </c:pt>
                <c:pt idx="38719">
                  <c:v>960,0000062</c:v>
                </c:pt>
                <c:pt idx="38720">
                  <c:v>2,9247398120813644e</c:v>
                </c:pt>
                <c:pt idx="38721">
                  <c:v>2,9247398120813644e</c:v>
                </c:pt>
                <c:pt idx="38722">
                  <c:v>960,0000062</c:v>
                </c:pt>
                <c:pt idx="38723">
                  <c:v>3,559372312803412e</c:v>
                </c:pt>
                <c:pt idx="38724">
                  <c:v>960,0000062</c:v>
                </c:pt>
                <c:pt idx="38725">
                  <c:v>1,3959275447731357e</c:v>
                </c:pt>
                <c:pt idx="38726">
                  <c:v>960,0000062</c:v>
                </c:pt>
                <c:pt idx="38727">
                  <c:v>2,9247398120813644e</c:v>
                </c:pt>
                <c:pt idx="38728">
                  <c:v>3,559372312803412e</c:v>
                </c:pt>
                <c:pt idx="38729">
                  <c:v>960,0000062</c:v>
                </c:pt>
                <c:pt idx="38730">
                  <c:v>960,0000062</c:v>
                </c:pt>
                <c:pt idx="38731">
                  <c:v>1,3550060650167144e</c:v>
                </c:pt>
                <c:pt idx="38732">
                  <c:v>960,0000062</c:v>
                </c:pt>
                <c:pt idx="38733">
                  <c:v>3,559372312803412e</c:v>
                </c:pt>
                <c:pt idx="38734">
                  <c:v>2,4248450467494065e</c:v>
                </c:pt>
                <c:pt idx="38735">
                  <c:v>4,204279085601842e</c:v>
                </c:pt>
                <c:pt idx="38736">
                  <c:v>0,764970089</c:v>
                </c:pt>
                <c:pt idx="38737">
                  <c:v>2,127264131163801e</c:v>
                </c:pt>
                <c:pt idx="38738">
                  <c:v>0,265023456</c:v>
                </c:pt>
                <c:pt idx="38739">
                  <c:v>2,1145254770950632e</c:v>
                </c:pt>
                <c:pt idx="38740">
                  <c:v>0,558487105</c:v>
                </c:pt>
                <c:pt idx="38741">
                  <c:v>7,8573459697202995e</c:v>
                </c:pt>
                <c:pt idx="38742">
                  <c:v>4,204279085601842e</c:v>
                </c:pt>
                <c:pt idx="38743">
                  <c:v>0,265023456</c:v>
                </c:pt>
                <c:pt idx="38744">
                  <c:v>4,8810472393536404e</c:v>
                </c:pt>
                <c:pt idx="38745">
                  <c:v>4,204279085601842e</c:v>
                </c:pt>
                <c:pt idx="38746">
                  <c:v>4,796477194004693e</c:v>
                </c:pt>
                <c:pt idx="38747">
                  <c:v>4,796477194004693e</c:v>
                </c:pt>
                <c:pt idx="38748">
                  <c:v>5,474117687103993e</c:v>
                </c:pt>
                <c:pt idx="38749">
                  <c:v>4,204279085601842e</c:v>
                </c:pt>
                <c:pt idx="38750">
                  <c:v>2,750631318755677e</c:v>
                </c:pt>
                <c:pt idx="38751">
                  <c:v>5,474117687103993e</c:v>
                </c:pt>
                <c:pt idx="38752">
                  <c:v>2,750631318755677e</c:v>
                </c:pt>
                <c:pt idx="38753">
                  <c:v>2,750631318755677e</c:v>
                </c:pt>
                <c:pt idx="38754">
                  <c:v>4,204279085601842e</c:v>
                </c:pt>
                <c:pt idx="38755">
                  <c:v>3,559372312803412e</c:v>
                </c:pt>
                <c:pt idx="38756">
                  <c:v>3,559372312803412e</c:v>
                </c:pt>
                <c:pt idx="38757">
                  <c:v>6,7124879357986e</c:v>
                </c:pt>
                <c:pt idx="38758">
                  <c:v>9,839943609726217e</c:v>
                </c:pt>
                <c:pt idx="38759">
                  <c:v>5,474117687103993e</c:v>
                </c:pt>
                <c:pt idx="38760">
                  <c:v>3,559372312803412e</c:v>
                </c:pt>
                <c:pt idx="38761">
                  <c:v>3,559372312803412e</c:v>
                </c:pt>
                <c:pt idx="38762">
                  <c:v>960,0000062</c:v>
                </c:pt>
                <c:pt idx="38763">
                  <c:v>960,0000062</c:v>
                </c:pt>
                <c:pt idx="38764">
                  <c:v>3,559372312803412e</c:v>
                </c:pt>
                <c:pt idx="38765">
                  <c:v>960,0000062</c:v>
                </c:pt>
                <c:pt idx="38766">
                  <c:v>960,0000062</c:v>
                </c:pt>
                <c:pt idx="38767">
                  <c:v>3,559372312803412e</c:v>
                </c:pt>
                <c:pt idx="38768">
                  <c:v>960,0000062</c:v>
                </c:pt>
                <c:pt idx="38769">
                  <c:v>960,0000062</c:v>
                </c:pt>
                <c:pt idx="38770">
                  <c:v>960,0000062</c:v>
                </c:pt>
                <c:pt idx="38771">
                  <c:v>960,0000062</c:v>
                </c:pt>
                <c:pt idx="38772">
                  <c:v>960,0000062</c:v>
                </c:pt>
                <c:pt idx="38773">
                  <c:v>960,0000062</c:v>
                </c:pt>
                <c:pt idx="38774">
                  <c:v>960,0000062</c:v>
                </c:pt>
                <c:pt idx="38775">
                  <c:v>960,0000062</c:v>
                </c:pt>
                <c:pt idx="38776">
                  <c:v>960,0000062</c:v>
                </c:pt>
                <c:pt idx="38777">
                  <c:v>960,0000062</c:v>
                </c:pt>
                <c:pt idx="38778">
                  <c:v>3,559372312803412e</c:v>
                </c:pt>
                <c:pt idx="38779">
                  <c:v>960,0000062</c:v>
                </c:pt>
                <c:pt idx="38780">
                  <c:v>5,474117687103993e</c:v>
                </c:pt>
                <c:pt idx="38781">
                  <c:v>3,559372312803412e</c:v>
                </c:pt>
                <c:pt idx="38782">
                  <c:v>3,559372312803412e</c:v>
                </c:pt>
                <c:pt idx="38783">
                  <c:v>6,7124879357986e</c:v>
                </c:pt>
                <c:pt idx="38784">
                  <c:v>3,559372312803412e</c:v>
                </c:pt>
                <c:pt idx="38785">
                  <c:v>5,474117687103993e</c:v>
                </c:pt>
                <c:pt idx="38786">
                  <c:v>2,9247398120813644e</c:v>
                </c:pt>
                <c:pt idx="38787">
                  <c:v>3,559372312803412e</c:v>
                </c:pt>
                <c:pt idx="38788">
                  <c:v>3,559372312803412e</c:v>
                </c:pt>
                <c:pt idx="38789">
                  <c:v>3,559372312803412e</c:v>
                </c:pt>
                <c:pt idx="38790">
                  <c:v>9,839943609726217e</c:v>
                </c:pt>
                <c:pt idx="38791">
                  <c:v>2,750631318755677e</c:v>
                </c:pt>
                <c:pt idx="38792">
                  <c:v>5,474117687103993e</c:v>
                </c:pt>
                <c:pt idx="38793">
                  <c:v>2,750631318755677e</c:v>
                </c:pt>
                <c:pt idx="38794">
                  <c:v>2,750631318755677e</c:v>
                </c:pt>
                <c:pt idx="38795">
                  <c:v>2,750631318755677e</c:v>
                </c:pt>
                <c:pt idx="38796">
                  <c:v>2,750631318755677e</c:v>
                </c:pt>
                <c:pt idx="38797">
                  <c:v>2,750631318755677e</c:v>
                </c:pt>
                <c:pt idx="38798">
                  <c:v>2,750631318755677e</c:v>
                </c:pt>
                <c:pt idx="38799">
                  <c:v>2,750631318755677e</c:v>
                </c:pt>
                <c:pt idx="38800">
                  <c:v>0,558487105</c:v>
                </c:pt>
                <c:pt idx="38801">
                  <c:v>4,204279085601842e</c:v>
                </c:pt>
                <c:pt idx="38802">
                  <c:v>4,204279085601842e</c:v>
                </c:pt>
                <c:pt idx="38803">
                  <c:v>4,657276358214252e</c:v>
                </c:pt>
                <c:pt idx="38804">
                  <c:v>2,750631318755677e</c:v>
                </c:pt>
                <c:pt idx="38805">
                  <c:v>9,839943609726217e</c:v>
                </c:pt>
                <c:pt idx="38806">
                  <c:v>4,539222953829507e</c:v>
                </c:pt>
                <c:pt idx="38807">
                  <c:v>4,539222953829507e</c:v>
                </c:pt>
                <c:pt idx="38808">
                  <c:v>4,329597135324086e</c:v>
                </c:pt>
                <c:pt idx="38809">
                  <c:v>4,539222953829507e</c:v>
                </c:pt>
                <c:pt idx="38810">
                  <c:v>2,750631318755677e</c:v>
                </c:pt>
                <c:pt idx="38811">
                  <c:v>4,539222953829507e</c:v>
                </c:pt>
                <c:pt idx="38812">
                  <c:v>9,839943609726217e</c:v>
                </c:pt>
                <c:pt idx="38813">
                  <c:v>2,127264131163801e</c:v>
                </c:pt>
                <c:pt idx="38814">
                  <c:v>4,539222953829507e</c:v>
                </c:pt>
                <c:pt idx="38815">
                  <c:v>2,750631318755677e</c:v>
                </c:pt>
                <c:pt idx="38816">
                  <c:v>4,539222953829507e</c:v>
                </c:pt>
                <c:pt idx="38817">
                  <c:v>2,750631318755677e</c:v>
                </c:pt>
                <c:pt idx="38818">
                  <c:v>2,750631318755677e</c:v>
                </c:pt>
                <c:pt idx="38819">
                  <c:v>2,750631318755677e</c:v>
                </c:pt>
                <c:pt idx="38820">
                  <c:v>4,539222953829507e</c:v>
                </c:pt>
                <c:pt idx="38821">
                  <c:v>2,750631318755677e</c:v>
                </c:pt>
                <c:pt idx="38822">
                  <c:v>4,539222953829507e</c:v>
                </c:pt>
                <c:pt idx="38823">
                  <c:v>0,558487105</c:v>
                </c:pt>
                <c:pt idx="38824">
                  <c:v>4,329597135324086e</c:v>
                </c:pt>
                <c:pt idx="38825">
                  <c:v>3,559372312803412e</c:v>
                </c:pt>
                <c:pt idx="38826">
                  <c:v>2,750631318755677e</c:v>
                </c:pt>
                <c:pt idx="38827">
                  <c:v>2,750631318755677e</c:v>
                </c:pt>
                <c:pt idx="38828">
                  <c:v>9,839943609726217e</c:v>
                </c:pt>
                <c:pt idx="38829">
                  <c:v>2,750631318755677e</c:v>
                </c:pt>
                <c:pt idx="38830">
                  <c:v>960,0000062</c:v>
                </c:pt>
                <c:pt idx="38831">
                  <c:v>960,0000062</c:v>
                </c:pt>
                <c:pt idx="38832">
                  <c:v>960,0000062</c:v>
                </c:pt>
                <c:pt idx="38833">
                  <c:v>960,0000062</c:v>
                </c:pt>
                <c:pt idx="38834">
                  <c:v>960,0000062</c:v>
                </c:pt>
                <c:pt idx="38835">
                  <c:v>960,0000062</c:v>
                </c:pt>
                <c:pt idx="38836">
                  <c:v>960,0000062</c:v>
                </c:pt>
                <c:pt idx="38837">
                  <c:v>960,0000062</c:v>
                </c:pt>
                <c:pt idx="38838">
                  <c:v>960,0000062</c:v>
                </c:pt>
                <c:pt idx="38839">
                  <c:v>960,0000062</c:v>
                </c:pt>
                <c:pt idx="38840">
                  <c:v>960,0000062</c:v>
                </c:pt>
                <c:pt idx="38841">
                  <c:v>960,0000062</c:v>
                </c:pt>
                <c:pt idx="38842">
                  <c:v>960,0000062</c:v>
                </c:pt>
                <c:pt idx="38843">
                  <c:v>960,0000062</c:v>
                </c:pt>
                <c:pt idx="38844">
                  <c:v>960,0000062</c:v>
                </c:pt>
                <c:pt idx="38845">
                  <c:v>960,0000062</c:v>
                </c:pt>
                <c:pt idx="38846">
                  <c:v>960,0000062</c:v>
                </c:pt>
                <c:pt idx="38847">
                  <c:v>960,0000062</c:v>
                </c:pt>
                <c:pt idx="38848">
                  <c:v>960,0000062</c:v>
                </c:pt>
                <c:pt idx="38849">
                  <c:v>960,0000062</c:v>
                </c:pt>
                <c:pt idx="38850">
                  <c:v>960,0000062</c:v>
                </c:pt>
                <c:pt idx="38851">
                  <c:v>960,0000062</c:v>
                </c:pt>
                <c:pt idx="38852">
                  <c:v>960,0000062</c:v>
                </c:pt>
                <c:pt idx="38853">
                  <c:v>960,0000062</c:v>
                </c:pt>
                <c:pt idx="38854">
                  <c:v>960,0000062</c:v>
                </c:pt>
                <c:pt idx="38855">
                  <c:v>960,0000062</c:v>
                </c:pt>
                <c:pt idx="38856">
                  <c:v>960,0000062</c:v>
                </c:pt>
                <c:pt idx="38857">
                  <c:v>960,0000062</c:v>
                </c:pt>
                <c:pt idx="38858">
                  <c:v>960,0000062</c:v>
                </c:pt>
                <c:pt idx="38859">
                  <c:v>960,0000062</c:v>
                </c:pt>
                <c:pt idx="38860">
                  <c:v>960,0000062</c:v>
                </c:pt>
                <c:pt idx="38861">
                  <c:v>960,0000062</c:v>
                </c:pt>
                <c:pt idx="38862">
                  <c:v>960,0000062</c:v>
                </c:pt>
                <c:pt idx="38863">
                  <c:v>960,0000062</c:v>
                </c:pt>
                <c:pt idx="38864">
                  <c:v>960,0000062</c:v>
                </c:pt>
                <c:pt idx="38865">
                  <c:v>960,0000062</c:v>
                </c:pt>
                <c:pt idx="38866">
                  <c:v>960,0000062</c:v>
                </c:pt>
                <c:pt idx="38867">
                  <c:v>960,0000062</c:v>
                </c:pt>
                <c:pt idx="38868">
                  <c:v>960,0000062</c:v>
                </c:pt>
                <c:pt idx="38869">
                  <c:v>960,0000062</c:v>
                </c:pt>
                <c:pt idx="38870">
                  <c:v>960,0000062</c:v>
                </c:pt>
                <c:pt idx="38871">
                  <c:v>960,0000062</c:v>
                </c:pt>
                <c:pt idx="38872">
                  <c:v>960,0000062</c:v>
                </c:pt>
                <c:pt idx="38873">
                  <c:v>960,0000062</c:v>
                </c:pt>
                <c:pt idx="38874">
                  <c:v>960,0000062</c:v>
                </c:pt>
                <c:pt idx="38875">
                  <c:v>960,0000062</c:v>
                </c:pt>
                <c:pt idx="38876">
                  <c:v>960,0000062</c:v>
                </c:pt>
                <c:pt idx="38877">
                  <c:v>960,0000062</c:v>
                </c:pt>
                <c:pt idx="38878">
                  <c:v>960,0000062</c:v>
                </c:pt>
                <c:pt idx="38879">
                  <c:v>960,0000062</c:v>
                </c:pt>
                <c:pt idx="38880">
                  <c:v>960,0000062</c:v>
                </c:pt>
                <c:pt idx="38881">
                  <c:v>960,0000062</c:v>
                </c:pt>
                <c:pt idx="38882">
                  <c:v>960,0000062</c:v>
                </c:pt>
                <c:pt idx="38883">
                  <c:v>960,0000062</c:v>
                </c:pt>
                <c:pt idx="38884">
                  <c:v>960,0000062</c:v>
                </c:pt>
                <c:pt idx="38885">
                  <c:v>960,0000062</c:v>
                </c:pt>
                <c:pt idx="38886">
                  <c:v>960,0000062</c:v>
                </c:pt>
                <c:pt idx="38887">
                  <c:v>960,0000062</c:v>
                </c:pt>
                <c:pt idx="38888">
                  <c:v>960,0000062</c:v>
                </c:pt>
                <c:pt idx="38889">
                  <c:v>960,0000062</c:v>
                </c:pt>
                <c:pt idx="38890">
                  <c:v>960,0000062</c:v>
                </c:pt>
                <c:pt idx="38891">
                  <c:v>960,0000062</c:v>
                </c:pt>
                <c:pt idx="38892">
                  <c:v>960,0000062</c:v>
                </c:pt>
                <c:pt idx="38893">
                  <c:v>960,0000062</c:v>
                </c:pt>
                <c:pt idx="38894">
                  <c:v>960,0000062</c:v>
                </c:pt>
                <c:pt idx="38895">
                  <c:v>960,0000062</c:v>
                </c:pt>
                <c:pt idx="38896">
                  <c:v>960,0000062</c:v>
                </c:pt>
                <c:pt idx="38897">
                  <c:v>960,0000062</c:v>
                </c:pt>
                <c:pt idx="38898">
                  <c:v>960,0000062</c:v>
                </c:pt>
                <c:pt idx="38899">
                  <c:v>960,0000062</c:v>
                </c:pt>
                <c:pt idx="38900">
                  <c:v>960,0000062</c:v>
                </c:pt>
                <c:pt idx="38901">
                  <c:v>960,0000062</c:v>
                </c:pt>
                <c:pt idx="38902">
                  <c:v>960,0000062</c:v>
                </c:pt>
                <c:pt idx="38903">
                  <c:v>960,0000062</c:v>
                </c:pt>
                <c:pt idx="38904">
                  <c:v>960,0000062</c:v>
                </c:pt>
                <c:pt idx="38905">
                  <c:v>960,0000062</c:v>
                </c:pt>
                <c:pt idx="38906">
                  <c:v>960,0000062</c:v>
                </c:pt>
                <c:pt idx="38907">
                  <c:v>960,0000062</c:v>
                </c:pt>
                <c:pt idx="38908">
                  <c:v>960,0000062</c:v>
                </c:pt>
                <c:pt idx="38909">
                  <c:v>960,0000062</c:v>
                </c:pt>
                <c:pt idx="38910">
                  <c:v>960,0000062</c:v>
                </c:pt>
                <c:pt idx="38911">
                  <c:v>960,0000062</c:v>
                </c:pt>
                <c:pt idx="38912">
                  <c:v>960,0000062</c:v>
                </c:pt>
                <c:pt idx="38913">
                  <c:v>960,0000062</c:v>
                </c:pt>
                <c:pt idx="38914">
                  <c:v>960,0000062</c:v>
                </c:pt>
                <c:pt idx="38915">
                  <c:v>960,0000062</c:v>
                </c:pt>
                <c:pt idx="38916">
                  <c:v>960,0000062</c:v>
                </c:pt>
                <c:pt idx="38917">
                  <c:v>960,0000062</c:v>
                </c:pt>
                <c:pt idx="38918">
                  <c:v>960,0000062</c:v>
                </c:pt>
                <c:pt idx="38919">
                  <c:v>960,0000062</c:v>
                </c:pt>
                <c:pt idx="38920">
                  <c:v>960,0000062</c:v>
                </c:pt>
                <c:pt idx="38921">
                  <c:v>960,0000062</c:v>
                </c:pt>
                <c:pt idx="38922">
                  <c:v>960,0000062</c:v>
                </c:pt>
                <c:pt idx="38923">
                  <c:v>960,0000062</c:v>
                </c:pt>
                <c:pt idx="38924">
                  <c:v>960,0000062</c:v>
                </c:pt>
                <c:pt idx="38925">
                  <c:v>960,0000062</c:v>
                </c:pt>
                <c:pt idx="38926">
                  <c:v>960,0000062</c:v>
                </c:pt>
                <c:pt idx="38927">
                  <c:v>960,0000062</c:v>
                </c:pt>
                <c:pt idx="38928">
                  <c:v>960,0000062</c:v>
                </c:pt>
                <c:pt idx="38929">
                  <c:v>960,0000062</c:v>
                </c:pt>
                <c:pt idx="38930">
                  <c:v>960,0000062</c:v>
                </c:pt>
                <c:pt idx="38931">
                  <c:v>960,0000062</c:v>
                </c:pt>
                <c:pt idx="38932">
                  <c:v>960,0000062</c:v>
                </c:pt>
                <c:pt idx="38933">
                  <c:v>960,0000062</c:v>
                </c:pt>
                <c:pt idx="38934">
                  <c:v>960,0000062</c:v>
                </c:pt>
                <c:pt idx="38935">
                  <c:v>960,0000062</c:v>
                </c:pt>
                <c:pt idx="38936">
                  <c:v>960,0000062</c:v>
                </c:pt>
                <c:pt idx="38937">
                  <c:v>960,0000062</c:v>
                </c:pt>
                <c:pt idx="38938">
                  <c:v>960,0000062</c:v>
                </c:pt>
                <c:pt idx="38939">
                  <c:v>960,0000062</c:v>
                </c:pt>
                <c:pt idx="38940">
                  <c:v>960,0000062</c:v>
                </c:pt>
                <c:pt idx="38941">
                  <c:v>960,0000062</c:v>
                </c:pt>
                <c:pt idx="38942">
                  <c:v>960,0000062</c:v>
                </c:pt>
                <c:pt idx="38943">
                  <c:v>960,0000062</c:v>
                </c:pt>
                <c:pt idx="38944">
                  <c:v>960,0000062</c:v>
                </c:pt>
                <c:pt idx="38945">
                  <c:v>960,0000062</c:v>
                </c:pt>
                <c:pt idx="38946">
                  <c:v>960,0000062</c:v>
                </c:pt>
                <c:pt idx="38947">
                  <c:v>960,0000062</c:v>
                </c:pt>
                <c:pt idx="38948">
                  <c:v>960,0000062</c:v>
                </c:pt>
                <c:pt idx="38949">
                  <c:v>960,0000062</c:v>
                </c:pt>
                <c:pt idx="38950">
                  <c:v>960,0000062</c:v>
                </c:pt>
                <c:pt idx="38951">
                  <c:v>960,0000062</c:v>
                </c:pt>
                <c:pt idx="38952">
                  <c:v>960,0000062</c:v>
                </c:pt>
                <c:pt idx="38953">
                  <c:v>960,0000062</c:v>
                </c:pt>
                <c:pt idx="38954">
                  <c:v>960,0000062</c:v>
                </c:pt>
                <c:pt idx="38955">
                  <c:v>960,0000062</c:v>
                </c:pt>
                <c:pt idx="38956">
                  <c:v>960,0000062</c:v>
                </c:pt>
                <c:pt idx="38957">
                  <c:v>960,0000062</c:v>
                </c:pt>
                <c:pt idx="38958">
                  <c:v>960,0000062</c:v>
                </c:pt>
                <c:pt idx="38959">
                  <c:v>960,0000062</c:v>
                </c:pt>
                <c:pt idx="38960">
                  <c:v>960,0000062</c:v>
                </c:pt>
                <c:pt idx="38961">
                  <c:v>960,0000062</c:v>
                </c:pt>
                <c:pt idx="38962">
                  <c:v>960,0000062</c:v>
                </c:pt>
                <c:pt idx="38963">
                  <c:v>960,0000062</c:v>
                </c:pt>
                <c:pt idx="38964">
                  <c:v>960,0000062</c:v>
                </c:pt>
                <c:pt idx="38965">
                  <c:v>960,0000062</c:v>
                </c:pt>
                <c:pt idx="38966">
                  <c:v>960,0000062</c:v>
                </c:pt>
                <c:pt idx="38967">
                  <c:v>960,0000062</c:v>
                </c:pt>
                <c:pt idx="38968">
                  <c:v>960,0000062</c:v>
                </c:pt>
                <c:pt idx="38969">
                  <c:v>960,0000062</c:v>
                </c:pt>
                <c:pt idx="38970">
                  <c:v>960,0000062</c:v>
                </c:pt>
                <c:pt idx="38971">
                  <c:v>960,0000062</c:v>
                </c:pt>
                <c:pt idx="38972">
                  <c:v>960,0000062</c:v>
                </c:pt>
                <c:pt idx="38973">
                  <c:v>960,0000062</c:v>
                </c:pt>
                <c:pt idx="38974">
                  <c:v>960,0000062</c:v>
                </c:pt>
                <c:pt idx="38975">
                  <c:v>960,0000062</c:v>
                </c:pt>
                <c:pt idx="38976">
                  <c:v>960,0000062</c:v>
                </c:pt>
                <c:pt idx="38977">
                  <c:v>960,0000062</c:v>
                </c:pt>
                <c:pt idx="38978">
                  <c:v>960,0000062</c:v>
                </c:pt>
                <c:pt idx="38979">
                  <c:v>960,0000062</c:v>
                </c:pt>
                <c:pt idx="38980">
                  <c:v>960,0000062</c:v>
                </c:pt>
                <c:pt idx="38981">
                  <c:v>960,0000062</c:v>
                </c:pt>
                <c:pt idx="38982">
                  <c:v>960,0000062</c:v>
                </c:pt>
                <c:pt idx="38983">
                  <c:v>960,0000062</c:v>
                </c:pt>
                <c:pt idx="38984">
                  <c:v>960,0000062</c:v>
                </c:pt>
                <c:pt idx="38985">
                  <c:v>960,0000062</c:v>
                </c:pt>
                <c:pt idx="38986">
                  <c:v>960,0000062</c:v>
                </c:pt>
                <c:pt idx="38987">
                  <c:v>960,0000062</c:v>
                </c:pt>
                <c:pt idx="38988">
                  <c:v>960,0000062</c:v>
                </c:pt>
                <c:pt idx="38989">
                  <c:v>960,0000062</c:v>
                </c:pt>
                <c:pt idx="38990">
                  <c:v>960,0000062</c:v>
                </c:pt>
                <c:pt idx="38991">
                  <c:v>960,0000062</c:v>
                </c:pt>
                <c:pt idx="38992">
                  <c:v>960,0000062</c:v>
                </c:pt>
                <c:pt idx="38993">
                  <c:v>960,0000062</c:v>
                </c:pt>
                <c:pt idx="38994">
                  <c:v>960,0000062</c:v>
                </c:pt>
                <c:pt idx="38995">
                  <c:v>960,0000062</c:v>
                </c:pt>
                <c:pt idx="38996">
                  <c:v>960,0000062</c:v>
                </c:pt>
                <c:pt idx="38997">
                  <c:v>960,0000062</c:v>
                </c:pt>
                <c:pt idx="38998">
                  <c:v>960,0000062</c:v>
                </c:pt>
                <c:pt idx="38999">
                  <c:v>960,0000062</c:v>
                </c:pt>
                <c:pt idx="39000">
                  <c:v>960,0000062</c:v>
                </c:pt>
                <c:pt idx="39001">
                  <c:v>960,0000062</c:v>
                </c:pt>
                <c:pt idx="39002">
                  <c:v>960,0000062</c:v>
                </c:pt>
                <c:pt idx="39003">
                  <c:v>960,0000062</c:v>
                </c:pt>
                <c:pt idx="39004">
                  <c:v>960,0000062</c:v>
                </c:pt>
                <c:pt idx="39005">
                  <c:v>960,0000062</c:v>
                </c:pt>
                <c:pt idx="39006">
                  <c:v>960,0000062</c:v>
                </c:pt>
                <c:pt idx="39007">
                  <c:v>960,0000062</c:v>
                </c:pt>
                <c:pt idx="39008">
                  <c:v>960,0000062</c:v>
                </c:pt>
                <c:pt idx="39009">
                  <c:v>960,0000062</c:v>
                </c:pt>
                <c:pt idx="39010">
                  <c:v>960,0000062</c:v>
                </c:pt>
                <c:pt idx="39011">
                  <c:v>960,0000062</c:v>
                </c:pt>
                <c:pt idx="39012">
                  <c:v>960,0000062</c:v>
                </c:pt>
                <c:pt idx="39013">
                  <c:v>960,0000062</c:v>
                </c:pt>
                <c:pt idx="39014">
                  <c:v>960,0000062</c:v>
                </c:pt>
                <c:pt idx="39015">
                  <c:v>960,0000062</c:v>
                </c:pt>
                <c:pt idx="39016">
                  <c:v>960,0000062</c:v>
                </c:pt>
                <c:pt idx="39017">
                  <c:v>960,0000062</c:v>
                </c:pt>
                <c:pt idx="39018">
                  <c:v>960,0000062</c:v>
                </c:pt>
                <c:pt idx="39019">
                  <c:v>960,0000062</c:v>
                </c:pt>
                <c:pt idx="39020">
                  <c:v>960,0000062</c:v>
                </c:pt>
                <c:pt idx="39021">
                  <c:v>960,0000062</c:v>
                </c:pt>
                <c:pt idx="39022">
                  <c:v>960,0000062</c:v>
                </c:pt>
                <c:pt idx="39023">
                  <c:v>960,0000062</c:v>
                </c:pt>
                <c:pt idx="39024">
                  <c:v>960,0000062</c:v>
                </c:pt>
                <c:pt idx="39025">
                  <c:v>960,0000062</c:v>
                </c:pt>
                <c:pt idx="39026">
                  <c:v>960,0000062</c:v>
                </c:pt>
                <c:pt idx="39027">
                  <c:v>960,0000062</c:v>
                </c:pt>
                <c:pt idx="39028">
                  <c:v>960,0000062</c:v>
                </c:pt>
                <c:pt idx="39029">
                  <c:v>960,0000062</c:v>
                </c:pt>
                <c:pt idx="39030">
                  <c:v>960,0000062</c:v>
                </c:pt>
                <c:pt idx="39031">
                  <c:v>960,0000062</c:v>
                </c:pt>
                <c:pt idx="39032">
                  <c:v>960,0000062</c:v>
                </c:pt>
                <c:pt idx="39033">
                  <c:v>960,0000062</c:v>
                </c:pt>
                <c:pt idx="39034">
                  <c:v>960,0000062</c:v>
                </c:pt>
                <c:pt idx="39035">
                  <c:v>960,0000062</c:v>
                </c:pt>
                <c:pt idx="39036">
                  <c:v>960,0000062</c:v>
                </c:pt>
                <c:pt idx="39037">
                  <c:v>960,0000062</c:v>
                </c:pt>
                <c:pt idx="39038">
                  <c:v>960,0000062</c:v>
                </c:pt>
                <c:pt idx="39039">
                  <c:v>960,0000062</c:v>
                </c:pt>
                <c:pt idx="39040">
                  <c:v>960,0000062</c:v>
                </c:pt>
                <c:pt idx="39041">
                  <c:v>960,0000062</c:v>
                </c:pt>
                <c:pt idx="39042">
                  <c:v>960,0000062</c:v>
                </c:pt>
                <c:pt idx="39043">
                  <c:v>960,0000062</c:v>
                </c:pt>
                <c:pt idx="39044">
                  <c:v>960,0000062</c:v>
                </c:pt>
                <c:pt idx="39045">
                  <c:v>960,0000062</c:v>
                </c:pt>
                <c:pt idx="39046">
                  <c:v>960,0000062</c:v>
                </c:pt>
                <c:pt idx="39047">
                  <c:v>960,0000062</c:v>
                </c:pt>
                <c:pt idx="39048">
                  <c:v>960,0000062</c:v>
                </c:pt>
                <c:pt idx="39049">
                  <c:v>960,0000062</c:v>
                </c:pt>
                <c:pt idx="39050">
                  <c:v>960,0000062</c:v>
                </c:pt>
                <c:pt idx="39051">
                  <c:v>960,0000062</c:v>
                </c:pt>
                <c:pt idx="39052">
                  <c:v>960,0000062</c:v>
                </c:pt>
                <c:pt idx="39053">
                  <c:v>960,0000062</c:v>
                </c:pt>
                <c:pt idx="39054">
                  <c:v>960,0000062</c:v>
                </c:pt>
                <c:pt idx="39055">
                  <c:v>960,0000062</c:v>
                </c:pt>
                <c:pt idx="39056">
                  <c:v>960,0000062</c:v>
                </c:pt>
                <c:pt idx="39057">
                  <c:v>960,0000062</c:v>
                </c:pt>
                <c:pt idx="39058">
                  <c:v>960,0000062</c:v>
                </c:pt>
                <c:pt idx="39059">
                  <c:v>960,0000062</c:v>
                </c:pt>
                <c:pt idx="39060">
                  <c:v>960,0000062</c:v>
                </c:pt>
                <c:pt idx="39061">
                  <c:v>960,0000062</c:v>
                </c:pt>
                <c:pt idx="39062">
                  <c:v>960,0000062</c:v>
                </c:pt>
                <c:pt idx="39063">
                  <c:v>960,0000062</c:v>
                </c:pt>
                <c:pt idx="39064">
                  <c:v>960,0000062</c:v>
                </c:pt>
                <c:pt idx="39065">
                  <c:v>960,0000062</c:v>
                </c:pt>
                <c:pt idx="39066">
                  <c:v>960,0000062</c:v>
                </c:pt>
                <c:pt idx="39067">
                  <c:v>960,0000062</c:v>
                </c:pt>
                <c:pt idx="39068">
                  <c:v>960,0000062</c:v>
                </c:pt>
                <c:pt idx="39069">
                  <c:v>960,0000062</c:v>
                </c:pt>
                <c:pt idx="39070">
                  <c:v>960,0000062</c:v>
                </c:pt>
                <c:pt idx="39071">
                  <c:v>960,0000062</c:v>
                </c:pt>
                <c:pt idx="39072">
                  <c:v>960,0000062</c:v>
                </c:pt>
                <c:pt idx="39073">
                  <c:v>960,0000062</c:v>
                </c:pt>
                <c:pt idx="39074">
                  <c:v>960,0000062</c:v>
                </c:pt>
                <c:pt idx="39075">
                  <c:v>960,0000062</c:v>
                </c:pt>
                <c:pt idx="39076">
                  <c:v>960,0000062</c:v>
                </c:pt>
                <c:pt idx="39077">
                  <c:v>960,0000062</c:v>
                </c:pt>
                <c:pt idx="39078">
                  <c:v>960,0000062</c:v>
                </c:pt>
                <c:pt idx="39079">
                  <c:v>960,0000062</c:v>
                </c:pt>
                <c:pt idx="39080">
                  <c:v>960,0000062</c:v>
                </c:pt>
                <c:pt idx="39081">
                  <c:v>960,0000062</c:v>
                </c:pt>
                <c:pt idx="39082">
                  <c:v>960,0000062</c:v>
                </c:pt>
                <c:pt idx="39083">
                  <c:v>960,0000062</c:v>
                </c:pt>
                <c:pt idx="39084">
                  <c:v>960,0000062</c:v>
                </c:pt>
                <c:pt idx="39085">
                  <c:v>960,0000062</c:v>
                </c:pt>
                <c:pt idx="39086">
                  <c:v>960,0000062</c:v>
                </c:pt>
                <c:pt idx="39087">
                  <c:v>960,0000062</c:v>
                </c:pt>
                <c:pt idx="39088">
                  <c:v>960,0000062</c:v>
                </c:pt>
                <c:pt idx="39089">
                  <c:v>960,0000062</c:v>
                </c:pt>
                <c:pt idx="39090">
                  <c:v>960,0000062</c:v>
                </c:pt>
                <c:pt idx="39091">
                  <c:v>960,0000062</c:v>
                </c:pt>
                <c:pt idx="39092">
                  <c:v>960,0000062</c:v>
                </c:pt>
                <c:pt idx="39093">
                  <c:v>960,0000062</c:v>
                </c:pt>
                <c:pt idx="39094">
                  <c:v>960,0000062</c:v>
                </c:pt>
                <c:pt idx="39095">
                  <c:v>960,0000062</c:v>
                </c:pt>
                <c:pt idx="39096">
                  <c:v>960,0000062</c:v>
                </c:pt>
                <c:pt idx="39097">
                  <c:v>960,0000062</c:v>
                </c:pt>
                <c:pt idx="39098">
                  <c:v>960,0000062</c:v>
                </c:pt>
                <c:pt idx="39099">
                  <c:v>960,0000062</c:v>
                </c:pt>
                <c:pt idx="39100">
                  <c:v>960,0000062</c:v>
                </c:pt>
                <c:pt idx="39101">
                  <c:v>960,0000062</c:v>
                </c:pt>
                <c:pt idx="39102">
                  <c:v>960,0000062</c:v>
                </c:pt>
                <c:pt idx="39103">
                  <c:v>960,0000062</c:v>
                </c:pt>
                <c:pt idx="39104">
                  <c:v>960,0000062</c:v>
                </c:pt>
                <c:pt idx="39105">
                  <c:v>960,0000062</c:v>
                </c:pt>
                <c:pt idx="39106">
                  <c:v>960,0000062</c:v>
                </c:pt>
                <c:pt idx="39107">
                  <c:v>960,0000062</c:v>
                </c:pt>
                <c:pt idx="39108">
                  <c:v>960,0000062</c:v>
                </c:pt>
                <c:pt idx="39109">
                  <c:v>960,0000062</c:v>
                </c:pt>
                <c:pt idx="39110">
                  <c:v>960,0000062</c:v>
                </c:pt>
                <c:pt idx="39111">
                  <c:v>960,0000062</c:v>
                </c:pt>
                <c:pt idx="39112">
                  <c:v>960,0000062</c:v>
                </c:pt>
                <c:pt idx="39113">
                  <c:v>960,0000062</c:v>
                </c:pt>
                <c:pt idx="39114">
                  <c:v>960,0000062</c:v>
                </c:pt>
                <c:pt idx="39115">
                  <c:v>960,0000062</c:v>
                </c:pt>
                <c:pt idx="39116">
                  <c:v>960,0000062</c:v>
                </c:pt>
                <c:pt idx="39117">
                  <c:v>960,0000062</c:v>
                </c:pt>
                <c:pt idx="39118">
                  <c:v>960,0000062</c:v>
                </c:pt>
                <c:pt idx="39119">
                  <c:v>960,0000062</c:v>
                </c:pt>
                <c:pt idx="39120">
                  <c:v>960,0000062</c:v>
                </c:pt>
                <c:pt idx="39121">
                  <c:v>960,0000062</c:v>
                </c:pt>
                <c:pt idx="39122">
                  <c:v>960,0000062</c:v>
                </c:pt>
                <c:pt idx="39123">
                  <c:v>960,0000062</c:v>
                </c:pt>
                <c:pt idx="39124">
                  <c:v>960,0000062</c:v>
                </c:pt>
                <c:pt idx="39125">
                  <c:v>960,0000062</c:v>
                </c:pt>
                <c:pt idx="39126">
                  <c:v>960,0000062</c:v>
                </c:pt>
                <c:pt idx="39127">
                  <c:v>960,0000062</c:v>
                </c:pt>
                <c:pt idx="39128">
                  <c:v>960,0000062</c:v>
                </c:pt>
                <c:pt idx="39129">
                  <c:v>960,0000062</c:v>
                </c:pt>
                <c:pt idx="39130">
                  <c:v>960,0000062</c:v>
                </c:pt>
                <c:pt idx="39131">
                  <c:v>960,0000062</c:v>
                </c:pt>
                <c:pt idx="39132">
                  <c:v>960,0000062</c:v>
                </c:pt>
                <c:pt idx="39133">
                  <c:v>960,0000062</c:v>
                </c:pt>
                <c:pt idx="39134">
                  <c:v>960,0000062</c:v>
                </c:pt>
                <c:pt idx="39135">
                  <c:v>960,0000062</c:v>
                </c:pt>
                <c:pt idx="39136">
                  <c:v>960,0000062</c:v>
                </c:pt>
                <c:pt idx="39137">
                  <c:v>960,0000062</c:v>
                </c:pt>
                <c:pt idx="39138">
                  <c:v>960,0000062</c:v>
                </c:pt>
                <c:pt idx="39139">
                  <c:v>960,0000062</c:v>
                </c:pt>
                <c:pt idx="39140">
                  <c:v>960,0000062</c:v>
                </c:pt>
                <c:pt idx="39141">
                  <c:v>960,0000062</c:v>
                </c:pt>
                <c:pt idx="39142">
                  <c:v>960,0000062</c:v>
                </c:pt>
                <c:pt idx="39143">
                  <c:v>960,0000062</c:v>
                </c:pt>
                <c:pt idx="39144">
                  <c:v>960,0000062</c:v>
                </c:pt>
                <c:pt idx="39145">
                  <c:v>960,0000062</c:v>
                </c:pt>
                <c:pt idx="39146">
                  <c:v>960,0000062</c:v>
                </c:pt>
                <c:pt idx="39147">
                  <c:v>960,0000062</c:v>
                </c:pt>
                <c:pt idx="39148">
                  <c:v>960,0000062</c:v>
                </c:pt>
                <c:pt idx="39149">
                  <c:v>960,0000062</c:v>
                </c:pt>
                <c:pt idx="39150">
                  <c:v>960,0000062</c:v>
                </c:pt>
                <c:pt idx="39151">
                  <c:v>960,0000062</c:v>
                </c:pt>
                <c:pt idx="39152">
                  <c:v>960,0000062</c:v>
                </c:pt>
                <c:pt idx="39153">
                  <c:v>960,0000062</c:v>
                </c:pt>
                <c:pt idx="39154">
                  <c:v>960,0000062</c:v>
                </c:pt>
                <c:pt idx="39155">
                  <c:v>960,0000062</c:v>
                </c:pt>
                <c:pt idx="39156">
                  <c:v>960,0000062</c:v>
                </c:pt>
                <c:pt idx="39157">
                  <c:v>960,0000062</c:v>
                </c:pt>
                <c:pt idx="39158">
                  <c:v>960,0000062</c:v>
                </c:pt>
                <c:pt idx="39159">
                  <c:v>960,0000062</c:v>
                </c:pt>
                <c:pt idx="39160">
                  <c:v>960,0000062</c:v>
                </c:pt>
                <c:pt idx="39161">
                  <c:v>960,0000062</c:v>
                </c:pt>
                <c:pt idx="39162">
                  <c:v>960,0000062</c:v>
                </c:pt>
                <c:pt idx="39163">
                  <c:v>960,0000062</c:v>
                </c:pt>
                <c:pt idx="39164">
                  <c:v>960,0000062</c:v>
                </c:pt>
                <c:pt idx="39165">
                  <c:v>960,0000062</c:v>
                </c:pt>
                <c:pt idx="39166">
                  <c:v>960,0000062</c:v>
                </c:pt>
                <c:pt idx="39167">
                  <c:v>960,0000062</c:v>
                </c:pt>
                <c:pt idx="39168">
                  <c:v>960,0000062</c:v>
                </c:pt>
                <c:pt idx="39169">
                  <c:v>960,0000062</c:v>
                </c:pt>
                <c:pt idx="39170">
                  <c:v>960,0000062</c:v>
                </c:pt>
                <c:pt idx="39171">
                  <c:v>960,0000062</c:v>
                </c:pt>
                <c:pt idx="39172">
                  <c:v>960,0000062</c:v>
                </c:pt>
                <c:pt idx="39173">
                  <c:v>960,0000062</c:v>
                </c:pt>
                <c:pt idx="39174">
                  <c:v>960,0000062</c:v>
                </c:pt>
                <c:pt idx="39175">
                  <c:v>960,0000062</c:v>
                </c:pt>
                <c:pt idx="39176">
                  <c:v>960,0000062</c:v>
                </c:pt>
                <c:pt idx="39177">
                  <c:v>960,0000062</c:v>
                </c:pt>
                <c:pt idx="39178">
                  <c:v>960,0000062</c:v>
                </c:pt>
                <c:pt idx="39179">
                  <c:v>960,0000062</c:v>
                </c:pt>
                <c:pt idx="39180">
                  <c:v>960,0000062</c:v>
                </c:pt>
                <c:pt idx="39181">
                  <c:v>960,0000062</c:v>
                </c:pt>
                <c:pt idx="39182">
                  <c:v>960,0000062</c:v>
                </c:pt>
                <c:pt idx="39183">
                  <c:v>960,0000062</c:v>
                </c:pt>
                <c:pt idx="39184">
                  <c:v>960,0000062</c:v>
                </c:pt>
                <c:pt idx="39185">
                  <c:v>960,0000062</c:v>
                </c:pt>
                <c:pt idx="39186">
                  <c:v>960,0000062</c:v>
                </c:pt>
                <c:pt idx="39187">
                  <c:v>960,0000062</c:v>
                </c:pt>
                <c:pt idx="39188">
                  <c:v>960,0000062</c:v>
                </c:pt>
                <c:pt idx="39189">
                  <c:v>960,0000062</c:v>
                </c:pt>
                <c:pt idx="39190">
                  <c:v>960,0000062</c:v>
                </c:pt>
                <c:pt idx="39191">
                  <c:v>960,0000062</c:v>
                </c:pt>
                <c:pt idx="39192">
                  <c:v>960,0000062</c:v>
                </c:pt>
                <c:pt idx="39193">
                  <c:v>960,0000062</c:v>
                </c:pt>
                <c:pt idx="39194">
                  <c:v>960,0000062</c:v>
                </c:pt>
                <c:pt idx="39195">
                  <c:v>960,0000062</c:v>
                </c:pt>
                <c:pt idx="39196">
                  <c:v>960,0000062</c:v>
                </c:pt>
                <c:pt idx="39197">
                  <c:v>960,0000062</c:v>
                </c:pt>
                <c:pt idx="39198">
                  <c:v>960,0000062</c:v>
                </c:pt>
                <c:pt idx="39199">
                  <c:v>960,0000062</c:v>
                </c:pt>
                <c:pt idx="39200">
                  <c:v>960,0000062</c:v>
                </c:pt>
                <c:pt idx="39201">
                  <c:v>960,0000062</c:v>
                </c:pt>
                <c:pt idx="39202">
                  <c:v>960,0000062</c:v>
                </c:pt>
                <c:pt idx="39203">
                  <c:v>960,0000062</c:v>
                </c:pt>
                <c:pt idx="39204">
                  <c:v>960,0000062</c:v>
                </c:pt>
                <c:pt idx="39205">
                  <c:v>960,0000062</c:v>
                </c:pt>
                <c:pt idx="39206">
                  <c:v>960,0000062</c:v>
                </c:pt>
                <c:pt idx="39207">
                  <c:v>960,0000062</c:v>
                </c:pt>
                <c:pt idx="39208">
                  <c:v>960,0000062</c:v>
                </c:pt>
                <c:pt idx="39209">
                  <c:v>960,0000062</c:v>
                </c:pt>
                <c:pt idx="39210">
                  <c:v>960,0000062</c:v>
                </c:pt>
                <c:pt idx="39211">
                  <c:v>960,0000062</c:v>
                </c:pt>
                <c:pt idx="39212">
                  <c:v>960,0000062</c:v>
                </c:pt>
                <c:pt idx="39213">
                  <c:v>960,0000062</c:v>
                </c:pt>
                <c:pt idx="39214">
                  <c:v>960,0000062</c:v>
                </c:pt>
                <c:pt idx="39215">
                  <c:v>960,0000062</c:v>
                </c:pt>
                <c:pt idx="39216">
                  <c:v>960,0000062</c:v>
                </c:pt>
                <c:pt idx="39217">
                  <c:v>960,0000062</c:v>
                </c:pt>
                <c:pt idx="39218">
                  <c:v>960,0000062</c:v>
                </c:pt>
                <c:pt idx="39219">
                  <c:v>960,0000062</c:v>
                </c:pt>
                <c:pt idx="39220">
                  <c:v>960,0000062</c:v>
                </c:pt>
                <c:pt idx="39221">
                  <c:v>960,0000062</c:v>
                </c:pt>
                <c:pt idx="39222">
                  <c:v>960,0000062</c:v>
                </c:pt>
                <c:pt idx="39223">
                  <c:v>960,0000062</c:v>
                </c:pt>
                <c:pt idx="39224">
                  <c:v>960,0000062</c:v>
                </c:pt>
                <c:pt idx="39225">
                  <c:v>960,0000062</c:v>
                </c:pt>
                <c:pt idx="39226">
                  <c:v>960,0000062</c:v>
                </c:pt>
                <c:pt idx="39227">
                  <c:v>960,0000062</c:v>
                </c:pt>
                <c:pt idx="39228">
                  <c:v>960,0000062</c:v>
                </c:pt>
                <c:pt idx="39229">
                  <c:v>960,0000062</c:v>
                </c:pt>
                <c:pt idx="39230">
                  <c:v>960,0000062</c:v>
                </c:pt>
                <c:pt idx="39231">
                  <c:v>960,0000062</c:v>
                </c:pt>
                <c:pt idx="39232">
                  <c:v>960,0000062</c:v>
                </c:pt>
                <c:pt idx="39233">
                  <c:v>960,0000062</c:v>
                </c:pt>
                <c:pt idx="39234">
                  <c:v>960,0000062</c:v>
                </c:pt>
                <c:pt idx="39235">
                  <c:v>960,0000062</c:v>
                </c:pt>
                <c:pt idx="39236">
                  <c:v>960,0000062</c:v>
                </c:pt>
                <c:pt idx="39237">
                  <c:v>960,0000062</c:v>
                </c:pt>
                <c:pt idx="39238">
                  <c:v>960,0000062</c:v>
                </c:pt>
                <c:pt idx="39239">
                  <c:v>960,0000062</c:v>
                </c:pt>
                <c:pt idx="39240">
                  <c:v>960,0000062</c:v>
                </c:pt>
                <c:pt idx="39241">
                  <c:v>960,0000062</c:v>
                </c:pt>
                <c:pt idx="39242">
                  <c:v>960,0000062</c:v>
                </c:pt>
                <c:pt idx="39243">
                  <c:v>960,0000062</c:v>
                </c:pt>
                <c:pt idx="39244">
                  <c:v>960,0000062</c:v>
                </c:pt>
                <c:pt idx="39245">
                  <c:v>960,0000062</c:v>
                </c:pt>
                <c:pt idx="39246">
                  <c:v>960,0000062</c:v>
                </c:pt>
                <c:pt idx="39247">
                  <c:v>960,0000062</c:v>
                </c:pt>
                <c:pt idx="39248">
                  <c:v>960,0000062</c:v>
                </c:pt>
                <c:pt idx="39249">
                  <c:v>960,0000062</c:v>
                </c:pt>
                <c:pt idx="39250">
                  <c:v>960,0000062</c:v>
                </c:pt>
                <c:pt idx="39251">
                  <c:v>960,0000062</c:v>
                </c:pt>
                <c:pt idx="39252">
                  <c:v>960,0000062</c:v>
                </c:pt>
                <c:pt idx="39253">
                  <c:v>960,0000062</c:v>
                </c:pt>
                <c:pt idx="39254">
                  <c:v>960,0000062</c:v>
                </c:pt>
                <c:pt idx="39255">
                  <c:v>960,0000062</c:v>
                </c:pt>
                <c:pt idx="39256">
                  <c:v>960,0000062</c:v>
                </c:pt>
                <c:pt idx="39257">
                  <c:v>960,0000062</c:v>
                </c:pt>
                <c:pt idx="39258">
                  <c:v>960,0000062</c:v>
                </c:pt>
                <c:pt idx="39259">
                  <c:v>960,0000062</c:v>
                </c:pt>
                <c:pt idx="39260">
                  <c:v>960,0000062</c:v>
                </c:pt>
                <c:pt idx="39261">
                  <c:v>960,0000062</c:v>
                </c:pt>
                <c:pt idx="39262">
                  <c:v>960,0000062</c:v>
                </c:pt>
                <c:pt idx="39263">
                  <c:v>960,0000062</c:v>
                </c:pt>
                <c:pt idx="39264">
                  <c:v>960,0000062</c:v>
                </c:pt>
                <c:pt idx="39265">
                  <c:v>960,0000062</c:v>
                </c:pt>
                <c:pt idx="39266">
                  <c:v>960,0000062</c:v>
                </c:pt>
                <c:pt idx="39267">
                  <c:v>960,0000062</c:v>
                </c:pt>
                <c:pt idx="39268">
                  <c:v>960,0000062</c:v>
                </c:pt>
                <c:pt idx="39269">
                  <c:v>960,0000062</c:v>
                </c:pt>
                <c:pt idx="39270">
                  <c:v>960,0000062</c:v>
                </c:pt>
                <c:pt idx="39271">
                  <c:v>960,0000062</c:v>
                </c:pt>
                <c:pt idx="39272">
                  <c:v>960,0000062</c:v>
                </c:pt>
                <c:pt idx="39273">
                  <c:v>960,0000062</c:v>
                </c:pt>
                <c:pt idx="39274">
                  <c:v>960,0000062</c:v>
                </c:pt>
                <c:pt idx="39275">
                  <c:v>960,0000062</c:v>
                </c:pt>
                <c:pt idx="39276">
                  <c:v>960,0000062</c:v>
                </c:pt>
                <c:pt idx="39277">
                  <c:v>960,0000062</c:v>
                </c:pt>
                <c:pt idx="39278">
                  <c:v>960,0000062</c:v>
                </c:pt>
                <c:pt idx="39279">
                  <c:v>960,0000062</c:v>
                </c:pt>
                <c:pt idx="39280">
                  <c:v>960,0000062</c:v>
                </c:pt>
                <c:pt idx="39281">
                  <c:v>960,0000062</c:v>
                </c:pt>
                <c:pt idx="39282">
                  <c:v>960,0000062</c:v>
                </c:pt>
                <c:pt idx="39283">
                  <c:v>960,0000062</c:v>
                </c:pt>
                <c:pt idx="39284">
                  <c:v>960,0000062</c:v>
                </c:pt>
                <c:pt idx="39285">
                  <c:v>960,0000062</c:v>
                </c:pt>
                <c:pt idx="39286">
                  <c:v>960,0000062</c:v>
                </c:pt>
                <c:pt idx="39287">
                  <c:v>960,0000062</c:v>
                </c:pt>
                <c:pt idx="39288">
                  <c:v>960,0000062</c:v>
                </c:pt>
                <c:pt idx="39289">
                  <c:v>960,0000062</c:v>
                </c:pt>
                <c:pt idx="39290">
                  <c:v>960,0000062</c:v>
                </c:pt>
                <c:pt idx="39291">
                  <c:v>960,0000062</c:v>
                </c:pt>
                <c:pt idx="39292">
                  <c:v>960,0000062</c:v>
                </c:pt>
                <c:pt idx="39293">
                  <c:v>960,0000062</c:v>
                </c:pt>
                <c:pt idx="39294">
                  <c:v>960,0000062</c:v>
                </c:pt>
                <c:pt idx="39295">
                  <c:v>960,0000062</c:v>
                </c:pt>
                <c:pt idx="39296">
                  <c:v>960,0000062</c:v>
                </c:pt>
                <c:pt idx="39297">
                  <c:v>960,0000062</c:v>
                </c:pt>
                <c:pt idx="39298">
                  <c:v>960,0000062</c:v>
                </c:pt>
                <c:pt idx="39299">
                  <c:v>960,0000062</c:v>
                </c:pt>
                <c:pt idx="39300">
                  <c:v>960,0000062</c:v>
                </c:pt>
                <c:pt idx="39301">
                  <c:v>960,0000062</c:v>
                </c:pt>
                <c:pt idx="39302">
                  <c:v>960,0000062</c:v>
                </c:pt>
                <c:pt idx="39303">
                  <c:v>960,0000062</c:v>
                </c:pt>
                <c:pt idx="39304">
                  <c:v>960,0000062</c:v>
                </c:pt>
                <c:pt idx="39305">
                  <c:v>960,0000062</c:v>
                </c:pt>
                <c:pt idx="39306">
                  <c:v>960,0000062</c:v>
                </c:pt>
                <c:pt idx="39307">
                  <c:v>960,0000062</c:v>
                </c:pt>
                <c:pt idx="39308">
                  <c:v>960,0000062</c:v>
                </c:pt>
                <c:pt idx="39309">
                  <c:v>960,0000062</c:v>
                </c:pt>
                <c:pt idx="39310">
                  <c:v>960,0000062</c:v>
                </c:pt>
                <c:pt idx="39311">
                  <c:v>960,0000062</c:v>
                </c:pt>
                <c:pt idx="39312">
                  <c:v>960,0000062</c:v>
                </c:pt>
                <c:pt idx="39313">
                  <c:v>960,0000062</c:v>
                </c:pt>
                <c:pt idx="39314">
                  <c:v>960,0000062</c:v>
                </c:pt>
                <c:pt idx="39315">
                  <c:v>960,0000062</c:v>
                </c:pt>
                <c:pt idx="39316">
                  <c:v>960,0000062</c:v>
                </c:pt>
                <c:pt idx="39317">
                  <c:v>960,0000062</c:v>
                </c:pt>
                <c:pt idx="39318">
                  <c:v>960,0000062</c:v>
                </c:pt>
                <c:pt idx="39319">
                  <c:v>960,0000062</c:v>
                </c:pt>
                <c:pt idx="39320">
                  <c:v>960,0000062</c:v>
                </c:pt>
                <c:pt idx="39321">
                  <c:v>960,0000062</c:v>
                </c:pt>
                <c:pt idx="39322">
                  <c:v>960,0000062</c:v>
                </c:pt>
                <c:pt idx="39323">
                  <c:v>960,0000062</c:v>
                </c:pt>
                <c:pt idx="39324">
                  <c:v>960,0000062</c:v>
                </c:pt>
                <c:pt idx="39325">
                  <c:v>960,0000062</c:v>
                </c:pt>
                <c:pt idx="39326">
                  <c:v>960,0000062</c:v>
                </c:pt>
                <c:pt idx="39327">
                  <c:v>960,0000062</c:v>
                </c:pt>
                <c:pt idx="39328">
                  <c:v>960,0000062</c:v>
                </c:pt>
                <c:pt idx="39329">
                  <c:v>960,0000062</c:v>
                </c:pt>
                <c:pt idx="39330">
                  <c:v>960,0000062</c:v>
                </c:pt>
                <c:pt idx="39331">
                  <c:v>960,0000062</c:v>
                </c:pt>
                <c:pt idx="39332">
                  <c:v>960,0000062</c:v>
                </c:pt>
                <c:pt idx="39333">
                  <c:v>960,0000062</c:v>
                </c:pt>
                <c:pt idx="39334">
                  <c:v>960,0000062</c:v>
                </c:pt>
                <c:pt idx="39335">
                  <c:v>960,0000062</c:v>
                </c:pt>
                <c:pt idx="39336">
                  <c:v>960,0000062</c:v>
                </c:pt>
                <c:pt idx="39337">
                  <c:v>960,0000062</c:v>
                </c:pt>
                <c:pt idx="39338">
                  <c:v>960,0000062</c:v>
                </c:pt>
                <c:pt idx="39339">
                  <c:v>960,0000062</c:v>
                </c:pt>
                <c:pt idx="39340">
                  <c:v>960,0000062</c:v>
                </c:pt>
                <c:pt idx="39341">
                  <c:v>960,0000062</c:v>
                </c:pt>
                <c:pt idx="39342">
                  <c:v>960,0000062</c:v>
                </c:pt>
                <c:pt idx="39343">
                  <c:v>960,0000062</c:v>
                </c:pt>
                <c:pt idx="39344">
                  <c:v>960,0000062</c:v>
                </c:pt>
                <c:pt idx="39345">
                  <c:v>960,0000062</c:v>
                </c:pt>
                <c:pt idx="39346">
                  <c:v>960,0000062</c:v>
                </c:pt>
                <c:pt idx="39347">
                  <c:v>960,0000062</c:v>
                </c:pt>
                <c:pt idx="39348">
                  <c:v>960,0000062</c:v>
                </c:pt>
                <c:pt idx="39349">
                  <c:v>960,0000062</c:v>
                </c:pt>
                <c:pt idx="39350">
                  <c:v>960,0000062</c:v>
                </c:pt>
                <c:pt idx="39351">
                  <c:v>960,0000062</c:v>
                </c:pt>
                <c:pt idx="39352">
                  <c:v>960,0000062</c:v>
                </c:pt>
                <c:pt idx="39353">
                  <c:v>960,0000062</c:v>
                </c:pt>
                <c:pt idx="39354">
                  <c:v>960,0000062</c:v>
                </c:pt>
                <c:pt idx="39355">
                  <c:v>960,0000062</c:v>
                </c:pt>
                <c:pt idx="39356">
                  <c:v>960,0000062</c:v>
                </c:pt>
                <c:pt idx="39357">
                  <c:v>960,0000062</c:v>
                </c:pt>
                <c:pt idx="39358">
                  <c:v>960,0000062</c:v>
                </c:pt>
                <c:pt idx="39359">
                  <c:v>960,0000062</c:v>
                </c:pt>
                <c:pt idx="39360">
                  <c:v>960,0000062</c:v>
                </c:pt>
                <c:pt idx="39361">
                  <c:v>960,0000062</c:v>
                </c:pt>
                <c:pt idx="39362">
                  <c:v>960,0000062</c:v>
                </c:pt>
                <c:pt idx="39363">
                  <c:v>960,0000062</c:v>
                </c:pt>
                <c:pt idx="39364">
                  <c:v>960,0000062</c:v>
                </c:pt>
                <c:pt idx="39365">
                  <c:v>960,0000062</c:v>
                </c:pt>
                <c:pt idx="39366">
                  <c:v>960,0000062</c:v>
                </c:pt>
                <c:pt idx="39367">
                  <c:v>960,0000062</c:v>
                </c:pt>
                <c:pt idx="39368">
                  <c:v>960,0000062</c:v>
                </c:pt>
                <c:pt idx="39369">
                  <c:v>960,0000062</c:v>
                </c:pt>
                <c:pt idx="39370">
                  <c:v>960,0000062</c:v>
                </c:pt>
                <c:pt idx="39371">
                  <c:v>960,0000062</c:v>
                </c:pt>
                <c:pt idx="39372">
                  <c:v>960,0000062</c:v>
                </c:pt>
                <c:pt idx="39373">
                  <c:v>960,0000062</c:v>
                </c:pt>
                <c:pt idx="39374">
                  <c:v>960,0000062</c:v>
                </c:pt>
                <c:pt idx="39375">
                  <c:v>960,0000062</c:v>
                </c:pt>
                <c:pt idx="39376">
                  <c:v>960,0000062</c:v>
                </c:pt>
                <c:pt idx="39377">
                  <c:v>960,0000062</c:v>
                </c:pt>
                <c:pt idx="39378">
                  <c:v>960,0000062</c:v>
                </c:pt>
                <c:pt idx="39379">
                  <c:v>960,0000062</c:v>
                </c:pt>
                <c:pt idx="39380">
                  <c:v>960,0000062</c:v>
                </c:pt>
                <c:pt idx="39381">
                  <c:v>960,0000062</c:v>
                </c:pt>
                <c:pt idx="39382">
                  <c:v>960,0000062</c:v>
                </c:pt>
                <c:pt idx="39383">
                  <c:v>960,0000062</c:v>
                </c:pt>
                <c:pt idx="39384">
                  <c:v>960,0000062</c:v>
                </c:pt>
                <c:pt idx="39385">
                  <c:v>960,0000062</c:v>
                </c:pt>
                <c:pt idx="39386">
                  <c:v>960,0000062</c:v>
                </c:pt>
                <c:pt idx="39387">
                  <c:v>960,0000062</c:v>
                </c:pt>
                <c:pt idx="39388">
                  <c:v>960,0000062</c:v>
                </c:pt>
                <c:pt idx="39389">
                  <c:v>960,0000062</c:v>
                </c:pt>
                <c:pt idx="39390">
                  <c:v>960,0000062</c:v>
                </c:pt>
                <c:pt idx="39391">
                  <c:v>960,0000062</c:v>
                </c:pt>
                <c:pt idx="39392">
                  <c:v>960,0000062</c:v>
                </c:pt>
                <c:pt idx="39393">
                  <c:v>960,0000062</c:v>
                </c:pt>
                <c:pt idx="39394">
                  <c:v>960,0000062</c:v>
                </c:pt>
                <c:pt idx="39395">
                  <c:v>960,0000062</c:v>
                </c:pt>
                <c:pt idx="39396">
                  <c:v>960,0000062</c:v>
                </c:pt>
                <c:pt idx="39397">
                  <c:v>960,0000062</c:v>
                </c:pt>
                <c:pt idx="39398">
                  <c:v>960,0000062</c:v>
                </c:pt>
                <c:pt idx="39399">
                  <c:v>960,0000062</c:v>
                </c:pt>
                <c:pt idx="39400">
                  <c:v>960,0000062</c:v>
                </c:pt>
                <c:pt idx="39401">
                  <c:v>960,0000062</c:v>
                </c:pt>
                <c:pt idx="39402">
                  <c:v>960,0000062</c:v>
                </c:pt>
                <c:pt idx="39403">
                  <c:v>960,0000062</c:v>
                </c:pt>
                <c:pt idx="39404">
                  <c:v>960,0000062</c:v>
                </c:pt>
                <c:pt idx="39405">
                  <c:v>960,0000062</c:v>
                </c:pt>
                <c:pt idx="39406">
                  <c:v>960,0000062</c:v>
                </c:pt>
                <c:pt idx="39407">
                  <c:v>960,0000062</c:v>
                </c:pt>
                <c:pt idx="39408">
                  <c:v>960,0000062</c:v>
                </c:pt>
                <c:pt idx="39409">
                  <c:v>960,0000062</c:v>
                </c:pt>
                <c:pt idx="39410">
                  <c:v>960,0000062</c:v>
                </c:pt>
                <c:pt idx="39411">
                  <c:v>960,0000062</c:v>
                </c:pt>
                <c:pt idx="39412">
                  <c:v>960,0000062</c:v>
                </c:pt>
                <c:pt idx="39413">
                  <c:v>960,0000062</c:v>
                </c:pt>
                <c:pt idx="39414">
                  <c:v>960,0000062</c:v>
                </c:pt>
                <c:pt idx="39415">
                  <c:v>960,0000062</c:v>
                </c:pt>
                <c:pt idx="39416">
                  <c:v>960,0000062</c:v>
                </c:pt>
                <c:pt idx="39417">
                  <c:v>960,0000062</c:v>
                </c:pt>
                <c:pt idx="39418">
                  <c:v>960,0000062</c:v>
                </c:pt>
                <c:pt idx="39419">
                  <c:v>960,0000062</c:v>
                </c:pt>
                <c:pt idx="39420">
                  <c:v>960,0000062</c:v>
                </c:pt>
                <c:pt idx="39421">
                  <c:v>960,0000062</c:v>
                </c:pt>
                <c:pt idx="39422">
                  <c:v>960,0000062</c:v>
                </c:pt>
                <c:pt idx="39423">
                  <c:v>960,0000062</c:v>
                </c:pt>
                <c:pt idx="39424">
                  <c:v>960,0000062</c:v>
                </c:pt>
                <c:pt idx="39425">
                  <c:v>960,0000062</c:v>
                </c:pt>
                <c:pt idx="39426">
                  <c:v>960,0000062</c:v>
                </c:pt>
                <c:pt idx="39427">
                  <c:v>960,0000062</c:v>
                </c:pt>
                <c:pt idx="39428">
                  <c:v>960,0000062</c:v>
                </c:pt>
                <c:pt idx="39429">
                  <c:v>960,0000062</c:v>
                </c:pt>
                <c:pt idx="39430">
                  <c:v>960,0000062</c:v>
                </c:pt>
                <c:pt idx="39431">
                  <c:v>960,0000062</c:v>
                </c:pt>
                <c:pt idx="39432">
                  <c:v>960,0000062</c:v>
                </c:pt>
                <c:pt idx="39433">
                  <c:v>960,0000062</c:v>
                </c:pt>
                <c:pt idx="39434">
                  <c:v>960,0000062</c:v>
                </c:pt>
                <c:pt idx="39435">
                  <c:v>960,0000062</c:v>
                </c:pt>
                <c:pt idx="39436">
                  <c:v>960,0000062</c:v>
                </c:pt>
                <c:pt idx="39437">
                  <c:v>960,0000062</c:v>
                </c:pt>
                <c:pt idx="39438">
                  <c:v>960,0000062</c:v>
                </c:pt>
                <c:pt idx="39439">
                  <c:v>960,0000062</c:v>
                </c:pt>
                <c:pt idx="39440">
                  <c:v>960,0000062</c:v>
                </c:pt>
                <c:pt idx="39441">
                  <c:v>960,0000062</c:v>
                </c:pt>
                <c:pt idx="39442">
                  <c:v>960,0000062</c:v>
                </c:pt>
                <c:pt idx="39443">
                  <c:v>960,0000062</c:v>
                </c:pt>
                <c:pt idx="39444">
                  <c:v>960,0000062</c:v>
                </c:pt>
                <c:pt idx="39445">
                  <c:v>960,0000062</c:v>
                </c:pt>
                <c:pt idx="39446">
                  <c:v>960,0000062</c:v>
                </c:pt>
                <c:pt idx="39447">
                  <c:v>960,0000062</c:v>
                </c:pt>
                <c:pt idx="39448">
                  <c:v>960,0000062</c:v>
                </c:pt>
                <c:pt idx="39449">
                  <c:v>960,0000062</c:v>
                </c:pt>
                <c:pt idx="39450">
                  <c:v>960,0000062</c:v>
                </c:pt>
                <c:pt idx="39451">
                  <c:v>960,0000062</c:v>
                </c:pt>
                <c:pt idx="39452">
                  <c:v>960,0000062</c:v>
                </c:pt>
                <c:pt idx="39453">
                  <c:v>960,0000062</c:v>
                </c:pt>
                <c:pt idx="39454">
                  <c:v>960,0000062</c:v>
                </c:pt>
                <c:pt idx="39455">
                  <c:v>960,0000062</c:v>
                </c:pt>
                <c:pt idx="39456">
                  <c:v>960,0000062</c:v>
                </c:pt>
                <c:pt idx="39457">
                  <c:v>960,0000062</c:v>
                </c:pt>
                <c:pt idx="39458">
                  <c:v>960,0000062</c:v>
                </c:pt>
                <c:pt idx="39459">
                  <c:v>960,0000062</c:v>
                </c:pt>
                <c:pt idx="39460">
                  <c:v>960,0000062</c:v>
                </c:pt>
                <c:pt idx="39461">
                  <c:v>960,0000062</c:v>
                </c:pt>
                <c:pt idx="39462">
                  <c:v>960,0000062</c:v>
                </c:pt>
                <c:pt idx="39463">
                  <c:v>960,0000062</c:v>
                </c:pt>
                <c:pt idx="39464">
                  <c:v>960,0000062</c:v>
                </c:pt>
                <c:pt idx="39465">
                  <c:v>960,0000062</c:v>
                </c:pt>
                <c:pt idx="39466">
                  <c:v>960,0000062</c:v>
                </c:pt>
                <c:pt idx="39467">
                  <c:v>960,0000062</c:v>
                </c:pt>
                <c:pt idx="39468">
                  <c:v>960,0000062</c:v>
                </c:pt>
                <c:pt idx="39469">
                  <c:v>960,0000062</c:v>
                </c:pt>
                <c:pt idx="39470">
                  <c:v>960,0000062</c:v>
                </c:pt>
                <c:pt idx="39471">
                  <c:v>960,0000062</c:v>
                </c:pt>
                <c:pt idx="39472">
                  <c:v>960,0000062</c:v>
                </c:pt>
                <c:pt idx="39473">
                  <c:v>960,0000062</c:v>
                </c:pt>
                <c:pt idx="39474">
                  <c:v>960,0000062</c:v>
                </c:pt>
                <c:pt idx="39475">
                  <c:v>960,0000062</c:v>
                </c:pt>
                <c:pt idx="39476">
                  <c:v>960,0000062</c:v>
                </c:pt>
                <c:pt idx="39477">
                  <c:v>960,0000062</c:v>
                </c:pt>
                <c:pt idx="39478">
                  <c:v>960,0000062</c:v>
                </c:pt>
                <c:pt idx="39479">
                  <c:v>960,0000062</c:v>
                </c:pt>
                <c:pt idx="39480">
                  <c:v>960,0000062</c:v>
                </c:pt>
                <c:pt idx="39481">
                  <c:v>960,0000062</c:v>
                </c:pt>
                <c:pt idx="39482">
                  <c:v>960,0000062</c:v>
                </c:pt>
                <c:pt idx="39483">
                  <c:v>960,0000062</c:v>
                </c:pt>
                <c:pt idx="39484">
                  <c:v>960,0000062</c:v>
                </c:pt>
                <c:pt idx="39485">
                  <c:v>960,0000062</c:v>
                </c:pt>
                <c:pt idx="39486">
                  <c:v>960,0000062</c:v>
                </c:pt>
                <c:pt idx="39487">
                  <c:v>960,0000062</c:v>
                </c:pt>
                <c:pt idx="39488">
                  <c:v>960,0000062</c:v>
                </c:pt>
                <c:pt idx="39489">
                  <c:v>960,0000062</c:v>
                </c:pt>
                <c:pt idx="39490">
                  <c:v>960,0000062</c:v>
                </c:pt>
                <c:pt idx="39491">
                  <c:v>960,0000062</c:v>
                </c:pt>
                <c:pt idx="39492">
                  <c:v>960,0000062</c:v>
                </c:pt>
                <c:pt idx="39493">
                  <c:v>960,0000062</c:v>
                </c:pt>
                <c:pt idx="39494">
                  <c:v>960,0000062</c:v>
                </c:pt>
                <c:pt idx="39495">
                  <c:v>960,0000062</c:v>
                </c:pt>
                <c:pt idx="39496">
                  <c:v>960,0000062</c:v>
                </c:pt>
                <c:pt idx="39497">
                  <c:v>960,0000062</c:v>
                </c:pt>
                <c:pt idx="39498">
                  <c:v>960,0000062</c:v>
                </c:pt>
                <c:pt idx="39499">
                  <c:v>960,0000062</c:v>
                </c:pt>
                <c:pt idx="39500">
                  <c:v>960,0000062</c:v>
                </c:pt>
                <c:pt idx="39501">
                  <c:v>960,0000062</c:v>
                </c:pt>
                <c:pt idx="39502">
                  <c:v>960,0000062</c:v>
                </c:pt>
                <c:pt idx="39503">
                  <c:v>960,0000062</c:v>
                </c:pt>
                <c:pt idx="39504">
                  <c:v>960,0000062</c:v>
                </c:pt>
                <c:pt idx="39505">
                  <c:v>960,0000062</c:v>
                </c:pt>
                <c:pt idx="39506">
                  <c:v>960,0000062</c:v>
                </c:pt>
                <c:pt idx="39507">
                  <c:v>960,0000062</c:v>
                </c:pt>
                <c:pt idx="39508">
                  <c:v>960,0000062</c:v>
                </c:pt>
                <c:pt idx="39509">
                  <c:v>960,0000062</c:v>
                </c:pt>
                <c:pt idx="39510">
                  <c:v>960,0000062</c:v>
                </c:pt>
                <c:pt idx="39511">
                  <c:v>960,0000062</c:v>
                </c:pt>
                <c:pt idx="39512">
                  <c:v>960,0000062</c:v>
                </c:pt>
                <c:pt idx="39513">
                  <c:v>960,0000062</c:v>
                </c:pt>
                <c:pt idx="39514">
                  <c:v>960,0000062</c:v>
                </c:pt>
                <c:pt idx="39515">
                  <c:v>960,0000062</c:v>
                </c:pt>
                <c:pt idx="39516">
                  <c:v>960,0000062</c:v>
                </c:pt>
                <c:pt idx="39517">
                  <c:v>960,0000062</c:v>
                </c:pt>
                <c:pt idx="39518">
                  <c:v>960,0000062</c:v>
                </c:pt>
                <c:pt idx="39519">
                  <c:v>960,0000062</c:v>
                </c:pt>
                <c:pt idx="39520">
                  <c:v>960,0000062</c:v>
                </c:pt>
                <c:pt idx="39521">
                  <c:v>960,0000062</c:v>
                </c:pt>
                <c:pt idx="39522">
                  <c:v>960,0000062</c:v>
                </c:pt>
                <c:pt idx="39523">
                  <c:v>960,0000062</c:v>
                </c:pt>
                <c:pt idx="39524">
                  <c:v>960,0000062</c:v>
                </c:pt>
                <c:pt idx="39525">
                  <c:v>960,0000062</c:v>
                </c:pt>
                <c:pt idx="39526">
                  <c:v>960,0000062</c:v>
                </c:pt>
                <c:pt idx="39527">
                  <c:v>960,0000062</c:v>
                </c:pt>
                <c:pt idx="39528">
                  <c:v>960,0000062</c:v>
                </c:pt>
                <c:pt idx="39529">
                  <c:v>960,0000062</c:v>
                </c:pt>
                <c:pt idx="39530">
                  <c:v>960,0000062</c:v>
                </c:pt>
                <c:pt idx="39531">
                  <c:v>960,0000062</c:v>
                </c:pt>
                <c:pt idx="39532">
                  <c:v>960,0000062</c:v>
                </c:pt>
                <c:pt idx="39533">
                  <c:v>960,0000062</c:v>
                </c:pt>
                <c:pt idx="39534">
                  <c:v>960,0000062</c:v>
                </c:pt>
                <c:pt idx="39535">
                  <c:v>960,0000062</c:v>
                </c:pt>
                <c:pt idx="39536">
                  <c:v>960,0000062</c:v>
                </c:pt>
                <c:pt idx="39537">
                  <c:v>960,0000062</c:v>
                </c:pt>
                <c:pt idx="39538">
                  <c:v>960,0000062</c:v>
                </c:pt>
                <c:pt idx="39539">
                  <c:v>960,0000062</c:v>
                </c:pt>
                <c:pt idx="39540">
                  <c:v>960,0000062</c:v>
                </c:pt>
                <c:pt idx="39541">
                  <c:v>960,0000062</c:v>
                </c:pt>
                <c:pt idx="39542">
                  <c:v>960,0000062</c:v>
                </c:pt>
                <c:pt idx="39543">
                  <c:v>960,0000062</c:v>
                </c:pt>
                <c:pt idx="39544">
                  <c:v>960,0000062</c:v>
                </c:pt>
                <c:pt idx="39545">
                  <c:v>960,0000062</c:v>
                </c:pt>
                <c:pt idx="39546">
                  <c:v>960,0000062</c:v>
                </c:pt>
                <c:pt idx="39547">
                  <c:v>960,0000062</c:v>
                </c:pt>
                <c:pt idx="39548">
                  <c:v>960,0000062</c:v>
                </c:pt>
                <c:pt idx="39549">
                  <c:v>960,0000062</c:v>
                </c:pt>
                <c:pt idx="39550">
                  <c:v>960,0000062</c:v>
                </c:pt>
                <c:pt idx="39551">
                  <c:v>960,0000062</c:v>
                </c:pt>
                <c:pt idx="39552">
                  <c:v>960,0000062</c:v>
                </c:pt>
                <c:pt idx="39553">
                  <c:v>960,0000062</c:v>
                </c:pt>
                <c:pt idx="39554">
                  <c:v>960,0000062</c:v>
                </c:pt>
                <c:pt idx="39555">
                  <c:v>960,0000062</c:v>
                </c:pt>
                <c:pt idx="39556">
                  <c:v>960,0000062</c:v>
                </c:pt>
                <c:pt idx="39557">
                  <c:v>960,0000062</c:v>
                </c:pt>
                <c:pt idx="39558">
                  <c:v>960,0000062</c:v>
                </c:pt>
                <c:pt idx="39559">
                  <c:v>960,0000062</c:v>
                </c:pt>
                <c:pt idx="39560">
                  <c:v>960,0000062</c:v>
                </c:pt>
                <c:pt idx="39561">
                  <c:v>960,0000062</c:v>
                </c:pt>
                <c:pt idx="39562">
                  <c:v>960,0000062</c:v>
                </c:pt>
                <c:pt idx="39563">
                  <c:v>960,0000062</c:v>
                </c:pt>
                <c:pt idx="39564">
                  <c:v>960,0000062</c:v>
                </c:pt>
                <c:pt idx="39565">
                  <c:v>960,0000062</c:v>
                </c:pt>
                <c:pt idx="39566">
                  <c:v>960,0000062</c:v>
                </c:pt>
                <c:pt idx="39567">
                  <c:v>960,0000062</c:v>
                </c:pt>
                <c:pt idx="39568">
                  <c:v>960,0000062</c:v>
                </c:pt>
                <c:pt idx="39569">
                  <c:v>960,0000062</c:v>
                </c:pt>
                <c:pt idx="39570">
                  <c:v>960,0000062</c:v>
                </c:pt>
                <c:pt idx="39571">
                  <c:v>960,0000062</c:v>
                </c:pt>
                <c:pt idx="39572">
                  <c:v>960,0000062</c:v>
                </c:pt>
                <c:pt idx="39573">
                  <c:v>960,0000062</c:v>
                </c:pt>
                <c:pt idx="39574">
                  <c:v>960,0000062</c:v>
                </c:pt>
                <c:pt idx="39575">
                  <c:v>960,0000062</c:v>
                </c:pt>
                <c:pt idx="39576">
                  <c:v>960,0000062</c:v>
                </c:pt>
                <c:pt idx="39577">
                  <c:v>960,0000062</c:v>
                </c:pt>
                <c:pt idx="39578">
                  <c:v>960,0000062</c:v>
                </c:pt>
                <c:pt idx="39579">
                  <c:v>960,0000062</c:v>
                </c:pt>
                <c:pt idx="39580">
                  <c:v>960,0000062</c:v>
                </c:pt>
                <c:pt idx="39581">
                  <c:v>960,0000062</c:v>
                </c:pt>
                <c:pt idx="39582">
                  <c:v>960,0000062</c:v>
                </c:pt>
                <c:pt idx="39583">
                  <c:v>960,0000062</c:v>
                </c:pt>
                <c:pt idx="39584">
                  <c:v>960,0000062</c:v>
                </c:pt>
                <c:pt idx="39585">
                  <c:v>960,0000062</c:v>
                </c:pt>
                <c:pt idx="39586">
                  <c:v>960,0000062</c:v>
                </c:pt>
                <c:pt idx="39587">
                  <c:v>960,0000062</c:v>
                </c:pt>
                <c:pt idx="39588">
                  <c:v>960,0000062</c:v>
                </c:pt>
                <c:pt idx="39589">
                  <c:v>960,0000062</c:v>
                </c:pt>
                <c:pt idx="39590">
                  <c:v>960,0000062</c:v>
                </c:pt>
                <c:pt idx="39591">
                  <c:v>960,0000062</c:v>
                </c:pt>
                <c:pt idx="39592">
                  <c:v>960,0000062</c:v>
                </c:pt>
                <c:pt idx="39593">
                  <c:v>960,0000062</c:v>
                </c:pt>
                <c:pt idx="39594">
                  <c:v>960,0000062</c:v>
                </c:pt>
                <c:pt idx="39595">
                  <c:v>960,0000062</c:v>
                </c:pt>
                <c:pt idx="39596">
                  <c:v>960,0000062</c:v>
                </c:pt>
                <c:pt idx="39597">
                  <c:v>960,0000062</c:v>
                </c:pt>
                <c:pt idx="39598">
                  <c:v>960,0000062</c:v>
                </c:pt>
                <c:pt idx="39599">
                  <c:v>960,0000062</c:v>
                </c:pt>
                <c:pt idx="39600">
                  <c:v>960,0000062</c:v>
                </c:pt>
                <c:pt idx="39601">
                  <c:v>960,0000062</c:v>
                </c:pt>
                <c:pt idx="39602">
                  <c:v>960,0000062</c:v>
                </c:pt>
                <c:pt idx="39603">
                  <c:v>960,0000062</c:v>
                </c:pt>
                <c:pt idx="39604">
                  <c:v>960,0000062</c:v>
                </c:pt>
                <c:pt idx="39605">
                  <c:v>960,0000062</c:v>
                </c:pt>
                <c:pt idx="39606">
                  <c:v>960,0000062</c:v>
                </c:pt>
                <c:pt idx="39607">
                  <c:v>960,0000062</c:v>
                </c:pt>
                <c:pt idx="39608">
                  <c:v>960,0000062</c:v>
                </c:pt>
                <c:pt idx="39609">
                  <c:v>960,0000062</c:v>
                </c:pt>
                <c:pt idx="39610">
                  <c:v>960,0000062</c:v>
                </c:pt>
                <c:pt idx="39611">
                  <c:v>960,0000062</c:v>
                </c:pt>
                <c:pt idx="39612">
                  <c:v>960,0000062</c:v>
                </c:pt>
                <c:pt idx="39613">
                  <c:v>960,0000062</c:v>
                </c:pt>
                <c:pt idx="39614">
                  <c:v>960,0000062</c:v>
                </c:pt>
                <c:pt idx="39615">
                  <c:v>960,0000062</c:v>
                </c:pt>
                <c:pt idx="39616">
                  <c:v>960,0000062</c:v>
                </c:pt>
                <c:pt idx="39617">
                  <c:v>960,0000062</c:v>
                </c:pt>
                <c:pt idx="39618">
                  <c:v>960,0000062</c:v>
                </c:pt>
                <c:pt idx="39619">
                  <c:v>960,0000062</c:v>
                </c:pt>
                <c:pt idx="39620">
                  <c:v>960,0000062</c:v>
                </c:pt>
                <c:pt idx="39621">
                  <c:v>960,0000062</c:v>
                </c:pt>
                <c:pt idx="39622">
                  <c:v>960,0000062</c:v>
                </c:pt>
                <c:pt idx="39623">
                  <c:v>960,0000062</c:v>
                </c:pt>
                <c:pt idx="39624">
                  <c:v>960,0000062</c:v>
                </c:pt>
                <c:pt idx="39625">
                  <c:v>960,0000062</c:v>
                </c:pt>
                <c:pt idx="39626">
                  <c:v>960,0000062</c:v>
                </c:pt>
                <c:pt idx="39627">
                  <c:v>960,0000062</c:v>
                </c:pt>
                <c:pt idx="39628">
                  <c:v>960,0000062</c:v>
                </c:pt>
                <c:pt idx="39629">
                  <c:v>960,0000062</c:v>
                </c:pt>
                <c:pt idx="39630">
                  <c:v>960,0000062</c:v>
                </c:pt>
                <c:pt idx="39631">
                  <c:v>960,0000062</c:v>
                </c:pt>
                <c:pt idx="39632">
                  <c:v>960,0000062</c:v>
                </c:pt>
                <c:pt idx="39633">
                  <c:v>960,0000062</c:v>
                </c:pt>
                <c:pt idx="39634">
                  <c:v>960,0000062</c:v>
                </c:pt>
                <c:pt idx="39635">
                  <c:v>960,0000062</c:v>
                </c:pt>
                <c:pt idx="39636">
                  <c:v>960,0000062</c:v>
                </c:pt>
                <c:pt idx="39637">
                  <c:v>960,0000062</c:v>
                </c:pt>
                <c:pt idx="39638">
                  <c:v>960,0000062</c:v>
                </c:pt>
                <c:pt idx="39639">
                  <c:v>960,0000062</c:v>
                </c:pt>
                <c:pt idx="39640">
                  <c:v>960,0000062</c:v>
                </c:pt>
                <c:pt idx="39641">
                  <c:v>960,0000062</c:v>
                </c:pt>
                <c:pt idx="39642">
                  <c:v>960,0000062</c:v>
                </c:pt>
                <c:pt idx="39643">
                  <c:v>960,0000062</c:v>
                </c:pt>
                <c:pt idx="39644">
                  <c:v>960,0000062</c:v>
                </c:pt>
                <c:pt idx="39645">
                  <c:v>960,0000062</c:v>
                </c:pt>
                <c:pt idx="39646">
                  <c:v>960,0000062</c:v>
                </c:pt>
                <c:pt idx="39647">
                  <c:v>960,0000062</c:v>
                </c:pt>
                <c:pt idx="39648">
                  <c:v>960,0000062</c:v>
                </c:pt>
                <c:pt idx="39649">
                  <c:v>960,0000062</c:v>
                </c:pt>
                <c:pt idx="39650">
                  <c:v>960,0000062</c:v>
                </c:pt>
                <c:pt idx="39651">
                  <c:v>960,0000062</c:v>
                </c:pt>
                <c:pt idx="39652">
                  <c:v>960,0000062</c:v>
                </c:pt>
                <c:pt idx="39653">
                  <c:v>960,0000062</c:v>
                </c:pt>
                <c:pt idx="39654">
                  <c:v>960,0000062</c:v>
                </c:pt>
                <c:pt idx="39655">
                  <c:v>960,0000062</c:v>
                </c:pt>
                <c:pt idx="39656">
                  <c:v>960,0000062</c:v>
                </c:pt>
                <c:pt idx="39657">
                  <c:v>960,0000062</c:v>
                </c:pt>
                <c:pt idx="39658">
                  <c:v>960,0000062</c:v>
                </c:pt>
                <c:pt idx="39659">
                  <c:v>960,0000062</c:v>
                </c:pt>
                <c:pt idx="39660">
                  <c:v>960,0000062</c:v>
                </c:pt>
                <c:pt idx="39661">
                  <c:v>960,0000062</c:v>
                </c:pt>
                <c:pt idx="39662">
                  <c:v>960,0000062</c:v>
                </c:pt>
                <c:pt idx="39663">
                  <c:v>960,0000062</c:v>
                </c:pt>
                <c:pt idx="39664">
                  <c:v>960,0000062</c:v>
                </c:pt>
                <c:pt idx="39665">
                  <c:v>960,0000062</c:v>
                </c:pt>
                <c:pt idx="39666">
                  <c:v>960,0000062</c:v>
                </c:pt>
                <c:pt idx="39667">
                  <c:v>960,0000062</c:v>
                </c:pt>
                <c:pt idx="39668">
                  <c:v>960,0000062</c:v>
                </c:pt>
                <c:pt idx="39669">
                  <c:v>960,0000062</c:v>
                </c:pt>
                <c:pt idx="39670">
                  <c:v>960,0000062</c:v>
                </c:pt>
                <c:pt idx="39671">
                  <c:v>960,0000062</c:v>
                </c:pt>
                <c:pt idx="39672">
                  <c:v>960,0000062</c:v>
                </c:pt>
                <c:pt idx="39673">
                  <c:v>960,0000062</c:v>
                </c:pt>
                <c:pt idx="39674">
                  <c:v>960,0000062</c:v>
                </c:pt>
                <c:pt idx="39675">
                  <c:v>960,0000062</c:v>
                </c:pt>
                <c:pt idx="39676">
                  <c:v>960,0000062</c:v>
                </c:pt>
                <c:pt idx="39677">
                  <c:v>960,0000062</c:v>
                </c:pt>
                <c:pt idx="39678">
                  <c:v>960,0000062</c:v>
                </c:pt>
                <c:pt idx="39679">
                  <c:v>960,0000062</c:v>
                </c:pt>
                <c:pt idx="39680">
                  <c:v>960,0000062</c:v>
                </c:pt>
                <c:pt idx="39681">
                  <c:v>960,0000062</c:v>
                </c:pt>
                <c:pt idx="39682">
                  <c:v>960,0000062</c:v>
                </c:pt>
                <c:pt idx="39683">
                  <c:v>960,0000062</c:v>
                </c:pt>
                <c:pt idx="39684">
                  <c:v>960,0000062</c:v>
                </c:pt>
                <c:pt idx="39685">
                  <c:v>960,0000062</c:v>
                </c:pt>
                <c:pt idx="39686">
                  <c:v>960,0000062</c:v>
                </c:pt>
                <c:pt idx="39687">
                  <c:v>960,0000062</c:v>
                </c:pt>
                <c:pt idx="39688">
                  <c:v>960,0000062</c:v>
                </c:pt>
                <c:pt idx="39689">
                  <c:v>960,0000062</c:v>
                </c:pt>
                <c:pt idx="39690">
                  <c:v>960,0000062</c:v>
                </c:pt>
                <c:pt idx="39691">
                  <c:v>960,0000062</c:v>
                </c:pt>
                <c:pt idx="39692">
                  <c:v>960,0000062</c:v>
                </c:pt>
                <c:pt idx="39693">
                  <c:v>960,0000062</c:v>
                </c:pt>
                <c:pt idx="39694">
                  <c:v>960,0000062</c:v>
                </c:pt>
                <c:pt idx="39695">
                  <c:v>960,0000062</c:v>
                </c:pt>
                <c:pt idx="39696">
                  <c:v>960,0000062</c:v>
                </c:pt>
                <c:pt idx="39697">
                  <c:v>960,0000062</c:v>
                </c:pt>
                <c:pt idx="39698">
                  <c:v>960,0000062</c:v>
                </c:pt>
                <c:pt idx="39699">
                  <c:v>960,0000062</c:v>
                </c:pt>
                <c:pt idx="39700">
                  <c:v>960,0000062</c:v>
                </c:pt>
                <c:pt idx="39701">
                  <c:v>960,0000062</c:v>
                </c:pt>
                <c:pt idx="39702">
                  <c:v>960,0000062</c:v>
                </c:pt>
                <c:pt idx="39703">
                  <c:v>960,0000062</c:v>
                </c:pt>
                <c:pt idx="39704">
                  <c:v>960,0000062</c:v>
                </c:pt>
                <c:pt idx="39705">
                  <c:v>960,0000062</c:v>
                </c:pt>
                <c:pt idx="39706">
                  <c:v>960,0000062</c:v>
                </c:pt>
                <c:pt idx="39707">
                  <c:v>960,0000062</c:v>
                </c:pt>
                <c:pt idx="39708">
                  <c:v>960,0000062</c:v>
                </c:pt>
                <c:pt idx="39709">
                  <c:v>960,0000062</c:v>
                </c:pt>
                <c:pt idx="39710">
                  <c:v>960,0000062</c:v>
                </c:pt>
                <c:pt idx="39711">
                  <c:v>960,0000062</c:v>
                </c:pt>
                <c:pt idx="39712">
                  <c:v>960,0000062</c:v>
                </c:pt>
                <c:pt idx="39713">
                  <c:v>960,0000062</c:v>
                </c:pt>
                <c:pt idx="39714">
                  <c:v>960,0000062</c:v>
                </c:pt>
                <c:pt idx="39715">
                  <c:v>960,0000062</c:v>
                </c:pt>
                <c:pt idx="39716">
                  <c:v>960,0000062</c:v>
                </c:pt>
                <c:pt idx="39717">
                  <c:v>960,0000062</c:v>
                </c:pt>
                <c:pt idx="39718">
                  <c:v>960,0000062</c:v>
                </c:pt>
                <c:pt idx="39719">
                  <c:v>960,0000062</c:v>
                </c:pt>
                <c:pt idx="39720">
                  <c:v>960,0000062</c:v>
                </c:pt>
                <c:pt idx="39721">
                  <c:v>960,0000062</c:v>
                </c:pt>
                <c:pt idx="39722">
                  <c:v>960,0000062</c:v>
                </c:pt>
                <c:pt idx="39723">
                  <c:v>960,0000062</c:v>
                </c:pt>
                <c:pt idx="39724">
                  <c:v>960,0000062</c:v>
                </c:pt>
                <c:pt idx="39725">
                  <c:v>960,0000062</c:v>
                </c:pt>
                <c:pt idx="39726">
                  <c:v>960,0000062</c:v>
                </c:pt>
                <c:pt idx="39727">
                  <c:v>960,0000062</c:v>
                </c:pt>
                <c:pt idx="39728">
                  <c:v>960,0000062</c:v>
                </c:pt>
                <c:pt idx="39729">
                  <c:v>960,0000062</c:v>
                </c:pt>
                <c:pt idx="39730">
                  <c:v>960,0000062</c:v>
                </c:pt>
                <c:pt idx="39731">
                  <c:v>960,0000062</c:v>
                </c:pt>
                <c:pt idx="39732">
                  <c:v>960,0000062</c:v>
                </c:pt>
                <c:pt idx="39733">
                  <c:v>960,0000062</c:v>
                </c:pt>
                <c:pt idx="39734">
                  <c:v>960,0000062</c:v>
                </c:pt>
                <c:pt idx="39735">
                  <c:v>960,0000062</c:v>
                </c:pt>
                <c:pt idx="39736">
                  <c:v>960,0000062</c:v>
                </c:pt>
                <c:pt idx="39737">
                  <c:v>960,0000062</c:v>
                </c:pt>
                <c:pt idx="39738">
                  <c:v>960,0000062</c:v>
                </c:pt>
                <c:pt idx="39739">
                  <c:v>960,0000062</c:v>
                </c:pt>
                <c:pt idx="39740">
                  <c:v>960,0000062</c:v>
                </c:pt>
                <c:pt idx="39741">
                  <c:v>960,0000062</c:v>
                </c:pt>
                <c:pt idx="39742">
                  <c:v>960,0000062</c:v>
                </c:pt>
                <c:pt idx="39743">
                  <c:v>960,0000062</c:v>
                </c:pt>
                <c:pt idx="39744">
                  <c:v>960,0000062</c:v>
                </c:pt>
                <c:pt idx="39745">
                  <c:v>960,0000062</c:v>
                </c:pt>
                <c:pt idx="39746">
                  <c:v>960,0000062</c:v>
                </c:pt>
                <c:pt idx="39747">
                  <c:v>960,0000062</c:v>
                </c:pt>
                <c:pt idx="39748">
                  <c:v>960,0000062</c:v>
                </c:pt>
                <c:pt idx="39749">
                  <c:v>960,0000062</c:v>
                </c:pt>
                <c:pt idx="39750">
                  <c:v>960,0000062</c:v>
                </c:pt>
                <c:pt idx="39751">
                  <c:v>960,0000062</c:v>
                </c:pt>
                <c:pt idx="39752">
                  <c:v>960,0000062</c:v>
                </c:pt>
                <c:pt idx="39753">
                  <c:v>960,0000062</c:v>
                </c:pt>
                <c:pt idx="39754">
                  <c:v>960,0000062</c:v>
                </c:pt>
                <c:pt idx="39755">
                  <c:v>960,0000062</c:v>
                </c:pt>
                <c:pt idx="39756">
                  <c:v>960,0000062</c:v>
                </c:pt>
                <c:pt idx="39757">
                  <c:v>960,0000062</c:v>
                </c:pt>
                <c:pt idx="39758">
                  <c:v>960,0000062</c:v>
                </c:pt>
                <c:pt idx="39759">
                  <c:v>960,0000062</c:v>
                </c:pt>
                <c:pt idx="39760">
                  <c:v>960,0000062</c:v>
                </c:pt>
                <c:pt idx="39761">
                  <c:v>960,0000062</c:v>
                </c:pt>
                <c:pt idx="39762">
                  <c:v>960,0000062</c:v>
                </c:pt>
                <c:pt idx="39763">
                  <c:v>960,0000062</c:v>
                </c:pt>
                <c:pt idx="39764">
                  <c:v>960,0000062</c:v>
                </c:pt>
                <c:pt idx="39765">
                  <c:v>960,0000062</c:v>
                </c:pt>
                <c:pt idx="39766">
                  <c:v>960,0000062</c:v>
                </c:pt>
                <c:pt idx="39767">
                  <c:v>960,0000062</c:v>
                </c:pt>
                <c:pt idx="39768">
                  <c:v>960,0000062</c:v>
                </c:pt>
                <c:pt idx="39769">
                  <c:v>960,0000062</c:v>
                </c:pt>
                <c:pt idx="39770">
                  <c:v>960,0000062</c:v>
                </c:pt>
                <c:pt idx="39771">
                  <c:v>960,0000062</c:v>
                </c:pt>
                <c:pt idx="39772">
                  <c:v>960,0000062</c:v>
                </c:pt>
                <c:pt idx="39773">
                  <c:v>960,0000062</c:v>
                </c:pt>
                <c:pt idx="39774">
                  <c:v>960,0000062</c:v>
                </c:pt>
                <c:pt idx="39775">
                  <c:v>960,0000062</c:v>
                </c:pt>
                <c:pt idx="39776">
                  <c:v>960,0000062</c:v>
                </c:pt>
                <c:pt idx="39777">
                  <c:v>960,0000062</c:v>
                </c:pt>
                <c:pt idx="39778">
                  <c:v>960,0000062</c:v>
                </c:pt>
                <c:pt idx="39779">
                  <c:v>960,0000062</c:v>
                </c:pt>
                <c:pt idx="39780">
                  <c:v>960,0000062</c:v>
                </c:pt>
                <c:pt idx="39781">
                  <c:v>960,0000062</c:v>
                </c:pt>
                <c:pt idx="39782">
                  <c:v>960,0000062</c:v>
                </c:pt>
                <c:pt idx="39783">
                  <c:v>960,0000062</c:v>
                </c:pt>
                <c:pt idx="39784">
                  <c:v>960,0000062</c:v>
                </c:pt>
                <c:pt idx="39785">
                  <c:v>960,0000062</c:v>
                </c:pt>
                <c:pt idx="39786">
                  <c:v>960,0000062</c:v>
                </c:pt>
                <c:pt idx="39787">
                  <c:v>960,0000062</c:v>
                </c:pt>
                <c:pt idx="39788">
                  <c:v>960,0000062</c:v>
                </c:pt>
                <c:pt idx="39789">
                  <c:v>960,0000062</c:v>
                </c:pt>
                <c:pt idx="39790">
                  <c:v>960,0000062</c:v>
                </c:pt>
                <c:pt idx="39791">
                  <c:v>960,0000062</c:v>
                </c:pt>
                <c:pt idx="39792">
                  <c:v>960,0000062</c:v>
                </c:pt>
                <c:pt idx="39793">
                  <c:v>960,0000062</c:v>
                </c:pt>
                <c:pt idx="39794">
                  <c:v>960,0000062</c:v>
                </c:pt>
                <c:pt idx="39795">
                  <c:v>960,0000062</c:v>
                </c:pt>
                <c:pt idx="39796">
                  <c:v>960,0000062</c:v>
                </c:pt>
                <c:pt idx="39797">
                  <c:v>960,0000062</c:v>
                </c:pt>
                <c:pt idx="39798">
                  <c:v>960,0000062</c:v>
                </c:pt>
                <c:pt idx="39799">
                  <c:v>960,0000062</c:v>
                </c:pt>
                <c:pt idx="39800">
                  <c:v>960,0000062</c:v>
                </c:pt>
                <c:pt idx="39801">
                  <c:v>960,0000062</c:v>
                </c:pt>
                <c:pt idx="39802">
                  <c:v>960,0000062</c:v>
                </c:pt>
                <c:pt idx="39803">
                  <c:v>960,0000062</c:v>
                </c:pt>
                <c:pt idx="39804">
                  <c:v>960,0000062</c:v>
                </c:pt>
                <c:pt idx="39805">
                  <c:v>960,0000062</c:v>
                </c:pt>
                <c:pt idx="39806">
                  <c:v>960,0000062</c:v>
                </c:pt>
                <c:pt idx="39807">
                  <c:v>960,0000062</c:v>
                </c:pt>
                <c:pt idx="39808">
                  <c:v>960,0000062</c:v>
                </c:pt>
                <c:pt idx="39809">
                  <c:v>960,0000062</c:v>
                </c:pt>
                <c:pt idx="39810">
                  <c:v>960,0000062</c:v>
                </c:pt>
                <c:pt idx="39811">
                  <c:v>960,0000062</c:v>
                </c:pt>
                <c:pt idx="39812">
                  <c:v>960,0000062</c:v>
                </c:pt>
                <c:pt idx="39813">
                  <c:v>960,0000062</c:v>
                </c:pt>
                <c:pt idx="39814">
                  <c:v>960,0000062</c:v>
                </c:pt>
                <c:pt idx="39815">
                  <c:v>960,0000062</c:v>
                </c:pt>
                <c:pt idx="39816">
                  <c:v>960,0000062</c:v>
                </c:pt>
                <c:pt idx="39817">
                  <c:v>960,0000062</c:v>
                </c:pt>
                <c:pt idx="39818">
                  <c:v>960,0000062</c:v>
                </c:pt>
                <c:pt idx="39819">
                  <c:v>960,0000062</c:v>
                </c:pt>
                <c:pt idx="39820">
                  <c:v>960,0000062</c:v>
                </c:pt>
                <c:pt idx="39821">
                  <c:v>960,0000062</c:v>
                </c:pt>
                <c:pt idx="39822">
                  <c:v>960,0000062</c:v>
                </c:pt>
                <c:pt idx="39823">
                  <c:v>960,0000062</c:v>
                </c:pt>
                <c:pt idx="39824">
                  <c:v>960,0000062</c:v>
                </c:pt>
                <c:pt idx="39825">
                  <c:v>960,0000062</c:v>
                </c:pt>
                <c:pt idx="39826">
                  <c:v>960,0000062</c:v>
                </c:pt>
                <c:pt idx="39827">
                  <c:v>960,0000062</c:v>
                </c:pt>
                <c:pt idx="39828">
                  <c:v>960,0000062</c:v>
                </c:pt>
                <c:pt idx="39829">
                  <c:v>960,0000062</c:v>
                </c:pt>
                <c:pt idx="39830">
                  <c:v>960,0000062</c:v>
                </c:pt>
                <c:pt idx="39831">
                  <c:v>960,0000062</c:v>
                </c:pt>
                <c:pt idx="39832">
                  <c:v>960,0000062</c:v>
                </c:pt>
                <c:pt idx="39833">
                  <c:v>960,0000062</c:v>
                </c:pt>
                <c:pt idx="39834">
                  <c:v>960,0000062</c:v>
                </c:pt>
                <c:pt idx="39835">
                  <c:v>960,0000062</c:v>
                </c:pt>
                <c:pt idx="39836">
                  <c:v>960,0000062</c:v>
                </c:pt>
                <c:pt idx="39837">
                  <c:v>960,0000062</c:v>
                </c:pt>
                <c:pt idx="39838">
                  <c:v>960,0000062</c:v>
                </c:pt>
                <c:pt idx="39839">
                  <c:v>960,0000062</c:v>
                </c:pt>
                <c:pt idx="39840">
                  <c:v>960,0000062</c:v>
                </c:pt>
                <c:pt idx="39841">
                  <c:v>960,0000062</c:v>
                </c:pt>
                <c:pt idx="39842">
                  <c:v>960,0000062</c:v>
                </c:pt>
                <c:pt idx="39843">
                  <c:v>960,0000062</c:v>
                </c:pt>
                <c:pt idx="39844">
                  <c:v>960,0000062</c:v>
                </c:pt>
                <c:pt idx="39845">
                  <c:v>960,0000062</c:v>
                </c:pt>
                <c:pt idx="39846">
                  <c:v>960,0000062</c:v>
                </c:pt>
                <c:pt idx="39847">
                  <c:v>960,0000062</c:v>
                </c:pt>
                <c:pt idx="39848">
                  <c:v>960,0000062</c:v>
                </c:pt>
                <c:pt idx="39849">
                  <c:v>960,0000062</c:v>
                </c:pt>
                <c:pt idx="39850">
                  <c:v>960,0000062</c:v>
                </c:pt>
                <c:pt idx="39851">
                  <c:v>960,0000062</c:v>
                </c:pt>
                <c:pt idx="39852">
                  <c:v>960,0000062</c:v>
                </c:pt>
                <c:pt idx="39853">
                  <c:v>960,0000062</c:v>
                </c:pt>
                <c:pt idx="39854">
                  <c:v>960,0000062</c:v>
                </c:pt>
                <c:pt idx="39855">
                  <c:v>960,0000062</c:v>
                </c:pt>
                <c:pt idx="39856">
                  <c:v>960,0000062</c:v>
                </c:pt>
                <c:pt idx="39857">
                  <c:v>960,0000062</c:v>
                </c:pt>
                <c:pt idx="39858">
                  <c:v>960,0000062</c:v>
                </c:pt>
                <c:pt idx="39859">
                  <c:v>960,0000062</c:v>
                </c:pt>
                <c:pt idx="39860">
                  <c:v>960,0000062</c:v>
                </c:pt>
                <c:pt idx="39861">
                  <c:v>960,0000062</c:v>
                </c:pt>
                <c:pt idx="39862">
                  <c:v>960,0000062</c:v>
                </c:pt>
                <c:pt idx="39863">
                  <c:v>960,0000062</c:v>
                </c:pt>
                <c:pt idx="39864">
                  <c:v>960,0000062</c:v>
                </c:pt>
                <c:pt idx="39865">
                  <c:v>960,0000062</c:v>
                </c:pt>
                <c:pt idx="39866">
                  <c:v>960,0000062</c:v>
                </c:pt>
                <c:pt idx="39867">
                  <c:v>960,0000062</c:v>
                </c:pt>
                <c:pt idx="39868">
                  <c:v>960,0000062</c:v>
                </c:pt>
                <c:pt idx="39869">
                  <c:v>960,0000062</c:v>
                </c:pt>
                <c:pt idx="39870">
                  <c:v>960,0000062</c:v>
                </c:pt>
                <c:pt idx="39871">
                  <c:v>960,0000062</c:v>
                </c:pt>
                <c:pt idx="39872">
                  <c:v>960,0000062</c:v>
                </c:pt>
                <c:pt idx="39873">
                  <c:v>960,0000062</c:v>
                </c:pt>
                <c:pt idx="39874">
                  <c:v>960,0000062</c:v>
                </c:pt>
                <c:pt idx="39875">
                  <c:v>960,0000062</c:v>
                </c:pt>
                <c:pt idx="39876">
                  <c:v>960,0000062</c:v>
                </c:pt>
                <c:pt idx="39877">
                  <c:v>960,0000062</c:v>
                </c:pt>
                <c:pt idx="39878">
                  <c:v>960,0000062</c:v>
                </c:pt>
                <c:pt idx="39879">
                  <c:v>960,0000062</c:v>
                </c:pt>
                <c:pt idx="39880">
                  <c:v>960,0000062</c:v>
                </c:pt>
                <c:pt idx="39881">
                  <c:v>960,0000062</c:v>
                </c:pt>
                <c:pt idx="39882">
                  <c:v>960,0000062</c:v>
                </c:pt>
                <c:pt idx="39883">
                  <c:v>960,0000062</c:v>
                </c:pt>
                <c:pt idx="39884">
                  <c:v>960,0000062</c:v>
                </c:pt>
                <c:pt idx="39885">
                  <c:v>960,0000062</c:v>
                </c:pt>
                <c:pt idx="39886">
                  <c:v>960,0000062</c:v>
                </c:pt>
                <c:pt idx="39887">
                  <c:v>960,0000062</c:v>
                </c:pt>
                <c:pt idx="39888">
                  <c:v>960,0000062</c:v>
                </c:pt>
                <c:pt idx="39889">
                  <c:v>960,0000062</c:v>
                </c:pt>
                <c:pt idx="39890">
                  <c:v>960,0000062</c:v>
                </c:pt>
                <c:pt idx="39891">
                  <c:v>960,0000062</c:v>
                </c:pt>
                <c:pt idx="39892">
                  <c:v>960,0000062</c:v>
                </c:pt>
                <c:pt idx="39893">
                  <c:v>960,0000062</c:v>
                </c:pt>
                <c:pt idx="39894">
                  <c:v>960,0000062</c:v>
                </c:pt>
                <c:pt idx="39895">
                  <c:v>960,0000062</c:v>
                </c:pt>
                <c:pt idx="39896">
                  <c:v>960,0000062</c:v>
                </c:pt>
                <c:pt idx="39897">
                  <c:v>960,0000062</c:v>
                </c:pt>
                <c:pt idx="39898">
                  <c:v>960,0000062</c:v>
                </c:pt>
                <c:pt idx="39899">
                  <c:v>960,0000062</c:v>
                </c:pt>
                <c:pt idx="39900">
                  <c:v>960,0000062</c:v>
                </c:pt>
                <c:pt idx="39901">
                  <c:v>960,0000062</c:v>
                </c:pt>
                <c:pt idx="39902">
                  <c:v>960,0000062</c:v>
                </c:pt>
                <c:pt idx="39903">
                  <c:v>960,0000062</c:v>
                </c:pt>
                <c:pt idx="39904">
                  <c:v>960,0000062</c:v>
                </c:pt>
                <c:pt idx="39905">
                  <c:v>960,0000062</c:v>
                </c:pt>
                <c:pt idx="39906">
                  <c:v>960,0000062</c:v>
                </c:pt>
                <c:pt idx="39907">
                  <c:v>960,0000062</c:v>
                </c:pt>
                <c:pt idx="39908">
                  <c:v>960,0000062</c:v>
                </c:pt>
                <c:pt idx="39909">
                  <c:v>960,0000062</c:v>
                </c:pt>
                <c:pt idx="39910">
                  <c:v>960,0000062</c:v>
                </c:pt>
                <c:pt idx="39911">
                  <c:v>960,0000062</c:v>
                </c:pt>
                <c:pt idx="39912">
                  <c:v>960,0000062</c:v>
                </c:pt>
                <c:pt idx="39913">
                  <c:v>960,0000062</c:v>
                </c:pt>
                <c:pt idx="39914">
                  <c:v>960,0000062</c:v>
                </c:pt>
                <c:pt idx="39915">
                  <c:v>960,0000062</c:v>
                </c:pt>
                <c:pt idx="39916">
                  <c:v>960,0000062</c:v>
                </c:pt>
                <c:pt idx="39917">
                  <c:v>960,0000062</c:v>
                </c:pt>
                <c:pt idx="39918">
                  <c:v>960,0000062</c:v>
                </c:pt>
                <c:pt idx="39919">
                  <c:v>960,0000062</c:v>
                </c:pt>
                <c:pt idx="39920">
                  <c:v>960,0000062</c:v>
                </c:pt>
                <c:pt idx="39921">
                  <c:v>960,0000062</c:v>
                </c:pt>
                <c:pt idx="39922">
                  <c:v>960,0000062</c:v>
                </c:pt>
                <c:pt idx="39923">
                  <c:v>960,0000062</c:v>
                </c:pt>
                <c:pt idx="39924">
                  <c:v>960,0000062</c:v>
                </c:pt>
                <c:pt idx="39925">
                  <c:v>960,0000062</c:v>
                </c:pt>
                <c:pt idx="39926">
                  <c:v>960,0000062</c:v>
                </c:pt>
                <c:pt idx="39927">
                  <c:v>960,0000062</c:v>
                </c:pt>
                <c:pt idx="39928">
                  <c:v>960,0000062</c:v>
                </c:pt>
                <c:pt idx="39929">
                  <c:v>960,0000062</c:v>
                </c:pt>
                <c:pt idx="39930">
                  <c:v>960,0000062</c:v>
                </c:pt>
                <c:pt idx="39931">
                  <c:v>960,0000062</c:v>
                </c:pt>
                <c:pt idx="39932">
                  <c:v>960,0000062</c:v>
                </c:pt>
                <c:pt idx="39933">
                  <c:v>960,0000062</c:v>
                </c:pt>
                <c:pt idx="39934">
                  <c:v>960,0000062</c:v>
                </c:pt>
                <c:pt idx="39935">
                  <c:v>960,0000062</c:v>
                </c:pt>
                <c:pt idx="39936">
                  <c:v>960,0000062</c:v>
                </c:pt>
                <c:pt idx="39937">
                  <c:v>960,0000062</c:v>
                </c:pt>
                <c:pt idx="39938">
                  <c:v>960,0000062</c:v>
                </c:pt>
                <c:pt idx="39939">
                  <c:v>960,0000062</c:v>
                </c:pt>
                <c:pt idx="39940">
                  <c:v>960,0000062</c:v>
                </c:pt>
                <c:pt idx="39941">
                  <c:v>960,0000062</c:v>
                </c:pt>
                <c:pt idx="39942">
                  <c:v>960,0000062</c:v>
                </c:pt>
                <c:pt idx="39943">
                  <c:v>960,0000062</c:v>
                </c:pt>
                <c:pt idx="39944">
                  <c:v>960,0000062</c:v>
                </c:pt>
                <c:pt idx="39945">
                  <c:v>960,0000062</c:v>
                </c:pt>
                <c:pt idx="39946">
                  <c:v>960,0000062</c:v>
                </c:pt>
                <c:pt idx="39947">
                  <c:v>960,0000062</c:v>
                </c:pt>
                <c:pt idx="39948">
                  <c:v>960,0000062</c:v>
                </c:pt>
                <c:pt idx="39949">
                  <c:v>960,0000062</c:v>
                </c:pt>
                <c:pt idx="39950">
                  <c:v>960,0000062</c:v>
                </c:pt>
                <c:pt idx="39951">
                  <c:v>960,0000062</c:v>
                </c:pt>
                <c:pt idx="39952">
                  <c:v>960,0000062</c:v>
                </c:pt>
                <c:pt idx="39953">
                  <c:v>960,0000062</c:v>
                </c:pt>
                <c:pt idx="39954">
                  <c:v>960,0000062</c:v>
                </c:pt>
                <c:pt idx="39955">
                  <c:v>960,0000062</c:v>
                </c:pt>
                <c:pt idx="39956">
                  <c:v>960,0000062</c:v>
                </c:pt>
                <c:pt idx="39957">
                  <c:v>960,0000062</c:v>
                </c:pt>
                <c:pt idx="39958">
                  <c:v>960,0000062</c:v>
                </c:pt>
                <c:pt idx="39959">
                  <c:v>960,0000062</c:v>
                </c:pt>
                <c:pt idx="39960">
                  <c:v>960,0000062</c:v>
                </c:pt>
                <c:pt idx="39961">
                  <c:v>960,0000062</c:v>
                </c:pt>
                <c:pt idx="39962">
                  <c:v>960,0000062</c:v>
                </c:pt>
                <c:pt idx="39963">
                  <c:v>960,0000062</c:v>
                </c:pt>
                <c:pt idx="39964">
                  <c:v>960,0000062</c:v>
                </c:pt>
                <c:pt idx="39965">
                  <c:v>960,0000062</c:v>
                </c:pt>
                <c:pt idx="39966">
                  <c:v>960,0000062</c:v>
                </c:pt>
                <c:pt idx="39967">
                  <c:v>960,0000062</c:v>
                </c:pt>
                <c:pt idx="39968">
                  <c:v>960,0000062</c:v>
                </c:pt>
                <c:pt idx="39969">
                  <c:v>960,0000062</c:v>
                </c:pt>
                <c:pt idx="39970">
                  <c:v>960,0000062</c:v>
                </c:pt>
                <c:pt idx="39971">
                  <c:v>960,0000062</c:v>
                </c:pt>
                <c:pt idx="39972">
                  <c:v>960,0000062</c:v>
                </c:pt>
                <c:pt idx="39973">
                  <c:v>960,0000062</c:v>
                </c:pt>
                <c:pt idx="39974">
                  <c:v>960,0000062</c:v>
                </c:pt>
                <c:pt idx="39975">
                  <c:v>960,0000062</c:v>
                </c:pt>
                <c:pt idx="39976">
                  <c:v>960,0000062</c:v>
                </c:pt>
                <c:pt idx="39977">
                  <c:v>960,0000062</c:v>
                </c:pt>
                <c:pt idx="39978">
                  <c:v>960,0000062</c:v>
                </c:pt>
                <c:pt idx="39979">
                  <c:v>960,0000062</c:v>
                </c:pt>
                <c:pt idx="39980">
                  <c:v>960,0000062</c:v>
                </c:pt>
                <c:pt idx="39981">
                  <c:v>960,0000062</c:v>
                </c:pt>
                <c:pt idx="39982">
                  <c:v>960,0000062</c:v>
                </c:pt>
                <c:pt idx="39983">
                  <c:v>960,0000062</c:v>
                </c:pt>
                <c:pt idx="39984">
                  <c:v>960,0000062</c:v>
                </c:pt>
                <c:pt idx="39985">
                  <c:v>960,0000062</c:v>
                </c:pt>
                <c:pt idx="39986">
                  <c:v>960,0000062</c:v>
                </c:pt>
                <c:pt idx="39987">
                  <c:v>960,0000062</c:v>
                </c:pt>
                <c:pt idx="39988">
                  <c:v>960,0000062</c:v>
                </c:pt>
                <c:pt idx="39989">
                  <c:v>960,0000062</c:v>
                </c:pt>
                <c:pt idx="39990">
                  <c:v>960,0000062</c:v>
                </c:pt>
                <c:pt idx="39991">
                  <c:v>960,0000062</c:v>
                </c:pt>
                <c:pt idx="39992">
                  <c:v>960,0000062</c:v>
                </c:pt>
                <c:pt idx="39993">
                  <c:v>960,0000062</c:v>
                </c:pt>
                <c:pt idx="39994">
                  <c:v>960,0000062</c:v>
                </c:pt>
                <c:pt idx="39995">
                  <c:v>960,0000062</c:v>
                </c:pt>
                <c:pt idx="39996">
                  <c:v>960,0000062</c:v>
                </c:pt>
                <c:pt idx="39997">
                  <c:v>960,0000062</c:v>
                </c:pt>
                <c:pt idx="39998">
                  <c:v>960,0000062</c:v>
                </c:pt>
                <c:pt idx="39999">
                  <c:v>960,0000062</c:v>
                </c:pt>
                <c:pt idx="40000">
                  <c:v>960,0000062</c:v>
                </c:pt>
                <c:pt idx="40001">
                  <c:v>960,0000062</c:v>
                </c:pt>
                <c:pt idx="40002">
                  <c:v>960,0000062</c:v>
                </c:pt>
                <c:pt idx="40003">
                  <c:v>960,0000062</c:v>
                </c:pt>
                <c:pt idx="40004">
                  <c:v>960,0000062</c:v>
                </c:pt>
                <c:pt idx="40005">
                  <c:v>960,0000062</c:v>
                </c:pt>
                <c:pt idx="40006">
                  <c:v>960,0000062</c:v>
                </c:pt>
                <c:pt idx="40007">
                  <c:v>960,0000062</c:v>
                </c:pt>
                <c:pt idx="40008">
                  <c:v>960,0000062</c:v>
                </c:pt>
                <c:pt idx="40009">
                  <c:v>960,0000062</c:v>
                </c:pt>
                <c:pt idx="40010">
                  <c:v>960,0000062</c:v>
                </c:pt>
                <c:pt idx="40011">
                  <c:v>960,0000062</c:v>
                </c:pt>
                <c:pt idx="40012">
                  <c:v>960,0000062</c:v>
                </c:pt>
                <c:pt idx="40013">
                  <c:v>960,0000062</c:v>
                </c:pt>
                <c:pt idx="40014">
                  <c:v>960,0000062</c:v>
                </c:pt>
                <c:pt idx="40015">
                  <c:v>960,0000062</c:v>
                </c:pt>
                <c:pt idx="40016">
                  <c:v>960,0000062</c:v>
                </c:pt>
                <c:pt idx="40017">
                  <c:v>960,0000062</c:v>
                </c:pt>
                <c:pt idx="40018">
                  <c:v>960,0000062</c:v>
                </c:pt>
                <c:pt idx="40019">
                  <c:v>960,0000062</c:v>
                </c:pt>
                <c:pt idx="40020">
                  <c:v>960,0000062</c:v>
                </c:pt>
                <c:pt idx="40021">
                  <c:v>960,0000062</c:v>
                </c:pt>
                <c:pt idx="40022">
                  <c:v>960,0000062</c:v>
                </c:pt>
                <c:pt idx="40023">
                  <c:v>960,0000062</c:v>
                </c:pt>
                <c:pt idx="40024">
                  <c:v>960,0000062</c:v>
                </c:pt>
                <c:pt idx="40025">
                  <c:v>960,0000062</c:v>
                </c:pt>
                <c:pt idx="40026">
                  <c:v>960,0000062</c:v>
                </c:pt>
                <c:pt idx="40027">
                  <c:v>960,0000062</c:v>
                </c:pt>
                <c:pt idx="40028">
                  <c:v>960,0000062</c:v>
                </c:pt>
                <c:pt idx="40029">
                  <c:v>960,0000062</c:v>
                </c:pt>
                <c:pt idx="40030">
                  <c:v>960,0000062</c:v>
                </c:pt>
                <c:pt idx="40031">
                  <c:v>960,0000062</c:v>
                </c:pt>
                <c:pt idx="40032">
                  <c:v>960,0000062</c:v>
                </c:pt>
                <c:pt idx="40033">
                  <c:v>960,0000062</c:v>
                </c:pt>
                <c:pt idx="40034">
                  <c:v>960,0000062</c:v>
                </c:pt>
                <c:pt idx="40035">
                  <c:v>960,0000062</c:v>
                </c:pt>
                <c:pt idx="40036">
                  <c:v>960,0000062</c:v>
                </c:pt>
                <c:pt idx="40037">
                  <c:v>960,0000062</c:v>
                </c:pt>
                <c:pt idx="40038">
                  <c:v>960,0000062</c:v>
                </c:pt>
                <c:pt idx="40039">
                  <c:v>960,0000062</c:v>
                </c:pt>
                <c:pt idx="40040">
                  <c:v>960,0000062</c:v>
                </c:pt>
                <c:pt idx="40041">
                  <c:v>960,0000062</c:v>
                </c:pt>
                <c:pt idx="40042">
                  <c:v>960,0000062</c:v>
                </c:pt>
                <c:pt idx="40043">
                  <c:v>960,0000062</c:v>
                </c:pt>
                <c:pt idx="40044">
                  <c:v>960,0000062</c:v>
                </c:pt>
                <c:pt idx="40045">
                  <c:v>960,0000062</c:v>
                </c:pt>
                <c:pt idx="40046">
                  <c:v>960,0000062</c:v>
                </c:pt>
                <c:pt idx="40047">
                  <c:v>960,0000062</c:v>
                </c:pt>
                <c:pt idx="40048">
                  <c:v>960,0000062</c:v>
                </c:pt>
                <c:pt idx="40049">
                  <c:v>960,0000062</c:v>
                </c:pt>
                <c:pt idx="40050">
                  <c:v>960,0000062</c:v>
                </c:pt>
                <c:pt idx="40051">
                  <c:v>960,0000062</c:v>
                </c:pt>
                <c:pt idx="40052">
                  <c:v>960,0000062</c:v>
                </c:pt>
                <c:pt idx="40053">
                  <c:v>960,0000062</c:v>
                </c:pt>
                <c:pt idx="40054">
                  <c:v>960,0000062</c:v>
                </c:pt>
                <c:pt idx="40055">
                  <c:v>960,0000062</c:v>
                </c:pt>
                <c:pt idx="40056">
                  <c:v>960,0000062</c:v>
                </c:pt>
                <c:pt idx="40057">
                  <c:v>960,0000062</c:v>
                </c:pt>
                <c:pt idx="40058">
                  <c:v>960,0000062</c:v>
                </c:pt>
                <c:pt idx="40059">
                  <c:v>960,0000062</c:v>
                </c:pt>
                <c:pt idx="40060">
                  <c:v>960,0000062</c:v>
                </c:pt>
                <c:pt idx="40061">
                  <c:v>960,0000062</c:v>
                </c:pt>
                <c:pt idx="40062">
                  <c:v>960,0000062</c:v>
                </c:pt>
                <c:pt idx="40063">
                  <c:v>960,0000062</c:v>
                </c:pt>
                <c:pt idx="40064">
                  <c:v>960,0000062</c:v>
                </c:pt>
                <c:pt idx="40065">
                  <c:v>960,0000062</c:v>
                </c:pt>
                <c:pt idx="40066">
                  <c:v>960,0000062</c:v>
                </c:pt>
                <c:pt idx="40067">
                  <c:v>960,0000062</c:v>
                </c:pt>
                <c:pt idx="40068">
                  <c:v>960,0000062</c:v>
                </c:pt>
                <c:pt idx="40069">
                  <c:v>960,0000062</c:v>
                </c:pt>
                <c:pt idx="40070">
                  <c:v>960,0000062</c:v>
                </c:pt>
                <c:pt idx="40071">
                  <c:v>960,0000062</c:v>
                </c:pt>
                <c:pt idx="40072">
                  <c:v>960,0000062</c:v>
                </c:pt>
                <c:pt idx="40073">
                  <c:v>960,0000062</c:v>
                </c:pt>
                <c:pt idx="40074">
                  <c:v>960,0000062</c:v>
                </c:pt>
                <c:pt idx="40075">
                  <c:v>960,0000062</c:v>
                </c:pt>
                <c:pt idx="40076">
                  <c:v>960,0000062</c:v>
                </c:pt>
                <c:pt idx="40077">
                  <c:v>960,0000062</c:v>
                </c:pt>
                <c:pt idx="40078">
                  <c:v>960,0000062</c:v>
                </c:pt>
                <c:pt idx="40079">
                  <c:v>960,0000062</c:v>
                </c:pt>
                <c:pt idx="40080">
                  <c:v>960,0000062</c:v>
                </c:pt>
                <c:pt idx="40081">
                  <c:v>960,0000062</c:v>
                </c:pt>
                <c:pt idx="40082">
                  <c:v>960,0000062</c:v>
                </c:pt>
                <c:pt idx="40083">
                  <c:v>960,0000062</c:v>
                </c:pt>
                <c:pt idx="40084">
                  <c:v>960,0000062</c:v>
                </c:pt>
                <c:pt idx="40085">
                  <c:v>960,0000062</c:v>
                </c:pt>
                <c:pt idx="40086">
                  <c:v>960,0000062</c:v>
                </c:pt>
                <c:pt idx="40087">
                  <c:v>960,0000062</c:v>
                </c:pt>
                <c:pt idx="40088">
                  <c:v>960,0000062</c:v>
                </c:pt>
                <c:pt idx="40089">
                  <c:v>960,0000062</c:v>
                </c:pt>
                <c:pt idx="40090">
                  <c:v>960,0000062</c:v>
                </c:pt>
                <c:pt idx="40091">
                  <c:v>960,0000062</c:v>
                </c:pt>
                <c:pt idx="40092">
                  <c:v>960,0000062</c:v>
                </c:pt>
                <c:pt idx="40093">
                  <c:v>960,0000062</c:v>
                </c:pt>
                <c:pt idx="40094">
                  <c:v>960,0000062</c:v>
                </c:pt>
                <c:pt idx="40095">
                  <c:v>960,0000062</c:v>
                </c:pt>
                <c:pt idx="40096">
                  <c:v>960,0000062</c:v>
                </c:pt>
                <c:pt idx="40097">
                  <c:v>960,0000062</c:v>
                </c:pt>
                <c:pt idx="40098">
                  <c:v>960,0000062</c:v>
                </c:pt>
                <c:pt idx="40099">
                  <c:v>960,0000062</c:v>
                </c:pt>
                <c:pt idx="40100">
                  <c:v>960,0000062</c:v>
                </c:pt>
                <c:pt idx="40101">
                  <c:v>960,0000062</c:v>
                </c:pt>
                <c:pt idx="40102">
                  <c:v>960,0000062</c:v>
                </c:pt>
                <c:pt idx="40103">
                  <c:v>960,0000062</c:v>
                </c:pt>
                <c:pt idx="40104">
                  <c:v>960,0000062</c:v>
                </c:pt>
                <c:pt idx="40105">
                  <c:v>960,0000062</c:v>
                </c:pt>
                <c:pt idx="40106">
                  <c:v>960,0000062</c:v>
                </c:pt>
                <c:pt idx="40107">
                  <c:v>960,0000062</c:v>
                </c:pt>
                <c:pt idx="40108">
                  <c:v>960,0000062</c:v>
                </c:pt>
                <c:pt idx="40109">
                  <c:v>960,0000062</c:v>
                </c:pt>
                <c:pt idx="40110">
                  <c:v>960,0000062</c:v>
                </c:pt>
                <c:pt idx="40111">
                  <c:v>960,0000062</c:v>
                </c:pt>
                <c:pt idx="40112">
                  <c:v>960,0000062</c:v>
                </c:pt>
                <c:pt idx="40113">
                  <c:v>960,0000062</c:v>
                </c:pt>
                <c:pt idx="40114">
                  <c:v>960,0000062</c:v>
                </c:pt>
                <c:pt idx="40115">
                  <c:v>960,0000062</c:v>
                </c:pt>
                <c:pt idx="40116">
                  <c:v>960,0000062</c:v>
                </c:pt>
                <c:pt idx="40117">
                  <c:v>960,0000062</c:v>
                </c:pt>
                <c:pt idx="40118">
                  <c:v>960,0000062</c:v>
                </c:pt>
                <c:pt idx="40119">
                  <c:v>960,0000062</c:v>
                </c:pt>
                <c:pt idx="40120">
                  <c:v>960,0000062</c:v>
                </c:pt>
                <c:pt idx="40121">
                  <c:v>960,0000062</c:v>
                </c:pt>
                <c:pt idx="40122">
                  <c:v>960,0000062</c:v>
                </c:pt>
                <c:pt idx="40123">
                  <c:v>960,0000062</c:v>
                </c:pt>
                <c:pt idx="40124">
                  <c:v>960,0000062</c:v>
                </c:pt>
                <c:pt idx="40125">
                  <c:v>960,0000062</c:v>
                </c:pt>
                <c:pt idx="40126">
                  <c:v>960,0000062</c:v>
                </c:pt>
                <c:pt idx="40127">
                  <c:v>960,0000062</c:v>
                </c:pt>
                <c:pt idx="40128">
                  <c:v>960,0000062</c:v>
                </c:pt>
                <c:pt idx="40129">
                  <c:v>960,0000062</c:v>
                </c:pt>
                <c:pt idx="40130">
                  <c:v>960,0000062</c:v>
                </c:pt>
                <c:pt idx="40131">
                  <c:v>960,0000062</c:v>
                </c:pt>
                <c:pt idx="40132">
                  <c:v>960,0000062</c:v>
                </c:pt>
                <c:pt idx="40133">
                  <c:v>960,0000062</c:v>
                </c:pt>
                <c:pt idx="40134">
                  <c:v>960,0000062</c:v>
                </c:pt>
                <c:pt idx="40135">
                  <c:v>960,0000062</c:v>
                </c:pt>
                <c:pt idx="40136">
                  <c:v>960,0000062</c:v>
                </c:pt>
                <c:pt idx="40137">
                  <c:v>960,0000062</c:v>
                </c:pt>
                <c:pt idx="40138">
                  <c:v>960,0000062</c:v>
                </c:pt>
                <c:pt idx="40139">
                  <c:v>960,0000062</c:v>
                </c:pt>
                <c:pt idx="40140">
                  <c:v>960,0000062</c:v>
                </c:pt>
                <c:pt idx="40141">
                  <c:v>960,0000062</c:v>
                </c:pt>
                <c:pt idx="40142">
                  <c:v>960,0000062</c:v>
                </c:pt>
                <c:pt idx="40143">
                  <c:v>960,0000062</c:v>
                </c:pt>
                <c:pt idx="40144">
                  <c:v>960,0000062</c:v>
                </c:pt>
                <c:pt idx="40145">
                  <c:v>960,0000062</c:v>
                </c:pt>
                <c:pt idx="40146">
                  <c:v>960,0000062</c:v>
                </c:pt>
                <c:pt idx="40147">
                  <c:v>960,0000062</c:v>
                </c:pt>
                <c:pt idx="40148">
                  <c:v>960,0000062</c:v>
                </c:pt>
                <c:pt idx="40149">
                  <c:v>960,0000062</c:v>
                </c:pt>
                <c:pt idx="40150">
                  <c:v>960,0000062</c:v>
                </c:pt>
                <c:pt idx="40151">
                  <c:v>960,0000062</c:v>
                </c:pt>
                <c:pt idx="40152">
                  <c:v>960,0000062</c:v>
                </c:pt>
                <c:pt idx="40153">
                  <c:v>960,0000062</c:v>
                </c:pt>
                <c:pt idx="40154">
                  <c:v>960,0000062</c:v>
                </c:pt>
                <c:pt idx="40155">
                  <c:v>960,0000062</c:v>
                </c:pt>
                <c:pt idx="40156">
                  <c:v>960,0000062</c:v>
                </c:pt>
                <c:pt idx="40157">
                  <c:v>960,0000062</c:v>
                </c:pt>
                <c:pt idx="40158">
                  <c:v>960,0000062</c:v>
                </c:pt>
                <c:pt idx="40159">
                  <c:v>960,0000062</c:v>
                </c:pt>
                <c:pt idx="40160">
                  <c:v>960,0000062</c:v>
                </c:pt>
                <c:pt idx="40161">
                  <c:v>960,0000062</c:v>
                </c:pt>
                <c:pt idx="40162">
                  <c:v>960,0000062</c:v>
                </c:pt>
                <c:pt idx="40163">
                  <c:v>960,0000062</c:v>
                </c:pt>
                <c:pt idx="40164">
                  <c:v>960,0000062</c:v>
                </c:pt>
                <c:pt idx="40165">
                  <c:v>960,0000062</c:v>
                </c:pt>
                <c:pt idx="40166">
                  <c:v>960,0000062</c:v>
                </c:pt>
                <c:pt idx="40167">
                  <c:v>960,0000062</c:v>
                </c:pt>
                <c:pt idx="40168">
                  <c:v>960,0000062</c:v>
                </c:pt>
                <c:pt idx="40169">
                  <c:v>960,0000062</c:v>
                </c:pt>
                <c:pt idx="40170">
                  <c:v>960,0000062</c:v>
                </c:pt>
                <c:pt idx="40171">
                  <c:v>960,0000062</c:v>
                </c:pt>
                <c:pt idx="40172">
                  <c:v>960,0000062</c:v>
                </c:pt>
                <c:pt idx="40173">
                  <c:v>960,0000062</c:v>
                </c:pt>
                <c:pt idx="40174">
                  <c:v>960,0000062</c:v>
                </c:pt>
                <c:pt idx="40175">
                  <c:v>960,0000062</c:v>
                </c:pt>
                <c:pt idx="40176">
                  <c:v>960,0000062</c:v>
                </c:pt>
                <c:pt idx="40177">
                  <c:v>960,0000062</c:v>
                </c:pt>
                <c:pt idx="40178">
                  <c:v>960,0000062</c:v>
                </c:pt>
                <c:pt idx="40179">
                  <c:v>960,0000062</c:v>
                </c:pt>
                <c:pt idx="40180">
                  <c:v>960,0000062</c:v>
                </c:pt>
                <c:pt idx="40181">
                  <c:v>960,0000062</c:v>
                </c:pt>
                <c:pt idx="40182">
                  <c:v>960,0000062</c:v>
                </c:pt>
                <c:pt idx="40183">
                  <c:v>960,0000062</c:v>
                </c:pt>
                <c:pt idx="40184">
                  <c:v>960,0000062</c:v>
                </c:pt>
                <c:pt idx="40185">
                  <c:v>960,0000062</c:v>
                </c:pt>
                <c:pt idx="40186">
                  <c:v>960,0000062</c:v>
                </c:pt>
                <c:pt idx="40187">
                  <c:v>960,0000062</c:v>
                </c:pt>
                <c:pt idx="40188">
                  <c:v>960,0000062</c:v>
                </c:pt>
                <c:pt idx="40189">
                  <c:v>960,0000062</c:v>
                </c:pt>
                <c:pt idx="40190">
                  <c:v>960,0000062</c:v>
                </c:pt>
                <c:pt idx="40191">
                  <c:v>960,0000062</c:v>
                </c:pt>
                <c:pt idx="40192">
                  <c:v>960,0000062</c:v>
                </c:pt>
                <c:pt idx="40193">
                  <c:v>960,0000062</c:v>
                </c:pt>
                <c:pt idx="40194">
                  <c:v>960,0000062</c:v>
                </c:pt>
                <c:pt idx="40195">
                  <c:v>960,0000062</c:v>
                </c:pt>
                <c:pt idx="40196">
                  <c:v>960,0000062</c:v>
                </c:pt>
                <c:pt idx="40197">
                  <c:v>960,0000062</c:v>
                </c:pt>
                <c:pt idx="40198">
                  <c:v>960,0000062</c:v>
                </c:pt>
                <c:pt idx="40199">
                  <c:v>960,0000062</c:v>
                </c:pt>
                <c:pt idx="40200">
                  <c:v>960,0000062</c:v>
                </c:pt>
                <c:pt idx="40201">
                  <c:v>960,0000062</c:v>
                </c:pt>
                <c:pt idx="40202">
                  <c:v>960,0000062</c:v>
                </c:pt>
                <c:pt idx="40203">
                  <c:v>960,0000062</c:v>
                </c:pt>
                <c:pt idx="40204">
                  <c:v>960,0000062</c:v>
                </c:pt>
                <c:pt idx="40205">
                  <c:v>960,0000062</c:v>
                </c:pt>
                <c:pt idx="40206">
                  <c:v>960,0000062</c:v>
                </c:pt>
                <c:pt idx="40207">
                  <c:v>960,0000062</c:v>
                </c:pt>
                <c:pt idx="40208">
                  <c:v>960,0000062</c:v>
                </c:pt>
                <c:pt idx="40209">
                  <c:v>960,0000062</c:v>
                </c:pt>
                <c:pt idx="40210">
                  <c:v>960,0000062</c:v>
                </c:pt>
                <c:pt idx="40211">
                  <c:v>960,0000062</c:v>
                </c:pt>
                <c:pt idx="40212">
                  <c:v>960,0000062</c:v>
                </c:pt>
                <c:pt idx="40213">
                  <c:v>960,0000062</c:v>
                </c:pt>
                <c:pt idx="40214">
                  <c:v>960,0000062</c:v>
                </c:pt>
                <c:pt idx="40215">
                  <c:v>960,0000062</c:v>
                </c:pt>
                <c:pt idx="40216">
                  <c:v>960,0000062</c:v>
                </c:pt>
                <c:pt idx="40217">
                  <c:v>960,0000062</c:v>
                </c:pt>
                <c:pt idx="40218">
                  <c:v>960,0000062</c:v>
                </c:pt>
                <c:pt idx="40219">
                  <c:v>960,0000062</c:v>
                </c:pt>
                <c:pt idx="40220">
                  <c:v>960,0000062</c:v>
                </c:pt>
                <c:pt idx="40221">
                  <c:v>960,0000062</c:v>
                </c:pt>
                <c:pt idx="40222">
                  <c:v>960,0000062</c:v>
                </c:pt>
                <c:pt idx="40223">
                  <c:v>960,0000062</c:v>
                </c:pt>
                <c:pt idx="40224">
                  <c:v>960,0000062</c:v>
                </c:pt>
                <c:pt idx="40225">
                  <c:v>960,0000062</c:v>
                </c:pt>
                <c:pt idx="40226">
                  <c:v>960,0000062</c:v>
                </c:pt>
                <c:pt idx="40227">
                  <c:v>960,0000062</c:v>
                </c:pt>
                <c:pt idx="40228">
                  <c:v>960,0000062</c:v>
                </c:pt>
                <c:pt idx="40229">
                  <c:v>960,0000062</c:v>
                </c:pt>
                <c:pt idx="40230">
                  <c:v>960,0000062</c:v>
                </c:pt>
                <c:pt idx="40231">
                  <c:v>960,0000062</c:v>
                </c:pt>
                <c:pt idx="40232">
                  <c:v>960,0000062</c:v>
                </c:pt>
                <c:pt idx="40233">
                  <c:v>960,0000062</c:v>
                </c:pt>
                <c:pt idx="40234">
                  <c:v>960,0000062</c:v>
                </c:pt>
                <c:pt idx="40235">
                  <c:v>960,0000062</c:v>
                </c:pt>
                <c:pt idx="40236">
                  <c:v>960,0000062</c:v>
                </c:pt>
                <c:pt idx="40237">
                  <c:v>960,0000062</c:v>
                </c:pt>
                <c:pt idx="40238">
                  <c:v>960,0000062</c:v>
                </c:pt>
                <c:pt idx="40239">
                  <c:v>960,0000062</c:v>
                </c:pt>
                <c:pt idx="40240">
                  <c:v>960,0000062</c:v>
                </c:pt>
                <c:pt idx="40241">
                  <c:v>960,0000062</c:v>
                </c:pt>
                <c:pt idx="40242">
                  <c:v>960,0000062</c:v>
                </c:pt>
                <c:pt idx="40243">
                  <c:v>960,0000062</c:v>
                </c:pt>
                <c:pt idx="40244">
                  <c:v>960,0000062</c:v>
                </c:pt>
                <c:pt idx="40245">
                  <c:v>960,0000062</c:v>
                </c:pt>
                <c:pt idx="40246">
                  <c:v>960,0000062</c:v>
                </c:pt>
                <c:pt idx="40247">
                  <c:v>960,0000062</c:v>
                </c:pt>
                <c:pt idx="40248">
                  <c:v>960,0000062</c:v>
                </c:pt>
                <c:pt idx="40249">
                  <c:v>960,0000062</c:v>
                </c:pt>
                <c:pt idx="40250">
                  <c:v>960,0000062</c:v>
                </c:pt>
                <c:pt idx="40251">
                  <c:v>960,0000062</c:v>
                </c:pt>
                <c:pt idx="40252">
                  <c:v>960,0000062</c:v>
                </c:pt>
                <c:pt idx="40253">
                  <c:v>960,0000062</c:v>
                </c:pt>
                <c:pt idx="40254">
                  <c:v>960,0000062</c:v>
                </c:pt>
                <c:pt idx="40255">
                  <c:v>960,0000062</c:v>
                </c:pt>
                <c:pt idx="40256">
                  <c:v>960,0000062</c:v>
                </c:pt>
                <c:pt idx="40257">
                  <c:v>960,0000062</c:v>
                </c:pt>
                <c:pt idx="40258">
                  <c:v>960,0000062</c:v>
                </c:pt>
                <c:pt idx="40259">
                  <c:v>960,0000062</c:v>
                </c:pt>
                <c:pt idx="40260">
                  <c:v>960,0000062</c:v>
                </c:pt>
                <c:pt idx="40261">
                  <c:v>960,0000062</c:v>
                </c:pt>
                <c:pt idx="40262">
                  <c:v>960,0000062</c:v>
                </c:pt>
                <c:pt idx="40263">
                  <c:v>960,0000062</c:v>
                </c:pt>
                <c:pt idx="40264">
                  <c:v>960,0000062</c:v>
                </c:pt>
                <c:pt idx="40265">
                  <c:v>960,0000062</c:v>
                </c:pt>
                <c:pt idx="40266">
                  <c:v>960,0000062</c:v>
                </c:pt>
                <c:pt idx="40267">
                  <c:v>960,0000062</c:v>
                </c:pt>
                <c:pt idx="40268">
                  <c:v>960,0000062</c:v>
                </c:pt>
                <c:pt idx="40269">
                  <c:v>960,0000062</c:v>
                </c:pt>
                <c:pt idx="40270">
                  <c:v>960,0000062</c:v>
                </c:pt>
                <c:pt idx="40271">
                  <c:v>960,0000062</c:v>
                </c:pt>
                <c:pt idx="40272">
                  <c:v>960,0000062</c:v>
                </c:pt>
                <c:pt idx="40273">
                  <c:v>960,0000062</c:v>
                </c:pt>
                <c:pt idx="40274">
                  <c:v>960,0000062</c:v>
                </c:pt>
                <c:pt idx="40275">
                  <c:v>960,0000062</c:v>
                </c:pt>
                <c:pt idx="40276">
                  <c:v>960,0000062</c:v>
                </c:pt>
                <c:pt idx="40277">
                  <c:v>960,0000062</c:v>
                </c:pt>
                <c:pt idx="40278">
                  <c:v>960,0000062</c:v>
                </c:pt>
                <c:pt idx="40279">
                  <c:v>960,0000062</c:v>
                </c:pt>
                <c:pt idx="40280">
                  <c:v>960,0000062</c:v>
                </c:pt>
                <c:pt idx="40281">
                  <c:v>960,0000062</c:v>
                </c:pt>
                <c:pt idx="40282">
                  <c:v>960,0000062</c:v>
                </c:pt>
                <c:pt idx="40283">
                  <c:v>960,0000062</c:v>
                </c:pt>
                <c:pt idx="40284">
                  <c:v>960,0000062</c:v>
                </c:pt>
                <c:pt idx="40285">
                  <c:v>960,0000062</c:v>
                </c:pt>
                <c:pt idx="40286">
                  <c:v>960,0000062</c:v>
                </c:pt>
                <c:pt idx="40287">
                  <c:v>960,0000062</c:v>
                </c:pt>
                <c:pt idx="40288">
                  <c:v>960,0000062</c:v>
                </c:pt>
                <c:pt idx="40289">
                  <c:v>960,0000062</c:v>
                </c:pt>
                <c:pt idx="40290">
                  <c:v>960,0000062</c:v>
                </c:pt>
                <c:pt idx="40291">
                  <c:v>960,0000062</c:v>
                </c:pt>
                <c:pt idx="40292">
                  <c:v>960,0000062</c:v>
                </c:pt>
                <c:pt idx="40293">
                  <c:v>960,0000062</c:v>
                </c:pt>
                <c:pt idx="40294">
                  <c:v>960,0000062</c:v>
                </c:pt>
                <c:pt idx="40295">
                  <c:v>960,0000062</c:v>
                </c:pt>
                <c:pt idx="40296">
                  <c:v>960,0000062</c:v>
                </c:pt>
                <c:pt idx="40297">
                  <c:v>960,0000062</c:v>
                </c:pt>
                <c:pt idx="40298">
                  <c:v>960,0000062</c:v>
                </c:pt>
                <c:pt idx="40299">
                  <c:v>960,0000062</c:v>
                </c:pt>
                <c:pt idx="40300">
                  <c:v>960,0000062</c:v>
                </c:pt>
                <c:pt idx="40301">
                  <c:v>960,0000062</c:v>
                </c:pt>
                <c:pt idx="40302">
                  <c:v>960,0000062</c:v>
                </c:pt>
                <c:pt idx="40303">
                  <c:v>960,0000062</c:v>
                </c:pt>
                <c:pt idx="40304">
                  <c:v>960,0000062</c:v>
                </c:pt>
                <c:pt idx="40305">
                  <c:v>960,0000062</c:v>
                </c:pt>
                <c:pt idx="40306">
                  <c:v>960,0000062</c:v>
                </c:pt>
                <c:pt idx="40307">
                  <c:v>960,0000062</c:v>
                </c:pt>
                <c:pt idx="40308">
                  <c:v>960,0000062</c:v>
                </c:pt>
                <c:pt idx="40309">
                  <c:v>960,0000062</c:v>
                </c:pt>
                <c:pt idx="40310">
                  <c:v>960,0000062</c:v>
                </c:pt>
                <c:pt idx="40311">
                  <c:v>960,0000062</c:v>
                </c:pt>
                <c:pt idx="40312">
                  <c:v>960,0000062</c:v>
                </c:pt>
                <c:pt idx="40313">
                  <c:v>960,0000062</c:v>
                </c:pt>
                <c:pt idx="40314">
                  <c:v>960,0000062</c:v>
                </c:pt>
                <c:pt idx="40315">
                  <c:v>960,0000062</c:v>
                </c:pt>
                <c:pt idx="40316">
                  <c:v>960,0000062</c:v>
                </c:pt>
                <c:pt idx="40317">
                  <c:v>960,0000062</c:v>
                </c:pt>
                <c:pt idx="40318">
                  <c:v>960,0000062</c:v>
                </c:pt>
                <c:pt idx="40319">
                  <c:v>960,0000062</c:v>
                </c:pt>
                <c:pt idx="40320">
                  <c:v>960,0000062</c:v>
                </c:pt>
                <c:pt idx="40321">
                  <c:v>960,0000062</c:v>
                </c:pt>
                <c:pt idx="40322">
                  <c:v>960,0000062</c:v>
                </c:pt>
                <c:pt idx="40323">
                  <c:v>960,0000062</c:v>
                </c:pt>
                <c:pt idx="40324">
                  <c:v>960,0000062</c:v>
                </c:pt>
                <c:pt idx="40325">
                  <c:v>960,0000062</c:v>
                </c:pt>
                <c:pt idx="40326">
                  <c:v>960,0000062</c:v>
                </c:pt>
                <c:pt idx="40327">
                  <c:v>960,0000062</c:v>
                </c:pt>
                <c:pt idx="40328">
                  <c:v>960,0000062</c:v>
                </c:pt>
                <c:pt idx="40329">
                  <c:v>960,0000062</c:v>
                </c:pt>
                <c:pt idx="40330">
                  <c:v>960,0000062</c:v>
                </c:pt>
                <c:pt idx="40331">
                  <c:v>960,0000062</c:v>
                </c:pt>
                <c:pt idx="40332">
                  <c:v>960,0000062</c:v>
                </c:pt>
                <c:pt idx="40333">
                  <c:v>960,0000062</c:v>
                </c:pt>
                <c:pt idx="40334">
                  <c:v>960,0000062</c:v>
                </c:pt>
                <c:pt idx="40335">
                  <c:v>960,0000062</c:v>
                </c:pt>
                <c:pt idx="40336">
                  <c:v>960,0000062</c:v>
                </c:pt>
                <c:pt idx="40337">
                  <c:v>960,0000062</c:v>
                </c:pt>
                <c:pt idx="40338">
                  <c:v>960,0000062</c:v>
                </c:pt>
                <c:pt idx="40339">
                  <c:v>960,0000062</c:v>
                </c:pt>
                <c:pt idx="40340">
                  <c:v>960,0000062</c:v>
                </c:pt>
                <c:pt idx="40341">
                  <c:v>960,0000062</c:v>
                </c:pt>
                <c:pt idx="40342">
                  <c:v>960,0000062</c:v>
                </c:pt>
                <c:pt idx="40343">
                  <c:v>960,0000062</c:v>
                </c:pt>
                <c:pt idx="40344">
                  <c:v>960,0000062</c:v>
                </c:pt>
                <c:pt idx="40345">
                  <c:v>960,0000062</c:v>
                </c:pt>
                <c:pt idx="40346">
                  <c:v>960,0000062</c:v>
                </c:pt>
                <c:pt idx="40347">
                  <c:v>960,0000062</c:v>
                </c:pt>
                <c:pt idx="40348">
                  <c:v>960,0000062</c:v>
                </c:pt>
                <c:pt idx="40349">
                  <c:v>960,0000062</c:v>
                </c:pt>
                <c:pt idx="40350">
                  <c:v>960,0000062</c:v>
                </c:pt>
                <c:pt idx="40351">
                  <c:v>960,0000062</c:v>
                </c:pt>
                <c:pt idx="40352">
                  <c:v>960,0000062</c:v>
                </c:pt>
                <c:pt idx="40353">
                  <c:v>960,0000062</c:v>
                </c:pt>
                <c:pt idx="40354">
                  <c:v>960,0000062</c:v>
                </c:pt>
                <c:pt idx="40355">
                  <c:v>960,0000062</c:v>
                </c:pt>
                <c:pt idx="40356">
                  <c:v>960,0000062</c:v>
                </c:pt>
                <c:pt idx="40357">
                  <c:v>960,0000062</c:v>
                </c:pt>
                <c:pt idx="40358">
                  <c:v>960,0000062</c:v>
                </c:pt>
                <c:pt idx="40359">
                  <c:v>960,0000062</c:v>
                </c:pt>
                <c:pt idx="40360">
                  <c:v>960,0000062</c:v>
                </c:pt>
                <c:pt idx="40361">
                  <c:v>960,0000062</c:v>
                </c:pt>
                <c:pt idx="40362">
                  <c:v>960,0000062</c:v>
                </c:pt>
                <c:pt idx="40363">
                  <c:v>960,0000062</c:v>
                </c:pt>
                <c:pt idx="40364">
                  <c:v>960,0000062</c:v>
                </c:pt>
                <c:pt idx="40365">
                  <c:v>960,0000062</c:v>
                </c:pt>
                <c:pt idx="40366">
                  <c:v>960,0000062</c:v>
                </c:pt>
                <c:pt idx="40367">
                  <c:v>960,0000062</c:v>
                </c:pt>
                <c:pt idx="40368">
                  <c:v>960,0000062</c:v>
                </c:pt>
                <c:pt idx="40369">
                  <c:v>960,0000062</c:v>
                </c:pt>
                <c:pt idx="40370">
                  <c:v>960,0000062</c:v>
                </c:pt>
                <c:pt idx="40371">
                  <c:v>960,0000062</c:v>
                </c:pt>
                <c:pt idx="40372">
                  <c:v>960,0000062</c:v>
                </c:pt>
                <c:pt idx="40373">
                  <c:v>960,0000062</c:v>
                </c:pt>
                <c:pt idx="40374">
                  <c:v>960,0000062</c:v>
                </c:pt>
                <c:pt idx="40375">
                  <c:v>960,0000062</c:v>
                </c:pt>
                <c:pt idx="40376">
                  <c:v>960,0000062</c:v>
                </c:pt>
                <c:pt idx="40377">
                  <c:v>960,0000062</c:v>
                </c:pt>
                <c:pt idx="40378">
                  <c:v>960,0000062</c:v>
                </c:pt>
                <c:pt idx="40379">
                  <c:v>960,0000062</c:v>
                </c:pt>
                <c:pt idx="40380">
                  <c:v>960,0000062</c:v>
                </c:pt>
                <c:pt idx="40381">
                  <c:v>960,0000062</c:v>
                </c:pt>
                <c:pt idx="40382">
                  <c:v>960,0000062</c:v>
                </c:pt>
                <c:pt idx="40383">
                  <c:v>960,0000062</c:v>
                </c:pt>
                <c:pt idx="40384">
                  <c:v>960,0000062</c:v>
                </c:pt>
                <c:pt idx="40385">
                  <c:v>960,0000062</c:v>
                </c:pt>
                <c:pt idx="40386">
                  <c:v>960,0000062</c:v>
                </c:pt>
                <c:pt idx="40387">
                  <c:v>960,0000062</c:v>
                </c:pt>
                <c:pt idx="40388">
                  <c:v>960,0000062</c:v>
                </c:pt>
                <c:pt idx="40389">
                  <c:v>960,0000062</c:v>
                </c:pt>
                <c:pt idx="40390">
                  <c:v>960,0000062</c:v>
                </c:pt>
                <c:pt idx="40391">
                  <c:v>960,0000062</c:v>
                </c:pt>
                <c:pt idx="40392">
                  <c:v>960,0000062</c:v>
                </c:pt>
                <c:pt idx="40393">
                  <c:v>960,0000062</c:v>
                </c:pt>
                <c:pt idx="40394">
                  <c:v>960,0000062</c:v>
                </c:pt>
                <c:pt idx="40395">
                  <c:v>960,0000062</c:v>
                </c:pt>
                <c:pt idx="40396">
                  <c:v>960,0000062</c:v>
                </c:pt>
                <c:pt idx="40397">
                  <c:v>960,0000062</c:v>
                </c:pt>
                <c:pt idx="40398">
                  <c:v>960,0000062</c:v>
                </c:pt>
                <c:pt idx="40399">
                  <c:v>960,0000062</c:v>
                </c:pt>
                <c:pt idx="40400">
                  <c:v>960,0000062</c:v>
                </c:pt>
                <c:pt idx="40401">
                  <c:v>960,0000062</c:v>
                </c:pt>
                <c:pt idx="40402">
                  <c:v>960,0000062</c:v>
                </c:pt>
                <c:pt idx="40403">
                  <c:v>960,0000062</c:v>
                </c:pt>
                <c:pt idx="40404">
                  <c:v>960,0000062</c:v>
                </c:pt>
                <c:pt idx="40405">
                  <c:v>960,0000062</c:v>
                </c:pt>
                <c:pt idx="40406">
                  <c:v>960,0000062</c:v>
                </c:pt>
                <c:pt idx="40407">
                  <c:v>960,0000062</c:v>
                </c:pt>
                <c:pt idx="40408">
                  <c:v>960,0000062</c:v>
                </c:pt>
                <c:pt idx="40409">
                  <c:v>960,0000062</c:v>
                </c:pt>
                <c:pt idx="40410">
                  <c:v>960,0000062</c:v>
                </c:pt>
                <c:pt idx="40411">
                  <c:v>960,0000062</c:v>
                </c:pt>
                <c:pt idx="40412">
                  <c:v>960,0000062</c:v>
                </c:pt>
                <c:pt idx="40413">
                  <c:v>960,0000062</c:v>
                </c:pt>
                <c:pt idx="40414">
                  <c:v>960,0000062</c:v>
                </c:pt>
                <c:pt idx="40415">
                  <c:v>960,0000062</c:v>
                </c:pt>
                <c:pt idx="40416">
                  <c:v>960,0000062</c:v>
                </c:pt>
                <c:pt idx="40417">
                  <c:v>960,0000062</c:v>
                </c:pt>
                <c:pt idx="40418">
                  <c:v>960,0000062</c:v>
                </c:pt>
                <c:pt idx="40419">
                  <c:v>960,0000062</c:v>
                </c:pt>
                <c:pt idx="40420">
                  <c:v>960,0000062</c:v>
                </c:pt>
                <c:pt idx="40421">
                  <c:v>960,0000062</c:v>
                </c:pt>
                <c:pt idx="40422">
                  <c:v>960,0000062</c:v>
                </c:pt>
                <c:pt idx="40423">
                  <c:v>960,0000062</c:v>
                </c:pt>
                <c:pt idx="40424">
                  <c:v>960,0000062</c:v>
                </c:pt>
                <c:pt idx="40425">
                  <c:v>960,0000062</c:v>
                </c:pt>
                <c:pt idx="40426">
                  <c:v>960,0000062</c:v>
                </c:pt>
                <c:pt idx="40427">
                  <c:v>960,0000062</c:v>
                </c:pt>
                <c:pt idx="40428">
                  <c:v>960,0000062</c:v>
                </c:pt>
                <c:pt idx="40429">
                  <c:v>960,0000062</c:v>
                </c:pt>
                <c:pt idx="40430">
                  <c:v>960,0000062</c:v>
                </c:pt>
                <c:pt idx="40431">
                  <c:v>960,0000062</c:v>
                </c:pt>
                <c:pt idx="40432">
                  <c:v>960,0000062</c:v>
                </c:pt>
                <c:pt idx="40433">
                  <c:v>960,0000062</c:v>
                </c:pt>
                <c:pt idx="40434">
                  <c:v>960,0000062</c:v>
                </c:pt>
                <c:pt idx="40435">
                  <c:v>960,0000062</c:v>
                </c:pt>
                <c:pt idx="40436">
                  <c:v>960,0000062</c:v>
                </c:pt>
                <c:pt idx="40437">
                  <c:v>960,0000062</c:v>
                </c:pt>
                <c:pt idx="40438">
                  <c:v>960,0000062</c:v>
                </c:pt>
                <c:pt idx="40439">
                  <c:v>960,0000062</c:v>
                </c:pt>
                <c:pt idx="40440">
                  <c:v>960,0000062</c:v>
                </c:pt>
                <c:pt idx="40441">
                  <c:v>960,0000062</c:v>
                </c:pt>
                <c:pt idx="40442">
                  <c:v>960,0000062</c:v>
                </c:pt>
                <c:pt idx="40443">
                  <c:v>960,0000062</c:v>
                </c:pt>
                <c:pt idx="40444">
                  <c:v>960,0000062</c:v>
                </c:pt>
                <c:pt idx="40445">
                  <c:v>960,0000062</c:v>
                </c:pt>
                <c:pt idx="40446">
                  <c:v>960,0000062</c:v>
                </c:pt>
                <c:pt idx="40447">
                  <c:v>960,0000062</c:v>
                </c:pt>
                <c:pt idx="40448">
                  <c:v>960,0000062</c:v>
                </c:pt>
                <c:pt idx="40449">
                  <c:v>960,0000062</c:v>
                </c:pt>
                <c:pt idx="40450">
                  <c:v>960,0000062</c:v>
                </c:pt>
                <c:pt idx="40451">
                  <c:v>960,0000062</c:v>
                </c:pt>
                <c:pt idx="40452">
                  <c:v>960,0000062</c:v>
                </c:pt>
                <c:pt idx="40453">
                  <c:v>960,0000062</c:v>
                </c:pt>
                <c:pt idx="40454">
                  <c:v>960,0000062</c:v>
                </c:pt>
                <c:pt idx="40455">
                  <c:v>960,0000062</c:v>
                </c:pt>
                <c:pt idx="40456">
                  <c:v>960,0000062</c:v>
                </c:pt>
                <c:pt idx="40457">
                  <c:v>960,0000062</c:v>
                </c:pt>
                <c:pt idx="40458">
                  <c:v>960,0000062</c:v>
                </c:pt>
                <c:pt idx="40459">
                  <c:v>960,0000062</c:v>
                </c:pt>
                <c:pt idx="40460">
                  <c:v>960,0000062</c:v>
                </c:pt>
                <c:pt idx="40461">
                  <c:v>960,0000062</c:v>
                </c:pt>
                <c:pt idx="40462">
                  <c:v>960,0000062</c:v>
                </c:pt>
                <c:pt idx="40463">
                  <c:v>960,0000062</c:v>
                </c:pt>
                <c:pt idx="40464">
                  <c:v>960,0000062</c:v>
                </c:pt>
                <c:pt idx="40465">
                  <c:v>960,0000062</c:v>
                </c:pt>
                <c:pt idx="40466">
                  <c:v>960,0000062</c:v>
                </c:pt>
                <c:pt idx="40467">
                  <c:v>960,0000062</c:v>
                </c:pt>
                <c:pt idx="40468">
                  <c:v>960,0000062</c:v>
                </c:pt>
                <c:pt idx="40469">
                  <c:v>960,0000062</c:v>
                </c:pt>
                <c:pt idx="40470">
                  <c:v>960,0000062</c:v>
                </c:pt>
                <c:pt idx="40471">
                  <c:v>960,0000062</c:v>
                </c:pt>
                <c:pt idx="40472">
                  <c:v>960,0000062</c:v>
                </c:pt>
                <c:pt idx="40473">
                  <c:v>960,0000062</c:v>
                </c:pt>
                <c:pt idx="40474">
                  <c:v>960,0000062</c:v>
                </c:pt>
                <c:pt idx="40475">
                  <c:v>960,0000062</c:v>
                </c:pt>
                <c:pt idx="40476">
                  <c:v>960,0000062</c:v>
                </c:pt>
                <c:pt idx="40477">
                  <c:v>960,0000062</c:v>
                </c:pt>
                <c:pt idx="40478">
                  <c:v>960,0000062</c:v>
                </c:pt>
                <c:pt idx="40479">
                  <c:v>960,0000062</c:v>
                </c:pt>
                <c:pt idx="40480">
                  <c:v>960,0000062</c:v>
                </c:pt>
                <c:pt idx="40481">
                  <c:v>960,0000062</c:v>
                </c:pt>
                <c:pt idx="40482">
                  <c:v>960,0000062</c:v>
                </c:pt>
                <c:pt idx="40483">
                  <c:v>960,0000062</c:v>
                </c:pt>
                <c:pt idx="40484">
                  <c:v>960,0000062</c:v>
                </c:pt>
                <c:pt idx="40485">
                  <c:v>960,0000062</c:v>
                </c:pt>
                <c:pt idx="40486">
                  <c:v>960,0000062</c:v>
                </c:pt>
                <c:pt idx="40487">
                  <c:v>960,0000062</c:v>
                </c:pt>
                <c:pt idx="40488">
                  <c:v>960,0000062</c:v>
                </c:pt>
                <c:pt idx="40489">
                  <c:v>960,0000062</c:v>
                </c:pt>
                <c:pt idx="40490">
                  <c:v>960,0000062</c:v>
                </c:pt>
                <c:pt idx="40491">
                  <c:v>960,0000062</c:v>
                </c:pt>
                <c:pt idx="40492">
                  <c:v>960,0000062</c:v>
                </c:pt>
                <c:pt idx="40493">
                  <c:v>960,0000062</c:v>
                </c:pt>
                <c:pt idx="40494">
                  <c:v>960,0000062</c:v>
                </c:pt>
                <c:pt idx="40495">
                  <c:v>960,0000062</c:v>
                </c:pt>
                <c:pt idx="40496">
                  <c:v>960,0000062</c:v>
                </c:pt>
                <c:pt idx="40497">
                  <c:v>960,0000062</c:v>
                </c:pt>
                <c:pt idx="40498">
                  <c:v>960,0000062</c:v>
                </c:pt>
                <c:pt idx="40499">
                  <c:v>960,0000062</c:v>
                </c:pt>
                <c:pt idx="40500">
                  <c:v>960,0000062</c:v>
                </c:pt>
                <c:pt idx="40501">
                  <c:v>960,0000062</c:v>
                </c:pt>
                <c:pt idx="40502">
                  <c:v>960,0000062</c:v>
                </c:pt>
                <c:pt idx="40503">
                  <c:v>960,0000062</c:v>
                </c:pt>
                <c:pt idx="40504">
                  <c:v>960,0000062</c:v>
                </c:pt>
                <c:pt idx="40505">
                  <c:v>960,0000062</c:v>
                </c:pt>
                <c:pt idx="40506">
                  <c:v>960,0000062</c:v>
                </c:pt>
                <c:pt idx="40507">
                  <c:v>960,0000062</c:v>
                </c:pt>
                <c:pt idx="40508">
                  <c:v>960,0000062</c:v>
                </c:pt>
                <c:pt idx="40509">
                  <c:v>960,0000062</c:v>
                </c:pt>
                <c:pt idx="40510">
                  <c:v>960,0000062</c:v>
                </c:pt>
                <c:pt idx="40511">
                  <c:v>960,0000062</c:v>
                </c:pt>
                <c:pt idx="40512">
                  <c:v>960,0000062</c:v>
                </c:pt>
                <c:pt idx="40513">
                  <c:v>960,0000062</c:v>
                </c:pt>
                <c:pt idx="40514">
                  <c:v>960,0000062</c:v>
                </c:pt>
                <c:pt idx="40515">
                  <c:v>960,0000062</c:v>
                </c:pt>
                <c:pt idx="40516">
                  <c:v>960,0000062</c:v>
                </c:pt>
                <c:pt idx="40517">
                  <c:v>960,0000062</c:v>
                </c:pt>
                <c:pt idx="40518">
                  <c:v>960,0000062</c:v>
                </c:pt>
                <c:pt idx="40519">
                  <c:v>960,0000062</c:v>
                </c:pt>
                <c:pt idx="40520">
                  <c:v>960,0000062</c:v>
                </c:pt>
                <c:pt idx="40521">
                  <c:v>960,0000062</c:v>
                </c:pt>
                <c:pt idx="40522">
                  <c:v>960,0000062</c:v>
                </c:pt>
                <c:pt idx="40523">
                  <c:v>960,0000062</c:v>
                </c:pt>
                <c:pt idx="40524">
                  <c:v>960,0000062</c:v>
                </c:pt>
                <c:pt idx="40525">
                  <c:v>960,0000062</c:v>
                </c:pt>
                <c:pt idx="40526">
                  <c:v>960,0000062</c:v>
                </c:pt>
                <c:pt idx="40527">
                  <c:v>960,0000062</c:v>
                </c:pt>
                <c:pt idx="40528">
                  <c:v>960,0000062</c:v>
                </c:pt>
                <c:pt idx="40529">
                  <c:v>960,0000062</c:v>
                </c:pt>
                <c:pt idx="40530">
                  <c:v>960,0000062</c:v>
                </c:pt>
                <c:pt idx="40531">
                  <c:v>960,0000062</c:v>
                </c:pt>
                <c:pt idx="40532">
                  <c:v>960,0000062</c:v>
                </c:pt>
                <c:pt idx="40533">
                  <c:v>960,0000062</c:v>
                </c:pt>
                <c:pt idx="40534">
                  <c:v>960,0000062</c:v>
                </c:pt>
                <c:pt idx="40535">
                  <c:v>960,0000062</c:v>
                </c:pt>
                <c:pt idx="40536">
                  <c:v>960,0000062</c:v>
                </c:pt>
                <c:pt idx="40537">
                  <c:v>960,0000062</c:v>
                </c:pt>
                <c:pt idx="40538">
                  <c:v>960,0000062</c:v>
                </c:pt>
                <c:pt idx="40539">
                  <c:v>960,0000062</c:v>
                </c:pt>
                <c:pt idx="40540">
                  <c:v>960,0000062</c:v>
                </c:pt>
                <c:pt idx="40541">
                  <c:v>960,0000062</c:v>
                </c:pt>
                <c:pt idx="40542">
                  <c:v>960,0000062</c:v>
                </c:pt>
                <c:pt idx="40543">
                  <c:v>960,0000062</c:v>
                </c:pt>
                <c:pt idx="40544">
                  <c:v>960,0000062</c:v>
                </c:pt>
                <c:pt idx="40545">
                  <c:v>960,0000062</c:v>
                </c:pt>
                <c:pt idx="40546">
                  <c:v>960,0000062</c:v>
                </c:pt>
                <c:pt idx="40547">
                  <c:v>960,0000062</c:v>
                </c:pt>
                <c:pt idx="40548">
                  <c:v>960,0000062</c:v>
                </c:pt>
                <c:pt idx="40549">
                  <c:v>960,0000062</c:v>
                </c:pt>
                <c:pt idx="40550">
                  <c:v>960,0000062</c:v>
                </c:pt>
                <c:pt idx="40551">
                  <c:v>960,0000062</c:v>
                </c:pt>
                <c:pt idx="40552">
                  <c:v>960,0000062</c:v>
                </c:pt>
                <c:pt idx="40553">
                  <c:v>960,0000062</c:v>
                </c:pt>
                <c:pt idx="40554">
                  <c:v>960,0000062</c:v>
                </c:pt>
                <c:pt idx="40555">
                  <c:v>960,0000062</c:v>
                </c:pt>
                <c:pt idx="40556">
                  <c:v>960,0000062</c:v>
                </c:pt>
                <c:pt idx="40557">
                  <c:v>960,0000062</c:v>
                </c:pt>
                <c:pt idx="40558">
                  <c:v>960,0000062</c:v>
                </c:pt>
                <c:pt idx="40559">
                  <c:v>960,0000062</c:v>
                </c:pt>
                <c:pt idx="40560">
                  <c:v>960,0000062</c:v>
                </c:pt>
                <c:pt idx="40561">
                  <c:v>960,0000062</c:v>
                </c:pt>
                <c:pt idx="40562">
                  <c:v>960,0000062</c:v>
                </c:pt>
                <c:pt idx="40563">
                  <c:v>960,0000062</c:v>
                </c:pt>
                <c:pt idx="40564">
                  <c:v>960,0000062</c:v>
                </c:pt>
                <c:pt idx="40565">
                  <c:v>960,0000062</c:v>
                </c:pt>
                <c:pt idx="40566">
                  <c:v>960,0000062</c:v>
                </c:pt>
                <c:pt idx="40567">
                  <c:v>960,0000062</c:v>
                </c:pt>
                <c:pt idx="40568">
                  <c:v>960,0000062</c:v>
                </c:pt>
                <c:pt idx="40569">
                  <c:v>960,0000062</c:v>
                </c:pt>
                <c:pt idx="40570">
                  <c:v>960,0000062</c:v>
                </c:pt>
                <c:pt idx="40571">
                  <c:v>960,0000062</c:v>
                </c:pt>
                <c:pt idx="40572">
                  <c:v>960,0000062</c:v>
                </c:pt>
                <c:pt idx="40573">
                  <c:v>960,0000062</c:v>
                </c:pt>
                <c:pt idx="40574">
                  <c:v>960,0000062</c:v>
                </c:pt>
                <c:pt idx="40575">
                  <c:v>960,0000062</c:v>
                </c:pt>
                <c:pt idx="40576">
                  <c:v>960,0000062</c:v>
                </c:pt>
                <c:pt idx="40577">
                  <c:v>960,0000062</c:v>
                </c:pt>
                <c:pt idx="40578">
                  <c:v>960,0000062</c:v>
                </c:pt>
                <c:pt idx="40579">
                  <c:v>960,0000062</c:v>
                </c:pt>
                <c:pt idx="40580">
                  <c:v>960,0000062</c:v>
                </c:pt>
                <c:pt idx="40581">
                  <c:v>960,0000062</c:v>
                </c:pt>
                <c:pt idx="40582">
                  <c:v>960,0000062</c:v>
                </c:pt>
                <c:pt idx="40583">
                  <c:v>960,0000062</c:v>
                </c:pt>
                <c:pt idx="40584">
                  <c:v>960,0000062</c:v>
                </c:pt>
                <c:pt idx="40585">
                  <c:v>960,0000062</c:v>
                </c:pt>
                <c:pt idx="40586">
                  <c:v>960,0000062</c:v>
                </c:pt>
                <c:pt idx="40587">
                  <c:v>960,0000062</c:v>
                </c:pt>
                <c:pt idx="40588">
                  <c:v>960,0000062</c:v>
                </c:pt>
                <c:pt idx="40589">
                  <c:v>960,0000062</c:v>
                </c:pt>
                <c:pt idx="40590">
                  <c:v>960,0000062</c:v>
                </c:pt>
                <c:pt idx="40591">
                  <c:v>960,0000062</c:v>
                </c:pt>
                <c:pt idx="40592">
                  <c:v>960,0000062</c:v>
                </c:pt>
                <c:pt idx="40593">
                  <c:v>960,0000062</c:v>
                </c:pt>
                <c:pt idx="40594">
                  <c:v>960,0000062</c:v>
                </c:pt>
                <c:pt idx="40595">
                  <c:v>960,0000062</c:v>
                </c:pt>
                <c:pt idx="40596">
                  <c:v>960,0000062</c:v>
                </c:pt>
                <c:pt idx="40597">
                  <c:v>960,0000062</c:v>
                </c:pt>
                <c:pt idx="40598">
                  <c:v>960,0000062</c:v>
                </c:pt>
                <c:pt idx="40599">
                  <c:v>960,0000062</c:v>
                </c:pt>
                <c:pt idx="40600">
                  <c:v>960,0000062</c:v>
                </c:pt>
                <c:pt idx="40601">
                  <c:v>960,0000062</c:v>
                </c:pt>
                <c:pt idx="40602">
                  <c:v>960,0000062</c:v>
                </c:pt>
                <c:pt idx="40603">
                  <c:v>960,0000062</c:v>
                </c:pt>
                <c:pt idx="40604">
                  <c:v>960,0000062</c:v>
                </c:pt>
                <c:pt idx="40605">
                  <c:v>960,0000062</c:v>
                </c:pt>
                <c:pt idx="40606">
                  <c:v>960,0000062</c:v>
                </c:pt>
                <c:pt idx="40607">
                  <c:v>960,0000062</c:v>
                </c:pt>
                <c:pt idx="40608">
                  <c:v>960,0000062</c:v>
                </c:pt>
                <c:pt idx="40609">
                  <c:v>960,0000062</c:v>
                </c:pt>
                <c:pt idx="40610">
                  <c:v>960,0000062</c:v>
                </c:pt>
                <c:pt idx="40611">
                  <c:v>960,0000062</c:v>
                </c:pt>
                <c:pt idx="40612">
                  <c:v>960,0000062</c:v>
                </c:pt>
                <c:pt idx="40613">
                  <c:v>960,0000062</c:v>
                </c:pt>
                <c:pt idx="40614">
                  <c:v>960,0000062</c:v>
                </c:pt>
                <c:pt idx="40615">
                  <c:v>960,0000062</c:v>
                </c:pt>
                <c:pt idx="40616">
                  <c:v>960,0000062</c:v>
                </c:pt>
                <c:pt idx="40617">
                  <c:v>960,0000062</c:v>
                </c:pt>
                <c:pt idx="40618">
                  <c:v>960,0000062</c:v>
                </c:pt>
                <c:pt idx="40619">
                  <c:v>960,0000062</c:v>
                </c:pt>
                <c:pt idx="40620">
                  <c:v>960,0000062</c:v>
                </c:pt>
                <c:pt idx="40621">
                  <c:v>960,0000062</c:v>
                </c:pt>
                <c:pt idx="40622">
                  <c:v>960,0000062</c:v>
                </c:pt>
                <c:pt idx="40623">
                  <c:v>960,0000062</c:v>
                </c:pt>
                <c:pt idx="40624">
                  <c:v>960,0000062</c:v>
                </c:pt>
                <c:pt idx="40625">
                  <c:v>960,0000062</c:v>
                </c:pt>
                <c:pt idx="40626">
                  <c:v>960,0000062</c:v>
                </c:pt>
                <c:pt idx="40627">
                  <c:v>960,0000062</c:v>
                </c:pt>
                <c:pt idx="40628">
                  <c:v>960,0000062</c:v>
                </c:pt>
                <c:pt idx="40629">
                  <c:v>960,0000062</c:v>
                </c:pt>
                <c:pt idx="40630">
                  <c:v>960,0000062</c:v>
                </c:pt>
                <c:pt idx="40631">
                  <c:v>960,0000062</c:v>
                </c:pt>
                <c:pt idx="40632">
                  <c:v>960,0000062</c:v>
                </c:pt>
                <c:pt idx="40633">
                  <c:v>960,0000062</c:v>
                </c:pt>
                <c:pt idx="40634">
                  <c:v>960,0000062</c:v>
                </c:pt>
                <c:pt idx="40635">
                  <c:v>960,0000062</c:v>
                </c:pt>
                <c:pt idx="40636">
                  <c:v>960,0000062</c:v>
                </c:pt>
                <c:pt idx="40637">
                  <c:v>960,0000062</c:v>
                </c:pt>
                <c:pt idx="40638">
                  <c:v>960,0000062</c:v>
                </c:pt>
                <c:pt idx="40639">
                  <c:v>960,0000062</c:v>
                </c:pt>
                <c:pt idx="40640">
                  <c:v>960,0000062</c:v>
                </c:pt>
                <c:pt idx="40641">
                  <c:v>960,0000062</c:v>
                </c:pt>
                <c:pt idx="40642">
                  <c:v>960,0000062</c:v>
                </c:pt>
                <c:pt idx="40643">
                  <c:v>960,0000062</c:v>
                </c:pt>
                <c:pt idx="40644">
                  <c:v>960,0000062</c:v>
                </c:pt>
                <c:pt idx="40645">
                  <c:v>960,0000062</c:v>
                </c:pt>
                <c:pt idx="40646">
                  <c:v>960,0000062</c:v>
                </c:pt>
                <c:pt idx="40647">
                  <c:v>960,0000062</c:v>
                </c:pt>
                <c:pt idx="40648">
                  <c:v>960,0000062</c:v>
                </c:pt>
                <c:pt idx="40649">
                  <c:v>960,0000062</c:v>
                </c:pt>
                <c:pt idx="40650">
                  <c:v>960,0000062</c:v>
                </c:pt>
                <c:pt idx="40651">
                  <c:v>960,0000062</c:v>
                </c:pt>
                <c:pt idx="40652">
                  <c:v>960,0000062</c:v>
                </c:pt>
                <c:pt idx="40653">
                  <c:v>960,0000062</c:v>
                </c:pt>
                <c:pt idx="40654">
                  <c:v>960,0000062</c:v>
                </c:pt>
                <c:pt idx="40655">
                  <c:v>960,0000062</c:v>
                </c:pt>
                <c:pt idx="40656">
                  <c:v>960,0000062</c:v>
                </c:pt>
                <c:pt idx="40657">
                  <c:v>960,0000062</c:v>
                </c:pt>
                <c:pt idx="40658">
                  <c:v>960,0000062</c:v>
                </c:pt>
                <c:pt idx="40659">
                  <c:v>960,0000062</c:v>
                </c:pt>
                <c:pt idx="40660">
                  <c:v>960,0000062</c:v>
                </c:pt>
                <c:pt idx="40661">
                  <c:v>960,0000062</c:v>
                </c:pt>
                <c:pt idx="40662">
                  <c:v>960,0000062</c:v>
                </c:pt>
                <c:pt idx="40663">
                  <c:v>960,0000062</c:v>
                </c:pt>
                <c:pt idx="40664">
                  <c:v>960,0000062</c:v>
                </c:pt>
                <c:pt idx="40665">
                  <c:v>960,0000062</c:v>
                </c:pt>
                <c:pt idx="40666">
                  <c:v>960,0000062</c:v>
                </c:pt>
                <c:pt idx="40667">
                  <c:v>960,0000062</c:v>
                </c:pt>
                <c:pt idx="40668">
                  <c:v>960,0000062</c:v>
                </c:pt>
                <c:pt idx="40669">
                  <c:v>960,0000062</c:v>
                </c:pt>
                <c:pt idx="40670">
                  <c:v>960,0000062</c:v>
                </c:pt>
                <c:pt idx="40671">
                  <c:v>960,0000062</c:v>
                </c:pt>
                <c:pt idx="40672">
                  <c:v>960,0000062</c:v>
                </c:pt>
                <c:pt idx="40673">
                  <c:v>960,0000062</c:v>
                </c:pt>
                <c:pt idx="40674">
                  <c:v>960,0000062</c:v>
                </c:pt>
                <c:pt idx="40675">
                  <c:v>960,0000062</c:v>
                </c:pt>
                <c:pt idx="40676">
                  <c:v>960,0000062</c:v>
                </c:pt>
                <c:pt idx="40677">
                  <c:v>960,0000062</c:v>
                </c:pt>
                <c:pt idx="40678">
                  <c:v>960,0000062</c:v>
                </c:pt>
                <c:pt idx="40679">
                  <c:v>960,0000062</c:v>
                </c:pt>
                <c:pt idx="40680">
                  <c:v>960,0000062</c:v>
                </c:pt>
                <c:pt idx="40681">
                  <c:v>960,0000062</c:v>
                </c:pt>
                <c:pt idx="40682">
                  <c:v>960,0000062</c:v>
                </c:pt>
                <c:pt idx="40683">
                  <c:v>960,0000062</c:v>
                </c:pt>
                <c:pt idx="40684">
                  <c:v>960,0000062</c:v>
                </c:pt>
                <c:pt idx="40685">
                  <c:v>960,0000062</c:v>
                </c:pt>
                <c:pt idx="40686">
                  <c:v>960,0000062</c:v>
                </c:pt>
                <c:pt idx="40687">
                  <c:v>960,0000062</c:v>
                </c:pt>
                <c:pt idx="40688">
                  <c:v>960,0000062</c:v>
                </c:pt>
                <c:pt idx="40689">
                  <c:v>960,0000062</c:v>
                </c:pt>
                <c:pt idx="40690">
                  <c:v>960,0000062</c:v>
                </c:pt>
                <c:pt idx="40691">
                  <c:v>960,0000062</c:v>
                </c:pt>
                <c:pt idx="40692">
                  <c:v>960,0000062</c:v>
                </c:pt>
                <c:pt idx="40693">
                  <c:v>960,0000062</c:v>
                </c:pt>
                <c:pt idx="40694">
                  <c:v>960,0000062</c:v>
                </c:pt>
                <c:pt idx="40695">
                  <c:v>960,0000062</c:v>
                </c:pt>
                <c:pt idx="40696">
                  <c:v>960,0000062</c:v>
                </c:pt>
                <c:pt idx="40697">
                  <c:v>960,0000062</c:v>
                </c:pt>
                <c:pt idx="40698">
                  <c:v>960,0000062</c:v>
                </c:pt>
                <c:pt idx="40699">
                  <c:v>960,0000062</c:v>
                </c:pt>
                <c:pt idx="40700">
                  <c:v>960,0000062</c:v>
                </c:pt>
                <c:pt idx="40701">
                  <c:v>960,0000062</c:v>
                </c:pt>
                <c:pt idx="40702">
                  <c:v>960,0000062</c:v>
                </c:pt>
                <c:pt idx="40703">
                  <c:v>960,0000062</c:v>
                </c:pt>
                <c:pt idx="40704">
                  <c:v>960,0000062</c:v>
                </c:pt>
                <c:pt idx="40705">
                  <c:v>960,0000062</c:v>
                </c:pt>
                <c:pt idx="40706">
                  <c:v>960,0000062</c:v>
                </c:pt>
                <c:pt idx="40707">
                  <c:v>960,0000062</c:v>
                </c:pt>
                <c:pt idx="40708">
                  <c:v>960,0000062</c:v>
                </c:pt>
                <c:pt idx="40709">
                  <c:v>960,0000062</c:v>
                </c:pt>
                <c:pt idx="40710">
                  <c:v>960,0000062</c:v>
                </c:pt>
                <c:pt idx="40711">
                  <c:v>960,0000062</c:v>
                </c:pt>
                <c:pt idx="40712">
                  <c:v>960,0000062</c:v>
                </c:pt>
                <c:pt idx="40713">
                  <c:v>960,0000062</c:v>
                </c:pt>
                <c:pt idx="40714">
                  <c:v>960,0000062</c:v>
                </c:pt>
                <c:pt idx="40715">
                  <c:v>960,0000062</c:v>
                </c:pt>
                <c:pt idx="40716">
                  <c:v>960,0000062</c:v>
                </c:pt>
                <c:pt idx="40717">
                  <c:v>960,0000062</c:v>
                </c:pt>
                <c:pt idx="40718">
                  <c:v>960,0000062</c:v>
                </c:pt>
                <c:pt idx="40719">
                  <c:v>960,0000062</c:v>
                </c:pt>
                <c:pt idx="40720">
                  <c:v>960,0000062</c:v>
                </c:pt>
                <c:pt idx="40721">
                  <c:v>960,0000062</c:v>
                </c:pt>
                <c:pt idx="40722">
                  <c:v>960,0000062</c:v>
                </c:pt>
                <c:pt idx="40723">
                  <c:v>960,0000062</c:v>
                </c:pt>
                <c:pt idx="40724">
                  <c:v>960,0000062</c:v>
                </c:pt>
                <c:pt idx="40725">
                  <c:v>960,0000062</c:v>
                </c:pt>
                <c:pt idx="40726">
                  <c:v>960,0000062</c:v>
                </c:pt>
                <c:pt idx="40727">
                  <c:v>960,0000062</c:v>
                </c:pt>
                <c:pt idx="40728">
                  <c:v>960,0000062</c:v>
                </c:pt>
                <c:pt idx="40729">
                  <c:v>960,0000062</c:v>
                </c:pt>
                <c:pt idx="40730">
                  <c:v>960,0000062</c:v>
                </c:pt>
                <c:pt idx="40731">
                  <c:v>960,0000062</c:v>
                </c:pt>
                <c:pt idx="40732">
                  <c:v>960,0000062</c:v>
                </c:pt>
                <c:pt idx="40733">
                  <c:v>960,0000062</c:v>
                </c:pt>
                <c:pt idx="40734">
                  <c:v>960,0000062</c:v>
                </c:pt>
                <c:pt idx="40735">
                  <c:v>960,0000062</c:v>
                </c:pt>
                <c:pt idx="40736">
                  <c:v>960,0000062</c:v>
                </c:pt>
                <c:pt idx="40737">
                  <c:v>960,0000062</c:v>
                </c:pt>
                <c:pt idx="40738">
                  <c:v>960,0000062</c:v>
                </c:pt>
                <c:pt idx="40739">
                  <c:v>960,0000062</c:v>
                </c:pt>
                <c:pt idx="40740">
                  <c:v>960,0000062</c:v>
                </c:pt>
                <c:pt idx="40741">
                  <c:v>960,0000062</c:v>
                </c:pt>
                <c:pt idx="40742">
                  <c:v>960,0000062</c:v>
                </c:pt>
                <c:pt idx="40743">
                  <c:v>960,0000062</c:v>
                </c:pt>
                <c:pt idx="40744">
                  <c:v>960,0000062</c:v>
                </c:pt>
                <c:pt idx="40745">
                  <c:v>960,0000062</c:v>
                </c:pt>
                <c:pt idx="40746">
                  <c:v>960,0000062</c:v>
                </c:pt>
                <c:pt idx="40747">
                  <c:v>960,0000062</c:v>
                </c:pt>
                <c:pt idx="40748">
                  <c:v>960,0000062</c:v>
                </c:pt>
                <c:pt idx="40749">
                  <c:v>960,0000062</c:v>
                </c:pt>
                <c:pt idx="40750">
                  <c:v>960,0000062</c:v>
                </c:pt>
                <c:pt idx="40751">
                  <c:v>960,0000062</c:v>
                </c:pt>
                <c:pt idx="40752">
                  <c:v>960,0000062</c:v>
                </c:pt>
                <c:pt idx="40753">
                  <c:v>960,0000062</c:v>
                </c:pt>
                <c:pt idx="40754">
                  <c:v>960,0000062</c:v>
                </c:pt>
                <c:pt idx="40755">
                  <c:v>960,0000062</c:v>
                </c:pt>
                <c:pt idx="40756">
                  <c:v>960,0000062</c:v>
                </c:pt>
                <c:pt idx="40757">
                  <c:v>960,0000062</c:v>
                </c:pt>
                <c:pt idx="40758">
                  <c:v>960,0000062</c:v>
                </c:pt>
                <c:pt idx="40759">
                  <c:v>960,0000062</c:v>
                </c:pt>
                <c:pt idx="40760">
                  <c:v>960,0000062</c:v>
                </c:pt>
                <c:pt idx="40761">
                  <c:v>960,0000062</c:v>
                </c:pt>
                <c:pt idx="40762">
                  <c:v>960,0000062</c:v>
                </c:pt>
                <c:pt idx="40763">
                  <c:v>960,0000062</c:v>
                </c:pt>
                <c:pt idx="40764">
                  <c:v>960,0000062</c:v>
                </c:pt>
                <c:pt idx="40765">
                  <c:v>960,0000062</c:v>
                </c:pt>
                <c:pt idx="40766">
                  <c:v>960,0000062</c:v>
                </c:pt>
                <c:pt idx="40767">
                  <c:v>960,0000062</c:v>
                </c:pt>
                <c:pt idx="40768">
                  <c:v>960,0000062</c:v>
                </c:pt>
                <c:pt idx="40769">
                  <c:v>960,0000062</c:v>
                </c:pt>
                <c:pt idx="40770">
                  <c:v>960,0000062</c:v>
                </c:pt>
                <c:pt idx="40771">
                  <c:v>960,0000062</c:v>
                </c:pt>
                <c:pt idx="40772">
                  <c:v>960,0000062</c:v>
                </c:pt>
                <c:pt idx="40773">
                  <c:v>960,0000062</c:v>
                </c:pt>
                <c:pt idx="40774">
                  <c:v>960,0000062</c:v>
                </c:pt>
                <c:pt idx="40775">
                  <c:v>960,0000062</c:v>
                </c:pt>
                <c:pt idx="40776">
                  <c:v>960,0000062</c:v>
                </c:pt>
                <c:pt idx="40777">
                  <c:v>960,0000062</c:v>
                </c:pt>
                <c:pt idx="40778">
                  <c:v>960,0000062</c:v>
                </c:pt>
                <c:pt idx="40779">
                  <c:v>960,0000062</c:v>
                </c:pt>
                <c:pt idx="40780">
                  <c:v>960,0000062</c:v>
                </c:pt>
                <c:pt idx="40781">
                  <c:v>960,0000062</c:v>
                </c:pt>
                <c:pt idx="40782">
                  <c:v>960,0000062</c:v>
                </c:pt>
                <c:pt idx="40783">
                  <c:v>960,0000062</c:v>
                </c:pt>
                <c:pt idx="40784">
                  <c:v>960,0000062</c:v>
                </c:pt>
                <c:pt idx="40785">
                  <c:v>960,0000062</c:v>
                </c:pt>
                <c:pt idx="40786">
                  <c:v>960,0000062</c:v>
                </c:pt>
                <c:pt idx="40787">
                  <c:v>960,0000062</c:v>
                </c:pt>
                <c:pt idx="40788">
                  <c:v>960,0000062</c:v>
                </c:pt>
                <c:pt idx="40789">
                  <c:v>960,0000062</c:v>
                </c:pt>
                <c:pt idx="40790">
                  <c:v>960,0000062</c:v>
                </c:pt>
                <c:pt idx="40791">
                  <c:v>960,0000062</c:v>
                </c:pt>
                <c:pt idx="40792">
                  <c:v>960,0000062</c:v>
                </c:pt>
                <c:pt idx="40793">
                  <c:v>960,0000062</c:v>
                </c:pt>
                <c:pt idx="40794">
                  <c:v>960,0000062</c:v>
                </c:pt>
                <c:pt idx="40795">
                  <c:v>960,0000062</c:v>
                </c:pt>
                <c:pt idx="40796">
                  <c:v>960,0000062</c:v>
                </c:pt>
                <c:pt idx="40797">
                  <c:v>960,0000062</c:v>
                </c:pt>
                <c:pt idx="40798">
                  <c:v>960,0000062</c:v>
                </c:pt>
                <c:pt idx="40799">
                  <c:v>960,0000062</c:v>
                </c:pt>
                <c:pt idx="40800">
                  <c:v>960,0000062</c:v>
                </c:pt>
                <c:pt idx="40801">
                  <c:v>960,0000062</c:v>
                </c:pt>
                <c:pt idx="40802">
                  <c:v>960,0000062</c:v>
                </c:pt>
                <c:pt idx="40803">
                  <c:v>960,0000062</c:v>
                </c:pt>
                <c:pt idx="40804">
                  <c:v>960,0000062</c:v>
                </c:pt>
                <c:pt idx="40805">
                  <c:v>960,0000062</c:v>
                </c:pt>
                <c:pt idx="40806">
                  <c:v>960,0000062</c:v>
                </c:pt>
                <c:pt idx="40807">
                  <c:v>960,0000062</c:v>
                </c:pt>
                <c:pt idx="40808">
                  <c:v>960,0000062</c:v>
                </c:pt>
                <c:pt idx="40809">
                  <c:v>960,0000062</c:v>
                </c:pt>
                <c:pt idx="40810">
                  <c:v>960,0000062</c:v>
                </c:pt>
                <c:pt idx="40811">
                  <c:v>960,0000062</c:v>
                </c:pt>
                <c:pt idx="40812">
                  <c:v>960,0000062</c:v>
                </c:pt>
                <c:pt idx="40813">
                  <c:v>960,0000062</c:v>
                </c:pt>
                <c:pt idx="40814">
                  <c:v>960,0000062</c:v>
                </c:pt>
                <c:pt idx="40815">
                  <c:v>960,0000062</c:v>
                </c:pt>
                <c:pt idx="40816">
                  <c:v>960,0000062</c:v>
                </c:pt>
                <c:pt idx="40817">
                  <c:v>960,0000062</c:v>
                </c:pt>
                <c:pt idx="40818">
                  <c:v>960,0000062</c:v>
                </c:pt>
                <c:pt idx="40819">
                  <c:v>960,0000062</c:v>
                </c:pt>
                <c:pt idx="40820">
                  <c:v>960,0000062</c:v>
                </c:pt>
                <c:pt idx="40821">
                  <c:v>960,0000062</c:v>
                </c:pt>
                <c:pt idx="40822">
                  <c:v>960,0000062</c:v>
                </c:pt>
                <c:pt idx="40823">
                  <c:v>960,0000062</c:v>
                </c:pt>
                <c:pt idx="40824">
                  <c:v>960,0000062</c:v>
                </c:pt>
                <c:pt idx="40825">
                  <c:v>960,0000062</c:v>
                </c:pt>
                <c:pt idx="40826">
                  <c:v>960,0000062</c:v>
                </c:pt>
                <c:pt idx="40827">
                  <c:v>960,0000062</c:v>
                </c:pt>
                <c:pt idx="40828">
                  <c:v>960,0000062</c:v>
                </c:pt>
                <c:pt idx="40829">
                  <c:v>960,0000062</c:v>
                </c:pt>
                <c:pt idx="40830">
                  <c:v>960,0000062</c:v>
                </c:pt>
                <c:pt idx="40831">
                  <c:v>960,0000062</c:v>
                </c:pt>
                <c:pt idx="40832">
                  <c:v>960,0000062</c:v>
                </c:pt>
                <c:pt idx="40833">
                  <c:v>960,0000062</c:v>
                </c:pt>
                <c:pt idx="40834">
                  <c:v>960,0000062</c:v>
                </c:pt>
                <c:pt idx="40835">
                  <c:v>960,0000062</c:v>
                </c:pt>
                <c:pt idx="40836">
                  <c:v>960,0000062</c:v>
                </c:pt>
                <c:pt idx="40837">
                  <c:v>960,0000062</c:v>
                </c:pt>
                <c:pt idx="40838">
                  <c:v>960,0000062</c:v>
                </c:pt>
                <c:pt idx="40839">
                  <c:v>960,0000062</c:v>
                </c:pt>
                <c:pt idx="40840">
                  <c:v>960,0000062</c:v>
                </c:pt>
                <c:pt idx="40841">
                  <c:v>960,0000062</c:v>
                </c:pt>
                <c:pt idx="40842">
                  <c:v>960,0000062</c:v>
                </c:pt>
                <c:pt idx="40843">
                  <c:v>960,0000062</c:v>
                </c:pt>
                <c:pt idx="40844">
                  <c:v>960,0000062</c:v>
                </c:pt>
                <c:pt idx="40845">
                  <c:v>960,0000062</c:v>
                </c:pt>
                <c:pt idx="40846">
                  <c:v>960,0000062</c:v>
                </c:pt>
                <c:pt idx="40847">
                  <c:v>960,0000062</c:v>
                </c:pt>
                <c:pt idx="40848">
                  <c:v>960,0000062</c:v>
                </c:pt>
                <c:pt idx="40849">
                  <c:v>960,0000062</c:v>
                </c:pt>
                <c:pt idx="40850">
                  <c:v>960,0000062</c:v>
                </c:pt>
                <c:pt idx="40851">
                  <c:v>960,0000062</c:v>
                </c:pt>
                <c:pt idx="40852">
                  <c:v>960,0000062</c:v>
                </c:pt>
                <c:pt idx="40853">
                  <c:v>960,0000062</c:v>
                </c:pt>
                <c:pt idx="40854">
                  <c:v>960,0000062</c:v>
                </c:pt>
                <c:pt idx="40855">
                  <c:v>960,0000062</c:v>
                </c:pt>
                <c:pt idx="40856">
                  <c:v>960,0000062</c:v>
                </c:pt>
                <c:pt idx="40857">
                  <c:v>960,0000062</c:v>
                </c:pt>
                <c:pt idx="40858">
                  <c:v>960,0000062</c:v>
                </c:pt>
                <c:pt idx="40859">
                  <c:v>960,0000062</c:v>
                </c:pt>
                <c:pt idx="40860">
                  <c:v>960,0000062</c:v>
                </c:pt>
                <c:pt idx="40861">
                  <c:v>960,0000062</c:v>
                </c:pt>
                <c:pt idx="40862">
                  <c:v>960,0000062</c:v>
                </c:pt>
                <c:pt idx="40863">
                  <c:v>960,0000062</c:v>
                </c:pt>
                <c:pt idx="40864">
                  <c:v>960,0000062</c:v>
                </c:pt>
                <c:pt idx="40865">
                  <c:v>960,0000062</c:v>
                </c:pt>
                <c:pt idx="40866">
                  <c:v>960,0000062</c:v>
                </c:pt>
                <c:pt idx="40867">
                  <c:v>960,0000062</c:v>
                </c:pt>
                <c:pt idx="40868">
                  <c:v>960,0000062</c:v>
                </c:pt>
                <c:pt idx="40869">
                  <c:v>960,0000062</c:v>
                </c:pt>
                <c:pt idx="40870">
                  <c:v>960,0000062</c:v>
                </c:pt>
                <c:pt idx="40871">
                  <c:v>960,0000062</c:v>
                </c:pt>
                <c:pt idx="40872">
                  <c:v>960,0000062</c:v>
                </c:pt>
                <c:pt idx="40873">
                  <c:v>960,0000062</c:v>
                </c:pt>
                <c:pt idx="40874">
                  <c:v>960,0000062</c:v>
                </c:pt>
                <c:pt idx="40875">
                  <c:v>960,0000062</c:v>
                </c:pt>
                <c:pt idx="40876">
                  <c:v>960,0000062</c:v>
                </c:pt>
                <c:pt idx="40877">
                  <c:v>960,0000062</c:v>
                </c:pt>
                <c:pt idx="40878">
                  <c:v>960,0000062</c:v>
                </c:pt>
                <c:pt idx="40879">
                  <c:v>960,0000062</c:v>
                </c:pt>
                <c:pt idx="40880">
                  <c:v>960,0000062</c:v>
                </c:pt>
                <c:pt idx="40881">
                  <c:v>960,0000062</c:v>
                </c:pt>
                <c:pt idx="40882">
                  <c:v>960,0000062</c:v>
                </c:pt>
                <c:pt idx="40883">
                  <c:v>960,0000062</c:v>
                </c:pt>
                <c:pt idx="40884">
                  <c:v>960,0000062</c:v>
                </c:pt>
                <c:pt idx="40885">
                  <c:v>960,0000062</c:v>
                </c:pt>
                <c:pt idx="40886">
                  <c:v>960,0000062</c:v>
                </c:pt>
                <c:pt idx="40887">
                  <c:v>960,0000062</c:v>
                </c:pt>
                <c:pt idx="40888">
                  <c:v>960,0000062</c:v>
                </c:pt>
                <c:pt idx="40889">
                  <c:v>960,0000062</c:v>
                </c:pt>
                <c:pt idx="40890">
                  <c:v>960,0000062</c:v>
                </c:pt>
                <c:pt idx="40891">
                  <c:v>960,0000062</c:v>
                </c:pt>
                <c:pt idx="40892">
                  <c:v>960,0000062</c:v>
                </c:pt>
                <c:pt idx="40893">
                  <c:v>960,0000062</c:v>
                </c:pt>
                <c:pt idx="40894">
                  <c:v>960,0000062</c:v>
                </c:pt>
                <c:pt idx="40895">
                  <c:v>960,0000062</c:v>
                </c:pt>
                <c:pt idx="40896">
                  <c:v>960,0000062</c:v>
                </c:pt>
                <c:pt idx="40897">
                  <c:v>960,0000062</c:v>
                </c:pt>
                <c:pt idx="40898">
                  <c:v>960,0000062</c:v>
                </c:pt>
                <c:pt idx="40899">
                  <c:v>960,0000062</c:v>
                </c:pt>
                <c:pt idx="40900">
                  <c:v>960,0000062</c:v>
                </c:pt>
                <c:pt idx="40901">
                  <c:v>960,0000062</c:v>
                </c:pt>
                <c:pt idx="40902">
                  <c:v>960,0000062</c:v>
                </c:pt>
                <c:pt idx="40903">
                  <c:v>960,0000062</c:v>
                </c:pt>
                <c:pt idx="40904">
                  <c:v>960,0000062</c:v>
                </c:pt>
                <c:pt idx="40905">
                  <c:v>960,0000062</c:v>
                </c:pt>
                <c:pt idx="40906">
                  <c:v>960,0000062</c:v>
                </c:pt>
                <c:pt idx="40907">
                  <c:v>960,0000062</c:v>
                </c:pt>
                <c:pt idx="40908">
                  <c:v>960,0000062</c:v>
                </c:pt>
                <c:pt idx="40909">
                  <c:v>960,0000062</c:v>
                </c:pt>
                <c:pt idx="40910">
                  <c:v>960,0000062</c:v>
                </c:pt>
                <c:pt idx="40911">
                  <c:v>960,0000062</c:v>
                </c:pt>
                <c:pt idx="40912">
                  <c:v>960,0000062</c:v>
                </c:pt>
                <c:pt idx="40913">
                  <c:v>960,0000062</c:v>
                </c:pt>
                <c:pt idx="40914">
                  <c:v>960,0000062</c:v>
                </c:pt>
                <c:pt idx="40915">
                  <c:v>960,0000062</c:v>
                </c:pt>
                <c:pt idx="40916">
                  <c:v>960,0000062</c:v>
                </c:pt>
                <c:pt idx="40917">
                  <c:v>960,0000062</c:v>
                </c:pt>
                <c:pt idx="40918">
                  <c:v>960,0000062</c:v>
                </c:pt>
                <c:pt idx="40919">
                  <c:v>960,0000062</c:v>
                </c:pt>
                <c:pt idx="40920">
                  <c:v>960,0000062</c:v>
                </c:pt>
                <c:pt idx="40921">
                  <c:v>960,0000062</c:v>
                </c:pt>
                <c:pt idx="40922">
                  <c:v>960,0000062</c:v>
                </c:pt>
                <c:pt idx="40923">
                  <c:v>960,0000062</c:v>
                </c:pt>
                <c:pt idx="40924">
                  <c:v>960,0000062</c:v>
                </c:pt>
                <c:pt idx="40925">
                  <c:v>960,0000062</c:v>
                </c:pt>
                <c:pt idx="40926">
                  <c:v>960,0000062</c:v>
                </c:pt>
                <c:pt idx="40927">
                  <c:v>960,0000062</c:v>
                </c:pt>
                <c:pt idx="40928">
                  <c:v>960,0000062</c:v>
                </c:pt>
                <c:pt idx="40929">
                  <c:v>960,0000062</c:v>
                </c:pt>
                <c:pt idx="40930">
                  <c:v>960,0000062</c:v>
                </c:pt>
                <c:pt idx="40931">
                  <c:v>960,0000062</c:v>
                </c:pt>
                <c:pt idx="40932">
                  <c:v>960,0000062</c:v>
                </c:pt>
                <c:pt idx="40933">
                  <c:v>960,0000062</c:v>
                </c:pt>
                <c:pt idx="40934">
                  <c:v>960,0000062</c:v>
                </c:pt>
                <c:pt idx="40935">
                  <c:v>960,0000062</c:v>
                </c:pt>
                <c:pt idx="40936">
                  <c:v>960,0000062</c:v>
                </c:pt>
                <c:pt idx="40937">
                  <c:v>960,0000062</c:v>
                </c:pt>
                <c:pt idx="40938">
                  <c:v>960,0000062</c:v>
                </c:pt>
                <c:pt idx="40939">
                  <c:v>960,0000062</c:v>
                </c:pt>
                <c:pt idx="40940">
                  <c:v>960,0000062</c:v>
                </c:pt>
                <c:pt idx="40941">
                  <c:v>960,0000062</c:v>
                </c:pt>
                <c:pt idx="40942">
                  <c:v>960,0000062</c:v>
                </c:pt>
                <c:pt idx="40943">
                  <c:v>960,0000062</c:v>
                </c:pt>
                <c:pt idx="40944">
                  <c:v>960,0000062</c:v>
                </c:pt>
                <c:pt idx="40945">
                  <c:v>960,0000062</c:v>
                </c:pt>
                <c:pt idx="40946">
                  <c:v>960,0000062</c:v>
                </c:pt>
                <c:pt idx="40947">
                  <c:v>960,0000062</c:v>
                </c:pt>
                <c:pt idx="40948">
                  <c:v>960,0000062</c:v>
                </c:pt>
                <c:pt idx="40949">
                  <c:v>960,0000062</c:v>
                </c:pt>
                <c:pt idx="40950">
                  <c:v>960,0000062</c:v>
                </c:pt>
                <c:pt idx="40951">
                  <c:v>960,0000062</c:v>
                </c:pt>
                <c:pt idx="40952">
                  <c:v>960,0000062</c:v>
                </c:pt>
                <c:pt idx="40953">
                  <c:v>960,0000062</c:v>
                </c:pt>
                <c:pt idx="40954">
                  <c:v>960,0000062</c:v>
                </c:pt>
                <c:pt idx="40955">
                  <c:v>960,0000062</c:v>
                </c:pt>
                <c:pt idx="40956">
                  <c:v>960,0000062</c:v>
                </c:pt>
                <c:pt idx="40957">
                  <c:v>960,0000062</c:v>
                </c:pt>
                <c:pt idx="40958">
                  <c:v>960,0000062</c:v>
                </c:pt>
                <c:pt idx="40959">
                  <c:v>960,0000062</c:v>
                </c:pt>
                <c:pt idx="40960">
                  <c:v>960,0000062</c:v>
                </c:pt>
                <c:pt idx="40961">
                  <c:v>960,0000062</c:v>
                </c:pt>
                <c:pt idx="40962">
                  <c:v>960,0000062</c:v>
                </c:pt>
                <c:pt idx="40963">
                  <c:v>960,0000062</c:v>
                </c:pt>
                <c:pt idx="40964">
                  <c:v>960,0000062</c:v>
                </c:pt>
                <c:pt idx="40965">
                  <c:v>960,0000062</c:v>
                </c:pt>
                <c:pt idx="40966">
                  <c:v>960,0000062</c:v>
                </c:pt>
                <c:pt idx="40967">
                  <c:v>960,0000062</c:v>
                </c:pt>
                <c:pt idx="40968">
                  <c:v>960,0000062</c:v>
                </c:pt>
                <c:pt idx="40969">
                  <c:v>960,0000062</c:v>
                </c:pt>
                <c:pt idx="40970">
                  <c:v>960,0000062</c:v>
                </c:pt>
                <c:pt idx="40971">
                  <c:v>960,0000062</c:v>
                </c:pt>
                <c:pt idx="40972">
                  <c:v>960,0000062</c:v>
                </c:pt>
                <c:pt idx="40973">
                  <c:v>960,0000062</c:v>
                </c:pt>
                <c:pt idx="40974">
                  <c:v>960,0000062</c:v>
                </c:pt>
                <c:pt idx="40975">
                  <c:v>960,0000062</c:v>
                </c:pt>
                <c:pt idx="40976">
                  <c:v>960,0000062</c:v>
                </c:pt>
                <c:pt idx="40977">
                  <c:v>960,0000062</c:v>
                </c:pt>
                <c:pt idx="40978">
                  <c:v>960,0000062</c:v>
                </c:pt>
                <c:pt idx="40979">
                  <c:v>960,0000062</c:v>
                </c:pt>
                <c:pt idx="40980">
                  <c:v>960,0000062</c:v>
                </c:pt>
                <c:pt idx="40981">
                  <c:v>960,0000062</c:v>
                </c:pt>
                <c:pt idx="40982">
                  <c:v>960,0000062</c:v>
                </c:pt>
                <c:pt idx="40983">
                  <c:v>960,0000062</c:v>
                </c:pt>
                <c:pt idx="40984">
                  <c:v>960,0000062</c:v>
                </c:pt>
                <c:pt idx="40985">
                  <c:v>960,0000062</c:v>
                </c:pt>
                <c:pt idx="40986">
                  <c:v>960,0000062</c:v>
                </c:pt>
                <c:pt idx="40987">
                  <c:v>960,0000062</c:v>
                </c:pt>
                <c:pt idx="40988">
                  <c:v>960,0000062</c:v>
                </c:pt>
                <c:pt idx="40989">
                  <c:v>960,0000062</c:v>
                </c:pt>
                <c:pt idx="40990">
                  <c:v>960,0000062</c:v>
                </c:pt>
                <c:pt idx="40991">
                  <c:v>960,0000062</c:v>
                </c:pt>
                <c:pt idx="40992">
                  <c:v>960,0000062</c:v>
                </c:pt>
                <c:pt idx="40993">
                  <c:v>960,0000062</c:v>
                </c:pt>
                <c:pt idx="40994">
                  <c:v>960,0000062</c:v>
                </c:pt>
                <c:pt idx="40995">
                  <c:v>960,0000062</c:v>
                </c:pt>
                <c:pt idx="40996">
                  <c:v>960,0000062</c:v>
                </c:pt>
                <c:pt idx="40997">
                  <c:v>960,0000062</c:v>
                </c:pt>
                <c:pt idx="40998">
                  <c:v>960,0000062</c:v>
                </c:pt>
                <c:pt idx="40999">
                  <c:v>960,0000062</c:v>
                </c:pt>
                <c:pt idx="41000">
                  <c:v>960,0000062</c:v>
                </c:pt>
                <c:pt idx="41001">
                  <c:v>960,0000062</c:v>
                </c:pt>
                <c:pt idx="41002">
                  <c:v>960,0000062</c:v>
                </c:pt>
                <c:pt idx="41003">
                  <c:v>960,0000062</c:v>
                </c:pt>
                <c:pt idx="41004">
                  <c:v>960,0000062</c:v>
                </c:pt>
                <c:pt idx="41005">
                  <c:v>960,0000062</c:v>
                </c:pt>
                <c:pt idx="41006">
                  <c:v>960,0000062</c:v>
                </c:pt>
                <c:pt idx="41007">
                  <c:v>960,0000062</c:v>
                </c:pt>
                <c:pt idx="41008">
                  <c:v>960,0000062</c:v>
                </c:pt>
                <c:pt idx="41009">
                  <c:v>960,0000062</c:v>
                </c:pt>
                <c:pt idx="41010">
                  <c:v>960,0000062</c:v>
                </c:pt>
                <c:pt idx="41011">
                  <c:v>960,0000062</c:v>
                </c:pt>
                <c:pt idx="41012">
                  <c:v>960,0000062</c:v>
                </c:pt>
                <c:pt idx="41013">
                  <c:v>960,0000062</c:v>
                </c:pt>
                <c:pt idx="41014">
                  <c:v>960,0000062</c:v>
                </c:pt>
                <c:pt idx="41015">
                  <c:v>960,0000062</c:v>
                </c:pt>
                <c:pt idx="41016">
                  <c:v>960,0000062</c:v>
                </c:pt>
                <c:pt idx="41017">
                  <c:v>960,0000062</c:v>
                </c:pt>
                <c:pt idx="41018">
                  <c:v>960,0000062</c:v>
                </c:pt>
                <c:pt idx="41019">
                  <c:v>960,0000062</c:v>
                </c:pt>
                <c:pt idx="41020">
                  <c:v>960,0000062</c:v>
                </c:pt>
                <c:pt idx="41021">
                  <c:v>960,0000062</c:v>
                </c:pt>
                <c:pt idx="41022">
                  <c:v>960,0000062</c:v>
                </c:pt>
                <c:pt idx="41023">
                  <c:v>960,0000062</c:v>
                </c:pt>
                <c:pt idx="41024">
                  <c:v>960,0000062</c:v>
                </c:pt>
                <c:pt idx="41025">
                  <c:v>960,0000062</c:v>
                </c:pt>
                <c:pt idx="41026">
                  <c:v>960,0000062</c:v>
                </c:pt>
                <c:pt idx="41027">
                  <c:v>960,0000062</c:v>
                </c:pt>
                <c:pt idx="41028">
                  <c:v>960,0000062</c:v>
                </c:pt>
                <c:pt idx="41029">
                  <c:v>960,0000062</c:v>
                </c:pt>
                <c:pt idx="41030">
                  <c:v>960,0000062</c:v>
                </c:pt>
                <c:pt idx="41031">
                  <c:v>960,0000062</c:v>
                </c:pt>
                <c:pt idx="41032">
                  <c:v>960,0000062</c:v>
                </c:pt>
                <c:pt idx="41033">
                  <c:v>960,0000062</c:v>
                </c:pt>
                <c:pt idx="41034">
                  <c:v>960,0000062</c:v>
                </c:pt>
                <c:pt idx="41035">
                  <c:v>960,0000062</c:v>
                </c:pt>
                <c:pt idx="41036">
                  <c:v>960,0000062</c:v>
                </c:pt>
                <c:pt idx="41037">
                  <c:v>960,0000062</c:v>
                </c:pt>
                <c:pt idx="41038">
                  <c:v>960,0000062</c:v>
                </c:pt>
                <c:pt idx="41039">
                  <c:v>960,0000062</c:v>
                </c:pt>
                <c:pt idx="41040">
                  <c:v>960,0000062</c:v>
                </c:pt>
                <c:pt idx="41041">
                  <c:v>960,0000062</c:v>
                </c:pt>
                <c:pt idx="41042">
                  <c:v>960,0000062</c:v>
                </c:pt>
                <c:pt idx="41043">
                  <c:v>960,0000062</c:v>
                </c:pt>
                <c:pt idx="41044">
                  <c:v>960,0000062</c:v>
                </c:pt>
                <c:pt idx="41045">
                  <c:v>960,0000062</c:v>
                </c:pt>
                <c:pt idx="41046">
                  <c:v>960,0000062</c:v>
                </c:pt>
                <c:pt idx="41047">
                  <c:v>960,0000062</c:v>
                </c:pt>
                <c:pt idx="41048">
                  <c:v>960,0000062</c:v>
                </c:pt>
                <c:pt idx="41049">
                  <c:v>960,0000062</c:v>
                </c:pt>
                <c:pt idx="41050">
                  <c:v>960,0000062</c:v>
                </c:pt>
                <c:pt idx="41051">
                  <c:v>960,0000062</c:v>
                </c:pt>
                <c:pt idx="41052">
                  <c:v>960,0000062</c:v>
                </c:pt>
                <c:pt idx="41053">
                  <c:v>960,0000062</c:v>
                </c:pt>
                <c:pt idx="41054">
                  <c:v>960,0000062</c:v>
                </c:pt>
                <c:pt idx="41055">
                  <c:v>960,0000062</c:v>
                </c:pt>
                <c:pt idx="41056">
                  <c:v>960,0000062</c:v>
                </c:pt>
                <c:pt idx="41057">
                  <c:v>960,0000062</c:v>
                </c:pt>
                <c:pt idx="41058">
                  <c:v>960,0000062</c:v>
                </c:pt>
                <c:pt idx="41059">
                  <c:v>960,0000062</c:v>
                </c:pt>
                <c:pt idx="41060">
                  <c:v>960,0000062</c:v>
                </c:pt>
                <c:pt idx="41061">
                  <c:v>960,0000062</c:v>
                </c:pt>
                <c:pt idx="41062">
                  <c:v>960,0000062</c:v>
                </c:pt>
                <c:pt idx="41063">
                  <c:v>960,0000062</c:v>
                </c:pt>
                <c:pt idx="41064">
                  <c:v>960,0000062</c:v>
                </c:pt>
                <c:pt idx="41065">
                  <c:v>960,0000062</c:v>
                </c:pt>
                <c:pt idx="41066">
                  <c:v>960,0000062</c:v>
                </c:pt>
                <c:pt idx="41067">
                  <c:v>960,0000062</c:v>
                </c:pt>
                <c:pt idx="41068">
                  <c:v>960,0000062</c:v>
                </c:pt>
                <c:pt idx="41069">
                  <c:v>960,0000062</c:v>
                </c:pt>
                <c:pt idx="41070">
                  <c:v>960,0000062</c:v>
                </c:pt>
                <c:pt idx="41071">
                  <c:v>960,0000062</c:v>
                </c:pt>
                <c:pt idx="41072">
                  <c:v>960,0000062</c:v>
                </c:pt>
                <c:pt idx="41073">
                  <c:v>960,0000062</c:v>
                </c:pt>
                <c:pt idx="41074">
                  <c:v>960,0000062</c:v>
                </c:pt>
                <c:pt idx="41075">
                  <c:v>960,0000062</c:v>
                </c:pt>
                <c:pt idx="41076">
                  <c:v>960,0000062</c:v>
                </c:pt>
                <c:pt idx="41077">
                  <c:v>960,0000062</c:v>
                </c:pt>
                <c:pt idx="41078">
                  <c:v>960,0000062</c:v>
                </c:pt>
                <c:pt idx="41079">
                  <c:v>960,0000062</c:v>
                </c:pt>
                <c:pt idx="41080">
                  <c:v>960,0000062</c:v>
                </c:pt>
                <c:pt idx="41081">
                  <c:v>960,0000062</c:v>
                </c:pt>
                <c:pt idx="41082">
                  <c:v>960,0000062</c:v>
                </c:pt>
                <c:pt idx="41083">
                  <c:v>960,0000062</c:v>
                </c:pt>
                <c:pt idx="41084">
                  <c:v>960,0000062</c:v>
                </c:pt>
                <c:pt idx="41085">
                  <c:v>960,0000062</c:v>
                </c:pt>
                <c:pt idx="41086">
                  <c:v>960,0000062</c:v>
                </c:pt>
                <c:pt idx="41087">
                  <c:v>960,0000062</c:v>
                </c:pt>
                <c:pt idx="41088">
                  <c:v>960,0000062</c:v>
                </c:pt>
                <c:pt idx="41089">
                  <c:v>960,0000062</c:v>
                </c:pt>
                <c:pt idx="41090">
                  <c:v>960,0000062</c:v>
                </c:pt>
                <c:pt idx="41091">
                  <c:v>960,0000062</c:v>
                </c:pt>
                <c:pt idx="41092">
                  <c:v>960,0000062</c:v>
                </c:pt>
                <c:pt idx="41093">
                  <c:v>960,0000062</c:v>
                </c:pt>
                <c:pt idx="41094">
                  <c:v>960,0000062</c:v>
                </c:pt>
                <c:pt idx="41095">
                  <c:v>960,0000062</c:v>
                </c:pt>
                <c:pt idx="41096">
                  <c:v>960,0000062</c:v>
                </c:pt>
                <c:pt idx="41097">
                  <c:v>960,0000062</c:v>
                </c:pt>
                <c:pt idx="41098">
                  <c:v>960,0000062</c:v>
                </c:pt>
                <c:pt idx="41099">
                  <c:v>960,0000062</c:v>
                </c:pt>
                <c:pt idx="41100">
                  <c:v>960,0000062</c:v>
                </c:pt>
                <c:pt idx="41101">
                  <c:v>960,0000062</c:v>
                </c:pt>
                <c:pt idx="41102">
                  <c:v>960,0000062</c:v>
                </c:pt>
                <c:pt idx="41103">
                  <c:v>960,0000062</c:v>
                </c:pt>
                <c:pt idx="41104">
                  <c:v>960,0000062</c:v>
                </c:pt>
                <c:pt idx="41105">
                  <c:v>960,0000062</c:v>
                </c:pt>
                <c:pt idx="41106">
                  <c:v>960,0000062</c:v>
                </c:pt>
                <c:pt idx="41107">
                  <c:v>960,0000062</c:v>
                </c:pt>
                <c:pt idx="41108">
                  <c:v>960,0000062</c:v>
                </c:pt>
                <c:pt idx="41109">
                  <c:v>960,0000062</c:v>
                </c:pt>
                <c:pt idx="41110">
                  <c:v>960,0000062</c:v>
                </c:pt>
                <c:pt idx="41111">
                  <c:v>960,0000062</c:v>
                </c:pt>
                <c:pt idx="41112">
                  <c:v>960,0000062</c:v>
                </c:pt>
                <c:pt idx="41113">
                  <c:v>960,0000062</c:v>
                </c:pt>
                <c:pt idx="41114">
                  <c:v>960,0000062</c:v>
                </c:pt>
                <c:pt idx="41115">
                  <c:v>960,0000062</c:v>
                </c:pt>
                <c:pt idx="41116">
                  <c:v>960,0000062</c:v>
                </c:pt>
                <c:pt idx="41117">
                  <c:v>960,0000062</c:v>
                </c:pt>
                <c:pt idx="41118">
                  <c:v>960,0000062</c:v>
                </c:pt>
                <c:pt idx="41119">
                  <c:v>960,0000062</c:v>
                </c:pt>
                <c:pt idx="41120">
                  <c:v>960,0000062</c:v>
                </c:pt>
                <c:pt idx="41121">
                  <c:v>960,0000062</c:v>
                </c:pt>
                <c:pt idx="41122">
                  <c:v>960,0000062</c:v>
                </c:pt>
                <c:pt idx="41123">
                  <c:v>960,0000062</c:v>
                </c:pt>
                <c:pt idx="41124">
                  <c:v>960,0000062</c:v>
                </c:pt>
                <c:pt idx="41125">
                  <c:v>960,0000062</c:v>
                </c:pt>
                <c:pt idx="41126">
                  <c:v>960,0000062</c:v>
                </c:pt>
                <c:pt idx="41127">
                  <c:v>960,0000062</c:v>
                </c:pt>
                <c:pt idx="41128">
                  <c:v>960,0000062</c:v>
                </c:pt>
                <c:pt idx="41129">
                  <c:v>960,0000062</c:v>
                </c:pt>
                <c:pt idx="41130">
                  <c:v>960,0000062</c:v>
                </c:pt>
                <c:pt idx="41131">
                  <c:v>960,0000062</c:v>
                </c:pt>
                <c:pt idx="41132">
                  <c:v>960,0000062</c:v>
                </c:pt>
                <c:pt idx="41133">
                  <c:v>960,0000062</c:v>
                </c:pt>
                <c:pt idx="41134">
                  <c:v>960,0000062</c:v>
                </c:pt>
                <c:pt idx="41135">
                  <c:v>960,0000062</c:v>
                </c:pt>
                <c:pt idx="41136">
                  <c:v>960,0000062</c:v>
                </c:pt>
                <c:pt idx="41137">
                  <c:v>960,0000062</c:v>
                </c:pt>
                <c:pt idx="41138">
                  <c:v>960,0000062</c:v>
                </c:pt>
                <c:pt idx="41139">
                  <c:v>960,0000062</c:v>
                </c:pt>
                <c:pt idx="41140">
                  <c:v>960,0000062</c:v>
                </c:pt>
                <c:pt idx="41141">
                  <c:v>960,0000062</c:v>
                </c:pt>
                <c:pt idx="41142">
                  <c:v>960,0000062</c:v>
                </c:pt>
                <c:pt idx="41143">
                  <c:v>960,0000062</c:v>
                </c:pt>
                <c:pt idx="41144">
                  <c:v>960,0000062</c:v>
                </c:pt>
                <c:pt idx="41145">
                  <c:v>960,0000062</c:v>
                </c:pt>
                <c:pt idx="41146">
                  <c:v>960,0000062</c:v>
                </c:pt>
                <c:pt idx="41147">
                  <c:v>960,0000062</c:v>
                </c:pt>
                <c:pt idx="41148">
                  <c:v>960,0000062</c:v>
                </c:pt>
                <c:pt idx="41149">
                  <c:v>960,0000062</c:v>
                </c:pt>
                <c:pt idx="41150">
                  <c:v>960,0000062</c:v>
                </c:pt>
                <c:pt idx="41151">
                  <c:v>960,0000062</c:v>
                </c:pt>
                <c:pt idx="41152">
                  <c:v>960,0000062</c:v>
                </c:pt>
                <c:pt idx="41153">
                  <c:v>960,0000062</c:v>
                </c:pt>
                <c:pt idx="41154">
                  <c:v>960,0000062</c:v>
                </c:pt>
                <c:pt idx="41155">
                  <c:v>960,0000062</c:v>
                </c:pt>
                <c:pt idx="41156">
                  <c:v>960,0000062</c:v>
                </c:pt>
                <c:pt idx="41157">
                  <c:v>960,0000062</c:v>
                </c:pt>
                <c:pt idx="41158">
                  <c:v>960,0000062</c:v>
                </c:pt>
                <c:pt idx="41159">
                  <c:v>960,0000062</c:v>
                </c:pt>
                <c:pt idx="41160">
                  <c:v>960,0000062</c:v>
                </c:pt>
                <c:pt idx="41161">
                  <c:v>960,0000062</c:v>
                </c:pt>
                <c:pt idx="41162">
                  <c:v>960,0000062</c:v>
                </c:pt>
                <c:pt idx="41163">
                  <c:v>960,0000062</c:v>
                </c:pt>
                <c:pt idx="41164">
                  <c:v>960,0000062</c:v>
                </c:pt>
                <c:pt idx="41165">
                  <c:v>960,0000062</c:v>
                </c:pt>
                <c:pt idx="41166">
                  <c:v>960,0000062</c:v>
                </c:pt>
                <c:pt idx="41167">
                  <c:v>960,0000062</c:v>
                </c:pt>
                <c:pt idx="41168">
                  <c:v>960,0000062</c:v>
                </c:pt>
                <c:pt idx="41169">
                  <c:v>960,0000062</c:v>
                </c:pt>
                <c:pt idx="41170">
                  <c:v>960,0000062</c:v>
                </c:pt>
                <c:pt idx="41171">
                  <c:v>960,0000062</c:v>
                </c:pt>
                <c:pt idx="41172">
                  <c:v>960,0000062</c:v>
                </c:pt>
                <c:pt idx="41173">
                  <c:v>960,0000062</c:v>
                </c:pt>
                <c:pt idx="41174">
                  <c:v>960,0000062</c:v>
                </c:pt>
                <c:pt idx="41175">
                  <c:v>960,0000062</c:v>
                </c:pt>
                <c:pt idx="41176">
                  <c:v>960,0000062</c:v>
                </c:pt>
                <c:pt idx="41177">
                  <c:v>960,0000062</c:v>
                </c:pt>
                <c:pt idx="41178">
                  <c:v>960,0000062</c:v>
                </c:pt>
                <c:pt idx="41179">
                  <c:v>960,0000062</c:v>
                </c:pt>
                <c:pt idx="41180">
                  <c:v>960,0000062</c:v>
                </c:pt>
                <c:pt idx="41181">
                  <c:v>960,0000062</c:v>
                </c:pt>
                <c:pt idx="41182">
                  <c:v>960,0000062</c:v>
                </c:pt>
                <c:pt idx="41183">
                  <c:v>960,0000062</c:v>
                </c:pt>
                <c:pt idx="41184">
                  <c:v>960,0000062</c:v>
                </c:pt>
                <c:pt idx="41185">
                  <c:v>960,0000062</c:v>
                </c:pt>
                <c:pt idx="41186">
                  <c:v>960,0000062</c:v>
                </c:pt>
                <c:pt idx="41187">
                  <c:v>960,0000062</c:v>
                </c:pt>
                <c:pt idx="41188">
                  <c:v>960,0000062</c:v>
                </c:pt>
                <c:pt idx="41189">
                  <c:v>960,0000062</c:v>
                </c:pt>
                <c:pt idx="41190">
                  <c:v>960,0000062</c:v>
                </c:pt>
                <c:pt idx="41191">
                  <c:v>960,0000062</c:v>
                </c:pt>
                <c:pt idx="41192">
                  <c:v>960,0000062</c:v>
                </c:pt>
                <c:pt idx="41193">
                  <c:v>960,0000062</c:v>
                </c:pt>
                <c:pt idx="41194">
                  <c:v>960,0000062</c:v>
                </c:pt>
                <c:pt idx="41195">
                  <c:v>960,0000062</c:v>
                </c:pt>
                <c:pt idx="41196">
                  <c:v>960,0000062</c:v>
                </c:pt>
                <c:pt idx="41197">
                  <c:v>960,0000062</c:v>
                </c:pt>
                <c:pt idx="41198">
                  <c:v>960,0000062</c:v>
                </c:pt>
                <c:pt idx="41199">
                  <c:v>960,0000062</c:v>
                </c:pt>
                <c:pt idx="41200">
                  <c:v>960,0000062</c:v>
                </c:pt>
                <c:pt idx="41201">
                  <c:v>960,0000062</c:v>
                </c:pt>
                <c:pt idx="41202">
                  <c:v>960,0000062</c:v>
                </c:pt>
                <c:pt idx="41203">
                  <c:v>960,0000062</c:v>
                </c:pt>
                <c:pt idx="41204">
                  <c:v>960,0000062</c:v>
                </c:pt>
                <c:pt idx="41205">
                  <c:v>960,0000062</c:v>
                </c:pt>
                <c:pt idx="41206">
                  <c:v>960,0000062</c:v>
                </c:pt>
                <c:pt idx="41207">
                  <c:v>960,0000062</c:v>
                </c:pt>
                <c:pt idx="41208">
                  <c:v>960,0000062</c:v>
                </c:pt>
                <c:pt idx="41209">
                  <c:v>960,0000062</c:v>
                </c:pt>
                <c:pt idx="41210">
                  <c:v>960,0000062</c:v>
                </c:pt>
                <c:pt idx="41211">
                  <c:v>960,0000062</c:v>
                </c:pt>
                <c:pt idx="41212">
                  <c:v>960,0000062</c:v>
                </c:pt>
                <c:pt idx="41213">
                  <c:v>960,0000062</c:v>
                </c:pt>
                <c:pt idx="41214">
                  <c:v>960,0000062</c:v>
                </c:pt>
                <c:pt idx="41215">
                  <c:v>960,0000062</c:v>
                </c:pt>
                <c:pt idx="41216">
                  <c:v>960,0000062</c:v>
                </c:pt>
                <c:pt idx="41217">
                  <c:v>960,0000062</c:v>
                </c:pt>
                <c:pt idx="41218">
                  <c:v>960,0000062</c:v>
                </c:pt>
                <c:pt idx="41219">
                  <c:v>960,0000062</c:v>
                </c:pt>
                <c:pt idx="41220">
                  <c:v>960,0000062</c:v>
                </c:pt>
                <c:pt idx="41221">
                  <c:v>960,0000062</c:v>
                </c:pt>
                <c:pt idx="41222">
                  <c:v>960,0000062</c:v>
                </c:pt>
                <c:pt idx="41223">
                  <c:v>960,0000062</c:v>
                </c:pt>
                <c:pt idx="41224">
                  <c:v>960,0000062</c:v>
                </c:pt>
                <c:pt idx="41225">
                  <c:v>960,0000062</c:v>
                </c:pt>
                <c:pt idx="41226">
                  <c:v>960,0000062</c:v>
                </c:pt>
                <c:pt idx="41227">
                  <c:v>960,0000062</c:v>
                </c:pt>
                <c:pt idx="41228">
                  <c:v>960,0000062</c:v>
                </c:pt>
                <c:pt idx="41229">
                  <c:v>960,0000062</c:v>
                </c:pt>
                <c:pt idx="41230">
                  <c:v>960,0000062</c:v>
                </c:pt>
                <c:pt idx="41231">
                  <c:v>960,0000062</c:v>
                </c:pt>
                <c:pt idx="41232">
                  <c:v>960,0000062</c:v>
                </c:pt>
                <c:pt idx="41233">
                  <c:v>960,0000062</c:v>
                </c:pt>
                <c:pt idx="41234">
                  <c:v>960,0000062</c:v>
                </c:pt>
                <c:pt idx="41235">
                  <c:v>960,0000062</c:v>
                </c:pt>
                <c:pt idx="41236">
                  <c:v>960,0000062</c:v>
                </c:pt>
                <c:pt idx="41237">
                  <c:v>960,0000062</c:v>
                </c:pt>
                <c:pt idx="41238">
                  <c:v>960,0000062</c:v>
                </c:pt>
                <c:pt idx="41239">
                  <c:v>960,0000062</c:v>
                </c:pt>
                <c:pt idx="41240">
                  <c:v>960,0000062</c:v>
                </c:pt>
                <c:pt idx="41241">
                  <c:v>960,0000062</c:v>
                </c:pt>
                <c:pt idx="41242">
                  <c:v>960,0000062</c:v>
                </c:pt>
                <c:pt idx="41243">
                  <c:v>960,0000062</c:v>
                </c:pt>
                <c:pt idx="41244">
                  <c:v>960,0000062</c:v>
                </c:pt>
                <c:pt idx="41245">
                  <c:v>960,0000062</c:v>
                </c:pt>
                <c:pt idx="41246">
                  <c:v>960,0000062</c:v>
                </c:pt>
                <c:pt idx="41247">
                  <c:v>960,0000062</c:v>
                </c:pt>
                <c:pt idx="41248">
                  <c:v>960,0000062</c:v>
                </c:pt>
                <c:pt idx="41249">
                  <c:v>960,0000062</c:v>
                </c:pt>
                <c:pt idx="41250">
                  <c:v>960,0000062</c:v>
                </c:pt>
                <c:pt idx="41251">
                  <c:v>960,0000062</c:v>
                </c:pt>
                <c:pt idx="41252">
                  <c:v>960,0000062</c:v>
                </c:pt>
                <c:pt idx="41253">
                  <c:v>960,0000062</c:v>
                </c:pt>
                <c:pt idx="41254">
                  <c:v>960,0000062</c:v>
                </c:pt>
                <c:pt idx="41255">
                  <c:v>960,0000062</c:v>
                </c:pt>
                <c:pt idx="41256">
                  <c:v>960,0000062</c:v>
                </c:pt>
                <c:pt idx="41257">
                  <c:v>960,0000062</c:v>
                </c:pt>
                <c:pt idx="41258">
                  <c:v>960,0000062</c:v>
                </c:pt>
                <c:pt idx="41259">
                  <c:v>960,0000062</c:v>
                </c:pt>
                <c:pt idx="41260">
                  <c:v>960,0000062</c:v>
                </c:pt>
                <c:pt idx="41261">
                  <c:v>960,0000062</c:v>
                </c:pt>
                <c:pt idx="41262">
                  <c:v>960,0000062</c:v>
                </c:pt>
                <c:pt idx="41263">
                  <c:v>960,0000062</c:v>
                </c:pt>
                <c:pt idx="41264">
                  <c:v>960,0000062</c:v>
                </c:pt>
                <c:pt idx="41265">
                  <c:v>960,0000062</c:v>
                </c:pt>
                <c:pt idx="41266">
                  <c:v>960,0000062</c:v>
                </c:pt>
                <c:pt idx="41267">
                  <c:v>960,0000062</c:v>
                </c:pt>
                <c:pt idx="41268">
                  <c:v>960,0000062</c:v>
                </c:pt>
                <c:pt idx="41269">
                  <c:v>960,0000062</c:v>
                </c:pt>
                <c:pt idx="41270">
                  <c:v>960,0000062</c:v>
                </c:pt>
                <c:pt idx="41271">
                  <c:v>960,0000062</c:v>
                </c:pt>
                <c:pt idx="41272">
                  <c:v>960,0000062</c:v>
                </c:pt>
                <c:pt idx="41273">
                  <c:v>960,0000062</c:v>
                </c:pt>
                <c:pt idx="41274">
                  <c:v>960,0000062</c:v>
                </c:pt>
                <c:pt idx="41275">
                  <c:v>960,0000062</c:v>
                </c:pt>
                <c:pt idx="41276">
                  <c:v>960,0000062</c:v>
                </c:pt>
                <c:pt idx="41277">
                  <c:v>960,0000062</c:v>
                </c:pt>
                <c:pt idx="41278">
                  <c:v>960,0000062</c:v>
                </c:pt>
                <c:pt idx="41279">
                  <c:v>960,0000062</c:v>
                </c:pt>
                <c:pt idx="41280">
                  <c:v>960,0000062</c:v>
                </c:pt>
                <c:pt idx="41281">
                  <c:v>960,0000062</c:v>
                </c:pt>
                <c:pt idx="41282">
                  <c:v>960,0000062</c:v>
                </c:pt>
                <c:pt idx="41283">
                  <c:v>960,0000062</c:v>
                </c:pt>
                <c:pt idx="41284">
                  <c:v>960,0000062</c:v>
                </c:pt>
                <c:pt idx="41285">
                  <c:v>960,0000062</c:v>
                </c:pt>
                <c:pt idx="41286">
                  <c:v>960,0000062</c:v>
                </c:pt>
                <c:pt idx="41287">
                  <c:v>960,0000062</c:v>
                </c:pt>
                <c:pt idx="41288">
                  <c:v>960,0000062</c:v>
                </c:pt>
                <c:pt idx="41289">
                  <c:v>960,0000062</c:v>
                </c:pt>
                <c:pt idx="41290">
                  <c:v>960,0000062</c:v>
                </c:pt>
                <c:pt idx="41291">
                  <c:v>960,0000062</c:v>
                </c:pt>
                <c:pt idx="41292">
                  <c:v>960,0000062</c:v>
                </c:pt>
                <c:pt idx="41293">
                  <c:v>960,0000062</c:v>
                </c:pt>
                <c:pt idx="41294">
                  <c:v>960,0000062</c:v>
                </c:pt>
                <c:pt idx="41295">
                  <c:v>960,0000062</c:v>
                </c:pt>
                <c:pt idx="41296">
                  <c:v>960,0000062</c:v>
                </c:pt>
                <c:pt idx="41297">
                  <c:v>960,0000062</c:v>
                </c:pt>
                <c:pt idx="41298">
                  <c:v>960,0000062</c:v>
                </c:pt>
                <c:pt idx="41299">
                  <c:v>960,0000062</c:v>
                </c:pt>
                <c:pt idx="41300">
                  <c:v>960,0000062</c:v>
                </c:pt>
                <c:pt idx="41301">
                  <c:v>960,0000062</c:v>
                </c:pt>
                <c:pt idx="41302">
                  <c:v>960,0000062</c:v>
                </c:pt>
                <c:pt idx="41303">
                  <c:v>960,0000062</c:v>
                </c:pt>
                <c:pt idx="41304">
                  <c:v>960,0000062</c:v>
                </c:pt>
                <c:pt idx="41305">
                  <c:v>960,0000062</c:v>
                </c:pt>
                <c:pt idx="41306">
                  <c:v>960,0000062</c:v>
                </c:pt>
                <c:pt idx="41307">
                  <c:v>960,0000062</c:v>
                </c:pt>
                <c:pt idx="41308">
                  <c:v>960,0000062</c:v>
                </c:pt>
                <c:pt idx="41309">
                  <c:v>960,0000062</c:v>
                </c:pt>
                <c:pt idx="41310">
                  <c:v>960,0000062</c:v>
                </c:pt>
                <c:pt idx="41311">
                  <c:v>960,0000062</c:v>
                </c:pt>
                <c:pt idx="41312">
                  <c:v>960,0000062</c:v>
                </c:pt>
                <c:pt idx="41313">
                  <c:v>960,0000062</c:v>
                </c:pt>
                <c:pt idx="41314">
                  <c:v>960,0000062</c:v>
                </c:pt>
                <c:pt idx="41315">
                  <c:v>960,0000062</c:v>
                </c:pt>
                <c:pt idx="41316">
                  <c:v>960,0000062</c:v>
                </c:pt>
                <c:pt idx="41317">
                  <c:v>960,0000062</c:v>
                </c:pt>
                <c:pt idx="41318">
                  <c:v>960,0000062</c:v>
                </c:pt>
                <c:pt idx="41319">
                  <c:v>960,0000062</c:v>
                </c:pt>
                <c:pt idx="41320">
                  <c:v>960,0000062</c:v>
                </c:pt>
                <c:pt idx="41321">
                  <c:v>960,0000062</c:v>
                </c:pt>
                <c:pt idx="41322">
                  <c:v>960,0000062</c:v>
                </c:pt>
                <c:pt idx="41323">
                  <c:v>960,0000062</c:v>
                </c:pt>
                <c:pt idx="41324">
                  <c:v>960,0000062</c:v>
                </c:pt>
                <c:pt idx="41325">
                  <c:v>960,0000062</c:v>
                </c:pt>
                <c:pt idx="41326">
                  <c:v>960,0000062</c:v>
                </c:pt>
                <c:pt idx="41327">
                  <c:v>960,0000062</c:v>
                </c:pt>
                <c:pt idx="41328">
                  <c:v>960,0000062</c:v>
                </c:pt>
                <c:pt idx="41329">
                  <c:v>960,0000062</c:v>
                </c:pt>
                <c:pt idx="41330">
                  <c:v>960,0000062</c:v>
                </c:pt>
                <c:pt idx="41331">
                  <c:v>960,0000062</c:v>
                </c:pt>
                <c:pt idx="41332">
                  <c:v>960,0000062</c:v>
                </c:pt>
                <c:pt idx="41333">
                  <c:v>960,0000062</c:v>
                </c:pt>
                <c:pt idx="41334">
                  <c:v>960,0000062</c:v>
                </c:pt>
                <c:pt idx="41335">
                  <c:v>960,0000062</c:v>
                </c:pt>
                <c:pt idx="41336">
                  <c:v>960,0000062</c:v>
                </c:pt>
                <c:pt idx="41337">
                  <c:v>960,0000062</c:v>
                </c:pt>
                <c:pt idx="41338">
                  <c:v>960,0000062</c:v>
                </c:pt>
                <c:pt idx="41339">
                  <c:v>960,0000062</c:v>
                </c:pt>
                <c:pt idx="41340">
                  <c:v>960,0000062</c:v>
                </c:pt>
                <c:pt idx="41341">
                  <c:v>960,0000062</c:v>
                </c:pt>
                <c:pt idx="41342">
                  <c:v>960,0000062</c:v>
                </c:pt>
                <c:pt idx="41343">
                  <c:v>960,0000062</c:v>
                </c:pt>
                <c:pt idx="41344">
                  <c:v>960,0000062</c:v>
                </c:pt>
                <c:pt idx="41345">
                  <c:v>960,0000062</c:v>
                </c:pt>
                <c:pt idx="41346">
                  <c:v>960,0000062</c:v>
                </c:pt>
                <c:pt idx="41347">
                  <c:v>960,0000062</c:v>
                </c:pt>
                <c:pt idx="41348">
                  <c:v>960,0000062</c:v>
                </c:pt>
                <c:pt idx="41349">
                  <c:v>960,0000062</c:v>
                </c:pt>
                <c:pt idx="41350">
                  <c:v>960,0000062</c:v>
                </c:pt>
                <c:pt idx="41351">
                  <c:v>960,0000062</c:v>
                </c:pt>
                <c:pt idx="41352">
                  <c:v>960,0000062</c:v>
                </c:pt>
                <c:pt idx="41353">
                  <c:v>960,0000062</c:v>
                </c:pt>
                <c:pt idx="41354">
                  <c:v>960,0000062</c:v>
                </c:pt>
                <c:pt idx="41355">
                  <c:v>960,0000062</c:v>
                </c:pt>
                <c:pt idx="41356">
                  <c:v>960,0000062</c:v>
                </c:pt>
                <c:pt idx="41357">
                  <c:v>960,0000062</c:v>
                </c:pt>
                <c:pt idx="41358">
                  <c:v>960,0000062</c:v>
                </c:pt>
                <c:pt idx="41359">
                  <c:v>960,0000062</c:v>
                </c:pt>
                <c:pt idx="41360">
                  <c:v>960,0000062</c:v>
                </c:pt>
                <c:pt idx="41361">
                  <c:v>960,0000062</c:v>
                </c:pt>
                <c:pt idx="41362">
                  <c:v>960,0000062</c:v>
                </c:pt>
                <c:pt idx="41363">
                  <c:v>960,0000062</c:v>
                </c:pt>
                <c:pt idx="41364">
                  <c:v>960,0000062</c:v>
                </c:pt>
                <c:pt idx="41365">
                  <c:v>960,0000062</c:v>
                </c:pt>
                <c:pt idx="41366">
                  <c:v>960,0000062</c:v>
                </c:pt>
                <c:pt idx="41367">
                  <c:v>960,0000062</c:v>
                </c:pt>
                <c:pt idx="41368">
                  <c:v>960,0000062</c:v>
                </c:pt>
                <c:pt idx="41369">
                  <c:v>960,0000062</c:v>
                </c:pt>
                <c:pt idx="41370">
                  <c:v>960,0000062</c:v>
                </c:pt>
                <c:pt idx="41371">
                  <c:v>960,0000062</c:v>
                </c:pt>
                <c:pt idx="41372">
                  <c:v>960,0000062</c:v>
                </c:pt>
                <c:pt idx="41373">
                  <c:v>960,0000062</c:v>
                </c:pt>
                <c:pt idx="41374">
                  <c:v>960,0000062</c:v>
                </c:pt>
                <c:pt idx="41375">
                  <c:v>960,0000062</c:v>
                </c:pt>
                <c:pt idx="41376">
                  <c:v>960,0000062</c:v>
                </c:pt>
                <c:pt idx="41377">
                  <c:v>960,0000062</c:v>
                </c:pt>
                <c:pt idx="41378">
                  <c:v>960,0000062</c:v>
                </c:pt>
                <c:pt idx="41379">
                  <c:v>960,0000062</c:v>
                </c:pt>
                <c:pt idx="41380">
                  <c:v>960,0000062</c:v>
                </c:pt>
                <c:pt idx="41381">
                  <c:v>960,0000062</c:v>
                </c:pt>
                <c:pt idx="41382">
                  <c:v>960,0000062</c:v>
                </c:pt>
                <c:pt idx="41383">
                  <c:v>960,0000062</c:v>
                </c:pt>
                <c:pt idx="41384">
                  <c:v>960,0000062</c:v>
                </c:pt>
                <c:pt idx="41385">
                  <c:v>960,0000062</c:v>
                </c:pt>
                <c:pt idx="41386">
                  <c:v>960,0000062</c:v>
                </c:pt>
                <c:pt idx="41387">
                  <c:v>960,0000062</c:v>
                </c:pt>
                <c:pt idx="41388">
                  <c:v>960,0000062</c:v>
                </c:pt>
                <c:pt idx="41389">
                  <c:v>960,0000062</c:v>
                </c:pt>
                <c:pt idx="41390">
                  <c:v>960,0000062</c:v>
                </c:pt>
                <c:pt idx="41391">
                  <c:v>960,0000062</c:v>
                </c:pt>
                <c:pt idx="41392">
                  <c:v>960,0000062</c:v>
                </c:pt>
                <c:pt idx="41393">
                  <c:v>960,0000062</c:v>
                </c:pt>
                <c:pt idx="41394">
                  <c:v>960,0000062</c:v>
                </c:pt>
                <c:pt idx="41395">
                  <c:v>960,0000062</c:v>
                </c:pt>
                <c:pt idx="41396">
                  <c:v>960,0000062</c:v>
                </c:pt>
                <c:pt idx="41397">
                  <c:v>960,0000062</c:v>
                </c:pt>
                <c:pt idx="41398">
                  <c:v>960,0000062</c:v>
                </c:pt>
                <c:pt idx="41399">
                  <c:v>960,0000062</c:v>
                </c:pt>
                <c:pt idx="41400">
                  <c:v>960,0000062</c:v>
                </c:pt>
                <c:pt idx="41401">
                  <c:v>960,0000062</c:v>
                </c:pt>
                <c:pt idx="41402">
                  <c:v>960,0000062</c:v>
                </c:pt>
                <c:pt idx="41403">
                  <c:v>960,0000062</c:v>
                </c:pt>
                <c:pt idx="41404">
                  <c:v>960,0000062</c:v>
                </c:pt>
                <c:pt idx="41405">
                  <c:v>960,0000062</c:v>
                </c:pt>
                <c:pt idx="41406">
                  <c:v>960,0000062</c:v>
                </c:pt>
                <c:pt idx="41407">
                  <c:v>960,0000062</c:v>
                </c:pt>
                <c:pt idx="41408">
                  <c:v>960,0000062</c:v>
                </c:pt>
                <c:pt idx="41409">
                  <c:v>960,0000062</c:v>
                </c:pt>
                <c:pt idx="41410">
                  <c:v>960,0000062</c:v>
                </c:pt>
                <c:pt idx="41411">
                  <c:v>960,0000062</c:v>
                </c:pt>
                <c:pt idx="41412">
                  <c:v>960,0000062</c:v>
                </c:pt>
                <c:pt idx="41413">
                  <c:v>960,0000062</c:v>
                </c:pt>
                <c:pt idx="41414">
                  <c:v>960,0000062</c:v>
                </c:pt>
                <c:pt idx="41415">
                  <c:v>960,0000062</c:v>
                </c:pt>
                <c:pt idx="41416">
                  <c:v>960,0000062</c:v>
                </c:pt>
                <c:pt idx="41417">
                  <c:v>960,0000062</c:v>
                </c:pt>
                <c:pt idx="41418">
                  <c:v>960,0000062</c:v>
                </c:pt>
                <c:pt idx="41419">
                  <c:v>960,0000062</c:v>
                </c:pt>
                <c:pt idx="41420">
                  <c:v>960,0000062</c:v>
                </c:pt>
                <c:pt idx="41421">
                  <c:v>960,0000062</c:v>
                </c:pt>
                <c:pt idx="41422">
                  <c:v>960,0000062</c:v>
                </c:pt>
                <c:pt idx="41423">
                  <c:v>960,0000062</c:v>
                </c:pt>
                <c:pt idx="41424">
                  <c:v>960,0000062</c:v>
                </c:pt>
                <c:pt idx="41425">
                  <c:v>960,0000062</c:v>
                </c:pt>
                <c:pt idx="41426">
                  <c:v>960,0000062</c:v>
                </c:pt>
                <c:pt idx="41427">
                  <c:v>960,0000062</c:v>
                </c:pt>
                <c:pt idx="41428">
                  <c:v>960,0000062</c:v>
                </c:pt>
                <c:pt idx="41429">
                  <c:v>960,0000062</c:v>
                </c:pt>
                <c:pt idx="41430">
                  <c:v>960,0000062</c:v>
                </c:pt>
                <c:pt idx="41431">
                  <c:v>960,0000062</c:v>
                </c:pt>
                <c:pt idx="41432">
                  <c:v>960,0000062</c:v>
                </c:pt>
                <c:pt idx="41433">
                  <c:v>960,0000062</c:v>
                </c:pt>
                <c:pt idx="41434">
                  <c:v>960,0000062</c:v>
                </c:pt>
                <c:pt idx="41435">
                  <c:v>960,0000062</c:v>
                </c:pt>
                <c:pt idx="41436">
                  <c:v>960,0000062</c:v>
                </c:pt>
                <c:pt idx="41437">
                  <c:v>960,0000062</c:v>
                </c:pt>
                <c:pt idx="41438">
                  <c:v>960,0000062</c:v>
                </c:pt>
                <c:pt idx="41439">
                  <c:v>960,0000062</c:v>
                </c:pt>
                <c:pt idx="41440">
                  <c:v>960,0000062</c:v>
                </c:pt>
                <c:pt idx="41441">
                  <c:v>960,0000062</c:v>
                </c:pt>
                <c:pt idx="41442">
                  <c:v>960,0000062</c:v>
                </c:pt>
                <c:pt idx="41443">
                  <c:v>960,0000062</c:v>
                </c:pt>
                <c:pt idx="41444">
                  <c:v>960,0000062</c:v>
                </c:pt>
                <c:pt idx="41445">
                  <c:v>960,0000062</c:v>
                </c:pt>
                <c:pt idx="41446">
                  <c:v>960,0000062</c:v>
                </c:pt>
                <c:pt idx="41447">
                  <c:v>960,0000062</c:v>
                </c:pt>
                <c:pt idx="41448">
                  <c:v>960,0000062</c:v>
                </c:pt>
                <c:pt idx="41449">
                  <c:v>960,0000062</c:v>
                </c:pt>
                <c:pt idx="41450">
                  <c:v>960,0000062</c:v>
                </c:pt>
                <c:pt idx="41451">
                  <c:v>960,0000062</c:v>
                </c:pt>
                <c:pt idx="41452">
                  <c:v>960,0000062</c:v>
                </c:pt>
                <c:pt idx="41453">
                  <c:v>960,0000062</c:v>
                </c:pt>
                <c:pt idx="41454">
                  <c:v>960,0000062</c:v>
                </c:pt>
                <c:pt idx="41455">
                  <c:v>960,0000062</c:v>
                </c:pt>
                <c:pt idx="41456">
                  <c:v>960,0000062</c:v>
                </c:pt>
                <c:pt idx="41457">
                  <c:v>960,0000062</c:v>
                </c:pt>
                <c:pt idx="41458">
                  <c:v>960,0000062</c:v>
                </c:pt>
                <c:pt idx="41459">
                  <c:v>960,0000062</c:v>
                </c:pt>
                <c:pt idx="41460">
                  <c:v>960,0000062</c:v>
                </c:pt>
                <c:pt idx="41461">
                  <c:v>960,0000062</c:v>
                </c:pt>
                <c:pt idx="41462">
                  <c:v>960,0000062</c:v>
                </c:pt>
                <c:pt idx="41463">
                  <c:v>960,0000062</c:v>
                </c:pt>
                <c:pt idx="41464">
                  <c:v>960,0000062</c:v>
                </c:pt>
                <c:pt idx="41465">
                  <c:v>960,0000062</c:v>
                </c:pt>
                <c:pt idx="41466">
                  <c:v>960,0000062</c:v>
                </c:pt>
                <c:pt idx="41467">
                  <c:v>960,0000062</c:v>
                </c:pt>
                <c:pt idx="41468">
                  <c:v>960,0000062</c:v>
                </c:pt>
                <c:pt idx="41469">
                  <c:v>960,0000062</c:v>
                </c:pt>
                <c:pt idx="41470">
                  <c:v>960,0000062</c:v>
                </c:pt>
                <c:pt idx="41471">
                  <c:v>960,0000062</c:v>
                </c:pt>
                <c:pt idx="41472">
                  <c:v>960,0000062</c:v>
                </c:pt>
                <c:pt idx="41473">
                  <c:v>960,0000062</c:v>
                </c:pt>
                <c:pt idx="41474">
                  <c:v>960,0000062</c:v>
                </c:pt>
                <c:pt idx="41475">
                  <c:v>960,0000062</c:v>
                </c:pt>
                <c:pt idx="41476">
                  <c:v>960,0000062</c:v>
                </c:pt>
                <c:pt idx="41477">
                  <c:v>960,0000062</c:v>
                </c:pt>
                <c:pt idx="41478">
                  <c:v>960,0000062</c:v>
                </c:pt>
                <c:pt idx="41479">
                  <c:v>960,0000062</c:v>
                </c:pt>
                <c:pt idx="41480">
                  <c:v>960,0000062</c:v>
                </c:pt>
                <c:pt idx="41481">
                  <c:v>960,0000062</c:v>
                </c:pt>
                <c:pt idx="41482">
                  <c:v>960,0000062</c:v>
                </c:pt>
                <c:pt idx="41483">
                  <c:v>960,0000062</c:v>
                </c:pt>
                <c:pt idx="41484">
                  <c:v>960,0000062</c:v>
                </c:pt>
                <c:pt idx="41485">
                  <c:v>960,0000062</c:v>
                </c:pt>
                <c:pt idx="41486">
                  <c:v>960,0000062</c:v>
                </c:pt>
                <c:pt idx="41487">
                  <c:v>960,0000062</c:v>
                </c:pt>
                <c:pt idx="41488">
                  <c:v>960,0000062</c:v>
                </c:pt>
                <c:pt idx="41489">
                  <c:v>960,0000062</c:v>
                </c:pt>
                <c:pt idx="41490">
                  <c:v>960,0000062</c:v>
                </c:pt>
                <c:pt idx="41491">
                  <c:v>960,0000062</c:v>
                </c:pt>
                <c:pt idx="41492">
                  <c:v>960,0000062</c:v>
                </c:pt>
                <c:pt idx="41493">
                  <c:v>960,0000062</c:v>
                </c:pt>
                <c:pt idx="41494">
                  <c:v>960,0000062</c:v>
                </c:pt>
                <c:pt idx="41495">
                  <c:v>960,0000062</c:v>
                </c:pt>
                <c:pt idx="41496">
                  <c:v>960,0000062</c:v>
                </c:pt>
                <c:pt idx="41497">
                  <c:v>960,0000062</c:v>
                </c:pt>
                <c:pt idx="41498">
                  <c:v>960,0000062</c:v>
                </c:pt>
                <c:pt idx="41499">
                  <c:v>960,0000062</c:v>
                </c:pt>
                <c:pt idx="41500">
                  <c:v>960,0000062</c:v>
                </c:pt>
                <c:pt idx="41501">
                  <c:v>960,0000062</c:v>
                </c:pt>
                <c:pt idx="41502">
                  <c:v>960,0000062</c:v>
                </c:pt>
                <c:pt idx="41503">
                  <c:v>960,0000062</c:v>
                </c:pt>
                <c:pt idx="41504">
                  <c:v>960,0000062</c:v>
                </c:pt>
                <c:pt idx="41505">
                  <c:v>960,0000062</c:v>
                </c:pt>
                <c:pt idx="41506">
                  <c:v>960,0000062</c:v>
                </c:pt>
                <c:pt idx="41507">
                  <c:v>960,0000062</c:v>
                </c:pt>
                <c:pt idx="41508">
                  <c:v>960,0000062</c:v>
                </c:pt>
                <c:pt idx="41509">
                  <c:v>960,0000062</c:v>
                </c:pt>
                <c:pt idx="41510">
                  <c:v>960,0000062</c:v>
                </c:pt>
                <c:pt idx="41511">
                  <c:v>960,0000062</c:v>
                </c:pt>
                <c:pt idx="41512">
                  <c:v>960,0000062</c:v>
                </c:pt>
                <c:pt idx="41513">
                  <c:v>960,0000062</c:v>
                </c:pt>
                <c:pt idx="41514">
                  <c:v>960,0000062</c:v>
                </c:pt>
                <c:pt idx="41515">
                  <c:v>960,0000062</c:v>
                </c:pt>
                <c:pt idx="41516">
                  <c:v>960,0000062</c:v>
                </c:pt>
                <c:pt idx="41517">
                  <c:v>960,0000062</c:v>
                </c:pt>
                <c:pt idx="41518">
                  <c:v>960,0000062</c:v>
                </c:pt>
                <c:pt idx="41519">
                  <c:v>960,0000062</c:v>
                </c:pt>
                <c:pt idx="41520">
                  <c:v>960,0000062</c:v>
                </c:pt>
                <c:pt idx="41521">
                  <c:v>960,0000062</c:v>
                </c:pt>
                <c:pt idx="41522">
                  <c:v>960,0000062</c:v>
                </c:pt>
                <c:pt idx="41523">
                  <c:v>960,0000062</c:v>
                </c:pt>
                <c:pt idx="41524">
                  <c:v>960,0000062</c:v>
                </c:pt>
                <c:pt idx="41525">
                  <c:v>960,0000062</c:v>
                </c:pt>
                <c:pt idx="41526">
                  <c:v>960,0000062</c:v>
                </c:pt>
                <c:pt idx="41527">
                  <c:v>960,0000062</c:v>
                </c:pt>
                <c:pt idx="41528">
                  <c:v>960,0000062</c:v>
                </c:pt>
                <c:pt idx="41529">
                  <c:v>960,0000062</c:v>
                </c:pt>
                <c:pt idx="41530">
                  <c:v>960,0000062</c:v>
                </c:pt>
                <c:pt idx="41531">
                  <c:v>960,0000062</c:v>
                </c:pt>
                <c:pt idx="41532">
                  <c:v>960,0000062</c:v>
                </c:pt>
                <c:pt idx="41533">
                  <c:v>960,0000062</c:v>
                </c:pt>
                <c:pt idx="41534">
                  <c:v>960,0000062</c:v>
                </c:pt>
                <c:pt idx="41535">
                  <c:v>960,0000062</c:v>
                </c:pt>
                <c:pt idx="41536">
                  <c:v>960,0000062</c:v>
                </c:pt>
                <c:pt idx="41537">
                  <c:v>960,0000062</c:v>
                </c:pt>
                <c:pt idx="41538">
                  <c:v>960,0000062</c:v>
                </c:pt>
                <c:pt idx="41539">
                  <c:v>960,0000062</c:v>
                </c:pt>
                <c:pt idx="41540">
                  <c:v>960,0000062</c:v>
                </c:pt>
                <c:pt idx="41541">
                  <c:v>960,0000062</c:v>
                </c:pt>
                <c:pt idx="41542">
                  <c:v>960,0000062</c:v>
                </c:pt>
                <c:pt idx="41543">
                  <c:v>960,0000062</c:v>
                </c:pt>
                <c:pt idx="41544">
                  <c:v>960,0000062</c:v>
                </c:pt>
                <c:pt idx="41545">
                  <c:v>960,0000062</c:v>
                </c:pt>
                <c:pt idx="41546">
                  <c:v>960,0000062</c:v>
                </c:pt>
                <c:pt idx="41547">
                  <c:v>960,0000062</c:v>
                </c:pt>
                <c:pt idx="41548">
                  <c:v>960,0000062</c:v>
                </c:pt>
                <c:pt idx="41549">
                  <c:v>960,0000062</c:v>
                </c:pt>
                <c:pt idx="41550">
                  <c:v>960,0000062</c:v>
                </c:pt>
                <c:pt idx="41551">
                  <c:v>960,0000062</c:v>
                </c:pt>
                <c:pt idx="41552">
                  <c:v>960,0000062</c:v>
                </c:pt>
                <c:pt idx="41553">
                  <c:v>960,0000062</c:v>
                </c:pt>
                <c:pt idx="41554">
                  <c:v>960,0000062</c:v>
                </c:pt>
                <c:pt idx="41555">
                  <c:v>960,0000062</c:v>
                </c:pt>
                <c:pt idx="41556">
                  <c:v>960,0000062</c:v>
                </c:pt>
                <c:pt idx="41557">
                  <c:v>960,0000062</c:v>
                </c:pt>
                <c:pt idx="41558">
                  <c:v>960,0000062</c:v>
                </c:pt>
                <c:pt idx="41559">
                  <c:v>960,0000062</c:v>
                </c:pt>
                <c:pt idx="41560">
                  <c:v>960,0000062</c:v>
                </c:pt>
                <c:pt idx="41561">
                  <c:v>960,0000062</c:v>
                </c:pt>
                <c:pt idx="41562">
                  <c:v>960,0000062</c:v>
                </c:pt>
                <c:pt idx="41563">
                  <c:v>960,0000062</c:v>
                </c:pt>
                <c:pt idx="41564">
                  <c:v>960,0000062</c:v>
                </c:pt>
                <c:pt idx="41565">
                  <c:v>960,0000062</c:v>
                </c:pt>
                <c:pt idx="41566">
                  <c:v>960,0000062</c:v>
                </c:pt>
                <c:pt idx="41567">
                  <c:v>960,0000062</c:v>
                </c:pt>
                <c:pt idx="41568">
                  <c:v>960,0000062</c:v>
                </c:pt>
                <c:pt idx="41569">
                  <c:v>960,0000062</c:v>
                </c:pt>
                <c:pt idx="41570">
                  <c:v>960,0000062</c:v>
                </c:pt>
                <c:pt idx="41571">
                  <c:v>960,0000062</c:v>
                </c:pt>
                <c:pt idx="41572">
                  <c:v>960,0000062</c:v>
                </c:pt>
                <c:pt idx="41573">
                  <c:v>960,0000062</c:v>
                </c:pt>
                <c:pt idx="41574">
                  <c:v>960,0000062</c:v>
                </c:pt>
                <c:pt idx="41575">
                  <c:v>960,0000062</c:v>
                </c:pt>
                <c:pt idx="41576">
                  <c:v>960,0000062</c:v>
                </c:pt>
                <c:pt idx="41577">
                  <c:v>960,0000062</c:v>
                </c:pt>
                <c:pt idx="41578">
                  <c:v>960,0000062</c:v>
                </c:pt>
                <c:pt idx="41579">
                  <c:v>960,0000062</c:v>
                </c:pt>
                <c:pt idx="41580">
                  <c:v>960,0000062</c:v>
                </c:pt>
                <c:pt idx="41581">
                  <c:v>960,0000062</c:v>
                </c:pt>
                <c:pt idx="41582">
                  <c:v>960,0000062</c:v>
                </c:pt>
                <c:pt idx="41583">
                  <c:v>960,0000062</c:v>
                </c:pt>
                <c:pt idx="41584">
                  <c:v>960,0000062</c:v>
                </c:pt>
                <c:pt idx="41585">
                  <c:v>960,0000062</c:v>
                </c:pt>
                <c:pt idx="41586">
                  <c:v>960,0000062</c:v>
                </c:pt>
                <c:pt idx="41587">
                  <c:v>960,0000062</c:v>
                </c:pt>
                <c:pt idx="41588">
                  <c:v>960,0000062</c:v>
                </c:pt>
                <c:pt idx="41589">
                  <c:v>960,0000062</c:v>
                </c:pt>
                <c:pt idx="41590">
                  <c:v>960,0000062</c:v>
                </c:pt>
                <c:pt idx="41591">
                  <c:v>960,0000062</c:v>
                </c:pt>
                <c:pt idx="41592">
                  <c:v>960,0000062</c:v>
                </c:pt>
                <c:pt idx="41593">
                  <c:v>960,0000062</c:v>
                </c:pt>
                <c:pt idx="41594">
                  <c:v>960,0000062</c:v>
                </c:pt>
                <c:pt idx="41595">
                  <c:v>960,0000062</c:v>
                </c:pt>
                <c:pt idx="41596">
                  <c:v>960,0000062</c:v>
                </c:pt>
                <c:pt idx="41597">
                  <c:v>960,0000062</c:v>
                </c:pt>
                <c:pt idx="41598">
                  <c:v>960,0000062</c:v>
                </c:pt>
                <c:pt idx="41599">
                  <c:v>960,0000062</c:v>
                </c:pt>
                <c:pt idx="41600">
                  <c:v>960,0000062</c:v>
                </c:pt>
                <c:pt idx="41601">
                  <c:v>960,0000062</c:v>
                </c:pt>
                <c:pt idx="41602">
                  <c:v>960,0000062</c:v>
                </c:pt>
                <c:pt idx="41603">
                  <c:v>960,0000062</c:v>
                </c:pt>
                <c:pt idx="41604">
                  <c:v>960,0000062</c:v>
                </c:pt>
                <c:pt idx="41605">
                  <c:v>960,0000062</c:v>
                </c:pt>
                <c:pt idx="41606">
                  <c:v>960,0000062</c:v>
                </c:pt>
                <c:pt idx="41607">
                  <c:v>960,0000062</c:v>
                </c:pt>
                <c:pt idx="41608">
                  <c:v>960,0000062</c:v>
                </c:pt>
                <c:pt idx="41609">
                  <c:v>960,0000062</c:v>
                </c:pt>
                <c:pt idx="41610">
                  <c:v>960,0000062</c:v>
                </c:pt>
                <c:pt idx="41611">
                  <c:v>960,0000062</c:v>
                </c:pt>
                <c:pt idx="41612">
                  <c:v>960,0000062</c:v>
                </c:pt>
                <c:pt idx="41613">
                  <c:v>960,0000062</c:v>
                </c:pt>
                <c:pt idx="41614">
                  <c:v>960,0000062</c:v>
                </c:pt>
                <c:pt idx="41615">
                  <c:v>960,0000062</c:v>
                </c:pt>
                <c:pt idx="41616">
                  <c:v>960,0000062</c:v>
                </c:pt>
                <c:pt idx="41617">
                  <c:v>960,0000062</c:v>
                </c:pt>
                <c:pt idx="41618">
                  <c:v>960,0000062</c:v>
                </c:pt>
                <c:pt idx="41619">
                  <c:v>960,0000062</c:v>
                </c:pt>
                <c:pt idx="41620">
                  <c:v>960,0000062</c:v>
                </c:pt>
                <c:pt idx="41621">
                  <c:v>960,0000062</c:v>
                </c:pt>
                <c:pt idx="41622">
                  <c:v>960,0000062</c:v>
                </c:pt>
                <c:pt idx="41623">
                  <c:v>960,0000062</c:v>
                </c:pt>
                <c:pt idx="41624">
                  <c:v>960,0000062</c:v>
                </c:pt>
                <c:pt idx="41625">
                  <c:v>960,0000062</c:v>
                </c:pt>
                <c:pt idx="41626">
                  <c:v>960,0000062</c:v>
                </c:pt>
                <c:pt idx="41627">
                  <c:v>960,0000062</c:v>
                </c:pt>
                <c:pt idx="41628">
                  <c:v>960,0000062</c:v>
                </c:pt>
                <c:pt idx="41629">
                  <c:v>960,0000062</c:v>
                </c:pt>
                <c:pt idx="41630">
                  <c:v>960,0000062</c:v>
                </c:pt>
                <c:pt idx="41631">
                  <c:v>960,0000062</c:v>
                </c:pt>
                <c:pt idx="41632">
                  <c:v>960,0000062</c:v>
                </c:pt>
                <c:pt idx="41633">
                  <c:v>960,0000062</c:v>
                </c:pt>
                <c:pt idx="41634">
                  <c:v>960,0000062</c:v>
                </c:pt>
                <c:pt idx="41635">
                  <c:v>960,0000062</c:v>
                </c:pt>
                <c:pt idx="41636">
                  <c:v>960,0000062</c:v>
                </c:pt>
                <c:pt idx="41637">
                  <c:v>960,0000062</c:v>
                </c:pt>
                <c:pt idx="41638">
                  <c:v>960,0000062</c:v>
                </c:pt>
                <c:pt idx="41639">
                  <c:v>960,0000062</c:v>
                </c:pt>
                <c:pt idx="41640">
                  <c:v>960,0000062</c:v>
                </c:pt>
                <c:pt idx="41641">
                  <c:v>960,0000062</c:v>
                </c:pt>
                <c:pt idx="41642">
                  <c:v>960,0000062</c:v>
                </c:pt>
                <c:pt idx="41643">
                  <c:v>960,0000062</c:v>
                </c:pt>
                <c:pt idx="41644">
                  <c:v>960,0000062</c:v>
                </c:pt>
                <c:pt idx="41645">
                  <c:v>960,0000062</c:v>
                </c:pt>
                <c:pt idx="41646">
                  <c:v>960,0000062</c:v>
                </c:pt>
                <c:pt idx="41647">
                  <c:v>960,0000062</c:v>
                </c:pt>
                <c:pt idx="41648">
                  <c:v>960,0000062</c:v>
                </c:pt>
                <c:pt idx="41649">
                  <c:v>960,0000062</c:v>
                </c:pt>
                <c:pt idx="41650">
                  <c:v>960,0000062</c:v>
                </c:pt>
                <c:pt idx="41651">
                  <c:v>960,0000062</c:v>
                </c:pt>
                <c:pt idx="41652">
                  <c:v>960,0000062</c:v>
                </c:pt>
                <c:pt idx="41653">
                  <c:v>960,0000062</c:v>
                </c:pt>
                <c:pt idx="41654">
                  <c:v>960,0000062</c:v>
                </c:pt>
                <c:pt idx="41655">
                  <c:v>960,0000062</c:v>
                </c:pt>
                <c:pt idx="41656">
                  <c:v>960,0000062</c:v>
                </c:pt>
                <c:pt idx="41657">
                  <c:v>960,0000062</c:v>
                </c:pt>
                <c:pt idx="41658">
                  <c:v>960,0000062</c:v>
                </c:pt>
                <c:pt idx="41659">
                  <c:v>960,0000062</c:v>
                </c:pt>
                <c:pt idx="41660">
                  <c:v>960,0000062</c:v>
                </c:pt>
                <c:pt idx="41661">
                  <c:v>960,0000062</c:v>
                </c:pt>
                <c:pt idx="41662">
                  <c:v>960,0000062</c:v>
                </c:pt>
                <c:pt idx="41663">
                  <c:v>960,0000062</c:v>
                </c:pt>
                <c:pt idx="41664">
                  <c:v>960,0000062</c:v>
                </c:pt>
                <c:pt idx="41665">
                  <c:v>960,0000062</c:v>
                </c:pt>
                <c:pt idx="41666">
                  <c:v>960,0000062</c:v>
                </c:pt>
                <c:pt idx="41667">
                  <c:v>960,0000062</c:v>
                </c:pt>
                <c:pt idx="41668">
                  <c:v>960,0000062</c:v>
                </c:pt>
                <c:pt idx="41669">
                  <c:v>960,0000062</c:v>
                </c:pt>
                <c:pt idx="41670">
                  <c:v>960,0000062</c:v>
                </c:pt>
                <c:pt idx="41671">
                  <c:v>960,0000062</c:v>
                </c:pt>
                <c:pt idx="41672">
                  <c:v>960,0000062</c:v>
                </c:pt>
                <c:pt idx="41673">
                  <c:v>960,0000062</c:v>
                </c:pt>
                <c:pt idx="41674">
                  <c:v>960,0000062</c:v>
                </c:pt>
                <c:pt idx="41675">
                  <c:v>960,0000062</c:v>
                </c:pt>
                <c:pt idx="41676">
                  <c:v>960,0000062</c:v>
                </c:pt>
                <c:pt idx="41677">
                  <c:v>960,0000062</c:v>
                </c:pt>
                <c:pt idx="41678">
                  <c:v>960,0000062</c:v>
                </c:pt>
                <c:pt idx="41679">
                  <c:v>960,0000062</c:v>
                </c:pt>
                <c:pt idx="41680">
                  <c:v>960,0000062</c:v>
                </c:pt>
                <c:pt idx="41681">
                  <c:v>960,0000062</c:v>
                </c:pt>
                <c:pt idx="41682">
                  <c:v>960,0000062</c:v>
                </c:pt>
                <c:pt idx="41683">
                  <c:v>960,0000062</c:v>
                </c:pt>
                <c:pt idx="41684">
                  <c:v>960,0000062</c:v>
                </c:pt>
                <c:pt idx="41685">
                  <c:v>960,0000062</c:v>
                </c:pt>
                <c:pt idx="41686">
                  <c:v>960,0000062</c:v>
                </c:pt>
                <c:pt idx="41687">
                  <c:v>960,0000062</c:v>
                </c:pt>
                <c:pt idx="41688">
                  <c:v>960,0000062</c:v>
                </c:pt>
                <c:pt idx="41689">
                  <c:v>960,0000062</c:v>
                </c:pt>
                <c:pt idx="41690">
                  <c:v>960,0000062</c:v>
                </c:pt>
                <c:pt idx="41691">
                  <c:v>960,0000062</c:v>
                </c:pt>
                <c:pt idx="41692">
                  <c:v>960,0000062</c:v>
                </c:pt>
                <c:pt idx="41693">
                  <c:v>960,0000062</c:v>
                </c:pt>
                <c:pt idx="41694">
                  <c:v>960,0000062</c:v>
                </c:pt>
                <c:pt idx="41695">
                  <c:v>960,0000062</c:v>
                </c:pt>
                <c:pt idx="41696">
                  <c:v>960,0000062</c:v>
                </c:pt>
                <c:pt idx="41697">
                  <c:v>960,0000062</c:v>
                </c:pt>
                <c:pt idx="41698">
                  <c:v>960,0000062</c:v>
                </c:pt>
                <c:pt idx="41699">
                  <c:v>960,0000062</c:v>
                </c:pt>
                <c:pt idx="41700">
                  <c:v>960,0000062</c:v>
                </c:pt>
                <c:pt idx="41701">
                  <c:v>960,0000062</c:v>
                </c:pt>
                <c:pt idx="41702">
                  <c:v>960,0000062</c:v>
                </c:pt>
                <c:pt idx="41703">
                  <c:v>960,0000062</c:v>
                </c:pt>
                <c:pt idx="41704">
                  <c:v>960,0000062</c:v>
                </c:pt>
                <c:pt idx="41705">
                  <c:v>960,0000062</c:v>
                </c:pt>
                <c:pt idx="41706">
                  <c:v>960,0000062</c:v>
                </c:pt>
                <c:pt idx="41707">
                  <c:v>960,0000062</c:v>
                </c:pt>
                <c:pt idx="41708">
                  <c:v>960,0000062</c:v>
                </c:pt>
                <c:pt idx="41709">
                  <c:v>960,0000062</c:v>
                </c:pt>
                <c:pt idx="41710">
                  <c:v>960,0000062</c:v>
                </c:pt>
                <c:pt idx="41711">
                  <c:v>960,0000062</c:v>
                </c:pt>
                <c:pt idx="41712">
                  <c:v>960,0000062</c:v>
                </c:pt>
                <c:pt idx="41713">
                  <c:v>960,0000062</c:v>
                </c:pt>
                <c:pt idx="41714">
                  <c:v>960,0000062</c:v>
                </c:pt>
                <c:pt idx="41715">
                  <c:v>960,0000062</c:v>
                </c:pt>
                <c:pt idx="41716">
                  <c:v>960,0000062</c:v>
                </c:pt>
                <c:pt idx="41717">
                  <c:v>960,0000062</c:v>
                </c:pt>
                <c:pt idx="41718">
                  <c:v>960,0000062</c:v>
                </c:pt>
                <c:pt idx="41719">
                  <c:v>960,0000062</c:v>
                </c:pt>
                <c:pt idx="41720">
                  <c:v>960,0000062</c:v>
                </c:pt>
                <c:pt idx="41721">
                  <c:v>960,0000062</c:v>
                </c:pt>
                <c:pt idx="41722">
                  <c:v>960,0000062</c:v>
                </c:pt>
                <c:pt idx="41723">
                  <c:v>960,0000062</c:v>
                </c:pt>
                <c:pt idx="41724">
                  <c:v>960,0000062</c:v>
                </c:pt>
                <c:pt idx="41725">
                  <c:v>960,0000062</c:v>
                </c:pt>
                <c:pt idx="41726">
                  <c:v>960,0000062</c:v>
                </c:pt>
                <c:pt idx="41727">
                  <c:v>960,0000062</c:v>
                </c:pt>
                <c:pt idx="41728">
                  <c:v>960,0000062</c:v>
                </c:pt>
                <c:pt idx="41729">
                  <c:v>960,0000062</c:v>
                </c:pt>
                <c:pt idx="41730">
                  <c:v>960,0000062</c:v>
                </c:pt>
                <c:pt idx="41731">
                  <c:v>960,0000062</c:v>
                </c:pt>
                <c:pt idx="41732">
                  <c:v>960,0000062</c:v>
                </c:pt>
                <c:pt idx="41733">
                  <c:v>960,0000062</c:v>
                </c:pt>
                <c:pt idx="41734">
                  <c:v>960,0000062</c:v>
                </c:pt>
                <c:pt idx="41735">
                  <c:v>960,0000062</c:v>
                </c:pt>
                <c:pt idx="41736">
                  <c:v>960,0000062</c:v>
                </c:pt>
                <c:pt idx="41737">
                  <c:v>960,0000062</c:v>
                </c:pt>
                <c:pt idx="41738">
                  <c:v>960,0000062</c:v>
                </c:pt>
                <c:pt idx="41739">
                  <c:v>960,0000062</c:v>
                </c:pt>
                <c:pt idx="41740">
                  <c:v>960,0000062</c:v>
                </c:pt>
                <c:pt idx="41741">
                  <c:v>960,0000062</c:v>
                </c:pt>
                <c:pt idx="41742">
                  <c:v>960,0000062</c:v>
                </c:pt>
                <c:pt idx="41743">
                  <c:v>960,0000062</c:v>
                </c:pt>
                <c:pt idx="41744">
                  <c:v>960,0000062</c:v>
                </c:pt>
                <c:pt idx="41745">
                  <c:v>960,0000062</c:v>
                </c:pt>
                <c:pt idx="41746">
                  <c:v>960,0000062</c:v>
                </c:pt>
                <c:pt idx="41747">
                  <c:v>960,0000062</c:v>
                </c:pt>
                <c:pt idx="41748">
                  <c:v>960,0000062</c:v>
                </c:pt>
                <c:pt idx="41749">
                  <c:v>960,0000062</c:v>
                </c:pt>
                <c:pt idx="41750">
                  <c:v>960,0000062</c:v>
                </c:pt>
                <c:pt idx="41751">
                  <c:v>960,0000062</c:v>
                </c:pt>
                <c:pt idx="41752">
                  <c:v>960,0000062</c:v>
                </c:pt>
                <c:pt idx="41753">
                  <c:v>960,0000062</c:v>
                </c:pt>
                <c:pt idx="41754">
                  <c:v>960,0000062</c:v>
                </c:pt>
                <c:pt idx="41755">
                  <c:v>960,0000062</c:v>
                </c:pt>
                <c:pt idx="41756">
                  <c:v>960,0000062</c:v>
                </c:pt>
                <c:pt idx="41757">
                  <c:v>960,0000062</c:v>
                </c:pt>
                <c:pt idx="41758">
                  <c:v>960,0000062</c:v>
                </c:pt>
                <c:pt idx="41759">
                  <c:v>960,0000062</c:v>
                </c:pt>
                <c:pt idx="41760">
                  <c:v>960,0000062</c:v>
                </c:pt>
                <c:pt idx="41761">
                  <c:v>960,0000062</c:v>
                </c:pt>
                <c:pt idx="41762">
                  <c:v>960,0000062</c:v>
                </c:pt>
                <c:pt idx="41763">
                  <c:v>960,0000062</c:v>
                </c:pt>
                <c:pt idx="41764">
                  <c:v>960,0000062</c:v>
                </c:pt>
                <c:pt idx="41765">
                  <c:v>960,0000062</c:v>
                </c:pt>
                <c:pt idx="41766">
                  <c:v>960,0000062</c:v>
                </c:pt>
                <c:pt idx="41767">
                  <c:v>960,0000062</c:v>
                </c:pt>
                <c:pt idx="41768">
                  <c:v>960,0000062</c:v>
                </c:pt>
                <c:pt idx="41769">
                  <c:v>960,0000062</c:v>
                </c:pt>
                <c:pt idx="41770">
                  <c:v>960,0000062</c:v>
                </c:pt>
                <c:pt idx="41771">
                  <c:v>960,0000062</c:v>
                </c:pt>
                <c:pt idx="41772">
                  <c:v>960,0000062</c:v>
                </c:pt>
                <c:pt idx="41773">
                  <c:v>960,0000062</c:v>
                </c:pt>
                <c:pt idx="41774">
                  <c:v>960,0000062</c:v>
                </c:pt>
                <c:pt idx="41775">
                  <c:v>960,0000062</c:v>
                </c:pt>
                <c:pt idx="41776">
                  <c:v>960,0000062</c:v>
                </c:pt>
                <c:pt idx="41777">
                  <c:v>960,0000062</c:v>
                </c:pt>
                <c:pt idx="41778">
                  <c:v>960,0000062</c:v>
                </c:pt>
                <c:pt idx="41779">
                  <c:v>960,0000062</c:v>
                </c:pt>
                <c:pt idx="41780">
                  <c:v>960,0000062</c:v>
                </c:pt>
                <c:pt idx="41781">
                  <c:v>960,0000062</c:v>
                </c:pt>
                <c:pt idx="41782">
                  <c:v>960,0000062</c:v>
                </c:pt>
                <c:pt idx="41783">
                  <c:v>960,0000062</c:v>
                </c:pt>
                <c:pt idx="41784">
                  <c:v>960,0000062</c:v>
                </c:pt>
                <c:pt idx="41785">
                  <c:v>960,0000062</c:v>
                </c:pt>
                <c:pt idx="41786">
                  <c:v>960,0000062</c:v>
                </c:pt>
                <c:pt idx="41787">
                  <c:v>960,0000062</c:v>
                </c:pt>
                <c:pt idx="41788">
                  <c:v>960,0000062</c:v>
                </c:pt>
                <c:pt idx="41789">
                  <c:v>960,0000062</c:v>
                </c:pt>
                <c:pt idx="41790">
                  <c:v>960,0000062</c:v>
                </c:pt>
                <c:pt idx="41791">
                  <c:v>960,0000062</c:v>
                </c:pt>
                <c:pt idx="41792">
                  <c:v>960,0000062</c:v>
                </c:pt>
                <c:pt idx="41793">
                  <c:v>960,0000062</c:v>
                </c:pt>
                <c:pt idx="41794">
                  <c:v>960,0000062</c:v>
                </c:pt>
                <c:pt idx="41795">
                  <c:v>960,0000062</c:v>
                </c:pt>
                <c:pt idx="41796">
                  <c:v>960,0000062</c:v>
                </c:pt>
                <c:pt idx="41797">
                  <c:v>960,0000062</c:v>
                </c:pt>
                <c:pt idx="41798">
                  <c:v>960,0000062</c:v>
                </c:pt>
                <c:pt idx="41799">
                  <c:v>960,0000062</c:v>
                </c:pt>
                <c:pt idx="41800">
                  <c:v>960,0000062</c:v>
                </c:pt>
                <c:pt idx="41801">
                  <c:v>960,0000062</c:v>
                </c:pt>
                <c:pt idx="41802">
                  <c:v>960,0000062</c:v>
                </c:pt>
                <c:pt idx="41803">
                  <c:v>960,0000062</c:v>
                </c:pt>
                <c:pt idx="41804">
                  <c:v>960,0000062</c:v>
                </c:pt>
                <c:pt idx="41805">
                  <c:v>960,0000062</c:v>
                </c:pt>
                <c:pt idx="41806">
                  <c:v>960,0000062</c:v>
                </c:pt>
                <c:pt idx="41807">
                  <c:v>960,0000062</c:v>
                </c:pt>
                <c:pt idx="41808">
                  <c:v>960,0000062</c:v>
                </c:pt>
                <c:pt idx="41809">
                  <c:v>960,0000062</c:v>
                </c:pt>
                <c:pt idx="41810">
                  <c:v>960,0000062</c:v>
                </c:pt>
                <c:pt idx="41811">
                  <c:v>960,0000062</c:v>
                </c:pt>
                <c:pt idx="41812">
                  <c:v>960,0000062</c:v>
                </c:pt>
                <c:pt idx="41813">
                  <c:v>960,0000062</c:v>
                </c:pt>
                <c:pt idx="41814">
                  <c:v>960,0000062</c:v>
                </c:pt>
                <c:pt idx="41815">
                  <c:v>960,0000062</c:v>
                </c:pt>
                <c:pt idx="41816">
                  <c:v>960,0000062</c:v>
                </c:pt>
                <c:pt idx="41817">
                  <c:v>960,0000062</c:v>
                </c:pt>
                <c:pt idx="41818">
                  <c:v>960,0000062</c:v>
                </c:pt>
                <c:pt idx="41819">
                  <c:v>960,0000062</c:v>
                </c:pt>
                <c:pt idx="41820">
                  <c:v>960,0000062</c:v>
                </c:pt>
                <c:pt idx="41821">
                  <c:v>960,0000062</c:v>
                </c:pt>
                <c:pt idx="41822">
                  <c:v>960,0000062</c:v>
                </c:pt>
                <c:pt idx="41823">
                  <c:v>960,0000062</c:v>
                </c:pt>
                <c:pt idx="41824">
                  <c:v>960,0000062</c:v>
                </c:pt>
                <c:pt idx="41825">
                  <c:v>960,0000062</c:v>
                </c:pt>
                <c:pt idx="41826">
                  <c:v>960,0000062</c:v>
                </c:pt>
                <c:pt idx="41827">
                  <c:v>960,0000062</c:v>
                </c:pt>
                <c:pt idx="41828">
                  <c:v>960,0000062</c:v>
                </c:pt>
                <c:pt idx="41829">
                  <c:v>960,0000062</c:v>
                </c:pt>
                <c:pt idx="41830">
                  <c:v>960,0000062</c:v>
                </c:pt>
                <c:pt idx="41831">
                  <c:v>960,0000062</c:v>
                </c:pt>
                <c:pt idx="41832">
                  <c:v>960,0000062</c:v>
                </c:pt>
                <c:pt idx="41833">
                  <c:v>960,0000062</c:v>
                </c:pt>
                <c:pt idx="41834">
                  <c:v>960,0000062</c:v>
                </c:pt>
                <c:pt idx="41835">
                  <c:v>960,0000062</c:v>
                </c:pt>
                <c:pt idx="41836">
                  <c:v>960,0000062</c:v>
                </c:pt>
                <c:pt idx="41837">
                  <c:v>960,0000062</c:v>
                </c:pt>
                <c:pt idx="41838">
                  <c:v>960,0000062</c:v>
                </c:pt>
                <c:pt idx="41839">
                  <c:v>960,0000062</c:v>
                </c:pt>
                <c:pt idx="41840">
                  <c:v>960,0000062</c:v>
                </c:pt>
                <c:pt idx="41841">
                  <c:v>960,0000062</c:v>
                </c:pt>
                <c:pt idx="41842">
                  <c:v>960,0000062</c:v>
                </c:pt>
                <c:pt idx="41843">
                  <c:v>960,0000062</c:v>
                </c:pt>
                <c:pt idx="41844">
                  <c:v>960,0000062</c:v>
                </c:pt>
                <c:pt idx="41845">
                  <c:v>960,0000062</c:v>
                </c:pt>
                <c:pt idx="41846">
                  <c:v>960,0000062</c:v>
                </c:pt>
                <c:pt idx="41847">
                  <c:v>960,0000062</c:v>
                </c:pt>
                <c:pt idx="41848">
                  <c:v>960,0000062</c:v>
                </c:pt>
                <c:pt idx="41849">
                  <c:v>960,0000062</c:v>
                </c:pt>
                <c:pt idx="41850">
                  <c:v>960,0000062</c:v>
                </c:pt>
                <c:pt idx="41851">
                  <c:v>960,0000062</c:v>
                </c:pt>
                <c:pt idx="41852">
                  <c:v>960,0000062</c:v>
                </c:pt>
                <c:pt idx="41853">
                  <c:v>960,0000062</c:v>
                </c:pt>
                <c:pt idx="41854">
                  <c:v>960,0000062</c:v>
                </c:pt>
                <c:pt idx="41855">
                  <c:v>960,0000062</c:v>
                </c:pt>
                <c:pt idx="41856">
                  <c:v>960,0000062</c:v>
                </c:pt>
                <c:pt idx="41857">
                  <c:v>960,0000062</c:v>
                </c:pt>
                <c:pt idx="41858">
                  <c:v>960,0000062</c:v>
                </c:pt>
                <c:pt idx="41859">
                  <c:v>960,0000062</c:v>
                </c:pt>
                <c:pt idx="41860">
                  <c:v>960,0000062</c:v>
                </c:pt>
                <c:pt idx="41861">
                  <c:v>960,0000062</c:v>
                </c:pt>
                <c:pt idx="41862">
                  <c:v>960,0000062</c:v>
                </c:pt>
                <c:pt idx="41863">
                  <c:v>960,0000062</c:v>
                </c:pt>
                <c:pt idx="41864">
                  <c:v>960,0000062</c:v>
                </c:pt>
                <c:pt idx="41865">
                  <c:v>960,0000062</c:v>
                </c:pt>
                <c:pt idx="41866">
                  <c:v>960,0000062</c:v>
                </c:pt>
                <c:pt idx="41867">
                  <c:v>960,0000062</c:v>
                </c:pt>
                <c:pt idx="41868">
                  <c:v>960,0000062</c:v>
                </c:pt>
                <c:pt idx="41869">
                  <c:v>960,0000062</c:v>
                </c:pt>
                <c:pt idx="41870">
                  <c:v>960,0000062</c:v>
                </c:pt>
                <c:pt idx="41871">
                  <c:v>960,0000062</c:v>
                </c:pt>
                <c:pt idx="41872">
                  <c:v>960,0000062</c:v>
                </c:pt>
                <c:pt idx="41873">
                  <c:v>960,0000062</c:v>
                </c:pt>
                <c:pt idx="41874">
                  <c:v>960,0000062</c:v>
                </c:pt>
                <c:pt idx="41875">
                  <c:v>960,0000062</c:v>
                </c:pt>
                <c:pt idx="41876">
                  <c:v>960,0000062</c:v>
                </c:pt>
                <c:pt idx="41877">
                  <c:v>960,0000062</c:v>
                </c:pt>
                <c:pt idx="41878">
                  <c:v>960,0000062</c:v>
                </c:pt>
                <c:pt idx="41879">
                  <c:v>960,0000062</c:v>
                </c:pt>
                <c:pt idx="41880">
                  <c:v>960,0000062</c:v>
                </c:pt>
                <c:pt idx="41881">
                  <c:v>960,0000062</c:v>
                </c:pt>
                <c:pt idx="41882">
                  <c:v>960,0000062</c:v>
                </c:pt>
                <c:pt idx="41883">
                  <c:v>960,0000062</c:v>
                </c:pt>
                <c:pt idx="41884">
                  <c:v>960,0000062</c:v>
                </c:pt>
                <c:pt idx="41885">
                  <c:v>960,0000062</c:v>
                </c:pt>
                <c:pt idx="41886">
                  <c:v>960,0000062</c:v>
                </c:pt>
                <c:pt idx="41887">
                  <c:v>960,0000062</c:v>
                </c:pt>
                <c:pt idx="41888">
                  <c:v>960,0000062</c:v>
                </c:pt>
                <c:pt idx="41889">
                  <c:v>960,0000062</c:v>
                </c:pt>
                <c:pt idx="41890">
                  <c:v>960,0000062</c:v>
                </c:pt>
                <c:pt idx="41891">
                  <c:v>960,0000062</c:v>
                </c:pt>
                <c:pt idx="41892">
                  <c:v>960,0000062</c:v>
                </c:pt>
                <c:pt idx="41893">
                  <c:v>960,0000062</c:v>
                </c:pt>
                <c:pt idx="41894">
                  <c:v>960,0000062</c:v>
                </c:pt>
                <c:pt idx="41895">
                  <c:v>960,0000062</c:v>
                </c:pt>
                <c:pt idx="41896">
                  <c:v>960,0000062</c:v>
                </c:pt>
                <c:pt idx="41897">
                  <c:v>960,0000062</c:v>
                </c:pt>
                <c:pt idx="41898">
                  <c:v>960,0000062</c:v>
                </c:pt>
                <c:pt idx="41899">
                  <c:v>960,0000062</c:v>
                </c:pt>
                <c:pt idx="41900">
                  <c:v>960,0000062</c:v>
                </c:pt>
                <c:pt idx="41901">
                  <c:v>960,0000062</c:v>
                </c:pt>
                <c:pt idx="41902">
                  <c:v>960,0000062</c:v>
                </c:pt>
                <c:pt idx="41903">
                  <c:v>960,0000062</c:v>
                </c:pt>
                <c:pt idx="41904">
                  <c:v>960,0000062</c:v>
                </c:pt>
                <c:pt idx="41905">
                  <c:v>960,0000062</c:v>
                </c:pt>
                <c:pt idx="41906">
                  <c:v>960,0000062</c:v>
                </c:pt>
                <c:pt idx="41907">
                  <c:v>960,0000062</c:v>
                </c:pt>
                <c:pt idx="41908">
                  <c:v>960,0000062</c:v>
                </c:pt>
                <c:pt idx="41909">
                  <c:v>960,0000062</c:v>
                </c:pt>
                <c:pt idx="41910">
                  <c:v>960,0000062</c:v>
                </c:pt>
                <c:pt idx="41911">
                  <c:v>960,0000062</c:v>
                </c:pt>
                <c:pt idx="41912">
                  <c:v>960,0000062</c:v>
                </c:pt>
                <c:pt idx="41913">
                  <c:v>960,0000062</c:v>
                </c:pt>
                <c:pt idx="41914">
                  <c:v>960,0000062</c:v>
                </c:pt>
                <c:pt idx="41915">
                  <c:v>960,0000062</c:v>
                </c:pt>
                <c:pt idx="41916">
                  <c:v>960,0000062</c:v>
                </c:pt>
                <c:pt idx="41917">
                  <c:v>960,0000062</c:v>
                </c:pt>
                <c:pt idx="41918">
                  <c:v>960,0000062</c:v>
                </c:pt>
                <c:pt idx="41919">
                  <c:v>960,0000062</c:v>
                </c:pt>
                <c:pt idx="41920">
                  <c:v>960,0000062</c:v>
                </c:pt>
                <c:pt idx="41921">
                  <c:v>960,0000062</c:v>
                </c:pt>
                <c:pt idx="41922">
                  <c:v>960,0000062</c:v>
                </c:pt>
                <c:pt idx="41923">
                  <c:v>960,0000062</c:v>
                </c:pt>
                <c:pt idx="41924">
                  <c:v>960,0000062</c:v>
                </c:pt>
                <c:pt idx="41925">
                  <c:v>960,0000062</c:v>
                </c:pt>
                <c:pt idx="41926">
                  <c:v>960,0000062</c:v>
                </c:pt>
                <c:pt idx="41927">
                  <c:v>960,0000062</c:v>
                </c:pt>
                <c:pt idx="41928">
                  <c:v>960,0000062</c:v>
                </c:pt>
                <c:pt idx="41929">
                  <c:v>960,0000062</c:v>
                </c:pt>
                <c:pt idx="41930">
                  <c:v>960,0000062</c:v>
                </c:pt>
                <c:pt idx="41931">
                  <c:v>960,0000062</c:v>
                </c:pt>
                <c:pt idx="41932">
                  <c:v>960,0000062</c:v>
                </c:pt>
                <c:pt idx="41933">
                  <c:v>960,0000062</c:v>
                </c:pt>
                <c:pt idx="41934">
                  <c:v>960,0000062</c:v>
                </c:pt>
                <c:pt idx="41935">
                  <c:v>960,0000062</c:v>
                </c:pt>
                <c:pt idx="41936">
                  <c:v>960,0000062</c:v>
                </c:pt>
                <c:pt idx="41937">
                  <c:v>960,0000062</c:v>
                </c:pt>
                <c:pt idx="41938">
                  <c:v>960,0000062</c:v>
                </c:pt>
                <c:pt idx="41939">
                  <c:v>960,0000062</c:v>
                </c:pt>
                <c:pt idx="41940">
                  <c:v>960,0000062</c:v>
                </c:pt>
                <c:pt idx="41941">
                  <c:v>960,0000062</c:v>
                </c:pt>
                <c:pt idx="41942">
                  <c:v>960,0000062</c:v>
                </c:pt>
                <c:pt idx="41943">
                  <c:v>960,0000062</c:v>
                </c:pt>
                <c:pt idx="41944">
                  <c:v>960,0000062</c:v>
                </c:pt>
                <c:pt idx="41945">
                  <c:v>960,0000062</c:v>
                </c:pt>
                <c:pt idx="41946">
                  <c:v>960,0000062</c:v>
                </c:pt>
                <c:pt idx="41947">
                  <c:v>960,0000062</c:v>
                </c:pt>
                <c:pt idx="41948">
                  <c:v>960,0000062</c:v>
                </c:pt>
                <c:pt idx="41949">
                  <c:v>960,0000062</c:v>
                </c:pt>
                <c:pt idx="41950">
                  <c:v>960,0000062</c:v>
                </c:pt>
                <c:pt idx="41951">
                  <c:v>960,0000062</c:v>
                </c:pt>
                <c:pt idx="41952">
                  <c:v>960,0000062</c:v>
                </c:pt>
                <c:pt idx="41953">
                  <c:v>960,0000062</c:v>
                </c:pt>
                <c:pt idx="41954">
                  <c:v>960,0000062</c:v>
                </c:pt>
                <c:pt idx="41955">
                  <c:v>960,0000062</c:v>
                </c:pt>
                <c:pt idx="41956">
                  <c:v>960,0000062</c:v>
                </c:pt>
                <c:pt idx="41957">
                  <c:v>960,0000062</c:v>
                </c:pt>
                <c:pt idx="41958">
                  <c:v>960,0000062</c:v>
                </c:pt>
                <c:pt idx="41959">
                  <c:v>960,0000062</c:v>
                </c:pt>
                <c:pt idx="41960">
                  <c:v>960,0000062</c:v>
                </c:pt>
                <c:pt idx="41961">
                  <c:v>960,0000062</c:v>
                </c:pt>
                <c:pt idx="41962">
                  <c:v>960,0000062</c:v>
                </c:pt>
                <c:pt idx="41963">
                  <c:v>960,0000062</c:v>
                </c:pt>
                <c:pt idx="41964">
                  <c:v>960,0000062</c:v>
                </c:pt>
                <c:pt idx="41965">
                  <c:v>960,0000062</c:v>
                </c:pt>
                <c:pt idx="41966">
                  <c:v>960,0000062</c:v>
                </c:pt>
                <c:pt idx="41967">
                  <c:v>960,0000062</c:v>
                </c:pt>
                <c:pt idx="41968">
                  <c:v>960,0000062</c:v>
                </c:pt>
                <c:pt idx="41969">
                  <c:v>960,0000062</c:v>
                </c:pt>
                <c:pt idx="41970">
                  <c:v>960,0000062</c:v>
                </c:pt>
                <c:pt idx="41971">
                  <c:v>960,0000062</c:v>
                </c:pt>
                <c:pt idx="41972">
                  <c:v>960,0000062</c:v>
                </c:pt>
                <c:pt idx="41973">
                  <c:v>960,0000062</c:v>
                </c:pt>
                <c:pt idx="41974">
                  <c:v>960,0000062</c:v>
                </c:pt>
                <c:pt idx="41975">
                  <c:v>960,0000062</c:v>
                </c:pt>
                <c:pt idx="41976">
                  <c:v>960,0000062</c:v>
                </c:pt>
                <c:pt idx="41977">
                  <c:v>960,0000062</c:v>
                </c:pt>
                <c:pt idx="41978">
                  <c:v>960,0000062</c:v>
                </c:pt>
                <c:pt idx="41979">
                  <c:v>960,0000062</c:v>
                </c:pt>
                <c:pt idx="41980">
                  <c:v>960,0000062</c:v>
                </c:pt>
                <c:pt idx="41981">
                  <c:v>960,0000062</c:v>
                </c:pt>
                <c:pt idx="41982">
                  <c:v>960,0000062</c:v>
                </c:pt>
                <c:pt idx="41983">
                  <c:v>960,0000062</c:v>
                </c:pt>
                <c:pt idx="41984">
                  <c:v>960,0000062</c:v>
                </c:pt>
                <c:pt idx="41985">
                  <c:v>960,0000062</c:v>
                </c:pt>
                <c:pt idx="41986">
                  <c:v>960,0000062</c:v>
                </c:pt>
                <c:pt idx="41987">
                  <c:v>960,0000062</c:v>
                </c:pt>
                <c:pt idx="41988">
                  <c:v>960,0000062</c:v>
                </c:pt>
                <c:pt idx="41989">
                  <c:v>960,0000062</c:v>
                </c:pt>
                <c:pt idx="41990">
                  <c:v>960,0000062</c:v>
                </c:pt>
                <c:pt idx="41991">
                  <c:v>960,0000062</c:v>
                </c:pt>
                <c:pt idx="41992">
                  <c:v>960,0000062</c:v>
                </c:pt>
                <c:pt idx="41993">
                  <c:v>960,0000062</c:v>
                </c:pt>
                <c:pt idx="41994">
                  <c:v>960,0000062</c:v>
                </c:pt>
                <c:pt idx="41995">
                  <c:v>960,0000062</c:v>
                </c:pt>
                <c:pt idx="41996">
                  <c:v>960,0000062</c:v>
                </c:pt>
                <c:pt idx="41997">
                  <c:v>960,0000062</c:v>
                </c:pt>
                <c:pt idx="41998">
                  <c:v>960,0000062</c:v>
                </c:pt>
                <c:pt idx="41999">
                  <c:v>960,0000062</c:v>
                </c:pt>
                <c:pt idx="42000">
                  <c:v>960,0000062</c:v>
                </c:pt>
                <c:pt idx="42001">
                  <c:v>960,0000062</c:v>
                </c:pt>
                <c:pt idx="42002">
                  <c:v>960,0000062</c:v>
                </c:pt>
                <c:pt idx="42003">
                  <c:v>960,0000062</c:v>
                </c:pt>
                <c:pt idx="42004">
                  <c:v>960,0000062</c:v>
                </c:pt>
                <c:pt idx="42005">
                  <c:v>960,0000062</c:v>
                </c:pt>
                <c:pt idx="42006">
                  <c:v>960,0000062</c:v>
                </c:pt>
                <c:pt idx="42007">
                  <c:v>960,0000062</c:v>
                </c:pt>
                <c:pt idx="42008">
                  <c:v>960,0000062</c:v>
                </c:pt>
                <c:pt idx="42009">
                  <c:v>960,0000062</c:v>
                </c:pt>
                <c:pt idx="42010">
                  <c:v>960,0000062</c:v>
                </c:pt>
                <c:pt idx="42011">
                  <c:v>960,0000062</c:v>
                </c:pt>
                <c:pt idx="42012">
                  <c:v>960,0000062</c:v>
                </c:pt>
                <c:pt idx="42013">
                  <c:v>960,0000062</c:v>
                </c:pt>
                <c:pt idx="42014">
                  <c:v>960,0000062</c:v>
                </c:pt>
                <c:pt idx="42015">
                  <c:v>960,0000062</c:v>
                </c:pt>
                <c:pt idx="42016">
                  <c:v>960,0000062</c:v>
                </c:pt>
                <c:pt idx="42017">
                  <c:v>960,0000062</c:v>
                </c:pt>
                <c:pt idx="42018">
                  <c:v>960,0000062</c:v>
                </c:pt>
                <c:pt idx="42019">
                  <c:v>960,0000062</c:v>
                </c:pt>
                <c:pt idx="42020">
                  <c:v>960,0000062</c:v>
                </c:pt>
                <c:pt idx="42021">
                  <c:v>960,0000062</c:v>
                </c:pt>
                <c:pt idx="42022">
                  <c:v>960,0000062</c:v>
                </c:pt>
                <c:pt idx="42023">
                  <c:v>960,0000062</c:v>
                </c:pt>
                <c:pt idx="42024">
                  <c:v>960,0000062</c:v>
                </c:pt>
                <c:pt idx="42025">
                  <c:v>960,0000062</c:v>
                </c:pt>
                <c:pt idx="42026">
                  <c:v>960,0000062</c:v>
                </c:pt>
                <c:pt idx="42027">
                  <c:v>960,0000062</c:v>
                </c:pt>
                <c:pt idx="42028">
                  <c:v>960,0000062</c:v>
                </c:pt>
                <c:pt idx="42029">
                  <c:v>960,0000062</c:v>
                </c:pt>
                <c:pt idx="42030">
                  <c:v>960,0000062</c:v>
                </c:pt>
                <c:pt idx="42031">
                  <c:v>960,0000062</c:v>
                </c:pt>
                <c:pt idx="42032">
                  <c:v>960,0000062</c:v>
                </c:pt>
                <c:pt idx="42033">
                  <c:v>960,0000062</c:v>
                </c:pt>
                <c:pt idx="42034">
                  <c:v>960,0000062</c:v>
                </c:pt>
                <c:pt idx="42035">
                  <c:v>960,0000062</c:v>
                </c:pt>
                <c:pt idx="42036">
                  <c:v>960,0000062</c:v>
                </c:pt>
                <c:pt idx="42037">
                  <c:v>960,0000062</c:v>
                </c:pt>
                <c:pt idx="42038">
                  <c:v>960,0000062</c:v>
                </c:pt>
                <c:pt idx="42039">
                  <c:v>960,0000062</c:v>
                </c:pt>
                <c:pt idx="42040">
                  <c:v>960,0000062</c:v>
                </c:pt>
                <c:pt idx="42041">
                  <c:v>960,0000062</c:v>
                </c:pt>
                <c:pt idx="42042">
                  <c:v>960,0000062</c:v>
                </c:pt>
                <c:pt idx="42043">
                  <c:v>960,0000062</c:v>
                </c:pt>
                <c:pt idx="42044">
                  <c:v>960,0000062</c:v>
                </c:pt>
                <c:pt idx="42045">
                  <c:v>960,0000062</c:v>
                </c:pt>
                <c:pt idx="42046">
                  <c:v>960,0000062</c:v>
                </c:pt>
                <c:pt idx="42047">
                  <c:v>960,0000062</c:v>
                </c:pt>
                <c:pt idx="42048">
                  <c:v>960,0000062</c:v>
                </c:pt>
                <c:pt idx="42049">
                  <c:v>960,0000062</c:v>
                </c:pt>
                <c:pt idx="42050">
                  <c:v>960,0000062</c:v>
                </c:pt>
                <c:pt idx="42051">
                  <c:v>960,0000062</c:v>
                </c:pt>
                <c:pt idx="42052">
                  <c:v>960,0000062</c:v>
                </c:pt>
                <c:pt idx="42053">
                  <c:v>960,0000062</c:v>
                </c:pt>
                <c:pt idx="42054">
                  <c:v>960,0000062</c:v>
                </c:pt>
                <c:pt idx="42055">
                  <c:v>960,0000062</c:v>
                </c:pt>
                <c:pt idx="42056">
                  <c:v>960,0000062</c:v>
                </c:pt>
                <c:pt idx="42057">
                  <c:v>960,0000062</c:v>
                </c:pt>
                <c:pt idx="42058">
                  <c:v>960,0000062</c:v>
                </c:pt>
                <c:pt idx="42059">
                  <c:v>960,0000062</c:v>
                </c:pt>
                <c:pt idx="42060">
                  <c:v>960,0000062</c:v>
                </c:pt>
                <c:pt idx="42061">
                  <c:v>960,0000062</c:v>
                </c:pt>
                <c:pt idx="42062">
                  <c:v>960,0000062</c:v>
                </c:pt>
                <c:pt idx="42063">
                  <c:v>960,0000062</c:v>
                </c:pt>
                <c:pt idx="42064">
                  <c:v>960,0000062</c:v>
                </c:pt>
                <c:pt idx="42065">
                  <c:v>960,0000062</c:v>
                </c:pt>
                <c:pt idx="42066">
                  <c:v>960,0000062</c:v>
                </c:pt>
                <c:pt idx="42067">
                  <c:v>960,0000062</c:v>
                </c:pt>
                <c:pt idx="42068">
                  <c:v>960,0000062</c:v>
                </c:pt>
                <c:pt idx="42069">
                  <c:v>960,0000062</c:v>
                </c:pt>
                <c:pt idx="42070">
                  <c:v>960,0000062</c:v>
                </c:pt>
                <c:pt idx="42071">
                  <c:v>960,0000062</c:v>
                </c:pt>
                <c:pt idx="42072">
                  <c:v>960,0000062</c:v>
                </c:pt>
                <c:pt idx="42073">
                  <c:v>960,0000062</c:v>
                </c:pt>
                <c:pt idx="42074">
                  <c:v>960,0000062</c:v>
                </c:pt>
                <c:pt idx="42075">
                  <c:v>960,0000062</c:v>
                </c:pt>
                <c:pt idx="42076">
                  <c:v>960,0000062</c:v>
                </c:pt>
                <c:pt idx="42077">
                  <c:v>960,0000062</c:v>
                </c:pt>
                <c:pt idx="42078">
                  <c:v>960,0000062</c:v>
                </c:pt>
                <c:pt idx="42079">
                  <c:v>960,0000062</c:v>
                </c:pt>
                <c:pt idx="42080">
                  <c:v>960,0000062</c:v>
                </c:pt>
                <c:pt idx="42081">
                  <c:v>960,0000062</c:v>
                </c:pt>
                <c:pt idx="42082">
                  <c:v>960,0000062</c:v>
                </c:pt>
                <c:pt idx="42083">
                  <c:v>960,0000062</c:v>
                </c:pt>
                <c:pt idx="42084">
                  <c:v>960,0000062</c:v>
                </c:pt>
                <c:pt idx="42085">
                  <c:v>960,0000062</c:v>
                </c:pt>
                <c:pt idx="42086">
                  <c:v>960,0000062</c:v>
                </c:pt>
                <c:pt idx="42087">
                  <c:v>960,0000062</c:v>
                </c:pt>
                <c:pt idx="42088">
                  <c:v>960,0000062</c:v>
                </c:pt>
                <c:pt idx="42089">
                  <c:v>960,0000062</c:v>
                </c:pt>
                <c:pt idx="42090">
                  <c:v>960,0000062</c:v>
                </c:pt>
                <c:pt idx="42091">
                  <c:v>960,0000062</c:v>
                </c:pt>
                <c:pt idx="42092">
                  <c:v>960,0000062</c:v>
                </c:pt>
                <c:pt idx="42093">
                  <c:v>960,0000062</c:v>
                </c:pt>
                <c:pt idx="42094">
                  <c:v>960,0000062</c:v>
                </c:pt>
                <c:pt idx="42095">
                  <c:v>960,0000062</c:v>
                </c:pt>
                <c:pt idx="42096">
                  <c:v>960,0000062</c:v>
                </c:pt>
                <c:pt idx="42097">
                  <c:v>960,0000062</c:v>
                </c:pt>
                <c:pt idx="42098">
                  <c:v>960,0000062</c:v>
                </c:pt>
                <c:pt idx="42099">
                  <c:v>960,0000062</c:v>
                </c:pt>
                <c:pt idx="42100">
                  <c:v>960,0000062</c:v>
                </c:pt>
                <c:pt idx="42101">
                  <c:v>960,0000062</c:v>
                </c:pt>
                <c:pt idx="42102">
                  <c:v>960,0000062</c:v>
                </c:pt>
                <c:pt idx="42103">
                  <c:v>960,0000062</c:v>
                </c:pt>
                <c:pt idx="42104">
                  <c:v>960,0000062</c:v>
                </c:pt>
                <c:pt idx="42105">
                  <c:v>960,0000062</c:v>
                </c:pt>
                <c:pt idx="42106">
                  <c:v>960,0000062</c:v>
                </c:pt>
                <c:pt idx="42107">
                  <c:v>960,0000062</c:v>
                </c:pt>
                <c:pt idx="42108">
                  <c:v>960,0000062</c:v>
                </c:pt>
                <c:pt idx="42109">
                  <c:v>960,0000062</c:v>
                </c:pt>
                <c:pt idx="42110">
                  <c:v>960,0000062</c:v>
                </c:pt>
                <c:pt idx="42111">
                  <c:v>960,0000062</c:v>
                </c:pt>
                <c:pt idx="42112">
                  <c:v>960,0000062</c:v>
                </c:pt>
                <c:pt idx="42113">
                  <c:v>960,0000062</c:v>
                </c:pt>
                <c:pt idx="42114">
                  <c:v>960,0000062</c:v>
                </c:pt>
                <c:pt idx="42115">
                  <c:v>960,0000062</c:v>
                </c:pt>
                <c:pt idx="42116">
                  <c:v>960,0000062</c:v>
                </c:pt>
                <c:pt idx="42117">
                  <c:v>960,0000062</c:v>
                </c:pt>
                <c:pt idx="42118">
                  <c:v>960,0000062</c:v>
                </c:pt>
                <c:pt idx="42119">
                  <c:v>960,0000062</c:v>
                </c:pt>
                <c:pt idx="42120">
                  <c:v>960,0000062</c:v>
                </c:pt>
                <c:pt idx="42121">
                  <c:v>960,0000062</c:v>
                </c:pt>
                <c:pt idx="42122">
                  <c:v>960,0000062</c:v>
                </c:pt>
                <c:pt idx="42123">
                  <c:v>960,0000062</c:v>
                </c:pt>
                <c:pt idx="42124">
                  <c:v>960,0000062</c:v>
                </c:pt>
                <c:pt idx="42125">
                  <c:v>960,0000062</c:v>
                </c:pt>
                <c:pt idx="42126">
                  <c:v>960,0000062</c:v>
                </c:pt>
                <c:pt idx="42127">
                  <c:v>960,0000062</c:v>
                </c:pt>
                <c:pt idx="42128">
                  <c:v>960,0000062</c:v>
                </c:pt>
                <c:pt idx="42129">
                  <c:v>960,0000062</c:v>
                </c:pt>
                <c:pt idx="42130">
                  <c:v>960,0000062</c:v>
                </c:pt>
                <c:pt idx="42131">
                  <c:v>960,0000062</c:v>
                </c:pt>
                <c:pt idx="42132">
                  <c:v>960,0000062</c:v>
                </c:pt>
                <c:pt idx="42133">
                  <c:v>960,0000062</c:v>
                </c:pt>
                <c:pt idx="42134">
                  <c:v>960,0000062</c:v>
                </c:pt>
                <c:pt idx="42135">
                  <c:v>960,0000062</c:v>
                </c:pt>
                <c:pt idx="42136">
                  <c:v>960,0000062</c:v>
                </c:pt>
                <c:pt idx="42137">
                  <c:v>960,0000062</c:v>
                </c:pt>
                <c:pt idx="42138">
                  <c:v>960,0000062</c:v>
                </c:pt>
                <c:pt idx="42139">
                  <c:v>960,0000062</c:v>
                </c:pt>
                <c:pt idx="42140">
                  <c:v>960,0000062</c:v>
                </c:pt>
                <c:pt idx="42141">
                  <c:v>960,0000062</c:v>
                </c:pt>
                <c:pt idx="42142">
                  <c:v>960,0000062</c:v>
                </c:pt>
                <c:pt idx="42143">
                  <c:v>960,0000062</c:v>
                </c:pt>
                <c:pt idx="42144">
                  <c:v>960,0000062</c:v>
                </c:pt>
                <c:pt idx="42145">
                  <c:v>960,0000062</c:v>
                </c:pt>
                <c:pt idx="42146">
                  <c:v>960,0000062</c:v>
                </c:pt>
                <c:pt idx="42147">
                  <c:v>960,0000062</c:v>
                </c:pt>
                <c:pt idx="42148">
                  <c:v>960,0000062</c:v>
                </c:pt>
                <c:pt idx="42149">
                  <c:v>960,0000062</c:v>
                </c:pt>
                <c:pt idx="42150">
                  <c:v>960,0000062</c:v>
                </c:pt>
                <c:pt idx="42151">
                  <c:v>960,0000062</c:v>
                </c:pt>
                <c:pt idx="42152">
                  <c:v>960,0000062</c:v>
                </c:pt>
                <c:pt idx="42153">
                  <c:v>960,0000062</c:v>
                </c:pt>
                <c:pt idx="42154">
                  <c:v>960,0000062</c:v>
                </c:pt>
                <c:pt idx="42155">
                  <c:v>960,0000062</c:v>
                </c:pt>
                <c:pt idx="42156">
                  <c:v>960,0000062</c:v>
                </c:pt>
                <c:pt idx="42157">
                  <c:v>960,0000062</c:v>
                </c:pt>
                <c:pt idx="42158">
                  <c:v>960,0000062</c:v>
                </c:pt>
                <c:pt idx="42159">
                  <c:v>960,0000062</c:v>
                </c:pt>
                <c:pt idx="42160">
                  <c:v>960,0000062</c:v>
                </c:pt>
                <c:pt idx="42161">
                  <c:v>960,0000062</c:v>
                </c:pt>
                <c:pt idx="42162">
                  <c:v>960,0000062</c:v>
                </c:pt>
                <c:pt idx="42163">
                  <c:v>960,0000062</c:v>
                </c:pt>
                <c:pt idx="42164">
                  <c:v>960,0000062</c:v>
                </c:pt>
                <c:pt idx="42165">
                  <c:v>960,0000062</c:v>
                </c:pt>
                <c:pt idx="42166">
                  <c:v>960,0000062</c:v>
                </c:pt>
                <c:pt idx="42167">
                  <c:v>960,0000062</c:v>
                </c:pt>
                <c:pt idx="42168">
                  <c:v>960,0000062</c:v>
                </c:pt>
                <c:pt idx="42169">
                  <c:v>960,0000062</c:v>
                </c:pt>
                <c:pt idx="42170">
                  <c:v>960,0000062</c:v>
                </c:pt>
                <c:pt idx="42171">
                  <c:v>960,0000062</c:v>
                </c:pt>
                <c:pt idx="42172">
                  <c:v>960,0000062</c:v>
                </c:pt>
                <c:pt idx="42173">
                  <c:v>960,0000062</c:v>
                </c:pt>
                <c:pt idx="42174">
                  <c:v>960,0000062</c:v>
                </c:pt>
                <c:pt idx="42175">
                  <c:v>960,0000062</c:v>
                </c:pt>
                <c:pt idx="42176">
                  <c:v>960,0000062</c:v>
                </c:pt>
                <c:pt idx="42177">
                  <c:v>960,0000062</c:v>
                </c:pt>
                <c:pt idx="42178">
                  <c:v>960,0000062</c:v>
                </c:pt>
                <c:pt idx="42179">
                  <c:v>960,0000062</c:v>
                </c:pt>
                <c:pt idx="42180">
                  <c:v>960,0000062</c:v>
                </c:pt>
                <c:pt idx="42181">
                  <c:v>960,0000062</c:v>
                </c:pt>
                <c:pt idx="42182">
                  <c:v>960,0000062</c:v>
                </c:pt>
                <c:pt idx="42183">
                  <c:v>960,0000062</c:v>
                </c:pt>
                <c:pt idx="42184">
                  <c:v>960,0000062</c:v>
                </c:pt>
                <c:pt idx="42185">
                  <c:v>960,0000062</c:v>
                </c:pt>
                <c:pt idx="42186">
                  <c:v>960,0000062</c:v>
                </c:pt>
                <c:pt idx="42187">
                  <c:v>960,0000062</c:v>
                </c:pt>
                <c:pt idx="42188">
                  <c:v>960,0000062</c:v>
                </c:pt>
                <c:pt idx="42189">
                  <c:v>960,0000062</c:v>
                </c:pt>
                <c:pt idx="42190">
                  <c:v>960,0000062</c:v>
                </c:pt>
                <c:pt idx="42191">
                  <c:v>960,0000062</c:v>
                </c:pt>
                <c:pt idx="42192">
                  <c:v>960,0000062</c:v>
                </c:pt>
                <c:pt idx="42193">
                  <c:v>960,0000062</c:v>
                </c:pt>
                <c:pt idx="42194">
                  <c:v>960,0000062</c:v>
                </c:pt>
                <c:pt idx="42195">
                  <c:v>960,0000062</c:v>
                </c:pt>
                <c:pt idx="42196">
                  <c:v>960,0000062</c:v>
                </c:pt>
                <c:pt idx="42197">
                  <c:v>960,0000062</c:v>
                </c:pt>
                <c:pt idx="42198">
                  <c:v>960,0000062</c:v>
                </c:pt>
                <c:pt idx="42199">
                  <c:v>960,0000062</c:v>
                </c:pt>
                <c:pt idx="42200">
                  <c:v>960,0000062</c:v>
                </c:pt>
                <c:pt idx="42201">
                  <c:v>960,0000062</c:v>
                </c:pt>
                <c:pt idx="42202">
                  <c:v>960,0000062</c:v>
                </c:pt>
                <c:pt idx="42203">
                  <c:v>960,0000062</c:v>
                </c:pt>
                <c:pt idx="42204">
                  <c:v>960,0000062</c:v>
                </c:pt>
                <c:pt idx="42205">
                  <c:v>960,0000062</c:v>
                </c:pt>
                <c:pt idx="42206">
                  <c:v>960,0000062</c:v>
                </c:pt>
                <c:pt idx="42207">
                  <c:v>960,0000062</c:v>
                </c:pt>
                <c:pt idx="42208">
                  <c:v>960,0000062</c:v>
                </c:pt>
                <c:pt idx="42209">
                  <c:v>960,0000062</c:v>
                </c:pt>
                <c:pt idx="42210">
                  <c:v>960,0000062</c:v>
                </c:pt>
                <c:pt idx="42211">
                  <c:v>960,0000062</c:v>
                </c:pt>
                <c:pt idx="42212">
                  <c:v>960,0000062</c:v>
                </c:pt>
                <c:pt idx="42213">
                  <c:v>960,0000062</c:v>
                </c:pt>
                <c:pt idx="42214">
                  <c:v>960,0000062</c:v>
                </c:pt>
                <c:pt idx="42215">
                  <c:v>960,0000062</c:v>
                </c:pt>
                <c:pt idx="42216">
                  <c:v>960,0000062</c:v>
                </c:pt>
                <c:pt idx="42217">
                  <c:v>960,0000062</c:v>
                </c:pt>
                <c:pt idx="42218">
                  <c:v>960,0000062</c:v>
                </c:pt>
                <c:pt idx="42219">
                  <c:v>960,0000062</c:v>
                </c:pt>
                <c:pt idx="42220">
                  <c:v>960,0000062</c:v>
                </c:pt>
                <c:pt idx="42221">
                  <c:v>960,0000062</c:v>
                </c:pt>
                <c:pt idx="42222">
                  <c:v>960,0000062</c:v>
                </c:pt>
                <c:pt idx="42223">
                  <c:v>960,0000062</c:v>
                </c:pt>
                <c:pt idx="42224">
                  <c:v>960,0000062</c:v>
                </c:pt>
                <c:pt idx="42225">
                  <c:v>960,0000062</c:v>
                </c:pt>
                <c:pt idx="42226">
                  <c:v>960,0000062</c:v>
                </c:pt>
                <c:pt idx="42227">
                  <c:v>960,0000062</c:v>
                </c:pt>
                <c:pt idx="42228">
                  <c:v>960,0000062</c:v>
                </c:pt>
                <c:pt idx="42229">
                  <c:v>960,0000062</c:v>
                </c:pt>
                <c:pt idx="42230">
                  <c:v>960,0000062</c:v>
                </c:pt>
                <c:pt idx="42231">
                  <c:v>960,0000062</c:v>
                </c:pt>
                <c:pt idx="42232">
                  <c:v>960,0000062</c:v>
                </c:pt>
                <c:pt idx="42233">
                  <c:v>960,0000062</c:v>
                </c:pt>
                <c:pt idx="42234">
                  <c:v>960,0000062</c:v>
                </c:pt>
                <c:pt idx="42235">
                  <c:v>960,0000062</c:v>
                </c:pt>
                <c:pt idx="42236">
                  <c:v>960,0000062</c:v>
                </c:pt>
                <c:pt idx="42237">
                  <c:v>960,0000062</c:v>
                </c:pt>
                <c:pt idx="42238">
                  <c:v>960,0000062</c:v>
                </c:pt>
                <c:pt idx="42239">
                  <c:v>960,0000062</c:v>
                </c:pt>
                <c:pt idx="42240">
                  <c:v>960,0000062</c:v>
                </c:pt>
                <c:pt idx="42241">
                  <c:v>960,0000062</c:v>
                </c:pt>
                <c:pt idx="42242">
                  <c:v>960,0000062</c:v>
                </c:pt>
                <c:pt idx="42243">
                  <c:v>960,0000062</c:v>
                </c:pt>
                <c:pt idx="42244">
                  <c:v>960,0000062</c:v>
                </c:pt>
                <c:pt idx="42245">
                  <c:v>960,0000062</c:v>
                </c:pt>
                <c:pt idx="42246">
                  <c:v>960,0000062</c:v>
                </c:pt>
                <c:pt idx="42247">
                  <c:v>960,0000062</c:v>
                </c:pt>
                <c:pt idx="42248">
                  <c:v>960,0000062</c:v>
                </c:pt>
                <c:pt idx="42249">
                  <c:v>960,0000062</c:v>
                </c:pt>
                <c:pt idx="42250">
                  <c:v>960,0000062</c:v>
                </c:pt>
                <c:pt idx="42251">
                  <c:v>960,0000062</c:v>
                </c:pt>
                <c:pt idx="42252">
                  <c:v>960,0000062</c:v>
                </c:pt>
                <c:pt idx="42253">
                  <c:v>960,0000062</c:v>
                </c:pt>
                <c:pt idx="42254">
                  <c:v>960,0000062</c:v>
                </c:pt>
                <c:pt idx="42255">
                  <c:v>960,0000062</c:v>
                </c:pt>
                <c:pt idx="42256">
                  <c:v>960,0000062</c:v>
                </c:pt>
                <c:pt idx="42257">
                  <c:v>960,0000062</c:v>
                </c:pt>
                <c:pt idx="42258">
                  <c:v>960,0000062</c:v>
                </c:pt>
                <c:pt idx="42259">
                  <c:v>960,0000062</c:v>
                </c:pt>
                <c:pt idx="42260">
                  <c:v>960,0000062</c:v>
                </c:pt>
                <c:pt idx="42261">
                  <c:v>960,0000062</c:v>
                </c:pt>
                <c:pt idx="42262">
                  <c:v>960,0000062</c:v>
                </c:pt>
                <c:pt idx="42263">
                  <c:v>960,0000062</c:v>
                </c:pt>
                <c:pt idx="42264">
                  <c:v>960,0000062</c:v>
                </c:pt>
                <c:pt idx="42265">
                  <c:v>960,0000062</c:v>
                </c:pt>
                <c:pt idx="42266">
                  <c:v>960,0000062</c:v>
                </c:pt>
                <c:pt idx="42267">
                  <c:v>960,0000062</c:v>
                </c:pt>
                <c:pt idx="42268">
                  <c:v>960,0000062</c:v>
                </c:pt>
                <c:pt idx="42269">
                  <c:v>960,0000062</c:v>
                </c:pt>
                <c:pt idx="42270">
                  <c:v>960,0000062</c:v>
                </c:pt>
                <c:pt idx="42271">
                  <c:v>960,0000062</c:v>
                </c:pt>
                <c:pt idx="42272">
                  <c:v>960,0000062</c:v>
                </c:pt>
                <c:pt idx="42273">
                  <c:v>960,0000062</c:v>
                </c:pt>
                <c:pt idx="42274">
                  <c:v>960,0000062</c:v>
                </c:pt>
                <c:pt idx="42275">
                  <c:v>960,0000062</c:v>
                </c:pt>
                <c:pt idx="42276">
                  <c:v>960,0000062</c:v>
                </c:pt>
                <c:pt idx="42277">
                  <c:v>960,0000062</c:v>
                </c:pt>
                <c:pt idx="42278">
                  <c:v>960,0000062</c:v>
                </c:pt>
                <c:pt idx="42279">
                  <c:v>960,0000062</c:v>
                </c:pt>
                <c:pt idx="42280">
                  <c:v>960,0000062</c:v>
                </c:pt>
                <c:pt idx="42281">
                  <c:v>960,0000062</c:v>
                </c:pt>
                <c:pt idx="42282">
                  <c:v>960,0000062</c:v>
                </c:pt>
                <c:pt idx="42283">
                  <c:v>960,0000062</c:v>
                </c:pt>
                <c:pt idx="42284">
                  <c:v>960,0000062</c:v>
                </c:pt>
                <c:pt idx="42285">
                  <c:v>960,0000062</c:v>
                </c:pt>
                <c:pt idx="42286">
                  <c:v>960,0000062</c:v>
                </c:pt>
                <c:pt idx="42287">
                  <c:v>960,0000062</c:v>
                </c:pt>
                <c:pt idx="42288">
                  <c:v>960,0000062</c:v>
                </c:pt>
                <c:pt idx="42289">
                  <c:v>960,0000062</c:v>
                </c:pt>
                <c:pt idx="42290">
                  <c:v>960,0000062</c:v>
                </c:pt>
                <c:pt idx="42291">
                  <c:v>960,0000062</c:v>
                </c:pt>
                <c:pt idx="42292">
                  <c:v>960,0000062</c:v>
                </c:pt>
                <c:pt idx="42293">
                  <c:v>960,0000062</c:v>
                </c:pt>
                <c:pt idx="42294">
                  <c:v>960,0000062</c:v>
                </c:pt>
                <c:pt idx="42295">
                  <c:v>960,0000062</c:v>
                </c:pt>
                <c:pt idx="42296">
                  <c:v>960,0000062</c:v>
                </c:pt>
                <c:pt idx="42297">
                  <c:v>960,0000062</c:v>
                </c:pt>
                <c:pt idx="42298">
                  <c:v>960,0000062</c:v>
                </c:pt>
                <c:pt idx="42299">
                  <c:v>960,0000062</c:v>
                </c:pt>
                <c:pt idx="42300">
                  <c:v>960,0000062</c:v>
                </c:pt>
                <c:pt idx="42301">
                  <c:v>960,0000062</c:v>
                </c:pt>
                <c:pt idx="42302">
                  <c:v>960,0000062</c:v>
                </c:pt>
                <c:pt idx="42303">
                  <c:v>960,0000062</c:v>
                </c:pt>
                <c:pt idx="42304">
                  <c:v>960,0000062</c:v>
                </c:pt>
                <c:pt idx="42305">
                  <c:v>960,0000062</c:v>
                </c:pt>
                <c:pt idx="42306">
                  <c:v>960,0000062</c:v>
                </c:pt>
                <c:pt idx="42307">
                  <c:v>960,0000062</c:v>
                </c:pt>
                <c:pt idx="42308">
                  <c:v>960,0000062</c:v>
                </c:pt>
                <c:pt idx="42309">
                  <c:v>960,0000062</c:v>
                </c:pt>
                <c:pt idx="42310">
                  <c:v>960,0000062</c:v>
                </c:pt>
                <c:pt idx="42311">
                  <c:v>960,0000062</c:v>
                </c:pt>
                <c:pt idx="42312">
                  <c:v>960,0000062</c:v>
                </c:pt>
                <c:pt idx="42313">
                  <c:v>960,0000062</c:v>
                </c:pt>
                <c:pt idx="42314">
                  <c:v>960,0000062</c:v>
                </c:pt>
                <c:pt idx="42315">
                  <c:v>960,0000062</c:v>
                </c:pt>
                <c:pt idx="42316">
                  <c:v>960,0000062</c:v>
                </c:pt>
                <c:pt idx="42317">
                  <c:v>960,0000062</c:v>
                </c:pt>
                <c:pt idx="42318">
                  <c:v>960,0000062</c:v>
                </c:pt>
                <c:pt idx="42319">
                  <c:v>960,0000062</c:v>
                </c:pt>
                <c:pt idx="42320">
                  <c:v>960,0000062</c:v>
                </c:pt>
                <c:pt idx="42321">
                  <c:v>960,0000062</c:v>
                </c:pt>
                <c:pt idx="42322">
                  <c:v>960,0000062</c:v>
                </c:pt>
                <c:pt idx="42323">
                  <c:v>960,0000062</c:v>
                </c:pt>
                <c:pt idx="42324">
                  <c:v>960,0000062</c:v>
                </c:pt>
                <c:pt idx="42325">
                  <c:v>960,0000062</c:v>
                </c:pt>
                <c:pt idx="42326">
                  <c:v>960,0000062</c:v>
                </c:pt>
                <c:pt idx="42327">
                  <c:v>960,0000062</c:v>
                </c:pt>
                <c:pt idx="42328">
                  <c:v>960,0000062</c:v>
                </c:pt>
                <c:pt idx="42329">
                  <c:v>960,0000062</c:v>
                </c:pt>
                <c:pt idx="42330">
                  <c:v>960,0000062</c:v>
                </c:pt>
                <c:pt idx="42331">
                  <c:v>960,0000062</c:v>
                </c:pt>
                <c:pt idx="42332">
                  <c:v>960,0000062</c:v>
                </c:pt>
                <c:pt idx="42333">
                  <c:v>960,0000062</c:v>
                </c:pt>
                <c:pt idx="42334">
                  <c:v>960,0000062</c:v>
                </c:pt>
                <c:pt idx="42335">
                  <c:v>960,0000062</c:v>
                </c:pt>
                <c:pt idx="42336">
                  <c:v>960,0000062</c:v>
                </c:pt>
                <c:pt idx="42337">
                  <c:v>960,0000062</c:v>
                </c:pt>
                <c:pt idx="42338">
                  <c:v>960,0000062</c:v>
                </c:pt>
                <c:pt idx="42339">
                  <c:v>960,0000062</c:v>
                </c:pt>
                <c:pt idx="42340">
                  <c:v>960,0000062</c:v>
                </c:pt>
                <c:pt idx="42341">
                  <c:v>960,0000062</c:v>
                </c:pt>
                <c:pt idx="42342">
                  <c:v>960,0000062</c:v>
                </c:pt>
                <c:pt idx="42343">
                  <c:v>960,0000062</c:v>
                </c:pt>
                <c:pt idx="42344">
                  <c:v>960,0000062</c:v>
                </c:pt>
                <c:pt idx="42345">
                  <c:v>960,0000062</c:v>
                </c:pt>
                <c:pt idx="42346">
                  <c:v>960,0000062</c:v>
                </c:pt>
                <c:pt idx="42347">
                  <c:v>960,0000062</c:v>
                </c:pt>
                <c:pt idx="42348">
                  <c:v>960,0000062</c:v>
                </c:pt>
                <c:pt idx="42349">
                  <c:v>960,0000062</c:v>
                </c:pt>
                <c:pt idx="42350">
                  <c:v>960,0000062</c:v>
                </c:pt>
                <c:pt idx="42351">
                  <c:v>960,0000062</c:v>
                </c:pt>
                <c:pt idx="42352">
                  <c:v>960,0000062</c:v>
                </c:pt>
                <c:pt idx="42353">
                  <c:v>960,0000062</c:v>
                </c:pt>
                <c:pt idx="42354">
                  <c:v>960,0000062</c:v>
                </c:pt>
                <c:pt idx="42355">
                  <c:v>960,0000062</c:v>
                </c:pt>
                <c:pt idx="42356">
                  <c:v>960,0000062</c:v>
                </c:pt>
                <c:pt idx="42357">
                  <c:v>960,0000062</c:v>
                </c:pt>
                <c:pt idx="42358">
                  <c:v>960,0000062</c:v>
                </c:pt>
                <c:pt idx="42359">
                  <c:v>960,0000062</c:v>
                </c:pt>
                <c:pt idx="42360">
                  <c:v>960,0000062</c:v>
                </c:pt>
                <c:pt idx="42361">
                  <c:v>960,0000062</c:v>
                </c:pt>
                <c:pt idx="42362">
                  <c:v>960,0000062</c:v>
                </c:pt>
                <c:pt idx="42363">
                  <c:v>960,0000062</c:v>
                </c:pt>
                <c:pt idx="42364">
                  <c:v>960,0000062</c:v>
                </c:pt>
                <c:pt idx="42365">
                  <c:v>960,0000062</c:v>
                </c:pt>
                <c:pt idx="42366">
                  <c:v>960,0000062</c:v>
                </c:pt>
                <c:pt idx="42367">
                  <c:v>960,0000062</c:v>
                </c:pt>
                <c:pt idx="42368">
                  <c:v>960,0000062</c:v>
                </c:pt>
                <c:pt idx="42369">
                  <c:v>960,0000062</c:v>
                </c:pt>
                <c:pt idx="42370">
                  <c:v>960,0000062</c:v>
                </c:pt>
                <c:pt idx="42371">
                  <c:v>960,0000062</c:v>
                </c:pt>
                <c:pt idx="42372">
                  <c:v>960,0000062</c:v>
                </c:pt>
                <c:pt idx="42373">
                  <c:v>960,0000062</c:v>
                </c:pt>
                <c:pt idx="42374">
                  <c:v>960,0000062</c:v>
                </c:pt>
                <c:pt idx="42375">
                  <c:v>960,0000062</c:v>
                </c:pt>
                <c:pt idx="42376">
                  <c:v>960,0000062</c:v>
                </c:pt>
                <c:pt idx="42377">
                  <c:v>960,0000062</c:v>
                </c:pt>
                <c:pt idx="42378">
                  <c:v>960,0000062</c:v>
                </c:pt>
                <c:pt idx="42379">
                  <c:v>960,0000062</c:v>
                </c:pt>
                <c:pt idx="42380">
                  <c:v>960,0000062</c:v>
                </c:pt>
                <c:pt idx="42381">
                  <c:v>960,0000062</c:v>
                </c:pt>
                <c:pt idx="42382">
                  <c:v>960,0000062</c:v>
                </c:pt>
                <c:pt idx="42383">
                  <c:v>960,0000062</c:v>
                </c:pt>
                <c:pt idx="42384">
                  <c:v>960,0000062</c:v>
                </c:pt>
                <c:pt idx="42385">
                  <c:v>960,0000062</c:v>
                </c:pt>
                <c:pt idx="42386">
                  <c:v>960,0000062</c:v>
                </c:pt>
                <c:pt idx="42387">
                  <c:v>960,0000062</c:v>
                </c:pt>
                <c:pt idx="42388">
                  <c:v>960,0000062</c:v>
                </c:pt>
                <c:pt idx="42389">
                  <c:v>960,0000062</c:v>
                </c:pt>
                <c:pt idx="42390">
                  <c:v>960,0000062</c:v>
                </c:pt>
                <c:pt idx="42391">
                  <c:v>960,0000062</c:v>
                </c:pt>
                <c:pt idx="42392">
                  <c:v>960,0000062</c:v>
                </c:pt>
                <c:pt idx="42393">
                  <c:v>960,0000062</c:v>
                </c:pt>
                <c:pt idx="42394">
                  <c:v>960,0000062</c:v>
                </c:pt>
                <c:pt idx="42395">
                  <c:v>960,0000062</c:v>
                </c:pt>
                <c:pt idx="42396">
                  <c:v>960,0000062</c:v>
                </c:pt>
                <c:pt idx="42397">
                  <c:v>960,0000062</c:v>
                </c:pt>
                <c:pt idx="42398">
                  <c:v>960,0000062</c:v>
                </c:pt>
                <c:pt idx="42399">
                  <c:v>960,0000062</c:v>
                </c:pt>
                <c:pt idx="42400">
                  <c:v>960,0000062</c:v>
                </c:pt>
                <c:pt idx="42401">
                  <c:v>960,0000062</c:v>
                </c:pt>
                <c:pt idx="42402">
                  <c:v>960,0000062</c:v>
                </c:pt>
                <c:pt idx="42403">
                  <c:v>960,0000062</c:v>
                </c:pt>
                <c:pt idx="42404">
                  <c:v>960,0000062</c:v>
                </c:pt>
                <c:pt idx="42405">
                  <c:v>960,0000062</c:v>
                </c:pt>
                <c:pt idx="42406">
                  <c:v>960,0000062</c:v>
                </c:pt>
                <c:pt idx="42407">
                  <c:v>960,0000062</c:v>
                </c:pt>
                <c:pt idx="42408">
                  <c:v>960,0000062</c:v>
                </c:pt>
                <c:pt idx="42409">
                  <c:v>960,0000062</c:v>
                </c:pt>
                <c:pt idx="42410">
                  <c:v>960,0000062</c:v>
                </c:pt>
                <c:pt idx="42411">
                  <c:v>960,0000062</c:v>
                </c:pt>
                <c:pt idx="42412">
                  <c:v>960,0000062</c:v>
                </c:pt>
                <c:pt idx="42413">
                  <c:v>960,0000062</c:v>
                </c:pt>
                <c:pt idx="42414">
                  <c:v>960,0000062</c:v>
                </c:pt>
                <c:pt idx="42415">
                  <c:v>960,0000062</c:v>
                </c:pt>
                <c:pt idx="42416">
                  <c:v>960,0000062</c:v>
                </c:pt>
                <c:pt idx="42417">
                  <c:v>960,0000062</c:v>
                </c:pt>
                <c:pt idx="42418">
                  <c:v>960,0000062</c:v>
                </c:pt>
                <c:pt idx="42419">
                  <c:v>960,0000062</c:v>
                </c:pt>
                <c:pt idx="42420">
                  <c:v>960,0000062</c:v>
                </c:pt>
                <c:pt idx="42421">
                  <c:v>960,0000062</c:v>
                </c:pt>
                <c:pt idx="42422">
                  <c:v>960,0000062</c:v>
                </c:pt>
                <c:pt idx="42423">
                  <c:v>960,0000062</c:v>
                </c:pt>
                <c:pt idx="42424">
                  <c:v>960,0000062</c:v>
                </c:pt>
                <c:pt idx="42425">
                  <c:v>960,0000062</c:v>
                </c:pt>
                <c:pt idx="42426">
                  <c:v>960,0000062</c:v>
                </c:pt>
                <c:pt idx="42427">
                  <c:v>960,0000062</c:v>
                </c:pt>
                <c:pt idx="42428">
                  <c:v>960,0000062</c:v>
                </c:pt>
                <c:pt idx="42429">
                  <c:v>960,0000062</c:v>
                </c:pt>
                <c:pt idx="42430">
                  <c:v>960,0000062</c:v>
                </c:pt>
                <c:pt idx="42431">
                  <c:v>960,0000062</c:v>
                </c:pt>
                <c:pt idx="42432">
                  <c:v>960,0000062</c:v>
                </c:pt>
                <c:pt idx="42433">
                  <c:v>960,0000062</c:v>
                </c:pt>
                <c:pt idx="42434">
                  <c:v>960,0000062</c:v>
                </c:pt>
                <c:pt idx="42435">
                  <c:v>960,0000062</c:v>
                </c:pt>
                <c:pt idx="42436">
                  <c:v>960,0000062</c:v>
                </c:pt>
                <c:pt idx="42437">
                  <c:v>960,0000062</c:v>
                </c:pt>
                <c:pt idx="42438">
                  <c:v>960,0000062</c:v>
                </c:pt>
                <c:pt idx="42439">
                  <c:v>960,0000062</c:v>
                </c:pt>
                <c:pt idx="42440">
                  <c:v>960,0000062</c:v>
                </c:pt>
                <c:pt idx="42441">
                  <c:v>960,0000062</c:v>
                </c:pt>
                <c:pt idx="42442">
                  <c:v>960,0000062</c:v>
                </c:pt>
                <c:pt idx="42443">
                  <c:v>960,0000062</c:v>
                </c:pt>
                <c:pt idx="42444">
                  <c:v>960,0000062</c:v>
                </c:pt>
                <c:pt idx="42445">
                  <c:v>960,0000062</c:v>
                </c:pt>
                <c:pt idx="42446">
                  <c:v>960,0000062</c:v>
                </c:pt>
                <c:pt idx="42447">
                  <c:v>960,0000062</c:v>
                </c:pt>
                <c:pt idx="42448">
                  <c:v>960,0000062</c:v>
                </c:pt>
                <c:pt idx="42449">
                  <c:v>960,0000062</c:v>
                </c:pt>
                <c:pt idx="42450">
                  <c:v>960,0000062</c:v>
                </c:pt>
                <c:pt idx="42451">
                  <c:v>960,0000062</c:v>
                </c:pt>
                <c:pt idx="42452">
                  <c:v>960,0000062</c:v>
                </c:pt>
                <c:pt idx="42453">
                  <c:v>960,0000062</c:v>
                </c:pt>
                <c:pt idx="42454">
                  <c:v>960,0000062</c:v>
                </c:pt>
                <c:pt idx="42455">
                  <c:v>960,0000062</c:v>
                </c:pt>
                <c:pt idx="42456">
                  <c:v>960,0000062</c:v>
                </c:pt>
                <c:pt idx="42457">
                  <c:v>960,0000062</c:v>
                </c:pt>
                <c:pt idx="42458">
                  <c:v>960,0000062</c:v>
                </c:pt>
                <c:pt idx="42459">
                  <c:v>960,0000062</c:v>
                </c:pt>
                <c:pt idx="42460">
                  <c:v>960,0000062</c:v>
                </c:pt>
                <c:pt idx="42461">
                  <c:v>960,0000062</c:v>
                </c:pt>
                <c:pt idx="42462">
                  <c:v>960,0000062</c:v>
                </c:pt>
                <c:pt idx="42463">
                  <c:v>960,0000062</c:v>
                </c:pt>
                <c:pt idx="42464">
                  <c:v>960,0000062</c:v>
                </c:pt>
                <c:pt idx="42465">
                  <c:v>960,0000062</c:v>
                </c:pt>
                <c:pt idx="42466">
                  <c:v>960,0000062</c:v>
                </c:pt>
                <c:pt idx="42467">
                  <c:v>960,0000062</c:v>
                </c:pt>
                <c:pt idx="42468">
                  <c:v>960,0000062</c:v>
                </c:pt>
                <c:pt idx="42469">
                  <c:v>960,0000062</c:v>
                </c:pt>
                <c:pt idx="42470">
                  <c:v>960,0000062</c:v>
                </c:pt>
                <c:pt idx="42471">
                  <c:v>960,0000062</c:v>
                </c:pt>
                <c:pt idx="42472">
                  <c:v>960,0000062</c:v>
                </c:pt>
                <c:pt idx="42473">
                  <c:v>960,0000062</c:v>
                </c:pt>
                <c:pt idx="42474">
                  <c:v>960,0000062</c:v>
                </c:pt>
                <c:pt idx="42475">
                  <c:v>960,0000062</c:v>
                </c:pt>
                <c:pt idx="42476">
                  <c:v>960,0000062</c:v>
                </c:pt>
                <c:pt idx="42477">
                  <c:v>960,0000062</c:v>
                </c:pt>
                <c:pt idx="42478">
                  <c:v>960,0000062</c:v>
                </c:pt>
                <c:pt idx="42479">
                  <c:v>960,0000062</c:v>
                </c:pt>
                <c:pt idx="42480">
                  <c:v>960,0000062</c:v>
                </c:pt>
                <c:pt idx="42481">
                  <c:v>960,0000062</c:v>
                </c:pt>
                <c:pt idx="42482">
                  <c:v>960,0000062</c:v>
                </c:pt>
                <c:pt idx="42483">
                  <c:v>960,0000062</c:v>
                </c:pt>
                <c:pt idx="42484">
                  <c:v>960,0000062</c:v>
                </c:pt>
                <c:pt idx="42485">
                  <c:v>960,0000062</c:v>
                </c:pt>
                <c:pt idx="42486">
                  <c:v>960,0000062</c:v>
                </c:pt>
                <c:pt idx="42487">
                  <c:v>960,0000062</c:v>
                </c:pt>
                <c:pt idx="42488">
                  <c:v>960,0000062</c:v>
                </c:pt>
                <c:pt idx="42489">
                  <c:v>960,0000062</c:v>
                </c:pt>
                <c:pt idx="42490">
                  <c:v>960,0000062</c:v>
                </c:pt>
                <c:pt idx="42491">
                  <c:v>960,0000062</c:v>
                </c:pt>
                <c:pt idx="42492">
                  <c:v>960,0000062</c:v>
                </c:pt>
                <c:pt idx="42493">
                  <c:v>960,0000062</c:v>
                </c:pt>
                <c:pt idx="42494">
                  <c:v>960,0000062</c:v>
                </c:pt>
                <c:pt idx="42495">
                  <c:v>960,0000062</c:v>
                </c:pt>
                <c:pt idx="42496">
                  <c:v>960,0000062</c:v>
                </c:pt>
                <c:pt idx="42497">
                  <c:v>960,0000062</c:v>
                </c:pt>
                <c:pt idx="42498">
                  <c:v>960,0000062</c:v>
                </c:pt>
                <c:pt idx="42499">
                  <c:v>960,0000062</c:v>
                </c:pt>
              </c:strCache>
            </c:strRef>
          </c:xVal>
          <c:yVal>
            <c:numRef>
              <c:f>'center-finder_diffraction_mean'!$D$1:$D$42500</c:f>
              <c:numCache>
                <c:formatCode>General</c:formatCode>
                <c:ptCount val="42500"/>
                <c:pt idx="0">
                  <c:v>113.9515324</c:v>
                </c:pt>
                <c:pt idx="1">
                  <c:v>113.9642647</c:v>
                </c:pt>
                <c:pt idx="2">
                  <c:v>113.9438571</c:v>
                </c:pt>
                <c:pt idx="3">
                  <c:v>113.946207</c:v>
                </c:pt>
                <c:pt idx="4">
                  <c:v>113.94464290000001</c:v>
                </c:pt>
                <c:pt idx="5">
                  <c:v>112.9923246</c:v>
                </c:pt>
                <c:pt idx="6">
                  <c:v>112.6579443</c:v>
                </c:pt>
                <c:pt idx="7">
                  <c:v>112.98465969999999</c:v>
                </c:pt>
                <c:pt idx="8">
                  <c:v>112.9857274</c:v>
                </c:pt>
                <c:pt idx="9">
                  <c:v>112.9905502</c:v>
                </c:pt>
                <c:pt idx="10">
                  <c:v>112.28921130000001</c:v>
                </c:pt>
                <c:pt idx="11">
                  <c:v>112.2940382</c:v>
                </c:pt>
                <c:pt idx="12">
                  <c:v>112.2959693</c:v>
                </c:pt>
                <c:pt idx="13">
                  <c:v>112.2922657</c:v>
                </c:pt>
                <c:pt idx="14">
                  <c:v>112.29758459999999</c:v>
                </c:pt>
                <c:pt idx="15">
                  <c:v>112.175282</c:v>
                </c:pt>
                <c:pt idx="16">
                  <c:v>112.177054</c:v>
                </c:pt>
                <c:pt idx="17">
                  <c:v>112.1856774</c:v>
                </c:pt>
                <c:pt idx="18">
                  <c:v>112.1862716</c:v>
                </c:pt>
                <c:pt idx="19">
                  <c:v>112.1770786</c:v>
                </c:pt>
                <c:pt idx="20">
                  <c:v>112.29328169999999</c:v>
                </c:pt>
                <c:pt idx="21">
                  <c:v>112.2942111</c:v>
                </c:pt>
                <c:pt idx="22">
                  <c:v>112.3349946</c:v>
                </c:pt>
                <c:pt idx="23">
                  <c:v>112.2951674</c:v>
                </c:pt>
                <c:pt idx="24">
                  <c:v>112.29475789999999</c:v>
                </c:pt>
                <c:pt idx="25">
                  <c:v>112.4999727</c:v>
                </c:pt>
                <c:pt idx="26">
                  <c:v>112.4913047</c:v>
                </c:pt>
                <c:pt idx="27">
                  <c:v>112.4998066</c:v>
                </c:pt>
                <c:pt idx="28">
                  <c:v>112.5023844</c:v>
                </c:pt>
                <c:pt idx="29">
                  <c:v>112.5168536</c:v>
                </c:pt>
                <c:pt idx="30">
                  <c:v>112.45644129999999</c:v>
                </c:pt>
                <c:pt idx="31">
                  <c:v>112.4563619</c:v>
                </c:pt>
                <c:pt idx="32">
                  <c:v>112.45445479999999</c:v>
                </c:pt>
                <c:pt idx="33">
                  <c:v>112.4577922</c:v>
                </c:pt>
                <c:pt idx="34">
                  <c:v>112.4555671</c:v>
                </c:pt>
                <c:pt idx="35">
                  <c:v>112.4231695</c:v>
                </c:pt>
                <c:pt idx="36">
                  <c:v>112.4304121</c:v>
                </c:pt>
                <c:pt idx="37">
                  <c:v>112.4319945</c:v>
                </c:pt>
                <c:pt idx="38">
                  <c:v>112.4308159</c:v>
                </c:pt>
                <c:pt idx="39">
                  <c:v>112.27385889999999</c:v>
                </c:pt>
                <c:pt idx="40">
                  <c:v>112.5082257</c:v>
                </c:pt>
                <c:pt idx="41">
                  <c:v>112.511015</c:v>
                </c:pt>
                <c:pt idx="42">
                  <c:v>112.5224742</c:v>
                </c:pt>
                <c:pt idx="43">
                  <c:v>112.5202724</c:v>
                </c:pt>
                <c:pt idx="44">
                  <c:v>112.50666870000001</c:v>
                </c:pt>
                <c:pt idx="45">
                  <c:v>112.5822975</c:v>
                </c:pt>
                <c:pt idx="46">
                  <c:v>112.5735304</c:v>
                </c:pt>
                <c:pt idx="47">
                  <c:v>112.59033340000001</c:v>
                </c:pt>
                <c:pt idx="48">
                  <c:v>112.5809891</c:v>
                </c:pt>
                <c:pt idx="49">
                  <c:v>112.58268080000001</c:v>
                </c:pt>
                <c:pt idx="50">
                  <c:v>112.976285</c:v>
                </c:pt>
                <c:pt idx="51">
                  <c:v>112.9655961</c:v>
                </c:pt>
                <c:pt idx="52">
                  <c:v>112.9684456</c:v>
                </c:pt>
                <c:pt idx="53">
                  <c:v>112.96757599999999</c:v>
                </c:pt>
                <c:pt idx="54">
                  <c:v>112.9630061</c:v>
                </c:pt>
                <c:pt idx="55">
                  <c:v>112.7181344</c:v>
                </c:pt>
                <c:pt idx="56">
                  <c:v>112.7146668</c:v>
                </c:pt>
                <c:pt idx="57">
                  <c:v>112.7188184</c:v>
                </c:pt>
                <c:pt idx="58">
                  <c:v>112.7181095</c:v>
                </c:pt>
                <c:pt idx="59">
                  <c:v>112.73276540000001</c:v>
                </c:pt>
                <c:pt idx="60">
                  <c:v>112.29997880000001</c:v>
                </c:pt>
                <c:pt idx="61">
                  <c:v>112.304107</c:v>
                </c:pt>
                <c:pt idx="62">
                  <c:v>112.3810759</c:v>
                </c:pt>
                <c:pt idx="63">
                  <c:v>112.34455819999999</c:v>
                </c:pt>
                <c:pt idx="64">
                  <c:v>112.3014024</c:v>
                </c:pt>
                <c:pt idx="65">
                  <c:v>112.4972144</c:v>
                </c:pt>
                <c:pt idx="66">
                  <c:v>112.4938329</c:v>
                </c:pt>
                <c:pt idx="67">
                  <c:v>112.4927462</c:v>
                </c:pt>
                <c:pt idx="68">
                  <c:v>112.50853979999999</c:v>
                </c:pt>
                <c:pt idx="69">
                  <c:v>112.5033322</c:v>
                </c:pt>
                <c:pt idx="70">
                  <c:v>111.9345933</c:v>
                </c:pt>
                <c:pt idx="71">
                  <c:v>111.9340682</c:v>
                </c:pt>
                <c:pt idx="72">
                  <c:v>111.93709200000001</c:v>
                </c:pt>
                <c:pt idx="73">
                  <c:v>111.7013343</c:v>
                </c:pt>
                <c:pt idx="74">
                  <c:v>111.9371719</c:v>
                </c:pt>
                <c:pt idx="75">
                  <c:v>112.1541563</c:v>
                </c:pt>
                <c:pt idx="76">
                  <c:v>112.194311</c:v>
                </c:pt>
                <c:pt idx="77">
                  <c:v>112.188681</c:v>
                </c:pt>
                <c:pt idx="78">
                  <c:v>112.1942298</c:v>
                </c:pt>
                <c:pt idx="79">
                  <c:v>112.1886678</c:v>
                </c:pt>
                <c:pt idx="80">
                  <c:v>111.887326</c:v>
                </c:pt>
                <c:pt idx="81">
                  <c:v>111.8963723</c:v>
                </c:pt>
                <c:pt idx="82">
                  <c:v>111.8949112</c:v>
                </c:pt>
                <c:pt idx="83">
                  <c:v>111.8987159</c:v>
                </c:pt>
                <c:pt idx="84">
                  <c:v>111.8963237</c:v>
                </c:pt>
                <c:pt idx="85">
                  <c:v>111.8772585</c:v>
                </c:pt>
                <c:pt idx="86">
                  <c:v>111.8832936</c:v>
                </c:pt>
                <c:pt idx="87">
                  <c:v>111.8817174</c:v>
                </c:pt>
                <c:pt idx="88">
                  <c:v>111.8805112</c:v>
                </c:pt>
                <c:pt idx="89">
                  <c:v>111.88546479999999</c:v>
                </c:pt>
                <c:pt idx="90">
                  <c:v>111.8004631</c:v>
                </c:pt>
                <c:pt idx="91">
                  <c:v>111.8027257</c:v>
                </c:pt>
                <c:pt idx="92">
                  <c:v>111.8013605</c:v>
                </c:pt>
                <c:pt idx="93">
                  <c:v>111.8075163</c:v>
                </c:pt>
                <c:pt idx="94">
                  <c:v>111.79953159999999</c:v>
                </c:pt>
                <c:pt idx="95">
                  <c:v>111.4085549</c:v>
                </c:pt>
                <c:pt idx="96">
                  <c:v>111.4129544</c:v>
                </c:pt>
                <c:pt idx="97">
                  <c:v>111.41473879999999</c:v>
                </c:pt>
                <c:pt idx="98">
                  <c:v>111.4149784</c:v>
                </c:pt>
                <c:pt idx="99">
                  <c:v>111.40746660000001</c:v>
                </c:pt>
                <c:pt idx="100">
                  <c:v>110.9776432</c:v>
                </c:pt>
                <c:pt idx="101">
                  <c:v>110.9747744</c:v>
                </c:pt>
                <c:pt idx="102">
                  <c:v>110.97953029999999</c:v>
                </c:pt>
                <c:pt idx="103">
                  <c:v>110.9759609</c:v>
                </c:pt>
                <c:pt idx="104">
                  <c:v>110.97852140000001</c:v>
                </c:pt>
                <c:pt idx="105">
                  <c:v>110.8428428</c:v>
                </c:pt>
                <c:pt idx="106">
                  <c:v>110.8466535</c:v>
                </c:pt>
                <c:pt idx="107">
                  <c:v>110.8473972</c:v>
                </c:pt>
                <c:pt idx="108">
                  <c:v>110.845145</c:v>
                </c:pt>
                <c:pt idx="109">
                  <c:v>110.84648060000001</c:v>
                </c:pt>
                <c:pt idx="110">
                  <c:v>111.50501989999999</c:v>
                </c:pt>
                <c:pt idx="111">
                  <c:v>111.5033669</c:v>
                </c:pt>
                <c:pt idx="112">
                  <c:v>111.506535</c:v>
                </c:pt>
                <c:pt idx="113">
                  <c:v>111.5068474</c:v>
                </c:pt>
                <c:pt idx="114">
                  <c:v>111.505351</c:v>
                </c:pt>
                <c:pt idx="115">
                  <c:v>111.7256441</c:v>
                </c:pt>
                <c:pt idx="116">
                  <c:v>111.7293762</c:v>
                </c:pt>
                <c:pt idx="117">
                  <c:v>111.72657</c:v>
                </c:pt>
                <c:pt idx="118">
                  <c:v>111.7148796</c:v>
                </c:pt>
                <c:pt idx="119">
                  <c:v>111.7164307</c:v>
                </c:pt>
                <c:pt idx="120">
                  <c:v>111.69517569999999</c:v>
                </c:pt>
                <c:pt idx="121">
                  <c:v>111.69387829999999</c:v>
                </c:pt>
                <c:pt idx="122">
                  <c:v>111.6882071</c:v>
                </c:pt>
                <c:pt idx="123">
                  <c:v>111.7007388</c:v>
                </c:pt>
                <c:pt idx="124">
                  <c:v>111.6918585</c:v>
                </c:pt>
                <c:pt idx="125">
                  <c:v>111.93600170000001</c:v>
                </c:pt>
                <c:pt idx="126">
                  <c:v>111.9339566</c:v>
                </c:pt>
                <c:pt idx="127">
                  <c:v>111.93376259999999</c:v>
                </c:pt>
                <c:pt idx="128">
                  <c:v>111.9360425</c:v>
                </c:pt>
                <c:pt idx="129">
                  <c:v>111.9279738</c:v>
                </c:pt>
                <c:pt idx="130">
                  <c:v>111.8436517</c:v>
                </c:pt>
                <c:pt idx="131">
                  <c:v>111.84144980000001</c:v>
                </c:pt>
                <c:pt idx="132">
                  <c:v>111.86612289999999</c:v>
                </c:pt>
                <c:pt idx="133">
                  <c:v>111.86567770000001</c:v>
                </c:pt>
                <c:pt idx="134">
                  <c:v>111.846706</c:v>
                </c:pt>
                <c:pt idx="135">
                  <c:v>111.9580598</c:v>
                </c:pt>
                <c:pt idx="136">
                  <c:v>111.9652091</c:v>
                </c:pt>
                <c:pt idx="137">
                  <c:v>111.96448770000001</c:v>
                </c:pt>
                <c:pt idx="138">
                  <c:v>111.978596</c:v>
                </c:pt>
                <c:pt idx="139">
                  <c:v>111.97739300000001</c:v>
                </c:pt>
                <c:pt idx="140">
                  <c:v>112.1658597</c:v>
                </c:pt>
                <c:pt idx="141">
                  <c:v>112.18511479999999</c:v>
                </c:pt>
                <c:pt idx="142">
                  <c:v>112.1839373</c:v>
                </c:pt>
                <c:pt idx="143">
                  <c:v>112.09502310000001</c:v>
                </c:pt>
                <c:pt idx="144">
                  <c:v>112.15292340000001</c:v>
                </c:pt>
                <c:pt idx="145">
                  <c:v>112.0112377</c:v>
                </c:pt>
                <c:pt idx="146">
                  <c:v>112.01815910000001</c:v>
                </c:pt>
                <c:pt idx="147">
                  <c:v>112.0097063</c:v>
                </c:pt>
                <c:pt idx="148">
                  <c:v>112.02136419999999</c:v>
                </c:pt>
                <c:pt idx="149">
                  <c:v>112.02331169999999</c:v>
                </c:pt>
                <c:pt idx="150">
                  <c:v>112.0469846</c:v>
                </c:pt>
                <c:pt idx="151">
                  <c:v>111.9830642</c:v>
                </c:pt>
                <c:pt idx="152">
                  <c:v>112.04678130000001</c:v>
                </c:pt>
                <c:pt idx="153">
                  <c:v>112.0294632</c:v>
                </c:pt>
                <c:pt idx="154">
                  <c:v>111.9884734</c:v>
                </c:pt>
                <c:pt idx="155">
                  <c:v>111.94868289999999</c:v>
                </c:pt>
                <c:pt idx="156">
                  <c:v>111.9494765</c:v>
                </c:pt>
                <c:pt idx="157">
                  <c:v>111.94758880000001</c:v>
                </c:pt>
                <c:pt idx="158">
                  <c:v>111.9470403</c:v>
                </c:pt>
                <c:pt idx="159">
                  <c:v>111.94700400000001</c:v>
                </c:pt>
                <c:pt idx="160">
                  <c:v>110.5395889</c:v>
                </c:pt>
                <c:pt idx="161">
                  <c:v>110.5368467</c:v>
                </c:pt>
                <c:pt idx="162">
                  <c:v>110.5378711</c:v>
                </c:pt>
                <c:pt idx="163">
                  <c:v>110.534898</c:v>
                </c:pt>
                <c:pt idx="164">
                  <c:v>110.5394204</c:v>
                </c:pt>
                <c:pt idx="165">
                  <c:v>111.9119585</c:v>
                </c:pt>
                <c:pt idx="166">
                  <c:v>111.9137788</c:v>
                </c:pt>
                <c:pt idx="167">
                  <c:v>111.90631310000001</c:v>
                </c:pt>
                <c:pt idx="168">
                  <c:v>111.911697</c:v>
                </c:pt>
                <c:pt idx="169">
                  <c:v>111.91020229999999</c:v>
                </c:pt>
                <c:pt idx="170">
                  <c:v>111.7505594</c:v>
                </c:pt>
                <c:pt idx="171">
                  <c:v>111.7484991</c:v>
                </c:pt>
                <c:pt idx="172">
                  <c:v>111.7300578</c:v>
                </c:pt>
                <c:pt idx="173">
                  <c:v>111.7517447</c:v>
                </c:pt>
                <c:pt idx="174">
                  <c:v>111.7527754</c:v>
                </c:pt>
                <c:pt idx="175">
                  <c:v>111.6431249</c:v>
                </c:pt>
                <c:pt idx="176">
                  <c:v>111.6435212</c:v>
                </c:pt>
                <c:pt idx="177">
                  <c:v>111.6473743</c:v>
                </c:pt>
                <c:pt idx="178">
                  <c:v>111.6434687</c:v>
                </c:pt>
                <c:pt idx="179">
                  <c:v>111.6419125</c:v>
                </c:pt>
                <c:pt idx="180">
                  <c:v>111.67492729999999</c:v>
                </c:pt>
                <c:pt idx="181">
                  <c:v>111.6726104</c:v>
                </c:pt>
                <c:pt idx="182">
                  <c:v>111.6709525</c:v>
                </c:pt>
                <c:pt idx="183">
                  <c:v>111.67004609999999</c:v>
                </c:pt>
                <c:pt idx="184">
                  <c:v>111.6727072</c:v>
                </c:pt>
                <c:pt idx="185">
                  <c:v>111.47125010000001</c:v>
                </c:pt>
                <c:pt idx="186">
                  <c:v>111.4795005</c:v>
                </c:pt>
                <c:pt idx="187">
                  <c:v>111.4765656</c:v>
                </c:pt>
                <c:pt idx="188">
                  <c:v>111.46460930000001</c:v>
                </c:pt>
                <c:pt idx="189">
                  <c:v>111.4794804</c:v>
                </c:pt>
                <c:pt idx="190">
                  <c:v>111.8874797</c:v>
                </c:pt>
                <c:pt idx="191">
                  <c:v>111.88778259999999</c:v>
                </c:pt>
                <c:pt idx="192">
                  <c:v>111.8892981</c:v>
                </c:pt>
                <c:pt idx="193">
                  <c:v>111.89295850000001</c:v>
                </c:pt>
                <c:pt idx="194">
                  <c:v>111.8913117</c:v>
                </c:pt>
                <c:pt idx="195">
                  <c:v>111.7626911</c:v>
                </c:pt>
                <c:pt idx="196">
                  <c:v>111.7662483</c:v>
                </c:pt>
                <c:pt idx="197">
                  <c:v>111.78172429999999</c:v>
                </c:pt>
                <c:pt idx="198">
                  <c:v>111.76981910000001</c:v>
                </c:pt>
                <c:pt idx="199">
                  <c:v>111.7764518</c:v>
                </c:pt>
                <c:pt idx="200">
                  <c:v>111.5568155</c:v>
                </c:pt>
                <c:pt idx="201">
                  <c:v>111.54816959999999</c:v>
                </c:pt>
                <c:pt idx="202">
                  <c:v>111.5399433</c:v>
                </c:pt>
                <c:pt idx="203">
                  <c:v>111.57081290000001</c:v>
                </c:pt>
                <c:pt idx="204">
                  <c:v>111.5607936</c:v>
                </c:pt>
                <c:pt idx="205">
                  <c:v>111.3743865</c:v>
                </c:pt>
                <c:pt idx="206">
                  <c:v>111.3736164</c:v>
                </c:pt>
                <c:pt idx="207">
                  <c:v>111.3691238</c:v>
                </c:pt>
                <c:pt idx="208">
                  <c:v>111.3702681</c:v>
                </c:pt>
                <c:pt idx="209">
                  <c:v>111.3748765</c:v>
                </c:pt>
                <c:pt idx="210">
                  <c:v>111.3922889</c:v>
                </c:pt>
                <c:pt idx="211">
                  <c:v>111.2365748</c:v>
                </c:pt>
                <c:pt idx="212">
                  <c:v>111.40128540000001</c:v>
                </c:pt>
                <c:pt idx="213">
                  <c:v>111.219601</c:v>
                </c:pt>
                <c:pt idx="214">
                  <c:v>111.3866537</c:v>
                </c:pt>
                <c:pt idx="215">
                  <c:v>110.5385601</c:v>
                </c:pt>
                <c:pt idx="216">
                  <c:v>110.544573</c:v>
                </c:pt>
                <c:pt idx="217">
                  <c:v>110.5404784</c:v>
                </c:pt>
                <c:pt idx="218">
                  <c:v>110.53472549999999</c:v>
                </c:pt>
                <c:pt idx="219">
                  <c:v>110.53867889999999</c:v>
                </c:pt>
                <c:pt idx="220">
                  <c:v>109.79843</c:v>
                </c:pt>
                <c:pt idx="221">
                  <c:v>109.8051632</c:v>
                </c:pt>
                <c:pt idx="222">
                  <c:v>109.7934906</c:v>
                </c:pt>
                <c:pt idx="223">
                  <c:v>109.8125579</c:v>
                </c:pt>
                <c:pt idx="224">
                  <c:v>109.8006656</c:v>
                </c:pt>
                <c:pt idx="225">
                  <c:v>109.9436903</c:v>
                </c:pt>
                <c:pt idx="226">
                  <c:v>109.9402049</c:v>
                </c:pt>
                <c:pt idx="227">
                  <c:v>109.94158899999999</c:v>
                </c:pt>
                <c:pt idx="228">
                  <c:v>109.9420298</c:v>
                </c:pt>
                <c:pt idx="229">
                  <c:v>109.9442136</c:v>
                </c:pt>
                <c:pt idx="230">
                  <c:v>110.3535353</c:v>
                </c:pt>
                <c:pt idx="231">
                  <c:v>110.34966590000001</c:v>
                </c:pt>
                <c:pt idx="232">
                  <c:v>110.3475787</c:v>
                </c:pt>
                <c:pt idx="233">
                  <c:v>110.3464347</c:v>
                </c:pt>
                <c:pt idx="234">
                  <c:v>110.3492614</c:v>
                </c:pt>
                <c:pt idx="235">
                  <c:v>110.4211901</c:v>
                </c:pt>
                <c:pt idx="236">
                  <c:v>110.42336969999999</c:v>
                </c:pt>
                <c:pt idx="237">
                  <c:v>110.4218642</c:v>
                </c:pt>
                <c:pt idx="238">
                  <c:v>110.4206332</c:v>
                </c:pt>
                <c:pt idx="239">
                  <c:v>110.4235783</c:v>
                </c:pt>
                <c:pt idx="240">
                  <c:v>110.4748994</c:v>
                </c:pt>
                <c:pt idx="241">
                  <c:v>110.49154799999999</c:v>
                </c:pt>
                <c:pt idx="242">
                  <c:v>110.4886322</c:v>
                </c:pt>
                <c:pt idx="243">
                  <c:v>110.4769874</c:v>
                </c:pt>
                <c:pt idx="244">
                  <c:v>110.4777266</c:v>
                </c:pt>
                <c:pt idx="245">
                  <c:v>110.47353409999999</c:v>
                </c:pt>
                <c:pt idx="246">
                  <c:v>110.468864</c:v>
                </c:pt>
                <c:pt idx="247">
                  <c:v>110.47293740000001</c:v>
                </c:pt>
                <c:pt idx="248">
                  <c:v>110.4704905</c:v>
                </c:pt>
                <c:pt idx="249">
                  <c:v>110.4740135</c:v>
                </c:pt>
                <c:pt idx="250">
                  <c:v>110.0978049</c:v>
                </c:pt>
                <c:pt idx="251">
                  <c:v>110.09404120000001</c:v>
                </c:pt>
                <c:pt idx="252">
                  <c:v>110.0965818</c:v>
                </c:pt>
                <c:pt idx="253">
                  <c:v>110.09773490000001</c:v>
                </c:pt>
                <c:pt idx="254">
                  <c:v>110.097323</c:v>
                </c:pt>
                <c:pt idx="255">
                  <c:v>110.0717562</c:v>
                </c:pt>
                <c:pt idx="256">
                  <c:v>110.0675992</c:v>
                </c:pt>
                <c:pt idx="257">
                  <c:v>110.0697722</c:v>
                </c:pt>
                <c:pt idx="258">
                  <c:v>110.06900950000001</c:v>
                </c:pt>
                <c:pt idx="259">
                  <c:v>110.0681596</c:v>
                </c:pt>
                <c:pt idx="260">
                  <c:v>110.0024749</c:v>
                </c:pt>
                <c:pt idx="261">
                  <c:v>110.0007396</c:v>
                </c:pt>
                <c:pt idx="262">
                  <c:v>109.99930089999999</c:v>
                </c:pt>
                <c:pt idx="263">
                  <c:v>110.0044304</c:v>
                </c:pt>
                <c:pt idx="264">
                  <c:v>109.9996866</c:v>
                </c:pt>
                <c:pt idx="265">
                  <c:v>109.9142114</c:v>
                </c:pt>
                <c:pt idx="266">
                  <c:v>109.9111486</c:v>
                </c:pt>
                <c:pt idx="267">
                  <c:v>109.9131024</c:v>
                </c:pt>
                <c:pt idx="268">
                  <c:v>109.9104054</c:v>
                </c:pt>
                <c:pt idx="269">
                  <c:v>109.91316449999999</c:v>
                </c:pt>
                <c:pt idx="270">
                  <c:v>109.80425839999999</c:v>
                </c:pt>
                <c:pt idx="271">
                  <c:v>109.8145418</c:v>
                </c:pt>
                <c:pt idx="272">
                  <c:v>109.81067520000001</c:v>
                </c:pt>
                <c:pt idx="273">
                  <c:v>109.8183765</c:v>
                </c:pt>
                <c:pt idx="274">
                  <c:v>109.812748</c:v>
                </c:pt>
                <c:pt idx="275">
                  <c:v>109.4408395</c:v>
                </c:pt>
                <c:pt idx="276">
                  <c:v>109.4414458</c:v>
                </c:pt>
                <c:pt idx="277">
                  <c:v>109.4417366</c:v>
                </c:pt>
                <c:pt idx="278">
                  <c:v>109.4386712</c:v>
                </c:pt>
                <c:pt idx="279">
                  <c:v>109.4430704</c:v>
                </c:pt>
                <c:pt idx="280">
                  <c:v>109.49274629999999</c:v>
                </c:pt>
                <c:pt idx="281">
                  <c:v>109.49398840000001</c:v>
                </c:pt>
                <c:pt idx="282">
                  <c:v>109.49405109999999</c:v>
                </c:pt>
                <c:pt idx="283">
                  <c:v>109.4953821</c:v>
                </c:pt>
                <c:pt idx="284">
                  <c:v>109.4935375</c:v>
                </c:pt>
                <c:pt idx="285">
                  <c:v>109.44702820000001</c:v>
                </c:pt>
                <c:pt idx="286">
                  <c:v>109.43945770000001</c:v>
                </c:pt>
                <c:pt idx="287">
                  <c:v>109.44361379999999</c:v>
                </c:pt>
                <c:pt idx="288">
                  <c:v>109.4422405</c:v>
                </c:pt>
                <c:pt idx="289">
                  <c:v>109.4395236</c:v>
                </c:pt>
                <c:pt idx="290">
                  <c:v>109.4044286</c:v>
                </c:pt>
                <c:pt idx="291">
                  <c:v>109.4033463</c:v>
                </c:pt>
                <c:pt idx="292">
                  <c:v>109.40624560000001</c:v>
                </c:pt>
                <c:pt idx="293">
                  <c:v>109.4116428</c:v>
                </c:pt>
                <c:pt idx="294">
                  <c:v>109.4208383</c:v>
                </c:pt>
                <c:pt idx="295">
                  <c:v>108.8637023</c:v>
                </c:pt>
                <c:pt idx="296">
                  <c:v>108.8588144</c:v>
                </c:pt>
                <c:pt idx="297">
                  <c:v>108.86250939999999</c:v>
                </c:pt>
                <c:pt idx="298">
                  <c:v>109.0109921</c:v>
                </c:pt>
                <c:pt idx="299">
                  <c:v>108.8628489</c:v>
                </c:pt>
                <c:pt idx="300">
                  <c:v>108.6185503</c:v>
                </c:pt>
                <c:pt idx="301">
                  <c:v>108.58468499999999</c:v>
                </c:pt>
                <c:pt idx="302">
                  <c:v>108.61897140000001</c:v>
                </c:pt>
                <c:pt idx="303">
                  <c:v>108.58398270000001</c:v>
                </c:pt>
                <c:pt idx="304">
                  <c:v>108.5813175</c:v>
                </c:pt>
                <c:pt idx="305">
                  <c:v>108.91620020000001</c:v>
                </c:pt>
                <c:pt idx="306">
                  <c:v>108.9067599</c:v>
                </c:pt>
                <c:pt idx="307">
                  <c:v>108.9045411</c:v>
                </c:pt>
                <c:pt idx="308">
                  <c:v>108.9072268</c:v>
                </c:pt>
                <c:pt idx="309">
                  <c:v>108.9175317</c:v>
                </c:pt>
                <c:pt idx="310">
                  <c:v>108.8761866</c:v>
                </c:pt>
                <c:pt idx="311">
                  <c:v>108.9117445</c:v>
                </c:pt>
                <c:pt idx="312">
                  <c:v>108.9043016</c:v>
                </c:pt>
                <c:pt idx="313">
                  <c:v>108.9039757</c:v>
                </c:pt>
                <c:pt idx="314">
                  <c:v>108.9061</c:v>
                </c:pt>
                <c:pt idx="315">
                  <c:v>108.8793446</c:v>
                </c:pt>
                <c:pt idx="316">
                  <c:v>108.8887988</c:v>
                </c:pt>
                <c:pt idx="317">
                  <c:v>108.8928198</c:v>
                </c:pt>
                <c:pt idx="318">
                  <c:v>108.8901146</c:v>
                </c:pt>
                <c:pt idx="319">
                  <c:v>108.8946396</c:v>
                </c:pt>
                <c:pt idx="320">
                  <c:v>109.51403620000001</c:v>
                </c:pt>
                <c:pt idx="321">
                  <c:v>109.4857233</c:v>
                </c:pt>
                <c:pt idx="322">
                  <c:v>109.5127068</c:v>
                </c:pt>
                <c:pt idx="323">
                  <c:v>109.4919247</c:v>
                </c:pt>
                <c:pt idx="324">
                  <c:v>109.49108289999999</c:v>
                </c:pt>
                <c:pt idx="325">
                  <c:v>109.73470450000001</c:v>
                </c:pt>
                <c:pt idx="326">
                  <c:v>109.74501619999999</c:v>
                </c:pt>
                <c:pt idx="327">
                  <c:v>109.7360362</c:v>
                </c:pt>
                <c:pt idx="328">
                  <c:v>109.7362523</c:v>
                </c:pt>
                <c:pt idx="329">
                  <c:v>109.7424315</c:v>
                </c:pt>
                <c:pt idx="330">
                  <c:v>109.9639478</c:v>
                </c:pt>
                <c:pt idx="331">
                  <c:v>109.9664568</c:v>
                </c:pt>
                <c:pt idx="332">
                  <c:v>109.9604519</c:v>
                </c:pt>
                <c:pt idx="333">
                  <c:v>109.95581129999999</c:v>
                </c:pt>
                <c:pt idx="334">
                  <c:v>109.9391059</c:v>
                </c:pt>
                <c:pt idx="335">
                  <c:v>109.9773898</c:v>
                </c:pt>
                <c:pt idx="336">
                  <c:v>109.9808937</c:v>
                </c:pt>
                <c:pt idx="337">
                  <c:v>109.9735163</c:v>
                </c:pt>
                <c:pt idx="338">
                  <c:v>109.9861212</c:v>
                </c:pt>
                <c:pt idx="339">
                  <c:v>109.97274880000001</c:v>
                </c:pt>
                <c:pt idx="340">
                  <c:v>109.0595553</c:v>
                </c:pt>
                <c:pt idx="341">
                  <c:v>109.06336640000001</c:v>
                </c:pt>
                <c:pt idx="342">
                  <c:v>109.0511024</c:v>
                </c:pt>
                <c:pt idx="343">
                  <c:v>109.0519781</c:v>
                </c:pt>
                <c:pt idx="344">
                  <c:v>109.05115259999999</c:v>
                </c:pt>
                <c:pt idx="345">
                  <c:v>108.8872393</c:v>
                </c:pt>
                <c:pt idx="346">
                  <c:v>108.89282609999999</c:v>
                </c:pt>
                <c:pt idx="347">
                  <c:v>108.8915894</c:v>
                </c:pt>
                <c:pt idx="348">
                  <c:v>108.8862328</c:v>
                </c:pt>
                <c:pt idx="349">
                  <c:v>108.8898511</c:v>
                </c:pt>
                <c:pt idx="350">
                  <c:v>109.2557781</c:v>
                </c:pt>
                <c:pt idx="351">
                  <c:v>109.1367748</c:v>
                </c:pt>
                <c:pt idx="352">
                  <c:v>109.149142</c:v>
                </c:pt>
                <c:pt idx="353">
                  <c:v>109.1358061</c:v>
                </c:pt>
                <c:pt idx="354">
                  <c:v>109.1318371</c:v>
                </c:pt>
                <c:pt idx="355">
                  <c:v>108.59198120000001</c:v>
                </c:pt>
                <c:pt idx="356">
                  <c:v>108.6000878</c:v>
                </c:pt>
                <c:pt idx="357">
                  <c:v>108.5901767</c:v>
                </c:pt>
                <c:pt idx="358">
                  <c:v>108.5881199</c:v>
                </c:pt>
                <c:pt idx="359">
                  <c:v>108.595405</c:v>
                </c:pt>
                <c:pt idx="360">
                  <c:v>108.47938139999999</c:v>
                </c:pt>
                <c:pt idx="361">
                  <c:v>108.480626</c:v>
                </c:pt>
                <c:pt idx="362">
                  <c:v>108.4812665</c:v>
                </c:pt>
                <c:pt idx="363">
                  <c:v>108.4805684</c:v>
                </c:pt>
                <c:pt idx="364">
                  <c:v>108.4855003</c:v>
                </c:pt>
                <c:pt idx="365">
                  <c:v>108.438309</c:v>
                </c:pt>
                <c:pt idx="366">
                  <c:v>108.4253203</c:v>
                </c:pt>
                <c:pt idx="367">
                  <c:v>108.43495950000001</c:v>
                </c:pt>
                <c:pt idx="368">
                  <c:v>108.4256501</c:v>
                </c:pt>
                <c:pt idx="369">
                  <c:v>108.43990239999999</c:v>
                </c:pt>
                <c:pt idx="370">
                  <c:v>108.40503200000001</c:v>
                </c:pt>
                <c:pt idx="371">
                  <c:v>108.4049242</c:v>
                </c:pt>
                <c:pt idx="372">
                  <c:v>108.4039368</c:v>
                </c:pt>
                <c:pt idx="373">
                  <c:v>108.4060707</c:v>
                </c:pt>
                <c:pt idx="374">
                  <c:v>108.4062062</c:v>
                </c:pt>
                <c:pt idx="375">
                  <c:v>108.3548898</c:v>
                </c:pt>
                <c:pt idx="376">
                  <c:v>108.3501837</c:v>
                </c:pt>
                <c:pt idx="377">
                  <c:v>108.3509794</c:v>
                </c:pt>
                <c:pt idx="378">
                  <c:v>108.3531285</c:v>
                </c:pt>
                <c:pt idx="379">
                  <c:v>108.36117609999999</c:v>
                </c:pt>
                <c:pt idx="380">
                  <c:v>109.4026286</c:v>
                </c:pt>
                <c:pt idx="381">
                  <c:v>109.40285009999999</c:v>
                </c:pt>
                <c:pt idx="382">
                  <c:v>109.4054012</c:v>
                </c:pt>
                <c:pt idx="383">
                  <c:v>109.4040432</c:v>
                </c:pt>
                <c:pt idx="384">
                  <c:v>109.394463</c:v>
                </c:pt>
                <c:pt idx="385">
                  <c:v>109.8720381</c:v>
                </c:pt>
                <c:pt idx="386">
                  <c:v>109.8617392</c:v>
                </c:pt>
                <c:pt idx="387">
                  <c:v>109.8610817</c:v>
                </c:pt>
                <c:pt idx="388">
                  <c:v>109.874889</c:v>
                </c:pt>
                <c:pt idx="389">
                  <c:v>109.86016530000001</c:v>
                </c:pt>
                <c:pt idx="390">
                  <c:v>109.8748365</c:v>
                </c:pt>
                <c:pt idx="391">
                  <c:v>109.8688167</c:v>
                </c:pt>
                <c:pt idx="392">
                  <c:v>109.8754589</c:v>
                </c:pt>
                <c:pt idx="393">
                  <c:v>109.8697052</c:v>
                </c:pt>
                <c:pt idx="394">
                  <c:v>109.867729</c:v>
                </c:pt>
                <c:pt idx="395">
                  <c:v>109.950164</c:v>
                </c:pt>
                <c:pt idx="396">
                  <c:v>109.9511172</c:v>
                </c:pt>
                <c:pt idx="397">
                  <c:v>109.9524117</c:v>
                </c:pt>
                <c:pt idx="398">
                  <c:v>109.9477892</c:v>
                </c:pt>
                <c:pt idx="399">
                  <c:v>109.94779440000001</c:v>
                </c:pt>
                <c:pt idx="400">
                  <c:v>107.9817656</c:v>
                </c:pt>
                <c:pt idx="401">
                  <c:v>107.9901649</c:v>
                </c:pt>
                <c:pt idx="402">
                  <c:v>107.9755704</c:v>
                </c:pt>
                <c:pt idx="403">
                  <c:v>107.98101819999999</c:v>
                </c:pt>
                <c:pt idx="404">
                  <c:v>107.9798432</c:v>
                </c:pt>
                <c:pt idx="405">
                  <c:v>108.983941</c:v>
                </c:pt>
                <c:pt idx="406">
                  <c:v>108.9864735</c:v>
                </c:pt>
                <c:pt idx="407">
                  <c:v>108.9845914</c:v>
                </c:pt>
                <c:pt idx="408">
                  <c:v>108.9831867</c:v>
                </c:pt>
                <c:pt idx="409">
                  <c:v>108.9875</c:v>
                </c:pt>
                <c:pt idx="410">
                  <c:v>108.74446090000001</c:v>
                </c:pt>
                <c:pt idx="411">
                  <c:v>108.8885075</c:v>
                </c:pt>
                <c:pt idx="412">
                  <c:v>108.8892498</c:v>
                </c:pt>
                <c:pt idx="413">
                  <c:v>108.8877883</c:v>
                </c:pt>
                <c:pt idx="414">
                  <c:v>108.8846126</c:v>
                </c:pt>
                <c:pt idx="415">
                  <c:v>108.98399449999999</c:v>
                </c:pt>
                <c:pt idx="416">
                  <c:v>109.25399160000001</c:v>
                </c:pt>
                <c:pt idx="417">
                  <c:v>108.7333926</c:v>
                </c:pt>
                <c:pt idx="418">
                  <c:v>109.4920468</c:v>
                </c:pt>
                <c:pt idx="419">
                  <c:v>108.8844225</c:v>
                </c:pt>
                <c:pt idx="420">
                  <c:v>108.8473402</c:v>
                </c:pt>
                <c:pt idx="421">
                  <c:v>108.8610528</c:v>
                </c:pt>
                <c:pt idx="422">
                  <c:v>108.854924</c:v>
                </c:pt>
                <c:pt idx="423">
                  <c:v>108.86753659999999</c:v>
                </c:pt>
                <c:pt idx="424">
                  <c:v>108.8505248</c:v>
                </c:pt>
                <c:pt idx="425">
                  <c:v>108.48509230000001</c:v>
                </c:pt>
                <c:pt idx="426">
                  <c:v>108.809684</c:v>
                </c:pt>
                <c:pt idx="427">
                  <c:v>108.81737990000001</c:v>
                </c:pt>
                <c:pt idx="428">
                  <c:v>108.5627207</c:v>
                </c:pt>
                <c:pt idx="429">
                  <c:v>108.5462826</c:v>
                </c:pt>
                <c:pt idx="430">
                  <c:v>108.8817305</c:v>
                </c:pt>
                <c:pt idx="431">
                  <c:v>108.8664174</c:v>
                </c:pt>
                <c:pt idx="432">
                  <c:v>108.874589</c:v>
                </c:pt>
                <c:pt idx="433">
                  <c:v>108.86547059999999</c:v>
                </c:pt>
                <c:pt idx="434">
                  <c:v>108.8711014</c:v>
                </c:pt>
                <c:pt idx="435">
                  <c:v>108.8038146</c:v>
                </c:pt>
                <c:pt idx="436">
                  <c:v>108.78251229999999</c:v>
                </c:pt>
                <c:pt idx="437">
                  <c:v>108.7912781</c:v>
                </c:pt>
                <c:pt idx="438">
                  <c:v>108.79235370000001</c:v>
                </c:pt>
                <c:pt idx="439">
                  <c:v>108.7871911</c:v>
                </c:pt>
                <c:pt idx="440">
                  <c:v>107.4988275</c:v>
                </c:pt>
                <c:pt idx="441">
                  <c:v>107.4931132</c:v>
                </c:pt>
                <c:pt idx="442">
                  <c:v>107.4933424</c:v>
                </c:pt>
                <c:pt idx="443">
                  <c:v>107.4998461</c:v>
                </c:pt>
                <c:pt idx="444">
                  <c:v>107.501437</c:v>
                </c:pt>
                <c:pt idx="445">
                  <c:v>108.5956384</c:v>
                </c:pt>
                <c:pt idx="446">
                  <c:v>108.6420102</c:v>
                </c:pt>
                <c:pt idx="447">
                  <c:v>107.4096414</c:v>
                </c:pt>
                <c:pt idx="448">
                  <c:v>107.3554864</c:v>
                </c:pt>
                <c:pt idx="449">
                  <c:v>108.648145</c:v>
                </c:pt>
                <c:pt idx="450">
                  <c:v>107.11253069999999</c:v>
                </c:pt>
                <c:pt idx="451">
                  <c:v>107.113823</c:v>
                </c:pt>
                <c:pt idx="452">
                  <c:v>107.10985909999999</c:v>
                </c:pt>
                <c:pt idx="453">
                  <c:v>107.1071804</c:v>
                </c:pt>
                <c:pt idx="454">
                  <c:v>107.1134275</c:v>
                </c:pt>
                <c:pt idx="455">
                  <c:v>108.0593727</c:v>
                </c:pt>
                <c:pt idx="456">
                  <c:v>108.273122</c:v>
                </c:pt>
                <c:pt idx="457">
                  <c:v>108.2654357</c:v>
                </c:pt>
                <c:pt idx="458">
                  <c:v>108.2770132</c:v>
                </c:pt>
                <c:pt idx="459">
                  <c:v>108.2792458</c:v>
                </c:pt>
                <c:pt idx="460">
                  <c:v>107.9032572</c:v>
                </c:pt>
                <c:pt idx="461">
                  <c:v>107.9133946</c:v>
                </c:pt>
                <c:pt idx="462">
                  <c:v>107.91673729999999</c:v>
                </c:pt>
                <c:pt idx="463">
                  <c:v>107.90499459999999</c:v>
                </c:pt>
                <c:pt idx="464">
                  <c:v>107.904073</c:v>
                </c:pt>
                <c:pt idx="465">
                  <c:v>107.3260492</c:v>
                </c:pt>
                <c:pt idx="466">
                  <c:v>107.33275740000001</c:v>
                </c:pt>
                <c:pt idx="467">
                  <c:v>107.3256298</c:v>
                </c:pt>
                <c:pt idx="468">
                  <c:v>107.3339096</c:v>
                </c:pt>
                <c:pt idx="469">
                  <c:v>107.33072559999999</c:v>
                </c:pt>
                <c:pt idx="470">
                  <c:v>109.7834984</c:v>
                </c:pt>
                <c:pt idx="471">
                  <c:v>109.7883427</c:v>
                </c:pt>
                <c:pt idx="472">
                  <c:v>107.200737</c:v>
                </c:pt>
                <c:pt idx="473">
                  <c:v>107.2606378</c:v>
                </c:pt>
                <c:pt idx="474">
                  <c:v>109.8257107</c:v>
                </c:pt>
                <c:pt idx="475">
                  <c:v>109.4746372</c:v>
                </c:pt>
                <c:pt idx="476">
                  <c:v>109.5212191</c:v>
                </c:pt>
                <c:pt idx="477">
                  <c:v>109.5207142</c:v>
                </c:pt>
                <c:pt idx="478">
                  <c:v>109.5236743</c:v>
                </c:pt>
                <c:pt idx="479">
                  <c:v>109.519248</c:v>
                </c:pt>
                <c:pt idx="480">
                  <c:v>107.25634719999999</c:v>
                </c:pt>
                <c:pt idx="481">
                  <c:v>107.2550188</c:v>
                </c:pt>
                <c:pt idx="482">
                  <c:v>107.2621917</c:v>
                </c:pt>
                <c:pt idx="483">
                  <c:v>107.2650701</c:v>
                </c:pt>
                <c:pt idx="484">
                  <c:v>107.2791976</c:v>
                </c:pt>
                <c:pt idx="485">
                  <c:v>109.61238400000001</c:v>
                </c:pt>
                <c:pt idx="486">
                  <c:v>109.61720510000001</c:v>
                </c:pt>
                <c:pt idx="487">
                  <c:v>109.6132162</c:v>
                </c:pt>
                <c:pt idx="488">
                  <c:v>109.62110920000001</c:v>
                </c:pt>
                <c:pt idx="489">
                  <c:v>109.5766175</c:v>
                </c:pt>
                <c:pt idx="490">
                  <c:v>107.45329889999999</c:v>
                </c:pt>
                <c:pt idx="491">
                  <c:v>107.4592486</c:v>
                </c:pt>
                <c:pt idx="492">
                  <c:v>107.4537583</c:v>
                </c:pt>
                <c:pt idx="493">
                  <c:v>107.4566032</c:v>
                </c:pt>
                <c:pt idx="494">
                  <c:v>107.45268489999999</c:v>
                </c:pt>
                <c:pt idx="495">
                  <c:v>108.92243499999999</c:v>
                </c:pt>
                <c:pt idx="496">
                  <c:v>108.9237375</c:v>
                </c:pt>
                <c:pt idx="497">
                  <c:v>108.9220308</c:v>
                </c:pt>
                <c:pt idx="498">
                  <c:v>108.9241469</c:v>
                </c:pt>
                <c:pt idx="499">
                  <c:v>108.92655120000001</c:v>
                </c:pt>
                <c:pt idx="500">
                  <c:v>108.9663706</c:v>
                </c:pt>
                <c:pt idx="501">
                  <c:v>108.9693214</c:v>
                </c:pt>
                <c:pt idx="502">
                  <c:v>108.99003980000001</c:v>
                </c:pt>
                <c:pt idx="503">
                  <c:v>108.9866813</c:v>
                </c:pt>
                <c:pt idx="504">
                  <c:v>108.9910799</c:v>
                </c:pt>
                <c:pt idx="505">
                  <c:v>109.0533621</c:v>
                </c:pt>
                <c:pt idx="506">
                  <c:v>109.0518385</c:v>
                </c:pt>
                <c:pt idx="507">
                  <c:v>109.0606245</c:v>
                </c:pt>
                <c:pt idx="508">
                  <c:v>109.0528647</c:v>
                </c:pt>
                <c:pt idx="509">
                  <c:v>109.0549742</c:v>
                </c:pt>
                <c:pt idx="510">
                  <c:v>107.20410560000001</c:v>
                </c:pt>
                <c:pt idx="511">
                  <c:v>106.774311</c:v>
                </c:pt>
                <c:pt idx="512">
                  <c:v>106.7671033</c:v>
                </c:pt>
                <c:pt idx="513">
                  <c:v>107.1951055</c:v>
                </c:pt>
                <c:pt idx="514">
                  <c:v>109.1250344</c:v>
                </c:pt>
                <c:pt idx="515">
                  <c:v>106.8106945</c:v>
                </c:pt>
                <c:pt idx="516">
                  <c:v>109.32795779999999</c:v>
                </c:pt>
                <c:pt idx="517">
                  <c:v>106.81633069999999</c:v>
                </c:pt>
                <c:pt idx="518">
                  <c:v>109.2740129</c:v>
                </c:pt>
                <c:pt idx="519">
                  <c:v>109.2723852</c:v>
                </c:pt>
                <c:pt idx="520">
                  <c:v>109.0151371</c:v>
                </c:pt>
                <c:pt idx="521">
                  <c:v>109.00521019999999</c:v>
                </c:pt>
                <c:pt idx="522">
                  <c:v>108.9965254</c:v>
                </c:pt>
                <c:pt idx="523">
                  <c:v>108.99875950000001</c:v>
                </c:pt>
                <c:pt idx="524">
                  <c:v>109.0033743</c:v>
                </c:pt>
                <c:pt idx="525">
                  <c:v>108.99823859999999</c:v>
                </c:pt>
                <c:pt idx="526">
                  <c:v>108.9865004</c:v>
                </c:pt>
                <c:pt idx="527">
                  <c:v>109.0054655</c:v>
                </c:pt>
                <c:pt idx="528">
                  <c:v>109.0045698</c:v>
                </c:pt>
                <c:pt idx="529">
                  <c:v>108.9996896</c:v>
                </c:pt>
                <c:pt idx="530">
                  <c:v>108.57376290000001</c:v>
                </c:pt>
                <c:pt idx="531">
                  <c:v>108.5692177</c:v>
                </c:pt>
                <c:pt idx="532">
                  <c:v>108.47958370000001</c:v>
                </c:pt>
                <c:pt idx="533">
                  <c:v>108.5658064</c:v>
                </c:pt>
                <c:pt idx="534">
                  <c:v>108.5695305</c:v>
                </c:pt>
                <c:pt idx="535">
                  <c:v>107.999341</c:v>
                </c:pt>
                <c:pt idx="536">
                  <c:v>108.0196866</c:v>
                </c:pt>
                <c:pt idx="537">
                  <c:v>108.0210877</c:v>
                </c:pt>
                <c:pt idx="538">
                  <c:v>108.02995129999999</c:v>
                </c:pt>
                <c:pt idx="539">
                  <c:v>108.02621910000001</c:v>
                </c:pt>
                <c:pt idx="540">
                  <c:v>107.52857210000001</c:v>
                </c:pt>
                <c:pt idx="541">
                  <c:v>107.5349793</c:v>
                </c:pt>
                <c:pt idx="542">
                  <c:v>107.5127645</c:v>
                </c:pt>
                <c:pt idx="543">
                  <c:v>107.5239179</c:v>
                </c:pt>
                <c:pt idx="544">
                  <c:v>107.5257307</c:v>
                </c:pt>
                <c:pt idx="545">
                  <c:v>107.42126</c:v>
                </c:pt>
                <c:pt idx="546">
                  <c:v>107.45320649999999</c:v>
                </c:pt>
                <c:pt idx="547">
                  <c:v>107.43304980000001</c:v>
                </c:pt>
                <c:pt idx="548">
                  <c:v>107.44219769999999</c:v>
                </c:pt>
                <c:pt idx="549">
                  <c:v>107.43456279999999</c:v>
                </c:pt>
                <c:pt idx="550">
                  <c:v>107.8259741</c:v>
                </c:pt>
                <c:pt idx="551">
                  <c:v>107.82131029999999</c:v>
                </c:pt>
                <c:pt idx="552">
                  <c:v>107.8213478</c:v>
                </c:pt>
                <c:pt idx="553">
                  <c:v>107.82610080000001</c:v>
                </c:pt>
                <c:pt idx="554">
                  <c:v>107.81922659999999</c:v>
                </c:pt>
                <c:pt idx="555">
                  <c:v>108.0972214</c:v>
                </c:pt>
                <c:pt idx="556">
                  <c:v>107.82238169999999</c:v>
                </c:pt>
                <c:pt idx="557">
                  <c:v>107.7976026</c:v>
                </c:pt>
                <c:pt idx="558">
                  <c:v>107.8057275</c:v>
                </c:pt>
                <c:pt idx="559">
                  <c:v>107.61173460000001</c:v>
                </c:pt>
                <c:pt idx="560">
                  <c:v>107.54637169999999</c:v>
                </c:pt>
                <c:pt idx="561">
                  <c:v>107.5484632</c:v>
                </c:pt>
                <c:pt idx="562">
                  <c:v>107.4540277</c:v>
                </c:pt>
                <c:pt idx="563">
                  <c:v>107.4713996</c:v>
                </c:pt>
                <c:pt idx="564">
                  <c:v>107.5470006</c:v>
                </c:pt>
                <c:pt idx="565">
                  <c:v>107.45214369999999</c:v>
                </c:pt>
                <c:pt idx="566">
                  <c:v>107.4428757</c:v>
                </c:pt>
                <c:pt idx="567">
                  <c:v>107.4424163</c:v>
                </c:pt>
                <c:pt idx="568">
                  <c:v>107.4444671</c:v>
                </c:pt>
                <c:pt idx="569">
                  <c:v>107.4447871</c:v>
                </c:pt>
                <c:pt idx="570">
                  <c:v>107.291659</c:v>
                </c:pt>
                <c:pt idx="571">
                  <c:v>107.272892</c:v>
                </c:pt>
                <c:pt idx="572">
                  <c:v>107.27728980000001</c:v>
                </c:pt>
                <c:pt idx="573">
                  <c:v>107.28307789999999</c:v>
                </c:pt>
                <c:pt idx="574">
                  <c:v>107.30468980000001</c:v>
                </c:pt>
                <c:pt idx="575">
                  <c:v>107.35742</c:v>
                </c:pt>
                <c:pt idx="576">
                  <c:v>107.3558994</c:v>
                </c:pt>
                <c:pt idx="577">
                  <c:v>107.3560961</c:v>
                </c:pt>
                <c:pt idx="578">
                  <c:v>107.3644353</c:v>
                </c:pt>
                <c:pt idx="579">
                  <c:v>107.3563434</c:v>
                </c:pt>
                <c:pt idx="580">
                  <c:v>107.0790866</c:v>
                </c:pt>
                <c:pt idx="581">
                  <c:v>107.09389880000001</c:v>
                </c:pt>
                <c:pt idx="582">
                  <c:v>106.940044</c:v>
                </c:pt>
                <c:pt idx="583">
                  <c:v>107.00461110000001</c:v>
                </c:pt>
                <c:pt idx="584">
                  <c:v>107.0948277</c:v>
                </c:pt>
                <c:pt idx="585">
                  <c:v>107.1999071</c:v>
                </c:pt>
                <c:pt idx="586">
                  <c:v>107.2002847</c:v>
                </c:pt>
                <c:pt idx="587">
                  <c:v>107.2035576</c:v>
                </c:pt>
                <c:pt idx="588">
                  <c:v>107.1988559</c:v>
                </c:pt>
                <c:pt idx="589">
                  <c:v>107.2140876</c:v>
                </c:pt>
                <c:pt idx="590">
                  <c:v>106.329324</c:v>
                </c:pt>
                <c:pt idx="591">
                  <c:v>106.3204544</c:v>
                </c:pt>
                <c:pt idx="592">
                  <c:v>106.3704754</c:v>
                </c:pt>
                <c:pt idx="593">
                  <c:v>106.32894760000001</c:v>
                </c:pt>
                <c:pt idx="594">
                  <c:v>106.3266862</c:v>
                </c:pt>
                <c:pt idx="595">
                  <c:v>105.3737067</c:v>
                </c:pt>
                <c:pt idx="596">
                  <c:v>105.29439619999999</c:v>
                </c:pt>
                <c:pt idx="597">
                  <c:v>105.3838681</c:v>
                </c:pt>
                <c:pt idx="598">
                  <c:v>105.3760262</c:v>
                </c:pt>
                <c:pt idx="599">
                  <c:v>105.30032780000001</c:v>
                </c:pt>
                <c:pt idx="600">
                  <c:v>105.48516960000001</c:v>
                </c:pt>
                <c:pt idx="601">
                  <c:v>105.49153250000001</c:v>
                </c:pt>
                <c:pt idx="602">
                  <c:v>105.4423693</c:v>
                </c:pt>
                <c:pt idx="603">
                  <c:v>105.441061</c:v>
                </c:pt>
                <c:pt idx="604">
                  <c:v>105.441408</c:v>
                </c:pt>
                <c:pt idx="605">
                  <c:v>105.4321887</c:v>
                </c:pt>
                <c:pt idx="606">
                  <c:v>105.4332612</c:v>
                </c:pt>
                <c:pt idx="607">
                  <c:v>105.44295769999999</c:v>
                </c:pt>
                <c:pt idx="608">
                  <c:v>105.4431086</c:v>
                </c:pt>
                <c:pt idx="609">
                  <c:v>105.4192204</c:v>
                </c:pt>
                <c:pt idx="610">
                  <c:v>105.52038450000001</c:v>
                </c:pt>
                <c:pt idx="611">
                  <c:v>105.5219488</c:v>
                </c:pt>
                <c:pt idx="612">
                  <c:v>105.527095</c:v>
                </c:pt>
                <c:pt idx="613">
                  <c:v>105.5259664</c:v>
                </c:pt>
                <c:pt idx="614">
                  <c:v>105.52431970000001</c:v>
                </c:pt>
                <c:pt idx="615">
                  <c:v>104.4237241</c:v>
                </c:pt>
                <c:pt idx="616">
                  <c:v>104.4302393</c:v>
                </c:pt>
                <c:pt idx="617">
                  <c:v>104.43144940000001</c:v>
                </c:pt>
                <c:pt idx="618">
                  <c:v>104.4300286</c:v>
                </c:pt>
                <c:pt idx="619">
                  <c:v>104.4212824</c:v>
                </c:pt>
                <c:pt idx="620">
                  <c:v>103.9569297</c:v>
                </c:pt>
                <c:pt idx="621">
                  <c:v>103.9590201</c:v>
                </c:pt>
                <c:pt idx="622">
                  <c:v>103.95663589999999</c:v>
                </c:pt>
                <c:pt idx="623">
                  <c:v>103.95213649999999</c:v>
                </c:pt>
                <c:pt idx="624">
                  <c:v>103.95473800000001</c:v>
                </c:pt>
                <c:pt idx="625">
                  <c:v>104.2120389</c:v>
                </c:pt>
                <c:pt idx="626">
                  <c:v>104.4141644</c:v>
                </c:pt>
                <c:pt idx="627">
                  <c:v>104.2010598</c:v>
                </c:pt>
                <c:pt idx="628">
                  <c:v>104.1959677</c:v>
                </c:pt>
                <c:pt idx="629">
                  <c:v>104.2259152</c:v>
                </c:pt>
                <c:pt idx="630">
                  <c:v>104.4378509</c:v>
                </c:pt>
                <c:pt idx="631">
                  <c:v>104.4385924</c:v>
                </c:pt>
                <c:pt idx="632">
                  <c:v>104.4335158</c:v>
                </c:pt>
                <c:pt idx="633">
                  <c:v>104.43814930000001</c:v>
                </c:pt>
                <c:pt idx="634">
                  <c:v>104.5220039</c:v>
                </c:pt>
                <c:pt idx="635">
                  <c:v>105.8261104</c:v>
                </c:pt>
                <c:pt idx="636">
                  <c:v>105.8113405</c:v>
                </c:pt>
                <c:pt idx="637">
                  <c:v>105.81442970000001</c:v>
                </c:pt>
                <c:pt idx="638">
                  <c:v>105.81080729999999</c:v>
                </c:pt>
                <c:pt idx="639">
                  <c:v>105.809014</c:v>
                </c:pt>
                <c:pt idx="640">
                  <c:v>105.76787710000001</c:v>
                </c:pt>
                <c:pt idx="641">
                  <c:v>105.76719629999999</c:v>
                </c:pt>
                <c:pt idx="642">
                  <c:v>105.7684409</c:v>
                </c:pt>
                <c:pt idx="643">
                  <c:v>105.7739758</c:v>
                </c:pt>
                <c:pt idx="644">
                  <c:v>105.81188109999999</c:v>
                </c:pt>
                <c:pt idx="645">
                  <c:v>105.70154789999999</c:v>
                </c:pt>
                <c:pt idx="646">
                  <c:v>105.6986321</c:v>
                </c:pt>
                <c:pt idx="647">
                  <c:v>105.7034012</c:v>
                </c:pt>
                <c:pt idx="648">
                  <c:v>105.692835</c:v>
                </c:pt>
                <c:pt idx="649">
                  <c:v>105.69950230000001</c:v>
                </c:pt>
                <c:pt idx="650">
                  <c:v>105.6594838</c:v>
                </c:pt>
                <c:pt idx="651">
                  <c:v>105.65819740000001</c:v>
                </c:pt>
                <c:pt idx="652">
                  <c:v>105.6605749</c:v>
                </c:pt>
                <c:pt idx="653">
                  <c:v>105.6573511</c:v>
                </c:pt>
                <c:pt idx="654">
                  <c:v>105.6692054</c:v>
                </c:pt>
                <c:pt idx="655">
                  <c:v>105.5505467</c:v>
                </c:pt>
                <c:pt idx="656">
                  <c:v>105.5597307</c:v>
                </c:pt>
                <c:pt idx="657">
                  <c:v>105.5625087</c:v>
                </c:pt>
                <c:pt idx="658">
                  <c:v>105.5628619</c:v>
                </c:pt>
                <c:pt idx="659">
                  <c:v>105.5580724</c:v>
                </c:pt>
                <c:pt idx="660">
                  <c:v>105.0984255</c:v>
                </c:pt>
                <c:pt idx="661">
                  <c:v>105.10219859999999</c:v>
                </c:pt>
                <c:pt idx="662">
                  <c:v>105.0996008</c:v>
                </c:pt>
                <c:pt idx="663">
                  <c:v>105.1014771</c:v>
                </c:pt>
                <c:pt idx="664">
                  <c:v>105.1019778</c:v>
                </c:pt>
                <c:pt idx="665">
                  <c:v>105.0237036</c:v>
                </c:pt>
                <c:pt idx="666">
                  <c:v>105.0238622</c:v>
                </c:pt>
                <c:pt idx="667">
                  <c:v>105.024816</c:v>
                </c:pt>
                <c:pt idx="668">
                  <c:v>105.0224046</c:v>
                </c:pt>
                <c:pt idx="669">
                  <c:v>105.0232006</c:v>
                </c:pt>
                <c:pt idx="670">
                  <c:v>104.9322131</c:v>
                </c:pt>
                <c:pt idx="671">
                  <c:v>104.93104219999999</c:v>
                </c:pt>
                <c:pt idx="672">
                  <c:v>104.9297</c:v>
                </c:pt>
                <c:pt idx="673">
                  <c:v>104.92269330000001</c:v>
                </c:pt>
                <c:pt idx="674">
                  <c:v>104.9295607</c:v>
                </c:pt>
                <c:pt idx="675">
                  <c:v>104.581428</c:v>
                </c:pt>
                <c:pt idx="676">
                  <c:v>104.5640605</c:v>
                </c:pt>
                <c:pt idx="677">
                  <c:v>104.5849666</c:v>
                </c:pt>
                <c:pt idx="678">
                  <c:v>104.5843094</c:v>
                </c:pt>
                <c:pt idx="679">
                  <c:v>104.5811558</c:v>
                </c:pt>
                <c:pt idx="680">
                  <c:v>104.8727258</c:v>
                </c:pt>
                <c:pt idx="681">
                  <c:v>104.88127369999999</c:v>
                </c:pt>
                <c:pt idx="682">
                  <c:v>104.88451499999999</c:v>
                </c:pt>
                <c:pt idx="683">
                  <c:v>104.87792709999999</c:v>
                </c:pt>
                <c:pt idx="684">
                  <c:v>104.88333059999999</c:v>
                </c:pt>
                <c:pt idx="685">
                  <c:v>104.53235960000001</c:v>
                </c:pt>
                <c:pt idx="686">
                  <c:v>104.5304898</c:v>
                </c:pt>
                <c:pt idx="687">
                  <c:v>104.5332406</c:v>
                </c:pt>
                <c:pt idx="688">
                  <c:v>104.53674650000001</c:v>
                </c:pt>
                <c:pt idx="689">
                  <c:v>104.53656220000001</c:v>
                </c:pt>
                <c:pt idx="690">
                  <c:v>105.5275462</c:v>
                </c:pt>
                <c:pt idx="691">
                  <c:v>105.5170526</c:v>
                </c:pt>
                <c:pt idx="692">
                  <c:v>105.5037585</c:v>
                </c:pt>
                <c:pt idx="693">
                  <c:v>105.5188222</c:v>
                </c:pt>
                <c:pt idx="694">
                  <c:v>105.5225973</c:v>
                </c:pt>
                <c:pt idx="695">
                  <c:v>105.5379966</c:v>
                </c:pt>
                <c:pt idx="696">
                  <c:v>105.53893410000001</c:v>
                </c:pt>
                <c:pt idx="697">
                  <c:v>105.5342806</c:v>
                </c:pt>
                <c:pt idx="698">
                  <c:v>105.52927870000001</c:v>
                </c:pt>
                <c:pt idx="699">
                  <c:v>105.5146117</c:v>
                </c:pt>
                <c:pt idx="700">
                  <c:v>103.7171256</c:v>
                </c:pt>
                <c:pt idx="701">
                  <c:v>103.83369949999999</c:v>
                </c:pt>
                <c:pt idx="702">
                  <c:v>103.8453174</c:v>
                </c:pt>
                <c:pt idx="703">
                  <c:v>103.8411268</c:v>
                </c:pt>
                <c:pt idx="704">
                  <c:v>103.8497423</c:v>
                </c:pt>
                <c:pt idx="705">
                  <c:v>104.6279802</c:v>
                </c:pt>
                <c:pt idx="706">
                  <c:v>104.6313396</c:v>
                </c:pt>
                <c:pt idx="707">
                  <c:v>104.6337338</c:v>
                </c:pt>
                <c:pt idx="708">
                  <c:v>104.6336376</c:v>
                </c:pt>
                <c:pt idx="709">
                  <c:v>104.64485380000001</c:v>
                </c:pt>
                <c:pt idx="710">
                  <c:v>104.6070649</c:v>
                </c:pt>
                <c:pt idx="711">
                  <c:v>104.6026889</c:v>
                </c:pt>
                <c:pt idx="712">
                  <c:v>104.60809140000001</c:v>
                </c:pt>
                <c:pt idx="713">
                  <c:v>104.628784</c:v>
                </c:pt>
                <c:pt idx="714">
                  <c:v>104.62268570000001</c:v>
                </c:pt>
                <c:pt idx="715">
                  <c:v>104.4977863</c:v>
                </c:pt>
                <c:pt idx="716">
                  <c:v>104.4989453</c:v>
                </c:pt>
                <c:pt idx="717">
                  <c:v>104.49891719999999</c:v>
                </c:pt>
                <c:pt idx="718">
                  <c:v>104.5010626</c:v>
                </c:pt>
                <c:pt idx="719">
                  <c:v>104.48139519999999</c:v>
                </c:pt>
                <c:pt idx="720">
                  <c:v>104.40690170000001</c:v>
                </c:pt>
                <c:pt idx="721">
                  <c:v>104.4232667</c:v>
                </c:pt>
                <c:pt idx="722">
                  <c:v>104.45858149999999</c:v>
                </c:pt>
                <c:pt idx="723">
                  <c:v>104.4395772</c:v>
                </c:pt>
                <c:pt idx="724">
                  <c:v>104.4523847</c:v>
                </c:pt>
                <c:pt idx="725">
                  <c:v>103.6631129</c:v>
                </c:pt>
                <c:pt idx="726">
                  <c:v>103.65908930000001</c:v>
                </c:pt>
                <c:pt idx="727">
                  <c:v>103.66231639999999</c:v>
                </c:pt>
                <c:pt idx="728">
                  <c:v>103.6511338</c:v>
                </c:pt>
                <c:pt idx="729">
                  <c:v>103.65084830000001</c:v>
                </c:pt>
                <c:pt idx="730">
                  <c:v>105.01748449999999</c:v>
                </c:pt>
                <c:pt idx="731">
                  <c:v>105.01871079999999</c:v>
                </c:pt>
                <c:pt idx="732">
                  <c:v>105.01824190000001</c:v>
                </c:pt>
                <c:pt idx="733">
                  <c:v>105.0183135</c:v>
                </c:pt>
                <c:pt idx="734">
                  <c:v>104.2683289</c:v>
                </c:pt>
                <c:pt idx="735">
                  <c:v>104.977383</c:v>
                </c:pt>
                <c:pt idx="736">
                  <c:v>104.9780985</c:v>
                </c:pt>
                <c:pt idx="737">
                  <c:v>104.9661693</c:v>
                </c:pt>
                <c:pt idx="738">
                  <c:v>104.9752646</c:v>
                </c:pt>
                <c:pt idx="739">
                  <c:v>104.9771396</c:v>
                </c:pt>
                <c:pt idx="740">
                  <c:v>104.8298392</c:v>
                </c:pt>
                <c:pt idx="741">
                  <c:v>104.8255923</c:v>
                </c:pt>
                <c:pt idx="742">
                  <c:v>104.82882789999999</c:v>
                </c:pt>
                <c:pt idx="743">
                  <c:v>104.8088214</c:v>
                </c:pt>
                <c:pt idx="744">
                  <c:v>104.8308827</c:v>
                </c:pt>
                <c:pt idx="745">
                  <c:v>103.9819286</c:v>
                </c:pt>
                <c:pt idx="746">
                  <c:v>103.9823097</c:v>
                </c:pt>
                <c:pt idx="747">
                  <c:v>103.97502849999999</c:v>
                </c:pt>
                <c:pt idx="748">
                  <c:v>103.97696759999999</c:v>
                </c:pt>
                <c:pt idx="749">
                  <c:v>103.982523</c:v>
                </c:pt>
                <c:pt idx="750">
                  <c:v>104.8147598</c:v>
                </c:pt>
                <c:pt idx="751">
                  <c:v>104.80049889999999</c:v>
                </c:pt>
                <c:pt idx="752">
                  <c:v>104.8136963</c:v>
                </c:pt>
                <c:pt idx="753">
                  <c:v>104.81208359999999</c:v>
                </c:pt>
                <c:pt idx="754">
                  <c:v>104.81254199999999</c:v>
                </c:pt>
                <c:pt idx="755">
                  <c:v>103.9747665</c:v>
                </c:pt>
                <c:pt idx="756">
                  <c:v>103.9847109</c:v>
                </c:pt>
                <c:pt idx="757">
                  <c:v>103.9752029</c:v>
                </c:pt>
                <c:pt idx="758">
                  <c:v>103.98152829999999</c:v>
                </c:pt>
                <c:pt idx="759">
                  <c:v>103.9802845</c:v>
                </c:pt>
                <c:pt idx="760">
                  <c:v>105.2516073</c:v>
                </c:pt>
                <c:pt idx="761">
                  <c:v>105.2581031</c:v>
                </c:pt>
                <c:pt idx="762">
                  <c:v>105.25168960000001</c:v>
                </c:pt>
                <c:pt idx="763">
                  <c:v>105.2481348</c:v>
                </c:pt>
                <c:pt idx="764">
                  <c:v>105.2430281</c:v>
                </c:pt>
                <c:pt idx="765">
                  <c:v>105.26871869999999</c:v>
                </c:pt>
                <c:pt idx="766">
                  <c:v>105.26849730000001</c:v>
                </c:pt>
                <c:pt idx="767">
                  <c:v>105.2660659</c:v>
                </c:pt>
                <c:pt idx="768">
                  <c:v>105.2805116</c:v>
                </c:pt>
                <c:pt idx="769">
                  <c:v>105.2701665</c:v>
                </c:pt>
                <c:pt idx="770">
                  <c:v>103.343329</c:v>
                </c:pt>
                <c:pt idx="771">
                  <c:v>103.5360417</c:v>
                </c:pt>
                <c:pt idx="772">
                  <c:v>103.5329497</c:v>
                </c:pt>
                <c:pt idx="773">
                  <c:v>103.53664190000001</c:v>
                </c:pt>
                <c:pt idx="774">
                  <c:v>103.539232</c:v>
                </c:pt>
                <c:pt idx="775">
                  <c:v>104.0015636</c:v>
                </c:pt>
                <c:pt idx="776">
                  <c:v>104.0096999</c:v>
                </c:pt>
                <c:pt idx="777">
                  <c:v>103.97673570000001</c:v>
                </c:pt>
                <c:pt idx="778">
                  <c:v>103.9976133</c:v>
                </c:pt>
                <c:pt idx="779">
                  <c:v>103.97756800000001</c:v>
                </c:pt>
                <c:pt idx="780">
                  <c:v>104.0154079</c:v>
                </c:pt>
                <c:pt idx="781">
                  <c:v>104.0141005</c:v>
                </c:pt>
                <c:pt idx="782">
                  <c:v>104.0171756</c:v>
                </c:pt>
                <c:pt idx="783">
                  <c:v>104.017854</c:v>
                </c:pt>
                <c:pt idx="784">
                  <c:v>104.0191738</c:v>
                </c:pt>
                <c:pt idx="785">
                  <c:v>104.24653429999999</c:v>
                </c:pt>
                <c:pt idx="786">
                  <c:v>104.31792969999999</c:v>
                </c:pt>
                <c:pt idx="787">
                  <c:v>104.2539372</c:v>
                </c:pt>
                <c:pt idx="788">
                  <c:v>104.3279036</c:v>
                </c:pt>
                <c:pt idx="789">
                  <c:v>104.2616362</c:v>
                </c:pt>
                <c:pt idx="790">
                  <c:v>103.2665961</c:v>
                </c:pt>
                <c:pt idx="791">
                  <c:v>103.22202249999999</c:v>
                </c:pt>
                <c:pt idx="792">
                  <c:v>103.2307122</c:v>
                </c:pt>
                <c:pt idx="793">
                  <c:v>103.2210343</c:v>
                </c:pt>
                <c:pt idx="794">
                  <c:v>103.22448850000001</c:v>
                </c:pt>
                <c:pt idx="795">
                  <c:v>102.6473151</c:v>
                </c:pt>
                <c:pt idx="796">
                  <c:v>102.6627713</c:v>
                </c:pt>
                <c:pt idx="797">
                  <c:v>102.6428542</c:v>
                </c:pt>
                <c:pt idx="798">
                  <c:v>102.6455571</c:v>
                </c:pt>
                <c:pt idx="799">
                  <c:v>102.64044199999999</c:v>
                </c:pt>
                <c:pt idx="800">
                  <c:v>102.8994726</c:v>
                </c:pt>
                <c:pt idx="801">
                  <c:v>102.9009533</c:v>
                </c:pt>
                <c:pt idx="802">
                  <c:v>102.9047333</c:v>
                </c:pt>
                <c:pt idx="803">
                  <c:v>102.620302</c:v>
                </c:pt>
                <c:pt idx="804">
                  <c:v>102.8966944</c:v>
                </c:pt>
                <c:pt idx="805">
                  <c:v>102.96905839999999</c:v>
                </c:pt>
                <c:pt idx="806">
                  <c:v>102.8835203</c:v>
                </c:pt>
                <c:pt idx="807">
                  <c:v>102.8833169</c:v>
                </c:pt>
                <c:pt idx="808">
                  <c:v>102.9391754</c:v>
                </c:pt>
                <c:pt idx="809">
                  <c:v>102.93938230000001</c:v>
                </c:pt>
                <c:pt idx="810">
                  <c:v>104.4760098</c:v>
                </c:pt>
                <c:pt idx="811">
                  <c:v>102.9784111</c:v>
                </c:pt>
                <c:pt idx="812">
                  <c:v>102.9784626</c:v>
                </c:pt>
                <c:pt idx="813">
                  <c:v>102.9781401</c:v>
                </c:pt>
                <c:pt idx="814">
                  <c:v>102.98526339999999</c:v>
                </c:pt>
                <c:pt idx="815">
                  <c:v>104.3223344</c:v>
                </c:pt>
                <c:pt idx="816">
                  <c:v>104.6657273</c:v>
                </c:pt>
                <c:pt idx="817">
                  <c:v>104.6580629</c:v>
                </c:pt>
                <c:pt idx="818">
                  <c:v>104.3298506</c:v>
                </c:pt>
                <c:pt idx="819">
                  <c:v>104.324641</c:v>
                </c:pt>
                <c:pt idx="820">
                  <c:v>104.00734300000001</c:v>
                </c:pt>
                <c:pt idx="821">
                  <c:v>104.00750789999999</c:v>
                </c:pt>
                <c:pt idx="822">
                  <c:v>104.5929261</c:v>
                </c:pt>
                <c:pt idx="823">
                  <c:v>104.08111</c:v>
                </c:pt>
                <c:pt idx="824">
                  <c:v>104.0889392</c:v>
                </c:pt>
                <c:pt idx="825">
                  <c:v>103.9894644</c:v>
                </c:pt>
                <c:pt idx="826">
                  <c:v>103.98979060000001</c:v>
                </c:pt>
                <c:pt idx="827">
                  <c:v>103.9949215</c:v>
                </c:pt>
                <c:pt idx="828">
                  <c:v>103.9977066</c:v>
                </c:pt>
                <c:pt idx="829">
                  <c:v>103.983586</c:v>
                </c:pt>
                <c:pt idx="830">
                  <c:v>104.02482089999999</c:v>
                </c:pt>
                <c:pt idx="831">
                  <c:v>104.0245489</c:v>
                </c:pt>
                <c:pt idx="832">
                  <c:v>104.02606470000001</c:v>
                </c:pt>
                <c:pt idx="833">
                  <c:v>104.0253347</c:v>
                </c:pt>
                <c:pt idx="834">
                  <c:v>104.02472229999999</c:v>
                </c:pt>
                <c:pt idx="835">
                  <c:v>104.3732874</c:v>
                </c:pt>
                <c:pt idx="836">
                  <c:v>104.3786052</c:v>
                </c:pt>
                <c:pt idx="837">
                  <c:v>104.3041857</c:v>
                </c:pt>
                <c:pt idx="838">
                  <c:v>104.30711340000001</c:v>
                </c:pt>
                <c:pt idx="839">
                  <c:v>104.3343539</c:v>
                </c:pt>
                <c:pt idx="840">
                  <c:v>104.12246589999999</c:v>
                </c:pt>
                <c:pt idx="841">
                  <c:v>104.1282516</c:v>
                </c:pt>
                <c:pt idx="842">
                  <c:v>104.1285719</c:v>
                </c:pt>
                <c:pt idx="843">
                  <c:v>104.1792939</c:v>
                </c:pt>
                <c:pt idx="844">
                  <c:v>104.1181229</c:v>
                </c:pt>
                <c:pt idx="845">
                  <c:v>103.4665261</c:v>
                </c:pt>
                <c:pt idx="846">
                  <c:v>103.9061609</c:v>
                </c:pt>
                <c:pt idx="847">
                  <c:v>103.9581361</c:v>
                </c:pt>
                <c:pt idx="848">
                  <c:v>103.9617427</c:v>
                </c:pt>
                <c:pt idx="849">
                  <c:v>103.4702204</c:v>
                </c:pt>
                <c:pt idx="850">
                  <c:v>103.6823967</c:v>
                </c:pt>
                <c:pt idx="851">
                  <c:v>103.7005015</c:v>
                </c:pt>
                <c:pt idx="852">
                  <c:v>103.699955</c:v>
                </c:pt>
                <c:pt idx="853">
                  <c:v>103.69445210000001</c:v>
                </c:pt>
                <c:pt idx="854">
                  <c:v>103.7057712</c:v>
                </c:pt>
                <c:pt idx="855">
                  <c:v>101.6927616</c:v>
                </c:pt>
                <c:pt idx="856">
                  <c:v>101.70443160000001</c:v>
                </c:pt>
                <c:pt idx="857">
                  <c:v>101.6940965</c:v>
                </c:pt>
                <c:pt idx="858">
                  <c:v>101.7028724</c:v>
                </c:pt>
                <c:pt idx="859">
                  <c:v>101.70506140000001</c:v>
                </c:pt>
                <c:pt idx="860">
                  <c:v>101.6263027</c:v>
                </c:pt>
                <c:pt idx="861">
                  <c:v>101.6241654</c:v>
                </c:pt>
                <c:pt idx="862">
                  <c:v>101.65344469999999</c:v>
                </c:pt>
                <c:pt idx="863">
                  <c:v>101.6222733</c:v>
                </c:pt>
                <c:pt idx="864">
                  <c:v>101.6233591</c:v>
                </c:pt>
                <c:pt idx="865">
                  <c:v>101.6727411</c:v>
                </c:pt>
                <c:pt idx="866">
                  <c:v>101.6715504</c:v>
                </c:pt>
                <c:pt idx="867">
                  <c:v>101.6712919</c:v>
                </c:pt>
                <c:pt idx="868">
                  <c:v>101.6717948</c:v>
                </c:pt>
                <c:pt idx="869">
                  <c:v>101.67440999999999</c:v>
                </c:pt>
                <c:pt idx="870">
                  <c:v>102.090338</c:v>
                </c:pt>
                <c:pt idx="871">
                  <c:v>102.0843766</c:v>
                </c:pt>
                <c:pt idx="872">
                  <c:v>102.1629102</c:v>
                </c:pt>
                <c:pt idx="873">
                  <c:v>102.16753439999999</c:v>
                </c:pt>
                <c:pt idx="874">
                  <c:v>102.08274969999999</c:v>
                </c:pt>
                <c:pt idx="875">
                  <c:v>102.41486070000001</c:v>
                </c:pt>
                <c:pt idx="876">
                  <c:v>102.4063957</c:v>
                </c:pt>
                <c:pt idx="877">
                  <c:v>102.4330257</c:v>
                </c:pt>
                <c:pt idx="878">
                  <c:v>102.38272379999999</c:v>
                </c:pt>
                <c:pt idx="879">
                  <c:v>102.3748038</c:v>
                </c:pt>
                <c:pt idx="880">
                  <c:v>102.4189135</c:v>
                </c:pt>
                <c:pt idx="881">
                  <c:v>102.2310861</c:v>
                </c:pt>
                <c:pt idx="882">
                  <c:v>102.23090240000001</c:v>
                </c:pt>
                <c:pt idx="883">
                  <c:v>102.22825400000001</c:v>
                </c:pt>
                <c:pt idx="884">
                  <c:v>102.2303649</c:v>
                </c:pt>
                <c:pt idx="885">
                  <c:v>101.9887944</c:v>
                </c:pt>
                <c:pt idx="886">
                  <c:v>101.9974497</c:v>
                </c:pt>
                <c:pt idx="887">
                  <c:v>102.000249</c:v>
                </c:pt>
                <c:pt idx="888">
                  <c:v>102.00044579999999</c:v>
                </c:pt>
                <c:pt idx="889">
                  <c:v>101.9977432</c:v>
                </c:pt>
                <c:pt idx="890">
                  <c:v>101.5610355</c:v>
                </c:pt>
                <c:pt idx="891">
                  <c:v>101.5863866</c:v>
                </c:pt>
                <c:pt idx="892">
                  <c:v>103.54995510000001</c:v>
                </c:pt>
                <c:pt idx="893">
                  <c:v>102.61368349999999</c:v>
                </c:pt>
                <c:pt idx="894">
                  <c:v>103.5474145</c:v>
                </c:pt>
                <c:pt idx="895">
                  <c:v>103.46423230000001</c:v>
                </c:pt>
                <c:pt idx="896">
                  <c:v>103.5454325</c:v>
                </c:pt>
                <c:pt idx="897">
                  <c:v>103.9040665</c:v>
                </c:pt>
                <c:pt idx="898">
                  <c:v>103.56139140000001</c:v>
                </c:pt>
                <c:pt idx="899">
                  <c:v>103.66206270000001</c:v>
                </c:pt>
                <c:pt idx="900">
                  <c:v>103.6025698</c:v>
                </c:pt>
                <c:pt idx="901">
                  <c:v>103.6106595</c:v>
                </c:pt>
                <c:pt idx="902">
                  <c:v>103.6016479</c:v>
                </c:pt>
                <c:pt idx="903">
                  <c:v>103.6026026</c:v>
                </c:pt>
                <c:pt idx="904">
                  <c:v>103.6045426</c:v>
                </c:pt>
                <c:pt idx="905">
                  <c:v>103.52792220000001</c:v>
                </c:pt>
                <c:pt idx="906">
                  <c:v>103.5222662</c:v>
                </c:pt>
                <c:pt idx="907">
                  <c:v>103.5292221</c:v>
                </c:pt>
                <c:pt idx="908">
                  <c:v>103.5270993</c:v>
                </c:pt>
                <c:pt idx="909">
                  <c:v>103.5235308</c:v>
                </c:pt>
                <c:pt idx="910">
                  <c:v>103.666901</c:v>
                </c:pt>
                <c:pt idx="911">
                  <c:v>103.66124809999999</c:v>
                </c:pt>
                <c:pt idx="912">
                  <c:v>103.6647</c:v>
                </c:pt>
                <c:pt idx="913">
                  <c:v>103.6524682</c:v>
                </c:pt>
                <c:pt idx="914">
                  <c:v>103.6557004</c:v>
                </c:pt>
                <c:pt idx="915">
                  <c:v>103.51346839999999</c:v>
                </c:pt>
                <c:pt idx="916">
                  <c:v>103.5107629</c:v>
                </c:pt>
                <c:pt idx="917">
                  <c:v>103.5103907</c:v>
                </c:pt>
                <c:pt idx="918">
                  <c:v>103.5163869</c:v>
                </c:pt>
                <c:pt idx="919">
                  <c:v>103.5076438</c:v>
                </c:pt>
                <c:pt idx="920">
                  <c:v>103.0097466</c:v>
                </c:pt>
                <c:pt idx="921">
                  <c:v>103.0148404</c:v>
                </c:pt>
                <c:pt idx="922">
                  <c:v>103.0151663</c:v>
                </c:pt>
                <c:pt idx="923">
                  <c:v>103.1085147</c:v>
                </c:pt>
                <c:pt idx="924">
                  <c:v>103.014171</c:v>
                </c:pt>
                <c:pt idx="925">
                  <c:v>103.4305854</c:v>
                </c:pt>
                <c:pt idx="926">
                  <c:v>103.43311420000001</c:v>
                </c:pt>
                <c:pt idx="927">
                  <c:v>103.4259935</c:v>
                </c:pt>
                <c:pt idx="928">
                  <c:v>103.42523300000001</c:v>
                </c:pt>
                <c:pt idx="929">
                  <c:v>103.42801040000001</c:v>
                </c:pt>
                <c:pt idx="930">
                  <c:v>103.2350658</c:v>
                </c:pt>
                <c:pt idx="931">
                  <c:v>103.23368859999999</c:v>
                </c:pt>
                <c:pt idx="932">
                  <c:v>103.2303016</c:v>
                </c:pt>
                <c:pt idx="933">
                  <c:v>103.2303283</c:v>
                </c:pt>
                <c:pt idx="934">
                  <c:v>103.0687981</c:v>
                </c:pt>
                <c:pt idx="935">
                  <c:v>102.98313330000001</c:v>
                </c:pt>
                <c:pt idx="936">
                  <c:v>102.9792705</c:v>
                </c:pt>
                <c:pt idx="937">
                  <c:v>102.98133300000001</c:v>
                </c:pt>
                <c:pt idx="938">
                  <c:v>102.9789761</c:v>
                </c:pt>
                <c:pt idx="939">
                  <c:v>102.978416</c:v>
                </c:pt>
                <c:pt idx="940">
                  <c:v>102.8670412</c:v>
                </c:pt>
                <c:pt idx="941">
                  <c:v>102.6365188</c:v>
                </c:pt>
                <c:pt idx="942">
                  <c:v>102.63020349999999</c:v>
                </c:pt>
                <c:pt idx="943">
                  <c:v>102.8371008</c:v>
                </c:pt>
                <c:pt idx="944">
                  <c:v>102.6103621</c:v>
                </c:pt>
                <c:pt idx="945">
                  <c:v>101.5807286</c:v>
                </c:pt>
                <c:pt idx="946">
                  <c:v>101.62147109999999</c:v>
                </c:pt>
                <c:pt idx="947">
                  <c:v>101.6221207</c:v>
                </c:pt>
                <c:pt idx="948">
                  <c:v>101.6226805</c:v>
                </c:pt>
                <c:pt idx="949">
                  <c:v>101.6240341</c:v>
                </c:pt>
                <c:pt idx="950">
                  <c:v>102.3555271</c:v>
                </c:pt>
                <c:pt idx="951">
                  <c:v>102.3597857</c:v>
                </c:pt>
                <c:pt idx="952">
                  <c:v>102.3563843</c:v>
                </c:pt>
                <c:pt idx="953">
                  <c:v>102.3541365</c:v>
                </c:pt>
                <c:pt idx="954">
                  <c:v>102.3551259</c:v>
                </c:pt>
                <c:pt idx="955">
                  <c:v>101.3300579</c:v>
                </c:pt>
                <c:pt idx="956">
                  <c:v>101.33282130000001</c:v>
                </c:pt>
                <c:pt idx="957">
                  <c:v>101.3285903</c:v>
                </c:pt>
                <c:pt idx="958">
                  <c:v>101.33099540000001</c:v>
                </c:pt>
                <c:pt idx="959">
                  <c:v>101.3803533</c:v>
                </c:pt>
                <c:pt idx="960">
                  <c:v>101.4286427</c:v>
                </c:pt>
                <c:pt idx="961">
                  <c:v>101.4358199</c:v>
                </c:pt>
                <c:pt idx="962">
                  <c:v>101.45122859999999</c:v>
                </c:pt>
                <c:pt idx="963">
                  <c:v>101.4507617</c:v>
                </c:pt>
                <c:pt idx="964">
                  <c:v>101.4490593</c:v>
                </c:pt>
                <c:pt idx="965">
                  <c:v>101.58550940000001</c:v>
                </c:pt>
                <c:pt idx="966">
                  <c:v>101.56475500000001</c:v>
                </c:pt>
                <c:pt idx="967">
                  <c:v>101.4939909</c:v>
                </c:pt>
                <c:pt idx="968">
                  <c:v>101.5180568</c:v>
                </c:pt>
                <c:pt idx="969">
                  <c:v>101.5325273</c:v>
                </c:pt>
                <c:pt idx="970">
                  <c:v>100.2629431</c:v>
                </c:pt>
                <c:pt idx="971">
                  <c:v>100.1978781</c:v>
                </c:pt>
                <c:pt idx="972">
                  <c:v>100.2024873</c:v>
                </c:pt>
                <c:pt idx="973">
                  <c:v>100.1940152</c:v>
                </c:pt>
                <c:pt idx="974">
                  <c:v>100.2062383</c:v>
                </c:pt>
                <c:pt idx="975">
                  <c:v>99.577132430000006</c:v>
                </c:pt>
                <c:pt idx="976">
                  <c:v>99.590594609999997</c:v>
                </c:pt>
                <c:pt idx="977">
                  <c:v>99.55765925</c:v>
                </c:pt>
                <c:pt idx="978">
                  <c:v>99.599451810000005</c:v>
                </c:pt>
                <c:pt idx="979">
                  <c:v>99.594488690000006</c:v>
                </c:pt>
                <c:pt idx="980">
                  <c:v>99.619652149999993</c:v>
                </c:pt>
                <c:pt idx="981">
                  <c:v>99.594951089999995</c:v>
                </c:pt>
                <c:pt idx="982">
                  <c:v>99.615194709999997</c:v>
                </c:pt>
                <c:pt idx="983">
                  <c:v>99.622825730000002</c:v>
                </c:pt>
                <c:pt idx="984">
                  <c:v>99.636742530000006</c:v>
                </c:pt>
                <c:pt idx="985">
                  <c:v>99.50144023</c:v>
                </c:pt>
                <c:pt idx="986">
                  <c:v>99.500035679999996</c:v>
                </c:pt>
                <c:pt idx="987">
                  <c:v>99.501657010000002</c:v>
                </c:pt>
                <c:pt idx="988">
                  <c:v>99.511795030000002</c:v>
                </c:pt>
                <c:pt idx="989">
                  <c:v>99.50683952</c:v>
                </c:pt>
                <c:pt idx="990">
                  <c:v>99.459518020000004</c:v>
                </c:pt>
                <c:pt idx="991">
                  <c:v>99.460180080000001</c:v>
                </c:pt>
                <c:pt idx="992">
                  <c:v>99.460076470000004</c:v>
                </c:pt>
                <c:pt idx="993">
                  <c:v>99.457101379999997</c:v>
                </c:pt>
                <c:pt idx="994">
                  <c:v>99.464104980000002</c:v>
                </c:pt>
                <c:pt idx="995">
                  <c:v>99.246921349999994</c:v>
                </c:pt>
                <c:pt idx="996">
                  <c:v>99.215902689999993</c:v>
                </c:pt>
                <c:pt idx="997">
                  <c:v>99.216240279999994</c:v>
                </c:pt>
                <c:pt idx="998">
                  <c:v>99.286873259999993</c:v>
                </c:pt>
                <c:pt idx="999">
                  <c:v>99.298385519999997</c:v>
                </c:pt>
                <c:pt idx="1000">
                  <c:v>101.11935920000001</c:v>
                </c:pt>
                <c:pt idx="1001">
                  <c:v>101.118876</c:v>
                </c:pt>
                <c:pt idx="1002">
                  <c:v>101.1320083</c:v>
                </c:pt>
                <c:pt idx="1003">
                  <c:v>101.1171968</c:v>
                </c:pt>
                <c:pt idx="1004">
                  <c:v>101.1207855</c:v>
                </c:pt>
                <c:pt idx="1005">
                  <c:v>100.7541061</c:v>
                </c:pt>
                <c:pt idx="1006">
                  <c:v>100.7531666</c:v>
                </c:pt>
                <c:pt idx="1007">
                  <c:v>100.75298429999999</c:v>
                </c:pt>
                <c:pt idx="1008">
                  <c:v>100.7532968</c:v>
                </c:pt>
                <c:pt idx="1009">
                  <c:v>100.7535932</c:v>
                </c:pt>
                <c:pt idx="1010">
                  <c:v>100.85272639999999</c:v>
                </c:pt>
                <c:pt idx="1011">
                  <c:v>100.8503558</c:v>
                </c:pt>
                <c:pt idx="1012">
                  <c:v>100.8487573</c:v>
                </c:pt>
                <c:pt idx="1013">
                  <c:v>100.84744739999999</c:v>
                </c:pt>
                <c:pt idx="1014">
                  <c:v>100.84724679999999</c:v>
                </c:pt>
                <c:pt idx="1015">
                  <c:v>101.4707921</c:v>
                </c:pt>
                <c:pt idx="1016">
                  <c:v>101.4627754</c:v>
                </c:pt>
                <c:pt idx="1017">
                  <c:v>101.4673884</c:v>
                </c:pt>
                <c:pt idx="1018">
                  <c:v>101.4704103</c:v>
                </c:pt>
                <c:pt idx="1019">
                  <c:v>101.471952</c:v>
                </c:pt>
                <c:pt idx="1020">
                  <c:v>101.490284</c:v>
                </c:pt>
                <c:pt idx="1021">
                  <c:v>101.4909011</c:v>
                </c:pt>
                <c:pt idx="1022">
                  <c:v>101.4908519</c:v>
                </c:pt>
                <c:pt idx="1023">
                  <c:v>101.39119030000001</c:v>
                </c:pt>
                <c:pt idx="1024">
                  <c:v>101.4919283</c:v>
                </c:pt>
                <c:pt idx="1025">
                  <c:v>102.00151169999999</c:v>
                </c:pt>
                <c:pt idx="1026">
                  <c:v>102.0026866</c:v>
                </c:pt>
                <c:pt idx="1027">
                  <c:v>102.0049113</c:v>
                </c:pt>
                <c:pt idx="1028">
                  <c:v>102.00132259999999</c:v>
                </c:pt>
                <c:pt idx="1029">
                  <c:v>102.0009981</c:v>
                </c:pt>
                <c:pt idx="1030">
                  <c:v>101.2164531</c:v>
                </c:pt>
                <c:pt idx="1031">
                  <c:v>101.2132721</c:v>
                </c:pt>
                <c:pt idx="1032">
                  <c:v>101.1861632</c:v>
                </c:pt>
                <c:pt idx="1033">
                  <c:v>100.50905729999999</c:v>
                </c:pt>
                <c:pt idx="1034">
                  <c:v>101.1898339</c:v>
                </c:pt>
                <c:pt idx="1035">
                  <c:v>100.6243588</c:v>
                </c:pt>
                <c:pt idx="1036">
                  <c:v>100.6284022</c:v>
                </c:pt>
                <c:pt idx="1037">
                  <c:v>100.65572299999999</c:v>
                </c:pt>
                <c:pt idx="1038">
                  <c:v>100.6458434</c:v>
                </c:pt>
                <c:pt idx="1039">
                  <c:v>100.65199250000001</c:v>
                </c:pt>
                <c:pt idx="1040">
                  <c:v>100.4201771</c:v>
                </c:pt>
                <c:pt idx="1041">
                  <c:v>100.3983798</c:v>
                </c:pt>
                <c:pt idx="1042">
                  <c:v>100.3782624</c:v>
                </c:pt>
                <c:pt idx="1043">
                  <c:v>100.4279197</c:v>
                </c:pt>
                <c:pt idx="1044">
                  <c:v>100.4213768</c:v>
                </c:pt>
                <c:pt idx="1045">
                  <c:v>99.394816500000005</c:v>
                </c:pt>
                <c:pt idx="1046">
                  <c:v>99.399955419999998</c:v>
                </c:pt>
                <c:pt idx="1047">
                  <c:v>99.395781690000007</c:v>
                </c:pt>
                <c:pt idx="1048">
                  <c:v>99.309257310000007</c:v>
                </c:pt>
                <c:pt idx="1049">
                  <c:v>99.405037789999994</c:v>
                </c:pt>
                <c:pt idx="1050">
                  <c:v>99.517997489999999</c:v>
                </c:pt>
                <c:pt idx="1051">
                  <c:v>99.527912360000002</c:v>
                </c:pt>
                <c:pt idx="1052">
                  <c:v>99.522400849999997</c:v>
                </c:pt>
                <c:pt idx="1053">
                  <c:v>99.525203300000001</c:v>
                </c:pt>
                <c:pt idx="1054">
                  <c:v>99.546023460000001</c:v>
                </c:pt>
                <c:pt idx="1055">
                  <c:v>99.313771770000002</c:v>
                </c:pt>
                <c:pt idx="1056">
                  <c:v>99.317955710000007</c:v>
                </c:pt>
                <c:pt idx="1057">
                  <c:v>99.302428710000001</c:v>
                </c:pt>
                <c:pt idx="1058">
                  <c:v>99.313175790000003</c:v>
                </c:pt>
                <c:pt idx="1059">
                  <c:v>99.317341870000007</c:v>
                </c:pt>
                <c:pt idx="1060">
                  <c:v>100.6143995</c:v>
                </c:pt>
                <c:pt idx="1061">
                  <c:v>100.6714499</c:v>
                </c:pt>
                <c:pt idx="1062">
                  <c:v>100.671145</c:v>
                </c:pt>
                <c:pt idx="1063">
                  <c:v>100.681494</c:v>
                </c:pt>
                <c:pt idx="1064">
                  <c:v>100.6753531</c:v>
                </c:pt>
                <c:pt idx="1065">
                  <c:v>100.1253056</c:v>
                </c:pt>
                <c:pt idx="1066">
                  <c:v>100.121759</c:v>
                </c:pt>
                <c:pt idx="1067">
                  <c:v>100.1000377</c:v>
                </c:pt>
                <c:pt idx="1068">
                  <c:v>100.1118029</c:v>
                </c:pt>
                <c:pt idx="1069">
                  <c:v>100.1456213</c:v>
                </c:pt>
                <c:pt idx="1070">
                  <c:v>100.3584149</c:v>
                </c:pt>
                <c:pt idx="1071">
                  <c:v>100.35457769999999</c:v>
                </c:pt>
                <c:pt idx="1072">
                  <c:v>100.42348490000001</c:v>
                </c:pt>
                <c:pt idx="1073">
                  <c:v>100.42571340000001</c:v>
                </c:pt>
                <c:pt idx="1074">
                  <c:v>100.3586925</c:v>
                </c:pt>
                <c:pt idx="1075">
                  <c:v>100.4199084</c:v>
                </c:pt>
                <c:pt idx="1076">
                  <c:v>100.431083</c:v>
                </c:pt>
                <c:pt idx="1077">
                  <c:v>100.43261699999999</c:v>
                </c:pt>
                <c:pt idx="1078">
                  <c:v>100.4305962</c:v>
                </c:pt>
                <c:pt idx="1079">
                  <c:v>100.4315936</c:v>
                </c:pt>
                <c:pt idx="1080">
                  <c:v>100.4239681</c:v>
                </c:pt>
                <c:pt idx="1081">
                  <c:v>100.4248171</c:v>
                </c:pt>
                <c:pt idx="1082">
                  <c:v>100.4246366</c:v>
                </c:pt>
                <c:pt idx="1083">
                  <c:v>100.41825729999999</c:v>
                </c:pt>
                <c:pt idx="1084">
                  <c:v>100.4294658</c:v>
                </c:pt>
                <c:pt idx="1085">
                  <c:v>99.932783509999993</c:v>
                </c:pt>
                <c:pt idx="1086">
                  <c:v>100.3251623</c:v>
                </c:pt>
                <c:pt idx="1087">
                  <c:v>100.33972850000001</c:v>
                </c:pt>
                <c:pt idx="1088">
                  <c:v>99.927660489999994</c:v>
                </c:pt>
                <c:pt idx="1089">
                  <c:v>100.3308475</c:v>
                </c:pt>
                <c:pt idx="1090">
                  <c:v>99.712121060000001</c:v>
                </c:pt>
                <c:pt idx="1091">
                  <c:v>99.70346241</c:v>
                </c:pt>
                <c:pt idx="1092">
                  <c:v>99.705944119999998</c:v>
                </c:pt>
                <c:pt idx="1093">
                  <c:v>99.706445889999998</c:v>
                </c:pt>
                <c:pt idx="1094">
                  <c:v>99.707825749999998</c:v>
                </c:pt>
                <c:pt idx="1095">
                  <c:v>99.529802540000006</c:v>
                </c:pt>
                <c:pt idx="1096">
                  <c:v>99.565443009999996</c:v>
                </c:pt>
                <c:pt idx="1097">
                  <c:v>99.53184736</c:v>
                </c:pt>
                <c:pt idx="1098">
                  <c:v>99.572234010000003</c:v>
                </c:pt>
                <c:pt idx="1099">
                  <c:v>99.54881571</c:v>
                </c:pt>
                <c:pt idx="1100">
                  <c:v>99.547925590000006</c:v>
                </c:pt>
                <c:pt idx="1101">
                  <c:v>99.548206500000006</c:v>
                </c:pt>
                <c:pt idx="1102">
                  <c:v>99.54810981</c:v>
                </c:pt>
                <c:pt idx="1103">
                  <c:v>99.550162700000001</c:v>
                </c:pt>
                <c:pt idx="1104">
                  <c:v>99.555210829999993</c:v>
                </c:pt>
                <c:pt idx="1105">
                  <c:v>100.2528937</c:v>
                </c:pt>
                <c:pt idx="1106">
                  <c:v>100.2566252</c:v>
                </c:pt>
                <c:pt idx="1107">
                  <c:v>100.2668082</c:v>
                </c:pt>
                <c:pt idx="1108">
                  <c:v>100.2538575</c:v>
                </c:pt>
                <c:pt idx="1109">
                  <c:v>100.2484728</c:v>
                </c:pt>
                <c:pt idx="1110">
                  <c:v>100.1034184</c:v>
                </c:pt>
                <c:pt idx="1111">
                  <c:v>100.10106140000001</c:v>
                </c:pt>
                <c:pt idx="1112">
                  <c:v>100.107384</c:v>
                </c:pt>
                <c:pt idx="1113">
                  <c:v>100.10988740000001</c:v>
                </c:pt>
                <c:pt idx="1114">
                  <c:v>100.10973250000001</c:v>
                </c:pt>
                <c:pt idx="1115">
                  <c:v>101.00279329999999</c:v>
                </c:pt>
                <c:pt idx="1116">
                  <c:v>100.99667359999999</c:v>
                </c:pt>
                <c:pt idx="1117">
                  <c:v>100.99844950000001</c:v>
                </c:pt>
                <c:pt idx="1118">
                  <c:v>100.99865200000001</c:v>
                </c:pt>
                <c:pt idx="1119">
                  <c:v>101.0122411</c:v>
                </c:pt>
                <c:pt idx="1120">
                  <c:v>99.289251120000003</c:v>
                </c:pt>
                <c:pt idx="1121">
                  <c:v>99.262398320000003</c:v>
                </c:pt>
                <c:pt idx="1122">
                  <c:v>99.247351399999999</c:v>
                </c:pt>
                <c:pt idx="1123">
                  <c:v>99.259703450000003</c:v>
                </c:pt>
                <c:pt idx="1124">
                  <c:v>99.24006799</c:v>
                </c:pt>
                <c:pt idx="1125">
                  <c:v>99.505037709999996</c:v>
                </c:pt>
                <c:pt idx="1126">
                  <c:v>99.501769409999994</c:v>
                </c:pt>
                <c:pt idx="1127">
                  <c:v>99.530992179999998</c:v>
                </c:pt>
                <c:pt idx="1128">
                  <c:v>99.536773199999999</c:v>
                </c:pt>
                <c:pt idx="1129">
                  <c:v>99.534588229999997</c:v>
                </c:pt>
                <c:pt idx="1130">
                  <c:v>99.534484849999998</c:v>
                </c:pt>
                <c:pt idx="1131">
                  <c:v>99.54107363</c:v>
                </c:pt>
                <c:pt idx="1132">
                  <c:v>99.532995349999993</c:v>
                </c:pt>
                <c:pt idx="1133">
                  <c:v>99.533792199999993</c:v>
                </c:pt>
                <c:pt idx="1134">
                  <c:v>99.53385376</c:v>
                </c:pt>
                <c:pt idx="1135">
                  <c:v>98.012300760000002</c:v>
                </c:pt>
                <c:pt idx="1136">
                  <c:v>98.015521120000002</c:v>
                </c:pt>
                <c:pt idx="1137">
                  <c:v>98.023969890000004</c:v>
                </c:pt>
                <c:pt idx="1138">
                  <c:v>98.015968290000004</c:v>
                </c:pt>
                <c:pt idx="1139">
                  <c:v>98.013099519999997</c:v>
                </c:pt>
                <c:pt idx="1140">
                  <c:v>99.160616540000007</c:v>
                </c:pt>
                <c:pt idx="1141">
                  <c:v>99.162194110000002</c:v>
                </c:pt>
                <c:pt idx="1142">
                  <c:v>99.159019839999999</c:v>
                </c:pt>
                <c:pt idx="1143">
                  <c:v>99.159592029999999</c:v>
                </c:pt>
                <c:pt idx="1144">
                  <c:v>99.162577690000006</c:v>
                </c:pt>
                <c:pt idx="1145">
                  <c:v>98.08239331</c:v>
                </c:pt>
                <c:pt idx="1146">
                  <c:v>98.087670610000004</c:v>
                </c:pt>
                <c:pt idx="1147">
                  <c:v>98.084136310000005</c:v>
                </c:pt>
                <c:pt idx="1148">
                  <c:v>98.105518660000001</c:v>
                </c:pt>
                <c:pt idx="1149">
                  <c:v>98.107353230000001</c:v>
                </c:pt>
                <c:pt idx="1150">
                  <c:v>98.087098510000004</c:v>
                </c:pt>
                <c:pt idx="1151">
                  <c:v>98.097294629999993</c:v>
                </c:pt>
                <c:pt idx="1152">
                  <c:v>98.076947820000001</c:v>
                </c:pt>
                <c:pt idx="1153">
                  <c:v>98.082333500000004</c:v>
                </c:pt>
                <c:pt idx="1154">
                  <c:v>98.081063450000002</c:v>
                </c:pt>
                <c:pt idx="1155">
                  <c:v>98.847454880000001</c:v>
                </c:pt>
                <c:pt idx="1156">
                  <c:v>98.847372919999998</c:v>
                </c:pt>
                <c:pt idx="1157">
                  <c:v>98.844897619999998</c:v>
                </c:pt>
                <c:pt idx="1158">
                  <c:v>98.847740060000007</c:v>
                </c:pt>
                <c:pt idx="1159">
                  <c:v>98.841793589999995</c:v>
                </c:pt>
                <c:pt idx="1160">
                  <c:v>97.984329549999998</c:v>
                </c:pt>
                <c:pt idx="1161">
                  <c:v>97.979616669999999</c:v>
                </c:pt>
                <c:pt idx="1162">
                  <c:v>97.987853939999994</c:v>
                </c:pt>
                <c:pt idx="1163">
                  <c:v>98.005965130000007</c:v>
                </c:pt>
                <c:pt idx="1164">
                  <c:v>98.012242020000002</c:v>
                </c:pt>
                <c:pt idx="1165">
                  <c:v>98.558566659999997</c:v>
                </c:pt>
                <c:pt idx="1166">
                  <c:v>98.560343669999995</c:v>
                </c:pt>
                <c:pt idx="1167">
                  <c:v>98.565106420000006</c:v>
                </c:pt>
                <c:pt idx="1168">
                  <c:v>98.563097740000003</c:v>
                </c:pt>
                <c:pt idx="1169">
                  <c:v>98.564645290000001</c:v>
                </c:pt>
                <c:pt idx="1170">
                  <c:v>98.870193990000004</c:v>
                </c:pt>
                <c:pt idx="1171">
                  <c:v>98.865067809999999</c:v>
                </c:pt>
                <c:pt idx="1172">
                  <c:v>98.876145469999997</c:v>
                </c:pt>
                <c:pt idx="1173">
                  <c:v>98.874983569999998</c:v>
                </c:pt>
                <c:pt idx="1174">
                  <c:v>98.874499540000002</c:v>
                </c:pt>
                <c:pt idx="1175">
                  <c:v>98.566393700000006</c:v>
                </c:pt>
                <c:pt idx="1176">
                  <c:v>98.568356780000002</c:v>
                </c:pt>
                <c:pt idx="1177">
                  <c:v>98.572652099999999</c:v>
                </c:pt>
                <c:pt idx="1178">
                  <c:v>98.565525260000001</c:v>
                </c:pt>
                <c:pt idx="1179">
                  <c:v>98.566600649999998</c:v>
                </c:pt>
                <c:pt idx="1180">
                  <c:v>98.460243109999993</c:v>
                </c:pt>
                <c:pt idx="1181">
                  <c:v>98.415249230000001</c:v>
                </c:pt>
                <c:pt idx="1182">
                  <c:v>98.462704930000001</c:v>
                </c:pt>
                <c:pt idx="1183">
                  <c:v>98.462197160000002</c:v>
                </c:pt>
                <c:pt idx="1184">
                  <c:v>98.460742210000006</c:v>
                </c:pt>
                <c:pt idx="1185">
                  <c:v>99.049181790000006</c:v>
                </c:pt>
                <c:pt idx="1186">
                  <c:v>99.048979169999996</c:v>
                </c:pt>
                <c:pt idx="1187">
                  <c:v>99.042068529999995</c:v>
                </c:pt>
                <c:pt idx="1188">
                  <c:v>99.043610459999996</c:v>
                </c:pt>
                <c:pt idx="1189">
                  <c:v>99.038457600000001</c:v>
                </c:pt>
                <c:pt idx="1190">
                  <c:v>99.117787309999997</c:v>
                </c:pt>
                <c:pt idx="1191">
                  <c:v>99.060081769999996</c:v>
                </c:pt>
                <c:pt idx="1192">
                  <c:v>99.065730299999998</c:v>
                </c:pt>
                <c:pt idx="1193">
                  <c:v>99.060648229999998</c:v>
                </c:pt>
                <c:pt idx="1194">
                  <c:v>99.064336780000005</c:v>
                </c:pt>
                <c:pt idx="1195">
                  <c:v>99.460575939999998</c:v>
                </c:pt>
                <c:pt idx="1196">
                  <c:v>99.466649110000006</c:v>
                </c:pt>
                <c:pt idx="1197">
                  <c:v>99.464656219999995</c:v>
                </c:pt>
                <c:pt idx="1198">
                  <c:v>99.464042199999994</c:v>
                </c:pt>
                <c:pt idx="1199">
                  <c:v>99.465950910000004</c:v>
                </c:pt>
                <c:pt idx="1200">
                  <c:v>96.562893130000006</c:v>
                </c:pt>
                <c:pt idx="1201">
                  <c:v>98.969935019999994</c:v>
                </c:pt>
                <c:pt idx="1202">
                  <c:v>99.005834550000003</c:v>
                </c:pt>
                <c:pt idx="1203">
                  <c:v>99.001703939999999</c:v>
                </c:pt>
                <c:pt idx="1204">
                  <c:v>99.002141679999994</c:v>
                </c:pt>
                <c:pt idx="1205">
                  <c:v>97.612912249999994</c:v>
                </c:pt>
                <c:pt idx="1206">
                  <c:v>97.684442290000007</c:v>
                </c:pt>
                <c:pt idx="1207">
                  <c:v>97.613926550000002</c:v>
                </c:pt>
                <c:pt idx="1208">
                  <c:v>97.615502469999996</c:v>
                </c:pt>
                <c:pt idx="1209">
                  <c:v>97.684809419999993</c:v>
                </c:pt>
                <c:pt idx="1210">
                  <c:v>98.076783449999994</c:v>
                </c:pt>
                <c:pt idx="1211">
                  <c:v>98.100074079999999</c:v>
                </c:pt>
                <c:pt idx="1212">
                  <c:v>98.083162939999994</c:v>
                </c:pt>
                <c:pt idx="1213">
                  <c:v>98.06848789</c:v>
                </c:pt>
                <c:pt idx="1214">
                  <c:v>98.047680549999995</c:v>
                </c:pt>
                <c:pt idx="1215">
                  <c:v>97.323991669999998</c:v>
                </c:pt>
                <c:pt idx="1216">
                  <c:v>97.740105510000006</c:v>
                </c:pt>
                <c:pt idx="1217">
                  <c:v>97.746962749999994</c:v>
                </c:pt>
                <c:pt idx="1218">
                  <c:v>97.726836410000004</c:v>
                </c:pt>
                <c:pt idx="1219">
                  <c:v>97.331162939999999</c:v>
                </c:pt>
                <c:pt idx="1220">
                  <c:v>97.166620660000007</c:v>
                </c:pt>
                <c:pt idx="1221">
                  <c:v>97.166669380000002</c:v>
                </c:pt>
                <c:pt idx="1222">
                  <c:v>97.168163210000003</c:v>
                </c:pt>
                <c:pt idx="1223">
                  <c:v>97.164815169999997</c:v>
                </c:pt>
                <c:pt idx="1224">
                  <c:v>97.164557560000006</c:v>
                </c:pt>
                <c:pt idx="1225">
                  <c:v>97.143751280000004</c:v>
                </c:pt>
                <c:pt idx="1226">
                  <c:v>97.135037929999996</c:v>
                </c:pt>
                <c:pt idx="1227">
                  <c:v>97.142035079999999</c:v>
                </c:pt>
                <c:pt idx="1228">
                  <c:v>97.13687161</c:v>
                </c:pt>
                <c:pt idx="1229">
                  <c:v>97.1435393</c:v>
                </c:pt>
                <c:pt idx="1230">
                  <c:v>97.236422989999994</c:v>
                </c:pt>
                <c:pt idx="1231">
                  <c:v>97.223707759999996</c:v>
                </c:pt>
                <c:pt idx="1232">
                  <c:v>97.21739565</c:v>
                </c:pt>
                <c:pt idx="1233">
                  <c:v>97.217877580000007</c:v>
                </c:pt>
                <c:pt idx="1234">
                  <c:v>97.220067090000001</c:v>
                </c:pt>
                <c:pt idx="1235">
                  <c:v>96.978716270000007</c:v>
                </c:pt>
                <c:pt idx="1236">
                  <c:v>96.967180290000002</c:v>
                </c:pt>
                <c:pt idx="1237">
                  <c:v>97.063421270000006</c:v>
                </c:pt>
                <c:pt idx="1238">
                  <c:v>96.975375459999995</c:v>
                </c:pt>
                <c:pt idx="1239">
                  <c:v>96.982234399999996</c:v>
                </c:pt>
                <c:pt idx="1240">
                  <c:v>96.682601869999999</c:v>
                </c:pt>
                <c:pt idx="1241">
                  <c:v>96.677856849999998</c:v>
                </c:pt>
                <c:pt idx="1242">
                  <c:v>96.722509799999997</c:v>
                </c:pt>
                <c:pt idx="1243">
                  <c:v>96.702051580000003</c:v>
                </c:pt>
                <c:pt idx="1244">
                  <c:v>96.705722089999995</c:v>
                </c:pt>
                <c:pt idx="1245">
                  <c:v>96.955508609999995</c:v>
                </c:pt>
                <c:pt idx="1246">
                  <c:v>96.46120999</c:v>
                </c:pt>
                <c:pt idx="1247">
                  <c:v>96.786331750000002</c:v>
                </c:pt>
                <c:pt idx="1248">
                  <c:v>96.786961700000006</c:v>
                </c:pt>
                <c:pt idx="1249">
                  <c:v>96.793613179999994</c:v>
                </c:pt>
                <c:pt idx="1250">
                  <c:v>96.343145539999995</c:v>
                </c:pt>
                <c:pt idx="1251">
                  <c:v>96.344748789999997</c:v>
                </c:pt>
                <c:pt idx="1252">
                  <c:v>96.339996690000007</c:v>
                </c:pt>
                <c:pt idx="1253">
                  <c:v>96.339156560000006</c:v>
                </c:pt>
                <c:pt idx="1254">
                  <c:v>96.336379050000005</c:v>
                </c:pt>
                <c:pt idx="1255">
                  <c:v>97.246059399999993</c:v>
                </c:pt>
                <c:pt idx="1256">
                  <c:v>97.233941639999998</c:v>
                </c:pt>
                <c:pt idx="1257">
                  <c:v>97.244463909999993</c:v>
                </c:pt>
                <c:pt idx="1258">
                  <c:v>97.231263049999995</c:v>
                </c:pt>
                <c:pt idx="1259">
                  <c:v>97.24680395</c:v>
                </c:pt>
                <c:pt idx="1260">
                  <c:v>97.223812899999999</c:v>
                </c:pt>
                <c:pt idx="1261">
                  <c:v>97.209983739999998</c:v>
                </c:pt>
                <c:pt idx="1262">
                  <c:v>97.210587509999996</c:v>
                </c:pt>
                <c:pt idx="1263">
                  <c:v>97.211593780000001</c:v>
                </c:pt>
                <c:pt idx="1264">
                  <c:v>97.221723470000001</c:v>
                </c:pt>
                <c:pt idx="1265">
                  <c:v>97.305646899999999</c:v>
                </c:pt>
                <c:pt idx="1266">
                  <c:v>97.513132940000006</c:v>
                </c:pt>
                <c:pt idx="1267">
                  <c:v>97.254466500000007</c:v>
                </c:pt>
                <c:pt idx="1268">
                  <c:v>97.302276419999998</c:v>
                </c:pt>
                <c:pt idx="1269">
                  <c:v>97.47932376</c:v>
                </c:pt>
                <c:pt idx="1270">
                  <c:v>97.253181670000004</c:v>
                </c:pt>
                <c:pt idx="1271">
                  <c:v>97.251997070000002</c:v>
                </c:pt>
                <c:pt idx="1272">
                  <c:v>97.244477430000003</c:v>
                </c:pt>
                <c:pt idx="1273">
                  <c:v>97.252817550000003</c:v>
                </c:pt>
                <c:pt idx="1274">
                  <c:v>97.255961729999996</c:v>
                </c:pt>
                <c:pt idx="1275">
                  <c:v>97.101093539999994</c:v>
                </c:pt>
                <c:pt idx="1276">
                  <c:v>97.099655380000002</c:v>
                </c:pt>
                <c:pt idx="1277">
                  <c:v>97.098080019999998</c:v>
                </c:pt>
                <c:pt idx="1278">
                  <c:v>97.099096419999995</c:v>
                </c:pt>
                <c:pt idx="1279">
                  <c:v>97.101349619999993</c:v>
                </c:pt>
                <c:pt idx="1280">
                  <c:v>97.103785029999997</c:v>
                </c:pt>
                <c:pt idx="1281">
                  <c:v>97.095940159999998</c:v>
                </c:pt>
                <c:pt idx="1282">
                  <c:v>97.097401570000002</c:v>
                </c:pt>
                <c:pt idx="1283">
                  <c:v>97.096933960000001</c:v>
                </c:pt>
                <c:pt idx="1284">
                  <c:v>96.609959219999993</c:v>
                </c:pt>
                <c:pt idx="1285">
                  <c:v>96.146627969999997</c:v>
                </c:pt>
                <c:pt idx="1286">
                  <c:v>97.285936910000004</c:v>
                </c:pt>
                <c:pt idx="1287">
                  <c:v>97.302944449999998</c:v>
                </c:pt>
                <c:pt idx="1288">
                  <c:v>97.253330289999994</c:v>
                </c:pt>
                <c:pt idx="1289">
                  <c:v>97.367598860000001</c:v>
                </c:pt>
                <c:pt idx="1290">
                  <c:v>99.005741400000005</c:v>
                </c:pt>
                <c:pt idx="1291">
                  <c:v>100.2125245</c:v>
                </c:pt>
                <c:pt idx="1292">
                  <c:v>99.135471199999998</c:v>
                </c:pt>
                <c:pt idx="1293">
                  <c:v>99.139370679999999</c:v>
                </c:pt>
                <c:pt idx="1294">
                  <c:v>99.100692570000007</c:v>
                </c:pt>
                <c:pt idx="1295">
                  <c:v>99.102043219999999</c:v>
                </c:pt>
                <c:pt idx="1296">
                  <c:v>99.098005619999995</c:v>
                </c:pt>
                <c:pt idx="1297">
                  <c:v>99.094890989999996</c:v>
                </c:pt>
                <c:pt idx="1298">
                  <c:v>99.099192729999999</c:v>
                </c:pt>
                <c:pt idx="1299">
                  <c:v>99.095718489999996</c:v>
                </c:pt>
                <c:pt idx="1300">
                  <c:v>96.072441150000003</c:v>
                </c:pt>
                <c:pt idx="1301">
                  <c:v>96.046584690000003</c:v>
                </c:pt>
                <c:pt idx="1302">
                  <c:v>96.07378774</c:v>
                </c:pt>
                <c:pt idx="1303">
                  <c:v>96.067959909999999</c:v>
                </c:pt>
                <c:pt idx="1304">
                  <c:v>96.072610310000002</c:v>
                </c:pt>
                <c:pt idx="1305">
                  <c:v>96.191220849999993</c:v>
                </c:pt>
                <c:pt idx="1306">
                  <c:v>96.196540159999998</c:v>
                </c:pt>
                <c:pt idx="1307">
                  <c:v>96.174705000000003</c:v>
                </c:pt>
                <c:pt idx="1308">
                  <c:v>96.177371359999995</c:v>
                </c:pt>
                <c:pt idx="1309">
                  <c:v>96.228874270000006</c:v>
                </c:pt>
                <c:pt idx="1310">
                  <c:v>95.540650299999996</c:v>
                </c:pt>
                <c:pt idx="1311">
                  <c:v>95.540669949999995</c:v>
                </c:pt>
                <c:pt idx="1312">
                  <c:v>95.535942480000003</c:v>
                </c:pt>
                <c:pt idx="1313">
                  <c:v>96.245328130000004</c:v>
                </c:pt>
                <c:pt idx="1314">
                  <c:v>95.534319300000007</c:v>
                </c:pt>
                <c:pt idx="1315">
                  <c:v>95.515060399999996</c:v>
                </c:pt>
                <c:pt idx="1316">
                  <c:v>95.481454360000001</c:v>
                </c:pt>
                <c:pt idx="1317">
                  <c:v>95.518071269999993</c:v>
                </c:pt>
                <c:pt idx="1318">
                  <c:v>95.578984899999995</c:v>
                </c:pt>
                <c:pt idx="1319">
                  <c:v>95.512158229999997</c:v>
                </c:pt>
                <c:pt idx="1320">
                  <c:v>96.617631869999997</c:v>
                </c:pt>
                <c:pt idx="1321">
                  <c:v>95.494074749999996</c:v>
                </c:pt>
                <c:pt idx="1322">
                  <c:v>95.495623980000005</c:v>
                </c:pt>
                <c:pt idx="1323">
                  <c:v>95.439736859999996</c:v>
                </c:pt>
                <c:pt idx="1324">
                  <c:v>95.494699269999998</c:v>
                </c:pt>
                <c:pt idx="1325">
                  <c:v>95.649918830000004</c:v>
                </c:pt>
                <c:pt idx="1326">
                  <c:v>95.259973729999999</c:v>
                </c:pt>
                <c:pt idx="1327">
                  <c:v>95.648758110000003</c:v>
                </c:pt>
                <c:pt idx="1328">
                  <c:v>95.266718490000002</c:v>
                </c:pt>
                <c:pt idx="1329">
                  <c:v>95.263061809999996</c:v>
                </c:pt>
                <c:pt idx="1330">
                  <c:v>97.054742419999997</c:v>
                </c:pt>
                <c:pt idx="1331">
                  <c:v>98.476104379999995</c:v>
                </c:pt>
                <c:pt idx="1332">
                  <c:v>98.478335479999998</c:v>
                </c:pt>
                <c:pt idx="1333">
                  <c:v>98.471566620000004</c:v>
                </c:pt>
                <c:pt idx="1334">
                  <c:v>98.478401649999995</c:v>
                </c:pt>
                <c:pt idx="1335">
                  <c:v>98.788677449999994</c:v>
                </c:pt>
                <c:pt idx="1336">
                  <c:v>96.924621380000005</c:v>
                </c:pt>
                <c:pt idx="1337">
                  <c:v>98.785935240000001</c:v>
                </c:pt>
                <c:pt idx="1338">
                  <c:v>98.794228610000005</c:v>
                </c:pt>
                <c:pt idx="1339">
                  <c:v>98.790329439999994</c:v>
                </c:pt>
                <c:pt idx="1340">
                  <c:v>98.243670339999994</c:v>
                </c:pt>
                <c:pt idx="1341">
                  <c:v>97.99065263</c:v>
                </c:pt>
                <c:pt idx="1342">
                  <c:v>98.251285730000006</c:v>
                </c:pt>
                <c:pt idx="1343">
                  <c:v>98.262237519999999</c:v>
                </c:pt>
                <c:pt idx="1344">
                  <c:v>98.266653910000002</c:v>
                </c:pt>
                <c:pt idx="1345">
                  <c:v>98.041545909999996</c:v>
                </c:pt>
                <c:pt idx="1346">
                  <c:v>98.030121300000005</c:v>
                </c:pt>
                <c:pt idx="1347">
                  <c:v>98.040333110000006</c:v>
                </c:pt>
                <c:pt idx="1348">
                  <c:v>98.038899509999993</c:v>
                </c:pt>
                <c:pt idx="1349">
                  <c:v>98.040432129999999</c:v>
                </c:pt>
                <c:pt idx="1350">
                  <c:v>97.881531769999995</c:v>
                </c:pt>
                <c:pt idx="1351">
                  <c:v>97.882946469999993</c:v>
                </c:pt>
                <c:pt idx="1352">
                  <c:v>97.882698989999994</c:v>
                </c:pt>
                <c:pt idx="1353">
                  <c:v>97.876633470000002</c:v>
                </c:pt>
                <c:pt idx="1354">
                  <c:v>97.873339470000005</c:v>
                </c:pt>
                <c:pt idx="1355">
                  <c:v>97.392602409999995</c:v>
                </c:pt>
                <c:pt idx="1356">
                  <c:v>97.396956369999998</c:v>
                </c:pt>
                <c:pt idx="1357">
                  <c:v>97.391969630000006</c:v>
                </c:pt>
                <c:pt idx="1358">
                  <c:v>97.390575080000005</c:v>
                </c:pt>
                <c:pt idx="1359">
                  <c:v>97.39094643</c:v>
                </c:pt>
                <c:pt idx="1360">
                  <c:v>96.804257070000006</c:v>
                </c:pt>
                <c:pt idx="1361">
                  <c:v>96.795307649999998</c:v>
                </c:pt>
                <c:pt idx="1362">
                  <c:v>96.804214439999996</c:v>
                </c:pt>
                <c:pt idx="1363">
                  <c:v>96.803909840000003</c:v>
                </c:pt>
                <c:pt idx="1364">
                  <c:v>96.806802689999998</c:v>
                </c:pt>
                <c:pt idx="1365">
                  <c:v>97.857649519999995</c:v>
                </c:pt>
                <c:pt idx="1366">
                  <c:v>97.847670930000007</c:v>
                </c:pt>
                <c:pt idx="1367">
                  <c:v>97.844592680000005</c:v>
                </c:pt>
                <c:pt idx="1368">
                  <c:v>97.832924869999999</c:v>
                </c:pt>
                <c:pt idx="1369">
                  <c:v>97.835372379999995</c:v>
                </c:pt>
                <c:pt idx="1370">
                  <c:v>98.093687639999999</c:v>
                </c:pt>
                <c:pt idx="1371">
                  <c:v>98.110125010000004</c:v>
                </c:pt>
                <c:pt idx="1372">
                  <c:v>98.103227520000004</c:v>
                </c:pt>
                <c:pt idx="1373">
                  <c:v>98.095173520000003</c:v>
                </c:pt>
                <c:pt idx="1374">
                  <c:v>98.102301920000002</c:v>
                </c:pt>
                <c:pt idx="1375">
                  <c:v>98.299979649999997</c:v>
                </c:pt>
                <c:pt idx="1376">
                  <c:v>98.289347030000002</c:v>
                </c:pt>
                <c:pt idx="1377">
                  <c:v>98.303338640000007</c:v>
                </c:pt>
                <c:pt idx="1378">
                  <c:v>98.307780879999996</c:v>
                </c:pt>
                <c:pt idx="1379">
                  <c:v>98.279432760000006</c:v>
                </c:pt>
                <c:pt idx="1380">
                  <c:v>98.014117880000001</c:v>
                </c:pt>
                <c:pt idx="1381">
                  <c:v>97.998602660000003</c:v>
                </c:pt>
                <c:pt idx="1382">
                  <c:v>98.020654089999994</c:v>
                </c:pt>
                <c:pt idx="1383">
                  <c:v>98.022692899999996</c:v>
                </c:pt>
                <c:pt idx="1384">
                  <c:v>98.017419309999994</c:v>
                </c:pt>
                <c:pt idx="1385">
                  <c:v>99.041579990000002</c:v>
                </c:pt>
                <c:pt idx="1386">
                  <c:v>99.049714609999995</c:v>
                </c:pt>
                <c:pt idx="1387">
                  <c:v>99.041611459999999</c:v>
                </c:pt>
                <c:pt idx="1388">
                  <c:v>99.038898349999997</c:v>
                </c:pt>
                <c:pt idx="1389">
                  <c:v>99.048044719999993</c:v>
                </c:pt>
                <c:pt idx="1390">
                  <c:v>99.630741110000002</c:v>
                </c:pt>
                <c:pt idx="1391">
                  <c:v>99.627403220000005</c:v>
                </c:pt>
                <c:pt idx="1392">
                  <c:v>96.955632899999998</c:v>
                </c:pt>
                <c:pt idx="1393">
                  <c:v>99.626301190000007</c:v>
                </c:pt>
                <c:pt idx="1394">
                  <c:v>96.963023190000001</c:v>
                </c:pt>
                <c:pt idx="1395">
                  <c:v>97.316607480000002</c:v>
                </c:pt>
                <c:pt idx="1396">
                  <c:v>97.307536780000007</c:v>
                </c:pt>
                <c:pt idx="1397">
                  <c:v>97.316350470000003</c:v>
                </c:pt>
                <c:pt idx="1398">
                  <c:v>97.386991359999996</c:v>
                </c:pt>
                <c:pt idx="1399">
                  <c:v>97.390368570000007</c:v>
                </c:pt>
                <c:pt idx="1400">
                  <c:v>96.69618371</c:v>
                </c:pt>
                <c:pt idx="1401">
                  <c:v>96.650781269999996</c:v>
                </c:pt>
                <c:pt idx="1402">
                  <c:v>96.657594489999994</c:v>
                </c:pt>
                <c:pt idx="1403">
                  <c:v>96.658319779999999</c:v>
                </c:pt>
                <c:pt idx="1404">
                  <c:v>96.673955430000007</c:v>
                </c:pt>
                <c:pt idx="1405">
                  <c:v>96.483824720000001</c:v>
                </c:pt>
                <c:pt idx="1406">
                  <c:v>96.479634959999999</c:v>
                </c:pt>
                <c:pt idx="1407">
                  <c:v>96.521602529999996</c:v>
                </c:pt>
                <c:pt idx="1408">
                  <c:v>96.521677639999993</c:v>
                </c:pt>
                <c:pt idx="1409">
                  <c:v>96.478132650000006</c:v>
                </c:pt>
                <c:pt idx="1410">
                  <c:v>98.290927530000005</c:v>
                </c:pt>
                <c:pt idx="1411">
                  <c:v>98.302365660000007</c:v>
                </c:pt>
                <c:pt idx="1412">
                  <c:v>96.164827919999993</c:v>
                </c:pt>
                <c:pt idx="1413">
                  <c:v>98.299935469999994</c:v>
                </c:pt>
                <c:pt idx="1414">
                  <c:v>98.295068889999996</c:v>
                </c:pt>
                <c:pt idx="1415">
                  <c:v>98.011092059999996</c:v>
                </c:pt>
                <c:pt idx="1416">
                  <c:v>98.017306099999999</c:v>
                </c:pt>
                <c:pt idx="1417">
                  <c:v>98.011354319999995</c:v>
                </c:pt>
                <c:pt idx="1418">
                  <c:v>98.014468140000005</c:v>
                </c:pt>
                <c:pt idx="1419">
                  <c:v>98.004912930000003</c:v>
                </c:pt>
                <c:pt idx="1420">
                  <c:v>97.818786560000007</c:v>
                </c:pt>
                <c:pt idx="1421">
                  <c:v>97.787600780000005</c:v>
                </c:pt>
                <c:pt idx="1422">
                  <c:v>97.820928170000002</c:v>
                </c:pt>
                <c:pt idx="1423">
                  <c:v>97.813010809999994</c:v>
                </c:pt>
                <c:pt idx="1424">
                  <c:v>97.79650968</c:v>
                </c:pt>
                <c:pt idx="1425">
                  <c:v>97.178685720000004</c:v>
                </c:pt>
                <c:pt idx="1426">
                  <c:v>97.18459618</c:v>
                </c:pt>
                <c:pt idx="1427">
                  <c:v>97.164404390000001</c:v>
                </c:pt>
                <c:pt idx="1428">
                  <c:v>97.174712900000003</c:v>
                </c:pt>
                <c:pt idx="1429">
                  <c:v>97.169208580000003</c:v>
                </c:pt>
                <c:pt idx="1430">
                  <c:v>96.796604650000006</c:v>
                </c:pt>
                <c:pt idx="1431">
                  <c:v>96.795810790000004</c:v>
                </c:pt>
                <c:pt idx="1432">
                  <c:v>96.817353999999995</c:v>
                </c:pt>
                <c:pt idx="1433">
                  <c:v>96.793364139999994</c:v>
                </c:pt>
                <c:pt idx="1434">
                  <c:v>96.825651840000006</c:v>
                </c:pt>
                <c:pt idx="1435">
                  <c:v>96.569249670000005</c:v>
                </c:pt>
                <c:pt idx="1436">
                  <c:v>96.570396720000005</c:v>
                </c:pt>
                <c:pt idx="1437">
                  <c:v>96.568160750000004</c:v>
                </c:pt>
                <c:pt idx="1438">
                  <c:v>96.570539749999995</c:v>
                </c:pt>
                <c:pt idx="1439">
                  <c:v>96.570227369999998</c:v>
                </c:pt>
                <c:pt idx="1440">
                  <c:v>96.690753760000007</c:v>
                </c:pt>
                <c:pt idx="1441">
                  <c:v>96.682703860000004</c:v>
                </c:pt>
                <c:pt idx="1442">
                  <c:v>96.681101400000003</c:v>
                </c:pt>
                <c:pt idx="1443">
                  <c:v>96.685441609999998</c:v>
                </c:pt>
                <c:pt idx="1444">
                  <c:v>96.687791439999998</c:v>
                </c:pt>
                <c:pt idx="1445">
                  <c:v>97.957579100000004</c:v>
                </c:pt>
                <c:pt idx="1446">
                  <c:v>97.972625980000004</c:v>
                </c:pt>
                <c:pt idx="1447">
                  <c:v>97.957867350000001</c:v>
                </c:pt>
                <c:pt idx="1448">
                  <c:v>97.959213059999996</c:v>
                </c:pt>
                <c:pt idx="1449">
                  <c:v>97.970132969999995</c:v>
                </c:pt>
                <c:pt idx="1450">
                  <c:v>96.131448809999995</c:v>
                </c:pt>
                <c:pt idx="1451">
                  <c:v>96.123288520000003</c:v>
                </c:pt>
                <c:pt idx="1452">
                  <c:v>96.119114389999993</c:v>
                </c:pt>
                <c:pt idx="1453">
                  <c:v>96.117767569999998</c:v>
                </c:pt>
                <c:pt idx="1454">
                  <c:v>96.120460940000001</c:v>
                </c:pt>
                <c:pt idx="1455">
                  <c:v>96.376555339999996</c:v>
                </c:pt>
                <c:pt idx="1456">
                  <c:v>96.113071070000004</c:v>
                </c:pt>
                <c:pt idx="1457">
                  <c:v>96.127874680000005</c:v>
                </c:pt>
                <c:pt idx="1458">
                  <c:v>96.1273482</c:v>
                </c:pt>
                <c:pt idx="1459">
                  <c:v>96.12137457</c:v>
                </c:pt>
                <c:pt idx="1460">
                  <c:v>95.762199550000005</c:v>
                </c:pt>
                <c:pt idx="1461">
                  <c:v>95.557372270000002</c:v>
                </c:pt>
                <c:pt idx="1462">
                  <c:v>95.247558339999998</c:v>
                </c:pt>
                <c:pt idx="1463">
                  <c:v>95.573358049999996</c:v>
                </c:pt>
                <c:pt idx="1464">
                  <c:v>95.631989469999994</c:v>
                </c:pt>
                <c:pt idx="1465">
                  <c:v>95.97583693</c:v>
                </c:pt>
                <c:pt idx="1466">
                  <c:v>95.959421550000002</c:v>
                </c:pt>
                <c:pt idx="1467">
                  <c:v>95.962496169999994</c:v>
                </c:pt>
                <c:pt idx="1468">
                  <c:v>96.074611000000004</c:v>
                </c:pt>
                <c:pt idx="1469">
                  <c:v>95.966693370000002</c:v>
                </c:pt>
                <c:pt idx="1470">
                  <c:v>96.395607780000006</c:v>
                </c:pt>
                <c:pt idx="1471">
                  <c:v>96.424723959999994</c:v>
                </c:pt>
                <c:pt idx="1472">
                  <c:v>96.409512090000007</c:v>
                </c:pt>
                <c:pt idx="1473">
                  <c:v>96.418162240000001</c:v>
                </c:pt>
                <c:pt idx="1474">
                  <c:v>96.443439990000002</c:v>
                </c:pt>
                <c:pt idx="1475">
                  <c:v>96.652257390000003</c:v>
                </c:pt>
                <c:pt idx="1476">
                  <c:v>96.665245389999995</c:v>
                </c:pt>
                <c:pt idx="1477">
                  <c:v>96.650894829999999</c:v>
                </c:pt>
                <c:pt idx="1478">
                  <c:v>96.663741180000002</c:v>
                </c:pt>
                <c:pt idx="1479">
                  <c:v>96.660239009999998</c:v>
                </c:pt>
                <c:pt idx="1480">
                  <c:v>97.672720600000005</c:v>
                </c:pt>
                <c:pt idx="1481">
                  <c:v>97.686652379999998</c:v>
                </c:pt>
                <c:pt idx="1482">
                  <c:v>97.684501929999996</c:v>
                </c:pt>
                <c:pt idx="1483">
                  <c:v>97.68875208</c:v>
                </c:pt>
                <c:pt idx="1484">
                  <c:v>94.083133579999995</c:v>
                </c:pt>
                <c:pt idx="1485">
                  <c:v>95.055707069999997</c:v>
                </c:pt>
                <c:pt idx="1486">
                  <c:v>95.056286679999999</c:v>
                </c:pt>
                <c:pt idx="1487">
                  <c:v>95.054125880000001</c:v>
                </c:pt>
                <c:pt idx="1488">
                  <c:v>95.054272240000003</c:v>
                </c:pt>
                <c:pt idx="1489">
                  <c:v>95.054122960000001</c:v>
                </c:pt>
                <c:pt idx="1490">
                  <c:v>95.125527910000002</c:v>
                </c:pt>
                <c:pt idx="1491">
                  <c:v>95.149863659999994</c:v>
                </c:pt>
                <c:pt idx="1492">
                  <c:v>95.158036190000004</c:v>
                </c:pt>
                <c:pt idx="1493">
                  <c:v>95.153875580000005</c:v>
                </c:pt>
                <c:pt idx="1494">
                  <c:v>95.162941329999995</c:v>
                </c:pt>
                <c:pt idx="1495">
                  <c:v>95.068286920000006</c:v>
                </c:pt>
                <c:pt idx="1496">
                  <c:v>95.061023300000002</c:v>
                </c:pt>
                <c:pt idx="1497">
                  <c:v>95.032857530000001</c:v>
                </c:pt>
                <c:pt idx="1498">
                  <c:v>95.027279550000003</c:v>
                </c:pt>
                <c:pt idx="1499">
                  <c:v>95.021668559999995</c:v>
                </c:pt>
                <c:pt idx="1500">
                  <c:v>94.901269869999993</c:v>
                </c:pt>
                <c:pt idx="1501">
                  <c:v>94.908991639999996</c:v>
                </c:pt>
                <c:pt idx="1502">
                  <c:v>94.909124579999997</c:v>
                </c:pt>
                <c:pt idx="1503">
                  <c:v>94.831571740000001</c:v>
                </c:pt>
                <c:pt idx="1504">
                  <c:v>94.894797359999998</c:v>
                </c:pt>
                <c:pt idx="1505">
                  <c:v>94.278974329999997</c:v>
                </c:pt>
                <c:pt idx="1506">
                  <c:v>94.278847499999998</c:v>
                </c:pt>
                <c:pt idx="1507">
                  <c:v>94.287665849999996</c:v>
                </c:pt>
                <c:pt idx="1508">
                  <c:v>94.287506120000003</c:v>
                </c:pt>
                <c:pt idx="1509">
                  <c:v>94.165739840000001</c:v>
                </c:pt>
                <c:pt idx="1510">
                  <c:v>95.962023279999997</c:v>
                </c:pt>
                <c:pt idx="1511">
                  <c:v>95.945544679999998</c:v>
                </c:pt>
                <c:pt idx="1512">
                  <c:v>95.955639770000005</c:v>
                </c:pt>
                <c:pt idx="1513">
                  <c:v>95.951789950000006</c:v>
                </c:pt>
                <c:pt idx="1514">
                  <c:v>94.010862470000006</c:v>
                </c:pt>
                <c:pt idx="1515">
                  <c:v>95.120537119999995</c:v>
                </c:pt>
                <c:pt idx="1516">
                  <c:v>95.111016239999998</c:v>
                </c:pt>
                <c:pt idx="1517">
                  <c:v>95.119771810000003</c:v>
                </c:pt>
                <c:pt idx="1518">
                  <c:v>95.119670009999993</c:v>
                </c:pt>
                <c:pt idx="1519">
                  <c:v>95.083805519999999</c:v>
                </c:pt>
                <c:pt idx="1520">
                  <c:v>94.87657265</c:v>
                </c:pt>
                <c:pt idx="1521">
                  <c:v>94.926345740000002</c:v>
                </c:pt>
                <c:pt idx="1522">
                  <c:v>94.929892519999996</c:v>
                </c:pt>
                <c:pt idx="1523">
                  <c:v>94.843151770000006</c:v>
                </c:pt>
                <c:pt idx="1524">
                  <c:v>94.883058289999994</c:v>
                </c:pt>
                <c:pt idx="1525">
                  <c:v>94.553332040000001</c:v>
                </c:pt>
                <c:pt idx="1526">
                  <c:v>94.561950569999993</c:v>
                </c:pt>
                <c:pt idx="1527">
                  <c:v>94.540387199999998</c:v>
                </c:pt>
                <c:pt idx="1528">
                  <c:v>94.540320750000006</c:v>
                </c:pt>
                <c:pt idx="1529">
                  <c:v>94.454708710000006</c:v>
                </c:pt>
                <c:pt idx="1530">
                  <c:v>96.368285240000006</c:v>
                </c:pt>
                <c:pt idx="1531">
                  <c:v>96.294330959999996</c:v>
                </c:pt>
                <c:pt idx="1532">
                  <c:v>96.348779550000003</c:v>
                </c:pt>
                <c:pt idx="1533">
                  <c:v>96.305056710000002</c:v>
                </c:pt>
                <c:pt idx="1534">
                  <c:v>96.300014210000001</c:v>
                </c:pt>
                <c:pt idx="1535">
                  <c:v>96.207792889999993</c:v>
                </c:pt>
                <c:pt idx="1536">
                  <c:v>96.208118690000006</c:v>
                </c:pt>
                <c:pt idx="1537">
                  <c:v>96.077156009999996</c:v>
                </c:pt>
                <c:pt idx="1538">
                  <c:v>96.082935059999997</c:v>
                </c:pt>
                <c:pt idx="1539">
                  <c:v>96.208295160000006</c:v>
                </c:pt>
                <c:pt idx="1540">
                  <c:v>95.988614139999996</c:v>
                </c:pt>
                <c:pt idx="1541">
                  <c:v>96.116895970000002</c:v>
                </c:pt>
                <c:pt idx="1542">
                  <c:v>93.032461810000001</c:v>
                </c:pt>
                <c:pt idx="1543">
                  <c:v>96.039647770000002</c:v>
                </c:pt>
                <c:pt idx="1544">
                  <c:v>96.025508950000003</c:v>
                </c:pt>
                <c:pt idx="1545">
                  <c:v>96.087213559999995</c:v>
                </c:pt>
                <c:pt idx="1546">
                  <c:v>96.093293849999995</c:v>
                </c:pt>
                <c:pt idx="1547">
                  <c:v>96.097421049999994</c:v>
                </c:pt>
                <c:pt idx="1548">
                  <c:v>96.089101049999996</c:v>
                </c:pt>
                <c:pt idx="1549">
                  <c:v>96.093404870000001</c:v>
                </c:pt>
                <c:pt idx="1550">
                  <c:v>93.333912510000005</c:v>
                </c:pt>
                <c:pt idx="1551">
                  <c:v>93.336640860000003</c:v>
                </c:pt>
                <c:pt idx="1552">
                  <c:v>93.341723389999999</c:v>
                </c:pt>
                <c:pt idx="1553">
                  <c:v>93.247488680000004</c:v>
                </c:pt>
                <c:pt idx="1554">
                  <c:v>93.259744019999999</c:v>
                </c:pt>
                <c:pt idx="1555">
                  <c:v>94.383098810000007</c:v>
                </c:pt>
                <c:pt idx="1556">
                  <c:v>94.378374870000002</c:v>
                </c:pt>
                <c:pt idx="1557">
                  <c:v>94.370996460000001</c:v>
                </c:pt>
                <c:pt idx="1558">
                  <c:v>94.370599769999998</c:v>
                </c:pt>
                <c:pt idx="1559">
                  <c:v>94.384931570000006</c:v>
                </c:pt>
                <c:pt idx="1560">
                  <c:v>96.498894789999994</c:v>
                </c:pt>
                <c:pt idx="1561">
                  <c:v>96.527476010000001</c:v>
                </c:pt>
                <c:pt idx="1562">
                  <c:v>96.672993469999994</c:v>
                </c:pt>
                <c:pt idx="1563">
                  <c:v>96.669784890000003</c:v>
                </c:pt>
                <c:pt idx="1564">
                  <c:v>96.679484979999998</c:v>
                </c:pt>
                <c:pt idx="1565">
                  <c:v>96.609280339999998</c:v>
                </c:pt>
                <c:pt idx="1566">
                  <c:v>96.596340049999995</c:v>
                </c:pt>
                <c:pt idx="1567">
                  <c:v>96.595680180000002</c:v>
                </c:pt>
                <c:pt idx="1568">
                  <c:v>96.602491889999996</c:v>
                </c:pt>
                <c:pt idx="1569">
                  <c:v>96.605570639999996</c:v>
                </c:pt>
                <c:pt idx="1570">
                  <c:v>96.613036199999996</c:v>
                </c:pt>
                <c:pt idx="1571">
                  <c:v>96.617019150000004</c:v>
                </c:pt>
                <c:pt idx="1572">
                  <c:v>96.616815040000006</c:v>
                </c:pt>
                <c:pt idx="1573">
                  <c:v>96.611314570000005</c:v>
                </c:pt>
                <c:pt idx="1574">
                  <c:v>96.614018599999994</c:v>
                </c:pt>
                <c:pt idx="1575">
                  <c:v>95.603193599999997</c:v>
                </c:pt>
                <c:pt idx="1576">
                  <c:v>95.612177529999997</c:v>
                </c:pt>
                <c:pt idx="1577">
                  <c:v>95.606017300000005</c:v>
                </c:pt>
                <c:pt idx="1578">
                  <c:v>95.609978569999996</c:v>
                </c:pt>
                <c:pt idx="1579">
                  <c:v>95.610272960000003</c:v>
                </c:pt>
                <c:pt idx="1580">
                  <c:v>94.898576300000002</c:v>
                </c:pt>
                <c:pt idx="1581">
                  <c:v>94.905023709999995</c:v>
                </c:pt>
                <c:pt idx="1582">
                  <c:v>94.904807180000006</c:v>
                </c:pt>
                <c:pt idx="1583">
                  <c:v>94.908732810000004</c:v>
                </c:pt>
                <c:pt idx="1584">
                  <c:v>94.902594390000004</c:v>
                </c:pt>
                <c:pt idx="1585">
                  <c:v>95.502887490000006</c:v>
                </c:pt>
                <c:pt idx="1586">
                  <c:v>95.506160410000007</c:v>
                </c:pt>
                <c:pt idx="1587">
                  <c:v>95.506829809999999</c:v>
                </c:pt>
                <c:pt idx="1588">
                  <c:v>95.495586549999999</c:v>
                </c:pt>
                <c:pt idx="1589">
                  <c:v>95.508673580000007</c:v>
                </c:pt>
                <c:pt idx="1590">
                  <c:v>95.344256479999999</c:v>
                </c:pt>
                <c:pt idx="1591">
                  <c:v>95.321221550000004</c:v>
                </c:pt>
                <c:pt idx="1592">
                  <c:v>95.462356600000007</c:v>
                </c:pt>
                <c:pt idx="1593">
                  <c:v>95.484612970000001</c:v>
                </c:pt>
                <c:pt idx="1594">
                  <c:v>95.481852020000005</c:v>
                </c:pt>
                <c:pt idx="1595">
                  <c:v>95.079988799999995</c:v>
                </c:pt>
                <c:pt idx="1596">
                  <c:v>95.071604789999995</c:v>
                </c:pt>
                <c:pt idx="1597">
                  <c:v>95.068938790000004</c:v>
                </c:pt>
                <c:pt idx="1598">
                  <c:v>95.023638980000001</c:v>
                </c:pt>
                <c:pt idx="1599">
                  <c:v>95.053373739999998</c:v>
                </c:pt>
                <c:pt idx="1600">
                  <c:v>94.448942470000006</c:v>
                </c:pt>
                <c:pt idx="1601">
                  <c:v>94.442924430000005</c:v>
                </c:pt>
                <c:pt idx="1602">
                  <c:v>94.448504229999998</c:v>
                </c:pt>
                <c:pt idx="1603">
                  <c:v>94.46189305</c:v>
                </c:pt>
                <c:pt idx="1604">
                  <c:v>94.379473129999994</c:v>
                </c:pt>
                <c:pt idx="1605">
                  <c:v>93.251973640000003</c:v>
                </c:pt>
                <c:pt idx="1606">
                  <c:v>93.222157690000003</c:v>
                </c:pt>
                <c:pt idx="1607">
                  <c:v>93.255418390000003</c:v>
                </c:pt>
                <c:pt idx="1608">
                  <c:v>93.203668750000006</c:v>
                </c:pt>
                <c:pt idx="1609">
                  <c:v>93.238495229999998</c:v>
                </c:pt>
                <c:pt idx="1610">
                  <c:v>92.401436750000002</c:v>
                </c:pt>
                <c:pt idx="1611">
                  <c:v>92.387836129999997</c:v>
                </c:pt>
                <c:pt idx="1612">
                  <c:v>92.397048479999995</c:v>
                </c:pt>
                <c:pt idx="1613">
                  <c:v>92.390342790000005</c:v>
                </c:pt>
                <c:pt idx="1614">
                  <c:v>92.398662869999995</c:v>
                </c:pt>
                <c:pt idx="1615">
                  <c:v>92.181516239999993</c:v>
                </c:pt>
                <c:pt idx="1616">
                  <c:v>92.54317666</c:v>
                </c:pt>
                <c:pt idx="1617">
                  <c:v>92.329252429999997</c:v>
                </c:pt>
                <c:pt idx="1618">
                  <c:v>92.184020509999996</c:v>
                </c:pt>
                <c:pt idx="1619">
                  <c:v>92.304575450000002</c:v>
                </c:pt>
                <c:pt idx="1620">
                  <c:v>94.349293009999997</c:v>
                </c:pt>
                <c:pt idx="1621">
                  <c:v>94.371627050000001</c:v>
                </c:pt>
                <c:pt idx="1622">
                  <c:v>94.265943780000001</c:v>
                </c:pt>
                <c:pt idx="1623">
                  <c:v>94.329550499999996</c:v>
                </c:pt>
                <c:pt idx="1624">
                  <c:v>94.33405501</c:v>
                </c:pt>
                <c:pt idx="1625">
                  <c:v>94.060909980000005</c:v>
                </c:pt>
                <c:pt idx="1626">
                  <c:v>94.061506480000006</c:v>
                </c:pt>
                <c:pt idx="1627">
                  <c:v>94.060597479999998</c:v>
                </c:pt>
                <c:pt idx="1628">
                  <c:v>94.185750659999997</c:v>
                </c:pt>
                <c:pt idx="1629">
                  <c:v>94.108101140000002</c:v>
                </c:pt>
                <c:pt idx="1630">
                  <c:v>94.028112100000001</c:v>
                </c:pt>
                <c:pt idx="1631">
                  <c:v>94.016579539999995</c:v>
                </c:pt>
                <c:pt idx="1632">
                  <c:v>94.016792559999999</c:v>
                </c:pt>
                <c:pt idx="1633">
                  <c:v>94.018741480000003</c:v>
                </c:pt>
                <c:pt idx="1634">
                  <c:v>93.992995370000003</c:v>
                </c:pt>
                <c:pt idx="1635">
                  <c:v>94.018999719999997</c:v>
                </c:pt>
                <c:pt idx="1636">
                  <c:v>94.021076170000001</c:v>
                </c:pt>
                <c:pt idx="1637">
                  <c:v>94.016996000000006</c:v>
                </c:pt>
                <c:pt idx="1638">
                  <c:v>94.018595160000004</c:v>
                </c:pt>
                <c:pt idx="1639">
                  <c:v>94.055193560000006</c:v>
                </c:pt>
                <c:pt idx="1640">
                  <c:v>93.943548129999996</c:v>
                </c:pt>
                <c:pt idx="1641">
                  <c:v>93.947518729999999</c:v>
                </c:pt>
                <c:pt idx="1642">
                  <c:v>93.098057389999994</c:v>
                </c:pt>
                <c:pt idx="1643">
                  <c:v>93.156254529999998</c:v>
                </c:pt>
                <c:pt idx="1644">
                  <c:v>94.892013059999996</c:v>
                </c:pt>
                <c:pt idx="1645">
                  <c:v>93.305726739999997</c:v>
                </c:pt>
                <c:pt idx="1646">
                  <c:v>93.363240660000002</c:v>
                </c:pt>
                <c:pt idx="1647">
                  <c:v>93.365793499999995</c:v>
                </c:pt>
                <c:pt idx="1648">
                  <c:v>93.364267100000006</c:v>
                </c:pt>
                <c:pt idx="1649">
                  <c:v>93.459894759999997</c:v>
                </c:pt>
                <c:pt idx="1650">
                  <c:v>93.108379790000001</c:v>
                </c:pt>
                <c:pt idx="1651">
                  <c:v>93.106986800000001</c:v>
                </c:pt>
                <c:pt idx="1652">
                  <c:v>93.105783529999997</c:v>
                </c:pt>
                <c:pt idx="1653">
                  <c:v>93.066514010000006</c:v>
                </c:pt>
                <c:pt idx="1654">
                  <c:v>93.030600919999998</c:v>
                </c:pt>
                <c:pt idx="1655">
                  <c:v>92.989453449999999</c:v>
                </c:pt>
                <c:pt idx="1656">
                  <c:v>92.993624620000006</c:v>
                </c:pt>
                <c:pt idx="1657">
                  <c:v>92.993907149999998</c:v>
                </c:pt>
                <c:pt idx="1658">
                  <c:v>92.988717829999999</c:v>
                </c:pt>
                <c:pt idx="1659">
                  <c:v>92.990455479999994</c:v>
                </c:pt>
                <c:pt idx="1660">
                  <c:v>93.4392201</c:v>
                </c:pt>
                <c:pt idx="1661">
                  <c:v>93.375687350000007</c:v>
                </c:pt>
                <c:pt idx="1662">
                  <c:v>93.380174879999998</c:v>
                </c:pt>
                <c:pt idx="1663">
                  <c:v>93.370087769999998</c:v>
                </c:pt>
                <c:pt idx="1664">
                  <c:v>93.371057379999996</c:v>
                </c:pt>
                <c:pt idx="1665">
                  <c:v>92.861233749999997</c:v>
                </c:pt>
                <c:pt idx="1666">
                  <c:v>92.893736390000001</c:v>
                </c:pt>
                <c:pt idx="1667">
                  <c:v>92.609181759999998</c:v>
                </c:pt>
                <c:pt idx="1668">
                  <c:v>92.894044390000005</c:v>
                </c:pt>
                <c:pt idx="1669">
                  <c:v>92.867752350000004</c:v>
                </c:pt>
                <c:pt idx="1670">
                  <c:v>92.526250790000006</c:v>
                </c:pt>
                <c:pt idx="1671">
                  <c:v>92.532805060000001</c:v>
                </c:pt>
                <c:pt idx="1672">
                  <c:v>92.525657539999997</c:v>
                </c:pt>
                <c:pt idx="1673">
                  <c:v>92.527073790000003</c:v>
                </c:pt>
                <c:pt idx="1674">
                  <c:v>92.529764400000005</c:v>
                </c:pt>
                <c:pt idx="1675">
                  <c:v>92.510137799999995</c:v>
                </c:pt>
                <c:pt idx="1676">
                  <c:v>92.497107850000006</c:v>
                </c:pt>
                <c:pt idx="1677">
                  <c:v>92.494223640000001</c:v>
                </c:pt>
                <c:pt idx="1678">
                  <c:v>92.539728220000001</c:v>
                </c:pt>
                <c:pt idx="1679">
                  <c:v>92.537089760000001</c:v>
                </c:pt>
                <c:pt idx="1680">
                  <c:v>92.135961190000003</c:v>
                </c:pt>
                <c:pt idx="1681">
                  <c:v>92.139170660000005</c:v>
                </c:pt>
                <c:pt idx="1682">
                  <c:v>92.150504100000006</c:v>
                </c:pt>
                <c:pt idx="1683">
                  <c:v>92.137437289999994</c:v>
                </c:pt>
                <c:pt idx="1684">
                  <c:v>92.140200460000003</c:v>
                </c:pt>
                <c:pt idx="1685">
                  <c:v>92.048804079999996</c:v>
                </c:pt>
                <c:pt idx="1686">
                  <c:v>92.051067169999996</c:v>
                </c:pt>
                <c:pt idx="1687">
                  <c:v>92.042427369999999</c:v>
                </c:pt>
                <c:pt idx="1688">
                  <c:v>92.049627439999995</c:v>
                </c:pt>
                <c:pt idx="1689">
                  <c:v>92.048276959999995</c:v>
                </c:pt>
                <c:pt idx="1690">
                  <c:v>91.824224279999996</c:v>
                </c:pt>
                <c:pt idx="1691">
                  <c:v>91.778122699999997</c:v>
                </c:pt>
                <c:pt idx="1692">
                  <c:v>91.79876075</c:v>
                </c:pt>
                <c:pt idx="1693">
                  <c:v>91.778481189999994</c:v>
                </c:pt>
                <c:pt idx="1694">
                  <c:v>91.789692389999999</c:v>
                </c:pt>
                <c:pt idx="1695">
                  <c:v>94.520310679999994</c:v>
                </c:pt>
                <c:pt idx="1696">
                  <c:v>94.592423249999996</c:v>
                </c:pt>
                <c:pt idx="1697">
                  <c:v>94.568385759999998</c:v>
                </c:pt>
                <c:pt idx="1698">
                  <c:v>94.530605699999995</c:v>
                </c:pt>
                <c:pt idx="1699">
                  <c:v>94.572389049999998</c:v>
                </c:pt>
                <c:pt idx="1700">
                  <c:v>94.066627159999996</c:v>
                </c:pt>
                <c:pt idx="1701">
                  <c:v>94.071955380000006</c:v>
                </c:pt>
                <c:pt idx="1702">
                  <c:v>94.067975000000004</c:v>
                </c:pt>
                <c:pt idx="1703">
                  <c:v>94.067908419999995</c:v>
                </c:pt>
                <c:pt idx="1704">
                  <c:v>94.0737144</c:v>
                </c:pt>
                <c:pt idx="1705">
                  <c:v>92.93382708</c:v>
                </c:pt>
                <c:pt idx="1706">
                  <c:v>92.93181534</c:v>
                </c:pt>
                <c:pt idx="1707">
                  <c:v>93.953514420000005</c:v>
                </c:pt>
                <c:pt idx="1708">
                  <c:v>92.932354959999998</c:v>
                </c:pt>
                <c:pt idx="1709">
                  <c:v>93.954674120000007</c:v>
                </c:pt>
                <c:pt idx="1710">
                  <c:v>92.699095740000004</c:v>
                </c:pt>
                <c:pt idx="1711">
                  <c:v>92.772680579999999</c:v>
                </c:pt>
                <c:pt idx="1712">
                  <c:v>92.771051920000005</c:v>
                </c:pt>
                <c:pt idx="1713">
                  <c:v>92.816708430000006</c:v>
                </c:pt>
                <c:pt idx="1714">
                  <c:v>92.784547290000006</c:v>
                </c:pt>
                <c:pt idx="1715">
                  <c:v>91.965782570000002</c:v>
                </c:pt>
                <c:pt idx="1716">
                  <c:v>91.935952819999997</c:v>
                </c:pt>
                <c:pt idx="1717">
                  <c:v>91.972256090000002</c:v>
                </c:pt>
                <c:pt idx="1718">
                  <c:v>91.973652970000003</c:v>
                </c:pt>
                <c:pt idx="1719">
                  <c:v>91.936664149999999</c:v>
                </c:pt>
                <c:pt idx="1720">
                  <c:v>91.541889609999998</c:v>
                </c:pt>
                <c:pt idx="1721">
                  <c:v>91.538465979999998</c:v>
                </c:pt>
                <c:pt idx="1722">
                  <c:v>91.539727360000001</c:v>
                </c:pt>
                <c:pt idx="1723">
                  <c:v>91.539586689999993</c:v>
                </c:pt>
                <c:pt idx="1724">
                  <c:v>91.535639360000005</c:v>
                </c:pt>
                <c:pt idx="1725">
                  <c:v>91.444305589999999</c:v>
                </c:pt>
                <c:pt idx="1726">
                  <c:v>91.445446540000006</c:v>
                </c:pt>
                <c:pt idx="1727">
                  <c:v>91.442850399999998</c:v>
                </c:pt>
                <c:pt idx="1728">
                  <c:v>91.443125100000003</c:v>
                </c:pt>
                <c:pt idx="1729">
                  <c:v>91.44446791</c:v>
                </c:pt>
                <c:pt idx="1730">
                  <c:v>91.491027360000004</c:v>
                </c:pt>
                <c:pt idx="1731">
                  <c:v>91.491928740000006</c:v>
                </c:pt>
                <c:pt idx="1732">
                  <c:v>91.491731880000003</c:v>
                </c:pt>
                <c:pt idx="1733">
                  <c:v>91.490846869999999</c:v>
                </c:pt>
                <c:pt idx="1734">
                  <c:v>91.492940779999998</c:v>
                </c:pt>
                <c:pt idx="1735">
                  <c:v>91.452278969999995</c:v>
                </c:pt>
                <c:pt idx="1736">
                  <c:v>91.449650779999999</c:v>
                </c:pt>
                <c:pt idx="1737">
                  <c:v>91.447194030000006</c:v>
                </c:pt>
                <c:pt idx="1738">
                  <c:v>91.452338839999996</c:v>
                </c:pt>
                <c:pt idx="1739">
                  <c:v>91.456303370000001</c:v>
                </c:pt>
                <c:pt idx="1740">
                  <c:v>91.728604480000001</c:v>
                </c:pt>
                <c:pt idx="1741">
                  <c:v>91.733560960000005</c:v>
                </c:pt>
                <c:pt idx="1742">
                  <c:v>91.731120320000002</c:v>
                </c:pt>
                <c:pt idx="1743">
                  <c:v>91.722736139999995</c:v>
                </c:pt>
                <c:pt idx="1744">
                  <c:v>91.716754100000003</c:v>
                </c:pt>
                <c:pt idx="1745">
                  <c:v>91.67396171</c:v>
                </c:pt>
                <c:pt idx="1746">
                  <c:v>91.675445060000001</c:v>
                </c:pt>
                <c:pt idx="1747">
                  <c:v>91.674497990000006</c:v>
                </c:pt>
                <c:pt idx="1748">
                  <c:v>91.681409689999995</c:v>
                </c:pt>
                <c:pt idx="1749">
                  <c:v>91.674422980000003</c:v>
                </c:pt>
                <c:pt idx="1750">
                  <c:v>91.774935979999995</c:v>
                </c:pt>
                <c:pt idx="1751">
                  <c:v>91.861390459999996</c:v>
                </c:pt>
                <c:pt idx="1752">
                  <c:v>91.771124490000005</c:v>
                </c:pt>
                <c:pt idx="1753">
                  <c:v>91.665822910000003</c:v>
                </c:pt>
                <c:pt idx="1754">
                  <c:v>91.775319879999998</c:v>
                </c:pt>
                <c:pt idx="1755">
                  <c:v>91.616870649999996</c:v>
                </c:pt>
                <c:pt idx="1756">
                  <c:v>91.618254870000001</c:v>
                </c:pt>
                <c:pt idx="1757">
                  <c:v>91.617814870000004</c:v>
                </c:pt>
                <c:pt idx="1758">
                  <c:v>91.620014819999994</c:v>
                </c:pt>
                <c:pt idx="1759">
                  <c:v>91.620249130000005</c:v>
                </c:pt>
                <c:pt idx="1760">
                  <c:v>91.4541909</c:v>
                </c:pt>
                <c:pt idx="1761">
                  <c:v>91.471070979999993</c:v>
                </c:pt>
                <c:pt idx="1762">
                  <c:v>91.464431770000004</c:v>
                </c:pt>
                <c:pt idx="1763">
                  <c:v>91.468642189999997</c:v>
                </c:pt>
                <c:pt idx="1764">
                  <c:v>91.477319989999998</c:v>
                </c:pt>
                <c:pt idx="1765">
                  <c:v>91.372114260000004</c:v>
                </c:pt>
                <c:pt idx="1766">
                  <c:v>91.427581579999995</c:v>
                </c:pt>
                <c:pt idx="1767">
                  <c:v>91.377834930000006</c:v>
                </c:pt>
                <c:pt idx="1768">
                  <c:v>91.377809720000002</c:v>
                </c:pt>
                <c:pt idx="1769">
                  <c:v>91.372400540000001</c:v>
                </c:pt>
                <c:pt idx="1770">
                  <c:v>90.667960669999999</c:v>
                </c:pt>
                <c:pt idx="1771">
                  <c:v>90.676273739999999</c:v>
                </c:pt>
                <c:pt idx="1772">
                  <c:v>90.663596679999998</c:v>
                </c:pt>
                <c:pt idx="1773">
                  <c:v>90.673496240000006</c:v>
                </c:pt>
                <c:pt idx="1774">
                  <c:v>90.669173650000005</c:v>
                </c:pt>
                <c:pt idx="1775">
                  <c:v>90.618864959999996</c:v>
                </c:pt>
                <c:pt idx="1776">
                  <c:v>90.601230639999997</c:v>
                </c:pt>
                <c:pt idx="1777">
                  <c:v>90.598597749999996</c:v>
                </c:pt>
                <c:pt idx="1778">
                  <c:v>90.599106579999997</c:v>
                </c:pt>
                <c:pt idx="1779">
                  <c:v>90.606648579999998</c:v>
                </c:pt>
                <c:pt idx="1780">
                  <c:v>91.462022070000003</c:v>
                </c:pt>
                <c:pt idx="1781">
                  <c:v>91.457921459999994</c:v>
                </c:pt>
                <c:pt idx="1782">
                  <c:v>91.463174109999997</c:v>
                </c:pt>
                <c:pt idx="1783">
                  <c:v>91.463897750000001</c:v>
                </c:pt>
                <c:pt idx="1784">
                  <c:v>91.489218089999994</c:v>
                </c:pt>
                <c:pt idx="1785">
                  <c:v>91.492171229999997</c:v>
                </c:pt>
                <c:pt idx="1786">
                  <c:v>91.495296210000006</c:v>
                </c:pt>
                <c:pt idx="1787">
                  <c:v>92.749973449999999</c:v>
                </c:pt>
                <c:pt idx="1788">
                  <c:v>91.49669772</c:v>
                </c:pt>
                <c:pt idx="1789">
                  <c:v>91.494821950000002</c:v>
                </c:pt>
                <c:pt idx="1790">
                  <c:v>91.361310869999997</c:v>
                </c:pt>
                <c:pt idx="1791">
                  <c:v>92.083000330000004</c:v>
                </c:pt>
                <c:pt idx="1792">
                  <c:v>91.391126510000007</c:v>
                </c:pt>
                <c:pt idx="1793">
                  <c:v>91.391876440000004</c:v>
                </c:pt>
                <c:pt idx="1794">
                  <c:v>92.08392413</c:v>
                </c:pt>
                <c:pt idx="1795">
                  <c:v>90.519335150000003</c:v>
                </c:pt>
                <c:pt idx="1796">
                  <c:v>90.522357339999999</c:v>
                </c:pt>
                <c:pt idx="1797">
                  <c:v>90.509292700000003</c:v>
                </c:pt>
                <c:pt idx="1798">
                  <c:v>90.517862129999997</c:v>
                </c:pt>
                <c:pt idx="1799">
                  <c:v>90.521890959999993</c:v>
                </c:pt>
                <c:pt idx="1800">
                  <c:v>90.467455279999996</c:v>
                </c:pt>
                <c:pt idx="1801">
                  <c:v>90.456870440000003</c:v>
                </c:pt>
                <c:pt idx="1802">
                  <c:v>90.469484780000002</c:v>
                </c:pt>
                <c:pt idx="1803">
                  <c:v>90.452373440000002</c:v>
                </c:pt>
                <c:pt idx="1804">
                  <c:v>90.444989449999994</c:v>
                </c:pt>
                <c:pt idx="1805">
                  <c:v>91.004262280000006</c:v>
                </c:pt>
                <c:pt idx="1806">
                  <c:v>91.007293099999998</c:v>
                </c:pt>
                <c:pt idx="1807">
                  <c:v>91.009671979999993</c:v>
                </c:pt>
                <c:pt idx="1808">
                  <c:v>91.008927920000005</c:v>
                </c:pt>
                <c:pt idx="1809">
                  <c:v>91.009640309999995</c:v>
                </c:pt>
                <c:pt idx="1810">
                  <c:v>90.890124110000002</c:v>
                </c:pt>
                <c:pt idx="1811">
                  <c:v>90.898320580000004</c:v>
                </c:pt>
                <c:pt idx="1812">
                  <c:v>90.894363369999994</c:v>
                </c:pt>
                <c:pt idx="1813">
                  <c:v>90.887416799999997</c:v>
                </c:pt>
                <c:pt idx="1814">
                  <c:v>90.89081521</c:v>
                </c:pt>
                <c:pt idx="1815">
                  <c:v>91.030485560000002</c:v>
                </c:pt>
                <c:pt idx="1816">
                  <c:v>91.040338989999995</c:v>
                </c:pt>
                <c:pt idx="1817">
                  <c:v>91.044831979999998</c:v>
                </c:pt>
                <c:pt idx="1818">
                  <c:v>91.040892600000006</c:v>
                </c:pt>
                <c:pt idx="1819">
                  <c:v>91.048126830000001</c:v>
                </c:pt>
                <c:pt idx="1820">
                  <c:v>91.061684040000003</c:v>
                </c:pt>
                <c:pt idx="1821">
                  <c:v>91.061884899999995</c:v>
                </c:pt>
                <c:pt idx="1822">
                  <c:v>91.061139670000003</c:v>
                </c:pt>
                <c:pt idx="1823">
                  <c:v>91.061348839999994</c:v>
                </c:pt>
                <c:pt idx="1824">
                  <c:v>91.062366729999994</c:v>
                </c:pt>
                <c:pt idx="1825">
                  <c:v>89.687308909999999</c:v>
                </c:pt>
                <c:pt idx="1826">
                  <c:v>89.685080200000002</c:v>
                </c:pt>
                <c:pt idx="1827">
                  <c:v>89.686198750000003</c:v>
                </c:pt>
                <c:pt idx="1828">
                  <c:v>89.681827040000002</c:v>
                </c:pt>
                <c:pt idx="1829">
                  <c:v>89.683227459999998</c:v>
                </c:pt>
                <c:pt idx="1830">
                  <c:v>90.242307569999994</c:v>
                </c:pt>
                <c:pt idx="1831">
                  <c:v>90.235546650000003</c:v>
                </c:pt>
                <c:pt idx="1832">
                  <c:v>90.236825039999999</c:v>
                </c:pt>
                <c:pt idx="1833">
                  <c:v>90.239220829999994</c:v>
                </c:pt>
                <c:pt idx="1834">
                  <c:v>90.238354229999999</c:v>
                </c:pt>
                <c:pt idx="1835">
                  <c:v>89.812961150000007</c:v>
                </c:pt>
                <c:pt idx="1836">
                  <c:v>89.813644699999998</c:v>
                </c:pt>
                <c:pt idx="1837">
                  <c:v>89.815236510000005</c:v>
                </c:pt>
                <c:pt idx="1838">
                  <c:v>89.809529609999998</c:v>
                </c:pt>
                <c:pt idx="1839">
                  <c:v>89.81370871</c:v>
                </c:pt>
                <c:pt idx="1840">
                  <c:v>89.670092449999999</c:v>
                </c:pt>
                <c:pt idx="1841">
                  <c:v>89.665137090000002</c:v>
                </c:pt>
                <c:pt idx="1842">
                  <c:v>89.697819670000001</c:v>
                </c:pt>
                <c:pt idx="1843">
                  <c:v>89.700417759999993</c:v>
                </c:pt>
                <c:pt idx="1844">
                  <c:v>89.702820979999998</c:v>
                </c:pt>
                <c:pt idx="1845">
                  <c:v>92.026696999999999</c:v>
                </c:pt>
                <c:pt idx="1846">
                  <c:v>91.099576310000003</c:v>
                </c:pt>
                <c:pt idx="1847">
                  <c:v>92.0302705</c:v>
                </c:pt>
                <c:pt idx="1848">
                  <c:v>92.026573679999998</c:v>
                </c:pt>
                <c:pt idx="1849">
                  <c:v>91.098126010000001</c:v>
                </c:pt>
                <c:pt idx="1850">
                  <c:v>91.920759610000005</c:v>
                </c:pt>
                <c:pt idx="1851">
                  <c:v>91.919099840000001</c:v>
                </c:pt>
                <c:pt idx="1852">
                  <c:v>91.922114370000003</c:v>
                </c:pt>
                <c:pt idx="1853">
                  <c:v>91.924139210000007</c:v>
                </c:pt>
                <c:pt idx="1854">
                  <c:v>91.923934729999999</c:v>
                </c:pt>
                <c:pt idx="1855">
                  <c:v>90.980389979999998</c:v>
                </c:pt>
                <c:pt idx="1856">
                  <c:v>90.980458569999996</c:v>
                </c:pt>
                <c:pt idx="1857">
                  <c:v>90.980931040000002</c:v>
                </c:pt>
                <c:pt idx="1858">
                  <c:v>90.978734630000005</c:v>
                </c:pt>
                <c:pt idx="1859">
                  <c:v>90.930271500000003</c:v>
                </c:pt>
                <c:pt idx="1860">
                  <c:v>90.156547649999993</c:v>
                </c:pt>
                <c:pt idx="1861">
                  <c:v>90.228850399999999</c:v>
                </c:pt>
                <c:pt idx="1862">
                  <c:v>90.227193389999996</c:v>
                </c:pt>
                <c:pt idx="1863">
                  <c:v>90.231277340000005</c:v>
                </c:pt>
                <c:pt idx="1864">
                  <c:v>90.217889049999997</c:v>
                </c:pt>
                <c:pt idx="1865">
                  <c:v>90.022147349999997</c:v>
                </c:pt>
                <c:pt idx="1866">
                  <c:v>90.020537540000007</c:v>
                </c:pt>
                <c:pt idx="1867">
                  <c:v>90.024174070000001</c:v>
                </c:pt>
                <c:pt idx="1868">
                  <c:v>90.021735649999997</c:v>
                </c:pt>
                <c:pt idx="1869">
                  <c:v>90.020707180000002</c:v>
                </c:pt>
                <c:pt idx="1870">
                  <c:v>89.855102329999994</c:v>
                </c:pt>
                <c:pt idx="1871">
                  <c:v>89.855926569999994</c:v>
                </c:pt>
                <c:pt idx="1872">
                  <c:v>89.852867419999995</c:v>
                </c:pt>
                <c:pt idx="1873">
                  <c:v>89.865409959999994</c:v>
                </c:pt>
                <c:pt idx="1874">
                  <c:v>89.855181049999999</c:v>
                </c:pt>
                <c:pt idx="1875">
                  <c:v>89.663566750000001</c:v>
                </c:pt>
                <c:pt idx="1876">
                  <c:v>89.662127749999996</c:v>
                </c:pt>
                <c:pt idx="1877">
                  <c:v>89.642865459999996</c:v>
                </c:pt>
                <c:pt idx="1878">
                  <c:v>89.668677560000006</c:v>
                </c:pt>
                <c:pt idx="1879">
                  <c:v>89.736297109999995</c:v>
                </c:pt>
                <c:pt idx="1880">
                  <c:v>89.174093659999997</c:v>
                </c:pt>
                <c:pt idx="1881">
                  <c:v>89.433894170000002</c:v>
                </c:pt>
                <c:pt idx="1882">
                  <c:v>89.441308680000006</c:v>
                </c:pt>
                <c:pt idx="1883">
                  <c:v>89.447980880000003</c:v>
                </c:pt>
                <c:pt idx="1884">
                  <c:v>89.188443469999996</c:v>
                </c:pt>
                <c:pt idx="1885">
                  <c:v>89.759816430000001</c:v>
                </c:pt>
                <c:pt idx="1886">
                  <c:v>89.762649819999993</c:v>
                </c:pt>
                <c:pt idx="1887">
                  <c:v>89.764682980000003</c:v>
                </c:pt>
                <c:pt idx="1888">
                  <c:v>89.766002270000001</c:v>
                </c:pt>
                <c:pt idx="1889">
                  <c:v>89.769724120000006</c:v>
                </c:pt>
                <c:pt idx="1890">
                  <c:v>89.725327199999995</c:v>
                </c:pt>
                <c:pt idx="1891">
                  <c:v>89.733395000000002</c:v>
                </c:pt>
                <c:pt idx="1892">
                  <c:v>89.708482950000004</c:v>
                </c:pt>
                <c:pt idx="1893">
                  <c:v>89.725357020000004</c:v>
                </c:pt>
                <c:pt idx="1894">
                  <c:v>89.730085459999998</c:v>
                </c:pt>
                <c:pt idx="1895">
                  <c:v>89.764194810000006</c:v>
                </c:pt>
                <c:pt idx="1896">
                  <c:v>89.752805179999996</c:v>
                </c:pt>
                <c:pt idx="1897">
                  <c:v>89.757167319999994</c:v>
                </c:pt>
                <c:pt idx="1898">
                  <c:v>89.761941759999999</c:v>
                </c:pt>
                <c:pt idx="1899">
                  <c:v>89.759741160000004</c:v>
                </c:pt>
                <c:pt idx="1900">
                  <c:v>90.028894359999995</c:v>
                </c:pt>
                <c:pt idx="1901">
                  <c:v>90.03633705</c:v>
                </c:pt>
                <c:pt idx="1902">
                  <c:v>90.042005470000007</c:v>
                </c:pt>
                <c:pt idx="1903">
                  <c:v>90.021501330000007</c:v>
                </c:pt>
                <c:pt idx="1904">
                  <c:v>90.033928520000003</c:v>
                </c:pt>
                <c:pt idx="1905">
                  <c:v>89.424657049999993</c:v>
                </c:pt>
                <c:pt idx="1906">
                  <c:v>89.429397390000005</c:v>
                </c:pt>
                <c:pt idx="1907">
                  <c:v>90.042101529999997</c:v>
                </c:pt>
                <c:pt idx="1908">
                  <c:v>89.398678380000007</c:v>
                </c:pt>
                <c:pt idx="1909">
                  <c:v>89.608294349999994</c:v>
                </c:pt>
                <c:pt idx="1910">
                  <c:v>90.013184499999994</c:v>
                </c:pt>
                <c:pt idx="1911">
                  <c:v>89.969118339999994</c:v>
                </c:pt>
                <c:pt idx="1912">
                  <c:v>89.997732240000005</c:v>
                </c:pt>
                <c:pt idx="1913">
                  <c:v>89.997469649999999</c:v>
                </c:pt>
                <c:pt idx="1914">
                  <c:v>89.945694660000001</c:v>
                </c:pt>
                <c:pt idx="1915">
                  <c:v>90.070872840000007</c:v>
                </c:pt>
                <c:pt idx="1916">
                  <c:v>90.069502790000001</c:v>
                </c:pt>
                <c:pt idx="1917">
                  <c:v>89.968115549999993</c:v>
                </c:pt>
                <c:pt idx="1918">
                  <c:v>90.029402419999997</c:v>
                </c:pt>
                <c:pt idx="1919">
                  <c:v>90.109709640000005</c:v>
                </c:pt>
                <c:pt idx="1920">
                  <c:v>90.000911000000002</c:v>
                </c:pt>
                <c:pt idx="1921">
                  <c:v>89.982562549999997</c:v>
                </c:pt>
                <c:pt idx="1922">
                  <c:v>89.984027220000002</c:v>
                </c:pt>
                <c:pt idx="1923">
                  <c:v>89.987606839999998</c:v>
                </c:pt>
                <c:pt idx="1924">
                  <c:v>89.991015680000004</c:v>
                </c:pt>
                <c:pt idx="1925">
                  <c:v>89.554208700000004</c:v>
                </c:pt>
                <c:pt idx="1926">
                  <c:v>89.584303989999995</c:v>
                </c:pt>
                <c:pt idx="1927">
                  <c:v>89.588553790000006</c:v>
                </c:pt>
                <c:pt idx="1928">
                  <c:v>89.608072120000003</c:v>
                </c:pt>
                <c:pt idx="1929">
                  <c:v>89.530870579999998</c:v>
                </c:pt>
                <c:pt idx="1930">
                  <c:v>88.93838169</c:v>
                </c:pt>
                <c:pt idx="1931">
                  <c:v>88.929657180000007</c:v>
                </c:pt>
                <c:pt idx="1932">
                  <c:v>88.920978719999994</c:v>
                </c:pt>
                <c:pt idx="1933">
                  <c:v>88.458732380000001</c:v>
                </c:pt>
                <c:pt idx="1934">
                  <c:v>88.920339229999996</c:v>
                </c:pt>
                <c:pt idx="1935">
                  <c:v>87.884365090000003</c:v>
                </c:pt>
                <c:pt idx="1936">
                  <c:v>87.934758400000007</c:v>
                </c:pt>
                <c:pt idx="1937">
                  <c:v>87.872141010000007</c:v>
                </c:pt>
                <c:pt idx="1938">
                  <c:v>87.887890339999998</c:v>
                </c:pt>
                <c:pt idx="1939">
                  <c:v>87.770071819999998</c:v>
                </c:pt>
                <c:pt idx="1940">
                  <c:v>87.177889109999995</c:v>
                </c:pt>
                <c:pt idx="1941">
                  <c:v>89.494195289999993</c:v>
                </c:pt>
                <c:pt idx="1942">
                  <c:v>87.179135250000002</c:v>
                </c:pt>
                <c:pt idx="1943">
                  <c:v>89.484998090000005</c:v>
                </c:pt>
                <c:pt idx="1944">
                  <c:v>89.482607869999995</c:v>
                </c:pt>
                <c:pt idx="1945">
                  <c:v>89.436248390000003</c:v>
                </c:pt>
                <c:pt idx="1946">
                  <c:v>89.487173740000003</c:v>
                </c:pt>
                <c:pt idx="1947">
                  <c:v>89.484746779999995</c:v>
                </c:pt>
                <c:pt idx="1948">
                  <c:v>89.488828080000005</c:v>
                </c:pt>
                <c:pt idx="1949">
                  <c:v>89.486498900000001</c:v>
                </c:pt>
                <c:pt idx="1950">
                  <c:v>89.426892249999995</c:v>
                </c:pt>
                <c:pt idx="1951">
                  <c:v>89.426801940000004</c:v>
                </c:pt>
                <c:pt idx="1952">
                  <c:v>89.454694489999994</c:v>
                </c:pt>
                <c:pt idx="1953">
                  <c:v>89.417645010000001</c:v>
                </c:pt>
                <c:pt idx="1954">
                  <c:v>89.333087019999994</c:v>
                </c:pt>
                <c:pt idx="1955">
                  <c:v>91.456674320000005</c:v>
                </c:pt>
                <c:pt idx="1956">
                  <c:v>91.449871439999995</c:v>
                </c:pt>
                <c:pt idx="1957">
                  <c:v>91.866811420000005</c:v>
                </c:pt>
                <c:pt idx="1958">
                  <c:v>91.8616107</c:v>
                </c:pt>
                <c:pt idx="1959">
                  <c:v>89.497138399999997</c:v>
                </c:pt>
                <c:pt idx="1960">
                  <c:v>90.008570300000002</c:v>
                </c:pt>
                <c:pt idx="1961">
                  <c:v>90.007065990000001</c:v>
                </c:pt>
                <c:pt idx="1962">
                  <c:v>89.999257189999994</c:v>
                </c:pt>
                <c:pt idx="1963">
                  <c:v>90.006561689999998</c:v>
                </c:pt>
                <c:pt idx="1964">
                  <c:v>89.982298790000002</c:v>
                </c:pt>
                <c:pt idx="1965">
                  <c:v>89.988630509999993</c:v>
                </c:pt>
                <c:pt idx="1966">
                  <c:v>89.994809009999997</c:v>
                </c:pt>
                <c:pt idx="1967">
                  <c:v>89.992809519999994</c:v>
                </c:pt>
                <c:pt idx="1968">
                  <c:v>89.998704320000002</c:v>
                </c:pt>
                <c:pt idx="1969">
                  <c:v>89.989937749999996</c:v>
                </c:pt>
                <c:pt idx="1970">
                  <c:v>89.985723359999994</c:v>
                </c:pt>
                <c:pt idx="1971">
                  <c:v>89.985676170000005</c:v>
                </c:pt>
                <c:pt idx="1972">
                  <c:v>89.99004549</c:v>
                </c:pt>
                <c:pt idx="1973">
                  <c:v>89.98762266</c:v>
                </c:pt>
                <c:pt idx="1974">
                  <c:v>89.986605539999999</c:v>
                </c:pt>
                <c:pt idx="1975">
                  <c:v>90.065367530000003</c:v>
                </c:pt>
                <c:pt idx="1976">
                  <c:v>90.062650759999997</c:v>
                </c:pt>
                <c:pt idx="1977">
                  <c:v>90.065557519999999</c:v>
                </c:pt>
                <c:pt idx="1978">
                  <c:v>90.065574979999994</c:v>
                </c:pt>
                <c:pt idx="1979">
                  <c:v>90.060380319999993</c:v>
                </c:pt>
                <c:pt idx="1980">
                  <c:v>88.115959020000005</c:v>
                </c:pt>
                <c:pt idx="1981">
                  <c:v>88.114050610000007</c:v>
                </c:pt>
                <c:pt idx="1982">
                  <c:v>88.456669570000003</c:v>
                </c:pt>
                <c:pt idx="1983">
                  <c:v>88.143237020000001</c:v>
                </c:pt>
                <c:pt idx="1984">
                  <c:v>88.140901439999993</c:v>
                </c:pt>
                <c:pt idx="1985">
                  <c:v>89.019590390000005</c:v>
                </c:pt>
                <c:pt idx="1986">
                  <c:v>88.757520479999997</c:v>
                </c:pt>
                <c:pt idx="1987">
                  <c:v>89.024108889999994</c:v>
                </c:pt>
                <c:pt idx="1988">
                  <c:v>88.759510739999996</c:v>
                </c:pt>
                <c:pt idx="1989">
                  <c:v>89.023902199999995</c:v>
                </c:pt>
                <c:pt idx="1990">
                  <c:v>88.506671170000004</c:v>
                </c:pt>
                <c:pt idx="1991">
                  <c:v>88.521014550000004</c:v>
                </c:pt>
                <c:pt idx="1992">
                  <c:v>88.305381740000001</c:v>
                </c:pt>
                <c:pt idx="1993">
                  <c:v>88.515890459999994</c:v>
                </c:pt>
                <c:pt idx="1994">
                  <c:v>88.517717329999996</c:v>
                </c:pt>
                <c:pt idx="1995">
                  <c:v>87.616878929999999</c:v>
                </c:pt>
                <c:pt idx="1996">
                  <c:v>87.601882340000003</c:v>
                </c:pt>
                <c:pt idx="1997">
                  <c:v>87.606399659999994</c:v>
                </c:pt>
                <c:pt idx="1998">
                  <c:v>87.601734019999995</c:v>
                </c:pt>
                <c:pt idx="1999">
                  <c:v>87.602761360000002</c:v>
                </c:pt>
                <c:pt idx="2000">
                  <c:v>88.114938339999995</c:v>
                </c:pt>
                <c:pt idx="2001">
                  <c:v>88.079443609999998</c:v>
                </c:pt>
                <c:pt idx="2002">
                  <c:v>88.124340270000005</c:v>
                </c:pt>
                <c:pt idx="2003">
                  <c:v>88.138183670000004</c:v>
                </c:pt>
                <c:pt idx="2004">
                  <c:v>88.122585220000005</c:v>
                </c:pt>
                <c:pt idx="2005">
                  <c:v>88.5037308</c:v>
                </c:pt>
                <c:pt idx="2006">
                  <c:v>88.503538390000003</c:v>
                </c:pt>
                <c:pt idx="2007">
                  <c:v>88.505578729999996</c:v>
                </c:pt>
                <c:pt idx="2008">
                  <c:v>88.0867468</c:v>
                </c:pt>
                <c:pt idx="2009">
                  <c:v>88.552122530000005</c:v>
                </c:pt>
                <c:pt idx="2010">
                  <c:v>87.769769350000004</c:v>
                </c:pt>
                <c:pt idx="2011">
                  <c:v>87.770820810000004</c:v>
                </c:pt>
                <c:pt idx="2012">
                  <c:v>87.762618070000002</c:v>
                </c:pt>
                <c:pt idx="2013">
                  <c:v>87.348413870000002</c:v>
                </c:pt>
                <c:pt idx="2014">
                  <c:v>87.345937599999999</c:v>
                </c:pt>
                <c:pt idx="2015">
                  <c:v>87.623208160000004</c:v>
                </c:pt>
                <c:pt idx="2016">
                  <c:v>87.623876019999997</c:v>
                </c:pt>
                <c:pt idx="2017">
                  <c:v>87.626852130000003</c:v>
                </c:pt>
                <c:pt idx="2018">
                  <c:v>87.621194009999996</c:v>
                </c:pt>
                <c:pt idx="2019">
                  <c:v>87.621251369999996</c:v>
                </c:pt>
                <c:pt idx="2020">
                  <c:v>87.979800979999993</c:v>
                </c:pt>
                <c:pt idx="2021">
                  <c:v>87.987846840000003</c:v>
                </c:pt>
                <c:pt idx="2022">
                  <c:v>87.966519390000002</c:v>
                </c:pt>
                <c:pt idx="2023">
                  <c:v>87.987851269999993</c:v>
                </c:pt>
                <c:pt idx="2024">
                  <c:v>87.984864930000001</c:v>
                </c:pt>
                <c:pt idx="2025">
                  <c:v>87.765379469999999</c:v>
                </c:pt>
                <c:pt idx="2026">
                  <c:v>87.807756150000003</c:v>
                </c:pt>
                <c:pt idx="2027">
                  <c:v>87.788915299999999</c:v>
                </c:pt>
                <c:pt idx="2028">
                  <c:v>87.787850280000001</c:v>
                </c:pt>
                <c:pt idx="2029">
                  <c:v>87.786190110000007</c:v>
                </c:pt>
                <c:pt idx="2030">
                  <c:v>87.283855149999994</c:v>
                </c:pt>
                <c:pt idx="2031">
                  <c:v>87.251190350000002</c:v>
                </c:pt>
                <c:pt idx="2032">
                  <c:v>87.315134319999999</c:v>
                </c:pt>
                <c:pt idx="2033">
                  <c:v>87.316517880000006</c:v>
                </c:pt>
                <c:pt idx="2034">
                  <c:v>87.327769200000006</c:v>
                </c:pt>
                <c:pt idx="2035">
                  <c:v>86.986773119999995</c:v>
                </c:pt>
                <c:pt idx="2036">
                  <c:v>86.98547576</c:v>
                </c:pt>
                <c:pt idx="2037">
                  <c:v>86.984985289999997</c:v>
                </c:pt>
                <c:pt idx="2038">
                  <c:v>86.978777469999997</c:v>
                </c:pt>
                <c:pt idx="2039">
                  <c:v>87.001578409999993</c:v>
                </c:pt>
                <c:pt idx="2040">
                  <c:v>87.602969959999996</c:v>
                </c:pt>
                <c:pt idx="2041">
                  <c:v>87.607426820000001</c:v>
                </c:pt>
                <c:pt idx="2042">
                  <c:v>87.608616249999997</c:v>
                </c:pt>
                <c:pt idx="2043">
                  <c:v>87.600390079999997</c:v>
                </c:pt>
                <c:pt idx="2044">
                  <c:v>87.602625500000002</c:v>
                </c:pt>
                <c:pt idx="2045">
                  <c:v>88.377262430000002</c:v>
                </c:pt>
                <c:pt idx="2046">
                  <c:v>88.38111576</c:v>
                </c:pt>
                <c:pt idx="2047">
                  <c:v>88.374924219999997</c:v>
                </c:pt>
                <c:pt idx="2048">
                  <c:v>88.375988570000004</c:v>
                </c:pt>
                <c:pt idx="2049">
                  <c:v>88.386700640000001</c:v>
                </c:pt>
                <c:pt idx="2050">
                  <c:v>87.852722569999997</c:v>
                </c:pt>
                <c:pt idx="2051">
                  <c:v>87.850312130000006</c:v>
                </c:pt>
                <c:pt idx="2052">
                  <c:v>87.849807029999994</c:v>
                </c:pt>
                <c:pt idx="2053">
                  <c:v>87.846194980000007</c:v>
                </c:pt>
                <c:pt idx="2054">
                  <c:v>87.846663000000007</c:v>
                </c:pt>
                <c:pt idx="2055">
                  <c:v>87.981655549999999</c:v>
                </c:pt>
                <c:pt idx="2056">
                  <c:v>87.981823890000001</c:v>
                </c:pt>
                <c:pt idx="2057">
                  <c:v>87.977575160000001</c:v>
                </c:pt>
                <c:pt idx="2058">
                  <c:v>87.977757080000003</c:v>
                </c:pt>
                <c:pt idx="2059">
                  <c:v>87.988738769999998</c:v>
                </c:pt>
                <c:pt idx="2060">
                  <c:v>88.646216589999995</c:v>
                </c:pt>
                <c:pt idx="2061">
                  <c:v>88.385869400000004</c:v>
                </c:pt>
                <c:pt idx="2062">
                  <c:v>88.374988149999993</c:v>
                </c:pt>
                <c:pt idx="2063">
                  <c:v>88.380973100000006</c:v>
                </c:pt>
                <c:pt idx="2064">
                  <c:v>88.389470799999998</c:v>
                </c:pt>
                <c:pt idx="2065">
                  <c:v>89.048187200000001</c:v>
                </c:pt>
                <c:pt idx="2066">
                  <c:v>89.050763779999997</c:v>
                </c:pt>
                <c:pt idx="2067">
                  <c:v>89.061180050000004</c:v>
                </c:pt>
                <c:pt idx="2068">
                  <c:v>89.072329830000001</c:v>
                </c:pt>
                <c:pt idx="2069">
                  <c:v>89.078509729999993</c:v>
                </c:pt>
                <c:pt idx="2070">
                  <c:v>89.945782910000005</c:v>
                </c:pt>
                <c:pt idx="2071">
                  <c:v>89.944188940000004</c:v>
                </c:pt>
                <c:pt idx="2072">
                  <c:v>89.935212550000003</c:v>
                </c:pt>
                <c:pt idx="2073">
                  <c:v>89.942335249999999</c:v>
                </c:pt>
                <c:pt idx="2074">
                  <c:v>89.933038870000004</c:v>
                </c:pt>
                <c:pt idx="2075">
                  <c:v>89.965790040000002</c:v>
                </c:pt>
                <c:pt idx="2076">
                  <c:v>89.952478970000001</c:v>
                </c:pt>
                <c:pt idx="2077">
                  <c:v>89.952709900000002</c:v>
                </c:pt>
                <c:pt idx="2078">
                  <c:v>89.947403780000002</c:v>
                </c:pt>
                <c:pt idx="2079">
                  <c:v>89.96543466</c:v>
                </c:pt>
                <c:pt idx="2080">
                  <c:v>89.091676289999995</c:v>
                </c:pt>
                <c:pt idx="2081">
                  <c:v>89.089543809999995</c:v>
                </c:pt>
                <c:pt idx="2082">
                  <c:v>89.095293380000001</c:v>
                </c:pt>
                <c:pt idx="2083">
                  <c:v>89.236234539999998</c:v>
                </c:pt>
                <c:pt idx="2084">
                  <c:v>89.095175339999997</c:v>
                </c:pt>
                <c:pt idx="2085">
                  <c:v>88.649977609999993</c:v>
                </c:pt>
                <c:pt idx="2086">
                  <c:v>88.645063190000002</c:v>
                </c:pt>
                <c:pt idx="2087">
                  <c:v>88.629992549999997</c:v>
                </c:pt>
                <c:pt idx="2088">
                  <c:v>89.123725899999997</c:v>
                </c:pt>
                <c:pt idx="2089">
                  <c:v>88.624831479999997</c:v>
                </c:pt>
                <c:pt idx="2090">
                  <c:v>88.98250462</c:v>
                </c:pt>
                <c:pt idx="2091">
                  <c:v>88.987483220000001</c:v>
                </c:pt>
                <c:pt idx="2092">
                  <c:v>88.988640630000006</c:v>
                </c:pt>
                <c:pt idx="2093">
                  <c:v>88.987495620000004</c:v>
                </c:pt>
                <c:pt idx="2094">
                  <c:v>88.987173679999998</c:v>
                </c:pt>
                <c:pt idx="2095">
                  <c:v>88.69076957</c:v>
                </c:pt>
                <c:pt idx="2096">
                  <c:v>88.784614540000007</c:v>
                </c:pt>
                <c:pt idx="2097">
                  <c:v>88.810795819999996</c:v>
                </c:pt>
                <c:pt idx="2098">
                  <c:v>88.80370533</c:v>
                </c:pt>
                <c:pt idx="2099">
                  <c:v>88.827121550000001</c:v>
                </c:pt>
                <c:pt idx="2100">
                  <c:v>88.607002899999998</c:v>
                </c:pt>
                <c:pt idx="2101">
                  <c:v>88.604902150000001</c:v>
                </c:pt>
                <c:pt idx="2102">
                  <c:v>88.69978442</c:v>
                </c:pt>
                <c:pt idx="2103">
                  <c:v>88.668514149999993</c:v>
                </c:pt>
                <c:pt idx="2104">
                  <c:v>88.669986140000006</c:v>
                </c:pt>
                <c:pt idx="2105">
                  <c:v>88.191245789999996</c:v>
                </c:pt>
                <c:pt idx="2106">
                  <c:v>88.200785319999994</c:v>
                </c:pt>
                <c:pt idx="2107">
                  <c:v>88.200067050000001</c:v>
                </c:pt>
                <c:pt idx="2108">
                  <c:v>88.199926939999997</c:v>
                </c:pt>
                <c:pt idx="2109">
                  <c:v>88.185607129999994</c:v>
                </c:pt>
                <c:pt idx="2110">
                  <c:v>88.100085109999995</c:v>
                </c:pt>
                <c:pt idx="2111">
                  <c:v>88.093492729999994</c:v>
                </c:pt>
                <c:pt idx="2112">
                  <c:v>88.100357439999996</c:v>
                </c:pt>
                <c:pt idx="2113">
                  <c:v>88.10079648</c:v>
                </c:pt>
                <c:pt idx="2114">
                  <c:v>88.100402020000004</c:v>
                </c:pt>
                <c:pt idx="2115">
                  <c:v>87.985407499999994</c:v>
                </c:pt>
                <c:pt idx="2116">
                  <c:v>87.93148377</c:v>
                </c:pt>
                <c:pt idx="2117">
                  <c:v>87.987138959999996</c:v>
                </c:pt>
                <c:pt idx="2118">
                  <c:v>87.979250280000002</c:v>
                </c:pt>
                <c:pt idx="2119">
                  <c:v>87.946326999999997</c:v>
                </c:pt>
                <c:pt idx="2120">
                  <c:v>87.850720800000005</c:v>
                </c:pt>
                <c:pt idx="2121">
                  <c:v>87.856499139999997</c:v>
                </c:pt>
                <c:pt idx="2122">
                  <c:v>87.850000940000001</c:v>
                </c:pt>
                <c:pt idx="2123">
                  <c:v>87.852802749999995</c:v>
                </c:pt>
                <c:pt idx="2124">
                  <c:v>87.856758569999997</c:v>
                </c:pt>
                <c:pt idx="2125">
                  <c:v>88.00345145</c:v>
                </c:pt>
                <c:pt idx="2126">
                  <c:v>88.001942029999995</c:v>
                </c:pt>
                <c:pt idx="2127">
                  <c:v>88.001951689999999</c:v>
                </c:pt>
                <c:pt idx="2128">
                  <c:v>88.004253759999997</c:v>
                </c:pt>
                <c:pt idx="2129">
                  <c:v>88.004129539999994</c:v>
                </c:pt>
                <c:pt idx="2130">
                  <c:v>88.005207960000007</c:v>
                </c:pt>
                <c:pt idx="2131">
                  <c:v>88.000606270000006</c:v>
                </c:pt>
                <c:pt idx="2132">
                  <c:v>88.003320389999999</c:v>
                </c:pt>
                <c:pt idx="2133">
                  <c:v>88.002535660000007</c:v>
                </c:pt>
                <c:pt idx="2134">
                  <c:v>87.980458029999994</c:v>
                </c:pt>
                <c:pt idx="2135">
                  <c:v>87.970128500000001</c:v>
                </c:pt>
                <c:pt idx="2136">
                  <c:v>87.979134459999997</c:v>
                </c:pt>
                <c:pt idx="2137">
                  <c:v>87.966934159999994</c:v>
                </c:pt>
                <c:pt idx="2138">
                  <c:v>87.984742760000003</c:v>
                </c:pt>
                <c:pt idx="2139">
                  <c:v>88.000156340000004</c:v>
                </c:pt>
                <c:pt idx="2140">
                  <c:v>87.993940429999995</c:v>
                </c:pt>
                <c:pt idx="2141">
                  <c:v>87.992052090000001</c:v>
                </c:pt>
                <c:pt idx="2142">
                  <c:v>87.995406750000001</c:v>
                </c:pt>
                <c:pt idx="2143">
                  <c:v>88.011239680000003</c:v>
                </c:pt>
                <c:pt idx="2144">
                  <c:v>87.993997059999998</c:v>
                </c:pt>
                <c:pt idx="2145">
                  <c:v>86.170645149999999</c:v>
                </c:pt>
                <c:pt idx="2146">
                  <c:v>86.168892510000006</c:v>
                </c:pt>
                <c:pt idx="2147">
                  <c:v>86.17174018</c:v>
                </c:pt>
                <c:pt idx="2148">
                  <c:v>87.963635400000001</c:v>
                </c:pt>
                <c:pt idx="2149">
                  <c:v>86.209258730000002</c:v>
                </c:pt>
                <c:pt idx="2150">
                  <c:v>86.255189630000004</c:v>
                </c:pt>
                <c:pt idx="2151">
                  <c:v>86.259741390000002</c:v>
                </c:pt>
                <c:pt idx="2152">
                  <c:v>86.261401809999995</c:v>
                </c:pt>
                <c:pt idx="2153">
                  <c:v>86.251141050000001</c:v>
                </c:pt>
                <c:pt idx="2154">
                  <c:v>86.255570210000002</c:v>
                </c:pt>
                <c:pt idx="2155">
                  <c:v>86.794107929999996</c:v>
                </c:pt>
                <c:pt idx="2156">
                  <c:v>86.805397869999993</c:v>
                </c:pt>
                <c:pt idx="2157">
                  <c:v>86.784411009999999</c:v>
                </c:pt>
                <c:pt idx="2158">
                  <c:v>86.760475369999995</c:v>
                </c:pt>
                <c:pt idx="2159">
                  <c:v>86.794631409999994</c:v>
                </c:pt>
                <c:pt idx="2160">
                  <c:v>86.943372620000005</c:v>
                </c:pt>
                <c:pt idx="2161">
                  <c:v>86.954212729999995</c:v>
                </c:pt>
                <c:pt idx="2162">
                  <c:v>86.942025090000001</c:v>
                </c:pt>
                <c:pt idx="2163">
                  <c:v>86.944115150000002</c:v>
                </c:pt>
                <c:pt idx="2164">
                  <c:v>86.944516829999998</c:v>
                </c:pt>
                <c:pt idx="2165">
                  <c:v>86.968382890000001</c:v>
                </c:pt>
                <c:pt idx="2166">
                  <c:v>86.944586049999998</c:v>
                </c:pt>
                <c:pt idx="2167">
                  <c:v>86.897864949999999</c:v>
                </c:pt>
                <c:pt idx="2168">
                  <c:v>86.946796559999996</c:v>
                </c:pt>
                <c:pt idx="2169">
                  <c:v>86.944922860000005</c:v>
                </c:pt>
                <c:pt idx="2170">
                  <c:v>86.999055220000002</c:v>
                </c:pt>
                <c:pt idx="2171">
                  <c:v>86.995419350000006</c:v>
                </c:pt>
                <c:pt idx="2172">
                  <c:v>87.007123160000006</c:v>
                </c:pt>
                <c:pt idx="2173">
                  <c:v>86.991085150000004</c:v>
                </c:pt>
                <c:pt idx="2174">
                  <c:v>87.010070639999995</c:v>
                </c:pt>
                <c:pt idx="2175">
                  <c:v>87.004571999999996</c:v>
                </c:pt>
                <c:pt idx="2176">
                  <c:v>87.018840839999996</c:v>
                </c:pt>
                <c:pt idx="2177">
                  <c:v>86.994459710000001</c:v>
                </c:pt>
                <c:pt idx="2178">
                  <c:v>87.03529288</c:v>
                </c:pt>
                <c:pt idx="2179">
                  <c:v>87.012045439999994</c:v>
                </c:pt>
                <c:pt idx="2180">
                  <c:v>86.960313150000005</c:v>
                </c:pt>
                <c:pt idx="2181">
                  <c:v>86.935008980000006</c:v>
                </c:pt>
                <c:pt idx="2182">
                  <c:v>86.954922809999999</c:v>
                </c:pt>
                <c:pt idx="2183">
                  <c:v>86.914846830000002</c:v>
                </c:pt>
                <c:pt idx="2184">
                  <c:v>87.044548899999995</c:v>
                </c:pt>
                <c:pt idx="2185">
                  <c:v>87.313210369999993</c:v>
                </c:pt>
                <c:pt idx="2186">
                  <c:v>87.326006980000002</c:v>
                </c:pt>
                <c:pt idx="2187">
                  <c:v>87.310851389999996</c:v>
                </c:pt>
                <c:pt idx="2188">
                  <c:v>87.310124830000007</c:v>
                </c:pt>
                <c:pt idx="2189">
                  <c:v>87.314466080000003</c:v>
                </c:pt>
                <c:pt idx="2190">
                  <c:v>86.659244400000006</c:v>
                </c:pt>
                <c:pt idx="2191">
                  <c:v>86.655546430000001</c:v>
                </c:pt>
                <c:pt idx="2192">
                  <c:v>86.606309659999994</c:v>
                </c:pt>
                <c:pt idx="2193">
                  <c:v>86.613293839999997</c:v>
                </c:pt>
                <c:pt idx="2194">
                  <c:v>86.606513100000001</c:v>
                </c:pt>
                <c:pt idx="2195">
                  <c:v>87.473707540000007</c:v>
                </c:pt>
                <c:pt idx="2196">
                  <c:v>87.517083209999996</c:v>
                </c:pt>
                <c:pt idx="2197">
                  <c:v>87.523144579999993</c:v>
                </c:pt>
                <c:pt idx="2198">
                  <c:v>87.519437240000002</c:v>
                </c:pt>
                <c:pt idx="2199">
                  <c:v>87.523908710000001</c:v>
                </c:pt>
                <c:pt idx="2200">
                  <c:v>87.207319119999994</c:v>
                </c:pt>
                <c:pt idx="2201">
                  <c:v>87.265097960000006</c:v>
                </c:pt>
                <c:pt idx="2202">
                  <c:v>87.291125579999999</c:v>
                </c:pt>
                <c:pt idx="2203">
                  <c:v>87.254980470000007</c:v>
                </c:pt>
                <c:pt idx="2204">
                  <c:v>87.233755209999998</c:v>
                </c:pt>
                <c:pt idx="2205">
                  <c:v>87.049340659999999</c:v>
                </c:pt>
                <c:pt idx="2206">
                  <c:v>87.063226650000004</c:v>
                </c:pt>
                <c:pt idx="2207">
                  <c:v>87.051454050000004</c:v>
                </c:pt>
                <c:pt idx="2208">
                  <c:v>87.050676379999999</c:v>
                </c:pt>
                <c:pt idx="2209">
                  <c:v>87.049496259999998</c:v>
                </c:pt>
                <c:pt idx="2210">
                  <c:v>86.525211780000006</c:v>
                </c:pt>
                <c:pt idx="2211">
                  <c:v>86.616209819999995</c:v>
                </c:pt>
                <c:pt idx="2212">
                  <c:v>86.618034629999997</c:v>
                </c:pt>
                <c:pt idx="2213">
                  <c:v>86.628046609999998</c:v>
                </c:pt>
                <c:pt idx="2214">
                  <c:v>86.615024939999998</c:v>
                </c:pt>
                <c:pt idx="2215">
                  <c:v>85.926529099999996</c:v>
                </c:pt>
                <c:pt idx="2216">
                  <c:v>85.925240090000003</c:v>
                </c:pt>
                <c:pt idx="2217">
                  <c:v>85.92064714</c:v>
                </c:pt>
                <c:pt idx="2218">
                  <c:v>85.922747610000002</c:v>
                </c:pt>
                <c:pt idx="2219">
                  <c:v>86.107323809999997</c:v>
                </c:pt>
                <c:pt idx="2220">
                  <c:v>87.774889610000002</c:v>
                </c:pt>
                <c:pt idx="2221">
                  <c:v>87.912961940000002</c:v>
                </c:pt>
                <c:pt idx="2222">
                  <c:v>87.782933080000006</c:v>
                </c:pt>
                <c:pt idx="2223">
                  <c:v>87.911815590000003</c:v>
                </c:pt>
                <c:pt idx="2224">
                  <c:v>87.913873890000005</c:v>
                </c:pt>
                <c:pt idx="2225">
                  <c:v>85.862902829999996</c:v>
                </c:pt>
                <c:pt idx="2226">
                  <c:v>85.867135570000002</c:v>
                </c:pt>
                <c:pt idx="2227">
                  <c:v>85.864518500000003</c:v>
                </c:pt>
                <c:pt idx="2228">
                  <c:v>85.876863409999999</c:v>
                </c:pt>
                <c:pt idx="2229">
                  <c:v>85.995534649999996</c:v>
                </c:pt>
                <c:pt idx="2230">
                  <c:v>85.30423931</c:v>
                </c:pt>
                <c:pt idx="2231">
                  <c:v>85.291791079999996</c:v>
                </c:pt>
                <c:pt idx="2232">
                  <c:v>85.295761299999995</c:v>
                </c:pt>
                <c:pt idx="2233">
                  <c:v>85.309337830000004</c:v>
                </c:pt>
                <c:pt idx="2234">
                  <c:v>85.291386729999999</c:v>
                </c:pt>
                <c:pt idx="2235">
                  <c:v>87.062884740000001</c:v>
                </c:pt>
                <c:pt idx="2236">
                  <c:v>86.829752799999994</c:v>
                </c:pt>
                <c:pt idx="2237">
                  <c:v>86.828707100000003</c:v>
                </c:pt>
                <c:pt idx="2238">
                  <c:v>87.073531340000002</c:v>
                </c:pt>
                <c:pt idx="2239">
                  <c:v>87.076111839999996</c:v>
                </c:pt>
                <c:pt idx="2240">
                  <c:v>87.030341680000006</c:v>
                </c:pt>
                <c:pt idx="2241">
                  <c:v>87.029314209999995</c:v>
                </c:pt>
                <c:pt idx="2242">
                  <c:v>87.02575616</c:v>
                </c:pt>
                <c:pt idx="2243">
                  <c:v>87.026978479999997</c:v>
                </c:pt>
                <c:pt idx="2244">
                  <c:v>87.024526620000003</c:v>
                </c:pt>
                <c:pt idx="2245">
                  <c:v>86.962836960000004</c:v>
                </c:pt>
                <c:pt idx="2246">
                  <c:v>86.953005250000004</c:v>
                </c:pt>
                <c:pt idx="2247">
                  <c:v>86.951781670000003</c:v>
                </c:pt>
                <c:pt idx="2248">
                  <c:v>86.963026260000007</c:v>
                </c:pt>
                <c:pt idx="2249">
                  <c:v>86.951739880000005</c:v>
                </c:pt>
                <c:pt idx="2250">
                  <c:v>86.176596250000003</c:v>
                </c:pt>
                <c:pt idx="2251">
                  <c:v>86.18644304</c:v>
                </c:pt>
                <c:pt idx="2252">
                  <c:v>86.194058299999995</c:v>
                </c:pt>
                <c:pt idx="2253">
                  <c:v>86.883783460000004</c:v>
                </c:pt>
                <c:pt idx="2254">
                  <c:v>86.111847789999999</c:v>
                </c:pt>
                <c:pt idx="2255">
                  <c:v>86.887931620000003</c:v>
                </c:pt>
                <c:pt idx="2256">
                  <c:v>86.85481747</c:v>
                </c:pt>
                <c:pt idx="2257">
                  <c:v>86.855108479999998</c:v>
                </c:pt>
                <c:pt idx="2258">
                  <c:v>86.851988090000006</c:v>
                </c:pt>
                <c:pt idx="2259">
                  <c:v>86.856333509999999</c:v>
                </c:pt>
                <c:pt idx="2260">
                  <c:v>86.893657590000004</c:v>
                </c:pt>
                <c:pt idx="2261">
                  <c:v>86.931108109999997</c:v>
                </c:pt>
                <c:pt idx="2262">
                  <c:v>86.855097970000003</c:v>
                </c:pt>
                <c:pt idx="2263">
                  <c:v>86.893976609999996</c:v>
                </c:pt>
                <c:pt idx="2264">
                  <c:v>86.858575020000004</c:v>
                </c:pt>
                <c:pt idx="2265">
                  <c:v>86.883190260000006</c:v>
                </c:pt>
                <c:pt idx="2266">
                  <c:v>86.883830880000005</c:v>
                </c:pt>
                <c:pt idx="2267">
                  <c:v>86.882536310000006</c:v>
                </c:pt>
                <c:pt idx="2268">
                  <c:v>86.892552409999993</c:v>
                </c:pt>
                <c:pt idx="2269">
                  <c:v>86.881723829999999</c:v>
                </c:pt>
                <c:pt idx="2270">
                  <c:v>86.14383119</c:v>
                </c:pt>
                <c:pt idx="2271">
                  <c:v>86.137022189999996</c:v>
                </c:pt>
                <c:pt idx="2272">
                  <c:v>86.134973110000004</c:v>
                </c:pt>
                <c:pt idx="2273">
                  <c:v>86.135604709999996</c:v>
                </c:pt>
                <c:pt idx="2274">
                  <c:v>86.130595029999995</c:v>
                </c:pt>
                <c:pt idx="2275">
                  <c:v>86.059732729999993</c:v>
                </c:pt>
                <c:pt idx="2276">
                  <c:v>86.060319849999999</c:v>
                </c:pt>
                <c:pt idx="2277">
                  <c:v>86.058178060000003</c:v>
                </c:pt>
                <c:pt idx="2278">
                  <c:v>86.060711589999997</c:v>
                </c:pt>
                <c:pt idx="2279">
                  <c:v>86.061896779999998</c:v>
                </c:pt>
                <c:pt idx="2280">
                  <c:v>86.149174770000002</c:v>
                </c:pt>
                <c:pt idx="2281">
                  <c:v>86.148936469999995</c:v>
                </c:pt>
                <c:pt idx="2282">
                  <c:v>86.122676249999998</c:v>
                </c:pt>
                <c:pt idx="2283">
                  <c:v>86.152786879999994</c:v>
                </c:pt>
                <c:pt idx="2284">
                  <c:v>86.124776650000001</c:v>
                </c:pt>
                <c:pt idx="2285">
                  <c:v>86.007100059999999</c:v>
                </c:pt>
                <c:pt idx="2286">
                  <c:v>86.012168459999998</c:v>
                </c:pt>
                <c:pt idx="2287">
                  <c:v>86.001739079999993</c:v>
                </c:pt>
                <c:pt idx="2288">
                  <c:v>86.004251749999995</c:v>
                </c:pt>
                <c:pt idx="2289">
                  <c:v>86.000892660000005</c:v>
                </c:pt>
                <c:pt idx="2290">
                  <c:v>86.4438265</c:v>
                </c:pt>
                <c:pt idx="2291">
                  <c:v>86.427448220000002</c:v>
                </c:pt>
                <c:pt idx="2292">
                  <c:v>86.428678559999994</c:v>
                </c:pt>
                <c:pt idx="2293">
                  <c:v>86.425537629999994</c:v>
                </c:pt>
                <c:pt idx="2294">
                  <c:v>86.425167209999998</c:v>
                </c:pt>
                <c:pt idx="2295">
                  <c:v>86.342529200000001</c:v>
                </c:pt>
                <c:pt idx="2296">
                  <c:v>86.331805279999998</c:v>
                </c:pt>
                <c:pt idx="2297">
                  <c:v>86.334784850000005</c:v>
                </c:pt>
                <c:pt idx="2298">
                  <c:v>86.333402969999995</c:v>
                </c:pt>
                <c:pt idx="2299">
                  <c:v>86.345141080000005</c:v>
                </c:pt>
                <c:pt idx="2300">
                  <c:v>86.294686150000004</c:v>
                </c:pt>
                <c:pt idx="2301">
                  <c:v>86.304924549999996</c:v>
                </c:pt>
                <c:pt idx="2302">
                  <c:v>86.294635270000001</c:v>
                </c:pt>
                <c:pt idx="2303">
                  <c:v>86.302995339999995</c:v>
                </c:pt>
                <c:pt idx="2304">
                  <c:v>86.306001460000004</c:v>
                </c:pt>
                <c:pt idx="2305">
                  <c:v>86.147938999999994</c:v>
                </c:pt>
                <c:pt idx="2306">
                  <c:v>87.107593499999993</c:v>
                </c:pt>
                <c:pt idx="2307">
                  <c:v>86.152213860000003</c:v>
                </c:pt>
                <c:pt idx="2308">
                  <c:v>86.158928149999994</c:v>
                </c:pt>
                <c:pt idx="2309">
                  <c:v>86.164122860000006</c:v>
                </c:pt>
                <c:pt idx="2310">
                  <c:v>87.561918230000003</c:v>
                </c:pt>
                <c:pt idx="2311">
                  <c:v>87.320513129999995</c:v>
                </c:pt>
                <c:pt idx="2312">
                  <c:v>87.55663921</c:v>
                </c:pt>
                <c:pt idx="2313">
                  <c:v>87.548303290000007</c:v>
                </c:pt>
                <c:pt idx="2314">
                  <c:v>87.563967090000006</c:v>
                </c:pt>
                <c:pt idx="2315">
                  <c:v>87.110026550000001</c:v>
                </c:pt>
                <c:pt idx="2316">
                  <c:v>87.058707409999997</c:v>
                </c:pt>
                <c:pt idx="2317">
                  <c:v>87.057630950000004</c:v>
                </c:pt>
                <c:pt idx="2318">
                  <c:v>87.108371700000006</c:v>
                </c:pt>
                <c:pt idx="2319">
                  <c:v>87.113729629999995</c:v>
                </c:pt>
                <c:pt idx="2320">
                  <c:v>85.094470779999995</c:v>
                </c:pt>
                <c:pt idx="2321">
                  <c:v>85.088974840000006</c:v>
                </c:pt>
                <c:pt idx="2322">
                  <c:v>85.091440919999997</c:v>
                </c:pt>
                <c:pt idx="2323">
                  <c:v>85.080903680000006</c:v>
                </c:pt>
                <c:pt idx="2324">
                  <c:v>85.159518390000002</c:v>
                </c:pt>
                <c:pt idx="2325">
                  <c:v>85.667354739999993</c:v>
                </c:pt>
                <c:pt idx="2326">
                  <c:v>85.69928736</c:v>
                </c:pt>
                <c:pt idx="2327">
                  <c:v>85.688133669999999</c:v>
                </c:pt>
                <c:pt idx="2328">
                  <c:v>85.689770409999994</c:v>
                </c:pt>
                <c:pt idx="2329">
                  <c:v>85.695435579999995</c:v>
                </c:pt>
                <c:pt idx="2330">
                  <c:v>83.356285130000003</c:v>
                </c:pt>
                <c:pt idx="2331">
                  <c:v>83.370782689999999</c:v>
                </c:pt>
                <c:pt idx="2332">
                  <c:v>83.351825750000003</c:v>
                </c:pt>
                <c:pt idx="2333">
                  <c:v>83.369017929999998</c:v>
                </c:pt>
                <c:pt idx="2334">
                  <c:v>83.364817410000001</c:v>
                </c:pt>
                <c:pt idx="2335">
                  <c:v>83.773114160000006</c:v>
                </c:pt>
                <c:pt idx="2336">
                  <c:v>83.751272270000001</c:v>
                </c:pt>
                <c:pt idx="2337">
                  <c:v>83.765972270000006</c:v>
                </c:pt>
                <c:pt idx="2338">
                  <c:v>83.772403960000005</c:v>
                </c:pt>
                <c:pt idx="2339">
                  <c:v>83.745172499999995</c:v>
                </c:pt>
                <c:pt idx="2340">
                  <c:v>83.919883810000002</c:v>
                </c:pt>
                <c:pt idx="2341">
                  <c:v>83.918304620000001</c:v>
                </c:pt>
                <c:pt idx="2342">
                  <c:v>83.923907630000002</c:v>
                </c:pt>
                <c:pt idx="2343">
                  <c:v>83.919068109999998</c:v>
                </c:pt>
                <c:pt idx="2344">
                  <c:v>83.913135600000004</c:v>
                </c:pt>
                <c:pt idx="2345">
                  <c:v>83.933654680000004</c:v>
                </c:pt>
                <c:pt idx="2346">
                  <c:v>83.927124120000002</c:v>
                </c:pt>
                <c:pt idx="2347">
                  <c:v>83.921405370000002</c:v>
                </c:pt>
                <c:pt idx="2348">
                  <c:v>83.92589744</c:v>
                </c:pt>
                <c:pt idx="2349">
                  <c:v>83.927720640000004</c:v>
                </c:pt>
                <c:pt idx="2350">
                  <c:v>83.925030939999999</c:v>
                </c:pt>
                <c:pt idx="2351">
                  <c:v>83.917804099999998</c:v>
                </c:pt>
                <c:pt idx="2352">
                  <c:v>83.927304160000006</c:v>
                </c:pt>
                <c:pt idx="2353">
                  <c:v>83.915324569999996</c:v>
                </c:pt>
                <c:pt idx="2354">
                  <c:v>83.925045650000001</c:v>
                </c:pt>
                <c:pt idx="2355">
                  <c:v>83.802284760000006</c:v>
                </c:pt>
                <c:pt idx="2356">
                  <c:v>83.806827819999995</c:v>
                </c:pt>
                <c:pt idx="2357">
                  <c:v>83.841176110000006</c:v>
                </c:pt>
                <c:pt idx="2358">
                  <c:v>83.842003430000005</c:v>
                </c:pt>
                <c:pt idx="2359">
                  <c:v>83.810512540000005</c:v>
                </c:pt>
                <c:pt idx="2360">
                  <c:v>83.484525860000005</c:v>
                </c:pt>
                <c:pt idx="2361">
                  <c:v>83.481357759999995</c:v>
                </c:pt>
                <c:pt idx="2362">
                  <c:v>83.482326639999997</c:v>
                </c:pt>
                <c:pt idx="2363">
                  <c:v>83.477773659999997</c:v>
                </c:pt>
                <c:pt idx="2364">
                  <c:v>83.480559990000003</c:v>
                </c:pt>
                <c:pt idx="2365">
                  <c:v>84.593870510000002</c:v>
                </c:pt>
                <c:pt idx="2366">
                  <c:v>84.608536900000004</c:v>
                </c:pt>
                <c:pt idx="2367">
                  <c:v>84.637424890000005</c:v>
                </c:pt>
                <c:pt idx="2368">
                  <c:v>84.616863030000005</c:v>
                </c:pt>
                <c:pt idx="2369">
                  <c:v>84.596508220000004</c:v>
                </c:pt>
                <c:pt idx="2370">
                  <c:v>84.40749873</c:v>
                </c:pt>
                <c:pt idx="2371">
                  <c:v>84.408268250000006</c:v>
                </c:pt>
                <c:pt idx="2372">
                  <c:v>84.406808220000002</c:v>
                </c:pt>
                <c:pt idx="2373">
                  <c:v>84.408507729999997</c:v>
                </c:pt>
                <c:pt idx="2374">
                  <c:v>84.405033959999997</c:v>
                </c:pt>
                <c:pt idx="2375">
                  <c:v>84.444944000000007</c:v>
                </c:pt>
                <c:pt idx="2376">
                  <c:v>84.443826040000005</c:v>
                </c:pt>
                <c:pt idx="2377">
                  <c:v>84.473888500000001</c:v>
                </c:pt>
                <c:pt idx="2378">
                  <c:v>84.437253960000007</c:v>
                </c:pt>
                <c:pt idx="2379">
                  <c:v>84.444574000000003</c:v>
                </c:pt>
                <c:pt idx="2380">
                  <c:v>86.086249710000004</c:v>
                </c:pt>
                <c:pt idx="2381">
                  <c:v>86.055864810000003</c:v>
                </c:pt>
                <c:pt idx="2382">
                  <c:v>86.058784059999994</c:v>
                </c:pt>
                <c:pt idx="2383">
                  <c:v>86.051964010000006</c:v>
                </c:pt>
                <c:pt idx="2384">
                  <c:v>86.058709809999996</c:v>
                </c:pt>
                <c:pt idx="2385">
                  <c:v>84.309359090000001</c:v>
                </c:pt>
                <c:pt idx="2386">
                  <c:v>84.319331270000006</c:v>
                </c:pt>
                <c:pt idx="2387">
                  <c:v>84.321154140000004</c:v>
                </c:pt>
                <c:pt idx="2388">
                  <c:v>84.313419170000003</c:v>
                </c:pt>
                <c:pt idx="2389">
                  <c:v>84.306750170000001</c:v>
                </c:pt>
                <c:pt idx="2390">
                  <c:v>84.365979039999999</c:v>
                </c:pt>
                <c:pt idx="2391">
                  <c:v>84.426201309999996</c:v>
                </c:pt>
                <c:pt idx="2392">
                  <c:v>84.423634939999999</c:v>
                </c:pt>
                <c:pt idx="2393">
                  <c:v>84.366928740000006</c:v>
                </c:pt>
                <c:pt idx="2394">
                  <c:v>84.364588920000003</c:v>
                </c:pt>
                <c:pt idx="2395">
                  <c:v>86.550983119999998</c:v>
                </c:pt>
                <c:pt idx="2396">
                  <c:v>86.55163537</c:v>
                </c:pt>
                <c:pt idx="2397">
                  <c:v>86.546333970000006</c:v>
                </c:pt>
                <c:pt idx="2398">
                  <c:v>86.551233479999993</c:v>
                </c:pt>
                <c:pt idx="2399">
                  <c:v>86.545291599999999</c:v>
                </c:pt>
                <c:pt idx="2400">
                  <c:v>84.865719519999999</c:v>
                </c:pt>
                <c:pt idx="2401">
                  <c:v>84.866442789999994</c:v>
                </c:pt>
                <c:pt idx="2402">
                  <c:v>84.866546510000006</c:v>
                </c:pt>
                <c:pt idx="2403">
                  <c:v>84.868812259999999</c:v>
                </c:pt>
                <c:pt idx="2404">
                  <c:v>84.86457077</c:v>
                </c:pt>
                <c:pt idx="2405">
                  <c:v>85.001836060000002</c:v>
                </c:pt>
                <c:pt idx="2406">
                  <c:v>84.999527819999997</c:v>
                </c:pt>
                <c:pt idx="2407">
                  <c:v>85.004637669999994</c:v>
                </c:pt>
                <c:pt idx="2408">
                  <c:v>85.004051649999994</c:v>
                </c:pt>
                <c:pt idx="2409">
                  <c:v>85.002480539999993</c:v>
                </c:pt>
                <c:pt idx="2410">
                  <c:v>83.154253510000004</c:v>
                </c:pt>
                <c:pt idx="2411">
                  <c:v>83.151514789999993</c:v>
                </c:pt>
                <c:pt idx="2412">
                  <c:v>83.169125940000001</c:v>
                </c:pt>
                <c:pt idx="2413">
                  <c:v>83.148699429999994</c:v>
                </c:pt>
                <c:pt idx="2414">
                  <c:v>83.148148689999999</c:v>
                </c:pt>
                <c:pt idx="2415">
                  <c:v>83.401092770000005</c:v>
                </c:pt>
                <c:pt idx="2416">
                  <c:v>83.42215453</c:v>
                </c:pt>
                <c:pt idx="2417">
                  <c:v>83.396969339999998</c:v>
                </c:pt>
                <c:pt idx="2418">
                  <c:v>83.39362423</c:v>
                </c:pt>
                <c:pt idx="2419">
                  <c:v>83.390024940000004</c:v>
                </c:pt>
                <c:pt idx="2420">
                  <c:v>83.500253499999999</c:v>
                </c:pt>
                <c:pt idx="2421">
                  <c:v>83.499746630000004</c:v>
                </c:pt>
                <c:pt idx="2422">
                  <c:v>83.496982819999999</c:v>
                </c:pt>
                <c:pt idx="2423">
                  <c:v>83.497381079999997</c:v>
                </c:pt>
                <c:pt idx="2424">
                  <c:v>83.490451969999995</c:v>
                </c:pt>
                <c:pt idx="2425">
                  <c:v>83.436794120000002</c:v>
                </c:pt>
                <c:pt idx="2426">
                  <c:v>83.417344929999999</c:v>
                </c:pt>
                <c:pt idx="2427">
                  <c:v>83.416540269999999</c:v>
                </c:pt>
                <c:pt idx="2428">
                  <c:v>83.414656500000007</c:v>
                </c:pt>
                <c:pt idx="2429">
                  <c:v>83.440961360000003</c:v>
                </c:pt>
                <c:pt idx="2430">
                  <c:v>83.53146151</c:v>
                </c:pt>
                <c:pt idx="2431">
                  <c:v>83.532858160000004</c:v>
                </c:pt>
                <c:pt idx="2432">
                  <c:v>83.531748629999996</c:v>
                </c:pt>
                <c:pt idx="2433">
                  <c:v>83.517104860000003</c:v>
                </c:pt>
                <c:pt idx="2434">
                  <c:v>83.526394350000004</c:v>
                </c:pt>
                <c:pt idx="2435">
                  <c:v>83.15832829</c:v>
                </c:pt>
                <c:pt idx="2436">
                  <c:v>83.177834790000006</c:v>
                </c:pt>
                <c:pt idx="2437">
                  <c:v>83.179192959999995</c:v>
                </c:pt>
                <c:pt idx="2438">
                  <c:v>83.179014859999995</c:v>
                </c:pt>
                <c:pt idx="2439">
                  <c:v>83.181092910000004</c:v>
                </c:pt>
                <c:pt idx="2440">
                  <c:v>82.996063500000005</c:v>
                </c:pt>
                <c:pt idx="2441">
                  <c:v>83.003470050000004</c:v>
                </c:pt>
                <c:pt idx="2442">
                  <c:v>83.024768170000002</c:v>
                </c:pt>
                <c:pt idx="2443">
                  <c:v>83.002443009999993</c:v>
                </c:pt>
                <c:pt idx="2444">
                  <c:v>83.028396560000004</c:v>
                </c:pt>
                <c:pt idx="2445">
                  <c:v>82.941237090000001</c:v>
                </c:pt>
                <c:pt idx="2446">
                  <c:v>82.893103940000003</c:v>
                </c:pt>
                <c:pt idx="2447">
                  <c:v>82.889069840000005</c:v>
                </c:pt>
                <c:pt idx="2448">
                  <c:v>82.943709749999996</c:v>
                </c:pt>
                <c:pt idx="2449">
                  <c:v>82.942731870000003</c:v>
                </c:pt>
                <c:pt idx="2450">
                  <c:v>82.588016859999996</c:v>
                </c:pt>
                <c:pt idx="2451">
                  <c:v>82.579361910000003</c:v>
                </c:pt>
                <c:pt idx="2452">
                  <c:v>82.581298669999995</c:v>
                </c:pt>
                <c:pt idx="2453">
                  <c:v>82.572553369999994</c:v>
                </c:pt>
                <c:pt idx="2454">
                  <c:v>82.581876649999998</c:v>
                </c:pt>
                <c:pt idx="2455">
                  <c:v>84.198164969999993</c:v>
                </c:pt>
                <c:pt idx="2456">
                  <c:v>84.213284029999997</c:v>
                </c:pt>
                <c:pt idx="2457">
                  <c:v>84.201853150000005</c:v>
                </c:pt>
                <c:pt idx="2458">
                  <c:v>84.200804790000007</c:v>
                </c:pt>
                <c:pt idx="2459">
                  <c:v>84.206153389999997</c:v>
                </c:pt>
                <c:pt idx="2460">
                  <c:v>84.232242589999998</c:v>
                </c:pt>
                <c:pt idx="2461">
                  <c:v>84.270563820000007</c:v>
                </c:pt>
                <c:pt idx="2462">
                  <c:v>84.249206819999998</c:v>
                </c:pt>
                <c:pt idx="2463">
                  <c:v>84.245792620000003</c:v>
                </c:pt>
                <c:pt idx="2464">
                  <c:v>84.267737650000001</c:v>
                </c:pt>
                <c:pt idx="2465">
                  <c:v>84.063619990000007</c:v>
                </c:pt>
                <c:pt idx="2466">
                  <c:v>84.065225900000002</c:v>
                </c:pt>
                <c:pt idx="2467">
                  <c:v>84.057664509999995</c:v>
                </c:pt>
                <c:pt idx="2468">
                  <c:v>84.06108562</c:v>
                </c:pt>
                <c:pt idx="2469">
                  <c:v>84.060529669999994</c:v>
                </c:pt>
                <c:pt idx="2470">
                  <c:v>83.952552900000001</c:v>
                </c:pt>
                <c:pt idx="2471">
                  <c:v>84.002359409999997</c:v>
                </c:pt>
                <c:pt idx="2472">
                  <c:v>84.003535350000007</c:v>
                </c:pt>
                <c:pt idx="2473">
                  <c:v>83.968395860000001</c:v>
                </c:pt>
                <c:pt idx="2474">
                  <c:v>84.003419989999998</c:v>
                </c:pt>
                <c:pt idx="2475">
                  <c:v>83.588306959999997</c:v>
                </c:pt>
                <c:pt idx="2476">
                  <c:v>83.589125319999994</c:v>
                </c:pt>
                <c:pt idx="2477">
                  <c:v>83.588648489999997</c:v>
                </c:pt>
                <c:pt idx="2478">
                  <c:v>83.586219589999999</c:v>
                </c:pt>
                <c:pt idx="2479">
                  <c:v>83.593577519999997</c:v>
                </c:pt>
                <c:pt idx="2480">
                  <c:v>83.80105193</c:v>
                </c:pt>
                <c:pt idx="2481">
                  <c:v>83.990047989999994</c:v>
                </c:pt>
                <c:pt idx="2482">
                  <c:v>83.993019930000003</c:v>
                </c:pt>
                <c:pt idx="2483">
                  <c:v>83.815177779999999</c:v>
                </c:pt>
                <c:pt idx="2484">
                  <c:v>83.992626319999999</c:v>
                </c:pt>
                <c:pt idx="2485">
                  <c:v>81.708014469999995</c:v>
                </c:pt>
                <c:pt idx="2486">
                  <c:v>81.683776399999999</c:v>
                </c:pt>
                <c:pt idx="2487">
                  <c:v>81.700093480000007</c:v>
                </c:pt>
                <c:pt idx="2488">
                  <c:v>81.700102650000005</c:v>
                </c:pt>
                <c:pt idx="2489">
                  <c:v>81.705692720000002</c:v>
                </c:pt>
                <c:pt idx="2490">
                  <c:v>81.506388250000001</c:v>
                </c:pt>
                <c:pt idx="2491">
                  <c:v>81.475078569999994</c:v>
                </c:pt>
                <c:pt idx="2492">
                  <c:v>81.50641229</c:v>
                </c:pt>
                <c:pt idx="2493">
                  <c:v>81.506650030000003</c:v>
                </c:pt>
                <c:pt idx="2494">
                  <c:v>81.509308189999999</c:v>
                </c:pt>
                <c:pt idx="2495">
                  <c:v>81.6629468</c:v>
                </c:pt>
                <c:pt idx="2496">
                  <c:v>81.653987119999996</c:v>
                </c:pt>
                <c:pt idx="2497">
                  <c:v>81.649615960000006</c:v>
                </c:pt>
                <c:pt idx="2498">
                  <c:v>81.647806410000001</c:v>
                </c:pt>
                <c:pt idx="2499">
                  <c:v>81.650452650000005</c:v>
                </c:pt>
                <c:pt idx="2500">
                  <c:v>82.412884390000002</c:v>
                </c:pt>
                <c:pt idx="2501">
                  <c:v>82.419297290000003</c:v>
                </c:pt>
                <c:pt idx="2502">
                  <c:v>82.423275329999996</c:v>
                </c:pt>
                <c:pt idx="2503">
                  <c:v>82.419882040000005</c:v>
                </c:pt>
                <c:pt idx="2504">
                  <c:v>82.423895029999997</c:v>
                </c:pt>
                <c:pt idx="2505">
                  <c:v>81.097881209999997</c:v>
                </c:pt>
                <c:pt idx="2506">
                  <c:v>81.095912130000002</c:v>
                </c:pt>
                <c:pt idx="2507">
                  <c:v>81.102324330000002</c:v>
                </c:pt>
                <c:pt idx="2508">
                  <c:v>81.093643979999996</c:v>
                </c:pt>
                <c:pt idx="2509">
                  <c:v>81.102855520000006</c:v>
                </c:pt>
                <c:pt idx="2510">
                  <c:v>82.636616119999999</c:v>
                </c:pt>
                <c:pt idx="2511">
                  <c:v>82.536107650000005</c:v>
                </c:pt>
                <c:pt idx="2512">
                  <c:v>82.635809409999993</c:v>
                </c:pt>
                <c:pt idx="2513">
                  <c:v>82.635066609999996</c:v>
                </c:pt>
                <c:pt idx="2514">
                  <c:v>82.637035960000006</c:v>
                </c:pt>
                <c:pt idx="2515">
                  <c:v>82.884765459999997</c:v>
                </c:pt>
                <c:pt idx="2516">
                  <c:v>82.887975429999997</c:v>
                </c:pt>
                <c:pt idx="2517">
                  <c:v>82.88478671</c:v>
                </c:pt>
                <c:pt idx="2518">
                  <c:v>82.882575250000002</c:v>
                </c:pt>
                <c:pt idx="2519">
                  <c:v>82.884523099999996</c:v>
                </c:pt>
                <c:pt idx="2520">
                  <c:v>82.83344855</c:v>
                </c:pt>
                <c:pt idx="2521">
                  <c:v>82.737820429999999</c:v>
                </c:pt>
                <c:pt idx="2522">
                  <c:v>82.725408470000005</c:v>
                </c:pt>
                <c:pt idx="2523">
                  <c:v>82.738980799999993</c:v>
                </c:pt>
                <c:pt idx="2524">
                  <c:v>82.736333169999995</c:v>
                </c:pt>
                <c:pt idx="2525">
                  <c:v>82.583638379999996</c:v>
                </c:pt>
                <c:pt idx="2526">
                  <c:v>82.594837510000005</c:v>
                </c:pt>
                <c:pt idx="2527">
                  <c:v>82.600359220000001</c:v>
                </c:pt>
                <c:pt idx="2528">
                  <c:v>82.598393509999994</c:v>
                </c:pt>
                <c:pt idx="2529">
                  <c:v>82.470433819999997</c:v>
                </c:pt>
                <c:pt idx="2530">
                  <c:v>82.076208469999997</c:v>
                </c:pt>
                <c:pt idx="2531">
                  <c:v>82.074112409999998</c:v>
                </c:pt>
                <c:pt idx="2532">
                  <c:v>82.075651789999995</c:v>
                </c:pt>
                <c:pt idx="2533">
                  <c:v>82.07879921</c:v>
                </c:pt>
                <c:pt idx="2534">
                  <c:v>82.078265200000004</c:v>
                </c:pt>
                <c:pt idx="2535">
                  <c:v>82.006025370000003</c:v>
                </c:pt>
                <c:pt idx="2536">
                  <c:v>82.00146445</c:v>
                </c:pt>
                <c:pt idx="2537">
                  <c:v>82.004935380000006</c:v>
                </c:pt>
                <c:pt idx="2538">
                  <c:v>82.003530670000004</c:v>
                </c:pt>
                <c:pt idx="2539">
                  <c:v>82.001933519999994</c:v>
                </c:pt>
                <c:pt idx="2540">
                  <c:v>81.947578370000002</c:v>
                </c:pt>
                <c:pt idx="2541">
                  <c:v>81.948200349999993</c:v>
                </c:pt>
                <c:pt idx="2542">
                  <c:v>81.949059829999996</c:v>
                </c:pt>
                <c:pt idx="2543">
                  <c:v>81.949217739999995</c:v>
                </c:pt>
                <c:pt idx="2544">
                  <c:v>81.948245740000004</c:v>
                </c:pt>
                <c:pt idx="2545">
                  <c:v>81.341020670000006</c:v>
                </c:pt>
                <c:pt idx="2546">
                  <c:v>81.339744530000004</c:v>
                </c:pt>
                <c:pt idx="2547">
                  <c:v>81.32697881</c:v>
                </c:pt>
                <c:pt idx="2548">
                  <c:v>81.450782140000001</c:v>
                </c:pt>
                <c:pt idx="2549">
                  <c:v>81.446438020000002</c:v>
                </c:pt>
                <c:pt idx="2550">
                  <c:v>81.332796340000002</c:v>
                </c:pt>
                <c:pt idx="2551">
                  <c:v>81.24885845</c:v>
                </c:pt>
                <c:pt idx="2552">
                  <c:v>81.350202690000003</c:v>
                </c:pt>
                <c:pt idx="2553">
                  <c:v>81.361337599999999</c:v>
                </c:pt>
                <c:pt idx="2554">
                  <c:v>81.241982960000001</c:v>
                </c:pt>
                <c:pt idx="2555">
                  <c:v>80.992442699999998</c:v>
                </c:pt>
                <c:pt idx="2556">
                  <c:v>80.99158971</c:v>
                </c:pt>
                <c:pt idx="2557">
                  <c:v>80.991374109999995</c:v>
                </c:pt>
                <c:pt idx="2558">
                  <c:v>80.991564069999995</c:v>
                </c:pt>
                <c:pt idx="2559">
                  <c:v>80.994517930000001</c:v>
                </c:pt>
                <c:pt idx="2560">
                  <c:v>81.026240150000007</c:v>
                </c:pt>
                <c:pt idx="2561">
                  <c:v>81.022207850000001</c:v>
                </c:pt>
                <c:pt idx="2562">
                  <c:v>81.02385615</c:v>
                </c:pt>
                <c:pt idx="2563">
                  <c:v>81.021838489999993</c:v>
                </c:pt>
                <c:pt idx="2564">
                  <c:v>81.022821219999997</c:v>
                </c:pt>
                <c:pt idx="2565">
                  <c:v>80.819059060000001</c:v>
                </c:pt>
                <c:pt idx="2566">
                  <c:v>80.816086170000005</c:v>
                </c:pt>
                <c:pt idx="2567">
                  <c:v>80.822569599999994</c:v>
                </c:pt>
                <c:pt idx="2568">
                  <c:v>80.817884109999994</c:v>
                </c:pt>
                <c:pt idx="2569">
                  <c:v>80.814033760000001</c:v>
                </c:pt>
                <c:pt idx="2570">
                  <c:v>80.627675949999997</c:v>
                </c:pt>
                <c:pt idx="2571">
                  <c:v>80.627402189999998</c:v>
                </c:pt>
                <c:pt idx="2572">
                  <c:v>80.621776789999998</c:v>
                </c:pt>
                <c:pt idx="2573">
                  <c:v>80.611128109999996</c:v>
                </c:pt>
                <c:pt idx="2574">
                  <c:v>80.627506100000005</c:v>
                </c:pt>
                <c:pt idx="2575">
                  <c:v>80.846738200000004</c:v>
                </c:pt>
                <c:pt idx="2576">
                  <c:v>80.838093099999995</c:v>
                </c:pt>
                <c:pt idx="2577">
                  <c:v>80.837327259999995</c:v>
                </c:pt>
                <c:pt idx="2578">
                  <c:v>80.831583420000001</c:v>
                </c:pt>
                <c:pt idx="2579">
                  <c:v>80.844839280000002</c:v>
                </c:pt>
                <c:pt idx="2580">
                  <c:v>81.031237640000001</c:v>
                </c:pt>
                <c:pt idx="2581">
                  <c:v>81.036619630000004</c:v>
                </c:pt>
                <c:pt idx="2582">
                  <c:v>81.031590449999996</c:v>
                </c:pt>
                <c:pt idx="2583">
                  <c:v>81.037531709999996</c:v>
                </c:pt>
                <c:pt idx="2584">
                  <c:v>81.035541890000005</c:v>
                </c:pt>
                <c:pt idx="2585">
                  <c:v>81.133456429999995</c:v>
                </c:pt>
                <c:pt idx="2586">
                  <c:v>81.132584800000004</c:v>
                </c:pt>
                <c:pt idx="2587">
                  <c:v>81.133655219999994</c:v>
                </c:pt>
                <c:pt idx="2588">
                  <c:v>81.131625290000002</c:v>
                </c:pt>
                <c:pt idx="2589">
                  <c:v>81.140342720000007</c:v>
                </c:pt>
                <c:pt idx="2590">
                  <c:v>81.390332069999999</c:v>
                </c:pt>
                <c:pt idx="2591">
                  <c:v>81.386660160000005</c:v>
                </c:pt>
                <c:pt idx="2592">
                  <c:v>81.390424339999996</c:v>
                </c:pt>
                <c:pt idx="2593">
                  <c:v>81.3866759</c:v>
                </c:pt>
                <c:pt idx="2594">
                  <c:v>81.391098720000002</c:v>
                </c:pt>
                <c:pt idx="2595">
                  <c:v>80.243686629999999</c:v>
                </c:pt>
                <c:pt idx="2596">
                  <c:v>80.24510755</c:v>
                </c:pt>
                <c:pt idx="2597">
                  <c:v>80.271131920000002</c:v>
                </c:pt>
                <c:pt idx="2598">
                  <c:v>80.275266579999993</c:v>
                </c:pt>
                <c:pt idx="2599">
                  <c:v>80.24470762</c:v>
                </c:pt>
                <c:pt idx="2600">
                  <c:v>80.331610990000001</c:v>
                </c:pt>
                <c:pt idx="2601">
                  <c:v>80.331912990000006</c:v>
                </c:pt>
                <c:pt idx="2602">
                  <c:v>80.324257849999995</c:v>
                </c:pt>
                <c:pt idx="2603">
                  <c:v>80.321493500000003</c:v>
                </c:pt>
                <c:pt idx="2604">
                  <c:v>81.350833949999995</c:v>
                </c:pt>
                <c:pt idx="2605">
                  <c:v>80.470868670000002</c:v>
                </c:pt>
                <c:pt idx="2606">
                  <c:v>80.479329370000002</c:v>
                </c:pt>
                <c:pt idx="2607">
                  <c:v>80.463172020000002</c:v>
                </c:pt>
                <c:pt idx="2608">
                  <c:v>80.473793999999998</c:v>
                </c:pt>
                <c:pt idx="2609">
                  <c:v>80.471717269999999</c:v>
                </c:pt>
                <c:pt idx="2610">
                  <c:v>81.475114660000003</c:v>
                </c:pt>
                <c:pt idx="2611">
                  <c:v>81.471324120000006</c:v>
                </c:pt>
                <c:pt idx="2612">
                  <c:v>81.472290619999995</c:v>
                </c:pt>
                <c:pt idx="2613">
                  <c:v>81.471737169999997</c:v>
                </c:pt>
                <c:pt idx="2614">
                  <c:v>81.472177909999999</c:v>
                </c:pt>
                <c:pt idx="2615">
                  <c:v>81.450384220000004</c:v>
                </c:pt>
                <c:pt idx="2616">
                  <c:v>81.443063449999997</c:v>
                </c:pt>
                <c:pt idx="2617">
                  <c:v>81.451614039999995</c:v>
                </c:pt>
                <c:pt idx="2618">
                  <c:v>81.444931530000005</c:v>
                </c:pt>
                <c:pt idx="2619">
                  <c:v>81.444154659999995</c:v>
                </c:pt>
                <c:pt idx="2620">
                  <c:v>80.075269820000003</c:v>
                </c:pt>
                <c:pt idx="2621">
                  <c:v>81.371819070000001</c:v>
                </c:pt>
                <c:pt idx="2622">
                  <c:v>80.08189299</c:v>
                </c:pt>
                <c:pt idx="2623">
                  <c:v>80.074431799999999</c:v>
                </c:pt>
                <c:pt idx="2624">
                  <c:v>81.365606990000003</c:v>
                </c:pt>
                <c:pt idx="2625">
                  <c:v>80.035522139999998</c:v>
                </c:pt>
                <c:pt idx="2626">
                  <c:v>80.029988560000007</c:v>
                </c:pt>
                <c:pt idx="2627">
                  <c:v>80.030066099999999</c:v>
                </c:pt>
                <c:pt idx="2628">
                  <c:v>80.029472299999995</c:v>
                </c:pt>
                <c:pt idx="2629">
                  <c:v>80.025246629999998</c:v>
                </c:pt>
                <c:pt idx="2630">
                  <c:v>79.803513769999995</c:v>
                </c:pt>
                <c:pt idx="2631">
                  <c:v>79.807354849999996</c:v>
                </c:pt>
                <c:pt idx="2632">
                  <c:v>79.805798879999998</c:v>
                </c:pt>
                <c:pt idx="2633">
                  <c:v>79.804713539999995</c:v>
                </c:pt>
                <c:pt idx="2634">
                  <c:v>79.805596190000003</c:v>
                </c:pt>
                <c:pt idx="2635">
                  <c:v>80.402576780000004</c:v>
                </c:pt>
                <c:pt idx="2636">
                  <c:v>80.39794904</c:v>
                </c:pt>
                <c:pt idx="2637">
                  <c:v>80.401261840000004</c:v>
                </c:pt>
                <c:pt idx="2638">
                  <c:v>80.399283209999993</c:v>
                </c:pt>
                <c:pt idx="2639">
                  <c:v>80.401537270000006</c:v>
                </c:pt>
                <c:pt idx="2640">
                  <c:v>80.445900330000001</c:v>
                </c:pt>
                <c:pt idx="2641">
                  <c:v>80.445756119999999</c:v>
                </c:pt>
                <c:pt idx="2642">
                  <c:v>80.44358081</c:v>
                </c:pt>
                <c:pt idx="2643">
                  <c:v>80.443737119999994</c:v>
                </c:pt>
                <c:pt idx="2644">
                  <c:v>80.440351550000003</c:v>
                </c:pt>
                <c:pt idx="2645">
                  <c:v>80.213314049999994</c:v>
                </c:pt>
                <c:pt idx="2646">
                  <c:v>80.211420520000004</c:v>
                </c:pt>
                <c:pt idx="2647">
                  <c:v>80.210535669999999</c:v>
                </c:pt>
                <c:pt idx="2648">
                  <c:v>80.209165990000002</c:v>
                </c:pt>
                <c:pt idx="2649">
                  <c:v>80.209867889999998</c:v>
                </c:pt>
                <c:pt idx="2650">
                  <c:v>80.049493479999995</c:v>
                </c:pt>
                <c:pt idx="2651">
                  <c:v>80.055952910000002</c:v>
                </c:pt>
                <c:pt idx="2652">
                  <c:v>80.053853579999995</c:v>
                </c:pt>
                <c:pt idx="2653">
                  <c:v>80.046307330000005</c:v>
                </c:pt>
                <c:pt idx="2654">
                  <c:v>80.050528170000007</c:v>
                </c:pt>
                <c:pt idx="2655">
                  <c:v>81.155935439999993</c:v>
                </c:pt>
                <c:pt idx="2656">
                  <c:v>81.156800059999995</c:v>
                </c:pt>
                <c:pt idx="2657">
                  <c:v>81.161829449999999</c:v>
                </c:pt>
                <c:pt idx="2658">
                  <c:v>81.164490079999993</c:v>
                </c:pt>
                <c:pt idx="2659">
                  <c:v>81.156380940000005</c:v>
                </c:pt>
                <c:pt idx="2660">
                  <c:v>80.091623310000003</c:v>
                </c:pt>
                <c:pt idx="2661">
                  <c:v>80.090737309999994</c:v>
                </c:pt>
                <c:pt idx="2662">
                  <c:v>80.090179599999999</c:v>
                </c:pt>
                <c:pt idx="2663">
                  <c:v>80.089557150000005</c:v>
                </c:pt>
                <c:pt idx="2664">
                  <c:v>80.08930823</c:v>
                </c:pt>
                <c:pt idx="2665">
                  <c:v>80.355523219999995</c:v>
                </c:pt>
                <c:pt idx="2666">
                  <c:v>80.366473760000005</c:v>
                </c:pt>
                <c:pt idx="2667">
                  <c:v>80.37109495</c:v>
                </c:pt>
                <c:pt idx="2668">
                  <c:v>80.356125199999994</c:v>
                </c:pt>
                <c:pt idx="2669">
                  <c:v>80.357266620000004</c:v>
                </c:pt>
                <c:pt idx="2670">
                  <c:v>80.771703549999998</c:v>
                </c:pt>
                <c:pt idx="2671">
                  <c:v>81.077433830000004</c:v>
                </c:pt>
                <c:pt idx="2672">
                  <c:v>80.99998488</c:v>
                </c:pt>
                <c:pt idx="2673">
                  <c:v>81.075537659999995</c:v>
                </c:pt>
                <c:pt idx="2674">
                  <c:v>81.083641299999996</c:v>
                </c:pt>
                <c:pt idx="2675">
                  <c:v>81.498595710000004</c:v>
                </c:pt>
                <c:pt idx="2676">
                  <c:v>81.498715270000005</c:v>
                </c:pt>
                <c:pt idx="2677">
                  <c:v>81.497414739999996</c:v>
                </c:pt>
                <c:pt idx="2678">
                  <c:v>81.496361780000001</c:v>
                </c:pt>
                <c:pt idx="2679">
                  <c:v>81.499320220000001</c:v>
                </c:pt>
                <c:pt idx="2680">
                  <c:v>82.07018377</c:v>
                </c:pt>
                <c:pt idx="2681">
                  <c:v>82.055945260000001</c:v>
                </c:pt>
                <c:pt idx="2682">
                  <c:v>82.056558879999997</c:v>
                </c:pt>
                <c:pt idx="2683">
                  <c:v>82.083230450000002</c:v>
                </c:pt>
                <c:pt idx="2684">
                  <c:v>82.069795670000005</c:v>
                </c:pt>
                <c:pt idx="2685">
                  <c:v>82.1960634</c:v>
                </c:pt>
                <c:pt idx="2686">
                  <c:v>82.199391250000005</c:v>
                </c:pt>
                <c:pt idx="2687">
                  <c:v>82.195398060000002</c:v>
                </c:pt>
                <c:pt idx="2688">
                  <c:v>82.196448840000002</c:v>
                </c:pt>
                <c:pt idx="2689">
                  <c:v>82.197851760000006</c:v>
                </c:pt>
                <c:pt idx="2690">
                  <c:v>82.186423680000004</c:v>
                </c:pt>
                <c:pt idx="2691">
                  <c:v>82.183375549999994</c:v>
                </c:pt>
                <c:pt idx="2692">
                  <c:v>82.18345893</c:v>
                </c:pt>
                <c:pt idx="2693">
                  <c:v>82.184116079999995</c:v>
                </c:pt>
                <c:pt idx="2694">
                  <c:v>82.181725459999996</c:v>
                </c:pt>
                <c:pt idx="2695">
                  <c:v>81.040069310000007</c:v>
                </c:pt>
                <c:pt idx="2696">
                  <c:v>81.042142150000004</c:v>
                </c:pt>
                <c:pt idx="2697">
                  <c:v>81.042089790000006</c:v>
                </c:pt>
                <c:pt idx="2698">
                  <c:v>81.044836189999998</c:v>
                </c:pt>
                <c:pt idx="2699">
                  <c:v>81.044340520000006</c:v>
                </c:pt>
                <c:pt idx="2700">
                  <c:v>80.445837460000007</c:v>
                </c:pt>
                <c:pt idx="2701">
                  <c:v>80.44887808</c:v>
                </c:pt>
                <c:pt idx="2702">
                  <c:v>80.446358279999998</c:v>
                </c:pt>
                <c:pt idx="2703">
                  <c:v>80.439205970000003</c:v>
                </c:pt>
                <c:pt idx="2704">
                  <c:v>80.448823520000005</c:v>
                </c:pt>
                <c:pt idx="2705">
                  <c:v>80.116060730000001</c:v>
                </c:pt>
                <c:pt idx="2706">
                  <c:v>80.370115089999999</c:v>
                </c:pt>
                <c:pt idx="2707">
                  <c:v>80.119146409999999</c:v>
                </c:pt>
                <c:pt idx="2708">
                  <c:v>80.122273559999996</c:v>
                </c:pt>
                <c:pt idx="2709">
                  <c:v>80.119615640000006</c:v>
                </c:pt>
                <c:pt idx="2710">
                  <c:v>79.967139739999993</c:v>
                </c:pt>
                <c:pt idx="2711">
                  <c:v>79.974977030000005</c:v>
                </c:pt>
                <c:pt idx="2712">
                  <c:v>79.965957619999998</c:v>
                </c:pt>
                <c:pt idx="2713">
                  <c:v>79.961597100000006</c:v>
                </c:pt>
                <c:pt idx="2714">
                  <c:v>79.971878529999998</c:v>
                </c:pt>
                <c:pt idx="2715">
                  <c:v>80.237334619999999</c:v>
                </c:pt>
                <c:pt idx="2716">
                  <c:v>80.234385509999996</c:v>
                </c:pt>
                <c:pt idx="2717">
                  <c:v>80.216480369999999</c:v>
                </c:pt>
                <c:pt idx="2718">
                  <c:v>80.239818159999999</c:v>
                </c:pt>
                <c:pt idx="2719">
                  <c:v>80.236054010000004</c:v>
                </c:pt>
                <c:pt idx="2720">
                  <c:v>80.270015569999998</c:v>
                </c:pt>
                <c:pt idx="2721">
                  <c:v>80.276760659999994</c:v>
                </c:pt>
                <c:pt idx="2722">
                  <c:v>80.268530990000002</c:v>
                </c:pt>
                <c:pt idx="2723">
                  <c:v>80.267631789999996</c:v>
                </c:pt>
                <c:pt idx="2724">
                  <c:v>80.266104389999995</c:v>
                </c:pt>
                <c:pt idx="2725">
                  <c:v>80.190103890000003</c:v>
                </c:pt>
                <c:pt idx="2726">
                  <c:v>80.189899710000006</c:v>
                </c:pt>
                <c:pt idx="2727">
                  <c:v>80.188789099999994</c:v>
                </c:pt>
                <c:pt idx="2728">
                  <c:v>80.188878669999994</c:v>
                </c:pt>
                <c:pt idx="2729">
                  <c:v>80.187745109999994</c:v>
                </c:pt>
                <c:pt idx="2730">
                  <c:v>79.947050129999994</c:v>
                </c:pt>
                <c:pt idx="2731">
                  <c:v>79.947082100000003</c:v>
                </c:pt>
                <c:pt idx="2732">
                  <c:v>79.937086210000004</c:v>
                </c:pt>
                <c:pt idx="2733">
                  <c:v>79.945261979999998</c:v>
                </c:pt>
                <c:pt idx="2734">
                  <c:v>79.948115999999999</c:v>
                </c:pt>
                <c:pt idx="2735">
                  <c:v>79.943585139999996</c:v>
                </c:pt>
                <c:pt idx="2736">
                  <c:v>79.934588939999998</c:v>
                </c:pt>
                <c:pt idx="2737">
                  <c:v>79.938731610000005</c:v>
                </c:pt>
                <c:pt idx="2738">
                  <c:v>79.945212040000001</c:v>
                </c:pt>
                <c:pt idx="2739">
                  <c:v>79.942458279999997</c:v>
                </c:pt>
                <c:pt idx="2740">
                  <c:v>79.938275520000005</c:v>
                </c:pt>
                <c:pt idx="2741">
                  <c:v>79.939185390000006</c:v>
                </c:pt>
                <c:pt idx="2742">
                  <c:v>79.945035970000006</c:v>
                </c:pt>
                <c:pt idx="2743">
                  <c:v>79.943593969999995</c:v>
                </c:pt>
                <c:pt idx="2744">
                  <c:v>79.937887279999998</c:v>
                </c:pt>
                <c:pt idx="2745">
                  <c:v>79.805904440000006</c:v>
                </c:pt>
                <c:pt idx="2746">
                  <c:v>79.806437590000002</c:v>
                </c:pt>
                <c:pt idx="2747">
                  <c:v>79.807660679999998</c:v>
                </c:pt>
                <c:pt idx="2748">
                  <c:v>79.809505009999995</c:v>
                </c:pt>
                <c:pt idx="2749">
                  <c:v>79.807082480000005</c:v>
                </c:pt>
                <c:pt idx="2750">
                  <c:v>82.421843469999999</c:v>
                </c:pt>
                <c:pt idx="2751">
                  <c:v>82.422301649999994</c:v>
                </c:pt>
                <c:pt idx="2752">
                  <c:v>82.417686500000002</c:v>
                </c:pt>
                <c:pt idx="2753">
                  <c:v>82.417203790000002</c:v>
                </c:pt>
                <c:pt idx="2754">
                  <c:v>82.417067320000001</c:v>
                </c:pt>
                <c:pt idx="2755">
                  <c:v>82.47945541</c:v>
                </c:pt>
                <c:pt idx="2756">
                  <c:v>82.474891209999996</c:v>
                </c:pt>
                <c:pt idx="2757">
                  <c:v>82.479468620000006</c:v>
                </c:pt>
                <c:pt idx="2758">
                  <c:v>82.479416150000006</c:v>
                </c:pt>
                <c:pt idx="2759">
                  <c:v>82.479788709999994</c:v>
                </c:pt>
                <c:pt idx="2760">
                  <c:v>82.199590760000007</c:v>
                </c:pt>
                <c:pt idx="2761">
                  <c:v>82.197279260000002</c:v>
                </c:pt>
                <c:pt idx="2762">
                  <c:v>82.195324799999995</c:v>
                </c:pt>
                <c:pt idx="2763">
                  <c:v>82.198830860000001</c:v>
                </c:pt>
                <c:pt idx="2764">
                  <c:v>82.201695200000003</c:v>
                </c:pt>
                <c:pt idx="2765">
                  <c:v>80.806762329999998</c:v>
                </c:pt>
                <c:pt idx="2766">
                  <c:v>80.80531646</c:v>
                </c:pt>
                <c:pt idx="2767">
                  <c:v>80.809522029999997</c:v>
                </c:pt>
                <c:pt idx="2768">
                  <c:v>80.811065589999998</c:v>
                </c:pt>
                <c:pt idx="2769">
                  <c:v>80.802477100000004</c:v>
                </c:pt>
                <c:pt idx="2770">
                  <c:v>80.242177839999997</c:v>
                </c:pt>
                <c:pt idx="2771">
                  <c:v>80.172295500000004</c:v>
                </c:pt>
                <c:pt idx="2772">
                  <c:v>80.168801220000006</c:v>
                </c:pt>
                <c:pt idx="2773">
                  <c:v>80.172529949999998</c:v>
                </c:pt>
                <c:pt idx="2774">
                  <c:v>80.166091820000005</c:v>
                </c:pt>
                <c:pt idx="2775">
                  <c:v>80.138653520000005</c:v>
                </c:pt>
                <c:pt idx="2776">
                  <c:v>80.130955729999997</c:v>
                </c:pt>
                <c:pt idx="2777">
                  <c:v>80.144902290000005</c:v>
                </c:pt>
                <c:pt idx="2778">
                  <c:v>80.132252480000005</c:v>
                </c:pt>
                <c:pt idx="2779">
                  <c:v>80.127682039999996</c:v>
                </c:pt>
                <c:pt idx="2780">
                  <c:v>80.308141590000005</c:v>
                </c:pt>
                <c:pt idx="2781">
                  <c:v>80.282760609999997</c:v>
                </c:pt>
                <c:pt idx="2782">
                  <c:v>80.237578159999998</c:v>
                </c:pt>
                <c:pt idx="2783">
                  <c:v>80.289524850000006</c:v>
                </c:pt>
                <c:pt idx="2784">
                  <c:v>80.272703509999999</c:v>
                </c:pt>
                <c:pt idx="2785">
                  <c:v>80.647541419999996</c:v>
                </c:pt>
                <c:pt idx="2786">
                  <c:v>80.644967410000007</c:v>
                </c:pt>
                <c:pt idx="2787">
                  <c:v>80.641808690000005</c:v>
                </c:pt>
                <c:pt idx="2788">
                  <c:v>80.646699999999996</c:v>
                </c:pt>
                <c:pt idx="2789">
                  <c:v>80.676859190000002</c:v>
                </c:pt>
                <c:pt idx="2790">
                  <c:v>79.018958960000006</c:v>
                </c:pt>
                <c:pt idx="2791">
                  <c:v>79.019694790000003</c:v>
                </c:pt>
                <c:pt idx="2792">
                  <c:v>79.020890129999998</c:v>
                </c:pt>
                <c:pt idx="2793">
                  <c:v>79.017826339999999</c:v>
                </c:pt>
                <c:pt idx="2794">
                  <c:v>79.02222639</c:v>
                </c:pt>
                <c:pt idx="2795">
                  <c:v>79.271566550000003</c:v>
                </c:pt>
                <c:pt idx="2796">
                  <c:v>79.291279979999999</c:v>
                </c:pt>
                <c:pt idx="2797">
                  <c:v>79.271884709999995</c:v>
                </c:pt>
                <c:pt idx="2798">
                  <c:v>79.306480579999999</c:v>
                </c:pt>
                <c:pt idx="2799">
                  <c:v>79.274119290000002</c:v>
                </c:pt>
                <c:pt idx="2800">
                  <c:v>79.380480910000003</c:v>
                </c:pt>
                <c:pt idx="2801">
                  <c:v>79.379303680000007</c:v>
                </c:pt>
                <c:pt idx="2802">
                  <c:v>79.382988269999998</c:v>
                </c:pt>
                <c:pt idx="2803">
                  <c:v>79.38120816</c:v>
                </c:pt>
                <c:pt idx="2804">
                  <c:v>79.382092259999993</c:v>
                </c:pt>
                <c:pt idx="2805">
                  <c:v>80.004681289999994</c:v>
                </c:pt>
                <c:pt idx="2806">
                  <c:v>80.005460170000006</c:v>
                </c:pt>
                <c:pt idx="2807">
                  <c:v>79.995690690000004</c:v>
                </c:pt>
                <c:pt idx="2808">
                  <c:v>80.006158490000004</c:v>
                </c:pt>
                <c:pt idx="2809">
                  <c:v>80.000858719999997</c:v>
                </c:pt>
                <c:pt idx="2810">
                  <c:v>79.772806750000001</c:v>
                </c:pt>
                <c:pt idx="2811">
                  <c:v>79.775961280000004</c:v>
                </c:pt>
                <c:pt idx="2812">
                  <c:v>79.766779810000003</c:v>
                </c:pt>
                <c:pt idx="2813">
                  <c:v>79.772281509999999</c:v>
                </c:pt>
                <c:pt idx="2814">
                  <c:v>79.771139539999993</c:v>
                </c:pt>
                <c:pt idx="2815">
                  <c:v>79.703158470000005</c:v>
                </c:pt>
                <c:pt idx="2816">
                  <c:v>79.704267490000007</c:v>
                </c:pt>
                <c:pt idx="2817">
                  <c:v>79.702947760000001</c:v>
                </c:pt>
                <c:pt idx="2818">
                  <c:v>79.708009480000001</c:v>
                </c:pt>
                <c:pt idx="2819">
                  <c:v>79.702130550000007</c:v>
                </c:pt>
                <c:pt idx="2820">
                  <c:v>80.088485919999997</c:v>
                </c:pt>
                <c:pt idx="2821">
                  <c:v>80.094122920000004</c:v>
                </c:pt>
                <c:pt idx="2822">
                  <c:v>80.083719139999999</c:v>
                </c:pt>
                <c:pt idx="2823">
                  <c:v>80.086289239999999</c:v>
                </c:pt>
                <c:pt idx="2824">
                  <c:v>80.091871949999998</c:v>
                </c:pt>
                <c:pt idx="2825">
                  <c:v>81.541254039999998</c:v>
                </c:pt>
                <c:pt idx="2826">
                  <c:v>81.542360419999994</c:v>
                </c:pt>
                <c:pt idx="2827">
                  <c:v>81.540153079999996</c:v>
                </c:pt>
                <c:pt idx="2828">
                  <c:v>81.543958829999994</c:v>
                </c:pt>
                <c:pt idx="2829">
                  <c:v>81.541468809999998</c:v>
                </c:pt>
                <c:pt idx="2830">
                  <c:v>81.588451539999994</c:v>
                </c:pt>
                <c:pt idx="2831">
                  <c:v>81.589618819999998</c:v>
                </c:pt>
                <c:pt idx="2832">
                  <c:v>81.58832056</c:v>
                </c:pt>
                <c:pt idx="2833">
                  <c:v>81.589502589999995</c:v>
                </c:pt>
                <c:pt idx="2834">
                  <c:v>81.592459579999996</c:v>
                </c:pt>
                <c:pt idx="2835">
                  <c:v>81.089169499999997</c:v>
                </c:pt>
                <c:pt idx="2836">
                  <c:v>81.09226941</c:v>
                </c:pt>
                <c:pt idx="2837">
                  <c:v>81.087060399999999</c:v>
                </c:pt>
                <c:pt idx="2838">
                  <c:v>81.091641760000002</c:v>
                </c:pt>
                <c:pt idx="2839">
                  <c:v>81.093858460000007</c:v>
                </c:pt>
                <c:pt idx="2840">
                  <c:v>79.887248920000005</c:v>
                </c:pt>
                <c:pt idx="2841">
                  <c:v>79.590607700000007</c:v>
                </c:pt>
                <c:pt idx="2842">
                  <c:v>79.885708010000002</c:v>
                </c:pt>
                <c:pt idx="2843">
                  <c:v>79.599997439999996</c:v>
                </c:pt>
                <c:pt idx="2844">
                  <c:v>79.884192240000004</c:v>
                </c:pt>
                <c:pt idx="2845">
                  <c:v>79.723372299999994</c:v>
                </c:pt>
                <c:pt idx="2846">
                  <c:v>79.725180190000003</c:v>
                </c:pt>
                <c:pt idx="2847">
                  <c:v>79.719724330000005</c:v>
                </c:pt>
                <c:pt idx="2848">
                  <c:v>79.720132140000004</c:v>
                </c:pt>
                <c:pt idx="2849">
                  <c:v>79.727262879999998</c:v>
                </c:pt>
                <c:pt idx="2850">
                  <c:v>79.70338065</c:v>
                </c:pt>
                <c:pt idx="2851">
                  <c:v>79.700013549999994</c:v>
                </c:pt>
                <c:pt idx="2852">
                  <c:v>79.707411489999998</c:v>
                </c:pt>
                <c:pt idx="2853">
                  <c:v>79.707824729999999</c:v>
                </c:pt>
                <c:pt idx="2854">
                  <c:v>79.706149339999996</c:v>
                </c:pt>
                <c:pt idx="2855">
                  <c:v>79.008967690000006</c:v>
                </c:pt>
                <c:pt idx="2856">
                  <c:v>79.050687069999995</c:v>
                </c:pt>
                <c:pt idx="2857">
                  <c:v>79.00738939</c:v>
                </c:pt>
                <c:pt idx="2858">
                  <c:v>79.010996840000004</c:v>
                </c:pt>
                <c:pt idx="2859">
                  <c:v>79.009771880000002</c:v>
                </c:pt>
                <c:pt idx="2860">
                  <c:v>79.04319409</c:v>
                </c:pt>
                <c:pt idx="2861">
                  <c:v>79.039884130000004</c:v>
                </c:pt>
                <c:pt idx="2862">
                  <c:v>78.864336510000001</c:v>
                </c:pt>
                <c:pt idx="2863">
                  <c:v>79.039347090000007</c:v>
                </c:pt>
                <c:pt idx="2864">
                  <c:v>77.92545235</c:v>
                </c:pt>
                <c:pt idx="2865">
                  <c:v>80.016945250000006</c:v>
                </c:pt>
                <c:pt idx="2866">
                  <c:v>79.918272549999998</c:v>
                </c:pt>
                <c:pt idx="2867">
                  <c:v>79.921038699999997</c:v>
                </c:pt>
                <c:pt idx="2868">
                  <c:v>79.920969790000001</c:v>
                </c:pt>
                <c:pt idx="2869">
                  <c:v>79.924588049999997</c:v>
                </c:pt>
                <c:pt idx="2870">
                  <c:v>80.012922619999998</c:v>
                </c:pt>
                <c:pt idx="2871">
                  <c:v>80.02696478</c:v>
                </c:pt>
                <c:pt idx="2872">
                  <c:v>80.022601660000007</c:v>
                </c:pt>
                <c:pt idx="2873">
                  <c:v>80.01455283</c:v>
                </c:pt>
                <c:pt idx="2874">
                  <c:v>80.033733269999999</c:v>
                </c:pt>
                <c:pt idx="2875">
                  <c:v>80.049097459999999</c:v>
                </c:pt>
                <c:pt idx="2876">
                  <c:v>80.028624989999997</c:v>
                </c:pt>
                <c:pt idx="2877">
                  <c:v>80.045715369999996</c:v>
                </c:pt>
                <c:pt idx="2878">
                  <c:v>80.040103160000001</c:v>
                </c:pt>
                <c:pt idx="2879">
                  <c:v>80.041085780000003</c:v>
                </c:pt>
                <c:pt idx="2880">
                  <c:v>80.093452810000002</c:v>
                </c:pt>
                <c:pt idx="2881">
                  <c:v>80.106028719999998</c:v>
                </c:pt>
                <c:pt idx="2882">
                  <c:v>80.105149890000007</c:v>
                </c:pt>
                <c:pt idx="2883">
                  <c:v>80.098412969999998</c:v>
                </c:pt>
                <c:pt idx="2884">
                  <c:v>80.093252359999994</c:v>
                </c:pt>
                <c:pt idx="2885">
                  <c:v>80.094604509999996</c:v>
                </c:pt>
                <c:pt idx="2886">
                  <c:v>80.084099219999999</c:v>
                </c:pt>
                <c:pt idx="2887">
                  <c:v>80.094862739999996</c:v>
                </c:pt>
                <c:pt idx="2888">
                  <c:v>80.084684710000005</c:v>
                </c:pt>
                <c:pt idx="2889">
                  <c:v>80.085037330000006</c:v>
                </c:pt>
                <c:pt idx="2890">
                  <c:v>80.041388569999995</c:v>
                </c:pt>
                <c:pt idx="2891">
                  <c:v>80.071985179999999</c:v>
                </c:pt>
                <c:pt idx="2892">
                  <c:v>80.026238710000001</c:v>
                </c:pt>
                <c:pt idx="2893">
                  <c:v>80.042817069999998</c:v>
                </c:pt>
                <c:pt idx="2894">
                  <c:v>80.035144919999993</c:v>
                </c:pt>
                <c:pt idx="2895">
                  <c:v>79.895355199999997</c:v>
                </c:pt>
                <c:pt idx="2896">
                  <c:v>79.911310270000001</c:v>
                </c:pt>
                <c:pt idx="2897">
                  <c:v>79.906290179999999</c:v>
                </c:pt>
                <c:pt idx="2898">
                  <c:v>79.887971210000003</c:v>
                </c:pt>
                <c:pt idx="2899">
                  <c:v>79.885187490000007</c:v>
                </c:pt>
                <c:pt idx="2900">
                  <c:v>79.35977312</c:v>
                </c:pt>
                <c:pt idx="2901">
                  <c:v>79.35624043</c:v>
                </c:pt>
                <c:pt idx="2902">
                  <c:v>79.363929900000002</c:v>
                </c:pt>
                <c:pt idx="2903">
                  <c:v>79.370948100000007</c:v>
                </c:pt>
                <c:pt idx="2904">
                  <c:v>79.371682210000003</c:v>
                </c:pt>
                <c:pt idx="2905">
                  <c:v>79.199298490000004</c:v>
                </c:pt>
                <c:pt idx="2906">
                  <c:v>79.193217129999994</c:v>
                </c:pt>
                <c:pt idx="2907">
                  <c:v>79.193277859999995</c:v>
                </c:pt>
                <c:pt idx="2908">
                  <c:v>79.195964889999999</c:v>
                </c:pt>
                <c:pt idx="2909">
                  <c:v>79.192333649999995</c:v>
                </c:pt>
                <c:pt idx="2910">
                  <c:v>78.917551380000006</c:v>
                </c:pt>
                <c:pt idx="2911">
                  <c:v>78.922407460000002</c:v>
                </c:pt>
                <c:pt idx="2912">
                  <c:v>78.918683130000005</c:v>
                </c:pt>
                <c:pt idx="2913">
                  <c:v>78.913402559999994</c:v>
                </c:pt>
                <c:pt idx="2914">
                  <c:v>78.920684960000003</c:v>
                </c:pt>
                <c:pt idx="2915">
                  <c:v>78.932358679999993</c:v>
                </c:pt>
                <c:pt idx="2916">
                  <c:v>78.937040600000003</c:v>
                </c:pt>
                <c:pt idx="2917">
                  <c:v>78.820113570000004</c:v>
                </c:pt>
                <c:pt idx="2918">
                  <c:v>78.822119310000005</c:v>
                </c:pt>
                <c:pt idx="2919">
                  <c:v>78.823033809999998</c:v>
                </c:pt>
                <c:pt idx="2920">
                  <c:v>78.927346689999993</c:v>
                </c:pt>
                <c:pt idx="2921">
                  <c:v>78.924380479999996</c:v>
                </c:pt>
                <c:pt idx="2922">
                  <c:v>78.930861300000004</c:v>
                </c:pt>
                <c:pt idx="2923">
                  <c:v>78.925613279999993</c:v>
                </c:pt>
                <c:pt idx="2924">
                  <c:v>78.924006390000002</c:v>
                </c:pt>
                <c:pt idx="2925">
                  <c:v>78.947095500000003</c:v>
                </c:pt>
                <c:pt idx="2926">
                  <c:v>78.953406790000003</c:v>
                </c:pt>
                <c:pt idx="2927">
                  <c:v>78.949699150000001</c:v>
                </c:pt>
                <c:pt idx="2928">
                  <c:v>78.948855940000001</c:v>
                </c:pt>
                <c:pt idx="2929">
                  <c:v>78.947846749999997</c:v>
                </c:pt>
                <c:pt idx="2930">
                  <c:v>79.047573619999994</c:v>
                </c:pt>
                <c:pt idx="2931">
                  <c:v>79.047422429999997</c:v>
                </c:pt>
                <c:pt idx="2932">
                  <c:v>79.043420190000006</c:v>
                </c:pt>
                <c:pt idx="2933">
                  <c:v>79.050636909999994</c:v>
                </c:pt>
                <c:pt idx="2934">
                  <c:v>79.045042550000005</c:v>
                </c:pt>
                <c:pt idx="2935">
                  <c:v>78.018728789999997</c:v>
                </c:pt>
                <c:pt idx="2936">
                  <c:v>78.019261880000002</c:v>
                </c:pt>
                <c:pt idx="2937">
                  <c:v>78.019979370000001</c:v>
                </c:pt>
                <c:pt idx="2938">
                  <c:v>78.02074202</c:v>
                </c:pt>
                <c:pt idx="2939">
                  <c:v>78.018699380000001</c:v>
                </c:pt>
                <c:pt idx="2940">
                  <c:v>77.96057089</c:v>
                </c:pt>
                <c:pt idx="2941">
                  <c:v>77.978932580000006</c:v>
                </c:pt>
                <c:pt idx="2942">
                  <c:v>77.977472410000004</c:v>
                </c:pt>
                <c:pt idx="2943">
                  <c:v>77.975967389999994</c:v>
                </c:pt>
                <c:pt idx="2944">
                  <c:v>77.977672569999996</c:v>
                </c:pt>
                <c:pt idx="2945">
                  <c:v>77.100653030000004</c:v>
                </c:pt>
                <c:pt idx="2946">
                  <c:v>76.146623239999997</c:v>
                </c:pt>
                <c:pt idx="2947">
                  <c:v>76.143159979999993</c:v>
                </c:pt>
                <c:pt idx="2948">
                  <c:v>76.147540140000004</c:v>
                </c:pt>
                <c:pt idx="2949">
                  <c:v>76.140112470000005</c:v>
                </c:pt>
                <c:pt idx="2950">
                  <c:v>77.268026719999995</c:v>
                </c:pt>
                <c:pt idx="2951">
                  <c:v>76.818298440000007</c:v>
                </c:pt>
                <c:pt idx="2952">
                  <c:v>76.808908959999997</c:v>
                </c:pt>
                <c:pt idx="2953">
                  <c:v>76.808882929999996</c:v>
                </c:pt>
                <c:pt idx="2954">
                  <c:v>77.275773220000005</c:v>
                </c:pt>
                <c:pt idx="2955">
                  <c:v>78.154170469999997</c:v>
                </c:pt>
                <c:pt idx="2956">
                  <c:v>77.020704010000003</c:v>
                </c:pt>
                <c:pt idx="2957">
                  <c:v>76.941913999999997</c:v>
                </c:pt>
                <c:pt idx="2958">
                  <c:v>76.976779300000004</c:v>
                </c:pt>
                <c:pt idx="2959">
                  <c:v>76.943069339999994</c:v>
                </c:pt>
                <c:pt idx="2960">
                  <c:v>79.075164079999993</c:v>
                </c:pt>
                <c:pt idx="2961">
                  <c:v>78.200201809999996</c:v>
                </c:pt>
                <c:pt idx="2962">
                  <c:v>77.308840309999994</c:v>
                </c:pt>
                <c:pt idx="2963">
                  <c:v>79.018599839999993</c:v>
                </c:pt>
                <c:pt idx="2964">
                  <c:v>77.318320569999997</c:v>
                </c:pt>
                <c:pt idx="2965">
                  <c:v>76.991670580000005</c:v>
                </c:pt>
                <c:pt idx="2966">
                  <c:v>76.99876175</c:v>
                </c:pt>
                <c:pt idx="2967">
                  <c:v>77.418009960000006</c:v>
                </c:pt>
                <c:pt idx="2968">
                  <c:v>76.987935129999997</c:v>
                </c:pt>
                <c:pt idx="2969">
                  <c:v>76.995180050000002</c:v>
                </c:pt>
                <c:pt idx="2970">
                  <c:v>76.891762080000007</c:v>
                </c:pt>
                <c:pt idx="2971">
                  <c:v>76.891861199999994</c:v>
                </c:pt>
                <c:pt idx="2972">
                  <c:v>76.888922149999999</c:v>
                </c:pt>
                <c:pt idx="2973">
                  <c:v>76.897571589999998</c:v>
                </c:pt>
                <c:pt idx="2974">
                  <c:v>76.891375319999995</c:v>
                </c:pt>
                <c:pt idx="2975">
                  <c:v>79.00373562</c:v>
                </c:pt>
                <c:pt idx="2976">
                  <c:v>79.004546930000004</c:v>
                </c:pt>
                <c:pt idx="2977">
                  <c:v>79.005914070000003</c:v>
                </c:pt>
                <c:pt idx="2978">
                  <c:v>77.733696190000003</c:v>
                </c:pt>
                <c:pt idx="2979">
                  <c:v>79.000279129999996</c:v>
                </c:pt>
                <c:pt idx="2980">
                  <c:v>78.951805300000004</c:v>
                </c:pt>
                <c:pt idx="2981">
                  <c:v>78.950758669999999</c:v>
                </c:pt>
                <c:pt idx="2982">
                  <c:v>78.952327479999994</c:v>
                </c:pt>
                <c:pt idx="2983">
                  <c:v>78.949985139999995</c:v>
                </c:pt>
                <c:pt idx="2984">
                  <c:v>78.949492520000007</c:v>
                </c:pt>
                <c:pt idx="2985">
                  <c:v>77.257243270000004</c:v>
                </c:pt>
                <c:pt idx="2986">
                  <c:v>77.253205600000001</c:v>
                </c:pt>
                <c:pt idx="2987">
                  <c:v>77.225353240000004</c:v>
                </c:pt>
                <c:pt idx="2988">
                  <c:v>77.21805268</c:v>
                </c:pt>
                <c:pt idx="2989">
                  <c:v>77.220705820000006</c:v>
                </c:pt>
                <c:pt idx="2990">
                  <c:v>77.164658889999998</c:v>
                </c:pt>
                <c:pt idx="2991">
                  <c:v>77.167112869999997</c:v>
                </c:pt>
                <c:pt idx="2992">
                  <c:v>77.155960039999997</c:v>
                </c:pt>
                <c:pt idx="2993">
                  <c:v>76.765318489999999</c:v>
                </c:pt>
                <c:pt idx="2994">
                  <c:v>76.756153710000007</c:v>
                </c:pt>
                <c:pt idx="2995">
                  <c:v>75.818426220000006</c:v>
                </c:pt>
                <c:pt idx="2996">
                  <c:v>75.817126810000005</c:v>
                </c:pt>
                <c:pt idx="2997">
                  <c:v>75.811000219999997</c:v>
                </c:pt>
                <c:pt idx="2998">
                  <c:v>75.80841762</c:v>
                </c:pt>
                <c:pt idx="2999">
                  <c:v>75.80847876</c:v>
                </c:pt>
                <c:pt idx="3000">
                  <c:v>75.913279840000001</c:v>
                </c:pt>
                <c:pt idx="3001">
                  <c:v>75.896251120000002</c:v>
                </c:pt>
                <c:pt idx="3002">
                  <c:v>75.901053410000003</c:v>
                </c:pt>
                <c:pt idx="3003">
                  <c:v>75.881968979999996</c:v>
                </c:pt>
                <c:pt idx="3004">
                  <c:v>75.886538290000004</c:v>
                </c:pt>
                <c:pt idx="3005">
                  <c:v>78.072752769999994</c:v>
                </c:pt>
                <c:pt idx="3006">
                  <c:v>78.0673113</c:v>
                </c:pt>
                <c:pt idx="3007">
                  <c:v>78.06319311</c:v>
                </c:pt>
                <c:pt idx="3008">
                  <c:v>78.059248769999996</c:v>
                </c:pt>
                <c:pt idx="3009">
                  <c:v>78.06403023</c:v>
                </c:pt>
                <c:pt idx="3010">
                  <c:v>77.764578810000003</c:v>
                </c:pt>
                <c:pt idx="3011">
                  <c:v>77.760237250000003</c:v>
                </c:pt>
                <c:pt idx="3012">
                  <c:v>77.758894909999995</c:v>
                </c:pt>
                <c:pt idx="3013">
                  <c:v>77.756752359999993</c:v>
                </c:pt>
                <c:pt idx="3014">
                  <c:v>77.752421920000003</c:v>
                </c:pt>
                <c:pt idx="3015">
                  <c:v>77.537403609999998</c:v>
                </c:pt>
                <c:pt idx="3016">
                  <c:v>77.502177599999996</c:v>
                </c:pt>
                <c:pt idx="3017">
                  <c:v>77.536444029999998</c:v>
                </c:pt>
                <c:pt idx="3018">
                  <c:v>77.536192099999994</c:v>
                </c:pt>
                <c:pt idx="3019">
                  <c:v>77.607880510000001</c:v>
                </c:pt>
                <c:pt idx="3020">
                  <c:v>77.105007520000001</c:v>
                </c:pt>
                <c:pt idx="3021">
                  <c:v>77.108803390000006</c:v>
                </c:pt>
                <c:pt idx="3022">
                  <c:v>77.115079420000001</c:v>
                </c:pt>
                <c:pt idx="3023">
                  <c:v>77.098920309999997</c:v>
                </c:pt>
                <c:pt idx="3024">
                  <c:v>77.101375480000002</c:v>
                </c:pt>
                <c:pt idx="3025">
                  <c:v>77.932057619999995</c:v>
                </c:pt>
                <c:pt idx="3026">
                  <c:v>77.923486229999995</c:v>
                </c:pt>
                <c:pt idx="3027">
                  <c:v>77.913834859999994</c:v>
                </c:pt>
                <c:pt idx="3028">
                  <c:v>77.914458679999996</c:v>
                </c:pt>
                <c:pt idx="3029">
                  <c:v>77.917610870000004</c:v>
                </c:pt>
                <c:pt idx="3030">
                  <c:v>76.48343208</c:v>
                </c:pt>
                <c:pt idx="3031">
                  <c:v>76.466210559999993</c:v>
                </c:pt>
                <c:pt idx="3032">
                  <c:v>76.465593100000007</c:v>
                </c:pt>
                <c:pt idx="3033">
                  <c:v>76.46473598</c:v>
                </c:pt>
                <c:pt idx="3034">
                  <c:v>76.454319170000005</c:v>
                </c:pt>
                <c:pt idx="3035">
                  <c:v>76.280846749999995</c:v>
                </c:pt>
                <c:pt idx="3036">
                  <c:v>76.28195685</c:v>
                </c:pt>
                <c:pt idx="3037">
                  <c:v>76.276995600000006</c:v>
                </c:pt>
                <c:pt idx="3038">
                  <c:v>76.275908000000001</c:v>
                </c:pt>
                <c:pt idx="3039">
                  <c:v>76.269832690000001</c:v>
                </c:pt>
                <c:pt idx="3040">
                  <c:v>76.056065750000002</c:v>
                </c:pt>
                <c:pt idx="3041">
                  <c:v>76.028452619999996</c:v>
                </c:pt>
                <c:pt idx="3042">
                  <c:v>76.03097219</c:v>
                </c:pt>
                <c:pt idx="3043">
                  <c:v>76.032183230000001</c:v>
                </c:pt>
                <c:pt idx="3044">
                  <c:v>76.030060980000002</c:v>
                </c:pt>
                <c:pt idx="3045">
                  <c:v>75.994401429999996</c:v>
                </c:pt>
                <c:pt idx="3046">
                  <c:v>75.998933989999998</c:v>
                </c:pt>
                <c:pt idx="3047">
                  <c:v>76.008784579999997</c:v>
                </c:pt>
                <c:pt idx="3048">
                  <c:v>76.002188720000007</c:v>
                </c:pt>
                <c:pt idx="3049">
                  <c:v>76.002950670000004</c:v>
                </c:pt>
                <c:pt idx="3050">
                  <c:v>76.548202209999999</c:v>
                </c:pt>
                <c:pt idx="3051">
                  <c:v>76.562579200000002</c:v>
                </c:pt>
                <c:pt idx="3052">
                  <c:v>76.545861610000003</c:v>
                </c:pt>
                <c:pt idx="3053">
                  <c:v>76.532186109999998</c:v>
                </c:pt>
                <c:pt idx="3054">
                  <c:v>76.535212180000002</c:v>
                </c:pt>
                <c:pt idx="3055">
                  <c:v>76.546103700000003</c:v>
                </c:pt>
                <c:pt idx="3056">
                  <c:v>76.804057580000006</c:v>
                </c:pt>
                <c:pt idx="3057">
                  <c:v>76.805458810000005</c:v>
                </c:pt>
                <c:pt idx="3058">
                  <c:v>76.994126510000001</c:v>
                </c:pt>
                <c:pt idx="3059">
                  <c:v>76.801718030000004</c:v>
                </c:pt>
                <c:pt idx="3060">
                  <c:v>75.845917330000006</c:v>
                </c:pt>
                <c:pt idx="3061">
                  <c:v>75.597751040000006</c:v>
                </c:pt>
                <c:pt idx="3062">
                  <c:v>75.845753610000003</c:v>
                </c:pt>
                <c:pt idx="3063">
                  <c:v>75.604137730000005</c:v>
                </c:pt>
                <c:pt idx="3064">
                  <c:v>75.5975155</c:v>
                </c:pt>
                <c:pt idx="3065">
                  <c:v>75.596146340000004</c:v>
                </c:pt>
                <c:pt idx="3066">
                  <c:v>75.575245800000005</c:v>
                </c:pt>
                <c:pt idx="3067">
                  <c:v>77.028260810000006</c:v>
                </c:pt>
                <c:pt idx="3068">
                  <c:v>77.026220249999994</c:v>
                </c:pt>
                <c:pt idx="3069">
                  <c:v>75.585247710000004</c:v>
                </c:pt>
                <c:pt idx="3070">
                  <c:v>76.960340939999995</c:v>
                </c:pt>
                <c:pt idx="3071">
                  <c:v>76.961312829999997</c:v>
                </c:pt>
                <c:pt idx="3072">
                  <c:v>76.961403989999994</c:v>
                </c:pt>
                <c:pt idx="3073">
                  <c:v>76.964130740000002</c:v>
                </c:pt>
                <c:pt idx="3074">
                  <c:v>76.964246739999993</c:v>
                </c:pt>
                <c:pt idx="3075">
                  <c:v>76.911045029999997</c:v>
                </c:pt>
                <c:pt idx="3076">
                  <c:v>76.912422919999997</c:v>
                </c:pt>
                <c:pt idx="3077">
                  <c:v>76.910567639999996</c:v>
                </c:pt>
                <c:pt idx="3078">
                  <c:v>76.913017370000006</c:v>
                </c:pt>
                <c:pt idx="3079">
                  <c:v>76.912199099999995</c:v>
                </c:pt>
                <c:pt idx="3080">
                  <c:v>76.706535079999995</c:v>
                </c:pt>
                <c:pt idx="3081">
                  <c:v>76.701898060000005</c:v>
                </c:pt>
                <c:pt idx="3082">
                  <c:v>76.703940790000004</c:v>
                </c:pt>
                <c:pt idx="3083">
                  <c:v>76.705617899999993</c:v>
                </c:pt>
                <c:pt idx="3084">
                  <c:v>76.701874279999998</c:v>
                </c:pt>
                <c:pt idx="3085">
                  <c:v>76.443942789999994</c:v>
                </c:pt>
                <c:pt idx="3086">
                  <c:v>76.441601259999999</c:v>
                </c:pt>
                <c:pt idx="3087">
                  <c:v>76.434383139999994</c:v>
                </c:pt>
                <c:pt idx="3088">
                  <c:v>76.436584479999993</c:v>
                </c:pt>
                <c:pt idx="3089">
                  <c:v>76.435942409999996</c:v>
                </c:pt>
                <c:pt idx="3090">
                  <c:v>76.514443</c:v>
                </c:pt>
                <c:pt idx="3091">
                  <c:v>76.499576340000004</c:v>
                </c:pt>
                <c:pt idx="3092">
                  <c:v>76.516784360000003</c:v>
                </c:pt>
                <c:pt idx="3093">
                  <c:v>76.49315507</c:v>
                </c:pt>
                <c:pt idx="3094">
                  <c:v>76.524179880000005</c:v>
                </c:pt>
                <c:pt idx="3095">
                  <c:v>76.450554229999995</c:v>
                </c:pt>
                <c:pt idx="3096">
                  <c:v>76.470910439999997</c:v>
                </c:pt>
                <c:pt idx="3097">
                  <c:v>76.462756420000005</c:v>
                </c:pt>
                <c:pt idx="3098">
                  <c:v>76.475878069999993</c:v>
                </c:pt>
                <c:pt idx="3099">
                  <c:v>76.467228950000006</c:v>
                </c:pt>
                <c:pt idx="3100">
                  <c:v>76.532127950000003</c:v>
                </c:pt>
                <c:pt idx="3101">
                  <c:v>76.534676700000006</c:v>
                </c:pt>
                <c:pt idx="3102">
                  <c:v>76.532740290000007</c:v>
                </c:pt>
                <c:pt idx="3103">
                  <c:v>76.530690699999994</c:v>
                </c:pt>
                <c:pt idx="3104">
                  <c:v>76.535287479999994</c:v>
                </c:pt>
                <c:pt idx="3105">
                  <c:v>76.919234309999993</c:v>
                </c:pt>
                <c:pt idx="3106">
                  <c:v>76.911389330000006</c:v>
                </c:pt>
                <c:pt idx="3107">
                  <c:v>76.921090530000001</c:v>
                </c:pt>
                <c:pt idx="3108">
                  <c:v>76.916877799999995</c:v>
                </c:pt>
                <c:pt idx="3109">
                  <c:v>76.91705528</c:v>
                </c:pt>
                <c:pt idx="3110">
                  <c:v>75.853317709999999</c:v>
                </c:pt>
                <c:pt idx="3111">
                  <c:v>75.838483460000006</c:v>
                </c:pt>
                <c:pt idx="3112">
                  <c:v>75.848720499999999</c:v>
                </c:pt>
                <c:pt idx="3113">
                  <c:v>75.801828689999994</c:v>
                </c:pt>
                <c:pt idx="3114">
                  <c:v>75.874819759999994</c:v>
                </c:pt>
                <c:pt idx="3115">
                  <c:v>76.988631060000003</c:v>
                </c:pt>
                <c:pt idx="3116">
                  <c:v>76.984591519999995</c:v>
                </c:pt>
                <c:pt idx="3117">
                  <c:v>76.988605329999999</c:v>
                </c:pt>
                <c:pt idx="3118">
                  <c:v>76.990686929999995</c:v>
                </c:pt>
                <c:pt idx="3119">
                  <c:v>76.971643940000007</c:v>
                </c:pt>
                <c:pt idx="3120">
                  <c:v>76.968129250000004</c:v>
                </c:pt>
                <c:pt idx="3121">
                  <c:v>76.968793259999998</c:v>
                </c:pt>
                <c:pt idx="3122">
                  <c:v>76.959952259999994</c:v>
                </c:pt>
                <c:pt idx="3123">
                  <c:v>76.962870359999997</c:v>
                </c:pt>
                <c:pt idx="3124">
                  <c:v>76.956167629999996</c:v>
                </c:pt>
                <c:pt idx="3125">
                  <c:v>77.000756530000004</c:v>
                </c:pt>
                <c:pt idx="3126">
                  <c:v>77.003991760000005</c:v>
                </c:pt>
                <c:pt idx="3127">
                  <c:v>77.022116850000003</c:v>
                </c:pt>
                <c:pt idx="3128">
                  <c:v>77.005102919999999</c:v>
                </c:pt>
                <c:pt idx="3129">
                  <c:v>77.437753540000003</c:v>
                </c:pt>
                <c:pt idx="3130">
                  <c:v>76.593860129999996</c:v>
                </c:pt>
                <c:pt idx="3131">
                  <c:v>76.586208560000003</c:v>
                </c:pt>
                <c:pt idx="3132">
                  <c:v>76.592115079999999</c:v>
                </c:pt>
                <c:pt idx="3133">
                  <c:v>76.600688099999999</c:v>
                </c:pt>
                <c:pt idx="3134">
                  <c:v>76.594519129999995</c:v>
                </c:pt>
                <c:pt idx="3135">
                  <c:v>77.048794799999996</c:v>
                </c:pt>
                <c:pt idx="3136">
                  <c:v>77.052807079999994</c:v>
                </c:pt>
                <c:pt idx="3137">
                  <c:v>77.052657519999997</c:v>
                </c:pt>
                <c:pt idx="3138">
                  <c:v>77.054358469999997</c:v>
                </c:pt>
                <c:pt idx="3139">
                  <c:v>77.05496436</c:v>
                </c:pt>
                <c:pt idx="3140">
                  <c:v>76.529258600000006</c:v>
                </c:pt>
                <c:pt idx="3141">
                  <c:v>76.527923139999999</c:v>
                </c:pt>
                <c:pt idx="3142">
                  <c:v>76.534933899999999</c:v>
                </c:pt>
                <c:pt idx="3143">
                  <c:v>76.527732220000004</c:v>
                </c:pt>
                <c:pt idx="3144">
                  <c:v>76.532211000000004</c:v>
                </c:pt>
                <c:pt idx="3145">
                  <c:v>76.506168540000004</c:v>
                </c:pt>
                <c:pt idx="3146">
                  <c:v>76.505975530000001</c:v>
                </c:pt>
                <c:pt idx="3147">
                  <c:v>76.503738459999994</c:v>
                </c:pt>
                <c:pt idx="3148">
                  <c:v>76.506479279999994</c:v>
                </c:pt>
                <c:pt idx="3149">
                  <c:v>76.507467779999999</c:v>
                </c:pt>
                <c:pt idx="3150">
                  <c:v>76.545164150000005</c:v>
                </c:pt>
                <c:pt idx="3151">
                  <c:v>76.514697170000005</c:v>
                </c:pt>
                <c:pt idx="3152">
                  <c:v>76.547921419999994</c:v>
                </c:pt>
                <c:pt idx="3153">
                  <c:v>76.513983749999994</c:v>
                </c:pt>
                <c:pt idx="3154">
                  <c:v>76.514601010000007</c:v>
                </c:pt>
                <c:pt idx="3155">
                  <c:v>76.5127241</c:v>
                </c:pt>
                <c:pt idx="3156">
                  <c:v>76.473555349999998</c:v>
                </c:pt>
                <c:pt idx="3157">
                  <c:v>76.513787320000006</c:v>
                </c:pt>
                <c:pt idx="3158">
                  <c:v>76.515378729999995</c:v>
                </c:pt>
                <c:pt idx="3159">
                  <c:v>76.515285879999993</c:v>
                </c:pt>
                <c:pt idx="3160">
                  <c:v>75.694187049999996</c:v>
                </c:pt>
                <c:pt idx="3161">
                  <c:v>75.701863079999995</c:v>
                </c:pt>
                <c:pt idx="3162">
                  <c:v>76.074998829999998</c:v>
                </c:pt>
                <c:pt idx="3163">
                  <c:v>75.703143460000007</c:v>
                </c:pt>
                <c:pt idx="3164">
                  <c:v>75.698933199999999</c:v>
                </c:pt>
                <c:pt idx="3165">
                  <c:v>75.48291888</c:v>
                </c:pt>
                <c:pt idx="3166">
                  <c:v>75.475711290000007</c:v>
                </c:pt>
                <c:pt idx="3167">
                  <c:v>75.477012529999996</c:v>
                </c:pt>
                <c:pt idx="3168">
                  <c:v>75.477614070000001</c:v>
                </c:pt>
                <c:pt idx="3169">
                  <c:v>75.476998370000004</c:v>
                </c:pt>
                <c:pt idx="3170">
                  <c:v>75.456001090000001</c:v>
                </c:pt>
                <c:pt idx="3171">
                  <c:v>75.454898589999999</c:v>
                </c:pt>
                <c:pt idx="3172">
                  <c:v>75.976646090000003</c:v>
                </c:pt>
                <c:pt idx="3173">
                  <c:v>75.454604459999999</c:v>
                </c:pt>
                <c:pt idx="3174">
                  <c:v>75.466127549999996</c:v>
                </c:pt>
                <c:pt idx="3175">
                  <c:v>76.547111029999996</c:v>
                </c:pt>
                <c:pt idx="3176">
                  <c:v>76.534645260000005</c:v>
                </c:pt>
                <c:pt idx="3177">
                  <c:v>76.537367459999999</c:v>
                </c:pt>
                <c:pt idx="3178">
                  <c:v>76.549374819999997</c:v>
                </c:pt>
                <c:pt idx="3179">
                  <c:v>76.538481200000007</c:v>
                </c:pt>
                <c:pt idx="3180">
                  <c:v>74.855077890000004</c:v>
                </c:pt>
                <c:pt idx="3181">
                  <c:v>74.844763139999998</c:v>
                </c:pt>
                <c:pt idx="3182">
                  <c:v>74.854379769999994</c:v>
                </c:pt>
                <c:pt idx="3183">
                  <c:v>74.846391319999995</c:v>
                </c:pt>
                <c:pt idx="3184">
                  <c:v>74.908688729999994</c:v>
                </c:pt>
                <c:pt idx="3185">
                  <c:v>76.641799710000001</c:v>
                </c:pt>
                <c:pt idx="3186">
                  <c:v>74.935613579999995</c:v>
                </c:pt>
                <c:pt idx="3187">
                  <c:v>74.93831308</c:v>
                </c:pt>
                <c:pt idx="3188">
                  <c:v>74.898028210000007</c:v>
                </c:pt>
                <c:pt idx="3189">
                  <c:v>74.951964369999999</c:v>
                </c:pt>
                <c:pt idx="3190">
                  <c:v>75.061429189999998</c:v>
                </c:pt>
                <c:pt idx="3191">
                  <c:v>75.137441300000006</c:v>
                </c:pt>
                <c:pt idx="3192">
                  <c:v>75.133365510000004</c:v>
                </c:pt>
                <c:pt idx="3193">
                  <c:v>75.133302150000006</c:v>
                </c:pt>
                <c:pt idx="3194">
                  <c:v>75.052860789999997</c:v>
                </c:pt>
                <c:pt idx="3195">
                  <c:v>75.890137199999998</c:v>
                </c:pt>
                <c:pt idx="3196">
                  <c:v>75.888065549999993</c:v>
                </c:pt>
                <c:pt idx="3197">
                  <c:v>75.897805890000001</c:v>
                </c:pt>
                <c:pt idx="3198">
                  <c:v>75.886367179999993</c:v>
                </c:pt>
                <c:pt idx="3199">
                  <c:v>75.886411229999993</c:v>
                </c:pt>
                <c:pt idx="3200">
                  <c:v>76.629619719999994</c:v>
                </c:pt>
                <c:pt idx="3201">
                  <c:v>76.635068450000006</c:v>
                </c:pt>
                <c:pt idx="3202">
                  <c:v>76.628647040000004</c:v>
                </c:pt>
                <c:pt idx="3203">
                  <c:v>76.639462649999999</c:v>
                </c:pt>
                <c:pt idx="3204">
                  <c:v>76.605971499999995</c:v>
                </c:pt>
                <c:pt idx="3205">
                  <c:v>77.022244009999994</c:v>
                </c:pt>
                <c:pt idx="3206">
                  <c:v>77.019675939999999</c:v>
                </c:pt>
                <c:pt idx="3207">
                  <c:v>77.021416180000003</c:v>
                </c:pt>
                <c:pt idx="3208">
                  <c:v>77.024026309999996</c:v>
                </c:pt>
                <c:pt idx="3209">
                  <c:v>77.023932340000002</c:v>
                </c:pt>
                <c:pt idx="3210">
                  <c:v>76.994944810000007</c:v>
                </c:pt>
                <c:pt idx="3211">
                  <c:v>76.995362279999995</c:v>
                </c:pt>
                <c:pt idx="3212">
                  <c:v>76.990024410000004</c:v>
                </c:pt>
                <c:pt idx="3213">
                  <c:v>76.993814860000001</c:v>
                </c:pt>
                <c:pt idx="3214">
                  <c:v>76.993326269999997</c:v>
                </c:pt>
                <c:pt idx="3215">
                  <c:v>76.382000619999999</c:v>
                </c:pt>
                <c:pt idx="3216">
                  <c:v>76.376544370000005</c:v>
                </c:pt>
                <c:pt idx="3217">
                  <c:v>76.384232850000004</c:v>
                </c:pt>
                <c:pt idx="3218">
                  <c:v>76.382048670000003</c:v>
                </c:pt>
                <c:pt idx="3219">
                  <c:v>76.367195390000006</c:v>
                </c:pt>
                <c:pt idx="3220">
                  <c:v>76.507598590000001</c:v>
                </c:pt>
                <c:pt idx="3221">
                  <c:v>76.508386529999996</c:v>
                </c:pt>
                <c:pt idx="3222">
                  <c:v>76.512374570000006</c:v>
                </c:pt>
                <c:pt idx="3223">
                  <c:v>76.510331930000007</c:v>
                </c:pt>
                <c:pt idx="3224">
                  <c:v>76.516683099999995</c:v>
                </c:pt>
                <c:pt idx="3225">
                  <c:v>75.270829750000004</c:v>
                </c:pt>
                <c:pt idx="3226">
                  <c:v>75.267077939999993</c:v>
                </c:pt>
                <c:pt idx="3227">
                  <c:v>75.268292340000002</c:v>
                </c:pt>
                <c:pt idx="3228">
                  <c:v>75.267609879999995</c:v>
                </c:pt>
                <c:pt idx="3229">
                  <c:v>75.265813589999993</c:v>
                </c:pt>
                <c:pt idx="3230">
                  <c:v>74.923299940000007</c:v>
                </c:pt>
                <c:pt idx="3231">
                  <c:v>74.920964260000005</c:v>
                </c:pt>
                <c:pt idx="3232">
                  <c:v>74.915384840000002</c:v>
                </c:pt>
                <c:pt idx="3233">
                  <c:v>74.913113449999997</c:v>
                </c:pt>
                <c:pt idx="3234">
                  <c:v>74.91911064</c:v>
                </c:pt>
                <c:pt idx="3235">
                  <c:v>76.359091559999996</c:v>
                </c:pt>
                <c:pt idx="3236">
                  <c:v>76.369047879999997</c:v>
                </c:pt>
                <c:pt idx="3237">
                  <c:v>76.370767049999998</c:v>
                </c:pt>
                <c:pt idx="3238">
                  <c:v>76.375344620000007</c:v>
                </c:pt>
                <c:pt idx="3239">
                  <c:v>76.372582769999994</c:v>
                </c:pt>
                <c:pt idx="3240">
                  <c:v>76.500585790000002</c:v>
                </c:pt>
                <c:pt idx="3241">
                  <c:v>76.497282429999998</c:v>
                </c:pt>
                <c:pt idx="3242">
                  <c:v>76.499082549999997</c:v>
                </c:pt>
                <c:pt idx="3243">
                  <c:v>76.500041429999996</c:v>
                </c:pt>
                <c:pt idx="3244">
                  <c:v>76.501104369999993</c:v>
                </c:pt>
                <c:pt idx="3245">
                  <c:v>76.145721379999998</c:v>
                </c:pt>
                <c:pt idx="3246">
                  <c:v>76.140036469999998</c:v>
                </c:pt>
                <c:pt idx="3247">
                  <c:v>76.141018869999996</c:v>
                </c:pt>
                <c:pt idx="3248">
                  <c:v>76.132138879999999</c:v>
                </c:pt>
                <c:pt idx="3249">
                  <c:v>76.134638480000007</c:v>
                </c:pt>
                <c:pt idx="3250">
                  <c:v>75.912895230000004</c:v>
                </c:pt>
                <c:pt idx="3251">
                  <c:v>75.912441250000001</c:v>
                </c:pt>
                <c:pt idx="3252">
                  <c:v>75.916510930000001</c:v>
                </c:pt>
                <c:pt idx="3253">
                  <c:v>75.912699810000007</c:v>
                </c:pt>
                <c:pt idx="3254">
                  <c:v>76.031248160000004</c:v>
                </c:pt>
                <c:pt idx="3255">
                  <c:v>75.522698250000005</c:v>
                </c:pt>
                <c:pt idx="3256">
                  <c:v>75.525919669999993</c:v>
                </c:pt>
                <c:pt idx="3257">
                  <c:v>75.527354990000006</c:v>
                </c:pt>
                <c:pt idx="3258">
                  <c:v>75.529460450000002</c:v>
                </c:pt>
                <c:pt idx="3259">
                  <c:v>75.528152689999999</c:v>
                </c:pt>
                <c:pt idx="3260">
                  <c:v>75.236031060000002</c:v>
                </c:pt>
                <c:pt idx="3261">
                  <c:v>75.235643640000006</c:v>
                </c:pt>
                <c:pt idx="3262">
                  <c:v>75.314137090000003</c:v>
                </c:pt>
                <c:pt idx="3263">
                  <c:v>75.232919330000001</c:v>
                </c:pt>
                <c:pt idx="3264">
                  <c:v>75.337796190000006</c:v>
                </c:pt>
                <c:pt idx="3265">
                  <c:v>75.833858550000002</c:v>
                </c:pt>
                <c:pt idx="3266">
                  <c:v>75.828288819999997</c:v>
                </c:pt>
                <c:pt idx="3267">
                  <c:v>75.832419540000004</c:v>
                </c:pt>
                <c:pt idx="3268">
                  <c:v>75.830973319999998</c:v>
                </c:pt>
                <c:pt idx="3269">
                  <c:v>75.842365459999996</c:v>
                </c:pt>
                <c:pt idx="3270">
                  <c:v>75.504100660000006</c:v>
                </c:pt>
                <c:pt idx="3271">
                  <c:v>74.568285799999998</c:v>
                </c:pt>
                <c:pt idx="3272">
                  <c:v>74.570659629999994</c:v>
                </c:pt>
                <c:pt idx="3273">
                  <c:v>74.552389790000007</c:v>
                </c:pt>
                <c:pt idx="3274">
                  <c:v>74.574076070000004</c:v>
                </c:pt>
                <c:pt idx="3275">
                  <c:v>76.065101850000005</c:v>
                </c:pt>
                <c:pt idx="3276">
                  <c:v>76.084548190000007</c:v>
                </c:pt>
                <c:pt idx="3277">
                  <c:v>76.059751559999995</c:v>
                </c:pt>
                <c:pt idx="3278">
                  <c:v>76.062851800000004</c:v>
                </c:pt>
                <c:pt idx="3279">
                  <c:v>76.077451400000001</c:v>
                </c:pt>
                <c:pt idx="3280">
                  <c:v>75.694545259999998</c:v>
                </c:pt>
                <c:pt idx="3281">
                  <c:v>75.706021070000006</c:v>
                </c:pt>
                <c:pt idx="3282">
                  <c:v>75.676930240000004</c:v>
                </c:pt>
                <c:pt idx="3283">
                  <c:v>75.701303129999999</c:v>
                </c:pt>
                <c:pt idx="3284">
                  <c:v>75.701350899999994</c:v>
                </c:pt>
                <c:pt idx="3285">
                  <c:v>77.053758680000001</c:v>
                </c:pt>
                <c:pt idx="3286">
                  <c:v>76.753575810000001</c:v>
                </c:pt>
                <c:pt idx="3287">
                  <c:v>76.751870159999996</c:v>
                </c:pt>
                <c:pt idx="3288">
                  <c:v>77.055842209999994</c:v>
                </c:pt>
                <c:pt idx="3289">
                  <c:v>77.048638639999993</c:v>
                </c:pt>
                <c:pt idx="3290">
                  <c:v>75.915030639999998</c:v>
                </c:pt>
                <c:pt idx="3291">
                  <c:v>75.908454599999999</c:v>
                </c:pt>
                <c:pt idx="3292">
                  <c:v>75.919837490000006</c:v>
                </c:pt>
                <c:pt idx="3293">
                  <c:v>75.916633189999999</c:v>
                </c:pt>
                <c:pt idx="3294">
                  <c:v>75.915358100000006</c:v>
                </c:pt>
                <c:pt idx="3295">
                  <c:v>76.303996729999994</c:v>
                </c:pt>
                <c:pt idx="3296">
                  <c:v>76.307745220000001</c:v>
                </c:pt>
                <c:pt idx="3297">
                  <c:v>76.305466229999993</c:v>
                </c:pt>
                <c:pt idx="3298">
                  <c:v>76.306755109999997</c:v>
                </c:pt>
                <c:pt idx="3299">
                  <c:v>76.302674019999998</c:v>
                </c:pt>
                <c:pt idx="3300">
                  <c:v>76.158495579999993</c:v>
                </c:pt>
                <c:pt idx="3301">
                  <c:v>76.15896875</c:v>
                </c:pt>
                <c:pt idx="3302">
                  <c:v>76.160098390000002</c:v>
                </c:pt>
                <c:pt idx="3303">
                  <c:v>76.158071519999993</c:v>
                </c:pt>
                <c:pt idx="3304">
                  <c:v>76.163839920000001</c:v>
                </c:pt>
                <c:pt idx="3305">
                  <c:v>76.097203739999998</c:v>
                </c:pt>
                <c:pt idx="3306">
                  <c:v>76.092688870000003</c:v>
                </c:pt>
                <c:pt idx="3307">
                  <c:v>76.094909709999996</c:v>
                </c:pt>
                <c:pt idx="3308">
                  <c:v>76.096769570000006</c:v>
                </c:pt>
                <c:pt idx="3309">
                  <c:v>76.089604010000002</c:v>
                </c:pt>
                <c:pt idx="3310">
                  <c:v>76.041700559999995</c:v>
                </c:pt>
                <c:pt idx="3311">
                  <c:v>76.035548239999997</c:v>
                </c:pt>
                <c:pt idx="3312">
                  <c:v>76.034833419999998</c:v>
                </c:pt>
                <c:pt idx="3313">
                  <c:v>76.036472009999997</c:v>
                </c:pt>
                <c:pt idx="3314">
                  <c:v>76.034392729999993</c:v>
                </c:pt>
                <c:pt idx="3315">
                  <c:v>75.996734779999997</c:v>
                </c:pt>
                <c:pt idx="3316">
                  <c:v>75.997650609999994</c:v>
                </c:pt>
                <c:pt idx="3317">
                  <c:v>75.992380499999996</c:v>
                </c:pt>
                <c:pt idx="3318">
                  <c:v>76.00192534</c:v>
                </c:pt>
                <c:pt idx="3319">
                  <c:v>75.997141569999997</c:v>
                </c:pt>
                <c:pt idx="3320">
                  <c:v>76.017292650000002</c:v>
                </c:pt>
                <c:pt idx="3321">
                  <c:v>76.014540519999997</c:v>
                </c:pt>
                <c:pt idx="3322">
                  <c:v>76.012447320000007</c:v>
                </c:pt>
                <c:pt idx="3323">
                  <c:v>76.006665720000001</c:v>
                </c:pt>
                <c:pt idx="3324">
                  <c:v>76.007828739999994</c:v>
                </c:pt>
                <c:pt idx="3325">
                  <c:v>76.069138179999996</c:v>
                </c:pt>
                <c:pt idx="3326">
                  <c:v>76.072016730000001</c:v>
                </c:pt>
                <c:pt idx="3327">
                  <c:v>76.070929030000002</c:v>
                </c:pt>
                <c:pt idx="3328">
                  <c:v>76.069413040000001</c:v>
                </c:pt>
                <c:pt idx="3329">
                  <c:v>76.072310849999994</c:v>
                </c:pt>
                <c:pt idx="3330">
                  <c:v>75.940919690000001</c:v>
                </c:pt>
                <c:pt idx="3331">
                  <c:v>75.944884340000002</c:v>
                </c:pt>
                <c:pt idx="3332">
                  <c:v>75.941155089999995</c:v>
                </c:pt>
                <c:pt idx="3333">
                  <c:v>75.943970129999997</c:v>
                </c:pt>
                <c:pt idx="3334">
                  <c:v>75.945447959999996</c:v>
                </c:pt>
                <c:pt idx="3335">
                  <c:v>75.609234639999997</c:v>
                </c:pt>
                <c:pt idx="3336">
                  <c:v>75.614103510000007</c:v>
                </c:pt>
                <c:pt idx="3337">
                  <c:v>75.605021629999996</c:v>
                </c:pt>
                <c:pt idx="3338">
                  <c:v>75.607339969999998</c:v>
                </c:pt>
                <c:pt idx="3339">
                  <c:v>75.610112950000001</c:v>
                </c:pt>
                <c:pt idx="3340">
                  <c:v>75.362085870000001</c:v>
                </c:pt>
                <c:pt idx="3341">
                  <c:v>75.36885504</c:v>
                </c:pt>
                <c:pt idx="3342">
                  <c:v>75.368520739999994</c:v>
                </c:pt>
                <c:pt idx="3343">
                  <c:v>75.367008260000006</c:v>
                </c:pt>
                <c:pt idx="3344">
                  <c:v>75.365219229999994</c:v>
                </c:pt>
                <c:pt idx="3345">
                  <c:v>75.380581309999997</c:v>
                </c:pt>
                <c:pt idx="3346">
                  <c:v>75.377387729999995</c:v>
                </c:pt>
                <c:pt idx="3347">
                  <c:v>75.381125569999995</c:v>
                </c:pt>
                <c:pt idx="3348">
                  <c:v>75.379502770000002</c:v>
                </c:pt>
                <c:pt idx="3349">
                  <c:v>75.383541620000003</c:v>
                </c:pt>
                <c:pt idx="3350">
                  <c:v>75.274981920000002</c:v>
                </c:pt>
                <c:pt idx="3351">
                  <c:v>75.212070209999993</c:v>
                </c:pt>
                <c:pt idx="3352">
                  <c:v>75.219964039999994</c:v>
                </c:pt>
                <c:pt idx="3353">
                  <c:v>75.208113170000004</c:v>
                </c:pt>
                <c:pt idx="3354">
                  <c:v>75.191290530000003</c:v>
                </c:pt>
                <c:pt idx="3355">
                  <c:v>75.155616890000005</c:v>
                </c:pt>
                <c:pt idx="3356">
                  <c:v>75.151634299999998</c:v>
                </c:pt>
                <c:pt idx="3357">
                  <c:v>75.150541399999994</c:v>
                </c:pt>
                <c:pt idx="3358">
                  <c:v>75.151213260000006</c:v>
                </c:pt>
                <c:pt idx="3359">
                  <c:v>75.152302300000002</c:v>
                </c:pt>
                <c:pt idx="3360">
                  <c:v>76.246000940000002</c:v>
                </c:pt>
                <c:pt idx="3361">
                  <c:v>76.254399030000002</c:v>
                </c:pt>
                <c:pt idx="3362">
                  <c:v>76.247303630000005</c:v>
                </c:pt>
                <c:pt idx="3363">
                  <c:v>76.26216058</c:v>
                </c:pt>
                <c:pt idx="3364">
                  <c:v>76.24748228</c:v>
                </c:pt>
                <c:pt idx="3365">
                  <c:v>75.210361809999995</c:v>
                </c:pt>
                <c:pt idx="3366">
                  <c:v>75.213263350000005</c:v>
                </c:pt>
                <c:pt idx="3367">
                  <c:v>75.212559760000005</c:v>
                </c:pt>
                <c:pt idx="3368">
                  <c:v>75.211360389999996</c:v>
                </c:pt>
                <c:pt idx="3369">
                  <c:v>75.211728550000004</c:v>
                </c:pt>
                <c:pt idx="3370">
                  <c:v>75.040016410000007</c:v>
                </c:pt>
                <c:pt idx="3371">
                  <c:v>75.041031910000001</c:v>
                </c:pt>
                <c:pt idx="3372">
                  <c:v>75.040350200000006</c:v>
                </c:pt>
                <c:pt idx="3373">
                  <c:v>75.040289700000002</c:v>
                </c:pt>
                <c:pt idx="3374">
                  <c:v>75.038687589999995</c:v>
                </c:pt>
                <c:pt idx="3375">
                  <c:v>75.050386950000004</c:v>
                </c:pt>
                <c:pt idx="3376">
                  <c:v>75.044505619999995</c:v>
                </c:pt>
                <c:pt idx="3377">
                  <c:v>75.044263439999995</c:v>
                </c:pt>
                <c:pt idx="3378">
                  <c:v>75.04365842</c:v>
                </c:pt>
                <c:pt idx="3379">
                  <c:v>75.047983540000004</c:v>
                </c:pt>
                <c:pt idx="3380">
                  <c:v>75.206809969999995</c:v>
                </c:pt>
                <c:pt idx="3381">
                  <c:v>75.260390209999997</c:v>
                </c:pt>
                <c:pt idx="3382">
                  <c:v>75.249558969999995</c:v>
                </c:pt>
                <c:pt idx="3383">
                  <c:v>75.244336180000005</c:v>
                </c:pt>
                <c:pt idx="3384">
                  <c:v>75.255626489999997</c:v>
                </c:pt>
                <c:pt idx="3385">
                  <c:v>75.551893149999998</c:v>
                </c:pt>
                <c:pt idx="3386">
                  <c:v>75.573135919999999</c:v>
                </c:pt>
                <c:pt idx="3387">
                  <c:v>75.557060089999993</c:v>
                </c:pt>
                <c:pt idx="3388">
                  <c:v>75.552316660000002</c:v>
                </c:pt>
                <c:pt idx="3389">
                  <c:v>75.578227200000001</c:v>
                </c:pt>
                <c:pt idx="3390">
                  <c:v>75.523756899999995</c:v>
                </c:pt>
                <c:pt idx="3391">
                  <c:v>75.524575780000006</c:v>
                </c:pt>
                <c:pt idx="3392">
                  <c:v>75.523848979999997</c:v>
                </c:pt>
                <c:pt idx="3393">
                  <c:v>75.521510390000003</c:v>
                </c:pt>
                <c:pt idx="3394">
                  <c:v>75.524379190000005</c:v>
                </c:pt>
                <c:pt idx="3395">
                  <c:v>75.512217210000003</c:v>
                </c:pt>
                <c:pt idx="3396">
                  <c:v>75.496063820000003</c:v>
                </c:pt>
                <c:pt idx="3397">
                  <c:v>75.511401849999999</c:v>
                </c:pt>
                <c:pt idx="3398">
                  <c:v>75.495404480000005</c:v>
                </c:pt>
                <c:pt idx="3399">
                  <c:v>75.494097310000001</c:v>
                </c:pt>
                <c:pt idx="3400">
                  <c:v>75.488864579999998</c:v>
                </c:pt>
                <c:pt idx="3401">
                  <c:v>75.489259039999993</c:v>
                </c:pt>
                <c:pt idx="3402">
                  <c:v>75.488381700000005</c:v>
                </c:pt>
                <c:pt idx="3403">
                  <c:v>75.489082999999994</c:v>
                </c:pt>
                <c:pt idx="3404">
                  <c:v>75.487982779999996</c:v>
                </c:pt>
                <c:pt idx="3405">
                  <c:v>73.04904277</c:v>
                </c:pt>
                <c:pt idx="3406">
                  <c:v>73.051760389999998</c:v>
                </c:pt>
                <c:pt idx="3407">
                  <c:v>75.789937339999994</c:v>
                </c:pt>
                <c:pt idx="3408">
                  <c:v>73.051675650000007</c:v>
                </c:pt>
                <c:pt idx="3409">
                  <c:v>73.048825309999998</c:v>
                </c:pt>
                <c:pt idx="3410">
                  <c:v>72.992961289999997</c:v>
                </c:pt>
                <c:pt idx="3411">
                  <c:v>73.002610189999999</c:v>
                </c:pt>
                <c:pt idx="3412">
                  <c:v>73.0025464</c:v>
                </c:pt>
                <c:pt idx="3413">
                  <c:v>73.002846009999999</c:v>
                </c:pt>
                <c:pt idx="3414">
                  <c:v>72.992373610000001</c:v>
                </c:pt>
                <c:pt idx="3415">
                  <c:v>75.573712279999995</c:v>
                </c:pt>
                <c:pt idx="3416">
                  <c:v>75.58309242</c:v>
                </c:pt>
                <c:pt idx="3417">
                  <c:v>75.585120090000004</c:v>
                </c:pt>
                <c:pt idx="3418">
                  <c:v>75.572468400000005</c:v>
                </c:pt>
                <c:pt idx="3419">
                  <c:v>75.575357170000004</c:v>
                </c:pt>
                <c:pt idx="3420">
                  <c:v>74.583608249999997</c:v>
                </c:pt>
                <c:pt idx="3421">
                  <c:v>74.588923600000001</c:v>
                </c:pt>
                <c:pt idx="3422">
                  <c:v>75.372168950000002</c:v>
                </c:pt>
                <c:pt idx="3423">
                  <c:v>74.585526150000007</c:v>
                </c:pt>
                <c:pt idx="3424">
                  <c:v>75.372609089999997</c:v>
                </c:pt>
                <c:pt idx="3425">
                  <c:v>74.700763800000004</c:v>
                </c:pt>
                <c:pt idx="3426">
                  <c:v>75.325095189999999</c:v>
                </c:pt>
                <c:pt idx="3427">
                  <c:v>75.328892210000006</c:v>
                </c:pt>
                <c:pt idx="3428">
                  <c:v>74.702851379999998</c:v>
                </c:pt>
                <c:pt idx="3429">
                  <c:v>74.709073360000005</c:v>
                </c:pt>
                <c:pt idx="3430">
                  <c:v>75.998179109999995</c:v>
                </c:pt>
                <c:pt idx="3431">
                  <c:v>75.998410059999998</c:v>
                </c:pt>
                <c:pt idx="3432">
                  <c:v>75.999432440000007</c:v>
                </c:pt>
                <c:pt idx="3433">
                  <c:v>75.999428219999999</c:v>
                </c:pt>
                <c:pt idx="3434">
                  <c:v>75.995726759999997</c:v>
                </c:pt>
                <c:pt idx="3435">
                  <c:v>74.543836909999996</c:v>
                </c:pt>
                <c:pt idx="3436">
                  <c:v>74.543897869999995</c:v>
                </c:pt>
                <c:pt idx="3437">
                  <c:v>74.544109169999999</c:v>
                </c:pt>
                <c:pt idx="3438">
                  <c:v>74.544538889999998</c:v>
                </c:pt>
                <c:pt idx="3439">
                  <c:v>74.542893919999997</c:v>
                </c:pt>
                <c:pt idx="3440">
                  <c:v>74.554650010000003</c:v>
                </c:pt>
                <c:pt idx="3441">
                  <c:v>74.55163684</c:v>
                </c:pt>
                <c:pt idx="3442">
                  <c:v>74.550882819999998</c:v>
                </c:pt>
                <c:pt idx="3443">
                  <c:v>74.552489559999998</c:v>
                </c:pt>
                <c:pt idx="3444">
                  <c:v>74.554924729999996</c:v>
                </c:pt>
                <c:pt idx="3445">
                  <c:v>74.635123100000001</c:v>
                </c:pt>
                <c:pt idx="3446">
                  <c:v>74.724721250000002</c:v>
                </c:pt>
                <c:pt idx="3447">
                  <c:v>74.630699149999998</c:v>
                </c:pt>
                <c:pt idx="3448">
                  <c:v>74.652039009999996</c:v>
                </c:pt>
                <c:pt idx="3449">
                  <c:v>74.62750518</c:v>
                </c:pt>
                <c:pt idx="3450">
                  <c:v>74.67659184</c:v>
                </c:pt>
                <c:pt idx="3451">
                  <c:v>74.676302460000002</c:v>
                </c:pt>
                <c:pt idx="3452">
                  <c:v>74.679409300000003</c:v>
                </c:pt>
                <c:pt idx="3453">
                  <c:v>74.672929420000003</c:v>
                </c:pt>
                <c:pt idx="3454">
                  <c:v>74.672445890000006</c:v>
                </c:pt>
                <c:pt idx="3455">
                  <c:v>74.685770059999996</c:v>
                </c:pt>
                <c:pt idx="3456">
                  <c:v>74.692343780000002</c:v>
                </c:pt>
                <c:pt idx="3457">
                  <c:v>74.688438939999998</c:v>
                </c:pt>
                <c:pt idx="3458">
                  <c:v>74.262278809999998</c:v>
                </c:pt>
                <c:pt idx="3459">
                  <c:v>74.268734100000003</c:v>
                </c:pt>
                <c:pt idx="3460">
                  <c:v>74.570999959999995</c:v>
                </c:pt>
                <c:pt idx="3461">
                  <c:v>74.551775359999993</c:v>
                </c:pt>
                <c:pt idx="3462">
                  <c:v>74.551975179999999</c:v>
                </c:pt>
                <c:pt idx="3463">
                  <c:v>74.567082839999998</c:v>
                </c:pt>
                <c:pt idx="3464">
                  <c:v>74.548028160000001</c:v>
                </c:pt>
                <c:pt idx="3465">
                  <c:v>74.648795089999993</c:v>
                </c:pt>
                <c:pt idx="3466">
                  <c:v>74.634359040000007</c:v>
                </c:pt>
                <c:pt idx="3467">
                  <c:v>74.652558920000004</c:v>
                </c:pt>
                <c:pt idx="3468">
                  <c:v>74.648599899999994</c:v>
                </c:pt>
                <c:pt idx="3469">
                  <c:v>74.643290800000003</c:v>
                </c:pt>
                <c:pt idx="3470">
                  <c:v>74.086418069999993</c:v>
                </c:pt>
                <c:pt idx="3471">
                  <c:v>74.083408879999993</c:v>
                </c:pt>
                <c:pt idx="3472">
                  <c:v>74.081485490000006</c:v>
                </c:pt>
                <c:pt idx="3473">
                  <c:v>74.080724180000004</c:v>
                </c:pt>
                <c:pt idx="3474">
                  <c:v>74.087006669999994</c:v>
                </c:pt>
                <c:pt idx="3475">
                  <c:v>73.568788269999999</c:v>
                </c:pt>
                <c:pt idx="3476">
                  <c:v>73.733223710000004</c:v>
                </c:pt>
                <c:pt idx="3477">
                  <c:v>73.567907489999996</c:v>
                </c:pt>
                <c:pt idx="3478">
                  <c:v>73.733352400000001</c:v>
                </c:pt>
                <c:pt idx="3479">
                  <c:v>73.730193009999994</c:v>
                </c:pt>
                <c:pt idx="3480">
                  <c:v>73.02448966</c:v>
                </c:pt>
                <c:pt idx="3481">
                  <c:v>73.014566270000003</c:v>
                </c:pt>
                <c:pt idx="3482">
                  <c:v>73.017952480000005</c:v>
                </c:pt>
                <c:pt idx="3483">
                  <c:v>73.019030079999993</c:v>
                </c:pt>
                <c:pt idx="3484">
                  <c:v>73.424056960000001</c:v>
                </c:pt>
                <c:pt idx="3485">
                  <c:v>72.813562989999994</c:v>
                </c:pt>
                <c:pt idx="3486">
                  <c:v>72.812669729999996</c:v>
                </c:pt>
                <c:pt idx="3487">
                  <c:v>72.81161788</c:v>
                </c:pt>
                <c:pt idx="3488">
                  <c:v>72.812461339999999</c:v>
                </c:pt>
                <c:pt idx="3489">
                  <c:v>72.932290879999996</c:v>
                </c:pt>
                <c:pt idx="3490">
                  <c:v>72.782425930000002</c:v>
                </c:pt>
                <c:pt idx="3491">
                  <c:v>72.856425110000004</c:v>
                </c:pt>
                <c:pt idx="3492">
                  <c:v>72.786247299999999</c:v>
                </c:pt>
                <c:pt idx="3493">
                  <c:v>72.781452920000007</c:v>
                </c:pt>
                <c:pt idx="3494">
                  <c:v>72.778120209999997</c:v>
                </c:pt>
                <c:pt idx="3495">
                  <c:v>73.397942229999998</c:v>
                </c:pt>
                <c:pt idx="3496">
                  <c:v>73.400488620000004</c:v>
                </c:pt>
                <c:pt idx="3497">
                  <c:v>73.397799340000006</c:v>
                </c:pt>
                <c:pt idx="3498">
                  <c:v>73.399757320000006</c:v>
                </c:pt>
                <c:pt idx="3499">
                  <c:v>73.395634290000004</c:v>
                </c:pt>
                <c:pt idx="3500">
                  <c:v>73.999003520000002</c:v>
                </c:pt>
                <c:pt idx="3501">
                  <c:v>74.001258609999994</c:v>
                </c:pt>
                <c:pt idx="3502">
                  <c:v>73.994885929999995</c:v>
                </c:pt>
                <c:pt idx="3503">
                  <c:v>74.002053880000005</c:v>
                </c:pt>
                <c:pt idx="3504">
                  <c:v>74.001950949999994</c:v>
                </c:pt>
                <c:pt idx="3505">
                  <c:v>73.958255219999998</c:v>
                </c:pt>
                <c:pt idx="3506">
                  <c:v>73.956743729999999</c:v>
                </c:pt>
                <c:pt idx="3507">
                  <c:v>73.956578579999999</c:v>
                </c:pt>
                <c:pt idx="3508">
                  <c:v>73.95834361</c:v>
                </c:pt>
                <c:pt idx="3509">
                  <c:v>73.957057590000005</c:v>
                </c:pt>
                <c:pt idx="3510">
                  <c:v>73.550631969999998</c:v>
                </c:pt>
                <c:pt idx="3511">
                  <c:v>73.627501800000005</c:v>
                </c:pt>
                <c:pt idx="3512">
                  <c:v>73.626918090000004</c:v>
                </c:pt>
                <c:pt idx="3513">
                  <c:v>73.625850610000001</c:v>
                </c:pt>
                <c:pt idx="3514">
                  <c:v>73.621891950000006</c:v>
                </c:pt>
                <c:pt idx="3515">
                  <c:v>73.446604469999997</c:v>
                </c:pt>
                <c:pt idx="3516">
                  <c:v>73.443347689999996</c:v>
                </c:pt>
                <c:pt idx="3517">
                  <c:v>73.447689800000006</c:v>
                </c:pt>
                <c:pt idx="3518">
                  <c:v>73.445196229999993</c:v>
                </c:pt>
                <c:pt idx="3519">
                  <c:v>73.443153749999993</c:v>
                </c:pt>
                <c:pt idx="3520">
                  <c:v>73.43719523</c:v>
                </c:pt>
                <c:pt idx="3521">
                  <c:v>73.447100449999994</c:v>
                </c:pt>
                <c:pt idx="3522">
                  <c:v>73.445309850000001</c:v>
                </c:pt>
                <c:pt idx="3523">
                  <c:v>73.442827080000001</c:v>
                </c:pt>
                <c:pt idx="3524">
                  <c:v>73.445321509999999</c:v>
                </c:pt>
                <c:pt idx="3525">
                  <c:v>74.013405120000002</c:v>
                </c:pt>
                <c:pt idx="3526">
                  <c:v>74.011970520000006</c:v>
                </c:pt>
                <c:pt idx="3527">
                  <c:v>72.829231780000001</c:v>
                </c:pt>
                <c:pt idx="3528">
                  <c:v>74.013739849999993</c:v>
                </c:pt>
                <c:pt idx="3529">
                  <c:v>74.012306659999993</c:v>
                </c:pt>
                <c:pt idx="3530">
                  <c:v>74.679779339999996</c:v>
                </c:pt>
                <c:pt idx="3531">
                  <c:v>74.676901419999993</c:v>
                </c:pt>
                <c:pt idx="3532">
                  <c:v>74.683140940000001</c:v>
                </c:pt>
                <c:pt idx="3533">
                  <c:v>74.679461660000001</c:v>
                </c:pt>
                <c:pt idx="3534">
                  <c:v>74.676974979999997</c:v>
                </c:pt>
                <c:pt idx="3535">
                  <c:v>74.557265970000003</c:v>
                </c:pt>
                <c:pt idx="3536">
                  <c:v>74.05974836</c:v>
                </c:pt>
                <c:pt idx="3537">
                  <c:v>74.057634399999998</c:v>
                </c:pt>
                <c:pt idx="3538">
                  <c:v>74.060401409999997</c:v>
                </c:pt>
                <c:pt idx="3539">
                  <c:v>74.059056049999995</c:v>
                </c:pt>
                <c:pt idx="3540">
                  <c:v>73.936416120000004</c:v>
                </c:pt>
                <c:pt idx="3541">
                  <c:v>73.930269989999999</c:v>
                </c:pt>
                <c:pt idx="3542">
                  <c:v>73.959848199999996</c:v>
                </c:pt>
                <c:pt idx="3543">
                  <c:v>73.937630679999998</c:v>
                </c:pt>
                <c:pt idx="3544">
                  <c:v>73.955099099999998</c:v>
                </c:pt>
                <c:pt idx="3545">
                  <c:v>73.629048139999995</c:v>
                </c:pt>
                <c:pt idx="3546">
                  <c:v>73.631707919999997</c:v>
                </c:pt>
                <c:pt idx="3547">
                  <c:v>73.640098640000005</c:v>
                </c:pt>
                <c:pt idx="3548">
                  <c:v>73.638563329999997</c:v>
                </c:pt>
                <c:pt idx="3549">
                  <c:v>73.630202179999998</c:v>
                </c:pt>
                <c:pt idx="3550">
                  <c:v>73.766969230000001</c:v>
                </c:pt>
                <c:pt idx="3551">
                  <c:v>73.707987939999995</c:v>
                </c:pt>
                <c:pt idx="3552">
                  <c:v>73.708461450000001</c:v>
                </c:pt>
                <c:pt idx="3553">
                  <c:v>73.705361449999998</c:v>
                </c:pt>
                <c:pt idx="3554">
                  <c:v>73.767127869999996</c:v>
                </c:pt>
                <c:pt idx="3555">
                  <c:v>73.075602419999996</c:v>
                </c:pt>
                <c:pt idx="3556">
                  <c:v>73.076672439999996</c:v>
                </c:pt>
                <c:pt idx="3557">
                  <c:v>73.06932329</c:v>
                </c:pt>
                <c:pt idx="3558">
                  <c:v>73.076106789999997</c:v>
                </c:pt>
                <c:pt idx="3559">
                  <c:v>73.080949360000005</c:v>
                </c:pt>
                <c:pt idx="3560">
                  <c:v>73.009754569999998</c:v>
                </c:pt>
                <c:pt idx="3561">
                  <c:v>73.010015690000003</c:v>
                </c:pt>
                <c:pt idx="3562">
                  <c:v>73.010267170000006</c:v>
                </c:pt>
                <c:pt idx="3563">
                  <c:v>73.013013700000002</c:v>
                </c:pt>
                <c:pt idx="3564">
                  <c:v>73.008172000000002</c:v>
                </c:pt>
                <c:pt idx="3565">
                  <c:v>72.890425660000005</c:v>
                </c:pt>
                <c:pt idx="3566">
                  <c:v>72.884585430000001</c:v>
                </c:pt>
                <c:pt idx="3567">
                  <c:v>72.888531369999995</c:v>
                </c:pt>
                <c:pt idx="3568">
                  <c:v>72.887286459999999</c:v>
                </c:pt>
                <c:pt idx="3569">
                  <c:v>72.887927509999997</c:v>
                </c:pt>
                <c:pt idx="3570">
                  <c:v>72.434220429999996</c:v>
                </c:pt>
                <c:pt idx="3571">
                  <c:v>72.291680040000003</c:v>
                </c:pt>
                <c:pt idx="3572">
                  <c:v>72.433680170000002</c:v>
                </c:pt>
                <c:pt idx="3573">
                  <c:v>72.294123010000007</c:v>
                </c:pt>
                <c:pt idx="3574">
                  <c:v>72.403852000000001</c:v>
                </c:pt>
                <c:pt idx="3575">
                  <c:v>71.428625049999994</c:v>
                </c:pt>
                <c:pt idx="3576">
                  <c:v>71.431465680000002</c:v>
                </c:pt>
                <c:pt idx="3577">
                  <c:v>71.425301869999998</c:v>
                </c:pt>
                <c:pt idx="3578">
                  <c:v>71.423999940000002</c:v>
                </c:pt>
                <c:pt idx="3579">
                  <c:v>71.366018269999998</c:v>
                </c:pt>
                <c:pt idx="3580">
                  <c:v>70.728194630000004</c:v>
                </c:pt>
                <c:pt idx="3581">
                  <c:v>70.858840150000006</c:v>
                </c:pt>
                <c:pt idx="3582">
                  <c:v>70.712390869999993</c:v>
                </c:pt>
                <c:pt idx="3583">
                  <c:v>70.718621380000002</c:v>
                </c:pt>
                <c:pt idx="3584">
                  <c:v>70.885277189999996</c:v>
                </c:pt>
                <c:pt idx="3585">
                  <c:v>71.034228859999999</c:v>
                </c:pt>
                <c:pt idx="3586">
                  <c:v>71.043741519999998</c:v>
                </c:pt>
                <c:pt idx="3587">
                  <c:v>71.043896919999995</c:v>
                </c:pt>
                <c:pt idx="3588">
                  <c:v>71.084631630000004</c:v>
                </c:pt>
                <c:pt idx="3589">
                  <c:v>71.033108609999999</c:v>
                </c:pt>
                <c:pt idx="3590">
                  <c:v>70.597454200000001</c:v>
                </c:pt>
                <c:pt idx="3591">
                  <c:v>70.59494316</c:v>
                </c:pt>
                <c:pt idx="3592">
                  <c:v>70.60016444</c:v>
                </c:pt>
                <c:pt idx="3593">
                  <c:v>70.595803419999996</c:v>
                </c:pt>
                <c:pt idx="3594">
                  <c:v>70.59617188</c:v>
                </c:pt>
                <c:pt idx="3595">
                  <c:v>71.227049510000001</c:v>
                </c:pt>
                <c:pt idx="3596">
                  <c:v>71.228480059999995</c:v>
                </c:pt>
                <c:pt idx="3597">
                  <c:v>71.226502920000001</c:v>
                </c:pt>
                <c:pt idx="3598">
                  <c:v>71.228720730000006</c:v>
                </c:pt>
                <c:pt idx="3599">
                  <c:v>71.229006100000007</c:v>
                </c:pt>
                <c:pt idx="3600">
                  <c:v>71.335622810000004</c:v>
                </c:pt>
                <c:pt idx="3601">
                  <c:v>71.33473352</c:v>
                </c:pt>
                <c:pt idx="3602">
                  <c:v>71.337687450000004</c:v>
                </c:pt>
                <c:pt idx="3603">
                  <c:v>71.337411320000001</c:v>
                </c:pt>
                <c:pt idx="3604">
                  <c:v>71.331142929999999</c:v>
                </c:pt>
                <c:pt idx="3605">
                  <c:v>71.347179400000002</c:v>
                </c:pt>
                <c:pt idx="3606">
                  <c:v>71.341637320000004</c:v>
                </c:pt>
                <c:pt idx="3607">
                  <c:v>71.341141710000002</c:v>
                </c:pt>
                <c:pt idx="3608">
                  <c:v>71.341107320000006</c:v>
                </c:pt>
                <c:pt idx="3609">
                  <c:v>71.338363340000001</c:v>
                </c:pt>
                <c:pt idx="3610">
                  <c:v>72.414466849999997</c:v>
                </c:pt>
                <c:pt idx="3611">
                  <c:v>72.412747150000001</c:v>
                </c:pt>
                <c:pt idx="3612">
                  <c:v>72.066167010000001</c:v>
                </c:pt>
                <c:pt idx="3613">
                  <c:v>72.411464210000005</c:v>
                </c:pt>
                <c:pt idx="3614">
                  <c:v>72.066776880000006</c:v>
                </c:pt>
                <c:pt idx="3615">
                  <c:v>72.142091840000006</c:v>
                </c:pt>
                <c:pt idx="3616">
                  <c:v>72.145419399999994</c:v>
                </c:pt>
                <c:pt idx="3617">
                  <c:v>72.138706749999997</c:v>
                </c:pt>
                <c:pt idx="3618">
                  <c:v>72.147421120000004</c:v>
                </c:pt>
                <c:pt idx="3619">
                  <c:v>72.147279170000004</c:v>
                </c:pt>
                <c:pt idx="3620">
                  <c:v>72.023083319999998</c:v>
                </c:pt>
                <c:pt idx="3621">
                  <c:v>72.026555209999998</c:v>
                </c:pt>
                <c:pt idx="3622">
                  <c:v>72.029450370000006</c:v>
                </c:pt>
                <c:pt idx="3623">
                  <c:v>72.023525079999999</c:v>
                </c:pt>
                <c:pt idx="3624">
                  <c:v>72.026756800000001</c:v>
                </c:pt>
                <c:pt idx="3625">
                  <c:v>72.111726529999999</c:v>
                </c:pt>
                <c:pt idx="3626">
                  <c:v>71.975505279999993</c:v>
                </c:pt>
                <c:pt idx="3627">
                  <c:v>72.110529760000006</c:v>
                </c:pt>
                <c:pt idx="3628">
                  <c:v>72.033996209999998</c:v>
                </c:pt>
                <c:pt idx="3629">
                  <c:v>72.116517579999993</c:v>
                </c:pt>
                <c:pt idx="3630">
                  <c:v>73.661161719999996</c:v>
                </c:pt>
                <c:pt idx="3631">
                  <c:v>73.670813719999998</c:v>
                </c:pt>
                <c:pt idx="3632">
                  <c:v>73.669772429999995</c:v>
                </c:pt>
                <c:pt idx="3633">
                  <c:v>73.655721349999993</c:v>
                </c:pt>
                <c:pt idx="3634">
                  <c:v>73.671855500000007</c:v>
                </c:pt>
                <c:pt idx="3635">
                  <c:v>71.893396510000002</c:v>
                </c:pt>
                <c:pt idx="3636">
                  <c:v>71.882016579999998</c:v>
                </c:pt>
                <c:pt idx="3637">
                  <c:v>71.226248459999994</c:v>
                </c:pt>
                <c:pt idx="3638">
                  <c:v>71.884797559999996</c:v>
                </c:pt>
                <c:pt idx="3639">
                  <c:v>71.225963609999994</c:v>
                </c:pt>
                <c:pt idx="3640">
                  <c:v>73.129948369999994</c:v>
                </c:pt>
                <c:pt idx="3641">
                  <c:v>73.155805760000007</c:v>
                </c:pt>
                <c:pt idx="3642">
                  <c:v>73.127715280000004</c:v>
                </c:pt>
                <c:pt idx="3643">
                  <c:v>73.153111550000006</c:v>
                </c:pt>
                <c:pt idx="3644">
                  <c:v>73.152292290000005</c:v>
                </c:pt>
                <c:pt idx="3645">
                  <c:v>73.375047240000001</c:v>
                </c:pt>
                <c:pt idx="3646">
                  <c:v>73.373812090000001</c:v>
                </c:pt>
                <c:pt idx="3647">
                  <c:v>73.36480048</c:v>
                </c:pt>
                <c:pt idx="3648">
                  <c:v>73.362911299999993</c:v>
                </c:pt>
                <c:pt idx="3649">
                  <c:v>73.375549059999997</c:v>
                </c:pt>
                <c:pt idx="3650">
                  <c:v>73.861113939999996</c:v>
                </c:pt>
                <c:pt idx="3651">
                  <c:v>73.833440920000001</c:v>
                </c:pt>
                <c:pt idx="3652">
                  <c:v>73.82910201</c:v>
                </c:pt>
                <c:pt idx="3653">
                  <c:v>73.835179850000003</c:v>
                </c:pt>
                <c:pt idx="3654">
                  <c:v>73.823941919999996</c:v>
                </c:pt>
                <c:pt idx="3655">
                  <c:v>71.553113629999999</c:v>
                </c:pt>
                <c:pt idx="3656">
                  <c:v>71.553552229999994</c:v>
                </c:pt>
                <c:pt idx="3657">
                  <c:v>71.550785099999999</c:v>
                </c:pt>
                <c:pt idx="3658">
                  <c:v>71.692395559999994</c:v>
                </c:pt>
                <c:pt idx="3659">
                  <c:v>71.694798930000005</c:v>
                </c:pt>
                <c:pt idx="3660">
                  <c:v>71.214822720000001</c:v>
                </c:pt>
                <c:pt idx="3661">
                  <c:v>71.316332520000003</c:v>
                </c:pt>
                <c:pt idx="3662">
                  <c:v>71.219323720000006</c:v>
                </c:pt>
                <c:pt idx="3663">
                  <c:v>71.316438730000002</c:v>
                </c:pt>
                <c:pt idx="3664">
                  <c:v>71.210788559999997</c:v>
                </c:pt>
                <c:pt idx="3665">
                  <c:v>71.490052180000006</c:v>
                </c:pt>
                <c:pt idx="3666">
                  <c:v>71.489195260000002</c:v>
                </c:pt>
                <c:pt idx="3667">
                  <c:v>71.492470159999996</c:v>
                </c:pt>
                <c:pt idx="3668">
                  <c:v>71.497378459999993</c:v>
                </c:pt>
                <c:pt idx="3669">
                  <c:v>71.489790470000003</c:v>
                </c:pt>
                <c:pt idx="3670">
                  <c:v>71.868628659999999</c:v>
                </c:pt>
                <c:pt idx="3671">
                  <c:v>71.870561660000007</c:v>
                </c:pt>
                <c:pt idx="3672">
                  <c:v>71.872044299999999</c:v>
                </c:pt>
                <c:pt idx="3673">
                  <c:v>71.869193620000004</c:v>
                </c:pt>
                <c:pt idx="3674">
                  <c:v>71.873028110000007</c:v>
                </c:pt>
                <c:pt idx="3675">
                  <c:v>71.390030850000002</c:v>
                </c:pt>
                <c:pt idx="3676">
                  <c:v>71.005590429999998</c:v>
                </c:pt>
                <c:pt idx="3677">
                  <c:v>70.998389299999999</c:v>
                </c:pt>
                <c:pt idx="3678">
                  <c:v>71.004533730000006</c:v>
                </c:pt>
                <c:pt idx="3679">
                  <c:v>71.426135950000003</c:v>
                </c:pt>
                <c:pt idx="3680">
                  <c:v>70.918790400000006</c:v>
                </c:pt>
                <c:pt idx="3681">
                  <c:v>70.912481569999997</c:v>
                </c:pt>
                <c:pt idx="3682">
                  <c:v>70.915837310000001</c:v>
                </c:pt>
                <c:pt idx="3683">
                  <c:v>70.918955539999999</c:v>
                </c:pt>
                <c:pt idx="3684">
                  <c:v>70.908100079999997</c:v>
                </c:pt>
                <c:pt idx="3685">
                  <c:v>70.840803449999996</c:v>
                </c:pt>
                <c:pt idx="3686">
                  <c:v>70.837100019999994</c:v>
                </c:pt>
                <c:pt idx="3687">
                  <c:v>70.835901430000007</c:v>
                </c:pt>
                <c:pt idx="3688">
                  <c:v>70.677903639999997</c:v>
                </c:pt>
                <c:pt idx="3689">
                  <c:v>70.836902230000007</c:v>
                </c:pt>
                <c:pt idx="3690">
                  <c:v>71.285049720000004</c:v>
                </c:pt>
                <c:pt idx="3691">
                  <c:v>71.388126</c:v>
                </c:pt>
                <c:pt idx="3692">
                  <c:v>71.384998170000003</c:v>
                </c:pt>
                <c:pt idx="3693">
                  <c:v>71.389460720000002</c:v>
                </c:pt>
                <c:pt idx="3694">
                  <c:v>71.281569719999993</c:v>
                </c:pt>
                <c:pt idx="3695">
                  <c:v>72.147873700000005</c:v>
                </c:pt>
                <c:pt idx="3696">
                  <c:v>72.145682730000004</c:v>
                </c:pt>
                <c:pt idx="3697">
                  <c:v>72.145482740000006</c:v>
                </c:pt>
                <c:pt idx="3698">
                  <c:v>72.142884890000005</c:v>
                </c:pt>
                <c:pt idx="3699">
                  <c:v>72.144438140000005</c:v>
                </c:pt>
                <c:pt idx="3700">
                  <c:v>72.749224350000006</c:v>
                </c:pt>
                <c:pt idx="3701">
                  <c:v>72.723692459999995</c:v>
                </c:pt>
                <c:pt idx="3702">
                  <c:v>72.721333549999997</c:v>
                </c:pt>
                <c:pt idx="3703">
                  <c:v>72.755997039999997</c:v>
                </c:pt>
                <c:pt idx="3704">
                  <c:v>72.721440659999999</c:v>
                </c:pt>
                <c:pt idx="3705">
                  <c:v>72.972953950000004</c:v>
                </c:pt>
                <c:pt idx="3706">
                  <c:v>72.959859980000004</c:v>
                </c:pt>
                <c:pt idx="3707">
                  <c:v>72.953986189999995</c:v>
                </c:pt>
                <c:pt idx="3708">
                  <c:v>72.960958730000002</c:v>
                </c:pt>
                <c:pt idx="3709">
                  <c:v>72.957237899999996</c:v>
                </c:pt>
                <c:pt idx="3710">
                  <c:v>72.719782760000001</c:v>
                </c:pt>
                <c:pt idx="3711">
                  <c:v>72.717574170000006</c:v>
                </c:pt>
                <c:pt idx="3712">
                  <c:v>72.712704270000003</c:v>
                </c:pt>
                <c:pt idx="3713">
                  <c:v>72.734172119999997</c:v>
                </c:pt>
                <c:pt idx="3714">
                  <c:v>72.712573770000006</c:v>
                </c:pt>
                <c:pt idx="3715">
                  <c:v>72.893182060000001</c:v>
                </c:pt>
                <c:pt idx="3716">
                  <c:v>72.896691989999994</c:v>
                </c:pt>
                <c:pt idx="3717">
                  <c:v>72.897835229999998</c:v>
                </c:pt>
                <c:pt idx="3718">
                  <c:v>72.88105908</c:v>
                </c:pt>
                <c:pt idx="3719">
                  <c:v>72.893827329999993</c:v>
                </c:pt>
                <c:pt idx="3720">
                  <c:v>72.846500849999998</c:v>
                </c:pt>
                <c:pt idx="3721">
                  <c:v>72.841877539999999</c:v>
                </c:pt>
                <c:pt idx="3722">
                  <c:v>72.870198860000002</c:v>
                </c:pt>
                <c:pt idx="3723">
                  <c:v>72.874863619999999</c:v>
                </c:pt>
                <c:pt idx="3724">
                  <c:v>72.864400110000005</c:v>
                </c:pt>
                <c:pt idx="3725">
                  <c:v>72.561191800000003</c:v>
                </c:pt>
                <c:pt idx="3726">
                  <c:v>72.555622580000005</c:v>
                </c:pt>
                <c:pt idx="3727">
                  <c:v>72.556625890000007</c:v>
                </c:pt>
                <c:pt idx="3728">
                  <c:v>72.56509337</c:v>
                </c:pt>
                <c:pt idx="3729">
                  <c:v>72.553708049999997</c:v>
                </c:pt>
                <c:pt idx="3730">
                  <c:v>72.397095649999997</c:v>
                </c:pt>
                <c:pt idx="3731">
                  <c:v>72.400106589999993</c:v>
                </c:pt>
                <c:pt idx="3732">
                  <c:v>72.385051129999994</c:v>
                </c:pt>
                <c:pt idx="3733">
                  <c:v>72.402774230000006</c:v>
                </c:pt>
                <c:pt idx="3734">
                  <c:v>72.387702820000001</c:v>
                </c:pt>
                <c:pt idx="3735">
                  <c:v>72.658106649999993</c:v>
                </c:pt>
                <c:pt idx="3736">
                  <c:v>72.517068409999993</c:v>
                </c:pt>
                <c:pt idx="3737">
                  <c:v>72.489233369999994</c:v>
                </c:pt>
                <c:pt idx="3738">
                  <c:v>72.517112150000003</c:v>
                </c:pt>
                <c:pt idx="3739">
                  <c:v>72.496332809999998</c:v>
                </c:pt>
                <c:pt idx="3740">
                  <c:v>73.27259282</c:v>
                </c:pt>
                <c:pt idx="3741">
                  <c:v>73.266696870000004</c:v>
                </c:pt>
                <c:pt idx="3742">
                  <c:v>73.268187119999993</c:v>
                </c:pt>
                <c:pt idx="3743">
                  <c:v>73.272703379999996</c:v>
                </c:pt>
                <c:pt idx="3744">
                  <c:v>73.272263690000003</c:v>
                </c:pt>
                <c:pt idx="3745">
                  <c:v>72.544911990000003</c:v>
                </c:pt>
                <c:pt idx="3746">
                  <c:v>72.546027390000006</c:v>
                </c:pt>
                <c:pt idx="3747">
                  <c:v>72.553236670000004</c:v>
                </c:pt>
                <c:pt idx="3748">
                  <c:v>72.540487940000006</c:v>
                </c:pt>
                <c:pt idx="3749">
                  <c:v>72.555280389999993</c:v>
                </c:pt>
                <c:pt idx="3750">
                  <c:v>72.722831769999999</c:v>
                </c:pt>
                <c:pt idx="3751">
                  <c:v>72.715278280000007</c:v>
                </c:pt>
                <c:pt idx="3752">
                  <c:v>72.746233709999998</c:v>
                </c:pt>
                <c:pt idx="3753">
                  <c:v>72.717983509999996</c:v>
                </c:pt>
                <c:pt idx="3754">
                  <c:v>72.719997609999993</c:v>
                </c:pt>
                <c:pt idx="3755">
                  <c:v>72.932305290000002</c:v>
                </c:pt>
                <c:pt idx="3756">
                  <c:v>72.935178820000004</c:v>
                </c:pt>
                <c:pt idx="3757">
                  <c:v>72.927745470000005</c:v>
                </c:pt>
                <c:pt idx="3758">
                  <c:v>72.92841593</c:v>
                </c:pt>
                <c:pt idx="3759">
                  <c:v>72.92766786</c:v>
                </c:pt>
                <c:pt idx="3760">
                  <c:v>73.252387830000004</c:v>
                </c:pt>
                <c:pt idx="3761">
                  <c:v>73.255045510000002</c:v>
                </c:pt>
                <c:pt idx="3762">
                  <c:v>73.251529450000007</c:v>
                </c:pt>
                <c:pt idx="3763">
                  <c:v>73.250036390000005</c:v>
                </c:pt>
                <c:pt idx="3764">
                  <c:v>73.248369420000003</c:v>
                </c:pt>
                <c:pt idx="3765">
                  <c:v>70.660070630000007</c:v>
                </c:pt>
                <c:pt idx="3766">
                  <c:v>70.658774660000006</c:v>
                </c:pt>
                <c:pt idx="3767">
                  <c:v>70.654910599999994</c:v>
                </c:pt>
                <c:pt idx="3768">
                  <c:v>70.654049490000006</c:v>
                </c:pt>
                <c:pt idx="3769">
                  <c:v>70.656892099999993</c:v>
                </c:pt>
                <c:pt idx="3770">
                  <c:v>70.650159930000001</c:v>
                </c:pt>
                <c:pt idx="3771">
                  <c:v>70.649308689999998</c:v>
                </c:pt>
                <c:pt idx="3772">
                  <c:v>70.644409319999994</c:v>
                </c:pt>
                <c:pt idx="3773">
                  <c:v>70.650469310000005</c:v>
                </c:pt>
                <c:pt idx="3774">
                  <c:v>70.647827019999994</c:v>
                </c:pt>
                <c:pt idx="3775">
                  <c:v>70.471106509999998</c:v>
                </c:pt>
                <c:pt idx="3776">
                  <c:v>70.488841960000002</c:v>
                </c:pt>
                <c:pt idx="3777">
                  <c:v>70.490996920000001</c:v>
                </c:pt>
                <c:pt idx="3778">
                  <c:v>70.466571599999995</c:v>
                </c:pt>
                <c:pt idx="3779">
                  <c:v>70.537730909999993</c:v>
                </c:pt>
                <c:pt idx="3780">
                  <c:v>70.382717299999996</c:v>
                </c:pt>
                <c:pt idx="3781">
                  <c:v>70.360546310000004</c:v>
                </c:pt>
                <c:pt idx="3782">
                  <c:v>70.363648299999994</c:v>
                </c:pt>
                <c:pt idx="3783">
                  <c:v>70.358598569999998</c:v>
                </c:pt>
                <c:pt idx="3784">
                  <c:v>70.358103990000004</c:v>
                </c:pt>
                <c:pt idx="3785">
                  <c:v>70.20391248</c:v>
                </c:pt>
                <c:pt idx="3786">
                  <c:v>70.209099890000005</c:v>
                </c:pt>
                <c:pt idx="3787">
                  <c:v>70.206866860000005</c:v>
                </c:pt>
                <c:pt idx="3788">
                  <c:v>70.202038279999996</c:v>
                </c:pt>
                <c:pt idx="3789">
                  <c:v>70.201406390000002</c:v>
                </c:pt>
                <c:pt idx="3790">
                  <c:v>70.052895669999998</c:v>
                </c:pt>
                <c:pt idx="3791">
                  <c:v>69.978020979999997</c:v>
                </c:pt>
                <c:pt idx="3792">
                  <c:v>70.049030119999998</c:v>
                </c:pt>
                <c:pt idx="3793">
                  <c:v>70.053423089999995</c:v>
                </c:pt>
                <c:pt idx="3794">
                  <c:v>70.054904780000001</c:v>
                </c:pt>
                <c:pt idx="3795">
                  <c:v>69.793808150000004</c:v>
                </c:pt>
                <c:pt idx="3796">
                  <c:v>69.792919049999995</c:v>
                </c:pt>
                <c:pt idx="3797">
                  <c:v>69.923392579999998</c:v>
                </c:pt>
                <c:pt idx="3798">
                  <c:v>69.794069640000004</c:v>
                </c:pt>
                <c:pt idx="3799">
                  <c:v>69.923582260000003</c:v>
                </c:pt>
                <c:pt idx="3800">
                  <c:v>69.941779490000002</c:v>
                </c:pt>
                <c:pt idx="3801">
                  <c:v>69.934842930000002</c:v>
                </c:pt>
                <c:pt idx="3802">
                  <c:v>69.941549620000004</c:v>
                </c:pt>
                <c:pt idx="3803">
                  <c:v>69.940744690000002</c:v>
                </c:pt>
                <c:pt idx="3804">
                  <c:v>69.941280789999993</c:v>
                </c:pt>
                <c:pt idx="3805">
                  <c:v>72.326078460000005</c:v>
                </c:pt>
                <c:pt idx="3806">
                  <c:v>72.329860310000001</c:v>
                </c:pt>
                <c:pt idx="3807">
                  <c:v>72.325136450000002</c:v>
                </c:pt>
                <c:pt idx="3808">
                  <c:v>72.324851359999997</c:v>
                </c:pt>
                <c:pt idx="3809">
                  <c:v>72.336247470000004</c:v>
                </c:pt>
                <c:pt idx="3810">
                  <c:v>71.098596599999993</c:v>
                </c:pt>
                <c:pt idx="3811">
                  <c:v>71.095214760000005</c:v>
                </c:pt>
                <c:pt idx="3812">
                  <c:v>71.088882530000006</c:v>
                </c:pt>
                <c:pt idx="3813">
                  <c:v>71.09477425</c:v>
                </c:pt>
                <c:pt idx="3814">
                  <c:v>71.09697405</c:v>
                </c:pt>
                <c:pt idx="3815">
                  <c:v>70.991402649999998</c:v>
                </c:pt>
                <c:pt idx="3816">
                  <c:v>71.140446490000002</c:v>
                </c:pt>
                <c:pt idx="3817">
                  <c:v>70.997784190000004</c:v>
                </c:pt>
                <c:pt idx="3818">
                  <c:v>71.142784500000005</c:v>
                </c:pt>
                <c:pt idx="3819">
                  <c:v>71.140581659999995</c:v>
                </c:pt>
                <c:pt idx="3820">
                  <c:v>71.107206540000007</c:v>
                </c:pt>
                <c:pt idx="3821">
                  <c:v>71.100815040000001</c:v>
                </c:pt>
                <c:pt idx="3822">
                  <c:v>71.108754200000007</c:v>
                </c:pt>
                <c:pt idx="3823">
                  <c:v>71.100401439999999</c:v>
                </c:pt>
                <c:pt idx="3824">
                  <c:v>71.108268670000001</c:v>
                </c:pt>
                <c:pt idx="3825">
                  <c:v>71.060710209999996</c:v>
                </c:pt>
                <c:pt idx="3826">
                  <c:v>71.053913929999993</c:v>
                </c:pt>
                <c:pt idx="3827">
                  <c:v>71.065153289999998</c:v>
                </c:pt>
                <c:pt idx="3828">
                  <c:v>71.058677790000004</c:v>
                </c:pt>
                <c:pt idx="3829">
                  <c:v>71.061623699999998</c:v>
                </c:pt>
                <c:pt idx="3830">
                  <c:v>72.195728090000003</c:v>
                </c:pt>
                <c:pt idx="3831">
                  <c:v>72.183327930000004</c:v>
                </c:pt>
                <c:pt idx="3832">
                  <c:v>72.210500929999995</c:v>
                </c:pt>
                <c:pt idx="3833">
                  <c:v>72.191901169999994</c:v>
                </c:pt>
                <c:pt idx="3834">
                  <c:v>72.185337270000005</c:v>
                </c:pt>
                <c:pt idx="3835">
                  <c:v>72.130989549999995</c:v>
                </c:pt>
                <c:pt idx="3836">
                  <c:v>72.122036539999996</c:v>
                </c:pt>
                <c:pt idx="3837">
                  <c:v>72.132396659999998</c:v>
                </c:pt>
                <c:pt idx="3838">
                  <c:v>72.124511440000006</c:v>
                </c:pt>
                <c:pt idx="3839">
                  <c:v>72.114664849999997</c:v>
                </c:pt>
                <c:pt idx="3840">
                  <c:v>70.925039229999996</c:v>
                </c:pt>
                <c:pt idx="3841">
                  <c:v>70.922919300000004</c:v>
                </c:pt>
                <c:pt idx="3842">
                  <c:v>70.928656239999995</c:v>
                </c:pt>
                <c:pt idx="3843">
                  <c:v>70.962421800000001</c:v>
                </c:pt>
                <c:pt idx="3844">
                  <c:v>70.927229400000002</c:v>
                </c:pt>
                <c:pt idx="3845">
                  <c:v>70.722206369999995</c:v>
                </c:pt>
                <c:pt idx="3846">
                  <c:v>70.727547220000005</c:v>
                </c:pt>
                <c:pt idx="3847">
                  <c:v>70.736107189999998</c:v>
                </c:pt>
                <c:pt idx="3848">
                  <c:v>70.711180049999996</c:v>
                </c:pt>
                <c:pt idx="3849">
                  <c:v>70.716022420000002</c:v>
                </c:pt>
                <c:pt idx="3850">
                  <c:v>71.048797590000007</c:v>
                </c:pt>
                <c:pt idx="3851">
                  <c:v>71.048036809999999</c:v>
                </c:pt>
                <c:pt idx="3852">
                  <c:v>71.052859830000003</c:v>
                </c:pt>
                <c:pt idx="3853">
                  <c:v>71.052026580000003</c:v>
                </c:pt>
                <c:pt idx="3854">
                  <c:v>71.052229569999994</c:v>
                </c:pt>
                <c:pt idx="3855">
                  <c:v>71.914942260000004</c:v>
                </c:pt>
                <c:pt idx="3856">
                  <c:v>71.905621670000002</c:v>
                </c:pt>
                <c:pt idx="3857">
                  <c:v>71.888023189999998</c:v>
                </c:pt>
                <c:pt idx="3858">
                  <c:v>71.908205559999999</c:v>
                </c:pt>
                <c:pt idx="3859">
                  <c:v>71.921173370000005</c:v>
                </c:pt>
                <c:pt idx="3860">
                  <c:v>71.740092039999993</c:v>
                </c:pt>
                <c:pt idx="3861">
                  <c:v>71.806144500000002</c:v>
                </c:pt>
                <c:pt idx="3862">
                  <c:v>71.796678889999995</c:v>
                </c:pt>
                <c:pt idx="3863">
                  <c:v>71.801372079999993</c:v>
                </c:pt>
                <c:pt idx="3864">
                  <c:v>71.749674819999996</c:v>
                </c:pt>
                <c:pt idx="3865">
                  <c:v>71.508107240000001</c:v>
                </c:pt>
                <c:pt idx="3866">
                  <c:v>71.497963389999995</c:v>
                </c:pt>
                <c:pt idx="3867">
                  <c:v>71.506421090000003</c:v>
                </c:pt>
                <c:pt idx="3868">
                  <c:v>71.501202500000005</c:v>
                </c:pt>
                <c:pt idx="3869">
                  <c:v>71.499467390000007</c:v>
                </c:pt>
                <c:pt idx="3870">
                  <c:v>71.260595679999994</c:v>
                </c:pt>
                <c:pt idx="3871">
                  <c:v>71.346773720000002</c:v>
                </c:pt>
                <c:pt idx="3872">
                  <c:v>71.347261869999997</c:v>
                </c:pt>
                <c:pt idx="3873">
                  <c:v>71.342409169999996</c:v>
                </c:pt>
                <c:pt idx="3874">
                  <c:v>71.361484559999994</c:v>
                </c:pt>
                <c:pt idx="3875">
                  <c:v>71.016745889999996</c:v>
                </c:pt>
                <c:pt idx="3876">
                  <c:v>71.000728319999993</c:v>
                </c:pt>
                <c:pt idx="3877">
                  <c:v>71.019027100000002</c:v>
                </c:pt>
                <c:pt idx="3878">
                  <c:v>70.965080229999998</c:v>
                </c:pt>
                <c:pt idx="3879">
                  <c:v>71.013618919999999</c:v>
                </c:pt>
                <c:pt idx="3880">
                  <c:v>70.856597949999994</c:v>
                </c:pt>
                <c:pt idx="3881">
                  <c:v>70.852348390000003</c:v>
                </c:pt>
                <c:pt idx="3882">
                  <c:v>70.850730339999998</c:v>
                </c:pt>
                <c:pt idx="3883">
                  <c:v>70.851520210000004</c:v>
                </c:pt>
                <c:pt idx="3884">
                  <c:v>70.837897769999998</c:v>
                </c:pt>
                <c:pt idx="3885">
                  <c:v>71.034390299999998</c:v>
                </c:pt>
                <c:pt idx="3886">
                  <c:v>71.040982560000003</c:v>
                </c:pt>
                <c:pt idx="3887">
                  <c:v>71.031116339999997</c:v>
                </c:pt>
                <c:pt idx="3888">
                  <c:v>71.036273850000001</c:v>
                </c:pt>
                <c:pt idx="3889">
                  <c:v>71.057543199999998</c:v>
                </c:pt>
                <c:pt idx="3890">
                  <c:v>71.025511050000006</c:v>
                </c:pt>
                <c:pt idx="3891">
                  <c:v>71.025746789999999</c:v>
                </c:pt>
                <c:pt idx="3892">
                  <c:v>71.022976709999995</c:v>
                </c:pt>
                <c:pt idx="3893">
                  <c:v>71.016558919999994</c:v>
                </c:pt>
                <c:pt idx="3894">
                  <c:v>71.029117670000005</c:v>
                </c:pt>
                <c:pt idx="3895">
                  <c:v>71.540831549999993</c:v>
                </c:pt>
                <c:pt idx="3896">
                  <c:v>71.548323490000001</c:v>
                </c:pt>
                <c:pt idx="3897">
                  <c:v>71.534617080000004</c:v>
                </c:pt>
                <c:pt idx="3898">
                  <c:v>71.549000649999996</c:v>
                </c:pt>
                <c:pt idx="3899">
                  <c:v>71.549023090000006</c:v>
                </c:pt>
                <c:pt idx="3900">
                  <c:v>71.57349997</c:v>
                </c:pt>
                <c:pt idx="3901">
                  <c:v>71.570708749999994</c:v>
                </c:pt>
                <c:pt idx="3902">
                  <c:v>71.572575749999999</c:v>
                </c:pt>
                <c:pt idx="3903">
                  <c:v>71.571134450000002</c:v>
                </c:pt>
                <c:pt idx="3904">
                  <c:v>71.569558319999999</c:v>
                </c:pt>
                <c:pt idx="3905">
                  <c:v>71.521888110000006</c:v>
                </c:pt>
                <c:pt idx="3906">
                  <c:v>71.523665370000003</c:v>
                </c:pt>
                <c:pt idx="3907">
                  <c:v>71.52984189</c:v>
                </c:pt>
                <c:pt idx="3908">
                  <c:v>71.520555810000005</c:v>
                </c:pt>
                <c:pt idx="3909">
                  <c:v>71.520306039999994</c:v>
                </c:pt>
                <c:pt idx="3910">
                  <c:v>70.010313729999993</c:v>
                </c:pt>
                <c:pt idx="3911">
                  <c:v>70.022662339999997</c:v>
                </c:pt>
                <c:pt idx="3912">
                  <c:v>70.009156840000003</c:v>
                </c:pt>
                <c:pt idx="3913">
                  <c:v>70.010250529999993</c:v>
                </c:pt>
                <c:pt idx="3914">
                  <c:v>70.00590631</c:v>
                </c:pt>
                <c:pt idx="3915">
                  <c:v>71.00514355</c:v>
                </c:pt>
                <c:pt idx="3916">
                  <c:v>70.99943107</c:v>
                </c:pt>
                <c:pt idx="3917">
                  <c:v>71.010289159999999</c:v>
                </c:pt>
                <c:pt idx="3918">
                  <c:v>71.007101509999998</c:v>
                </c:pt>
                <c:pt idx="3919">
                  <c:v>71.015769019999993</c:v>
                </c:pt>
                <c:pt idx="3920">
                  <c:v>68.974581349999994</c:v>
                </c:pt>
                <c:pt idx="3921">
                  <c:v>68.967450349999993</c:v>
                </c:pt>
                <c:pt idx="3922">
                  <c:v>68.970153690000004</c:v>
                </c:pt>
                <c:pt idx="3923">
                  <c:v>68.965180419999996</c:v>
                </c:pt>
                <c:pt idx="3924">
                  <c:v>68.976643289999998</c:v>
                </c:pt>
                <c:pt idx="3925">
                  <c:v>69.080736560000005</c:v>
                </c:pt>
                <c:pt idx="3926">
                  <c:v>69.080567329999994</c:v>
                </c:pt>
                <c:pt idx="3927">
                  <c:v>69.080147859999997</c:v>
                </c:pt>
                <c:pt idx="3928">
                  <c:v>69.075767830000004</c:v>
                </c:pt>
                <c:pt idx="3929">
                  <c:v>69.075353129999996</c:v>
                </c:pt>
                <c:pt idx="3930">
                  <c:v>68.725365909999994</c:v>
                </c:pt>
                <c:pt idx="3931">
                  <c:v>68.738484499999998</c:v>
                </c:pt>
                <c:pt idx="3932">
                  <c:v>68.732405580000005</c:v>
                </c:pt>
                <c:pt idx="3933">
                  <c:v>68.727896709999996</c:v>
                </c:pt>
                <c:pt idx="3934">
                  <c:v>68.729743089999999</c:v>
                </c:pt>
                <c:pt idx="3935">
                  <c:v>68.461490929999997</c:v>
                </c:pt>
                <c:pt idx="3936">
                  <c:v>68.458283949999995</c:v>
                </c:pt>
                <c:pt idx="3937">
                  <c:v>68.459731610000006</c:v>
                </c:pt>
                <c:pt idx="3938">
                  <c:v>69.783871540000007</c:v>
                </c:pt>
                <c:pt idx="3939">
                  <c:v>68.465487859999996</c:v>
                </c:pt>
                <c:pt idx="3940">
                  <c:v>68.470435420000001</c:v>
                </c:pt>
                <c:pt idx="3941">
                  <c:v>68.469547660000003</c:v>
                </c:pt>
                <c:pt idx="3942">
                  <c:v>68.468407249999998</c:v>
                </c:pt>
                <c:pt idx="3943">
                  <c:v>68.472798530000006</c:v>
                </c:pt>
                <c:pt idx="3944">
                  <c:v>68.461837459999998</c:v>
                </c:pt>
                <c:pt idx="3945">
                  <c:v>70.477138429999997</c:v>
                </c:pt>
                <c:pt idx="3946">
                  <c:v>70.475916350000006</c:v>
                </c:pt>
                <c:pt idx="3947">
                  <c:v>70.468685590000007</c:v>
                </c:pt>
                <c:pt idx="3948">
                  <c:v>70.47457876</c:v>
                </c:pt>
                <c:pt idx="3949">
                  <c:v>70.480843699999994</c:v>
                </c:pt>
                <c:pt idx="3950">
                  <c:v>69.764569390000005</c:v>
                </c:pt>
                <c:pt idx="3951">
                  <c:v>69.764494749999997</c:v>
                </c:pt>
                <c:pt idx="3952">
                  <c:v>69.815293389999994</c:v>
                </c:pt>
                <c:pt idx="3953">
                  <c:v>69.761021020000001</c:v>
                </c:pt>
                <c:pt idx="3954">
                  <c:v>69.762207759999995</c:v>
                </c:pt>
                <c:pt idx="3955">
                  <c:v>70.092384109999998</c:v>
                </c:pt>
                <c:pt idx="3956">
                  <c:v>70.078902979999995</c:v>
                </c:pt>
                <c:pt idx="3957">
                  <c:v>70.097183700000002</c:v>
                </c:pt>
                <c:pt idx="3958">
                  <c:v>70.093192430000002</c:v>
                </c:pt>
                <c:pt idx="3959">
                  <c:v>70.100233320000001</c:v>
                </c:pt>
                <c:pt idx="3960">
                  <c:v>70.245336859999995</c:v>
                </c:pt>
                <c:pt idx="3961">
                  <c:v>70.252658550000007</c:v>
                </c:pt>
                <c:pt idx="3962">
                  <c:v>70.250471619999999</c:v>
                </c:pt>
                <c:pt idx="3963">
                  <c:v>70.253125800000007</c:v>
                </c:pt>
                <c:pt idx="3964">
                  <c:v>70.251738930000002</c:v>
                </c:pt>
                <c:pt idx="3965">
                  <c:v>70.243944729999996</c:v>
                </c:pt>
                <c:pt idx="3966">
                  <c:v>70.235676999999995</c:v>
                </c:pt>
                <c:pt idx="3967">
                  <c:v>70.242885540000003</c:v>
                </c:pt>
                <c:pt idx="3968">
                  <c:v>70.235024210000006</c:v>
                </c:pt>
                <c:pt idx="3969">
                  <c:v>70.238592699999998</c:v>
                </c:pt>
                <c:pt idx="3970">
                  <c:v>70.229548219999998</c:v>
                </c:pt>
                <c:pt idx="3971">
                  <c:v>70.236321270000005</c:v>
                </c:pt>
                <c:pt idx="3972">
                  <c:v>70.224631880000004</c:v>
                </c:pt>
                <c:pt idx="3973">
                  <c:v>70.227327740000007</c:v>
                </c:pt>
                <c:pt idx="3974">
                  <c:v>70.222280459999993</c:v>
                </c:pt>
                <c:pt idx="3975">
                  <c:v>70.167872840000001</c:v>
                </c:pt>
                <c:pt idx="3976">
                  <c:v>70.155967989999994</c:v>
                </c:pt>
                <c:pt idx="3977">
                  <c:v>70.181618189999995</c:v>
                </c:pt>
                <c:pt idx="3978">
                  <c:v>70.151872240000003</c:v>
                </c:pt>
                <c:pt idx="3979">
                  <c:v>70.154201709999995</c:v>
                </c:pt>
                <c:pt idx="3980">
                  <c:v>70.330261750000005</c:v>
                </c:pt>
                <c:pt idx="3981">
                  <c:v>70.325906290000006</c:v>
                </c:pt>
                <c:pt idx="3982">
                  <c:v>70.321314369999996</c:v>
                </c:pt>
                <c:pt idx="3983">
                  <c:v>70.322970530000006</c:v>
                </c:pt>
                <c:pt idx="3984">
                  <c:v>70.310859289999996</c:v>
                </c:pt>
                <c:pt idx="3985">
                  <c:v>70.429597849999993</c:v>
                </c:pt>
                <c:pt idx="3986">
                  <c:v>70.427038080000003</c:v>
                </c:pt>
                <c:pt idx="3987">
                  <c:v>70.420901639999997</c:v>
                </c:pt>
                <c:pt idx="3988">
                  <c:v>70.425996470000001</c:v>
                </c:pt>
                <c:pt idx="3989">
                  <c:v>70.432069369999994</c:v>
                </c:pt>
                <c:pt idx="3990">
                  <c:v>68.001855680000006</c:v>
                </c:pt>
                <c:pt idx="3991">
                  <c:v>68.002497329999997</c:v>
                </c:pt>
                <c:pt idx="3992">
                  <c:v>68.004794270000005</c:v>
                </c:pt>
                <c:pt idx="3993">
                  <c:v>68.002217549999997</c:v>
                </c:pt>
                <c:pt idx="3994">
                  <c:v>68.002848630000003</c:v>
                </c:pt>
                <c:pt idx="3995">
                  <c:v>68.100041910000002</c:v>
                </c:pt>
                <c:pt idx="3996">
                  <c:v>68.100800489999997</c:v>
                </c:pt>
                <c:pt idx="3997">
                  <c:v>68.096250810000001</c:v>
                </c:pt>
                <c:pt idx="3998">
                  <c:v>68.097417239999999</c:v>
                </c:pt>
                <c:pt idx="3999">
                  <c:v>68.092858890000002</c:v>
                </c:pt>
                <c:pt idx="4000">
                  <c:v>67.298894570000002</c:v>
                </c:pt>
                <c:pt idx="4001">
                  <c:v>67.95058813</c:v>
                </c:pt>
                <c:pt idx="4002">
                  <c:v>67.94787298</c:v>
                </c:pt>
                <c:pt idx="4003">
                  <c:v>67.949522110000004</c:v>
                </c:pt>
                <c:pt idx="4004">
                  <c:v>67.314225710000002</c:v>
                </c:pt>
                <c:pt idx="4005">
                  <c:v>67.43094859</c:v>
                </c:pt>
                <c:pt idx="4006">
                  <c:v>67.430596309999999</c:v>
                </c:pt>
                <c:pt idx="4007">
                  <c:v>67.42661545</c:v>
                </c:pt>
                <c:pt idx="4008">
                  <c:v>67.427754199999995</c:v>
                </c:pt>
                <c:pt idx="4009">
                  <c:v>67.427822030000002</c:v>
                </c:pt>
                <c:pt idx="4010">
                  <c:v>67.53093767</c:v>
                </c:pt>
                <c:pt idx="4011">
                  <c:v>67.532384649999997</c:v>
                </c:pt>
                <c:pt idx="4012">
                  <c:v>67.532433359999999</c:v>
                </c:pt>
                <c:pt idx="4013">
                  <c:v>67.534736120000005</c:v>
                </c:pt>
                <c:pt idx="4014">
                  <c:v>67.534192439999998</c:v>
                </c:pt>
                <c:pt idx="4015">
                  <c:v>66.527916399999995</c:v>
                </c:pt>
                <c:pt idx="4016">
                  <c:v>67.574378929999995</c:v>
                </c:pt>
                <c:pt idx="4017">
                  <c:v>67.582655840000001</c:v>
                </c:pt>
                <c:pt idx="4018">
                  <c:v>67.577925129999997</c:v>
                </c:pt>
                <c:pt idx="4019">
                  <c:v>66.537733979999999</c:v>
                </c:pt>
                <c:pt idx="4020">
                  <c:v>66.752845030000003</c:v>
                </c:pt>
                <c:pt idx="4021">
                  <c:v>66.756644649999998</c:v>
                </c:pt>
                <c:pt idx="4022">
                  <c:v>66.761546989999999</c:v>
                </c:pt>
                <c:pt idx="4023">
                  <c:v>66.751056390000002</c:v>
                </c:pt>
                <c:pt idx="4024">
                  <c:v>66.758851859999993</c:v>
                </c:pt>
                <c:pt idx="4025">
                  <c:v>66.823520560000006</c:v>
                </c:pt>
                <c:pt idx="4026">
                  <c:v>66.831209220000005</c:v>
                </c:pt>
                <c:pt idx="4027">
                  <c:v>66.827177160000005</c:v>
                </c:pt>
                <c:pt idx="4028">
                  <c:v>66.958924330000002</c:v>
                </c:pt>
                <c:pt idx="4029">
                  <c:v>66.828451670000007</c:v>
                </c:pt>
                <c:pt idx="4030">
                  <c:v>66.908489520000003</c:v>
                </c:pt>
                <c:pt idx="4031">
                  <c:v>66.887190720000007</c:v>
                </c:pt>
                <c:pt idx="4032">
                  <c:v>66.903506759999999</c:v>
                </c:pt>
                <c:pt idx="4033">
                  <c:v>66.8899057</c:v>
                </c:pt>
                <c:pt idx="4034">
                  <c:v>66.890712870000002</c:v>
                </c:pt>
                <c:pt idx="4035">
                  <c:v>66.744403759999997</c:v>
                </c:pt>
                <c:pt idx="4036">
                  <c:v>66.733865949999995</c:v>
                </c:pt>
                <c:pt idx="4037">
                  <c:v>66.730487969999999</c:v>
                </c:pt>
                <c:pt idx="4038">
                  <c:v>66.742603299999999</c:v>
                </c:pt>
                <c:pt idx="4039">
                  <c:v>66.737980980000003</c:v>
                </c:pt>
                <c:pt idx="4040">
                  <c:v>66.440791360000006</c:v>
                </c:pt>
                <c:pt idx="4041">
                  <c:v>66.441308710000001</c:v>
                </c:pt>
                <c:pt idx="4042">
                  <c:v>66.439443760000003</c:v>
                </c:pt>
                <c:pt idx="4043">
                  <c:v>66.433274100000006</c:v>
                </c:pt>
                <c:pt idx="4044">
                  <c:v>66.437696459999998</c:v>
                </c:pt>
                <c:pt idx="4045">
                  <c:v>66.070359150000002</c:v>
                </c:pt>
                <c:pt idx="4046">
                  <c:v>66.072970670000004</c:v>
                </c:pt>
                <c:pt idx="4047">
                  <c:v>66.070400269999993</c:v>
                </c:pt>
                <c:pt idx="4048">
                  <c:v>66.077029420000002</c:v>
                </c:pt>
                <c:pt idx="4049">
                  <c:v>66.0774866</c:v>
                </c:pt>
                <c:pt idx="4050">
                  <c:v>65.894161460000007</c:v>
                </c:pt>
                <c:pt idx="4051">
                  <c:v>65.894251819999994</c:v>
                </c:pt>
                <c:pt idx="4052">
                  <c:v>65.895119460000004</c:v>
                </c:pt>
                <c:pt idx="4053">
                  <c:v>65.893914240000001</c:v>
                </c:pt>
                <c:pt idx="4054">
                  <c:v>65.898316649999998</c:v>
                </c:pt>
                <c:pt idx="4055">
                  <c:v>66.653449269999996</c:v>
                </c:pt>
                <c:pt idx="4056">
                  <c:v>66.642076509999995</c:v>
                </c:pt>
                <c:pt idx="4057">
                  <c:v>66.648211950000004</c:v>
                </c:pt>
                <c:pt idx="4058">
                  <c:v>66.639312140000001</c:v>
                </c:pt>
                <c:pt idx="4059">
                  <c:v>66.650892920000004</c:v>
                </c:pt>
                <c:pt idx="4060">
                  <c:v>66.946657970000004</c:v>
                </c:pt>
                <c:pt idx="4061">
                  <c:v>66.940444159999998</c:v>
                </c:pt>
                <c:pt idx="4062">
                  <c:v>66.950166699999997</c:v>
                </c:pt>
                <c:pt idx="4063">
                  <c:v>66.949411490000003</c:v>
                </c:pt>
                <c:pt idx="4064">
                  <c:v>66.946669020000002</c:v>
                </c:pt>
                <c:pt idx="4065">
                  <c:v>66.691456520000003</c:v>
                </c:pt>
                <c:pt idx="4066">
                  <c:v>66.678034310000001</c:v>
                </c:pt>
                <c:pt idx="4067">
                  <c:v>66.702575300000007</c:v>
                </c:pt>
                <c:pt idx="4068">
                  <c:v>66.695611299999996</c:v>
                </c:pt>
                <c:pt idx="4069">
                  <c:v>66.699078510000007</c:v>
                </c:pt>
                <c:pt idx="4070">
                  <c:v>66.01515234</c:v>
                </c:pt>
                <c:pt idx="4071">
                  <c:v>66.004574959999999</c:v>
                </c:pt>
                <c:pt idx="4072">
                  <c:v>66.017681719999999</c:v>
                </c:pt>
                <c:pt idx="4073">
                  <c:v>66.022198360000004</c:v>
                </c:pt>
                <c:pt idx="4074">
                  <c:v>66.014609269999994</c:v>
                </c:pt>
                <c:pt idx="4075">
                  <c:v>65.301573950000005</c:v>
                </c:pt>
                <c:pt idx="4076">
                  <c:v>65.933723979999996</c:v>
                </c:pt>
                <c:pt idx="4077">
                  <c:v>65.937305629999997</c:v>
                </c:pt>
                <c:pt idx="4078">
                  <c:v>65.302900629999996</c:v>
                </c:pt>
                <c:pt idx="4079">
                  <c:v>65.93517602</c:v>
                </c:pt>
                <c:pt idx="4080">
                  <c:v>67.214533739999993</c:v>
                </c:pt>
                <c:pt idx="4081">
                  <c:v>67.462143179999998</c:v>
                </c:pt>
                <c:pt idx="4082">
                  <c:v>67.224242219999994</c:v>
                </c:pt>
                <c:pt idx="4083">
                  <c:v>67.220345030000004</c:v>
                </c:pt>
                <c:pt idx="4084">
                  <c:v>67.225949830000005</c:v>
                </c:pt>
                <c:pt idx="4085">
                  <c:v>67.564845570000003</c:v>
                </c:pt>
                <c:pt idx="4086">
                  <c:v>67.583468940000003</c:v>
                </c:pt>
                <c:pt idx="4087">
                  <c:v>67.566524090000001</c:v>
                </c:pt>
                <c:pt idx="4088">
                  <c:v>67.579292390000006</c:v>
                </c:pt>
                <c:pt idx="4089">
                  <c:v>67.564211580000006</c:v>
                </c:pt>
                <c:pt idx="4090">
                  <c:v>67.969988450000002</c:v>
                </c:pt>
                <c:pt idx="4091">
                  <c:v>67.968166530000005</c:v>
                </c:pt>
                <c:pt idx="4092">
                  <c:v>67.977159049999997</c:v>
                </c:pt>
                <c:pt idx="4093">
                  <c:v>67.982812969999998</c:v>
                </c:pt>
                <c:pt idx="4094">
                  <c:v>67.973655699999995</c:v>
                </c:pt>
                <c:pt idx="4095">
                  <c:v>65.756425870000001</c:v>
                </c:pt>
                <c:pt idx="4096">
                  <c:v>65.754923809999994</c:v>
                </c:pt>
                <c:pt idx="4097">
                  <c:v>65.757896160000001</c:v>
                </c:pt>
                <c:pt idx="4098">
                  <c:v>65.758235979999995</c:v>
                </c:pt>
                <c:pt idx="4099">
                  <c:v>65.758111290000002</c:v>
                </c:pt>
                <c:pt idx="4100">
                  <c:v>64.880473359999996</c:v>
                </c:pt>
                <c:pt idx="4101">
                  <c:v>64.753014460000003</c:v>
                </c:pt>
                <c:pt idx="4102">
                  <c:v>64.885567409999993</c:v>
                </c:pt>
                <c:pt idx="4103">
                  <c:v>64.762406769999998</c:v>
                </c:pt>
                <c:pt idx="4104">
                  <c:v>64.763629300000005</c:v>
                </c:pt>
                <c:pt idx="4105">
                  <c:v>65.140035850000004</c:v>
                </c:pt>
                <c:pt idx="4106">
                  <c:v>65.137002640000006</c:v>
                </c:pt>
                <c:pt idx="4107">
                  <c:v>65.138413740000004</c:v>
                </c:pt>
                <c:pt idx="4108">
                  <c:v>65.144498499999997</c:v>
                </c:pt>
                <c:pt idx="4109">
                  <c:v>65.067972560000001</c:v>
                </c:pt>
                <c:pt idx="4110">
                  <c:v>65.31702319</c:v>
                </c:pt>
                <c:pt idx="4111">
                  <c:v>65.315846329999999</c:v>
                </c:pt>
                <c:pt idx="4112">
                  <c:v>65.317407279999998</c:v>
                </c:pt>
                <c:pt idx="4113">
                  <c:v>65.317597340000006</c:v>
                </c:pt>
                <c:pt idx="4114">
                  <c:v>65.315291560000006</c:v>
                </c:pt>
                <c:pt idx="4115">
                  <c:v>65.157880059999997</c:v>
                </c:pt>
                <c:pt idx="4116">
                  <c:v>65.042553499999997</c:v>
                </c:pt>
                <c:pt idx="4117">
                  <c:v>65.047617450000004</c:v>
                </c:pt>
                <c:pt idx="4118">
                  <c:v>65.06122345</c:v>
                </c:pt>
                <c:pt idx="4119">
                  <c:v>65.045657730000002</c:v>
                </c:pt>
                <c:pt idx="4120">
                  <c:v>64.861601109999995</c:v>
                </c:pt>
                <c:pt idx="4121">
                  <c:v>64.89272905</c:v>
                </c:pt>
                <c:pt idx="4122">
                  <c:v>64.886468309999998</c:v>
                </c:pt>
                <c:pt idx="4123">
                  <c:v>64.894093690000005</c:v>
                </c:pt>
                <c:pt idx="4124">
                  <c:v>64.878868609999998</c:v>
                </c:pt>
                <c:pt idx="4125">
                  <c:v>64.725258740000001</c:v>
                </c:pt>
                <c:pt idx="4126">
                  <c:v>64.721618719999995</c:v>
                </c:pt>
                <c:pt idx="4127">
                  <c:v>64.683771719999996</c:v>
                </c:pt>
                <c:pt idx="4128">
                  <c:v>64.699679090000004</c:v>
                </c:pt>
                <c:pt idx="4129">
                  <c:v>64.677645979999994</c:v>
                </c:pt>
                <c:pt idx="4130">
                  <c:v>65.247286439999996</c:v>
                </c:pt>
                <c:pt idx="4131">
                  <c:v>65.316851760000006</c:v>
                </c:pt>
                <c:pt idx="4132">
                  <c:v>65.12489875</c:v>
                </c:pt>
                <c:pt idx="4133">
                  <c:v>65.122645050000003</c:v>
                </c:pt>
                <c:pt idx="4134">
                  <c:v>65.271953420000003</c:v>
                </c:pt>
                <c:pt idx="4135">
                  <c:v>65.608687169999996</c:v>
                </c:pt>
                <c:pt idx="4136">
                  <c:v>65.645752450000003</c:v>
                </c:pt>
                <c:pt idx="4137">
                  <c:v>65.627116799999996</c:v>
                </c:pt>
                <c:pt idx="4138">
                  <c:v>65.657602150000002</c:v>
                </c:pt>
                <c:pt idx="4139">
                  <c:v>65.650629080000002</c:v>
                </c:pt>
                <c:pt idx="4140">
                  <c:v>121.39902429999999</c:v>
                </c:pt>
                <c:pt idx="4141">
                  <c:v>65.598197909999996</c:v>
                </c:pt>
                <c:pt idx="4142">
                  <c:v>65.596596410000004</c:v>
                </c:pt>
                <c:pt idx="4143">
                  <c:v>65.610723849999999</c:v>
                </c:pt>
                <c:pt idx="4144">
                  <c:v>65.639170980000003</c:v>
                </c:pt>
                <c:pt idx="4145">
                  <c:v>65.441896110000002</c:v>
                </c:pt>
                <c:pt idx="4146">
                  <c:v>65.364422070000003</c:v>
                </c:pt>
                <c:pt idx="4147">
                  <c:v>65.357536260000003</c:v>
                </c:pt>
                <c:pt idx="4148">
                  <c:v>65.425711059999998</c:v>
                </c:pt>
                <c:pt idx="4149">
                  <c:v>65.445591329999999</c:v>
                </c:pt>
                <c:pt idx="4150">
                  <c:v>67.08714372</c:v>
                </c:pt>
                <c:pt idx="4151">
                  <c:v>67.080757800000001</c:v>
                </c:pt>
                <c:pt idx="4152">
                  <c:v>67.088105979999995</c:v>
                </c:pt>
                <c:pt idx="4153">
                  <c:v>65.182404849999998</c:v>
                </c:pt>
                <c:pt idx="4154">
                  <c:v>65.178205739999996</c:v>
                </c:pt>
                <c:pt idx="4155">
                  <c:v>66.503359599999996</c:v>
                </c:pt>
                <c:pt idx="4156">
                  <c:v>66.512826160000003</c:v>
                </c:pt>
                <c:pt idx="4157">
                  <c:v>66.495569259999996</c:v>
                </c:pt>
                <c:pt idx="4158">
                  <c:v>66.486876789999997</c:v>
                </c:pt>
                <c:pt idx="4159">
                  <c:v>66.482454379999993</c:v>
                </c:pt>
                <c:pt idx="4160">
                  <c:v>66.584923849999996</c:v>
                </c:pt>
                <c:pt idx="4161">
                  <c:v>66.589044369999996</c:v>
                </c:pt>
                <c:pt idx="4162">
                  <c:v>66.535126770000005</c:v>
                </c:pt>
                <c:pt idx="4163">
                  <c:v>66.579084870000003</c:v>
                </c:pt>
                <c:pt idx="4164">
                  <c:v>66.588310919999998</c:v>
                </c:pt>
                <c:pt idx="4165">
                  <c:v>65.016323270000001</c:v>
                </c:pt>
                <c:pt idx="4166">
                  <c:v>65.418263350000004</c:v>
                </c:pt>
                <c:pt idx="4167">
                  <c:v>65.013947630000004</c:v>
                </c:pt>
                <c:pt idx="4168">
                  <c:v>65.010611639999993</c:v>
                </c:pt>
                <c:pt idx="4169">
                  <c:v>65.374592789999994</c:v>
                </c:pt>
                <c:pt idx="4170">
                  <c:v>66.418565349999994</c:v>
                </c:pt>
                <c:pt idx="4171">
                  <c:v>66.42032562</c:v>
                </c:pt>
                <c:pt idx="4172">
                  <c:v>66.425159249999993</c:v>
                </c:pt>
                <c:pt idx="4173">
                  <c:v>66.425434429999996</c:v>
                </c:pt>
                <c:pt idx="4174">
                  <c:v>65.695834250000004</c:v>
                </c:pt>
                <c:pt idx="4175">
                  <c:v>64.945570810000007</c:v>
                </c:pt>
                <c:pt idx="4176">
                  <c:v>64.930760149999998</c:v>
                </c:pt>
                <c:pt idx="4177">
                  <c:v>64.928515290000007</c:v>
                </c:pt>
                <c:pt idx="4178">
                  <c:v>64.889389210000004</c:v>
                </c:pt>
                <c:pt idx="4179">
                  <c:v>64.890624290000005</c:v>
                </c:pt>
                <c:pt idx="4180">
                  <c:v>65.49671352</c:v>
                </c:pt>
                <c:pt idx="4181">
                  <c:v>65.519766709999999</c:v>
                </c:pt>
                <c:pt idx="4182">
                  <c:v>65.519079070000004</c:v>
                </c:pt>
                <c:pt idx="4183">
                  <c:v>65.51827797</c:v>
                </c:pt>
                <c:pt idx="4184">
                  <c:v>65.515025249999994</c:v>
                </c:pt>
                <c:pt idx="4185">
                  <c:v>64.588934069999993</c:v>
                </c:pt>
                <c:pt idx="4186">
                  <c:v>64.588568539999997</c:v>
                </c:pt>
                <c:pt idx="4187">
                  <c:v>64.590751080000004</c:v>
                </c:pt>
                <c:pt idx="4188">
                  <c:v>64.587776770000005</c:v>
                </c:pt>
                <c:pt idx="4189">
                  <c:v>64.59137398</c:v>
                </c:pt>
                <c:pt idx="4190">
                  <c:v>64.383969059999998</c:v>
                </c:pt>
                <c:pt idx="4191">
                  <c:v>64.383829809999995</c:v>
                </c:pt>
                <c:pt idx="4192">
                  <c:v>64.385268199999999</c:v>
                </c:pt>
                <c:pt idx="4193">
                  <c:v>64.381622960000001</c:v>
                </c:pt>
                <c:pt idx="4194">
                  <c:v>64.384190029999999</c:v>
                </c:pt>
                <c:pt idx="4195">
                  <c:v>64.429643690000006</c:v>
                </c:pt>
                <c:pt idx="4196">
                  <c:v>64.426281590000002</c:v>
                </c:pt>
                <c:pt idx="4197">
                  <c:v>64.428871220000005</c:v>
                </c:pt>
                <c:pt idx="4198">
                  <c:v>64.429284839999994</c:v>
                </c:pt>
                <c:pt idx="4199">
                  <c:v>64.42328234</c:v>
                </c:pt>
                <c:pt idx="4200">
                  <c:v>64.268873080000006</c:v>
                </c:pt>
                <c:pt idx="4201">
                  <c:v>64.267275850000004</c:v>
                </c:pt>
                <c:pt idx="4202">
                  <c:v>64.271242900000004</c:v>
                </c:pt>
                <c:pt idx="4203">
                  <c:v>64.266847949999999</c:v>
                </c:pt>
                <c:pt idx="4204">
                  <c:v>64.263899269999996</c:v>
                </c:pt>
                <c:pt idx="4205">
                  <c:v>64.194361959999995</c:v>
                </c:pt>
                <c:pt idx="4206">
                  <c:v>64.20182896</c:v>
                </c:pt>
                <c:pt idx="4207">
                  <c:v>64.20491414</c:v>
                </c:pt>
                <c:pt idx="4208">
                  <c:v>64.207414209999996</c:v>
                </c:pt>
                <c:pt idx="4209">
                  <c:v>64.202896589999995</c:v>
                </c:pt>
                <c:pt idx="4210">
                  <c:v>64.251033469999996</c:v>
                </c:pt>
                <c:pt idx="4211">
                  <c:v>64.248091860000002</c:v>
                </c:pt>
                <c:pt idx="4212">
                  <c:v>64.231496780000001</c:v>
                </c:pt>
                <c:pt idx="4213">
                  <c:v>64.254777849999996</c:v>
                </c:pt>
                <c:pt idx="4214">
                  <c:v>64.24757348</c:v>
                </c:pt>
                <c:pt idx="4215">
                  <c:v>64.704160849999994</c:v>
                </c:pt>
                <c:pt idx="4216">
                  <c:v>64.713886889999998</c:v>
                </c:pt>
                <c:pt idx="4217">
                  <c:v>64.692258809999998</c:v>
                </c:pt>
                <c:pt idx="4218">
                  <c:v>64.698345329999995</c:v>
                </c:pt>
                <c:pt idx="4219">
                  <c:v>64.692246819999994</c:v>
                </c:pt>
                <c:pt idx="4220">
                  <c:v>65.141785279999993</c:v>
                </c:pt>
                <c:pt idx="4221">
                  <c:v>65.137268649999996</c:v>
                </c:pt>
                <c:pt idx="4222">
                  <c:v>65.148390730000003</c:v>
                </c:pt>
                <c:pt idx="4223">
                  <c:v>65.318235470000005</c:v>
                </c:pt>
                <c:pt idx="4224">
                  <c:v>65.141590989999997</c:v>
                </c:pt>
                <c:pt idx="4225">
                  <c:v>65.226140659999999</c:v>
                </c:pt>
                <c:pt idx="4226">
                  <c:v>65.215094840000006</c:v>
                </c:pt>
                <c:pt idx="4227">
                  <c:v>65.223485499999995</c:v>
                </c:pt>
                <c:pt idx="4228">
                  <c:v>65.221789240000007</c:v>
                </c:pt>
                <c:pt idx="4229">
                  <c:v>65.218153720000004</c:v>
                </c:pt>
                <c:pt idx="4230">
                  <c:v>64.558601730000007</c:v>
                </c:pt>
                <c:pt idx="4231">
                  <c:v>64.550588550000001</c:v>
                </c:pt>
                <c:pt idx="4232">
                  <c:v>64.557104109999997</c:v>
                </c:pt>
                <c:pt idx="4233">
                  <c:v>64.934733980000004</c:v>
                </c:pt>
                <c:pt idx="4234">
                  <c:v>64.936587200000005</c:v>
                </c:pt>
                <c:pt idx="4235">
                  <c:v>64.826989150000003</c:v>
                </c:pt>
                <c:pt idx="4236">
                  <c:v>64.823376159999995</c:v>
                </c:pt>
                <c:pt idx="4237">
                  <c:v>64.824290680000004</c:v>
                </c:pt>
                <c:pt idx="4238">
                  <c:v>64.824555169999996</c:v>
                </c:pt>
                <c:pt idx="4239">
                  <c:v>64.826733279999999</c:v>
                </c:pt>
                <c:pt idx="4240">
                  <c:v>64.843309570000002</c:v>
                </c:pt>
                <c:pt idx="4241">
                  <c:v>64.854951600000007</c:v>
                </c:pt>
                <c:pt idx="4242">
                  <c:v>64.848231839999997</c:v>
                </c:pt>
                <c:pt idx="4243">
                  <c:v>64.85120766</c:v>
                </c:pt>
                <c:pt idx="4244">
                  <c:v>64.847108000000006</c:v>
                </c:pt>
                <c:pt idx="4245">
                  <c:v>64.838836470000004</c:v>
                </c:pt>
                <c:pt idx="4246">
                  <c:v>64.838492459999998</c:v>
                </c:pt>
                <c:pt idx="4247">
                  <c:v>64.848643300000006</c:v>
                </c:pt>
                <c:pt idx="4248">
                  <c:v>64.842293359999999</c:v>
                </c:pt>
                <c:pt idx="4249">
                  <c:v>64.845833859999999</c:v>
                </c:pt>
                <c:pt idx="4250">
                  <c:v>63.903004600000003</c:v>
                </c:pt>
                <c:pt idx="4251">
                  <c:v>63.905379609999997</c:v>
                </c:pt>
                <c:pt idx="4252">
                  <c:v>63.911021439999999</c:v>
                </c:pt>
                <c:pt idx="4253">
                  <c:v>63.792232159999998</c:v>
                </c:pt>
                <c:pt idx="4254">
                  <c:v>63.795950040000001</c:v>
                </c:pt>
                <c:pt idx="4255">
                  <c:v>64.619694050000007</c:v>
                </c:pt>
                <c:pt idx="4256">
                  <c:v>64.623920600000005</c:v>
                </c:pt>
                <c:pt idx="4257">
                  <c:v>64.622387869999997</c:v>
                </c:pt>
                <c:pt idx="4258">
                  <c:v>64.62511619</c:v>
                </c:pt>
                <c:pt idx="4259">
                  <c:v>64.623977659999994</c:v>
                </c:pt>
                <c:pt idx="4260">
                  <c:v>63.707761619999999</c:v>
                </c:pt>
                <c:pt idx="4261">
                  <c:v>63.63255101</c:v>
                </c:pt>
                <c:pt idx="4262">
                  <c:v>63.706518090000003</c:v>
                </c:pt>
                <c:pt idx="4263">
                  <c:v>63.705669229999998</c:v>
                </c:pt>
                <c:pt idx="4264">
                  <c:v>63.606360379999998</c:v>
                </c:pt>
                <c:pt idx="4265">
                  <c:v>63.591101479999999</c:v>
                </c:pt>
                <c:pt idx="4266">
                  <c:v>63.563309750000002</c:v>
                </c:pt>
                <c:pt idx="4267">
                  <c:v>63.57439084</c:v>
                </c:pt>
                <c:pt idx="4268">
                  <c:v>63.552530910000002</c:v>
                </c:pt>
                <c:pt idx="4269">
                  <c:v>63.67740131</c:v>
                </c:pt>
                <c:pt idx="4270">
                  <c:v>62.953699559999997</c:v>
                </c:pt>
                <c:pt idx="4271">
                  <c:v>62.954675170000002</c:v>
                </c:pt>
                <c:pt idx="4272">
                  <c:v>62.944788750000001</c:v>
                </c:pt>
                <c:pt idx="4273">
                  <c:v>62.944284789999998</c:v>
                </c:pt>
                <c:pt idx="4274">
                  <c:v>62.94517681</c:v>
                </c:pt>
                <c:pt idx="4275">
                  <c:v>62.946131020000003</c:v>
                </c:pt>
                <c:pt idx="4276">
                  <c:v>62.937956010000001</c:v>
                </c:pt>
                <c:pt idx="4277">
                  <c:v>62.948859130000002</c:v>
                </c:pt>
                <c:pt idx="4278">
                  <c:v>62.927069760000002</c:v>
                </c:pt>
                <c:pt idx="4279">
                  <c:v>62.941693770000001</c:v>
                </c:pt>
                <c:pt idx="4280">
                  <c:v>62.71164108</c:v>
                </c:pt>
                <c:pt idx="4281">
                  <c:v>62.722712549999997</c:v>
                </c:pt>
                <c:pt idx="4282">
                  <c:v>62.714691360000003</c:v>
                </c:pt>
                <c:pt idx="4283">
                  <c:v>62.707009560000003</c:v>
                </c:pt>
                <c:pt idx="4284">
                  <c:v>62.709175780000002</c:v>
                </c:pt>
                <c:pt idx="4285">
                  <c:v>62.780115000000002</c:v>
                </c:pt>
                <c:pt idx="4286">
                  <c:v>62.769608509999998</c:v>
                </c:pt>
                <c:pt idx="4287">
                  <c:v>62.77596896</c:v>
                </c:pt>
                <c:pt idx="4288">
                  <c:v>62.766279410000003</c:v>
                </c:pt>
                <c:pt idx="4289">
                  <c:v>62.768001949999999</c:v>
                </c:pt>
                <c:pt idx="4290">
                  <c:v>62.732986330000003</c:v>
                </c:pt>
                <c:pt idx="4291">
                  <c:v>62.717186140000003</c:v>
                </c:pt>
                <c:pt idx="4292">
                  <c:v>62.77092914</c:v>
                </c:pt>
                <c:pt idx="4293">
                  <c:v>62.723406840000003</c:v>
                </c:pt>
                <c:pt idx="4294">
                  <c:v>62.727740910000001</c:v>
                </c:pt>
                <c:pt idx="4295">
                  <c:v>62.781228769999998</c:v>
                </c:pt>
                <c:pt idx="4296">
                  <c:v>62.786021359999999</c:v>
                </c:pt>
                <c:pt idx="4297">
                  <c:v>62.772932879999999</c:v>
                </c:pt>
                <c:pt idx="4298">
                  <c:v>62.778198150000001</c:v>
                </c:pt>
                <c:pt idx="4299">
                  <c:v>62.7837374</c:v>
                </c:pt>
                <c:pt idx="4300">
                  <c:v>63.947630119999999</c:v>
                </c:pt>
                <c:pt idx="4301">
                  <c:v>63.95736737</c:v>
                </c:pt>
                <c:pt idx="4302">
                  <c:v>63.959094409999999</c:v>
                </c:pt>
                <c:pt idx="4303">
                  <c:v>63.968339980000003</c:v>
                </c:pt>
                <c:pt idx="4304">
                  <c:v>63.92962052</c:v>
                </c:pt>
                <c:pt idx="4305">
                  <c:v>63.427887060000003</c:v>
                </c:pt>
                <c:pt idx="4306">
                  <c:v>63.425687930000002</c:v>
                </c:pt>
                <c:pt idx="4307">
                  <c:v>63.426616690000003</c:v>
                </c:pt>
                <c:pt idx="4308">
                  <c:v>63.430233540000003</c:v>
                </c:pt>
                <c:pt idx="4309">
                  <c:v>63.42499333</c:v>
                </c:pt>
                <c:pt idx="4310">
                  <c:v>63.449768030000001</c:v>
                </c:pt>
                <c:pt idx="4311">
                  <c:v>63.42592612</c:v>
                </c:pt>
                <c:pt idx="4312">
                  <c:v>63.424750850000002</c:v>
                </c:pt>
                <c:pt idx="4313">
                  <c:v>63.453833269999997</c:v>
                </c:pt>
                <c:pt idx="4314">
                  <c:v>63.416098689999998</c:v>
                </c:pt>
                <c:pt idx="4315">
                  <c:v>63.295590509999997</c:v>
                </c:pt>
                <c:pt idx="4316">
                  <c:v>63.29209968</c:v>
                </c:pt>
                <c:pt idx="4317">
                  <c:v>63.298692959999997</c:v>
                </c:pt>
                <c:pt idx="4318">
                  <c:v>63.288612329999999</c:v>
                </c:pt>
                <c:pt idx="4319">
                  <c:v>63.298804680000003</c:v>
                </c:pt>
                <c:pt idx="4320">
                  <c:v>63.399032120000001</c:v>
                </c:pt>
                <c:pt idx="4321">
                  <c:v>63.395972829999998</c:v>
                </c:pt>
                <c:pt idx="4322">
                  <c:v>63.400369959999999</c:v>
                </c:pt>
                <c:pt idx="4323">
                  <c:v>63.405566460000003</c:v>
                </c:pt>
                <c:pt idx="4324">
                  <c:v>63.401142870000001</c:v>
                </c:pt>
                <c:pt idx="4325">
                  <c:v>63.742826389999998</c:v>
                </c:pt>
                <c:pt idx="4326">
                  <c:v>63.741795109999998</c:v>
                </c:pt>
                <c:pt idx="4327">
                  <c:v>63.674604070000001</c:v>
                </c:pt>
                <c:pt idx="4328">
                  <c:v>63.7398369</c:v>
                </c:pt>
                <c:pt idx="4329">
                  <c:v>63.599936720000002</c:v>
                </c:pt>
                <c:pt idx="4330">
                  <c:v>64.200012650000005</c:v>
                </c:pt>
                <c:pt idx="4331">
                  <c:v>64.206525369999994</c:v>
                </c:pt>
                <c:pt idx="4332">
                  <c:v>64.203192169999994</c:v>
                </c:pt>
                <c:pt idx="4333">
                  <c:v>64.126104029999993</c:v>
                </c:pt>
                <c:pt idx="4334">
                  <c:v>64.125389319999996</c:v>
                </c:pt>
                <c:pt idx="4335">
                  <c:v>64.947419949999997</c:v>
                </c:pt>
                <c:pt idx="4336">
                  <c:v>64.938126870000005</c:v>
                </c:pt>
                <c:pt idx="4337">
                  <c:v>64.946441489999998</c:v>
                </c:pt>
                <c:pt idx="4338">
                  <c:v>64.959045290000006</c:v>
                </c:pt>
                <c:pt idx="4339">
                  <c:v>64.944037780000002</c:v>
                </c:pt>
                <c:pt idx="4340">
                  <c:v>64.979576019999996</c:v>
                </c:pt>
                <c:pt idx="4341">
                  <c:v>64.964861600000006</c:v>
                </c:pt>
                <c:pt idx="4342">
                  <c:v>64.958573250000001</c:v>
                </c:pt>
                <c:pt idx="4343">
                  <c:v>64.909548889999996</c:v>
                </c:pt>
                <c:pt idx="4344">
                  <c:v>64.911287909999999</c:v>
                </c:pt>
                <c:pt idx="4345">
                  <c:v>64.42670631</c:v>
                </c:pt>
                <c:pt idx="4346">
                  <c:v>64.42613068</c:v>
                </c:pt>
                <c:pt idx="4347">
                  <c:v>64.420793829999994</c:v>
                </c:pt>
                <c:pt idx="4348">
                  <c:v>64.427963779999999</c:v>
                </c:pt>
                <c:pt idx="4349">
                  <c:v>64.43218057</c:v>
                </c:pt>
                <c:pt idx="4350">
                  <c:v>64.289898379999997</c:v>
                </c:pt>
                <c:pt idx="4351">
                  <c:v>64.285978319999998</c:v>
                </c:pt>
                <c:pt idx="4352">
                  <c:v>64.290244099999995</c:v>
                </c:pt>
                <c:pt idx="4353">
                  <c:v>64.300235420000007</c:v>
                </c:pt>
                <c:pt idx="4354">
                  <c:v>64.288092489999997</c:v>
                </c:pt>
                <c:pt idx="4355">
                  <c:v>62.414981949999998</c:v>
                </c:pt>
                <c:pt idx="4356">
                  <c:v>62.414232120000001</c:v>
                </c:pt>
                <c:pt idx="4357">
                  <c:v>62.411917150000001</c:v>
                </c:pt>
                <c:pt idx="4358">
                  <c:v>62.425968220000001</c:v>
                </c:pt>
                <c:pt idx="4359">
                  <c:v>62.412920970000002</c:v>
                </c:pt>
                <c:pt idx="4360">
                  <c:v>62.397883399999998</c:v>
                </c:pt>
                <c:pt idx="4361">
                  <c:v>62.396800730000002</c:v>
                </c:pt>
                <c:pt idx="4362">
                  <c:v>62.403125469999999</c:v>
                </c:pt>
                <c:pt idx="4363">
                  <c:v>62.405118309999999</c:v>
                </c:pt>
                <c:pt idx="4364">
                  <c:v>62.397708590000001</c:v>
                </c:pt>
                <c:pt idx="4365">
                  <c:v>62.45666568</c:v>
                </c:pt>
                <c:pt idx="4366">
                  <c:v>62.458509319999997</c:v>
                </c:pt>
                <c:pt idx="4367">
                  <c:v>62.447045320000001</c:v>
                </c:pt>
                <c:pt idx="4368">
                  <c:v>62.459186010000003</c:v>
                </c:pt>
                <c:pt idx="4369">
                  <c:v>62.448775550000001</c:v>
                </c:pt>
                <c:pt idx="4370">
                  <c:v>62.829204050000001</c:v>
                </c:pt>
                <c:pt idx="4371">
                  <c:v>62.81858682</c:v>
                </c:pt>
                <c:pt idx="4372">
                  <c:v>62.822099289999997</c:v>
                </c:pt>
                <c:pt idx="4373">
                  <c:v>62.823850499999999</c:v>
                </c:pt>
                <c:pt idx="4374">
                  <c:v>62.818881779999998</c:v>
                </c:pt>
                <c:pt idx="4375">
                  <c:v>62.431865739999999</c:v>
                </c:pt>
                <c:pt idx="4376">
                  <c:v>62.437369850000003</c:v>
                </c:pt>
                <c:pt idx="4377">
                  <c:v>62.49915275</c:v>
                </c:pt>
                <c:pt idx="4378">
                  <c:v>62.507689380000002</c:v>
                </c:pt>
                <c:pt idx="4379">
                  <c:v>62.514262109999997</c:v>
                </c:pt>
                <c:pt idx="4380">
                  <c:v>62.389075380000001</c:v>
                </c:pt>
                <c:pt idx="4381">
                  <c:v>62.38936228</c:v>
                </c:pt>
                <c:pt idx="4382">
                  <c:v>62.393680670000002</c:v>
                </c:pt>
                <c:pt idx="4383">
                  <c:v>62.383795370000001</c:v>
                </c:pt>
                <c:pt idx="4384">
                  <c:v>62.385987999999998</c:v>
                </c:pt>
                <c:pt idx="4385">
                  <c:v>62.256567699999998</c:v>
                </c:pt>
                <c:pt idx="4386">
                  <c:v>62.252293469999998</c:v>
                </c:pt>
                <c:pt idx="4387">
                  <c:v>62.250251519999999</c:v>
                </c:pt>
                <c:pt idx="4388">
                  <c:v>62.25390427</c:v>
                </c:pt>
                <c:pt idx="4389">
                  <c:v>62.255313360000002</c:v>
                </c:pt>
                <c:pt idx="4390">
                  <c:v>62.178156229999999</c:v>
                </c:pt>
                <c:pt idx="4391">
                  <c:v>62.156193219999999</c:v>
                </c:pt>
                <c:pt idx="4392">
                  <c:v>62.180967129999999</c:v>
                </c:pt>
                <c:pt idx="4393">
                  <c:v>62.170223870000001</c:v>
                </c:pt>
                <c:pt idx="4394">
                  <c:v>62.174655520000002</c:v>
                </c:pt>
                <c:pt idx="4395">
                  <c:v>62.432945459999999</c:v>
                </c:pt>
                <c:pt idx="4396">
                  <c:v>62.276381010000001</c:v>
                </c:pt>
                <c:pt idx="4397">
                  <c:v>62.274097230000002</c:v>
                </c:pt>
                <c:pt idx="4398">
                  <c:v>62.276791959999997</c:v>
                </c:pt>
                <c:pt idx="4399">
                  <c:v>62.283034190000002</c:v>
                </c:pt>
                <c:pt idx="4400">
                  <c:v>64.706664739999994</c:v>
                </c:pt>
                <c:pt idx="4401">
                  <c:v>64.685068849999993</c:v>
                </c:pt>
                <c:pt idx="4402">
                  <c:v>64.680479969999993</c:v>
                </c:pt>
                <c:pt idx="4403">
                  <c:v>64.924109360000003</c:v>
                </c:pt>
                <c:pt idx="4404">
                  <c:v>64.700429330000006</c:v>
                </c:pt>
                <c:pt idx="4405">
                  <c:v>65.248016980000003</c:v>
                </c:pt>
                <c:pt idx="4406">
                  <c:v>65.242528089999993</c:v>
                </c:pt>
                <c:pt idx="4407">
                  <c:v>65.261091329999999</c:v>
                </c:pt>
                <c:pt idx="4408">
                  <c:v>65.257135300000002</c:v>
                </c:pt>
                <c:pt idx="4409">
                  <c:v>65.244320119999998</c:v>
                </c:pt>
                <c:pt idx="4410">
                  <c:v>65.359862390000004</c:v>
                </c:pt>
                <c:pt idx="4411">
                  <c:v>65.362252639999994</c:v>
                </c:pt>
                <c:pt idx="4412">
                  <c:v>65.36440691</c:v>
                </c:pt>
                <c:pt idx="4413">
                  <c:v>65.36016678</c:v>
                </c:pt>
                <c:pt idx="4414">
                  <c:v>65.361856230000001</c:v>
                </c:pt>
                <c:pt idx="4415">
                  <c:v>65.429108679999999</c:v>
                </c:pt>
                <c:pt idx="4416">
                  <c:v>65.410115020000006</c:v>
                </c:pt>
                <c:pt idx="4417">
                  <c:v>65.407599469999994</c:v>
                </c:pt>
                <c:pt idx="4418">
                  <c:v>65.423957270000002</c:v>
                </c:pt>
                <c:pt idx="4419">
                  <c:v>65.427645909999995</c:v>
                </c:pt>
                <c:pt idx="4420">
                  <c:v>65.475658319999994</c:v>
                </c:pt>
                <c:pt idx="4421">
                  <c:v>65.47233129</c:v>
                </c:pt>
                <c:pt idx="4422">
                  <c:v>65.475551050000007</c:v>
                </c:pt>
                <c:pt idx="4423">
                  <c:v>65.481157589999995</c:v>
                </c:pt>
                <c:pt idx="4424">
                  <c:v>65.485301070000006</c:v>
                </c:pt>
                <c:pt idx="4425">
                  <c:v>65.465910170000001</c:v>
                </c:pt>
                <c:pt idx="4426">
                  <c:v>65.46958119</c:v>
                </c:pt>
                <c:pt idx="4427">
                  <c:v>65.472868509999998</c:v>
                </c:pt>
                <c:pt idx="4428">
                  <c:v>65.474299400000007</c:v>
                </c:pt>
                <c:pt idx="4429">
                  <c:v>65.474479419999994</c:v>
                </c:pt>
                <c:pt idx="4430">
                  <c:v>65.246333010000001</c:v>
                </c:pt>
                <c:pt idx="4431">
                  <c:v>65.264390860000006</c:v>
                </c:pt>
                <c:pt idx="4432">
                  <c:v>65.246936860000005</c:v>
                </c:pt>
                <c:pt idx="4433">
                  <c:v>65.264454259999994</c:v>
                </c:pt>
                <c:pt idx="4434">
                  <c:v>65.248829709999995</c:v>
                </c:pt>
                <c:pt idx="4435">
                  <c:v>65.206315349999997</c:v>
                </c:pt>
                <c:pt idx="4436">
                  <c:v>65.203698009999997</c:v>
                </c:pt>
                <c:pt idx="4437">
                  <c:v>65.192858790000003</c:v>
                </c:pt>
                <c:pt idx="4438">
                  <c:v>65.205091809999999</c:v>
                </c:pt>
                <c:pt idx="4439">
                  <c:v>65.191574560000006</c:v>
                </c:pt>
                <c:pt idx="4440">
                  <c:v>64.932565460000006</c:v>
                </c:pt>
                <c:pt idx="4441">
                  <c:v>64.931665580000001</c:v>
                </c:pt>
                <c:pt idx="4442">
                  <c:v>64.934219080000005</c:v>
                </c:pt>
                <c:pt idx="4443">
                  <c:v>64.930810519999994</c:v>
                </c:pt>
                <c:pt idx="4444">
                  <c:v>64.934280419999993</c:v>
                </c:pt>
                <c:pt idx="4445">
                  <c:v>63.389557910000001</c:v>
                </c:pt>
                <c:pt idx="4446">
                  <c:v>63.409291379999999</c:v>
                </c:pt>
                <c:pt idx="4447">
                  <c:v>63.4079075</c:v>
                </c:pt>
                <c:pt idx="4448">
                  <c:v>63.391586390000001</c:v>
                </c:pt>
                <c:pt idx="4449">
                  <c:v>63.415624919999999</c:v>
                </c:pt>
                <c:pt idx="4450">
                  <c:v>63.639033310000002</c:v>
                </c:pt>
                <c:pt idx="4451">
                  <c:v>63.641152400000003</c:v>
                </c:pt>
                <c:pt idx="4452">
                  <c:v>63.642921749999999</c:v>
                </c:pt>
                <c:pt idx="4453">
                  <c:v>63.639229100000001</c:v>
                </c:pt>
                <c:pt idx="4454">
                  <c:v>63.656655229999998</c:v>
                </c:pt>
                <c:pt idx="4455">
                  <c:v>63.65646692</c:v>
                </c:pt>
                <c:pt idx="4456">
                  <c:v>63.673478869999997</c:v>
                </c:pt>
                <c:pt idx="4457">
                  <c:v>63.674575670000003</c:v>
                </c:pt>
                <c:pt idx="4458">
                  <c:v>63.663558989999999</c:v>
                </c:pt>
                <c:pt idx="4459">
                  <c:v>63.654737050000001</c:v>
                </c:pt>
                <c:pt idx="4460">
                  <c:v>63.673228160000001</c:v>
                </c:pt>
                <c:pt idx="4461">
                  <c:v>63.724745939999998</c:v>
                </c:pt>
                <c:pt idx="4462">
                  <c:v>63.6826054</c:v>
                </c:pt>
                <c:pt idx="4463">
                  <c:v>63.69430535</c:v>
                </c:pt>
                <c:pt idx="4464">
                  <c:v>63.670773590000003</c:v>
                </c:pt>
                <c:pt idx="4465">
                  <c:v>63.50105791</c:v>
                </c:pt>
                <c:pt idx="4466">
                  <c:v>63.498381160000001</c:v>
                </c:pt>
                <c:pt idx="4467">
                  <c:v>63.49400456</c:v>
                </c:pt>
                <c:pt idx="4468">
                  <c:v>63.496338389999998</c:v>
                </c:pt>
                <c:pt idx="4469">
                  <c:v>63.50281056</c:v>
                </c:pt>
                <c:pt idx="4470">
                  <c:v>63.316470189999997</c:v>
                </c:pt>
                <c:pt idx="4471">
                  <c:v>63.363323129999998</c:v>
                </c:pt>
                <c:pt idx="4472">
                  <c:v>63.365538180000001</c:v>
                </c:pt>
                <c:pt idx="4473">
                  <c:v>63.368970529999999</c:v>
                </c:pt>
                <c:pt idx="4474">
                  <c:v>63.375114480000001</c:v>
                </c:pt>
                <c:pt idx="4475">
                  <c:v>62.899200440000001</c:v>
                </c:pt>
                <c:pt idx="4476">
                  <c:v>62.901837690000001</c:v>
                </c:pt>
                <c:pt idx="4477">
                  <c:v>62.905197819999998</c:v>
                </c:pt>
                <c:pt idx="4478">
                  <c:v>62.904577500000002</c:v>
                </c:pt>
                <c:pt idx="4479">
                  <c:v>62.900179090000002</c:v>
                </c:pt>
                <c:pt idx="4480">
                  <c:v>62.615581220000003</c:v>
                </c:pt>
                <c:pt idx="4481">
                  <c:v>62.659777140000003</c:v>
                </c:pt>
                <c:pt idx="4482">
                  <c:v>62.637242929999999</c:v>
                </c:pt>
                <c:pt idx="4483">
                  <c:v>62.617708380000003</c:v>
                </c:pt>
                <c:pt idx="4484">
                  <c:v>62.618158510000001</c:v>
                </c:pt>
                <c:pt idx="4485">
                  <c:v>64.472065479999998</c:v>
                </c:pt>
                <c:pt idx="4486">
                  <c:v>64.473371940000007</c:v>
                </c:pt>
                <c:pt idx="4487">
                  <c:v>64.455990099999994</c:v>
                </c:pt>
                <c:pt idx="4488">
                  <c:v>64.470946380000001</c:v>
                </c:pt>
                <c:pt idx="4489">
                  <c:v>64.456639800000005</c:v>
                </c:pt>
                <c:pt idx="4490">
                  <c:v>64.440276400000002</c:v>
                </c:pt>
                <c:pt idx="4491">
                  <c:v>64.441250800000006</c:v>
                </c:pt>
                <c:pt idx="4492">
                  <c:v>64.446616359999993</c:v>
                </c:pt>
                <c:pt idx="4493">
                  <c:v>64.441921480000005</c:v>
                </c:pt>
                <c:pt idx="4494">
                  <c:v>64.442541520000006</c:v>
                </c:pt>
                <c:pt idx="4495">
                  <c:v>64.424544780000005</c:v>
                </c:pt>
                <c:pt idx="4496">
                  <c:v>64.427529849999999</c:v>
                </c:pt>
                <c:pt idx="4497">
                  <c:v>64.430127889999994</c:v>
                </c:pt>
                <c:pt idx="4498">
                  <c:v>64.428145889999996</c:v>
                </c:pt>
                <c:pt idx="4499">
                  <c:v>64.457908959999997</c:v>
                </c:pt>
                <c:pt idx="4500">
                  <c:v>64.348398770000003</c:v>
                </c:pt>
                <c:pt idx="4501">
                  <c:v>64.344040399999997</c:v>
                </c:pt>
                <c:pt idx="4502">
                  <c:v>64.338801270000005</c:v>
                </c:pt>
                <c:pt idx="4503">
                  <c:v>64.343464670000003</c:v>
                </c:pt>
                <c:pt idx="4504">
                  <c:v>64.348233769999993</c:v>
                </c:pt>
                <c:pt idx="4505">
                  <c:v>63.88720421</c:v>
                </c:pt>
                <c:pt idx="4506">
                  <c:v>63.886919980000002</c:v>
                </c:pt>
                <c:pt idx="4507">
                  <c:v>63.868371400000001</c:v>
                </c:pt>
                <c:pt idx="4508">
                  <c:v>63.8909661</c:v>
                </c:pt>
                <c:pt idx="4509">
                  <c:v>63.86725603</c:v>
                </c:pt>
                <c:pt idx="4510">
                  <c:v>62.054761829999997</c:v>
                </c:pt>
                <c:pt idx="4511">
                  <c:v>62.055358130000002</c:v>
                </c:pt>
                <c:pt idx="4512">
                  <c:v>62.057383850000001</c:v>
                </c:pt>
                <c:pt idx="4513">
                  <c:v>62.046758590000003</c:v>
                </c:pt>
                <c:pt idx="4514">
                  <c:v>62.062305870000003</c:v>
                </c:pt>
                <c:pt idx="4515">
                  <c:v>62.10260521</c:v>
                </c:pt>
                <c:pt idx="4516">
                  <c:v>62.107172740000003</c:v>
                </c:pt>
                <c:pt idx="4517">
                  <c:v>62.120567860000001</c:v>
                </c:pt>
                <c:pt idx="4518">
                  <c:v>62.098702940000003</c:v>
                </c:pt>
                <c:pt idx="4519">
                  <c:v>62.098156029999998</c:v>
                </c:pt>
                <c:pt idx="4520">
                  <c:v>62.353705269999999</c:v>
                </c:pt>
                <c:pt idx="4521">
                  <c:v>62.347112920000001</c:v>
                </c:pt>
                <c:pt idx="4522">
                  <c:v>62.343708560000003</c:v>
                </c:pt>
                <c:pt idx="4523">
                  <c:v>62.351569929999997</c:v>
                </c:pt>
                <c:pt idx="4524">
                  <c:v>62.345289899999997</c:v>
                </c:pt>
                <c:pt idx="4525">
                  <c:v>62.358649819999997</c:v>
                </c:pt>
                <c:pt idx="4526">
                  <c:v>62.547417209999999</c:v>
                </c:pt>
                <c:pt idx="4527">
                  <c:v>62.556540419999997</c:v>
                </c:pt>
                <c:pt idx="4528">
                  <c:v>62.571455129999997</c:v>
                </c:pt>
                <c:pt idx="4529">
                  <c:v>62.531264090000001</c:v>
                </c:pt>
                <c:pt idx="4530">
                  <c:v>62.910282930000001</c:v>
                </c:pt>
                <c:pt idx="4531">
                  <c:v>62.923371860000003</c:v>
                </c:pt>
                <c:pt idx="4532">
                  <c:v>62.907231060000001</c:v>
                </c:pt>
                <c:pt idx="4533">
                  <c:v>62.898451209999998</c:v>
                </c:pt>
                <c:pt idx="4534">
                  <c:v>62.928116009999997</c:v>
                </c:pt>
                <c:pt idx="4535">
                  <c:v>60.858174159999997</c:v>
                </c:pt>
                <c:pt idx="4536">
                  <c:v>60.918558910000002</c:v>
                </c:pt>
                <c:pt idx="4537">
                  <c:v>60.915494629999998</c:v>
                </c:pt>
                <c:pt idx="4538">
                  <c:v>60.919136889999997</c:v>
                </c:pt>
                <c:pt idx="4539">
                  <c:v>60.924734970000003</c:v>
                </c:pt>
                <c:pt idx="4540">
                  <c:v>60.941301760000002</c:v>
                </c:pt>
                <c:pt idx="4541">
                  <c:v>60.939252250000003</c:v>
                </c:pt>
                <c:pt idx="4542">
                  <c:v>60.939301329999999</c:v>
                </c:pt>
                <c:pt idx="4543">
                  <c:v>60.940541279999998</c:v>
                </c:pt>
                <c:pt idx="4544">
                  <c:v>60.941291739999997</c:v>
                </c:pt>
                <c:pt idx="4545">
                  <c:v>60.261123910000002</c:v>
                </c:pt>
                <c:pt idx="4546">
                  <c:v>60.264150409999999</c:v>
                </c:pt>
                <c:pt idx="4547">
                  <c:v>60.26464137</c:v>
                </c:pt>
                <c:pt idx="4548">
                  <c:v>60.265039979999997</c:v>
                </c:pt>
                <c:pt idx="4549">
                  <c:v>60.258725370000001</c:v>
                </c:pt>
                <c:pt idx="4550">
                  <c:v>60.602570319999998</c:v>
                </c:pt>
                <c:pt idx="4551">
                  <c:v>60.605111970000003</c:v>
                </c:pt>
                <c:pt idx="4552">
                  <c:v>61.068141109999999</c:v>
                </c:pt>
                <c:pt idx="4553">
                  <c:v>61.076789730000002</c:v>
                </c:pt>
                <c:pt idx="4554">
                  <c:v>61.052076280000001</c:v>
                </c:pt>
                <c:pt idx="4555">
                  <c:v>62.014129220000001</c:v>
                </c:pt>
                <c:pt idx="4556">
                  <c:v>62.014302739999998</c:v>
                </c:pt>
                <c:pt idx="4557">
                  <c:v>62.016268660000001</c:v>
                </c:pt>
                <c:pt idx="4558">
                  <c:v>62.016188219999997</c:v>
                </c:pt>
                <c:pt idx="4559">
                  <c:v>62.015455430000003</c:v>
                </c:pt>
                <c:pt idx="4560">
                  <c:v>62.425752590000002</c:v>
                </c:pt>
                <c:pt idx="4561">
                  <c:v>62.422457199999997</c:v>
                </c:pt>
                <c:pt idx="4562">
                  <c:v>62.420099880000002</c:v>
                </c:pt>
                <c:pt idx="4563">
                  <c:v>62.426547980000002</c:v>
                </c:pt>
                <c:pt idx="4564">
                  <c:v>62.421623869999998</c:v>
                </c:pt>
                <c:pt idx="4565">
                  <c:v>62.923765619999998</c:v>
                </c:pt>
                <c:pt idx="4566">
                  <c:v>62.930402170000001</c:v>
                </c:pt>
                <c:pt idx="4567">
                  <c:v>62.92986432</c:v>
                </c:pt>
                <c:pt idx="4568">
                  <c:v>62.927355519999999</c:v>
                </c:pt>
                <c:pt idx="4569">
                  <c:v>62.9371662</c:v>
                </c:pt>
                <c:pt idx="4570">
                  <c:v>61.993135389999999</c:v>
                </c:pt>
                <c:pt idx="4571">
                  <c:v>62.01079232</c:v>
                </c:pt>
                <c:pt idx="4572">
                  <c:v>61.991385299999997</c:v>
                </c:pt>
                <c:pt idx="4573">
                  <c:v>61.987268239999999</c:v>
                </c:pt>
                <c:pt idx="4574">
                  <c:v>61.989966180000003</c:v>
                </c:pt>
                <c:pt idx="4575">
                  <c:v>61.966442800000003</c:v>
                </c:pt>
                <c:pt idx="4576">
                  <c:v>61.97050299</c:v>
                </c:pt>
                <c:pt idx="4577">
                  <c:v>61.96896752</c:v>
                </c:pt>
                <c:pt idx="4578">
                  <c:v>61.973349489999997</c:v>
                </c:pt>
                <c:pt idx="4579">
                  <c:v>61.967782300000003</c:v>
                </c:pt>
                <c:pt idx="4580">
                  <c:v>61.93349379</c:v>
                </c:pt>
                <c:pt idx="4581">
                  <c:v>61.95692829</c:v>
                </c:pt>
                <c:pt idx="4582">
                  <c:v>61.931087980000001</c:v>
                </c:pt>
                <c:pt idx="4583">
                  <c:v>61.933527339999998</c:v>
                </c:pt>
                <c:pt idx="4584">
                  <c:v>61.939306019999997</c:v>
                </c:pt>
                <c:pt idx="4585">
                  <c:v>61.936492610000002</c:v>
                </c:pt>
                <c:pt idx="4586">
                  <c:v>61.880329260000003</c:v>
                </c:pt>
                <c:pt idx="4587">
                  <c:v>61.961270169999999</c:v>
                </c:pt>
                <c:pt idx="4588">
                  <c:v>61.929178489999998</c:v>
                </c:pt>
                <c:pt idx="4589">
                  <c:v>61.938808000000002</c:v>
                </c:pt>
                <c:pt idx="4590">
                  <c:v>61.908997990000003</c:v>
                </c:pt>
                <c:pt idx="4591">
                  <c:v>61.914308669999997</c:v>
                </c:pt>
                <c:pt idx="4592">
                  <c:v>61.911088980000002</c:v>
                </c:pt>
                <c:pt idx="4593">
                  <c:v>61.91565903</c:v>
                </c:pt>
                <c:pt idx="4594">
                  <c:v>61.91270119</c:v>
                </c:pt>
                <c:pt idx="4595">
                  <c:v>61.795927419999998</c:v>
                </c:pt>
                <c:pt idx="4596">
                  <c:v>61.792739709999999</c:v>
                </c:pt>
                <c:pt idx="4597">
                  <c:v>61.791836949999997</c:v>
                </c:pt>
                <c:pt idx="4598">
                  <c:v>61.795206450000002</c:v>
                </c:pt>
                <c:pt idx="4599">
                  <c:v>61.79357272</c:v>
                </c:pt>
                <c:pt idx="4600">
                  <c:v>62.249292930000003</c:v>
                </c:pt>
                <c:pt idx="4601">
                  <c:v>61.898183260000003</c:v>
                </c:pt>
                <c:pt idx="4602">
                  <c:v>62.251758410000001</c:v>
                </c:pt>
                <c:pt idx="4603">
                  <c:v>62.269000269999999</c:v>
                </c:pt>
                <c:pt idx="4604">
                  <c:v>62.26736459</c:v>
                </c:pt>
                <c:pt idx="4605">
                  <c:v>61.558372259999999</c:v>
                </c:pt>
                <c:pt idx="4606">
                  <c:v>61.577390289999997</c:v>
                </c:pt>
                <c:pt idx="4607">
                  <c:v>60.889075409999997</c:v>
                </c:pt>
                <c:pt idx="4608">
                  <c:v>61.59308386</c:v>
                </c:pt>
                <c:pt idx="4609">
                  <c:v>60.852241990000003</c:v>
                </c:pt>
                <c:pt idx="4610">
                  <c:v>60.777985049999998</c:v>
                </c:pt>
                <c:pt idx="4611">
                  <c:v>60.790861970000002</c:v>
                </c:pt>
                <c:pt idx="4612">
                  <c:v>60.796205899999997</c:v>
                </c:pt>
                <c:pt idx="4613">
                  <c:v>60.782124609999997</c:v>
                </c:pt>
                <c:pt idx="4614">
                  <c:v>60.780534639999999</c:v>
                </c:pt>
                <c:pt idx="4615">
                  <c:v>60.405837519999999</c:v>
                </c:pt>
                <c:pt idx="4616">
                  <c:v>60.405308419999997</c:v>
                </c:pt>
                <c:pt idx="4617">
                  <c:v>60.404308469999997</c:v>
                </c:pt>
                <c:pt idx="4618">
                  <c:v>60.400958109999998</c:v>
                </c:pt>
                <c:pt idx="4619">
                  <c:v>60.404138009999997</c:v>
                </c:pt>
                <c:pt idx="4620">
                  <c:v>60.728871380000001</c:v>
                </c:pt>
                <c:pt idx="4621">
                  <c:v>60.721574410000002</c:v>
                </c:pt>
                <c:pt idx="4622">
                  <c:v>60.726217269999999</c:v>
                </c:pt>
                <c:pt idx="4623">
                  <c:v>60.725993410000001</c:v>
                </c:pt>
                <c:pt idx="4624">
                  <c:v>60.68101455</c:v>
                </c:pt>
                <c:pt idx="4625">
                  <c:v>60.865689609999997</c:v>
                </c:pt>
                <c:pt idx="4626">
                  <c:v>60.869321900000003</c:v>
                </c:pt>
                <c:pt idx="4627">
                  <c:v>60.86912444</c:v>
                </c:pt>
                <c:pt idx="4628">
                  <c:v>60.859208809999998</c:v>
                </c:pt>
                <c:pt idx="4629">
                  <c:v>60.072730280000002</c:v>
                </c:pt>
                <c:pt idx="4630">
                  <c:v>60.529519800000003</c:v>
                </c:pt>
                <c:pt idx="4631">
                  <c:v>60.523701440000004</c:v>
                </c:pt>
                <c:pt idx="4632">
                  <c:v>60.534416919999998</c:v>
                </c:pt>
                <c:pt idx="4633">
                  <c:v>60.527709059999999</c:v>
                </c:pt>
                <c:pt idx="4634">
                  <c:v>60.52783127</c:v>
                </c:pt>
                <c:pt idx="4635">
                  <c:v>60.122633350000001</c:v>
                </c:pt>
                <c:pt idx="4636">
                  <c:v>60.175524150000001</c:v>
                </c:pt>
                <c:pt idx="4637">
                  <c:v>60.163152420000003</c:v>
                </c:pt>
                <c:pt idx="4638">
                  <c:v>60.176451749999998</c:v>
                </c:pt>
                <c:pt idx="4639">
                  <c:v>60.180672860000001</c:v>
                </c:pt>
                <c:pt idx="4640">
                  <c:v>60.024519830000003</c:v>
                </c:pt>
                <c:pt idx="4641">
                  <c:v>60.024993539999997</c:v>
                </c:pt>
                <c:pt idx="4642">
                  <c:v>60.031936469999998</c:v>
                </c:pt>
                <c:pt idx="4643">
                  <c:v>60.029684639999999</c:v>
                </c:pt>
                <c:pt idx="4644">
                  <c:v>60.027315899999998</c:v>
                </c:pt>
                <c:pt idx="4645">
                  <c:v>59.969025240000001</c:v>
                </c:pt>
                <c:pt idx="4646">
                  <c:v>60.040749249999998</c:v>
                </c:pt>
                <c:pt idx="4647">
                  <c:v>60.051632120000001</c:v>
                </c:pt>
                <c:pt idx="4648">
                  <c:v>60.040791059999997</c:v>
                </c:pt>
                <c:pt idx="4649">
                  <c:v>60.042771190000003</c:v>
                </c:pt>
                <c:pt idx="4650">
                  <c:v>61.263237660000001</c:v>
                </c:pt>
                <c:pt idx="4651">
                  <c:v>61.256893669999997</c:v>
                </c:pt>
                <c:pt idx="4652">
                  <c:v>61.301012110000002</c:v>
                </c:pt>
                <c:pt idx="4653">
                  <c:v>61.249261619999999</c:v>
                </c:pt>
                <c:pt idx="4654">
                  <c:v>60.514723189999998</c:v>
                </c:pt>
                <c:pt idx="4655">
                  <c:v>61.394772009999997</c:v>
                </c:pt>
                <c:pt idx="4656">
                  <c:v>61.386044310000003</c:v>
                </c:pt>
                <c:pt idx="4657">
                  <c:v>61.39425172</c:v>
                </c:pt>
                <c:pt idx="4658">
                  <c:v>61.380018020000001</c:v>
                </c:pt>
                <c:pt idx="4659">
                  <c:v>61.381962790000003</c:v>
                </c:pt>
                <c:pt idx="4660">
                  <c:v>61.846110920000001</c:v>
                </c:pt>
                <c:pt idx="4661">
                  <c:v>61.848863469999998</c:v>
                </c:pt>
                <c:pt idx="4662">
                  <c:v>61.844046120000002</c:v>
                </c:pt>
                <c:pt idx="4663">
                  <c:v>61.399030230000001</c:v>
                </c:pt>
                <c:pt idx="4664">
                  <c:v>61.842146370000002</c:v>
                </c:pt>
                <c:pt idx="4665">
                  <c:v>61.399857500000003</c:v>
                </c:pt>
                <c:pt idx="4666">
                  <c:v>61.413303919999997</c:v>
                </c:pt>
                <c:pt idx="4667">
                  <c:v>61.41037085</c:v>
                </c:pt>
                <c:pt idx="4668">
                  <c:v>61.414908590000003</c:v>
                </c:pt>
                <c:pt idx="4669">
                  <c:v>61.413224100000001</c:v>
                </c:pt>
                <c:pt idx="4670">
                  <c:v>61.853645579999998</c:v>
                </c:pt>
                <c:pt idx="4671">
                  <c:v>61.85563982</c:v>
                </c:pt>
                <c:pt idx="4672">
                  <c:v>61.85135666</c:v>
                </c:pt>
                <c:pt idx="4673">
                  <c:v>61.352267740000002</c:v>
                </c:pt>
                <c:pt idx="4674">
                  <c:v>61.916191560000001</c:v>
                </c:pt>
                <c:pt idx="4675">
                  <c:v>61.378523370000003</c:v>
                </c:pt>
                <c:pt idx="4676">
                  <c:v>61.916711380000002</c:v>
                </c:pt>
                <c:pt idx="4677">
                  <c:v>61.921703620000002</c:v>
                </c:pt>
                <c:pt idx="4678">
                  <c:v>61.925598190000002</c:v>
                </c:pt>
                <c:pt idx="4679">
                  <c:v>61.904075669999997</c:v>
                </c:pt>
                <c:pt idx="4680">
                  <c:v>61.411027570000002</c:v>
                </c:pt>
                <c:pt idx="4681">
                  <c:v>61.402314050000001</c:v>
                </c:pt>
                <c:pt idx="4682">
                  <c:v>61.402308779999998</c:v>
                </c:pt>
                <c:pt idx="4683">
                  <c:v>61.417819289999997</c:v>
                </c:pt>
                <c:pt idx="4684">
                  <c:v>61.703506820000001</c:v>
                </c:pt>
                <c:pt idx="4685">
                  <c:v>60.047601530000001</c:v>
                </c:pt>
                <c:pt idx="4686">
                  <c:v>60.046823670000002</c:v>
                </c:pt>
                <c:pt idx="4687">
                  <c:v>60.04708643</c:v>
                </c:pt>
                <c:pt idx="4688">
                  <c:v>60.045175030000003</c:v>
                </c:pt>
                <c:pt idx="4689">
                  <c:v>60.046035629999999</c:v>
                </c:pt>
                <c:pt idx="4690">
                  <c:v>60.05823874</c:v>
                </c:pt>
                <c:pt idx="4691">
                  <c:v>60.056911370000002</c:v>
                </c:pt>
                <c:pt idx="4692">
                  <c:v>60.058355450000001</c:v>
                </c:pt>
                <c:pt idx="4693">
                  <c:v>60.049694590000001</c:v>
                </c:pt>
                <c:pt idx="4694">
                  <c:v>60.050500499999998</c:v>
                </c:pt>
                <c:pt idx="4695">
                  <c:v>59.041749260000003</c:v>
                </c:pt>
                <c:pt idx="4696">
                  <c:v>59.040456910000003</c:v>
                </c:pt>
                <c:pt idx="4697">
                  <c:v>59.037994159999997</c:v>
                </c:pt>
                <c:pt idx="4698">
                  <c:v>59.026239109999999</c:v>
                </c:pt>
                <c:pt idx="4699">
                  <c:v>59.047279770000003</c:v>
                </c:pt>
                <c:pt idx="4700">
                  <c:v>60.506062309999997</c:v>
                </c:pt>
                <c:pt idx="4701">
                  <c:v>60.5111043</c:v>
                </c:pt>
                <c:pt idx="4702">
                  <c:v>60.515801799999998</c:v>
                </c:pt>
                <c:pt idx="4703">
                  <c:v>60.467310750000003</c:v>
                </c:pt>
                <c:pt idx="4704">
                  <c:v>60.505876280000003</c:v>
                </c:pt>
                <c:pt idx="4705">
                  <c:v>61.498367250000001</c:v>
                </c:pt>
                <c:pt idx="4706">
                  <c:v>61.499444279999999</c:v>
                </c:pt>
                <c:pt idx="4707">
                  <c:v>61.494832209999998</c:v>
                </c:pt>
                <c:pt idx="4708">
                  <c:v>61.489832370000002</c:v>
                </c:pt>
                <c:pt idx="4709">
                  <c:v>61.487369049999998</c:v>
                </c:pt>
                <c:pt idx="4710">
                  <c:v>61.66698367</c:v>
                </c:pt>
                <c:pt idx="4711">
                  <c:v>61.659983410000002</c:v>
                </c:pt>
                <c:pt idx="4712">
                  <c:v>61.654092259999999</c:v>
                </c:pt>
                <c:pt idx="4713">
                  <c:v>61.664422080000001</c:v>
                </c:pt>
                <c:pt idx="4714">
                  <c:v>61.655705159999997</c:v>
                </c:pt>
                <c:pt idx="4715">
                  <c:v>61.581767110000001</c:v>
                </c:pt>
                <c:pt idx="4716">
                  <c:v>58.935671599999999</c:v>
                </c:pt>
                <c:pt idx="4717">
                  <c:v>61.581940410000001</c:v>
                </c:pt>
                <c:pt idx="4718">
                  <c:v>61.580211599999998</c:v>
                </c:pt>
                <c:pt idx="4719">
                  <c:v>58.940723990000002</c:v>
                </c:pt>
                <c:pt idx="4720">
                  <c:v>60.932308040000002</c:v>
                </c:pt>
                <c:pt idx="4721">
                  <c:v>60.930635199999998</c:v>
                </c:pt>
                <c:pt idx="4722">
                  <c:v>60.945150089999998</c:v>
                </c:pt>
                <c:pt idx="4723">
                  <c:v>60.913057469999998</c:v>
                </c:pt>
                <c:pt idx="4724">
                  <c:v>60.930876859999998</c:v>
                </c:pt>
                <c:pt idx="4725">
                  <c:v>61.157124340000003</c:v>
                </c:pt>
                <c:pt idx="4726">
                  <c:v>59.015337029999998</c:v>
                </c:pt>
                <c:pt idx="4727">
                  <c:v>59.036559539999999</c:v>
                </c:pt>
                <c:pt idx="4728">
                  <c:v>61.157769379999998</c:v>
                </c:pt>
                <c:pt idx="4729">
                  <c:v>61.160234410000001</c:v>
                </c:pt>
                <c:pt idx="4730">
                  <c:v>61.03389662</c:v>
                </c:pt>
                <c:pt idx="4731">
                  <c:v>61.014546230000001</c:v>
                </c:pt>
                <c:pt idx="4732">
                  <c:v>61.01937375</c:v>
                </c:pt>
                <c:pt idx="4733">
                  <c:v>61.005589999999998</c:v>
                </c:pt>
                <c:pt idx="4734">
                  <c:v>61.039625780000001</c:v>
                </c:pt>
                <c:pt idx="4735">
                  <c:v>60.548344870000001</c:v>
                </c:pt>
                <c:pt idx="4736">
                  <c:v>60.521904790000001</c:v>
                </c:pt>
                <c:pt idx="4737">
                  <c:v>60.520793779999998</c:v>
                </c:pt>
                <c:pt idx="4738">
                  <c:v>60.496435220000002</c:v>
                </c:pt>
                <c:pt idx="4739">
                  <c:v>60.501550049999999</c:v>
                </c:pt>
                <c:pt idx="4740">
                  <c:v>61.479758570000001</c:v>
                </c:pt>
                <c:pt idx="4741">
                  <c:v>61.479444549999997</c:v>
                </c:pt>
                <c:pt idx="4742">
                  <c:v>61.483121969999999</c:v>
                </c:pt>
                <c:pt idx="4743">
                  <c:v>61.477459140000001</c:v>
                </c:pt>
                <c:pt idx="4744">
                  <c:v>61.469342079999997</c:v>
                </c:pt>
                <c:pt idx="4745">
                  <c:v>61.260711329999999</c:v>
                </c:pt>
                <c:pt idx="4746">
                  <c:v>61.250852289999997</c:v>
                </c:pt>
                <c:pt idx="4747">
                  <c:v>59.176064879999998</c:v>
                </c:pt>
                <c:pt idx="4748">
                  <c:v>61.486103839999998</c:v>
                </c:pt>
                <c:pt idx="4749">
                  <c:v>61.255768760000002</c:v>
                </c:pt>
                <c:pt idx="4750">
                  <c:v>60.927519269999998</c:v>
                </c:pt>
                <c:pt idx="4751">
                  <c:v>60.92575326</c:v>
                </c:pt>
                <c:pt idx="4752">
                  <c:v>60.926590519999998</c:v>
                </c:pt>
                <c:pt idx="4753">
                  <c:v>60.928117520000001</c:v>
                </c:pt>
                <c:pt idx="4754">
                  <c:v>60.927468359999999</c:v>
                </c:pt>
                <c:pt idx="4755">
                  <c:v>60.908058939999997</c:v>
                </c:pt>
                <c:pt idx="4756">
                  <c:v>60.909282449999999</c:v>
                </c:pt>
                <c:pt idx="4757">
                  <c:v>60.910842090000003</c:v>
                </c:pt>
                <c:pt idx="4758">
                  <c:v>60.911392739999997</c:v>
                </c:pt>
                <c:pt idx="4759">
                  <c:v>60.907806389999998</c:v>
                </c:pt>
                <c:pt idx="4760">
                  <c:v>60.910902450000002</c:v>
                </c:pt>
                <c:pt idx="4761">
                  <c:v>60.902259979999997</c:v>
                </c:pt>
                <c:pt idx="4762">
                  <c:v>60.905731830000001</c:v>
                </c:pt>
                <c:pt idx="4763">
                  <c:v>60.899172669999999</c:v>
                </c:pt>
                <c:pt idx="4764">
                  <c:v>60.903636249999998</c:v>
                </c:pt>
                <c:pt idx="4765">
                  <c:v>60.514741540000003</c:v>
                </c:pt>
                <c:pt idx="4766">
                  <c:v>60.509523180000002</c:v>
                </c:pt>
                <c:pt idx="4767">
                  <c:v>60.514403389999998</c:v>
                </c:pt>
                <c:pt idx="4768">
                  <c:v>60.509283750000002</c:v>
                </c:pt>
                <c:pt idx="4769">
                  <c:v>60.516676150000002</c:v>
                </c:pt>
                <c:pt idx="4770">
                  <c:v>62.942574069999999</c:v>
                </c:pt>
                <c:pt idx="4771">
                  <c:v>62.943808310000001</c:v>
                </c:pt>
                <c:pt idx="4772">
                  <c:v>62.938553409999997</c:v>
                </c:pt>
                <c:pt idx="4773">
                  <c:v>62.931387209999997</c:v>
                </c:pt>
                <c:pt idx="4774">
                  <c:v>62.931571640000001</c:v>
                </c:pt>
                <c:pt idx="4775">
                  <c:v>62.76143304</c:v>
                </c:pt>
                <c:pt idx="4776">
                  <c:v>62.760399470000003</c:v>
                </c:pt>
                <c:pt idx="4777">
                  <c:v>62.783934610000003</c:v>
                </c:pt>
                <c:pt idx="4778">
                  <c:v>62.757881259999998</c:v>
                </c:pt>
                <c:pt idx="4779">
                  <c:v>62.754973120000002</c:v>
                </c:pt>
                <c:pt idx="4780">
                  <c:v>60.147942360000002</c:v>
                </c:pt>
                <c:pt idx="4781">
                  <c:v>60.144992000000002</c:v>
                </c:pt>
                <c:pt idx="4782">
                  <c:v>60.143338499999999</c:v>
                </c:pt>
                <c:pt idx="4783">
                  <c:v>60.14267255</c:v>
                </c:pt>
                <c:pt idx="4784">
                  <c:v>60.149180989999998</c:v>
                </c:pt>
                <c:pt idx="4785">
                  <c:v>58.501971939999997</c:v>
                </c:pt>
                <c:pt idx="4786">
                  <c:v>58.497878030000003</c:v>
                </c:pt>
                <c:pt idx="4787">
                  <c:v>58.499220209999997</c:v>
                </c:pt>
                <c:pt idx="4788">
                  <c:v>58.502866070000003</c:v>
                </c:pt>
                <c:pt idx="4789">
                  <c:v>58.498431779999997</c:v>
                </c:pt>
                <c:pt idx="4790">
                  <c:v>59.482239870000001</c:v>
                </c:pt>
                <c:pt idx="4791">
                  <c:v>59.477398340000001</c:v>
                </c:pt>
                <c:pt idx="4792">
                  <c:v>59.491528099999996</c:v>
                </c:pt>
                <c:pt idx="4793">
                  <c:v>59.480345550000003</c:v>
                </c:pt>
                <c:pt idx="4794">
                  <c:v>59.488646070000001</c:v>
                </c:pt>
                <c:pt idx="4795">
                  <c:v>58.904510479999999</c:v>
                </c:pt>
                <c:pt idx="4796">
                  <c:v>58.933270559999997</c:v>
                </c:pt>
                <c:pt idx="4797">
                  <c:v>58.931952819999999</c:v>
                </c:pt>
                <c:pt idx="4798">
                  <c:v>58.929380299999998</c:v>
                </c:pt>
                <c:pt idx="4799">
                  <c:v>58.862650930000001</c:v>
                </c:pt>
                <c:pt idx="4800">
                  <c:v>58.974181059999999</c:v>
                </c:pt>
                <c:pt idx="4801">
                  <c:v>59.01900586</c:v>
                </c:pt>
                <c:pt idx="4802">
                  <c:v>59.038193010000001</c:v>
                </c:pt>
                <c:pt idx="4803">
                  <c:v>58.961180509999998</c:v>
                </c:pt>
                <c:pt idx="4804">
                  <c:v>59.042713040000002</c:v>
                </c:pt>
                <c:pt idx="4805">
                  <c:v>59.447675449999998</c:v>
                </c:pt>
                <c:pt idx="4806">
                  <c:v>59.208214640000001</c:v>
                </c:pt>
                <c:pt idx="4807">
                  <c:v>59.137260869999999</c:v>
                </c:pt>
                <c:pt idx="4808">
                  <c:v>59.137965999999999</c:v>
                </c:pt>
                <c:pt idx="4809">
                  <c:v>59.110176449999997</c:v>
                </c:pt>
                <c:pt idx="4810">
                  <c:v>59.368022259999996</c:v>
                </c:pt>
                <c:pt idx="4811">
                  <c:v>59.374035620000001</c:v>
                </c:pt>
                <c:pt idx="4812">
                  <c:v>59.396836299999997</c:v>
                </c:pt>
                <c:pt idx="4813">
                  <c:v>59.404812100000001</c:v>
                </c:pt>
                <c:pt idx="4814">
                  <c:v>59.365114720000001</c:v>
                </c:pt>
                <c:pt idx="4815">
                  <c:v>59.195050700000003</c:v>
                </c:pt>
                <c:pt idx="4816">
                  <c:v>59.208644270000001</c:v>
                </c:pt>
                <c:pt idx="4817">
                  <c:v>59.19636328</c:v>
                </c:pt>
                <c:pt idx="4818">
                  <c:v>59.181943230000002</c:v>
                </c:pt>
                <c:pt idx="4819">
                  <c:v>59.21504444</c:v>
                </c:pt>
                <c:pt idx="4820">
                  <c:v>60.006689659999999</c:v>
                </c:pt>
                <c:pt idx="4821">
                  <c:v>59.977681680000003</c:v>
                </c:pt>
                <c:pt idx="4822">
                  <c:v>60.026539980000003</c:v>
                </c:pt>
                <c:pt idx="4823">
                  <c:v>60.257057340000003</c:v>
                </c:pt>
                <c:pt idx="4824">
                  <c:v>60.240838670000002</c:v>
                </c:pt>
                <c:pt idx="4825">
                  <c:v>59.972314310000002</c:v>
                </c:pt>
                <c:pt idx="4826">
                  <c:v>59.913138779999997</c:v>
                </c:pt>
                <c:pt idx="4827">
                  <c:v>59.976171999999998</c:v>
                </c:pt>
                <c:pt idx="4828">
                  <c:v>58.624513739999998</c:v>
                </c:pt>
                <c:pt idx="4829">
                  <c:v>58.608469540000002</c:v>
                </c:pt>
                <c:pt idx="4830">
                  <c:v>59.54797421</c:v>
                </c:pt>
                <c:pt idx="4831">
                  <c:v>59.496454720000003</c:v>
                </c:pt>
                <c:pt idx="4832">
                  <c:v>59.48991505</c:v>
                </c:pt>
                <c:pt idx="4833">
                  <c:v>59.493906029999998</c:v>
                </c:pt>
                <c:pt idx="4834">
                  <c:v>59.489089479999997</c:v>
                </c:pt>
                <c:pt idx="4835">
                  <c:v>59.024385680000002</c:v>
                </c:pt>
                <c:pt idx="4836">
                  <c:v>59.023546469999999</c:v>
                </c:pt>
                <c:pt idx="4837">
                  <c:v>59.031265380000001</c:v>
                </c:pt>
                <c:pt idx="4838">
                  <c:v>59.028987610000001</c:v>
                </c:pt>
                <c:pt idx="4839">
                  <c:v>59.017382359999999</c:v>
                </c:pt>
                <c:pt idx="4840">
                  <c:v>58.978051280000003</c:v>
                </c:pt>
                <c:pt idx="4841">
                  <c:v>59.02030757</c:v>
                </c:pt>
                <c:pt idx="4842">
                  <c:v>59.020239340000003</c:v>
                </c:pt>
                <c:pt idx="4843">
                  <c:v>58.977268600000002</c:v>
                </c:pt>
                <c:pt idx="4844">
                  <c:v>59.01895365</c:v>
                </c:pt>
                <c:pt idx="4845">
                  <c:v>58.49924901</c:v>
                </c:pt>
                <c:pt idx="4846">
                  <c:v>58.189647399999998</c:v>
                </c:pt>
                <c:pt idx="4847">
                  <c:v>58.133801159999997</c:v>
                </c:pt>
                <c:pt idx="4848">
                  <c:v>58.136957780000003</c:v>
                </c:pt>
                <c:pt idx="4849">
                  <c:v>58.483840229999998</c:v>
                </c:pt>
                <c:pt idx="4850">
                  <c:v>58.478216260000004</c:v>
                </c:pt>
                <c:pt idx="4851">
                  <c:v>58.472942269999997</c:v>
                </c:pt>
                <c:pt idx="4852">
                  <c:v>58.489032430000002</c:v>
                </c:pt>
                <c:pt idx="4853">
                  <c:v>58.481459970000003</c:v>
                </c:pt>
                <c:pt idx="4854">
                  <c:v>58.470544969999999</c:v>
                </c:pt>
                <c:pt idx="4855">
                  <c:v>58.533250260000003</c:v>
                </c:pt>
                <c:pt idx="4856">
                  <c:v>58.267278439999998</c:v>
                </c:pt>
                <c:pt idx="4857">
                  <c:v>58.599747479999998</c:v>
                </c:pt>
                <c:pt idx="4858">
                  <c:v>58.388771409999997</c:v>
                </c:pt>
                <c:pt idx="4859">
                  <c:v>58.702997920000001</c:v>
                </c:pt>
                <c:pt idx="4860">
                  <c:v>58.274559680000003</c:v>
                </c:pt>
                <c:pt idx="4861">
                  <c:v>58.276848579999999</c:v>
                </c:pt>
                <c:pt idx="4862">
                  <c:v>58.272957959999999</c:v>
                </c:pt>
                <c:pt idx="4863">
                  <c:v>58.275663620000003</c:v>
                </c:pt>
                <c:pt idx="4864">
                  <c:v>58.272696699999997</c:v>
                </c:pt>
                <c:pt idx="4865">
                  <c:v>58.244069119999999</c:v>
                </c:pt>
                <c:pt idx="4866">
                  <c:v>58.159280559999999</c:v>
                </c:pt>
                <c:pt idx="4867">
                  <c:v>58.340767229999997</c:v>
                </c:pt>
                <c:pt idx="4868">
                  <c:v>58.228169280000003</c:v>
                </c:pt>
                <c:pt idx="4869">
                  <c:v>58.345778580000001</c:v>
                </c:pt>
                <c:pt idx="4870">
                  <c:v>57.998014990000001</c:v>
                </c:pt>
                <c:pt idx="4871">
                  <c:v>58.00837095</c:v>
                </c:pt>
                <c:pt idx="4872">
                  <c:v>58.001825599999997</c:v>
                </c:pt>
                <c:pt idx="4873">
                  <c:v>58.006558939999998</c:v>
                </c:pt>
                <c:pt idx="4874">
                  <c:v>58.007808990000001</c:v>
                </c:pt>
                <c:pt idx="4875">
                  <c:v>58.483774740000001</c:v>
                </c:pt>
                <c:pt idx="4876">
                  <c:v>58.482868570000001</c:v>
                </c:pt>
                <c:pt idx="4877">
                  <c:v>58.486368890000001</c:v>
                </c:pt>
                <c:pt idx="4878">
                  <c:v>58.474968179999998</c:v>
                </c:pt>
                <c:pt idx="4879">
                  <c:v>58.484756679999997</c:v>
                </c:pt>
                <c:pt idx="4880">
                  <c:v>59.172254160000001</c:v>
                </c:pt>
                <c:pt idx="4881">
                  <c:v>59.170409149999998</c:v>
                </c:pt>
                <c:pt idx="4882">
                  <c:v>59.169270709999999</c:v>
                </c:pt>
                <c:pt idx="4883">
                  <c:v>59.168921900000001</c:v>
                </c:pt>
                <c:pt idx="4884">
                  <c:v>59.169991369999998</c:v>
                </c:pt>
                <c:pt idx="4885">
                  <c:v>59.803435630000003</c:v>
                </c:pt>
                <c:pt idx="4886">
                  <c:v>59.79379788</c:v>
                </c:pt>
                <c:pt idx="4887">
                  <c:v>59.799898399999996</c:v>
                </c:pt>
                <c:pt idx="4888">
                  <c:v>59.821220279999999</c:v>
                </c:pt>
                <c:pt idx="4889">
                  <c:v>59.866518370000001</c:v>
                </c:pt>
                <c:pt idx="4890">
                  <c:v>59.814103109999998</c:v>
                </c:pt>
                <c:pt idx="4891">
                  <c:v>59.831126079999997</c:v>
                </c:pt>
                <c:pt idx="4892">
                  <c:v>59.812737550000001</c:v>
                </c:pt>
                <c:pt idx="4893">
                  <c:v>59.828583080000001</c:v>
                </c:pt>
                <c:pt idx="4894">
                  <c:v>59.83945061</c:v>
                </c:pt>
                <c:pt idx="4895">
                  <c:v>60.004085850000003</c:v>
                </c:pt>
                <c:pt idx="4896">
                  <c:v>59.989719549999997</c:v>
                </c:pt>
                <c:pt idx="4897">
                  <c:v>59.987232380000002</c:v>
                </c:pt>
                <c:pt idx="4898">
                  <c:v>59.989517800000002</c:v>
                </c:pt>
                <c:pt idx="4899">
                  <c:v>59.990156849999998</c:v>
                </c:pt>
                <c:pt idx="4900">
                  <c:v>61.462387929999998</c:v>
                </c:pt>
                <c:pt idx="4901">
                  <c:v>61.441247539999999</c:v>
                </c:pt>
                <c:pt idx="4902">
                  <c:v>61.436915140000004</c:v>
                </c:pt>
                <c:pt idx="4903">
                  <c:v>61.438184020000001</c:v>
                </c:pt>
                <c:pt idx="4904">
                  <c:v>61.449878429999998</c:v>
                </c:pt>
                <c:pt idx="4905">
                  <c:v>61.395577840000001</c:v>
                </c:pt>
                <c:pt idx="4906">
                  <c:v>61.397503659999998</c:v>
                </c:pt>
                <c:pt idx="4907">
                  <c:v>61.395568840000003</c:v>
                </c:pt>
                <c:pt idx="4908">
                  <c:v>61.398500570000003</c:v>
                </c:pt>
                <c:pt idx="4909">
                  <c:v>61.375006499999998</c:v>
                </c:pt>
                <c:pt idx="4910">
                  <c:v>59.641227430000001</c:v>
                </c:pt>
                <c:pt idx="4911">
                  <c:v>59.643292410000001</c:v>
                </c:pt>
                <c:pt idx="4912">
                  <c:v>59.638983119999999</c:v>
                </c:pt>
                <c:pt idx="4913">
                  <c:v>59.805377839999998</c:v>
                </c:pt>
                <c:pt idx="4914">
                  <c:v>59.72238694</c:v>
                </c:pt>
                <c:pt idx="4915">
                  <c:v>59.794599650000002</c:v>
                </c:pt>
                <c:pt idx="4916">
                  <c:v>59.884438379999999</c:v>
                </c:pt>
                <c:pt idx="4917">
                  <c:v>59.88678531</c:v>
                </c:pt>
                <c:pt idx="4918">
                  <c:v>59.887122050000002</c:v>
                </c:pt>
                <c:pt idx="4919">
                  <c:v>59.889350659999998</c:v>
                </c:pt>
                <c:pt idx="4920">
                  <c:v>59.056890930000002</c:v>
                </c:pt>
                <c:pt idx="4921">
                  <c:v>59.063937600000003</c:v>
                </c:pt>
                <c:pt idx="4922">
                  <c:v>59.045683369999999</c:v>
                </c:pt>
                <c:pt idx="4923">
                  <c:v>59.069798429999999</c:v>
                </c:pt>
                <c:pt idx="4924">
                  <c:v>59.063997229999998</c:v>
                </c:pt>
                <c:pt idx="4925">
                  <c:v>58.111104320000003</c:v>
                </c:pt>
                <c:pt idx="4926">
                  <c:v>58.068417879999998</c:v>
                </c:pt>
                <c:pt idx="4927">
                  <c:v>58.06609709</c:v>
                </c:pt>
                <c:pt idx="4928">
                  <c:v>58.071563490000003</c:v>
                </c:pt>
                <c:pt idx="4929">
                  <c:v>58.075071399999999</c:v>
                </c:pt>
                <c:pt idx="4930">
                  <c:v>58.544266909999997</c:v>
                </c:pt>
                <c:pt idx="4931">
                  <c:v>58.53606576</c:v>
                </c:pt>
                <c:pt idx="4932">
                  <c:v>58.563365640000001</c:v>
                </c:pt>
                <c:pt idx="4933">
                  <c:v>58.554593339999997</c:v>
                </c:pt>
                <c:pt idx="4934">
                  <c:v>58.554147290000003</c:v>
                </c:pt>
                <c:pt idx="4935">
                  <c:v>58.207425540000003</c:v>
                </c:pt>
                <c:pt idx="4936">
                  <c:v>58.208163949999999</c:v>
                </c:pt>
                <c:pt idx="4937">
                  <c:v>58.060130129999997</c:v>
                </c:pt>
                <c:pt idx="4938">
                  <c:v>58.083895929999997</c:v>
                </c:pt>
                <c:pt idx="4939">
                  <c:v>58.21741205</c:v>
                </c:pt>
                <c:pt idx="4940">
                  <c:v>58.744921509999998</c:v>
                </c:pt>
                <c:pt idx="4941">
                  <c:v>58.752914019999999</c:v>
                </c:pt>
                <c:pt idx="4942">
                  <c:v>58.748064800000002</c:v>
                </c:pt>
                <c:pt idx="4943">
                  <c:v>58.746000039999998</c:v>
                </c:pt>
                <c:pt idx="4944">
                  <c:v>58.512812769999996</c:v>
                </c:pt>
                <c:pt idx="4945">
                  <c:v>58.799784440000003</c:v>
                </c:pt>
                <c:pt idx="4946">
                  <c:v>58.797867340000003</c:v>
                </c:pt>
                <c:pt idx="4947">
                  <c:v>58.797019769999999</c:v>
                </c:pt>
                <c:pt idx="4948">
                  <c:v>58.795910380000002</c:v>
                </c:pt>
                <c:pt idx="4949">
                  <c:v>58.793120879999996</c:v>
                </c:pt>
                <c:pt idx="4950">
                  <c:v>58.777186460000003</c:v>
                </c:pt>
                <c:pt idx="4951">
                  <c:v>58.773517290000001</c:v>
                </c:pt>
                <c:pt idx="4952">
                  <c:v>58.783022639999999</c:v>
                </c:pt>
                <c:pt idx="4953">
                  <c:v>58.764684799999998</c:v>
                </c:pt>
                <c:pt idx="4954">
                  <c:v>58.774296210000003</c:v>
                </c:pt>
                <c:pt idx="4955">
                  <c:v>58.915576659999999</c:v>
                </c:pt>
                <c:pt idx="4956">
                  <c:v>58.910188400000003</c:v>
                </c:pt>
                <c:pt idx="4957">
                  <c:v>58.900298050000004</c:v>
                </c:pt>
                <c:pt idx="4958">
                  <c:v>58.913872380000001</c:v>
                </c:pt>
                <c:pt idx="4959">
                  <c:v>58.915834750000002</c:v>
                </c:pt>
                <c:pt idx="4960">
                  <c:v>59.259336380000001</c:v>
                </c:pt>
                <c:pt idx="4961">
                  <c:v>59.321661769999999</c:v>
                </c:pt>
                <c:pt idx="4962">
                  <c:v>59.32760055</c:v>
                </c:pt>
                <c:pt idx="4963">
                  <c:v>59.219972640000002</c:v>
                </c:pt>
                <c:pt idx="4964">
                  <c:v>59.22982013</c:v>
                </c:pt>
                <c:pt idx="4965">
                  <c:v>58.056942120000002</c:v>
                </c:pt>
                <c:pt idx="4966">
                  <c:v>58.059061759999999</c:v>
                </c:pt>
                <c:pt idx="4967">
                  <c:v>59.636910579999999</c:v>
                </c:pt>
                <c:pt idx="4968">
                  <c:v>58.058301069999999</c:v>
                </c:pt>
                <c:pt idx="4969">
                  <c:v>58.056950919999998</c:v>
                </c:pt>
                <c:pt idx="4970">
                  <c:v>58.252165789999999</c:v>
                </c:pt>
                <c:pt idx="4971">
                  <c:v>58.248877489999998</c:v>
                </c:pt>
                <c:pt idx="4972">
                  <c:v>58.262672819999999</c:v>
                </c:pt>
                <c:pt idx="4973">
                  <c:v>58.243828520000001</c:v>
                </c:pt>
                <c:pt idx="4974">
                  <c:v>58.25539311</c:v>
                </c:pt>
                <c:pt idx="4975">
                  <c:v>59.827399190000001</c:v>
                </c:pt>
                <c:pt idx="4976">
                  <c:v>59.823120629999998</c:v>
                </c:pt>
                <c:pt idx="4977">
                  <c:v>59.855431269999997</c:v>
                </c:pt>
                <c:pt idx="4978">
                  <c:v>59.648820460000003</c:v>
                </c:pt>
                <c:pt idx="4979">
                  <c:v>59.649654939999998</c:v>
                </c:pt>
                <c:pt idx="4980">
                  <c:v>60.326992160000003</c:v>
                </c:pt>
                <c:pt idx="4981">
                  <c:v>60.318275550000003</c:v>
                </c:pt>
                <c:pt idx="4982">
                  <c:v>60.328449149999997</c:v>
                </c:pt>
                <c:pt idx="4983">
                  <c:v>60.315423600000003</c:v>
                </c:pt>
                <c:pt idx="4984">
                  <c:v>60.316343330000002</c:v>
                </c:pt>
                <c:pt idx="4985">
                  <c:v>59.994364310000002</c:v>
                </c:pt>
                <c:pt idx="4986">
                  <c:v>59.995826039999997</c:v>
                </c:pt>
                <c:pt idx="4987">
                  <c:v>59.992105199999997</c:v>
                </c:pt>
                <c:pt idx="4988">
                  <c:v>59.987883199999999</c:v>
                </c:pt>
                <c:pt idx="4989">
                  <c:v>59.97500282</c:v>
                </c:pt>
                <c:pt idx="4990">
                  <c:v>58.946769680000003</c:v>
                </c:pt>
                <c:pt idx="4991">
                  <c:v>58.94702075</c:v>
                </c:pt>
                <c:pt idx="4992">
                  <c:v>58.948156699999998</c:v>
                </c:pt>
                <c:pt idx="4993">
                  <c:v>58.946377589999997</c:v>
                </c:pt>
                <c:pt idx="4994">
                  <c:v>58.946713449999997</c:v>
                </c:pt>
                <c:pt idx="4995">
                  <c:v>58.831015880000002</c:v>
                </c:pt>
                <c:pt idx="4996">
                  <c:v>58.822538010000002</c:v>
                </c:pt>
                <c:pt idx="4997">
                  <c:v>58.809645289999999</c:v>
                </c:pt>
                <c:pt idx="4998">
                  <c:v>58.814783720000001</c:v>
                </c:pt>
                <c:pt idx="4999">
                  <c:v>58.81112976</c:v>
                </c:pt>
                <c:pt idx="5000">
                  <c:v>60.051756660000002</c:v>
                </c:pt>
                <c:pt idx="5001">
                  <c:v>60.056610859999999</c:v>
                </c:pt>
                <c:pt idx="5002">
                  <c:v>60.054620569999997</c:v>
                </c:pt>
                <c:pt idx="5003">
                  <c:v>60.055256049999997</c:v>
                </c:pt>
                <c:pt idx="5004">
                  <c:v>60.05057832</c:v>
                </c:pt>
                <c:pt idx="5005">
                  <c:v>58.357853480000003</c:v>
                </c:pt>
                <c:pt idx="5006">
                  <c:v>58.363740610000001</c:v>
                </c:pt>
                <c:pt idx="5007">
                  <c:v>58.351042210000003</c:v>
                </c:pt>
                <c:pt idx="5008">
                  <c:v>58.147831410000002</c:v>
                </c:pt>
                <c:pt idx="5009">
                  <c:v>58.358989010000002</c:v>
                </c:pt>
                <c:pt idx="5010">
                  <c:v>58.93466428</c:v>
                </c:pt>
                <c:pt idx="5011">
                  <c:v>58.931766879999998</c:v>
                </c:pt>
                <c:pt idx="5012">
                  <c:v>58.929852959999998</c:v>
                </c:pt>
                <c:pt idx="5013">
                  <c:v>58.947357879999998</c:v>
                </c:pt>
                <c:pt idx="5014">
                  <c:v>58.933146379999997</c:v>
                </c:pt>
                <c:pt idx="5015">
                  <c:v>59.474320609999999</c:v>
                </c:pt>
                <c:pt idx="5016">
                  <c:v>59.475361599999999</c:v>
                </c:pt>
                <c:pt idx="5017">
                  <c:v>59.477822660000001</c:v>
                </c:pt>
                <c:pt idx="5018">
                  <c:v>59.002570460000001</c:v>
                </c:pt>
                <c:pt idx="5019">
                  <c:v>59.481145519999998</c:v>
                </c:pt>
                <c:pt idx="5020">
                  <c:v>58.980402929999997</c:v>
                </c:pt>
                <c:pt idx="5021">
                  <c:v>59.05816987</c:v>
                </c:pt>
                <c:pt idx="5022">
                  <c:v>58.98427813</c:v>
                </c:pt>
                <c:pt idx="5023">
                  <c:v>58.983931679999998</c:v>
                </c:pt>
                <c:pt idx="5024">
                  <c:v>58.9945272</c:v>
                </c:pt>
                <c:pt idx="5025">
                  <c:v>58.20242906</c:v>
                </c:pt>
                <c:pt idx="5026">
                  <c:v>58.153144130000001</c:v>
                </c:pt>
                <c:pt idx="5027">
                  <c:v>58.199092059999998</c:v>
                </c:pt>
                <c:pt idx="5028">
                  <c:v>58.183904239999997</c:v>
                </c:pt>
                <c:pt idx="5029">
                  <c:v>58.192722609999997</c:v>
                </c:pt>
                <c:pt idx="5030">
                  <c:v>58.026550100000001</c:v>
                </c:pt>
                <c:pt idx="5031">
                  <c:v>58.030467559999998</c:v>
                </c:pt>
                <c:pt idx="5032">
                  <c:v>58.02768098</c:v>
                </c:pt>
                <c:pt idx="5033">
                  <c:v>58.026641390000002</c:v>
                </c:pt>
                <c:pt idx="5034">
                  <c:v>58.029305360000002</c:v>
                </c:pt>
                <c:pt idx="5035">
                  <c:v>58.905705810000001</c:v>
                </c:pt>
                <c:pt idx="5036">
                  <c:v>58.905696800000001</c:v>
                </c:pt>
                <c:pt idx="5037">
                  <c:v>58.897238950000002</c:v>
                </c:pt>
                <c:pt idx="5038">
                  <c:v>58.899338010000001</c:v>
                </c:pt>
                <c:pt idx="5039">
                  <c:v>58.83280826</c:v>
                </c:pt>
                <c:pt idx="5040">
                  <c:v>58.783485929999998</c:v>
                </c:pt>
                <c:pt idx="5041">
                  <c:v>58.781214310000003</c:v>
                </c:pt>
                <c:pt idx="5042">
                  <c:v>58.615479350000001</c:v>
                </c:pt>
                <c:pt idx="5043">
                  <c:v>58.591363149999999</c:v>
                </c:pt>
                <c:pt idx="5044">
                  <c:v>58.614374609999999</c:v>
                </c:pt>
                <c:pt idx="5045">
                  <c:v>58.500540110000003</c:v>
                </c:pt>
                <c:pt idx="5046">
                  <c:v>58.52514352</c:v>
                </c:pt>
                <c:pt idx="5047">
                  <c:v>58.56776267</c:v>
                </c:pt>
                <c:pt idx="5048">
                  <c:v>58.468414090000003</c:v>
                </c:pt>
                <c:pt idx="5049">
                  <c:v>58.541623649999998</c:v>
                </c:pt>
                <c:pt idx="5050">
                  <c:v>58.493573470000001</c:v>
                </c:pt>
                <c:pt idx="5051">
                  <c:v>58.50688478</c:v>
                </c:pt>
                <c:pt idx="5052">
                  <c:v>58.595943149999997</c:v>
                </c:pt>
                <c:pt idx="5053">
                  <c:v>58.51280629</c:v>
                </c:pt>
                <c:pt idx="5054">
                  <c:v>58.473973559999997</c:v>
                </c:pt>
                <c:pt idx="5055">
                  <c:v>58.629130320000002</c:v>
                </c:pt>
                <c:pt idx="5056">
                  <c:v>58.631646109999998</c:v>
                </c:pt>
                <c:pt idx="5057">
                  <c:v>58.681602130000002</c:v>
                </c:pt>
                <c:pt idx="5058">
                  <c:v>58.651705120000003</c:v>
                </c:pt>
                <c:pt idx="5059">
                  <c:v>58.725694519999998</c:v>
                </c:pt>
                <c:pt idx="5060">
                  <c:v>58.895990779999998</c:v>
                </c:pt>
                <c:pt idx="5061">
                  <c:v>58.894173770000002</c:v>
                </c:pt>
                <c:pt idx="5062">
                  <c:v>58.910718000000003</c:v>
                </c:pt>
                <c:pt idx="5063">
                  <c:v>58.903631500000003</c:v>
                </c:pt>
                <c:pt idx="5064">
                  <c:v>58.913491989999997</c:v>
                </c:pt>
                <c:pt idx="5065">
                  <c:v>58.86859587</c:v>
                </c:pt>
                <c:pt idx="5066">
                  <c:v>58.88267973</c:v>
                </c:pt>
                <c:pt idx="5067">
                  <c:v>58.889536980000003</c:v>
                </c:pt>
                <c:pt idx="5068">
                  <c:v>58.892439459999999</c:v>
                </c:pt>
                <c:pt idx="5069">
                  <c:v>58.887050649999999</c:v>
                </c:pt>
                <c:pt idx="5070">
                  <c:v>58.866262759999998</c:v>
                </c:pt>
                <c:pt idx="5071">
                  <c:v>58.850928289999999</c:v>
                </c:pt>
                <c:pt idx="5072">
                  <c:v>58.849890279999997</c:v>
                </c:pt>
                <c:pt idx="5073">
                  <c:v>58.85875635</c:v>
                </c:pt>
                <c:pt idx="5074">
                  <c:v>58.849175690000003</c:v>
                </c:pt>
                <c:pt idx="5075">
                  <c:v>59.193355279999999</c:v>
                </c:pt>
                <c:pt idx="5076">
                  <c:v>59.188773310000002</c:v>
                </c:pt>
                <c:pt idx="5077">
                  <c:v>59.192747249999996</c:v>
                </c:pt>
                <c:pt idx="5078">
                  <c:v>59.189731979999998</c:v>
                </c:pt>
                <c:pt idx="5079">
                  <c:v>59.188616660000001</c:v>
                </c:pt>
                <c:pt idx="5080">
                  <c:v>59.156388290000002</c:v>
                </c:pt>
                <c:pt idx="5081">
                  <c:v>59.159520839999999</c:v>
                </c:pt>
                <c:pt idx="5082">
                  <c:v>59.155755759999998</c:v>
                </c:pt>
                <c:pt idx="5083">
                  <c:v>59.160107449999998</c:v>
                </c:pt>
                <c:pt idx="5084">
                  <c:v>59.186715270000001</c:v>
                </c:pt>
                <c:pt idx="5085">
                  <c:v>59.527528140000001</c:v>
                </c:pt>
                <c:pt idx="5086">
                  <c:v>59.477349609999997</c:v>
                </c:pt>
                <c:pt idx="5087">
                  <c:v>59.512703729999998</c:v>
                </c:pt>
                <c:pt idx="5088">
                  <c:v>59.498637369999997</c:v>
                </c:pt>
                <c:pt idx="5089">
                  <c:v>59.506548770000002</c:v>
                </c:pt>
                <c:pt idx="5090">
                  <c:v>59.153960490000003</c:v>
                </c:pt>
                <c:pt idx="5091">
                  <c:v>59.156247299999997</c:v>
                </c:pt>
                <c:pt idx="5092">
                  <c:v>59.15195018</c:v>
                </c:pt>
                <c:pt idx="5093">
                  <c:v>59.155766640000003</c:v>
                </c:pt>
                <c:pt idx="5094">
                  <c:v>59.15534959</c:v>
                </c:pt>
                <c:pt idx="5095">
                  <c:v>58.945565760000001</c:v>
                </c:pt>
                <c:pt idx="5096">
                  <c:v>58.93638713</c:v>
                </c:pt>
                <c:pt idx="5097">
                  <c:v>58.940176970000003</c:v>
                </c:pt>
                <c:pt idx="5098">
                  <c:v>58.93570501</c:v>
                </c:pt>
                <c:pt idx="5099">
                  <c:v>58.918998119999998</c:v>
                </c:pt>
                <c:pt idx="5100">
                  <c:v>59.124344129999997</c:v>
                </c:pt>
                <c:pt idx="5101">
                  <c:v>59.107836239999997</c:v>
                </c:pt>
                <c:pt idx="5102">
                  <c:v>59.112533810000002</c:v>
                </c:pt>
                <c:pt idx="5103">
                  <c:v>59.116406499999997</c:v>
                </c:pt>
                <c:pt idx="5104">
                  <c:v>59.125785440000001</c:v>
                </c:pt>
                <c:pt idx="5105">
                  <c:v>59.415900649999998</c:v>
                </c:pt>
                <c:pt idx="5106">
                  <c:v>59.47974645</c:v>
                </c:pt>
                <c:pt idx="5107">
                  <c:v>59.41087701</c:v>
                </c:pt>
                <c:pt idx="5108">
                  <c:v>59.480652390000003</c:v>
                </c:pt>
                <c:pt idx="5109">
                  <c:v>59.415248499999997</c:v>
                </c:pt>
                <c:pt idx="5110">
                  <c:v>59.109945979999999</c:v>
                </c:pt>
                <c:pt idx="5111">
                  <c:v>59.106161470000004</c:v>
                </c:pt>
                <c:pt idx="5112">
                  <c:v>59.096806780000001</c:v>
                </c:pt>
                <c:pt idx="5113">
                  <c:v>59.115679729999997</c:v>
                </c:pt>
                <c:pt idx="5114">
                  <c:v>59.105623219999998</c:v>
                </c:pt>
                <c:pt idx="5115">
                  <c:v>58.538812790000001</c:v>
                </c:pt>
                <c:pt idx="5116">
                  <c:v>58.55124704</c:v>
                </c:pt>
                <c:pt idx="5117">
                  <c:v>58.733258589999998</c:v>
                </c:pt>
                <c:pt idx="5118">
                  <c:v>58.798091339999999</c:v>
                </c:pt>
                <c:pt idx="5119">
                  <c:v>58.830765569999997</c:v>
                </c:pt>
                <c:pt idx="5120">
                  <c:v>58.441421869999999</c:v>
                </c:pt>
                <c:pt idx="5121">
                  <c:v>58.494834519999998</c:v>
                </c:pt>
                <c:pt idx="5122">
                  <c:v>58.449663510000001</c:v>
                </c:pt>
                <c:pt idx="5123">
                  <c:v>58.436922690000003</c:v>
                </c:pt>
                <c:pt idx="5124">
                  <c:v>58.44279264</c:v>
                </c:pt>
                <c:pt idx="5125">
                  <c:v>58.205659789999999</c:v>
                </c:pt>
                <c:pt idx="5126">
                  <c:v>58.180538319999997</c:v>
                </c:pt>
                <c:pt idx="5127">
                  <c:v>58.188591090000003</c:v>
                </c:pt>
                <c:pt idx="5128">
                  <c:v>58.168749339999998</c:v>
                </c:pt>
                <c:pt idx="5129">
                  <c:v>58.192505560000001</c:v>
                </c:pt>
                <c:pt idx="5130">
                  <c:v>57.943830820000002</c:v>
                </c:pt>
                <c:pt idx="5131">
                  <c:v>57.950363080000002</c:v>
                </c:pt>
                <c:pt idx="5132">
                  <c:v>57.941997280000002</c:v>
                </c:pt>
                <c:pt idx="5133">
                  <c:v>57.9506522</c:v>
                </c:pt>
                <c:pt idx="5134">
                  <c:v>57.943974830000002</c:v>
                </c:pt>
                <c:pt idx="5135">
                  <c:v>57.71961314</c:v>
                </c:pt>
                <c:pt idx="5136">
                  <c:v>57.695279239999998</c:v>
                </c:pt>
                <c:pt idx="5137">
                  <c:v>57.722338059999998</c:v>
                </c:pt>
                <c:pt idx="5138">
                  <c:v>57.680180020000002</c:v>
                </c:pt>
                <c:pt idx="5139">
                  <c:v>57.687996820000002</c:v>
                </c:pt>
                <c:pt idx="5140">
                  <c:v>57.667092019999998</c:v>
                </c:pt>
                <c:pt idx="5141">
                  <c:v>57.69991057</c:v>
                </c:pt>
                <c:pt idx="5142">
                  <c:v>57.7074541</c:v>
                </c:pt>
                <c:pt idx="5143">
                  <c:v>57.66013993</c:v>
                </c:pt>
                <c:pt idx="5144">
                  <c:v>57.709573239999997</c:v>
                </c:pt>
                <c:pt idx="5145">
                  <c:v>58.080630249999999</c:v>
                </c:pt>
                <c:pt idx="5146">
                  <c:v>58.074610970000002</c:v>
                </c:pt>
                <c:pt idx="5147">
                  <c:v>58.068541860000003</c:v>
                </c:pt>
                <c:pt idx="5148">
                  <c:v>58.061522369999999</c:v>
                </c:pt>
                <c:pt idx="5149">
                  <c:v>58.071331229999998</c:v>
                </c:pt>
                <c:pt idx="5150">
                  <c:v>58.280105669999998</c:v>
                </c:pt>
                <c:pt idx="5151">
                  <c:v>58.280449859999997</c:v>
                </c:pt>
                <c:pt idx="5152">
                  <c:v>58.274093129999997</c:v>
                </c:pt>
                <c:pt idx="5153">
                  <c:v>58.277725390000001</c:v>
                </c:pt>
                <c:pt idx="5154">
                  <c:v>58.272570649999999</c:v>
                </c:pt>
                <c:pt idx="5155">
                  <c:v>58.650150920000002</c:v>
                </c:pt>
                <c:pt idx="5156">
                  <c:v>58.647853449999999</c:v>
                </c:pt>
                <c:pt idx="5157">
                  <c:v>58.654678339999997</c:v>
                </c:pt>
                <c:pt idx="5158">
                  <c:v>58.642480239999998</c:v>
                </c:pt>
                <c:pt idx="5159">
                  <c:v>58.648245320000001</c:v>
                </c:pt>
                <c:pt idx="5160">
                  <c:v>59.109679319999998</c:v>
                </c:pt>
                <c:pt idx="5161">
                  <c:v>59.08075213</c:v>
                </c:pt>
                <c:pt idx="5162">
                  <c:v>59.100496679999999</c:v>
                </c:pt>
                <c:pt idx="5163">
                  <c:v>59.096231940000003</c:v>
                </c:pt>
                <c:pt idx="5164">
                  <c:v>59.101350670000002</c:v>
                </c:pt>
                <c:pt idx="5165">
                  <c:v>56.597372460000003</c:v>
                </c:pt>
                <c:pt idx="5166">
                  <c:v>56.59286358</c:v>
                </c:pt>
                <c:pt idx="5167">
                  <c:v>56.598001480000001</c:v>
                </c:pt>
                <c:pt idx="5168">
                  <c:v>56.577086559999998</c:v>
                </c:pt>
                <c:pt idx="5169">
                  <c:v>56.594158849999999</c:v>
                </c:pt>
                <c:pt idx="5170">
                  <c:v>56.589668250000003</c:v>
                </c:pt>
                <c:pt idx="5171">
                  <c:v>56.595893140000001</c:v>
                </c:pt>
                <c:pt idx="5172">
                  <c:v>56.58801837</c:v>
                </c:pt>
                <c:pt idx="5173">
                  <c:v>56.578071520000002</c:v>
                </c:pt>
                <c:pt idx="5174">
                  <c:v>56.588215249999998</c:v>
                </c:pt>
                <c:pt idx="5175">
                  <c:v>56.614962179999999</c:v>
                </c:pt>
                <c:pt idx="5176">
                  <c:v>56.614537429999999</c:v>
                </c:pt>
                <c:pt idx="5177">
                  <c:v>56.614462060000001</c:v>
                </c:pt>
                <c:pt idx="5178">
                  <c:v>56.610787760000001</c:v>
                </c:pt>
                <c:pt idx="5179">
                  <c:v>56.612301950000003</c:v>
                </c:pt>
                <c:pt idx="5180">
                  <c:v>58.726603230000002</c:v>
                </c:pt>
                <c:pt idx="5181">
                  <c:v>58.69877803</c:v>
                </c:pt>
                <c:pt idx="5182">
                  <c:v>58.735099740000003</c:v>
                </c:pt>
                <c:pt idx="5183">
                  <c:v>58.729227080000001</c:v>
                </c:pt>
                <c:pt idx="5184">
                  <c:v>58.734500769999997</c:v>
                </c:pt>
                <c:pt idx="5185">
                  <c:v>57.995127320000002</c:v>
                </c:pt>
                <c:pt idx="5186">
                  <c:v>57.990133180000001</c:v>
                </c:pt>
                <c:pt idx="5187">
                  <c:v>57.994587289999998</c:v>
                </c:pt>
                <c:pt idx="5188">
                  <c:v>57.99358256</c:v>
                </c:pt>
                <c:pt idx="5189">
                  <c:v>58.010435379999997</c:v>
                </c:pt>
                <c:pt idx="5190">
                  <c:v>57.760910260000003</c:v>
                </c:pt>
                <c:pt idx="5191">
                  <c:v>57.973861069999998</c:v>
                </c:pt>
                <c:pt idx="5192">
                  <c:v>57.76751436</c:v>
                </c:pt>
                <c:pt idx="5193">
                  <c:v>57.760168950000001</c:v>
                </c:pt>
                <c:pt idx="5194">
                  <c:v>57.758880910000002</c:v>
                </c:pt>
                <c:pt idx="5195">
                  <c:v>57.982540550000003</c:v>
                </c:pt>
                <c:pt idx="5196">
                  <c:v>57.952988089999998</c:v>
                </c:pt>
                <c:pt idx="5197">
                  <c:v>57.896115729999998</c:v>
                </c:pt>
                <c:pt idx="5198">
                  <c:v>57.98890505</c:v>
                </c:pt>
                <c:pt idx="5199">
                  <c:v>57.988873630000001</c:v>
                </c:pt>
                <c:pt idx="5200">
                  <c:v>57.70848273</c:v>
                </c:pt>
                <c:pt idx="5201">
                  <c:v>57.703852480000002</c:v>
                </c:pt>
                <c:pt idx="5202">
                  <c:v>57.709368640000001</c:v>
                </c:pt>
                <c:pt idx="5203">
                  <c:v>57.712571789999998</c:v>
                </c:pt>
                <c:pt idx="5204">
                  <c:v>57.712153010000002</c:v>
                </c:pt>
                <c:pt idx="5205">
                  <c:v>57.707500609999997</c:v>
                </c:pt>
                <c:pt idx="5206">
                  <c:v>57.729090849999999</c:v>
                </c:pt>
                <c:pt idx="5207">
                  <c:v>57.71538134</c:v>
                </c:pt>
                <c:pt idx="5208">
                  <c:v>57.716541120000002</c:v>
                </c:pt>
                <c:pt idx="5209">
                  <c:v>57.698383059999998</c:v>
                </c:pt>
                <c:pt idx="5210">
                  <c:v>57.635311440000002</c:v>
                </c:pt>
                <c:pt idx="5211">
                  <c:v>57.632115509999998</c:v>
                </c:pt>
                <c:pt idx="5212">
                  <c:v>57.625670239999998</c:v>
                </c:pt>
                <c:pt idx="5213">
                  <c:v>57.641841900000003</c:v>
                </c:pt>
                <c:pt idx="5214">
                  <c:v>57.620866650000004</c:v>
                </c:pt>
                <c:pt idx="5215">
                  <c:v>57.956162980000002</c:v>
                </c:pt>
                <c:pt idx="5216">
                  <c:v>57.954997949999999</c:v>
                </c:pt>
                <c:pt idx="5217">
                  <c:v>57.95585852</c:v>
                </c:pt>
                <c:pt idx="5218">
                  <c:v>57.953612309999997</c:v>
                </c:pt>
                <c:pt idx="5219">
                  <c:v>57.952072639999997</c:v>
                </c:pt>
                <c:pt idx="5220">
                  <c:v>58.010837250000002</c:v>
                </c:pt>
                <c:pt idx="5221">
                  <c:v>58.013449280000003</c:v>
                </c:pt>
                <c:pt idx="5222">
                  <c:v>58.015147560000003</c:v>
                </c:pt>
                <c:pt idx="5223">
                  <c:v>58.01589826</c:v>
                </c:pt>
                <c:pt idx="5224">
                  <c:v>58.013090609999999</c:v>
                </c:pt>
                <c:pt idx="5225">
                  <c:v>58.685981179999999</c:v>
                </c:pt>
                <c:pt idx="5226">
                  <c:v>58.683949149999997</c:v>
                </c:pt>
                <c:pt idx="5227">
                  <c:v>58.68001323</c:v>
                </c:pt>
                <c:pt idx="5228">
                  <c:v>58.697259029999998</c:v>
                </c:pt>
                <c:pt idx="5229">
                  <c:v>58.464322129999999</c:v>
                </c:pt>
                <c:pt idx="5230">
                  <c:v>58.374620960000001</c:v>
                </c:pt>
                <c:pt idx="5231">
                  <c:v>58.378026970000001</c:v>
                </c:pt>
                <c:pt idx="5232">
                  <c:v>58.362256590000001</c:v>
                </c:pt>
                <c:pt idx="5233">
                  <c:v>58.36852073</c:v>
                </c:pt>
                <c:pt idx="5234">
                  <c:v>58.377517130000001</c:v>
                </c:pt>
                <c:pt idx="5235">
                  <c:v>58.115533399999997</c:v>
                </c:pt>
                <c:pt idx="5236">
                  <c:v>58.21757041</c:v>
                </c:pt>
                <c:pt idx="5237">
                  <c:v>58.068718689999997</c:v>
                </c:pt>
                <c:pt idx="5238">
                  <c:v>58.116148920000001</c:v>
                </c:pt>
                <c:pt idx="5239">
                  <c:v>58.114112280000001</c:v>
                </c:pt>
                <c:pt idx="5240">
                  <c:v>58.743087619999997</c:v>
                </c:pt>
                <c:pt idx="5241">
                  <c:v>58.739321529999998</c:v>
                </c:pt>
                <c:pt idx="5242">
                  <c:v>58.755959769999997</c:v>
                </c:pt>
                <c:pt idx="5243">
                  <c:v>58.76478582</c:v>
                </c:pt>
                <c:pt idx="5244">
                  <c:v>58.745971109999999</c:v>
                </c:pt>
                <c:pt idx="5245">
                  <c:v>58.2754403</c:v>
                </c:pt>
                <c:pt idx="5246">
                  <c:v>58.252032399999997</c:v>
                </c:pt>
                <c:pt idx="5247">
                  <c:v>58.286211819999998</c:v>
                </c:pt>
                <c:pt idx="5248">
                  <c:v>58.31545011</c:v>
                </c:pt>
                <c:pt idx="5249">
                  <c:v>58.271223730000003</c:v>
                </c:pt>
                <c:pt idx="5250">
                  <c:v>57.130198829999998</c:v>
                </c:pt>
                <c:pt idx="5251">
                  <c:v>55.324055710000003</c:v>
                </c:pt>
                <c:pt idx="5252">
                  <c:v>55.321027440000002</c:v>
                </c:pt>
                <c:pt idx="5253">
                  <c:v>55.3208117</c:v>
                </c:pt>
                <c:pt idx="5254">
                  <c:v>55.330888389999998</c:v>
                </c:pt>
                <c:pt idx="5255">
                  <c:v>55.55789927</c:v>
                </c:pt>
                <c:pt idx="5256">
                  <c:v>55.545009450000002</c:v>
                </c:pt>
                <c:pt idx="5257">
                  <c:v>55.542259090000002</c:v>
                </c:pt>
                <c:pt idx="5258">
                  <c:v>55.547057119999998</c:v>
                </c:pt>
                <c:pt idx="5259">
                  <c:v>55.563012559999997</c:v>
                </c:pt>
                <c:pt idx="5260">
                  <c:v>55.099210030000002</c:v>
                </c:pt>
                <c:pt idx="5261">
                  <c:v>58.253317850000002</c:v>
                </c:pt>
                <c:pt idx="5262">
                  <c:v>55.096731689999999</c:v>
                </c:pt>
                <c:pt idx="5263">
                  <c:v>55.11353733</c:v>
                </c:pt>
                <c:pt idx="5264">
                  <c:v>58.232811669999997</c:v>
                </c:pt>
                <c:pt idx="5265">
                  <c:v>54.974456070000002</c:v>
                </c:pt>
                <c:pt idx="5266">
                  <c:v>55.07119222</c:v>
                </c:pt>
                <c:pt idx="5267">
                  <c:v>55.070483400000001</c:v>
                </c:pt>
                <c:pt idx="5268">
                  <c:v>54.982880450000003</c:v>
                </c:pt>
                <c:pt idx="5269">
                  <c:v>55.073099089999999</c:v>
                </c:pt>
                <c:pt idx="5270">
                  <c:v>55.741312069999999</c:v>
                </c:pt>
                <c:pt idx="5271">
                  <c:v>55.74550558</c:v>
                </c:pt>
                <c:pt idx="5272">
                  <c:v>55.745056550000001</c:v>
                </c:pt>
                <c:pt idx="5273">
                  <c:v>55.738965360000002</c:v>
                </c:pt>
                <c:pt idx="5274">
                  <c:v>55.733736020000002</c:v>
                </c:pt>
                <c:pt idx="5275">
                  <c:v>57.950160070000003</c:v>
                </c:pt>
                <c:pt idx="5276">
                  <c:v>57.948629969999999</c:v>
                </c:pt>
                <c:pt idx="5277">
                  <c:v>57.950512949999997</c:v>
                </c:pt>
                <c:pt idx="5278">
                  <c:v>57.950491130000003</c:v>
                </c:pt>
                <c:pt idx="5279">
                  <c:v>57.9473682</c:v>
                </c:pt>
                <c:pt idx="5280">
                  <c:v>57.845550420000002</c:v>
                </c:pt>
                <c:pt idx="5281">
                  <c:v>57.845894940000001</c:v>
                </c:pt>
                <c:pt idx="5282">
                  <c:v>57.839669919999999</c:v>
                </c:pt>
                <c:pt idx="5283">
                  <c:v>57.852567919999998</c:v>
                </c:pt>
                <c:pt idx="5284">
                  <c:v>57.81392967</c:v>
                </c:pt>
                <c:pt idx="5285">
                  <c:v>57.663723009999998</c:v>
                </c:pt>
                <c:pt idx="5286">
                  <c:v>57.633715479999999</c:v>
                </c:pt>
                <c:pt idx="5287">
                  <c:v>57.661329860000002</c:v>
                </c:pt>
                <c:pt idx="5288">
                  <c:v>57.729846649999999</c:v>
                </c:pt>
                <c:pt idx="5289">
                  <c:v>57.732306819999998</c:v>
                </c:pt>
                <c:pt idx="5290">
                  <c:v>57.29302011</c:v>
                </c:pt>
                <c:pt idx="5291">
                  <c:v>57.553837969999996</c:v>
                </c:pt>
                <c:pt idx="5292">
                  <c:v>57.259782919999999</c:v>
                </c:pt>
                <c:pt idx="5293">
                  <c:v>57.263435139999999</c:v>
                </c:pt>
                <c:pt idx="5294">
                  <c:v>57.289945269999997</c:v>
                </c:pt>
                <c:pt idx="5295">
                  <c:v>57.614284779999998</c:v>
                </c:pt>
                <c:pt idx="5296">
                  <c:v>57.631148580000001</c:v>
                </c:pt>
                <c:pt idx="5297">
                  <c:v>57.618418370000001</c:v>
                </c:pt>
                <c:pt idx="5298">
                  <c:v>57.622228229999997</c:v>
                </c:pt>
                <c:pt idx="5299">
                  <c:v>57.609885689999999</c:v>
                </c:pt>
                <c:pt idx="5300">
                  <c:v>57.813221349999999</c:v>
                </c:pt>
                <c:pt idx="5301">
                  <c:v>57.813631370000003</c:v>
                </c:pt>
                <c:pt idx="5302">
                  <c:v>57.813892209999999</c:v>
                </c:pt>
                <c:pt idx="5303">
                  <c:v>57.814741079999997</c:v>
                </c:pt>
                <c:pt idx="5304">
                  <c:v>57.806611480000001</c:v>
                </c:pt>
                <c:pt idx="5305">
                  <c:v>57.725482139999997</c:v>
                </c:pt>
                <c:pt idx="5306">
                  <c:v>57.725198880000001</c:v>
                </c:pt>
                <c:pt idx="5307">
                  <c:v>57.721380029999999</c:v>
                </c:pt>
                <c:pt idx="5308">
                  <c:v>57.723171290000003</c:v>
                </c:pt>
                <c:pt idx="5309">
                  <c:v>57.75097427</c:v>
                </c:pt>
                <c:pt idx="5310">
                  <c:v>57.253314459999999</c:v>
                </c:pt>
                <c:pt idx="5311">
                  <c:v>57.244226900000001</c:v>
                </c:pt>
                <c:pt idx="5312">
                  <c:v>57.25716808</c:v>
                </c:pt>
                <c:pt idx="5313">
                  <c:v>57.254755099999997</c:v>
                </c:pt>
                <c:pt idx="5314">
                  <c:v>57.297947890000003</c:v>
                </c:pt>
                <c:pt idx="5315">
                  <c:v>55.503809949999997</c:v>
                </c:pt>
                <c:pt idx="5316">
                  <c:v>55.499780569999999</c:v>
                </c:pt>
                <c:pt idx="5317">
                  <c:v>55.479287040000003</c:v>
                </c:pt>
                <c:pt idx="5318">
                  <c:v>55.485305289999999</c:v>
                </c:pt>
                <c:pt idx="5319">
                  <c:v>55.517335129999999</c:v>
                </c:pt>
                <c:pt idx="5320">
                  <c:v>55.364562880000001</c:v>
                </c:pt>
                <c:pt idx="5321">
                  <c:v>55.368840679999998</c:v>
                </c:pt>
                <c:pt idx="5322">
                  <c:v>55.364315840000003</c:v>
                </c:pt>
                <c:pt idx="5323">
                  <c:v>55.366862259999998</c:v>
                </c:pt>
                <c:pt idx="5324">
                  <c:v>55.357827790000002</c:v>
                </c:pt>
                <c:pt idx="5325">
                  <c:v>55.78884566</c:v>
                </c:pt>
                <c:pt idx="5326">
                  <c:v>55.791807630000001</c:v>
                </c:pt>
                <c:pt idx="5327">
                  <c:v>55.785124660000001</c:v>
                </c:pt>
                <c:pt idx="5328">
                  <c:v>55.782757879999998</c:v>
                </c:pt>
                <c:pt idx="5329">
                  <c:v>55.957005860000002</c:v>
                </c:pt>
                <c:pt idx="5330">
                  <c:v>55.791914060000003</c:v>
                </c:pt>
                <c:pt idx="5331">
                  <c:v>55.799282490000003</c:v>
                </c:pt>
                <c:pt idx="5332">
                  <c:v>55.789305499999998</c:v>
                </c:pt>
                <c:pt idx="5333">
                  <c:v>55.793521409999997</c:v>
                </c:pt>
                <c:pt idx="5334">
                  <c:v>55.789686289999999</c:v>
                </c:pt>
                <c:pt idx="5335">
                  <c:v>55.546138890000002</c:v>
                </c:pt>
                <c:pt idx="5336">
                  <c:v>55.539867719999997</c:v>
                </c:pt>
                <c:pt idx="5337">
                  <c:v>55.541989460000003</c:v>
                </c:pt>
                <c:pt idx="5338">
                  <c:v>55.54639263</c:v>
                </c:pt>
                <c:pt idx="5339">
                  <c:v>55.539046149999997</c:v>
                </c:pt>
                <c:pt idx="5340">
                  <c:v>54.844432949999998</c:v>
                </c:pt>
                <c:pt idx="5341">
                  <c:v>54.867001309999999</c:v>
                </c:pt>
                <c:pt idx="5342">
                  <c:v>54.847869899999999</c:v>
                </c:pt>
                <c:pt idx="5343">
                  <c:v>54.835610340000002</c:v>
                </c:pt>
                <c:pt idx="5344">
                  <c:v>54.857647100000001</c:v>
                </c:pt>
                <c:pt idx="5345">
                  <c:v>55.300348649999997</c:v>
                </c:pt>
                <c:pt idx="5346">
                  <c:v>55.376791230000002</c:v>
                </c:pt>
                <c:pt idx="5347">
                  <c:v>55.347606820000003</c:v>
                </c:pt>
                <c:pt idx="5348">
                  <c:v>55.331109390000002</c:v>
                </c:pt>
                <c:pt idx="5349">
                  <c:v>55.333761469999999</c:v>
                </c:pt>
                <c:pt idx="5350">
                  <c:v>55.074236800000001</c:v>
                </c:pt>
                <c:pt idx="5351">
                  <c:v>55.084469050000003</c:v>
                </c:pt>
                <c:pt idx="5352">
                  <c:v>55.083152699999999</c:v>
                </c:pt>
                <c:pt idx="5353">
                  <c:v>55.081000039999999</c:v>
                </c:pt>
                <c:pt idx="5354">
                  <c:v>55.077274099999997</c:v>
                </c:pt>
                <c:pt idx="5355">
                  <c:v>54.90761818</c:v>
                </c:pt>
                <c:pt idx="5356">
                  <c:v>54.873278210000002</c:v>
                </c:pt>
                <c:pt idx="5357">
                  <c:v>54.875848159999997</c:v>
                </c:pt>
                <c:pt idx="5358">
                  <c:v>54.881668939999997</c:v>
                </c:pt>
                <c:pt idx="5359">
                  <c:v>54.865429460000001</c:v>
                </c:pt>
                <c:pt idx="5360">
                  <c:v>54.622865490000002</c:v>
                </c:pt>
                <c:pt idx="5361">
                  <c:v>54.598598430000003</c:v>
                </c:pt>
                <c:pt idx="5362">
                  <c:v>54.689960030000002</c:v>
                </c:pt>
                <c:pt idx="5363">
                  <c:v>54.611451940000002</c:v>
                </c:pt>
                <c:pt idx="5364">
                  <c:v>54.594199170000003</c:v>
                </c:pt>
                <c:pt idx="5365">
                  <c:v>54.534536490000001</c:v>
                </c:pt>
                <c:pt idx="5366">
                  <c:v>54.52184639</c:v>
                </c:pt>
                <c:pt idx="5367">
                  <c:v>54.511013439999999</c:v>
                </c:pt>
                <c:pt idx="5368">
                  <c:v>54.606527900000003</c:v>
                </c:pt>
                <c:pt idx="5369">
                  <c:v>54.605197939999996</c:v>
                </c:pt>
                <c:pt idx="5370">
                  <c:v>54.501141670000003</c:v>
                </c:pt>
                <c:pt idx="5371">
                  <c:v>54.496815349999999</c:v>
                </c:pt>
                <c:pt idx="5372">
                  <c:v>54.501069649999998</c:v>
                </c:pt>
                <c:pt idx="5373">
                  <c:v>54.497463359999998</c:v>
                </c:pt>
                <c:pt idx="5374">
                  <c:v>54.502244740000002</c:v>
                </c:pt>
                <c:pt idx="5375">
                  <c:v>54.618510890000003</c:v>
                </c:pt>
                <c:pt idx="5376">
                  <c:v>54.61822042</c:v>
                </c:pt>
                <c:pt idx="5377">
                  <c:v>54.616860119999998</c:v>
                </c:pt>
                <c:pt idx="5378">
                  <c:v>54.614577859999997</c:v>
                </c:pt>
                <c:pt idx="5379">
                  <c:v>54.616820480000001</c:v>
                </c:pt>
                <c:pt idx="5380">
                  <c:v>55.113133150000003</c:v>
                </c:pt>
                <c:pt idx="5381">
                  <c:v>55.153345129999998</c:v>
                </c:pt>
                <c:pt idx="5382">
                  <c:v>55.117564469999998</c:v>
                </c:pt>
                <c:pt idx="5383">
                  <c:v>55.134317019999997</c:v>
                </c:pt>
                <c:pt idx="5384">
                  <c:v>55.118141430000001</c:v>
                </c:pt>
                <c:pt idx="5385">
                  <c:v>55.228835050000001</c:v>
                </c:pt>
                <c:pt idx="5386">
                  <c:v>55.229813010000001</c:v>
                </c:pt>
                <c:pt idx="5387">
                  <c:v>55.228999870000003</c:v>
                </c:pt>
                <c:pt idx="5388">
                  <c:v>55.249651190000002</c:v>
                </c:pt>
                <c:pt idx="5389">
                  <c:v>55.258201929999998</c:v>
                </c:pt>
                <c:pt idx="5390">
                  <c:v>55.25228096</c:v>
                </c:pt>
                <c:pt idx="5391">
                  <c:v>55.221915039999999</c:v>
                </c:pt>
                <c:pt idx="5392">
                  <c:v>55.22216633</c:v>
                </c:pt>
                <c:pt idx="5393">
                  <c:v>55.237407210000001</c:v>
                </c:pt>
                <c:pt idx="5394">
                  <c:v>55.232898300000002</c:v>
                </c:pt>
                <c:pt idx="5395">
                  <c:v>55.06795709</c:v>
                </c:pt>
                <c:pt idx="5396">
                  <c:v>55.055208329999999</c:v>
                </c:pt>
                <c:pt idx="5397">
                  <c:v>55.068959169999999</c:v>
                </c:pt>
                <c:pt idx="5398">
                  <c:v>55.069910489999998</c:v>
                </c:pt>
                <c:pt idx="5399">
                  <c:v>55.069455249999997</c:v>
                </c:pt>
                <c:pt idx="5400">
                  <c:v>55.027253360000003</c:v>
                </c:pt>
                <c:pt idx="5401">
                  <c:v>55.032675759999997</c:v>
                </c:pt>
                <c:pt idx="5402">
                  <c:v>55.024648429999999</c:v>
                </c:pt>
                <c:pt idx="5403">
                  <c:v>55.024196400000001</c:v>
                </c:pt>
                <c:pt idx="5404">
                  <c:v>55.029973869999999</c:v>
                </c:pt>
                <c:pt idx="5405">
                  <c:v>54.261008289999999</c:v>
                </c:pt>
                <c:pt idx="5406">
                  <c:v>54.251026160000002</c:v>
                </c:pt>
                <c:pt idx="5407">
                  <c:v>54.271973379999999</c:v>
                </c:pt>
                <c:pt idx="5408">
                  <c:v>54.260971769999998</c:v>
                </c:pt>
                <c:pt idx="5409">
                  <c:v>54.25896272</c:v>
                </c:pt>
                <c:pt idx="5410">
                  <c:v>53.900131260000002</c:v>
                </c:pt>
                <c:pt idx="5411">
                  <c:v>53.897524750000002</c:v>
                </c:pt>
                <c:pt idx="5412">
                  <c:v>53.903615350000003</c:v>
                </c:pt>
                <c:pt idx="5413">
                  <c:v>53.89828413</c:v>
                </c:pt>
                <c:pt idx="5414">
                  <c:v>53.904750819999997</c:v>
                </c:pt>
                <c:pt idx="5415">
                  <c:v>54.514940109999998</c:v>
                </c:pt>
                <c:pt idx="5416">
                  <c:v>54.472710800000002</c:v>
                </c:pt>
                <c:pt idx="5417">
                  <c:v>54.02683931</c:v>
                </c:pt>
                <c:pt idx="5418">
                  <c:v>54.478404959999999</c:v>
                </c:pt>
                <c:pt idx="5419">
                  <c:v>54.47627482</c:v>
                </c:pt>
                <c:pt idx="5420">
                  <c:v>54.047096269999997</c:v>
                </c:pt>
                <c:pt idx="5421">
                  <c:v>54.047148649999997</c:v>
                </c:pt>
                <c:pt idx="5422">
                  <c:v>54.048917940000003</c:v>
                </c:pt>
                <c:pt idx="5423">
                  <c:v>54.517098910000001</c:v>
                </c:pt>
                <c:pt idx="5424">
                  <c:v>54.046246770000003</c:v>
                </c:pt>
                <c:pt idx="5425">
                  <c:v>53.924398590000003</c:v>
                </c:pt>
                <c:pt idx="5426">
                  <c:v>54.018481800000004</c:v>
                </c:pt>
                <c:pt idx="5427">
                  <c:v>53.924593999999999</c:v>
                </c:pt>
                <c:pt idx="5428">
                  <c:v>53.925707639999999</c:v>
                </c:pt>
                <c:pt idx="5429">
                  <c:v>53.925098390000002</c:v>
                </c:pt>
                <c:pt idx="5430">
                  <c:v>53.801453559999999</c:v>
                </c:pt>
                <c:pt idx="5431">
                  <c:v>53.823347239999997</c:v>
                </c:pt>
                <c:pt idx="5432">
                  <c:v>53.827331690000001</c:v>
                </c:pt>
                <c:pt idx="5433">
                  <c:v>53.80682642</c:v>
                </c:pt>
                <c:pt idx="5434">
                  <c:v>53.823961869999998</c:v>
                </c:pt>
                <c:pt idx="5435">
                  <c:v>53.956147690000002</c:v>
                </c:pt>
                <c:pt idx="5436">
                  <c:v>53.953221110000001</c:v>
                </c:pt>
                <c:pt idx="5437">
                  <c:v>54.268628079999999</c:v>
                </c:pt>
                <c:pt idx="5438">
                  <c:v>54.274097509999997</c:v>
                </c:pt>
                <c:pt idx="5439">
                  <c:v>53.951286199999998</c:v>
                </c:pt>
                <c:pt idx="5440">
                  <c:v>54.017775280000002</c:v>
                </c:pt>
                <c:pt idx="5441">
                  <c:v>54.019838040000003</c:v>
                </c:pt>
                <c:pt idx="5442">
                  <c:v>53.979785409999998</c:v>
                </c:pt>
                <c:pt idx="5443">
                  <c:v>54.020052640000003</c:v>
                </c:pt>
                <c:pt idx="5444">
                  <c:v>54.021091349999999</c:v>
                </c:pt>
                <c:pt idx="5445">
                  <c:v>54.030658719999998</c:v>
                </c:pt>
                <c:pt idx="5446">
                  <c:v>54.032435589999999</c:v>
                </c:pt>
                <c:pt idx="5447">
                  <c:v>54.1197327</c:v>
                </c:pt>
                <c:pt idx="5448">
                  <c:v>54.030309340000002</c:v>
                </c:pt>
                <c:pt idx="5449">
                  <c:v>54.030958179999999</c:v>
                </c:pt>
                <c:pt idx="5450">
                  <c:v>54.079084510000001</c:v>
                </c:pt>
                <c:pt idx="5451">
                  <c:v>54.082668349999999</c:v>
                </c:pt>
                <c:pt idx="5452">
                  <c:v>54.071044319999999</c:v>
                </c:pt>
                <c:pt idx="5453">
                  <c:v>54.071073869999999</c:v>
                </c:pt>
                <c:pt idx="5454">
                  <c:v>54.067593070000001</c:v>
                </c:pt>
                <c:pt idx="5455">
                  <c:v>54.134553230000002</c:v>
                </c:pt>
                <c:pt idx="5456">
                  <c:v>54.16331048</c:v>
                </c:pt>
                <c:pt idx="5457">
                  <c:v>54.165027459999997</c:v>
                </c:pt>
                <c:pt idx="5458">
                  <c:v>54.11816237</c:v>
                </c:pt>
                <c:pt idx="5459">
                  <c:v>54.161967519999997</c:v>
                </c:pt>
                <c:pt idx="5460">
                  <c:v>53.902481360000003</c:v>
                </c:pt>
                <c:pt idx="5461">
                  <c:v>53.901579079999998</c:v>
                </c:pt>
                <c:pt idx="5462">
                  <c:v>53.901436369999999</c:v>
                </c:pt>
                <c:pt idx="5463">
                  <c:v>53.897160409999998</c:v>
                </c:pt>
                <c:pt idx="5464">
                  <c:v>53.903026730000001</c:v>
                </c:pt>
                <c:pt idx="5465">
                  <c:v>54.096685119999997</c:v>
                </c:pt>
                <c:pt idx="5466">
                  <c:v>54.095987530000002</c:v>
                </c:pt>
                <c:pt idx="5467">
                  <c:v>54.107795869999997</c:v>
                </c:pt>
                <c:pt idx="5468">
                  <c:v>54.099612139999998</c:v>
                </c:pt>
                <c:pt idx="5469">
                  <c:v>54.100661690000003</c:v>
                </c:pt>
                <c:pt idx="5470">
                  <c:v>53.12950395</c:v>
                </c:pt>
                <c:pt idx="5471">
                  <c:v>53.140354180000003</c:v>
                </c:pt>
                <c:pt idx="5472">
                  <c:v>53.183193289999998</c:v>
                </c:pt>
                <c:pt idx="5473">
                  <c:v>53.170877519999998</c:v>
                </c:pt>
                <c:pt idx="5474">
                  <c:v>53.187996990000002</c:v>
                </c:pt>
                <c:pt idx="5475">
                  <c:v>53.349943359999997</c:v>
                </c:pt>
                <c:pt idx="5476">
                  <c:v>53.354283289999998</c:v>
                </c:pt>
                <c:pt idx="5477">
                  <c:v>53.348121040000002</c:v>
                </c:pt>
                <c:pt idx="5478">
                  <c:v>53.343283550000002</c:v>
                </c:pt>
                <c:pt idx="5479">
                  <c:v>53.348865420000003</c:v>
                </c:pt>
                <c:pt idx="5480">
                  <c:v>53.17974778</c:v>
                </c:pt>
                <c:pt idx="5481">
                  <c:v>53.193538250000003</c:v>
                </c:pt>
                <c:pt idx="5482">
                  <c:v>53.132671600000002</c:v>
                </c:pt>
                <c:pt idx="5483">
                  <c:v>53.173304289999997</c:v>
                </c:pt>
                <c:pt idx="5484">
                  <c:v>53.115828350000001</c:v>
                </c:pt>
                <c:pt idx="5485">
                  <c:v>52.581485170000001</c:v>
                </c:pt>
                <c:pt idx="5486">
                  <c:v>52.570388719999997</c:v>
                </c:pt>
                <c:pt idx="5487">
                  <c:v>52.564696249999997</c:v>
                </c:pt>
                <c:pt idx="5488">
                  <c:v>52.568229350000003</c:v>
                </c:pt>
                <c:pt idx="5489">
                  <c:v>52.572011189999998</c:v>
                </c:pt>
                <c:pt idx="5490">
                  <c:v>53.946010999999999</c:v>
                </c:pt>
                <c:pt idx="5491">
                  <c:v>53.94927225</c:v>
                </c:pt>
                <c:pt idx="5492">
                  <c:v>53.944683650000002</c:v>
                </c:pt>
                <c:pt idx="5493">
                  <c:v>53.948456559999997</c:v>
                </c:pt>
                <c:pt idx="5494">
                  <c:v>53.944442199999997</c:v>
                </c:pt>
                <c:pt idx="5495">
                  <c:v>54.883001380000003</c:v>
                </c:pt>
                <c:pt idx="5496">
                  <c:v>54.878969740000002</c:v>
                </c:pt>
                <c:pt idx="5497">
                  <c:v>54.885601049999998</c:v>
                </c:pt>
                <c:pt idx="5498">
                  <c:v>54.883740850000002</c:v>
                </c:pt>
                <c:pt idx="5499">
                  <c:v>54.884617390000003</c:v>
                </c:pt>
                <c:pt idx="5500">
                  <c:v>54.892000940000003</c:v>
                </c:pt>
                <c:pt idx="5501">
                  <c:v>54.886637980000003</c:v>
                </c:pt>
                <c:pt idx="5502">
                  <c:v>54.886296790000003</c:v>
                </c:pt>
                <c:pt idx="5503">
                  <c:v>54.889692650000001</c:v>
                </c:pt>
                <c:pt idx="5504">
                  <c:v>54.885293310000002</c:v>
                </c:pt>
                <c:pt idx="5505">
                  <c:v>53.385081280000001</c:v>
                </c:pt>
                <c:pt idx="5506">
                  <c:v>53.384335229999998</c:v>
                </c:pt>
                <c:pt idx="5507">
                  <c:v>53.388126409999998</c:v>
                </c:pt>
                <c:pt idx="5508">
                  <c:v>53.384408809999996</c:v>
                </c:pt>
                <c:pt idx="5509">
                  <c:v>53.388538310000001</c:v>
                </c:pt>
                <c:pt idx="5510">
                  <c:v>52.072081599999997</c:v>
                </c:pt>
                <c:pt idx="5511">
                  <c:v>52.064696339999998</c:v>
                </c:pt>
                <c:pt idx="5512">
                  <c:v>52.043087749999998</c:v>
                </c:pt>
                <c:pt idx="5513">
                  <c:v>52.075328730000003</c:v>
                </c:pt>
                <c:pt idx="5514">
                  <c:v>52.045677779999998</c:v>
                </c:pt>
                <c:pt idx="5515">
                  <c:v>52.037364359999998</c:v>
                </c:pt>
                <c:pt idx="5516">
                  <c:v>52.068184770000002</c:v>
                </c:pt>
                <c:pt idx="5517">
                  <c:v>52.078333979999996</c:v>
                </c:pt>
                <c:pt idx="5518">
                  <c:v>52.03402578</c:v>
                </c:pt>
                <c:pt idx="5519">
                  <c:v>52.070134099999997</c:v>
                </c:pt>
                <c:pt idx="5520">
                  <c:v>52.140512350000002</c:v>
                </c:pt>
                <c:pt idx="5521">
                  <c:v>52.145579490000003</c:v>
                </c:pt>
                <c:pt idx="5522">
                  <c:v>52.131864229999998</c:v>
                </c:pt>
                <c:pt idx="5523">
                  <c:v>52.145619140000001</c:v>
                </c:pt>
                <c:pt idx="5524">
                  <c:v>52.151403289999998</c:v>
                </c:pt>
                <c:pt idx="5525">
                  <c:v>52.003545080000002</c:v>
                </c:pt>
                <c:pt idx="5526">
                  <c:v>52.009195640000002</c:v>
                </c:pt>
                <c:pt idx="5527">
                  <c:v>51.994313490000003</c:v>
                </c:pt>
                <c:pt idx="5528">
                  <c:v>51.997229969999999</c:v>
                </c:pt>
                <c:pt idx="5529">
                  <c:v>52.004218950000002</c:v>
                </c:pt>
                <c:pt idx="5530">
                  <c:v>51.780820630000001</c:v>
                </c:pt>
                <c:pt idx="5531">
                  <c:v>51.788532799999999</c:v>
                </c:pt>
                <c:pt idx="5532">
                  <c:v>51.79970994</c:v>
                </c:pt>
                <c:pt idx="5533">
                  <c:v>51.815363210000001</c:v>
                </c:pt>
                <c:pt idx="5534">
                  <c:v>51.790796479999997</c:v>
                </c:pt>
                <c:pt idx="5535">
                  <c:v>51.670382400000001</c:v>
                </c:pt>
                <c:pt idx="5536">
                  <c:v>51.67346964</c:v>
                </c:pt>
                <c:pt idx="5537">
                  <c:v>51.67593669</c:v>
                </c:pt>
                <c:pt idx="5538">
                  <c:v>51.671443699999998</c:v>
                </c:pt>
                <c:pt idx="5539">
                  <c:v>51.675700200000001</c:v>
                </c:pt>
                <c:pt idx="5540">
                  <c:v>51.763103889999996</c:v>
                </c:pt>
                <c:pt idx="5541">
                  <c:v>51.735199600000001</c:v>
                </c:pt>
                <c:pt idx="5542">
                  <c:v>51.759901030000002</c:v>
                </c:pt>
                <c:pt idx="5543">
                  <c:v>51.716195159999998</c:v>
                </c:pt>
                <c:pt idx="5544">
                  <c:v>51.713695850000001</c:v>
                </c:pt>
                <c:pt idx="5545">
                  <c:v>51.950211500000002</c:v>
                </c:pt>
                <c:pt idx="5546">
                  <c:v>51.949310990000001</c:v>
                </c:pt>
                <c:pt idx="5547">
                  <c:v>51.959413339999998</c:v>
                </c:pt>
                <c:pt idx="5548">
                  <c:v>51.961439210000002</c:v>
                </c:pt>
                <c:pt idx="5549">
                  <c:v>51.965228590000002</c:v>
                </c:pt>
                <c:pt idx="5550">
                  <c:v>52.124032640000003</c:v>
                </c:pt>
                <c:pt idx="5551">
                  <c:v>52.110969619999999</c:v>
                </c:pt>
                <c:pt idx="5552">
                  <c:v>52.127530630000003</c:v>
                </c:pt>
                <c:pt idx="5553">
                  <c:v>52.119138640000003</c:v>
                </c:pt>
                <c:pt idx="5554">
                  <c:v>52.128469260000003</c:v>
                </c:pt>
                <c:pt idx="5555">
                  <c:v>52.091680949999997</c:v>
                </c:pt>
                <c:pt idx="5556">
                  <c:v>52.096205820000002</c:v>
                </c:pt>
                <c:pt idx="5557">
                  <c:v>52.17455665</c:v>
                </c:pt>
                <c:pt idx="5558">
                  <c:v>52.094172</c:v>
                </c:pt>
                <c:pt idx="5559">
                  <c:v>52.107633659999998</c:v>
                </c:pt>
                <c:pt idx="5560">
                  <c:v>52.17450942</c:v>
                </c:pt>
                <c:pt idx="5561">
                  <c:v>52.228129860000003</c:v>
                </c:pt>
                <c:pt idx="5562">
                  <c:v>52.213139779999999</c:v>
                </c:pt>
                <c:pt idx="5563">
                  <c:v>52.216017909999998</c:v>
                </c:pt>
                <c:pt idx="5564">
                  <c:v>52.213643959999999</c:v>
                </c:pt>
                <c:pt idx="5565">
                  <c:v>52.104821889999997</c:v>
                </c:pt>
                <c:pt idx="5566">
                  <c:v>52.10931223</c:v>
                </c:pt>
                <c:pt idx="5567">
                  <c:v>52.094915120000003</c:v>
                </c:pt>
                <c:pt idx="5568">
                  <c:v>52.115409040000003</c:v>
                </c:pt>
                <c:pt idx="5569">
                  <c:v>52.096103339999999</c:v>
                </c:pt>
                <c:pt idx="5570">
                  <c:v>52.365943049999998</c:v>
                </c:pt>
                <c:pt idx="5571">
                  <c:v>52.362244250000003</c:v>
                </c:pt>
                <c:pt idx="5572">
                  <c:v>52.357779209999997</c:v>
                </c:pt>
                <c:pt idx="5573">
                  <c:v>52.364644749999997</c:v>
                </c:pt>
                <c:pt idx="5574">
                  <c:v>52.364326320000004</c:v>
                </c:pt>
                <c:pt idx="5575">
                  <c:v>55.11108187</c:v>
                </c:pt>
                <c:pt idx="5576">
                  <c:v>55.111540509999998</c:v>
                </c:pt>
                <c:pt idx="5577">
                  <c:v>55.114155429999997</c:v>
                </c:pt>
                <c:pt idx="5578">
                  <c:v>55.110306970000003</c:v>
                </c:pt>
                <c:pt idx="5579">
                  <c:v>55.105968189999999</c:v>
                </c:pt>
                <c:pt idx="5580">
                  <c:v>54.05738668</c:v>
                </c:pt>
                <c:pt idx="5581">
                  <c:v>54.058132059999998</c:v>
                </c:pt>
                <c:pt idx="5582">
                  <c:v>54.032829149999998</c:v>
                </c:pt>
                <c:pt idx="5583">
                  <c:v>54.07358687</c:v>
                </c:pt>
                <c:pt idx="5584">
                  <c:v>54.053555930000002</c:v>
                </c:pt>
                <c:pt idx="5585">
                  <c:v>52.232283789999997</c:v>
                </c:pt>
                <c:pt idx="5586">
                  <c:v>52.259795799999999</c:v>
                </c:pt>
                <c:pt idx="5587">
                  <c:v>52.231632070000003</c:v>
                </c:pt>
                <c:pt idx="5588">
                  <c:v>52.258356499999998</c:v>
                </c:pt>
                <c:pt idx="5589">
                  <c:v>52.236722039999997</c:v>
                </c:pt>
                <c:pt idx="5590">
                  <c:v>52.769728999999998</c:v>
                </c:pt>
                <c:pt idx="5591">
                  <c:v>52.724511440000001</c:v>
                </c:pt>
                <c:pt idx="5592">
                  <c:v>52.714362110000003</c:v>
                </c:pt>
                <c:pt idx="5593">
                  <c:v>52.734497930000003</c:v>
                </c:pt>
                <c:pt idx="5594">
                  <c:v>52.724671499999999</c:v>
                </c:pt>
                <c:pt idx="5595">
                  <c:v>52.965422279999999</c:v>
                </c:pt>
                <c:pt idx="5596">
                  <c:v>52.927160780000001</c:v>
                </c:pt>
                <c:pt idx="5597">
                  <c:v>52.964707650000001</c:v>
                </c:pt>
                <c:pt idx="5598">
                  <c:v>52.963658389999999</c:v>
                </c:pt>
                <c:pt idx="5599">
                  <c:v>52.971257659999999</c:v>
                </c:pt>
                <c:pt idx="5600">
                  <c:v>51.16569681</c:v>
                </c:pt>
                <c:pt idx="5601">
                  <c:v>51.160850529999998</c:v>
                </c:pt>
                <c:pt idx="5602">
                  <c:v>51.202321650000002</c:v>
                </c:pt>
                <c:pt idx="5603">
                  <c:v>51.200565439999998</c:v>
                </c:pt>
                <c:pt idx="5604">
                  <c:v>51.200021630000002</c:v>
                </c:pt>
                <c:pt idx="5605">
                  <c:v>51.138667429999998</c:v>
                </c:pt>
                <c:pt idx="5606">
                  <c:v>51.142885489999998</c:v>
                </c:pt>
                <c:pt idx="5607">
                  <c:v>51.141765960000001</c:v>
                </c:pt>
                <c:pt idx="5608">
                  <c:v>51.144003060000003</c:v>
                </c:pt>
                <c:pt idx="5609">
                  <c:v>51.145506109999999</c:v>
                </c:pt>
                <c:pt idx="5610">
                  <c:v>50.976990600000001</c:v>
                </c:pt>
                <c:pt idx="5611">
                  <c:v>50.999351410000003</c:v>
                </c:pt>
                <c:pt idx="5612">
                  <c:v>51.0020557</c:v>
                </c:pt>
                <c:pt idx="5613">
                  <c:v>50.989256900000001</c:v>
                </c:pt>
                <c:pt idx="5614">
                  <c:v>51.059029680000002</c:v>
                </c:pt>
                <c:pt idx="5615">
                  <c:v>50.836536879999997</c:v>
                </c:pt>
                <c:pt idx="5616">
                  <c:v>50.840793130000002</c:v>
                </c:pt>
                <c:pt idx="5617">
                  <c:v>50.840886400000002</c:v>
                </c:pt>
                <c:pt idx="5618">
                  <c:v>50.836752500000003</c:v>
                </c:pt>
                <c:pt idx="5619">
                  <c:v>50.835849160000002</c:v>
                </c:pt>
                <c:pt idx="5620">
                  <c:v>50.611439109999999</c:v>
                </c:pt>
                <c:pt idx="5621">
                  <c:v>50.607548749999999</c:v>
                </c:pt>
                <c:pt idx="5622">
                  <c:v>50.608158359999997</c:v>
                </c:pt>
                <c:pt idx="5623">
                  <c:v>50.611055190000002</c:v>
                </c:pt>
                <c:pt idx="5624">
                  <c:v>50.609937850000001</c:v>
                </c:pt>
                <c:pt idx="5625">
                  <c:v>50.897707330000003</c:v>
                </c:pt>
                <c:pt idx="5626">
                  <c:v>50.828845630000004</c:v>
                </c:pt>
                <c:pt idx="5627">
                  <c:v>50.923030259999997</c:v>
                </c:pt>
                <c:pt idx="5628">
                  <c:v>50.902488939999998</c:v>
                </c:pt>
                <c:pt idx="5629">
                  <c:v>50.862244789999998</c:v>
                </c:pt>
                <c:pt idx="5630">
                  <c:v>52.54873886</c:v>
                </c:pt>
                <c:pt idx="5631">
                  <c:v>52.670415310000003</c:v>
                </c:pt>
                <c:pt idx="5632">
                  <c:v>52.67097966</c:v>
                </c:pt>
                <c:pt idx="5633">
                  <c:v>52.677812680000002</c:v>
                </c:pt>
                <c:pt idx="5634">
                  <c:v>52.525936870000002</c:v>
                </c:pt>
                <c:pt idx="5635">
                  <c:v>52.050013219999997</c:v>
                </c:pt>
                <c:pt idx="5636">
                  <c:v>52.033212059999997</c:v>
                </c:pt>
                <c:pt idx="5637">
                  <c:v>52.179154830000002</c:v>
                </c:pt>
                <c:pt idx="5638">
                  <c:v>52.168631070000004</c:v>
                </c:pt>
                <c:pt idx="5639">
                  <c:v>52.053000949999998</c:v>
                </c:pt>
                <c:pt idx="5640">
                  <c:v>51.868783649999997</c:v>
                </c:pt>
                <c:pt idx="5641">
                  <c:v>51.872380130000003</c:v>
                </c:pt>
                <c:pt idx="5642">
                  <c:v>51.864855970000001</c:v>
                </c:pt>
                <c:pt idx="5643">
                  <c:v>51.866842390000002</c:v>
                </c:pt>
                <c:pt idx="5644">
                  <c:v>51.863059229999998</c:v>
                </c:pt>
                <c:pt idx="5645">
                  <c:v>54.005759900000001</c:v>
                </c:pt>
                <c:pt idx="5646">
                  <c:v>53.999470500000001</c:v>
                </c:pt>
                <c:pt idx="5647">
                  <c:v>53.996978310000003</c:v>
                </c:pt>
                <c:pt idx="5648">
                  <c:v>53.90514228</c:v>
                </c:pt>
                <c:pt idx="5649">
                  <c:v>54.006966949999999</c:v>
                </c:pt>
                <c:pt idx="5650">
                  <c:v>52.921661030000003</c:v>
                </c:pt>
                <c:pt idx="5651">
                  <c:v>52.920134230000002</c:v>
                </c:pt>
                <c:pt idx="5652">
                  <c:v>52.922330170000002</c:v>
                </c:pt>
                <c:pt idx="5653">
                  <c:v>52.921734219999998</c:v>
                </c:pt>
                <c:pt idx="5654">
                  <c:v>52.922904420000002</c:v>
                </c:pt>
                <c:pt idx="5655">
                  <c:v>51.826964259999997</c:v>
                </c:pt>
                <c:pt idx="5656">
                  <c:v>51.856975650000003</c:v>
                </c:pt>
                <c:pt idx="5657">
                  <c:v>51.86120494</c:v>
                </c:pt>
                <c:pt idx="5658">
                  <c:v>51.839150500000002</c:v>
                </c:pt>
                <c:pt idx="5659">
                  <c:v>51.860115110000002</c:v>
                </c:pt>
                <c:pt idx="5660">
                  <c:v>52.602190829999998</c:v>
                </c:pt>
                <c:pt idx="5661">
                  <c:v>52.591013320000002</c:v>
                </c:pt>
                <c:pt idx="5662">
                  <c:v>52.601874309999999</c:v>
                </c:pt>
                <c:pt idx="5663">
                  <c:v>52.612081420000003</c:v>
                </c:pt>
                <c:pt idx="5664">
                  <c:v>52.63094143</c:v>
                </c:pt>
                <c:pt idx="5665">
                  <c:v>52.069213869999999</c:v>
                </c:pt>
                <c:pt idx="5666">
                  <c:v>52.061237579999997</c:v>
                </c:pt>
                <c:pt idx="5667">
                  <c:v>52.08204671</c:v>
                </c:pt>
                <c:pt idx="5668">
                  <c:v>52.066637499999999</c:v>
                </c:pt>
                <c:pt idx="5669">
                  <c:v>52.061290169999999</c:v>
                </c:pt>
                <c:pt idx="5670">
                  <c:v>52.219894770000003</c:v>
                </c:pt>
                <c:pt idx="5671">
                  <c:v>52.221084529999999</c:v>
                </c:pt>
                <c:pt idx="5672">
                  <c:v>52.222469439999998</c:v>
                </c:pt>
                <c:pt idx="5673">
                  <c:v>52.221195369999997</c:v>
                </c:pt>
                <c:pt idx="5674">
                  <c:v>52.220718400000003</c:v>
                </c:pt>
                <c:pt idx="5675">
                  <c:v>50.757374839999997</c:v>
                </c:pt>
                <c:pt idx="5676">
                  <c:v>50.758396949999998</c:v>
                </c:pt>
                <c:pt idx="5677">
                  <c:v>50.764045289999999</c:v>
                </c:pt>
                <c:pt idx="5678">
                  <c:v>52.444681330000002</c:v>
                </c:pt>
                <c:pt idx="5679">
                  <c:v>52.445090479999998</c:v>
                </c:pt>
                <c:pt idx="5680">
                  <c:v>50.828259170000003</c:v>
                </c:pt>
                <c:pt idx="5681">
                  <c:v>50.760135269999999</c:v>
                </c:pt>
                <c:pt idx="5682">
                  <c:v>50.6715284</c:v>
                </c:pt>
                <c:pt idx="5683">
                  <c:v>50.688271569999998</c:v>
                </c:pt>
                <c:pt idx="5684">
                  <c:v>50.683714430000002</c:v>
                </c:pt>
                <c:pt idx="5685">
                  <c:v>52.458860960000003</c:v>
                </c:pt>
                <c:pt idx="5686">
                  <c:v>52.452723169999999</c:v>
                </c:pt>
                <c:pt idx="5687">
                  <c:v>52.458617629999999</c:v>
                </c:pt>
                <c:pt idx="5688">
                  <c:v>52.460721669999998</c:v>
                </c:pt>
                <c:pt idx="5689">
                  <c:v>52.465268270000003</c:v>
                </c:pt>
                <c:pt idx="5690">
                  <c:v>52.484263060000004</c:v>
                </c:pt>
                <c:pt idx="5691">
                  <c:v>52.48525463</c:v>
                </c:pt>
                <c:pt idx="5692">
                  <c:v>52.488921750000003</c:v>
                </c:pt>
                <c:pt idx="5693">
                  <c:v>52.48993033</c:v>
                </c:pt>
                <c:pt idx="5694">
                  <c:v>52.486028109999999</c:v>
                </c:pt>
                <c:pt idx="5695">
                  <c:v>52.379096580000002</c:v>
                </c:pt>
                <c:pt idx="5696">
                  <c:v>52.37332146</c:v>
                </c:pt>
                <c:pt idx="5697">
                  <c:v>52.370206629999998</c:v>
                </c:pt>
                <c:pt idx="5698">
                  <c:v>52.375748399999999</c:v>
                </c:pt>
                <c:pt idx="5699">
                  <c:v>52.369260519999997</c:v>
                </c:pt>
                <c:pt idx="5700">
                  <c:v>52.056432209999997</c:v>
                </c:pt>
                <c:pt idx="5701">
                  <c:v>52.055618269999997</c:v>
                </c:pt>
                <c:pt idx="5702">
                  <c:v>52.061299419999997</c:v>
                </c:pt>
                <c:pt idx="5703">
                  <c:v>52.05723313</c:v>
                </c:pt>
                <c:pt idx="5704">
                  <c:v>52.06466434</c:v>
                </c:pt>
                <c:pt idx="5705">
                  <c:v>51.419505559999998</c:v>
                </c:pt>
                <c:pt idx="5706">
                  <c:v>51.936067639999997</c:v>
                </c:pt>
                <c:pt idx="5707">
                  <c:v>51.937633099999999</c:v>
                </c:pt>
                <c:pt idx="5708">
                  <c:v>51.937250169999999</c:v>
                </c:pt>
                <c:pt idx="5709">
                  <c:v>51.935908359999999</c:v>
                </c:pt>
                <c:pt idx="5710">
                  <c:v>51.050662289999998</c:v>
                </c:pt>
                <c:pt idx="5711">
                  <c:v>51.056647409999997</c:v>
                </c:pt>
                <c:pt idx="5712">
                  <c:v>51.052924429999997</c:v>
                </c:pt>
                <c:pt idx="5713">
                  <c:v>51.055520970000003</c:v>
                </c:pt>
                <c:pt idx="5714">
                  <c:v>51.05372766</c:v>
                </c:pt>
                <c:pt idx="5715">
                  <c:v>52.044215860000001</c:v>
                </c:pt>
                <c:pt idx="5716">
                  <c:v>52.035633240000003</c:v>
                </c:pt>
                <c:pt idx="5717">
                  <c:v>52.054071960000002</c:v>
                </c:pt>
                <c:pt idx="5718">
                  <c:v>52.039757870000003</c:v>
                </c:pt>
                <c:pt idx="5719">
                  <c:v>52.052839919999997</c:v>
                </c:pt>
                <c:pt idx="5720">
                  <c:v>51.766304140000003</c:v>
                </c:pt>
                <c:pt idx="5721">
                  <c:v>51.764294790000001</c:v>
                </c:pt>
                <c:pt idx="5722">
                  <c:v>51.782552219999999</c:v>
                </c:pt>
                <c:pt idx="5723">
                  <c:v>51.821679529999997</c:v>
                </c:pt>
                <c:pt idx="5724">
                  <c:v>51.895091069999999</c:v>
                </c:pt>
                <c:pt idx="5725">
                  <c:v>51.541534110000001</c:v>
                </c:pt>
                <c:pt idx="5726">
                  <c:v>51.512230819999999</c:v>
                </c:pt>
                <c:pt idx="5727">
                  <c:v>51.527943460000003</c:v>
                </c:pt>
                <c:pt idx="5728">
                  <c:v>51.55092612</c:v>
                </c:pt>
                <c:pt idx="5729">
                  <c:v>51.543249690000003</c:v>
                </c:pt>
                <c:pt idx="5730">
                  <c:v>51.46975012</c:v>
                </c:pt>
                <c:pt idx="5731">
                  <c:v>51.459345370000001</c:v>
                </c:pt>
                <c:pt idx="5732">
                  <c:v>51.468830490000002</c:v>
                </c:pt>
                <c:pt idx="5733">
                  <c:v>51.477124179999997</c:v>
                </c:pt>
                <c:pt idx="5734">
                  <c:v>51.472403659999998</c:v>
                </c:pt>
                <c:pt idx="5735">
                  <c:v>51.59732751</c:v>
                </c:pt>
                <c:pt idx="5736">
                  <c:v>51.613110669999998</c:v>
                </c:pt>
                <c:pt idx="5737">
                  <c:v>51.765741560000002</c:v>
                </c:pt>
                <c:pt idx="5738">
                  <c:v>51.771668349999999</c:v>
                </c:pt>
                <c:pt idx="5739">
                  <c:v>51.636601200000001</c:v>
                </c:pt>
                <c:pt idx="5740">
                  <c:v>52.701079550000003</c:v>
                </c:pt>
                <c:pt idx="5741">
                  <c:v>52.78601939</c:v>
                </c:pt>
                <c:pt idx="5742">
                  <c:v>52.708908370000003</c:v>
                </c:pt>
                <c:pt idx="5743">
                  <c:v>52.792595110000001</c:v>
                </c:pt>
                <c:pt idx="5744">
                  <c:v>52.79340354</c:v>
                </c:pt>
                <c:pt idx="5745">
                  <c:v>52.713098180000003</c:v>
                </c:pt>
                <c:pt idx="5746">
                  <c:v>52.657157040000001</c:v>
                </c:pt>
                <c:pt idx="5747">
                  <c:v>52.676231610000002</c:v>
                </c:pt>
                <c:pt idx="5748">
                  <c:v>52.67471381</c:v>
                </c:pt>
                <c:pt idx="5749">
                  <c:v>52.71366759</c:v>
                </c:pt>
                <c:pt idx="5750">
                  <c:v>51.55480893</c:v>
                </c:pt>
                <c:pt idx="5751">
                  <c:v>51.55651598</c:v>
                </c:pt>
                <c:pt idx="5752">
                  <c:v>51.555424760000001</c:v>
                </c:pt>
                <c:pt idx="5753">
                  <c:v>51.554933579999997</c:v>
                </c:pt>
                <c:pt idx="5754">
                  <c:v>51.55577684</c:v>
                </c:pt>
                <c:pt idx="5755">
                  <c:v>51.732682009999998</c:v>
                </c:pt>
                <c:pt idx="5756">
                  <c:v>51.733825160000002</c:v>
                </c:pt>
                <c:pt idx="5757">
                  <c:v>51.734701970000003</c:v>
                </c:pt>
                <c:pt idx="5758">
                  <c:v>51.735234599999998</c:v>
                </c:pt>
                <c:pt idx="5759">
                  <c:v>51.748847210000001</c:v>
                </c:pt>
                <c:pt idx="5760">
                  <c:v>50.962402560000001</c:v>
                </c:pt>
                <c:pt idx="5761">
                  <c:v>50.981610160000002</c:v>
                </c:pt>
                <c:pt idx="5762">
                  <c:v>50.963934979999998</c:v>
                </c:pt>
                <c:pt idx="5763">
                  <c:v>50.974163310000002</c:v>
                </c:pt>
                <c:pt idx="5764">
                  <c:v>50.971118079999997</c:v>
                </c:pt>
                <c:pt idx="5765">
                  <c:v>51.207761290000001</c:v>
                </c:pt>
                <c:pt idx="5766">
                  <c:v>51.47119636</c:v>
                </c:pt>
                <c:pt idx="5767">
                  <c:v>51.490153050000004</c:v>
                </c:pt>
                <c:pt idx="5768">
                  <c:v>51.172750720000003</c:v>
                </c:pt>
                <c:pt idx="5769">
                  <c:v>51.475728089999997</c:v>
                </c:pt>
                <c:pt idx="5770">
                  <c:v>51.159502340000003</c:v>
                </c:pt>
                <c:pt idx="5771">
                  <c:v>51.17346448</c:v>
                </c:pt>
                <c:pt idx="5772">
                  <c:v>51.172380199999999</c:v>
                </c:pt>
                <c:pt idx="5773">
                  <c:v>51.173796369999998</c:v>
                </c:pt>
                <c:pt idx="5774">
                  <c:v>51.164541810000003</c:v>
                </c:pt>
                <c:pt idx="5775">
                  <c:v>49.414513390000003</c:v>
                </c:pt>
                <c:pt idx="5776">
                  <c:v>49.418644810000004</c:v>
                </c:pt>
                <c:pt idx="5777">
                  <c:v>49.404238880000001</c:v>
                </c:pt>
                <c:pt idx="5778">
                  <c:v>49.397948759999998</c:v>
                </c:pt>
                <c:pt idx="5779">
                  <c:v>49.390632539999999</c:v>
                </c:pt>
                <c:pt idx="5780">
                  <c:v>51.095851080000003</c:v>
                </c:pt>
                <c:pt idx="5781">
                  <c:v>51.086601629999997</c:v>
                </c:pt>
                <c:pt idx="5782">
                  <c:v>51.11214897</c:v>
                </c:pt>
                <c:pt idx="5783">
                  <c:v>51.087433050000001</c:v>
                </c:pt>
                <c:pt idx="5784">
                  <c:v>51.09861721</c:v>
                </c:pt>
                <c:pt idx="5785">
                  <c:v>50.64709689</c:v>
                </c:pt>
                <c:pt idx="5786">
                  <c:v>51.145106830000003</c:v>
                </c:pt>
                <c:pt idx="5787">
                  <c:v>51.146884219999997</c:v>
                </c:pt>
                <c:pt idx="5788">
                  <c:v>51.150137129999997</c:v>
                </c:pt>
                <c:pt idx="5789">
                  <c:v>50.64586327</c:v>
                </c:pt>
                <c:pt idx="5790">
                  <c:v>51.171829430000003</c:v>
                </c:pt>
                <c:pt idx="5791">
                  <c:v>51.177216639999997</c:v>
                </c:pt>
                <c:pt idx="5792">
                  <c:v>51.177042100000001</c:v>
                </c:pt>
                <c:pt idx="5793">
                  <c:v>51.17685917</c:v>
                </c:pt>
                <c:pt idx="5794">
                  <c:v>51.175506380000002</c:v>
                </c:pt>
                <c:pt idx="5795">
                  <c:v>50.900066209999999</c:v>
                </c:pt>
                <c:pt idx="5796">
                  <c:v>50.892191609999998</c:v>
                </c:pt>
                <c:pt idx="5797">
                  <c:v>50.8772722</c:v>
                </c:pt>
                <c:pt idx="5798">
                  <c:v>50.885712509999998</c:v>
                </c:pt>
                <c:pt idx="5799">
                  <c:v>50.868997350000001</c:v>
                </c:pt>
                <c:pt idx="5800">
                  <c:v>52.050303110000002</c:v>
                </c:pt>
                <c:pt idx="5801">
                  <c:v>52.054556929999997</c:v>
                </c:pt>
                <c:pt idx="5802">
                  <c:v>52.042625229999999</c:v>
                </c:pt>
                <c:pt idx="5803">
                  <c:v>52.065486180000001</c:v>
                </c:pt>
                <c:pt idx="5804">
                  <c:v>52.065519879999997</c:v>
                </c:pt>
                <c:pt idx="5805">
                  <c:v>52.165221959999997</c:v>
                </c:pt>
                <c:pt idx="5806">
                  <c:v>52.16808391</c:v>
                </c:pt>
                <c:pt idx="5807">
                  <c:v>52.164698530000003</c:v>
                </c:pt>
                <c:pt idx="5808">
                  <c:v>52.165505500000002</c:v>
                </c:pt>
                <c:pt idx="5809">
                  <c:v>52.164221070000004</c:v>
                </c:pt>
                <c:pt idx="5810">
                  <c:v>52.111143980000001</c:v>
                </c:pt>
                <c:pt idx="5811">
                  <c:v>52.128242960000001</c:v>
                </c:pt>
                <c:pt idx="5812">
                  <c:v>52.10769458</c:v>
                </c:pt>
                <c:pt idx="5813">
                  <c:v>52.116311629999998</c:v>
                </c:pt>
                <c:pt idx="5814">
                  <c:v>52.10148856</c:v>
                </c:pt>
                <c:pt idx="5815">
                  <c:v>52.016329020000001</c:v>
                </c:pt>
                <c:pt idx="5816">
                  <c:v>52.007690500000002</c:v>
                </c:pt>
                <c:pt idx="5817">
                  <c:v>52.007533909999999</c:v>
                </c:pt>
                <c:pt idx="5818">
                  <c:v>52.020033689999998</c:v>
                </c:pt>
                <c:pt idx="5819">
                  <c:v>51.992004219999998</c:v>
                </c:pt>
                <c:pt idx="5820">
                  <c:v>52.185234620000003</c:v>
                </c:pt>
                <c:pt idx="5821">
                  <c:v>52.184343570000003</c:v>
                </c:pt>
                <c:pt idx="5822">
                  <c:v>52.190901599999997</c:v>
                </c:pt>
                <c:pt idx="5823">
                  <c:v>52.190967280000002</c:v>
                </c:pt>
                <c:pt idx="5824">
                  <c:v>52.18742623</c:v>
                </c:pt>
                <c:pt idx="5825">
                  <c:v>51.759146190000003</c:v>
                </c:pt>
                <c:pt idx="5826">
                  <c:v>51.769262419999997</c:v>
                </c:pt>
                <c:pt idx="5827">
                  <c:v>51.792301739999999</c:v>
                </c:pt>
                <c:pt idx="5828">
                  <c:v>51.773155340000002</c:v>
                </c:pt>
                <c:pt idx="5829">
                  <c:v>51.766294330000001</c:v>
                </c:pt>
                <c:pt idx="5830">
                  <c:v>51.148424339999998</c:v>
                </c:pt>
                <c:pt idx="5831">
                  <c:v>51.132081139999997</c:v>
                </c:pt>
                <c:pt idx="5832">
                  <c:v>51.151964710000001</c:v>
                </c:pt>
                <c:pt idx="5833">
                  <c:v>51.150791009999999</c:v>
                </c:pt>
                <c:pt idx="5834">
                  <c:v>51.158978599999998</c:v>
                </c:pt>
                <c:pt idx="5835">
                  <c:v>50.472228790000003</c:v>
                </c:pt>
                <c:pt idx="5836">
                  <c:v>50.470309360000002</c:v>
                </c:pt>
                <c:pt idx="5837">
                  <c:v>50.476188579999999</c:v>
                </c:pt>
                <c:pt idx="5838">
                  <c:v>50.467497969999997</c:v>
                </c:pt>
                <c:pt idx="5839">
                  <c:v>50.469062209999997</c:v>
                </c:pt>
                <c:pt idx="5840">
                  <c:v>48.552815860000003</c:v>
                </c:pt>
                <c:pt idx="5841">
                  <c:v>48.524608649999998</c:v>
                </c:pt>
                <c:pt idx="5842">
                  <c:v>48.556108860000002</c:v>
                </c:pt>
                <c:pt idx="5843">
                  <c:v>48.551733550000002</c:v>
                </c:pt>
                <c:pt idx="5844">
                  <c:v>48.557752989999997</c:v>
                </c:pt>
                <c:pt idx="5845">
                  <c:v>48.70628035</c:v>
                </c:pt>
                <c:pt idx="5846">
                  <c:v>48.690066010000002</c:v>
                </c:pt>
                <c:pt idx="5847">
                  <c:v>48.701340739999999</c:v>
                </c:pt>
                <c:pt idx="5848">
                  <c:v>48.70210642</c:v>
                </c:pt>
                <c:pt idx="5849">
                  <c:v>48.689226840000003</c:v>
                </c:pt>
                <c:pt idx="5850">
                  <c:v>48.687361250000002</c:v>
                </c:pt>
                <c:pt idx="5851">
                  <c:v>48.682663990000002</c:v>
                </c:pt>
                <c:pt idx="5852">
                  <c:v>48.666319880000003</c:v>
                </c:pt>
                <c:pt idx="5853">
                  <c:v>48.682476100000002</c:v>
                </c:pt>
                <c:pt idx="5854">
                  <c:v>48.686901339999999</c:v>
                </c:pt>
                <c:pt idx="5855">
                  <c:v>48.627217629999997</c:v>
                </c:pt>
                <c:pt idx="5856">
                  <c:v>48.653922909999999</c:v>
                </c:pt>
                <c:pt idx="5857">
                  <c:v>48.631027240000002</c:v>
                </c:pt>
                <c:pt idx="5858">
                  <c:v>48.641426039999999</c:v>
                </c:pt>
                <c:pt idx="5859">
                  <c:v>48.588374819999999</c:v>
                </c:pt>
                <c:pt idx="5860">
                  <c:v>48.593401780000001</c:v>
                </c:pt>
                <c:pt idx="5861">
                  <c:v>48.588049900000001</c:v>
                </c:pt>
                <c:pt idx="5862">
                  <c:v>48.587324729999999</c:v>
                </c:pt>
                <c:pt idx="5863">
                  <c:v>48.587686040000001</c:v>
                </c:pt>
                <c:pt idx="5864">
                  <c:v>48.584462770000002</c:v>
                </c:pt>
                <c:pt idx="5865">
                  <c:v>48.376148909999998</c:v>
                </c:pt>
                <c:pt idx="5866">
                  <c:v>48.377013210000001</c:v>
                </c:pt>
                <c:pt idx="5867">
                  <c:v>48.36217886</c:v>
                </c:pt>
                <c:pt idx="5868">
                  <c:v>48.363721300000002</c:v>
                </c:pt>
                <c:pt idx="5869">
                  <c:v>48.369007369999999</c:v>
                </c:pt>
                <c:pt idx="5870">
                  <c:v>48.063086009999999</c:v>
                </c:pt>
                <c:pt idx="5871">
                  <c:v>48.064149239999999</c:v>
                </c:pt>
                <c:pt idx="5872">
                  <c:v>48.06296382</c:v>
                </c:pt>
                <c:pt idx="5873">
                  <c:v>48.06407857</c:v>
                </c:pt>
                <c:pt idx="5874">
                  <c:v>48.061141970000001</c:v>
                </c:pt>
                <c:pt idx="5875">
                  <c:v>48.178996949999998</c:v>
                </c:pt>
                <c:pt idx="5876">
                  <c:v>48.180276970000001</c:v>
                </c:pt>
                <c:pt idx="5877">
                  <c:v>48.190560339999998</c:v>
                </c:pt>
                <c:pt idx="5878">
                  <c:v>48.178084370000001</c:v>
                </c:pt>
                <c:pt idx="5879">
                  <c:v>48.177546679999999</c:v>
                </c:pt>
                <c:pt idx="5880">
                  <c:v>50.057931000000004</c:v>
                </c:pt>
                <c:pt idx="5881">
                  <c:v>50.055919950000003</c:v>
                </c:pt>
                <c:pt idx="5882">
                  <c:v>50.055188649999998</c:v>
                </c:pt>
                <c:pt idx="5883">
                  <c:v>50.053972860000002</c:v>
                </c:pt>
                <c:pt idx="5884">
                  <c:v>50.118209540000002</c:v>
                </c:pt>
                <c:pt idx="5885">
                  <c:v>50.357359209999998</c:v>
                </c:pt>
                <c:pt idx="5886">
                  <c:v>50.427765540000003</c:v>
                </c:pt>
                <c:pt idx="5887">
                  <c:v>50.386469529999999</c:v>
                </c:pt>
                <c:pt idx="5888">
                  <c:v>50.383626579999998</c:v>
                </c:pt>
                <c:pt idx="5889">
                  <c:v>50.374634649999997</c:v>
                </c:pt>
                <c:pt idx="5890">
                  <c:v>51.179923539999997</c:v>
                </c:pt>
                <c:pt idx="5891">
                  <c:v>51.116758279999999</c:v>
                </c:pt>
                <c:pt idx="5892">
                  <c:v>51.146398670000004</c:v>
                </c:pt>
                <c:pt idx="5893">
                  <c:v>51.153576340000001</c:v>
                </c:pt>
                <c:pt idx="5894">
                  <c:v>51.176612710000001</c:v>
                </c:pt>
                <c:pt idx="5895">
                  <c:v>50.903706210000003</c:v>
                </c:pt>
                <c:pt idx="5896">
                  <c:v>50.901958909999998</c:v>
                </c:pt>
                <c:pt idx="5897">
                  <c:v>50.910925810000002</c:v>
                </c:pt>
                <c:pt idx="5898">
                  <c:v>50.902562209999999</c:v>
                </c:pt>
                <c:pt idx="5899">
                  <c:v>50.918920049999997</c:v>
                </c:pt>
                <c:pt idx="5900">
                  <c:v>50.358448529999997</c:v>
                </c:pt>
                <c:pt idx="5901">
                  <c:v>50.359556980000001</c:v>
                </c:pt>
                <c:pt idx="5902">
                  <c:v>50.371821599999997</c:v>
                </c:pt>
                <c:pt idx="5903">
                  <c:v>50.43496416</c:v>
                </c:pt>
                <c:pt idx="5904">
                  <c:v>50.375029980000001</c:v>
                </c:pt>
                <c:pt idx="5905">
                  <c:v>49.643403800000002</c:v>
                </c:pt>
                <c:pt idx="5906">
                  <c:v>49.655442399999998</c:v>
                </c:pt>
                <c:pt idx="5907">
                  <c:v>49.645312420000003</c:v>
                </c:pt>
                <c:pt idx="5908">
                  <c:v>49.651596169999998</c:v>
                </c:pt>
                <c:pt idx="5909">
                  <c:v>49.648868839999999</c:v>
                </c:pt>
                <c:pt idx="5910">
                  <c:v>49.121774969999997</c:v>
                </c:pt>
                <c:pt idx="5911">
                  <c:v>49.12778368</c:v>
                </c:pt>
                <c:pt idx="5912">
                  <c:v>47.843341549999998</c:v>
                </c:pt>
                <c:pt idx="5913">
                  <c:v>49.122739420000002</c:v>
                </c:pt>
                <c:pt idx="5914">
                  <c:v>49.094566020000002</c:v>
                </c:pt>
                <c:pt idx="5915">
                  <c:v>49.576269179999997</c:v>
                </c:pt>
                <c:pt idx="5916">
                  <c:v>49.571269149999999</c:v>
                </c:pt>
                <c:pt idx="5917">
                  <c:v>49.568728319999998</c:v>
                </c:pt>
                <c:pt idx="5918">
                  <c:v>49.572434020000003</c:v>
                </c:pt>
                <c:pt idx="5919">
                  <c:v>49.691239009999997</c:v>
                </c:pt>
                <c:pt idx="5920">
                  <c:v>50.506147759999998</c:v>
                </c:pt>
                <c:pt idx="5921">
                  <c:v>50.414352149999999</c:v>
                </c:pt>
                <c:pt idx="5922">
                  <c:v>50.455520960000001</c:v>
                </c:pt>
                <c:pt idx="5923">
                  <c:v>50.497643619999998</c:v>
                </c:pt>
                <c:pt idx="5924">
                  <c:v>50.502198849999999</c:v>
                </c:pt>
                <c:pt idx="5925">
                  <c:v>49.257624139999997</c:v>
                </c:pt>
                <c:pt idx="5926">
                  <c:v>48.71612725</c:v>
                </c:pt>
                <c:pt idx="5927">
                  <c:v>48.723720640000003</c:v>
                </c:pt>
                <c:pt idx="5928">
                  <c:v>49.338026910000004</c:v>
                </c:pt>
                <c:pt idx="5929">
                  <c:v>49.31706389</c:v>
                </c:pt>
                <c:pt idx="5930">
                  <c:v>49.319555600000001</c:v>
                </c:pt>
                <c:pt idx="5931">
                  <c:v>49.36356086</c:v>
                </c:pt>
                <c:pt idx="5932">
                  <c:v>49.362899939999998</c:v>
                </c:pt>
                <c:pt idx="5933">
                  <c:v>49.333779579999998</c:v>
                </c:pt>
                <c:pt idx="5934">
                  <c:v>49.304235759999997</c:v>
                </c:pt>
                <c:pt idx="5935">
                  <c:v>48.756456649999997</c:v>
                </c:pt>
                <c:pt idx="5936">
                  <c:v>48.730800449999997</c:v>
                </c:pt>
                <c:pt idx="5937">
                  <c:v>48.661834759999998</c:v>
                </c:pt>
                <c:pt idx="5938">
                  <c:v>48.656808990000002</c:v>
                </c:pt>
                <c:pt idx="5939">
                  <c:v>48.661051610000001</c:v>
                </c:pt>
                <c:pt idx="5940">
                  <c:v>48.432507119999997</c:v>
                </c:pt>
                <c:pt idx="5941">
                  <c:v>48.423785950000003</c:v>
                </c:pt>
                <c:pt idx="5942">
                  <c:v>48.426485560000003</c:v>
                </c:pt>
                <c:pt idx="5943">
                  <c:v>48.434868170000001</c:v>
                </c:pt>
                <c:pt idx="5944">
                  <c:v>48.428337640000002</c:v>
                </c:pt>
                <c:pt idx="5945">
                  <c:v>47.850116450000002</c:v>
                </c:pt>
                <c:pt idx="5946">
                  <c:v>47.851981680000002</c:v>
                </c:pt>
                <c:pt idx="5947">
                  <c:v>47.853914940000003</c:v>
                </c:pt>
                <c:pt idx="5948">
                  <c:v>47.862789300000003</c:v>
                </c:pt>
                <c:pt idx="5949">
                  <c:v>47.841501770000001</c:v>
                </c:pt>
                <c:pt idx="5950">
                  <c:v>47.93485132</c:v>
                </c:pt>
                <c:pt idx="5951">
                  <c:v>47.899141010000001</c:v>
                </c:pt>
                <c:pt idx="5952">
                  <c:v>47.883112699999998</c:v>
                </c:pt>
                <c:pt idx="5953">
                  <c:v>47.884584340000004</c:v>
                </c:pt>
                <c:pt idx="5954">
                  <c:v>47.887534850000002</c:v>
                </c:pt>
                <c:pt idx="5955">
                  <c:v>47.519747209999998</c:v>
                </c:pt>
                <c:pt idx="5956">
                  <c:v>47.5212827</c:v>
                </c:pt>
                <c:pt idx="5957">
                  <c:v>47.51859511</c:v>
                </c:pt>
                <c:pt idx="5958">
                  <c:v>47.528282240000003</c:v>
                </c:pt>
                <c:pt idx="5959">
                  <c:v>47.52133371</c:v>
                </c:pt>
                <c:pt idx="5960">
                  <c:v>47.339757839999997</c:v>
                </c:pt>
                <c:pt idx="5961">
                  <c:v>47.338833030000004</c:v>
                </c:pt>
                <c:pt idx="5962">
                  <c:v>47.339389590000003</c:v>
                </c:pt>
                <c:pt idx="5963">
                  <c:v>47.3407543</c:v>
                </c:pt>
                <c:pt idx="5964">
                  <c:v>47.342645650000001</c:v>
                </c:pt>
                <c:pt idx="5965">
                  <c:v>47.113053370000003</c:v>
                </c:pt>
                <c:pt idx="5966">
                  <c:v>47.100308400000003</c:v>
                </c:pt>
                <c:pt idx="5967">
                  <c:v>47.126449049999998</c:v>
                </c:pt>
                <c:pt idx="5968">
                  <c:v>46.243490719999997</c:v>
                </c:pt>
                <c:pt idx="5969">
                  <c:v>47.10749569</c:v>
                </c:pt>
                <c:pt idx="5970">
                  <c:v>48.819915459999997</c:v>
                </c:pt>
                <c:pt idx="5971">
                  <c:v>48.8021666</c:v>
                </c:pt>
                <c:pt idx="5972">
                  <c:v>48.802702940000003</c:v>
                </c:pt>
                <c:pt idx="5973">
                  <c:v>48.808265489999997</c:v>
                </c:pt>
                <c:pt idx="5974">
                  <c:v>48.799618510000002</c:v>
                </c:pt>
                <c:pt idx="5975">
                  <c:v>48.654335539999998</c:v>
                </c:pt>
                <c:pt idx="5976">
                  <c:v>48.633548380000001</c:v>
                </c:pt>
                <c:pt idx="5977">
                  <c:v>48.660887000000002</c:v>
                </c:pt>
                <c:pt idx="5978">
                  <c:v>48.654864379999999</c:v>
                </c:pt>
                <c:pt idx="5979">
                  <c:v>48.687300980000003</c:v>
                </c:pt>
                <c:pt idx="5980">
                  <c:v>50.497735820000003</c:v>
                </c:pt>
                <c:pt idx="5981">
                  <c:v>50.498269970000003</c:v>
                </c:pt>
                <c:pt idx="5982">
                  <c:v>50.487392219999997</c:v>
                </c:pt>
                <c:pt idx="5983">
                  <c:v>48.364571499999997</c:v>
                </c:pt>
                <c:pt idx="5984">
                  <c:v>50.506116849999998</c:v>
                </c:pt>
                <c:pt idx="5985">
                  <c:v>47.786921980000002</c:v>
                </c:pt>
                <c:pt idx="5986">
                  <c:v>47.790694440000003</c:v>
                </c:pt>
                <c:pt idx="5987">
                  <c:v>47.798965809999999</c:v>
                </c:pt>
                <c:pt idx="5988">
                  <c:v>47.794084239999997</c:v>
                </c:pt>
                <c:pt idx="5989">
                  <c:v>47.791219409999997</c:v>
                </c:pt>
                <c:pt idx="5990">
                  <c:v>48.58687192</c:v>
                </c:pt>
                <c:pt idx="5991">
                  <c:v>48.601596659999998</c:v>
                </c:pt>
                <c:pt idx="5992">
                  <c:v>48.588325240000003</c:v>
                </c:pt>
                <c:pt idx="5993">
                  <c:v>48.59193741</c:v>
                </c:pt>
                <c:pt idx="5994">
                  <c:v>48.59101751</c:v>
                </c:pt>
                <c:pt idx="5995">
                  <c:v>48.474973470000002</c:v>
                </c:pt>
                <c:pt idx="5996">
                  <c:v>48.476250049999997</c:v>
                </c:pt>
                <c:pt idx="5997">
                  <c:v>48.476703899999997</c:v>
                </c:pt>
                <c:pt idx="5998">
                  <c:v>48.471501500000002</c:v>
                </c:pt>
                <c:pt idx="5999">
                  <c:v>48.475980839999998</c:v>
                </c:pt>
                <c:pt idx="6000">
                  <c:v>48.910385519999998</c:v>
                </c:pt>
                <c:pt idx="6001">
                  <c:v>48.918127230000003</c:v>
                </c:pt>
                <c:pt idx="6002">
                  <c:v>48.90876943</c:v>
                </c:pt>
                <c:pt idx="6003">
                  <c:v>48.917244770000003</c:v>
                </c:pt>
                <c:pt idx="6004">
                  <c:v>48.899817130000002</c:v>
                </c:pt>
                <c:pt idx="6005">
                  <c:v>48.783482569999997</c:v>
                </c:pt>
                <c:pt idx="6006">
                  <c:v>48.752009940000001</c:v>
                </c:pt>
                <c:pt idx="6007">
                  <c:v>48.782206109999997</c:v>
                </c:pt>
                <c:pt idx="6008">
                  <c:v>48.748952809999999</c:v>
                </c:pt>
                <c:pt idx="6009">
                  <c:v>48.73843995</c:v>
                </c:pt>
                <c:pt idx="6010">
                  <c:v>48.827138560000002</c:v>
                </c:pt>
                <c:pt idx="6011">
                  <c:v>48.825747239999998</c:v>
                </c:pt>
                <c:pt idx="6012">
                  <c:v>48.826406370000001</c:v>
                </c:pt>
                <c:pt idx="6013">
                  <c:v>48.82650091</c:v>
                </c:pt>
                <c:pt idx="6014">
                  <c:v>48.823207060000001</c:v>
                </c:pt>
                <c:pt idx="6015">
                  <c:v>45.495980920000001</c:v>
                </c:pt>
                <c:pt idx="6016">
                  <c:v>45.500350879999999</c:v>
                </c:pt>
                <c:pt idx="6017">
                  <c:v>46.970008499999999</c:v>
                </c:pt>
                <c:pt idx="6018">
                  <c:v>46.933903890000003</c:v>
                </c:pt>
                <c:pt idx="6019">
                  <c:v>45.500136529999999</c:v>
                </c:pt>
                <c:pt idx="6020">
                  <c:v>47.458346249999998</c:v>
                </c:pt>
                <c:pt idx="6021">
                  <c:v>47.452513269999997</c:v>
                </c:pt>
                <c:pt idx="6022">
                  <c:v>47.458386560000001</c:v>
                </c:pt>
                <c:pt idx="6023">
                  <c:v>47.4531931</c:v>
                </c:pt>
                <c:pt idx="6024">
                  <c:v>47.460671429999998</c:v>
                </c:pt>
                <c:pt idx="6025">
                  <c:v>47.431405560000002</c:v>
                </c:pt>
                <c:pt idx="6026">
                  <c:v>47.425247779999999</c:v>
                </c:pt>
                <c:pt idx="6027">
                  <c:v>47.436548270000003</c:v>
                </c:pt>
                <c:pt idx="6028">
                  <c:v>47.434382800000002</c:v>
                </c:pt>
                <c:pt idx="6029">
                  <c:v>47.425555060000001</c:v>
                </c:pt>
                <c:pt idx="6030">
                  <c:v>46.088838129999999</c:v>
                </c:pt>
                <c:pt idx="6031">
                  <c:v>46.089708080000001</c:v>
                </c:pt>
                <c:pt idx="6032">
                  <c:v>46.054979230000001</c:v>
                </c:pt>
                <c:pt idx="6033">
                  <c:v>46.070964230000001</c:v>
                </c:pt>
                <c:pt idx="6034">
                  <c:v>46.0973556</c:v>
                </c:pt>
                <c:pt idx="6035">
                  <c:v>45.846797410000001</c:v>
                </c:pt>
                <c:pt idx="6036">
                  <c:v>45.845378250000003</c:v>
                </c:pt>
                <c:pt idx="6037">
                  <c:v>45.83918697</c:v>
                </c:pt>
                <c:pt idx="6038">
                  <c:v>45.879190749999999</c:v>
                </c:pt>
                <c:pt idx="6039">
                  <c:v>45.836514450000003</c:v>
                </c:pt>
                <c:pt idx="6040">
                  <c:v>45.650979139999997</c:v>
                </c:pt>
                <c:pt idx="6041">
                  <c:v>45.662610020000002</c:v>
                </c:pt>
                <c:pt idx="6042">
                  <c:v>45.65385689</c:v>
                </c:pt>
                <c:pt idx="6043">
                  <c:v>45.674846549999998</c:v>
                </c:pt>
                <c:pt idx="6044">
                  <c:v>45.62692637</c:v>
                </c:pt>
                <c:pt idx="6045">
                  <c:v>45.446213640000003</c:v>
                </c:pt>
                <c:pt idx="6046">
                  <c:v>45.449190129999998</c:v>
                </c:pt>
                <c:pt idx="6047">
                  <c:v>45.469462399999998</c:v>
                </c:pt>
                <c:pt idx="6048">
                  <c:v>45.477172000000003</c:v>
                </c:pt>
                <c:pt idx="6049">
                  <c:v>45.460971370000003</c:v>
                </c:pt>
                <c:pt idx="6050">
                  <c:v>45.290412809999999</c:v>
                </c:pt>
                <c:pt idx="6051">
                  <c:v>45.29134749</c:v>
                </c:pt>
                <c:pt idx="6052">
                  <c:v>45.297945200000001</c:v>
                </c:pt>
                <c:pt idx="6053">
                  <c:v>45.296096380000002</c:v>
                </c:pt>
                <c:pt idx="6054">
                  <c:v>45.289280380000001</c:v>
                </c:pt>
                <c:pt idx="6055">
                  <c:v>47.85924662</c:v>
                </c:pt>
                <c:pt idx="6056">
                  <c:v>48.048196570000002</c:v>
                </c:pt>
                <c:pt idx="6057">
                  <c:v>47.993440739999997</c:v>
                </c:pt>
                <c:pt idx="6058">
                  <c:v>47.973113750000003</c:v>
                </c:pt>
                <c:pt idx="6059">
                  <c:v>48.025372879999999</c:v>
                </c:pt>
                <c:pt idx="6060">
                  <c:v>49.028103110000004</c:v>
                </c:pt>
                <c:pt idx="6061">
                  <c:v>49.025220619999999</c:v>
                </c:pt>
                <c:pt idx="6062">
                  <c:v>49.025554790000001</c:v>
                </c:pt>
                <c:pt idx="6063">
                  <c:v>49.019694309999998</c:v>
                </c:pt>
                <c:pt idx="6064">
                  <c:v>48.083828420000003</c:v>
                </c:pt>
                <c:pt idx="6065">
                  <c:v>48.150215029999998</c:v>
                </c:pt>
                <c:pt idx="6066">
                  <c:v>48.169599050000002</c:v>
                </c:pt>
                <c:pt idx="6067">
                  <c:v>48.142981399999996</c:v>
                </c:pt>
                <c:pt idx="6068">
                  <c:v>48.149596019999997</c:v>
                </c:pt>
                <c:pt idx="6069">
                  <c:v>48.190074869999997</c:v>
                </c:pt>
                <c:pt idx="6070">
                  <c:v>49.755812980000002</c:v>
                </c:pt>
                <c:pt idx="6071">
                  <c:v>49.752298420000002</c:v>
                </c:pt>
                <c:pt idx="6072">
                  <c:v>49.754960920000002</c:v>
                </c:pt>
                <c:pt idx="6073">
                  <c:v>49.762173869999998</c:v>
                </c:pt>
                <c:pt idx="6074">
                  <c:v>49.754514219999997</c:v>
                </c:pt>
                <c:pt idx="6075">
                  <c:v>48.52556921</c:v>
                </c:pt>
                <c:pt idx="6076">
                  <c:v>48.530104649999998</c:v>
                </c:pt>
                <c:pt idx="6077">
                  <c:v>48.526499600000001</c:v>
                </c:pt>
                <c:pt idx="6078">
                  <c:v>48.530691320000003</c:v>
                </c:pt>
                <c:pt idx="6079">
                  <c:v>48.52666224</c:v>
                </c:pt>
                <c:pt idx="6080">
                  <c:v>48.282718809999999</c:v>
                </c:pt>
                <c:pt idx="6081">
                  <c:v>46.759401420000003</c:v>
                </c:pt>
                <c:pt idx="6082">
                  <c:v>48.280166020000003</c:v>
                </c:pt>
                <c:pt idx="6083">
                  <c:v>48.10909496</c:v>
                </c:pt>
                <c:pt idx="6084">
                  <c:v>48.278275999999998</c:v>
                </c:pt>
                <c:pt idx="6085">
                  <c:v>46.610026240000003</c:v>
                </c:pt>
                <c:pt idx="6086">
                  <c:v>46.610977400000003</c:v>
                </c:pt>
                <c:pt idx="6087">
                  <c:v>46.614708870000001</c:v>
                </c:pt>
                <c:pt idx="6088">
                  <c:v>46.614626090000002</c:v>
                </c:pt>
                <c:pt idx="6089">
                  <c:v>46.610602210000003</c:v>
                </c:pt>
                <c:pt idx="6090">
                  <c:v>46.460724919999997</c:v>
                </c:pt>
                <c:pt idx="6091">
                  <c:v>46.461665949999997</c:v>
                </c:pt>
                <c:pt idx="6092">
                  <c:v>46.453493899999998</c:v>
                </c:pt>
                <c:pt idx="6093">
                  <c:v>46.44641172</c:v>
                </c:pt>
                <c:pt idx="6094">
                  <c:v>46.449520020000001</c:v>
                </c:pt>
                <c:pt idx="6095">
                  <c:v>46.297638689999999</c:v>
                </c:pt>
                <c:pt idx="6096">
                  <c:v>46.315781870000002</c:v>
                </c:pt>
                <c:pt idx="6097">
                  <c:v>46.321439789999999</c:v>
                </c:pt>
                <c:pt idx="6098">
                  <c:v>46.303452440000001</c:v>
                </c:pt>
                <c:pt idx="6099">
                  <c:v>46.300145999999998</c:v>
                </c:pt>
                <c:pt idx="6100">
                  <c:v>44.198045720000003</c:v>
                </c:pt>
                <c:pt idx="6101">
                  <c:v>44.188387570000003</c:v>
                </c:pt>
                <c:pt idx="6102">
                  <c:v>44.142989280000002</c:v>
                </c:pt>
                <c:pt idx="6103">
                  <c:v>44.146439489999999</c:v>
                </c:pt>
                <c:pt idx="6104">
                  <c:v>44.116603380000001</c:v>
                </c:pt>
                <c:pt idx="6105">
                  <c:v>44.139501930000002</c:v>
                </c:pt>
                <c:pt idx="6106">
                  <c:v>44.138303270000002</c:v>
                </c:pt>
                <c:pt idx="6107">
                  <c:v>44.142404569999997</c:v>
                </c:pt>
                <c:pt idx="6108">
                  <c:v>44.140492649999999</c:v>
                </c:pt>
                <c:pt idx="6109">
                  <c:v>44.139268000000001</c:v>
                </c:pt>
                <c:pt idx="6110">
                  <c:v>45.96596873</c:v>
                </c:pt>
                <c:pt idx="6111">
                  <c:v>45.97674773</c:v>
                </c:pt>
                <c:pt idx="6112">
                  <c:v>45.994231339999999</c:v>
                </c:pt>
                <c:pt idx="6113">
                  <c:v>45.993399359999998</c:v>
                </c:pt>
                <c:pt idx="6114">
                  <c:v>45.990599119999999</c:v>
                </c:pt>
                <c:pt idx="6115">
                  <c:v>45.818835280000002</c:v>
                </c:pt>
                <c:pt idx="6116">
                  <c:v>45.824012809999999</c:v>
                </c:pt>
                <c:pt idx="6117">
                  <c:v>45.816788420000002</c:v>
                </c:pt>
                <c:pt idx="6118">
                  <c:v>45.821464640000002</c:v>
                </c:pt>
                <c:pt idx="6119">
                  <c:v>45.815337390000003</c:v>
                </c:pt>
                <c:pt idx="6120">
                  <c:v>45.993254219999997</c:v>
                </c:pt>
                <c:pt idx="6121">
                  <c:v>45.99519154</c:v>
                </c:pt>
                <c:pt idx="6122">
                  <c:v>46.003848869999999</c:v>
                </c:pt>
                <c:pt idx="6123">
                  <c:v>45.99440319</c:v>
                </c:pt>
                <c:pt idx="6124">
                  <c:v>45.990538489999999</c:v>
                </c:pt>
                <c:pt idx="6125">
                  <c:v>45.646873999999997</c:v>
                </c:pt>
                <c:pt idx="6126">
                  <c:v>45.630337509999997</c:v>
                </c:pt>
                <c:pt idx="6127">
                  <c:v>45.632092950000001</c:v>
                </c:pt>
                <c:pt idx="6128">
                  <c:v>45.620150240000001</c:v>
                </c:pt>
                <c:pt idx="6129">
                  <c:v>45.647922110000003</c:v>
                </c:pt>
                <c:pt idx="6130">
                  <c:v>45.823708029999999</c:v>
                </c:pt>
                <c:pt idx="6131">
                  <c:v>45.826866950000003</c:v>
                </c:pt>
                <c:pt idx="6132">
                  <c:v>45.777712190000003</c:v>
                </c:pt>
                <c:pt idx="6133">
                  <c:v>45.824548540000002</c:v>
                </c:pt>
                <c:pt idx="6134">
                  <c:v>45.82447252</c:v>
                </c:pt>
                <c:pt idx="6135">
                  <c:v>46.447435220000003</c:v>
                </c:pt>
                <c:pt idx="6136">
                  <c:v>46.456396849999997</c:v>
                </c:pt>
                <c:pt idx="6137">
                  <c:v>46.365421130000001</c:v>
                </c:pt>
                <c:pt idx="6138">
                  <c:v>46.444920500000002</c:v>
                </c:pt>
                <c:pt idx="6139">
                  <c:v>46.453248690000002</c:v>
                </c:pt>
                <c:pt idx="6140">
                  <c:v>47.294060510000001</c:v>
                </c:pt>
                <c:pt idx="6141">
                  <c:v>47.323471920000003</c:v>
                </c:pt>
                <c:pt idx="6142">
                  <c:v>47.310779709999998</c:v>
                </c:pt>
                <c:pt idx="6143">
                  <c:v>47.316836330000001</c:v>
                </c:pt>
                <c:pt idx="6144">
                  <c:v>47.31806787</c:v>
                </c:pt>
                <c:pt idx="6145">
                  <c:v>47.582819059999999</c:v>
                </c:pt>
                <c:pt idx="6146">
                  <c:v>47.57134671</c:v>
                </c:pt>
                <c:pt idx="6147">
                  <c:v>47.589086379999998</c:v>
                </c:pt>
                <c:pt idx="6148">
                  <c:v>47.600858100000004</c:v>
                </c:pt>
                <c:pt idx="6149">
                  <c:v>47.608915349999997</c:v>
                </c:pt>
                <c:pt idx="6150">
                  <c:v>47.757447849999998</c:v>
                </c:pt>
                <c:pt idx="6151">
                  <c:v>48.024026990000003</c:v>
                </c:pt>
                <c:pt idx="6152">
                  <c:v>47.755278480000001</c:v>
                </c:pt>
                <c:pt idx="6153">
                  <c:v>48.053194070000004</c:v>
                </c:pt>
                <c:pt idx="6154">
                  <c:v>47.765131150000002</c:v>
                </c:pt>
                <c:pt idx="6155">
                  <c:v>46.653179690000002</c:v>
                </c:pt>
                <c:pt idx="6156">
                  <c:v>46.658623319999997</c:v>
                </c:pt>
                <c:pt idx="6157">
                  <c:v>46.667591909999999</c:v>
                </c:pt>
                <c:pt idx="6158">
                  <c:v>46.655091579999997</c:v>
                </c:pt>
                <c:pt idx="6159">
                  <c:v>46.656345340000001</c:v>
                </c:pt>
                <c:pt idx="6160">
                  <c:v>45.992891120000003</c:v>
                </c:pt>
                <c:pt idx="6161">
                  <c:v>45.988803959999998</c:v>
                </c:pt>
                <c:pt idx="6162">
                  <c:v>45.991631910000002</c:v>
                </c:pt>
                <c:pt idx="6163">
                  <c:v>45.989637080000001</c:v>
                </c:pt>
                <c:pt idx="6164">
                  <c:v>45.991768540000002</c:v>
                </c:pt>
                <c:pt idx="6165">
                  <c:v>45.91655094</c:v>
                </c:pt>
                <c:pt idx="6166">
                  <c:v>45.890116650000003</c:v>
                </c:pt>
                <c:pt idx="6167">
                  <c:v>45.891009109999999</c:v>
                </c:pt>
                <c:pt idx="6168">
                  <c:v>45.893897809999999</c:v>
                </c:pt>
                <c:pt idx="6169">
                  <c:v>45.886141160000001</c:v>
                </c:pt>
                <c:pt idx="6170">
                  <c:v>45.66749188</c:v>
                </c:pt>
                <c:pt idx="6171">
                  <c:v>45.663775600000001</c:v>
                </c:pt>
                <c:pt idx="6172">
                  <c:v>45.67409602</c:v>
                </c:pt>
                <c:pt idx="6173">
                  <c:v>45.671282130000002</c:v>
                </c:pt>
                <c:pt idx="6174">
                  <c:v>45.664703490000001</c:v>
                </c:pt>
                <c:pt idx="6175">
                  <c:v>45.498964270000002</c:v>
                </c:pt>
                <c:pt idx="6176">
                  <c:v>45.491065579999997</c:v>
                </c:pt>
                <c:pt idx="6177">
                  <c:v>45.494199819999999</c:v>
                </c:pt>
                <c:pt idx="6178">
                  <c:v>45.493767149999996</c:v>
                </c:pt>
                <c:pt idx="6179">
                  <c:v>45.493214029999997</c:v>
                </c:pt>
                <c:pt idx="6180">
                  <c:v>45.069846120000001</c:v>
                </c:pt>
                <c:pt idx="6181">
                  <c:v>45.030716409999997</c:v>
                </c:pt>
                <c:pt idx="6182">
                  <c:v>45.035202929999997</c:v>
                </c:pt>
                <c:pt idx="6183">
                  <c:v>45.034031499999998</c:v>
                </c:pt>
                <c:pt idx="6184">
                  <c:v>45.031080080000002</c:v>
                </c:pt>
                <c:pt idx="6185">
                  <c:v>45.209730530000002</c:v>
                </c:pt>
                <c:pt idx="6186">
                  <c:v>45.152591729999997</c:v>
                </c:pt>
                <c:pt idx="6187">
                  <c:v>45.15468723</c:v>
                </c:pt>
                <c:pt idx="6188">
                  <c:v>45.155411180000002</c:v>
                </c:pt>
                <c:pt idx="6189">
                  <c:v>45.210787500000002</c:v>
                </c:pt>
                <c:pt idx="6190">
                  <c:v>45.116259479999997</c:v>
                </c:pt>
                <c:pt idx="6191">
                  <c:v>45.112313270000001</c:v>
                </c:pt>
                <c:pt idx="6192">
                  <c:v>45.109232400000003</c:v>
                </c:pt>
                <c:pt idx="6193">
                  <c:v>45.108735780000004</c:v>
                </c:pt>
                <c:pt idx="6194">
                  <c:v>45.109450410000001</c:v>
                </c:pt>
                <c:pt idx="6195">
                  <c:v>45.151204239999998</c:v>
                </c:pt>
                <c:pt idx="6196">
                  <c:v>45.154608699999997</c:v>
                </c:pt>
                <c:pt idx="6197">
                  <c:v>45.146657019999999</c:v>
                </c:pt>
                <c:pt idx="6198">
                  <c:v>45.150021260000003</c:v>
                </c:pt>
                <c:pt idx="6199">
                  <c:v>45.152931189999997</c:v>
                </c:pt>
                <c:pt idx="6200">
                  <c:v>45.131156480000001</c:v>
                </c:pt>
                <c:pt idx="6201">
                  <c:v>45.13059655</c:v>
                </c:pt>
                <c:pt idx="6202">
                  <c:v>45.13594879</c:v>
                </c:pt>
                <c:pt idx="6203">
                  <c:v>45.129531559999997</c:v>
                </c:pt>
                <c:pt idx="6204">
                  <c:v>45.126182909999997</c:v>
                </c:pt>
                <c:pt idx="6205">
                  <c:v>45.185368330000003</c:v>
                </c:pt>
                <c:pt idx="6206">
                  <c:v>45.191200979999998</c:v>
                </c:pt>
                <c:pt idx="6207">
                  <c:v>45.188756689999998</c:v>
                </c:pt>
                <c:pt idx="6208">
                  <c:v>45.185109789999998</c:v>
                </c:pt>
                <c:pt idx="6209">
                  <c:v>45.191275279999999</c:v>
                </c:pt>
                <c:pt idx="6210">
                  <c:v>45.31838432</c:v>
                </c:pt>
                <c:pt idx="6211">
                  <c:v>45.294396620000001</c:v>
                </c:pt>
                <c:pt idx="6212">
                  <c:v>45.307960119999997</c:v>
                </c:pt>
                <c:pt idx="6213">
                  <c:v>45.294846909999997</c:v>
                </c:pt>
                <c:pt idx="6214">
                  <c:v>45.30568092</c:v>
                </c:pt>
                <c:pt idx="6215">
                  <c:v>45.444354599999997</c:v>
                </c:pt>
                <c:pt idx="6216">
                  <c:v>45.427444970000003</c:v>
                </c:pt>
                <c:pt idx="6217">
                  <c:v>45.42623124</c:v>
                </c:pt>
                <c:pt idx="6218">
                  <c:v>45.399352550000003</c:v>
                </c:pt>
                <c:pt idx="6219">
                  <c:v>45.427421529999997</c:v>
                </c:pt>
                <c:pt idx="6220">
                  <c:v>45.802704069999997</c:v>
                </c:pt>
                <c:pt idx="6221">
                  <c:v>45.806790880000001</c:v>
                </c:pt>
                <c:pt idx="6222">
                  <c:v>45.801153290000002</c:v>
                </c:pt>
                <c:pt idx="6223">
                  <c:v>45.797525049999997</c:v>
                </c:pt>
                <c:pt idx="6224">
                  <c:v>45.800714810000002</c:v>
                </c:pt>
                <c:pt idx="6225">
                  <c:v>45.869295540000003</c:v>
                </c:pt>
                <c:pt idx="6226">
                  <c:v>45.877086859999999</c:v>
                </c:pt>
                <c:pt idx="6227">
                  <c:v>45.878264860000002</c:v>
                </c:pt>
                <c:pt idx="6228">
                  <c:v>45.875609990000001</c:v>
                </c:pt>
                <c:pt idx="6229">
                  <c:v>45.881116419999998</c:v>
                </c:pt>
                <c:pt idx="6230">
                  <c:v>45.958250100000001</c:v>
                </c:pt>
                <c:pt idx="6231">
                  <c:v>45.957860959999998</c:v>
                </c:pt>
                <c:pt idx="6232">
                  <c:v>45.958773979999997</c:v>
                </c:pt>
                <c:pt idx="6233">
                  <c:v>45.953018589999999</c:v>
                </c:pt>
                <c:pt idx="6234">
                  <c:v>45.95898467</c:v>
                </c:pt>
                <c:pt idx="6235">
                  <c:v>46.06224667</c:v>
                </c:pt>
                <c:pt idx="6236">
                  <c:v>46.052719279999998</c:v>
                </c:pt>
                <c:pt idx="6237">
                  <c:v>46.055846250000002</c:v>
                </c:pt>
                <c:pt idx="6238">
                  <c:v>46.055740970000002</c:v>
                </c:pt>
                <c:pt idx="6239">
                  <c:v>46.058823519999997</c:v>
                </c:pt>
                <c:pt idx="6240">
                  <c:v>46.047247730000002</c:v>
                </c:pt>
                <c:pt idx="6241">
                  <c:v>46.039803139999997</c:v>
                </c:pt>
                <c:pt idx="6242">
                  <c:v>46.041564690000001</c:v>
                </c:pt>
                <c:pt idx="6243">
                  <c:v>46.043825349999999</c:v>
                </c:pt>
                <c:pt idx="6244">
                  <c:v>46.037179500000001</c:v>
                </c:pt>
                <c:pt idx="6245">
                  <c:v>45.621594809999998</c:v>
                </c:pt>
                <c:pt idx="6246">
                  <c:v>45.623060520000003</c:v>
                </c:pt>
                <c:pt idx="6247">
                  <c:v>45.622478909999998</c:v>
                </c:pt>
                <c:pt idx="6248">
                  <c:v>45.617540030000001</c:v>
                </c:pt>
                <c:pt idx="6249">
                  <c:v>45.617243760000001</c:v>
                </c:pt>
                <c:pt idx="6250">
                  <c:v>45.42225792</c:v>
                </c:pt>
                <c:pt idx="6251">
                  <c:v>45.422599079999998</c:v>
                </c:pt>
                <c:pt idx="6252">
                  <c:v>45.404331280000001</c:v>
                </c:pt>
                <c:pt idx="6253">
                  <c:v>45.41958623</c:v>
                </c:pt>
                <c:pt idx="6254">
                  <c:v>45.423868910000003</c:v>
                </c:pt>
                <c:pt idx="6255">
                  <c:v>45.621454909999997</c:v>
                </c:pt>
                <c:pt idx="6256">
                  <c:v>45.619069099999997</c:v>
                </c:pt>
                <c:pt idx="6257">
                  <c:v>45.617889630000001</c:v>
                </c:pt>
                <c:pt idx="6258">
                  <c:v>45.563861709999998</c:v>
                </c:pt>
                <c:pt idx="6259">
                  <c:v>45.564312819999998</c:v>
                </c:pt>
                <c:pt idx="6260">
                  <c:v>43.714560800000001</c:v>
                </c:pt>
                <c:pt idx="6261">
                  <c:v>43.717812819999999</c:v>
                </c:pt>
                <c:pt idx="6262">
                  <c:v>43.71126288</c:v>
                </c:pt>
                <c:pt idx="6263">
                  <c:v>43.72125424</c:v>
                </c:pt>
                <c:pt idx="6264">
                  <c:v>43.702626070000001</c:v>
                </c:pt>
                <c:pt idx="6265">
                  <c:v>43.912349550000002</c:v>
                </c:pt>
                <c:pt idx="6266">
                  <c:v>43.907943349999996</c:v>
                </c:pt>
                <c:pt idx="6267">
                  <c:v>43.909148399999999</c:v>
                </c:pt>
                <c:pt idx="6268">
                  <c:v>43.915882019999998</c:v>
                </c:pt>
                <c:pt idx="6269">
                  <c:v>43.891688070000001</c:v>
                </c:pt>
                <c:pt idx="6270">
                  <c:v>43.56823679</c:v>
                </c:pt>
                <c:pt idx="6271">
                  <c:v>43.570099650000003</c:v>
                </c:pt>
                <c:pt idx="6272">
                  <c:v>43.571246260000002</c:v>
                </c:pt>
                <c:pt idx="6273">
                  <c:v>43.569968320000001</c:v>
                </c:pt>
                <c:pt idx="6274">
                  <c:v>43.564638520000003</c:v>
                </c:pt>
                <c:pt idx="6275">
                  <c:v>44.978147749999998</c:v>
                </c:pt>
                <c:pt idx="6276">
                  <c:v>44.976742979999997</c:v>
                </c:pt>
                <c:pt idx="6277">
                  <c:v>44.968675599999997</c:v>
                </c:pt>
                <c:pt idx="6278">
                  <c:v>44.967920599999999</c:v>
                </c:pt>
                <c:pt idx="6279">
                  <c:v>44.969925920000001</c:v>
                </c:pt>
                <c:pt idx="6280">
                  <c:v>44.889627959999999</c:v>
                </c:pt>
                <c:pt idx="6281">
                  <c:v>44.899135000000001</c:v>
                </c:pt>
                <c:pt idx="6282">
                  <c:v>44.88847818</c:v>
                </c:pt>
                <c:pt idx="6283">
                  <c:v>44.894759620000002</c:v>
                </c:pt>
                <c:pt idx="6284">
                  <c:v>44.891038610000003</c:v>
                </c:pt>
                <c:pt idx="6285">
                  <c:v>44.850975759999997</c:v>
                </c:pt>
                <c:pt idx="6286">
                  <c:v>44.841678459999997</c:v>
                </c:pt>
                <c:pt idx="6287">
                  <c:v>44.842179559999998</c:v>
                </c:pt>
                <c:pt idx="6288">
                  <c:v>44.84052252</c:v>
                </c:pt>
                <c:pt idx="6289">
                  <c:v>44.846281159999997</c:v>
                </c:pt>
                <c:pt idx="6290">
                  <c:v>44.855250920000003</c:v>
                </c:pt>
                <c:pt idx="6291">
                  <c:v>44.783106510000003</c:v>
                </c:pt>
                <c:pt idx="6292">
                  <c:v>44.8577637</c:v>
                </c:pt>
                <c:pt idx="6294">
                  <c:v>44.788718279999998</c:v>
                </c:pt>
                <c:pt idx="6295">
                  <c:v>45.212972499999999</c:v>
                </c:pt>
                <c:pt idx="6296">
                  <c:v>45.216357909999999</c:v>
                </c:pt>
                <c:pt idx="6297">
                  <c:v>45.201110759999999</c:v>
                </c:pt>
                <c:pt idx="6298">
                  <c:v>45.359973119999999</c:v>
                </c:pt>
                <c:pt idx="6299">
                  <c:v>45.212306570000003</c:v>
                </c:pt>
                <c:pt idx="6300">
                  <c:v>46.395629120000002</c:v>
                </c:pt>
                <c:pt idx="6301">
                  <c:v>46.352808430000003</c:v>
                </c:pt>
                <c:pt idx="6302">
                  <c:v>46.352674039999997</c:v>
                </c:pt>
                <c:pt idx="6303">
                  <c:v>46.332827199999997</c:v>
                </c:pt>
                <c:pt idx="6304">
                  <c:v>46.350524149999998</c:v>
                </c:pt>
                <c:pt idx="6305">
                  <c:v>46.997122359999999</c:v>
                </c:pt>
                <c:pt idx="6306">
                  <c:v>46.993897490000002</c:v>
                </c:pt>
                <c:pt idx="6307">
                  <c:v>47.000581689999997</c:v>
                </c:pt>
                <c:pt idx="6308">
                  <c:v>46.995151620000001</c:v>
                </c:pt>
                <c:pt idx="6309">
                  <c:v>46.997463570000001</c:v>
                </c:pt>
                <c:pt idx="6310">
                  <c:v>48.63159005</c:v>
                </c:pt>
                <c:pt idx="6311">
                  <c:v>48.637314709999998</c:v>
                </c:pt>
                <c:pt idx="6312">
                  <c:v>48.624178129999997</c:v>
                </c:pt>
                <c:pt idx="6313">
                  <c:v>48.638115829999997</c:v>
                </c:pt>
                <c:pt idx="6314">
                  <c:v>48.631125140000002</c:v>
                </c:pt>
                <c:pt idx="6315">
                  <c:v>48.647522000000002</c:v>
                </c:pt>
                <c:pt idx="6316">
                  <c:v>48.648885829999998</c:v>
                </c:pt>
                <c:pt idx="6317">
                  <c:v>48.598458030000003</c:v>
                </c:pt>
                <c:pt idx="6318">
                  <c:v>48.640973049999999</c:v>
                </c:pt>
                <c:pt idx="6319">
                  <c:v>48.64256657</c:v>
                </c:pt>
                <c:pt idx="6320">
                  <c:v>48.506733760000003</c:v>
                </c:pt>
                <c:pt idx="6321">
                  <c:v>48.587569199999997</c:v>
                </c:pt>
                <c:pt idx="6322">
                  <c:v>48.508727380000003</c:v>
                </c:pt>
                <c:pt idx="6323">
                  <c:v>48.597564380000001</c:v>
                </c:pt>
                <c:pt idx="6324">
                  <c:v>48.587096809999998</c:v>
                </c:pt>
                <c:pt idx="6325">
                  <c:v>48.095575529999998</c:v>
                </c:pt>
                <c:pt idx="6326">
                  <c:v>48.094273119999997</c:v>
                </c:pt>
                <c:pt idx="6327">
                  <c:v>48.098595510000003</c:v>
                </c:pt>
                <c:pt idx="6328">
                  <c:v>48.08847566</c:v>
                </c:pt>
                <c:pt idx="6329">
                  <c:v>48.092216209999997</c:v>
                </c:pt>
                <c:pt idx="6330">
                  <c:v>47.183302570000002</c:v>
                </c:pt>
                <c:pt idx="6331">
                  <c:v>47.173217860000001</c:v>
                </c:pt>
                <c:pt idx="6332">
                  <c:v>47.152146940000002</c:v>
                </c:pt>
                <c:pt idx="6333">
                  <c:v>47.151974510000002</c:v>
                </c:pt>
                <c:pt idx="6334">
                  <c:v>47.147637500000002</c:v>
                </c:pt>
                <c:pt idx="6335">
                  <c:v>46.123218540000003</c:v>
                </c:pt>
                <c:pt idx="6336">
                  <c:v>46.118965950000003</c:v>
                </c:pt>
                <c:pt idx="6337">
                  <c:v>46.119647620000002</c:v>
                </c:pt>
                <c:pt idx="6338">
                  <c:v>46.121730540000001</c:v>
                </c:pt>
                <c:pt idx="6339">
                  <c:v>46.121463040000002</c:v>
                </c:pt>
                <c:pt idx="6340">
                  <c:v>46.098209480000001</c:v>
                </c:pt>
                <c:pt idx="6341">
                  <c:v>46.102542049999997</c:v>
                </c:pt>
                <c:pt idx="6342">
                  <c:v>46.087747880000002</c:v>
                </c:pt>
                <c:pt idx="6343">
                  <c:v>46.092570139999999</c:v>
                </c:pt>
                <c:pt idx="6344">
                  <c:v>46.099149079999997</c:v>
                </c:pt>
                <c:pt idx="6345">
                  <c:v>46.044871309999998</c:v>
                </c:pt>
                <c:pt idx="6346">
                  <c:v>46.038048340000003</c:v>
                </c:pt>
                <c:pt idx="6347">
                  <c:v>46.038984169999999</c:v>
                </c:pt>
                <c:pt idx="6348">
                  <c:v>46.042861629999997</c:v>
                </c:pt>
                <c:pt idx="6349">
                  <c:v>46.039361229999997</c:v>
                </c:pt>
                <c:pt idx="6350">
                  <c:v>45.95479615</c:v>
                </c:pt>
                <c:pt idx="6351">
                  <c:v>45.96657845</c:v>
                </c:pt>
                <c:pt idx="6352">
                  <c:v>45.959794109999997</c:v>
                </c:pt>
                <c:pt idx="6353">
                  <c:v>45.970154839999999</c:v>
                </c:pt>
                <c:pt idx="6354">
                  <c:v>45.958583730000001</c:v>
                </c:pt>
                <c:pt idx="6355">
                  <c:v>44.572070199999999</c:v>
                </c:pt>
                <c:pt idx="6356">
                  <c:v>44.570281459999997</c:v>
                </c:pt>
                <c:pt idx="6357">
                  <c:v>44.587986710000003</c:v>
                </c:pt>
                <c:pt idx="6358">
                  <c:v>44.57717607</c:v>
                </c:pt>
                <c:pt idx="6359">
                  <c:v>44.581951650000001</c:v>
                </c:pt>
                <c:pt idx="6360">
                  <c:v>44.469131869999998</c:v>
                </c:pt>
                <c:pt idx="6361">
                  <c:v>44.48626771</c:v>
                </c:pt>
                <c:pt idx="6362">
                  <c:v>44.481209730000003</c:v>
                </c:pt>
                <c:pt idx="6363">
                  <c:v>44.474610050000003</c:v>
                </c:pt>
                <c:pt idx="6364">
                  <c:v>44.477473510000003</c:v>
                </c:pt>
                <c:pt idx="6365">
                  <c:v>44.37634388</c:v>
                </c:pt>
                <c:pt idx="6366">
                  <c:v>44.368671599999999</c:v>
                </c:pt>
                <c:pt idx="6367">
                  <c:v>44.349304979999999</c:v>
                </c:pt>
                <c:pt idx="6368">
                  <c:v>44.361621290000002</c:v>
                </c:pt>
                <c:pt idx="6369">
                  <c:v>44.360719770000003</c:v>
                </c:pt>
                <c:pt idx="6370">
                  <c:v>44.280003180000001</c:v>
                </c:pt>
                <c:pt idx="6371">
                  <c:v>44.299417810000001</c:v>
                </c:pt>
                <c:pt idx="6372">
                  <c:v>44.299425450000001</c:v>
                </c:pt>
                <c:pt idx="6373">
                  <c:v>44.283838930000002</c:v>
                </c:pt>
                <c:pt idx="6374">
                  <c:v>44.284608820000003</c:v>
                </c:pt>
                <c:pt idx="6375">
                  <c:v>44.297548030000002</c:v>
                </c:pt>
                <c:pt idx="6376">
                  <c:v>44.299467300000003</c:v>
                </c:pt>
                <c:pt idx="6377">
                  <c:v>44.323664200000003</c:v>
                </c:pt>
                <c:pt idx="6378">
                  <c:v>44.298310309999998</c:v>
                </c:pt>
                <c:pt idx="6379">
                  <c:v>44.304005400000001</c:v>
                </c:pt>
                <c:pt idx="6380">
                  <c:v>47.406671250000002</c:v>
                </c:pt>
                <c:pt idx="6381">
                  <c:v>47.413820970000003</c:v>
                </c:pt>
                <c:pt idx="6382">
                  <c:v>47.408630109999997</c:v>
                </c:pt>
                <c:pt idx="6383">
                  <c:v>47.42250688</c:v>
                </c:pt>
                <c:pt idx="6384">
                  <c:v>47.405730140000003</c:v>
                </c:pt>
                <c:pt idx="6385">
                  <c:v>47.355553260000001</c:v>
                </c:pt>
                <c:pt idx="6386">
                  <c:v>47.34414357</c:v>
                </c:pt>
                <c:pt idx="6387">
                  <c:v>47.354774429999999</c:v>
                </c:pt>
                <c:pt idx="6388">
                  <c:v>47.339589969999999</c:v>
                </c:pt>
                <c:pt idx="6389">
                  <c:v>47.353814010000001</c:v>
                </c:pt>
                <c:pt idx="6390">
                  <c:v>47.302004320000002</c:v>
                </c:pt>
                <c:pt idx="6391">
                  <c:v>47.299112880000003</c:v>
                </c:pt>
                <c:pt idx="6392">
                  <c:v>47.337145579999998</c:v>
                </c:pt>
                <c:pt idx="6393">
                  <c:v>47.335661729999998</c:v>
                </c:pt>
                <c:pt idx="6394">
                  <c:v>47.301437900000003</c:v>
                </c:pt>
                <c:pt idx="6395">
                  <c:v>47.307077589999999</c:v>
                </c:pt>
                <c:pt idx="6396">
                  <c:v>47.335302380000002</c:v>
                </c:pt>
                <c:pt idx="6397">
                  <c:v>47.307314750000003</c:v>
                </c:pt>
                <c:pt idx="6398">
                  <c:v>47.310708550000001</c:v>
                </c:pt>
                <c:pt idx="6399">
                  <c:v>47.313232560000003</c:v>
                </c:pt>
                <c:pt idx="6400">
                  <c:v>47.227967190000001</c:v>
                </c:pt>
                <c:pt idx="6401">
                  <c:v>47.226666979999997</c:v>
                </c:pt>
                <c:pt idx="6402">
                  <c:v>47.225531650000001</c:v>
                </c:pt>
                <c:pt idx="6403">
                  <c:v>47.227188859999998</c:v>
                </c:pt>
                <c:pt idx="6404">
                  <c:v>47.23086936</c:v>
                </c:pt>
                <c:pt idx="6405">
                  <c:v>47.289852009999997</c:v>
                </c:pt>
                <c:pt idx="6406">
                  <c:v>47.329518890000003</c:v>
                </c:pt>
                <c:pt idx="6407">
                  <c:v>47.317641889999997</c:v>
                </c:pt>
                <c:pt idx="6408">
                  <c:v>47.32627471</c:v>
                </c:pt>
                <c:pt idx="6409">
                  <c:v>47.328119940000001</c:v>
                </c:pt>
                <c:pt idx="6410">
                  <c:v>46.475150769999999</c:v>
                </c:pt>
                <c:pt idx="6411">
                  <c:v>46.468638810000002</c:v>
                </c:pt>
                <c:pt idx="6412">
                  <c:v>46.465316639999998</c:v>
                </c:pt>
                <c:pt idx="6413">
                  <c:v>46.47137618</c:v>
                </c:pt>
                <c:pt idx="6414">
                  <c:v>46.465039949999998</c:v>
                </c:pt>
                <c:pt idx="6415">
                  <c:v>45.584753990000003</c:v>
                </c:pt>
                <c:pt idx="6416">
                  <c:v>45.58085458</c:v>
                </c:pt>
                <c:pt idx="6417">
                  <c:v>45.578820780000001</c:v>
                </c:pt>
                <c:pt idx="6418">
                  <c:v>45.577156199999997</c:v>
                </c:pt>
                <c:pt idx="6419">
                  <c:v>45.583365659999998</c:v>
                </c:pt>
                <c:pt idx="6420">
                  <c:v>45.489089890000002</c:v>
                </c:pt>
                <c:pt idx="6421">
                  <c:v>45.503576219999999</c:v>
                </c:pt>
                <c:pt idx="6422">
                  <c:v>45.490818750000003</c:v>
                </c:pt>
                <c:pt idx="6423">
                  <c:v>45.503263240000003</c:v>
                </c:pt>
                <c:pt idx="6424">
                  <c:v>45.494536160000003</c:v>
                </c:pt>
                <c:pt idx="6425">
                  <c:v>44.936012429999998</c:v>
                </c:pt>
                <c:pt idx="6426">
                  <c:v>44.937587520000001</c:v>
                </c:pt>
                <c:pt idx="6427">
                  <c:v>44.928176960000002</c:v>
                </c:pt>
                <c:pt idx="6428">
                  <c:v>44.922257199999997</c:v>
                </c:pt>
                <c:pt idx="6429">
                  <c:v>44.950421949999999</c:v>
                </c:pt>
                <c:pt idx="6430">
                  <c:v>45.043980009999999</c:v>
                </c:pt>
                <c:pt idx="6431">
                  <c:v>45.04481363</c:v>
                </c:pt>
                <c:pt idx="6432">
                  <c:v>45.04889936</c:v>
                </c:pt>
                <c:pt idx="6433">
                  <c:v>45.046712329999998</c:v>
                </c:pt>
                <c:pt idx="6434">
                  <c:v>45.044530469999998</c:v>
                </c:pt>
                <c:pt idx="6435">
                  <c:v>44.985746329999998</c:v>
                </c:pt>
                <c:pt idx="6436">
                  <c:v>44.992912080000004</c:v>
                </c:pt>
                <c:pt idx="6437">
                  <c:v>44.989728079999999</c:v>
                </c:pt>
                <c:pt idx="6438">
                  <c:v>44.986262510000003</c:v>
                </c:pt>
                <c:pt idx="6439">
                  <c:v>44.990027929999997</c:v>
                </c:pt>
                <c:pt idx="6440">
                  <c:v>44.95949607</c:v>
                </c:pt>
                <c:pt idx="6441">
                  <c:v>44.963509139999999</c:v>
                </c:pt>
                <c:pt idx="6442">
                  <c:v>44.962728869999999</c:v>
                </c:pt>
                <c:pt idx="6443">
                  <c:v>44.956227699999999</c:v>
                </c:pt>
                <c:pt idx="6444">
                  <c:v>44.949188040000003</c:v>
                </c:pt>
                <c:pt idx="6445">
                  <c:v>44.67125266</c:v>
                </c:pt>
                <c:pt idx="6446">
                  <c:v>44.618313630000003</c:v>
                </c:pt>
                <c:pt idx="6447">
                  <c:v>44.670695639999998</c:v>
                </c:pt>
                <c:pt idx="6448">
                  <c:v>44.671205069999999</c:v>
                </c:pt>
                <c:pt idx="6449">
                  <c:v>44.633029610000001</c:v>
                </c:pt>
                <c:pt idx="6450">
                  <c:v>44.661018429999999</c:v>
                </c:pt>
                <c:pt idx="6451">
                  <c:v>44.554923090000003</c:v>
                </c:pt>
                <c:pt idx="6452">
                  <c:v>44.63824503</c:v>
                </c:pt>
                <c:pt idx="6453">
                  <c:v>44.54965971</c:v>
                </c:pt>
                <c:pt idx="6454">
                  <c:v>44.553387710000003</c:v>
                </c:pt>
                <c:pt idx="6455">
                  <c:v>44.567954049999997</c:v>
                </c:pt>
                <c:pt idx="6456">
                  <c:v>44.570468640000001</c:v>
                </c:pt>
                <c:pt idx="6457">
                  <c:v>44.573597280000001</c:v>
                </c:pt>
                <c:pt idx="6458">
                  <c:v>44.573516410000003</c:v>
                </c:pt>
                <c:pt idx="6459">
                  <c:v>44.567363620000002</c:v>
                </c:pt>
                <c:pt idx="6460">
                  <c:v>45.521216619999997</c:v>
                </c:pt>
                <c:pt idx="6461">
                  <c:v>45.529336319999999</c:v>
                </c:pt>
                <c:pt idx="6462">
                  <c:v>45.527040470000003</c:v>
                </c:pt>
                <c:pt idx="6463">
                  <c:v>45.529522319999998</c:v>
                </c:pt>
                <c:pt idx="6464">
                  <c:v>45.524964900000001</c:v>
                </c:pt>
                <c:pt idx="6465">
                  <c:v>46.21411852</c:v>
                </c:pt>
                <c:pt idx="6466">
                  <c:v>46.154979349999998</c:v>
                </c:pt>
                <c:pt idx="6467">
                  <c:v>46.213328730000001</c:v>
                </c:pt>
                <c:pt idx="6468">
                  <c:v>46.205308670000001</c:v>
                </c:pt>
                <c:pt idx="6469">
                  <c:v>46.194782510000003</c:v>
                </c:pt>
                <c:pt idx="6470">
                  <c:v>46.153978819999999</c:v>
                </c:pt>
                <c:pt idx="6471">
                  <c:v>46.148285059999999</c:v>
                </c:pt>
                <c:pt idx="6472">
                  <c:v>46.145037940000002</c:v>
                </c:pt>
                <c:pt idx="6473">
                  <c:v>46.15341102</c:v>
                </c:pt>
                <c:pt idx="6474">
                  <c:v>46.145192559999998</c:v>
                </c:pt>
                <c:pt idx="6475">
                  <c:v>45.929249550000002</c:v>
                </c:pt>
                <c:pt idx="6476">
                  <c:v>45.97659376</c:v>
                </c:pt>
                <c:pt idx="6477">
                  <c:v>45.977466759999999</c:v>
                </c:pt>
                <c:pt idx="6478">
                  <c:v>45.984888339999998</c:v>
                </c:pt>
                <c:pt idx="6479">
                  <c:v>45.968195989999998</c:v>
                </c:pt>
                <c:pt idx="6480">
                  <c:v>46.034418680000002</c:v>
                </c:pt>
                <c:pt idx="6481">
                  <c:v>45.985610489999999</c:v>
                </c:pt>
                <c:pt idx="6482">
                  <c:v>46.000738490000003</c:v>
                </c:pt>
                <c:pt idx="6483">
                  <c:v>46.032303570000003</c:v>
                </c:pt>
                <c:pt idx="6484">
                  <c:v>45.991173349999997</c:v>
                </c:pt>
                <c:pt idx="6485">
                  <c:v>46.196041960000002</c:v>
                </c:pt>
                <c:pt idx="6486">
                  <c:v>46.210060910000003</c:v>
                </c:pt>
                <c:pt idx="6487">
                  <c:v>46.196716469999998</c:v>
                </c:pt>
                <c:pt idx="6488">
                  <c:v>46.200140279999999</c:v>
                </c:pt>
                <c:pt idx="6489">
                  <c:v>46.203900369999999</c:v>
                </c:pt>
                <c:pt idx="6490">
                  <c:v>45.599508839999999</c:v>
                </c:pt>
                <c:pt idx="6491">
                  <c:v>46.367080289999997</c:v>
                </c:pt>
                <c:pt idx="6492">
                  <c:v>45.603049540000001</c:v>
                </c:pt>
                <c:pt idx="6493">
                  <c:v>46.365039240000002</c:v>
                </c:pt>
                <c:pt idx="6494">
                  <c:v>45.592526059999997</c:v>
                </c:pt>
                <c:pt idx="6495">
                  <c:v>45.135076460000001</c:v>
                </c:pt>
                <c:pt idx="6496">
                  <c:v>44.958161359999998</c:v>
                </c:pt>
                <c:pt idx="6497">
                  <c:v>45.131444020000004</c:v>
                </c:pt>
                <c:pt idx="6498">
                  <c:v>44.958983760000002</c:v>
                </c:pt>
                <c:pt idx="6499">
                  <c:v>44.958256380000002</c:v>
                </c:pt>
                <c:pt idx="6500">
                  <c:v>43.288662559999999</c:v>
                </c:pt>
                <c:pt idx="6501">
                  <c:v>43.306100729999997</c:v>
                </c:pt>
                <c:pt idx="6502">
                  <c:v>43.344730069999997</c:v>
                </c:pt>
                <c:pt idx="6503">
                  <c:v>43.292036500000002</c:v>
                </c:pt>
                <c:pt idx="6504">
                  <c:v>43.330990380000003</c:v>
                </c:pt>
                <c:pt idx="6505">
                  <c:v>43.749216009999998</c:v>
                </c:pt>
                <c:pt idx="6506">
                  <c:v>43.753428120000002</c:v>
                </c:pt>
                <c:pt idx="6507">
                  <c:v>43.753005250000001</c:v>
                </c:pt>
                <c:pt idx="6508">
                  <c:v>43.727554300000001</c:v>
                </c:pt>
                <c:pt idx="6509">
                  <c:v>43.744536019999998</c:v>
                </c:pt>
                <c:pt idx="6510">
                  <c:v>44.23030928</c:v>
                </c:pt>
                <c:pt idx="6511">
                  <c:v>44.206041050000003</c:v>
                </c:pt>
                <c:pt idx="6512">
                  <c:v>44.25536804</c:v>
                </c:pt>
                <c:pt idx="6513">
                  <c:v>44.23166406</c:v>
                </c:pt>
                <c:pt idx="6514">
                  <c:v>44.26048892</c:v>
                </c:pt>
                <c:pt idx="6515">
                  <c:v>44.456914869999999</c:v>
                </c:pt>
                <c:pt idx="6516">
                  <c:v>44.447224290000001</c:v>
                </c:pt>
                <c:pt idx="6517">
                  <c:v>44.44763399</c:v>
                </c:pt>
                <c:pt idx="6518">
                  <c:v>44.452431969999999</c:v>
                </c:pt>
                <c:pt idx="6519">
                  <c:v>44.44397343</c:v>
                </c:pt>
                <c:pt idx="6520">
                  <c:v>44.233117790000001</c:v>
                </c:pt>
                <c:pt idx="6521">
                  <c:v>44.267280839999998</c:v>
                </c:pt>
                <c:pt idx="6522">
                  <c:v>44.295048690000002</c:v>
                </c:pt>
                <c:pt idx="6523">
                  <c:v>44.237434630000003</c:v>
                </c:pt>
                <c:pt idx="6524">
                  <c:v>44.266029570000001</c:v>
                </c:pt>
                <c:pt idx="6525">
                  <c:v>44.008486519999998</c:v>
                </c:pt>
                <c:pt idx="6526">
                  <c:v>44.020861240000002</c:v>
                </c:pt>
                <c:pt idx="6527">
                  <c:v>44.008379619999999</c:v>
                </c:pt>
                <c:pt idx="6528">
                  <c:v>44.04455918</c:v>
                </c:pt>
                <c:pt idx="6529">
                  <c:v>44.015399260000002</c:v>
                </c:pt>
                <c:pt idx="6530">
                  <c:v>43.563476690000002</c:v>
                </c:pt>
                <c:pt idx="6531">
                  <c:v>43.53446538</c:v>
                </c:pt>
                <c:pt idx="6532">
                  <c:v>43.538295560000002</c:v>
                </c:pt>
                <c:pt idx="6533">
                  <c:v>43.560295150000002</c:v>
                </c:pt>
                <c:pt idx="6534">
                  <c:v>43.55455053</c:v>
                </c:pt>
                <c:pt idx="6535">
                  <c:v>42.983097049999998</c:v>
                </c:pt>
                <c:pt idx="6536">
                  <c:v>42.97207513</c:v>
                </c:pt>
                <c:pt idx="6537">
                  <c:v>42.979135929999998</c:v>
                </c:pt>
                <c:pt idx="6538">
                  <c:v>42.964815829999999</c:v>
                </c:pt>
                <c:pt idx="6539">
                  <c:v>42.957002459999998</c:v>
                </c:pt>
                <c:pt idx="6540">
                  <c:v>44.517077319999999</c:v>
                </c:pt>
                <c:pt idx="6541">
                  <c:v>44.5173974</c:v>
                </c:pt>
                <c:pt idx="6542">
                  <c:v>44.516731909999997</c:v>
                </c:pt>
                <c:pt idx="6543">
                  <c:v>44.519261749999998</c:v>
                </c:pt>
                <c:pt idx="6544">
                  <c:v>44.518189270000001</c:v>
                </c:pt>
                <c:pt idx="6545">
                  <c:v>44.456404159999998</c:v>
                </c:pt>
                <c:pt idx="6546">
                  <c:v>44.456406360000003</c:v>
                </c:pt>
                <c:pt idx="6547">
                  <c:v>44.45675009</c:v>
                </c:pt>
                <c:pt idx="6548">
                  <c:v>44.456708679999998</c:v>
                </c:pt>
                <c:pt idx="6549">
                  <c:v>44.455950659999999</c:v>
                </c:pt>
                <c:pt idx="6550">
                  <c:v>44.497286819999999</c:v>
                </c:pt>
                <c:pt idx="6551">
                  <c:v>44.499349019999997</c:v>
                </c:pt>
                <c:pt idx="6552">
                  <c:v>44.498826780000002</c:v>
                </c:pt>
                <c:pt idx="6553">
                  <c:v>44.497415420000003</c:v>
                </c:pt>
                <c:pt idx="6554">
                  <c:v>44.498790669999998</c:v>
                </c:pt>
                <c:pt idx="6555">
                  <c:v>45.037991460000001</c:v>
                </c:pt>
                <c:pt idx="6556">
                  <c:v>45.011518219999999</c:v>
                </c:pt>
                <c:pt idx="6557">
                  <c:v>44.884438510000003</c:v>
                </c:pt>
                <c:pt idx="6558">
                  <c:v>45.016311219999999</c:v>
                </c:pt>
                <c:pt idx="6559">
                  <c:v>45.03814826</c:v>
                </c:pt>
                <c:pt idx="6560">
                  <c:v>44.900987989999997</c:v>
                </c:pt>
                <c:pt idx="6561">
                  <c:v>44.910063739999998</c:v>
                </c:pt>
                <c:pt idx="6562">
                  <c:v>44.920584349999999</c:v>
                </c:pt>
                <c:pt idx="6563">
                  <c:v>44.893910869999999</c:v>
                </c:pt>
                <c:pt idx="6564">
                  <c:v>44.922507690000003</c:v>
                </c:pt>
                <c:pt idx="6565">
                  <c:v>45.005144960000003</c:v>
                </c:pt>
                <c:pt idx="6566">
                  <c:v>44.968983389999998</c:v>
                </c:pt>
                <c:pt idx="6567">
                  <c:v>45.017177779999997</c:v>
                </c:pt>
                <c:pt idx="6568">
                  <c:v>44.936342070000002</c:v>
                </c:pt>
                <c:pt idx="6569">
                  <c:v>44.973618279999997</c:v>
                </c:pt>
                <c:pt idx="6570">
                  <c:v>45.086838059999998</c:v>
                </c:pt>
                <c:pt idx="6571">
                  <c:v>45.073960509999999</c:v>
                </c:pt>
                <c:pt idx="6572">
                  <c:v>45.067801230000001</c:v>
                </c:pt>
                <c:pt idx="6573">
                  <c:v>45.07593644</c:v>
                </c:pt>
                <c:pt idx="6574">
                  <c:v>45.07638704</c:v>
                </c:pt>
                <c:pt idx="6575">
                  <c:v>45.053867959999998</c:v>
                </c:pt>
                <c:pt idx="6576">
                  <c:v>45.042354930000002</c:v>
                </c:pt>
                <c:pt idx="6577">
                  <c:v>45.054142570000003</c:v>
                </c:pt>
                <c:pt idx="6578">
                  <c:v>45.058315129999997</c:v>
                </c:pt>
                <c:pt idx="6579">
                  <c:v>45.047235239999999</c:v>
                </c:pt>
                <c:pt idx="6580">
                  <c:v>43.803904459999998</c:v>
                </c:pt>
                <c:pt idx="6581">
                  <c:v>43.798645190000002</c:v>
                </c:pt>
                <c:pt idx="6582">
                  <c:v>43.852137650000003</c:v>
                </c:pt>
                <c:pt idx="6583">
                  <c:v>43.829626269999999</c:v>
                </c:pt>
                <c:pt idx="6584">
                  <c:v>43.783639059999999</c:v>
                </c:pt>
                <c:pt idx="6585">
                  <c:v>43.527013230000001</c:v>
                </c:pt>
                <c:pt idx="6586">
                  <c:v>43.517653610000004</c:v>
                </c:pt>
                <c:pt idx="6587">
                  <c:v>43.530629400000002</c:v>
                </c:pt>
                <c:pt idx="6588">
                  <c:v>43.531464700000001</c:v>
                </c:pt>
                <c:pt idx="6589">
                  <c:v>43.531265019999999</c:v>
                </c:pt>
                <c:pt idx="6590">
                  <c:v>42.955731149999998</c:v>
                </c:pt>
                <c:pt idx="6591">
                  <c:v>42.954810109999997</c:v>
                </c:pt>
                <c:pt idx="6592">
                  <c:v>42.947356390000003</c:v>
                </c:pt>
                <c:pt idx="6593">
                  <c:v>42.956251330000001</c:v>
                </c:pt>
                <c:pt idx="6594">
                  <c:v>42.960925510000003</c:v>
                </c:pt>
                <c:pt idx="6595">
                  <c:v>42.58953322</c:v>
                </c:pt>
                <c:pt idx="6596">
                  <c:v>42.655085149999998</c:v>
                </c:pt>
                <c:pt idx="6597">
                  <c:v>42.556840600000001</c:v>
                </c:pt>
                <c:pt idx="6598">
                  <c:v>42.646639669999999</c:v>
                </c:pt>
                <c:pt idx="6599">
                  <c:v>42.576824039999998</c:v>
                </c:pt>
                <c:pt idx="6600">
                  <c:v>42.344706870000003</c:v>
                </c:pt>
                <c:pt idx="6601">
                  <c:v>42.383597119999997</c:v>
                </c:pt>
                <c:pt idx="6602">
                  <c:v>42.35094557</c:v>
                </c:pt>
                <c:pt idx="6603">
                  <c:v>42.337172639999999</c:v>
                </c:pt>
                <c:pt idx="6604">
                  <c:v>42.380751189999998</c:v>
                </c:pt>
                <c:pt idx="6605">
                  <c:v>42.484971389999998</c:v>
                </c:pt>
                <c:pt idx="6606">
                  <c:v>42.501934390000002</c:v>
                </c:pt>
                <c:pt idx="6607">
                  <c:v>42.484281600000003</c:v>
                </c:pt>
                <c:pt idx="6608">
                  <c:v>42.489729570000002</c:v>
                </c:pt>
                <c:pt idx="6609">
                  <c:v>42.480713369999997</c:v>
                </c:pt>
                <c:pt idx="6610">
                  <c:v>42.524346979999997</c:v>
                </c:pt>
                <c:pt idx="6611">
                  <c:v>42.527110960000002</c:v>
                </c:pt>
                <c:pt idx="6612">
                  <c:v>42.528138650000002</c:v>
                </c:pt>
                <c:pt idx="6613">
                  <c:v>42.526105700000002</c:v>
                </c:pt>
                <c:pt idx="6614">
                  <c:v>42.523787079999998</c:v>
                </c:pt>
                <c:pt idx="6615">
                  <c:v>42.424909769999999</c:v>
                </c:pt>
                <c:pt idx="6616">
                  <c:v>42.426592370000002</c:v>
                </c:pt>
                <c:pt idx="6617">
                  <c:v>42.450141500000001</c:v>
                </c:pt>
                <c:pt idx="6618">
                  <c:v>42.466175290000002</c:v>
                </c:pt>
                <c:pt idx="6619">
                  <c:v>42.449665080000003</c:v>
                </c:pt>
                <c:pt idx="6620">
                  <c:v>42.953083100000001</c:v>
                </c:pt>
                <c:pt idx="6621">
                  <c:v>42.725187030000001</c:v>
                </c:pt>
                <c:pt idx="6622">
                  <c:v>42.737057489999998</c:v>
                </c:pt>
                <c:pt idx="6623">
                  <c:v>42.713763870000001</c:v>
                </c:pt>
                <c:pt idx="6624">
                  <c:v>42.7404692</c:v>
                </c:pt>
                <c:pt idx="6625">
                  <c:v>43.684510029999998</c:v>
                </c:pt>
                <c:pt idx="6626">
                  <c:v>43.675623819999998</c:v>
                </c:pt>
                <c:pt idx="6627">
                  <c:v>43.686525510000003</c:v>
                </c:pt>
                <c:pt idx="6628">
                  <c:v>43.668830460000002</c:v>
                </c:pt>
                <c:pt idx="6629">
                  <c:v>43.678132980000001</c:v>
                </c:pt>
                <c:pt idx="6630">
                  <c:v>44.645249210000003</c:v>
                </c:pt>
                <c:pt idx="6631">
                  <c:v>44.583529009999999</c:v>
                </c:pt>
                <c:pt idx="6632">
                  <c:v>44.625473790000001</c:v>
                </c:pt>
                <c:pt idx="6633">
                  <c:v>44.63463977</c:v>
                </c:pt>
                <c:pt idx="6634">
                  <c:v>44.629713580000001</c:v>
                </c:pt>
                <c:pt idx="6635">
                  <c:v>44.533701090000001</c:v>
                </c:pt>
                <c:pt idx="6636">
                  <c:v>44.503739459999998</c:v>
                </c:pt>
                <c:pt idx="6637">
                  <c:v>44.535275319999997</c:v>
                </c:pt>
                <c:pt idx="6638">
                  <c:v>44.53793581</c:v>
                </c:pt>
                <c:pt idx="6639">
                  <c:v>44.493518639999998</c:v>
                </c:pt>
                <c:pt idx="6640">
                  <c:v>44.304899900000002</c:v>
                </c:pt>
                <c:pt idx="6641">
                  <c:v>44.29400622</c:v>
                </c:pt>
                <c:pt idx="6642">
                  <c:v>44.29991416</c:v>
                </c:pt>
                <c:pt idx="6643">
                  <c:v>44.299265009999999</c:v>
                </c:pt>
                <c:pt idx="6644">
                  <c:v>44.296041940000002</c:v>
                </c:pt>
                <c:pt idx="6645">
                  <c:v>43.973720729999997</c:v>
                </c:pt>
                <c:pt idx="6646">
                  <c:v>43.972925680000003</c:v>
                </c:pt>
                <c:pt idx="6647">
                  <c:v>43.966814069999998</c:v>
                </c:pt>
                <c:pt idx="6648">
                  <c:v>43.974181129999998</c:v>
                </c:pt>
                <c:pt idx="6649">
                  <c:v>43.978440929999998</c:v>
                </c:pt>
                <c:pt idx="6650">
                  <c:v>43.910135570000001</c:v>
                </c:pt>
                <c:pt idx="6651">
                  <c:v>43.914254720000002</c:v>
                </c:pt>
                <c:pt idx="6652">
                  <c:v>43.925883839999997</c:v>
                </c:pt>
                <c:pt idx="6653">
                  <c:v>43.908636829999999</c:v>
                </c:pt>
                <c:pt idx="6654">
                  <c:v>43.900340659999998</c:v>
                </c:pt>
                <c:pt idx="6655">
                  <c:v>43.748306149999998</c:v>
                </c:pt>
                <c:pt idx="6656">
                  <c:v>43.740945699999997</c:v>
                </c:pt>
                <c:pt idx="6657">
                  <c:v>43.772202759999999</c:v>
                </c:pt>
                <c:pt idx="6658">
                  <c:v>43.761925580000003</c:v>
                </c:pt>
                <c:pt idx="6659">
                  <c:v>43.75694841</c:v>
                </c:pt>
                <c:pt idx="6660">
                  <c:v>43.79034987</c:v>
                </c:pt>
                <c:pt idx="6661">
                  <c:v>43.783819260000001</c:v>
                </c:pt>
                <c:pt idx="6662">
                  <c:v>43.785411609999997</c:v>
                </c:pt>
                <c:pt idx="6663">
                  <c:v>43.779939830000004</c:v>
                </c:pt>
                <c:pt idx="6664">
                  <c:v>43.784643799999998</c:v>
                </c:pt>
                <c:pt idx="6665">
                  <c:v>43.489528550000003</c:v>
                </c:pt>
                <c:pt idx="6666">
                  <c:v>43.47327447</c:v>
                </c:pt>
                <c:pt idx="6667">
                  <c:v>43.493144489999999</c:v>
                </c:pt>
                <c:pt idx="6668">
                  <c:v>43.491580200000001</c:v>
                </c:pt>
                <c:pt idx="6669">
                  <c:v>43.493033349999997</c:v>
                </c:pt>
                <c:pt idx="6670">
                  <c:v>43.014443370000002</c:v>
                </c:pt>
                <c:pt idx="6671">
                  <c:v>43.031921599999997</c:v>
                </c:pt>
                <c:pt idx="6672">
                  <c:v>42.582170150000003</c:v>
                </c:pt>
                <c:pt idx="6673">
                  <c:v>43.031721490000002</c:v>
                </c:pt>
                <c:pt idx="6674">
                  <c:v>42.60649935</c:v>
                </c:pt>
                <c:pt idx="6675">
                  <c:v>41.685341530000002</c:v>
                </c:pt>
                <c:pt idx="6676">
                  <c:v>41.774562000000003</c:v>
                </c:pt>
                <c:pt idx="6677">
                  <c:v>41.680397710000001</c:v>
                </c:pt>
                <c:pt idx="6678">
                  <c:v>41.68407053</c:v>
                </c:pt>
                <c:pt idx="6679">
                  <c:v>41.674168330000001</c:v>
                </c:pt>
                <c:pt idx="6680">
                  <c:v>41.867218379999997</c:v>
                </c:pt>
                <c:pt idx="6681">
                  <c:v>41.809745329999998</c:v>
                </c:pt>
                <c:pt idx="6682">
                  <c:v>41.856351510000003</c:v>
                </c:pt>
                <c:pt idx="6683">
                  <c:v>41.867524580000001</c:v>
                </c:pt>
                <c:pt idx="6684">
                  <c:v>41.80916594</c:v>
                </c:pt>
                <c:pt idx="6685">
                  <c:v>41.49798097</c:v>
                </c:pt>
                <c:pt idx="6686">
                  <c:v>41.499804300000001</c:v>
                </c:pt>
                <c:pt idx="6687">
                  <c:v>41.497238279999998</c:v>
                </c:pt>
                <c:pt idx="6688">
                  <c:v>41.790687650000002</c:v>
                </c:pt>
                <c:pt idx="6689">
                  <c:v>41.500279290000002</c:v>
                </c:pt>
                <c:pt idx="6690">
                  <c:v>41.443724590000002</c:v>
                </c:pt>
                <c:pt idx="6691">
                  <c:v>41.443871489999999</c:v>
                </c:pt>
                <c:pt idx="6692">
                  <c:v>41.437402689999999</c:v>
                </c:pt>
                <c:pt idx="6693">
                  <c:v>41.44798274</c:v>
                </c:pt>
                <c:pt idx="6694">
                  <c:v>41.440688719999997</c:v>
                </c:pt>
                <c:pt idx="6695">
                  <c:v>41.577270859999999</c:v>
                </c:pt>
                <c:pt idx="6696">
                  <c:v>41.521030580000001</c:v>
                </c:pt>
                <c:pt idx="6697">
                  <c:v>41.522543130000003</c:v>
                </c:pt>
                <c:pt idx="6698">
                  <c:v>41.574541109999998</c:v>
                </c:pt>
                <c:pt idx="6699">
                  <c:v>41.526258159999998</c:v>
                </c:pt>
                <c:pt idx="6700">
                  <c:v>41.509215040000001</c:v>
                </c:pt>
                <c:pt idx="6701">
                  <c:v>41.508111100000001</c:v>
                </c:pt>
                <c:pt idx="6702">
                  <c:v>41.508924870000001</c:v>
                </c:pt>
                <c:pt idx="6703">
                  <c:v>41.501541369999998</c:v>
                </c:pt>
                <c:pt idx="6704">
                  <c:v>41.503015060000003</c:v>
                </c:pt>
                <c:pt idx="6705">
                  <c:v>41.4402854</c:v>
                </c:pt>
                <c:pt idx="6706">
                  <c:v>41.438876569999998</c:v>
                </c:pt>
                <c:pt idx="6707">
                  <c:v>41.437476089999997</c:v>
                </c:pt>
                <c:pt idx="6708">
                  <c:v>41.440923320000003</c:v>
                </c:pt>
                <c:pt idx="6709">
                  <c:v>41.438166889999998</c:v>
                </c:pt>
                <c:pt idx="6710">
                  <c:v>42.420915540000003</c:v>
                </c:pt>
                <c:pt idx="6711">
                  <c:v>42.41743202</c:v>
                </c:pt>
                <c:pt idx="6712">
                  <c:v>43.221705440000001</c:v>
                </c:pt>
                <c:pt idx="6713">
                  <c:v>42.419583420000002</c:v>
                </c:pt>
                <c:pt idx="6714">
                  <c:v>42.423403180000001</c:v>
                </c:pt>
                <c:pt idx="6715">
                  <c:v>42.655439250000001</c:v>
                </c:pt>
                <c:pt idx="6716">
                  <c:v>42.660981100000001</c:v>
                </c:pt>
                <c:pt idx="6717">
                  <c:v>43.095766249999997</c:v>
                </c:pt>
                <c:pt idx="6718">
                  <c:v>43.172250830000003</c:v>
                </c:pt>
                <c:pt idx="6719">
                  <c:v>42.654571359999998</c:v>
                </c:pt>
                <c:pt idx="6720">
                  <c:v>43.280580800000003</c:v>
                </c:pt>
                <c:pt idx="6721">
                  <c:v>43.281766150000003</c:v>
                </c:pt>
                <c:pt idx="6722">
                  <c:v>43.282840280000002</c:v>
                </c:pt>
                <c:pt idx="6723">
                  <c:v>43.281953590000001</c:v>
                </c:pt>
                <c:pt idx="6724">
                  <c:v>43.282235110000002</c:v>
                </c:pt>
                <c:pt idx="6725">
                  <c:v>43.468491819999997</c:v>
                </c:pt>
                <c:pt idx="6726">
                  <c:v>43.471048619999998</c:v>
                </c:pt>
                <c:pt idx="6727">
                  <c:v>43.469776750000001</c:v>
                </c:pt>
                <c:pt idx="6728">
                  <c:v>43.470752599999997</c:v>
                </c:pt>
                <c:pt idx="6729">
                  <c:v>43.468935119999998</c:v>
                </c:pt>
                <c:pt idx="6730">
                  <c:v>43.410728499999998</c:v>
                </c:pt>
                <c:pt idx="6731">
                  <c:v>43.415148729999999</c:v>
                </c:pt>
                <c:pt idx="6732">
                  <c:v>43.400391489999997</c:v>
                </c:pt>
                <c:pt idx="6733">
                  <c:v>43.416103900000003</c:v>
                </c:pt>
                <c:pt idx="6734">
                  <c:v>43.412642890000001</c:v>
                </c:pt>
                <c:pt idx="6735">
                  <c:v>43.483326050000002</c:v>
                </c:pt>
                <c:pt idx="6736">
                  <c:v>43.485000720000002</c:v>
                </c:pt>
                <c:pt idx="6737">
                  <c:v>43.483425349999997</c:v>
                </c:pt>
                <c:pt idx="6738">
                  <c:v>43.483076449999999</c:v>
                </c:pt>
                <c:pt idx="6739">
                  <c:v>43.479410620000003</c:v>
                </c:pt>
                <c:pt idx="6740">
                  <c:v>43.494701800000001</c:v>
                </c:pt>
                <c:pt idx="6741">
                  <c:v>43.49348286</c:v>
                </c:pt>
                <c:pt idx="6742">
                  <c:v>43.49473674</c:v>
                </c:pt>
                <c:pt idx="6743">
                  <c:v>43.495875779999999</c:v>
                </c:pt>
                <c:pt idx="6744">
                  <c:v>43.495770360000002</c:v>
                </c:pt>
                <c:pt idx="6745">
                  <c:v>42.022992449999997</c:v>
                </c:pt>
                <c:pt idx="6746">
                  <c:v>41.999914439999998</c:v>
                </c:pt>
                <c:pt idx="6747">
                  <c:v>41.999422439999996</c:v>
                </c:pt>
                <c:pt idx="6748">
                  <c:v>42.000902609999997</c:v>
                </c:pt>
                <c:pt idx="6749">
                  <c:v>41.984649560000001</c:v>
                </c:pt>
                <c:pt idx="6750">
                  <c:v>41.752808790000003</c:v>
                </c:pt>
                <c:pt idx="6751">
                  <c:v>41.759833440000001</c:v>
                </c:pt>
                <c:pt idx="6752">
                  <c:v>41.753731790000003</c:v>
                </c:pt>
                <c:pt idx="6753">
                  <c:v>41.756004740000002</c:v>
                </c:pt>
                <c:pt idx="6754">
                  <c:v>41.730826209999996</c:v>
                </c:pt>
                <c:pt idx="6755">
                  <c:v>41.366491179999997</c:v>
                </c:pt>
                <c:pt idx="6756">
                  <c:v>41.374569409999999</c:v>
                </c:pt>
                <c:pt idx="6757">
                  <c:v>41.370372690000004</c:v>
                </c:pt>
                <c:pt idx="6758">
                  <c:v>41.48603765</c:v>
                </c:pt>
                <c:pt idx="6759">
                  <c:v>41.373413169999999</c:v>
                </c:pt>
                <c:pt idx="6760">
                  <c:v>41.170941659999997</c:v>
                </c:pt>
                <c:pt idx="6761">
                  <c:v>41.142457530000001</c:v>
                </c:pt>
                <c:pt idx="6762">
                  <c:v>41.152247000000003</c:v>
                </c:pt>
                <c:pt idx="6763">
                  <c:v>41.141417160000003</c:v>
                </c:pt>
                <c:pt idx="6764">
                  <c:v>41.15377041</c:v>
                </c:pt>
                <c:pt idx="6765">
                  <c:v>41.134645859999999</c:v>
                </c:pt>
                <c:pt idx="6766">
                  <c:v>41.138045890000001</c:v>
                </c:pt>
                <c:pt idx="6767">
                  <c:v>41.13393524</c:v>
                </c:pt>
                <c:pt idx="6768">
                  <c:v>41.131570199999999</c:v>
                </c:pt>
                <c:pt idx="6769">
                  <c:v>41.126706830000003</c:v>
                </c:pt>
                <c:pt idx="6770">
                  <c:v>40.641655350000001</c:v>
                </c:pt>
                <c:pt idx="6771">
                  <c:v>40.637643760000003</c:v>
                </c:pt>
                <c:pt idx="6772">
                  <c:v>40.655549100000002</c:v>
                </c:pt>
                <c:pt idx="6773">
                  <c:v>40.654701940000002</c:v>
                </c:pt>
                <c:pt idx="6774">
                  <c:v>40.656863909999998</c:v>
                </c:pt>
                <c:pt idx="6775">
                  <c:v>40.868913319999997</c:v>
                </c:pt>
                <c:pt idx="6776">
                  <c:v>40.96104957</c:v>
                </c:pt>
                <c:pt idx="6777">
                  <c:v>40.780428020000002</c:v>
                </c:pt>
                <c:pt idx="6778">
                  <c:v>40.855574539999999</c:v>
                </c:pt>
                <c:pt idx="6779">
                  <c:v>41.088006389999997</c:v>
                </c:pt>
                <c:pt idx="6780">
                  <c:v>41.2801458</c:v>
                </c:pt>
                <c:pt idx="6781">
                  <c:v>41.288202069999997</c:v>
                </c:pt>
                <c:pt idx="6782">
                  <c:v>41.285505389999997</c:v>
                </c:pt>
                <c:pt idx="6783">
                  <c:v>41.266469270000002</c:v>
                </c:pt>
                <c:pt idx="6784">
                  <c:v>41.286707509999999</c:v>
                </c:pt>
                <c:pt idx="6785">
                  <c:v>41.526560050000001</c:v>
                </c:pt>
                <c:pt idx="6786">
                  <c:v>41.536005209999999</c:v>
                </c:pt>
                <c:pt idx="6787">
                  <c:v>41.541582259999998</c:v>
                </c:pt>
                <c:pt idx="6788">
                  <c:v>41.539011600000002</c:v>
                </c:pt>
                <c:pt idx="6789">
                  <c:v>41.537900720000003</c:v>
                </c:pt>
                <c:pt idx="6790">
                  <c:v>41.430633350000001</c:v>
                </c:pt>
                <c:pt idx="6791">
                  <c:v>41.434689740000003</c:v>
                </c:pt>
                <c:pt idx="6792">
                  <c:v>41.465147739999999</c:v>
                </c:pt>
                <c:pt idx="6793">
                  <c:v>41.431601469999997</c:v>
                </c:pt>
                <c:pt idx="6794">
                  <c:v>41.438039940000003</c:v>
                </c:pt>
                <c:pt idx="6795">
                  <c:v>41.565730260000002</c:v>
                </c:pt>
                <c:pt idx="6796">
                  <c:v>41.572851360000001</c:v>
                </c:pt>
                <c:pt idx="6797">
                  <c:v>41.578289179999999</c:v>
                </c:pt>
                <c:pt idx="6798">
                  <c:v>41.572130600000001</c:v>
                </c:pt>
                <c:pt idx="6799">
                  <c:v>41.545255449999999</c:v>
                </c:pt>
                <c:pt idx="6800">
                  <c:v>41.730284810000001</c:v>
                </c:pt>
                <c:pt idx="6801">
                  <c:v>41.735571350000001</c:v>
                </c:pt>
                <c:pt idx="6802">
                  <c:v>41.731341530000002</c:v>
                </c:pt>
                <c:pt idx="6803">
                  <c:v>41.740981769999998</c:v>
                </c:pt>
                <c:pt idx="6804">
                  <c:v>41.737999989999999</c:v>
                </c:pt>
                <c:pt idx="6805">
                  <c:v>42.017115629999999</c:v>
                </c:pt>
                <c:pt idx="6806">
                  <c:v>41.989830339999997</c:v>
                </c:pt>
                <c:pt idx="6807">
                  <c:v>42.014576249999998</c:v>
                </c:pt>
                <c:pt idx="6808">
                  <c:v>41.988698919999997</c:v>
                </c:pt>
                <c:pt idx="6809">
                  <c:v>41.990310100000002</c:v>
                </c:pt>
                <c:pt idx="6810">
                  <c:v>42.133213920000003</c:v>
                </c:pt>
                <c:pt idx="6811">
                  <c:v>42.135491999999999</c:v>
                </c:pt>
                <c:pt idx="6812">
                  <c:v>42.149393089999997</c:v>
                </c:pt>
                <c:pt idx="6813">
                  <c:v>42.132789219999999</c:v>
                </c:pt>
                <c:pt idx="6814">
                  <c:v>42.136034010000003</c:v>
                </c:pt>
                <c:pt idx="6815">
                  <c:v>42.224840810000003</c:v>
                </c:pt>
                <c:pt idx="6816">
                  <c:v>42.211440879999998</c:v>
                </c:pt>
                <c:pt idx="6817">
                  <c:v>42.213642040000003</c:v>
                </c:pt>
                <c:pt idx="6818">
                  <c:v>42.210348430000003</c:v>
                </c:pt>
                <c:pt idx="6819">
                  <c:v>42.224130150000001</c:v>
                </c:pt>
                <c:pt idx="6820">
                  <c:v>42.164919709999999</c:v>
                </c:pt>
                <c:pt idx="6821">
                  <c:v>42.159805230000003</c:v>
                </c:pt>
                <c:pt idx="6822">
                  <c:v>42.174556469999999</c:v>
                </c:pt>
                <c:pt idx="6823">
                  <c:v>42.15850339</c:v>
                </c:pt>
                <c:pt idx="6824">
                  <c:v>42.161342050000002</c:v>
                </c:pt>
                <c:pt idx="6825">
                  <c:v>42.20064069</c:v>
                </c:pt>
                <c:pt idx="6826">
                  <c:v>42.202508559999998</c:v>
                </c:pt>
                <c:pt idx="6827">
                  <c:v>42.195784160000002</c:v>
                </c:pt>
                <c:pt idx="6828">
                  <c:v>42.201810020000003</c:v>
                </c:pt>
                <c:pt idx="6829">
                  <c:v>42.203378489999999</c:v>
                </c:pt>
                <c:pt idx="6830">
                  <c:v>42.241977669999997</c:v>
                </c:pt>
                <c:pt idx="6831">
                  <c:v>42.264698299999999</c:v>
                </c:pt>
                <c:pt idx="6832">
                  <c:v>42.242040510000002</c:v>
                </c:pt>
                <c:pt idx="6833">
                  <c:v>42.234665079999999</c:v>
                </c:pt>
                <c:pt idx="6834">
                  <c:v>42.25888484</c:v>
                </c:pt>
                <c:pt idx="6835">
                  <c:v>42.203318619999997</c:v>
                </c:pt>
                <c:pt idx="6836">
                  <c:v>42.206276989999999</c:v>
                </c:pt>
                <c:pt idx="6837">
                  <c:v>42.203130170000001</c:v>
                </c:pt>
                <c:pt idx="6838">
                  <c:v>42.205838409999998</c:v>
                </c:pt>
                <c:pt idx="6839">
                  <c:v>42.204723379999997</c:v>
                </c:pt>
                <c:pt idx="6840">
                  <c:v>42.11558368</c:v>
                </c:pt>
                <c:pt idx="6841">
                  <c:v>42.118610660000002</c:v>
                </c:pt>
                <c:pt idx="6842">
                  <c:v>42.122107550000003</c:v>
                </c:pt>
                <c:pt idx="6843">
                  <c:v>42.125826320000002</c:v>
                </c:pt>
                <c:pt idx="6844">
                  <c:v>42.116952079999997</c:v>
                </c:pt>
                <c:pt idx="6845">
                  <c:v>42.057434569999998</c:v>
                </c:pt>
                <c:pt idx="6846">
                  <c:v>42.059181469999999</c:v>
                </c:pt>
                <c:pt idx="6847">
                  <c:v>42.059207530000002</c:v>
                </c:pt>
                <c:pt idx="6848">
                  <c:v>42.06129378</c:v>
                </c:pt>
                <c:pt idx="6849">
                  <c:v>42.062535599999997</c:v>
                </c:pt>
                <c:pt idx="6850">
                  <c:v>40.033364050000003</c:v>
                </c:pt>
                <c:pt idx="6851">
                  <c:v>40.322661349999997</c:v>
                </c:pt>
                <c:pt idx="6852">
                  <c:v>40.039392620000001</c:v>
                </c:pt>
                <c:pt idx="6853">
                  <c:v>40.039653749999999</c:v>
                </c:pt>
                <c:pt idx="6854">
                  <c:v>40.319962850000003</c:v>
                </c:pt>
                <c:pt idx="6855">
                  <c:v>40.23575761</c:v>
                </c:pt>
                <c:pt idx="6856">
                  <c:v>40.374838889999999</c:v>
                </c:pt>
                <c:pt idx="6857">
                  <c:v>40.235509630000003</c:v>
                </c:pt>
                <c:pt idx="6858">
                  <c:v>40.244688609999997</c:v>
                </c:pt>
                <c:pt idx="6859">
                  <c:v>40.106648239999998</c:v>
                </c:pt>
                <c:pt idx="6860">
                  <c:v>40.30657514</c:v>
                </c:pt>
                <c:pt idx="6861">
                  <c:v>41.472176599999997</c:v>
                </c:pt>
                <c:pt idx="6862">
                  <c:v>41.471845719999997</c:v>
                </c:pt>
                <c:pt idx="6863">
                  <c:v>40.30906281</c:v>
                </c:pt>
                <c:pt idx="6864">
                  <c:v>40.314597990000003</c:v>
                </c:pt>
                <c:pt idx="6865">
                  <c:v>41.554436799999998</c:v>
                </c:pt>
                <c:pt idx="6866">
                  <c:v>41.549713699999998</c:v>
                </c:pt>
                <c:pt idx="6867">
                  <c:v>41.550440020000003</c:v>
                </c:pt>
                <c:pt idx="6868">
                  <c:v>41.556901400000001</c:v>
                </c:pt>
                <c:pt idx="6869">
                  <c:v>41.557833979999998</c:v>
                </c:pt>
                <c:pt idx="6870">
                  <c:v>41.496321739999999</c:v>
                </c:pt>
                <c:pt idx="6871">
                  <c:v>41.491710419999997</c:v>
                </c:pt>
                <c:pt idx="6872">
                  <c:v>41.492464560000002</c:v>
                </c:pt>
                <c:pt idx="6873">
                  <c:v>41.489255069999999</c:v>
                </c:pt>
                <c:pt idx="6874">
                  <c:v>41.487878979999998</c:v>
                </c:pt>
                <c:pt idx="6875">
                  <c:v>41.371849920000002</c:v>
                </c:pt>
                <c:pt idx="6876">
                  <c:v>41.387858389999998</c:v>
                </c:pt>
                <c:pt idx="6877">
                  <c:v>41.371810619999998</c:v>
                </c:pt>
                <c:pt idx="6878">
                  <c:v>41.393767650000001</c:v>
                </c:pt>
                <c:pt idx="6879">
                  <c:v>41.373277539999997</c:v>
                </c:pt>
                <c:pt idx="6880">
                  <c:v>41.459573990000003</c:v>
                </c:pt>
                <c:pt idx="6881">
                  <c:v>41.45048448</c:v>
                </c:pt>
                <c:pt idx="6882">
                  <c:v>41.453938030000003</c:v>
                </c:pt>
                <c:pt idx="6883">
                  <c:v>41.460760690000001</c:v>
                </c:pt>
                <c:pt idx="6884">
                  <c:v>41.467538879999999</c:v>
                </c:pt>
                <c:pt idx="6885">
                  <c:v>41.541580119999999</c:v>
                </c:pt>
                <c:pt idx="6886">
                  <c:v>41.486168650000003</c:v>
                </c:pt>
                <c:pt idx="6887">
                  <c:v>41.493206919999999</c:v>
                </c:pt>
                <c:pt idx="6888">
                  <c:v>41.48997541</c:v>
                </c:pt>
                <c:pt idx="6889">
                  <c:v>41.463693020000001</c:v>
                </c:pt>
                <c:pt idx="6890">
                  <c:v>41.963386399999997</c:v>
                </c:pt>
                <c:pt idx="6891">
                  <c:v>41.985074339999997</c:v>
                </c:pt>
                <c:pt idx="6892">
                  <c:v>41.965508730000003</c:v>
                </c:pt>
                <c:pt idx="6893">
                  <c:v>41.967404420000001</c:v>
                </c:pt>
                <c:pt idx="6894">
                  <c:v>41.955184459999998</c:v>
                </c:pt>
                <c:pt idx="6895">
                  <c:v>43.288196280000001</c:v>
                </c:pt>
                <c:pt idx="6896">
                  <c:v>43.267483249999998</c:v>
                </c:pt>
                <c:pt idx="6897">
                  <c:v>43.267951089999997</c:v>
                </c:pt>
                <c:pt idx="6898">
                  <c:v>43.272939489999999</c:v>
                </c:pt>
                <c:pt idx="6899">
                  <c:v>43.286264189999997</c:v>
                </c:pt>
                <c:pt idx="6900">
                  <c:v>43.301956850000003</c:v>
                </c:pt>
                <c:pt idx="6901">
                  <c:v>43.317607379999998</c:v>
                </c:pt>
                <c:pt idx="6902">
                  <c:v>43.323034909999997</c:v>
                </c:pt>
                <c:pt idx="6903">
                  <c:v>43.312419679999998</c:v>
                </c:pt>
                <c:pt idx="6904">
                  <c:v>43.320243920000003</c:v>
                </c:pt>
                <c:pt idx="6905">
                  <c:v>42.420771299999998</c:v>
                </c:pt>
                <c:pt idx="6906">
                  <c:v>42.346763199999998</c:v>
                </c:pt>
                <c:pt idx="6907">
                  <c:v>42.355429749999999</c:v>
                </c:pt>
                <c:pt idx="6908">
                  <c:v>42.347677869999998</c:v>
                </c:pt>
                <c:pt idx="6909">
                  <c:v>42.358759650000003</c:v>
                </c:pt>
                <c:pt idx="6910">
                  <c:v>41.851653169999999</c:v>
                </c:pt>
                <c:pt idx="6911">
                  <c:v>41.844466009999998</c:v>
                </c:pt>
                <c:pt idx="6912">
                  <c:v>41.837494909999997</c:v>
                </c:pt>
                <c:pt idx="6913">
                  <c:v>41.802109190000003</c:v>
                </c:pt>
                <c:pt idx="6914">
                  <c:v>41.841175210000003</c:v>
                </c:pt>
                <c:pt idx="6915">
                  <c:v>41.630748199999999</c:v>
                </c:pt>
                <c:pt idx="6916">
                  <c:v>41.626732629999999</c:v>
                </c:pt>
                <c:pt idx="6917">
                  <c:v>41.632879780000003</c:v>
                </c:pt>
                <c:pt idx="6918">
                  <c:v>41.57041881</c:v>
                </c:pt>
                <c:pt idx="6919">
                  <c:v>41.558415179999997</c:v>
                </c:pt>
                <c:pt idx="6920">
                  <c:v>40.988918269999999</c:v>
                </c:pt>
                <c:pt idx="6921">
                  <c:v>40.975834409999997</c:v>
                </c:pt>
                <c:pt idx="6922">
                  <c:v>40.974394230000001</c:v>
                </c:pt>
                <c:pt idx="6923">
                  <c:v>40.953733999999997</c:v>
                </c:pt>
                <c:pt idx="6924">
                  <c:v>40.968165030000002</c:v>
                </c:pt>
                <c:pt idx="6925">
                  <c:v>39.689800009999999</c:v>
                </c:pt>
                <c:pt idx="6926">
                  <c:v>39.674184420000003</c:v>
                </c:pt>
                <c:pt idx="6927">
                  <c:v>39.667749720000003</c:v>
                </c:pt>
                <c:pt idx="6928">
                  <c:v>39.667183690000002</c:v>
                </c:pt>
                <c:pt idx="6929">
                  <c:v>39.444077839999999</c:v>
                </c:pt>
                <c:pt idx="6930">
                  <c:v>39.431181610000003</c:v>
                </c:pt>
                <c:pt idx="6931">
                  <c:v>39.428744569999999</c:v>
                </c:pt>
                <c:pt idx="6932">
                  <c:v>39.423898659999999</c:v>
                </c:pt>
                <c:pt idx="6933">
                  <c:v>39.425798989999997</c:v>
                </c:pt>
                <c:pt idx="6934">
                  <c:v>39.417686799999998</c:v>
                </c:pt>
                <c:pt idx="6935">
                  <c:v>39.364967729999996</c:v>
                </c:pt>
                <c:pt idx="6936">
                  <c:v>39.357071929999996</c:v>
                </c:pt>
                <c:pt idx="6937">
                  <c:v>39.351024039999999</c:v>
                </c:pt>
                <c:pt idx="6938">
                  <c:v>39.350643310000002</c:v>
                </c:pt>
                <c:pt idx="6939">
                  <c:v>39.348633130000003</c:v>
                </c:pt>
                <c:pt idx="6940">
                  <c:v>39.260890590000002</c:v>
                </c:pt>
                <c:pt idx="6941">
                  <c:v>39.256552890000002</c:v>
                </c:pt>
                <c:pt idx="6942">
                  <c:v>39.245262539999999</c:v>
                </c:pt>
                <c:pt idx="6943">
                  <c:v>39.253277400000002</c:v>
                </c:pt>
                <c:pt idx="6944">
                  <c:v>39.250114150000002</c:v>
                </c:pt>
                <c:pt idx="6945">
                  <c:v>39.339582040000003</c:v>
                </c:pt>
                <c:pt idx="6946">
                  <c:v>39.342089700000002</c:v>
                </c:pt>
                <c:pt idx="6947">
                  <c:v>39.338610729999999</c:v>
                </c:pt>
                <c:pt idx="6948">
                  <c:v>39.338052599999997</c:v>
                </c:pt>
                <c:pt idx="6949">
                  <c:v>39.328386289999997</c:v>
                </c:pt>
                <c:pt idx="6950">
                  <c:v>39.338370879999999</c:v>
                </c:pt>
                <c:pt idx="6951">
                  <c:v>39.333367160000002</c:v>
                </c:pt>
                <c:pt idx="6952">
                  <c:v>39.33481768</c:v>
                </c:pt>
                <c:pt idx="6953">
                  <c:v>39.287516699999998</c:v>
                </c:pt>
                <c:pt idx="6954">
                  <c:v>39.243887229999999</c:v>
                </c:pt>
                <c:pt idx="6955">
                  <c:v>40.645727880000003</c:v>
                </c:pt>
                <c:pt idx="6956">
                  <c:v>40.710495010000002</c:v>
                </c:pt>
                <c:pt idx="6957">
                  <c:v>40.720945710000002</c:v>
                </c:pt>
                <c:pt idx="6958">
                  <c:v>40.707749079999999</c:v>
                </c:pt>
                <c:pt idx="6959">
                  <c:v>40.631903399999999</c:v>
                </c:pt>
                <c:pt idx="6960">
                  <c:v>41.18083936</c:v>
                </c:pt>
                <c:pt idx="6961">
                  <c:v>41.17543379</c:v>
                </c:pt>
                <c:pt idx="6962">
                  <c:v>41.17438241</c:v>
                </c:pt>
                <c:pt idx="6963">
                  <c:v>41.159539899999999</c:v>
                </c:pt>
                <c:pt idx="6964">
                  <c:v>41.166487449999998</c:v>
                </c:pt>
                <c:pt idx="6965">
                  <c:v>41.210758630000001</c:v>
                </c:pt>
                <c:pt idx="6966">
                  <c:v>41.211592490000001</c:v>
                </c:pt>
                <c:pt idx="6967">
                  <c:v>41.153262849999997</c:v>
                </c:pt>
                <c:pt idx="6968">
                  <c:v>41.15666993</c:v>
                </c:pt>
                <c:pt idx="6969">
                  <c:v>41.206673000000002</c:v>
                </c:pt>
                <c:pt idx="6970">
                  <c:v>41.269590409999999</c:v>
                </c:pt>
                <c:pt idx="6971">
                  <c:v>41.272179649999998</c:v>
                </c:pt>
                <c:pt idx="6972">
                  <c:v>41.269984700000002</c:v>
                </c:pt>
                <c:pt idx="6973">
                  <c:v>41.268918810000002</c:v>
                </c:pt>
                <c:pt idx="6974">
                  <c:v>41.265322830000002</c:v>
                </c:pt>
                <c:pt idx="6975">
                  <c:v>42.784527050000001</c:v>
                </c:pt>
                <c:pt idx="6976">
                  <c:v>42.777437769999999</c:v>
                </c:pt>
                <c:pt idx="6977">
                  <c:v>42.773908740000003</c:v>
                </c:pt>
                <c:pt idx="6978">
                  <c:v>42.776684940000003</c:v>
                </c:pt>
                <c:pt idx="6979">
                  <c:v>42.777855840000001</c:v>
                </c:pt>
                <c:pt idx="6980">
                  <c:v>42.902520950000003</c:v>
                </c:pt>
                <c:pt idx="6981">
                  <c:v>42.846688159999999</c:v>
                </c:pt>
                <c:pt idx="6982">
                  <c:v>42.848279060000003</c:v>
                </c:pt>
                <c:pt idx="6983">
                  <c:v>42.849090500000003</c:v>
                </c:pt>
                <c:pt idx="6984">
                  <c:v>42.855644329999997</c:v>
                </c:pt>
                <c:pt idx="6985">
                  <c:v>41.58355091</c:v>
                </c:pt>
                <c:pt idx="6986">
                  <c:v>41.58250237</c:v>
                </c:pt>
                <c:pt idx="6987">
                  <c:v>41.587722229999997</c:v>
                </c:pt>
                <c:pt idx="6988">
                  <c:v>41.58405759</c:v>
                </c:pt>
                <c:pt idx="6989">
                  <c:v>41.584373020000001</c:v>
                </c:pt>
                <c:pt idx="6990">
                  <c:v>40.074837049999999</c:v>
                </c:pt>
                <c:pt idx="6991">
                  <c:v>40.092285689999997</c:v>
                </c:pt>
                <c:pt idx="6992">
                  <c:v>40.066612470000003</c:v>
                </c:pt>
                <c:pt idx="6993">
                  <c:v>40.088228430000001</c:v>
                </c:pt>
                <c:pt idx="6994">
                  <c:v>40.090796869999998</c:v>
                </c:pt>
                <c:pt idx="6995">
                  <c:v>39.753439210000003</c:v>
                </c:pt>
                <c:pt idx="6996">
                  <c:v>39.761592039999996</c:v>
                </c:pt>
                <c:pt idx="6997">
                  <c:v>39.755603970000003</c:v>
                </c:pt>
                <c:pt idx="6998">
                  <c:v>39.742695670000003</c:v>
                </c:pt>
                <c:pt idx="6999">
                  <c:v>39.751249710000003</c:v>
                </c:pt>
                <c:pt idx="7000">
                  <c:v>39.793017730000003</c:v>
                </c:pt>
                <c:pt idx="7001">
                  <c:v>39.788165480000004</c:v>
                </c:pt>
                <c:pt idx="7002">
                  <c:v>39.797763320000001</c:v>
                </c:pt>
                <c:pt idx="7003">
                  <c:v>39.799297959999997</c:v>
                </c:pt>
                <c:pt idx="7004">
                  <c:v>39.805420640000001</c:v>
                </c:pt>
                <c:pt idx="7005">
                  <c:v>39.94480892</c:v>
                </c:pt>
                <c:pt idx="7006">
                  <c:v>39.857851150000002</c:v>
                </c:pt>
                <c:pt idx="7007">
                  <c:v>39.864922589999999</c:v>
                </c:pt>
                <c:pt idx="7008">
                  <c:v>39.95093937</c:v>
                </c:pt>
                <c:pt idx="7009">
                  <c:v>39.945133820000002</c:v>
                </c:pt>
                <c:pt idx="7010">
                  <c:v>40.03404561</c:v>
                </c:pt>
                <c:pt idx="7011">
                  <c:v>40.029930569999998</c:v>
                </c:pt>
                <c:pt idx="7012">
                  <c:v>40.044150090000002</c:v>
                </c:pt>
                <c:pt idx="7013">
                  <c:v>40.042451419999999</c:v>
                </c:pt>
                <c:pt idx="7014">
                  <c:v>40.043823019999998</c:v>
                </c:pt>
                <c:pt idx="7015">
                  <c:v>39.986838460000001</c:v>
                </c:pt>
                <c:pt idx="7016">
                  <c:v>39.984017299999998</c:v>
                </c:pt>
                <c:pt idx="7017">
                  <c:v>39.990977299999997</c:v>
                </c:pt>
                <c:pt idx="7018">
                  <c:v>39.984636199999997</c:v>
                </c:pt>
                <c:pt idx="7019">
                  <c:v>39.982635870000003</c:v>
                </c:pt>
                <c:pt idx="7020">
                  <c:v>40.077036810000003</c:v>
                </c:pt>
                <c:pt idx="7021">
                  <c:v>40.081673600000002</c:v>
                </c:pt>
                <c:pt idx="7022">
                  <c:v>40.086303749999999</c:v>
                </c:pt>
                <c:pt idx="7023">
                  <c:v>40.086194239999998</c:v>
                </c:pt>
                <c:pt idx="7024">
                  <c:v>40.087589860000001</c:v>
                </c:pt>
                <c:pt idx="7025">
                  <c:v>39.968064269999999</c:v>
                </c:pt>
                <c:pt idx="7026">
                  <c:v>39.957533689999998</c:v>
                </c:pt>
                <c:pt idx="7027">
                  <c:v>39.965203770000002</c:v>
                </c:pt>
                <c:pt idx="7028">
                  <c:v>39.965611080000002</c:v>
                </c:pt>
                <c:pt idx="7029">
                  <c:v>39.951007660000002</c:v>
                </c:pt>
                <c:pt idx="7030">
                  <c:v>39.965048520000003</c:v>
                </c:pt>
                <c:pt idx="7031">
                  <c:v>39.95399647</c:v>
                </c:pt>
                <c:pt idx="7032">
                  <c:v>39.960403679999999</c:v>
                </c:pt>
                <c:pt idx="7033">
                  <c:v>39.950140509999997</c:v>
                </c:pt>
                <c:pt idx="7034">
                  <c:v>39.970861530000001</c:v>
                </c:pt>
                <c:pt idx="7035">
                  <c:v>39.733305010000002</c:v>
                </c:pt>
                <c:pt idx="7036">
                  <c:v>39.747583480000003</c:v>
                </c:pt>
                <c:pt idx="7037">
                  <c:v>39.73376493</c:v>
                </c:pt>
                <c:pt idx="7038">
                  <c:v>39.73821066</c:v>
                </c:pt>
                <c:pt idx="7039">
                  <c:v>39.748975420000001</c:v>
                </c:pt>
                <c:pt idx="7040">
                  <c:v>39.340017170000003</c:v>
                </c:pt>
                <c:pt idx="7041">
                  <c:v>39.322686760000003</c:v>
                </c:pt>
                <c:pt idx="7042">
                  <c:v>39.336757730000002</c:v>
                </c:pt>
                <c:pt idx="7043">
                  <c:v>39.355189600000003</c:v>
                </c:pt>
                <c:pt idx="7044">
                  <c:v>39.329080580000003</c:v>
                </c:pt>
                <c:pt idx="7045">
                  <c:v>39.004172689999997</c:v>
                </c:pt>
                <c:pt idx="7046">
                  <c:v>39.002543969999998</c:v>
                </c:pt>
                <c:pt idx="7047">
                  <c:v>38.991774659999997</c:v>
                </c:pt>
                <c:pt idx="7048">
                  <c:v>39.005337529999998</c:v>
                </c:pt>
                <c:pt idx="7049">
                  <c:v>39.012920059999999</c:v>
                </c:pt>
                <c:pt idx="7050">
                  <c:v>38.86564018</c:v>
                </c:pt>
                <c:pt idx="7051">
                  <c:v>38.856916159999997</c:v>
                </c:pt>
                <c:pt idx="7052">
                  <c:v>38.860258170000002</c:v>
                </c:pt>
                <c:pt idx="7053">
                  <c:v>38.866821190000003</c:v>
                </c:pt>
                <c:pt idx="7054">
                  <c:v>38.870411500000003</c:v>
                </c:pt>
                <c:pt idx="7055">
                  <c:v>38.89561183</c:v>
                </c:pt>
                <c:pt idx="7056">
                  <c:v>38.89390212</c:v>
                </c:pt>
                <c:pt idx="7057">
                  <c:v>38.895381399999998</c:v>
                </c:pt>
                <c:pt idx="7058">
                  <c:v>38.895998179999999</c:v>
                </c:pt>
                <c:pt idx="7059">
                  <c:v>38.888257529999997</c:v>
                </c:pt>
                <c:pt idx="7060">
                  <c:v>38.724521320000001</c:v>
                </c:pt>
                <c:pt idx="7061">
                  <c:v>38.719302910000003</c:v>
                </c:pt>
                <c:pt idx="7062">
                  <c:v>38.729444780000001</c:v>
                </c:pt>
                <c:pt idx="7063">
                  <c:v>38.725315299999998</c:v>
                </c:pt>
                <c:pt idx="7064">
                  <c:v>38.721439289999999</c:v>
                </c:pt>
                <c:pt idx="7065">
                  <c:v>38.632757830000003</c:v>
                </c:pt>
                <c:pt idx="7066">
                  <c:v>40.531453679999998</c:v>
                </c:pt>
                <c:pt idx="7067">
                  <c:v>40.56755218</c:v>
                </c:pt>
                <c:pt idx="7068">
                  <c:v>40.530720670000001</c:v>
                </c:pt>
                <c:pt idx="7069">
                  <c:v>40.568205120000002</c:v>
                </c:pt>
                <c:pt idx="7070">
                  <c:v>38.662614580000003</c:v>
                </c:pt>
                <c:pt idx="7071">
                  <c:v>38.665260230000001</c:v>
                </c:pt>
                <c:pt idx="7072">
                  <c:v>38.662772580000002</c:v>
                </c:pt>
                <c:pt idx="7073">
                  <c:v>38.662924340000004</c:v>
                </c:pt>
                <c:pt idx="7074">
                  <c:v>38.659736500000001</c:v>
                </c:pt>
                <c:pt idx="7075">
                  <c:v>38.81964215</c:v>
                </c:pt>
                <c:pt idx="7076">
                  <c:v>38.920226599999999</c:v>
                </c:pt>
                <c:pt idx="7077">
                  <c:v>38.918354479999998</c:v>
                </c:pt>
                <c:pt idx="7078">
                  <c:v>38.82427534</c:v>
                </c:pt>
                <c:pt idx="7079">
                  <c:v>38.91544055</c:v>
                </c:pt>
                <c:pt idx="7080">
                  <c:v>39.038896180000002</c:v>
                </c:pt>
                <c:pt idx="7081">
                  <c:v>39.064357200000003</c:v>
                </c:pt>
                <c:pt idx="7082">
                  <c:v>39.044510410000001</c:v>
                </c:pt>
                <c:pt idx="7083">
                  <c:v>39.051649060000003</c:v>
                </c:pt>
                <c:pt idx="7084">
                  <c:v>39.058092819999999</c:v>
                </c:pt>
                <c:pt idx="7085">
                  <c:v>39.323346049999998</c:v>
                </c:pt>
                <c:pt idx="7086">
                  <c:v>39.323900190000003</c:v>
                </c:pt>
                <c:pt idx="7087">
                  <c:v>39.332463670000003</c:v>
                </c:pt>
                <c:pt idx="7088">
                  <c:v>39.316959480000001</c:v>
                </c:pt>
                <c:pt idx="7089">
                  <c:v>39.324806719999998</c:v>
                </c:pt>
                <c:pt idx="7090">
                  <c:v>39.287006980000001</c:v>
                </c:pt>
                <c:pt idx="7091">
                  <c:v>39.310159149999997</c:v>
                </c:pt>
                <c:pt idx="7092">
                  <c:v>39.297850150000002</c:v>
                </c:pt>
                <c:pt idx="7093">
                  <c:v>39.288817440000003</c:v>
                </c:pt>
                <c:pt idx="7094">
                  <c:v>39.28486272</c:v>
                </c:pt>
                <c:pt idx="7095">
                  <c:v>39.142823389999997</c:v>
                </c:pt>
                <c:pt idx="7096">
                  <c:v>39.146617689999999</c:v>
                </c:pt>
                <c:pt idx="7097">
                  <c:v>39.151052710000002</c:v>
                </c:pt>
                <c:pt idx="7098">
                  <c:v>39.14122974</c:v>
                </c:pt>
                <c:pt idx="7099">
                  <c:v>39.150034570000003</c:v>
                </c:pt>
                <c:pt idx="7100">
                  <c:v>37.509287380000004</c:v>
                </c:pt>
                <c:pt idx="7101">
                  <c:v>37.509249760000003</c:v>
                </c:pt>
                <c:pt idx="7102">
                  <c:v>37.515506379999998</c:v>
                </c:pt>
                <c:pt idx="7103">
                  <c:v>37.510934509999998</c:v>
                </c:pt>
                <c:pt idx="7104">
                  <c:v>37.51307482</c:v>
                </c:pt>
                <c:pt idx="7105">
                  <c:v>37.494740069999999</c:v>
                </c:pt>
                <c:pt idx="7106">
                  <c:v>38.025762120000003</c:v>
                </c:pt>
                <c:pt idx="7107">
                  <c:v>37.49680979</c:v>
                </c:pt>
                <c:pt idx="7108">
                  <c:v>38.027628900000003</c:v>
                </c:pt>
                <c:pt idx="7109">
                  <c:v>37.498033589999999</c:v>
                </c:pt>
                <c:pt idx="7110">
                  <c:v>39.268346530000002</c:v>
                </c:pt>
                <c:pt idx="7111">
                  <c:v>39.272354489999998</c:v>
                </c:pt>
                <c:pt idx="7112">
                  <c:v>39.27032981</c:v>
                </c:pt>
                <c:pt idx="7113">
                  <c:v>39.29579493</c:v>
                </c:pt>
                <c:pt idx="7114">
                  <c:v>39.265628399999997</c:v>
                </c:pt>
                <c:pt idx="7115">
                  <c:v>39.399907349999999</c:v>
                </c:pt>
                <c:pt idx="7116">
                  <c:v>39.403354159999999</c:v>
                </c:pt>
                <c:pt idx="7117">
                  <c:v>39.385301849999998</c:v>
                </c:pt>
                <c:pt idx="7118">
                  <c:v>39.38249158</c:v>
                </c:pt>
                <c:pt idx="7119">
                  <c:v>39.401297390000003</c:v>
                </c:pt>
                <c:pt idx="7120">
                  <c:v>39.180478360000002</c:v>
                </c:pt>
                <c:pt idx="7121">
                  <c:v>39.18056172</c:v>
                </c:pt>
                <c:pt idx="7122">
                  <c:v>39.182755960000001</c:v>
                </c:pt>
                <c:pt idx="7123">
                  <c:v>39.180030420000001</c:v>
                </c:pt>
                <c:pt idx="7124">
                  <c:v>39.181754679999997</c:v>
                </c:pt>
                <c:pt idx="7125">
                  <c:v>38.974843399999997</c:v>
                </c:pt>
                <c:pt idx="7126">
                  <c:v>38.971652249999998</c:v>
                </c:pt>
                <c:pt idx="7127">
                  <c:v>38.973797609999998</c:v>
                </c:pt>
                <c:pt idx="7128">
                  <c:v>38.975930769999998</c:v>
                </c:pt>
                <c:pt idx="7129">
                  <c:v>38.973963750000003</c:v>
                </c:pt>
                <c:pt idx="7130">
                  <c:v>38.934032770000002</c:v>
                </c:pt>
                <c:pt idx="7131">
                  <c:v>38.935717560000001</c:v>
                </c:pt>
                <c:pt idx="7132">
                  <c:v>38.935466759999997</c:v>
                </c:pt>
                <c:pt idx="7133">
                  <c:v>38.939431849999998</c:v>
                </c:pt>
                <c:pt idx="7134">
                  <c:v>38.928029719999998</c:v>
                </c:pt>
                <c:pt idx="7135">
                  <c:v>38.657546709999998</c:v>
                </c:pt>
                <c:pt idx="7136">
                  <c:v>38.646304950000001</c:v>
                </c:pt>
                <c:pt idx="7137">
                  <c:v>38.651511429999999</c:v>
                </c:pt>
                <c:pt idx="7138">
                  <c:v>38.655143979999998</c:v>
                </c:pt>
                <c:pt idx="7139">
                  <c:v>38.653898220000002</c:v>
                </c:pt>
                <c:pt idx="7140">
                  <c:v>38.827035739999999</c:v>
                </c:pt>
                <c:pt idx="7141">
                  <c:v>38.835247000000003</c:v>
                </c:pt>
                <c:pt idx="7142">
                  <c:v>38.862539300000002</c:v>
                </c:pt>
                <c:pt idx="7143">
                  <c:v>38.83265531</c:v>
                </c:pt>
                <c:pt idx="7144">
                  <c:v>38.862548699999998</c:v>
                </c:pt>
                <c:pt idx="7145">
                  <c:v>38.39811598</c:v>
                </c:pt>
                <c:pt idx="7146">
                  <c:v>38.398099219999999</c:v>
                </c:pt>
                <c:pt idx="7147">
                  <c:v>38.401715080000002</c:v>
                </c:pt>
                <c:pt idx="7148">
                  <c:v>38.3874675</c:v>
                </c:pt>
                <c:pt idx="7149">
                  <c:v>38.399753769999997</c:v>
                </c:pt>
                <c:pt idx="7150">
                  <c:v>38.307948250000003</c:v>
                </c:pt>
                <c:pt idx="7151">
                  <c:v>37.9781567</c:v>
                </c:pt>
                <c:pt idx="7152">
                  <c:v>38.312634469999999</c:v>
                </c:pt>
                <c:pt idx="7153">
                  <c:v>38.136426640000003</c:v>
                </c:pt>
                <c:pt idx="7154">
                  <c:v>38.395383899999999</c:v>
                </c:pt>
                <c:pt idx="7155">
                  <c:v>37.718387309999997</c:v>
                </c:pt>
                <c:pt idx="7156">
                  <c:v>37.725762269999997</c:v>
                </c:pt>
                <c:pt idx="7157">
                  <c:v>37.735632469999999</c:v>
                </c:pt>
                <c:pt idx="7158">
                  <c:v>37.72803768</c:v>
                </c:pt>
                <c:pt idx="7159">
                  <c:v>37.733414029999999</c:v>
                </c:pt>
                <c:pt idx="7160">
                  <c:v>38.658371219999999</c:v>
                </c:pt>
                <c:pt idx="7161">
                  <c:v>38.653937020000001</c:v>
                </c:pt>
                <c:pt idx="7162">
                  <c:v>38.668903290000003</c:v>
                </c:pt>
                <c:pt idx="7163">
                  <c:v>38.668163360000001</c:v>
                </c:pt>
                <c:pt idx="7164">
                  <c:v>38.65996767</c:v>
                </c:pt>
                <c:pt idx="7165">
                  <c:v>38.318912130000001</c:v>
                </c:pt>
                <c:pt idx="7166">
                  <c:v>38.323457089999998</c:v>
                </c:pt>
                <c:pt idx="7167">
                  <c:v>38.321242529999999</c:v>
                </c:pt>
                <c:pt idx="7168">
                  <c:v>38.323354340000002</c:v>
                </c:pt>
                <c:pt idx="7169">
                  <c:v>38.323430209999998</c:v>
                </c:pt>
                <c:pt idx="7170">
                  <c:v>38.491923200000002</c:v>
                </c:pt>
                <c:pt idx="7171">
                  <c:v>38.491543100000001</c:v>
                </c:pt>
                <c:pt idx="7172">
                  <c:v>38.495843309999998</c:v>
                </c:pt>
                <c:pt idx="7173">
                  <c:v>38.497569370000001</c:v>
                </c:pt>
                <c:pt idx="7174">
                  <c:v>38.499271389999997</c:v>
                </c:pt>
                <c:pt idx="7175">
                  <c:v>38.683567859999997</c:v>
                </c:pt>
                <c:pt idx="7176">
                  <c:v>38.688924280000002</c:v>
                </c:pt>
                <c:pt idx="7177">
                  <c:v>38.681590409999998</c:v>
                </c:pt>
                <c:pt idx="7178">
                  <c:v>38.68446351</c:v>
                </c:pt>
                <c:pt idx="7179">
                  <c:v>38.681441800000002</c:v>
                </c:pt>
                <c:pt idx="7180">
                  <c:v>38.846069630000002</c:v>
                </c:pt>
                <c:pt idx="7181">
                  <c:v>38.840031410000002</c:v>
                </c:pt>
                <c:pt idx="7182">
                  <c:v>38.84481005</c:v>
                </c:pt>
                <c:pt idx="7183">
                  <c:v>38.84475862</c:v>
                </c:pt>
                <c:pt idx="7184">
                  <c:v>38.844063570000003</c:v>
                </c:pt>
                <c:pt idx="7185">
                  <c:v>38.923108859999999</c:v>
                </c:pt>
                <c:pt idx="7186">
                  <c:v>38.726975449999998</c:v>
                </c:pt>
                <c:pt idx="7187">
                  <c:v>38.930760859999999</c:v>
                </c:pt>
                <c:pt idx="7188">
                  <c:v>38.919164170000002</c:v>
                </c:pt>
                <c:pt idx="7189">
                  <c:v>38.716840810000001</c:v>
                </c:pt>
                <c:pt idx="7190">
                  <c:v>38.849728589999998</c:v>
                </c:pt>
                <c:pt idx="7191">
                  <c:v>38.844547159999998</c:v>
                </c:pt>
                <c:pt idx="7192">
                  <c:v>38.843033560000002</c:v>
                </c:pt>
                <c:pt idx="7193">
                  <c:v>38.85931927</c:v>
                </c:pt>
                <c:pt idx="7194">
                  <c:v>38.846321420000002</c:v>
                </c:pt>
                <c:pt idx="7195">
                  <c:v>38.766958299999999</c:v>
                </c:pt>
                <c:pt idx="7196">
                  <c:v>38.770369299999999</c:v>
                </c:pt>
                <c:pt idx="7197">
                  <c:v>38.762671560000001</c:v>
                </c:pt>
                <c:pt idx="7198">
                  <c:v>38.776421589999998</c:v>
                </c:pt>
                <c:pt idx="7199">
                  <c:v>38.773213290000001</c:v>
                </c:pt>
                <c:pt idx="7200">
                  <c:v>38.419974109999998</c:v>
                </c:pt>
                <c:pt idx="7201">
                  <c:v>38.434525639999997</c:v>
                </c:pt>
                <c:pt idx="7202">
                  <c:v>38.420789120000002</c:v>
                </c:pt>
                <c:pt idx="7203">
                  <c:v>38.427532790000001</c:v>
                </c:pt>
                <c:pt idx="7204">
                  <c:v>38.425580070000002</c:v>
                </c:pt>
                <c:pt idx="7205">
                  <c:v>39.133952309999998</c:v>
                </c:pt>
                <c:pt idx="7206">
                  <c:v>39.137093200000002</c:v>
                </c:pt>
                <c:pt idx="7207">
                  <c:v>39.136052020000001</c:v>
                </c:pt>
                <c:pt idx="7208">
                  <c:v>39.13652931</c:v>
                </c:pt>
                <c:pt idx="7209">
                  <c:v>38.722689430000003</c:v>
                </c:pt>
                <c:pt idx="7210">
                  <c:v>38.537435119999998</c:v>
                </c:pt>
                <c:pt idx="7211">
                  <c:v>38.540485449999998</c:v>
                </c:pt>
                <c:pt idx="7212">
                  <c:v>38.525635139999999</c:v>
                </c:pt>
                <c:pt idx="7213">
                  <c:v>38.533018030000001</c:v>
                </c:pt>
                <c:pt idx="7214">
                  <c:v>38.538729109999998</c:v>
                </c:pt>
                <c:pt idx="7215">
                  <c:v>38.672492499999997</c:v>
                </c:pt>
                <c:pt idx="7216">
                  <c:v>38.693447079999999</c:v>
                </c:pt>
                <c:pt idx="7217">
                  <c:v>38.696269299999997</c:v>
                </c:pt>
                <c:pt idx="7218">
                  <c:v>38.693035100000003</c:v>
                </c:pt>
                <c:pt idx="7219">
                  <c:v>38.681886280000001</c:v>
                </c:pt>
                <c:pt idx="7220">
                  <c:v>38.631301860000001</c:v>
                </c:pt>
                <c:pt idx="7221">
                  <c:v>38.63522262</c:v>
                </c:pt>
                <c:pt idx="7222">
                  <c:v>38.632268639999999</c:v>
                </c:pt>
                <c:pt idx="7223">
                  <c:v>38.634022880000003</c:v>
                </c:pt>
                <c:pt idx="7224">
                  <c:v>38.628180790000002</c:v>
                </c:pt>
                <c:pt idx="7225">
                  <c:v>38.60738387</c:v>
                </c:pt>
                <c:pt idx="7226">
                  <c:v>38.610921150000003</c:v>
                </c:pt>
                <c:pt idx="7227">
                  <c:v>38.607358410000003</c:v>
                </c:pt>
                <c:pt idx="7228">
                  <c:v>38.603240630000002</c:v>
                </c:pt>
                <c:pt idx="7229">
                  <c:v>38.603977380000003</c:v>
                </c:pt>
                <c:pt idx="7230">
                  <c:v>38.607318040000003</c:v>
                </c:pt>
                <c:pt idx="7231">
                  <c:v>38.615954950000003</c:v>
                </c:pt>
                <c:pt idx="7232">
                  <c:v>38.613187480000001</c:v>
                </c:pt>
                <c:pt idx="7233">
                  <c:v>38.614223340000002</c:v>
                </c:pt>
                <c:pt idx="7234">
                  <c:v>38.620776339999999</c:v>
                </c:pt>
                <c:pt idx="7235">
                  <c:v>38.394040859999997</c:v>
                </c:pt>
                <c:pt idx="7236">
                  <c:v>38.391388419999998</c:v>
                </c:pt>
                <c:pt idx="7237">
                  <c:v>38.401723310000001</c:v>
                </c:pt>
                <c:pt idx="7238">
                  <c:v>38.414546100000003</c:v>
                </c:pt>
                <c:pt idx="7239">
                  <c:v>38.400968540000001</c:v>
                </c:pt>
                <c:pt idx="7240">
                  <c:v>38.415138589999998</c:v>
                </c:pt>
                <c:pt idx="7241">
                  <c:v>38.801201120000002</c:v>
                </c:pt>
                <c:pt idx="7242">
                  <c:v>38.789740899999998</c:v>
                </c:pt>
                <c:pt idx="7243">
                  <c:v>38.41748458</c:v>
                </c:pt>
                <c:pt idx="7244">
                  <c:v>38.415275360000003</c:v>
                </c:pt>
                <c:pt idx="7245">
                  <c:v>39.017234600000002</c:v>
                </c:pt>
                <c:pt idx="7246">
                  <c:v>39.026257379999997</c:v>
                </c:pt>
                <c:pt idx="7247">
                  <c:v>39.043519709999998</c:v>
                </c:pt>
                <c:pt idx="7248">
                  <c:v>39.03159299</c:v>
                </c:pt>
                <c:pt idx="7249">
                  <c:v>39.034470560000003</c:v>
                </c:pt>
                <c:pt idx="7250">
                  <c:v>39.222983990000003</c:v>
                </c:pt>
                <c:pt idx="7251">
                  <c:v>39.222186209999997</c:v>
                </c:pt>
                <c:pt idx="7252">
                  <c:v>39.231262870000002</c:v>
                </c:pt>
                <c:pt idx="7253">
                  <c:v>39.210427289999998</c:v>
                </c:pt>
                <c:pt idx="7254">
                  <c:v>39.239046819999999</c:v>
                </c:pt>
                <c:pt idx="7255">
                  <c:v>39.790615090000003</c:v>
                </c:pt>
                <c:pt idx="7256">
                  <c:v>39.472741820000003</c:v>
                </c:pt>
                <c:pt idx="7257">
                  <c:v>39.478846590000003</c:v>
                </c:pt>
                <c:pt idx="7258">
                  <c:v>39.574565610000001</c:v>
                </c:pt>
                <c:pt idx="7259">
                  <c:v>39.480651530000003</c:v>
                </c:pt>
                <c:pt idx="7260">
                  <c:v>38.430640029999999</c:v>
                </c:pt>
                <c:pt idx="7261">
                  <c:v>38.589933250000001</c:v>
                </c:pt>
                <c:pt idx="7262">
                  <c:v>38.442877709999998</c:v>
                </c:pt>
                <c:pt idx="7263">
                  <c:v>38.440776460000002</c:v>
                </c:pt>
                <c:pt idx="7264">
                  <c:v>38.431614160000002</c:v>
                </c:pt>
                <c:pt idx="7265">
                  <c:v>38.320532110000002</c:v>
                </c:pt>
                <c:pt idx="7266">
                  <c:v>38.310878270000003</c:v>
                </c:pt>
                <c:pt idx="7267">
                  <c:v>38.315299459999999</c:v>
                </c:pt>
                <c:pt idx="7268">
                  <c:v>38.453160330000003</c:v>
                </c:pt>
                <c:pt idx="7269">
                  <c:v>38.455902940000001</c:v>
                </c:pt>
                <c:pt idx="7270">
                  <c:v>37.743025250000002</c:v>
                </c:pt>
                <c:pt idx="7271">
                  <c:v>37.764690440000003</c:v>
                </c:pt>
                <c:pt idx="7272">
                  <c:v>37.729138679999998</c:v>
                </c:pt>
                <c:pt idx="7273">
                  <c:v>37.733477379999997</c:v>
                </c:pt>
                <c:pt idx="7274">
                  <c:v>37.756027580000001</c:v>
                </c:pt>
                <c:pt idx="7275">
                  <c:v>38.100683060000001</c:v>
                </c:pt>
                <c:pt idx="7276">
                  <c:v>38.098345809999998</c:v>
                </c:pt>
                <c:pt idx="7277">
                  <c:v>38.105477469999997</c:v>
                </c:pt>
                <c:pt idx="7278">
                  <c:v>38.091037380000003</c:v>
                </c:pt>
                <c:pt idx="7279">
                  <c:v>38.105605490000002</c:v>
                </c:pt>
                <c:pt idx="7280">
                  <c:v>38.185483759999997</c:v>
                </c:pt>
                <c:pt idx="7281">
                  <c:v>38.189098199999997</c:v>
                </c:pt>
                <c:pt idx="7282">
                  <c:v>38.187063070000001</c:v>
                </c:pt>
                <c:pt idx="7283">
                  <c:v>38.186442270000001</c:v>
                </c:pt>
                <c:pt idx="7284">
                  <c:v>38.12349038</c:v>
                </c:pt>
                <c:pt idx="7285">
                  <c:v>38.4280027</c:v>
                </c:pt>
                <c:pt idx="7286">
                  <c:v>38.446870410000002</c:v>
                </c:pt>
                <c:pt idx="7287">
                  <c:v>38.443060060000001</c:v>
                </c:pt>
                <c:pt idx="7288">
                  <c:v>38.448554899999998</c:v>
                </c:pt>
                <c:pt idx="7289">
                  <c:v>38.443380689999998</c:v>
                </c:pt>
                <c:pt idx="7290">
                  <c:v>38.329273489999999</c:v>
                </c:pt>
                <c:pt idx="7291">
                  <c:v>38.337712000000003</c:v>
                </c:pt>
                <c:pt idx="7292">
                  <c:v>38.295566819999998</c:v>
                </c:pt>
                <c:pt idx="7293">
                  <c:v>38.290912859999999</c:v>
                </c:pt>
                <c:pt idx="7294">
                  <c:v>38.301765770000003</c:v>
                </c:pt>
                <c:pt idx="7295">
                  <c:v>38.289675600000002</c:v>
                </c:pt>
                <c:pt idx="7296">
                  <c:v>38.29655666</c:v>
                </c:pt>
                <c:pt idx="7297">
                  <c:v>38.303744399999999</c:v>
                </c:pt>
                <c:pt idx="7298">
                  <c:v>38.28306336</c:v>
                </c:pt>
                <c:pt idx="7299">
                  <c:v>38.307727829999997</c:v>
                </c:pt>
                <c:pt idx="7300">
                  <c:v>38.3697266</c:v>
                </c:pt>
                <c:pt idx="7301">
                  <c:v>38.376380269999999</c:v>
                </c:pt>
                <c:pt idx="7302">
                  <c:v>38.377906099999997</c:v>
                </c:pt>
                <c:pt idx="7303">
                  <c:v>38.364509429999998</c:v>
                </c:pt>
                <c:pt idx="7304">
                  <c:v>38.377947110000001</c:v>
                </c:pt>
                <c:pt idx="7305">
                  <c:v>38.050901830000001</c:v>
                </c:pt>
                <c:pt idx="7306">
                  <c:v>38.060798380000001</c:v>
                </c:pt>
                <c:pt idx="7307">
                  <c:v>38.06453741</c:v>
                </c:pt>
                <c:pt idx="7308">
                  <c:v>38.080382589999999</c:v>
                </c:pt>
                <c:pt idx="7309">
                  <c:v>38.065477049999998</c:v>
                </c:pt>
                <c:pt idx="7310">
                  <c:v>38.349431439999996</c:v>
                </c:pt>
                <c:pt idx="7311">
                  <c:v>38.455156760000001</c:v>
                </c:pt>
                <c:pt idx="7312">
                  <c:v>38.430941609999998</c:v>
                </c:pt>
                <c:pt idx="7313">
                  <c:v>38.358458599999999</c:v>
                </c:pt>
                <c:pt idx="7314">
                  <c:v>38.46111157</c:v>
                </c:pt>
                <c:pt idx="7315">
                  <c:v>37.88584195</c:v>
                </c:pt>
                <c:pt idx="7316">
                  <c:v>37.874766700000002</c:v>
                </c:pt>
                <c:pt idx="7317">
                  <c:v>37.877930190000001</c:v>
                </c:pt>
                <c:pt idx="7318">
                  <c:v>37.87696511</c:v>
                </c:pt>
                <c:pt idx="7319">
                  <c:v>37.875872080000001</c:v>
                </c:pt>
                <c:pt idx="7320">
                  <c:v>37.946534970000002</c:v>
                </c:pt>
                <c:pt idx="7321">
                  <c:v>37.931378240000001</c:v>
                </c:pt>
                <c:pt idx="7322">
                  <c:v>37.940299410000002</c:v>
                </c:pt>
                <c:pt idx="7323">
                  <c:v>37.926789040000003</c:v>
                </c:pt>
                <c:pt idx="7324">
                  <c:v>37.946268580000002</c:v>
                </c:pt>
                <c:pt idx="7325">
                  <c:v>36.718985170000003</c:v>
                </c:pt>
                <c:pt idx="7326">
                  <c:v>36.732229220000001</c:v>
                </c:pt>
                <c:pt idx="7327">
                  <c:v>36.740622109999997</c:v>
                </c:pt>
                <c:pt idx="7328">
                  <c:v>36.733759339999999</c:v>
                </c:pt>
                <c:pt idx="7329">
                  <c:v>36.745421919999998</c:v>
                </c:pt>
                <c:pt idx="7330">
                  <c:v>36.860145930000002</c:v>
                </c:pt>
                <c:pt idx="7331">
                  <c:v>36.864029410000001</c:v>
                </c:pt>
                <c:pt idx="7332">
                  <c:v>36.857933670000001</c:v>
                </c:pt>
                <c:pt idx="7333">
                  <c:v>36.846477479999997</c:v>
                </c:pt>
                <c:pt idx="7334">
                  <c:v>36.855027280000002</c:v>
                </c:pt>
                <c:pt idx="7335">
                  <c:v>37.829435680000003</c:v>
                </c:pt>
                <c:pt idx="7336">
                  <c:v>37.825578100000001</c:v>
                </c:pt>
                <c:pt idx="7337">
                  <c:v>37.831761200000003</c:v>
                </c:pt>
                <c:pt idx="7338">
                  <c:v>37.842887220000001</c:v>
                </c:pt>
                <c:pt idx="7339">
                  <c:v>37.825588449999998</c:v>
                </c:pt>
                <c:pt idx="7340">
                  <c:v>37.95737965</c:v>
                </c:pt>
                <c:pt idx="7341">
                  <c:v>37.960673659999998</c:v>
                </c:pt>
                <c:pt idx="7342">
                  <c:v>37.957069660000002</c:v>
                </c:pt>
                <c:pt idx="7343">
                  <c:v>37.954396920000001</c:v>
                </c:pt>
                <c:pt idx="7344">
                  <c:v>37.954130380000002</c:v>
                </c:pt>
                <c:pt idx="7345">
                  <c:v>37.727917660000003</c:v>
                </c:pt>
                <c:pt idx="7346">
                  <c:v>37.738082149999997</c:v>
                </c:pt>
                <c:pt idx="7347">
                  <c:v>37.726286039999998</c:v>
                </c:pt>
                <c:pt idx="7348">
                  <c:v>37.743569950000001</c:v>
                </c:pt>
                <c:pt idx="7349">
                  <c:v>37.72907421</c:v>
                </c:pt>
                <c:pt idx="7350">
                  <c:v>38.431857290000004</c:v>
                </c:pt>
                <c:pt idx="7351">
                  <c:v>38.435192569999998</c:v>
                </c:pt>
                <c:pt idx="7352">
                  <c:v>38.436082980000002</c:v>
                </c:pt>
                <c:pt idx="7353">
                  <c:v>38.436139169999997</c:v>
                </c:pt>
                <c:pt idx="7354">
                  <c:v>38.436301890000003</c:v>
                </c:pt>
                <c:pt idx="7355">
                  <c:v>38.441058159999997</c:v>
                </c:pt>
                <c:pt idx="7356">
                  <c:v>38.441136970000002</c:v>
                </c:pt>
                <c:pt idx="7357">
                  <c:v>38.439628409999997</c:v>
                </c:pt>
                <c:pt idx="7358">
                  <c:v>38.44083534</c:v>
                </c:pt>
                <c:pt idx="7359">
                  <c:v>38.440786269999997</c:v>
                </c:pt>
                <c:pt idx="7360">
                  <c:v>37.349034459999999</c:v>
                </c:pt>
                <c:pt idx="7361">
                  <c:v>38.349493260000003</c:v>
                </c:pt>
                <c:pt idx="7362">
                  <c:v>38.353352870000002</c:v>
                </c:pt>
                <c:pt idx="7363">
                  <c:v>38.343826</c:v>
                </c:pt>
                <c:pt idx="7364">
                  <c:v>37.373543529999999</c:v>
                </c:pt>
                <c:pt idx="7365">
                  <c:v>38.448887859999999</c:v>
                </c:pt>
                <c:pt idx="7366">
                  <c:v>38.450597690000002</c:v>
                </c:pt>
                <c:pt idx="7367">
                  <c:v>38.4479799</c:v>
                </c:pt>
                <c:pt idx="7368">
                  <c:v>38.453333100000002</c:v>
                </c:pt>
                <c:pt idx="7369">
                  <c:v>38.447421919999996</c:v>
                </c:pt>
                <c:pt idx="7370">
                  <c:v>38.280493880000002</c:v>
                </c:pt>
                <c:pt idx="7371">
                  <c:v>38.275879500000002</c:v>
                </c:pt>
                <c:pt idx="7372">
                  <c:v>38.27925716</c:v>
                </c:pt>
                <c:pt idx="7373">
                  <c:v>38.27586857</c:v>
                </c:pt>
                <c:pt idx="7374">
                  <c:v>38.28566816</c:v>
                </c:pt>
                <c:pt idx="7375">
                  <c:v>36.975181810000002</c:v>
                </c:pt>
                <c:pt idx="7376">
                  <c:v>36.973657060000001</c:v>
                </c:pt>
                <c:pt idx="7377">
                  <c:v>36.976584719999998</c:v>
                </c:pt>
                <c:pt idx="7378">
                  <c:v>36.975308239999997</c:v>
                </c:pt>
                <c:pt idx="7379">
                  <c:v>36.97006803</c:v>
                </c:pt>
                <c:pt idx="7380">
                  <c:v>37.050413740000003</c:v>
                </c:pt>
                <c:pt idx="7381">
                  <c:v>37.043439460000002</c:v>
                </c:pt>
                <c:pt idx="7382">
                  <c:v>37.05015452</c:v>
                </c:pt>
                <c:pt idx="7383">
                  <c:v>37.04472105</c:v>
                </c:pt>
                <c:pt idx="7384">
                  <c:v>37.044280469999997</c:v>
                </c:pt>
                <c:pt idx="7385">
                  <c:v>37.319932489999999</c:v>
                </c:pt>
                <c:pt idx="7386">
                  <c:v>37.31680403</c:v>
                </c:pt>
                <c:pt idx="7387">
                  <c:v>37.322263630000002</c:v>
                </c:pt>
                <c:pt idx="7388">
                  <c:v>37.06298056</c:v>
                </c:pt>
                <c:pt idx="7389">
                  <c:v>37.056982669999996</c:v>
                </c:pt>
                <c:pt idx="7390">
                  <c:v>37.065949080000003</c:v>
                </c:pt>
                <c:pt idx="7391">
                  <c:v>37.0672985</c:v>
                </c:pt>
                <c:pt idx="7392">
                  <c:v>37.065635649999997</c:v>
                </c:pt>
                <c:pt idx="7393">
                  <c:v>37.059944549999997</c:v>
                </c:pt>
                <c:pt idx="7394">
                  <c:v>37.06751775</c:v>
                </c:pt>
                <c:pt idx="7395">
                  <c:v>37.85726176</c:v>
                </c:pt>
                <c:pt idx="7396">
                  <c:v>37.851315999999997</c:v>
                </c:pt>
                <c:pt idx="7397">
                  <c:v>37.855199259999999</c:v>
                </c:pt>
                <c:pt idx="7398">
                  <c:v>37.851648789999999</c:v>
                </c:pt>
                <c:pt idx="7399">
                  <c:v>37.855347950000002</c:v>
                </c:pt>
                <c:pt idx="7400">
                  <c:v>36.594306979999999</c:v>
                </c:pt>
                <c:pt idx="7401">
                  <c:v>36.602075130000003</c:v>
                </c:pt>
                <c:pt idx="7402">
                  <c:v>36.612191809999999</c:v>
                </c:pt>
                <c:pt idx="7403">
                  <c:v>36.59337627</c:v>
                </c:pt>
                <c:pt idx="7404">
                  <c:v>36.608952170000002</c:v>
                </c:pt>
                <c:pt idx="7405">
                  <c:v>36.51508785</c:v>
                </c:pt>
                <c:pt idx="7406">
                  <c:v>36.521131349999997</c:v>
                </c:pt>
                <c:pt idx="7407">
                  <c:v>36.518909430000001</c:v>
                </c:pt>
                <c:pt idx="7408">
                  <c:v>36.514943709999997</c:v>
                </c:pt>
                <c:pt idx="7409">
                  <c:v>36.50885504</c:v>
                </c:pt>
                <c:pt idx="7410">
                  <c:v>36.558915409999997</c:v>
                </c:pt>
                <c:pt idx="7411">
                  <c:v>36.561211059999998</c:v>
                </c:pt>
                <c:pt idx="7412">
                  <c:v>36.554806890000002</c:v>
                </c:pt>
                <c:pt idx="7413">
                  <c:v>36.55730492</c:v>
                </c:pt>
                <c:pt idx="7414">
                  <c:v>36.55725279</c:v>
                </c:pt>
                <c:pt idx="7415">
                  <c:v>36.738872020000002</c:v>
                </c:pt>
                <c:pt idx="7416">
                  <c:v>36.739776069999998</c:v>
                </c:pt>
                <c:pt idx="7417">
                  <c:v>36.826524900000003</c:v>
                </c:pt>
                <c:pt idx="7418">
                  <c:v>36.738604379999998</c:v>
                </c:pt>
                <c:pt idx="7419">
                  <c:v>36.730414099999997</c:v>
                </c:pt>
                <c:pt idx="7420">
                  <c:v>37.239946570000001</c:v>
                </c:pt>
                <c:pt idx="7421">
                  <c:v>37.242731939999999</c:v>
                </c:pt>
                <c:pt idx="7422">
                  <c:v>37.234974450000003</c:v>
                </c:pt>
                <c:pt idx="7423">
                  <c:v>37.232270990000004</c:v>
                </c:pt>
                <c:pt idx="7424">
                  <c:v>37.192813049999998</c:v>
                </c:pt>
                <c:pt idx="7425">
                  <c:v>36.101791329999998</c:v>
                </c:pt>
                <c:pt idx="7426">
                  <c:v>36.093826569999997</c:v>
                </c:pt>
                <c:pt idx="7427">
                  <c:v>36.101543030000002</c:v>
                </c:pt>
                <c:pt idx="7428">
                  <c:v>36.093479879999997</c:v>
                </c:pt>
                <c:pt idx="7429">
                  <c:v>36.093572770000002</c:v>
                </c:pt>
                <c:pt idx="7430">
                  <c:v>35.240421359999999</c:v>
                </c:pt>
                <c:pt idx="7431">
                  <c:v>35.241162600000003</c:v>
                </c:pt>
                <c:pt idx="7432">
                  <c:v>35.229612019999998</c:v>
                </c:pt>
                <c:pt idx="7433">
                  <c:v>35.24311582</c:v>
                </c:pt>
                <c:pt idx="7434">
                  <c:v>35.239335070000003</c:v>
                </c:pt>
                <c:pt idx="7435">
                  <c:v>35.02795167</c:v>
                </c:pt>
                <c:pt idx="7436">
                  <c:v>35.02035274</c:v>
                </c:pt>
                <c:pt idx="7437">
                  <c:v>35.0275988</c:v>
                </c:pt>
                <c:pt idx="7438">
                  <c:v>35.029078069999997</c:v>
                </c:pt>
                <c:pt idx="7439">
                  <c:v>35.035057500000001</c:v>
                </c:pt>
                <c:pt idx="7440">
                  <c:v>34.907756380000002</c:v>
                </c:pt>
                <c:pt idx="7441">
                  <c:v>34.906386079999997</c:v>
                </c:pt>
                <c:pt idx="7442">
                  <c:v>34.904308059999998</c:v>
                </c:pt>
                <c:pt idx="7443">
                  <c:v>34.898569670000001</c:v>
                </c:pt>
                <c:pt idx="7444">
                  <c:v>34.90554487</c:v>
                </c:pt>
                <c:pt idx="7445">
                  <c:v>34.892043100000002</c:v>
                </c:pt>
                <c:pt idx="7446">
                  <c:v>34.908910640000002</c:v>
                </c:pt>
                <c:pt idx="7447">
                  <c:v>34.895697079999998</c:v>
                </c:pt>
                <c:pt idx="7448">
                  <c:v>34.905635410000002</c:v>
                </c:pt>
                <c:pt idx="7449">
                  <c:v>34.898993730000001</c:v>
                </c:pt>
                <c:pt idx="7450">
                  <c:v>34.924527079999997</c:v>
                </c:pt>
                <c:pt idx="7451">
                  <c:v>34.926736169999998</c:v>
                </c:pt>
                <c:pt idx="7452">
                  <c:v>34.925365249999999</c:v>
                </c:pt>
                <c:pt idx="7453">
                  <c:v>34.919044509999999</c:v>
                </c:pt>
                <c:pt idx="7454">
                  <c:v>34.92629299</c:v>
                </c:pt>
                <c:pt idx="7455">
                  <c:v>34.892664570000001</c:v>
                </c:pt>
                <c:pt idx="7456">
                  <c:v>34.883432210000002</c:v>
                </c:pt>
                <c:pt idx="7457">
                  <c:v>34.893150779999999</c:v>
                </c:pt>
                <c:pt idx="7458">
                  <c:v>34.878621899999999</c:v>
                </c:pt>
                <c:pt idx="7459">
                  <c:v>34.882212129999999</c:v>
                </c:pt>
                <c:pt idx="7460">
                  <c:v>34.894659429999997</c:v>
                </c:pt>
                <c:pt idx="7461">
                  <c:v>34.89263923</c:v>
                </c:pt>
                <c:pt idx="7462">
                  <c:v>34.895722210000002</c:v>
                </c:pt>
                <c:pt idx="7463">
                  <c:v>34.893012880000001</c:v>
                </c:pt>
                <c:pt idx="7464">
                  <c:v>34.891467429999999</c:v>
                </c:pt>
                <c:pt idx="7465">
                  <c:v>34.884456499999999</c:v>
                </c:pt>
                <c:pt idx="7466">
                  <c:v>34.89859809</c:v>
                </c:pt>
                <c:pt idx="7467">
                  <c:v>34.893434310000004</c:v>
                </c:pt>
                <c:pt idx="7468">
                  <c:v>34.900554820000004</c:v>
                </c:pt>
                <c:pt idx="7469">
                  <c:v>34.896858219999999</c:v>
                </c:pt>
                <c:pt idx="7470">
                  <c:v>34.955782370000001</c:v>
                </c:pt>
                <c:pt idx="7471">
                  <c:v>34.965939550000002</c:v>
                </c:pt>
                <c:pt idx="7472">
                  <c:v>34.996054700000002</c:v>
                </c:pt>
                <c:pt idx="7473">
                  <c:v>34.999551769999997</c:v>
                </c:pt>
                <c:pt idx="7474">
                  <c:v>34.959121469999999</c:v>
                </c:pt>
                <c:pt idx="7475">
                  <c:v>35.201527110000001</c:v>
                </c:pt>
                <c:pt idx="7476">
                  <c:v>35.170832449999999</c:v>
                </c:pt>
                <c:pt idx="7477">
                  <c:v>35.19781218</c:v>
                </c:pt>
                <c:pt idx="7478">
                  <c:v>35.225494400000002</c:v>
                </c:pt>
                <c:pt idx="7479">
                  <c:v>35.211245060000003</c:v>
                </c:pt>
                <c:pt idx="7480">
                  <c:v>36.836346229999997</c:v>
                </c:pt>
                <c:pt idx="7481">
                  <c:v>36.845762059999998</c:v>
                </c:pt>
                <c:pt idx="7482">
                  <c:v>36.833295929999998</c:v>
                </c:pt>
                <c:pt idx="7483">
                  <c:v>36.838800450000001</c:v>
                </c:pt>
                <c:pt idx="7484">
                  <c:v>36.846258110000001</c:v>
                </c:pt>
                <c:pt idx="7485">
                  <c:v>36.636774080000002</c:v>
                </c:pt>
                <c:pt idx="7486">
                  <c:v>36.64530611</c:v>
                </c:pt>
                <c:pt idx="7487">
                  <c:v>36.640445990000003</c:v>
                </c:pt>
                <c:pt idx="7488">
                  <c:v>36.641043490000001</c:v>
                </c:pt>
                <c:pt idx="7489">
                  <c:v>36.641128379999998</c:v>
                </c:pt>
                <c:pt idx="7490">
                  <c:v>36.438805479999999</c:v>
                </c:pt>
                <c:pt idx="7491">
                  <c:v>36.441594000000002</c:v>
                </c:pt>
                <c:pt idx="7492">
                  <c:v>36.439430899999998</c:v>
                </c:pt>
                <c:pt idx="7493">
                  <c:v>36.445970099999997</c:v>
                </c:pt>
                <c:pt idx="7494">
                  <c:v>36.453139929999999</c:v>
                </c:pt>
                <c:pt idx="7495">
                  <c:v>36.094784629999999</c:v>
                </c:pt>
                <c:pt idx="7496">
                  <c:v>36.401743779999997</c:v>
                </c:pt>
                <c:pt idx="7497">
                  <c:v>36.099586100000003</c:v>
                </c:pt>
                <c:pt idx="7498">
                  <c:v>36.396646179999998</c:v>
                </c:pt>
                <c:pt idx="7499">
                  <c:v>36.401122880000003</c:v>
                </c:pt>
                <c:pt idx="7500">
                  <c:v>36.007341140000001</c:v>
                </c:pt>
                <c:pt idx="7501">
                  <c:v>36.006729679999999</c:v>
                </c:pt>
                <c:pt idx="7502">
                  <c:v>36.407844789999999</c:v>
                </c:pt>
                <c:pt idx="7503">
                  <c:v>36.410398489999999</c:v>
                </c:pt>
                <c:pt idx="7504">
                  <c:v>36.411729710000003</c:v>
                </c:pt>
                <c:pt idx="7505">
                  <c:v>35.815301560000002</c:v>
                </c:pt>
                <c:pt idx="7506">
                  <c:v>35.805787690000002</c:v>
                </c:pt>
                <c:pt idx="7507">
                  <c:v>35.810718059999999</c:v>
                </c:pt>
                <c:pt idx="7508">
                  <c:v>35.812173610000002</c:v>
                </c:pt>
                <c:pt idx="7509">
                  <c:v>35.809806690000002</c:v>
                </c:pt>
                <c:pt idx="7510">
                  <c:v>34.938236879999998</c:v>
                </c:pt>
                <c:pt idx="7511">
                  <c:v>34.962552389999999</c:v>
                </c:pt>
                <c:pt idx="7512">
                  <c:v>34.94740548</c:v>
                </c:pt>
                <c:pt idx="7513">
                  <c:v>34.935670760000001</c:v>
                </c:pt>
                <c:pt idx="7514">
                  <c:v>34.943727709999997</c:v>
                </c:pt>
                <c:pt idx="7515">
                  <c:v>34.9806186</c:v>
                </c:pt>
                <c:pt idx="7516">
                  <c:v>34.425472460000002</c:v>
                </c:pt>
                <c:pt idx="7517">
                  <c:v>34.974824339999998</c:v>
                </c:pt>
                <c:pt idx="7518">
                  <c:v>34.978677320000003</c:v>
                </c:pt>
                <c:pt idx="7519">
                  <c:v>34.97658217</c:v>
                </c:pt>
                <c:pt idx="7520">
                  <c:v>34.168089960000003</c:v>
                </c:pt>
                <c:pt idx="7521">
                  <c:v>34.173892680000002</c:v>
                </c:pt>
                <c:pt idx="7522">
                  <c:v>34.184454850000002</c:v>
                </c:pt>
                <c:pt idx="7523">
                  <c:v>34.170532369999997</c:v>
                </c:pt>
                <c:pt idx="7524">
                  <c:v>34.173722789999999</c:v>
                </c:pt>
                <c:pt idx="7525">
                  <c:v>34.169043639999998</c:v>
                </c:pt>
                <c:pt idx="7526">
                  <c:v>34.163347729999998</c:v>
                </c:pt>
                <c:pt idx="7527">
                  <c:v>34.163448449999997</c:v>
                </c:pt>
                <c:pt idx="7528">
                  <c:v>34.16621584</c:v>
                </c:pt>
                <c:pt idx="7529">
                  <c:v>34.161336919999997</c:v>
                </c:pt>
                <c:pt idx="7530">
                  <c:v>34.25486154</c:v>
                </c:pt>
                <c:pt idx="7531">
                  <c:v>34.249450580000001</c:v>
                </c:pt>
                <c:pt idx="7532">
                  <c:v>34.250985419999999</c:v>
                </c:pt>
                <c:pt idx="7533">
                  <c:v>34.252466720000001</c:v>
                </c:pt>
                <c:pt idx="7534">
                  <c:v>34.241450030000003</c:v>
                </c:pt>
                <c:pt idx="7535">
                  <c:v>34.318586689999997</c:v>
                </c:pt>
                <c:pt idx="7536">
                  <c:v>34.32027618</c:v>
                </c:pt>
                <c:pt idx="7537">
                  <c:v>34.312099760000002</c:v>
                </c:pt>
                <c:pt idx="7538">
                  <c:v>34.323061010000004</c:v>
                </c:pt>
                <c:pt idx="7539">
                  <c:v>34.303553960000002</c:v>
                </c:pt>
                <c:pt idx="7540">
                  <c:v>34.670152289999997</c:v>
                </c:pt>
                <c:pt idx="7541">
                  <c:v>34.634835160000002</c:v>
                </c:pt>
                <c:pt idx="7542">
                  <c:v>34.63044739</c:v>
                </c:pt>
                <c:pt idx="7543">
                  <c:v>34.704458979999998</c:v>
                </c:pt>
                <c:pt idx="7544">
                  <c:v>34.700924479999998</c:v>
                </c:pt>
                <c:pt idx="7545">
                  <c:v>34.612765979999999</c:v>
                </c:pt>
                <c:pt idx="7546">
                  <c:v>34.59515227</c:v>
                </c:pt>
                <c:pt idx="7547">
                  <c:v>34.614106649999997</c:v>
                </c:pt>
                <c:pt idx="7548">
                  <c:v>34.61913302</c:v>
                </c:pt>
                <c:pt idx="7549">
                  <c:v>34.601707060000003</c:v>
                </c:pt>
                <c:pt idx="7550">
                  <c:v>35.078010380000002</c:v>
                </c:pt>
                <c:pt idx="7551">
                  <c:v>35.073545199999998</c:v>
                </c:pt>
                <c:pt idx="7552">
                  <c:v>35.06352296</c:v>
                </c:pt>
                <c:pt idx="7553">
                  <c:v>35.078217170000002</c:v>
                </c:pt>
                <c:pt idx="7554">
                  <c:v>35.077871870000003</c:v>
                </c:pt>
                <c:pt idx="7555">
                  <c:v>35.136987670000003</c:v>
                </c:pt>
                <c:pt idx="7556">
                  <c:v>35.141413010000001</c:v>
                </c:pt>
                <c:pt idx="7557">
                  <c:v>35.144961479999999</c:v>
                </c:pt>
                <c:pt idx="7558">
                  <c:v>35.136798210000002</c:v>
                </c:pt>
                <c:pt idx="7559">
                  <c:v>35.13804056</c:v>
                </c:pt>
                <c:pt idx="7560">
                  <c:v>35.015828650000003</c:v>
                </c:pt>
                <c:pt idx="7561">
                  <c:v>35.016589529999997</c:v>
                </c:pt>
                <c:pt idx="7562">
                  <c:v>35.015629050000001</c:v>
                </c:pt>
                <c:pt idx="7563">
                  <c:v>35.014913530000001</c:v>
                </c:pt>
                <c:pt idx="7564">
                  <c:v>35.021697719999999</c:v>
                </c:pt>
                <c:pt idx="7565">
                  <c:v>35.318419310000003</c:v>
                </c:pt>
                <c:pt idx="7566">
                  <c:v>35.249322249999999</c:v>
                </c:pt>
                <c:pt idx="7567">
                  <c:v>35.31309942</c:v>
                </c:pt>
                <c:pt idx="7568">
                  <c:v>35.3244015</c:v>
                </c:pt>
                <c:pt idx="7569">
                  <c:v>35.321589469999999</c:v>
                </c:pt>
                <c:pt idx="7570">
                  <c:v>35.329132360000003</c:v>
                </c:pt>
                <c:pt idx="7571">
                  <c:v>35.302292860000001</c:v>
                </c:pt>
                <c:pt idx="7572">
                  <c:v>35.32256057</c:v>
                </c:pt>
                <c:pt idx="7573">
                  <c:v>35.327077600000003</c:v>
                </c:pt>
                <c:pt idx="7574">
                  <c:v>35.294147770000002</c:v>
                </c:pt>
                <c:pt idx="7575">
                  <c:v>35.049250909999998</c:v>
                </c:pt>
                <c:pt idx="7576">
                  <c:v>35.051172149999999</c:v>
                </c:pt>
                <c:pt idx="7577">
                  <c:v>35.043292100000002</c:v>
                </c:pt>
                <c:pt idx="7578">
                  <c:v>35.060238150000004</c:v>
                </c:pt>
                <c:pt idx="7579">
                  <c:v>35.04937211</c:v>
                </c:pt>
                <c:pt idx="7580">
                  <c:v>34.852144639999999</c:v>
                </c:pt>
                <c:pt idx="7581">
                  <c:v>34.840523400000002</c:v>
                </c:pt>
                <c:pt idx="7582">
                  <c:v>34.836246529999997</c:v>
                </c:pt>
                <c:pt idx="7583">
                  <c:v>34.840805269999997</c:v>
                </c:pt>
                <c:pt idx="7584">
                  <c:v>34.843185650000002</c:v>
                </c:pt>
                <c:pt idx="7585">
                  <c:v>34.555863719999998</c:v>
                </c:pt>
                <c:pt idx="7586">
                  <c:v>34.545100720000001</c:v>
                </c:pt>
                <c:pt idx="7587">
                  <c:v>34.557350589999999</c:v>
                </c:pt>
                <c:pt idx="7588">
                  <c:v>34.561601770000003</c:v>
                </c:pt>
                <c:pt idx="7589">
                  <c:v>34.52568368</c:v>
                </c:pt>
                <c:pt idx="7590">
                  <c:v>34.164928789999998</c:v>
                </c:pt>
                <c:pt idx="7591">
                  <c:v>34.141449850000001</c:v>
                </c:pt>
                <c:pt idx="7592">
                  <c:v>34.166013120000002</c:v>
                </c:pt>
                <c:pt idx="7593">
                  <c:v>34.150126999999998</c:v>
                </c:pt>
                <c:pt idx="7594">
                  <c:v>34.148984110000001</c:v>
                </c:pt>
                <c:pt idx="7595">
                  <c:v>33.968176679999999</c:v>
                </c:pt>
                <c:pt idx="7596">
                  <c:v>33.964427020000002</c:v>
                </c:pt>
                <c:pt idx="7597">
                  <c:v>33.943429379999998</c:v>
                </c:pt>
                <c:pt idx="7598">
                  <c:v>33.967488109999998</c:v>
                </c:pt>
                <c:pt idx="7599">
                  <c:v>33.964741619999998</c:v>
                </c:pt>
                <c:pt idx="7600">
                  <c:v>33.735032539999999</c:v>
                </c:pt>
                <c:pt idx="7601">
                  <c:v>33.74224615</c:v>
                </c:pt>
                <c:pt idx="7602">
                  <c:v>33.742662129999999</c:v>
                </c:pt>
                <c:pt idx="7603">
                  <c:v>33.7379295</c:v>
                </c:pt>
                <c:pt idx="7604">
                  <c:v>33.73895615</c:v>
                </c:pt>
                <c:pt idx="7605">
                  <c:v>34.939970799999998</c:v>
                </c:pt>
                <c:pt idx="7606">
                  <c:v>34.941515279999997</c:v>
                </c:pt>
                <c:pt idx="7607">
                  <c:v>34.952108600000003</c:v>
                </c:pt>
                <c:pt idx="7608">
                  <c:v>34.948661090000002</c:v>
                </c:pt>
                <c:pt idx="7609">
                  <c:v>34.93291232</c:v>
                </c:pt>
                <c:pt idx="7610">
                  <c:v>35.024351920000001</c:v>
                </c:pt>
                <c:pt idx="7611">
                  <c:v>35.020371480000001</c:v>
                </c:pt>
                <c:pt idx="7612">
                  <c:v>35.01818694</c:v>
                </c:pt>
                <c:pt idx="7613">
                  <c:v>35.026278740000002</c:v>
                </c:pt>
                <c:pt idx="7614">
                  <c:v>35.018356420000003</c:v>
                </c:pt>
                <c:pt idx="7615">
                  <c:v>34.029162710000001</c:v>
                </c:pt>
                <c:pt idx="7616">
                  <c:v>34.024039170000002</c:v>
                </c:pt>
                <c:pt idx="7617">
                  <c:v>34.016447229999997</c:v>
                </c:pt>
                <c:pt idx="7618">
                  <c:v>34.02551338</c:v>
                </c:pt>
                <c:pt idx="7619">
                  <c:v>34.017235479999997</c:v>
                </c:pt>
                <c:pt idx="7620">
                  <c:v>34.013408060000003</c:v>
                </c:pt>
                <c:pt idx="7621">
                  <c:v>34.038139219999998</c:v>
                </c:pt>
                <c:pt idx="7622">
                  <c:v>34.013514299999997</c:v>
                </c:pt>
                <c:pt idx="7623">
                  <c:v>34.042054489999998</c:v>
                </c:pt>
                <c:pt idx="7624">
                  <c:v>34.012889190000003</c:v>
                </c:pt>
                <c:pt idx="7625">
                  <c:v>34.87979472</c:v>
                </c:pt>
                <c:pt idx="7626">
                  <c:v>34.876935639999999</c:v>
                </c:pt>
                <c:pt idx="7627">
                  <c:v>34.87738324</c:v>
                </c:pt>
                <c:pt idx="7628">
                  <c:v>34.857660529999997</c:v>
                </c:pt>
                <c:pt idx="7629">
                  <c:v>34.879923949999998</c:v>
                </c:pt>
                <c:pt idx="7630">
                  <c:v>34.791838349999999</c:v>
                </c:pt>
                <c:pt idx="7631">
                  <c:v>34.790740659999997</c:v>
                </c:pt>
                <c:pt idx="7632">
                  <c:v>34.789871300000001</c:v>
                </c:pt>
                <c:pt idx="7633">
                  <c:v>34.781553899999999</c:v>
                </c:pt>
                <c:pt idx="7634">
                  <c:v>34.778295540000002</c:v>
                </c:pt>
                <c:pt idx="7635">
                  <c:v>34.469348230000001</c:v>
                </c:pt>
                <c:pt idx="7636">
                  <c:v>34.401848000000001</c:v>
                </c:pt>
                <c:pt idx="7637">
                  <c:v>34.414843359999999</c:v>
                </c:pt>
                <c:pt idx="7638">
                  <c:v>34.402550470000001</c:v>
                </c:pt>
                <c:pt idx="7639">
                  <c:v>34.404043919999999</c:v>
                </c:pt>
                <c:pt idx="7640">
                  <c:v>34.43257019</c:v>
                </c:pt>
                <c:pt idx="7641">
                  <c:v>34.424362670000001</c:v>
                </c:pt>
                <c:pt idx="7642">
                  <c:v>34.399257089999999</c:v>
                </c:pt>
                <c:pt idx="7643">
                  <c:v>34.399008780000003</c:v>
                </c:pt>
                <c:pt idx="7644">
                  <c:v>34.394319789999997</c:v>
                </c:pt>
                <c:pt idx="7645">
                  <c:v>33.713672029999998</c:v>
                </c:pt>
                <c:pt idx="7646">
                  <c:v>33.709713479999998</c:v>
                </c:pt>
                <c:pt idx="7647">
                  <c:v>33.716754610000002</c:v>
                </c:pt>
                <c:pt idx="7648">
                  <c:v>33.71428006</c:v>
                </c:pt>
                <c:pt idx="7649">
                  <c:v>33.710852789999997</c:v>
                </c:pt>
                <c:pt idx="7650">
                  <c:v>33.741428689999999</c:v>
                </c:pt>
                <c:pt idx="7651">
                  <c:v>33.750070719999997</c:v>
                </c:pt>
                <c:pt idx="7652">
                  <c:v>33.748337849999999</c:v>
                </c:pt>
                <c:pt idx="7653">
                  <c:v>33.743424650000001</c:v>
                </c:pt>
                <c:pt idx="7654">
                  <c:v>33.739458849999998</c:v>
                </c:pt>
                <c:pt idx="7655">
                  <c:v>33.916628529999997</c:v>
                </c:pt>
                <c:pt idx="7656">
                  <c:v>33.91532247</c:v>
                </c:pt>
                <c:pt idx="7657">
                  <c:v>33.916657020000002</c:v>
                </c:pt>
                <c:pt idx="7658">
                  <c:v>33.916406389999999</c:v>
                </c:pt>
                <c:pt idx="7659">
                  <c:v>33.907216570000003</c:v>
                </c:pt>
                <c:pt idx="7660">
                  <c:v>33.883023010000002</c:v>
                </c:pt>
                <c:pt idx="7661">
                  <c:v>33.878898829999997</c:v>
                </c:pt>
                <c:pt idx="7662">
                  <c:v>33.887229240000003</c:v>
                </c:pt>
                <c:pt idx="7663">
                  <c:v>33.882761790000004</c:v>
                </c:pt>
                <c:pt idx="7664">
                  <c:v>33.882188050000003</c:v>
                </c:pt>
                <c:pt idx="7665">
                  <c:v>33.79677796</c:v>
                </c:pt>
                <c:pt idx="7666">
                  <c:v>33.79326511</c:v>
                </c:pt>
                <c:pt idx="7667">
                  <c:v>33.804919040000001</c:v>
                </c:pt>
                <c:pt idx="7668">
                  <c:v>33.849651809999997</c:v>
                </c:pt>
                <c:pt idx="7669">
                  <c:v>33.791891149999998</c:v>
                </c:pt>
                <c:pt idx="7670">
                  <c:v>33.562923210000001</c:v>
                </c:pt>
                <c:pt idx="7671">
                  <c:v>33.610657089999997</c:v>
                </c:pt>
                <c:pt idx="7672">
                  <c:v>33.569638830000002</c:v>
                </c:pt>
                <c:pt idx="7673">
                  <c:v>33.566425729999999</c:v>
                </c:pt>
                <c:pt idx="7674">
                  <c:v>33.679344399999998</c:v>
                </c:pt>
                <c:pt idx="7675">
                  <c:v>33.337197590000002</c:v>
                </c:pt>
                <c:pt idx="7676">
                  <c:v>33.345684759999997</c:v>
                </c:pt>
                <c:pt idx="7677">
                  <c:v>33.343038419999999</c:v>
                </c:pt>
                <c:pt idx="7678">
                  <c:v>33.350933410000003</c:v>
                </c:pt>
                <c:pt idx="7679">
                  <c:v>33.359530810000003</c:v>
                </c:pt>
                <c:pt idx="7680">
                  <c:v>32.981493970000002</c:v>
                </c:pt>
                <c:pt idx="7681">
                  <c:v>32.986365200000002</c:v>
                </c:pt>
                <c:pt idx="7682">
                  <c:v>32.989077270000003</c:v>
                </c:pt>
                <c:pt idx="7683">
                  <c:v>32.98208589</c:v>
                </c:pt>
                <c:pt idx="7684">
                  <c:v>32.992594080000003</c:v>
                </c:pt>
                <c:pt idx="7685">
                  <c:v>33.839645150000003</c:v>
                </c:pt>
                <c:pt idx="7686">
                  <c:v>33.82330743</c:v>
                </c:pt>
                <c:pt idx="7687">
                  <c:v>33.825378520000001</c:v>
                </c:pt>
                <c:pt idx="7688">
                  <c:v>33.831737660000002</c:v>
                </c:pt>
                <c:pt idx="7689">
                  <c:v>33.832063349999999</c:v>
                </c:pt>
                <c:pt idx="7690">
                  <c:v>34.754025130000002</c:v>
                </c:pt>
                <c:pt idx="7691">
                  <c:v>34.754854950000002</c:v>
                </c:pt>
                <c:pt idx="7692">
                  <c:v>34.759641449999997</c:v>
                </c:pt>
                <c:pt idx="7693">
                  <c:v>34.748228089999998</c:v>
                </c:pt>
                <c:pt idx="7694">
                  <c:v>34.760860690000001</c:v>
                </c:pt>
                <c:pt idx="7695">
                  <c:v>34.995226379999998</c:v>
                </c:pt>
                <c:pt idx="7696">
                  <c:v>35.301093799999997</c:v>
                </c:pt>
                <c:pt idx="7697">
                  <c:v>35.3015562</c:v>
                </c:pt>
                <c:pt idx="7698">
                  <c:v>35.055741939999997</c:v>
                </c:pt>
                <c:pt idx="7699">
                  <c:v>35.313871970000001</c:v>
                </c:pt>
                <c:pt idx="7700">
                  <c:v>35.38943132</c:v>
                </c:pt>
                <c:pt idx="7701">
                  <c:v>35.407386930000001</c:v>
                </c:pt>
                <c:pt idx="7702">
                  <c:v>35.412994930000004</c:v>
                </c:pt>
                <c:pt idx="7703">
                  <c:v>35.404368750000003</c:v>
                </c:pt>
                <c:pt idx="7704">
                  <c:v>35.410953689999999</c:v>
                </c:pt>
                <c:pt idx="7705">
                  <c:v>35.455255880000003</c:v>
                </c:pt>
                <c:pt idx="7706">
                  <c:v>35.460398980000001</c:v>
                </c:pt>
                <c:pt idx="7707">
                  <c:v>35.460327069999998</c:v>
                </c:pt>
                <c:pt idx="7708">
                  <c:v>35.460221949999998</c:v>
                </c:pt>
                <c:pt idx="7709">
                  <c:v>35.457630639999998</c:v>
                </c:pt>
                <c:pt idx="7710">
                  <c:v>34.733695869999998</c:v>
                </c:pt>
                <c:pt idx="7711">
                  <c:v>34.728381339999999</c:v>
                </c:pt>
                <c:pt idx="7712">
                  <c:v>34.734227140000002</c:v>
                </c:pt>
                <c:pt idx="7713">
                  <c:v>34.731329119999998</c:v>
                </c:pt>
                <c:pt idx="7714">
                  <c:v>34.725636549999997</c:v>
                </c:pt>
                <c:pt idx="7715">
                  <c:v>34.641715300000001</c:v>
                </c:pt>
                <c:pt idx="7716">
                  <c:v>34.643543639999997</c:v>
                </c:pt>
                <c:pt idx="7717">
                  <c:v>34.64546919</c:v>
                </c:pt>
                <c:pt idx="7718">
                  <c:v>34.636551150000003</c:v>
                </c:pt>
                <c:pt idx="7719">
                  <c:v>34.644205220000003</c:v>
                </c:pt>
                <c:pt idx="7720">
                  <c:v>34.125479009999999</c:v>
                </c:pt>
                <c:pt idx="7721">
                  <c:v>34.134641139999999</c:v>
                </c:pt>
                <c:pt idx="7722">
                  <c:v>34.12430784</c:v>
                </c:pt>
                <c:pt idx="7723">
                  <c:v>34.131668529999999</c:v>
                </c:pt>
                <c:pt idx="7724">
                  <c:v>34.124280210000002</c:v>
                </c:pt>
                <c:pt idx="7725">
                  <c:v>32.769448320000002</c:v>
                </c:pt>
                <c:pt idx="7726">
                  <c:v>32.766873390000001</c:v>
                </c:pt>
                <c:pt idx="7727">
                  <c:v>32.774567580000003</c:v>
                </c:pt>
                <c:pt idx="7728">
                  <c:v>32.765979379999997</c:v>
                </c:pt>
                <c:pt idx="7729">
                  <c:v>32.775739889999997</c:v>
                </c:pt>
                <c:pt idx="7730">
                  <c:v>32.729344349999998</c:v>
                </c:pt>
                <c:pt idx="7731">
                  <c:v>32.728985539999996</c:v>
                </c:pt>
                <c:pt idx="7732">
                  <c:v>32.730346230000002</c:v>
                </c:pt>
                <c:pt idx="7733">
                  <c:v>32.731045719999997</c:v>
                </c:pt>
                <c:pt idx="7734">
                  <c:v>32.736170029999997</c:v>
                </c:pt>
                <c:pt idx="7735">
                  <c:v>32.727668190000003</c:v>
                </c:pt>
                <c:pt idx="7736">
                  <c:v>32.734819999999999</c:v>
                </c:pt>
                <c:pt idx="7737">
                  <c:v>32.740037319999999</c:v>
                </c:pt>
                <c:pt idx="7738">
                  <c:v>32.754240520000003</c:v>
                </c:pt>
                <c:pt idx="7739">
                  <c:v>32.723981559999999</c:v>
                </c:pt>
                <c:pt idx="7740">
                  <c:v>33.094570400000002</c:v>
                </c:pt>
                <c:pt idx="7741">
                  <c:v>33.093214670000002</c:v>
                </c:pt>
                <c:pt idx="7742">
                  <c:v>33.093825879999997</c:v>
                </c:pt>
                <c:pt idx="7743">
                  <c:v>33.091162709999999</c:v>
                </c:pt>
                <c:pt idx="7744">
                  <c:v>33.103725470000001</c:v>
                </c:pt>
                <c:pt idx="7745">
                  <c:v>33.085713679999998</c:v>
                </c:pt>
                <c:pt idx="7746">
                  <c:v>33.067116179999999</c:v>
                </c:pt>
                <c:pt idx="7747">
                  <c:v>33.093142659999998</c:v>
                </c:pt>
                <c:pt idx="7748">
                  <c:v>33.069926039999999</c:v>
                </c:pt>
                <c:pt idx="7749">
                  <c:v>33.067101039999997</c:v>
                </c:pt>
                <c:pt idx="7750">
                  <c:v>33.003949419999998</c:v>
                </c:pt>
                <c:pt idx="7751">
                  <c:v>33.010928219999997</c:v>
                </c:pt>
                <c:pt idx="7752">
                  <c:v>33.016635839999999</c:v>
                </c:pt>
                <c:pt idx="7753">
                  <c:v>33.101613700000001</c:v>
                </c:pt>
                <c:pt idx="7754">
                  <c:v>33.0069442</c:v>
                </c:pt>
                <c:pt idx="7755">
                  <c:v>32.787358660000002</c:v>
                </c:pt>
                <c:pt idx="7756">
                  <c:v>32.7649902</c:v>
                </c:pt>
                <c:pt idx="7757">
                  <c:v>32.784392439999998</c:v>
                </c:pt>
                <c:pt idx="7758">
                  <c:v>32.772611480000002</c:v>
                </c:pt>
                <c:pt idx="7759">
                  <c:v>32.775292880000002</c:v>
                </c:pt>
                <c:pt idx="7760">
                  <c:v>32.510187819999999</c:v>
                </c:pt>
                <c:pt idx="7761">
                  <c:v>32.497344210000001</c:v>
                </c:pt>
                <c:pt idx="7762">
                  <c:v>32.508017109999997</c:v>
                </c:pt>
                <c:pt idx="7763">
                  <c:v>32.507464499999998</c:v>
                </c:pt>
                <c:pt idx="7764">
                  <c:v>32.497173519999997</c:v>
                </c:pt>
                <c:pt idx="7765">
                  <c:v>32.903795850000002</c:v>
                </c:pt>
                <c:pt idx="7766">
                  <c:v>32.905249150000003</c:v>
                </c:pt>
                <c:pt idx="7767">
                  <c:v>32.90057066</c:v>
                </c:pt>
                <c:pt idx="7768">
                  <c:v>32.906906820000003</c:v>
                </c:pt>
                <c:pt idx="7769">
                  <c:v>32.90118957</c:v>
                </c:pt>
                <c:pt idx="7770">
                  <c:v>33.797867060000002</c:v>
                </c:pt>
                <c:pt idx="7771">
                  <c:v>33.590361950000002</c:v>
                </c:pt>
                <c:pt idx="7772">
                  <c:v>33.580778000000002</c:v>
                </c:pt>
                <c:pt idx="7773">
                  <c:v>33.594450119999998</c:v>
                </c:pt>
                <c:pt idx="7774">
                  <c:v>33.588660760000003</c:v>
                </c:pt>
                <c:pt idx="7775">
                  <c:v>34.23799202</c:v>
                </c:pt>
                <c:pt idx="7776">
                  <c:v>34.228315289999998</c:v>
                </c:pt>
                <c:pt idx="7777">
                  <c:v>34.234315879999997</c:v>
                </c:pt>
                <c:pt idx="7778">
                  <c:v>34.233938680000001</c:v>
                </c:pt>
                <c:pt idx="7779">
                  <c:v>34.228318530000003</c:v>
                </c:pt>
                <c:pt idx="7780">
                  <c:v>32.726592539999999</c:v>
                </c:pt>
                <c:pt idx="7781">
                  <c:v>32.678395850000001</c:v>
                </c:pt>
                <c:pt idx="7782">
                  <c:v>32.728617970000002</c:v>
                </c:pt>
                <c:pt idx="7783">
                  <c:v>32.721594519999996</c:v>
                </c:pt>
                <c:pt idx="7784">
                  <c:v>32.727639670000002</c:v>
                </c:pt>
                <c:pt idx="7785">
                  <c:v>32.78978652</c:v>
                </c:pt>
                <c:pt idx="7786">
                  <c:v>32.794289859999999</c:v>
                </c:pt>
                <c:pt idx="7787">
                  <c:v>32.788753149999998</c:v>
                </c:pt>
                <c:pt idx="7788">
                  <c:v>32.796108580000002</c:v>
                </c:pt>
                <c:pt idx="7789">
                  <c:v>32.79202411</c:v>
                </c:pt>
                <c:pt idx="7790">
                  <c:v>32.666377599999997</c:v>
                </c:pt>
                <c:pt idx="7791">
                  <c:v>32.658425950000002</c:v>
                </c:pt>
                <c:pt idx="7792">
                  <c:v>32.671805829999997</c:v>
                </c:pt>
                <c:pt idx="7793">
                  <c:v>32.66689564</c:v>
                </c:pt>
                <c:pt idx="7794">
                  <c:v>32.660599040000001</c:v>
                </c:pt>
                <c:pt idx="7795">
                  <c:v>32.58664297</c:v>
                </c:pt>
                <c:pt idx="7796">
                  <c:v>32.592979829999997</c:v>
                </c:pt>
                <c:pt idx="7797">
                  <c:v>32.585844559999998</c:v>
                </c:pt>
                <c:pt idx="7798">
                  <c:v>32.58608924</c:v>
                </c:pt>
                <c:pt idx="7799">
                  <c:v>32.58546973</c:v>
                </c:pt>
                <c:pt idx="7800">
                  <c:v>32.582425090000001</c:v>
                </c:pt>
                <c:pt idx="7801">
                  <c:v>32.577887789999998</c:v>
                </c:pt>
                <c:pt idx="7802">
                  <c:v>32.579607590000002</c:v>
                </c:pt>
                <c:pt idx="7803">
                  <c:v>32.577961889999997</c:v>
                </c:pt>
                <c:pt idx="7804">
                  <c:v>32.579737250000001</c:v>
                </c:pt>
                <c:pt idx="7805">
                  <c:v>34.20183171</c:v>
                </c:pt>
                <c:pt idx="7806">
                  <c:v>34.201002090000003</c:v>
                </c:pt>
                <c:pt idx="7807">
                  <c:v>34.19683285</c:v>
                </c:pt>
                <c:pt idx="7808">
                  <c:v>34.198032349999998</c:v>
                </c:pt>
                <c:pt idx="7809">
                  <c:v>34.19756847</c:v>
                </c:pt>
                <c:pt idx="7810">
                  <c:v>34.035870930000002</c:v>
                </c:pt>
                <c:pt idx="7811">
                  <c:v>34.027868769999998</c:v>
                </c:pt>
                <c:pt idx="7812">
                  <c:v>34.027335350000001</c:v>
                </c:pt>
                <c:pt idx="7813">
                  <c:v>34.03384638</c:v>
                </c:pt>
                <c:pt idx="7814">
                  <c:v>34.028120600000001</c:v>
                </c:pt>
                <c:pt idx="7815">
                  <c:v>32.310147800000003</c:v>
                </c:pt>
                <c:pt idx="7816">
                  <c:v>32.288403639999999</c:v>
                </c:pt>
                <c:pt idx="7817">
                  <c:v>32.305435129999999</c:v>
                </c:pt>
                <c:pt idx="7818">
                  <c:v>32.310951699999997</c:v>
                </c:pt>
                <c:pt idx="7819">
                  <c:v>32.303799859999998</c:v>
                </c:pt>
                <c:pt idx="7820">
                  <c:v>32.330100590000001</c:v>
                </c:pt>
                <c:pt idx="7821">
                  <c:v>32.326341820000003</c:v>
                </c:pt>
                <c:pt idx="7822">
                  <c:v>32.314468429999998</c:v>
                </c:pt>
                <c:pt idx="7823">
                  <c:v>32.327386650000001</c:v>
                </c:pt>
                <c:pt idx="7824">
                  <c:v>32.331761350000001</c:v>
                </c:pt>
                <c:pt idx="7825">
                  <c:v>32.555460549999999</c:v>
                </c:pt>
                <c:pt idx="7826">
                  <c:v>32.554580119999997</c:v>
                </c:pt>
                <c:pt idx="7827">
                  <c:v>32.537508340000002</c:v>
                </c:pt>
                <c:pt idx="7828">
                  <c:v>32.555697809999998</c:v>
                </c:pt>
                <c:pt idx="7829">
                  <c:v>32.561411339999999</c:v>
                </c:pt>
                <c:pt idx="7830">
                  <c:v>32.990307919999999</c:v>
                </c:pt>
                <c:pt idx="7831">
                  <c:v>32.984377989999999</c:v>
                </c:pt>
                <c:pt idx="7832">
                  <c:v>32.982829959999997</c:v>
                </c:pt>
                <c:pt idx="7833">
                  <c:v>32.985153580000002</c:v>
                </c:pt>
                <c:pt idx="7834">
                  <c:v>33.031346370000001</c:v>
                </c:pt>
                <c:pt idx="7835">
                  <c:v>33.15224284</c:v>
                </c:pt>
                <c:pt idx="7836">
                  <c:v>33.148722720000002</c:v>
                </c:pt>
                <c:pt idx="7837">
                  <c:v>33.14795342</c:v>
                </c:pt>
                <c:pt idx="7838">
                  <c:v>33.14524419</c:v>
                </c:pt>
                <c:pt idx="7839">
                  <c:v>33.156194569999997</c:v>
                </c:pt>
                <c:pt idx="7840">
                  <c:v>33.519540900000003</c:v>
                </c:pt>
                <c:pt idx="7841">
                  <c:v>33.517034379999998</c:v>
                </c:pt>
                <c:pt idx="7842">
                  <c:v>33.530467610000002</c:v>
                </c:pt>
                <c:pt idx="7843">
                  <c:v>33.546928649999998</c:v>
                </c:pt>
                <c:pt idx="7844">
                  <c:v>33.549213219999999</c:v>
                </c:pt>
                <c:pt idx="7845">
                  <c:v>33.222435730000001</c:v>
                </c:pt>
                <c:pt idx="7846">
                  <c:v>33.173523459999998</c:v>
                </c:pt>
                <c:pt idx="7847">
                  <c:v>33.226634799999999</c:v>
                </c:pt>
                <c:pt idx="7848">
                  <c:v>33.228201050000003</c:v>
                </c:pt>
                <c:pt idx="7849">
                  <c:v>33.175375840000001</c:v>
                </c:pt>
                <c:pt idx="7850">
                  <c:v>34.326296599999999</c:v>
                </c:pt>
                <c:pt idx="7851">
                  <c:v>34.310525839999997</c:v>
                </c:pt>
                <c:pt idx="7852">
                  <c:v>34.319601540000001</c:v>
                </c:pt>
                <c:pt idx="7853">
                  <c:v>33.95005441</c:v>
                </c:pt>
                <c:pt idx="7854">
                  <c:v>34.312342540000003</c:v>
                </c:pt>
                <c:pt idx="7855">
                  <c:v>34.007725430000001</c:v>
                </c:pt>
                <c:pt idx="7856">
                  <c:v>34.01811738</c:v>
                </c:pt>
                <c:pt idx="7857">
                  <c:v>34.02442602</c:v>
                </c:pt>
                <c:pt idx="7858">
                  <c:v>34.019567010000003</c:v>
                </c:pt>
                <c:pt idx="7859">
                  <c:v>34.004008779999999</c:v>
                </c:pt>
                <c:pt idx="7860">
                  <c:v>32.000726520000001</c:v>
                </c:pt>
                <c:pt idx="7861">
                  <c:v>31.99324391</c:v>
                </c:pt>
                <c:pt idx="7862">
                  <c:v>31.989891449999998</c:v>
                </c:pt>
                <c:pt idx="7863">
                  <c:v>31.987457410000001</c:v>
                </c:pt>
                <c:pt idx="7864">
                  <c:v>31.987772060000001</c:v>
                </c:pt>
                <c:pt idx="7865">
                  <c:v>33.54210673</c:v>
                </c:pt>
                <c:pt idx="7866">
                  <c:v>33.537962200000003</c:v>
                </c:pt>
                <c:pt idx="7867">
                  <c:v>33.537231480000003</c:v>
                </c:pt>
                <c:pt idx="7868">
                  <c:v>33.527072580000002</c:v>
                </c:pt>
                <c:pt idx="7869">
                  <c:v>33.53477066</c:v>
                </c:pt>
                <c:pt idx="7870">
                  <c:v>32.143865140000003</c:v>
                </c:pt>
                <c:pt idx="7871">
                  <c:v>32.143616909999999</c:v>
                </c:pt>
                <c:pt idx="7872">
                  <c:v>32.142923920000001</c:v>
                </c:pt>
                <c:pt idx="7873">
                  <c:v>32.146667880000003</c:v>
                </c:pt>
                <c:pt idx="7874">
                  <c:v>32.172461300000002</c:v>
                </c:pt>
                <c:pt idx="7875">
                  <c:v>31.821313809999999</c:v>
                </c:pt>
                <c:pt idx="7876">
                  <c:v>31.833558709999998</c:v>
                </c:pt>
                <c:pt idx="7877">
                  <c:v>31.842123669999999</c:v>
                </c:pt>
                <c:pt idx="7878">
                  <c:v>31.826462790000001</c:v>
                </c:pt>
                <c:pt idx="7879">
                  <c:v>31.839696450000002</c:v>
                </c:pt>
                <c:pt idx="7880">
                  <c:v>31.888956449999998</c:v>
                </c:pt>
                <c:pt idx="7881">
                  <c:v>31.966367600000002</c:v>
                </c:pt>
                <c:pt idx="7882">
                  <c:v>31.961954219999999</c:v>
                </c:pt>
                <c:pt idx="7883">
                  <c:v>31.957219299999998</c:v>
                </c:pt>
                <c:pt idx="7884">
                  <c:v>31.966783199999998</c:v>
                </c:pt>
                <c:pt idx="7885">
                  <c:v>32.14342456</c:v>
                </c:pt>
                <c:pt idx="7886">
                  <c:v>32.145055249999999</c:v>
                </c:pt>
                <c:pt idx="7887">
                  <c:v>32.144230999999998</c:v>
                </c:pt>
                <c:pt idx="7888">
                  <c:v>32.14596796</c:v>
                </c:pt>
                <c:pt idx="7889">
                  <c:v>32.143088460000001</c:v>
                </c:pt>
                <c:pt idx="7890">
                  <c:v>32.029313989999999</c:v>
                </c:pt>
                <c:pt idx="7891">
                  <c:v>31.871075099999999</c:v>
                </c:pt>
                <c:pt idx="7892">
                  <c:v>32.081712590000002</c:v>
                </c:pt>
                <c:pt idx="7893">
                  <c:v>31.866060000000001</c:v>
                </c:pt>
                <c:pt idx="7894">
                  <c:v>31.871712680000002</c:v>
                </c:pt>
                <c:pt idx="7895">
                  <c:v>31.936405260000001</c:v>
                </c:pt>
                <c:pt idx="7896">
                  <c:v>31.5465822</c:v>
                </c:pt>
                <c:pt idx="7897">
                  <c:v>31.911119320000001</c:v>
                </c:pt>
                <c:pt idx="7898">
                  <c:v>31.523909360000001</c:v>
                </c:pt>
                <c:pt idx="7899">
                  <c:v>31.521796940000002</c:v>
                </c:pt>
                <c:pt idx="7900">
                  <c:v>31.633237340000001</c:v>
                </c:pt>
                <c:pt idx="7901">
                  <c:v>31.609923760000001</c:v>
                </c:pt>
                <c:pt idx="7902">
                  <c:v>31.627618219999999</c:v>
                </c:pt>
                <c:pt idx="7903">
                  <c:v>31.627189900000001</c:v>
                </c:pt>
                <c:pt idx="7904">
                  <c:v>31.622587840000001</c:v>
                </c:pt>
                <c:pt idx="7905">
                  <c:v>31.69671292</c:v>
                </c:pt>
                <c:pt idx="7906">
                  <c:v>31.696065999999998</c:v>
                </c:pt>
                <c:pt idx="7907">
                  <c:v>31.681882470000001</c:v>
                </c:pt>
                <c:pt idx="7908">
                  <c:v>31.689803340000001</c:v>
                </c:pt>
                <c:pt idx="7909">
                  <c:v>31.686032340000001</c:v>
                </c:pt>
                <c:pt idx="7910">
                  <c:v>33.217509849999999</c:v>
                </c:pt>
                <c:pt idx="7911">
                  <c:v>33.226949750000003</c:v>
                </c:pt>
                <c:pt idx="7912">
                  <c:v>33.226992559999999</c:v>
                </c:pt>
                <c:pt idx="7913">
                  <c:v>33.222126340000003</c:v>
                </c:pt>
                <c:pt idx="7914">
                  <c:v>33.221871630000003</c:v>
                </c:pt>
                <c:pt idx="7915">
                  <c:v>33.471852560000002</c:v>
                </c:pt>
                <c:pt idx="7916">
                  <c:v>33.512947179999998</c:v>
                </c:pt>
                <c:pt idx="7917">
                  <c:v>33.471950059999998</c:v>
                </c:pt>
                <c:pt idx="7918">
                  <c:v>33.470712560000003</c:v>
                </c:pt>
                <c:pt idx="7919">
                  <c:v>33.47190003</c:v>
                </c:pt>
                <c:pt idx="7920">
                  <c:v>33.49701701</c:v>
                </c:pt>
                <c:pt idx="7921">
                  <c:v>33.495072559999997</c:v>
                </c:pt>
                <c:pt idx="7922">
                  <c:v>33.496324299999998</c:v>
                </c:pt>
                <c:pt idx="7923">
                  <c:v>33.49634914</c:v>
                </c:pt>
                <c:pt idx="7924">
                  <c:v>33.494511109999998</c:v>
                </c:pt>
                <c:pt idx="7925">
                  <c:v>33.527143789999997</c:v>
                </c:pt>
                <c:pt idx="7926">
                  <c:v>33.525448349999998</c:v>
                </c:pt>
                <c:pt idx="7927">
                  <c:v>33.526932379999998</c:v>
                </c:pt>
                <c:pt idx="7928">
                  <c:v>33.527907149999997</c:v>
                </c:pt>
                <c:pt idx="7929">
                  <c:v>33.524396090000003</c:v>
                </c:pt>
                <c:pt idx="7930">
                  <c:v>33.536130409999998</c:v>
                </c:pt>
                <c:pt idx="7931">
                  <c:v>33.625987379999998</c:v>
                </c:pt>
                <c:pt idx="7932">
                  <c:v>33.624954279999997</c:v>
                </c:pt>
                <c:pt idx="7933">
                  <c:v>33.624455240000003</c:v>
                </c:pt>
                <c:pt idx="7934">
                  <c:v>33.53946535</c:v>
                </c:pt>
                <c:pt idx="7935">
                  <c:v>33.65567197</c:v>
                </c:pt>
                <c:pt idx="7936">
                  <c:v>33.651302790000003</c:v>
                </c:pt>
                <c:pt idx="7937">
                  <c:v>33.656056560000003</c:v>
                </c:pt>
                <c:pt idx="7938">
                  <c:v>33.651464390000001</c:v>
                </c:pt>
                <c:pt idx="7939">
                  <c:v>33.660093719999999</c:v>
                </c:pt>
                <c:pt idx="7940">
                  <c:v>33.598147650000001</c:v>
                </c:pt>
                <c:pt idx="7941">
                  <c:v>33.59519075</c:v>
                </c:pt>
                <c:pt idx="7942">
                  <c:v>33.599167680000001</c:v>
                </c:pt>
                <c:pt idx="7943">
                  <c:v>33.597820810000002</c:v>
                </c:pt>
                <c:pt idx="7944">
                  <c:v>33.595300539999997</c:v>
                </c:pt>
                <c:pt idx="7945">
                  <c:v>33.524861690000002</c:v>
                </c:pt>
                <c:pt idx="7946">
                  <c:v>33.534184240000002</c:v>
                </c:pt>
                <c:pt idx="7947">
                  <c:v>33.523425459999999</c:v>
                </c:pt>
                <c:pt idx="7948">
                  <c:v>33.592290230000003</c:v>
                </c:pt>
                <c:pt idx="7949">
                  <c:v>33.588307890000003</c:v>
                </c:pt>
                <c:pt idx="7950">
                  <c:v>33.112233279999998</c:v>
                </c:pt>
                <c:pt idx="7951">
                  <c:v>33.146451200000001</c:v>
                </c:pt>
                <c:pt idx="7952">
                  <c:v>33.14133357</c:v>
                </c:pt>
                <c:pt idx="7953">
                  <c:v>33.146007490000002</c:v>
                </c:pt>
                <c:pt idx="7954">
                  <c:v>33.058879040000001</c:v>
                </c:pt>
                <c:pt idx="7955">
                  <c:v>31.096293960000001</c:v>
                </c:pt>
                <c:pt idx="7956">
                  <c:v>30.943480170000001</c:v>
                </c:pt>
                <c:pt idx="7957">
                  <c:v>30.93817494</c:v>
                </c:pt>
                <c:pt idx="7958">
                  <c:v>30.878374260000001</c:v>
                </c:pt>
                <c:pt idx="7959">
                  <c:v>31.081918559999998</c:v>
                </c:pt>
                <c:pt idx="7960">
                  <c:v>30.39219997</c:v>
                </c:pt>
                <c:pt idx="7961">
                  <c:v>30.21923438</c:v>
                </c:pt>
                <c:pt idx="7962">
                  <c:v>30.218712440000001</c:v>
                </c:pt>
                <c:pt idx="7963">
                  <c:v>30.216902430000001</c:v>
                </c:pt>
                <c:pt idx="7964">
                  <c:v>30.222666929999999</c:v>
                </c:pt>
                <c:pt idx="7965">
                  <c:v>29.950076880000001</c:v>
                </c:pt>
                <c:pt idx="7966">
                  <c:v>29.949067100000001</c:v>
                </c:pt>
                <c:pt idx="7967">
                  <c:v>30.11541635</c:v>
                </c:pt>
                <c:pt idx="7968">
                  <c:v>29.952556850000001</c:v>
                </c:pt>
                <c:pt idx="7969">
                  <c:v>30.114067609999999</c:v>
                </c:pt>
                <c:pt idx="7970">
                  <c:v>30.558717900000001</c:v>
                </c:pt>
                <c:pt idx="7971">
                  <c:v>30.560314569999999</c:v>
                </c:pt>
                <c:pt idx="7972">
                  <c:v>30.560354920000002</c:v>
                </c:pt>
                <c:pt idx="7973">
                  <c:v>30.560334659999999</c:v>
                </c:pt>
                <c:pt idx="7974">
                  <c:v>30.56397978</c:v>
                </c:pt>
                <c:pt idx="7975">
                  <c:v>30.542165839999999</c:v>
                </c:pt>
                <c:pt idx="7976">
                  <c:v>30.61334227</c:v>
                </c:pt>
                <c:pt idx="7977">
                  <c:v>30.522270809999998</c:v>
                </c:pt>
                <c:pt idx="7978">
                  <c:v>30.53937895</c:v>
                </c:pt>
                <c:pt idx="7979">
                  <c:v>30.518384860000001</c:v>
                </c:pt>
                <c:pt idx="7980">
                  <c:v>30.758442500000001</c:v>
                </c:pt>
                <c:pt idx="7981">
                  <c:v>30.74965757</c:v>
                </c:pt>
                <c:pt idx="7982">
                  <c:v>30.757607650000001</c:v>
                </c:pt>
                <c:pt idx="7983">
                  <c:v>30.75533596</c:v>
                </c:pt>
                <c:pt idx="7984">
                  <c:v>30.757781949999998</c:v>
                </c:pt>
                <c:pt idx="7985">
                  <c:v>31.060253240000002</c:v>
                </c:pt>
                <c:pt idx="7986">
                  <c:v>31.029611389999999</c:v>
                </c:pt>
                <c:pt idx="7987">
                  <c:v>31.041004170000001</c:v>
                </c:pt>
                <c:pt idx="7988">
                  <c:v>31.06966255</c:v>
                </c:pt>
                <c:pt idx="7989">
                  <c:v>31.072220000000002</c:v>
                </c:pt>
                <c:pt idx="7990">
                  <c:v>32.552328940000002</c:v>
                </c:pt>
                <c:pt idx="7991">
                  <c:v>32.440756569999998</c:v>
                </c:pt>
                <c:pt idx="7992">
                  <c:v>32.546110110000001</c:v>
                </c:pt>
                <c:pt idx="7993">
                  <c:v>32.552900540000003</c:v>
                </c:pt>
                <c:pt idx="7994">
                  <c:v>32.528629709999997</c:v>
                </c:pt>
                <c:pt idx="7995">
                  <c:v>32.694706549999999</c:v>
                </c:pt>
                <c:pt idx="7996">
                  <c:v>32.691393069999997</c:v>
                </c:pt>
                <c:pt idx="7997">
                  <c:v>32.698707630000001</c:v>
                </c:pt>
                <c:pt idx="7998">
                  <c:v>32.692634009999999</c:v>
                </c:pt>
                <c:pt idx="7999">
                  <c:v>32.729473390000003</c:v>
                </c:pt>
                <c:pt idx="8000">
                  <c:v>32.57684253</c:v>
                </c:pt>
                <c:pt idx="8001">
                  <c:v>32.67984354</c:v>
                </c:pt>
                <c:pt idx="8002">
                  <c:v>32.672216810000002</c:v>
                </c:pt>
                <c:pt idx="8003">
                  <c:v>32.583813739999997</c:v>
                </c:pt>
                <c:pt idx="8004">
                  <c:v>32.576210570000001</c:v>
                </c:pt>
                <c:pt idx="8005">
                  <c:v>32.789755900000003</c:v>
                </c:pt>
                <c:pt idx="8006">
                  <c:v>32.860308140000001</c:v>
                </c:pt>
                <c:pt idx="8007">
                  <c:v>32.88011401</c:v>
                </c:pt>
                <c:pt idx="8008">
                  <c:v>32.876578189999996</c:v>
                </c:pt>
                <c:pt idx="8009">
                  <c:v>32.87341636</c:v>
                </c:pt>
                <c:pt idx="8010">
                  <c:v>33.029060299999998</c:v>
                </c:pt>
                <c:pt idx="8011">
                  <c:v>33.025988210000001</c:v>
                </c:pt>
                <c:pt idx="8012">
                  <c:v>33.03093123</c:v>
                </c:pt>
                <c:pt idx="8013">
                  <c:v>33.019966240000002</c:v>
                </c:pt>
                <c:pt idx="8014">
                  <c:v>33.036952169999999</c:v>
                </c:pt>
                <c:pt idx="8015">
                  <c:v>32.94449779</c:v>
                </c:pt>
                <c:pt idx="8016">
                  <c:v>32.943632020000003</c:v>
                </c:pt>
                <c:pt idx="8017">
                  <c:v>32.945793129999998</c:v>
                </c:pt>
                <c:pt idx="8018">
                  <c:v>32.951307710000002</c:v>
                </c:pt>
                <c:pt idx="8019">
                  <c:v>32.94448637</c:v>
                </c:pt>
                <c:pt idx="8020">
                  <c:v>32.941459739999999</c:v>
                </c:pt>
                <c:pt idx="8021">
                  <c:v>32.939825290000002</c:v>
                </c:pt>
                <c:pt idx="8022">
                  <c:v>32.924125719999999</c:v>
                </c:pt>
                <c:pt idx="8023">
                  <c:v>32.95118781</c:v>
                </c:pt>
                <c:pt idx="8024">
                  <c:v>32.93060526</c:v>
                </c:pt>
                <c:pt idx="8025">
                  <c:v>32.979034710000001</c:v>
                </c:pt>
                <c:pt idx="8026">
                  <c:v>32.980747399999998</c:v>
                </c:pt>
                <c:pt idx="8027">
                  <c:v>32.976914880000002</c:v>
                </c:pt>
                <c:pt idx="8028">
                  <c:v>32.975669519999997</c:v>
                </c:pt>
                <c:pt idx="8029">
                  <c:v>32.977278599999998</c:v>
                </c:pt>
                <c:pt idx="8030">
                  <c:v>33.05533767</c:v>
                </c:pt>
                <c:pt idx="8031">
                  <c:v>32.691198380000003</c:v>
                </c:pt>
                <c:pt idx="8032">
                  <c:v>32.689873130000002</c:v>
                </c:pt>
                <c:pt idx="8033">
                  <c:v>33.049597149999997</c:v>
                </c:pt>
                <c:pt idx="8034">
                  <c:v>33.047589260000002</c:v>
                </c:pt>
                <c:pt idx="8035">
                  <c:v>29.832287059999999</c:v>
                </c:pt>
                <c:pt idx="8036">
                  <c:v>29.846948489999999</c:v>
                </c:pt>
                <c:pt idx="8037">
                  <c:v>29.835779120000002</c:v>
                </c:pt>
                <c:pt idx="8038">
                  <c:v>29.830915059999999</c:v>
                </c:pt>
                <c:pt idx="8039">
                  <c:v>29.83261053</c:v>
                </c:pt>
                <c:pt idx="8040">
                  <c:v>30.05572312</c:v>
                </c:pt>
                <c:pt idx="8041">
                  <c:v>30.071085490000002</c:v>
                </c:pt>
                <c:pt idx="8042">
                  <c:v>30.065326110000001</c:v>
                </c:pt>
                <c:pt idx="8043">
                  <c:v>30.06408806</c:v>
                </c:pt>
                <c:pt idx="8044">
                  <c:v>30.0676101</c:v>
                </c:pt>
                <c:pt idx="8045">
                  <c:v>30.40126832</c:v>
                </c:pt>
                <c:pt idx="8046">
                  <c:v>30.414782880000001</c:v>
                </c:pt>
                <c:pt idx="8047">
                  <c:v>30.416269849999999</c:v>
                </c:pt>
                <c:pt idx="8048">
                  <c:v>30.403750680000002</c:v>
                </c:pt>
                <c:pt idx="8049">
                  <c:v>30.414882939999998</c:v>
                </c:pt>
                <c:pt idx="8050">
                  <c:v>29.762028600000001</c:v>
                </c:pt>
                <c:pt idx="8051">
                  <c:v>29.75723666</c:v>
                </c:pt>
                <c:pt idx="8052">
                  <c:v>29.75636836</c:v>
                </c:pt>
                <c:pt idx="8053">
                  <c:v>29.758374839999998</c:v>
                </c:pt>
                <c:pt idx="8054">
                  <c:v>29.746541050000001</c:v>
                </c:pt>
                <c:pt idx="8055">
                  <c:v>29.54382829</c:v>
                </c:pt>
                <c:pt idx="8056">
                  <c:v>29.59396263</c:v>
                </c:pt>
                <c:pt idx="8057">
                  <c:v>29.615067369999998</c:v>
                </c:pt>
                <c:pt idx="8058">
                  <c:v>29.597407239999999</c:v>
                </c:pt>
                <c:pt idx="8059">
                  <c:v>29.602103150000001</c:v>
                </c:pt>
                <c:pt idx="8060">
                  <c:v>29.233291999999999</c:v>
                </c:pt>
                <c:pt idx="8061">
                  <c:v>29.238781509999999</c:v>
                </c:pt>
                <c:pt idx="8062">
                  <c:v>29.244220479999999</c:v>
                </c:pt>
                <c:pt idx="8063">
                  <c:v>29.24257982</c:v>
                </c:pt>
                <c:pt idx="8064">
                  <c:v>29.239546650000001</c:v>
                </c:pt>
                <c:pt idx="8065">
                  <c:v>29.064570360000001</c:v>
                </c:pt>
                <c:pt idx="8066">
                  <c:v>29.05765091</c:v>
                </c:pt>
                <c:pt idx="8067">
                  <c:v>29.070467969999999</c:v>
                </c:pt>
                <c:pt idx="8068">
                  <c:v>29.073040729999999</c:v>
                </c:pt>
                <c:pt idx="8069">
                  <c:v>29.062077639999998</c:v>
                </c:pt>
                <c:pt idx="8070">
                  <c:v>29.140952009999999</c:v>
                </c:pt>
                <c:pt idx="8071">
                  <c:v>29.221278349999999</c:v>
                </c:pt>
                <c:pt idx="8072">
                  <c:v>29.198304870000001</c:v>
                </c:pt>
                <c:pt idx="8073">
                  <c:v>29.220263859999999</c:v>
                </c:pt>
                <c:pt idx="8074">
                  <c:v>29.2015648</c:v>
                </c:pt>
                <c:pt idx="8075">
                  <c:v>29.168708720000001</c:v>
                </c:pt>
                <c:pt idx="8076">
                  <c:v>29.325574140000001</c:v>
                </c:pt>
                <c:pt idx="8077">
                  <c:v>29.30532449</c:v>
                </c:pt>
                <c:pt idx="8078">
                  <c:v>29.32754534</c:v>
                </c:pt>
                <c:pt idx="8079">
                  <c:v>29.310551740000001</c:v>
                </c:pt>
                <c:pt idx="8080">
                  <c:v>29.138249739999999</c:v>
                </c:pt>
                <c:pt idx="8081">
                  <c:v>29.13812325</c:v>
                </c:pt>
                <c:pt idx="8082">
                  <c:v>29.135013130000001</c:v>
                </c:pt>
                <c:pt idx="8083">
                  <c:v>29.133035679999999</c:v>
                </c:pt>
                <c:pt idx="8084">
                  <c:v>29.134939589999998</c:v>
                </c:pt>
                <c:pt idx="8085">
                  <c:v>32.300990300000002</c:v>
                </c:pt>
                <c:pt idx="8086">
                  <c:v>32.426258519999998</c:v>
                </c:pt>
                <c:pt idx="8087">
                  <c:v>32.425252860000001</c:v>
                </c:pt>
                <c:pt idx="8088">
                  <c:v>32.301171760000003</c:v>
                </c:pt>
                <c:pt idx="8089">
                  <c:v>32.422852990000003</c:v>
                </c:pt>
                <c:pt idx="8090">
                  <c:v>32.325951400000001</c:v>
                </c:pt>
                <c:pt idx="8091">
                  <c:v>32.325739769999998</c:v>
                </c:pt>
                <c:pt idx="8092">
                  <c:v>32.324513230000001</c:v>
                </c:pt>
                <c:pt idx="8093">
                  <c:v>32.330526730000003</c:v>
                </c:pt>
                <c:pt idx="8094">
                  <c:v>32.327701789999999</c:v>
                </c:pt>
                <c:pt idx="8095">
                  <c:v>32.228663179999998</c:v>
                </c:pt>
                <c:pt idx="8096">
                  <c:v>32.296758199999999</c:v>
                </c:pt>
                <c:pt idx="8097">
                  <c:v>32.224596589999997</c:v>
                </c:pt>
                <c:pt idx="8098">
                  <c:v>32.224913839999999</c:v>
                </c:pt>
                <c:pt idx="8099">
                  <c:v>32.226961899999999</c:v>
                </c:pt>
                <c:pt idx="8100">
                  <c:v>32.260177640000002</c:v>
                </c:pt>
                <c:pt idx="8101">
                  <c:v>32.180302879999999</c:v>
                </c:pt>
                <c:pt idx="8102">
                  <c:v>32.178843190000002</c:v>
                </c:pt>
                <c:pt idx="8103">
                  <c:v>32.256337530000003</c:v>
                </c:pt>
                <c:pt idx="8104">
                  <c:v>32.261266589999998</c:v>
                </c:pt>
                <c:pt idx="8105">
                  <c:v>32.122996069999999</c:v>
                </c:pt>
                <c:pt idx="8106">
                  <c:v>32.121911689999997</c:v>
                </c:pt>
                <c:pt idx="8107">
                  <c:v>32.121130909999998</c:v>
                </c:pt>
                <c:pt idx="8108">
                  <c:v>32.119470870000001</c:v>
                </c:pt>
                <c:pt idx="8109">
                  <c:v>32.12115773</c:v>
                </c:pt>
                <c:pt idx="8110">
                  <c:v>32.055051380000002</c:v>
                </c:pt>
                <c:pt idx="8111">
                  <c:v>32.05040503</c:v>
                </c:pt>
                <c:pt idx="8112">
                  <c:v>32.054019859999997</c:v>
                </c:pt>
                <c:pt idx="8113">
                  <c:v>32.05414743</c:v>
                </c:pt>
                <c:pt idx="8114">
                  <c:v>32.04879759</c:v>
                </c:pt>
                <c:pt idx="8115">
                  <c:v>29.396406039999999</c:v>
                </c:pt>
                <c:pt idx="8116">
                  <c:v>29.368488289999998</c:v>
                </c:pt>
                <c:pt idx="8117">
                  <c:v>29.379096919999999</c:v>
                </c:pt>
                <c:pt idx="8118">
                  <c:v>29.372288170000001</c:v>
                </c:pt>
                <c:pt idx="8119">
                  <c:v>29.372199179999999</c:v>
                </c:pt>
                <c:pt idx="8120">
                  <c:v>29.352114109999999</c:v>
                </c:pt>
                <c:pt idx="8121">
                  <c:v>29.326428419999999</c:v>
                </c:pt>
                <c:pt idx="8122">
                  <c:v>29.31618108</c:v>
                </c:pt>
                <c:pt idx="8123">
                  <c:v>29.323240599999998</c:v>
                </c:pt>
                <c:pt idx="8124">
                  <c:v>29.327277509999998</c:v>
                </c:pt>
                <c:pt idx="8125">
                  <c:v>29.750250099999999</c:v>
                </c:pt>
                <c:pt idx="8126">
                  <c:v>29.718886000000001</c:v>
                </c:pt>
                <c:pt idx="8127">
                  <c:v>29.741481390000001</c:v>
                </c:pt>
                <c:pt idx="8128">
                  <c:v>29.737404470000001</c:v>
                </c:pt>
                <c:pt idx="8129">
                  <c:v>29.752216489999999</c:v>
                </c:pt>
                <c:pt idx="8130">
                  <c:v>30.108179610000001</c:v>
                </c:pt>
                <c:pt idx="8131">
                  <c:v>30.107503770000001</c:v>
                </c:pt>
                <c:pt idx="8132">
                  <c:v>30.111493230000001</c:v>
                </c:pt>
                <c:pt idx="8133">
                  <c:v>30.113317309999999</c:v>
                </c:pt>
                <c:pt idx="8134">
                  <c:v>30.140232229999999</c:v>
                </c:pt>
                <c:pt idx="8135">
                  <c:v>30.72997144</c:v>
                </c:pt>
                <c:pt idx="8136">
                  <c:v>30.716489500000002</c:v>
                </c:pt>
                <c:pt idx="8137">
                  <c:v>30.727775390000001</c:v>
                </c:pt>
                <c:pt idx="8138">
                  <c:v>30.711606849999999</c:v>
                </c:pt>
                <c:pt idx="8139">
                  <c:v>30.72565049</c:v>
                </c:pt>
                <c:pt idx="8140">
                  <c:v>30.63380591</c:v>
                </c:pt>
                <c:pt idx="8141">
                  <c:v>30.722573400000002</c:v>
                </c:pt>
                <c:pt idx="8142">
                  <c:v>30.697364230000002</c:v>
                </c:pt>
                <c:pt idx="8143">
                  <c:v>30.707460879999999</c:v>
                </c:pt>
                <c:pt idx="8144">
                  <c:v>30.629647049999999</c:v>
                </c:pt>
                <c:pt idx="8145">
                  <c:v>29.438327709999999</c:v>
                </c:pt>
                <c:pt idx="8146">
                  <c:v>29.431626510000001</c:v>
                </c:pt>
                <c:pt idx="8147">
                  <c:v>29.447300850000001</c:v>
                </c:pt>
                <c:pt idx="8148">
                  <c:v>29.444776959999999</c:v>
                </c:pt>
                <c:pt idx="8149">
                  <c:v>29.417893790000001</c:v>
                </c:pt>
                <c:pt idx="8150">
                  <c:v>29.379836860000001</c:v>
                </c:pt>
                <c:pt idx="8151">
                  <c:v>29.371793180000001</c:v>
                </c:pt>
                <c:pt idx="8152">
                  <c:v>30.653958280000001</c:v>
                </c:pt>
                <c:pt idx="8153">
                  <c:v>30.652712189999999</c:v>
                </c:pt>
                <c:pt idx="8154">
                  <c:v>30.696343689999999</c:v>
                </c:pt>
                <c:pt idx="8155">
                  <c:v>30.585000860000001</c:v>
                </c:pt>
                <c:pt idx="8156">
                  <c:v>30.57549422</c:v>
                </c:pt>
                <c:pt idx="8157">
                  <c:v>30.56990308</c:v>
                </c:pt>
                <c:pt idx="8158">
                  <c:v>30.575513650000001</c:v>
                </c:pt>
                <c:pt idx="8159">
                  <c:v>30.577638480000001</c:v>
                </c:pt>
                <c:pt idx="8160">
                  <c:v>29.567508780000001</c:v>
                </c:pt>
                <c:pt idx="8161">
                  <c:v>29.75731674</c:v>
                </c:pt>
                <c:pt idx="8162">
                  <c:v>29.598799369999998</c:v>
                </c:pt>
                <c:pt idx="8163">
                  <c:v>29.57691355</c:v>
                </c:pt>
                <c:pt idx="8164">
                  <c:v>29.57002018</c:v>
                </c:pt>
                <c:pt idx="8165">
                  <c:v>28.78981031</c:v>
                </c:pt>
                <c:pt idx="8166">
                  <c:v>28.81497121</c:v>
                </c:pt>
                <c:pt idx="8167">
                  <c:v>28.811252970000002</c:v>
                </c:pt>
                <c:pt idx="8168">
                  <c:v>28.840090539999998</c:v>
                </c:pt>
                <c:pt idx="8169">
                  <c:v>28.83165533</c:v>
                </c:pt>
                <c:pt idx="8170">
                  <c:v>28.708985330000001</c:v>
                </c:pt>
                <c:pt idx="8171">
                  <c:v>28.710960750000002</c:v>
                </c:pt>
                <c:pt idx="8172">
                  <c:v>28.708158050000002</c:v>
                </c:pt>
                <c:pt idx="8173">
                  <c:v>28.713810030000001</c:v>
                </c:pt>
                <c:pt idx="8174">
                  <c:v>28.71033693</c:v>
                </c:pt>
                <c:pt idx="8175">
                  <c:v>31.059039479999999</c:v>
                </c:pt>
                <c:pt idx="8176">
                  <c:v>31.050193100000001</c:v>
                </c:pt>
                <c:pt idx="8177">
                  <c:v>31.063475230000002</c:v>
                </c:pt>
                <c:pt idx="8178">
                  <c:v>31.06574243</c:v>
                </c:pt>
                <c:pt idx="8179">
                  <c:v>31.132613119999998</c:v>
                </c:pt>
                <c:pt idx="8180">
                  <c:v>31.63566612</c:v>
                </c:pt>
                <c:pt idx="8181">
                  <c:v>31.631295640000001</c:v>
                </c:pt>
                <c:pt idx="8182">
                  <c:v>31.628513909999999</c:v>
                </c:pt>
                <c:pt idx="8183">
                  <c:v>31.62838223</c:v>
                </c:pt>
                <c:pt idx="8184">
                  <c:v>31.517869269999998</c:v>
                </c:pt>
                <c:pt idx="8185">
                  <c:v>31.259025739999998</c:v>
                </c:pt>
                <c:pt idx="8186">
                  <c:v>31.254665670000001</c:v>
                </c:pt>
                <c:pt idx="8187">
                  <c:v>31.263633989999999</c:v>
                </c:pt>
                <c:pt idx="8188">
                  <c:v>31.25400776</c:v>
                </c:pt>
                <c:pt idx="8189">
                  <c:v>31.26262062</c:v>
                </c:pt>
                <c:pt idx="8190">
                  <c:v>31.188128649999999</c:v>
                </c:pt>
                <c:pt idx="8191">
                  <c:v>31.186831179999999</c:v>
                </c:pt>
                <c:pt idx="8192">
                  <c:v>31.077745709999999</c:v>
                </c:pt>
                <c:pt idx="8193">
                  <c:v>31.090373199999998</c:v>
                </c:pt>
                <c:pt idx="8194">
                  <c:v>31.092303600000001</c:v>
                </c:pt>
                <c:pt idx="8195">
                  <c:v>30.924447409999999</c:v>
                </c:pt>
                <c:pt idx="8196">
                  <c:v>30.932820580000001</c:v>
                </c:pt>
                <c:pt idx="8197">
                  <c:v>30.937823130000002</c:v>
                </c:pt>
                <c:pt idx="8198">
                  <c:v>29.697009000000001</c:v>
                </c:pt>
                <c:pt idx="8199">
                  <c:v>30.931352149999999</c:v>
                </c:pt>
                <c:pt idx="8200">
                  <c:v>29.19200962</c:v>
                </c:pt>
                <c:pt idx="8201">
                  <c:v>29.190024739999998</c:v>
                </c:pt>
                <c:pt idx="8202">
                  <c:v>29.188536160000002</c:v>
                </c:pt>
                <c:pt idx="8203">
                  <c:v>29.194045209999999</c:v>
                </c:pt>
                <c:pt idx="8204">
                  <c:v>29.19134334</c:v>
                </c:pt>
                <c:pt idx="8205">
                  <c:v>29.15598967</c:v>
                </c:pt>
                <c:pt idx="8206">
                  <c:v>29.15901281</c:v>
                </c:pt>
                <c:pt idx="8207">
                  <c:v>29.159233029999999</c:v>
                </c:pt>
                <c:pt idx="8208">
                  <c:v>29.16135182</c:v>
                </c:pt>
                <c:pt idx="8209">
                  <c:v>29.159509119999999</c:v>
                </c:pt>
                <c:pt idx="8210">
                  <c:v>29.255737419999999</c:v>
                </c:pt>
                <c:pt idx="8211">
                  <c:v>29.266846919999999</c:v>
                </c:pt>
                <c:pt idx="8212">
                  <c:v>29.251955200000001</c:v>
                </c:pt>
                <c:pt idx="8213">
                  <c:v>29.25419887</c:v>
                </c:pt>
                <c:pt idx="8214">
                  <c:v>29.216963100000001</c:v>
                </c:pt>
                <c:pt idx="8215">
                  <c:v>29.629031560000001</c:v>
                </c:pt>
                <c:pt idx="8216">
                  <c:v>29.703233579999999</c:v>
                </c:pt>
                <c:pt idx="8217">
                  <c:v>29.715117029999998</c:v>
                </c:pt>
                <c:pt idx="8218">
                  <c:v>29.624584039999998</c:v>
                </c:pt>
                <c:pt idx="8219">
                  <c:v>29.69741673</c:v>
                </c:pt>
                <c:pt idx="8220">
                  <c:v>29.931135149999999</c:v>
                </c:pt>
                <c:pt idx="8221">
                  <c:v>29.936637609999998</c:v>
                </c:pt>
                <c:pt idx="8222">
                  <c:v>29.935546500000001</c:v>
                </c:pt>
                <c:pt idx="8223">
                  <c:v>29.94354641</c:v>
                </c:pt>
                <c:pt idx="8224">
                  <c:v>29.93639276</c:v>
                </c:pt>
                <c:pt idx="8225">
                  <c:v>28.929771590000001</c:v>
                </c:pt>
                <c:pt idx="8226">
                  <c:v>28.930506350000002</c:v>
                </c:pt>
                <c:pt idx="8227">
                  <c:v>28.93556298</c:v>
                </c:pt>
                <c:pt idx="8228">
                  <c:v>28.931187449999999</c:v>
                </c:pt>
                <c:pt idx="8229">
                  <c:v>28.93543476</c:v>
                </c:pt>
                <c:pt idx="8230">
                  <c:v>29.628986479999998</c:v>
                </c:pt>
                <c:pt idx="8231">
                  <c:v>29.67562642</c:v>
                </c:pt>
                <c:pt idx="8232">
                  <c:v>29.661778399999999</c:v>
                </c:pt>
                <c:pt idx="8233">
                  <c:v>29.665642389999999</c:v>
                </c:pt>
                <c:pt idx="8234">
                  <c:v>29.671987390000002</c:v>
                </c:pt>
                <c:pt idx="8235">
                  <c:v>29.356204829999999</c:v>
                </c:pt>
                <c:pt idx="8236">
                  <c:v>29.328294029999999</c:v>
                </c:pt>
                <c:pt idx="8237">
                  <c:v>29.318408099999999</c:v>
                </c:pt>
                <c:pt idx="8238">
                  <c:v>29.321748880000001</c:v>
                </c:pt>
                <c:pt idx="8239">
                  <c:v>29.321440639999999</c:v>
                </c:pt>
                <c:pt idx="8240">
                  <c:v>29.848136310000001</c:v>
                </c:pt>
                <c:pt idx="8241">
                  <c:v>29.953338599999999</c:v>
                </c:pt>
                <c:pt idx="8242">
                  <c:v>29.960908270000001</c:v>
                </c:pt>
                <c:pt idx="8243">
                  <c:v>29.963070940000001</c:v>
                </c:pt>
                <c:pt idx="8244">
                  <c:v>29.952561070000002</c:v>
                </c:pt>
                <c:pt idx="8245">
                  <c:v>29.819061739999999</c:v>
                </c:pt>
                <c:pt idx="8246">
                  <c:v>29.8240151</c:v>
                </c:pt>
                <c:pt idx="8247">
                  <c:v>29.822469160000001</c:v>
                </c:pt>
                <c:pt idx="8248">
                  <c:v>29.81664825</c:v>
                </c:pt>
                <c:pt idx="8249">
                  <c:v>29.817299510000002</c:v>
                </c:pt>
                <c:pt idx="8250">
                  <c:v>29.246849189999999</c:v>
                </c:pt>
                <c:pt idx="8251">
                  <c:v>29.259970599999999</c:v>
                </c:pt>
                <c:pt idx="8252">
                  <c:v>29.231950619999999</c:v>
                </c:pt>
                <c:pt idx="8253">
                  <c:v>29.23440896</c:v>
                </c:pt>
                <c:pt idx="8254">
                  <c:v>29.222811289999999</c:v>
                </c:pt>
                <c:pt idx="8255">
                  <c:v>28.47742976</c:v>
                </c:pt>
                <c:pt idx="8256">
                  <c:v>28.476101549999999</c:v>
                </c:pt>
                <c:pt idx="8257">
                  <c:v>28.476272259999998</c:v>
                </c:pt>
                <c:pt idx="8258">
                  <c:v>28.478145290000001</c:v>
                </c:pt>
                <c:pt idx="8259">
                  <c:v>28.471894020000001</c:v>
                </c:pt>
                <c:pt idx="8260">
                  <c:v>28.318675070000001</c:v>
                </c:pt>
                <c:pt idx="8261">
                  <c:v>28.30171687</c:v>
                </c:pt>
                <c:pt idx="8262">
                  <c:v>28.31399373</c:v>
                </c:pt>
                <c:pt idx="8263">
                  <c:v>28.31622617</c:v>
                </c:pt>
                <c:pt idx="8264">
                  <c:v>28.300821129999999</c:v>
                </c:pt>
                <c:pt idx="8265">
                  <c:v>28.288569599999999</c:v>
                </c:pt>
                <c:pt idx="8266">
                  <c:v>28.297929610000001</c:v>
                </c:pt>
                <c:pt idx="8267">
                  <c:v>28.285361869999999</c:v>
                </c:pt>
                <c:pt idx="8268">
                  <c:v>28.288262199999998</c:v>
                </c:pt>
                <c:pt idx="8269">
                  <c:v>28.287027670000001</c:v>
                </c:pt>
                <c:pt idx="8270">
                  <c:v>28.688772119999999</c:v>
                </c:pt>
                <c:pt idx="8271">
                  <c:v>28.70191324</c:v>
                </c:pt>
                <c:pt idx="8272">
                  <c:v>28.706592029999999</c:v>
                </c:pt>
                <c:pt idx="8273">
                  <c:v>28.690823730000002</c:v>
                </c:pt>
                <c:pt idx="8274">
                  <c:v>28.703800319999999</c:v>
                </c:pt>
                <c:pt idx="8275">
                  <c:v>28.892045100000001</c:v>
                </c:pt>
                <c:pt idx="8276">
                  <c:v>28.884935080000002</c:v>
                </c:pt>
                <c:pt idx="8277">
                  <c:v>28.896181160000001</c:v>
                </c:pt>
                <c:pt idx="8278">
                  <c:v>28.889875239999999</c:v>
                </c:pt>
                <c:pt idx="8279">
                  <c:v>28.88536165</c:v>
                </c:pt>
                <c:pt idx="8280">
                  <c:v>28.858841099999999</c:v>
                </c:pt>
                <c:pt idx="8281">
                  <c:v>28.851358980000001</c:v>
                </c:pt>
                <c:pt idx="8282">
                  <c:v>28.843834619999999</c:v>
                </c:pt>
                <c:pt idx="8283">
                  <c:v>28.852841089999998</c:v>
                </c:pt>
                <c:pt idx="8284">
                  <c:v>28.84893902</c:v>
                </c:pt>
                <c:pt idx="8285">
                  <c:v>28.735244489999999</c:v>
                </c:pt>
                <c:pt idx="8286">
                  <c:v>28.769944760000001</c:v>
                </c:pt>
                <c:pt idx="8287">
                  <c:v>28.7669718</c:v>
                </c:pt>
                <c:pt idx="8288">
                  <c:v>28.727880549999998</c:v>
                </c:pt>
                <c:pt idx="8289">
                  <c:v>28.725163930000001</c:v>
                </c:pt>
                <c:pt idx="8290">
                  <c:v>28.620660789999999</c:v>
                </c:pt>
                <c:pt idx="8291">
                  <c:v>28.61728403</c:v>
                </c:pt>
                <c:pt idx="8292">
                  <c:v>28.616150409999999</c:v>
                </c:pt>
                <c:pt idx="8293">
                  <c:v>28.617204640000001</c:v>
                </c:pt>
                <c:pt idx="8294">
                  <c:v>28.620654290000001</c:v>
                </c:pt>
                <c:pt idx="8295">
                  <c:v>28.400938069999999</c:v>
                </c:pt>
                <c:pt idx="8296">
                  <c:v>28.395777679999998</c:v>
                </c:pt>
                <c:pt idx="8297">
                  <c:v>28.404799189999999</c:v>
                </c:pt>
                <c:pt idx="8298">
                  <c:v>28.40868876</c:v>
                </c:pt>
                <c:pt idx="8299">
                  <c:v>28.403189439999998</c:v>
                </c:pt>
                <c:pt idx="8300">
                  <c:v>28.696980960000001</c:v>
                </c:pt>
                <c:pt idx="8301">
                  <c:v>28.67797212</c:v>
                </c:pt>
                <c:pt idx="8302">
                  <c:v>28.682347920000002</c:v>
                </c:pt>
                <c:pt idx="8303">
                  <c:v>28.7034433</c:v>
                </c:pt>
                <c:pt idx="8304">
                  <c:v>28.698890800000001</c:v>
                </c:pt>
                <c:pt idx="8305">
                  <c:v>29.240953990000001</c:v>
                </c:pt>
                <c:pt idx="8306">
                  <c:v>29.224368649999999</c:v>
                </c:pt>
                <c:pt idx="8307">
                  <c:v>29.214083720000001</c:v>
                </c:pt>
                <c:pt idx="8308">
                  <c:v>29.21285108</c:v>
                </c:pt>
                <c:pt idx="8309">
                  <c:v>29.217804319999999</c:v>
                </c:pt>
                <c:pt idx="8310">
                  <c:v>28.803723420000001</c:v>
                </c:pt>
                <c:pt idx="8311">
                  <c:v>28.772161610000001</c:v>
                </c:pt>
                <c:pt idx="8312">
                  <c:v>28.797928550000002</c:v>
                </c:pt>
                <c:pt idx="8313">
                  <c:v>28.804170030000002</c:v>
                </c:pt>
                <c:pt idx="8314">
                  <c:v>28.788834260000002</c:v>
                </c:pt>
                <c:pt idx="8315">
                  <c:v>28.57392132</c:v>
                </c:pt>
                <c:pt idx="8316">
                  <c:v>28.57306822</c:v>
                </c:pt>
                <c:pt idx="8317">
                  <c:v>28.587279259999999</c:v>
                </c:pt>
                <c:pt idx="8318">
                  <c:v>28.570722050000001</c:v>
                </c:pt>
                <c:pt idx="8319">
                  <c:v>28.577661509999999</c:v>
                </c:pt>
                <c:pt idx="8320">
                  <c:v>28.966614360000001</c:v>
                </c:pt>
                <c:pt idx="8321">
                  <c:v>29.005909890000002</c:v>
                </c:pt>
                <c:pt idx="8322">
                  <c:v>28.982387119999999</c:v>
                </c:pt>
                <c:pt idx="8323">
                  <c:v>29.0003256</c:v>
                </c:pt>
                <c:pt idx="8324">
                  <c:v>28.966538329999999</c:v>
                </c:pt>
                <c:pt idx="8325">
                  <c:v>28.79262722</c:v>
                </c:pt>
                <c:pt idx="8326">
                  <c:v>28.800350380000001</c:v>
                </c:pt>
                <c:pt idx="8327">
                  <c:v>28.799018119999999</c:v>
                </c:pt>
                <c:pt idx="8328">
                  <c:v>28.787831069999999</c:v>
                </c:pt>
                <c:pt idx="8329">
                  <c:v>28.801134439999998</c:v>
                </c:pt>
                <c:pt idx="8330">
                  <c:v>28.91727217</c:v>
                </c:pt>
                <c:pt idx="8331">
                  <c:v>28.92866424</c:v>
                </c:pt>
                <c:pt idx="8332">
                  <c:v>28.921829760000001</c:v>
                </c:pt>
                <c:pt idx="8333">
                  <c:v>28.93152285</c:v>
                </c:pt>
                <c:pt idx="8334">
                  <c:v>28.921069320000001</c:v>
                </c:pt>
                <c:pt idx="8335">
                  <c:v>28.723019959999998</c:v>
                </c:pt>
                <c:pt idx="8336">
                  <c:v>28.71258211</c:v>
                </c:pt>
                <c:pt idx="8337">
                  <c:v>28.721314769999999</c:v>
                </c:pt>
                <c:pt idx="8338">
                  <c:v>28.705322110000001</c:v>
                </c:pt>
                <c:pt idx="8339">
                  <c:v>28.715271210000001</c:v>
                </c:pt>
                <c:pt idx="8340">
                  <c:v>28.216044660000001</c:v>
                </c:pt>
                <c:pt idx="8341">
                  <c:v>28.182671039999999</c:v>
                </c:pt>
                <c:pt idx="8342">
                  <c:v>28.20450056</c:v>
                </c:pt>
                <c:pt idx="8343">
                  <c:v>28.213413289999998</c:v>
                </c:pt>
                <c:pt idx="8344">
                  <c:v>28.177361009999998</c:v>
                </c:pt>
                <c:pt idx="8345">
                  <c:v>28.018487489999998</c:v>
                </c:pt>
                <c:pt idx="8346">
                  <c:v>28.015337250000002</c:v>
                </c:pt>
                <c:pt idx="8347">
                  <c:v>28.01419701</c:v>
                </c:pt>
                <c:pt idx="8348">
                  <c:v>28.017523740000001</c:v>
                </c:pt>
                <c:pt idx="8349">
                  <c:v>28.016462529999998</c:v>
                </c:pt>
                <c:pt idx="8350">
                  <c:v>27.95707449</c:v>
                </c:pt>
                <c:pt idx="8351">
                  <c:v>27.944117720000001</c:v>
                </c:pt>
                <c:pt idx="8352">
                  <c:v>27.992258360000001</c:v>
                </c:pt>
                <c:pt idx="8353">
                  <c:v>27.985156400000001</c:v>
                </c:pt>
                <c:pt idx="8354">
                  <c:v>27.993293390000002</c:v>
                </c:pt>
                <c:pt idx="8355">
                  <c:v>28.291666469999999</c:v>
                </c:pt>
                <c:pt idx="8356">
                  <c:v>28.291654269999999</c:v>
                </c:pt>
                <c:pt idx="8357">
                  <c:v>28.295820880000001</c:v>
                </c:pt>
                <c:pt idx="8358">
                  <c:v>28.296027680000002</c:v>
                </c:pt>
                <c:pt idx="8359">
                  <c:v>28.297387400000002</c:v>
                </c:pt>
                <c:pt idx="8360">
                  <c:v>28.181396979999999</c:v>
                </c:pt>
                <c:pt idx="8361">
                  <c:v>28.194415620000001</c:v>
                </c:pt>
                <c:pt idx="8362">
                  <c:v>28.176787019999999</c:v>
                </c:pt>
                <c:pt idx="8363">
                  <c:v>28.181969509999998</c:v>
                </c:pt>
                <c:pt idx="8364">
                  <c:v>28.188307959999999</c:v>
                </c:pt>
                <c:pt idx="8365">
                  <c:v>28.281579199999999</c:v>
                </c:pt>
                <c:pt idx="8366">
                  <c:v>28.292555360000001</c:v>
                </c:pt>
                <c:pt idx="8367">
                  <c:v>28.281271069999999</c:v>
                </c:pt>
                <c:pt idx="8368">
                  <c:v>28.29961892</c:v>
                </c:pt>
                <c:pt idx="8369">
                  <c:v>28.301470170000002</c:v>
                </c:pt>
                <c:pt idx="8370">
                  <c:v>28.479103540000001</c:v>
                </c:pt>
                <c:pt idx="8371">
                  <c:v>28.474694889999999</c:v>
                </c:pt>
                <c:pt idx="8372">
                  <c:v>28.46936616</c:v>
                </c:pt>
                <c:pt idx="8373">
                  <c:v>28.43580863</c:v>
                </c:pt>
                <c:pt idx="8374">
                  <c:v>28.46365145</c:v>
                </c:pt>
                <c:pt idx="8375">
                  <c:v>28.67994139</c:v>
                </c:pt>
                <c:pt idx="8376">
                  <c:v>28.67361026</c:v>
                </c:pt>
                <c:pt idx="8377">
                  <c:v>28.6627157</c:v>
                </c:pt>
                <c:pt idx="8378">
                  <c:v>28.671859260000002</c:v>
                </c:pt>
                <c:pt idx="8379">
                  <c:v>28.671539589999998</c:v>
                </c:pt>
                <c:pt idx="8380">
                  <c:v>27.97794554</c:v>
                </c:pt>
                <c:pt idx="8381">
                  <c:v>27.980671780000002</c:v>
                </c:pt>
                <c:pt idx="8382">
                  <c:v>27.97414959</c:v>
                </c:pt>
                <c:pt idx="8383">
                  <c:v>27.973345689999999</c:v>
                </c:pt>
                <c:pt idx="8384">
                  <c:v>27.972445530000002</c:v>
                </c:pt>
                <c:pt idx="8385">
                  <c:v>28.297216519999999</c:v>
                </c:pt>
                <c:pt idx="8386">
                  <c:v>28.30431913</c:v>
                </c:pt>
                <c:pt idx="8387">
                  <c:v>28.268558850000002</c:v>
                </c:pt>
                <c:pt idx="8388">
                  <c:v>28.277058270000001</c:v>
                </c:pt>
                <c:pt idx="8389">
                  <c:v>28.30236476</c:v>
                </c:pt>
                <c:pt idx="8390">
                  <c:v>28.156871330000001</c:v>
                </c:pt>
                <c:pt idx="8391">
                  <c:v>28.15862314</c:v>
                </c:pt>
                <c:pt idx="8392">
                  <c:v>28.156268990000001</c:v>
                </c:pt>
                <c:pt idx="8393">
                  <c:v>28.15641741</c:v>
                </c:pt>
                <c:pt idx="8394">
                  <c:v>28.153998489999999</c:v>
                </c:pt>
                <c:pt idx="8395">
                  <c:v>28.043652980000001</c:v>
                </c:pt>
                <c:pt idx="8396">
                  <c:v>28.045688729999998</c:v>
                </c:pt>
                <c:pt idx="8397">
                  <c:v>28.039123480000001</c:v>
                </c:pt>
                <c:pt idx="8398">
                  <c:v>28.051932239999999</c:v>
                </c:pt>
                <c:pt idx="8399">
                  <c:v>28.040499530000002</c:v>
                </c:pt>
                <c:pt idx="8400">
                  <c:v>27.955375549999999</c:v>
                </c:pt>
                <c:pt idx="8401">
                  <c:v>27.95390179</c:v>
                </c:pt>
                <c:pt idx="8402">
                  <c:v>27.95798117</c:v>
                </c:pt>
                <c:pt idx="8403">
                  <c:v>27.950321120000002</c:v>
                </c:pt>
                <c:pt idx="8404">
                  <c:v>27.9492239</c:v>
                </c:pt>
                <c:pt idx="8405">
                  <c:v>27.9041274</c:v>
                </c:pt>
                <c:pt idx="8406">
                  <c:v>27.895601389999999</c:v>
                </c:pt>
                <c:pt idx="8407">
                  <c:v>27.910961910000001</c:v>
                </c:pt>
                <c:pt idx="8408">
                  <c:v>27.90085848</c:v>
                </c:pt>
                <c:pt idx="8409">
                  <c:v>27.903622899999998</c:v>
                </c:pt>
                <c:pt idx="8410">
                  <c:v>28.022444669999999</c:v>
                </c:pt>
                <c:pt idx="8411">
                  <c:v>28.02365399</c:v>
                </c:pt>
                <c:pt idx="8412">
                  <c:v>28.08327062</c:v>
                </c:pt>
                <c:pt idx="8413">
                  <c:v>28.023443189999998</c:v>
                </c:pt>
                <c:pt idx="8414">
                  <c:v>28.021918790000001</c:v>
                </c:pt>
                <c:pt idx="8415">
                  <c:v>28.08269731</c:v>
                </c:pt>
                <c:pt idx="8416">
                  <c:v>28.08217466</c:v>
                </c:pt>
                <c:pt idx="8417">
                  <c:v>28.083640630000001</c:v>
                </c:pt>
                <c:pt idx="8418">
                  <c:v>28.08261083</c:v>
                </c:pt>
                <c:pt idx="8419">
                  <c:v>28.08080953</c:v>
                </c:pt>
                <c:pt idx="8420">
                  <c:v>28.04695332</c:v>
                </c:pt>
                <c:pt idx="8421">
                  <c:v>28.039398120000001</c:v>
                </c:pt>
                <c:pt idx="8422">
                  <c:v>28.042083860000002</c:v>
                </c:pt>
                <c:pt idx="8423">
                  <c:v>28.040026579999999</c:v>
                </c:pt>
                <c:pt idx="8424">
                  <c:v>28.010564559999999</c:v>
                </c:pt>
                <c:pt idx="8425">
                  <c:v>27.96695995</c:v>
                </c:pt>
                <c:pt idx="8426">
                  <c:v>27.96694475</c:v>
                </c:pt>
                <c:pt idx="8427">
                  <c:v>27.971311</c:v>
                </c:pt>
                <c:pt idx="8428">
                  <c:v>27.976491100000001</c:v>
                </c:pt>
                <c:pt idx="8429">
                  <c:v>27.974692059999999</c:v>
                </c:pt>
                <c:pt idx="8430">
                  <c:v>27.887321499999999</c:v>
                </c:pt>
                <c:pt idx="8431">
                  <c:v>27.906034200000001</c:v>
                </c:pt>
                <c:pt idx="8432">
                  <c:v>27.912490120000001</c:v>
                </c:pt>
                <c:pt idx="8433">
                  <c:v>27.89208751</c:v>
                </c:pt>
                <c:pt idx="8434">
                  <c:v>27.89809417</c:v>
                </c:pt>
                <c:pt idx="8435">
                  <c:v>27.569811390000002</c:v>
                </c:pt>
                <c:pt idx="8436">
                  <c:v>27.281420900000001</c:v>
                </c:pt>
                <c:pt idx="8437">
                  <c:v>27.271750619999999</c:v>
                </c:pt>
                <c:pt idx="8438">
                  <c:v>27.5650987</c:v>
                </c:pt>
                <c:pt idx="8439">
                  <c:v>27.56530403</c:v>
                </c:pt>
                <c:pt idx="8440">
                  <c:v>27.4289609</c:v>
                </c:pt>
                <c:pt idx="8441">
                  <c:v>27.428756509999999</c:v>
                </c:pt>
                <c:pt idx="8442">
                  <c:v>27.430629589999999</c:v>
                </c:pt>
                <c:pt idx="8443">
                  <c:v>27.566928140000002</c:v>
                </c:pt>
                <c:pt idx="8444">
                  <c:v>27.564574090000001</c:v>
                </c:pt>
                <c:pt idx="8445">
                  <c:v>28.152068809999999</c:v>
                </c:pt>
                <c:pt idx="8446">
                  <c:v>28.17161832</c:v>
                </c:pt>
                <c:pt idx="8447">
                  <c:v>28.202633500000001</c:v>
                </c:pt>
                <c:pt idx="8448">
                  <c:v>28.180790139999999</c:v>
                </c:pt>
                <c:pt idx="8449">
                  <c:v>28.2128415</c:v>
                </c:pt>
                <c:pt idx="8450">
                  <c:v>28.166157299999998</c:v>
                </c:pt>
                <c:pt idx="8451">
                  <c:v>28.15727356</c:v>
                </c:pt>
                <c:pt idx="8452">
                  <c:v>28.160339919999998</c:v>
                </c:pt>
                <c:pt idx="8453">
                  <c:v>28.159722890000001</c:v>
                </c:pt>
                <c:pt idx="8454">
                  <c:v>28.167357939999999</c:v>
                </c:pt>
                <c:pt idx="8455">
                  <c:v>28.35352541</c:v>
                </c:pt>
                <c:pt idx="8456">
                  <c:v>28.411305389999999</c:v>
                </c:pt>
                <c:pt idx="8457">
                  <c:v>28.376754510000001</c:v>
                </c:pt>
                <c:pt idx="8458">
                  <c:v>28.39235966</c:v>
                </c:pt>
                <c:pt idx="8459">
                  <c:v>28.407446490000002</c:v>
                </c:pt>
                <c:pt idx="8460">
                  <c:v>28.60841615</c:v>
                </c:pt>
                <c:pt idx="8461">
                  <c:v>28.610808899999999</c:v>
                </c:pt>
                <c:pt idx="8462">
                  <c:v>28.604969229999998</c:v>
                </c:pt>
                <c:pt idx="8463">
                  <c:v>28.61647937</c:v>
                </c:pt>
                <c:pt idx="8464">
                  <c:v>28.604302499999999</c:v>
                </c:pt>
                <c:pt idx="8465">
                  <c:v>26.956796449999999</c:v>
                </c:pt>
                <c:pt idx="8466">
                  <c:v>26.951799390000001</c:v>
                </c:pt>
                <c:pt idx="8467">
                  <c:v>26.95323557</c:v>
                </c:pt>
                <c:pt idx="8468">
                  <c:v>26.95487567</c:v>
                </c:pt>
                <c:pt idx="8469">
                  <c:v>26.953430139999998</c:v>
                </c:pt>
                <c:pt idx="8470">
                  <c:v>27.055477360000001</c:v>
                </c:pt>
                <c:pt idx="8471">
                  <c:v>27.057603929999999</c:v>
                </c:pt>
                <c:pt idx="8472">
                  <c:v>27.050356059999999</c:v>
                </c:pt>
                <c:pt idx="8473">
                  <c:v>27.06274526</c:v>
                </c:pt>
                <c:pt idx="8474">
                  <c:v>27.055179859999999</c:v>
                </c:pt>
                <c:pt idx="8475">
                  <c:v>27.362513379999999</c:v>
                </c:pt>
                <c:pt idx="8476">
                  <c:v>27.36165325</c:v>
                </c:pt>
                <c:pt idx="8477">
                  <c:v>27.36277304</c:v>
                </c:pt>
                <c:pt idx="8478">
                  <c:v>27.359147549999999</c:v>
                </c:pt>
                <c:pt idx="8479">
                  <c:v>27.37393007</c:v>
                </c:pt>
                <c:pt idx="8480">
                  <c:v>27.530176239999999</c:v>
                </c:pt>
                <c:pt idx="8481">
                  <c:v>27.5191807</c:v>
                </c:pt>
                <c:pt idx="8482">
                  <c:v>27.51932566</c:v>
                </c:pt>
                <c:pt idx="8483">
                  <c:v>27.525235030000001</c:v>
                </c:pt>
                <c:pt idx="8484">
                  <c:v>27.533799349999999</c:v>
                </c:pt>
                <c:pt idx="8485">
                  <c:v>27.48588625</c:v>
                </c:pt>
                <c:pt idx="8486">
                  <c:v>27.486685569999999</c:v>
                </c:pt>
                <c:pt idx="8487">
                  <c:v>27.486388170000001</c:v>
                </c:pt>
                <c:pt idx="8488">
                  <c:v>27.48539573</c:v>
                </c:pt>
                <c:pt idx="8489">
                  <c:v>27.486964260000001</c:v>
                </c:pt>
                <c:pt idx="8490">
                  <c:v>27.325357520000001</c:v>
                </c:pt>
                <c:pt idx="8491">
                  <c:v>27.323527370000001</c:v>
                </c:pt>
                <c:pt idx="8492">
                  <c:v>27.320950100000001</c:v>
                </c:pt>
                <c:pt idx="8493">
                  <c:v>27.31121937</c:v>
                </c:pt>
                <c:pt idx="8494">
                  <c:v>27.323056430000001</c:v>
                </c:pt>
                <c:pt idx="8495">
                  <c:v>27.32840307</c:v>
                </c:pt>
                <c:pt idx="8496">
                  <c:v>27.33712105</c:v>
                </c:pt>
                <c:pt idx="8497">
                  <c:v>27.32990015</c:v>
                </c:pt>
                <c:pt idx="8498">
                  <c:v>27.338057849999998</c:v>
                </c:pt>
                <c:pt idx="8499">
                  <c:v>27.335019119999998</c:v>
                </c:pt>
                <c:pt idx="8500">
                  <c:v>27.225351400000001</c:v>
                </c:pt>
                <c:pt idx="8501">
                  <c:v>27.264906280000002</c:v>
                </c:pt>
                <c:pt idx="8502">
                  <c:v>27.224364210000001</c:v>
                </c:pt>
                <c:pt idx="8503">
                  <c:v>27.225950220000001</c:v>
                </c:pt>
                <c:pt idx="8504">
                  <c:v>27.230508010000001</c:v>
                </c:pt>
                <c:pt idx="8505">
                  <c:v>27.162004710000001</c:v>
                </c:pt>
                <c:pt idx="8506">
                  <c:v>27.15789797</c:v>
                </c:pt>
                <c:pt idx="8507">
                  <c:v>27.163905809999999</c:v>
                </c:pt>
                <c:pt idx="8508">
                  <c:v>27.157970850000002</c:v>
                </c:pt>
                <c:pt idx="8509">
                  <c:v>27.159570559999999</c:v>
                </c:pt>
                <c:pt idx="8510">
                  <c:v>27.131002259999999</c:v>
                </c:pt>
                <c:pt idx="8511">
                  <c:v>27.131486290000002</c:v>
                </c:pt>
                <c:pt idx="8512">
                  <c:v>27.129988090000001</c:v>
                </c:pt>
                <c:pt idx="8513">
                  <c:v>27.130397850000001</c:v>
                </c:pt>
                <c:pt idx="8514">
                  <c:v>27.134129009999999</c:v>
                </c:pt>
                <c:pt idx="8515">
                  <c:v>26.938254749999999</c:v>
                </c:pt>
                <c:pt idx="8516">
                  <c:v>26.939957490000001</c:v>
                </c:pt>
                <c:pt idx="8517">
                  <c:v>26.938643150000001</c:v>
                </c:pt>
                <c:pt idx="8518">
                  <c:v>26.937063609999999</c:v>
                </c:pt>
                <c:pt idx="8519">
                  <c:v>26.934251799999998</c:v>
                </c:pt>
                <c:pt idx="8520">
                  <c:v>26.83965315</c:v>
                </c:pt>
                <c:pt idx="8521">
                  <c:v>26.836235439999999</c:v>
                </c:pt>
                <c:pt idx="8522">
                  <c:v>26.83887138</c:v>
                </c:pt>
                <c:pt idx="8523">
                  <c:v>26.814422409999999</c:v>
                </c:pt>
                <c:pt idx="8524">
                  <c:v>26.847560739999999</c:v>
                </c:pt>
                <c:pt idx="8525">
                  <c:v>27.837527170000001</c:v>
                </c:pt>
                <c:pt idx="8526">
                  <c:v>29.307160830000001</c:v>
                </c:pt>
                <c:pt idx="8527">
                  <c:v>29.3107781</c:v>
                </c:pt>
                <c:pt idx="8528">
                  <c:v>29.254414069999999</c:v>
                </c:pt>
                <c:pt idx="8529">
                  <c:v>29.307450490000001</c:v>
                </c:pt>
                <c:pt idx="8530">
                  <c:v>27.896650489999999</c:v>
                </c:pt>
                <c:pt idx="8531">
                  <c:v>27.899229930000001</c:v>
                </c:pt>
                <c:pt idx="8532">
                  <c:v>27.892390949999999</c:v>
                </c:pt>
                <c:pt idx="8533">
                  <c:v>27.888522399999999</c:v>
                </c:pt>
                <c:pt idx="8534">
                  <c:v>27.894376149999999</c:v>
                </c:pt>
                <c:pt idx="8535">
                  <c:v>28.185314829999999</c:v>
                </c:pt>
                <c:pt idx="8536">
                  <c:v>29.038331500000002</c:v>
                </c:pt>
                <c:pt idx="8537">
                  <c:v>28.178204659999999</c:v>
                </c:pt>
                <c:pt idx="8538">
                  <c:v>28.18210225</c:v>
                </c:pt>
                <c:pt idx="8539">
                  <c:v>28.178479939999999</c:v>
                </c:pt>
                <c:pt idx="8540">
                  <c:v>28.180473410000001</c:v>
                </c:pt>
                <c:pt idx="8541">
                  <c:v>28.178578120000001</c:v>
                </c:pt>
                <c:pt idx="8542">
                  <c:v>28.179607879999999</c:v>
                </c:pt>
                <c:pt idx="8543">
                  <c:v>28.179376680000001</c:v>
                </c:pt>
                <c:pt idx="8544">
                  <c:v>28.175578869999999</c:v>
                </c:pt>
                <c:pt idx="8545">
                  <c:v>28.404135650000001</c:v>
                </c:pt>
                <c:pt idx="8546">
                  <c:v>28.401391929999999</c:v>
                </c:pt>
                <c:pt idx="8547">
                  <c:v>28.40913244</c:v>
                </c:pt>
                <c:pt idx="8548">
                  <c:v>28.4025055</c:v>
                </c:pt>
                <c:pt idx="8549">
                  <c:v>28.40287133</c:v>
                </c:pt>
                <c:pt idx="8550">
                  <c:v>25.927915460000001</c:v>
                </c:pt>
                <c:pt idx="8551">
                  <c:v>28.407306269999999</c:v>
                </c:pt>
                <c:pt idx="8552">
                  <c:v>25.936816589999999</c:v>
                </c:pt>
                <c:pt idx="8553">
                  <c:v>25.939070579999999</c:v>
                </c:pt>
                <c:pt idx="8554">
                  <c:v>25.927714510000001</c:v>
                </c:pt>
                <c:pt idx="8555">
                  <c:v>26.684119519999999</c:v>
                </c:pt>
                <c:pt idx="8556">
                  <c:v>26.684113249999999</c:v>
                </c:pt>
                <c:pt idx="8557">
                  <c:v>26.472041950000001</c:v>
                </c:pt>
                <c:pt idx="8558">
                  <c:v>26.452864720000001</c:v>
                </c:pt>
                <c:pt idx="8559">
                  <c:v>26.460193520000001</c:v>
                </c:pt>
                <c:pt idx="8560">
                  <c:v>26.88040925</c:v>
                </c:pt>
                <c:pt idx="8561">
                  <c:v>26.867540349999999</c:v>
                </c:pt>
                <c:pt idx="8562">
                  <c:v>26.874472099999998</c:v>
                </c:pt>
                <c:pt idx="8563">
                  <c:v>26.86456085</c:v>
                </c:pt>
                <c:pt idx="8564">
                  <c:v>26.863309130000001</c:v>
                </c:pt>
                <c:pt idx="8565">
                  <c:v>27.058154219999999</c:v>
                </c:pt>
                <c:pt idx="8566">
                  <c:v>27.0511962</c:v>
                </c:pt>
                <c:pt idx="8567">
                  <c:v>27.05451923</c:v>
                </c:pt>
                <c:pt idx="8568">
                  <c:v>27.05558048</c:v>
                </c:pt>
                <c:pt idx="8569">
                  <c:v>27.04825276</c:v>
                </c:pt>
                <c:pt idx="8570">
                  <c:v>27.003165939999999</c:v>
                </c:pt>
                <c:pt idx="8571">
                  <c:v>27.012676769999999</c:v>
                </c:pt>
                <c:pt idx="8572">
                  <c:v>26.998906659999999</c:v>
                </c:pt>
                <c:pt idx="8573">
                  <c:v>27.004913250000001</c:v>
                </c:pt>
                <c:pt idx="8574">
                  <c:v>26.99771123</c:v>
                </c:pt>
                <c:pt idx="8575">
                  <c:v>26.946513329999998</c:v>
                </c:pt>
                <c:pt idx="8576">
                  <c:v>26.95351282</c:v>
                </c:pt>
                <c:pt idx="8577">
                  <c:v>26.94494564</c:v>
                </c:pt>
                <c:pt idx="8578">
                  <c:v>26.930638680000001</c:v>
                </c:pt>
                <c:pt idx="8579">
                  <c:v>26.938771389999999</c:v>
                </c:pt>
                <c:pt idx="8580">
                  <c:v>26.91883876</c:v>
                </c:pt>
                <c:pt idx="8581">
                  <c:v>26.905584279999999</c:v>
                </c:pt>
                <c:pt idx="8582">
                  <c:v>26.903726379999998</c:v>
                </c:pt>
                <c:pt idx="8583">
                  <c:v>26.901822790000001</c:v>
                </c:pt>
                <c:pt idx="8584">
                  <c:v>26.889107200000002</c:v>
                </c:pt>
                <c:pt idx="8585">
                  <c:v>26.819028930000002</c:v>
                </c:pt>
                <c:pt idx="8586">
                  <c:v>26.820181850000001</c:v>
                </c:pt>
                <c:pt idx="8587">
                  <c:v>26.813128729999999</c:v>
                </c:pt>
                <c:pt idx="8588">
                  <c:v>26.808786779999998</c:v>
                </c:pt>
                <c:pt idx="8589">
                  <c:v>26.818093789999999</c:v>
                </c:pt>
                <c:pt idx="8590">
                  <c:v>26.34547392</c:v>
                </c:pt>
                <c:pt idx="8591">
                  <c:v>26.337294790000001</c:v>
                </c:pt>
                <c:pt idx="8592">
                  <c:v>26.336503700000002</c:v>
                </c:pt>
                <c:pt idx="8593">
                  <c:v>26.334854230000001</c:v>
                </c:pt>
                <c:pt idx="8594">
                  <c:v>26.331412180000001</c:v>
                </c:pt>
                <c:pt idx="8595">
                  <c:v>25.736332000000001</c:v>
                </c:pt>
                <c:pt idx="8596">
                  <c:v>25.713532650000001</c:v>
                </c:pt>
                <c:pt idx="8597">
                  <c:v>25.685558260000001</c:v>
                </c:pt>
                <c:pt idx="8598">
                  <c:v>25.68504033</c:v>
                </c:pt>
                <c:pt idx="8599">
                  <c:v>25.687719319999999</c:v>
                </c:pt>
                <c:pt idx="8600">
                  <c:v>26.16030752</c:v>
                </c:pt>
                <c:pt idx="8601">
                  <c:v>26.164617</c:v>
                </c:pt>
                <c:pt idx="8602">
                  <c:v>26.146207459999999</c:v>
                </c:pt>
                <c:pt idx="8603">
                  <c:v>26.15496216</c:v>
                </c:pt>
                <c:pt idx="8604">
                  <c:v>26.14481966</c:v>
                </c:pt>
                <c:pt idx="8605">
                  <c:v>27.962194709999999</c:v>
                </c:pt>
                <c:pt idx="8606">
                  <c:v>27.95753899</c:v>
                </c:pt>
                <c:pt idx="8607">
                  <c:v>27.947468199999999</c:v>
                </c:pt>
                <c:pt idx="8608">
                  <c:v>27.941922949999999</c:v>
                </c:pt>
                <c:pt idx="8609">
                  <c:v>27.960298810000001</c:v>
                </c:pt>
                <c:pt idx="8610">
                  <c:v>28.82104421</c:v>
                </c:pt>
                <c:pt idx="8611">
                  <c:v>28.7789562</c:v>
                </c:pt>
                <c:pt idx="8612">
                  <c:v>28.839874649999999</c:v>
                </c:pt>
                <c:pt idx="8613">
                  <c:v>28.798942029999999</c:v>
                </c:pt>
                <c:pt idx="8614">
                  <c:v>28.85239473</c:v>
                </c:pt>
                <c:pt idx="8615">
                  <c:v>29.105984830000001</c:v>
                </c:pt>
                <c:pt idx="8616">
                  <c:v>29.118373699999999</c:v>
                </c:pt>
                <c:pt idx="8617">
                  <c:v>29.109552520000001</c:v>
                </c:pt>
                <c:pt idx="8618">
                  <c:v>29.09926488</c:v>
                </c:pt>
                <c:pt idx="8619">
                  <c:v>29.143674189999999</c:v>
                </c:pt>
                <c:pt idx="8620">
                  <c:v>28.752469550000001</c:v>
                </c:pt>
                <c:pt idx="8621">
                  <c:v>28.767120349999999</c:v>
                </c:pt>
                <c:pt idx="8622">
                  <c:v>28.772570689999998</c:v>
                </c:pt>
                <c:pt idx="8623">
                  <c:v>28.761564020000002</c:v>
                </c:pt>
                <c:pt idx="8624">
                  <c:v>28.75669224</c:v>
                </c:pt>
                <c:pt idx="8625">
                  <c:v>28.260439340000001</c:v>
                </c:pt>
                <c:pt idx="8626">
                  <c:v>28.26307907</c:v>
                </c:pt>
                <c:pt idx="8627">
                  <c:v>28.299086729999999</c:v>
                </c:pt>
                <c:pt idx="8628">
                  <c:v>28.30224655</c:v>
                </c:pt>
                <c:pt idx="8629">
                  <c:v>28.258718040000002</c:v>
                </c:pt>
                <c:pt idx="8630">
                  <c:v>27.934709940000001</c:v>
                </c:pt>
                <c:pt idx="8631">
                  <c:v>27.925550810000001</c:v>
                </c:pt>
                <c:pt idx="8632">
                  <c:v>27.942479590000001</c:v>
                </c:pt>
                <c:pt idx="8633">
                  <c:v>27.934141260000001</c:v>
                </c:pt>
                <c:pt idx="8634">
                  <c:v>27.935939690000001</c:v>
                </c:pt>
                <c:pt idx="8635">
                  <c:v>28.02014028</c:v>
                </c:pt>
                <c:pt idx="8636">
                  <c:v>28.044883769999998</c:v>
                </c:pt>
                <c:pt idx="8637">
                  <c:v>28.02125715</c:v>
                </c:pt>
                <c:pt idx="8638">
                  <c:v>28.003446719999999</c:v>
                </c:pt>
                <c:pt idx="8639">
                  <c:v>28.04151113</c:v>
                </c:pt>
                <c:pt idx="8640">
                  <c:v>28.090476670000001</c:v>
                </c:pt>
                <c:pt idx="8641">
                  <c:v>28.091765980000002</c:v>
                </c:pt>
                <c:pt idx="8642">
                  <c:v>28.09578024</c:v>
                </c:pt>
                <c:pt idx="8643">
                  <c:v>28.099313290000001</c:v>
                </c:pt>
                <c:pt idx="8644">
                  <c:v>28.093210790000001</c:v>
                </c:pt>
                <c:pt idx="8645">
                  <c:v>26.601685320000001</c:v>
                </c:pt>
                <c:pt idx="8646">
                  <c:v>26.59333363</c:v>
                </c:pt>
                <c:pt idx="8647">
                  <c:v>26.573648710000001</c:v>
                </c:pt>
                <c:pt idx="8648">
                  <c:v>26.573723019999999</c:v>
                </c:pt>
                <c:pt idx="8649">
                  <c:v>26.5598636</c:v>
                </c:pt>
                <c:pt idx="8650">
                  <c:v>26.695698889999999</c:v>
                </c:pt>
                <c:pt idx="8651">
                  <c:v>26.711804310000002</c:v>
                </c:pt>
                <c:pt idx="8652">
                  <c:v>26.68018537</c:v>
                </c:pt>
                <c:pt idx="8653">
                  <c:v>26.665756500000001</c:v>
                </c:pt>
                <c:pt idx="8654">
                  <c:v>26.655455280000002</c:v>
                </c:pt>
                <c:pt idx="8655">
                  <c:v>26.928922289999999</c:v>
                </c:pt>
                <c:pt idx="8656">
                  <c:v>26.94337157</c:v>
                </c:pt>
                <c:pt idx="8657">
                  <c:v>26.909812930000001</c:v>
                </c:pt>
                <c:pt idx="8658">
                  <c:v>26.862684009999999</c:v>
                </c:pt>
                <c:pt idx="8659">
                  <c:v>26.855294700000002</c:v>
                </c:pt>
                <c:pt idx="8660">
                  <c:v>26.752219230000001</c:v>
                </c:pt>
                <c:pt idx="8661">
                  <c:v>26.75473792</c:v>
                </c:pt>
                <c:pt idx="8662">
                  <c:v>26.744765789999999</c:v>
                </c:pt>
                <c:pt idx="8663">
                  <c:v>26.75375712</c:v>
                </c:pt>
                <c:pt idx="8664">
                  <c:v>26.743575490000001</c:v>
                </c:pt>
                <c:pt idx="8665">
                  <c:v>26.709419579999999</c:v>
                </c:pt>
                <c:pt idx="8666">
                  <c:v>26.700323139999998</c:v>
                </c:pt>
                <c:pt idx="8667">
                  <c:v>26.708671039999999</c:v>
                </c:pt>
                <c:pt idx="8668">
                  <c:v>26.71352211</c:v>
                </c:pt>
                <c:pt idx="8669">
                  <c:v>26.705045129999998</c:v>
                </c:pt>
                <c:pt idx="8670">
                  <c:v>26.615519419999998</c:v>
                </c:pt>
                <c:pt idx="8671">
                  <c:v>26.612485020000001</c:v>
                </c:pt>
                <c:pt idx="8672">
                  <c:v>26.62062705</c:v>
                </c:pt>
                <c:pt idx="8673">
                  <c:v>26.609818099999998</c:v>
                </c:pt>
                <c:pt idx="8674">
                  <c:v>26.620639480000001</c:v>
                </c:pt>
                <c:pt idx="8675">
                  <c:v>26.635489620000001</c:v>
                </c:pt>
                <c:pt idx="8676">
                  <c:v>26.625550459999999</c:v>
                </c:pt>
                <c:pt idx="8677">
                  <c:v>26.617886840000001</c:v>
                </c:pt>
                <c:pt idx="8678">
                  <c:v>26.61726372</c:v>
                </c:pt>
                <c:pt idx="8679">
                  <c:v>26.612343039999999</c:v>
                </c:pt>
                <c:pt idx="8680">
                  <c:v>27.33488032</c:v>
                </c:pt>
                <c:pt idx="8681">
                  <c:v>27.336993209999999</c:v>
                </c:pt>
                <c:pt idx="8682">
                  <c:v>27.319846080000001</c:v>
                </c:pt>
                <c:pt idx="8683">
                  <c:v>27.34948979</c:v>
                </c:pt>
                <c:pt idx="8684">
                  <c:v>27.33787006</c:v>
                </c:pt>
                <c:pt idx="8685">
                  <c:v>27.63188791</c:v>
                </c:pt>
                <c:pt idx="8686">
                  <c:v>27.800609399999999</c:v>
                </c:pt>
                <c:pt idx="8687">
                  <c:v>27.801288979999999</c:v>
                </c:pt>
                <c:pt idx="8688">
                  <c:v>27.762148020000001</c:v>
                </c:pt>
                <c:pt idx="8689">
                  <c:v>27.713370810000001</c:v>
                </c:pt>
                <c:pt idx="8690">
                  <c:v>28.081370459999999</c:v>
                </c:pt>
                <c:pt idx="8691">
                  <c:v>28.051400040000001</c:v>
                </c:pt>
                <c:pt idx="8692">
                  <c:v>28.043506170000001</c:v>
                </c:pt>
                <c:pt idx="8693">
                  <c:v>28.105608449999998</c:v>
                </c:pt>
                <c:pt idx="8694">
                  <c:v>28.015059189999999</c:v>
                </c:pt>
                <c:pt idx="8695">
                  <c:v>28.708122500000002</c:v>
                </c:pt>
                <c:pt idx="8696">
                  <c:v>28.706062960000001</c:v>
                </c:pt>
                <c:pt idx="8697">
                  <c:v>28.703912580000001</c:v>
                </c:pt>
                <c:pt idx="8698">
                  <c:v>28.70350315</c:v>
                </c:pt>
                <c:pt idx="8699">
                  <c:v>28.734917979999999</c:v>
                </c:pt>
                <c:pt idx="8700">
                  <c:v>28.675060330000001</c:v>
                </c:pt>
                <c:pt idx="8701">
                  <c:v>28.633475069999999</c:v>
                </c:pt>
                <c:pt idx="8702">
                  <c:v>28.643783580000001</c:v>
                </c:pt>
                <c:pt idx="8703">
                  <c:v>28.64496419</c:v>
                </c:pt>
                <c:pt idx="8704">
                  <c:v>28.69085467</c:v>
                </c:pt>
                <c:pt idx="8705">
                  <c:v>28.155527960000001</c:v>
                </c:pt>
                <c:pt idx="8706">
                  <c:v>28.172544169999998</c:v>
                </c:pt>
                <c:pt idx="8707">
                  <c:v>28.442746320000001</c:v>
                </c:pt>
                <c:pt idx="8708">
                  <c:v>28.135248399999998</c:v>
                </c:pt>
                <c:pt idx="8709">
                  <c:v>28.131526829999999</c:v>
                </c:pt>
                <c:pt idx="8710">
                  <c:v>27.47873499</c:v>
                </c:pt>
                <c:pt idx="8711">
                  <c:v>27.523172519999999</c:v>
                </c:pt>
                <c:pt idx="8712">
                  <c:v>27.51341248</c:v>
                </c:pt>
                <c:pt idx="8713">
                  <c:v>27.487457150000001</c:v>
                </c:pt>
                <c:pt idx="8714">
                  <c:v>27.499218880000001</c:v>
                </c:pt>
                <c:pt idx="8715">
                  <c:v>27.361937780000002</c:v>
                </c:pt>
                <c:pt idx="8716">
                  <c:v>27.354957769999999</c:v>
                </c:pt>
                <c:pt idx="8717">
                  <c:v>27.359176430000002</c:v>
                </c:pt>
                <c:pt idx="8718">
                  <c:v>27.351359219999999</c:v>
                </c:pt>
                <c:pt idx="8719">
                  <c:v>27.36177631</c:v>
                </c:pt>
                <c:pt idx="8720">
                  <c:v>27.47785915</c:v>
                </c:pt>
                <c:pt idx="8721">
                  <c:v>27.50965691</c:v>
                </c:pt>
                <c:pt idx="8722">
                  <c:v>27.49468778</c:v>
                </c:pt>
                <c:pt idx="8723">
                  <c:v>27.488865000000001</c:v>
                </c:pt>
                <c:pt idx="8724">
                  <c:v>27.50703154</c:v>
                </c:pt>
                <c:pt idx="8725">
                  <c:v>27.33804731</c:v>
                </c:pt>
                <c:pt idx="8726">
                  <c:v>27.331977770000002</c:v>
                </c:pt>
                <c:pt idx="8727">
                  <c:v>27.339891850000001</c:v>
                </c:pt>
                <c:pt idx="8728">
                  <c:v>27.330895680000001</c:v>
                </c:pt>
                <c:pt idx="8729">
                  <c:v>27.336637100000001</c:v>
                </c:pt>
                <c:pt idx="8730">
                  <c:v>26.342781980000002</c:v>
                </c:pt>
                <c:pt idx="8731">
                  <c:v>26.419125609999998</c:v>
                </c:pt>
                <c:pt idx="8732">
                  <c:v>26.426099579999999</c:v>
                </c:pt>
                <c:pt idx="8733">
                  <c:v>26.425601480000001</c:v>
                </c:pt>
                <c:pt idx="8734">
                  <c:v>26.416931269999999</c:v>
                </c:pt>
                <c:pt idx="8735">
                  <c:v>26.665188109999999</c:v>
                </c:pt>
                <c:pt idx="8736">
                  <c:v>26.684009679999999</c:v>
                </c:pt>
                <c:pt idx="8737">
                  <c:v>26.673747120000002</c:v>
                </c:pt>
                <c:pt idx="8738">
                  <c:v>26.666027540000002</c:v>
                </c:pt>
                <c:pt idx="8739">
                  <c:v>26.714065099999999</c:v>
                </c:pt>
                <c:pt idx="8740">
                  <c:v>26.778813499999998</c:v>
                </c:pt>
                <c:pt idx="8741">
                  <c:v>26.784415389999999</c:v>
                </c:pt>
                <c:pt idx="8742">
                  <c:v>26.80192533</c:v>
                </c:pt>
                <c:pt idx="8743">
                  <c:v>26.790935659999999</c:v>
                </c:pt>
                <c:pt idx="8744">
                  <c:v>26.79408342</c:v>
                </c:pt>
                <c:pt idx="8745">
                  <c:v>26.861520079999998</c:v>
                </c:pt>
                <c:pt idx="8746">
                  <c:v>26.862014930000001</c:v>
                </c:pt>
                <c:pt idx="8747">
                  <c:v>26.868874850000001</c:v>
                </c:pt>
                <c:pt idx="8748">
                  <c:v>26.888223159999999</c:v>
                </c:pt>
                <c:pt idx="8749">
                  <c:v>26.870983819999999</c:v>
                </c:pt>
                <c:pt idx="8750">
                  <c:v>26.930134280000001</c:v>
                </c:pt>
                <c:pt idx="8751">
                  <c:v>26.94438736</c:v>
                </c:pt>
                <c:pt idx="8752">
                  <c:v>26.942126160000001</c:v>
                </c:pt>
                <c:pt idx="8753">
                  <c:v>26.941074749999999</c:v>
                </c:pt>
                <c:pt idx="8754">
                  <c:v>26.937503410000001</c:v>
                </c:pt>
                <c:pt idx="8755">
                  <c:v>26.757140079999999</c:v>
                </c:pt>
                <c:pt idx="8756">
                  <c:v>26.759369679999999</c:v>
                </c:pt>
                <c:pt idx="8757">
                  <c:v>26.755266110000001</c:v>
                </c:pt>
                <c:pt idx="8758">
                  <c:v>26.770495100000002</c:v>
                </c:pt>
                <c:pt idx="8759">
                  <c:v>26.78462103</c:v>
                </c:pt>
                <c:pt idx="8760">
                  <c:v>26.454359319999998</c:v>
                </c:pt>
                <c:pt idx="8761">
                  <c:v>26.44897156</c:v>
                </c:pt>
                <c:pt idx="8762">
                  <c:v>26.45144779</c:v>
                </c:pt>
                <c:pt idx="8763">
                  <c:v>26.448968839999999</c:v>
                </c:pt>
                <c:pt idx="8764">
                  <c:v>26.456517359999999</c:v>
                </c:pt>
                <c:pt idx="8765">
                  <c:v>26.257353640000002</c:v>
                </c:pt>
                <c:pt idx="8766">
                  <c:v>26.247904370000001</c:v>
                </c:pt>
                <c:pt idx="8767">
                  <c:v>26.239229699999999</c:v>
                </c:pt>
                <c:pt idx="8768">
                  <c:v>26.261119730000001</c:v>
                </c:pt>
                <c:pt idx="8769">
                  <c:v>26.2521643</c:v>
                </c:pt>
                <c:pt idx="8770">
                  <c:v>26.30149187</c:v>
                </c:pt>
                <c:pt idx="8771">
                  <c:v>26.31715981</c:v>
                </c:pt>
                <c:pt idx="8772">
                  <c:v>26.307904440000002</c:v>
                </c:pt>
                <c:pt idx="8773">
                  <c:v>26.313365050000002</c:v>
                </c:pt>
                <c:pt idx="8774">
                  <c:v>26.31306184</c:v>
                </c:pt>
                <c:pt idx="8775">
                  <c:v>26.602649830000001</c:v>
                </c:pt>
                <c:pt idx="8776">
                  <c:v>26.602089500000002</c:v>
                </c:pt>
                <c:pt idx="8777">
                  <c:v>26.613614099999999</c:v>
                </c:pt>
                <c:pt idx="8778">
                  <c:v>26.610413189999999</c:v>
                </c:pt>
                <c:pt idx="8779">
                  <c:v>26.603219580000001</c:v>
                </c:pt>
                <c:pt idx="8780">
                  <c:v>26.541766490000001</c:v>
                </c:pt>
                <c:pt idx="8781">
                  <c:v>26.536630649999999</c:v>
                </c:pt>
                <c:pt idx="8782">
                  <c:v>26.546382260000001</c:v>
                </c:pt>
                <c:pt idx="8783">
                  <c:v>26.593328620000001</c:v>
                </c:pt>
                <c:pt idx="8784">
                  <c:v>26.602143550000001</c:v>
                </c:pt>
                <c:pt idx="8785">
                  <c:v>26.570982829999998</c:v>
                </c:pt>
                <c:pt idx="8786">
                  <c:v>26.568790759999999</c:v>
                </c:pt>
                <c:pt idx="8787">
                  <c:v>26.573678789999999</c:v>
                </c:pt>
                <c:pt idx="8788">
                  <c:v>26.570960920000001</c:v>
                </c:pt>
                <c:pt idx="8789">
                  <c:v>26.574197089999998</c:v>
                </c:pt>
                <c:pt idx="8790">
                  <c:v>26.47142333</c:v>
                </c:pt>
                <c:pt idx="8791">
                  <c:v>26.481848540000001</c:v>
                </c:pt>
                <c:pt idx="8792">
                  <c:v>26.47023514</c:v>
                </c:pt>
                <c:pt idx="8793">
                  <c:v>26.475051010000001</c:v>
                </c:pt>
                <c:pt idx="8794">
                  <c:v>26.479263799999998</c:v>
                </c:pt>
                <c:pt idx="8795">
                  <c:v>26.270642370000001</c:v>
                </c:pt>
                <c:pt idx="8796">
                  <c:v>26.287608850000002</c:v>
                </c:pt>
                <c:pt idx="8797">
                  <c:v>26.342053379999999</c:v>
                </c:pt>
                <c:pt idx="8798">
                  <c:v>26.336278929999999</c:v>
                </c:pt>
                <c:pt idx="8799">
                  <c:v>26.283505510000001</c:v>
                </c:pt>
                <c:pt idx="8800">
                  <c:v>26.264687299999999</c:v>
                </c:pt>
                <c:pt idx="8801">
                  <c:v>26.263335770000001</c:v>
                </c:pt>
                <c:pt idx="8802">
                  <c:v>26.288023899999999</c:v>
                </c:pt>
                <c:pt idx="8803">
                  <c:v>26.28982057</c:v>
                </c:pt>
                <c:pt idx="8804">
                  <c:v>26.28222298</c:v>
                </c:pt>
                <c:pt idx="8805">
                  <c:v>26.280515269999999</c:v>
                </c:pt>
                <c:pt idx="8806">
                  <c:v>26.281928300000001</c:v>
                </c:pt>
                <c:pt idx="8807">
                  <c:v>26.299582000000001</c:v>
                </c:pt>
                <c:pt idx="8808">
                  <c:v>26.3237922</c:v>
                </c:pt>
                <c:pt idx="8809">
                  <c:v>26.302746150000001</c:v>
                </c:pt>
                <c:pt idx="8810">
                  <c:v>26.329617949999999</c:v>
                </c:pt>
                <c:pt idx="8811">
                  <c:v>26.398475900000001</c:v>
                </c:pt>
                <c:pt idx="8812">
                  <c:v>26.330127990000001</c:v>
                </c:pt>
                <c:pt idx="8813">
                  <c:v>26.338269270000001</c:v>
                </c:pt>
                <c:pt idx="8814">
                  <c:v>26.42380584</c:v>
                </c:pt>
                <c:pt idx="8815">
                  <c:v>26.03214964</c:v>
                </c:pt>
                <c:pt idx="8816">
                  <c:v>26.013585500000001</c:v>
                </c:pt>
                <c:pt idx="8817">
                  <c:v>26.03352808</c:v>
                </c:pt>
                <c:pt idx="8818">
                  <c:v>26.030425560000001</c:v>
                </c:pt>
                <c:pt idx="8819">
                  <c:v>26.029763299999999</c:v>
                </c:pt>
                <c:pt idx="8820">
                  <c:v>26.058276540000001</c:v>
                </c:pt>
                <c:pt idx="8821">
                  <c:v>26.059447240000001</c:v>
                </c:pt>
                <c:pt idx="8822">
                  <c:v>26.0702763</c:v>
                </c:pt>
                <c:pt idx="8823">
                  <c:v>26.04261838</c:v>
                </c:pt>
                <c:pt idx="8824">
                  <c:v>26.05188403</c:v>
                </c:pt>
                <c:pt idx="8825">
                  <c:v>25.28065733</c:v>
                </c:pt>
                <c:pt idx="8826">
                  <c:v>24.940812569999999</c:v>
                </c:pt>
                <c:pt idx="8827">
                  <c:v>24.94287009</c:v>
                </c:pt>
                <c:pt idx="8828">
                  <c:v>24.947756859999998</c:v>
                </c:pt>
                <c:pt idx="8829">
                  <c:v>24.94193714</c:v>
                </c:pt>
                <c:pt idx="8830">
                  <c:v>24.996710449999998</c:v>
                </c:pt>
                <c:pt idx="8831">
                  <c:v>24.979534739999998</c:v>
                </c:pt>
                <c:pt idx="8832">
                  <c:v>24.98154216</c:v>
                </c:pt>
                <c:pt idx="8833">
                  <c:v>24.984504980000001</c:v>
                </c:pt>
                <c:pt idx="8834">
                  <c:v>24.99186667</c:v>
                </c:pt>
                <c:pt idx="8835">
                  <c:v>24.625137420000001</c:v>
                </c:pt>
                <c:pt idx="8836">
                  <c:v>24.626187980000001</c:v>
                </c:pt>
                <c:pt idx="8837">
                  <c:v>24.617529090000001</c:v>
                </c:pt>
                <c:pt idx="8838">
                  <c:v>24.623553909999998</c:v>
                </c:pt>
                <c:pt idx="8839">
                  <c:v>24.627095059999998</c:v>
                </c:pt>
                <c:pt idx="8840">
                  <c:v>25.123854009999999</c:v>
                </c:pt>
                <c:pt idx="8841">
                  <c:v>25.122270830000001</c:v>
                </c:pt>
                <c:pt idx="8842">
                  <c:v>25.123852840000001</c:v>
                </c:pt>
                <c:pt idx="8843">
                  <c:v>25.507326840000001</c:v>
                </c:pt>
                <c:pt idx="8844">
                  <c:v>25.13227848</c:v>
                </c:pt>
                <c:pt idx="8845">
                  <c:v>25.809667999999999</c:v>
                </c:pt>
                <c:pt idx="8846">
                  <c:v>25.794604790000001</c:v>
                </c:pt>
                <c:pt idx="8847">
                  <c:v>25.853641320000001</c:v>
                </c:pt>
                <c:pt idx="8848">
                  <c:v>25.846721110000001</c:v>
                </c:pt>
                <c:pt idx="8849">
                  <c:v>25.853379780000001</c:v>
                </c:pt>
                <c:pt idx="8850">
                  <c:v>25.655599769999998</c:v>
                </c:pt>
                <c:pt idx="8851">
                  <c:v>25.633177509999999</c:v>
                </c:pt>
                <c:pt idx="8852">
                  <c:v>25.655755599999999</c:v>
                </c:pt>
                <c:pt idx="8853">
                  <c:v>25.644325599999998</c:v>
                </c:pt>
                <c:pt idx="8854">
                  <c:v>25.640017879999998</c:v>
                </c:pt>
                <c:pt idx="8855">
                  <c:v>25.58101572</c:v>
                </c:pt>
                <c:pt idx="8856">
                  <c:v>25.591847489999999</c:v>
                </c:pt>
                <c:pt idx="8857">
                  <c:v>25.598050059999998</c:v>
                </c:pt>
                <c:pt idx="8858">
                  <c:v>25.585605050000002</c:v>
                </c:pt>
                <c:pt idx="8859">
                  <c:v>25.59772963</c:v>
                </c:pt>
                <c:pt idx="8860">
                  <c:v>25.648429780000001</c:v>
                </c:pt>
                <c:pt idx="8861">
                  <c:v>25.596144550000002</c:v>
                </c:pt>
                <c:pt idx="8862">
                  <c:v>25.639104369999998</c:v>
                </c:pt>
                <c:pt idx="8863">
                  <c:v>25.64908694</c:v>
                </c:pt>
                <c:pt idx="8864">
                  <c:v>25.640470870000001</c:v>
                </c:pt>
                <c:pt idx="8865">
                  <c:v>25.367110100000001</c:v>
                </c:pt>
                <c:pt idx="8866">
                  <c:v>25.37689469</c:v>
                </c:pt>
                <c:pt idx="8867">
                  <c:v>25.472242059999999</c:v>
                </c:pt>
                <c:pt idx="8868">
                  <c:v>25.372540409999999</c:v>
                </c:pt>
                <c:pt idx="8869">
                  <c:v>25.463221839999999</c:v>
                </c:pt>
                <c:pt idx="8870">
                  <c:v>25.384579339999998</c:v>
                </c:pt>
                <c:pt idx="8871">
                  <c:v>25.38356615</c:v>
                </c:pt>
                <c:pt idx="8872">
                  <c:v>25.378069199999999</c:v>
                </c:pt>
                <c:pt idx="8873">
                  <c:v>25.387872990000002</c:v>
                </c:pt>
                <c:pt idx="8874">
                  <c:v>25.405320339999999</c:v>
                </c:pt>
                <c:pt idx="8875">
                  <c:v>25.440993540000001</c:v>
                </c:pt>
                <c:pt idx="8876">
                  <c:v>25.47517354</c:v>
                </c:pt>
                <c:pt idx="8877">
                  <c:v>25.463698879999999</c:v>
                </c:pt>
                <c:pt idx="8878">
                  <c:v>25.453794909999999</c:v>
                </c:pt>
                <c:pt idx="8879">
                  <c:v>25.465361810000001</c:v>
                </c:pt>
                <c:pt idx="8880">
                  <c:v>25.300639790000002</c:v>
                </c:pt>
                <c:pt idx="8881">
                  <c:v>25.29984563</c:v>
                </c:pt>
                <c:pt idx="8882">
                  <c:v>25.310023170000001</c:v>
                </c:pt>
                <c:pt idx="8883">
                  <c:v>25.331944499999999</c:v>
                </c:pt>
                <c:pt idx="8884">
                  <c:v>25.329670660000001</c:v>
                </c:pt>
                <c:pt idx="8885">
                  <c:v>25.286012840000001</c:v>
                </c:pt>
                <c:pt idx="8886">
                  <c:v>25.274019129999999</c:v>
                </c:pt>
                <c:pt idx="8887">
                  <c:v>25.18389449</c:v>
                </c:pt>
                <c:pt idx="8888">
                  <c:v>25.271428279999999</c:v>
                </c:pt>
                <c:pt idx="8889">
                  <c:v>25.29270605</c:v>
                </c:pt>
                <c:pt idx="8890">
                  <c:v>25.330135599999998</c:v>
                </c:pt>
                <c:pt idx="8891">
                  <c:v>25.340204759999999</c:v>
                </c:pt>
                <c:pt idx="8892">
                  <c:v>25.339721430000001</c:v>
                </c:pt>
                <c:pt idx="8893">
                  <c:v>25.426710839999998</c:v>
                </c:pt>
                <c:pt idx="8894">
                  <c:v>25.37003722</c:v>
                </c:pt>
                <c:pt idx="8895">
                  <c:v>25.497818460000001</c:v>
                </c:pt>
                <c:pt idx="8896">
                  <c:v>25.50429458</c:v>
                </c:pt>
                <c:pt idx="8897">
                  <c:v>25.50338627</c:v>
                </c:pt>
                <c:pt idx="8898">
                  <c:v>25.494935259999998</c:v>
                </c:pt>
                <c:pt idx="8899">
                  <c:v>25.48978846</c:v>
                </c:pt>
                <c:pt idx="8900">
                  <c:v>25.190736619999999</c:v>
                </c:pt>
                <c:pt idx="8901">
                  <c:v>25.293355250000001</c:v>
                </c:pt>
                <c:pt idx="8902">
                  <c:v>25.292305840000001</c:v>
                </c:pt>
                <c:pt idx="8903">
                  <c:v>25.28368566</c:v>
                </c:pt>
                <c:pt idx="8904">
                  <c:v>25.280104309999999</c:v>
                </c:pt>
                <c:pt idx="8905">
                  <c:v>25.03534732</c:v>
                </c:pt>
                <c:pt idx="8906">
                  <c:v>25.037959749999999</c:v>
                </c:pt>
                <c:pt idx="8907">
                  <c:v>25.039881990000001</c:v>
                </c:pt>
                <c:pt idx="8908">
                  <c:v>25.034319180000001</c:v>
                </c:pt>
                <c:pt idx="8909">
                  <c:v>25.0397502</c:v>
                </c:pt>
                <c:pt idx="8910">
                  <c:v>23.97118828</c:v>
                </c:pt>
                <c:pt idx="8911">
                  <c:v>23.963959320000001</c:v>
                </c:pt>
                <c:pt idx="8912">
                  <c:v>23.95777683</c:v>
                </c:pt>
                <c:pt idx="8913">
                  <c:v>23.962962050000002</c:v>
                </c:pt>
                <c:pt idx="8914">
                  <c:v>23.949857720000001</c:v>
                </c:pt>
                <c:pt idx="8915">
                  <c:v>23.97097334</c:v>
                </c:pt>
                <c:pt idx="8916">
                  <c:v>23.989103780000001</c:v>
                </c:pt>
                <c:pt idx="8917">
                  <c:v>24.001724280000001</c:v>
                </c:pt>
                <c:pt idx="8918">
                  <c:v>23.655973299999999</c:v>
                </c:pt>
                <c:pt idx="8919">
                  <c:v>23.995416880000001</c:v>
                </c:pt>
                <c:pt idx="8920">
                  <c:v>23.55523973</c:v>
                </c:pt>
                <c:pt idx="8921">
                  <c:v>23.556904809999999</c:v>
                </c:pt>
                <c:pt idx="8922">
                  <c:v>23.556959209999999</c:v>
                </c:pt>
                <c:pt idx="8923">
                  <c:v>23.563342240000001</c:v>
                </c:pt>
                <c:pt idx="8924">
                  <c:v>23.556539650000001</c:v>
                </c:pt>
                <c:pt idx="8925">
                  <c:v>25.045082390000001</c:v>
                </c:pt>
                <c:pt idx="8926">
                  <c:v>25.054776820000001</c:v>
                </c:pt>
                <c:pt idx="8927">
                  <c:v>25.109186820000001</c:v>
                </c:pt>
                <c:pt idx="8928">
                  <c:v>25.098383909999999</c:v>
                </c:pt>
                <c:pt idx="8929">
                  <c:v>25.06127682</c:v>
                </c:pt>
                <c:pt idx="8930">
                  <c:v>25.062840099999999</c:v>
                </c:pt>
                <c:pt idx="8931">
                  <c:v>25.068652350000001</c:v>
                </c:pt>
                <c:pt idx="8932">
                  <c:v>25.063150190000002</c:v>
                </c:pt>
                <c:pt idx="8933">
                  <c:v>25.05387516</c:v>
                </c:pt>
                <c:pt idx="8934">
                  <c:v>25.06895544</c:v>
                </c:pt>
                <c:pt idx="8935">
                  <c:v>25.307846919999999</c:v>
                </c:pt>
                <c:pt idx="8936">
                  <c:v>25.30699439</c:v>
                </c:pt>
                <c:pt idx="8937">
                  <c:v>25.311171510000001</c:v>
                </c:pt>
                <c:pt idx="8938">
                  <c:v>25.304956910000001</c:v>
                </c:pt>
                <c:pt idx="8939">
                  <c:v>25.307459999999999</c:v>
                </c:pt>
                <c:pt idx="8940">
                  <c:v>25.212531169999998</c:v>
                </c:pt>
                <c:pt idx="8941">
                  <c:v>25.20639079</c:v>
                </c:pt>
                <c:pt idx="8942">
                  <c:v>25.20866706</c:v>
                </c:pt>
                <c:pt idx="8943">
                  <c:v>25.21368373</c:v>
                </c:pt>
                <c:pt idx="8944">
                  <c:v>25.215633700000001</c:v>
                </c:pt>
                <c:pt idx="8945">
                  <c:v>24.655969679999998</c:v>
                </c:pt>
                <c:pt idx="8946">
                  <c:v>24.660790859999999</c:v>
                </c:pt>
                <c:pt idx="8947">
                  <c:v>24.659769369999999</c:v>
                </c:pt>
                <c:pt idx="8948">
                  <c:v>24.659998609999999</c:v>
                </c:pt>
                <c:pt idx="8949">
                  <c:v>24.986380740000001</c:v>
                </c:pt>
                <c:pt idx="8950">
                  <c:v>24.930573949999999</c:v>
                </c:pt>
                <c:pt idx="8951">
                  <c:v>24.926695200000001</c:v>
                </c:pt>
                <c:pt idx="8952">
                  <c:v>24.928646879999999</c:v>
                </c:pt>
                <c:pt idx="8953">
                  <c:v>24.93071617</c:v>
                </c:pt>
                <c:pt idx="8954">
                  <c:v>24.933350220000001</c:v>
                </c:pt>
                <c:pt idx="8955">
                  <c:v>24.716466929999999</c:v>
                </c:pt>
                <c:pt idx="8956">
                  <c:v>24.757193709999999</c:v>
                </c:pt>
                <c:pt idx="8957">
                  <c:v>24.73285422</c:v>
                </c:pt>
                <c:pt idx="8958">
                  <c:v>24.74349686</c:v>
                </c:pt>
                <c:pt idx="8959">
                  <c:v>24.738323229999999</c:v>
                </c:pt>
                <c:pt idx="8960">
                  <c:v>25.823275389999999</c:v>
                </c:pt>
                <c:pt idx="8961">
                  <c:v>25.824619479999999</c:v>
                </c:pt>
                <c:pt idx="8962">
                  <c:v>25.625238119999999</c:v>
                </c:pt>
                <c:pt idx="8963">
                  <c:v>25.893284260000001</c:v>
                </c:pt>
                <c:pt idx="8964">
                  <c:v>24.904049390000001</c:v>
                </c:pt>
                <c:pt idx="8965">
                  <c:v>25.79044566</c:v>
                </c:pt>
                <c:pt idx="8966">
                  <c:v>25.7914843</c:v>
                </c:pt>
                <c:pt idx="8967">
                  <c:v>25.780686849999999</c:v>
                </c:pt>
                <c:pt idx="8968">
                  <c:v>25.784960959999999</c:v>
                </c:pt>
                <c:pt idx="8969">
                  <c:v>25.76561517</c:v>
                </c:pt>
                <c:pt idx="8970">
                  <c:v>25.915489879999999</c:v>
                </c:pt>
                <c:pt idx="8971">
                  <c:v>25.880660219999999</c:v>
                </c:pt>
                <c:pt idx="8972">
                  <c:v>25.903990459999999</c:v>
                </c:pt>
                <c:pt idx="8973">
                  <c:v>25.891277550000002</c:v>
                </c:pt>
                <c:pt idx="8974">
                  <c:v>25.883571440000001</c:v>
                </c:pt>
                <c:pt idx="8975">
                  <c:v>26.24922677</c:v>
                </c:pt>
                <c:pt idx="8976">
                  <c:v>26.270977859999999</c:v>
                </c:pt>
                <c:pt idx="8977">
                  <c:v>26.261075389999998</c:v>
                </c:pt>
                <c:pt idx="8978">
                  <c:v>26.241767899999999</c:v>
                </c:pt>
                <c:pt idx="8979">
                  <c:v>26.253822620000001</c:v>
                </c:pt>
                <c:pt idx="8980">
                  <c:v>26.5239875</c:v>
                </c:pt>
                <c:pt idx="8981">
                  <c:v>26.53805535</c:v>
                </c:pt>
                <c:pt idx="8982">
                  <c:v>26.538791639999999</c:v>
                </c:pt>
                <c:pt idx="8983">
                  <c:v>26.531508519999999</c:v>
                </c:pt>
                <c:pt idx="8984">
                  <c:v>26.531719280000001</c:v>
                </c:pt>
                <c:pt idx="8985">
                  <c:v>24.43300056</c:v>
                </c:pt>
                <c:pt idx="8986">
                  <c:v>24.428814089999999</c:v>
                </c:pt>
                <c:pt idx="8987">
                  <c:v>24.46705811</c:v>
                </c:pt>
                <c:pt idx="8988">
                  <c:v>24.429191339999999</c:v>
                </c:pt>
                <c:pt idx="8989">
                  <c:v>24.435809649999999</c:v>
                </c:pt>
                <c:pt idx="8990">
                  <c:v>24.6104111</c:v>
                </c:pt>
                <c:pt idx="8991">
                  <c:v>24.61091154</c:v>
                </c:pt>
                <c:pt idx="8992">
                  <c:v>24.60884858</c:v>
                </c:pt>
                <c:pt idx="8993">
                  <c:v>24.608719440000002</c:v>
                </c:pt>
                <c:pt idx="8994">
                  <c:v>24.622414200000001</c:v>
                </c:pt>
                <c:pt idx="8995">
                  <c:v>24.888329460000001</c:v>
                </c:pt>
                <c:pt idx="8996">
                  <c:v>24.894084530000001</c:v>
                </c:pt>
                <c:pt idx="8997">
                  <c:v>24.88968603</c:v>
                </c:pt>
                <c:pt idx="8998">
                  <c:v>24.890858049999999</c:v>
                </c:pt>
                <c:pt idx="8999">
                  <c:v>24.89673865</c:v>
                </c:pt>
                <c:pt idx="9000">
                  <c:v>24.904033720000001</c:v>
                </c:pt>
                <c:pt idx="9001">
                  <c:v>24.90928392</c:v>
                </c:pt>
                <c:pt idx="9002">
                  <c:v>24.894382839999999</c:v>
                </c:pt>
                <c:pt idx="9003">
                  <c:v>24.90114208</c:v>
                </c:pt>
                <c:pt idx="9004">
                  <c:v>24.89337969</c:v>
                </c:pt>
                <c:pt idx="9005">
                  <c:v>24.928798789999998</c:v>
                </c:pt>
                <c:pt idx="9006">
                  <c:v>24.93182359</c:v>
                </c:pt>
                <c:pt idx="9007">
                  <c:v>24.933727189999999</c:v>
                </c:pt>
                <c:pt idx="9008">
                  <c:v>24.943044459999999</c:v>
                </c:pt>
                <c:pt idx="9009">
                  <c:v>24.934750910000002</c:v>
                </c:pt>
                <c:pt idx="9010">
                  <c:v>25.08450903</c:v>
                </c:pt>
                <c:pt idx="9011">
                  <c:v>25.064545710000001</c:v>
                </c:pt>
                <c:pt idx="9012">
                  <c:v>25.066837580000001</c:v>
                </c:pt>
                <c:pt idx="9013">
                  <c:v>25.060367620000001</c:v>
                </c:pt>
                <c:pt idx="9014">
                  <c:v>25.066904640000001</c:v>
                </c:pt>
                <c:pt idx="9015">
                  <c:v>24.969064880000001</c:v>
                </c:pt>
                <c:pt idx="9016">
                  <c:v>24.96816145</c:v>
                </c:pt>
                <c:pt idx="9017">
                  <c:v>24.966308990000002</c:v>
                </c:pt>
                <c:pt idx="9018">
                  <c:v>24.971103719999999</c:v>
                </c:pt>
                <c:pt idx="9019">
                  <c:v>24.97012509</c:v>
                </c:pt>
                <c:pt idx="9020">
                  <c:v>24.849086140000001</c:v>
                </c:pt>
                <c:pt idx="9021">
                  <c:v>24.92153407</c:v>
                </c:pt>
                <c:pt idx="9022">
                  <c:v>24.850902250000001</c:v>
                </c:pt>
                <c:pt idx="9023">
                  <c:v>24.90190612</c:v>
                </c:pt>
                <c:pt idx="9024">
                  <c:v>24.901779990000001</c:v>
                </c:pt>
                <c:pt idx="9025">
                  <c:v>24.679263070000001</c:v>
                </c:pt>
                <c:pt idx="9026">
                  <c:v>24.682693149999999</c:v>
                </c:pt>
                <c:pt idx="9027">
                  <c:v>24.684077160000001</c:v>
                </c:pt>
                <c:pt idx="9028">
                  <c:v>24.6806117</c:v>
                </c:pt>
                <c:pt idx="9029">
                  <c:v>24.681875720000001</c:v>
                </c:pt>
                <c:pt idx="9030">
                  <c:v>24.467280469999999</c:v>
                </c:pt>
                <c:pt idx="9031">
                  <c:v>24.471143470000001</c:v>
                </c:pt>
                <c:pt idx="9032">
                  <c:v>24.469867610000001</c:v>
                </c:pt>
                <c:pt idx="9033">
                  <c:v>24.472084980000002</c:v>
                </c:pt>
                <c:pt idx="9034">
                  <c:v>24.454016960000001</c:v>
                </c:pt>
                <c:pt idx="9035">
                  <c:v>24.325283370000001</c:v>
                </c:pt>
                <c:pt idx="9036">
                  <c:v>24.322207580000001</c:v>
                </c:pt>
                <c:pt idx="9037">
                  <c:v>24.31889121</c:v>
                </c:pt>
                <c:pt idx="9038">
                  <c:v>24.317045920000002</c:v>
                </c:pt>
                <c:pt idx="9039">
                  <c:v>24.31845414</c:v>
                </c:pt>
                <c:pt idx="9040">
                  <c:v>24.118517319999999</c:v>
                </c:pt>
                <c:pt idx="9041">
                  <c:v>24.00014599</c:v>
                </c:pt>
                <c:pt idx="9042">
                  <c:v>24.002262460000001</c:v>
                </c:pt>
                <c:pt idx="9043">
                  <c:v>24.00582211</c:v>
                </c:pt>
                <c:pt idx="9044">
                  <c:v>24.007889469999999</c:v>
                </c:pt>
                <c:pt idx="9045">
                  <c:v>25.128388879999999</c:v>
                </c:pt>
                <c:pt idx="9046">
                  <c:v>25.09101111</c:v>
                </c:pt>
                <c:pt idx="9047">
                  <c:v>25.095652470000001</c:v>
                </c:pt>
                <c:pt idx="9048">
                  <c:v>25.093596229999999</c:v>
                </c:pt>
                <c:pt idx="9049">
                  <c:v>25.123394210000001</c:v>
                </c:pt>
                <c:pt idx="9050">
                  <c:v>25.122402390000001</c:v>
                </c:pt>
                <c:pt idx="9051">
                  <c:v>25.121138290000001</c:v>
                </c:pt>
                <c:pt idx="9052">
                  <c:v>25.126033970000002</c:v>
                </c:pt>
                <c:pt idx="9053">
                  <c:v>25.127618949999999</c:v>
                </c:pt>
                <c:pt idx="9054">
                  <c:v>25.12179648</c:v>
                </c:pt>
                <c:pt idx="9055">
                  <c:v>25.134568349999999</c:v>
                </c:pt>
                <c:pt idx="9056">
                  <c:v>25.133983610000001</c:v>
                </c:pt>
                <c:pt idx="9057">
                  <c:v>25.14353109</c:v>
                </c:pt>
                <c:pt idx="9058">
                  <c:v>25.140115359999999</c:v>
                </c:pt>
                <c:pt idx="9059">
                  <c:v>25.138999349999999</c:v>
                </c:pt>
                <c:pt idx="9060">
                  <c:v>25.066244699999999</c:v>
                </c:pt>
                <c:pt idx="9061">
                  <c:v>25.086183569999999</c:v>
                </c:pt>
                <c:pt idx="9062">
                  <c:v>25.066244130000001</c:v>
                </c:pt>
                <c:pt idx="9063">
                  <c:v>25.066814040000001</c:v>
                </c:pt>
                <c:pt idx="9064">
                  <c:v>25.066306610000002</c:v>
                </c:pt>
                <c:pt idx="9065">
                  <c:v>24.879024860000001</c:v>
                </c:pt>
                <c:pt idx="9066">
                  <c:v>24.864068230000001</c:v>
                </c:pt>
                <c:pt idx="9067">
                  <c:v>25.086505420000002</c:v>
                </c:pt>
                <c:pt idx="9068">
                  <c:v>24.875379939999998</c:v>
                </c:pt>
                <c:pt idx="9069">
                  <c:v>24.759791870000001</c:v>
                </c:pt>
                <c:pt idx="9070">
                  <c:v>24.50872129</c:v>
                </c:pt>
                <c:pt idx="9071">
                  <c:v>24.507624889999999</c:v>
                </c:pt>
                <c:pt idx="9072">
                  <c:v>24.501303400000001</c:v>
                </c:pt>
                <c:pt idx="9073">
                  <c:v>24.505685159999999</c:v>
                </c:pt>
                <c:pt idx="9074">
                  <c:v>24.51291209</c:v>
                </c:pt>
                <c:pt idx="9075">
                  <c:v>23.194285359999999</c:v>
                </c:pt>
                <c:pt idx="9076">
                  <c:v>23.195085509999998</c:v>
                </c:pt>
                <c:pt idx="9077">
                  <c:v>23.193548499999999</c:v>
                </c:pt>
                <c:pt idx="9078">
                  <c:v>23.27883623</c:v>
                </c:pt>
                <c:pt idx="9079">
                  <c:v>23.277339049999998</c:v>
                </c:pt>
                <c:pt idx="9080">
                  <c:v>23.2851377</c:v>
                </c:pt>
                <c:pt idx="9081">
                  <c:v>23.236495390000002</c:v>
                </c:pt>
                <c:pt idx="9082">
                  <c:v>23.262411319999998</c:v>
                </c:pt>
                <c:pt idx="9083">
                  <c:v>23.28605825</c:v>
                </c:pt>
                <c:pt idx="9084">
                  <c:v>23.24568537</c:v>
                </c:pt>
                <c:pt idx="9085">
                  <c:v>23.804902179999999</c:v>
                </c:pt>
                <c:pt idx="9086">
                  <c:v>23.789720280000001</c:v>
                </c:pt>
                <c:pt idx="9087">
                  <c:v>23.792071849999999</c:v>
                </c:pt>
                <c:pt idx="9088">
                  <c:v>23.806157039999999</c:v>
                </c:pt>
                <c:pt idx="9089">
                  <c:v>23.791454999999999</c:v>
                </c:pt>
                <c:pt idx="9090">
                  <c:v>23.824585599999999</c:v>
                </c:pt>
                <c:pt idx="9091">
                  <c:v>23.81003596</c:v>
                </c:pt>
                <c:pt idx="9092">
                  <c:v>23.80058734</c:v>
                </c:pt>
                <c:pt idx="9093">
                  <c:v>23.803235069999999</c:v>
                </c:pt>
                <c:pt idx="9094">
                  <c:v>23.808818779999999</c:v>
                </c:pt>
                <c:pt idx="9095">
                  <c:v>24.08533211</c:v>
                </c:pt>
                <c:pt idx="9096">
                  <c:v>24.085775519999999</c:v>
                </c:pt>
                <c:pt idx="9097">
                  <c:v>24.087599959999999</c:v>
                </c:pt>
                <c:pt idx="9098">
                  <c:v>24.09191903</c:v>
                </c:pt>
                <c:pt idx="9099">
                  <c:v>24.094364479999999</c:v>
                </c:pt>
                <c:pt idx="9100">
                  <c:v>23.8879977</c:v>
                </c:pt>
                <c:pt idx="9101">
                  <c:v>23.88320019</c:v>
                </c:pt>
                <c:pt idx="9102">
                  <c:v>23.879414329999999</c:v>
                </c:pt>
                <c:pt idx="9103">
                  <c:v>23.88065422</c:v>
                </c:pt>
                <c:pt idx="9104">
                  <c:v>23.894999989999999</c:v>
                </c:pt>
                <c:pt idx="9105">
                  <c:v>23.737180710000001</c:v>
                </c:pt>
                <c:pt idx="9106">
                  <c:v>23.747679229999999</c:v>
                </c:pt>
                <c:pt idx="9107">
                  <c:v>23.73898681</c:v>
                </c:pt>
                <c:pt idx="9108">
                  <c:v>23.752435760000001</c:v>
                </c:pt>
                <c:pt idx="9109">
                  <c:v>23.749924440000001</c:v>
                </c:pt>
                <c:pt idx="9110">
                  <c:v>23.539898310000002</c:v>
                </c:pt>
                <c:pt idx="9111">
                  <c:v>23.54797941</c:v>
                </c:pt>
                <c:pt idx="9112">
                  <c:v>23.535220549999998</c:v>
                </c:pt>
                <c:pt idx="9113">
                  <c:v>23.535200419999999</c:v>
                </c:pt>
                <c:pt idx="9114">
                  <c:v>23.545042089999999</c:v>
                </c:pt>
                <c:pt idx="9115">
                  <c:v>23.002614449999999</c:v>
                </c:pt>
                <c:pt idx="9116">
                  <c:v>23.001226859999999</c:v>
                </c:pt>
                <c:pt idx="9117">
                  <c:v>22.999572069999999</c:v>
                </c:pt>
                <c:pt idx="9118">
                  <c:v>23.00545086</c:v>
                </c:pt>
                <c:pt idx="9119">
                  <c:v>23.014119610000002</c:v>
                </c:pt>
                <c:pt idx="9120">
                  <c:v>22.743242559999999</c:v>
                </c:pt>
                <c:pt idx="9121">
                  <c:v>22.752302960000002</c:v>
                </c:pt>
                <c:pt idx="9122">
                  <c:v>22.75390187</c:v>
                </c:pt>
                <c:pt idx="9123">
                  <c:v>22.74332845</c:v>
                </c:pt>
                <c:pt idx="9124">
                  <c:v>22.751303350000001</c:v>
                </c:pt>
                <c:pt idx="9125">
                  <c:v>22.70554752</c:v>
                </c:pt>
                <c:pt idx="9126">
                  <c:v>22.708604210000001</c:v>
                </c:pt>
                <c:pt idx="9127">
                  <c:v>22.692240099999999</c:v>
                </c:pt>
                <c:pt idx="9128">
                  <c:v>22.69766778</c:v>
                </c:pt>
                <c:pt idx="9129">
                  <c:v>22.70104117</c:v>
                </c:pt>
                <c:pt idx="9130">
                  <c:v>24.35752274</c:v>
                </c:pt>
                <c:pt idx="9131">
                  <c:v>24.350217969999999</c:v>
                </c:pt>
                <c:pt idx="9132">
                  <c:v>24.328582619999999</c:v>
                </c:pt>
                <c:pt idx="9133">
                  <c:v>24.32704652</c:v>
                </c:pt>
                <c:pt idx="9134">
                  <c:v>24.34964806</c:v>
                </c:pt>
                <c:pt idx="9135">
                  <c:v>24.396147240000001</c:v>
                </c:pt>
                <c:pt idx="9136">
                  <c:v>24.396202809999998</c:v>
                </c:pt>
                <c:pt idx="9137">
                  <c:v>24.407770859999999</c:v>
                </c:pt>
                <c:pt idx="9138">
                  <c:v>24.394011450000001</c:v>
                </c:pt>
                <c:pt idx="9139">
                  <c:v>24.395667039999999</c:v>
                </c:pt>
                <c:pt idx="9140">
                  <c:v>24.362210869999998</c:v>
                </c:pt>
                <c:pt idx="9141">
                  <c:v>24.35775173</c:v>
                </c:pt>
                <c:pt idx="9142">
                  <c:v>24.358641410000001</c:v>
                </c:pt>
                <c:pt idx="9143">
                  <c:v>24.361699819999998</c:v>
                </c:pt>
                <c:pt idx="9144">
                  <c:v>24.36458992</c:v>
                </c:pt>
                <c:pt idx="9145">
                  <c:v>24.36664614</c:v>
                </c:pt>
                <c:pt idx="9146">
                  <c:v>24.370997859999999</c:v>
                </c:pt>
                <c:pt idx="9147">
                  <c:v>24.400857259999999</c:v>
                </c:pt>
                <c:pt idx="9148">
                  <c:v>24.3694445</c:v>
                </c:pt>
                <c:pt idx="9149">
                  <c:v>24.354211920000001</c:v>
                </c:pt>
                <c:pt idx="9150">
                  <c:v>24.380240350000001</c:v>
                </c:pt>
                <c:pt idx="9151">
                  <c:v>24.377524000000001</c:v>
                </c:pt>
                <c:pt idx="9152">
                  <c:v>24.37671654</c:v>
                </c:pt>
                <c:pt idx="9153">
                  <c:v>24.370880440000001</c:v>
                </c:pt>
                <c:pt idx="9154">
                  <c:v>24.377087329999998</c:v>
                </c:pt>
                <c:pt idx="9155">
                  <c:v>24.68317794</c:v>
                </c:pt>
                <c:pt idx="9156">
                  <c:v>24.683754619999998</c:v>
                </c:pt>
                <c:pt idx="9157">
                  <c:v>24.679981139999999</c:v>
                </c:pt>
                <c:pt idx="9158">
                  <c:v>24.68174827</c:v>
                </c:pt>
                <c:pt idx="9159">
                  <c:v>24.682727830000001</c:v>
                </c:pt>
                <c:pt idx="9160">
                  <c:v>24.741343910000001</c:v>
                </c:pt>
                <c:pt idx="9161">
                  <c:v>23.637240340000002</c:v>
                </c:pt>
                <c:pt idx="9162">
                  <c:v>24.666335749999998</c:v>
                </c:pt>
                <c:pt idx="9163">
                  <c:v>24.745231709999999</c:v>
                </c:pt>
                <c:pt idx="9164">
                  <c:v>23.643038539999999</c:v>
                </c:pt>
                <c:pt idx="9165">
                  <c:v>23.37756405</c:v>
                </c:pt>
                <c:pt idx="9166">
                  <c:v>23.37864647</c:v>
                </c:pt>
                <c:pt idx="9167">
                  <c:v>23.378938829999999</c:v>
                </c:pt>
                <c:pt idx="9168">
                  <c:v>23.397916720000001</c:v>
                </c:pt>
                <c:pt idx="9169">
                  <c:v>23.378160650000002</c:v>
                </c:pt>
                <c:pt idx="9170">
                  <c:v>23.494294700000001</c:v>
                </c:pt>
                <c:pt idx="9171">
                  <c:v>23.496715989999998</c:v>
                </c:pt>
                <c:pt idx="9172">
                  <c:v>23.491536310000001</c:v>
                </c:pt>
                <c:pt idx="9173">
                  <c:v>23.50062342</c:v>
                </c:pt>
                <c:pt idx="9174">
                  <c:v>23.49882929</c:v>
                </c:pt>
                <c:pt idx="9175">
                  <c:v>23.651366549999999</c:v>
                </c:pt>
                <c:pt idx="9176">
                  <c:v>23.63987444</c:v>
                </c:pt>
                <c:pt idx="9177">
                  <c:v>23.64875031</c:v>
                </c:pt>
                <c:pt idx="9178">
                  <c:v>23.65243508</c:v>
                </c:pt>
                <c:pt idx="9179">
                  <c:v>23.648399340000001</c:v>
                </c:pt>
                <c:pt idx="9180">
                  <c:v>23.957904370000001</c:v>
                </c:pt>
                <c:pt idx="9181">
                  <c:v>23.954107090000001</c:v>
                </c:pt>
                <c:pt idx="9182">
                  <c:v>23.953102609999998</c:v>
                </c:pt>
                <c:pt idx="9183">
                  <c:v>23.95008326</c:v>
                </c:pt>
                <c:pt idx="9184">
                  <c:v>23.843273</c:v>
                </c:pt>
                <c:pt idx="9185">
                  <c:v>23.902160460000001</c:v>
                </c:pt>
                <c:pt idx="9186">
                  <c:v>23.89387546</c:v>
                </c:pt>
                <c:pt idx="9187">
                  <c:v>23.866196779999999</c:v>
                </c:pt>
                <c:pt idx="9188">
                  <c:v>23.897773569999998</c:v>
                </c:pt>
                <c:pt idx="9189">
                  <c:v>23.882608609999998</c:v>
                </c:pt>
                <c:pt idx="9190">
                  <c:v>23.995683870000001</c:v>
                </c:pt>
                <c:pt idx="9191">
                  <c:v>23.9839953</c:v>
                </c:pt>
                <c:pt idx="9192">
                  <c:v>23.97778928</c:v>
                </c:pt>
                <c:pt idx="9193">
                  <c:v>24.002918730000001</c:v>
                </c:pt>
                <c:pt idx="9194">
                  <c:v>23.986324159999999</c:v>
                </c:pt>
                <c:pt idx="9195">
                  <c:v>23.942144280000001</c:v>
                </c:pt>
                <c:pt idx="9196">
                  <c:v>23.96475161</c:v>
                </c:pt>
                <c:pt idx="9197">
                  <c:v>23.969927980000001</c:v>
                </c:pt>
                <c:pt idx="9198">
                  <c:v>23.95772625</c:v>
                </c:pt>
                <c:pt idx="9199">
                  <c:v>23.94729392</c:v>
                </c:pt>
                <c:pt idx="9200">
                  <c:v>23.694615389999999</c:v>
                </c:pt>
                <c:pt idx="9201">
                  <c:v>23.693066040000001</c:v>
                </c:pt>
                <c:pt idx="9202">
                  <c:v>23.678240989999999</c:v>
                </c:pt>
                <c:pt idx="9203">
                  <c:v>23.693352449999999</c:v>
                </c:pt>
                <c:pt idx="9204">
                  <c:v>23.680562439999999</c:v>
                </c:pt>
                <c:pt idx="9205">
                  <c:v>23.487354750000002</c:v>
                </c:pt>
                <c:pt idx="9206">
                  <c:v>23.499893230000001</c:v>
                </c:pt>
                <c:pt idx="9207">
                  <c:v>23.42861147</c:v>
                </c:pt>
                <c:pt idx="9208">
                  <c:v>23.49625172</c:v>
                </c:pt>
                <c:pt idx="9209">
                  <c:v>23.49436287</c:v>
                </c:pt>
                <c:pt idx="9210">
                  <c:v>22.404515270000001</c:v>
                </c:pt>
                <c:pt idx="9211">
                  <c:v>23.148800720000001</c:v>
                </c:pt>
                <c:pt idx="9213">
                  <c:v>23.117491300000001</c:v>
                </c:pt>
                <c:pt idx="9215">
                  <c:v>22.244127559999999</c:v>
                </c:pt>
                <c:pt idx="9216">
                  <c:v>22.240092560000001</c:v>
                </c:pt>
                <c:pt idx="9217">
                  <c:v>22.250989860000001</c:v>
                </c:pt>
                <c:pt idx="9218">
                  <c:v>22.354010519999999</c:v>
                </c:pt>
                <c:pt idx="9219">
                  <c:v>22.33909719</c:v>
                </c:pt>
                <c:pt idx="9220">
                  <c:v>24.42010299</c:v>
                </c:pt>
                <c:pt idx="9221">
                  <c:v>24.41796016</c:v>
                </c:pt>
                <c:pt idx="9222">
                  <c:v>24.21883395</c:v>
                </c:pt>
                <c:pt idx="9223">
                  <c:v>24.213075329999999</c:v>
                </c:pt>
                <c:pt idx="9224">
                  <c:v>24.2137843</c:v>
                </c:pt>
                <c:pt idx="9225">
                  <c:v>24.22953553</c:v>
                </c:pt>
                <c:pt idx="9226">
                  <c:v>24.25741292</c:v>
                </c:pt>
                <c:pt idx="9227">
                  <c:v>24.230365129999999</c:v>
                </c:pt>
                <c:pt idx="9228">
                  <c:v>24.259910730000001</c:v>
                </c:pt>
                <c:pt idx="9229">
                  <c:v>24.256635169999999</c:v>
                </c:pt>
                <c:pt idx="9230">
                  <c:v>24.2094925</c:v>
                </c:pt>
                <c:pt idx="9231">
                  <c:v>24.21074883</c:v>
                </c:pt>
                <c:pt idx="9232">
                  <c:v>24.211012570000001</c:v>
                </c:pt>
                <c:pt idx="9233">
                  <c:v>24.213179029999999</c:v>
                </c:pt>
                <c:pt idx="9234">
                  <c:v>24.208231430000001</c:v>
                </c:pt>
                <c:pt idx="9235">
                  <c:v>24.254604579999999</c:v>
                </c:pt>
                <c:pt idx="9236">
                  <c:v>24.258906450000001</c:v>
                </c:pt>
                <c:pt idx="9237">
                  <c:v>24.251764590000001</c:v>
                </c:pt>
                <c:pt idx="9238">
                  <c:v>24.25584224</c:v>
                </c:pt>
                <c:pt idx="9239">
                  <c:v>24.251621790000002</c:v>
                </c:pt>
                <c:pt idx="9240">
                  <c:v>24.13419429</c:v>
                </c:pt>
                <c:pt idx="9241">
                  <c:v>24.136332840000001</c:v>
                </c:pt>
                <c:pt idx="9242">
                  <c:v>24.134232319999999</c:v>
                </c:pt>
                <c:pt idx="9243">
                  <c:v>24.133036659999998</c:v>
                </c:pt>
                <c:pt idx="9244">
                  <c:v>24.136689929999999</c:v>
                </c:pt>
                <c:pt idx="9245">
                  <c:v>22.301420180000001</c:v>
                </c:pt>
                <c:pt idx="9246">
                  <c:v>22.301145389999999</c:v>
                </c:pt>
                <c:pt idx="9247">
                  <c:v>22.292184679999998</c:v>
                </c:pt>
                <c:pt idx="9248">
                  <c:v>22.308171919999999</c:v>
                </c:pt>
                <c:pt idx="9249">
                  <c:v>22.298291030000001</c:v>
                </c:pt>
                <c:pt idx="9250">
                  <c:v>22.860312589999999</c:v>
                </c:pt>
                <c:pt idx="9251">
                  <c:v>22.826559620000001</c:v>
                </c:pt>
                <c:pt idx="9252">
                  <c:v>22.76916297</c:v>
                </c:pt>
                <c:pt idx="9253">
                  <c:v>22.74503713</c:v>
                </c:pt>
                <c:pt idx="9254">
                  <c:v>22.84896934</c:v>
                </c:pt>
                <c:pt idx="9255">
                  <c:v>23.509361089999999</c:v>
                </c:pt>
                <c:pt idx="9256">
                  <c:v>23.481354339999999</c:v>
                </c:pt>
                <c:pt idx="9257">
                  <c:v>23.48873348</c:v>
                </c:pt>
                <c:pt idx="9258">
                  <c:v>23.476332719999998</c:v>
                </c:pt>
                <c:pt idx="9259">
                  <c:v>23.47341239</c:v>
                </c:pt>
                <c:pt idx="9260">
                  <c:v>23.617765800000001</c:v>
                </c:pt>
                <c:pt idx="9261">
                  <c:v>23.645424980000001</c:v>
                </c:pt>
                <c:pt idx="9262">
                  <c:v>23.640918060000001</c:v>
                </c:pt>
                <c:pt idx="9263">
                  <c:v>23.682381450000001</c:v>
                </c:pt>
                <c:pt idx="9264">
                  <c:v>23.671516069999999</c:v>
                </c:pt>
                <c:pt idx="9265">
                  <c:v>24.049068689999999</c:v>
                </c:pt>
                <c:pt idx="9266">
                  <c:v>24.048797189999998</c:v>
                </c:pt>
                <c:pt idx="9267">
                  <c:v>24.043355290000001</c:v>
                </c:pt>
                <c:pt idx="9268">
                  <c:v>24.045815650000002</c:v>
                </c:pt>
                <c:pt idx="9269">
                  <c:v>24.032843150000001</c:v>
                </c:pt>
                <c:pt idx="9270">
                  <c:v>23.263654750000001</c:v>
                </c:pt>
                <c:pt idx="9271">
                  <c:v>23.274131229999998</c:v>
                </c:pt>
                <c:pt idx="9272">
                  <c:v>23.271839320000002</c:v>
                </c:pt>
                <c:pt idx="9273">
                  <c:v>23.270548519999998</c:v>
                </c:pt>
                <c:pt idx="9274">
                  <c:v>23.267975969999998</c:v>
                </c:pt>
                <c:pt idx="9275">
                  <c:v>23.25538208</c:v>
                </c:pt>
                <c:pt idx="9276">
                  <c:v>23.247716749999999</c:v>
                </c:pt>
                <c:pt idx="9277">
                  <c:v>23.246538340000001</c:v>
                </c:pt>
                <c:pt idx="9278">
                  <c:v>23.263000980000001</c:v>
                </c:pt>
                <c:pt idx="9279">
                  <c:v>23.254768349999999</c:v>
                </c:pt>
                <c:pt idx="9280">
                  <c:v>23.257078490000001</c:v>
                </c:pt>
                <c:pt idx="9281">
                  <c:v>23.224176709999998</c:v>
                </c:pt>
                <c:pt idx="9282">
                  <c:v>23.25120347</c:v>
                </c:pt>
                <c:pt idx="9283">
                  <c:v>23.24358539</c:v>
                </c:pt>
                <c:pt idx="9284">
                  <c:v>23.239623529999999</c:v>
                </c:pt>
                <c:pt idx="9285">
                  <c:v>23.724782680000001</c:v>
                </c:pt>
                <c:pt idx="9286">
                  <c:v>23.711716160000002</c:v>
                </c:pt>
                <c:pt idx="9287">
                  <c:v>23.70866075</c:v>
                </c:pt>
                <c:pt idx="9288">
                  <c:v>23.709237099999999</c:v>
                </c:pt>
                <c:pt idx="9289">
                  <c:v>23.67519725</c:v>
                </c:pt>
                <c:pt idx="9290">
                  <c:v>23.333049190000001</c:v>
                </c:pt>
                <c:pt idx="9291">
                  <c:v>23.330646829999999</c:v>
                </c:pt>
                <c:pt idx="9292">
                  <c:v>23.31601942</c:v>
                </c:pt>
                <c:pt idx="9293">
                  <c:v>23.318153590000001</c:v>
                </c:pt>
                <c:pt idx="9294">
                  <c:v>23.319785190000001</c:v>
                </c:pt>
                <c:pt idx="9295">
                  <c:v>23.03033186</c:v>
                </c:pt>
                <c:pt idx="9296">
                  <c:v>23.021992940000001</c:v>
                </c:pt>
                <c:pt idx="9297">
                  <c:v>23.02023118</c:v>
                </c:pt>
                <c:pt idx="9298">
                  <c:v>23.039277500000001</c:v>
                </c:pt>
                <c:pt idx="9299">
                  <c:v>23.01596619</c:v>
                </c:pt>
                <c:pt idx="9300">
                  <c:v>22.54288326</c:v>
                </c:pt>
                <c:pt idx="9301">
                  <c:v>22.462358859999998</c:v>
                </c:pt>
                <c:pt idx="9302">
                  <c:v>22.508951939999999</c:v>
                </c:pt>
                <c:pt idx="9303">
                  <c:v>22.544707389999999</c:v>
                </c:pt>
                <c:pt idx="9304">
                  <c:v>22.497188349999998</c:v>
                </c:pt>
                <c:pt idx="9305">
                  <c:v>22.08482407</c:v>
                </c:pt>
                <c:pt idx="9306">
                  <c:v>22.13648349</c:v>
                </c:pt>
                <c:pt idx="9307">
                  <c:v>22.126980849999999</c:v>
                </c:pt>
                <c:pt idx="9308">
                  <c:v>22.14084244</c:v>
                </c:pt>
                <c:pt idx="9309">
                  <c:v>22.04406019</c:v>
                </c:pt>
                <c:pt idx="9310">
                  <c:v>21.677335970000001</c:v>
                </c:pt>
                <c:pt idx="9311">
                  <c:v>21.682417059999999</c:v>
                </c:pt>
                <c:pt idx="9312">
                  <c:v>21.66204402</c:v>
                </c:pt>
                <c:pt idx="9313">
                  <c:v>21.664224010000002</c:v>
                </c:pt>
                <c:pt idx="9314">
                  <c:v>21.665478100000001</c:v>
                </c:pt>
                <c:pt idx="9315">
                  <c:v>21.65274604</c:v>
                </c:pt>
                <c:pt idx="9316">
                  <c:v>21.659200850000001</c:v>
                </c:pt>
                <c:pt idx="9317">
                  <c:v>21.643870410000002</c:v>
                </c:pt>
                <c:pt idx="9318">
                  <c:v>21.558976380000001</c:v>
                </c:pt>
                <c:pt idx="9319">
                  <c:v>21.557423679999999</c:v>
                </c:pt>
                <c:pt idx="9320">
                  <c:v>21.528598259999999</c:v>
                </c:pt>
                <c:pt idx="9321">
                  <c:v>21.524728920000001</c:v>
                </c:pt>
                <c:pt idx="9322">
                  <c:v>21.52914535</c:v>
                </c:pt>
                <c:pt idx="9323">
                  <c:v>21.532942540000001</c:v>
                </c:pt>
                <c:pt idx="9324">
                  <c:v>21.534416440000001</c:v>
                </c:pt>
                <c:pt idx="9325">
                  <c:v>21.640041249999999</c:v>
                </c:pt>
                <c:pt idx="9326">
                  <c:v>21.63953192</c:v>
                </c:pt>
                <c:pt idx="9327">
                  <c:v>21.61904938</c:v>
                </c:pt>
                <c:pt idx="9328">
                  <c:v>21.637197180000001</c:v>
                </c:pt>
                <c:pt idx="9329">
                  <c:v>21.657567180000001</c:v>
                </c:pt>
                <c:pt idx="9330">
                  <c:v>21.884594610000001</c:v>
                </c:pt>
                <c:pt idx="9331">
                  <c:v>21.95476223</c:v>
                </c:pt>
                <c:pt idx="9332">
                  <c:v>21.896926359999998</c:v>
                </c:pt>
                <c:pt idx="9333">
                  <c:v>21.875114889999999</c:v>
                </c:pt>
                <c:pt idx="9334">
                  <c:v>21.885286369999999</c:v>
                </c:pt>
                <c:pt idx="9335">
                  <c:v>22.46599312</c:v>
                </c:pt>
                <c:pt idx="9336">
                  <c:v>22.492021579999999</c:v>
                </c:pt>
                <c:pt idx="9337">
                  <c:v>22.471814429999998</c:v>
                </c:pt>
                <c:pt idx="9338">
                  <c:v>22.479957460000001</c:v>
                </c:pt>
                <c:pt idx="9339">
                  <c:v>22.423733599999998</c:v>
                </c:pt>
                <c:pt idx="9340">
                  <c:v>23.144942690000001</c:v>
                </c:pt>
                <c:pt idx="9341">
                  <c:v>23.274267250000001</c:v>
                </c:pt>
                <c:pt idx="9342">
                  <c:v>23.237345120000001</c:v>
                </c:pt>
                <c:pt idx="9343">
                  <c:v>23.237687730000001</c:v>
                </c:pt>
                <c:pt idx="9344">
                  <c:v>23.234035590000001</c:v>
                </c:pt>
                <c:pt idx="9345">
                  <c:v>23.94445906</c:v>
                </c:pt>
                <c:pt idx="9346">
                  <c:v>23.925052610000002</c:v>
                </c:pt>
                <c:pt idx="9347">
                  <c:v>23.932914029999999</c:v>
                </c:pt>
                <c:pt idx="9348">
                  <c:v>23.93726779</c:v>
                </c:pt>
                <c:pt idx="9349">
                  <c:v>23.92808544</c:v>
                </c:pt>
                <c:pt idx="9350">
                  <c:v>22.723630539999998</c:v>
                </c:pt>
                <c:pt idx="9351">
                  <c:v>22.736676030000002</c:v>
                </c:pt>
                <c:pt idx="9352">
                  <c:v>22.728749650000001</c:v>
                </c:pt>
                <c:pt idx="9353">
                  <c:v>22.72048406</c:v>
                </c:pt>
                <c:pt idx="9354">
                  <c:v>22.73633074</c:v>
                </c:pt>
                <c:pt idx="9355">
                  <c:v>22.963698489999999</c:v>
                </c:pt>
                <c:pt idx="9356">
                  <c:v>22.940041870000002</c:v>
                </c:pt>
                <c:pt idx="9357">
                  <c:v>22.920601319999999</c:v>
                </c:pt>
                <c:pt idx="9358">
                  <c:v>22.972348740000001</c:v>
                </c:pt>
                <c:pt idx="9359">
                  <c:v>22.922414570000001</c:v>
                </c:pt>
                <c:pt idx="9360">
                  <c:v>22.80479051</c:v>
                </c:pt>
                <c:pt idx="9361">
                  <c:v>22.777067899999999</c:v>
                </c:pt>
                <c:pt idx="9362">
                  <c:v>22.828091820000001</c:v>
                </c:pt>
                <c:pt idx="9363">
                  <c:v>22.79768258</c:v>
                </c:pt>
                <c:pt idx="9364">
                  <c:v>22.806723229999999</c:v>
                </c:pt>
                <c:pt idx="9365">
                  <c:v>22.746323310000001</c:v>
                </c:pt>
                <c:pt idx="9366">
                  <c:v>22.702931589999999</c:v>
                </c:pt>
                <c:pt idx="9367">
                  <c:v>22.750569250000002</c:v>
                </c:pt>
                <c:pt idx="9368">
                  <c:v>22.74635906</c:v>
                </c:pt>
                <c:pt idx="9369">
                  <c:v>22.73721574</c:v>
                </c:pt>
                <c:pt idx="9370">
                  <c:v>23.822442129999999</c:v>
                </c:pt>
                <c:pt idx="9371">
                  <c:v>23.81787486</c:v>
                </c:pt>
                <c:pt idx="9372">
                  <c:v>23.84269952</c:v>
                </c:pt>
                <c:pt idx="9373">
                  <c:v>23.81971059</c:v>
                </c:pt>
                <c:pt idx="9374">
                  <c:v>23.789689020000001</c:v>
                </c:pt>
                <c:pt idx="9375">
                  <c:v>23.21708241</c:v>
                </c:pt>
                <c:pt idx="9376">
                  <c:v>23.209355899999998</c:v>
                </c:pt>
                <c:pt idx="9377">
                  <c:v>23.19143906</c:v>
                </c:pt>
                <c:pt idx="9378">
                  <c:v>23.223964809999998</c:v>
                </c:pt>
                <c:pt idx="9379">
                  <c:v>23.19852324</c:v>
                </c:pt>
                <c:pt idx="9380">
                  <c:v>22.72195769</c:v>
                </c:pt>
                <c:pt idx="9381">
                  <c:v>22.722800899999999</c:v>
                </c:pt>
                <c:pt idx="9382">
                  <c:v>22.760874229999999</c:v>
                </c:pt>
                <c:pt idx="9383">
                  <c:v>22.734400829999998</c:v>
                </c:pt>
                <c:pt idx="9384">
                  <c:v>22.707790320000001</c:v>
                </c:pt>
                <c:pt idx="9385">
                  <c:v>22.353751679999998</c:v>
                </c:pt>
                <c:pt idx="9386">
                  <c:v>22.39035608</c:v>
                </c:pt>
                <c:pt idx="9387">
                  <c:v>22.306767789999999</c:v>
                </c:pt>
                <c:pt idx="9388">
                  <c:v>22.329093149999999</c:v>
                </c:pt>
                <c:pt idx="9389">
                  <c:v>22.32893627</c:v>
                </c:pt>
                <c:pt idx="9390">
                  <c:v>21.71160952</c:v>
                </c:pt>
                <c:pt idx="9391">
                  <c:v>21.702419419999998</c:v>
                </c:pt>
                <c:pt idx="9392">
                  <c:v>21.72547256</c:v>
                </c:pt>
                <c:pt idx="9393">
                  <c:v>21.709955950000001</c:v>
                </c:pt>
                <c:pt idx="9394">
                  <c:v>21.73383076</c:v>
                </c:pt>
                <c:pt idx="9395">
                  <c:v>21.412263289999999</c:v>
                </c:pt>
                <c:pt idx="9396">
                  <c:v>21.410922729999999</c:v>
                </c:pt>
                <c:pt idx="9397">
                  <c:v>21.424961840000002</c:v>
                </c:pt>
                <c:pt idx="9398">
                  <c:v>21.45248861</c:v>
                </c:pt>
                <c:pt idx="9399">
                  <c:v>21.439764790000002</c:v>
                </c:pt>
                <c:pt idx="9400">
                  <c:v>21.211484540000001</c:v>
                </c:pt>
                <c:pt idx="9401">
                  <c:v>21.256992289999999</c:v>
                </c:pt>
                <c:pt idx="9402">
                  <c:v>21.257317929999999</c:v>
                </c:pt>
                <c:pt idx="9403">
                  <c:v>21.258973860000001</c:v>
                </c:pt>
                <c:pt idx="9404">
                  <c:v>21.269411760000001</c:v>
                </c:pt>
                <c:pt idx="9405">
                  <c:v>21.238685409999999</c:v>
                </c:pt>
                <c:pt idx="9406">
                  <c:v>21.237689629999998</c:v>
                </c:pt>
                <c:pt idx="9407">
                  <c:v>21.22883143</c:v>
                </c:pt>
                <c:pt idx="9408">
                  <c:v>21.241471700000002</c:v>
                </c:pt>
                <c:pt idx="9409">
                  <c:v>21.24408446</c:v>
                </c:pt>
                <c:pt idx="9410">
                  <c:v>21.246212750000002</c:v>
                </c:pt>
                <c:pt idx="9411">
                  <c:v>21.244960939999999</c:v>
                </c:pt>
                <c:pt idx="9412">
                  <c:v>21.236350179999999</c:v>
                </c:pt>
                <c:pt idx="9413">
                  <c:v>21.251650609999999</c:v>
                </c:pt>
                <c:pt idx="9414">
                  <c:v>21.242302939999998</c:v>
                </c:pt>
                <c:pt idx="9415">
                  <c:v>21.419408780000001</c:v>
                </c:pt>
                <c:pt idx="9416">
                  <c:v>21.42036878</c:v>
                </c:pt>
                <c:pt idx="9417">
                  <c:v>21.41243429</c:v>
                </c:pt>
                <c:pt idx="9418">
                  <c:v>21.40029818</c:v>
                </c:pt>
                <c:pt idx="9419">
                  <c:v>21.4116675</c:v>
                </c:pt>
                <c:pt idx="9420">
                  <c:v>22.142201910000001</c:v>
                </c:pt>
                <c:pt idx="9421">
                  <c:v>22.139915370000001</c:v>
                </c:pt>
                <c:pt idx="9422">
                  <c:v>22.048077070000001</c:v>
                </c:pt>
                <c:pt idx="9423">
                  <c:v>22.068816229999999</c:v>
                </c:pt>
                <c:pt idx="9424">
                  <c:v>22.031185669999999</c:v>
                </c:pt>
                <c:pt idx="9425">
                  <c:v>22.845390399999999</c:v>
                </c:pt>
                <c:pt idx="9426">
                  <c:v>22.842101570000001</c:v>
                </c:pt>
                <c:pt idx="9427">
                  <c:v>22.837517859999998</c:v>
                </c:pt>
                <c:pt idx="9428">
                  <c:v>22.84146333</c:v>
                </c:pt>
                <c:pt idx="9429">
                  <c:v>22.849660119999999</c:v>
                </c:pt>
                <c:pt idx="9430">
                  <c:v>21.170784600000001</c:v>
                </c:pt>
                <c:pt idx="9431">
                  <c:v>21.168393529999999</c:v>
                </c:pt>
                <c:pt idx="9432">
                  <c:v>21.168692180000001</c:v>
                </c:pt>
                <c:pt idx="9433">
                  <c:v>21.152123750000001</c:v>
                </c:pt>
                <c:pt idx="9434">
                  <c:v>21.159565919999999</c:v>
                </c:pt>
                <c:pt idx="9435">
                  <c:v>21.192675189999999</c:v>
                </c:pt>
                <c:pt idx="9436">
                  <c:v>21.186364059999999</c:v>
                </c:pt>
                <c:pt idx="9437">
                  <c:v>21.186657690000001</c:v>
                </c:pt>
                <c:pt idx="9438">
                  <c:v>21.096971</c:v>
                </c:pt>
                <c:pt idx="9439">
                  <c:v>21.184521320000002</c:v>
                </c:pt>
                <c:pt idx="9440">
                  <c:v>21.093187530000002</c:v>
                </c:pt>
                <c:pt idx="9441">
                  <c:v>21.086239200000001</c:v>
                </c:pt>
                <c:pt idx="9442">
                  <c:v>21.078909240000002</c:v>
                </c:pt>
                <c:pt idx="9443">
                  <c:v>21.072399099999998</c:v>
                </c:pt>
                <c:pt idx="9444">
                  <c:v>21.070366440000001</c:v>
                </c:pt>
                <c:pt idx="9445">
                  <c:v>21.046190760000002</c:v>
                </c:pt>
                <c:pt idx="9446">
                  <c:v>21.034303250000001</c:v>
                </c:pt>
                <c:pt idx="9447">
                  <c:v>21.02943325</c:v>
                </c:pt>
                <c:pt idx="9448">
                  <c:v>21.034226749999998</c:v>
                </c:pt>
                <c:pt idx="9449">
                  <c:v>21.03253226</c:v>
                </c:pt>
                <c:pt idx="9450">
                  <c:v>20.970369510000001</c:v>
                </c:pt>
                <c:pt idx="9451">
                  <c:v>20.973005149999999</c:v>
                </c:pt>
                <c:pt idx="9452">
                  <c:v>20.958239339999999</c:v>
                </c:pt>
                <c:pt idx="9453">
                  <c:v>20.956230439999999</c:v>
                </c:pt>
                <c:pt idx="9454">
                  <c:v>20.961293990000001</c:v>
                </c:pt>
                <c:pt idx="9455">
                  <c:v>21.217632479999999</c:v>
                </c:pt>
                <c:pt idx="9456">
                  <c:v>21.213305890000001</c:v>
                </c:pt>
                <c:pt idx="9457">
                  <c:v>21.19948918</c:v>
                </c:pt>
                <c:pt idx="9458">
                  <c:v>21.210805740000001</c:v>
                </c:pt>
                <c:pt idx="9459">
                  <c:v>21.19233509</c:v>
                </c:pt>
                <c:pt idx="9460">
                  <c:v>21.505829670000001</c:v>
                </c:pt>
                <c:pt idx="9461">
                  <c:v>21.49064314</c:v>
                </c:pt>
                <c:pt idx="9462">
                  <c:v>21.48288222</c:v>
                </c:pt>
                <c:pt idx="9463">
                  <c:v>21.480268429999999</c:v>
                </c:pt>
                <c:pt idx="9464">
                  <c:v>21.48347313</c:v>
                </c:pt>
                <c:pt idx="9465">
                  <c:v>21.449734759999998</c:v>
                </c:pt>
                <c:pt idx="9466">
                  <c:v>21.44922412</c:v>
                </c:pt>
                <c:pt idx="9467">
                  <c:v>21.451423569999999</c:v>
                </c:pt>
                <c:pt idx="9468">
                  <c:v>21.441309889999999</c:v>
                </c:pt>
                <c:pt idx="9469">
                  <c:v>21.442745540000001</c:v>
                </c:pt>
                <c:pt idx="9470">
                  <c:v>20.895967450000001</c:v>
                </c:pt>
                <c:pt idx="9471">
                  <c:v>20.872542580000001</c:v>
                </c:pt>
                <c:pt idx="9472">
                  <c:v>20.879577829999999</c:v>
                </c:pt>
                <c:pt idx="9473">
                  <c:v>20.877633240000002</c:v>
                </c:pt>
                <c:pt idx="9474">
                  <c:v>20.88145772</c:v>
                </c:pt>
                <c:pt idx="9475">
                  <c:v>20.38980295</c:v>
                </c:pt>
                <c:pt idx="9476">
                  <c:v>20.394143360000001</c:v>
                </c:pt>
                <c:pt idx="9477">
                  <c:v>20.37883836</c:v>
                </c:pt>
                <c:pt idx="9478">
                  <c:v>20.392933840000001</c:v>
                </c:pt>
                <c:pt idx="9479">
                  <c:v>20.372494190000001</c:v>
                </c:pt>
                <c:pt idx="9480">
                  <c:v>22.616012850000001</c:v>
                </c:pt>
                <c:pt idx="9481">
                  <c:v>22.573441930000001</c:v>
                </c:pt>
                <c:pt idx="9482">
                  <c:v>22.61127278</c:v>
                </c:pt>
                <c:pt idx="9483">
                  <c:v>22.60086102</c:v>
                </c:pt>
                <c:pt idx="9484">
                  <c:v>22.593400419999998</c:v>
                </c:pt>
                <c:pt idx="9485">
                  <c:v>22.330308039999998</c:v>
                </c:pt>
                <c:pt idx="9486">
                  <c:v>22.27411695</c:v>
                </c:pt>
                <c:pt idx="9487">
                  <c:v>22.266087729999999</c:v>
                </c:pt>
                <c:pt idx="9488">
                  <c:v>22.276523210000001</c:v>
                </c:pt>
                <c:pt idx="9489">
                  <c:v>22.243392440000001</c:v>
                </c:pt>
                <c:pt idx="9490">
                  <c:v>21.73860406</c:v>
                </c:pt>
                <c:pt idx="9491">
                  <c:v>21.85940626</c:v>
                </c:pt>
                <c:pt idx="9492">
                  <c:v>21.85597379</c:v>
                </c:pt>
                <c:pt idx="9493">
                  <c:v>21.842111060000001</c:v>
                </c:pt>
                <c:pt idx="9494">
                  <c:v>21.832132999999999</c:v>
                </c:pt>
                <c:pt idx="9495">
                  <c:v>22.03873467</c:v>
                </c:pt>
                <c:pt idx="9496">
                  <c:v>22.036192419999999</c:v>
                </c:pt>
                <c:pt idx="9497">
                  <c:v>22.050814599999999</c:v>
                </c:pt>
                <c:pt idx="9498">
                  <c:v>22.04323466</c:v>
                </c:pt>
                <c:pt idx="9499">
                  <c:v>22.045887960000002</c:v>
                </c:pt>
                <c:pt idx="9500">
                  <c:v>22.039549579999999</c:v>
                </c:pt>
                <c:pt idx="9501">
                  <c:v>22.033856979999999</c:v>
                </c:pt>
                <c:pt idx="9502">
                  <c:v>22.024654680000001</c:v>
                </c:pt>
                <c:pt idx="9503">
                  <c:v>22.046728569999999</c:v>
                </c:pt>
                <c:pt idx="9504">
                  <c:v>22.031058229999999</c:v>
                </c:pt>
                <c:pt idx="9505">
                  <c:v>22.012788700000002</c:v>
                </c:pt>
                <c:pt idx="9506">
                  <c:v>22.001987799999998</c:v>
                </c:pt>
                <c:pt idx="9507">
                  <c:v>21.99562328</c:v>
                </c:pt>
                <c:pt idx="9508">
                  <c:v>21.988624300000001</c:v>
                </c:pt>
                <c:pt idx="9509">
                  <c:v>21.975442820000001</c:v>
                </c:pt>
                <c:pt idx="9510">
                  <c:v>21.910704249999998</c:v>
                </c:pt>
                <c:pt idx="9511">
                  <c:v>21.921878209999999</c:v>
                </c:pt>
                <c:pt idx="9512">
                  <c:v>21.784201849999999</c:v>
                </c:pt>
                <c:pt idx="9513">
                  <c:v>21.754586530000001</c:v>
                </c:pt>
                <c:pt idx="9514">
                  <c:v>21.768420240000001</c:v>
                </c:pt>
                <c:pt idx="9515">
                  <c:v>21.94687828</c:v>
                </c:pt>
                <c:pt idx="9516">
                  <c:v>21.947609329999999</c:v>
                </c:pt>
                <c:pt idx="9517">
                  <c:v>21.939420609999999</c:v>
                </c:pt>
                <c:pt idx="9518">
                  <c:v>21.93480778</c:v>
                </c:pt>
                <c:pt idx="9519">
                  <c:v>21.926612089999999</c:v>
                </c:pt>
                <c:pt idx="9520">
                  <c:v>21.865259630000001</c:v>
                </c:pt>
                <c:pt idx="9521">
                  <c:v>21.881497410000001</c:v>
                </c:pt>
                <c:pt idx="9522">
                  <c:v>21.862828189999998</c:v>
                </c:pt>
                <c:pt idx="9523">
                  <c:v>21.845907619999998</c:v>
                </c:pt>
                <c:pt idx="9524">
                  <c:v>21.857491370000002</c:v>
                </c:pt>
                <c:pt idx="9525">
                  <c:v>21.77090458</c:v>
                </c:pt>
                <c:pt idx="9526">
                  <c:v>21.770186519999999</c:v>
                </c:pt>
                <c:pt idx="9527">
                  <c:v>21.756242910000001</c:v>
                </c:pt>
                <c:pt idx="9528">
                  <c:v>21.75135817</c:v>
                </c:pt>
                <c:pt idx="9529">
                  <c:v>21.763963879999999</c:v>
                </c:pt>
                <c:pt idx="9530">
                  <c:v>21.75857929</c:v>
                </c:pt>
                <c:pt idx="9531">
                  <c:v>21.77756123</c:v>
                </c:pt>
                <c:pt idx="9532">
                  <c:v>21.769169680000001</c:v>
                </c:pt>
                <c:pt idx="9533">
                  <c:v>21.77440597</c:v>
                </c:pt>
                <c:pt idx="9534">
                  <c:v>21.75592365</c:v>
                </c:pt>
                <c:pt idx="9535">
                  <c:v>21.645597080000002</c:v>
                </c:pt>
                <c:pt idx="9536">
                  <c:v>21.563048980000001</c:v>
                </c:pt>
                <c:pt idx="9537">
                  <c:v>21.566638650000002</c:v>
                </c:pt>
                <c:pt idx="9538">
                  <c:v>21.564260569999998</c:v>
                </c:pt>
                <c:pt idx="9539">
                  <c:v>21.545045779999999</c:v>
                </c:pt>
                <c:pt idx="9540">
                  <c:v>21.553806640000001</c:v>
                </c:pt>
                <c:pt idx="9541">
                  <c:v>21.553627219999999</c:v>
                </c:pt>
                <c:pt idx="9542">
                  <c:v>21.54222837</c:v>
                </c:pt>
                <c:pt idx="9543">
                  <c:v>21.547530949999999</c:v>
                </c:pt>
                <c:pt idx="9544">
                  <c:v>21.54701794</c:v>
                </c:pt>
                <c:pt idx="9545">
                  <c:v>21.425708660000002</c:v>
                </c:pt>
                <c:pt idx="9546">
                  <c:v>21.42122827</c:v>
                </c:pt>
                <c:pt idx="9547">
                  <c:v>21.408250460000001</c:v>
                </c:pt>
                <c:pt idx="9548">
                  <c:v>21.420638360000002</c:v>
                </c:pt>
                <c:pt idx="9549">
                  <c:v>21.414504109999999</c:v>
                </c:pt>
                <c:pt idx="9550">
                  <c:v>20.917048340000001</c:v>
                </c:pt>
                <c:pt idx="9551">
                  <c:v>20.908974180000001</c:v>
                </c:pt>
                <c:pt idx="9552">
                  <c:v>20.919239340000001</c:v>
                </c:pt>
                <c:pt idx="9553">
                  <c:v>20.923541149999998</c:v>
                </c:pt>
                <c:pt idx="9554">
                  <c:v>20.91480958</c:v>
                </c:pt>
                <c:pt idx="9555">
                  <c:v>19.862862570000001</c:v>
                </c:pt>
                <c:pt idx="9556">
                  <c:v>19.863120980000001</c:v>
                </c:pt>
                <c:pt idx="9557">
                  <c:v>19.952341830000002</c:v>
                </c:pt>
                <c:pt idx="9558">
                  <c:v>19.870314239999999</c:v>
                </c:pt>
                <c:pt idx="9559">
                  <c:v>19.951797689999999</c:v>
                </c:pt>
                <c:pt idx="9560">
                  <c:v>19.957253659999999</c:v>
                </c:pt>
                <c:pt idx="9561">
                  <c:v>19.98961203</c:v>
                </c:pt>
                <c:pt idx="9562">
                  <c:v>19.959441770000002</c:v>
                </c:pt>
                <c:pt idx="9563">
                  <c:v>19.989657480000002</c:v>
                </c:pt>
                <c:pt idx="9564">
                  <c:v>19.957513599999999</c:v>
                </c:pt>
                <c:pt idx="9565">
                  <c:v>19.998366000000001</c:v>
                </c:pt>
                <c:pt idx="9566">
                  <c:v>19.99866986</c:v>
                </c:pt>
                <c:pt idx="9567">
                  <c:v>19.98330975</c:v>
                </c:pt>
                <c:pt idx="9568">
                  <c:v>19.973825680000001</c:v>
                </c:pt>
                <c:pt idx="9569">
                  <c:v>20.000716860000001</c:v>
                </c:pt>
                <c:pt idx="9570">
                  <c:v>19.724046600000001</c:v>
                </c:pt>
                <c:pt idx="9571">
                  <c:v>19.93812046</c:v>
                </c:pt>
                <c:pt idx="9572">
                  <c:v>19.935737889999999</c:v>
                </c:pt>
                <c:pt idx="9573">
                  <c:v>19.93406349</c:v>
                </c:pt>
                <c:pt idx="9574">
                  <c:v>19.934539449999999</c:v>
                </c:pt>
                <c:pt idx="9575">
                  <c:v>19.940476019999998</c:v>
                </c:pt>
                <c:pt idx="9576">
                  <c:v>19.977912249999999</c:v>
                </c:pt>
                <c:pt idx="9577">
                  <c:v>19.95555512</c:v>
                </c:pt>
                <c:pt idx="9578">
                  <c:v>19.979061269999999</c:v>
                </c:pt>
                <c:pt idx="9579">
                  <c:v>19.978582660000001</c:v>
                </c:pt>
                <c:pt idx="9580">
                  <c:v>19.985777720000002</c:v>
                </c:pt>
                <c:pt idx="9581">
                  <c:v>19.978472780000001</c:v>
                </c:pt>
                <c:pt idx="9582">
                  <c:v>19.9828662</c:v>
                </c:pt>
                <c:pt idx="9583">
                  <c:v>19.981594789999999</c:v>
                </c:pt>
                <c:pt idx="9584">
                  <c:v>19.984587609999998</c:v>
                </c:pt>
                <c:pt idx="9585">
                  <c:v>19.990172739999998</c:v>
                </c:pt>
                <c:pt idx="9586">
                  <c:v>19.989318579999999</c:v>
                </c:pt>
                <c:pt idx="9587">
                  <c:v>20.009739100000001</c:v>
                </c:pt>
                <c:pt idx="9588">
                  <c:v>20.006622749999998</c:v>
                </c:pt>
                <c:pt idx="9589">
                  <c:v>20.00995327</c:v>
                </c:pt>
                <c:pt idx="9590">
                  <c:v>19.927416789999999</c:v>
                </c:pt>
                <c:pt idx="9591">
                  <c:v>19.92956285</c:v>
                </c:pt>
                <c:pt idx="9592">
                  <c:v>19.937505080000001</c:v>
                </c:pt>
                <c:pt idx="9593">
                  <c:v>19.933905710000001</c:v>
                </c:pt>
                <c:pt idx="9594">
                  <c:v>19.932253960000001</c:v>
                </c:pt>
                <c:pt idx="9595">
                  <c:v>19.805058039999999</c:v>
                </c:pt>
                <c:pt idx="9596">
                  <c:v>19.78725184</c:v>
                </c:pt>
                <c:pt idx="9597">
                  <c:v>19.794422269999998</c:v>
                </c:pt>
                <c:pt idx="9598">
                  <c:v>19.801928660000002</c:v>
                </c:pt>
                <c:pt idx="9599">
                  <c:v>19.806762299999999</c:v>
                </c:pt>
                <c:pt idx="9600">
                  <c:v>19.712882709999999</c:v>
                </c:pt>
                <c:pt idx="9601">
                  <c:v>19.72045876</c:v>
                </c:pt>
                <c:pt idx="9602">
                  <c:v>19.798543970000001</c:v>
                </c:pt>
                <c:pt idx="9603">
                  <c:v>19.794820820000002</c:v>
                </c:pt>
                <c:pt idx="9604">
                  <c:v>19.800996860000001</c:v>
                </c:pt>
                <c:pt idx="9605">
                  <c:v>20.159031410000001</c:v>
                </c:pt>
                <c:pt idx="9606">
                  <c:v>20.16427565</c:v>
                </c:pt>
                <c:pt idx="9607">
                  <c:v>20.15971725</c:v>
                </c:pt>
                <c:pt idx="9608">
                  <c:v>20.171890479999998</c:v>
                </c:pt>
                <c:pt idx="9609">
                  <c:v>20.161957430000001</c:v>
                </c:pt>
                <c:pt idx="9610">
                  <c:v>21.750134469999999</c:v>
                </c:pt>
                <c:pt idx="9611">
                  <c:v>21.747649429999999</c:v>
                </c:pt>
                <c:pt idx="9612">
                  <c:v>21.752965620000001</c:v>
                </c:pt>
                <c:pt idx="9613">
                  <c:v>21.746507130000001</c:v>
                </c:pt>
                <c:pt idx="9614">
                  <c:v>21.74393723</c:v>
                </c:pt>
                <c:pt idx="9615">
                  <c:v>21.716134799999999</c:v>
                </c:pt>
                <c:pt idx="9616">
                  <c:v>21.700718420000001</c:v>
                </c:pt>
                <c:pt idx="9617">
                  <c:v>21.716007609999998</c:v>
                </c:pt>
                <c:pt idx="9618">
                  <c:v>21.705133579999998</c:v>
                </c:pt>
                <c:pt idx="9619">
                  <c:v>21.705430509999999</c:v>
                </c:pt>
                <c:pt idx="9620">
                  <c:v>21.920789989999999</c:v>
                </c:pt>
                <c:pt idx="9621">
                  <c:v>21.92309375</c:v>
                </c:pt>
                <c:pt idx="9622">
                  <c:v>21.98028772</c:v>
                </c:pt>
                <c:pt idx="9623">
                  <c:v>21.92536978</c:v>
                </c:pt>
                <c:pt idx="9624">
                  <c:v>21.879751840000001</c:v>
                </c:pt>
                <c:pt idx="9625">
                  <c:v>21.791786890000001</c:v>
                </c:pt>
                <c:pt idx="9626">
                  <c:v>21.790171780000001</c:v>
                </c:pt>
                <c:pt idx="9627">
                  <c:v>21.790120569999999</c:v>
                </c:pt>
                <c:pt idx="9628">
                  <c:v>21.791370969999999</c:v>
                </c:pt>
                <c:pt idx="9629">
                  <c:v>21.787155930000001</c:v>
                </c:pt>
                <c:pt idx="9630">
                  <c:v>21.860168789999999</c:v>
                </c:pt>
                <c:pt idx="9631">
                  <c:v>21.860815729999999</c:v>
                </c:pt>
                <c:pt idx="9632">
                  <c:v>21.858945299999998</c:v>
                </c:pt>
                <c:pt idx="9633">
                  <c:v>21.862409929999998</c:v>
                </c:pt>
                <c:pt idx="9634">
                  <c:v>21.853325430000002</c:v>
                </c:pt>
                <c:pt idx="9635">
                  <c:v>21.937301389999998</c:v>
                </c:pt>
                <c:pt idx="9636">
                  <c:v>21.932020250000001</c:v>
                </c:pt>
                <c:pt idx="9637">
                  <c:v>21.93412665</c:v>
                </c:pt>
                <c:pt idx="9638">
                  <c:v>21.936088829999999</c:v>
                </c:pt>
                <c:pt idx="9639">
                  <c:v>21.930636400000001</c:v>
                </c:pt>
                <c:pt idx="9640">
                  <c:v>22.187438969999999</c:v>
                </c:pt>
                <c:pt idx="9641">
                  <c:v>22.185924400000001</c:v>
                </c:pt>
                <c:pt idx="9642">
                  <c:v>22.182633039999999</c:v>
                </c:pt>
                <c:pt idx="9643">
                  <c:v>22.1828979</c:v>
                </c:pt>
                <c:pt idx="9644">
                  <c:v>22.185903270000001</c:v>
                </c:pt>
                <c:pt idx="9645">
                  <c:v>22.257629940000001</c:v>
                </c:pt>
                <c:pt idx="9646">
                  <c:v>22.258038070000001</c:v>
                </c:pt>
                <c:pt idx="9647">
                  <c:v>22.25629803</c:v>
                </c:pt>
                <c:pt idx="9648">
                  <c:v>22.249254180000001</c:v>
                </c:pt>
                <c:pt idx="9649">
                  <c:v>22.260445619999999</c:v>
                </c:pt>
                <c:pt idx="9650">
                  <c:v>22.154102680000001</c:v>
                </c:pt>
                <c:pt idx="9651">
                  <c:v>22.146577140000002</c:v>
                </c:pt>
                <c:pt idx="9652">
                  <c:v>22.213083090000001</c:v>
                </c:pt>
                <c:pt idx="9653">
                  <c:v>22.212463750000001</c:v>
                </c:pt>
                <c:pt idx="9654">
                  <c:v>22.211189539999999</c:v>
                </c:pt>
                <c:pt idx="9655">
                  <c:v>21.787052660000001</c:v>
                </c:pt>
                <c:pt idx="9656">
                  <c:v>21.788590209999999</c:v>
                </c:pt>
                <c:pt idx="9657">
                  <c:v>21.78951898</c:v>
                </c:pt>
                <c:pt idx="9658">
                  <c:v>21.790495180000001</c:v>
                </c:pt>
                <c:pt idx="9659">
                  <c:v>21.78215647</c:v>
                </c:pt>
                <c:pt idx="9660">
                  <c:v>20.874709259999999</c:v>
                </c:pt>
                <c:pt idx="9661">
                  <c:v>20.878205680000001</c:v>
                </c:pt>
                <c:pt idx="9662">
                  <c:v>20.879064379999999</c:v>
                </c:pt>
                <c:pt idx="9663">
                  <c:v>20.86858818</c:v>
                </c:pt>
                <c:pt idx="9664">
                  <c:v>20.875390960000001</c:v>
                </c:pt>
                <c:pt idx="9665">
                  <c:v>20.399477109999999</c:v>
                </c:pt>
                <c:pt idx="9666">
                  <c:v>20.394102759999999</c:v>
                </c:pt>
                <c:pt idx="9667">
                  <c:v>20.398945739999998</c:v>
                </c:pt>
                <c:pt idx="9668">
                  <c:v>20.39466105</c:v>
                </c:pt>
                <c:pt idx="9669">
                  <c:v>20.39778072</c:v>
                </c:pt>
                <c:pt idx="9670">
                  <c:v>20.104008629999999</c:v>
                </c:pt>
                <c:pt idx="9671">
                  <c:v>20.100030700000001</c:v>
                </c:pt>
                <c:pt idx="9672">
                  <c:v>20.10686042</c:v>
                </c:pt>
                <c:pt idx="9673">
                  <c:v>20.096503819999999</c:v>
                </c:pt>
                <c:pt idx="9674">
                  <c:v>20.096390020000001</c:v>
                </c:pt>
                <c:pt idx="9675">
                  <c:v>20.178254020000001</c:v>
                </c:pt>
                <c:pt idx="9676">
                  <c:v>20.18693249</c:v>
                </c:pt>
                <c:pt idx="9677">
                  <c:v>20.182202180000001</c:v>
                </c:pt>
                <c:pt idx="9678">
                  <c:v>20.182884810000001</c:v>
                </c:pt>
                <c:pt idx="9679">
                  <c:v>20.185919380000001</c:v>
                </c:pt>
                <c:pt idx="9680">
                  <c:v>20.129468429999999</c:v>
                </c:pt>
                <c:pt idx="9681">
                  <c:v>20.13716213</c:v>
                </c:pt>
                <c:pt idx="9682">
                  <c:v>19.86478842</c:v>
                </c:pt>
                <c:pt idx="9683">
                  <c:v>19.690714230000001</c:v>
                </c:pt>
                <c:pt idx="9684">
                  <c:v>20.13090815</c:v>
                </c:pt>
                <c:pt idx="9685">
                  <c:v>20.253445129999999</c:v>
                </c:pt>
                <c:pt idx="9686">
                  <c:v>20.24465871</c:v>
                </c:pt>
                <c:pt idx="9687">
                  <c:v>20.24632794</c:v>
                </c:pt>
                <c:pt idx="9688">
                  <c:v>20.2581715</c:v>
                </c:pt>
                <c:pt idx="9689">
                  <c:v>20.251495380000001</c:v>
                </c:pt>
                <c:pt idx="9690">
                  <c:v>20.505963959999999</c:v>
                </c:pt>
                <c:pt idx="9691">
                  <c:v>20.502312960000001</c:v>
                </c:pt>
                <c:pt idx="9692">
                  <c:v>20.493744339999999</c:v>
                </c:pt>
                <c:pt idx="9693">
                  <c:v>20.501575169999999</c:v>
                </c:pt>
                <c:pt idx="9694">
                  <c:v>20.49864123</c:v>
                </c:pt>
                <c:pt idx="9695">
                  <c:v>20.81035224</c:v>
                </c:pt>
                <c:pt idx="9696">
                  <c:v>20.810085310000002</c:v>
                </c:pt>
                <c:pt idx="9697">
                  <c:v>20.869824860000001</c:v>
                </c:pt>
                <c:pt idx="9698">
                  <c:v>20.810946269999999</c:v>
                </c:pt>
                <c:pt idx="9699">
                  <c:v>20.80261488</c:v>
                </c:pt>
                <c:pt idx="9700">
                  <c:v>21.38564848</c:v>
                </c:pt>
                <c:pt idx="9701">
                  <c:v>21.38433916</c:v>
                </c:pt>
                <c:pt idx="9702">
                  <c:v>21.38480453</c:v>
                </c:pt>
                <c:pt idx="9703">
                  <c:v>21.386767509999999</c:v>
                </c:pt>
                <c:pt idx="9704">
                  <c:v>21.388785899999998</c:v>
                </c:pt>
                <c:pt idx="9705">
                  <c:v>21.673172699999999</c:v>
                </c:pt>
                <c:pt idx="9706">
                  <c:v>21.67020179</c:v>
                </c:pt>
                <c:pt idx="9707">
                  <c:v>21.683709610000001</c:v>
                </c:pt>
                <c:pt idx="9708">
                  <c:v>21.676967990000001</c:v>
                </c:pt>
                <c:pt idx="9709">
                  <c:v>21.693120520000001</c:v>
                </c:pt>
                <c:pt idx="9710">
                  <c:v>21.704071129999999</c:v>
                </c:pt>
                <c:pt idx="9711">
                  <c:v>21.70093644</c:v>
                </c:pt>
                <c:pt idx="9712">
                  <c:v>21.700934929999999</c:v>
                </c:pt>
                <c:pt idx="9713">
                  <c:v>21.707065780000001</c:v>
                </c:pt>
                <c:pt idx="9714">
                  <c:v>21.70976048</c:v>
                </c:pt>
                <c:pt idx="9715">
                  <c:v>21.675057410000001</c:v>
                </c:pt>
                <c:pt idx="9716">
                  <c:v>21.687967159999999</c:v>
                </c:pt>
                <c:pt idx="9717">
                  <c:v>21.685395020000001</c:v>
                </c:pt>
                <c:pt idx="9718">
                  <c:v>21.693043620000001</c:v>
                </c:pt>
                <c:pt idx="9719">
                  <c:v>21.68861025</c:v>
                </c:pt>
                <c:pt idx="9720">
                  <c:v>21.617456730000001</c:v>
                </c:pt>
                <c:pt idx="9721">
                  <c:v>21.610342729999999</c:v>
                </c:pt>
                <c:pt idx="9722">
                  <c:v>21.613323510000001</c:v>
                </c:pt>
                <c:pt idx="9723">
                  <c:v>21.61501968</c:v>
                </c:pt>
                <c:pt idx="9724">
                  <c:v>21.615615699999999</c:v>
                </c:pt>
                <c:pt idx="9725">
                  <c:v>21.565747500000001</c:v>
                </c:pt>
                <c:pt idx="9726">
                  <c:v>21.566575719999999</c:v>
                </c:pt>
                <c:pt idx="9727">
                  <c:v>21.559682899999999</c:v>
                </c:pt>
                <c:pt idx="9728">
                  <c:v>21.56395109</c:v>
                </c:pt>
                <c:pt idx="9729">
                  <c:v>21.56375384</c:v>
                </c:pt>
                <c:pt idx="9730">
                  <c:v>21.567766599999999</c:v>
                </c:pt>
                <c:pt idx="9731">
                  <c:v>21.572873529999999</c:v>
                </c:pt>
                <c:pt idx="9732">
                  <c:v>21.57165513</c:v>
                </c:pt>
                <c:pt idx="9733">
                  <c:v>21.56561417</c:v>
                </c:pt>
                <c:pt idx="9734">
                  <c:v>21.572104660000001</c:v>
                </c:pt>
                <c:pt idx="9735">
                  <c:v>21.68829818</c:v>
                </c:pt>
                <c:pt idx="9736">
                  <c:v>21.690128130000002</c:v>
                </c:pt>
                <c:pt idx="9737">
                  <c:v>21.68504867</c:v>
                </c:pt>
                <c:pt idx="9738">
                  <c:v>21.691949739999998</c:v>
                </c:pt>
                <c:pt idx="9739">
                  <c:v>21.68926549</c:v>
                </c:pt>
                <c:pt idx="9740">
                  <c:v>21.65477482</c:v>
                </c:pt>
                <c:pt idx="9741">
                  <c:v>21.658951500000001</c:v>
                </c:pt>
                <c:pt idx="9742">
                  <c:v>21.657375030000001</c:v>
                </c:pt>
                <c:pt idx="9743">
                  <c:v>21.659110120000001</c:v>
                </c:pt>
                <c:pt idx="9744">
                  <c:v>21.717126180000001</c:v>
                </c:pt>
                <c:pt idx="9745">
                  <c:v>21.179955169999999</c:v>
                </c:pt>
                <c:pt idx="9746">
                  <c:v>21.178000820000001</c:v>
                </c:pt>
                <c:pt idx="9747">
                  <c:v>21.1759679</c:v>
                </c:pt>
                <c:pt idx="9748">
                  <c:v>21.176659999999998</c:v>
                </c:pt>
                <c:pt idx="9749">
                  <c:v>21.17729563</c:v>
                </c:pt>
                <c:pt idx="9750">
                  <c:v>20.74052184</c:v>
                </c:pt>
                <c:pt idx="9751">
                  <c:v>20.743415339999999</c:v>
                </c:pt>
                <c:pt idx="9752">
                  <c:v>20.734167639999999</c:v>
                </c:pt>
                <c:pt idx="9753">
                  <c:v>20.740194070000001</c:v>
                </c:pt>
                <c:pt idx="9754">
                  <c:v>20.736470570000002</c:v>
                </c:pt>
                <c:pt idx="9755">
                  <c:v>20.203924010000001</c:v>
                </c:pt>
                <c:pt idx="9756">
                  <c:v>20.212851690000001</c:v>
                </c:pt>
                <c:pt idx="9757">
                  <c:v>20.209904609999999</c:v>
                </c:pt>
                <c:pt idx="9758">
                  <c:v>20.209285730000001</c:v>
                </c:pt>
                <c:pt idx="9759">
                  <c:v>20.207270699999999</c:v>
                </c:pt>
                <c:pt idx="9760">
                  <c:v>20.052880900000002</c:v>
                </c:pt>
                <c:pt idx="9761">
                  <c:v>20.051150639999999</c:v>
                </c:pt>
                <c:pt idx="9762">
                  <c:v>20.050037620000001</c:v>
                </c:pt>
                <c:pt idx="9763">
                  <c:v>20.053025559999998</c:v>
                </c:pt>
                <c:pt idx="9764">
                  <c:v>20.050742509999999</c:v>
                </c:pt>
                <c:pt idx="9765">
                  <c:v>19.974693120000001</c:v>
                </c:pt>
                <c:pt idx="9766">
                  <c:v>19.978620469999999</c:v>
                </c:pt>
                <c:pt idx="9767">
                  <c:v>19.97599623</c:v>
                </c:pt>
                <c:pt idx="9768">
                  <c:v>19.972121189999999</c:v>
                </c:pt>
                <c:pt idx="9769">
                  <c:v>20.006064009999999</c:v>
                </c:pt>
                <c:pt idx="9770">
                  <c:v>20.060838629999999</c:v>
                </c:pt>
                <c:pt idx="9771">
                  <c:v>20.055592260000001</c:v>
                </c:pt>
                <c:pt idx="9772">
                  <c:v>20.062228449999999</c:v>
                </c:pt>
                <c:pt idx="9773">
                  <c:v>20.05683441</c:v>
                </c:pt>
                <c:pt idx="9774">
                  <c:v>20.059452589999999</c:v>
                </c:pt>
                <c:pt idx="9775">
                  <c:v>20.103501009999999</c:v>
                </c:pt>
                <c:pt idx="9776">
                  <c:v>20.13732744</c:v>
                </c:pt>
                <c:pt idx="9777">
                  <c:v>20.122913</c:v>
                </c:pt>
                <c:pt idx="9778">
                  <c:v>20.10578503</c:v>
                </c:pt>
                <c:pt idx="9779">
                  <c:v>20.1134393</c:v>
                </c:pt>
                <c:pt idx="9780">
                  <c:v>20.12365166</c:v>
                </c:pt>
                <c:pt idx="9781">
                  <c:v>20.12601458</c:v>
                </c:pt>
                <c:pt idx="9782">
                  <c:v>20.12794689</c:v>
                </c:pt>
                <c:pt idx="9783">
                  <c:v>20.132022790000001</c:v>
                </c:pt>
                <c:pt idx="9784">
                  <c:v>20.13391648</c:v>
                </c:pt>
                <c:pt idx="9785">
                  <c:v>20.538349520000001</c:v>
                </c:pt>
                <c:pt idx="9786">
                  <c:v>20.541760279999998</c:v>
                </c:pt>
                <c:pt idx="9787">
                  <c:v>20.53626302</c:v>
                </c:pt>
                <c:pt idx="9788">
                  <c:v>20.540206380000001</c:v>
                </c:pt>
                <c:pt idx="9789">
                  <c:v>20.555831649999998</c:v>
                </c:pt>
                <c:pt idx="9790">
                  <c:v>20.971422</c:v>
                </c:pt>
                <c:pt idx="9791">
                  <c:v>20.991640619999998</c:v>
                </c:pt>
                <c:pt idx="9792">
                  <c:v>20.970970990000001</c:v>
                </c:pt>
                <c:pt idx="9793">
                  <c:v>20.97081068</c:v>
                </c:pt>
                <c:pt idx="9794">
                  <c:v>20.995478609999999</c:v>
                </c:pt>
                <c:pt idx="9795">
                  <c:v>21.106664200000001</c:v>
                </c:pt>
                <c:pt idx="9796">
                  <c:v>21.109929780000002</c:v>
                </c:pt>
                <c:pt idx="9797">
                  <c:v>21.120050800000001</c:v>
                </c:pt>
                <c:pt idx="9798">
                  <c:v>21.124335890000001</c:v>
                </c:pt>
                <c:pt idx="9799">
                  <c:v>21.106267030000001</c:v>
                </c:pt>
                <c:pt idx="9800">
                  <c:v>21.142156759999999</c:v>
                </c:pt>
                <c:pt idx="9801">
                  <c:v>21.14479416</c:v>
                </c:pt>
                <c:pt idx="9802">
                  <c:v>21.14742824</c:v>
                </c:pt>
                <c:pt idx="9803">
                  <c:v>21.151089240000001</c:v>
                </c:pt>
                <c:pt idx="9804">
                  <c:v>21.15938684</c:v>
                </c:pt>
                <c:pt idx="9805">
                  <c:v>21.01041339</c:v>
                </c:pt>
                <c:pt idx="9806">
                  <c:v>21.007430429999999</c:v>
                </c:pt>
                <c:pt idx="9807">
                  <c:v>21.008141089999999</c:v>
                </c:pt>
                <c:pt idx="9808">
                  <c:v>21.004022039999999</c:v>
                </c:pt>
                <c:pt idx="9809">
                  <c:v>21.004680159999999</c:v>
                </c:pt>
                <c:pt idx="9810">
                  <c:v>21.028347480000001</c:v>
                </c:pt>
                <c:pt idx="9811">
                  <c:v>21.032842080000002</c:v>
                </c:pt>
                <c:pt idx="9812">
                  <c:v>21.04768442</c:v>
                </c:pt>
                <c:pt idx="9813">
                  <c:v>21.025691640000002</c:v>
                </c:pt>
                <c:pt idx="9814">
                  <c:v>21.02580279</c:v>
                </c:pt>
                <c:pt idx="9815">
                  <c:v>21.0547875</c:v>
                </c:pt>
                <c:pt idx="9816">
                  <c:v>21.049235800000002</c:v>
                </c:pt>
                <c:pt idx="9817">
                  <c:v>21.059079820000001</c:v>
                </c:pt>
                <c:pt idx="9818">
                  <c:v>21.048641369999999</c:v>
                </c:pt>
                <c:pt idx="9819">
                  <c:v>21.051212240000002</c:v>
                </c:pt>
                <c:pt idx="9820">
                  <c:v>21.128770100000001</c:v>
                </c:pt>
                <c:pt idx="9821">
                  <c:v>21.128189030000001</c:v>
                </c:pt>
                <c:pt idx="9822">
                  <c:v>21.128255960000001</c:v>
                </c:pt>
                <c:pt idx="9823">
                  <c:v>21.126736090000001</c:v>
                </c:pt>
                <c:pt idx="9824">
                  <c:v>21.124915980000001</c:v>
                </c:pt>
                <c:pt idx="9825">
                  <c:v>20.900738929999999</c:v>
                </c:pt>
                <c:pt idx="9826">
                  <c:v>20.895916190000001</c:v>
                </c:pt>
                <c:pt idx="9827">
                  <c:v>20.898460490000001</c:v>
                </c:pt>
                <c:pt idx="9828">
                  <c:v>20.89645037</c:v>
                </c:pt>
                <c:pt idx="9829">
                  <c:v>20.906166320000001</c:v>
                </c:pt>
                <c:pt idx="9830">
                  <c:v>20.5544054</c:v>
                </c:pt>
                <c:pt idx="9831">
                  <c:v>20.544415229999998</c:v>
                </c:pt>
                <c:pt idx="9832">
                  <c:v>20.552931709999999</c:v>
                </c:pt>
                <c:pt idx="9833">
                  <c:v>20.52147287</c:v>
                </c:pt>
                <c:pt idx="9834">
                  <c:v>20.543430480000001</c:v>
                </c:pt>
                <c:pt idx="9835">
                  <c:v>20.37977553</c:v>
                </c:pt>
                <c:pt idx="9836">
                  <c:v>20.378435960000001</c:v>
                </c:pt>
                <c:pt idx="9837">
                  <c:v>20.390678130000001</c:v>
                </c:pt>
                <c:pt idx="9838">
                  <c:v>20.383346970000002</c:v>
                </c:pt>
                <c:pt idx="9839">
                  <c:v>20.360661879999999</c:v>
                </c:pt>
                <c:pt idx="9840">
                  <c:v>20.28678523</c:v>
                </c:pt>
                <c:pt idx="9841">
                  <c:v>20.296751539999999</c:v>
                </c:pt>
                <c:pt idx="9842">
                  <c:v>20.296769829999999</c:v>
                </c:pt>
                <c:pt idx="9843">
                  <c:v>20.291106559999999</c:v>
                </c:pt>
                <c:pt idx="9844">
                  <c:v>20.30518468</c:v>
                </c:pt>
                <c:pt idx="9845">
                  <c:v>20.243223530000002</c:v>
                </c:pt>
                <c:pt idx="9846">
                  <c:v>20.245825960000001</c:v>
                </c:pt>
                <c:pt idx="9847">
                  <c:v>20.253614559999999</c:v>
                </c:pt>
                <c:pt idx="9848">
                  <c:v>20.231102570000001</c:v>
                </c:pt>
                <c:pt idx="9849">
                  <c:v>20.239604060000001</c:v>
                </c:pt>
                <c:pt idx="9850">
                  <c:v>20.243602689999999</c:v>
                </c:pt>
                <c:pt idx="9851">
                  <c:v>20.248519099999999</c:v>
                </c:pt>
                <c:pt idx="9852">
                  <c:v>20.23966944</c:v>
                </c:pt>
                <c:pt idx="9853">
                  <c:v>20.236722990000001</c:v>
                </c:pt>
                <c:pt idx="9854">
                  <c:v>20.25057133</c:v>
                </c:pt>
                <c:pt idx="9855">
                  <c:v>20.302983470000001</c:v>
                </c:pt>
                <c:pt idx="9856">
                  <c:v>20.298705649999999</c:v>
                </c:pt>
                <c:pt idx="9857">
                  <c:v>20.30551908</c:v>
                </c:pt>
                <c:pt idx="9858">
                  <c:v>20.3042111</c:v>
                </c:pt>
                <c:pt idx="9859">
                  <c:v>20.303351459999998</c:v>
                </c:pt>
                <c:pt idx="9860">
                  <c:v>20.188624749999999</c:v>
                </c:pt>
                <c:pt idx="9861">
                  <c:v>20.195865300000001</c:v>
                </c:pt>
                <c:pt idx="9862">
                  <c:v>20.179015639999999</c:v>
                </c:pt>
                <c:pt idx="9863">
                  <c:v>20.197160499999999</c:v>
                </c:pt>
                <c:pt idx="9864">
                  <c:v>20.173040310000001</c:v>
                </c:pt>
                <c:pt idx="9865">
                  <c:v>20.02813956</c:v>
                </c:pt>
                <c:pt idx="9866">
                  <c:v>20.0060532</c:v>
                </c:pt>
                <c:pt idx="9867">
                  <c:v>20.026726889999999</c:v>
                </c:pt>
                <c:pt idx="9868">
                  <c:v>20.03607719</c:v>
                </c:pt>
                <c:pt idx="9869">
                  <c:v>20.027443000000002</c:v>
                </c:pt>
                <c:pt idx="9870">
                  <c:v>19.92942601</c:v>
                </c:pt>
                <c:pt idx="9871">
                  <c:v>19.93188907</c:v>
                </c:pt>
                <c:pt idx="9872">
                  <c:v>19.937349229999999</c:v>
                </c:pt>
                <c:pt idx="9873">
                  <c:v>19.9255517</c:v>
                </c:pt>
                <c:pt idx="9874">
                  <c:v>19.929145139999999</c:v>
                </c:pt>
                <c:pt idx="9875">
                  <c:v>19.92173592</c:v>
                </c:pt>
                <c:pt idx="9876">
                  <c:v>19.907908880000001</c:v>
                </c:pt>
                <c:pt idx="9877">
                  <c:v>19.914016820000001</c:v>
                </c:pt>
                <c:pt idx="9878">
                  <c:v>19.912766130000001</c:v>
                </c:pt>
                <c:pt idx="9879">
                  <c:v>19.91138926</c:v>
                </c:pt>
                <c:pt idx="9880">
                  <c:v>19.890418220000001</c:v>
                </c:pt>
                <c:pt idx="9881">
                  <c:v>19.885584269999999</c:v>
                </c:pt>
                <c:pt idx="9882">
                  <c:v>19.884077470000001</c:v>
                </c:pt>
                <c:pt idx="9883">
                  <c:v>19.892719670000002</c:v>
                </c:pt>
                <c:pt idx="9884">
                  <c:v>19.890569209999999</c:v>
                </c:pt>
                <c:pt idx="9885">
                  <c:v>19.806753570000001</c:v>
                </c:pt>
                <c:pt idx="9886">
                  <c:v>19.812080739999999</c:v>
                </c:pt>
                <c:pt idx="9887">
                  <c:v>19.817053510000001</c:v>
                </c:pt>
                <c:pt idx="9888">
                  <c:v>19.812121680000001</c:v>
                </c:pt>
                <c:pt idx="9889">
                  <c:v>19.812817939999999</c:v>
                </c:pt>
                <c:pt idx="9890">
                  <c:v>19.918231980000002</c:v>
                </c:pt>
                <c:pt idx="9891">
                  <c:v>19.927757750000001</c:v>
                </c:pt>
                <c:pt idx="9892">
                  <c:v>19.915721470000001</c:v>
                </c:pt>
                <c:pt idx="9893">
                  <c:v>19.91057035</c:v>
                </c:pt>
                <c:pt idx="9894">
                  <c:v>19.931928880000001</c:v>
                </c:pt>
                <c:pt idx="9895">
                  <c:v>19.855409160000001</c:v>
                </c:pt>
                <c:pt idx="9896">
                  <c:v>19.856421319999999</c:v>
                </c:pt>
                <c:pt idx="9897">
                  <c:v>19.861589970000001</c:v>
                </c:pt>
                <c:pt idx="9898">
                  <c:v>19.847223700000001</c:v>
                </c:pt>
                <c:pt idx="9899">
                  <c:v>19.867756539999998</c:v>
                </c:pt>
                <c:pt idx="9900">
                  <c:v>19.71637308</c:v>
                </c:pt>
                <c:pt idx="9901">
                  <c:v>19.745442130000001</c:v>
                </c:pt>
                <c:pt idx="9902">
                  <c:v>19.721179490000001</c:v>
                </c:pt>
                <c:pt idx="9903">
                  <c:v>19.733296249999999</c:v>
                </c:pt>
                <c:pt idx="9904">
                  <c:v>19.733087940000001</c:v>
                </c:pt>
                <c:pt idx="9905">
                  <c:v>19.580198719999999</c:v>
                </c:pt>
                <c:pt idx="9906">
                  <c:v>19.590118350000001</c:v>
                </c:pt>
                <c:pt idx="9907">
                  <c:v>19.580189910000001</c:v>
                </c:pt>
                <c:pt idx="9908">
                  <c:v>19.58227299</c:v>
                </c:pt>
                <c:pt idx="9909">
                  <c:v>19.585771730000001</c:v>
                </c:pt>
                <c:pt idx="9910">
                  <c:v>19.40062009</c:v>
                </c:pt>
                <c:pt idx="9911">
                  <c:v>19.402549270000002</c:v>
                </c:pt>
                <c:pt idx="9912">
                  <c:v>19.397364029999999</c:v>
                </c:pt>
                <c:pt idx="9913">
                  <c:v>19.395135740000001</c:v>
                </c:pt>
                <c:pt idx="9914">
                  <c:v>19.424151569999999</c:v>
                </c:pt>
                <c:pt idx="9915">
                  <c:v>19.48534386</c:v>
                </c:pt>
                <c:pt idx="9916">
                  <c:v>19.479412180000001</c:v>
                </c:pt>
                <c:pt idx="9917">
                  <c:v>19.474837820000001</c:v>
                </c:pt>
                <c:pt idx="9918">
                  <c:v>19.47743723</c:v>
                </c:pt>
                <c:pt idx="9919">
                  <c:v>19.473982580000001</c:v>
                </c:pt>
                <c:pt idx="9920">
                  <c:v>19.65018281</c:v>
                </c:pt>
                <c:pt idx="9921">
                  <c:v>19.6692103</c:v>
                </c:pt>
                <c:pt idx="9922">
                  <c:v>19.654093159999999</c:v>
                </c:pt>
                <c:pt idx="9923">
                  <c:v>19.658481470000002</c:v>
                </c:pt>
                <c:pt idx="9924">
                  <c:v>19.650140709999999</c:v>
                </c:pt>
                <c:pt idx="9925">
                  <c:v>19.819455210000001</c:v>
                </c:pt>
                <c:pt idx="9926">
                  <c:v>19.81991034</c:v>
                </c:pt>
                <c:pt idx="9927">
                  <c:v>19.824322609999999</c:v>
                </c:pt>
                <c:pt idx="9928">
                  <c:v>19.816709339999999</c:v>
                </c:pt>
                <c:pt idx="9929">
                  <c:v>19.818634070000002</c:v>
                </c:pt>
                <c:pt idx="9930">
                  <c:v>20.070783039999998</c:v>
                </c:pt>
                <c:pt idx="9931">
                  <c:v>20.068588810000001</c:v>
                </c:pt>
                <c:pt idx="9932">
                  <c:v>20.063415679999999</c:v>
                </c:pt>
                <c:pt idx="9933">
                  <c:v>20.037581459999998</c:v>
                </c:pt>
                <c:pt idx="9934">
                  <c:v>20.063264459999999</c:v>
                </c:pt>
                <c:pt idx="9935">
                  <c:v>19.937417119999999</c:v>
                </c:pt>
                <c:pt idx="9936">
                  <c:v>19.94248383</c:v>
                </c:pt>
                <c:pt idx="9937">
                  <c:v>20.084216909999999</c:v>
                </c:pt>
                <c:pt idx="9938">
                  <c:v>19.935776539999999</c:v>
                </c:pt>
                <c:pt idx="9939">
                  <c:v>19.937081110000001</c:v>
                </c:pt>
                <c:pt idx="9940">
                  <c:v>20.04345103</c:v>
                </c:pt>
                <c:pt idx="9941">
                  <c:v>19.951892999999998</c:v>
                </c:pt>
                <c:pt idx="9942">
                  <c:v>20.04573061</c:v>
                </c:pt>
                <c:pt idx="9943">
                  <c:v>19.951340089999999</c:v>
                </c:pt>
                <c:pt idx="9944">
                  <c:v>19.954823990000001</c:v>
                </c:pt>
                <c:pt idx="9945">
                  <c:v>19.899950759999999</c:v>
                </c:pt>
                <c:pt idx="9946">
                  <c:v>19.89712711</c:v>
                </c:pt>
                <c:pt idx="9947">
                  <c:v>19.895619069999999</c:v>
                </c:pt>
                <c:pt idx="9948">
                  <c:v>19.895042060000002</c:v>
                </c:pt>
                <c:pt idx="9949">
                  <c:v>19.89385601</c:v>
                </c:pt>
                <c:pt idx="9950">
                  <c:v>19.820780890000002</c:v>
                </c:pt>
                <c:pt idx="9951">
                  <c:v>19.799287400000001</c:v>
                </c:pt>
                <c:pt idx="9952">
                  <c:v>19.81766944</c:v>
                </c:pt>
                <c:pt idx="9953">
                  <c:v>19.822271780000001</c:v>
                </c:pt>
                <c:pt idx="9954">
                  <c:v>19.815215630000001</c:v>
                </c:pt>
                <c:pt idx="9955">
                  <c:v>19.655150930000001</c:v>
                </c:pt>
                <c:pt idx="9956">
                  <c:v>19.654519870000001</c:v>
                </c:pt>
                <c:pt idx="9957">
                  <c:v>19.65971141</c:v>
                </c:pt>
                <c:pt idx="9958">
                  <c:v>19.65578666</c:v>
                </c:pt>
                <c:pt idx="9959">
                  <c:v>19.653103489999999</c:v>
                </c:pt>
                <c:pt idx="9960">
                  <c:v>19.391121550000001</c:v>
                </c:pt>
                <c:pt idx="9961">
                  <c:v>19.459484740000001</c:v>
                </c:pt>
                <c:pt idx="9962">
                  <c:v>19.460110419999999</c:v>
                </c:pt>
                <c:pt idx="9963">
                  <c:v>19.399452570000001</c:v>
                </c:pt>
                <c:pt idx="9964">
                  <c:v>19.4592177</c:v>
                </c:pt>
                <c:pt idx="9965">
                  <c:v>19.208574290000001</c:v>
                </c:pt>
                <c:pt idx="9966">
                  <c:v>19.21051572</c:v>
                </c:pt>
                <c:pt idx="9967">
                  <c:v>19.192955300000001</c:v>
                </c:pt>
                <c:pt idx="9968">
                  <c:v>19.212180450000002</c:v>
                </c:pt>
                <c:pt idx="9969">
                  <c:v>19.20075903</c:v>
                </c:pt>
                <c:pt idx="9970">
                  <c:v>18.93121262</c:v>
                </c:pt>
                <c:pt idx="9971">
                  <c:v>18.989842329999998</c:v>
                </c:pt>
                <c:pt idx="9972">
                  <c:v>18.932595370000001</c:v>
                </c:pt>
                <c:pt idx="9973">
                  <c:v>18.990498420000002</c:v>
                </c:pt>
                <c:pt idx="9974">
                  <c:v>18.929821820000001</c:v>
                </c:pt>
                <c:pt idx="9975">
                  <c:v>18.904263</c:v>
                </c:pt>
                <c:pt idx="9976">
                  <c:v>18.90749288</c:v>
                </c:pt>
                <c:pt idx="9977">
                  <c:v>18.90617812</c:v>
                </c:pt>
                <c:pt idx="9978">
                  <c:v>18.898880120000001</c:v>
                </c:pt>
                <c:pt idx="9979">
                  <c:v>18.900501949999999</c:v>
                </c:pt>
                <c:pt idx="9980">
                  <c:v>19.01139847</c:v>
                </c:pt>
                <c:pt idx="9981">
                  <c:v>19.010090569999999</c:v>
                </c:pt>
                <c:pt idx="9982">
                  <c:v>19.01037328</c:v>
                </c:pt>
                <c:pt idx="9983">
                  <c:v>19.01344023</c:v>
                </c:pt>
                <c:pt idx="9984">
                  <c:v>19.012455679999999</c:v>
                </c:pt>
                <c:pt idx="9985">
                  <c:v>19.378037240000001</c:v>
                </c:pt>
                <c:pt idx="9986">
                  <c:v>19.38603749</c:v>
                </c:pt>
                <c:pt idx="9987">
                  <c:v>19.3891657</c:v>
                </c:pt>
                <c:pt idx="9988">
                  <c:v>19.387108739999999</c:v>
                </c:pt>
                <c:pt idx="9989">
                  <c:v>19.38721301</c:v>
                </c:pt>
                <c:pt idx="9990">
                  <c:v>19.422555320000001</c:v>
                </c:pt>
                <c:pt idx="9991">
                  <c:v>19.407840969999999</c:v>
                </c:pt>
                <c:pt idx="9992">
                  <c:v>19.405951720000001</c:v>
                </c:pt>
                <c:pt idx="9993">
                  <c:v>19.424058899999999</c:v>
                </c:pt>
                <c:pt idx="9994">
                  <c:v>19.42634434</c:v>
                </c:pt>
                <c:pt idx="9995">
                  <c:v>19.42354212</c:v>
                </c:pt>
                <c:pt idx="9996">
                  <c:v>19.469410369999999</c:v>
                </c:pt>
                <c:pt idx="9997">
                  <c:v>19.422452020000001</c:v>
                </c:pt>
                <c:pt idx="9998">
                  <c:v>19.466755760000002</c:v>
                </c:pt>
                <c:pt idx="9999">
                  <c:v>19.469691610000002</c:v>
                </c:pt>
                <c:pt idx="10000">
                  <c:v>19.412067069999999</c:v>
                </c:pt>
                <c:pt idx="10001">
                  <c:v>19.41489713</c:v>
                </c:pt>
                <c:pt idx="10002">
                  <c:v>19.412445210000001</c:v>
                </c:pt>
                <c:pt idx="10003">
                  <c:v>19.41584258</c:v>
                </c:pt>
                <c:pt idx="10004">
                  <c:v>19.411227920000002</c:v>
                </c:pt>
                <c:pt idx="10005">
                  <c:v>19.172582670000001</c:v>
                </c:pt>
                <c:pt idx="10006">
                  <c:v>19.176325779999999</c:v>
                </c:pt>
                <c:pt idx="10007">
                  <c:v>19.169501400000001</c:v>
                </c:pt>
                <c:pt idx="10008">
                  <c:v>19.16837439</c:v>
                </c:pt>
                <c:pt idx="10009">
                  <c:v>19.170706559999999</c:v>
                </c:pt>
                <c:pt idx="10010">
                  <c:v>19.177364690000001</c:v>
                </c:pt>
                <c:pt idx="10011">
                  <c:v>19.177425889999999</c:v>
                </c:pt>
                <c:pt idx="10012">
                  <c:v>19.174219659999999</c:v>
                </c:pt>
                <c:pt idx="10013">
                  <c:v>19.175688279999999</c:v>
                </c:pt>
                <c:pt idx="10014">
                  <c:v>19.17785559</c:v>
                </c:pt>
                <c:pt idx="10015">
                  <c:v>18.874301259999999</c:v>
                </c:pt>
                <c:pt idx="10016">
                  <c:v>18.889736639999999</c:v>
                </c:pt>
                <c:pt idx="10017">
                  <c:v>18.88290456</c:v>
                </c:pt>
                <c:pt idx="10018">
                  <c:v>18.890200100000001</c:v>
                </c:pt>
                <c:pt idx="10019">
                  <c:v>18.882953839999999</c:v>
                </c:pt>
                <c:pt idx="10020">
                  <c:v>18.47688161</c:v>
                </c:pt>
                <c:pt idx="10021">
                  <c:v>18.473397689999999</c:v>
                </c:pt>
                <c:pt idx="10022">
                  <c:v>18.452334520000001</c:v>
                </c:pt>
                <c:pt idx="10023">
                  <c:v>18.481251260000001</c:v>
                </c:pt>
                <c:pt idx="10024">
                  <c:v>18.368976400000001</c:v>
                </c:pt>
                <c:pt idx="10025">
                  <c:v>18.302993319999999</c:v>
                </c:pt>
                <c:pt idx="10026">
                  <c:v>18.31463102</c:v>
                </c:pt>
                <c:pt idx="10027">
                  <c:v>18.086677269999999</c:v>
                </c:pt>
                <c:pt idx="10028">
                  <c:v>18.085362459999999</c:v>
                </c:pt>
                <c:pt idx="10029">
                  <c:v>18.301046400000001</c:v>
                </c:pt>
                <c:pt idx="10030">
                  <c:v>18.513058990000001</c:v>
                </c:pt>
                <c:pt idx="10031">
                  <c:v>18.509167720000001</c:v>
                </c:pt>
                <c:pt idx="10032">
                  <c:v>18.508371749999998</c:v>
                </c:pt>
                <c:pt idx="10033">
                  <c:v>18.514666340000002</c:v>
                </c:pt>
                <c:pt idx="10034">
                  <c:v>18.509612990000001</c:v>
                </c:pt>
                <c:pt idx="10035">
                  <c:v>18.58320273</c:v>
                </c:pt>
                <c:pt idx="10036">
                  <c:v>18.574887449999999</c:v>
                </c:pt>
                <c:pt idx="10037">
                  <c:v>18.58728472</c:v>
                </c:pt>
                <c:pt idx="10038">
                  <c:v>18.578806060000002</c:v>
                </c:pt>
                <c:pt idx="10039">
                  <c:v>18.591933449999999</c:v>
                </c:pt>
                <c:pt idx="10040">
                  <c:v>18.862416979999999</c:v>
                </c:pt>
                <c:pt idx="10041">
                  <c:v>18.86138558</c:v>
                </c:pt>
                <c:pt idx="10042">
                  <c:v>18.855259629999999</c:v>
                </c:pt>
                <c:pt idx="10043">
                  <c:v>18.860562739999999</c:v>
                </c:pt>
                <c:pt idx="10044">
                  <c:v>18.857276150000001</c:v>
                </c:pt>
                <c:pt idx="10045">
                  <c:v>18.85855213</c:v>
                </c:pt>
                <c:pt idx="10046">
                  <c:v>18.85900444</c:v>
                </c:pt>
                <c:pt idx="10047">
                  <c:v>18.850735069999999</c:v>
                </c:pt>
                <c:pt idx="10048">
                  <c:v>18.857471230000002</c:v>
                </c:pt>
                <c:pt idx="10049">
                  <c:v>18.846657780000001</c:v>
                </c:pt>
                <c:pt idx="10050">
                  <c:v>18.896850229999998</c:v>
                </c:pt>
                <c:pt idx="10051">
                  <c:v>18.89445504</c:v>
                </c:pt>
                <c:pt idx="10052">
                  <c:v>18.90053314</c:v>
                </c:pt>
                <c:pt idx="10053">
                  <c:v>18.903579480000001</c:v>
                </c:pt>
                <c:pt idx="10054">
                  <c:v>18.896721840000001</c:v>
                </c:pt>
                <c:pt idx="10055">
                  <c:v>18.721790339999998</c:v>
                </c:pt>
                <c:pt idx="10056">
                  <c:v>18.707712570000002</c:v>
                </c:pt>
                <c:pt idx="10057">
                  <c:v>18.705033</c:v>
                </c:pt>
                <c:pt idx="10058">
                  <c:v>18.701693070000001</c:v>
                </c:pt>
                <c:pt idx="10059">
                  <c:v>18.720517220000001</c:v>
                </c:pt>
                <c:pt idx="10060">
                  <c:v>18.931018890000001</c:v>
                </c:pt>
                <c:pt idx="10061">
                  <c:v>18.93725457</c:v>
                </c:pt>
                <c:pt idx="10062">
                  <c:v>18.94145279</c:v>
                </c:pt>
                <c:pt idx="10063">
                  <c:v>18.987604229999999</c:v>
                </c:pt>
                <c:pt idx="10064">
                  <c:v>18.937063500000001</c:v>
                </c:pt>
                <c:pt idx="10065">
                  <c:v>19.436287799999999</c:v>
                </c:pt>
                <c:pt idx="10066">
                  <c:v>19.429984529999999</c:v>
                </c:pt>
                <c:pt idx="10067">
                  <c:v>19.430285059999999</c:v>
                </c:pt>
                <c:pt idx="10068">
                  <c:v>19.41989401</c:v>
                </c:pt>
                <c:pt idx="10069">
                  <c:v>19.442232570000002</c:v>
                </c:pt>
                <c:pt idx="10070">
                  <c:v>19.54014647</c:v>
                </c:pt>
                <c:pt idx="10071">
                  <c:v>19.59493191</c:v>
                </c:pt>
                <c:pt idx="10072">
                  <c:v>19.608087739999998</c:v>
                </c:pt>
                <c:pt idx="10073">
                  <c:v>19.59640645</c:v>
                </c:pt>
                <c:pt idx="10074">
                  <c:v>19.542926309999999</c:v>
                </c:pt>
                <c:pt idx="10075">
                  <c:v>19.655929969999999</c:v>
                </c:pt>
                <c:pt idx="10076">
                  <c:v>19.65808857</c:v>
                </c:pt>
                <c:pt idx="10077">
                  <c:v>19.64661607</c:v>
                </c:pt>
                <c:pt idx="10078">
                  <c:v>19.661290659999999</c:v>
                </c:pt>
                <c:pt idx="10079">
                  <c:v>19.65788079</c:v>
                </c:pt>
                <c:pt idx="10080">
                  <c:v>19.370440210000002</c:v>
                </c:pt>
                <c:pt idx="10081">
                  <c:v>19.42443428</c:v>
                </c:pt>
                <c:pt idx="10082">
                  <c:v>19.42184099</c:v>
                </c:pt>
                <c:pt idx="10083">
                  <c:v>19.366987850000001</c:v>
                </c:pt>
                <c:pt idx="10084">
                  <c:v>19.41964303</c:v>
                </c:pt>
                <c:pt idx="10085">
                  <c:v>18.827180070000001</c:v>
                </c:pt>
                <c:pt idx="10086">
                  <c:v>18.801314560000002</c:v>
                </c:pt>
                <c:pt idx="10087">
                  <c:v>18.824959799999998</c:v>
                </c:pt>
                <c:pt idx="10088">
                  <c:v>18.82528769</c:v>
                </c:pt>
                <c:pt idx="10089">
                  <c:v>18.74981236</c:v>
                </c:pt>
                <c:pt idx="10090">
                  <c:v>18.266507180000001</c:v>
                </c:pt>
                <c:pt idx="10091">
                  <c:v>18.253583389999999</c:v>
                </c:pt>
                <c:pt idx="10092">
                  <c:v>18.252002820000001</c:v>
                </c:pt>
                <c:pt idx="10093">
                  <c:v>18.343223720000001</c:v>
                </c:pt>
                <c:pt idx="10094">
                  <c:v>18.259485550000001</c:v>
                </c:pt>
                <c:pt idx="10095">
                  <c:v>18.059569369999998</c:v>
                </c:pt>
                <c:pt idx="10096">
                  <c:v>18.06230244</c:v>
                </c:pt>
                <c:pt idx="10097">
                  <c:v>18.061500379999998</c:v>
                </c:pt>
                <c:pt idx="10098">
                  <c:v>18.059203620000002</c:v>
                </c:pt>
                <c:pt idx="10099">
                  <c:v>18.06204761</c:v>
                </c:pt>
                <c:pt idx="10100">
                  <c:v>17.67082375</c:v>
                </c:pt>
                <c:pt idx="10101">
                  <c:v>17.665033099999999</c:v>
                </c:pt>
                <c:pt idx="10102">
                  <c:v>17.66970895</c:v>
                </c:pt>
                <c:pt idx="10103">
                  <c:v>17.664787700000002</c:v>
                </c:pt>
                <c:pt idx="10104">
                  <c:v>17.672680190000001</c:v>
                </c:pt>
                <c:pt idx="10105">
                  <c:v>17.115585289999999</c:v>
                </c:pt>
                <c:pt idx="10106">
                  <c:v>17.096539790000001</c:v>
                </c:pt>
                <c:pt idx="10107">
                  <c:v>17.08835217</c:v>
                </c:pt>
                <c:pt idx="10108">
                  <c:v>17.08969304</c:v>
                </c:pt>
                <c:pt idx="10109">
                  <c:v>17.108394570000002</c:v>
                </c:pt>
                <c:pt idx="10110">
                  <c:v>16.693342569999999</c:v>
                </c:pt>
                <c:pt idx="10111">
                  <c:v>16.67005576</c:v>
                </c:pt>
                <c:pt idx="10112">
                  <c:v>16.703060279999999</c:v>
                </c:pt>
                <c:pt idx="10113">
                  <c:v>16.6933261</c:v>
                </c:pt>
                <c:pt idx="10114">
                  <c:v>16.686040980000001</c:v>
                </c:pt>
                <c:pt idx="10115">
                  <c:v>16.90443827</c:v>
                </c:pt>
                <c:pt idx="10116">
                  <c:v>16.914749700000002</c:v>
                </c:pt>
                <c:pt idx="10117">
                  <c:v>16.89810134</c:v>
                </c:pt>
                <c:pt idx="10118">
                  <c:v>16.89833196</c:v>
                </c:pt>
                <c:pt idx="10119">
                  <c:v>16.91722888</c:v>
                </c:pt>
                <c:pt idx="10120">
                  <c:v>16.879853499999999</c:v>
                </c:pt>
                <c:pt idx="10121">
                  <c:v>16.892957089999999</c:v>
                </c:pt>
                <c:pt idx="10122">
                  <c:v>16.90203404</c:v>
                </c:pt>
                <c:pt idx="10123">
                  <c:v>16.892734539999999</c:v>
                </c:pt>
                <c:pt idx="10124">
                  <c:v>16.900130860000001</c:v>
                </c:pt>
                <c:pt idx="10125">
                  <c:v>17.068305720000001</c:v>
                </c:pt>
                <c:pt idx="10126">
                  <c:v>17.057032700000001</c:v>
                </c:pt>
                <c:pt idx="10127">
                  <c:v>17.059821060000001</c:v>
                </c:pt>
                <c:pt idx="10128">
                  <c:v>17.059068079999999</c:v>
                </c:pt>
                <c:pt idx="10129">
                  <c:v>17.063843540000001</c:v>
                </c:pt>
                <c:pt idx="10130">
                  <c:v>17.262342440000001</c:v>
                </c:pt>
                <c:pt idx="10131">
                  <c:v>17.350933770000001</c:v>
                </c:pt>
                <c:pt idx="10132">
                  <c:v>17.351145599999999</c:v>
                </c:pt>
                <c:pt idx="10133">
                  <c:v>17.265405609999998</c:v>
                </c:pt>
                <c:pt idx="10134">
                  <c:v>17.229916899999999</c:v>
                </c:pt>
                <c:pt idx="10135">
                  <c:v>17.38811703</c:v>
                </c:pt>
                <c:pt idx="10136">
                  <c:v>17.439311239999999</c:v>
                </c:pt>
                <c:pt idx="10137">
                  <c:v>17.442946840000001</c:v>
                </c:pt>
                <c:pt idx="10138">
                  <c:v>17.402256009999999</c:v>
                </c:pt>
                <c:pt idx="10139">
                  <c:v>17.406526530000001</c:v>
                </c:pt>
                <c:pt idx="10140">
                  <c:v>17.860492730000001</c:v>
                </c:pt>
                <c:pt idx="10141">
                  <c:v>17.86786755</c:v>
                </c:pt>
                <c:pt idx="10142">
                  <c:v>17.863329889999999</c:v>
                </c:pt>
                <c:pt idx="10143">
                  <c:v>17.867016270000001</c:v>
                </c:pt>
                <c:pt idx="10144">
                  <c:v>17.85894257</c:v>
                </c:pt>
                <c:pt idx="10145">
                  <c:v>17.855681310000001</c:v>
                </c:pt>
                <c:pt idx="10146">
                  <c:v>17.854972149999998</c:v>
                </c:pt>
                <c:pt idx="10147">
                  <c:v>17.88553559</c:v>
                </c:pt>
                <c:pt idx="10148">
                  <c:v>17.86015759</c:v>
                </c:pt>
                <c:pt idx="10149">
                  <c:v>17.854846160000001</c:v>
                </c:pt>
                <c:pt idx="10150">
                  <c:v>18.017676399999999</c:v>
                </c:pt>
                <c:pt idx="10151">
                  <c:v>18.01873179</c:v>
                </c:pt>
                <c:pt idx="10152">
                  <c:v>18.00468747</c:v>
                </c:pt>
                <c:pt idx="10153">
                  <c:v>18.00534262</c:v>
                </c:pt>
                <c:pt idx="10154">
                  <c:v>18.005601710000001</c:v>
                </c:pt>
                <c:pt idx="10155">
                  <c:v>18.23507729</c:v>
                </c:pt>
                <c:pt idx="10156">
                  <c:v>18.433236260000001</c:v>
                </c:pt>
                <c:pt idx="10157">
                  <c:v>18.232914780000002</c:v>
                </c:pt>
                <c:pt idx="10158">
                  <c:v>18.425845800000001</c:v>
                </c:pt>
                <c:pt idx="10159">
                  <c:v>18.43765711</c:v>
                </c:pt>
                <c:pt idx="10160">
                  <c:v>18.550845120000002</c:v>
                </c:pt>
                <c:pt idx="10161">
                  <c:v>18.55410693</c:v>
                </c:pt>
                <c:pt idx="10162">
                  <c:v>18.551305039999999</c:v>
                </c:pt>
                <c:pt idx="10163">
                  <c:v>18.743335259999998</c:v>
                </c:pt>
                <c:pt idx="10164">
                  <c:v>18.55367721</c:v>
                </c:pt>
                <c:pt idx="10165">
                  <c:v>18.105182209999999</c:v>
                </c:pt>
                <c:pt idx="10166">
                  <c:v>18.093688239999999</c:v>
                </c:pt>
                <c:pt idx="10167">
                  <c:v>18.094086600000001</c:v>
                </c:pt>
                <c:pt idx="10168">
                  <c:v>18.094350850000001</c:v>
                </c:pt>
                <c:pt idx="10169">
                  <c:v>18.10488818</c:v>
                </c:pt>
                <c:pt idx="10170">
                  <c:v>18.003275890000001</c:v>
                </c:pt>
                <c:pt idx="10171">
                  <c:v>18.00720638</c:v>
                </c:pt>
                <c:pt idx="10172">
                  <c:v>18.00628043</c:v>
                </c:pt>
                <c:pt idx="10173">
                  <c:v>18.004007290000001</c:v>
                </c:pt>
                <c:pt idx="10174">
                  <c:v>18.006172530000001</c:v>
                </c:pt>
                <c:pt idx="10175">
                  <c:v>17.771401969999999</c:v>
                </c:pt>
                <c:pt idx="10176">
                  <c:v>17.771370220000001</c:v>
                </c:pt>
                <c:pt idx="10177">
                  <c:v>17.76858361</c:v>
                </c:pt>
                <c:pt idx="10178">
                  <c:v>17.7648853</c:v>
                </c:pt>
                <c:pt idx="10179">
                  <c:v>17.778369009999999</c:v>
                </c:pt>
                <c:pt idx="10180">
                  <c:v>17.572467499999998</c:v>
                </c:pt>
                <c:pt idx="10181">
                  <c:v>17.574252919999999</c:v>
                </c:pt>
                <c:pt idx="10182">
                  <c:v>17.568739019999999</c:v>
                </c:pt>
                <c:pt idx="10183">
                  <c:v>17.565563139999998</c:v>
                </c:pt>
                <c:pt idx="10184">
                  <c:v>17.573151379999999</c:v>
                </c:pt>
                <c:pt idx="10185">
                  <c:v>17.188245940000002</c:v>
                </c:pt>
                <c:pt idx="10186">
                  <c:v>17.1904158</c:v>
                </c:pt>
                <c:pt idx="10187">
                  <c:v>17.187600880000002</c:v>
                </c:pt>
                <c:pt idx="10188">
                  <c:v>17.18537379</c:v>
                </c:pt>
                <c:pt idx="10189">
                  <c:v>17.187385880000001</c:v>
                </c:pt>
                <c:pt idx="10190">
                  <c:v>16.651842479999999</c:v>
                </c:pt>
                <c:pt idx="10191">
                  <c:v>16.649644519999999</c:v>
                </c:pt>
                <c:pt idx="10192">
                  <c:v>16.658014139999999</c:v>
                </c:pt>
                <c:pt idx="10193">
                  <c:v>16.65367427</c:v>
                </c:pt>
                <c:pt idx="10194">
                  <c:v>16.65701511</c:v>
                </c:pt>
                <c:pt idx="10195">
                  <c:v>16.654791759999998</c:v>
                </c:pt>
                <c:pt idx="10196">
                  <c:v>16.640977299999999</c:v>
                </c:pt>
                <c:pt idx="10197">
                  <c:v>16.640943190000002</c:v>
                </c:pt>
                <c:pt idx="10198">
                  <c:v>16.641976100000001</c:v>
                </c:pt>
                <c:pt idx="10199">
                  <c:v>16.64292519</c:v>
                </c:pt>
                <c:pt idx="10200">
                  <c:v>16.287415289999998</c:v>
                </c:pt>
                <c:pt idx="10201">
                  <c:v>16.311818550000002</c:v>
                </c:pt>
                <c:pt idx="10202">
                  <c:v>16.29123907</c:v>
                </c:pt>
                <c:pt idx="10203">
                  <c:v>16.31386526</c:v>
                </c:pt>
                <c:pt idx="10204">
                  <c:v>16.326051289999999</c:v>
                </c:pt>
                <c:pt idx="10205">
                  <c:v>16.103829749999999</c:v>
                </c:pt>
                <c:pt idx="10206">
                  <c:v>16.09228383</c:v>
                </c:pt>
                <c:pt idx="10207">
                  <c:v>16.094518650000001</c:v>
                </c:pt>
                <c:pt idx="10208">
                  <c:v>16.08973649</c:v>
                </c:pt>
                <c:pt idx="10209">
                  <c:v>16.097194460000001</c:v>
                </c:pt>
                <c:pt idx="10210">
                  <c:v>16.194247499999999</c:v>
                </c:pt>
                <c:pt idx="10211">
                  <c:v>16.198595099999999</c:v>
                </c:pt>
                <c:pt idx="10212">
                  <c:v>16.160069050000001</c:v>
                </c:pt>
                <c:pt idx="10213">
                  <c:v>16.161593159999999</c:v>
                </c:pt>
                <c:pt idx="10214">
                  <c:v>16.152916470000001</c:v>
                </c:pt>
                <c:pt idx="10215">
                  <c:v>16.332228130000001</c:v>
                </c:pt>
                <c:pt idx="10216">
                  <c:v>16.36088513</c:v>
                </c:pt>
                <c:pt idx="10217">
                  <c:v>16.34596526</c:v>
                </c:pt>
                <c:pt idx="10218">
                  <c:v>16.355647470000001</c:v>
                </c:pt>
                <c:pt idx="10219">
                  <c:v>16.37543256</c:v>
                </c:pt>
                <c:pt idx="10220">
                  <c:v>16.207828330000002</c:v>
                </c:pt>
                <c:pt idx="10221">
                  <c:v>16.219232949999999</c:v>
                </c:pt>
                <c:pt idx="10222">
                  <c:v>16.239107409999999</c:v>
                </c:pt>
                <c:pt idx="10223">
                  <c:v>16.303025699999999</c:v>
                </c:pt>
                <c:pt idx="10224">
                  <c:v>16.246961800000001</c:v>
                </c:pt>
                <c:pt idx="10225">
                  <c:v>16.32863863</c:v>
                </c:pt>
                <c:pt idx="10226">
                  <c:v>16.366935099999999</c:v>
                </c:pt>
                <c:pt idx="10227">
                  <c:v>16.335243250000001</c:v>
                </c:pt>
                <c:pt idx="10228">
                  <c:v>16.365918489999999</c:v>
                </c:pt>
                <c:pt idx="10229">
                  <c:v>16.326573320000001</c:v>
                </c:pt>
                <c:pt idx="10230">
                  <c:v>16.5484717</c:v>
                </c:pt>
                <c:pt idx="10231">
                  <c:v>16.54616038</c:v>
                </c:pt>
                <c:pt idx="10232">
                  <c:v>16.542112620000001</c:v>
                </c:pt>
                <c:pt idx="10233">
                  <c:v>16.553951560000002</c:v>
                </c:pt>
                <c:pt idx="10234">
                  <c:v>16.553837430000002</c:v>
                </c:pt>
                <c:pt idx="10235">
                  <c:v>17.25609055</c:v>
                </c:pt>
                <c:pt idx="10236">
                  <c:v>17.240957229999999</c:v>
                </c:pt>
                <c:pt idx="10237">
                  <c:v>17.279745869999999</c:v>
                </c:pt>
                <c:pt idx="10238">
                  <c:v>17.254897840000002</c:v>
                </c:pt>
                <c:pt idx="10239">
                  <c:v>17.277524020000001</c:v>
                </c:pt>
                <c:pt idx="10240">
                  <c:v>17.447230560000001</c:v>
                </c:pt>
                <c:pt idx="10241">
                  <c:v>17.443875859999999</c:v>
                </c:pt>
                <c:pt idx="10242">
                  <c:v>17.451306639999999</c:v>
                </c:pt>
                <c:pt idx="10243">
                  <c:v>17.44860066</c:v>
                </c:pt>
                <c:pt idx="10244">
                  <c:v>17.44862169</c:v>
                </c:pt>
                <c:pt idx="10245">
                  <c:v>17.565508789999999</c:v>
                </c:pt>
                <c:pt idx="10246">
                  <c:v>17.572872960000002</c:v>
                </c:pt>
                <c:pt idx="10247">
                  <c:v>17.589360710000001</c:v>
                </c:pt>
                <c:pt idx="10248">
                  <c:v>17.575336249999999</c:v>
                </c:pt>
                <c:pt idx="10249">
                  <c:v>17.586766749999999</c:v>
                </c:pt>
                <c:pt idx="10250">
                  <c:v>17.737201939999999</c:v>
                </c:pt>
                <c:pt idx="10251">
                  <c:v>17.734286730000001</c:v>
                </c:pt>
                <c:pt idx="10252">
                  <c:v>17.74036735</c:v>
                </c:pt>
                <c:pt idx="10253">
                  <c:v>17.727305489999999</c:v>
                </c:pt>
                <c:pt idx="10254">
                  <c:v>17.731251400000001</c:v>
                </c:pt>
                <c:pt idx="10255">
                  <c:v>17.549293280000001</c:v>
                </c:pt>
                <c:pt idx="10256">
                  <c:v>17.678852280000001</c:v>
                </c:pt>
                <c:pt idx="10257">
                  <c:v>17.54924806</c:v>
                </c:pt>
                <c:pt idx="10258">
                  <c:v>17.698505369999999</c:v>
                </c:pt>
                <c:pt idx="10259">
                  <c:v>17.69006164</c:v>
                </c:pt>
                <c:pt idx="10260">
                  <c:v>17.235331840000001</c:v>
                </c:pt>
                <c:pt idx="10261">
                  <c:v>17.240190080000001</c:v>
                </c:pt>
                <c:pt idx="10262">
                  <c:v>17.239024100000002</c:v>
                </c:pt>
                <c:pt idx="10263">
                  <c:v>17.23477295</c:v>
                </c:pt>
                <c:pt idx="10264">
                  <c:v>17.23669997</c:v>
                </c:pt>
                <c:pt idx="10265">
                  <c:v>17.221956460000001</c:v>
                </c:pt>
                <c:pt idx="10266">
                  <c:v>17.220478969999998</c:v>
                </c:pt>
                <c:pt idx="10267">
                  <c:v>17.223000460000002</c:v>
                </c:pt>
                <c:pt idx="10268">
                  <c:v>17.219199660000001</c:v>
                </c:pt>
                <c:pt idx="10269">
                  <c:v>17.220667410000001</c:v>
                </c:pt>
                <c:pt idx="10270">
                  <c:v>17.24544903</c:v>
                </c:pt>
                <c:pt idx="10271">
                  <c:v>17.245331159999999</c:v>
                </c:pt>
                <c:pt idx="10272">
                  <c:v>17.246904180000001</c:v>
                </c:pt>
                <c:pt idx="10273">
                  <c:v>17.243413369999999</c:v>
                </c:pt>
                <c:pt idx="10274">
                  <c:v>17.24453836</c:v>
                </c:pt>
                <c:pt idx="10275">
                  <c:v>16.895839420000001</c:v>
                </c:pt>
                <c:pt idx="10276">
                  <c:v>16.889682310000001</c:v>
                </c:pt>
                <c:pt idx="10277">
                  <c:v>16.888814709999998</c:v>
                </c:pt>
                <c:pt idx="10278">
                  <c:v>16.887502300000001</c:v>
                </c:pt>
                <c:pt idx="10279">
                  <c:v>16.896898140000001</c:v>
                </c:pt>
                <c:pt idx="10280">
                  <c:v>15.76680524</c:v>
                </c:pt>
                <c:pt idx="10281">
                  <c:v>15.98084875</c:v>
                </c:pt>
                <c:pt idx="10282">
                  <c:v>15.76765369</c:v>
                </c:pt>
                <c:pt idx="10283">
                  <c:v>15.79150475</c:v>
                </c:pt>
                <c:pt idx="10284">
                  <c:v>15.77034666</c:v>
                </c:pt>
                <c:pt idx="10285">
                  <c:v>15.83026832</c:v>
                </c:pt>
                <c:pt idx="10286">
                  <c:v>15.8208611</c:v>
                </c:pt>
                <c:pt idx="10287">
                  <c:v>15.71071545</c:v>
                </c:pt>
                <c:pt idx="10288">
                  <c:v>15.837391419999999</c:v>
                </c:pt>
                <c:pt idx="10289">
                  <c:v>15.71434468</c:v>
                </c:pt>
                <c:pt idx="10290">
                  <c:v>15.53346906</c:v>
                </c:pt>
                <c:pt idx="10291">
                  <c:v>15.54392356</c:v>
                </c:pt>
                <c:pt idx="10292">
                  <c:v>15.531429920000001</c:v>
                </c:pt>
                <c:pt idx="10293">
                  <c:v>15.54633142</c:v>
                </c:pt>
                <c:pt idx="10294">
                  <c:v>15.55724472</c:v>
                </c:pt>
                <c:pt idx="10295">
                  <c:v>15.5545104</c:v>
                </c:pt>
                <c:pt idx="10296">
                  <c:v>15.56206929</c:v>
                </c:pt>
                <c:pt idx="10297">
                  <c:v>15.555994650000001</c:v>
                </c:pt>
                <c:pt idx="10298">
                  <c:v>15.54125764</c:v>
                </c:pt>
                <c:pt idx="10299">
                  <c:v>15.557349670000001</c:v>
                </c:pt>
                <c:pt idx="10300">
                  <c:v>15.40987337</c:v>
                </c:pt>
                <c:pt idx="10301">
                  <c:v>15.416713639999999</c:v>
                </c:pt>
                <c:pt idx="10302">
                  <c:v>15.44796777</c:v>
                </c:pt>
                <c:pt idx="10303">
                  <c:v>15.41402306</c:v>
                </c:pt>
                <c:pt idx="10304">
                  <c:v>15.47297447</c:v>
                </c:pt>
                <c:pt idx="10305">
                  <c:v>15.737307230000001</c:v>
                </c:pt>
                <c:pt idx="10306">
                  <c:v>15.73727274</c:v>
                </c:pt>
                <c:pt idx="10307">
                  <c:v>15.716998780000001</c:v>
                </c:pt>
                <c:pt idx="10308">
                  <c:v>15.735044200000001</c:v>
                </c:pt>
                <c:pt idx="10309">
                  <c:v>15.738767859999999</c:v>
                </c:pt>
                <c:pt idx="10310">
                  <c:v>15.892679640000001</c:v>
                </c:pt>
                <c:pt idx="10311">
                  <c:v>15.90879606</c:v>
                </c:pt>
                <c:pt idx="10312">
                  <c:v>15.892442000000001</c:v>
                </c:pt>
                <c:pt idx="10313">
                  <c:v>15.89493405</c:v>
                </c:pt>
                <c:pt idx="10314">
                  <c:v>15.89749355</c:v>
                </c:pt>
                <c:pt idx="10315">
                  <c:v>16.008830339999999</c:v>
                </c:pt>
                <c:pt idx="10316">
                  <c:v>16.00744096</c:v>
                </c:pt>
                <c:pt idx="10317">
                  <c:v>16.010722609999998</c:v>
                </c:pt>
                <c:pt idx="10318">
                  <c:v>16.009960400000001</c:v>
                </c:pt>
                <c:pt idx="10319">
                  <c:v>16.018059699999998</c:v>
                </c:pt>
                <c:pt idx="10320">
                  <c:v>16.224948510000001</c:v>
                </c:pt>
                <c:pt idx="10321">
                  <c:v>16.23192057</c:v>
                </c:pt>
                <c:pt idx="10322">
                  <c:v>16.231306459999999</c:v>
                </c:pt>
                <c:pt idx="10323">
                  <c:v>16.227268250000002</c:v>
                </c:pt>
                <c:pt idx="10324">
                  <c:v>16.225797579999998</c:v>
                </c:pt>
                <c:pt idx="10325">
                  <c:v>16.79158091</c:v>
                </c:pt>
                <c:pt idx="10326">
                  <c:v>16.792924840000001</c:v>
                </c:pt>
                <c:pt idx="10327">
                  <c:v>16.80275863</c:v>
                </c:pt>
                <c:pt idx="10328">
                  <c:v>16.796091390000001</c:v>
                </c:pt>
                <c:pt idx="10329">
                  <c:v>16.805051540000001</c:v>
                </c:pt>
                <c:pt idx="10330">
                  <c:v>16.773932070000001</c:v>
                </c:pt>
                <c:pt idx="10331">
                  <c:v>16.75477763</c:v>
                </c:pt>
                <c:pt idx="10332">
                  <c:v>16.76277636</c:v>
                </c:pt>
                <c:pt idx="10333">
                  <c:v>16.771118300000001</c:v>
                </c:pt>
                <c:pt idx="10334">
                  <c:v>16.768924670000001</c:v>
                </c:pt>
                <c:pt idx="10335">
                  <c:v>16.778115419999999</c:v>
                </c:pt>
                <c:pt idx="10336">
                  <c:v>16.787842550000001</c:v>
                </c:pt>
                <c:pt idx="10337">
                  <c:v>16.785414289999999</c:v>
                </c:pt>
                <c:pt idx="10338">
                  <c:v>16.783286990000001</c:v>
                </c:pt>
                <c:pt idx="10339">
                  <c:v>16.785531500000001</c:v>
                </c:pt>
                <c:pt idx="10340">
                  <c:v>16.74912917</c:v>
                </c:pt>
                <c:pt idx="10341">
                  <c:v>16.75134078</c:v>
                </c:pt>
                <c:pt idx="10342">
                  <c:v>16.788628259999999</c:v>
                </c:pt>
                <c:pt idx="10343">
                  <c:v>16.787036239999999</c:v>
                </c:pt>
                <c:pt idx="10344">
                  <c:v>16.793064309999998</c:v>
                </c:pt>
                <c:pt idx="10345">
                  <c:v>16.515655930000001</c:v>
                </c:pt>
                <c:pt idx="10346">
                  <c:v>16.515501870000001</c:v>
                </c:pt>
                <c:pt idx="10347">
                  <c:v>16.520647719999999</c:v>
                </c:pt>
                <c:pt idx="10348">
                  <c:v>16.52013187</c:v>
                </c:pt>
                <c:pt idx="10349">
                  <c:v>16.516212530000001</c:v>
                </c:pt>
                <c:pt idx="10350">
                  <c:v>16.50860986</c:v>
                </c:pt>
                <c:pt idx="10351">
                  <c:v>16.50974957</c:v>
                </c:pt>
                <c:pt idx="10352">
                  <c:v>16.50936733</c:v>
                </c:pt>
                <c:pt idx="10353">
                  <c:v>16.506814139999999</c:v>
                </c:pt>
                <c:pt idx="10354">
                  <c:v>16.516623330000002</c:v>
                </c:pt>
                <c:pt idx="10355">
                  <c:v>16.45788104</c:v>
                </c:pt>
                <c:pt idx="10356">
                  <c:v>16.456426409999999</c:v>
                </c:pt>
                <c:pt idx="10357">
                  <c:v>16.456508289999999</c:v>
                </c:pt>
                <c:pt idx="10358">
                  <c:v>16.456744239999999</c:v>
                </c:pt>
                <c:pt idx="10359">
                  <c:v>16.45922822</c:v>
                </c:pt>
                <c:pt idx="10360">
                  <c:v>16.127849739999998</c:v>
                </c:pt>
                <c:pt idx="10361">
                  <c:v>16.13266994</c:v>
                </c:pt>
                <c:pt idx="10362">
                  <c:v>16.11456497</c:v>
                </c:pt>
                <c:pt idx="10363">
                  <c:v>16.110840929999998</c:v>
                </c:pt>
                <c:pt idx="10364">
                  <c:v>16.12847588</c:v>
                </c:pt>
                <c:pt idx="10365">
                  <c:v>15.589993489999999</c:v>
                </c:pt>
                <c:pt idx="10366">
                  <c:v>15.56290314</c:v>
                </c:pt>
                <c:pt idx="10367">
                  <c:v>15.571131940000001</c:v>
                </c:pt>
                <c:pt idx="10368">
                  <c:v>15.49864739</c:v>
                </c:pt>
                <c:pt idx="10369">
                  <c:v>15.570272080000001</c:v>
                </c:pt>
                <c:pt idx="10370">
                  <c:v>15.487307700000001</c:v>
                </c:pt>
                <c:pt idx="10371">
                  <c:v>15.590747390000001</c:v>
                </c:pt>
                <c:pt idx="10372">
                  <c:v>15.587999379999999</c:v>
                </c:pt>
                <c:pt idx="10373">
                  <c:v>15.486291830000001</c:v>
                </c:pt>
                <c:pt idx="10374">
                  <c:v>15.57906124</c:v>
                </c:pt>
                <c:pt idx="10375">
                  <c:v>15.30036803</c:v>
                </c:pt>
                <c:pt idx="10376">
                  <c:v>15.305956650000001</c:v>
                </c:pt>
                <c:pt idx="10377">
                  <c:v>15.31223374</c:v>
                </c:pt>
                <c:pt idx="10378">
                  <c:v>15.307899839999999</c:v>
                </c:pt>
                <c:pt idx="10379">
                  <c:v>15.30433983</c:v>
                </c:pt>
                <c:pt idx="10380">
                  <c:v>15.106934020000001</c:v>
                </c:pt>
                <c:pt idx="10381">
                  <c:v>15.10173195</c:v>
                </c:pt>
                <c:pt idx="10382">
                  <c:v>15.038284020000001</c:v>
                </c:pt>
                <c:pt idx="10383">
                  <c:v>15.037507850000001</c:v>
                </c:pt>
                <c:pt idx="10384">
                  <c:v>15.02614706</c:v>
                </c:pt>
                <c:pt idx="10385">
                  <c:v>15.32401497</c:v>
                </c:pt>
                <c:pt idx="10386">
                  <c:v>15.317293319999999</c:v>
                </c:pt>
                <c:pt idx="10387">
                  <c:v>15.32157587</c:v>
                </c:pt>
                <c:pt idx="10388">
                  <c:v>15.32114337</c:v>
                </c:pt>
                <c:pt idx="10389">
                  <c:v>15.32296023</c:v>
                </c:pt>
                <c:pt idx="10390">
                  <c:v>15.68828776</c:v>
                </c:pt>
                <c:pt idx="10391">
                  <c:v>15.686835800000001</c:v>
                </c:pt>
                <c:pt idx="10392">
                  <c:v>15.68802275</c:v>
                </c:pt>
                <c:pt idx="10393">
                  <c:v>15.689764390000001</c:v>
                </c:pt>
                <c:pt idx="10394">
                  <c:v>15.689729290000001</c:v>
                </c:pt>
                <c:pt idx="10395">
                  <c:v>15.513637170000001</c:v>
                </c:pt>
                <c:pt idx="10396">
                  <c:v>15.51598733</c:v>
                </c:pt>
                <c:pt idx="10397">
                  <c:v>15.52453472</c:v>
                </c:pt>
                <c:pt idx="10398">
                  <c:v>15.50439117</c:v>
                </c:pt>
                <c:pt idx="10399">
                  <c:v>15.51732704</c:v>
                </c:pt>
                <c:pt idx="10400">
                  <c:v>15.668704010000001</c:v>
                </c:pt>
                <c:pt idx="10401">
                  <c:v>15.67787079</c:v>
                </c:pt>
                <c:pt idx="10402">
                  <c:v>15.67458656</c:v>
                </c:pt>
                <c:pt idx="10403">
                  <c:v>15.677309620000001</c:v>
                </c:pt>
                <c:pt idx="10404">
                  <c:v>15.681102839999999</c:v>
                </c:pt>
                <c:pt idx="10405">
                  <c:v>15.696298799999999</c:v>
                </c:pt>
                <c:pt idx="10406">
                  <c:v>15.693659820000001</c:v>
                </c:pt>
                <c:pt idx="10407">
                  <c:v>15.69731872</c:v>
                </c:pt>
                <c:pt idx="10408">
                  <c:v>15.70217487</c:v>
                </c:pt>
                <c:pt idx="10409">
                  <c:v>15.70434893</c:v>
                </c:pt>
                <c:pt idx="10410">
                  <c:v>15.789796259999999</c:v>
                </c:pt>
                <c:pt idx="10411">
                  <c:v>15.781745280000001</c:v>
                </c:pt>
                <c:pt idx="10412">
                  <c:v>15.78514049</c:v>
                </c:pt>
                <c:pt idx="10413">
                  <c:v>15.79243949</c:v>
                </c:pt>
                <c:pt idx="10414">
                  <c:v>15.78874409</c:v>
                </c:pt>
                <c:pt idx="10415">
                  <c:v>15.733596820000001</c:v>
                </c:pt>
                <c:pt idx="10416">
                  <c:v>15.72772908</c:v>
                </c:pt>
                <c:pt idx="10417">
                  <c:v>15.73085227</c:v>
                </c:pt>
                <c:pt idx="10418">
                  <c:v>15.72848301</c:v>
                </c:pt>
                <c:pt idx="10419">
                  <c:v>15.74124269</c:v>
                </c:pt>
                <c:pt idx="10420">
                  <c:v>15.63193087</c:v>
                </c:pt>
                <c:pt idx="10421">
                  <c:v>15.634245610000001</c:v>
                </c:pt>
                <c:pt idx="10422">
                  <c:v>15.6249865</c:v>
                </c:pt>
                <c:pt idx="10423">
                  <c:v>15.63307844</c:v>
                </c:pt>
                <c:pt idx="10424">
                  <c:v>15.63346363</c:v>
                </c:pt>
                <c:pt idx="10425">
                  <c:v>15.521290779999999</c:v>
                </c:pt>
                <c:pt idx="10426">
                  <c:v>15.52353647</c:v>
                </c:pt>
                <c:pt idx="10427">
                  <c:v>15.519476170000001</c:v>
                </c:pt>
                <c:pt idx="10428">
                  <c:v>15.52160729</c:v>
                </c:pt>
                <c:pt idx="10429">
                  <c:v>15.51938234</c:v>
                </c:pt>
                <c:pt idx="10430">
                  <c:v>15.28929439</c:v>
                </c:pt>
                <c:pt idx="10431">
                  <c:v>15.298614069999999</c:v>
                </c:pt>
                <c:pt idx="10432">
                  <c:v>15.292950680000001</c:v>
                </c:pt>
                <c:pt idx="10433">
                  <c:v>15.29472007</c:v>
                </c:pt>
                <c:pt idx="10434">
                  <c:v>15.309051480000001</c:v>
                </c:pt>
                <c:pt idx="10435">
                  <c:v>15.030544969999999</c:v>
                </c:pt>
                <c:pt idx="10436">
                  <c:v>14.994186669999999</c:v>
                </c:pt>
                <c:pt idx="10437">
                  <c:v>14.98902985</c:v>
                </c:pt>
                <c:pt idx="10438">
                  <c:v>14.98888195</c:v>
                </c:pt>
                <c:pt idx="10439">
                  <c:v>14.986555640000001</c:v>
                </c:pt>
                <c:pt idx="10440">
                  <c:v>15.858570800000001</c:v>
                </c:pt>
                <c:pt idx="10441">
                  <c:v>15.859863170000001</c:v>
                </c:pt>
                <c:pt idx="10442">
                  <c:v>15.86529619</c:v>
                </c:pt>
                <c:pt idx="10443">
                  <c:v>16.043924149999999</c:v>
                </c:pt>
                <c:pt idx="10444">
                  <c:v>15.863870479999999</c:v>
                </c:pt>
                <c:pt idx="10445">
                  <c:v>16.324550559999999</c:v>
                </c:pt>
                <c:pt idx="10446">
                  <c:v>16.340258899999998</c:v>
                </c:pt>
                <c:pt idx="10447">
                  <c:v>16.346234590000002</c:v>
                </c:pt>
                <c:pt idx="10448">
                  <c:v>16.335298529999999</c:v>
                </c:pt>
                <c:pt idx="10449">
                  <c:v>16.34419325</c:v>
                </c:pt>
                <c:pt idx="10450">
                  <c:v>16.19644692</c:v>
                </c:pt>
                <c:pt idx="10451">
                  <c:v>16.418161820000002</c:v>
                </c:pt>
                <c:pt idx="10452">
                  <c:v>16.421746150000001</c:v>
                </c:pt>
                <c:pt idx="10453">
                  <c:v>16.422787079999999</c:v>
                </c:pt>
                <c:pt idx="10454">
                  <c:v>16.19251062</c:v>
                </c:pt>
                <c:pt idx="10455">
                  <c:v>15.67699281</c:v>
                </c:pt>
                <c:pt idx="10456">
                  <c:v>15.675075939999999</c:v>
                </c:pt>
                <c:pt idx="10457">
                  <c:v>15.67594392</c:v>
                </c:pt>
                <c:pt idx="10458">
                  <c:v>15.67657223</c:v>
                </c:pt>
                <c:pt idx="10459">
                  <c:v>15.67683604</c:v>
                </c:pt>
                <c:pt idx="10460">
                  <c:v>15.65434889</c:v>
                </c:pt>
                <c:pt idx="10461">
                  <c:v>15.64785077</c:v>
                </c:pt>
                <c:pt idx="10462">
                  <c:v>15.60543959</c:v>
                </c:pt>
                <c:pt idx="10463">
                  <c:v>15.653854949999999</c:v>
                </c:pt>
                <c:pt idx="10464">
                  <c:v>15.64968841</c:v>
                </c:pt>
                <c:pt idx="10465">
                  <c:v>15.60546482</c:v>
                </c:pt>
                <c:pt idx="10466">
                  <c:v>15.60579132</c:v>
                </c:pt>
                <c:pt idx="10467">
                  <c:v>15.604604309999999</c:v>
                </c:pt>
                <c:pt idx="10468">
                  <c:v>15.604298979999999</c:v>
                </c:pt>
                <c:pt idx="10469">
                  <c:v>15.602319380000001</c:v>
                </c:pt>
                <c:pt idx="10470">
                  <c:v>15.56315425</c:v>
                </c:pt>
                <c:pt idx="10471">
                  <c:v>15.56446122</c:v>
                </c:pt>
                <c:pt idx="10472">
                  <c:v>15.62244568</c:v>
                </c:pt>
                <c:pt idx="10473">
                  <c:v>15.62466605</c:v>
                </c:pt>
                <c:pt idx="10474">
                  <c:v>15.62177325</c:v>
                </c:pt>
                <c:pt idx="10475">
                  <c:v>15.606342570000001</c:v>
                </c:pt>
                <c:pt idx="10476">
                  <c:v>15.61020274</c:v>
                </c:pt>
                <c:pt idx="10477">
                  <c:v>15.60769363</c:v>
                </c:pt>
                <c:pt idx="10478">
                  <c:v>15.6128582</c:v>
                </c:pt>
                <c:pt idx="10479">
                  <c:v>15.60898478</c:v>
                </c:pt>
                <c:pt idx="10480">
                  <c:v>15.84892277</c:v>
                </c:pt>
                <c:pt idx="10481">
                  <c:v>16.026672980000001</c:v>
                </c:pt>
                <c:pt idx="10482">
                  <c:v>15.84844863</c:v>
                </c:pt>
                <c:pt idx="10483">
                  <c:v>15.85244801</c:v>
                </c:pt>
                <c:pt idx="10484">
                  <c:v>15.85431687</c:v>
                </c:pt>
                <c:pt idx="10485">
                  <c:v>16.286844859999999</c:v>
                </c:pt>
                <c:pt idx="10486">
                  <c:v>16.28766495</c:v>
                </c:pt>
                <c:pt idx="10487">
                  <c:v>16.283763919999998</c:v>
                </c:pt>
                <c:pt idx="10488">
                  <c:v>16.28393629</c:v>
                </c:pt>
                <c:pt idx="10489">
                  <c:v>16.313725640000001</c:v>
                </c:pt>
                <c:pt idx="10490">
                  <c:v>16.041169629999999</c:v>
                </c:pt>
                <c:pt idx="10491">
                  <c:v>16.036997400000001</c:v>
                </c:pt>
                <c:pt idx="10492">
                  <c:v>16.045456829999999</c:v>
                </c:pt>
                <c:pt idx="10493">
                  <c:v>16.036622189999999</c:v>
                </c:pt>
                <c:pt idx="10494">
                  <c:v>16.042613849999999</c:v>
                </c:pt>
                <c:pt idx="10495">
                  <c:v>15.77663532</c:v>
                </c:pt>
                <c:pt idx="10496">
                  <c:v>15.77267451</c:v>
                </c:pt>
                <c:pt idx="10497">
                  <c:v>15.785042130000001</c:v>
                </c:pt>
                <c:pt idx="10498">
                  <c:v>15.77688717</c:v>
                </c:pt>
                <c:pt idx="10499">
                  <c:v>15.779358780000001</c:v>
                </c:pt>
                <c:pt idx="10500">
                  <c:v>15.68185495</c:v>
                </c:pt>
                <c:pt idx="10501">
                  <c:v>15.669089980000001</c:v>
                </c:pt>
                <c:pt idx="10502">
                  <c:v>15.67011231</c:v>
                </c:pt>
                <c:pt idx="10503">
                  <c:v>15.67475286</c:v>
                </c:pt>
                <c:pt idx="10504">
                  <c:v>15.678129350000001</c:v>
                </c:pt>
                <c:pt idx="10505">
                  <c:v>14.30447058</c:v>
                </c:pt>
                <c:pt idx="10506">
                  <c:v>14.287382210000001</c:v>
                </c:pt>
                <c:pt idx="10507">
                  <c:v>14.288428290000001</c:v>
                </c:pt>
                <c:pt idx="10508">
                  <c:v>14.28811758</c:v>
                </c:pt>
                <c:pt idx="10509">
                  <c:v>14.303180019999999</c:v>
                </c:pt>
                <c:pt idx="10510">
                  <c:v>15.676425399999999</c:v>
                </c:pt>
                <c:pt idx="10511">
                  <c:v>15.669247820000001</c:v>
                </c:pt>
                <c:pt idx="10512">
                  <c:v>15.6686307</c:v>
                </c:pt>
                <c:pt idx="10513">
                  <c:v>15.670335939999999</c:v>
                </c:pt>
                <c:pt idx="10514">
                  <c:v>15.68046768</c:v>
                </c:pt>
                <c:pt idx="10515">
                  <c:v>15.60336144</c:v>
                </c:pt>
                <c:pt idx="10516">
                  <c:v>15.606026910000001</c:v>
                </c:pt>
                <c:pt idx="10517">
                  <c:v>15.688407489999999</c:v>
                </c:pt>
                <c:pt idx="10518">
                  <c:v>15.62341812</c:v>
                </c:pt>
                <c:pt idx="10519">
                  <c:v>15.64485107</c:v>
                </c:pt>
                <c:pt idx="10520">
                  <c:v>16.01987115</c:v>
                </c:pt>
                <c:pt idx="10521">
                  <c:v>16.022833819999999</c:v>
                </c:pt>
                <c:pt idx="10522">
                  <c:v>16.01668089</c:v>
                </c:pt>
                <c:pt idx="10523">
                  <c:v>16.017905039999999</c:v>
                </c:pt>
                <c:pt idx="10524">
                  <c:v>16.019805210000001</c:v>
                </c:pt>
                <c:pt idx="10525">
                  <c:v>16.00244481</c:v>
                </c:pt>
                <c:pt idx="10526">
                  <c:v>15.995414419999999</c:v>
                </c:pt>
                <c:pt idx="10527">
                  <c:v>16.06540201</c:v>
                </c:pt>
                <c:pt idx="10528">
                  <c:v>16.07355377</c:v>
                </c:pt>
                <c:pt idx="10529">
                  <c:v>15.99136987</c:v>
                </c:pt>
                <c:pt idx="10530">
                  <c:v>15.76182676</c:v>
                </c:pt>
                <c:pt idx="10531">
                  <c:v>15.762825210000001</c:v>
                </c:pt>
                <c:pt idx="10532">
                  <c:v>15.773307450000001</c:v>
                </c:pt>
                <c:pt idx="10533">
                  <c:v>15.761249100000001</c:v>
                </c:pt>
                <c:pt idx="10534">
                  <c:v>15.77279373</c:v>
                </c:pt>
                <c:pt idx="10535">
                  <c:v>15.818722530000001</c:v>
                </c:pt>
                <c:pt idx="10536">
                  <c:v>15.820651440000001</c:v>
                </c:pt>
                <c:pt idx="10537">
                  <c:v>15.82111695</c:v>
                </c:pt>
                <c:pt idx="10538">
                  <c:v>15.82058623</c:v>
                </c:pt>
                <c:pt idx="10539">
                  <c:v>15.81807293</c:v>
                </c:pt>
                <c:pt idx="10540">
                  <c:v>15.988721809999999</c:v>
                </c:pt>
                <c:pt idx="10541">
                  <c:v>15.99474099</c:v>
                </c:pt>
                <c:pt idx="10542">
                  <c:v>15.996118689999999</c:v>
                </c:pt>
                <c:pt idx="10543">
                  <c:v>16.00093378</c:v>
                </c:pt>
                <c:pt idx="10544">
                  <c:v>15.992140600000001</c:v>
                </c:pt>
                <c:pt idx="10545">
                  <c:v>16.07257139</c:v>
                </c:pt>
                <c:pt idx="10546">
                  <c:v>16.08168109</c:v>
                </c:pt>
                <c:pt idx="10547">
                  <c:v>16.074661280000001</c:v>
                </c:pt>
                <c:pt idx="10548">
                  <c:v>16.071833770000001</c:v>
                </c:pt>
                <c:pt idx="10549">
                  <c:v>16.07058284</c:v>
                </c:pt>
                <c:pt idx="10550">
                  <c:v>14.68112593</c:v>
                </c:pt>
                <c:pt idx="10551">
                  <c:v>14.668430089999999</c:v>
                </c:pt>
                <c:pt idx="10552">
                  <c:v>14.670455540000001</c:v>
                </c:pt>
                <c:pt idx="10553">
                  <c:v>14.67058175</c:v>
                </c:pt>
                <c:pt idx="10554">
                  <c:v>14.673068020000001</c:v>
                </c:pt>
                <c:pt idx="10555">
                  <c:v>14.589407319999999</c:v>
                </c:pt>
                <c:pt idx="10556">
                  <c:v>14.60036114</c:v>
                </c:pt>
                <c:pt idx="10557">
                  <c:v>14.578014509999999</c:v>
                </c:pt>
                <c:pt idx="10558">
                  <c:v>14.57540008</c:v>
                </c:pt>
                <c:pt idx="10559">
                  <c:v>14.572109360000001</c:v>
                </c:pt>
                <c:pt idx="10560">
                  <c:v>15.9590362</c:v>
                </c:pt>
                <c:pt idx="10561">
                  <c:v>15.962571649999999</c:v>
                </c:pt>
                <c:pt idx="10562">
                  <c:v>15.96627032</c:v>
                </c:pt>
                <c:pt idx="10563">
                  <c:v>15.957176799999999</c:v>
                </c:pt>
                <c:pt idx="10564">
                  <c:v>15.964344710000001</c:v>
                </c:pt>
                <c:pt idx="10565">
                  <c:v>15.808095310000001</c:v>
                </c:pt>
                <c:pt idx="10566">
                  <c:v>15.81041834</c:v>
                </c:pt>
                <c:pt idx="10567">
                  <c:v>15.803025699999999</c:v>
                </c:pt>
                <c:pt idx="10568">
                  <c:v>15.80404283</c:v>
                </c:pt>
                <c:pt idx="10569">
                  <c:v>15.81067404</c:v>
                </c:pt>
                <c:pt idx="10570">
                  <c:v>15.42000925</c:v>
                </c:pt>
                <c:pt idx="10571">
                  <c:v>15.424538200000001</c:v>
                </c:pt>
                <c:pt idx="10572">
                  <c:v>15.417760250000001</c:v>
                </c:pt>
                <c:pt idx="10573">
                  <c:v>15.424045789999999</c:v>
                </c:pt>
                <c:pt idx="10574">
                  <c:v>15.42328755</c:v>
                </c:pt>
                <c:pt idx="10575">
                  <c:v>15.29903247</c:v>
                </c:pt>
                <c:pt idx="10576">
                  <c:v>15.299236090000001</c:v>
                </c:pt>
                <c:pt idx="10577">
                  <c:v>15.30054833</c:v>
                </c:pt>
                <c:pt idx="10578">
                  <c:v>15.300855009999999</c:v>
                </c:pt>
                <c:pt idx="10579">
                  <c:v>15.30225124</c:v>
                </c:pt>
                <c:pt idx="10580">
                  <c:v>15.329230839999999</c:v>
                </c:pt>
                <c:pt idx="10581">
                  <c:v>15.328922479999999</c:v>
                </c:pt>
                <c:pt idx="10582">
                  <c:v>15.34891361</c:v>
                </c:pt>
                <c:pt idx="10583">
                  <c:v>15.327239410000001</c:v>
                </c:pt>
                <c:pt idx="10584">
                  <c:v>15.352717739999999</c:v>
                </c:pt>
                <c:pt idx="10585">
                  <c:v>15.40142539</c:v>
                </c:pt>
                <c:pt idx="10586">
                  <c:v>15.40315676</c:v>
                </c:pt>
                <c:pt idx="10587">
                  <c:v>15.400724650000001</c:v>
                </c:pt>
                <c:pt idx="10588">
                  <c:v>15.4160605</c:v>
                </c:pt>
                <c:pt idx="10589">
                  <c:v>15.402511779999999</c:v>
                </c:pt>
                <c:pt idx="10590">
                  <c:v>15.14642413</c:v>
                </c:pt>
                <c:pt idx="10591">
                  <c:v>15.13664516</c:v>
                </c:pt>
                <c:pt idx="10592">
                  <c:v>15.13710523</c:v>
                </c:pt>
                <c:pt idx="10593">
                  <c:v>15.13801179</c:v>
                </c:pt>
                <c:pt idx="10594">
                  <c:v>15.13680798</c:v>
                </c:pt>
                <c:pt idx="10595">
                  <c:v>15.06592219</c:v>
                </c:pt>
                <c:pt idx="10596">
                  <c:v>15.067637169999999</c:v>
                </c:pt>
                <c:pt idx="10597">
                  <c:v>15.06641741</c:v>
                </c:pt>
                <c:pt idx="10598">
                  <c:v>15.0634634</c:v>
                </c:pt>
                <c:pt idx="10599">
                  <c:v>15.06514445</c:v>
                </c:pt>
                <c:pt idx="10600">
                  <c:v>15.022292419999999</c:v>
                </c:pt>
                <c:pt idx="10601">
                  <c:v>15.02844794</c:v>
                </c:pt>
                <c:pt idx="10602">
                  <c:v>15.03156948</c:v>
                </c:pt>
                <c:pt idx="10603">
                  <c:v>15.020542969999999</c:v>
                </c:pt>
                <c:pt idx="10604">
                  <c:v>15.02631772</c:v>
                </c:pt>
                <c:pt idx="10605">
                  <c:v>15.00984135</c:v>
                </c:pt>
                <c:pt idx="10606">
                  <c:v>15.007350199999999</c:v>
                </c:pt>
                <c:pt idx="10607">
                  <c:v>15.005216969999999</c:v>
                </c:pt>
                <c:pt idx="10608">
                  <c:v>15.00909384</c:v>
                </c:pt>
                <c:pt idx="10609">
                  <c:v>15.007184029999999</c:v>
                </c:pt>
                <c:pt idx="10610">
                  <c:v>15.000837669999999</c:v>
                </c:pt>
                <c:pt idx="10611">
                  <c:v>15.02318511</c:v>
                </c:pt>
                <c:pt idx="10612">
                  <c:v>14.99933959</c:v>
                </c:pt>
                <c:pt idx="10613">
                  <c:v>15.0003403</c:v>
                </c:pt>
                <c:pt idx="10614">
                  <c:v>14.99259732</c:v>
                </c:pt>
                <c:pt idx="10615">
                  <c:v>14.806570170000001</c:v>
                </c:pt>
                <c:pt idx="10616">
                  <c:v>14.81397595</c:v>
                </c:pt>
                <c:pt idx="10617">
                  <c:v>14.81391887</c:v>
                </c:pt>
                <c:pt idx="10618">
                  <c:v>14.80974894</c:v>
                </c:pt>
                <c:pt idx="10619">
                  <c:v>14.812121360000001</c:v>
                </c:pt>
                <c:pt idx="10620">
                  <c:v>14.66647253</c:v>
                </c:pt>
                <c:pt idx="10621">
                  <c:v>14.659801959999999</c:v>
                </c:pt>
                <c:pt idx="10622">
                  <c:v>14.58383723</c:v>
                </c:pt>
                <c:pt idx="10623">
                  <c:v>14.82192938</c:v>
                </c:pt>
                <c:pt idx="10624">
                  <c:v>14.66237572</c:v>
                </c:pt>
                <c:pt idx="10625">
                  <c:v>14.48536762</c:v>
                </c:pt>
                <c:pt idx="10626">
                  <c:v>14.83699221</c:v>
                </c:pt>
                <c:pt idx="10627">
                  <c:v>14.48209582</c:v>
                </c:pt>
                <c:pt idx="10628">
                  <c:v>14.480364529999999</c:v>
                </c:pt>
                <c:pt idx="10629">
                  <c:v>14.48729028</c:v>
                </c:pt>
                <c:pt idx="10630">
                  <c:v>14.257795590000001</c:v>
                </c:pt>
                <c:pt idx="10631">
                  <c:v>14.257373729999999</c:v>
                </c:pt>
                <c:pt idx="10632">
                  <c:v>14.26070127</c:v>
                </c:pt>
                <c:pt idx="10633">
                  <c:v>14.25991151</c:v>
                </c:pt>
                <c:pt idx="10634">
                  <c:v>14.25656189</c:v>
                </c:pt>
                <c:pt idx="10635">
                  <c:v>14.18483904</c:v>
                </c:pt>
                <c:pt idx="10636">
                  <c:v>14.19308197</c:v>
                </c:pt>
                <c:pt idx="10637">
                  <c:v>14.189980350000001</c:v>
                </c:pt>
                <c:pt idx="10638">
                  <c:v>14.184023460000001</c:v>
                </c:pt>
                <c:pt idx="10639">
                  <c:v>14.18871461</c:v>
                </c:pt>
                <c:pt idx="10640">
                  <c:v>14.187395779999999</c:v>
                </c:pt>
                <c:pt idx="10641">
                  <c:v>14.190731570000001</c:v>
                </c:pt>
                <c:pt idx="10642">
                  <c:v>14.19156061</c:v>
                </c:pt>
                <c:pt idx="10643">
                  <c:v>14.19117904</c:v>
                </c:pt>
                <c:pt idx="10644">
                  <c:v>14.18807324</c:v>
                </c:pt>
                <c:pt idx="10645">
                  <c:v>14.06004714</c:v>
                </c:pt>
                <c:pt idx="10646">
                  <c:v>14.066981</c:v>
                </c:pt>
                <c:pt idx="10647">
                  <c:v>14.064116950000001</c:v>
                </c:pt>
                <c:pt idx="10648">
                  <c:v>14.0648239</c:v>
                </c:pt>
                <c:pt idx="10649">
                  <c:v>14.05932778</c:v>
                </c:pt>
                <c:pt idx="10650">
                  <c:v>14.277813030000001</c:v>
                </c:pt>
                <c:pt idx="10651">
                  <c:v>14.281946599999999</c:v>
                </c:pt>
                <c:pt idx="10652">
                  <c:v>14.282809240000001</c:v>
                </c:pt>
                <c:pt idx="10653">
                  <c:v>14.27040255</c:v>
                </c:pt>
                <c:pt idx="10654">
                  <c:v>14.282455880000001</c:v>
                </c:pt>
                <c:pt idx="10655">
                  <c:v>14.247456489999999</c:v>
                </c:pt>
                <c:pt idx="10656">
                  <c:v>14.249765399999999</c:v>
                </c:pt>
                <c:pt idx="10657">
                  <c:v>14.250651660000001</c:v>
                </c:pt>
                <c:pt idx="10658">
                  <c:v>14.24739649</c:v>
                </c:pt>
                <c:pt idx="10659">
                  <c:v>14.24932094</c:v>
                </c:pt>
                <c:pt idx="10660">
                  <c:v>14.586415840000001</c:v>
                </c:pt>
                <c:pt idx="10661">
                  <c:v>14.58351197</c:v>
                </c:pt>
                <c:pt idx="10662">
                  <c:v>14.58633517</c:v>
                </c:pt>
                <c:pt idx="10663">
                  <c:v>14.58314154</c:v>
                </c:pt>
                <c:pt idx="10664">
                  <c:v>14.587019740000001</c:v>
                </c:pt>
                <c:pt idx="10665">
                  <c:v>14.463437730000001</c:v>
                </c:pt>
                <c:pt idx="10666">
                  <c:v>14.473445359999999</c:v>
                </c:pt>
                <c:pt idx="10667">
                  <c:v>14.464920060000001</c:v>
                </c:pt>
                <c:pt idx="10668">
                  <c:v>14.469813090000001</c:v>
                </c:pt>
                <c:pt idx="10669">
                  <c:v>14.467322429999999</c:v>
                </c:pt>
                <c:pt idx="10670">
                  <c:v>14.07545298</c:v>
                </c:pt>
                <c:pt idx="10671">
                  <c:v>14.07689684</c:v>
                </c:pt>
                <c:pt idx="10672">
                  <c:v>14.07454849</c:v>
                </c:pt>
                <c:pt idx="10673">
                  <c:v>14.071079060000001</c:v>
                </c:pt>
                <c:pt idx="10674">
                  <c:v>14.072391469999999</c:v>
                </c:pt>
                <c:pt idx="10675">
                  <c:v>14.045381320000001</c:v>
                </c:pt>
                <c:pt idx="10676">
                  <c:v>13.866557370000001</c:v>
                </c:pt>
                <c:pt idx="10677">
                  <c:v>13.86824494</c:v>
                </c:pt>
                <c:pt idx="10678">
                  <c:v>13.86650436</c:v>
                </c:pt>
                <c:pt idx="10679">
                  <c:v>13.868993140000001</c:v>
                </c:pt>
                <c:pt idx="10680">
                  <c:v>13.90587668</c:v>
                </c:pt>
                <c:pt idx="10681">
                  <c:v>13.90528621</c:v>
                </c:pt>
                <c:pt idx="10682">
                  <c:v>13.682494309999999</c:v>
                </c:pt>
                <c:pt idx="10683">
                  <c:v>13.68538349</c:v>
                </c:pt>
                <c:pt idx="10684">
                  <c:v>13.68250207</c:v>
                </c:pt>
                <c:pt idx="10685">
                  <c:v>13.61229602</c:v>
                </c:pt>
                <c:pt idx="10686">
                  <c:v>13.60173374</c:v>
                </c:pt>
                <c:pt idx="10687">
                  <c:v>13.60081001</c:v>
                </c:pt>
                <c:pt idx="10688">
                  <c:v>13.598922050000001</c:v>
                </c:pt>
                <c:pt idx="10689">
                  <c:v>13.59868683</c:v>
                </c:pt>
                <c:pt idx="10690">
                  <c:v>13.55027935</c:v>
                </c:pt>
                <c:pt idx="10691">
                  <c:v>13.449293880000001</c:v>
                </c:pt>
                <c:pt idx="10692">
                  <c:v>13.453182460000001</c:v>
                </c:pt>
                <c:pt idx="10693">
                  <c:v>13.453233129999999</c:v>
                </c:pt>
                <c:pt idx="10694">
                  <c:v>13.44666737</c:v>
                </c:pt>
                <c:pt idx="10695">
                  <c:v>12.672653710000001</c:v>
                </c:pt>
                <c:pt idx="10696">
                  <c:v>12.670851839999999</c:v>
                </c:pt>
                <c:pt idx="10697">
                  <c:v>12.6714226</c:v>
                </c:pt>
                <c:pt idx="10698">
                  <c:v>12.66910738</c:v>
                </c:pt>
                <c:pt idx="10699">
                  <c:v>12.663450320000001</c:v>
                </c:pt>
                <c:pt idx="10700">
                  <c:v>13.012997950000001</c:v>
                </c:pt>
                <c:pt idx="10701">
                  <c:v>12.862201779999999</c:v>
                </c:pt>
                <c:pt idx="10702">
                  <c:v>12.86311575</c:v>
                </c:pt>
                <c:pt idx="10703">
                  <c:v>12.85776957</c:v>
                </c:pt>
                <c:pt idx="10704">
                  <c:v>13.021318129999999</c:v>
                </c:pt>
                <c:pt idx="10705">
                  <c:v>13.19695903</c:v>
                </c:pt>
                <c:pt idx="10706">
                  <c:v>13.195614819999999</c:v>
                </c:pt>
                <c:pt idx="10707">
                  <c:v>13.180117660000001</c:v>
                </c:pt>
                <c:pt idx="10708">
                  <c:v>13.19399969</c:v>
                </c:pt>
                <c:pt idx="10709">
                  <c:v>13.17396789</c:v>
                </c:pt>
                <c:pt idx="10710">
                  <c:v>13.52607892</c:v>
                </c:pt>
                <c:pt idx="10711">
                  <c:v>13.532914570000001</c:v>
                </c:pt>
                <c:pt idx="10712">
                  <c:v>13.474297999999999</c:v>
                </c:pt>
                <c:pt idx="10713">
                  <c:v>13.539219859999999</c:v>
                </c:pt>
                <c:pt idx="10714">
                  <c:v>13.53227233</c:v>
                </c:pt>
                <c:pt idx="10715">
                  <c:v>13.66334384</c:v>
                </c:pt>
                <c:pt idx="10716">
                  <c:v>13.657320009999999</c:v>
                </c:pt>
                <c:pt idx="10717">
                  <c:v>13.66339662</c:v>
                </c:pt>
                <c:pt idx="10718">
                  <c:v>13.653788199999999</c:v>
                </c:pt>
                <c:pt idx="10719">
                  <c:v>13.65594643</c:v>
                </c:pt>
                <c:pt idx="10720">
                  <c:v>13.684167309999999</c:v>
                </c:pt>
                <c:pt idx="10721">
                  <c:v>13.707344490000001</c:v>
                </c:pt>
                <c:pt idx="10722">
                  <c:v>13.68833513</c:v>
                </c:pt>
                <c:pt idx="10723">
                  <c:v>13.684833469999999</c:v>
                </c:pt>
                <c:pt idx="10724">
                  <c:v>13.690319260000001</c:v>
                </c:pt>
                <c:pt idx="10725">
                  <c:v>13.56737272</c:v>
                </c:pt>
                <c:pt idx="10726">
                  <c:v>13.57396497</c:v>
                </c:pt>
                <c:pt idx="10727">
                  <c:v>13.573076889999999</c:v>
                </c:pt>
                <c:pt idx="10728">
                  <c:v>13.56959977</c:v>
                </c:pt>
                <c:pt idx="10729">
                  <c:v>13.57243912</c:v>
                </c:pt>
                <c:pt idx="10730">
                  <c:v>13.684122520000001</c:v>
                </c:pt>
                <c:pt idx="10731">
                  <c:v>13.679704470000001</c:v>
                </c:pt>
                <c:pt idx="10732">
                  <c:v>13.69024332</c:v>
                </c:pt>
                <c:pt idx="10733">
                  <c:v>13.686605269999999</c:v>
                </c:pt>
                <c:pt idx="10734">
                  <c:v>13.68023623</c:v>
                </c:pt>
                <c:pt idx="10735">
                  <c:v>13.64909563</c:v>
                </c:pt>
                <c:pt idx="10736">
                  <c:v>13.61631686</c:v>
                </c:pt>
                <c:pt idx="10737">
                  <c:v>13.60463187</c:v>
                </c:pt>
                <c:pt idx="10738">
                  <c:v>13.607702789999999</c:v>
                </c:pt>
                <c:pt idx="10739">
                  <c:v>13.63650084</c:v>
                </c:pt>
                <c:pt idx="10740">
                  <c:v>13.462852290000001</c:v>
                </c:pt>
                <c:pt idx="10741">
                  <c:v>13.46272329</c:v>
                </c:pt>
                <c:pt idx="10742">
                  <c:v>13.462571730000001</c:v>
                </c:pt>
                <c:pt idx="10743">
                  <c:v>13.465636999999999</c:v>
                </c:pt>
                <c:pt idx="10744">
                  <c:v>13.46606467</c:v>
                </c:pt>
                <c:pt idx="10745">
                  <c:v>13.376715450000001</c:v>
                </c:pt>
                <c:pt idx="10746">
                  <c:v>13.37439174</c:v>
                </c:pt>
                <c:pt idx="10747">
                  <c:v>13.377918080000001</c:v>
                </c:pt>
                <c:pt idx="10748">
                  <c:v>13.377593879999999</c:v>
                </c:pt>
                <c:pt idx="10749">
                  <c:v>13.372881509999999</c:v>
                </c:pt>
                <c:pt idx="10750">
                  <c:v>12.976344790000001</c:v>
                </c:pt>
                <c:pt idx="10751">
                  <c:v>12.96791606</c:v>
                </c:pt>
                <c:pt idx="10752">
                  <c:v>12.972825459999999</c:v>
                </c:pt>
                <c:pt idx="10753">
                  <c:v>12.985505249999999</c:v>
                </c:pt>
                <c:pt idx="10754">
                  <c:v>12.96909196</c:v>
                </c:pt>
                <c:pt idx="10755">
                  <c:v>12.525883719999999</c:v>
                </c:pt>
                <c:pt idx="10756">
                  <c:v>12.52248389</c:v>
                </c:pt>
                <c:pt idx="10757">
                  <c:v>12.53969878</c:v>
                </c:pt>
                <c:pt idx="10758">
                  <c:v>12.52210189</c:v>
                </c:pt>
                <c:pt idx="10759">
                  <c:v>12.518495120000001</c:v>
                </c:pt>
                <c:pt idx="10760">
                  <c:v>13.485450869999999</c:v>
                </c:pt>
                <c:pt idx="10761">
                  <c:v>12.24249277</c:v>
                </c:pt>
                <c:pt idx="10762">
                  <c:v>12.24556424</c:v>
                </c:pt>
                <c:pt idx="10763">
                  <c:v>13.487779639999999</c:v>
                </c:pt>
                <c:pt idx="10764">
                  <c:v>12.248674279999999</c:v>
                </c:pt>
                <c:pt idx="10765">
                  <c:v>13.44834921</c:v>
                </c:pt>
                <c:pt idx="10766">
                  <c:v>13.454400400000001</c:v>
                </c:pt>
                <c:pt idx="10767">
                  <c:v>13.447521099999999</c:v>
                </c:pt>
                <c:pt idx="10768">
                  <c:v>13.45468056</c:v>
                </c:pt>
                <c:pt idx="10769">
                  <c:v>13.45178056</c:v>
                </c:pt>
                <c:pt idx="10770">
                  <c:v>13.414344789999999</c:v>
                </c:pt>
                <c:pt idx="10771">
                  <c:v>13.41529991</c:v>
                </c:pt>
                <c:pt idx="10772">
                  <c:v>13.414185310000001</c:v>
                </c:pt>
                <c:pt idx="10773">
                  <c:v>13.41174593</c:v>
                </c:pt>
                <c:pt idx="10774">
                  <c:v>13.41454369</c:v>
                </c:pt>
                <c:pt idx="10775">
                  <c:v>11.97498693</c:v>
                </c:pt>
                <c:pt idx="10776">
                  <c:v>11.972213419999999</c:v>
                </c:pt>
                <c:pt idx="10777">
                  <c:v>11.965236239999999</c:v>
                </c:pt>
                <c:pt idx="10778">
                  <c:v>11.96591143</c:v>
                </c:pt>
                <c:pt idx="10779">
                  <c:v>11.974827449999999</c:v>
                </c:pt>
                <c:pt idx="10780">
                  <c:v>12.18331935</c:v>
                </c:pt>
                <c:pt idx="10781">
                  <c:v>12.188327170000001</c:v>
                </c:pt>
                <c:pt idx="10782">
                  <c:v>12.183558400000001</c:v>
                </c:pt>
                <c:pt idx="10783">
                  <c:v>12.190916850000001</c:v>
                </c:pt>
                <c:pt idx="10784">
                  <c:v>12.18096154</c:v>
                </c:pt>
                <c:pt idx="10785">
                  <c:v>12.34005369</c:v>
                </c:pt>
                <c:pt idx="10786">
                  <c:v>12.3410393</c:v>
                </c:pt>
                <c:pt idx="10787">
                  <c:v>12.35739957</c:v>
                </c:pt>
                <c:pt idx="10788">
                  <c:v>12.313754749999999</c:v>
                </c:pt>
                <c:pt idx="10789">
                  <c:v>12.35519914</c:v>
                </c:pt>
                <c:pt idx="10790">
                  <c:v>12.43957934</c:v>
                </c:pt>
                <c:pt idx="10791">
                  <c:v>12.438163619999999</c:v>
                </c:pt>
                <c:pt idx="10792">
                  <c:v>12.43340255</c:v>
                </c:pt>
                <c:pt idx="10793">
                  <c:v>12.43502389</c:v>
                </c:pt>
                <c:pt idx="10794">
                  <c:v>12.43540361</c:v>
                </c:pt>
                <c:pt idx="10795">
                  <c:v>13.021135360000001</c:v>
                </c:pt>
                <c:pt idx="10796">
                  <c:v>13.04082214</c:v>
                </c:pt>
                <c:pt idx="10797">
                  <c:v>13.047225640000001</c:v>
                </c:pt>
                <c:pt idx="10798">
                  <c:v>13.044130470000001</c:v>
                </c:pt>
                <c:pt idx="10799">
                  <c:v>13.039654369999999</c:v>
                </c:pt>
                <c:pt idx="10800">
                  <c:v>13.0478054</c:v>
                </c:pt>
                <c:pt idx="10801">
                  <c:v>13.04838663</c:v>
                </c:pt>
                <c:pt idx="10802">
                  <c:v>13.058703100000001</c:v>
                </c:pt>
                <c:pt idx="10803">
                  <c:v>13.055170889999999</c:v>
                </c:pt>
                <c:pt idx="10804">
                  <c:v>13.058767550000001</c:v>
                </c:pt>
                <c:pt idx="10805">
                  <c:v>13.195496759999999</c:v>
                </c:pt>
                <c:pt idx="10806">
                  <c:v>13.179788350000001</c:v>
                </c:pt>
                <c:pt idx="10807">
                  <c:v>13.19248054</c:v>
                </c:pt>
                <c:pt idx="10808">
                  <c:v>13.181612619999999</c:v>
                </c:pt>
                <c:pt idx="10809">
                  <c:v>13.19708874</c:v>
                </c:pt>
                <c:pt idx="10810">
                  <c:v>13.248605400000001</c:v>
                </c:pt>
                <c:pt idx="10811">
                  <c:v>13.25362908</c:v>
                </c:pt>
                <c:pt idx="10812">
                  <c:v>13.25581242</c:v>
                </c:pt>
                <c:pt idx="10813">
                  <c:v>13.25590397</c:v>
                </c:pt>
                <c:pt idx="10814">
                  <c:v>13.26715832</c:v>
                </c:pt>
                <c:pt idx="10815">
                  <c:v>13.23649355</c:v>
                </c:pt>
                <c:pt idx="10816">
                  <c:v>13.23829145</c:v>
                </c:pt>
                <c:pt idx="10817">
                  <c:v>13.24429393</c:v>
                </c:pt>
                <c:pt idx="10818">
                  <c:v>13.26187543</c:v>
                </c:pt>
                <c:pt idx="10819">
                  <c:v>13.26231726</c:v>
                </c:pt>
                <c:pt idx="10820">
                  <c:v>13.13763647</c:v>
                </c:pt>
                <c:pt idx="10821">
                  <c:v>13.13086054</c:v>
                </c:pt>
                <c:pt idx="10822">
                  <c:v>13.12452382</c:v>
                </c:pt>
                <c:pt idx="10823">
                  <c:v>13.128847479999999</c:v>
                </c:pt>
                <c:pt idx="10824">
                  <c:v>13.1298545</c:v>
                </c:pt>
                <c:pt idx="10825">
                  <c:v>12.98358444</c:v>
                </c:pt>
                <c:pt idx="10826">
                  <c:v>12.97889075</c:v>
                </c:pt>
                <c:pt idx="10827">
                  <c:v>12.981702159999999</c:v>
                </c:pt>
                <c:pt idx="10828">
                  <c:v>12.988679210000001</c:v>
                </c:pt>
                <c:pt idx="10829">
                  <c:v>12.98380929</c:v>
                </c:pt>
                <c:pt idx="10830">
                  <c:v>12.828202109999999</c:v>
                </c:pt>
                <c:pt idx="10831">
                  <c:v>12.83175692</c:v>
                </c:pt>
                <c:pt idx="10832">
                  <c:v>12.825499219999999</c:v>
                </c:pt>
                <c:pt idx="10833">
                  <c:v>12.82696413</c:v>
                </c:pt>
                <c:pt idx="10834">
                  <c:v>12.82365998</c:v>
                </c:pt>
                <c:pt idx="10835">
                  <c:v>11.926431900000001</c:v>
                </c:pt>
                <c:pt idx="10836">
                  <c:v>11.92926727</c:v>
                </c:pt>
                <c:pt idx="10837">
                  <c:v>11.92890727</c:v>
                </c:pt>
                <c:pt idx="10838">
                  <c:v>11.93445584</c:v>
                </c:pt>
                <c:pt idx="10839">
                  <c:v>11.928157029999999</c:v>
                </c:pt>
                <c:pt idx="10840">
                  <c:v>11.99891362</c:v>
                </c:pt>
                <c:pt idx="10841">
                  <c:v>12.00140341</c:v>
                </c:pt>
                <c:pt idx="10842">
                  <c:v>11.987139170000001</c:v>
                </c:pt>
                <c:pt idx="10843">
                  <c:v>11.99539302</c:v>
                </c:pt>
                <c:pt idx="10844">
                  <c:v>11.989620629999999</c:v>
                </c:pt>
                <c:pt idx="10845">
                  <c:v>12.18974079</c:v>
                </c:pt>
                <c:pt idx="10846">
                  <c:v>12.187464719999999</c:v>
                </c:pt>
                <c:pt idx="10847">
                  <c:v>12.182817719999999</c:v>
                </c:pt>
                <c:pt idx="10848">
                  <c:v>12.18099014</c:v>
                </c:pt>
                <c:pt idx="10849">
                  <c:v>12.18245248</c:v>
                </c:pt>
                <c:pt idx="10850">
                  <c:v>12.34383437</c:v>
                </c:pt>
                <c:pt idx="10851">
                  <c:v>12.341050579999999</c:v>
                </c:pt>
                <c:pt idx="10852">
                  <c:v>12.349692900000001</c:v>
                </c:pt>
                <c:pt idx="10853">
                  <c:v>12.341736689999999</c:v>
                </c:pt>
                <c:pt idx="10854">
                  <c:v>12.344456360000001</c:v>
                </c:pt>
                <c:pt idx="10855">
                  <c:v>12.31594641</c:v>
                </c:pt>
                <c:pt idx="10856">
                  <c:v>12.328767470000001</c:v>
                </c:pt>
                <c:pt idx="10857">
                  <c:v>12.32655853</c:v>
                </c:pt>
                <c:pt idx="10858">
                  <c:v>12.327292030000001</c:v>
                </c:pt>
                <c:pt idx="10859">
                  <c:v>12.32605193</c:v>
                </c:pt>
                <c:pt idx="10860">
                  <c:v>13.37530552</c:v>
                </c:pt>
                <c:pt idx="10861">
                  <c:v>13.469690330000001</c:v>
                </c:pt>
                <c:pt idx="10862">
                  <c:v>13.406391320000001</c:v>
                </c:pt>
                <c:pt idx="10863">
                  <c:v>13.41790099</c:v>
                </c:pt>
                <c:pt idx="10864">
                  <c:v>13.36725989</c:v>
                </c:pt>
                <c:pt idx="10865">
                  <c:v>11.71029265</c:v>
                </c:pt>
                <c:pt idx="10866">
                  <c:v>13.771535009999999</c:v>
                </c:pt>
                <c:pt idx="10867">
                  <c:v>11.713660559999999</c:v>
                </c:pt>
                <c:pt idx="10868">
                  <c:v>13.77234402</c:v>
                </c:pt>
                <c:pt idx="10869">
                  <c:v>11.65749359</c:v>
                </c:pt>
                <c:pt idx="10870">
                  <c:v>12.03310153</c:v>
                </c:pt>
                <c:pt idx="10871">
                  <c:v>12.03146753</c:v>
                </c:pt>
                <c:pt idx="10872">
                  <c:v>12.028246449999999</c:v>
                </c:pt>
                <c:pt idx="10873">
                  <c:v>12.03141284</c:v>
                </c:pt>
                <c:pt idx="10874">
                  <c:v>12.03226765</c:v>
                </c:pt>
                <c:pt idx="10875">
                  <c:v>12.275740620000001</c:v>
                </c:pt>
                <c:pt idx="10876">
                  <c:v>12.08869106</c:v>
                </c:pt>
                <c:pt idx="10877">
                  <c:v>12.241489489999999</c:v>
                </c:pt>
                <c:pt idx="10878">
                  <c:v>12.23089388</c:v>
                </c:pt>
                <c:pt idx="10879">
                  <c:v>12.284627710000001</c:v>
                </c:pt>
                <c:pt idx="10880">
                  <c:v>12.34524686</c:v>
                </c:pt>
                <c:pt idx="10881">
                  <c:v>12.353279179999999</c:v>
                </c:pt>
                <c:pt idx="10882">
                  <c:v>12.3461911</c:v>
                </c:pt>
                <c:pt idx="10883">
                  <c:v>12.347553980000001</c:v>
                </c:pt>
                <c:pt idx="10884">
                  <c:v>12.343893789999999</c:v>
                </c:pt>
                <c:pt idx="10885">
                  <c:v>12.66004715</c:v>
                </c:pt>
                <c:pt idx="10886">
                  <c:v>12.662181650000001</c:v>
                </c:pt>
                <c:pt idx="10887">
                  <c:v>12.65347197</c:v>
                </c:pt>
                <c:pt idx="10888">
                  <c:v>12.65688828</c:v>
                </c:pt>
                <c:pt idx="10889">
                  <c:v>12.66582732</c:v>
                </c:pt>
                <c:pt idx="10890">
                  <c:v>12.82895218</c:v>
                </c:pt>
                <c:pt idx="10891">
                  <c:v>12.82884634</c:v>
                </c:pt>
                <c:pt idx="10892">
                  <c:v>12.827703339999999</c:v>
                </c:pt>
                <c:pt idx="10893">
                  <c:v>12.834845749999999</c:v>
                </c:pt>
                <c:pt idx="10894">
                  <c:v>12.825354620000001</c:v>
                </c:pt>
                <c:pt idx="10895">
                  <c:v>12.91725278</c:v>
                </c:pt>
                <c:pt idx="10896">
                  <c:v>12.9159685</c:v>
                </c:pt>
                <c:pt idx="10897">
                  <c:v>12.920021050000001</c:v>
                </c:pt>
                <c:pt idx="10898">
                  <c:v>12.9155599</c:v>
                </c:pt>
                <c:pt idx="10899">
                  <c:v>12.90572615</c:v>
                </c:pt>
                <c:pt idx="10900">
                  <c:v>12.81724605</c:v>
                </c:pt>
                <c:pt idx="10901">
                  <c:v>12.807961430000001</c:v>
                </c:pt>
                <c:pt idx="10902">
                  <c:v>12.8046139</c:v>
                </c:pt>
                <c:pt idx="10903">
                  <c:v>12.81147479</c:v>
                </c:pt>
                <c:pt idx="10904">
                  <c:v>12.798385700000001</c:v>
                </c:pt>
                <c:pt idx="10905">
                  <c:v>12.57981272</c:v>
                </c:pt>
                <c:pt idx="10906">
                  <c:v>12.57237786</c:v>
                </c:pt>
                <c:pt idx="10907">
                  <c:v>12.5787415</c:v>
                </c:pt>
                <c:pt idx="10908">
                  <c:v>12.575432470000001</c:v>
                </c:pt>
                <c:pt idx="10909">
                  <c:v>12.575833830000001</c:v>
                </c:pt>
                <c:pt idx="10910">
                  <c:v>12.311918029999999</c:v>
                </c:pt>
                <c:pt idx="10911">
                  <c:v>12.29604528</c:v>
                </c:pt>
                <c:pt idx="10912">
                  <c:v>12.313056769999999</c:v>
                </c:pt>
                <c:pt idx="10913">
                  <c:v>12.316120529999999</c:v>
                </c:pt>
                <c:pt idx="10914">
                  <c:v>12.315667210000001</c:v>
                </c:pt>
                <c:pt idx="10915">
                  <c:v>12.236907929999999</c:v>
                </c:pt>
                <c:pt idx="10916">
                  <c:v>12.094794370000001</c:v>
                </c:pt>
                <c:pt idx="10917">
                  <c:v>12.101849079999999</c:v>
                </c:pt>
                <c:pt idx="10918">
                  <c:v>12.2330264</c:v>
                </c:pt>
                <c:pt idx="10919">
                  <c:v>12.1043384</c:v>
                </c:pt>
                <c:pt idx="10920">
                  <c:v>13.98776964</c:v>
                </c:pt>
                <c:pt idx="10921">
                  <c:v>13.99029651</c:v>
                </c:pt>
                <c:pt idx="10922">
                  <c:v>13.989364999999999</c:v>
                </c:pt>
                <c:pt idx="10923">
                  <c:v>13.983645129999999</c:v>
                </c:pt>
                <c:pt idx="10924">
                  <c:v>13.98825998</c:v>
                </c:pt>
                <c:pt idx="10925">
                  <c:v>14.05268036</c:v>
                </c:pt>
                <c:pt idx="10926">
                  <c:v>13.958321359999999</c:v>
                </c:pt>
                <c:pt idx="10927">
                  <c:v>14.04781988</c:v>
                </c:pt>
                <c:pt idx="10928">
                  <c:v>14.05511143</c:v>
                </c:pt>
                <c:pt idx="10929">
                  <c:v>14.02721841</c:v>
                </c:pt>
                <c:pt idx="10930">
                  <c:v>13.764948670000001</c:v>
                </c:pt>
                <c:pt idx="10931">
                  <c:v>13.76444635</c:v>
                </c:pt>
                <c:pt idx="10932">
                  <c:v>13.76570308</c:v>
                </c:pt>
                <c:pt idx="10933">
                  <c:v>13.76058383</c:v>
                </c:pt>
                <c:pt idx="10934">
                  <c:v>13.765586470000001</c:v>
                </c:pt>
                <c:pt idx="10935">
                  <c:v>13.697856959999999</c:v>
                </c:pt>
                <c:pt idx="10936">
                  <c:v>13.698940309999999</c:v>
                </c:pt>
                <c:pt idx="10937">
                  <c:v>13.6942001</c:v>
                </c:pt>
                <c:pt idx="10938">
                  <c:v>13.70093114</c:v>
                </c:pt>
                <c:pt idx="10939">
                  <c:v>13.695439540000001</c:v>
                </c:pt>
                <c:pt idx="10940">
                  <c:v>13.58567292</c:v>
                </c:pt>
                <c:pt idx="10941">
                  <c:v>13.642458380000001</c:v>
                </c:pt>
                <c:pt idx="10942">
                  <c:v>13.6512835</c:v>
                </c:pt>
                <c:pt idx="10943">
                  <c:v>13.644770319999999</c:v>
                </c:pt>
                <c:pt idx="10944">
                  <c:v>13.647648269999999</c:v>
                </c:pt>
                <c:pt idx="10945">
                  <c:v>13.369633500000001</c:v>
                </c:pt>
                <c:pt idx="10946">
                  <c:v>13.37582447</c:v>
                </c:pt>
                <c:pt idx="10947">
                  <c:v>13.37749964</c:v>
                </c:pt>
                <c:pt idx="10948">
                  <c:v>13.357487519999999</c:v>
                </c:pt>
                <c:pt idx="10949">
                  <c:v>13.363189419999999</c:v>
                </c:pt>
                <c:pt idx="10950">
                  <c:v>12.26409116</c:v>
                </c:pt>
                <c:pt idx="10951">
                  <c:v>12.28469585</c:v>
                </c:pt>
                <c:pt idx="10952">
                  <c:v>12.275416099999999</c:v>
                </c:pt>
                <c:pt idx="10953">
                  <c:v>12.26084805</c:v>
                </c:pt>
                <c:pt idx="10954">
                  <c:v>12.244843749999999</c:v>
                </c:pt>
                <c:pt idx="10955">
                  <c:v>12.23075463</c:v>
                </c:pt>
                <c:pt idx="10956">
                  <c:v>12.229985620000001</c:v>
                </c:pt>
                <c:pt idx="10957">
                  <c:v>12.21640316</c:v>
                </c:pt>
                <c:pt idx="10958">
                  <c:v>12.23264036</c:v>
                </c:pt>
                <c:pt idx="10959">
                  <c:v>12.23495234</c:v>
                </c:pt>
                <c:pt idx="10960">
                  <c:v>11.43250679</c:v>
                </c:pt>
                <c:pt idx="10961">
                  <c:v>11.427201220000001</c:v>
                </c:pt>
                <c:pt idx="10962">
                  <c:v>11.424033530000001</c:v>
                </c:pt>
                <c:pt idx="10963">
                  <c:v>11.42810439</c:v>
                </c:pt>
                <c:pt idx="10964">
                  <c:v>11.41975693</c:v>
                </c:pt>
                <c:pt idx="10965">
                  <c:v>11.85038829</c:v>
                </c:pt>
                <c:pt idx="10966">
                  <c:v>11.851749740000001</c:v>
                </c:pt>
                <c:pt idx="10967">
                  <c:v>11.850276600000001</c:v>
                </c:pt>
                <c:pt idx="10968">
                  <c:v>11.85076793</c:v>
                </c:pt>
                <c:pt idx="10969">
                  <c:v>11.842569129999999</c:v>
                </c:pt>
                <c:pt idx="10970">
                  <c:v>12.58396186</c:v>
                </c:pt>
                <c:pt idx="10971">
                  <c:v>12.59978854</c:v>
                </c:pt>
                <c:pt idx="10972">
                  <c:v>12.587333989999999</c:v>
                </c:pt>
                <c:pt idx="10973">
                  <c:v>12.58827322</c:v>
                </c:pt>
                <c:pt idx="10974">
                  <c:v>12.589759239999999</c:v>
                </c:pt>
                <c:pt idx="10975">
                  <c:v>12.640927120000001</c:v>
                </c:pt>
                <c:pt idx="10976">
                  <c:v>12.63471229</c:v>
                </c:pt>
                <c:pt idx="10977">
                  <c:v>12.631423529999999</c:v>
                </c:pt>
                <c:pt idx="10978">
                  <c:v>12.639221900000001</c:v>
                </c:pt>
                <c:pt idx="10979">
                  <c:v>12.62870236</c:v>
                </c:pt>
                <c:pt idx="10980">
                  <c:v>12.66123737</c:v>
                </c:pt>
                <c:pt idx="10981">
                  <c:v>12.658969259999999</c:v>
                </c:pt>
                <c:pt idx="10982">
                  <c:v>12.66180089</c:v>
                </c:pt>
                <c:pt idx="10983">
                  <c:v>12.664332829999999</c:v>
                </c:pt>
                <c:pt idx="10984">
                  <c:v>12.661885440000001</c:v>
                </c:pt>
                <c:pt idx="10985">
                  <c:v>12.545522910000001</c:v>
                </c:pt>
                <c:pt idx="10986">
                  <c:v>12.55187885</c:v>
                </c:pt>
                <c:pt idx="10987">
                  <c:v>12.548928399999999</c:v>
                </c:pt>
                <c:pt idx="10988">
                  <c:v>12.549378170000001</c:v>
                </c:pt>
                <c:pt idx="10989">
                  <c:v>12.55181112</c:v>
                </c:pt>
                <c:pt idx="10990">
                  <c:v>12.29897751</c:v>
                </c:pt>
                <c:pt idx="10991">
                  <c:v>12.311308800000001</c:v>
                </c:pt>
                <c:pt idx="10992">
                  <c:v>12.29647649</c:v>
                </c:pt>
                <c:pt idx="10993">
                  <c:v>12.29124429</c:v>
                </c:pt>
                <c:pt idx="10994">
                  <c:v>12.300558949999999</c:v>
                </c:pt>
                <c:pt idx="10995">
                  <c:v>11.57411765</c:v>
                </c:pt>
                <c:pt idx="10996">
                  <c:v>11.56305933</c:v>
                </c:pt>
                <c:pt idx="10997">
                  <c:v>11.57240461</c:v>
                </c:pt>
                <c:pt idx="10998">
                  <c:v>11.5708647</c:v>
                </c:pt>
                <c:pt idx="10999">
                  <c:v>11.57411387</c:v>
                </c:pt>
                <c:pt idx="11000">
                  <c:v>11.259494030000001</c:v>
                </c:pt>
                <c:pt idx="11001">
                  <c:v>11.25119246</c:v>
                </c:pt>
                <c:pt idx="11002">
                  <c:v>11.267775909999999</c:v>
                </c:pt>
                <c:pt idx="11003">
                  <c:v>11.26208072</c:v>
                </c:pt>
                <c:pt idx="11004">
                  <c:v>11.2527951</c:v>
                </c:pt>
                <c:pt idx="11005">
                  <c:v>11.91657974</c:v>
                </c:pt>
                <c:pt idx="11006">
                  <c:v>11.92173047</c:v>
                </c:pt>
                <c:pt idx="11007">
                  <c:v>11.90409537</c:v>
                </c:pt>
                <c:pt idx="11008">
                  <c:v>11.874683940000001</c:v>
                </c:pt>
                <c:pt idx="11009">
                  <c:v>11.91748597</c:v>
                </c:pt>
                <c:pt idx="11010">
                  <c:v>11.962589380000001</c:v>
                </c:pt>
                <c:pt idx="11011">
                  <c:v>11.954653009999999</c:v>
                </c:pt>
                <c:pt idx="11012">
                  <c:v>11.953222350000001</c:v>
                </c:pt>
                <c:pt idx="11013">
                  <c:v>11.95445585</c:v>
                </c:pt>
                <c:pt idx="11014">
                  <c:v>11.96458982</c:v>
                </c:pt>
                <c:pt idx="11015">
                  <c:v>11.998343630000001</c:v>
                </c:pt>
                <c:pt idx="11016">
                  <c:v>12.00100376</c:v>
                </c:pt>
                <c:pt idx="11017">
                  <c:v>12.03314031</c:v>
                </c:pt>
                <c:pt idx="11018">
                  <c:v>12.04661286</c:v>
                </c:pt>
                <c:pt idx="11019">
                  <c:v>12.023959919999999</c:v>
                </c:pt>
                <c:pt idx="11020">
                  <c:v>11.87673451</c:v>
                </c:pt>
                <c:pt idx="11021">
                  <c:v>11.908629210000001</c:v>
                </c:pt>
                <c:pt idx="11022">
                  <c:v>11.89335816</c:v>
                </c:pt>
                <c:pt idx="11023">
                  <c:v>11.890161000000001</c:v>
                </c:pt>
                <c:pt idx="11024">
                  <c:v>11.90808103</c:v>
                </c:pt>
                <c:pt idx="11025">
                  <c:v>11.841196330000001</c:v>
                </c:pt>
                <c:pt idx="11026">
                  <c:v>11.850256440000001</c:v>
                </c:pt>
                <c:pt idx="11027">
                  <c:v>11.859812059999999</c:v>
                </c:pt>
                <c:pt idx="11028">
                  <c:v>11.85674813</c:v>
                </c:pt>
                <c:pt idx="11029">
                  <c:v>11.87275045</c:v>
                </c:pt>
                <c:pt idx="11030">
                  <c:v>11.647925580000001</c:v>
                </c:pt>
                <c:pt idx="11031">
                  <c:v>11.65109264</c:v>
                </c:pt>
                <c:pt idx="11032">
                  <c:v>11.634126699999999</c:v>
                </c:pt>
                <c:pt idx="11033">
                  <c:v>11.61565978</c:v>
                </c:pt>
                <c:pt idx="11034">
                  <c:v>11.640583899999999</c:v>
                </c:pt>
                <c:pt idx="11035">
                  <c:v>11.47265921</c:v>
                </c:pt>
                <c:pt idx="11036">
                  <c:v>11.46767565</c:v>
                </c:pt>
                <c:pt idx="11037">
                  <c:v>11.48446137</c:v>
                </c:pt>
                <c:pt idx="11038">
                  <c:v>11.48968307</c:v>
                </c:pt>
                <c:pt idx="11039">
                  <c:v>11.475979280000001</c:v>
                </c:pt>
                <c:pt idx="11040">
                  <c:v>10.99721795</c:v>
                </c:pt>
                <c:pt idx="11041">
                  <c:v>10.94493003</c:v>
                </c:pt>
                <c:pt idx="11042">
                  <c:v>11.02021929</c:v>
                </c:pt>
                <c:pt idx="11043">
                  <c:v>10.935527049999999</c:v>
                </c:pt>
                <c:pt idx="11044">
                  <c:v>10.928519769999999</c:v>
                </c:pt>
                <c:pt idx="11045">
                  <c:v>10.43257831</c:v>
                </c:pt>
                <c:pt idx="11046">
                  <c:v>10.42666728</c:v>
                </c:pt>
                <c:pt idx="11047">
                  <c:v>10.423710399999999</c:v>
                </c:pt>
                <c:pt idx="11048">
                  <c:v>10.427032110000001</c:v>
                </c:pt>
                <c:pt idx="11049">
                  <c:v>10.43280496</c:v>
                </c:pt>
                <c:pt idx="11050">
                  <c:v>11.200067799999999</c:v>
                </c:pt>
                <c:pt idx="11051">
                  <c:v>11.18349804</c:v>
                </c:pt>
                <c:pt idx="11052">
                  <c:v>11.17419293</c:v>
                </c:pt>
                <c:pt idx="11053">
                  <c:v>11.182943509999999</c:v>
                </c:pt>
                <c:pt idx="11054">
                  <c:v>11.175297929999999</c:v>
                </c:pt>
                <c:pt idx="11055">
                  <c:v>11.292371620000001</c:v>
                </c:pt>
                <c:pt idx="11056">
                  <c:v>11.28742388</c:v>
                </c:pt>
                <c:pt idx="11057">
                  <c:v>11.28832581</c:v>
                </c:pt>
                <c:pt idx="11058">
                  <c:v>11.282924919999999</c:v>
                </c:pt>
                <c:pt idx="11059">
                  <c:v>11.28799813</c:v>
                </c:pt>
                <c:pt idx="11060">
                  <c:v>11.30225128</c:v>
                </c:pt>
                <c:pt idx="11061">
                  <c:v>11.30061843</c:v>
                </c:pt>
                <c:pt idx="11062">
                  <c:v>11.30328671</c:v>
                </c:pt>
                <c:pt idx="11063">
                  <c:v>11.304331469999999</c:v>
                </c:pt>
                <c:pt idx="11064">
                  <c:v>11.304660910000001</c:v>
                </c:pt>
                <c:pt idx="11065">
                  <c:v>9.9129239120000001</c:v>
                </c:pt>
                <c:pt idx="11066">
                  <c:v>9.9111572120000009</c:v>
                </c:pt>
                <c:pt idx="11067">
                  <c:v>9.9131948029999997</c:v>
                </c:pt>
                <c:pt idx="11068">
                  <c:v>9.9040312190000002</c:v>
                </c:pt>
                <c:pt idx="11069">
                  <c:v>9.9116027740000003</c:v>
                </c:pt>
                <c:pt idx="11070">
                  <c:v>9.7790315979999995</c:v>
                </c:pt>
                <c:pt idx="11071">
                  <c:v>9.7466350819999992</c:v>
                </c:pt>
                <c:pt idx="11072">
                  <c:v>9.7714320899999993</c:v>
                </c:pt>
                <c:pt idx="11073">
                  <c:v>9.7574873439999994</c:v>
                </c:pt>
                <c:pt idx="11074">
                  <c:v>9.7764698200000009</c:v>
                </c:pt>
                <c:pt idx="11075">
                  <c:v>10.95194972</c:v>
                </c:pt>
                <c:pt idx="11076">
                  <c:v>10.97822794</c:v>
                </c:pt>
                <c:pt idx="11077">
                  <c:v>10.95127188</c:v>
                </c:pt>
                <c:pt idx="11078">
                  <c:v>10.972504470000001</c:v>
                </c:pt>
                <c:pt idx="11079">
                  <c:v>10.955972210000001</c:v>
                </c:pt>
                <c:pt idx="11080">
                  <c:v>10.56268189</c:v>
                </c:pt>
                <c:pt idx="11081">
                  <c:v>10.561594639999999</c:v>
                </c:pt>
                <c:pt idx="11082">
                  <c:v>10.560756680000001</c:v>
                </c:pt>
                <c:pt idx="11083">
                  <c:v>10.562236909999999</c:v>
                </c:pt>
                <c:pt idx="11084">
                  <c:v>10.55973329</c:v>
                </c:pt>
                <c:pt idx="11085">
                  <c:v>10.50599177</c:v>
                </c:pt>
                <c:pt idx="11086">
                  <c:v>10.503495709999999</c:v>
                </c:pt>
                <c:pt idx="11087">
                  <c:v>10.50135102</c:v>
                </c:pt>
                <c:pt idx="11088">
                  <c:v>10.51087087</c:v>
                </c:pt>
                <c:pt idx="11089">
                  <c:v>10.50049759</c:v>
                </c:pt>
                <c:pt idx="11090">
                  <c:v>10.36949701</c:v>
                </c:pt>
                <c:pt idx="11091">
                  <c:v>10.369974360000001</c:v>
                </c:pt>
                <c:pt idx="11092">
                  <c:v>10.42795722</c:v>
                </c:pt>
                <c:pt idx="11093">
                  <c:v>10.36570276</c:v>
                </c:pt>
                <c:pt idx="11094">
                  <c:v>10.4291591</c:v>
                </c:pt>
                <c:pt idx="11095">
                  <c:v>10.370388350000001</c:v>
                </c:pt>
                <c:pt idx="11096">
                  <c:v>10.365267899999999</c:v>
                </c:pt>
                <c:pt idx="11097">
                  <c:v>10.37059082</c:v>
                </c:pt>
                <c:pt idx="11098">
                  <c:v>10.367872439999999</c:v>
                </c:pt>
                <c:pt idx="11099">
                  <c:v>10.36860738</c:v>
                </c:pt>
                <c:pt idx="11100">
                  <c:v>10.489531700000001</c:v>
                </c:pt>
                <c:pt idx="11101">
                  <c:v>10.486738600000001</c:v>
                </c:pt>
                <c:pt idx="11102">
                  <c:v>10.41557427</c:v>
                </c:pt>
                <c:pt idx="11103">
                  <c:v>10.71274414</c:v>
                </c:pt>
                <c:pt idx="11104">
                  <c:v>10.48675182</c:v>
                </c:pt>
                <c:pt idx="11105">
                  <c:v>11.099733179999999</c:v>
                </c:pt>
                <c:pt idx="11106">
                  <c:v>10.994025819999999</c:v>
                </c:pt>
                <c:pt idx="11107">
                  <c:v>11.16721733</c:v>
                </c:pt>
                <c:pt idx="11108">
                  <c:v>11.168731380000001</c:v>
                </c:pt>
                <c:pt idx="11109">
                  <c:v>11.17316976</c:v>
                </c:pt>
                <c:pt idx="11110">
                  <c:v>11.43560628</c:v>
                </c:pt>
                <c:pt idx="11111">
                  <c:v>11.319796330000001</c:v>
                </c:pt>
                <c:pt idx="11112">
                  <c:v>11.31726699</c:v>
                </c:pt>
                <c:pt idx="11113">
                  <c:v>11.32085835</c:v>
                </c:pt>
                <c:pt idx="11114">
                  <c:v>11.428093459999999</c:v>
                </c:pt>
                <c:pt idx="11115">
                  <c:v>11.146928000000001</c:v>
                </c:pt>
                <c:pt idx="11116">
                  <c:v>11.14806228</c:v>
                </c:pt>
                <c:pt idx="11117">
                  <c:v>11.147498430000001</c:v>
                </c:pt>
                <c:pt idx="11118">
                  <c:v>11.1807917</c:v>
                </c:pt>
                <c:pt idx="11119">
                  <c:v>11.17428722</c:v>
                </c:pt>
                <c:pt idx="11120">
                  <c:v>11.081182800000001</c:v>
                </c:pt>
                <c:pt idx="11121">
                  <c:v>11.086136720000001</c:v>
                </c:pt>
                <c:pt idx="11122">
                  <c:v>11.09097805</c:v>
                </c:pt>
                <c:pt idx="11123">
                  <c:v>11.08692291</c:v>
                </c:pt>
                <c:pt idx="11124">
                  <c:v>11.094273640000001</c:v>
                </c:pt>
                <c:pt idx="11125">
                  <c:v>9.9689915560000006</c:v>
                </c:pt>
                <c:pt idx="11126">
                  <c:v>9.9639493080000001</c:v>
                </c:pt>
                <c:pt idx="11127">
                  <c:v>9.9791997739999996</c:v>
                </c:pt>
                <c:pt idx="11128">
                  <c:v>9.9795283860000001</c:v>
                </c:pt>
                <c:pt idx="11129">
                  <c:v>9.9629138459999993</c:v>
                </c:pt>
                <c:pt idx="11130">
                  <c:v>8.8725377620000003</c:v>
                </c:pt>
                <c:pt idx="11131">
                  <c:v>8.8819350180000001</c:v>
                </c:pt>
                <c:pt idx="11132">
                  <c:v>8.8235963640000001</c:v>
                </c:pt>
                <c:pt idx="11133">
                  <c:v>8.8210496329999994</c:v>
                </c:pt>
                <c:pt idx="11134">
                  <c:v>8.8235630700000005</c:v>
                </c:pt>
                <c:pt idx="11135">
                  <c:v>9.2092123099999998</c:v>
                </c:pt>
                <c:pt idx="11136">
                  <c:v>9.1993283869999996</c:v>
                </c:pt>
                <c:pt idx="11137">
                  <c:v>9.1889304870000004</c:v>
                </c:pt>
                <c:pt idx="11138">
                  <c:v>9.2025596709999995</c:v>
                </c:pt>
                <c:pt idx="11139">
                  <c:v>9.2054027660000006</c:v>
                </c:pt>
                <c:pt idx="11140">
                  <c:v>9.2464801679999997</c:v>
                </c:pt>
                <c:pt idx="11141">
                  <c:v>9.2578789090000004</c:v>
                </c:pt>
                <c:pt idx="11142">
                  <c:v>9.2844551479999993</c:v>
                </c:pt>
                <c:pt idx="11143">
                  <c:v>9.2827116059999994</c:v>
                </c:pt>
                <c:pt idx="11144">
                  <c:v>9.2623446900000008</c:v>
                </c:pt>
                <c:pt idx="11145">
                  <c:v>9.5450884140000003</c:v>
                </c:pt>
                <c:pt idx="11146">
                  <c:v>9.5493381310000007</c:v>
                </c:pt>
                <c:pt idx="11147">
                  <c:v>9.539954861</c:v>
                </c:pt>
                <c:pt idx="11148">
                  <c:v>9.5421058290000005</c:v>
                </c:pt>
                <c:pt idx="11149">
                  <c:v>9.5428163819999998</c:v>
                </c:pt>
                <c:pt idx="11150">
                  <c:v>9.5567226630000004</c:v>
                </c:pt>
                <c:pt idx="11151">
                  <c:v>9.5535791799999998</c:v>
                </c:pt>
                <c:pt idx="11152">
                  <c:v>9.556975692</c:v>
                </c:pt>
                <c:pt idx="11153">
                  <c:v>9.5564097879999998</c:v>
                </c:pt>
                <c:pt idx="11154">
                  <c:v>9.5059750790000006</c:v>
                </c:pt>
                <c:pt idx="11155">
                  <c:v>9.5117119710000004</c:v>
                </c:pt>
                <c:pt idx="11156">
                  <c:v>9.4932036659999994</c:v>
                </c:pt>
                <c:pt idx="11157">
                  <c:v>9.5019916430000002</c:v>
                </c:pt>
                <c:pt idx="11158">
                  <c:v>9.5069760910000003</c:v>
                </c:pt>
                <c:pt idx="11159">
                  <c:v>9.5042984809999993</c:v>
                </c:pt>
                <c:pt idx="11160">
                  <c:v>9.5947708949999999</c:v>
                </c:pt>
                <c:pt idx="11161">
                  <c:v>9.5695700440000007</c:v>
                </c:pt>
                <c:pt idx="11162">
                  <c:v>9.5747355729999999</c:v>
                </c:pt>
                <c:pt idx="11163">
                  <c:v>9.5721381040000004</c:v>
                </c:pt>
                <c:pt idx="11164">
                  <c:v>9.5745549479999994</c:v>
                </c:pt>
                <c:pt idx="11165">
                  <c:v>9.4412988470000005</c:v>
                </c:pt>
                <c:pt idx="11166">
                  <c:v>9.445049053</c:v>
                </c:pt>
                <c:pt idx="11167">
                  <c:v>9.4400556550000001</c:v>
                </c:pt>
                <c:pt idx="11168">
                  <c:v>9.4326770609999997</c:v>
                </c:pt>
                <c:pt idx="11169">
                  <c:v>9.4583671910000007</c:v>
                </c:pt>
                <c:pt idx="11170">
                  <c:v>9.3197044590000004</c:v>
                </c:pt>
                <c:pt idx="11171">
                  <c:v>9.3173333940000003</c:v>
                </c:pt>
                <c:pt idx="11172">
                  <c:v>9.3334468430000008</c:v>
                </c:pt>
                <c:pt idx="11173">
                  <c:v>9.3394169750000007</c:v>
                </c:pt>
                <c:pt idx="11174">
                  <c:v>9.3336040679999996</c:v>
                </c:pt>
                <c:pt idx="11175">
                  <c:v>9.0652931690000003</c:v>
                </c:pt>
                <c:pt idx="11176">
                  <c:v>9.0640949469999992</c:v>
                </c:pt>
                <c:pt idx="11177">
                  <c:v>9.0464482779999997</c:v>
                </c:pt>
                <c:pt idx="11178">
                  <c:v>9.0704596169999991</c:v>
                </c:pt>
                <c:pt idx="11179">
                  <c:v>9.0367026890000002</c:v>
                </c:pt>
                <c:pt idx="11180">
                  <c:v>8.8769818550000004</c:v>
                </c:pt>
                <c:pt idx="11181">
                  <c:v>8.8716191969999993</c:v>
                </c:pt>
                <c:pt idx="11182">
                  <c:v>8.8786794439999994</c:v>
                </c:pt>
                <c:pt idx="11183">
                  <c:v>8.8755820169999993</c:v>
                </c:pt>
                <c:pt idx="11184">
                  <c:v>8.8329765150000004</c:v>
                </c:pt>
                <c:pt idx="11185">
                  <c:v>8.7660610880000007</c:v>
                </c:pt>
                <c:pt idx="11186">
                  <c:v>8.7607336119999992</c:v>
                </c:pt>
                <c:pt idx="11187">
                  <c:v>8.7626467479999999</c:v>
                </c:pt>
                <c:pt idx="11188">
                  <c:v>8.7616317469999991</c:v>
                </c:pt>
                <c:pt idx="11189">
                  <c:v>8.7662273929999994</c:v>
                </c:pt>
                <c:pt idx="11190">
                  <c:v>9.3719734379999995</c:v>
                </c:pt>
                <c:pt idx="11191">
                  <c:v>9.2752704589999997</c:v>
                </c:pt>
                <c:pt idx="11192">
                  <c:v>9.2640744650000002</c:v>
                </c:pt>
                <c:pt idx="11193">
                  <c:v>9.2556526580000007</c:v>
                </c:pt>
                <c:pt idx="11194">
                  <c:v>9.2852931309999995</c:v>
                </c:pt>
                <c:pt idx="11195">
                  <c:v>11.513076420000001</c:v>
                </c:pt>
                <c:pt idx="11196">
                  <c:v>11.49477707</c:v>
                </c:pt>
                <c:pt idx="11197">
                  <c:v>9.996656905</c:v>
                </c:pt>
                <c:pt idx="11198">
                  <c:v>11.5103227</c:v>
                </c:pt>
                <c:pt idx="11199">
                  <c:v>10.00460642</c:v>
                </c:pt>
                <c:pt idx="11200">
                  <c:v>11.584548</c:v>
                </c:pt>
                <c:pt idx="11201">
                  <c:v>10.38013587</c:v>
                </c:pt>
                <c:pt idx="11202">
                  <c:v>11.578825910000001</c:v>
                </c:pt>
                <c:pt idx="11203">
                  <c:v>11.56777316</c:v>
                </c:pt>
                <c:pt idx="11204">
                  <c:v>11.45752188</c:v>
                </c:pt>
                <c:pt idx="11205">
                  <c:v>10.34612778</c:v>
                </c:pt>
                <c:pt idx="11206">
                  <c:v>10.347629270000001</c:v>
                </c:pt>
                <c:pt idx="11207">
                  <c:v>10.342909880000001</c:v>
                </c:pt>
                <c:pt idx="11208">
                  <c:v>10.340756369999999</c:v>
                </c:pt>
                <c:pt idx="11209">
                  <c:v>10.351335649999999</c:v>
                </c:pt>
                <c:pt idx="11210">
                  <c:v>10.97113491</c:v>
                </c:pt>
                <c:pt idx="11211">
                  <c:v>10.88541011</c:v>
                </c:pt>
                <c:pt idx="11212">
                  <c:v>10.88157324</c:v>
                </c:pt>
                <c:pt idx="11213">
                  <c:v>10.859411120000001</c:v>
                </c:pt>
                <c:pt idx="11214">
                  <c:v>10.97624268</c:v>
                </c:pt>
                <c:pt idx="11215">
                  <c:v>10.55561234</c:v>
                </c:pt>
                <c:pt idx="11216">
                  <c:v>10.558330679999999</c:v>
                </c:pt>
                <c:pt idx="11217">
                  <c:v>10.55491935</c:v>
                </c:pt>
                <c:pt idx="11218">
                  <c:v>10.562556349999999</c:v>
                </c:pt>
                <c:pt idx="11219">
                  <c:v>10.56842694</c:v>
                </c:pt>
                <c:pt idx="11220">
                  <c:v>10.60683965</c:v>
                </c:pt>
                <c:pt idx="11221">
                  <c:v>10.61947451</c:v>
                </c:pt>
                <c:pt idx="11222">
                  <c:v>10.614847259999999</c:v>
                </c:pt>
                <c:pt idx="11223">
                  <c:v>10.5671628</c:v>
                </c:pt>
                <c:pt idx="11224">
                  <c:v>10.566019900000001</c:v>
                </c:pt>
                <c:pt idx="11225">
                  <c:v>10.805127089999999</c:v>
                </c:pt>
                <c:pt idx="11226">
                  <c:v>10.79683415</c:v>
                </c:pt>
                <c:pt idx="11227">
                  <c:v>10.797335629999999</c:v>
                </c:pt>
                <c:pt idx="11228">
                  <c:v>10.799027519999999</c:v>
                </c:pt>
                <c:pt idx="11229">
                  <c:v>10.797349219999999</c:v>
                </c:pt>
                <c:pt idx="11230">
                  <c:v>8.8159666550000004</c:v>
                </c:pt>
                <c:pt idx="11231">
                  <c:v>8.8129014679999997</c:v>
                </c:pt>
                <c:pt idx="11232">
                  <c:v>8.8216208379999994</c:v>
                </c:pt>
                <c:pt idx="11233">
                  <c:v>8.8149198260000006</c:v>
                </c:pt>
                <c:pt idx="11234">
                  <c:v>8.8205262379999994</c:v>
                </c:pt>
                <c:pt idx="11235">
                  <c:v>8.6351211249999995</c:v>
                </c:pt>
                <c:pt idx="11236">
                  <c:v>8.6407384680000003</c:v>
                </c:pt>
                <c:pt idx="11237">
                  <c:v>8.6392712199999995</c:v>
                </c:pt>
                <c:pt idx="11238">
                  <c:v>8.6454122699999996</c:v>
                </c:pt>
                <c:pt idx="11239">
                  <c:v>8.6382763370000006</c:v>
                </c:pt>
                <c:pt idx="11240">
                  <c:v>8.5479411659999993</c:v>
                </c:pt>
                <c:pt idx="11241">
                  <c:v>8.5492124779999994</c:v>
                </c:pt>
                <c:pt idx="11242">
                  <c:v>8.5468802480000008</c:v>
                </c:pt>
                <c:pt idx="11243">
                  <c:v>8.5519789310000007</c:v>
                </c:pt>
                <c:pt idx="11244">
                  <c:v>8.5564393200000008</c:v>
                </c:pt>
                <c:pt idx="11245">
                  <c:v>8.5857357660000009</c:v>
                </c:pt>
                <c:pt idx="11246">
                  <c:v>8.5967583429999994</c:v>
                </c:pt>
                <c:pt idx="11247">
                  <c:v>8.5972267789999997</c:v>
                </c:pt>
                <c:pt idx="11248">
                  <c:v>8.5992046710000007</c:v>
                </c:pt>
                <c:pt idx="11249">
                  <c:v>8.5878705530000001</c:v>
                </c:pt>
                <c:pt idx="11250">
                  <c:v>8.5980005370000008</c:v>
                </c:pt>
                <c:pt idx="11251">
                  <c:v>8.6080847059999996</c:v>
                </c:pt>
                <c:pt idx="11252">
                  <c:v>8.6082950070000006</c:v>
                </c:pt>
                <c:pt idx="11253">
                  <c:v>8.6075246760000006</c:v>
                </c:pt>
                <c:pt idx="11254">
                  <c:v>8.6027505729999998</c:v>
                </c:pt>
                <c:pt idx="11255">
                  <c:v>8.5745418289999993</c:v>
                </c:pt>
                <c:pt idx="11256">
                  <c:v>8.7094796799999994</c:v>
                </c:pt>
                <c:pt idx="11257">
                  <c:v>8.7080770770000004</c:v>
                </c:pt>
                <c:pt idx="11258">
                  <c:v>8.7031700900000004</c:v>
                </c:pt>
                <c:pt idx="11259">
                  <c:v>8.7211291440000007</c:v>
                </c:pt>
                <c:pt idx="11260">
                  <c:v>9.1514443199999995</c:v>
                </c:pt>
                <c:pt idx="11261">
                  <c:v>9.1501865480000006</c:v>
                </c:pt>
                <c:pt idx="11262">
                  <c:v>9.1033695899999998</c:v>
                </c:pt>
                <c:pt idx="11263">
                  <c:v>9.1502061030000004</c:v>
                </c:pt>
                <c:pt idx="11264">
                  <c:v>9.1502434800000003</c:v>
                </c:pt>
                <c:pt idx="11265">
                  <c:v>10.340118990000001</c:v>
                </c:pt>
                <c:pt idx="11266">
                  <c:v>10.33087388</c:v>
                </c:pt>
                <c:pt idx="11267">
                  <c:v>10.341380559999999</c:v>
                </c:pt>
                <c:pt idx="11268">
                  <c:v>10.33970585</c:v>
                </c:pt>
                <c:pt idx="11269">
                  <c:v>10.344146950000001</c:v>
                </c:pt>
                <c:pt idx="11270">
                  <c:v>10.30101498</c:v>
                </c:pt>
                <c:pt idx="11271">
                  <c:v>10.30179077</c:v>
                </c:pt>
                <c:pt idx="11272">
                  <c:v>10.30197473</c:v>
                </c:pt>
                <c:pt idx="11273">
                  <c:v>10.300760009999999</c:v>
                </c:pt>
                <c:pt idx="11274">
                  <c:v>10.299847359999999</c:v>
                </c:pt>
                <c:pt idx="11275">
                  <c:v>10.31408077</c:v>
                </c:pt>
                <c:pt idx="11276">
                  <c:v>10.29427982</c:v>
                </c:pt>
                <c:pt idx="11277">
                  <c:v>10.30431325</c:v>
                </c:pt>
                <c:pt idx="11278">
                  <c:v>10.299084990000001</c:v>
                </c:pt>
                <c:pt idx="11279">
                  <c:v>10.307442630000001</c:v>
                </c:pt>
                <c:pt idx="11280">
                  <c:v>10.145531569999999</c:v>
                </c:pt>
                <c:pt idx="11281">
                  <c:v>10.1701114</c:v>
                </c:pt>
                <c:pt idx="11282">
                  <c:v>10.16836996</c:v>
                </c:pt>
                <c:pt idx="11283">
                  <c:v>10.17200785</c:v>
                </c:pt>
                <c:pt idx="11284">
                  <c:v>10.17860524</c:v>
                </c:pt>
                <c:pt idx="11285">
                  <c:v>10.01006935</c:v>
                </c:pt>
                <c:pt idx="11286">
                  <c:v>10.013544019999999</c:v>
                </c:pt>
                <c:pt idx="11287">
                  <c:v>10.010454210000001</c:v>
                </c:pt>
                <c:pt idx="11288">
                  <c:v>10.030151099999999</c:v>
                </c:pt>
                <c:pt idx="11289">
                  <c:v>10.00707354</c:v>
                </c:pt>
                <c:pt idx="11290">
                  <c:v>9.8779312560000001</c:v>
                </c:pt>
                <c:pt idx="11291">
                  <c:v>9.8842680099999995</c:v>
                </c:pt>
                <c:pt idx="11292">
                  <c:v>9.8831656829999996</c:v>
                </c:pt>
                <c:pt idx="11293">
                  <c:v>9.8809483490000005</c:v>
                </c:pt>
                <c:pt idx="11294">
                  <c:v>9.8798303149999995</c:v>
                </c:pt>
                <c:pt idx="11295">
                  <c:v>9.6665189579999993</c:v>
                </c:pt>
                <c:pt idx="11296">
                  <c:v>9.6689958639999993</c:v>
                </c:pt>
                <c:pt idx="11297">
                  <c:v>9.6661097179999995</c:v>
                </c:pt>
                <c:pt idx="11298">
                  <c:v>9.6587584930000006</c:v>
                </c:pt>
                <c:pt idx="11299">
                  <c:v>9.6619903990000005</c:v>
                </c:pt>
                <c:pt idx="11300">
                  <c:v>9.6604224649999999</c:v>
                </c:pt>
                <c:pt idx="11301">
                  <c:v>9.6713966189999994</c:v>
                </c:pt>
                <c:pt idx="11302">
                  <c:v>9.6641028490000007</c:v>
                </c:pt>
                <c:pt idx="11303">
                  <c:v>9.6543973659999995</c:v>
                </c:pt>
                <c:pt idx="11304">
                  <c:v>9.6556593700000004</c:v>
                </c:pt>
                <c:pt idx="11305">
                  <c:v>9.9840701779999996</c:v>
                </c:pt>
                <c:pt idx="11306">
                  <c:v>9.9783916500000007</c:v>
                </c:pt>
                <c:pt idx="11307">
                  <c:v>9.9756492459999997</c:v>
                </c:pt>
                <c:pt idx="11308">
                  <c:v>9.9759341999999993</c:v>
                </c:pt>
                <c:pt idx="11309">
                  <c:v>9.9833316839999995</c:v>
                </c:pt>
                <c:pt idx="11310">
                  <c:v>10.2427902</c:v>
                </c:pt>
                <c:pt idx="11311">
                  <c:v>10.245721550000001</c:v>
                </c:pt>
                <c:pt idx="11312">
                  <c:v>10.24688038</c:v>
                </c:pt>
                <c:pt idx="11313">
                  <c:v>10.24624777</c:v>
                </c:pt>
                <c:pt idx="11314">
                  <c:v>10.24636703</c:v>
                </c:pt>
                <c:pt idx="11315">
                  <c:v>10.309873140000001</c:v>
                </c:pt>
                <c:pt idx="11316">
                  <c:v>10.308045509999999</c:v>
                </c:pt>
                <c:pt idx="11317">
                  <c:v>10.31024302</c:v>
                </c:pt>
                <c:pt idx="11318">
                  <c:v>10.307472750000001</c:v>
                </c:pt>
                <c:pt idx="11319">
                  <c:v>10.306932850000001</c:v>
                </c:pt>
                <c:pt idx="11320">
                  <c:v>8.9991868000000004</c:v>
                </c:pt>
                <c:pt idx="11321">
                  <c:v>8.8117035270000006</c:v>
                </c:pt>
                <c:pt idx="11322">
                  <c:v>8.9798734719999995</c:v>
                </c:pt>
                <c:pt idx="11323">
                  <c:v>8.9771628779999997</c:v>
                </c:pt>
                <c:pt idx="11324">
                  <c:v>8.8128266370000006</c:v>
                </c:pt>
                <c:pt idx="11325">
                  <c:v>8.9713670949999997</c:v>
                </c:pt>
                <c:pt idx="11326">
                  <c:v>8.9664320479999997</c:v>
                </c:pt>
                <c:pt idx="11327">
                  <c:v>8.9703771989999996</c:v>
                </c:pt>
                <c:pt idx="11328">
                  <c:v>8.975806553</c:v>
                </c:pt>
                <c:pt idx="11329">
                  <c:v>8.9703763989999992</c:v>
                </c:pt>
                <c:pt idx="11330">
                  <c:v>9.1412588580000005</c:v>
                </c:pt>
                <c:pt idx="11331">
                  <c:v>9.0641275750000005</c:v>
                </c:pt>
                <c:pt idx="11332">
                  <c:v>9.0651101819999997</c:v>
                </c:pt>
                <c:pt idx="11333">
                  <c:v>9.064435928</c:v>
                </c:pt>
                <c:pt idx="11334">
                  <c:v>9.1089289860000004</c:v>
                </c:pt>
                <c:pt idx="11335">
                  <c:v>8.7307222949999996</c:v>
                </c:pt>
                <c:pt idx="11336">
                  <c:v>8.7502986140000001</c:v>
                </c:pt>
                <c:pt idx="11337">
                  <c:v>8.7377888630000005</c:v>
                </c:pt>
                <c:pt idx="11338">
                  <c:v>8.6788530089999991</c:v>
                </c:pt>
                <c:pt idx="11339">
                  <c:v>8.6922822550000003</c:v>
                </c:pt>
                <c:pt idx="11340">
                  <c:v>8.6398841229999999</c:v>
                </c:pt>
                <c:pt idx="11341">
                  <c:v>8.6370498540000007</c:v>
                </c:pt>
                <c:pt idx="11342">
                  <c:v>8.6066456099999993</c:v>
                </c:pt>
                <c:pt idx="11343">
                  <c:v>8.6388278360000008</c:v>
                </c:pt>
                <c:pt idx="11344">
                  <c:v>8.6409460649999996</c:v>
                </c:pt>
                <c:pt idx="11345">
                  <c:v>10.03988915</c:v>
                </c:pt>
                <c:pt idx="11346">
                  <c:v>10.04336515</c:v>
                </c:pt>
                <c:pt idx="11347">
                  <c:v>10.03839221</c:v>
                </c:pt>
                <c:pt idx="11348">
                  <c:v>10.039673649999999</c:v>
                </c:pt>
                <c:pt idx="11349">
                  <c:v>10.039271810000001</c:v>
                </c:pt>
                <c:pt idx="11350">
                  <c:v>9.6205545190000006</c:v>
                </c:pt>
                <c:pt idx="11351">
                  <c:v>9.6225196539999995</c:v>
                </c:pt>
                <c:pt idx="11352">
                  <c:v>9.6229058550000008</c:v>
                </c:pt>
                <c:pt idx="11353">
                  <c:v>9.6237383049999998</c:v>
                </c:pt>
                <c:pt idx="11354">
                  <c:v>9.6240169079999998</c:v>
                </c:pt>
                <c:pt idx="11355">
                  <c:v>9.1112512750000008</c:v>
                </c:pt>
                <c:pt idx="11356">
                  <c:v>9.1107568560000001</c:v>
                </c:pt>
                <c:pt idx="11357">
                  <c:v>9.1084158960000003</c:v>
                </c:pt>
                <c:pt idx="11358">
                  <c:v>9.1088462280000009</c:v>
                </c:pt>
                <c:pt idx="11359">
                  <c:v>9.1095475879999999</c:v>
                </c:pt>
                <c:pt idx="11360">
                  <c:v>9.8692681659999995</c:v>
                </c:pt>
                <c:pt idx="11361">
                  <c:v>9.8943123699999997</c:v>
                </c:pt>
                <c:pt idx="11362">
                  <c:v>9.8718961719999996</c:v>
                </c:pt>
                <c:pt idx="11363">
                  <c:v>9.8855938989999999</c:v>
                </c:pt>
                <c:pt idx="11364">
                  <c:v>9.8893514059999994</c:v>
                </c:pt>
                <c:pt idx="11365">
                  <c:v>10.08001567</c:v>
                </c:pt>
                <c:pt idx="11366">
                  <c:v>10.09916569</c:v>
                </c:pt>
                <c:pt idx="11367">
                  <c:v>10.09374614</c:v>
                </c:pt>
                <c:pt idx="11368">
                  <c:v>10.108326720000001</c:v>
                </c:pt>
                <c:pt idx="11369">
                  <c:v>10.104922759999999</c:v>
                </c:pt>
                <c:pt idx="11370">
                  <c:v>10.02223135</c:v>
                </c:pt>
                <c:pt idx="11371">
                  <c:v>10.06719359</c:v>
                </c:pt>
                <c:pt idx="11372">
                  <c:v>10.029132260000001</c:v>
                </c:pt>
                <c:pt idx="11373">
                  <c:v>10.05517394</c:v>
                </c:pt>
                <c:pt idx="11374">
                  <c:v>10.073150070000001</c:v>
                </c:pt>
                <c:pt idx="11375">
                  <c:v>9.9971078480000006</c:v>
                </c:pt>
                <c:pt idx="11376">
                  <c:v>10.010723499999999</c:v>
                </c:pt>
                <c:pt idx="11377">
                  <c:v>10.01351657</c:v>
                </c:pt>
                <c:pt idx="11378">
                  <c:v>10.024790400000001</c:v>
                </c:pt>
                <c:pt idx="11379">
                  <c:v>10.010996710000001</c:v>
                </c:pt>
                <c:pt idx="11380">
                  <c:v>10.30237019</c:v>
                </c:pt>
                <c:pt idx="11381">
                  <c:v>10.30808905</c:v>
                </c:pt>
                <c:pt idx="11382">
                  <c:v>10.310308409999999</c:v>
                </c:pt>
                <c:pt idx="11383">
                  <c:v>10.316258230000001</c:v>
                </c:pt>
                <c:pt idx="11384">
                  <c:v>10.29541968</c:v>
                </c:pt>
                <c:pt idx="11385">
                  <c:v>10.548791570000001</c:v>
                </c:pt>
                <c:pt idx="11386">
                  <c:v>10.54996221</c:v>
                </c:pt>
                <c:pt idx="11387">
                  <c:v>10.547274529999999</c:v>
                </c:pt>
                <c:pt idx="11388">
                  <c:v>10.542506700000001</c:v>
                </c:pt>
                <c:pt idx="11389">
                  <c:v>10.53212605</c:v>
                </c:pt>
                <c:pt idx="11390">
                  <c:v>10.44047847</c:v>
                </c:pt>
                <c:pt idx="11391">
                  <c:v>10.41973647</c:v>
                </c:pt>
                <c:pt idx="11392">
                  <c:v>10.42148313</c:v>
                </c:pt>
                <c:pt idx="11393">
                  <c:v>10.433472890000001</c:v>
                </c:pt>
                <c:pt idx="11394">
                  <c:v>10.41796023</c:v>
                </c:pt>
                <c:pt idx="11395">
                  <c:v>9.3486101769999994</c:v>
                </c:pt>
                <c:pt idx="11396">
                  <c:v>9.3445066679999993</c:v>
                </c:pt>
                <c:pt idx="11397">
                  <c:v>9.3468375740000003</c:v>
                </c:pt>
                <c:pt idx="11398">
                  <c:v>9.3492112719999998</c:v>
                </c:pt>
                <c:pt idx="11399">
                  <c:v>9.3387879659999999</c:v>
                </c:pt>
                <c:pt idx="11400">
                  <c:v>10.021317959999999</c:v>
                </c:pt>
                <c:pt idx="11401">
                  <c:v>10.00908197</c:v>
                </c:pt>
                <c:pt idx="11402">
                  <c:v>10.02002456</c:v>
                </c:pt>
                <c:pt idx="11403">
                  <c:v>10.014972820000001</c:v>
                </c:pt>
                <c:pt idx="11404">
                  <c:v>10.006330800000001</c:v>
                </c:pt>
                <c:pt idx="11405">
                  <c:v>8.9221818410000004</c:v>
                </c:pt>
                <c:pt idx="11406">
                  <c:v>8.9220243050000008</c:v>
                </c:pt>
                <c:pt idx="11407">
                  <c:v>8.9293711869999992</c:v>
                </c:pt>
                <c:pt idx="11408">
                  <c:v>8.9292693280000002</c:v>
                </c:pt>
                <c:pt idx="11409">
                  <c:v>8.9300087349999995</c:v>
                </c:pt>
                <c:pt idx="11410">
                  <c:v>10.057576729999999</c:v>
                </c:pt>
                <c:pt idx="11411">
                  <c:v>10.05910186</c:v>
                </c:pt>
                <c:pt idx="11412">
                  <c:v>10.05989374</c:v>
                </c:pt>
                <c:pt idx="11413">
                  <c:v>10.05998256</c:v>
                </c:pt>
                <c:pt idx="11414">
                  <c:v>10.05715397</c:v>
                </c:pt>
                <c:pt idx="11415">
                  <c:v>8.8023344530000003</c:v>
                </c:pt>
                <c:pt idx="11416">
                  <c:v>8.8065759210000003</c:v>
                </c:pt>
                <c:pt idx="11417">
                  <c:v>8.8021227139999993</c:v>
                </c:pt>
                <c:pt idx="11418">
                  <c:v>8.8042891740000009</c:v>
                </c:pt>
                <c:pt idx="11419">
                  <c:v>8.8081855030000007</c:v>
                </c:pt>
                <c:pt idx="11420">
                  <c:v>8.8248459330000006</c:v>
                </c:pt>
                <c:pt idx="11421">
                  <c:v>8.8264337210000008</c:v>
                </c:pt>
                <c:pt idx="11422">
                  <c:v>8.8203065140000003</c:v>
                </c:pt>
                <c:pt idx="11423">
                  <c:v>8.8234326210000003</c:v>
                </c:pt>
                <c:pt idx="11424">
                  <c:v>8.8251818059999998</c:v>
                </c:pt>
                <c:pt idx="11425">
                  <c:v>8.7513190709999993</c:v>
                </c:pt>
                <c:pt idx="11426">
                  <c:v>8.7543277289999999</c:v>
                </c:pt>
                <c:pt idx="11427">
                  <c:v>8.7511695280000001</c:v>
                </c:pt>
                <c:pt idx="11428">
                  <c:v>8.7499277299999996</c:v>
                </c:pt>
                <c:pt idx="11429">
                  <c:v>8.7529191050000001</c:v>
                </c:pt>
                <c:pt idx="11430">
                  <c:v>9.1820739810000003</c:v>
                </c:pt>
                <c:pt idx="11431">
                  <c:v>9.0629636199999997</c:v>
                </c:pt>
                <c:pt idx="11432">
                  <c:v>9.0701981630000006</c:v>
                </c:pt>
                <c:pt idx="11433">
                  <c:v>9.0659818380000008</c:v>
                </c:pt>
                <c:pt idx="11434">
                  <c:v>9.0716791160000003</c:v>
                </c:pt>
                <c:pt idx="11435">
                  <c:v>10.167017250000001</c:v>
                </c:pt>
                <c:pt idx="11436">
                  <c:v>10.16768742</c:v>
                </c:pt>
                <c:pt idx="11437">
                  <c:v>10.17067842</c:v>
                </c:pt>
                <c:pt idx="11438">
                  <c:v>10.132578479999999</c:v>
                </c:pt>
                <c:pt idx="11439">
                  <c:v>10.129298990000001</c:v>
                </c:pt>
                <c:pt idx="11440">
                  <c:v>9.9600747139999992</c:v>
                </c:pt>
                <c:pt idx="11441">
                  <c:v>9.9572942300000005</c:v>
                </c:pt>
                <c:pt idx="11442">
                  <c:v>9.9680347390000001</c:v>
                </c:pt>
                <c:pt idx="11443">
                  <c:v>9.962689073</c:v>
                </c:pt>
                <c:pt idx="11444">
                  <c:v>9.9573783040000006</c:v>
                </c:pt>
                <c:pt idx="11445">
                  <c:v>10.054336190000001</c:v>
                </c:pt>
                <c:pt idx="11446">
                  <c:v>10.047003139999999</c:v>
                </c:pt>
                <c:pt idx="11447">
                  <c:v>10.04526757</c:v>
                </c:pt>
                <c:pt idx="11448">
                  <c:v>10.05881239</c:v>
                </c:pt>
                <c:pt idx="11449">
                  <c:v>10.044789120000001</c:v>
                </c:pt>
                <c:pt idx="11450">
                  <c:v>9.8483233200000004</c:v>
                </c:pt>
                <c:pt idx="11451">
                  <c:v>9.8422552490000008</c:v>
                </c:pt>
                <c:pt idx="11452">
                  <c:v>9.8536302689999999</c:v>
                </c:pt>
                <c:pt idx="11453">
                  <c:v>9.8638519179999999</c:v>
                </c:pt>
                <c:pt idx="11454">
                  <c:v>9.8626326320000004</c:v>
                </c:pt>
                <c:pt idx="11455">
                  <c:v>9.6720681499999994</c:v>
                </c:pt>
                <c:pt idx="11456">
                  <c:v>9.6911675630000005</c:v>
                </c:pt>
                <c:pt idx="11457">
                  <c:v>9.6689420950000002</c:v>
                </c:pt>
                <c:pt idx="11458">
                  <c:v>9.6661766750000009</c:v>
                </c:pt>
                <c:pt idx="11459">
                  <c:v>9.6573564699999999</c:v>
                </c:pt>
                <c:pt idx="11460">
                  <c:v>9.6671789209999996</c:v>
                </c:pt>
                <c:pt idx="11461">
                  <c:v>9.6670956029999999</c:v>
                </c:pt>
                <c:pt idx="11462">
                  <c:v>9.6594910299999999</c:v>
                </c:pt>
                <c:pt idx="11463">
                  <c:v>9.6719620129999999</c:v>
                </c:pt>
                <c:pt idx="11464">
                  <c:v>9.6709915429999995</c:v>
                </c:pt>
                <c:pt idx="11465">
                  <c:v>9.9378835510000005</c:v>
                </c:pt>
                <c:pt idx="11466">
                  <c:v>9.9041852410000004</c:v>
                </c:pt>
                <c:pt idx="11467">
                  <c:v>9.9030606389999996</c:v>
                </c:pt>
                <c:pt idx="11468">
                  <c:v>9.8871188360000009</c:v>
                </c:pt>
                <c:pt idx="11469">
                  <c:v>9.9096323060000007</c:v>
                </c:pt>
                <c:pt idx="11470">
                  <c:v>10.163173390000001</c:v>
                </c:pt>
                <c:pt idx="11471">
                  <c:v>10.16150689</c:v>
                </c:pt>
                <c:pt idx="11472">
                  <c:v>10.16851655</c:v>
                </c:pt>
                <c:pt idx="11473">
                  <c:v>10.16270608</c:v>
                </c:pt>
                <c:pt idx="11474">
                  <c:v>10.154981490000001</c:v>
                </c:pt>
                <c:pt idx="11475">
                  <c:v>9.6010781319999996</c:v>
                </c:pt>
                <c:pt idx="11476">
                  <c:v>9.6077602710000001</c:v>
                </c:pt>
                <c:pt idx="11477">
                  <c:v>9.6029351629999997</c:v>
                </c:pt>
                <c:pt idx="11478">
                  <c:v>10.36409943</c:v>
                </c:pt>
                <c:pt idx="11479">
                  <c:v>10.36437147</c:v>
                </c:pt>
                <c:pt idx="11480">
                  <c:v>9.0993737380000006</c:v>
                </c:pt>
                <c:pt idx="11481">
                  <c:v>9.0974753760000002</c:v>
                </c:pt>
                <c:pt idx="11482">
                  <c:v>9.0917935379999992</c:v>
                </c:pt>
                <c:pt idx="11483">
                  <c:v>9.0895690130000002</c:v>
                </c:pt>
                <c:pt idx="11484">
                  <c:v>9.0966483530000009</c:v>
                </c:pt>
                <c:pt idx="11485">
                  <c:v>8.3785113520000003</c:v>
                </c:pt>
                <c:pt idx="11486">
                  <c:v>8.3792768970000004</c:v>
                </c:pt>
                <c:pt idx="11487">
                  <c:v>8.3765064450000004</c:v>
                </c:pt>
                <c:pt idx="11488">
                  <c:v>8.3797712739999994</c:v>
                </c:pt>
                <c:pt idx="11489">
                  <c:v>8.3778038709999993</c:v>
                </c:pt>
                <c:pt idx="11490">
                  <c:v>8.3972609610000006</c:v>
                </c:pt>
                <c:pt idx="11491">
                  <c:v>8.4003911200000001</c:v>
                </c:pt>
                <c:pt idx="11492">
                  <c:v>8.4024708690000001</c:v>
                </c:pt>
                <c:pt idx="11493">
                  <c:v>8.4014910520000008</c:v>
                </c:pt>
                <c:pt idx="11494">
                  <c:v>8.4027646659999995</c:v>
                </c:pt>
                <c:pt idx="11495">
                  <c:v>8.2973927809999992</c:v>
                </c:pt>
                <c:pt idx="11496">
                  <c:v>8.2891574030000008</c:v>
                </c:pt>
                <c:pt idx="11497">
                  <c:v>8.2946969589999995</c:v>
                </c:pt>
                <c:pt idx="11498">
                  <c:v>8.2948855389999991</c:v>
                </c:pt>
                <c:pt idx="11499">
                  <c:v>8.2960245500000003</c:v>
                </c:pt>
                <c:pt idx="11500">
                  <c:v>8.2808814490000007</c:v>
                </c:pt>
                <c:pt idx="11501">
                  <c:v>8.2831987789999992</c:v>
                </c:pt>
                <c:pt idx="11502">
                  <c:v>8.2820889169999994</c:v>
                </c:pt>
                <c:pt idx="11503">
                  <c:v>8.287957188</c:v>
                </c:pt>
                <c:pt idx="11504">
                  <c:v>8.284360607</c:v>
                </c:pt>
                <c:pt idx="11505">
                  <c:v>8.252381733</c:v>
                </c:pt>
                <c:pt idx="11506">
                  <c:v>8.2552714530000006</c:v>
                </c:pt>
                <c:pt idx="11507">
                  <c:v>8.2535383600000003</c:v>
                </c:pt>
                <c:pt idx="11508">
                  <c:v>8.251969399</c:v>
                </c:pt>
                <c:pt idx="11509">
                  <c:v>8.2496726329999994</c:v>
                </c:pt>
                <c:pt idx="11510">
                  <c:v>8.2195877369999994</c:v>
                </c:pt>
                <c:pt idx="11511">
                  <c:v>8.2194629240000001</c:v>
                </c:pt>
                <c:pt idx="11512">
                  <c:v>8.2208646919999993</c:v>
                </c:pt>
                <c:pt idx="11513">
                  <c:v>8.2209262479999996</c:v>
                </c:pt>
                <c:pt idx="11514">
                  <c:v>8.2217371260000007</c:v>
                </c:pt>
                <c:pt idx="11515">
                  <c:v>8.3943111239999997</c:v>
                </c:pt>
                <c:pt idx="11516">
                  <c:v>8.3657757840000002</c:v>
                </c:pt>
                <c:pt idx="11517">
                  <c:v>8.3961018920000008</c:v>
                </c:pt>
                <c:pt idx="11518">
                  <c:v>8.4022557730000003</c:v>
                </c:pt>
                <c:pt idx="11519">
                  <c:v>8.4003913840000006</c:v>
                </c:pt>
                <c:pt idx="11520">
                  <c:v>8.5584024230000004</c:v>
                </c:pt>
                <c:pt idx="11521">
                  <c:v>8.5549652710000004</c:v>
                </c:pt>
                <c:pt idx="11522">
                  <c:v>8.5556885250000008</c:v>
                </c:pt>
                <c:pt idx="11523">
                  <c:v>8.6191983919999995</c:v>
                </c:pt>
                <c:pt idx="11524">
                  <c:v>8.6308813890000007</c:v>
                </c:pt>
                <c:pt idx="11525">
                  <c:v>9.8644891139999995</c:v>
                </c:pt>
                <c:pt idx="11526">
                  <c:v>9.8637673939999999</c:v>
                </c:pt>
                <c:pt idx="11527">
                  <c:v>9.8690044439999998</c:v>
                </c:pt>
                <c:pt idx="11528">
                  <c:v>9.866229165</c:v>
                </c:pt>
                <c:pt idx="11529">
                  <c:v>9.8678723040000005</c:v>
                </c:pt>
                <c:pt idx="11530">
                  <c:v>9.8700776680000004</c:v>
                </c:pt>
                <c:pt idx="11531">
                  <c:v>9.8898121379999999</c:v>
                </c:pt>
                <c:pt idx="11532">
                  <c:v>9.8999662900000001</c:v>
                </c:pt>
                <c:pt idx="11533">
                  <c:v>9.8797829339999996</c:v>
                </c:pt>
                <c:pt idx="11534">
                  <c:v>9.9178960790000001</c:v>
                </c:pt>
                <c:pt idx="11535">
                  <c:v>9.531479676</c:v>
                </c:pt>
                <c:pt idx="11536">
                  <c:v>9.5119159680000003</c:v>
                </c:pt>
                <c:pt idx="11537">
                  <c:v>9.5003487870000001</c:v>
                </c:pt>
                <c:pt idx="11538">
                  <c:v>9.5039952010000004</c:v>
                </c:pt>
                <c:pt idx="11539">
                  <c:v>9.5580117639999997</c:v>
                </c:pt>
                <c:pt idx="11540">
                  <c:v>9.4847830609999999</c:v>
                </c:pt>
                <c:pt idx="11541">
                  <c:v>9.4668782090000008</c:v>
                </c:pt>
                <c:pt idx="11542">
                  <c:v>9.4704178789999993</c:v>
                </c:pt>
                <c:pt idx="11543">
                  <c:v>9.474611779</c:v>
                </c:pt>
                <c:pt idx="11544">
                  <c:v>9.4633437219999994</c:v>
                </c:pt>
                <c:pt idx="11545">
                  <c:v>9.4484941809999992</c:v>
                </c:pt>
                <c:pt idx="11546">
                  <c:v>9.4409343870000004</c:v>
                </c:pt>
                <c:pt idx="11547">
                  <c:v>9.4296234139999999</c:v>
                </c:pt>
                <c:pt idx="11548">
                  <c:v>9.4477502579999992</c:v>
                </c:pt>
                <c:pt idx="11549">
                  <c:v>9.4361010190000005</c:v>
                </c:pt>
                <c:pt idx="11550">
                  <c:v>9.287297036</c:v>
                </c:pt>
                <c:pt idx="11551">
                  <c:v>9.2834227679999994</c:v>
                </c:pt>
                <c:pt idx="11552">
                  <c:v>9.2845310810000008</c:v>
                </c:pt>
                <c:pt idx="11553">
                  <c:v>9.2846817179999999</c:v>
                </c:pt>
                <c:pt idx="11554">
                  <c:v>9.2806067399999996</c:v>
                </c:pt>
                <c:pt idx="11555">
                  <c:v>9.219670399</c:v>
                </c:pt>
                <c:pt idx="11556">
                  <c:v>9.2186526600000001</c:v>
                </c:pt>
                <c:pt idx="11557">
                  <c:v>9.2192521359999997</c:v>
                </c:pt>
                <c:pt idx="11558">
                  <c:v>9.2184471160000001</c:v>
                </c:pt>
                <c:pt idx="11559">
                  <c:v>9.2228474669999994</c:v>
                </c:pt>
                <c:pt idx="11560">
                  <c:v>7.8207605300000003</c:v>
                </c:pt>
                <c:pt idx="11561">
                  <c:v>7.8228561660000002</c:v>
                </c:pt>
                <c:pt idx="11562">
                  <c:v>7.8103015730000003</c:v>
                </c:pt>
                <c:pt idx="11563">
                  <c:v>7.8164811490000004</c:v>
                </c:pt>
                <c:pt idx="11564">
                  <c:v>7.8249539260000001</c:v>
                </c:pt>
                <c:pt idx="11565">
                  <c:v>8.1112735229999995</c:v>
                </c:pt>
                <c:pt idx="11566">
                  <c:v>8.1137901800000005</c:v>
                </c:pt>
                <c:pt idx="11567">
                  <c:v>8.1141556910000006</c:v>
                </c:pt>
                <c:pt idx="11568">
                  <c:v>8.1112309539999998</c:v>
                </c:pt>
                <c:pt idx="11569">
                  <c:v>8.1062186149999995</c:v>
                </c:pt>
                <c:pt idx="11570">
                  <c:v>7.8350206719999997</c:v>
                </c:pt>
                <c:pt idx="11571">
                  <c:v>7.8391992510000001</c:v>
                </c:pt>
                <c:pt idx="11572">
                  <c:v>7.8387383599999998</c:v>
                </c:pt>
                <c:pt idx="11573">
                  <c:v>7.8329140339999999</c:v>
                </c:pt>
                <c:pt idx="11574">
                  <c:v>7.8342286129999996</c:v>
                </c:pt>
                <c:pt idx="11575">
                  <c:v>7.8839758489999996</c:v>
                </c:pt>
                <c:pt idx="11576">
                  <c:v>7.8762559589999999</c:v>
                </c:pt>
                <c:pt idx="11577">
                  <c:v>7.8740243049999998</c:v>
                </c:pt>
                <c:pt idx="11578">
                  <c:v>7.8817990739999999</c:v>
                </c:pt>
                <c:pt idx="11579">
                  <c:v>7.8775374429999996</c:v>
                </c:pt>
                <c:pt idx="11580">
                  <c:v>7.2855929399999999</c:v>
                </c:pt>
                <c:pt idx="11581">
                  <c:v>7.3423951919999997</c:v>
                </c:pt>
                <c:pt idx="11582">
                  <c:v>7.2869763929999998</c:v>
                </c:pt>
                <c:pt idx="11583">
                  <c:v>7.2885184220000001</c:v>
                </c:pt>
                <c:pt idx="11584">
                  <c:v>7.2953131259999999</c:v>
                </c:pt>
                <c:pt idx="11585">
                  <c:v>7.7457069949999999</c:v>
                </c:pt>
                <c:pt idx="11586">
                  <c:v>7.7462490769999999</c:v>
                </c:pt>
                <c:pt idx="11587">
                  <c:v>7.759661983</c:v>
                </c:pt>
                <c:pt idx="11588">
                  <c:v>7.7444847030000004</c:v>
                </c:pt>
                <c:pt idx="11589">
                  <c:v>7.7417912639999997</c:v>
                </c:pt>
                <c:pt idx="11590">
                  <c:v>7.7025418889999999</c:v>
                </c:pt>
                <c:pt idx="11591">
                  <c:v>7.6910418500000004</c:v>
                </c:pt>
                <c:pt idx="11592">
                  <c:v>7.7018289060000003</c:v>
                </c:pt>
                <c:pt idx="11593">
                  <c:v>7.7007863700000003</c:v>
                </c:pt>
                <c:pt idx="11594">
                  <c:v>7.7079855070000001</c:v>
                </c:pt>
                <c:pt idx="11595">
                  <c:v>7.4269314719999997</c:v>
                </c:pt>
                <c:pt idx="11596">
                  <c:v>7.4286395000000001</c:v>
                </c:pt>
                <c:pt idx="11597">
                  <c:v>7.4263415689999999</c:v>
                </c:pt>
                <c:pt idx="11598">
                  <c:v>7.4271804760000002</c:v>
                </c:pt>
                <c:pt idx="11599">
                  <c:v>7.4333786179999999</c:v>
                </c:pt>
                <c:pt idx="11600">
                  <c:v>7.157790994</c:v>
                </c:pt>
                <c:pt idx="11601">
                  <c:v>7.1562819209999997</c:v>
                </c:pt>
                <c:pt idx="11602">
                  <c:v>7.1596127210000002</c:v>
                </c:pt>
                <c:pt idx="11603">
                  <c:v>7.16153058</c:v>
                </c:pt>
                <c:pt idx="11604">
                  <c:v>7.1591121839999996</c:v>
                </c:pt>
                <c:pt idx="11605">
                  <c:v>7.0390866389999998</c:v>
                </c:pt>
                <c:pt idx="11606">
                  <c:v>7.0373924209999998</c:v>
                </c:pt>
                <c:pt idx="11607">
                  <c:v>7.0385243820000003</c:v>
                </c:pt>
                <c:pt idx="11608">
                  <c:v>7.0647244809999998</c:v>
                </c:pt>
                <c:pt idx="11609">
                  <c:v>7.0351015690000001</c:v>
                </c:pt>
                <c:pt idx="11610">
                  <c:v>8.6315374859999991</c:v>
                </c:pt>
                <c:pt idx="11611">
                  <c:v>8.624052077</c:v>
                </c:pt>
                <c:pt idx="11612">
                  <c:v>8.6377689909999997</c:v>
                </c:pt>
                <c:pt idx="11613">
                  <c:v>8.6543744680000003</c:v>
                </c:pt>
                <c:pt idx="11614">
                  <c:v>8.6385858809999991</c:v>
                </c:pt>
                <c:pt idx="11615">
                  <c:v>8.4814199640000005</c:v>
                </c:pt>
                <c:pt idx="11616">
                  <c:v>8.4859855209999999</c:v>
                </c:pt>
                <c:pt idx="11617">
                  <c:v>8.4829051989999993</c:v>
                </c:pt>
                <c:pt idx="11618">
                  <c:v>8.4815974500000006</c:v>
                </c:pt>
                <c:pt idx="11619">
                  <c:v>8.4814932420000009</c:v>
                </c:pt>
                <c:pt idx="11620">
                  <c:v>7.9410390890000002</c:v>
                </c:pt>
                <c:pt idx="11621">
                  <c:v>7.9598112099999998</c:v>
                </c:pt>
                <c:pt idx="11622">
                  <c:v>7.9576004339999997</c:v>
                </c:pt>
                <c:pt idx="11623">
                  <c:v>7.9572178490000001</c:v>
                </c:pt>
                <c:pt idx="11624">
                  <c:v>7.9581536740000001</c:v>
                </c:pt>
                <c:pt idx="11625">
                  <c:v>8.017424814</c:v>
                </c:pt>
                <c:pt idx="11626">
                  <c:v>7.9962061010000003</c:v>
                </c:pt>
                <c:pt idx="11627">
                  <c:v>7.9914574849999997</c:v>
                </c:pt>
                <c:pt idx="11628">
                  <c:v>7.9430058519999998</c:v>
                </c:pt>
                <c:pt idx="11629">
                  <c:v>7.9439427120000001</c:v>
                </c:pt>
                <c:pt idx="11630">
                  <c:v>7.615631327</c:v>
                </c:pt>
                <c:pt idx="11631">
                  <c:v>7.6014014080000001</c:v>
                </c:pt>
                <c:pt idx="11632">
                  <c:v>7.6034431549999999</c:v>
                </c:pt>
                <c:pt idx="11633">
                  <c:v>7.6201381049999997</c:v>
                </c:pt>
                <c:pt idx="11634">
                  <c:v>7.6041591249999998</c:v>
                </c:pt>
                <c:pt idx="11635">
                  <c:v>7.7263058329999996</c:v>
                </c:pt>
                <c:pt idx="11636">
                  <c:v>7.6039193809999999</c:v>
                </c:pt>
                <c:pt idx="11637">
                  <c:v>7.7299399160000002</c:v>
                </c:pt>
                <c:pt idx="11638">
                  <c:v>7.7319963090000003</c:v>
                </c:pt>
                <c:pt idx="11639">
                  <c:v>7.7515091390000004</c:v>
                </c:pt>
                <c:pt idx="11640">
                  <c:v>8.6474688670000006</c:v>
                </c:pt>
                <c:pt idx="11641">
                  <c:v>8.654168876</c:v>
                </c:pt>
                <c:pt idx="11642">
                  <c:v>8.9889393680000005</c:v>
                </c:pt>
                <c:pt idx="11643">
                  <c:v>8.9803129950000002</c:v>
                </c:pt>
                <c:pt idx="11644">
                  <c:v>8.6592068700000002</c:v>
                </c:pt>
                <c:pt idx="11645">
                  <c:v>7.685529979</c:v>
                </c:pt>
                <c:pt idx="11646">
                  <c:v>7.5216511339999998</c:v>
                </c:pt>
                <c:pt idx="11647">
                  <c:v>7.5163141820000003</c:v>
                </c:pt>
                <c:pt idx="11648">
                  <c:v>7.5223369809999996</c:v>
                </c:pt>
                <c:pt idx="11649">
                  <c:v>7.5210900809999996</c:v>
                </c:pt>
                <c:pt idx="11650">
                  <c:v>6.9179976930000002</c:v>
                </c:pt>
                <c:pt idx="11651">
                  <c:v>6.9249345550000001</c:v>
                </c:pt>
                <c:pt idx="11652">
                  <c:v>6.9296385069999999</c:v>
                </c:pt>
                <c:pt idx="11653">
                  <c:v>6.9242975150000001</c:v>
                </c:pt>
                <c:pt idx="11654">
                  <c:v>6.9224956029999998</c:v>
                </c:pt>
                <c:pt idx="11655">
                  <c:v>6.7414237139999997</c:v>
                </c:pt>
                <c:pt idx="11656">
                  <c:v>6.7488323650000002</c:v>
                </c:pt>
                <c:pt idx="11657">
                  <c:v>6.7317643199999999</c:v>
                </c:pt>
                <c:pt idx="11658">
                  <c:v>6.7387404430000002</c:v>
                </c:pt>
                <c:pt idx="11659">
                  <c:v>6.7276555360000003</c:v>
                </c:pt>
                <c:pt idx="11660">
                  <c:v>6.6410184179999998</c:v>
                </c:pt>
                <c:pt idx="11661">
                  <c:v>6.6462998850000004</c:v>
                </c:pt>
                <c:pt idx="11662">
                  <c:v>6.64491253</c:v>
                </c:pt>
                <c:pt idx="11663">
                  <c:v>6.6488507290000003</c:v>
                </c:pt>
                <c:pt idx="11664">
                  <c:v>6.6427445159999996</c:v>
                </c:pt>
                <c:pt idx="11665">
                  <c:v>6.7781141329999999</c:v>
                </c:pt>
                <c:pt idx="11666">
                  <c:v>6.7811959110000002</c:v>
                </c:pt>
                <c:pt idx="11667">
                  <c:v>6.7892166869999997</c:v>
                </c:pt>
                <c:pt idx="11668">
                  <c:v>6.7757483360000004</c:v>
                </c:pt>
                <c:pt idx="11669">
                  <c:v>6.7843131919999999</c:v>
                </c:pt>
                <c:pt idx="11670">
                  <c:v>6.9211397039999998</c:v>
                </c:pt>
                <c:pt idx="11671">
                  <c:v>6.9250404220000004</c:v>
                </c:pt>
                <c:pt idx="11672">
                  <c:v>6.9227639940000003</c:v>
                </c:pt>
                <c:pt idx="11673">
                  <c:v>6.9233396029999996</c:v>
                </c:pt>
                <c:pt idx="11674">
                  <c:v>6.9159422519999998</c:v>
                </c:pt>
                <c:pt idx="11675">
                  <c:v>7.0486004199999996</c:v>
                </c:pt>
                <c:pt idx="11676">
                  <c:v>7.0509725349999997</c:v>
                </c:pt>
                <c:pt idx="11677">
                  <c:v>7.0556072050000003</c:v>
                </c:pt>
                <c:pt idx="11678">
                  <c:v>7.0520625170000004</c:v>
                </c:pt>
                <c:pt idx="11679">
                  <c:v>7.0528476610000004</c:v>
                </c:pt>
                <c:pt idx="11680">
                  <c:v>7.0393240090000004</c:v>
                </c:pt>
                <c:pt idx="11681">
                  <c:v>7.1396480159999998</c:v>
                </c:pt>
                <c:pt idx="11682">
                  <c:v>7.0477258279999999</c:v>
                </c:pt>
                <c:pt idx="11683">
                  <c:v>7.1460859340000003</c:v>
                </c:pt>
                <c:pt idx="11684">
                  <c:v>7.1482859909999998</c:v>
                </c:pt>
                <c:pt idx="11685">
                  <c:v>7.4819087089999998</c:v>
                </c:pt>
                <c:pt idx="11686">
                  <c:v>7.478099769</c:v>
                </c:pt>
                <c:pt idx="11687">
                  <c:v>7.482076298</c:v>
                </c:pt>
                <c:pt idx="11688">
                  <c:v>7.4781867200000001</c:v>
                </c:pt>
                <c:pt idx="11689">
                  <c:v>7.4797080429999996</c:v>
                </c:pt>
                <c:pt idx="11690">
                  <c:v>7.5294020750000001</c:v>
                </c:pt>
                <c:pt idx="11691">
                  <c:v>7.5399681129999996</c:v>
                </c:pt>
                <c:pt idx="11692">
                  <c:v>7.546773935</c:v>
                </c:pt>
                <c:pt idx="11693">
                  <c:v>7.5394800719999999</c:v>
                </c:pt>
                <c:pt idx="11694">
                  <c:v>7.5383030570000003</c:v>
                </c:pt>
                <c:pt idx="11695">
                  <c:v>6.5760846199999996</c:v>
                </c:pt>
                <c:pt idx="11696">
                  <c:v>6.5849403390000001</c:v>
                </c:pt>
                <c:pt idx="11697">
                  <c:v>6.5819672909999998</c:v>
                </c:pt>
                <c:pt idx="11698">
                  <c:v>6.5774760199999998</c:v>
                </c:pt>
                <c:pt idx="11699">
                  <c:v>6.5653948340000001</c:v>
                </c:pt>
                <c:pt idx="11700">
                  <c:v>6.2292664230000003</c:v>
                </c:pt>
                <c:pt idx="11701">
                  <c:v>6.2443044040000002</c:v>
                </c:pt>
                <c:pt idx="11702">
                  <c:v>6.2553370590000004</c:v>
                </c:pt>
                <c:pt idx="11703">
                  <c:v>6.241426626</c:v>
                </c:pt>
                <c:pt idx="11704">
                  <c:v>6.2383908019999996</c:v>
                </c:pt>
                <c:pt idx="11705">
                  <c:v>6.5305695840000002</c:v>
                </c:pt>
                <c:pt idx="11706">
                  <c:v>6.5328027579999999</c:v>
                </c:pt>
                <c:pt idx="11707">
                  <c:v>6.5627221840000001</c:v>
                </c:pt>
                <c:pt idx="11708">
                  <c:v>6.5350469909999997</c:v>
                </c:pt>
                <c:pt idx="11709">
                  <c:v>6.5353570980000004</c:v>
                </c:pt>
                <c:pt idx="11710">
                  <c:v>6.6150407519999996</c:v>
                </c:pt>
                <c:pt idx="11711">
                  <c:v>6.6152892620000001</c:v>
                </c:pt>
                <c:pt idx="11712">
                  <c:v>6.6117862350000003</c:v>
                </c:pt>
                <c:pt idx="11713">
                  <c:v>6.5688142459999996</c:v>
                </c:pt>
                <c:pt idx="11714">
                  <c:v>6.6076067710000004</c:v>
                </c:pt>
                <c:pt idx="11715">
                  <c:v>7.3623917089999997</c:v>
                </c:pt>
                <c:pt idx="11716">
                  <c:v>7.3661243660000002</c:v>
                </c:pt>
                <c:pt idx="11717">
                  <c:v>7.369239522</c:v>
                </c:pt>
                <c:pt idx="11718">
                  <c:v>7.364281783</c:v>
                </c:pt>
                <c:pt idx="11719">
                  <c:v>7.3687538899999998</c:v>
                </c:pt>
                <c:pt idx="11720">
                  <c:v>7.7103422769999996</c:v>
                </c:pt>
                <c:pt idx="11721">
                  <c:v>7.7102353069999996</c:v>
                </c:pt>
                <c:pt idx="11722">
                  <c:v>7.7105568729999998</c:v>
                </c:pt>
                <c:pt idx="11723">
                  <c:v>7.7079022659999996</c:v>
                </c:pt>
                <c:pt idx="11724">
                  <c:v>7.7090433679999997</c:v>
                </c:pt>
                <c:pt idx="11725">
                  <c:v>7.6273010890000004</c:v>
                </c:pt>
                <c:pt idx="11726">
                  <c:v>7.6236252310000001</c:v>
                </c:pt>
                <c:pt idx="11727">
                  <c:v>7.6301315279999997</c:v>
                </c:pt>
                <c:pt idx="11728">
                  <c:v>7.3427597779999996</c:v>
                </c:pt>
                <c:pt idx="11729">
                  <c:v>7.6278091870000004</c:v>
                </c:pt>
                <c:pt idx="11730">
                  <c:v>7.1208627230000001</c:v>
                </c:pt>
                <c:pt idx="11731">
                  <c:v>7.1201080040000004</c:v>
                </c:pt>
                <c:pt idx="11732">
                  <c:v>7.1185455649999998</c:v>
                </c:pt>
                <c:pt idx="11733">
                  <c:v>7.1157386300000001</c:v>
                </c:pt>
                <c:pt idx="11734">
                  <c:v>7.1233953659999996</c:v>
                </c:pt>
                <c:pt idx="11735">
                  <c:v>6.6426487209999996</c:v>
                </c:pt>
                <c:pt idx="11736">
                  <c:v>6.6604583939999999</c:v>
                </c:pt>
                <c:pt idx="11737">
                  <c:v>6.6590145779999999</c:v>
                </c:pt>
                <c:pt idx="11738">
                  <c:v>6.6773953080000004</c:v>
                </c:pt>
                <c:pt idx="11739">
                  <c:v>6.6531153390000002</c:v>
                </c:pt>
                <c:pt idx="11740">
                  <c:v>6.5241678490000004</c:v>
                </c:pt>
                <c:pt idx="11741">
                  <c:v>6.53337316</c:v>
                </c:pt>
                <c:pt idx="11742">
                  <c:v>6.5509115449999999</c:v>
                </c:pt>
                <c:pt idx="11743">
                  <c:v>6.5137183040000002</c:v>
                </c:pt>
                <c:pt idx="11744">
                  <c:v>6.5155846679999998</c:v>
                </c:pt>
                <c:pt idx="11745">
                  <c:v>6.4924676440000004</c:v>
                </c:pt>
                <c:pt idx="11746">
                  <c:v>6.4715905139999998</c:v>
                </c:pt>
                <c:pt idx="11747">
                  <c:v>6.4867854530000004</c:v>
                </c:pt>
                <c:pt idx="11748">
                  <c:v>6.481426259</c:v>
                </c:pt>
                <c:pt idx="11749">
                  <c:v>6.4853710339999999</c:v>
                </c:pt>
                <c:pt idx="11750">
                  <c:v>6.4338890969999998</c:v>
                </c:pt>
                <c:pt idx="11751">
                  <c:v>6.4282698810000003</c:v>
                </c:pt>
                <c:pt idx="11752">
                  <c:v>6.4362530280000003</c:v>
                </c:pt>
                <c:pt idx="11753">
                  <c:v>6.4424754359999996</c:v>
                </c:pt>
                <c:pt idx="11754">
                  <c:v>6.4374293199999997</c:v>
                </c:pt>
                <c:pt idx="11755">
                  <c:v>6.5084874270000004</c:v>
                </c:pt>
                <c:pt idx="11756">
                  <c:v>6.5045841859999998</c:v>
                </c:pt>
                <c:pt idx="11757">
                  <c:v>6.5201681809999998</c:v>
                </c:pt>
                <c:pt idx="11758">
                  <c:v>6.5024686310000002</c:v>
                </c:pt>
                <c:pt idx="11759">
                  <c:v>6.5089814449999999</c:v>
                </c:pt>
                <c:pt idx="11760">
                  <c:v>6.5924942639999999</c:v>
                </c:pt>
                <c:pt idx="11761">
                  <c:v>6.5999547559999998</c:v>
                </c:pt>
                <c:pt idx="11762">
                  <c:v>6.5861478240000002</c:v>
                </c:pt>
                <c:pt idx="11763">
                  <c:v>6.5878702049999998</c:v>
                </c:pt>
                <c:pt idx="11764">
                  <c:v>6.5931262090000002</c:v>
                </c:pt>
                <c:pt idx="11765">
                  <c:v>6.6601090249999997</c:v>
                </c:pt>
                <c:pt idx="11766">
                  <c:v>6.6653716950000002</c:v>
                </c:pt>
                <c:pt idx="11767">
                  <c:v>6.6616646360000003</c:v>
                </c:pt>
                <c:pt idx="11768">
                  <c:v>6.6650465820000004</c:v>
                </c:pt>
                <c:pt idx="11769">
                  <c:v>6.6673425609999999</c:v>
                </c:pt>
                <c:pt idx="11770">
                  <c:v>7.2363010589999996</c:v>
                </c:pt>
                <c:pt idx="11771">
                  <c:v>7.258827739</c:v>
                </c:pt>
                <c:pt idx="11772">
                  <c:v>7.2504382710000002</c:v>
                </c:pt>
                <c:pt idx="11773">
                  <c:v>7.2446998999999996</c:v>
                </c:pt>
                <c:pt idx="11774">
                  <c:v>7.2515869559999997</c:v>
                </c:pt>
                <c:pt idx="11775">
                  <c:v>7.2628450349999998</c:v>
                </c:pt>
                <c:pt idx="11776">
                  <c:v>7.2598399799999997</c:v>
                </c:pt>
                <c:pt idx="11777">
                  <c:v>7.2643656539999997</c:v>
                </c:pt>
                <c:pt idx="11778">
                  <c:v>7.2635261209999999</c:v>
                </c:pt>
                <c:pt idx="11779">
                  <c:v>7.256717353</c:v>
                </c:pt>
                <c:pt idx="11780">
                  <c:v>7.2367476990000004</c:v>
                </c:pt>
                <c:pt idx="11781">
                  <c:v>7.2308747310000001</c:v>
                </c:pt>
                <c:pt idx="11782">
                  <c:v>7.2225410999999999</c:v>
                </c:pt>
                <c:pt idx="11783">
                  <c:v>7.234074552</c:v>
                </c:pt>
                <c:pt idx="11784">
                  <c:v>7.2358944059999999</c:v>
                </c:pt>
                <c:pt idx="11785">
                  <c:v>6.9395573309999996</c:v>
                </c:pt>
                <c:pt idx="11786">
                  <c:v>6.9384543259999996</c:v>
                </c:pt>
                <c:pt idx="11787">
                  <c:v>6.9368631179999998</c:v>
                </c:pt>
                <c:pt idx="11788">
                  <c:v>6.9386599000000002</c:v>
                </c:pt>
                <c:pt idx="11789">
                  <c:v>6.9375963519999999</c:v>
                </c:pt>
                <c:pt idx="11790">
                  <c:v>6.8049294820000004</c:v>
                </c:pt>
                <c:pt idx="11791">
                  <c:v>6.887932352</c:v>
                </c:pt>
                <c:pt idx="11792">
                  <c:v>6.8788064750000002</c:v>
                </c:pt>
                <c:pt idx="11793">
                  <c:v>6.8767936939999998</c:v>
                </c:pt>
                <c:pt idx="11794">
                  <c:v>6.8035971010000003</c:v>
                </c:pt>
                <c:pt idx="11795">
                  <c:v>6.9265199260000001</c:v>
                </c:pt>
                <c:pt idx="11796">
                  <c:v>6.9289537379999997</c:v>
                </c:pt>
                <c:pt idx="11797">
                  <c:v>6.9268660960000004</c:v>
                </c:pt>
                <c:pt idx="11798">
                  <c:v>6.9273626330000004</c:v>
                </c:pt>
                <c:pt idx="11799">
                  <c:v>6.9298513640000001</c:v>
                </c:pt>
                <c:pt idx="11800">
                  <c:v>7.1663122780000004</c:v>
                </c:pt>
                <c:pt idx="11801">
                  <c:v>7.1630339420000002</c:v>
                </c:pt>
                <c:pt idx="11802">
                  <c:v>7.1647137689999996</c:v>
                </c:pt>
                <c:pt idx="11803">
                  <c:v>7.167803503</c:v>
                </c:pt>
                <c:pt idx="11804">
                  <c:v>7.1853474369999999</c:v>
                </c:pt>
                <c:pt idx="11805">
                  <c:v>7.4442542239999998</c:v>
                </c:pt>
                <c:pt idx="11806">
                  <c:v>7.4350990579999996</c:v>
                </c:pt>
                <c:pt idx="11807">
                  <c:v>7.4382527349999998</c:v>
                </c:pt>
                <c:pt idx="11808">
                  <c:v>7.438256322</c:v>
                </c:pt>
                <c:pt idx="11809">
                  <c:v>7.4380101940000003</c:v>
                </c:pt>
                <c:pt idx="11810">
                  <c:v>7.6895774450000003</c:v>
                </c:pt>
                <c:pt idx="11811">
                  <c:v>7.6406735760000002</c:v>
                </c:pt>
                <c:pt idx="11812">
                  <c:v>7.6335604899999998</c:v>
                </c:pt>
                <c:pt idx="11813">
                  <c:v>7.6960848669999997</c:v>
                </c:pt>
                <c:pt idx="11814">
                  <c:v>7.6902377050000004</c:v>
                </c:pt>
                <c:pt idx="11815">
                  <c:v>7.5680338110000003</c:v>
                </c:pt>
                <c:pt idx="11816">
                  <c:v>7.4928841589999999</c:v>
                </c:pt>
                <c:pt idx="11817">
                  <c:v>7.4896982080000001</c:v>
                </c:pt>
                <c:pt idx="11818">
                  <c:v>7.4940430420000004</c:v>
                </c:pt>
                <c:pt idx="11819">
                  <c:v>7.4981190729999998</c:v>
                </c:pt>
                <c:pt idx="11820">
                  <c:v>7.0733158109999996</c:v>
                </c:pt>
                <c:pt idx="11821">
                  <c:v>7.0757722039999997</c:v>
                </c:pt>
                <c:pt idx="11822">
                  <c:v>7.0661621510000003</c:v>
                </c:pt>
                <c:pt idx="11823">
                  <c:v>7.2351671910000004</c:v>
                </c:pt>
                <c:pt idx="11824">
                  <c:v>7.2362516960000001</c:v>
                </c:pt>
                <c:pt idx="11825">
                  <c:v>7.4125630620000003</c:v>
                </c:pt>
                <c:pt idx="11826">
                  <c:v>7.4144554439999997</c:v>
                </c:pt>
                <c:pt idx="11827">
                  <c:v>7.4135427439999999</c:v>
                </c:pt>
                <c:pt idx="11828">
                  <c:v>7.4126412000000004</c:v>
                </c:pt>
                <c:pt idx="11829">
                  <c:v>7.4135574630000001</c:v>
                </c:pt>
                <c:pt idx="11830">
                  <c:v>7.3119501639999998</c:v>
                </c:pt>
                <c:pt idx="11831">
                  <c:v>7.3128719359999996</c:v>
                </c:pt>
                <c:pt idx="11832">
                  <c:v>7.396548761</c:v>
                </c:pt>
                <c:pt idx="11833">
                  <c:v>7.3117713499999999</c:v>
                </c:pt>
                <c:pt idx="11834">
                  <c:v>7.3148418959999999</c:v>
                </c:pt>
                <c:pt idx="11835">
                  <c:v>7.0366447550000002</c:v>
                </c:pt>
                <c:pt idx="11836">
                  <c:v>7.0323016489999999</c:v>
                </c:pt>
                <c:pt idx="11837">
                  <c:v>7.0323528230000001</c:v>
                </c:pt>
                <c:pt idx="11838">
                  <c:v>7.0276759139999996</c:v>
                </c:pt>
                <c:pt idx="11839">
                  <c:v>7.0337590140000001</c:v>
                </c:pt>
                <c:pt idx="11840">
                  <c:v>7.4261016389999996</c:v>
                </c:pt>
                <c:pt idx="11841">
                  <c:v>7.4235510690000002</c:v>
                </c:pt>
                <c:pt idx="11842">
                  <c:v>7.3548783010000003</c:v>
                </c:pt>
                <c:pt idx="11843">
                  <c:v>7.3503494079999996</c:v>
                </c:pt>
                <c:pt idx="11844">
                  <c:v>7.4239086910000003</c:v>
                </c:pt>
                <c:pt idx="11845">
                  <c:v>7.312189118</c:v>
                </c:pt>
                <c:pt idx="11846">
                  <c:v>7.3123849830000003</c:v>
                </c:pt>
                <c:pt idx="11847">
                  <c:v>7.3122779729999996</c:v>
                </c:pt>
                <c:pt idx="11848">
                  <c:v>7.3124909630000001</c:v>
                </c:pt>
                <c:pt idx="11849">
                  <c:v>7.3115439269999998</c:v>
                </c:pt>
                <c:pt idx="11850">
                  <c:v>7.3756061019999999</c:v>
                </c:pt>
                <c:pt idx="11851">
                  <c:v>7.3737591949999999</c:v>
                </c:pt>
                <c:pt idx="11852">
                  <c:v>7.3753714119999998</c:v>
                </c:pt>
                <c:pt idx="11853">
                  <c:v>7.3748882179999997</c:v>
                </c:pt>
                <c:pt idx="11854">
                  <c:v>7.3704360510000004</c:v>
                </c:pt>
                <c:pt idx="11855">
                  <c:v>7.3057800049999999</c:v>
                </c:pt>
                <c:pt idx="11856">
                  <c:v>7.2995849039999996</c:v>
                </c:pt>
                <c:pt idx="11857">
                  <c:v>7.2991074940000003</c:v>
                </c:pt>
                <c:pt idx="11858">
                  <c:v>7.3048051169999999</c:v>
                </c:pt>
                <c:pt idx="11859">
                  <c:v>7.2921147240000002</c:v>
                </c:pt>
                <c:pt idx="11860">
                  <c:v>7.1326170470000001</c:v>
                </c:pt>
                <c:pt idx="11861">
                  <c:v>7.138792735</c:v>
                </c:pt>
                <c:pt idx="11862">
                  <c:v>7.123967682</c:v>
                </c:pt>
                <c:pt idx="11863">
                  <c:v>7.1218741489999999</c:v>
                </c:pt>
                <c:pt idx="11864">
                  <c:v>7.1225460089999997</c:v>
                </c:pt>
                <c:pt idx="11865">
                  <c:v>7.0898356260000002</c:v>
                </c:pt>
                <c:pt idx="11866">
                  <c:v>7.0756210990000001</c:v>
                </c:pt>
                <c:pt idx="11867">
                  <c:v>7.0785738980000001</c:v>
                </c:pt>
                <c:pt idx="11868">
                  <c:v>7.0807515170000004</c:v>
                </c:pt>
                <c:pt idx="11869">
                  <c:v>7.0823699160000002</c:v>
                </c:pt>
                <c:pt idx="11870">
                  <c:v>7.0929851529999999</c:v>
                </c:pt>
                <c:pt idx="11871">
                  <c:v>7.0893067749999998</c:v>
                </c:pt>
                <c:pt idx="11872">
                  <c:v>7.095327567</c:v>
                </c:pt>
                <c:pt idx="11873">
                  <c:v>7.0955307730000001</c:v>
                </c:pt>
                <c:pt idx="11874">
                  <c:v>7.0955513049999999</c:v>
                </c:pt>
                <c:pt idx="11875">
                  <c:v>7.1945710050000002</c:v>
                </c:pt>
                <c:pt idx="11876">
                  <c:v>7.1921501860000001</c:v>
                </c:pt>
                <c:pt idx="11877">
                  <c:v>7.1974918069999996</c:v>
                </c:pt>
                <c:pt idx="11878">
                  <c:v>7.1936603029999997</c:v>
                </c:pt>
                <c:pt idx="11879">
                  <c:v>7.1969588299999998</c:v>
                </c:pt>
                <c:pt idx="11880">
                  <c:v>7.1726690839999998</c:v>
                </c:pt>
                <c:pt idx="11881">
                  <c:v>7.1712206360000001</c:v>
                </c:pt>
                <c:pt idx="11882">
                  <c:v>7.1753508650000004</c:v>
                </c:pt>
                <c:pt idx="11883">
                  <c:v>7.1678750710000001</c:v>
                </c:pt>
                <c:pt idx="11884">
                  <c:v>7.1707534900000001</c:v>
                </c:pt>
                <c:pt idx="11885">
                  <c:v>7.5772058490000003</c:v>
                </c:pt>
                <c:pt idx="11886">
                  <c:v>7.5860319970000001</c:v>
                </c:pt>
                <c:pt idx="11887">
                  <c:v>7.5781294389999996</c:v>
                </c:pt>
                <c:pt idx="11888">
                  <c:v>7.5822783979999997</c:v>
                </c:pt>
                <c:pt idx="11889">
                  <c:v>7.577898373</c:v>
                </c:pt>
                <c:pt idx="11890">
                  <c:v>6.7757731809999999</c:v>
                </c:pt>
                <c:pt idx="11891">
                  <c:v>6.6852686869999998</c:v>
                </c:pt>
                <c:pt idx="11892">
                  <c:v>6.7717441520000001</c:v>
                </c:pt>
                <c:pt idx="11893">
                  <c:v>6.7075930579999996</c:v>
                </c:pt>
                <c:pt idx="11894">
                  <c:v>6.7812181049999998</c:v>
                </c:pt>
                <c:pt idx="11895">
                  <c:v>5.1993455270000002</c:v>
                </c:pt>
                <c:pt idx="11896">
                  <c:v>5.1992379959999999</c:v>
                </c:pt>
                <c:pt idx="11897">
                  <c:v>5.1851873020000001</c:v>
                </c:pt>
                <c:pt idx="11898">
                  <c:v>5.3220675110000002</c:v>
                </c:pt>
                <c:pt idx="11899">
                  <c:v>5.193067514</c:v>
                </c:pt>
                <c:pt idx="11900">
                  <c:v>5.6426465659999998</c:v>
                </c:pt>
                <c:pt idx="11901">
                  <c:v>5.6401134869999998</c:v>
                </c:pt>
                <c:pt idx="11902">
                  <c:v>5.635365577</c:v>
                </c:pt>
                <c:pt idx="11903">
                  <c:v>5.6388585969999996</c:v>
                </c:pt>
                <c:pt idx="11904">
                  <c:v>5.6350364419999996</c:v>
                </c:pt>
                <c:pt idx="11905">
                  <c:v>5.9243002550000003</c:v>
                </c:pt>
                <c:pt idx="11906">
                  <c:v>5.9207840650000003</c:v>
                </c:pt>
                <c:pt idx="11907">
                  <c:v>5.9209778860000002</c:v>
                </c:pt>
                <c:pt idx="11908">
                  <c:v>5.921213023</c:v>
                </c:pt>
                <c:pt idx="11909">
                  <c:v>5.9173932980000004</c:v>
                </c:pt>
                <c:pt idx="11910">
                  <c:v>6.4390923420000004</c:v>
                </c:pt>
                <c:pt idx="11911">
                  <c:v>6.447657725</c:v>
                </c:pt>
                <c:pt idx="11912">
                  <c:v>6.4358097409999999</c:v>
                </c:pt>
                <c:pt idx="11913">
                  <c:v>6.4372728950000004</c:v>
                </c:pt>
                <c:pt idx="11914">
                  <c:v>6.4407300750000003</c:v>
                </c:pt>
                <c:pt idx="11915">
                  <c:v>6.6151280889999997</c:v>
                </c:pt>
                <c:pt idx="11916">
                  <c:v>6.618301175</c:v>
                </c:pt>
                <c:pt idx="11917">
                  <c:v>6.6103534249999996</c:v>
                </c:pt>
                <c:pt idx="11918">
                  <c:v>6.6139261759999997</c:v>
                </c:pt>
                <c:pt idx="11919">
                  <c:v>6.606428373</c:v>
                </c:pt>
                <c:pt idx="11920">
                  <c:v>6.4888274189999997</c:v>
                </c:pt>
                <c:pt idx="11921">
                  <c:v>6.4814076030000001</c:v>
                </c:pt>
                <c:pt idx="11922">
                  <c:v>6.4590913250000002</c:v>
                </c:pt>
                <c:pt idx="11923">
                  <c:v>6.4727274299999999</c:v>
                </c:pt>
                <c:pt idx="11924">
                  <c:v>6.45529726</c:v>
                </c:pt>
                <c:pt idx="11925">
                  <c:v>6.1210083190000004</c:v>
                </c:pt>
                <c:pt idx="11926">
                  <c:v>6.1120003460000003</c:v>
                </c:pt>
                <c:pt idx="11927">
                  <c:v>6.1084979519999996</c:v>
                </c:pt>
                <c:pt idx="11928">
                  <c:v>6.0943277839999999</c:v>
                </c:pt>
                <c:pt idx="11929">
                  <c:v>6.1067121379999998</c:v>
                </c:pt>
                <c:pt idx="11930">
                  <c:v>6.0534774330000003</c:v>
                </c:pt>
                <c:pt idx="11931">
                  <c:v>6.0649152600000003</c:v>
                </c:pt>
                <c:pt idx="11932">
                  <c:v>6.0640903589999997</c:v>
                </c:pt>
                <c:pt idx="11933">
                  <c:v>6.0609583200000001</c:v>
                </c:pt>
                <c:pt idx="11934">
                  <c:v>6.0578095080000001</c:v>
                </c:pt>
                <c:pt idx="11935">
                  <c:v>6.6715295599999997</c:v>
                </c:pt>
                <c:pt idx="11936">
                  <c:v>6.7012060050000004</c:v>
                </c:pt>
                <c:pt idx="11937">
                  <c:v>6.6635001359999997</c:v>
                </c:pt>
                <c:pt idx="11938">
                  <c:v>6.6847585809999996</c:v>
                </c:pt>
                <c:pt idx="11939">
                  <c:v>6.6701465960000004</c:v>
                </c:pt>
                <c:pt idx="11940">
                  <c:v>6.2937326479999998</c:v>
                </c:pt>
                <c:pt idx="11941">
                  <c:v>6.2876295669999998</c:v>
                </c:pt>
                <c:pt idx="11942">
                  <c:v>6.2870121970000001</c:v>
                </c:pt>
                <c:pt idx="11943">
                  <c:v>6.3060151449999999</c:v>
                </c:pt>
                <c:pt idx="11944">
                  <c:v>6.2853467319999998</c:v>
                </c:pt>
                <c:pt idx="11945">
                  <c:v>5.8481544269999999</c:v>
                </c:pt>
                <c:pt idx="11946">
                  <c:v>5.845532124</c:v>
                </c:pt>
                <c:pt idx="11947">
                  <c:v>5.8509201539999998</c:v>
                </c:pt>
                <c:pt idx="11948">
                  <c:v>5.813769604</c:v>
                </c:pt>
                <c:pt idx="11949">
                  <c:v>5.8469355209999998</c:v>
                </c:pt>
                <c:pt idx="11950">
                  <c:v>5.4109945579999996</c:v>
                </c:pt>
                <c:pt idx="11951">
                  <c:v>5.3948146250000004</c:v>
                </c:pt>
                <c:pt idx="11952">
                  <c:v>5.367665412</c:v>
                </c:pt>
                <c:pt idx="11953">
                  <c:v>5.4424257640000002</c:v>
                </c:pt>
                <c:pt idx="11954">
                  <c:v>5.3742517679999997</c:v>
                </c:pt>
                <c:pt idx="11955">
                  <c:v>6.3314321299999996</c:v>
                </c:pt>
                <c:pt idx="11956">
                  <c:v>6.3256364500000002</c:v>
                </c:pt>
                <c:pt idx="11957">
                  <c:v>6.318317951</c:v>
                </c:pt>
                <c:pt idx="11958">
                  <c:v>6.3220988690000004</c:v>
                </c:pt>
                <c:pt idx="11959">
                  <c:v>6.330215173</c:v>
                </c:pt>
                <c:pt idx="11960">
                  <c:v>6.3451886279999998</c:v>
                </c:pt>
                <c:pt idx="11961">
                  <c:v>6.563084978</c:v>
                </c:pt>
                <c:pt idx="11962">
                  <c:v>6.5583624990000002</c:v>
                </c:pt>
                <c:pt idx="11963">
                  <c:v>6.3518604119999997</c:v>
                </c:pt>
                <c:pt idx="11964">
                  <c:v>6.5934054550000001</c:v>
                </c:pt>
                <c:pt idx="11965">
                  <c:v>6.2517500420000003</c:v>
                </c:pt>
                <c:pt idx="11966">
                  <c:v>6.2536586239999998</c:v>
                </c:pt>
                <c:pt idx="11967">
                  <c:v>5.7581774809999997</c:v>
                </c:pt>
                <c:pt idx="11968">
                  <c:v>6.0878540579999996</c:v>
                </c:pt>
                <c:pt idx="11969">
                  <c:v>6.2535259849999996</c:v>
                </c:pt>
                <c:pt idx="11970">
                  <c:v>5.4784341879999996</c:v>
                </c:pt>
                <c:pt idx="11971">
                  <c:v>5.5615205950000002</c:v>
                </c:pt>
                <c:pt idx="11972">
                  <c:v>5.5604714810000004</c:v>
                </c:pt>
                <c:pt idx="11973">
                  <c:v>5.4833714699999998</c:v>
                </c:pt>
                <c:pt idx="11974">
                  <c:v>5.545184699</c:v>
                </c:pt>
                <c:pt idx="11975">
                  <c:v>4.7929194400000004</c:v>
                </c:pt>
                <c:pt idx="11976">
                  <c:v>4.7981215949999996</c:v>
                </c:pt>
                <c:pt idx="11977">
                  <c:v>4.8003063270000004</c:v>
                </c:pt>
                <c:pt idx="11978">
                  <c:v>4.7874363280000001</c:v>
                </c:pt>
                <c:pt idx="11979">
                  <c:v>4.8843568099999999</c:v>
                </c:pt>
                <c:pt idx="11980">
                  <c:v>5.4769079539999996</c:v>
                </c:pt>
                <c:pt idx="11981">
                  <c:v>5.4742890229999999</c:v>
                </c:pt>
                <c:pt idx="11982">
                  <c:v>5.4752161670000001</c:v>
                </c:pt>
                <c:pt idx="11983">
                  <c:v>5.5277860959999998</c:v>
                </c:pt>
                <c:pt idx="11984">
                  <c:v>5.4881762309999997</c:v>
                </c:pt>
                <c:pt idx="11985">
                  <c:v>5.8776966939999999</c:v>
                </c:pt>
                <c:pt idx="11986">
                  <c:v>5.8853233710000001</c:v>
                </c:pt>
                <c:pt idx="11987">
                  <c:v>5.8781644799999997</c:v>
                </c:pt>
                <c:pt idx="11988">
                  <c:v>5.8791170920000004</c:v>
                </c:pt>
                <c:pt idx="11989">
                  <c:v>5.8846399070000004</c:v>
                </c:pt>
                <c:pt idx="11990">
                  <c:v>6.4044137709999998</c:v>
                </c:pt>
                <c:pt idx="11991">
                  <c:v>6.3982632739999996</c:v>
                </c:pt>
                <c:pt idx="11992">
                  <c:v>6.4063412470000003</c:v>
                </c:pt>
                <c:pt idx="11993">
                  <c:v>6.4026332679999998</c:v>
                </c:pt>
                <c:pt idx="11994">
                  <c:v>6.3950780209999998</c:v>
                </c:pt>
                <c:pt idx="11995">
                  <c:v>7.7973780230000003</c:v>
                </c:pt>
                <c:pt idx="11996">
                  <c:v>7.7965324420000002</c:v>
                </c:pt>
                <c:pt idx="11997">
                  <c:v>7.7876903940000002</c:v>
                </c:pt>
                <c:pt idx="11998">
                  <c:v>7.7971995319999996</c:v>
                </c:pt>
                <c:pt idx="11999">
                  <c:v>7.7945209740000001</c:v>
                </c:pt>
                <c:pt idx="12000">
                  <c:v>7.347573755</c:v>
                </c:pt>
                <c:pt idx="12001">
                  <c:v>7.3469867950000003</c:v>
                </c:pt>
                <c:pt idx="12002">
                  <c:v>7.3771405620000001</c:v>
                </c:pt>
                <c:pt idx="12003">
                  <c:v>7.3764493120000001</c:v>
                </c:pt>
                <c:pt idx="12004">
                  <c:v>7.3474758229999999</c:v>
                </c:pt>
                <c:pt idx="12005">
                  <c:v>5.4682326870000004</c:v>
                </c:pt>
                <c:pt idx="12006">
                  <c:v>5.464833788</c:v>
                </c:pt>
                <c:pt idx="12007">
                  <c:v>5.466035024</c:v>
                </c:pt>
                <c:pt idx="12008">
                  <c:v>5.4633677489999997</c:v>
                </c:pt>
                <c:pt idx="12009">
                  <c:v>5.4648581160000003</c:v>
                </c:pt>
                <c:pt idx="12010">
                  <c:v>6.5265821329999998</c:v>
                </c:pt>
                <c:pt idx="12011">
                  <c:v>6.5176944619999997</c:v>
                </c:pt>
                <c:pt idx="12012">
                  <c:v>6.5076861739999998</c:v>
                </c:pt>
                <c:pt idx="12013">
                  <c:v>6.5206658390000003</c:v>
                </c:pt>
                <c:pt idx="12014">
                  <c:v>6.5129553749999998</c:v>
                </c:pt>
                <c:pt idx="12015">
                  <c:v>5.9111634750000004</c:v>
                </c:pt>
                <c:pt idx="12016">
                  <c:v>5.9079000979999998</c:v>
                </c:pt>
                <c:pt idx="12017">
                  <c:v>5.9118127420000004</c:v>
                </c:pt>
                <c:pt idx="12018">
                  <c:v>5.9115955370000002</c:v>
                </c:pt>
                <c:pt idx="12019">
                  <c:v>5.9131114560000002</c:v>
                </c:pt>
                <c:pt idx="12020">
                  <c:v>5.6075020359999996</c:v>
                </c:pt>
                <c:pt idx="12021">
                  <c:v>5.5985668090000003</c:v>
                </c:pt>
                <c:pt idx="12022">
                  <c:v>5.6000092520000004</c:v>
                </c:pt>
                <c:pt idx="12023">
                  <c:v>5.593776901</c:v>
                </c:pt>
                <c:pt idx="12024">
                  <c:v>5.6259825299999999</c:v>
                </c:pt>
                <c:pt idx="12025">
                  <c:v>5.0612851030000003</c:v>
                </c:pt>
                <c:pt idx="12026">
                  <c:v>5.072777672</c:v>
                </c:pt>
                <c:pt idx="12027">
                  <c:v>5.092698757</c:v>
                </c:pt>
                <c:pt idx="12028">
                  <c:v>5.0853763919999997</c:v>
                </c:pt>
                <c:pt idx="12029">
                  <c:v>5.0691116169999999</c:v>
                </c:pt>
                <c:pt idx="12030">
                  <c:v>3.8396307109999999</c:v>
                </c:pt>
                <c:pt idx="12031">
                  <c:v>3.842074872</c:v>
                </c:pt>
                <c:pt idx="12032">
                  <c:v>3.8460101940000002</c:v>
                </c:pt>
                <c:pt idx="12033">
                  <c:v>3.9459949829999998</c:v>
                </c:pt>
                <c:pt idx="12034">
                  <c:v>3.8507321320000001</c:v>
                </c:pt>
                <c:pt idx="12035">
                  <c:v>3.6762536720000001</c:v>
                </c:pt>
                <c:pt idx="12036">
                  <c:v>3.6770691310000001</c:v>
                </c:pt>
                <c:pt idx="12037">
                  <c:v>3.6783384209999999</c:v>
                </c:pt>
                <c:pt idx="12038">
                  <c:v>3.6678685130000002</c:v>
                </c:pt>
                <c:pt idx="12039">
                  <c:v>3.7075002669999999</c:v>
                </c:pt>
                <c:pt idx="12040">
                  <c:v>6.1039945680000001</c:v>
                </c:pt>
                <c:pt idx="12041">
                  <c:v>5.7755793080000002</c:v>
                </c:pt>
                <c:pt idx="12042">
                  <c:v>5.7922653049999999</c:v>
                </c:pt>
                <c:pt idx="12043">
                  <c:v>5.7773228899999998</c:v>
                </c:pt>
                <c:pt idx="12044">
                  <c:v>5.7694082199999999</c:v>
                </c:pt>
                <c:pt idx="12045">
                  <c:v>6.2287763920000003</c:v>
                </c:pt>
                <c:pt idx="12046">
                  <c:v>6.2295602959999998</c:v>
                </c:pt>
                <c:pt idx="12047">
                  <c:v>6.2317091969999998</c:v>
                </c:pt>
                <c:pt idx="12048">
                  <c:v>6.247782248</c:v>
                </c:pt>
                <c:pt idx="12049">
                  <c:v>6.2849612370000001</c:v>
                </c:pt>
                <c:pt idx="12050">
                  <c:v>6.4680612880000004</c:v>
                </c:pt>
                <c:pt idx="12051">
                  <c:v>6.4630916799999998</c:v>
                </c:pt>
                <c:pt idx="12052">
                  <c:v>6.4671047149999996</c:v>
                </c:pt>
                <c:pt idx="12053">
                  <c:v>6.4508124220000003</c:v>
                </c:pt>
                <c:pt idx="12054">
                  <c:v>6.4595905599999996</c:v>
                </c:pt>
                <c:pt idx="12055">
                  <c:v>6.7534954679999997</c:v>
                </c:pt>
                <c:pt idx="12056">
                  <c:v>6.7551799529999998</c:v>
                </c:pt>
                <c:pt idx="12057">
                  <c:v>6.7495209039999997</c:v>
                </c:pt>
                <c:pt idx="12058">
                  <c:v>6.7531834499999999</c:v>
                </c:pt>
                <c:pt idx="12059">
                  <c:v>6.7532990489999998</c:v>
                </c:pt>
                <c:pt idx="12060">
                  <c:v>6.974258646</c:v>
                </c:pt>
                <c:pt idx="12061">
                  <c:v>6.9565428379999998</c:v>
                </c:pt>
                <c:pt idx="12062">
                  <c:v>6.9736543710000003</c:v>
                </c:pt>
                <c:pt idx="12063">
                  <c:v>6.9528081840000002</c:v>
                </c:pt>
                <c:pt idx="12064">
                  <c:v>6.9547360559999998</c:v>
                </c:pt>
                <c:pt idx="12065">
                  <c:v>6.3751945829999999</c:v>
                </c:pt>
                <c:pt idx="12066">
                  <c:v>6.3776538379999996</c:v>
                </c:pt>
                <c:pt idx="12067">
                  <c:v>6.37316386</c:v>
                </c:pt>
                <c:pt idx="12068">
                  <c:v>6.3833382329999999</c:v>
                </c:pt>
                <c:pt idx="12069">
                  <c:v>6.3800446600000003</c:v>
                </c:pt>
                <c:pt idx="12070">
                  <c:v>5.3657782479999998</c:v>
                </c:pt>
                <c:pt idx="12071">
                  <c:v>5.3725139710000001</c:v>
                </c:pt>
                <c:pt idx="12072">
                  <c:v>5.3838574899999996</c:v>
                </c:pt>
                <c:pt idx="12073">
                  <c:v>5.3752817840000002</c:v>
                </c:pt>
                <c:pt idx="12074">
                  <c:v>5.3738279660000003</c:v>
                </c:pt>
                <c:pt idx="12075">
                  <c:v>6.8398825109999999</c:v>
                </c:pt>
                <c:pt idx="12076">
                  <c:v>6.8417267229999998</c:v>
                </c:pt>
                <c:pt idx="12077">
                  <c:v>6.8352579269999998</c:v>
                </c:pt>
                <c:pt idx="12078">
                  <c:v>6.8343997109999997</c:v>
                </c:pt>
                <c:pt idx="12079">
                  <c:v>6.8433426800000001</c:v>
                </c:pt>
                <c:pt idx="12080">
                  <c:v>5.2095429910000002</c:v>
                </c:pt>
                <c:pt idx="12081">
                  <c:v>5.1548104119999998</c:v>
                </c:pt>
                <c:pt idx="12082">
                  <c:v>5.2050015749999998</c:v>
                </c:pt>
                <c:pt idx="12083">
                  <c:v>5.2048582809999999</c:v>
                </c:pt>
                <c:pt idx="12084">
                  <c:v>5.1532378220000004</c:v>
                </c:pt>
                <c:pt idx="12085">
                  <c:v>5.1267028410000002</c:v>
                </c:pt>
                <c:pt idx="12086">
                  <c:v>5.0662629360000002</c:v>
                </c:pt>
                <c:pt idx="12087">
                  <c:v>5.0714320180000003</c:v>
                </c:pt>
                <c:pt idx="12088">
                  <c:v>5.1281070030000002</c:v>
                </c:pt>
                <c:pt idx="12089">
                  <c:v>5.1271448069999996</c:v>
                </c:pt>
                <c:pt idx="12090">
                  <c:v>5.1410372730000002</c:v>
                </c:pt>
                <c:pt idx="12091">
                  <c:v>5.1394659479999998</c:v>
                </c:pt>
                <c:pt idx="12092">
                  <c:v>5.1451885400000004</c:v>
                </c:pt>
                <c:pt idx="12093">
                  <c:v>5.1400648540000002</c:v>
                </c:pt>
                <c:pt idx="12094">
                  <c:v>5.1374921640000002</c:v>
                </c:pt>
                <c:pt idx="12095">
                  <c:v>5.3470315450000001</c:v>
                </c:pt>
                <c:pt idx="12096">
                  <c:v>5.3455157020000001</c:v>
                </c:pt>
                <c:pt idx="12097">
                  <c:v>5.3470317520000004</c:v>
                </c:pt>
                <c:pt idx="12098">
                  <c:v>5.3483109779999998</c:v>
                </c:pt>
                <c:pt idx="12099">
                  <c:v>5.3476284219999997</c:v>
                </c:pt>
                <c:pt idx="12100">
                  <c:v>5.5892547979999998</c:v>
                </c:pt>
                <c:pt idx="12101">
                  <c:v>5.5944681039999997</c:v>
                </c:pt>
                <c:pt idx="12102">
                  <c:v>5.5881804659999998</c:v>
                </c:pt>
                <c:pt idx="12103">
                  <c:v>5.59027487</c:v>
                </c:pt>
                <c:pt idx="12104">
                  <c:v>5.8425889639999999</c:v>
                </c:pt>
                <c:pt idx="12105">
                  <c:v>5.3731360840000004</c:v>
                </c:pt>
                <c:pt idx="12106">
                  <c:v>5.370232916</c:v>
                </c:pt>
                <c:pt idx="12107">
                  <c:v>5.372345513</c:v>
                </c:pt>
                <c:pt idx="12108">
                  <c:v>5.3688806360000001</c:v>
                </c:pt>
                <c:pt idx="12109">
                  <c:v>5.370419547</c:v>
                </c:pt>
                <c:pt idx="12110">
                  <c:v>5.0246878180000003</c:v>
                </c:pt>
                <c:pt idx="12111">
                  <c:v>5.0177743880000003</c:v>
                </c:pt>
                <c:pt idx="12112">
                  <c:v>5.0125530149999999</c:v>
                </c:pt>
                <c:pt idx="12113">
                  <c:v>5.0197846320000004</c:v>
                </c:pt>
                <c:pt idx="12114">
                  <c:v>4.9730972429999998</c:v>
                </c:pt>
                <c:pt idx="12115">
                  <c:v>6.8428457619999996</c:v>
                </c:pt>
                <c:pt idx="12116">
                  <c:v>6.9686058019999999</c:v>
                </c:pt>
                <c:pt idx="12117">
                  <c:v>6.8508761119999999</c:v>
                </c:pt>
                <c:pt idx="12118">
                  <c:v>6.8527162730000004</c:v>
                </c:pt>
                <c:pt idx="12119">
                  <c:v>6.8630405779999997</c:v>
                </c:pt>
                <c:pt idx="12120">
                  <c:v>6.8938519779999998</c:v>
                </c:pt>
                <c:pt idx="12121">
                  <c:v>6.8305877329999998</c:v>
                </c:pt>
                <c:pt idx="12122">
                  <c:v>6.8948652150000003</c:v>
                </c:pt>
                <c:pt idx="12123">
                  <c:v>6.8947561259999999</c:v>
                </c:pt>
                <c:pt idx="12124">
                  <c:v>6.8934967629999999</c:v>
                </c:pt>
                <c:pt idx="12125">
                  <c:v>6.8168350110000002</c:v>
                </c:pt>
                <c:pt idx="12126">
                  <c:v>6.8094853149999999</c:v>
                </c:pt>
                <c:pt idx="12127">
                  <c:v>6.8108048439999997</c:v>
                </c:pt>
                <c:pt idx="12128">
                  <c:v>6.8048275309999999</c:v>
                </c:pt>
                <c:pt idx="12129">
                  <c:v>6.80955478</c:v>
                </c:pt>
                <c:pt idx="12130">
                  <c:v>6.643350259</c:v>
                </c:pt>
                <c:pt idx="12131">
                  <c:v>6.632550438</c:v>
                </c:pt>
                <c:pt idx="12132">
                  <c:v>6.623929113</c:v>
                </c:pt>
                <c:pt idx="12133">
                  <c:v>6.6163583729999997</c:v>
                </c:pt>
                <c:pt idx="12134">
                  <c:v>6.6236021220000003</c:v>
                </c:pt>
                <c:pt idx="12135">
                  <c:v>6.3034267000000002</c:v>
                </c:pt>
                <c:pt idx="12136">
                  <c:v>6.4963946869999996</c:v>
                </c:pt>
                <c:pt idx="12137">
                  <c:v>6.3081149070000002</c:v>
                </c:pt>
                <c:pt idx="12138">
                  <c:v>6.3321509840000001</c:v>
                </c:pt>
                <c:pt idx="12139">
                  <c:v>6.4919750179999998</c:v>
                </c:pt>
                <c:pt idx="12140">
                  <c:v>6.0248316439999998</c:v>
                </c:pt>
                <c:pt idx="12141">
                  <c:v>6.02313045</c:v>
                </c:pt>
                <c:pt idx="12142">
                  <c:v>6.0373627409999999</c:v>
                </c:pt>
                <c:pt idx="12143">
                  <c:v>6.0193858499999999</c:v>
                </c:pt>
                <c:pt idx="12144">
                  <c:v>6.0312898840000004</c:v>
                </c:pt>
                <c:pt idx="12145">
                  <c:v>3.9314809770000001</c:v>
                </c:pt>
                <c:pt idx="12146">
                  <c:v>3.9311427050000001</c:v>
                </c:pt>
                <c:pt idx="12147">
                  <c:v>3.5203891829999998</c:v>
                </c:pt>
                <c:pt idx="12148">
                  <c:v>3.5188333709999999</c:v>
                </c:pt>
                <c:pt idx="12149">
                  <c:v>3.523874706</c:v>
                </c:pt>
                <c:pt idx="12150">
                  <c:v>6.5505695399999997</c:v>
                </c:pt>
                <c:pt idx="12151">
                  <c:v>6.5474379960000002</c:v>
                </c:pt>
                <c:pt idx="12152">
                  <c:v>6.5529451070000002</c:v>
                </c:pt>
                <c:pt idx="12153">
                  <c:v>6.5485875120000001</c:v>
                </c:pt>
                <c:pt idx="12154">
                  <c:v>6.5482857650000001</c:v>
                </c:pt>
                <c:pt idx="12155">
                  <c:v>4.5503939420000004</c:v>
                </c:pt>
                <c:pt idx="12156">
                  <c:v>4.5666585749999999</c:v>
                </c:pt>
                <c:pt idx="12157">
                  <c:v>4.5460548760000004</c:v>
                </c:pt>
                <c:pt idx="12158">
                  <c:v>4.569266861</c:v>
                </c:pt>
                <c:pt idx="12159">
                  <c:v>4.5481310869999998</c:v>
                </c:pt>
                <c:pt idx="12160">
                  <c:v>4.5076470439999996</c:v>
                </c:pt>
                <c:pt idx="12161">
                  <c:v>4.4980878190000002</c:v>
                </c:pt>
                <c:pt idx="12162">
                  <c:v>4.505808891</c:v>
                </c:pt>
                <c:pt idx="12163">
                  <c:v>4.5065207809999999</c:v>
                </c:pt>
                <c:pt idx="12164">
                  <c:v>4.5012484109999997</c:v>
                </c:pt>
                <c:pt idx="12165">
                  <c:v>3.941177674</c:v>
                </c:pt>
                <c:pt idx="12166">
                  <c:v>3.9476589579999999</c:v>
                </c:pt>
                <c:pt idx="12167">
                  <c:v>3.9505393070000001</c:v>
                </c:pt>
                <c:pt idx="12168">
                  <c:v>3.9556172319999998</c:v>
                </c:pt>
                <c:pt idx="12169">
                  <c:v>3.9718175699999998</c:v>
                </c:pt>
                <c:pt idx="12170">
                  <c:v>4.1831427229999996</c:v>
                </c:pt>
                <c:pt idx="12171">
                  <c:v>4.1664864030000004</c:v>
                </c:pt>
                <c:pt idx="12172">
                  <c:v>4.1720641260000004</c:v>
                </c:pt>
                <c:pt idx="12173">
                  <c:v>4.1601739379999998</c:v>
                </c:pt>
                <c:pt idx="12174">
                  <c:v>4.1547270919999999</c:v>
                </c:pt>
                <c:pt idx="12175">
                  <c:v>3.72283052</c:v>
                </c:pt>
                <c:pt idx="12176">
                  <c:v>3.719220414</c:v>
                </c:pt>
                <c:pt idx="12177">
                  <c:v>3.7422576809999999</c:v>
                </c:pt>
                <c:pt idx="12178">
                  <c:v>3.737381514</c:v>
                </c:pt>
                <c:pt idx="12179">
                  <c:v>3.734691765</c:v>
                </c:pt>
                <c:pt idx="12180">
                  <c:v>4.4543144970000004</c:v>
                </c:pt>
                <c:pt idx="12181">
                  <c:v>4.4613377930000002</c:v>
                </c:pt>
                <c:pt idx="12182">
                  <c:v>4.454324819</c:v>
                </c:pt>
                <c:pt idx="12183">
                  <c:v>4.4569003519999999</c:v>
                </c:pt>
                <c:pt idx="12184">
                  <c:v>4.4504655580000003</c:v>
                </c:pt>
                <c:pt idx="12185">
                  <c:v>4.4408557120000003</c:v>
                </c:pt>
                <c:pt idx="12186">
                  <c:v>4.4449334819999997</c:v>
                </c:pt>
                <c:pt idx="12187">
                  <c:v>4.4430490779999996</c:v>
                </c:pt>
                <c:pt idx="12188">
                  <c:v>4.4387439659999997</c:v>
                </c:pt>
                <c:pt idx="12189">
                  <c:v>4.4362826030000004</c:v>
                </c:pt>
                <c:pt idx="12190">
                  <c:v>5.3322699250000003</c:v>
                </c:pt>
                <c:pt idx="12191">
                  <c:v>5.3225418329999998</c:v>
                </c:pt>
                <c:pt idx="12192">
                  <c:v>5.3538770700000002</c:v>
                </c:pt>
                <c:pt idx="12193">
                  <c:v>5.3173613230000001</c:v>
                </c:pt>
                <c:pt idx="12194">
                  <c:v>5.3244110500000001</c:v>
                </c:pt>
                <c:pt idx="12195">
                  <c:v>6.3839429660000002</c:v>
                </c:pt>
                <c:pt idx="12196">
                  <c:v>6.3876427749999998</c:v>
                </c:pt>
                <c:pt idx="12197">
                  <c:v>6.4409437609999998</c:v>
                </c:pt>
                <c:pt idx="12198">
                  <c:v>6.3851394060000004</c:v>
                </c:pt>
                <c:pt idx="12199">
                  <c:v>6.4397283810000001</c:v>
                </c:pt>
                <c:pt idx="12200">
                  <c:v>6.5353997030000004</c:v>
                </c:pt>
                <c:pt idx="12201">
                  <c:v>6.5290314260000004</c:v>
                </c:pt>
                <c:pt idx="12202">
                  <c:v>6.5320429219999996</c:v>
                </c:pt>
                <c:pt idx="12203">
                  <c:v>6.5360232910000002</c:v>
                </c:pt>
                <c:pt idx="12204">
                  <c:v>6.5361400610000002</c:v>
                </c:pt>
                <c:pt idx="12205">
                  <c:v>6.2294483390000002</c:v>
                </c:pt>
                <c:pt idx="12206">
                  <c:v>6.1876456590000002</c:v>
                </c:pt>
                <c:pt idx="12207">
                  <c:v>6.2105513830000003</c:v>
                </c:pt>
                <c:pt idx="12208">
                  <c:v>6.2315170950000001</c:v>
                </c:pt>
                <c:pt idx="12209">
                  <c:v>6.216201141</c:v>
                </c:pt>
                <c:pt idx="12210">
                  <c:v>6.3095329729999996</c:v>
                </c:pt>
                <c:pt idx="12211">
                  <c:v>6.308201403</c:v>
                </c:pt>
                <c:pt idx="12212">
                  <c:v>6.3064544319999998</c:v>
                </c:pt>
                <c:pt idx="12213">
                  <c:v>6.3036773679999998</c:v>
                </c:pt>
                <c:pt idx="12214">
                  <c:v>6.3018984429999998</c:v>
                </c:pt>
                <c:pt idx="12215">
                  <c:v>6.2116517739999999</c:v>
                </c:pt>
                <c:pt idx="12216">
                  <c:v>6.2100176989999998</c:v>
                </c:pt>
                <c:pt idx="12217">
                  <c:v>6.1941763930000002</c:v>
                </c:pt>
                <c:pt idx="12218">
                  <c:v>6.1960249029999996</c:v>
                </c:pt>
                <c:pt idx="12219">
                  <c:v>6.1968575020000003</c:v>
                </c:pt>
                <c:pt idx="12220">
                  <c:v>6.3692050160000004</c:v>
                </c:pt>
                <c:pt idx="12221">
                  <c:v>6.3679379259999997</c:v>
                </c:pt>
                <c:pt idx="12222">
                  <c:v>6.3618515349999996</c:v>
                </c:pt>
                <c:pt idx="12223">
                  <c:v>6.3660786659999999</c:v>
                </c:pt>
                <c:pt idx="12224">
                  <c:v>6.3655023110000002</c:v>
                </c:pt>
                <c:pt idx="12225">
                  <c:v>6.1162152890000003</c:v>
                </c:pt>
                <c:pt idx="12226">
                  <c:v>6.1210916480000002</c:v>
                </c:pt>
                <c:pt idx="12227">
                  <c:v>6.1164668549999996</c:v>
                </c:pt>
                <c:pt idx="12228">
                  <c:v>6.1181593589999999</c:v>
                </c:pt>
                <c:pt idx="12229">
                  <c:v>6.1210083690000001</c:v>
                </c:pt>
                <c:pt idx="12230">
                  <c:v>3.186265127</c:v>
                </c:pt>
                <c:pt idx="12231">
                  <c:v>3.1891972050000001</c:v>
                </c:pt>
                <c:pt idx="12232">
                  <c:v>3.173698119</c:v>
                </c:pt>
                <c:pt idx="12233">
                  <c:v>3.18879059</c:v>
                </c:pt>
                <c:pt idx="12234">
                  <c:v>3.1248203530000001</c:v>
                </c:pt>
                <c:pt idx="12235">
                  <c:v>3.681271937</c:v>
                </c:pt>
                <c:pt idx="12236">
                  <c:v>3.6522345180000002</c:v>
                </c:pt>
                <c:pt idx="12237">
                  <c:v>3.645768983</c:v>
                </c:pt>
                <c:pt idx="12238">
                  <c:v>3.6786340270000002</c:v>
                </c:pt>
                <c:pt idx="12239">
                  <c:v>3.6752671270000001</c:v>
                </c:pt>
                <c:pt idx="12240">
                  <c:v>4.6485498400000003</c:v>
                </c:pt>
                <c:pt idx="12241">
                  <c:v>4.6497107169999996</c:v>
                </c:pt>
                <c:pt idx="12242">
                  <c:v>4.6530623880000004</c:v>
                </c:pt>
                <c:pt idx="12243">
                  <c:v>4.6619184870000003</c:v>
                </c:pt>
                <c:pt idx="12244">
                  <c:v>4.6548124089999998</c:v>
                </c:pt>
                <c:pt idx="12245">
                  <c:v>4.8414048999999997</c:v>
                </c:pt>
                <c:pt idx="12246">
                  <c:v>4.8554867880000003</c:v>
                </c:pt>
                <c:pt idx="12247">
                  <c:v>4.8470187869999997</c:v>
                </c:pt>
                <c:pt idx="12248">
                  <c:v>4.8437805750000003</c:v>
                </c:pt>
                <c:pt idx="12249">
                  <c:v>4.8388937949999997</c:v>
                </c:pt>
                <c:pt idx="12250">
                  <c:v>4.5064503550000001</c:v>
                </c:pt>
                <c:pt idx="12251">
                  <c:v>4.4896719330000003</c:v>
                </c:pt>
                <c:pt idx="12252">
                  <c:v>4.5068389980000001</c:v>
                </c:pt>
                <c:pt idx="12253">
                  <c:v>4.5039898349999996</c:v>
                </c:pt>
                <c:pt idx="12254">
                  <c:v>4.4986661059999999</c:v>
                </c:pt>
                <c:pt idx="12255">
                  <c:v>4.8022956639999999</c:v>
                </c:pt>
                <c:pt idx="12256">
                  <c:v>4.8073572599999999</c:v>
                </c:pt>
                <c:pt idx="12257">
                  <c:v>4.8155404910000001</c:v>
                </c:pt>
                <c:pt idx="12258">
                  <c:v>4.7927117920000004</c:v>
                </c:pt>
                <c:pt idx="12259">
                  <c:v>4.7938520210000002</c:v>
                </c:pt>
                <c:pt idx="12260">
                  <c:v>4.6074710169999999</c:v>
                </c:pt>
                <c:pt idx="12261">
                  <c:v>4.6117064159999996</c:v>
                </c:pt>
                <c:pt idx="12262">
                  <c:v>4.6125576629999996</c:v>
                </c:pt>
                <c:pt idx="12263">
                  <c:v>4.6187793929999996</c:v>
                </c:pt>
                <c:pt idx="12264">
                  <c:v>4.6176755859999998</c:v>
                </c:pt>
                <c:pt idx="12265">
                  <c:v>4.3086454209999996</c:v>
                </c:pt>
                <c:pt idx="12266">
                  <c:v>4.3393409949999997</c:v>
                </c:pt>
                <c:pt idx="12267">
                  <c:v>4.3359450490000002</c:v>
                </c:pt>
                <c:pt idx="12268">
                  <c:v>4.3008131790000004</c:v>
                </c:pt>
                <c:pt idx="12269">
                  <c:v>4.3075881469999997</c:v>
                </c:pt>
                <c:pt idx="12270">
                  <c:v>3.8651550440000002</c:v>
                </c:pt>
                <c:pt idx="12271">
                  <c:v>3.8994652570000001</c:v>
                </c:pt>
                <c:pt idx="12272">
                  <c:v>3.9097551500000001</c:v>
                </c:pt>
                <c:pt idx="12273">
                  <c:v>3.9234275909999998</c:v>
                </c:pt>
                <c:pt idx="12274">
                  <c:v>3.9068903979999998</c:v>
                </c:pt>
                <c:pt idx="12275">
                  <c:v>3.3131642349999999</c:v>
                </c:pt>
                <c:pt idx="12276">
                  <c:v>3.3184368850000001</c:v>
                </c:pt>
                <c:pt idx="12277">
                  <c:v>3.27231089</c:v>
                </c:pt>
                <c:pt idx="12278">
                  <c:v>3.267412846</c:v>
                </c:pt>
                <c:pt idx="12279">
                  <c:v>3.3154020019999999</c:v>
                </c:pt>
                <c:pt idx="12280">
                  <c:v>3.1917589980000001</c:v>
                </c:pt>
                <c:pt idx="12281">
                  <c:v>3.1916650510000002</c:v>
                </c:pt>
                <c:pt idx="12282">
                  <c:v>3.1976974409999999</c:v>
                </c:pt>
                <c:pt idx="12283">
                  <c:v>3.2008393239999999</c:v>
                </c:pt>
                <c:pt idx="12284">
                  <c:v>3.1899050290000002</c:v>
                </c:pt>
                <c:pt idx="12285">
                  <c:v>5.5548535680000004</c:v>
                </c:pt>
                <c:pt idx="12286">
                  <c:v>5.5533003949999999</c:v>
                </c:pt>
                <c:pt idx="12287">
                  <c:v>5.555739956</c:v>
                </c:pt>
                <c:pt idx="12288">
                  <c:v>4.7458922379999997</c:v>
                </c:pt>
                <c:pt idx="12289">
                  <c:v>5.5596272320000004</c:v>
                </c:pt>
                <c:pt idx="12290">
                  <c:v>5.6206959210000003</c:v>
                </c:pt>
                <c:pt idx="12291">
                  <c:v>5.6295745979999996</c:v>
                </c:pt>
                <c:pt idx="12292">
                  <c:v>5.6335238990000001</c:v>
                </c:pt>
                <c:pt idx="12293">
                  <c:v>5.6246274109999996</c:v>
                </c:pt>
                <c:pt idx="12294">
                  <c:v>5.6322987070000003</c:v>
                </c:pt>
                <c:pt idx="12295">
                  <c:v>5.4400824910000001</c:v>
                </c:pt>
                <c:pt idx="12296">
                  <c:v>5.4427330449999998</c:v>
                </c:pt>
                <c:pt idx="12297">
                  <c:v>5.436501636</c:v>
                </c:pt>
                <c:pt idx="12298">
                  <c:v>5.4367705170000002</c:v>
                </c:pt>
                <c:pt idx="12299">
                  <c:v>5.4364972280000003</c:v>
                </c:pt>
                <c:pt idx="12300">
                  <c:v>5.4519172380000001</c:v>
                </c:pt>
                <c:pt idx="12301">
                  <c:v>5.636623857</c:v>
                </c:pt>
                <c:pt idx="12302">
                  <c:v>5.4548914509999999</c:v>
                </c:pt>
                <c:pt idx="12303">
                  <c:v>5.4504888989999998</c:v>
                </c:pt>
                <c:pt idx="12304">
                  <c:v>5.4555511760000002</c:v>
                </c:pt>
                <c:pt idx="12305">
                  <c:v>5.5342192839999997</c:v>
                </c:pt>
                <c:pt idx="12306">
                  <c:v>5.5370904349999996</c:v>
                </c:pt>
                <c:pt idx="12307">
                  <c:v>5.5364369939999998</c:v>
                </c:pt>
                <c:pt idx="12308">
                  <c:v>5.5360347389999998</c:v>
                </c:pt>
                <c:pt idx="12309">
                  <c:v>5.5362383959999999</c:v>
                </c:pt>
                <c:pt idx="12310">
                  <c:v>5.0091964339999997</c:v>
                </c:pt>
                <c:pt idx="12311">
                  <c:v>4.9937704890000001</c:v>
                </c:pt>
                <c:pt idx="12312">
                  <c:v>5.2283303400000003</c:v>
                </c:pt>
                <c:pt idx="12313">
                  <c:v>4.9980278220000001</c:v>
                </c:pt>
                <c:pt idx="12314">
                  <c:v>5.2326333370000002</c:v>
                </c:pt>
                <c:pt idx="12315">
                  <c:v>4.7566189339999996</c:v>
                </c:pt>
                <c:pt idx="12316">
                  <c:v>4.6301181099999997</c:v>
                </c:pt>
                <c:pt idx="12317">
                  <c:v>4.7487631959999996</c:v>
                </c:pt>
                <c:pt idx="12318">
                  <c:v>4.6391060059999996</c:v>
                </c:pt>
                <c:pt idx="12319">
                  <c:v>4.6418321340000004</c:v>
                </c:pt>
                <c:pt idx="12320">
                  <c:v>5.6972772239999996</c:v>
                </c:pt>
                <c:pt idx="12321">
                  <c:v>5.6979134020000002</c:v>
                </c:pt>
                <c:pt idx="12322">
                  <c:v>5.6975758619999999</c:v>
                </c:pt>
                <c:pt idx="12323">
                  <c:v>5.6947403889999997</c:v>
                </c:pt>
                <c:pt idx="12324">
                  <c:v>5.6941701870000001</c:v>
                </c:pt>
                <c:pt idx="12325">
                  <c:v>5.1758227520000002</c:v>
                </c:pt>
                <c:pt idx="12326">
                  <c:v>5.1746849539999999</c:v>
                </c:pt>
                <c:pt idx="12327">
                  <c:v>5.1777773260000002</c:v>
                </c:pt>
                <c:pt idx="12328">
                  <c:v>5.1749125740000004</c:v>
                </c:pt>
                <c:pt idx="12329">
                  <c:v>5.1802696370000003</c:v>
                </c:pt>
                <c:pt idx="12330">
                  <c:v>4.3290424889999999</c:v>
                </c:pt>
                <c:pt idx="12331">
                  <c:v>4.3370275100000004</c:v>
                </c:pt>
                <c:pt idx="12332">
                  <c:v>4.3342309239999999</c:v>
                </c:pt>
                <c:pt idx="12333">
                  <c:v>4.3330148690000003</c:v>
                </c:pt>
                <c:pt idx="12334">
                  <c:v>4.3277157690000001</c:v>
                </c:pt>
                <c:pt idx="12335">
                  <c:v>4.5092044470000001</c:v>
                </c:pt>
                <c:pt idx="12336">
                  <c:v>4.5011294839999998</c:v>
                </c:pt>
                <c:pt idx="12337">
                  <c:v>4.502953819</c:v>
                </c:pt>
                <c:pt idx="12338">
                  <c:v>4.5031819430000004</c:v>
                </c:pt>
                <c:pt idx="12339">
                  <c:v>4.5071806089999997</c:v>
                </c:pt>
                <c:pt idx="12340">
                  <c:v>4.4858736610000003</c:v>
                </c:pt>
                <c:pt idx="12341">
                  <c:v>4.4939015449999999</c:v>
                </c:pt>
                <c:pt idx="12342">
                  <c:v>4.4940252999999997</c:v>
                </c:pt>
                <c:pt idx="12343">
                  <c:v>4.4925190229999998</c:v>
                </c:pt>
                <c:pt idx="12344">
                  <c:v>4.4901541949999997</c:v>
                </c:pt>
                <c:pt idx="12345">
                  <c:v>4.6631798289999997</c:v>
                </c:pt>
                <c:pt idx="12346">
                  <c:v>4.6584316220000002</c:v>
                </c:pt>
                <c:pt idx="12347">
                  <c:v>4.6851246</c:v>
                </c:pt>
                <c:pt idx="12348">
                  <c:v>4.6679152029999997</c:v>
                </c:pt>
                <c:pt idx="12349">
                  <c:v>4.6711646580000004</c:v>
                </c:pt>
                <c:pt idx="12350">
                  <c:v>4.4308759670000004</c:v>
                </c:pt>
                <c:pt idx="12351">
                  <c:v>4.4184031920000004</c:v>
                </c:pt>
                <c:pt idx="12352">
                  <c:v>4.426428692</c:v>
                </c:pt>
                <c:pt idx="12353">
                  <c:v>4.4329464349999999</c:v>
                </c:pt>
                <c:pt idx="12354">
                  <c:v>4.429382296</c:v>
                </c:pt>
                <c:pt idx="12355">
                  <c:v>4.292743561</c:v>
                </c:pt>
                <c:pt idx="12356">
                  <c:v>4.291361502</c:v>
                </c:pt>
                <c:pt idx="12357">
                  <c:v>4.2973941980000001</c:v>
                </c:pt>
                <c:pt idx="12358">
                  <c:v>4.2907239280000002</c:v>
                </c:pt>
                <c:pt idx="12359">
                  <c:v>4.2899422810000001</c:v>
                </c:pt>
                <c:pt idx="12360">
                  <c:v>4.1044761010000004</c:v>
                </c:pt>
                <c:pt idx="12361">
                  <c:v>4.1562635070000002</c:v>
                </c:pt>
                <c:pt idx="12362">
                  <c:v>4.1043006389999999</c:v>
                </c:pt>
                <c:pt idx="12363">
                  <c:v>4.0883724719999996</c:v>
                </c:pt>
                <c:pt idx="12364">
                  <c:v>4.1059692510000003</c:v>
                </c:pt>
                <c:pt idx="12365">
                  <c:v>2.8199070979999998</c:v>
                </c:pt>
                <c:pt idx="12366">
                  <c:v>2.8368375499999998</c:v>
                </c:pt>
                <c:pt idx="12367">
                  <c:v>2.8256821429999999</c:v>
                </c:pt>
                <c:pt idx="12368">
                  <c:v>2.8606315539999998</c:v>
                </c:pt>
                <c:pt idx="12369">
                  <c:v>2.85150411</c:v>
                </c:pt>
                <c:pt idx="12370">
                  <c:v>4.7926183030000002</c:v>
                </c:pt>
                <c:pt idx="12371">
                  <c:v>4.8008978559999997</c:v>
                </c:pt>
                <c:pt idx="12372">
                  <c:v>4.7360997380000001</c:v>
                </c:pt>
                <c:pt idx="12373">
                  <c:v>4.8030279389999997</c:v>
                </c:pt>
                <c:pt idx="12374">
                  <c:v>4.7868682769999999</c:v>
                </c:pt>
                <c:pt idx="12375">
                  <c:v>4.8314770510000002</c:v>
                </c:pt>
                <c:pt idx="12376">
                  <c:v>4.8157760100000004</c:v>
                </c:pt>
                <c:pt idx="12377">
                  <c:v>4.8094135680000001</c:v>
                </c:pt>
                <c:pt idx="12378">
                  <c:v>4.8301758350000004</c:v>
                </c:pt>
                <c:pt idx="12379">
                  <c:v>4.841085928</c:v>
                </c:pt>
                <c:pt idx="12380">
                  <c:v>4.7202732689999998</c:v>
                </c:pt>
                <c:pt idx="12381">
                  <c:v>4.7280768540000002</c:v>
                </c:pt>
                <c:pt idx="12382">
                  <c:v>4.736521819</c:v>
                </c:pt>
                <c:pt idx="12383">
                  <c:v>4.7185255660000003</c:v>
                </c:pt>
                <c:pt idx="12384">
                  <c:v>4.7243521880000001</c:v>
                </c:pt>
                <c:pt idx="12385">
                  <c:v>4.6678278540000004</c:v>
                </c:pt>
                <c:pt idx="12386">
                  <c:v>4.3347229089999999</c:v>
                </c:pt>
                <c:pt idx="12387">
                  <c:v>4.3375368290000003</c:v>
                </c:pt>
                <c:pt idx="12388">
                  <c:v>4.3339460470000004</c:v>
                </c:pt>
                <c:pt idx="12389">
                  <c:v>4.3372657029999999</c:v>
                </c:pt>
                <c:pt idx="12390">
                  <c:v>3.4647657600000001</c:v>
                </c:pt>
                <c:pt idx="12391">
                  <c:v>3.4588121350000001</c:v>
                </c:pt>
                <c:pt idx="12392">
                  <c:v>3.4635327199999999</c:v>
                </c:pt>
                <c:pt idx="12393">
                  <c:v>3.4536143969999999</c:v>
                </c:pt>
                <c:pt idx="12394">
                  <c:v>3.4509474880000002</c:v>
                </c:pt>
                <c:pt idx="12395">
                  <c:v>4.2517125120000001</c:v>
                </c:pt>
                <c:pt idx="12396">
                  <c:v>4.2527450849999999</c:v>
                </c:pt>
                <c:pt idx="12397">
                  <c:v>4.2422989280000003</c:v>
                </c:pt>
                <c:pt idx="12398">
                  <c:v>4.2574967539999999</c:v>
                </c:pt>
                <c:pt idx="12399">
                  <c:v>4.2531095859999999</c:v>
                </c:pt>
                <c:pt idx="12400">
                  <c:v>4.2818362419999998</c:v>
                </c:pt>
                <c:pt idx="12401">
                  <c:v>4.6977160209999997</c:v>
                </c:pt>
                <c:pt idx="12403">
                  <c:v>4.2825247429999997</c:v>
                </c:pt>
                <c:pt idx="12405">
                  <c:v>4.1669435950000002</c:v>
                </c:pt>
                <c:pt idx="12406">
                  <c:v>4.4994177840000003</c:v>
                </c:pt>
                <c:pt idx="12407">
                  <c:v>4.4991490230000002</c:v>
                </c:pt>
                <c:pt idx="12408">
                  <c:v>4.1728407890000003</c:v>
                </c:pt>
                <c:pt idx="12409">
                  <c:v>4.5019046129999998</c:v>
                </c:pt>
                <c:pt idx="12410">
                  <c:v>4.0809473619999999</c:v>
                </c:pt>
                <c:pt idx="12411">
                  <c:v>4.0776599600000001</c:v>
                </c:pt>
                <c:pt idx="12412">
                  <c:v>4.0697567110000001</c:v>
                </c:pt>
                <c:pt idx="12413">
                  <c:v>4.0696177320000002</c:v>
                </c:pt>
                <c:pt idx="12414">
                  <c:v>4.085070923</c:v>
                </c:pt>
                <c:pt idx="12415">
                  <c:v>3.316299356</c:v>
                </c:pt>
                <c:pt idx="12416">
                  <c:v>3.3136099630000002</c:v>
                </c:pt>
                <c:pt idx="12417">
                  <c:v>3.4033752430000002</c:v>
                </c:pt>
                <c:pt idx="12418">
                  <c:v>3.3113610640000002</c:v>
                </c:pt>
                <c:pt idx="12419">
                  <c:v>3.4035438139999998</c:v>
                </c:pt>
                <c:pt idx="12420">
                  <c:v>2.9950693579999998</c:v>
                </c:pt>
                <c:pt idx="12421">
                  <c:v>3.0058607770000001</c:v>
                </c:pt>
                <c:pt idx="12422">
                  <c:v>2.9972474199999999</c:v>
                </c:pt>
                <c:pt idx="12423">
                  <c:v>2.9982325400000001</c:v>
                </c:pt>
                <c:pt idx="12424">
                  <c:v>3.001052021</c:v>
                </c:pt>
                <c:pt idx="12425">
                  <c:v>2.4722664600000002</c:v>
                </c:pt>
                <c:pt idx="12426">
                  <c:v>2.4900423350000001</c:v>
                </c:pt>
                <c:pt idx="12427">
                  <c:v>2.4884817020000001</c:v>
                </c:pt>
                <c:pt idx="12428">
                  <c:v>2.4719439639999998</c:v>
                </c:pt>
                <c:pt idx="12429">
                  <c:v>2.4679097030000001</c:v>
                </c:pt>
                <c:pt idx="12430">
                  <c:v>2.648161859</c:v>
                </c:pt>
                <c:pt idx="12431">
                  <c:v>2.6568042169999999</c:v>
                </c:pt>
                <c:pt idx="12432">
                  <c:v>2.653301066</c:v>
                </c:pt>
                <c:pt idx="12433">
                  <c:v>2.6401118029999999</c:v>
                </c:pt>
                <c:pt idx="12434">
                  <c:v>2.6321532379999999</c:v>
                </c:pt>
                <c:pt idx="12435">
                  <c:v>3.6897626240000001</c:v>
                </c:pt>
                <c:pt idx="12436">
                  <c:v>3.7074881039999998</c:v>
                </c:pt>
                <c:pt idx="12437">
                  <c:v>3.7053422060000001</c:v>
                </c:pt>
                <c:pt idx="12438">
                  <c:v>3.7067633149999999</c:v>
                </c:pt>
                <c:pt idx="12439">
                  <c:v>3.6875937959999998</c:v>
                </c:pt>
                <c:pt idx="12440">
                  <c:v>3.9273247950000001</c:v>
                </c:pt>
                <c:pt idx="12441">
                  <c:v>3.9493515989999999</c:v>
                </c:pt>
                <c:pt idx="12442">
                  <c:v>3.9416073520000001</c:v>
                </c:pt>
                <c:pt idx="12443">
                  <c:v>3.9222019160000001</c:v>
                </c:pt>
                <c:pt idx="12444">
                  <c:v>3.9260579149999999</c:v>
                </c:pt>
                <c:pt idx="12445">
                  <c:v>3.549676753</c:v>
                </c:pt>
                <c:pt idx="12446">
                  <c:v>3.5502217840000001</c:v>
                </c:pt>
                <c:pt idx="12447">
                  <c:v>3.568652519</c:v>
                </c:pt>
                <c:pt idx="12448">
                  <c:v>3.5719089980000001</c:v>
                </c:pt>
                <c:pt idx="12449">
                  <c:v>3.5509125529999999</c:v>
                </c:pt>
                <c:pt idx="12450">
                  <c:v>4.2849398320000001</c:v>
                </c:pt>
                <c:pt idx="12451">
                  <c:v>4.287781098</c:v>
                </c:pt>
                <c:pt idx="12452">
                  <c:v>4.2732976489999999</c:v>
                </c:pt>
                <c:pt idx="12453">
                  <c:v>4.2800068830000004</c:v>
                </c:pt>
                <c:pt idx="12454">
                  <c:v>4.2641654659999997</c:v>
                </c:pt>
                <c:pt idx="12455">
                  <c:v>3.7469706739999999</c:v>
                </c:pt>
                <c:pt idx="12456">
                  <c:v>3.747626087</c:v>
                </c:pt>
                <c:pt idx="12457">
                  <c:v>3.7421359110000001</c:v>
                </c:pt>
                <c:pt idx="12458">
                  <c:v>3.7535897560000002</c:v>
                </c:pt>
                <c:pt idx="12459">
                  <c:v>3.7335554379999998</c:v>
                </c:pt>
                <c:pt idx="12460">
                  <c:v>3.4966038670000001</c:v>
                </c:pt>
                <c:pt idx="12461">
                  <c:v>3.218584602</c:v>
                </c:pt>
                <c:pt idx="12462">
                  <c:v>3.591157629</c:v>
                </c:pt>
                <c:pt idx="12463">
                  <c:v>3.5811155129999999</c:v>
                </c:pt>
                <c:pt idx="12464">
                  <c:v>3.5824742600000001</c:v>
                </c:pt>
                <c:pt idx="12465">
                  <c:v>3.1295580090000001</c:v>
                </c:pt>
                <c:pt idx="12466">
                  <c:v>3.1250265229999998</c:v>
                </c:pt>
                <c:pt idx="12467">
                  <c:v>3.1227804309999998</c:v>
                </c:pt>
                <c:pt idx="12468">
                  <c:v>3.1286488970000002</c:v>
                </c:pt>
                <c:pt idx="12469">
                  <c:v>3.1186730850000002</c:v>
                </c:pt>
                <c:pt idx="12470">
                  <c:v>2.889737652</c:v>
                </c:pt>
                <c:pt idx="12471">
                  <c:v>2.890091967</c:v>
                </c:pt>
                <c:pt idx="12472">
                  <c:v>2.8877817690000001</c:v>
                </c:pt>
                <c:pt idx="12473">
                  <c:v>2.7380626480000001</c:v>
                </c:pt>
                <c:pt idx="12474">
                  <c:v>2.7399747799999998</c:v>
                </c:pt>
                <c:pt idx="12475">
                  <c:v>2.7720975019999998</c:v>
                </c:pt>
                <c:pt idx="12476">
                  <c:v>2.764982458</c:v>
                </c:pt>
                <c:pt idx="12477">
                  <c:v>2.7652734410000002</c:v>
                </c:pt>
                <c:pt idx="12478">
                  <c:v>2.7591655049999999</c:v>
                </c:pt>
                <c:pt idx="12479">
                  <c:v>2.7722766249999999</c:v>
                </c:pt>
                <c:pt idx="12482">
                  <c:v>3.3871422880000002</c:v>
                </c:pt>
                <c:pt idx="12483">
                  <c:v>3.3931898220000001</c:v>
                </c:pt>
                <c:pt idx="12484">
                  <c:v>3.355947563</c:v>
                </c:pt>
                <c:pt idx="12485">
                  <c:v>3.8365395809999998</c:v>
                </c:pt>
                <c:pt idx="12486">
                  <c:v>3.8460581409999999</c:v>
                </c:pt>
                <c:pt idx="12487">
                  <c:v>3.8328740990000001</c:v>
                </c:pt>
                <c:pt idx="12488">
                  <c:v>3.7137694620000001</c:v>
                </c:pt>
                <c:pt idx="12489">
                  <c:v>3.8310017689999998</c:v>
                </c:pt>
                <c:pt idx="12490">
                  <c:v>3.7209175160000001</c:v>
                </c:pt>
                <c:pt idx="12491">
                  <c:v>3.7120938469999998</c:v>
                </c:pt>
                <c:pt idx="12492">
                  <c:v>3.7185917050000001</c:v>
                </c:pt>
                <c:pt idx="12493">
                  <c:v>3.7121618700000001</c:v>
                </c:pt>
                <c:pt idx="12494">
                  <c:v>3.717482977</c:v>
                </c:pt>
                <c:pt idx="12495">
                  <c:v>3.0881490739999999</c:v>
                </c:pt>
                <c:pt idx="12496">
                  <c:v>3.0926158259999998</c:v>
                </c:pt>
                <c:pt idx="12497">
                  <c:v>3.0891018689999998</c:v>
                </c:pt>
                <c:pt idx="12498">
                  <c:v>3.0891423570000001</c:v>
                </c:pt>
                <c:pt idx="12499">
                  <c:v>3.0900637450000001</c:v>
                </c:pt>
                <c:pt idx="12500">
                  <c:v>2.3729177240000001</c:v>
                </c:pt>
                <c:pt idx="12501">
                  <c:v>2.3775223809999999</c:v>
                </c:pt>
                <c:pt idx="12502">
                  <c:v>2.3769772470000001</c:v>
                </c:pt>
                <c:pt idx="12503">
                  <c:v>2.3786058419999998</c:v>
                </c:pt>
                <c:pt idx="12504">
                  <c:v>2.3759689480000001</c:v>
                </c:pt>
                <c:pt idx="12505">
                  <c:v>2.3553292400000001</c:v>
                </c:pt>
                <c:pt idx="12506">
                  <c:v>2.3604032269999999</c:v>
                </c:pt>
                <c:pt idx="12507">
                  <c:v>2.3564205770000002</c:v>
                </c:pt>
                <c:pt idx="12508">
                  <c:v>2.3585694840000002</c:v>
                </c:pt>
                <c:pt idx="12509">
                  <c:v>2.3610643269999998</c:v>
                </c:pt>
                <c:pt idx="12510">
                  <c:v>2.2754562279999999</c:v>
                </c:pt>
                <c:pt idx="12511">
                  <c:v>2.2845911640000001</c:v>
                </c:pt>
                <c:pt idx="12512">
                  <c:v>2.2825329989999998</c:v>
                </c:pt>
                <c:pt idx="12513">
                  <c:v>2.284203067</c:v>
                </c:pt>
                <c:pt idx="12514">
                  <c:v>2.2897929979999998</c:v>
                </c:pt>
                <c:pt idx="12515">
                  <c:v>3.1677348310000002</c:v>
                </c:pt>
                <c:pt idx="12516">
                  <c:v>3.176672688</c:v>
                </c:pt>
                <c:pt idx="12517">
                  <c:v>3.1671333129999999</c:v>
                </c:pt>
                <c:pt idx="12518">
                  <c:v>3.167454357</c:v>
                </c:pt>
                <c:pt idx="12519">
                  <c:v>3.1711795729999999</c:v>
                </c:pt>
                <c:pt idx="12520">
                  <c:v>2.2459451709999998</c:v>
                </c:pt>
                <c:pt idx="12521">
                  <c:v>2.3834493229999998</c:v>
                </c:pt>
                <c:pt idx="12522">
                  <c:v>2.3894156839999998</c:v>
                </c:pt>
                <c:pt idx="12523">
                  <c:v>2.3892893559999999</c:v>
                </c:pt>
                <c:pt idx="12524">
                  <c:v>2.6426963849999998</c:v>
                </c:pt>
                <c:pt idx="12525">
                  <c:v>2.2662461409999999</c:v>
                </c:pt>
                <c:pt idx="12526">
                  <c:v>2.2623939549999998</c:v>
                </c:pt>
                <c:pt idx="12527">
                  <c:v>2.2627168580000001</c:v>
                </c:pt>
                <c:pt idx="12528">
                  <c:v>2.2684476290000002</c:v>
                </c:pt>
                <c:pt idx="12529">
                  <c:v>2.2602629219999999</c:v>
                </c:pt>
                <c:pt idx="12530">
                  <c:v>2.6293164199999999</c:v>
                </c:pt>
                <c:pt idx="12531">
                  <c:v>2.6217305</c:v>
                </c:pt>
                <c:pt idx="12532">
                  <c:v>2.6326089850000001</c:v>
                </c:pt>
                <c:pt idx="12533">
                  <c:v>2.6311840279999998</c:v>
                </c:pt>
                <c:pt idx="12534">
                  <c:v>2.6232180679999999</c:v>
                </c:pt>
                <c:pt idx="12535">
                  <c:v>3.0404218310000002</c:v>
                </c:pt>
                <c:pt idx="12536">
                  <c:v>3.0361651790000002</c:v>
                </c:pt>
                <c:pt idx="12537">
                  <c:v>3.031159342</c:v>
                </c:pt>
                <c:pt idx="12538">
                  <c:v>3.0399091739999999</c:v>
                </c:pt>
                <c:pt idx="12539">
                  <c:v>3.0307366440000001</c:v>
                </c:pt>
                <c:pt idx="12540">
                  <c:v>2.9722172709999999</c:v>
                </c:pt>
                <c:pt idx="12541">
                  <c:v>2.9723996939999999</c:v>
                </c:pt>
                <c:pt idx="12542">
                  <c:v>2.968150284</c:v>
                </c:pt>
                <c:pt idx="12543">
                  <c:v>2.9723237899999999</c:v>
                </c:pt>
                <c:pt idx="12544">
                  <c:v>2.9673438609999998</c:v>
                </c:pt>
                <c:pt idx="12545">
                  <c:v>3.0602534619999999</c:v>
                </c:pt>
                <c:pt idx="12546">
                  <c:v>3.039157549</c:v>
                </c:pt>
                <c:pt idx="12547">
                  <c:v>3.0311332850000001</c:v>
                </c:pt>
                <c:pt idx="12548">
                  <c:v>3.02590527</c:v>
                </c:pt>
                <c:pt idx="12549">
                  <c:v>3.0626372499999999</c:v>
                </c:pt>
                <c:pt idx="12550">
                  <c:v>3.2149268370000001</c:v>
                </c:pt>
                <c:pt idx="12551">
                  <c:v>3.212370833</c:v>
                </c:pt>
                <c:pt idx="12552">
                  <c:v>3.2385353590000001</c:v>
                </c:pt>
                <c:pt idx="12553">
                  <c:v>3.0952176420000002</c:v>
                </c:pt>
                <c:pt idx="12554">
                  <c:v>3.2170693039999998</c:v>
                </c:pt>
                <c:pt idx="12555">
                  <c:v>2.6590020230000002</c:v>
                </c:pt>
                <c:pt idx="12556">
                  <c:v>2.6688763780000002</c:v>
                </c:pt>
                <c:pt idx="12557">
                  <c:v>2.6620492360000001</c:v>
                </c:pt>
                <c:pt idx="12558">
                  <c:v>2.6618789519999999</c:v>
                </c:pt>
                <c:pt idx="12559">
                  <c:v>2.667450015</c:v>
                </c:pt>
                <c:pt idx="12560">
                  <c:v>2.8200313970000002</c:v>
                </c:pt>
                <c:pt idx="12561">
                  <c:v>2.894628521</c:v>
                </c:pt>
                <c:pt idx="12562">
                  <c:v>3.0203243930000001</c:v>
                </c:pt>
                <c:pt idx="12563">
                  <c:v>2.784651625</c:v>
                </c:pt>
                <c:pt idx="12564">
                  <c:v>3.0134063389999999</c:v>
                </c:pt>
                <c:pt idx="12565">
                  <c:v>2.9106847220000001</c:v>
                </c:pt>
                <c:pt idx="12566">
                  <c:v>2.8890999960000001</c:v>
                </c:pt>
                <c:pt idx="12567">
                  <c:v>2.878249024</c:v>
                </c:pt>
                <c:pt idx="12568">
                  <c:v>2.9125013800000001</c:v>
                </c:pt>
                <c:pt idx="12569">
                  <c:v>2.9005906960000001</c:v>
                </c:pt>
                <c:pt idx="12570">
                  <c:v>2.9016815669999998</c:v>
                </c:pt>
                <c:pt idx="12571">
                  <c:v>2.8695676520000002</c:v>
                </c:pt>
                <c:pt idx="12572">
                  <c:v>2.8644199989999999</c:v>
                </c:pt>
                <c:pt idx="12573">
                  <c:v>2.86584825</c:v>
                </c:pt>
                <c:pt idx="12574">
                  <c:v>2.9022442979999998</c:v>
                </c:pt>
                <c:pt idx="12575">
                  <c:v>2.5722540829999998</c:v>
                </c:pt>
                <c:pt idx="12576">
                  <c:v>2.5749711710000001</c:v>
                </c:pt>
                <c:pt idx="12577">
                  <c:v>2.5732987820000002</c:v>
                </c:pt>
                <c:pt idx="12578">
                  <c:v>2.5616962440000002</c:v>
                </c:pt>
                <c:pt idx="12579">
                  <c:v>2.5688722880000001</c:v>
                </c:pt>
                <c:pt idx="12580">
                  <c:v>2.4598025259999998</c:v>
                </c:pt>
                <c:pt idx="12581">
                  <c:v>2.466272762</c:v>
                </c:pt>
                <c:pt idx="12582">
                  <c:v>2.4628210209999999</c:v>
                </c:pt>
                <c:pt idx="12583">
                  <c:v>2.460830386</c:v>
                </c:pt>
                <c:pt idx="12584">
                  <c:v>2.4464405610000002</c:v>
                </c:pt>
                <c:pt idx="12585">
                  <c:v>3.2637005920000002</c:v>
                </c:pt>
                <c:pt idx="12586">
                  <c:v>3.2447297100000001</c:v>
                </c:pt>
                <c:pt idx="12587">
                  <c:v>3.2410894290000001</c:v>
                </c:pt>
                <c:pt idx="12588">
                  <c:v>3.2509149329999998</c:v>
                </c:pt>
                <c:pt idx="12589">
                  <c:v>3.2517805289999999</c:v>
                </c:pt>
                <c:pt idx="12590">
                  <c:v>2.0123967519999999</c:v>
                </c:pt>
                <c:pt idx="12591">
                  <c:v>2.0352403520000002</c:v>
                </c:pt>
                <c:pt idx="12592">
                  <c:v>2.0165295510000001</c:v>
                </c:pt>
                <c:pt idx="12593">
                  <c:v>2.003658229</c:v>
                </c:pt>
                <c:pt idx="12594">
                  <c:v>1.967373161</c:v>
                </c:pt>
                <c:pt idx="12595">
                  <c:v>0.75331829699999997</c:v>
                </c:pt>
                <c:pt idx="12596">
                  <c:v>0.73589015400000002</c:v>
                </c:pt>
                <c:pt idx="12597">
                  <c:v>0.72537674200000002</c:v>
                </c:pt>
                <c:pt idx="12598">
                  <c:v>0.73758908199999995</c:v>
                </c:pt>
                <c:pt idx="12599">
                  <c:v>0.72905203399999996</c:v>
                </c:pt>
                <c:pt idx="12600">
                  <c:v>1.1646466609999999</c:v>
                </c:pt>
                <c:pt idx="12601">
                  <c:v>1.167073292</c:v>
                </c:pt>
                <c:pt idx="12602">
                  <c:v>1.157648614</c:v>
                </c:pt>
                <c:pt idx="12603">
                  <c:v>1.1838431009999999</c:v>
                </c:pt>
                <c:pt idx="12604">
                  <c:v>1.1669967210000001</c:v>
                </c:pt>
                <c:pt idx="12605">
                  <c:v>3.0576727799999999</c:v>
                </c:pt>
                <c:pt idx="12606">
                  <c:v>3.0434814179999998</c:v>
                </c:pt>
                <c:pt idx="12607">
                  <c:v>2.9536140780000002</c:v>
                </c:pt>
                <c:pt idx="12608">
                  <c:v>3.0403815070000002</c:v>
                </c:pt>
                <c:pt idx="12609">
                  <c:v>3.0452025630000001</c:v>
                </c:pt>
                <c:pt idx="12610">
                  <c:v>2.0037371140000002</c:v>
                </c:pt>
                <c:pt idx="12611">
                  <c:v>2.356279631</c:v>
                </c:pt>
                <c:pt idx="12612">
                  <c:v>2.0033635190000001</c:v>
                </c:pt>
                <c:pt idx="12613">
                  <c:v>2.0027524630000002</c:v>
                </c:pt>
                <c:pt idx="12614">
                  <c:v>2.0054245449999999</c:v>
                </c:pt>
                <c:pt idx="12615">
                  <c:v>1.883333529</c:v>
                </c:pt>
                <c:pt idx="12616">
                  <c:v>1.8780246700000001</c:v>
                </c:pt>
                <c:pt idx="12617">
                  <c:v>1.8682058189999999</c:v>
                </c:pt>
                <c:pt idx="12618">
                  <c:v>1.8792156689999999</c:v>
                </c:pt>
                <c:pt idx="12619">
                  <c:v>1.8758625209999999</c:v>
                </c:pt>
                <c:pt idx="12620">
                  <c:v>1.715888834</c:v>
                </c:pt>
                <c:pt idx="12621">
                  <c:v>2.015208881</c:v>
                </c:pt>
                <c:pt idx="12622">
                  <c:v>2.0197785349999999</c:v>
                </c:pt>
                <c:pt idx="12623">
                  <c:v>2.0067642370000001</c:v>
                </c:pt>
                <c:pt idx="12624">
                  <c:v>2.0248892970000001</c:v>
                </c:pt>
                <c:pt idx="12625">
                  <c:v>2.2168989300000002</c:v>
                </c:pt>
                <c:pt idx="12626">
                  <c:v>2.2376511140000002</c:v>
                </c:pt>
                <c:pt idx="12627">
                  <c:v>2.6462819679999998</c:v>
                </c:pt>
                <c:pt idx="12628">
                  <c:v>2.4466909860000001</c:v>
                </c:pt>
                <c:pt idx="12629">
                  <c:v>2.2353619509999998</c:v>
                </c:pt>
                <c:pt idx="12630">
                  <c:v>2.6644068249999999</c:v>
                </c:pt>
                <c:pt idx="12631">
                  <c:v>2.5811628959999999</c:v>
                </c:pt>
                <c:pt idx="12632">
                  <c:v>2.658978694</c:v>
                </c:pt>
                <c:pt idx="12633">
                  <c:v>2.6574831049999998</c:v>
                </c:pt>
                <c:pt idx="12634">
                  <c:v>2.6601581310000002</c:v>
                </c:pt>
                <c:pt idx="12635">
                  <c:v>2.528765849</c:v>
                </c:pt>
                <c:pt idx="12636">
                  <c:v>2.6586505749999998</c:v>
                </c:pt>
                <c:pt idx="12637">
                  <c:v>2.538931367</c:v>
                </c:pt>
                <c:pt idx="12638">
                  <c:v>2.6600118130000001</c:v>
                </c:pt>
                <c:pt idx="12639">
                  <c:v>2.5316614120000001</c:v>
                </c:pt>
                <c:pt idx="12640">
                  <c:v>2.1682328929999999</c:v>
                </c:pt>
                <c:pt idx="12641">
                  <c:v>2.1679024070000001</c:v>
                </c:pt>
                <c:pt idx="12642">
                  <c:v>2.1886926779999998</c:v>
                </c:pt>
                <c:pt idx="12643">
                  <c:v>2.1703139259999999</c:v>
                </c:pt>
                <c:pt idx="12644">
                  <c:v>2.1728044469999999</c:v>
                </c:pt>
                <c:pt idx="12645">
                  <c:v>1.7808960009999999</c:v>
                </c:pt>
                <c:pt idx="12646">
                  <c:v>1.7798233649999999</c:v>
                </c:pt>
                <c:pt idx="12647">
                  <c:v>1.79138361</c:v>
                </c:pt>
                <c:pt idx="12648">
                  <c:v>1.7666763110000001</c:v>
                </c:pt>
                <c:pt idx="12649">
                  <c:v>1.783952786</c:v>
                </c:pt>
                <c:pt idx="12650">
                  <c:v>1.75723417</c:v>
                </c:pt>
                <c:pt idx="12651">
                  <c:v>1.7838254790000001</c:v>
                </c:pt>
                <c:pt idx="12652">
                  <c:v>1.7676695739999999</c:v>
                </c:pt>
                <c:pt idx="12653">
                  <c:v>1.7576023430000001</c:v>
                </c:pt>
                <c:pt idx="12654">
                  <c:v>1.747227496</c:v>
                </c:pt>
                <c:pt idx="12655">
                  <c:v>2.6634272509999999</c:v>
                </c:pt>
                <c:pt idx="12656">
                  <c:v>2.6806411030000001</c:v>
                </c:pt>
                <c:pt idx="12657">
                  <c:v>2.6608070399999999</c:v>
                </c:pt>
                <c:pt idx="12658">
                  <c:v>2.6812621499999998</c:v>
                </c:pt>
                <c:pt idx="12659">
                  <c:v>2.7035535560000001</c:v>
                </c:pt>
                <c:pt idx="12660">
                  <c:v>3.1699852060000002</c:v>
                </c:pt>
                <c:pt idx="12661">
                  <c:v>3.156801261</c:v>
                </c:pt>
                <c:pt idx="12662">
                  <c:v>3.1560990549999999</c:v>
                </c:pt>
                <c:pt idx="12663">
                  <c:v>3.156286733</c:v>
                </c:pt>
                <c:pt idx="12664">
                  <c:v>3.1531236640000002</c:v>
                </c:pt>
                <c:pt idx="12665">
                  <c:v>3.4452955159999998</c:v>
                </c:pt>
                <c:pt idx="12666">
                  <c:v>3.3705380420000002</c:v>
                </c:pt>
                <c:pt idx="12667">
                  <c:v>3.4291378959999999</c:v>
                </c:pt>
                <c:pt idx="12668">
                  <c:v>3.41468792</c:v>
                </c:pt>
                <c:pt idx="12669">
                  <c:v>3.3750372080000002</c:v>
                </c:pt>
                <c:pt idx="12670">
                  <c:v>3.224996687</c:v>
                </c:pt>
                <c:pt idx="12671">
                  <c:v>3.2128294340000001</c:v>
                </c:pt>
                <c:pt idx="12672">
                  <c:v>3.2056266490000001</c:v>
                </c:pt>
                <c:pt idx="12673">
                  <c:v>3.2141030879999999</c:v>
                </c:pt>
                <c:pt idx="12674">
                  <c:v>3.2267032740000001</c:v>
                </c:pt>
                <c:pt idx="12675">
                  <c:v>1.218125621</c:v>
                </c:pt>
                <c:pt idx="12676">
                  <c:v>1.177101161</c:v>
                </c:pt>
                <c:pt idx="12677">
                  <c:v>1.1730727219999999</c:v>
                </c:pt>
                <c:pt idx="12678">
                  <c:v>1.1995577900000001</c:v>
                </c:pt>
                <c:pt idx="12679">
                  <c:v>1.163917466</c:v>
                </c:pt>
                <c:pt idx="12680">
                  <c:v>1.756335032</c:v>
                </c:pt>
                <c:pt idx="12681">
                  <c:v>1.7663921650000001</c:v>
                </c:pt>
                <c:pt idx="12682">
                  <c:v>1.7645928449999999</c:v>
                </c:pt>
                <c:pt idx="12683">
                  <c:v>1.7628824679999999</c:v>
                </c:pt>
                <c:pt idx="12684">
                  <c:v>1.759273238</c:v>
                </c:pt>
                <c:pt idx="12685">
                  <c:v>1.5461567039999999</c:v>
                </c:pt>
                <c:pt idx="12686">
                  <c:v>1.596968264</c:v>
                </c:pt>
                <c:pt idx="12687">
                  <c:v>1.5463344269999999</c:v>
                </c:pt>
                <c:pt idx="12688">
                  <c:v>1.5581637020000001</c:v>
                </c:pt>
                <c:pt idx="12689">
                  <c:v>1.550359566</c:v>
                </c:pt>
                <c:pt idx="12690">
                  <c:v>1.6884462689999999</c:v>
                </c:pt>
                <c:pt idx="12691">
                  <c:v>1.7206151220000001</c:v>
                </c:pt>
                <c:pt idx="12692">
                  <c:v>1.7373187160000001</c:v>
                </c:pt>
                <c:pt idx="12693">
                  <c:v>1.719750033</c:v>
                </c:pt>
                <c:pt idx="12694">
                  <c:v>1.687893503</c:v>
                </c:pt>
                <c:pt idx="12695">
                  <c:v>1.8150074199999999</c:v>
                </c:pt>
                <c:pt idx="12696">
                  <c:v>1.8672812240000001</c:v>
                </c:pt>
                <c:pt idx="12697">
                  <c:v>1.8204992449999999</c:v>
                </c:pt>
                <c:pt idx="12698">
                  <c:v>1.859478253</c:v>
                </c:pt>
                <c:pt idx="12699">
                  <c:v>1.855993684</c:v>
                </c:pt>
                <c:pt idx="12700">
                  <c:v>2.472221464</c:v>
                </c:pt>
                <c:pt idx="12701">
                  <c:v>2.687185441</c:v>
                </c:pt>
                <c:pt idx="12702">
                  <c:v>2.4459848540000002</c:v>
                </c:pt>
                <c:pt idx="12703">
                  <c:v>2.46766555</c:v>
                </c:pt>
                <c:pt idx="12704">
                  <c:v>2.4638415409999999</c:v>
                </c:pt>
                <c:pt idx="12705">
                  <c:v>3.2691653129999998</c:v>
                </c:pt>
                <c:pt idx="12706">
                  <c:v>3.2720324390000002</c:v>
                </c:pt>
                <c:pt idx="12707">
                  <c:v>3.2645095679999998</c:v>
                </c:pt>
                <c:pt idx="12708">
                  <c:v>3.2658220610000002</c:v>
                </c:pt>
                <c:pt idx="12709">
                  <c:v>3.2646983129999998</c:v>
                </c:pt>
                <c:pt idx="12710">
                  <c:v>3.2419626730000002</c:v>
                </c:pt>
                <c:pt idx="12711">
                  <c:v>3.2419293850000002</c:v>
                </c:pt>
                <c:pt idx="12712">
                  <c:v>3.2575342539999999</c:v>
                </c:pt>
                <c:pt idx="12713">
                  <c:v>3.2685846089999999</c:v>
                </c:pt>
                <c:pt idx="12714">
                  <c:v>3.2533023499999998</c:v>
                </c:pt>
                <c:pt idx="12715">
                  <c:v>3.2339128100000001</c:v>
                </c:pt>
                <c:pt idx="12716">
                  <c:v>3.2366991280000001</c:v>
                </c:pt>
                <c:pt idx="12717">
                  <c:v>3.2317625959999998</c:v>
                </c:pt>
                <c:pt idx="12718">
                  <c:v>3.2263872810000001</c:v>
                </c:pt>
                <c:pt idx="12719">
                  <c:v>3.2285721999999999</c:v>
                </c:pt>
                <c:pt idx="12720">
                  <c:v>3.0490522929999999</c:v>
                </c:pt>
                <c:pt idx="12721">
                  <c:v>3.060058926</c:v>
                </c:pt>
                <c:pt idx="12722">
                  <c:v>3.0435698910000002</c:v>
                </c:pt>
                <c:pt idx="12723">
                  <c:v>3.0579912139999998</c:v>
                </c:pt>
                <c:pt idx="12724">
                  <c:v>3.0558883589999999</c:v>
                </c:pt>
                <c:pt idx="12725">
                  <c:v>3.282822017</c:v>
                </c:pt>
                <c:pt idx="12726">
                  <c:v>3.2910016830000002</c:v>
                </c:pt>
                <c:pt idx="12727">
                  <c:v>3.2888110560000001</c:v>
                </c:pt>
                <c:pt idx="12728">
                  <c:v>3.2887959740000001</c:v>
                </c:pt>
                <c:pt idx="12729">
                  <c:v>3.2863199330000001</c:v>
                </c:pt>
                <c:pt idx="12730">
                  <c:v>3.0362309719999998</c:v>
                </c:pt>
                <c:pt idx="12731">
                  <c:v>3.0304974429999998</c:v>
                </c:pt>
                <c:pt idx="12732">
                  <c:v>3.0384736499999998</c:v>
                </c:pt>
                <c:pt idx="12733">
                  <c:v>3.0395547399999998</c:v>
                </c:pt>
                <c:pt idx="12734">
                  <c:v>3.033760741</c:v>
                </c:pt>
                <c:pt idx="12735">
                  <c:v>3.0389311750000001</c:v>
                </c:pt>
                <c:pt idx="12736">
                  <c:v>3.0446127559999998</c:v>
                </c:pt>
                <c:pt idx="12737">
                  <c:v>3.0443805030000002</c:v>
                </c:pt>
                <c:pt idx="12738">
                  <c:v>3.0479066170000002</c:v>
                </c:pt>
                <c:pt idx="12739">
                  <c:v>3.039466322</c:v>
                </c:pt>
                <c:pt idx="12740">
                  <c:v>1.9621694919999999</c:v>
                </c:pt>
                <c:pt idx="12741">
                  <c:v>1.9582849929999999</c:v>
                </c:pt>
                <c:pt idx="12742">
                  <c:v>1.9686876659999999</c:v>
                </c:pt>
                <c:pt idx="12743">
                  <c:v>1.9532460140000001</c:v>
                </c:pt>
                <c:pt idx="12744">
                  <c:v>1.963227327</c:v>
                </c:pt>
                <c:pt idx="12745">
                  <c:v>2.367934022</c:v>
                </c:pt>
                <c:pt idx="12746">
                  <c:v>2.366023641</c:v>
                </c:pt>
                <c:pt idx="12747">
                  <c:v>2.3656700060000002</c:v>
                </c:pt>
                <c:pt idx="12748">
                  <c:v>2.1991679099999999</c:v>
                </c:pt>
                <c:pt idx="12749">
                  <c:v>2.1975724909999999</c:v>
                </c:pt>
                <c:pt idx="12750">
                  <c:v>1.2620457700000001</c:v>
                </c:pt>
                <c:pt idx="12751">
                  <c:v>1.2645857650000001</c:v>
                </c:pt>
                <c:pt idx="12752">
                  <c:v>1.2798477020000001</c:v>
                </c:pt>
                <c:pt idx="12753">
                  <c:v>1.2696889309999999</c:v>
                </c:pt>
                <c:pt idx="12754">
                  <c:v>1.285024532</c:v>
                </c:pt>
                <c:pt idx="12755">
                  <c:v>1.6098954510000001</c:v>
                </c:pt>
                <c:pt idx="12756">
                  <c:v>1.6126818590000001</c:v>
                </c:pt>
                <c:pt idx="12757">
                  <c:v>1.6152411630000001</c:v>
                </c:pt>
                <c:pt idx="12758">
                  <c:v>1.610639135</c:v>
                </c:pt>
                <c:pt idx="12759">
                  <c:v>1.6247865889999999</c:v>
                </c:pt>
                <c:pt idx="12760">
                  <c:v>1.966113365</c:v>
                </c:pt>
                <c:pt idx="12761">
                  <c:v>1.908082662</c:v>
                </c:pt>
                <c:pt idx="12762">
                  <c:v>1.9611930369999999</c:v>
                </c:pt>
                <c:pt idx="12763">
                  <c:v>1.9105478730000001</c:v>
                </c:pt>
                <c:pt idx="12764">
                  <c:v>1.9535195590000001</c:v>
                </c:pt>
                <c:pt idx="12765">
                  <c:v>2.6704299589999998</c:v>
                </c:pt>
                <c:pt idx="12766">
                  <c:v>2.6828560260000001</c:v>
                </c:pt>
                <c:pt idx="12767">
                  <c:v>2.6793251310000001</c:v>
                </c:pt>
                <c:pt idx="12768">
                  <c:v>2.6524766620000002</c:v>
                </c:pt>
                <c:pt idx="12769">
                  <c:v>2.6749306289999999</c:v>
                </c:pt>
                <c:pt idx="12770">
                  <c:v>1.9754257639999999</c:v>
                </c:pt>
                <c:pt idx="12771">
                  <c:v>1.9645025439999999</c:v>
                </c:pt>
                <c:pt idx="12772">
                  <c:v>1.970137013</c:v>
                </c:pt>
                <c:pt idx="12773">
                  <c:v>1.971638075</c:v>
                </c:pt>
                <c:pt idx="12774">
                  <c:v>1.973919392</c:v>
                </c:pt>
                <c:pt idx="12775">
                  <c:v>1.480177276</c:v>
                </c:pt>
                <c:pt idx="12776">
                  <c:v>1.484302494</c:v>
                </c:pt>
                <c:pt idx="12777">
                  <c:v>1.4782183739999999</c:v>
                </c:pt>
                <c:pt idx="12778">
                  <c:v>1.4769919359999999</c:v>
                </c:pt>
                <c:pt idx="12779">
                  <c:v>1.4767354159999999</c:v>
                </c:pt>
                <c:pt idx="12780">
                  <c:v>1.2489698570000001</c:v>
                </c:pt>
                <c:pt idx="12781">
                  <c:v>1.258798163</c:v>
                </c:pt>
                <c:pt idx="12782">
                  <c:v>1.2196703010000001</c:v>
                </c:pt>
                <c:pt idx="12783">
                  <c:v>1.2766121180000001</c:v>
                </c:pt>
                <c:pt idx="12784">
                  <c:v>1.3186172490000001</c:v>
                </c:pt>
                <c:pt idx="12785">
                  <c:v>1.651739858</c:v>
                </c:pt>
                <c:pt idx="12786">
                  <c:v>1.6521746610000001</c:v>
                </c:pt>
                <c:pt idx="12787">
                  <c:v>1.65767164</c:v>
                </c:pt>
                <c:pt idx="12788">
                  <c:v>1.8517410400000001</c:v>
                </c:pt>
                <c:pt idx="12789">
                  <c:v>2.2182045989999999</c:v>
                </c:pt>
                <c:pt idx="12790">
                  <c:v>3.0216425669999998</c:v>
                </c:pt>
                <c:pt idx="12791">
                  <c:v>3.0200249540000002</c:v>
                </c:pt>
                <c:pt idx="12792">
                  <c:v>3.016149795</c:v>
                </c:pt>
                <c:pt idx="12793">
                  <c:v>3.0281268620000001</c:v>
                </c:pt>
                <c:pt idx="12794">
                  <c:v>3.0199631060000001</c:v>
                </c:pt>
                <c:pt idx="12795">
                  <c:v>2.1914811209999998</c:v>
                </c:pt>
                <c:pt idx="12796">
                  <c:v>2.4029570360000001</c:v>
                </c:pt>
                <c:pt idx="12797">
                  <c:v>2.3891077799999998</c:v>
                </c:pt>
                <c:pt idx="12798">
                  <c:v>2.1931729600000001</c:v>
                </c:pt>
                <c:pt idx="12799">
                  <c:v>2.1972981749999998</c:v>
                </c:pt>
                <c:pt idx="12800">
                  <c:v>1.9340882150000001</c:v>
                </c:pt>
                <c:pt idx="12801">
                  <c:v>1.918032717</c:v>
                </c:pt>
                <c:pt idx="12802">
                  <c:v>1.923589655</c:v>
                </c:pt>
                <c:pt idx="12803">
                  <c:v>1.9025704649999999</c:v>
                </c:pt>
                <c:pt idx="12804">
                  <c:v>1.9103252980000001</c:v>
                </c:pt>
                <c:pt idx="12805">
                  <c:v>1.7984638449999999</c:v>
                </c:pt>
                <c:pt idx="12806">
                  <c:v>1.796590428</c:v>
                </c:pt>
                <c:pt idx="12807">
                  <c:v>1.7759222670000001</c:v>
                </c:pt>
                <c:pt idx="12808">
                  <c:v>1.7881312730000001</c:v>
                </c:pt>
                <c:pt idx="12809">
                  <c:v>1.79090091</c:v>
                </c:pt>
                <c:pt idx="12810">
                  <c:v>1.367827009</c:v>
                </c:pt>
                <c:pt idx="12811">
                  <c:v>1.3625329239999999</c:v>
                </c:pt>
                <c:pt idx="12812">
                  <c:v>1.3510209820000001</c:v>
                </c:pt>
                <c:pt idx="12813">
                  <c:v>1.363923475</c:v>
                </c:pt>
                <c:pt idx="12814">
                  <c:v>1.3495305870000001</c:v>
                </c:pt>
                <c:pt idx="12815">
                  <c:v>1.5329045690000001</c:v>
                </c:pt>
                <c:pt idx="12816">
                  <c:v>1.53811513</c:v>
                </c:pt>
                <c:pt idx="12817">
                  <c:v>1.5360406230000001</c:v>
                </c:pt>
                <c:pt idx="12818">
                  <c:v>1.5417368220000001</c:v>
                </c:pt>
                <c:pt idx="12819">
                  <c:v>1.533467975</c:v>
                </c:pt>
                <c:pt idx="12820">
                  <c:v>1.353635234</c:v>
                </c:pt>
                <c:pt idx="12821">
                  <c:v>1.3432544820000001</c:v>
                </c:pt>
                <c:pt idx="12822">
                  <c:v>1.340164863</c:v>
                </c:pt>
                <c:pt idx="12823">
                  <c:v>1.3389143640000001</c:v>
                </c:pt>
                <c:pt idx="12824">
                  <c:v>1.3390097560000001</c:v>
                </c:pt>
                <c:pt idx="12825">
                  <c:v>1.5529971789999999</c:v>
                </c:pt>
                <c:pt idx="12826">
                  <c:v>1.875282358</c:v>
                </c:pt>
                <c:pt idx="12827">
                  <c:v>1.8809955039999999</c:v>
                </c:pt>
                <c:pt idx="12828">
                  <c:v>1.5513038219999999</c:v>
                </c:pt>
                <c:pt idx="12829">
                  <c:v>1.461953192</c:v>
                </c:pt>
                <c:pt idx="12830">
                  <c:v>3.2018759590000001</c:v>
                </c:pt>
                <c:pt idx="12831">
                  <c:v>3.218455912</c:v>
                </c:pt>
                <c:pt idx="12832">
                  <c:v>3.2010039699999999</c:v>
                </c:pt>
                <c:pt idx="12833">
                  <c:v>3.219672777</c:v>
                </c:pt>
                <c:pt idx="12834">
                  <c:v>3.2118419610000002</c:v>
                </c:pt>
                <c:pt idx="12835">
                  <c:v>2.7113930119999998</c:v>
                </c:pt>
                <c:pt idx="12836">
                  <c:v>2.7202746640000002</c:v>
                </c:pt>
                <c:pt idx="12837">
                  <c:v>2.7038574409999998</c:v>
                </c:pt>
                <c:pt idx="12838">
                  <c:v>2.7160245700000001</c:v>
                </c:pt>
                <c:pt idx="12839">
                  <c:v>2.7203290490000001</c:v>
                </c:pt>
                <c:pt idx="12840">
                  <c:v>3.199743158</c:v>
                </c:pt>
                <c:pt idx="12841">
                  <c:v>3.1969167170000001</c:v>
                </c:pt>
                <c:pt idx="12842">
                  <c:v>3.194573433</c:v>
                </c:pt>
                <c:pt idx="12843">
                  <c:v>3.2068695819999999</c:v>
                </c:pt>
                <c:pt idx="12844">
                  <c:v>3.1989565550000001</c:v>
                </c:pt>
                <c:pt idx="12845">
                  <c:v>3.021075937</c:v>
                </c:pt>
                <c:pt idx="12846">
                  <c:v>3.01605385</c:v>
                </c:pt>
                <c:pt idx="12847">
                  <c:v>3.0123078680000002</c:v>
                </c:pt>
                <c:pt idx="12848">
                  <c:v>3.0193099440000002</c:v>
                </c:pt>
                <c:pt idx="12849">
                  <c:v>2.9966292619999999</c:v>
                </c:pt>
                <c:pt idx="12850">
                  <c:v>2.8182908809999998</c:v>
                </c:pt>
                <c:pt idx="12851">
                  <c:v>2.8219151099999999</c:v>
                </c:pt>
                <c:pt idx="12852">
                  <c:v>2.7963303019999999</c:v>
                </c:pt>
                <c:pt idx="12853">
                  <c:v>2.7915175589999999</c:v>
                </c:pt>
                <c:pt idx="12854">
                  <c:v>2.7405623389999998</c:v>
                </c:pt>
                <c:pt idx="12855">
                  <c:v>2.438935216</c:v>
                </c:pt>
                <c:pt idx="12856">
                  <c:v>2.4467251569999999</c:v>
                </c:pt>
                <c:pt idx="12857">
                  <c:v>2.4499205549999998</c:v>
                </c:pt>
                <c:pt idx="12858">
                  <c:v>2.4515052009999998</c:v>
                </c:pt>
                <c:pt idx="12859">
                  <c:v>2.439195759</c:v>
                </c:pt>
                <c:pt idx="12860">
                  <c:v>1.3906541809999999</c:v>
                </c:pt>
                <c:pt idx="12861">
                  <c:v>1.403152483</c:v>
                </c:pt>
                <c:pt idx="12862">
                  <c:v>1.3821468159999999</c:v>
                </c:pt>
                <c:pt idx="12863">
                  <c:v>1.3833722639999999</c:v>
                </c:pt>
                <c:pt idx="12864">
                  <c:v>1.385015222</c:v>
                </c:pt>
                <c:pt idx="12870">
                  <c:v>1.0275544320000001</c:v>
                </c:pt>
                <c:pt idx="12871">
                  <c:v>1.0284234649999999</c:v>
                </c:pt>
                <c:pt idx="12872">
                  <c:v>1.0186592350000001</c:v>
                </c:pt>
                <c:pt idx="12873">
                  <c:v>0.97864907899999998</c:v>
                </c:pt>
                <c:pt idx="12874">
                  <c:v>1.023943531</c:v>
                </c:pt>
                <c:pt idx="12875">
                  <c:v>2.495235519</c:v>
                </c:pt>
                <c:pt idx="12876">
                  <c:v>2.5019097270000001</c:v>
                </c:pt>
                <c:pt idx="12877">
                  <c:v>2.4918641899999998</c:v>
                </c:pt>
                <c:pt idx="12878">
                  <c:v>2.500189915</c:v>
                </c:pt>
                <c:pt idx="12879">
                  <c:v>2.4912226500000001</c:v>
                </c:pt>
                <c:pt idx="12880">
                  <c:v>1.676849544</c:v>
                </c:pt>
                <c:pt idx="12881">
                  <c:v>1.6646459419999999</c:v>
                </c:pt>
                <c:pt idx="12882">
                  <c:v>1.662408187</c:v>
                </c:pt>
                <c:pt idx="12883">
                  <c:v>1.676288725</c:v>
                </c:pt>
                <c:pt idx="12884">
                  <c:v>1.667263229</c:v>
                </c:pt>
                <c:pt idx="12885">
                  <c:v>1.0760644450000001</c:v>
                </c:pt>
                <c:pt idx="12886">
                  <c:v>1.0856774010000001</c:v>
                </c:pt>
                <c:pt idx="12887">
                  <c:v>1.069520673</c:v>
                </c:pt>
                <c:pt idx="12888">
                  <c:v>1.081635911</c:v>
                </c:pt>
                <c:pt idx="12889">
                  <c:v>1.094026323</c:v>
                </c:pt>
                <c:pt idx="12890">
                  <c:v>1.368647672</c:v>
                </c:pt>
                <c:pt idx="12891">
                  <c:v>1.332056015</c:v>
                </c:pt>
                <c:pt idx="12892">
                  <c:v>1.359523665</c:v>
                </c:pt>
                <c:pt idx="12893">
                  <c:v>1.360835695</c:v>
                </c:pt>
                <c:pt idx="12894">
                  <c:v>1.359325847</c:v>
                </c:pt>
                <c:pt idx="12895">
                  <c:v>1.032595844</c:v>
                </c:pt>
                <c:pt idx="12896">
                  <c:v>1.032865564</c:v>
                </c:pt>
                <c:pt idx="12897">
                  <c:v>1.030945491</c:v>
                </c:pt>
                <c:pt idx="12898">
                  <c:v>1.027331097</c:v>
                </c:pt>
                <c:pt idx="12899">
                  <c:v>1.036026691</c:v>
                </c:pt>
                <c:pt idx="12900">
                  <c:v>1.11185</c:v>
                </c:pt>
                <c:pt idx="12901">
                  <c:v>1.1063377679999999</c:v>
                </c:pt>
                <c:pt idx="12902">
                  <c:v>1.115171559</c:v>
                </c:pt>
                <c:pt idx="12903">
                  <c:v>1.1190076259999999</c:v>
                </c:pt>
                <c:pt idx="12904">
                  <c:v>1.1169706859999999</c:v>
                </c:pt>
                <c:pt idx="12905">
                  <c:v>1.3831000899999999</c:v>
                </c:pt>
                <c:pt idx="12906">
                  <c:v>1.355022103</c:v>
                </c:pt>
                <c:pt idx="12907">
                  <c:v>1.3907175169999999</c:v>
                </c:pt>
                <c:pt idx="12908">
                  <c:v>1.614666792</c:v>
                </c:pt>
                <c:pt idx="12909">
                  <c:v>1.3522165260000001</c:v>
                </c:pt>
                <c:pt idx="12910">
                  <c:v>3.615124153</c:v>
                </c:pt>
                <c:pt idx="12911">
                  <c:v>3.592059662</c:v>
                </c:pt>
                <c:pt idx="12912">
                  <c:v>3.598372168</c:v>
                </c:pt>
                <c:pt idx="12913">
                  <c:v>3.6069213210000002</c:v>
                </c:pt>
                <c:pt idx="12914">
                  <c:v>3.611176859</c:v>
                </c:pt>
                <c:pt idx="12915">
                  <c:v>3.720487619</c:v>
                </c:pt>
                <c:pt idx="12916">
                  <c:v>3.7180105050000001</c:v>
                </c:pt>
                <c:pt idx="12917">
                  <c:v>3.7281468069999999</c:v>
                </c:pt>
                <c:pt idx="12918">
                  <c:v>3.7168286909999999</c:v>
                </c:pt>
                <c:pt idx="12919">
                  <c:v>3.7166628089999998</c:v>
                </c:pt>
                <c:pt idx="12920">
                  <c:v>3.4451965100000002</c:v>
                </c:pt>
                <c:pt idx="12921">
                  <c:v>3.4509321229999999</c:v>
                </c:pt>
                <c:pt idx="12922">
                  <c:v>3.4694272150000001</c:v>
                </c:pt>
                <c:pt idx="12923">
                  <c:v>3.469060464</c:v>
                </c:pt>
                <c:pt idx="12924">
                  <c:v>3.4516210740000002</c:v>
                </c:pt>
                <c:pt idx="12925">
                  <c:v>2.4265282720000001</c:v>
                </c:pt>
                <c:pt idx="12926">
                  <c:v>2.3246576060000002</c:v>
                </c:pt>
                <c:pt idx="12927">
                  <c:v>2.3141619260000001</c:v>
                </c:pt>
                <c:pt idx="12928">
                  <c:v>2.3041782350000002</c:v>
                </c:pt>
                <c:pt idx="12929">
                  <c:v>2.3584513770000002</c:v>
                </c:pt>
                <c:pt idx="12930">
                  <c:v>2.099191067</c:v>
                </c:pt>
                <c:pt idx="12931">
                  <c:v>2.1077712260000001</c:v>
                </c:pt>
                <c:pt idx="12932">
                  <c:v>2.1007859999999998</c:v>
                </c:pt>
                <c:pt idx="12933">
                  <c:v>2.1006543120000001</c:v>
                </c:pt>
                <c:pt idx="12934">
                  <c:v>2.0941813260000002</c:v>
                </c:pt>
                <c:pt idx="12935">
                  <c:v>2.3901155780000001</c:v>
                </c:pt>
                <c:pt idx="12936">
                  <c:v>2.383023369</c:v>
                </c:pt>
                <c:pt idx="12937">
                  <c:v>2.3772009770000002</c:v>
                </c:pt>
                <c:pt idx="12938">
                  <c:v>2.3791984770000001</c:v>
                </c:pt>
                <c:pt idx="12939">
                  <c:v>2.3817699960000001</c:v>
                </c:pt>
                <c:pt idx="12940">
                  <c:v>2.2693358830000001</c:v>
                </c:pt>
                <c:pt idx="12941">
                  <c:v>2.280766871</c:v>
                </c:pt>
                <c:pt idx="12942">
                  <c:v>2.2085793969999998</c:v>
                </c:pt>
                <c:pt idx="12943">
                  <c:v>2.2147404129999999</c:v>
                </c:pt>
                <c:pt idx="12944">
                  <c:v>2.208993956</c:v>
                </c:pt>
                <c:pt idx="12945">
                  <c:v>2.1063913620000001</c:v>
                </c:pt>
                <c:pt idx="12946">
                  <c:v>2.1193314060000001</c:v>
                </c:pt>
                <c:pt idx="12947">
                  <c:v>2.1018658509999999</c:v>
                </c:pt>
                <c:pt idx="12948">
                  <c:v>2.1051184840000001</c:v>
                </c:pt>
                <c:pt idx="12949">
                  <c:v>2.128360963</c:v>
                </c:pt>
                <c:pt idx="12950">
                  <c:v>1.9799846919999999</c:v>
                </c:pt>
                <c:pt idx="12951">
                  <c:v>1.939829287</c:v>
                </c:pt>
                <c:pt idx="12952">
                  <c:v>1.9616138860000001</c:v>
                </c:pt>
                <c:pt idx="12953">
                  <c:v>1.9541731369999999</c:v>
                </c:pt>
                <c:pt idx="12954">
                  <c:v>1.945148063</c:v>
                </c:pt>
                <c:pt idx="12955">
                  <c:v>2.2699540589999998</c:v>
                </c:pt>
                <c:pt idx="12956">
                  <c:v>2.3165342249999998</c:v>
                </c:pt>
                <c:pt idx="12957">
                  <c:v>2.3002600160000002</c:v>
                </c:pt>
                <c:pt idx="12958">
                  <c:v>2.2910480190000002</c:v>
                </c:pt>
                <c:pt idx="12959">
                  <c:v>2.2959483270000001</c:v>
                </c:pt>
                <c:pt idx="12960">
                  <c:v>3.1209050669999998</c:v>
                </c:pt>
                <c:pt idx="12961">
                  <c:v>3.1117146760000001</c:v>
                </c:pt>
                <c:pt idx="12962">
                  <c:v>3.0086270700000002</c:v>
                </c:pt>
                <c:pt idx="12963">
                  <c:v>3.1128363910000001</c:v>
                </c:pt>
                <c:pt idx="12964">
                  <c:v>3.013581791</c:v>
                </c:pt>
                <c:pt idx="12965">
                  <c:v>2.2604769220000001</c:v>
                </c:pt>
                <c:pt idx="12966">
                  <c:v>2.2870394260000002</c:v>
                </c:pt>
                <c:pt idx="12967">
                  <c:v>2.2828064499999998</c:v>
                </c:pt>
                <c:pt idx="12968">
                  <c:v>2.2468941789999999</c:v>
                </c:pt>
                <c:pt idx="12969">
                  <c:v>2.282312852</c:v>
                </c:pt>
                <c:pt idx="12970">
                  <c:v>1.147251214</c:v>
                </c:pt>
                <c:pt idx="12971">
                  <c:v>1.1433338449999999</c:v>
                </c:pt>
                <c:pt idx="12972">
                  <c:v>1.1314631449999999</c:v>
                </c:pt>
                <c:pt idx="12973">
                  <c:v>1.1463140439999999</c:v>
                </c:pt>
                <c:pt idx="12974">
                  <c:v>1.1429212580000001</c:v>
                </c:pt>
                <c:pt idx="12975">
                  <c:v>1.1281493760000001</c:v>
                </c:pt>
                <c:pt idx="12976">
                  <c:v>1.14288999</c:v>
                </c:pt>
                <c:pt idx="12977">
                  <c:v>1.1666161070000001</c:v>
                </c:pt>
                <c:pt idx="12978">
                  <c:v>1.16510461</c:v>
                </c:pt>
                <c:pt idx="12979">
                  <c:v>1.3082990210000001</c:v>
                </c:pt>
                <c:pt idx="12980">
                  <c:v>1.482667476</c:v>
                </c:pt>
                <c:pt idx="12982">
                  <c:v>1.479429074</c:v>
                </c:pt>
                <c:pt idx="12983">
                  <c:v>1.4602470430000001</c:v>
                </c:pt>
                <c:pt idx="12984">
                  <c:v>1.4660895629999999</c:v>
                </c:pt>
                <c:pt idx="12985">
                  <c:v>2.04237724</c:v>
                </c:pt>
                <c:pt idx="12986">
                  <c:v>2.01531386</c:v>
                </c:pt>
                <c:pt idx="12987">
                  <c:v>2.0357411700000001</c:v>
                </c:pt>
                <c:pt idx="12988">
                  <c:v>2.0248820310000002</c:v>
                </c:pt>
                <c:pt idx="12989">
                  <c:v>2.0134877269999998</c:v>
                </c:pt>
                <c:pt idx="12990">
                  <c:v>3.3583111290000001</c:v>
                </c:pt>
                <c:pt idx="12991">
                  <c:v>3.3414708719999999</c:v>
                </c:pt>
                <c:pt idx="12992">
                  <c:v>3.35095389</c:v>
                </c:pt>
                <c:pt idx="12993">
                  <c:v>3.365434155</c:v>
                </c:pt>
                <c:pt idx="12994">
                  <c:v>3.3476656120000001</c:v>
                </c:pt>
                <c:pt idx="12995">
                  <c:v>3.4628258000000001</c:v>
                </c:pt>
                <c:pt idx="12996">
                  <c:v>3.4549167889999999</c:v>
                </c:pt>
                <c:pt idx="12997">
                  <c:v>3.4504238049999998</c:v>
                </c:pt>
                <c:pt idx="12998">
                  <c:v>3.4670828999999999</c:v>
                </c:pt>
                <c:pt idx="12999">
                  <c:v>3.4572505090000001</c:v>
                </c:pt>
                <c:pt idx="13000">
                  <c:v>2.8263740780000002</c:v>
                </c:pt>
                <c:pt idx="13001">
                  <c:v>2.8138423540000002</c:v>
                </c:pt>
                <c:pt idx="13002">
                  <c:v>2.8155104940000002</c:v>
                </c:pt>
                <c:pt idx="13003">
                  <c:v>2.8268541140000001</c:v>
                </c:pt>
                <c:pt idx="13004">
                  <c:v>2.8110342909999999</c:v>
                </c:pt>
                <c:pt idx="13005">
                  <c:v>2.8330568600000001</c:v>
                </c:pt>
                <c:pt idx="13006">
                  <c:v>2.8497582229999998</c:v>
                </c:pt>
                <c:pt idx="13007">
                  <c:v>2.8228158240000001</c:v>
                </c:pt>
                <c:pt idx="13008">
                  <c:v>2.8356067810000001</c:v>
                </c:pt>
                <c:pt idx="13009">
                  <c:v>2.8273424070000002</c:v>
                </c:pt>
                <c:pt idx="13010">
                  <c:v>3.254113974</c:v>
                </c:pt>
                <c:pt idx="13011">
                  <c:v>3.2525079790000002</c:v>
                </c:pt>
                <c:pt idx="13012">
                  <c:v>3.2535339639999998</c:v>
                </c:pt>
                <c:pt idx="13013">
                  <c:v>3.2468038240000001</c:v>
                </c:pt>
                <c:pt idx="13014">
                  <c:v>3.2468471129999998</c:v>
                </c:pt>
                <c:pt idx="13015">
                  <c:v>2.867704206</c:v>
                </c:pt>
                <c:pt idx="13016">
                  <c:v>2.8687974669999998</c:v>
                </c:pt>
                <c:pt idx="13017">
                  <c:v>2.8593722370000001</c:v>
                </c:pt>
                <c:pt idx="13018">
                  <c:v>2.8611253149999998</c:v>
                </c:pt>
                <c:pt idx="13019">
                  <c:v>2.8652817000000002</c:v>
                </c:pt>
                <c:pt idx="13020">
                  <c:v>2.481845876</c:v>
                </c:pt>
                <c:pt idx="13021">
                  <c:v>2.485126809</c:v>
                </c:pt>
                <c:pt idx="13022">
                  <c:v>2.482477485</c:v>
                </c:pt>
                <c:pt idx="13023">
                  <c:v>2.4740221670000002</c:v>
                </c:pt>
                <c:pt idx="13024">
                  <c:v>2.4887377709999998</c:v>
                </c:pt>
                <c:pt idx="13025">
                  <c:v>2.122020005</c:v>
                </c:pt>
                <c:pt idx="13026">
                  <c:v>2.1332715119999999</c:v>
                </c:pt>
                <c:pt idx="13027">
                  <c:v>2.1166751349999999</c:v>
                </c:pt>
                <c:pt idx="13028">
                  <c:v>2.125675545</c:v>
                </c:pt>
                <c:pt idx="13029">
                  <c:v>2.1278259190000002</c:v>
                </c:pt>
                <c:pt idx="13030">
                  <c:v>2.2205250749999998</c:v>
                </c:pt>
                <c:pt idx="13031">
                  <c:v>2.273020577</c:v>
                </c:pt>
                <c:pt idx="13032">
                  <c:v>2.2159375880000001</c:v>
                </c:pt>
                <c:pt idx="13033">
                  <c:v>2.2639091310000001</c:v>
                </c:pt>
                <c:pt idx="13034">
                  <c:v>2.22972298</c:v>
                </c:pt>
                <c:pt idx="13035">
                  <c:v>3.0594384450000001</c:v>
                </c:pt>
                <c:pt idx="13036">
                  <c:v>3.0621418079999998</c:v>
                </c:pt>
                <c:pt idx="13037">
                  <c:v>3.069337424</c:v>
                </c:pt>
                <c:pt idx="13038">
                  <c:v>3.0719452729999999</c:v>
                </c:pt>
                <c:pt idx="13039">
                  <c:v>3.0636464870000002</c:v>
                </c:pt>
                <c:pt idx="13040">
                  <c:v>3.333765133</c:v>
                </c:pt>
                <c:pt idx="13041">
                  <c:v>3.3360604660000002</c:v>
                </c:pt>
                <c:pt idx="13042">
                  <c:v>3.326976733</c:v>
                </c:pt>
                <c:pt idx="13043">
                  <c:v>3.3303581379999998</c:v>
                </c:pt>
                <c:pt idx="13044">
                  <c:v>3.3220965439999999</c:v>
                </c:pt>
                <c:pt idx="13045">
                  <c:v>3.4482905860000002</c:v>
                </c:pt>
                <c:pt idx="13046">
                  <c:v>3.4474910570000001</c:v>
                </c:pt>
                <c:pt idx="13047">
                  <c:v>3.4407710480000002</c:v>
                </c:pt>
                <c:pt idx="13048">
                  <c:v>3.444522359</c:v>
                </c:pt>
                <c:pt idx="13049">
                  <c:v>3.4512570720000002</c:v>
                </c:pt>
                <c:pt idx="13050">
                  <c:v>3.375020696</c:v>
                </c:pt>
                <c:pt idx="13051">
                  <c:v>3.37762874</c:v>
                </c:pt>
                <c:pt idx="13052">
                  <c:v>3.3701179830000001</c:v>
                </c:pt>
                <c:pt idx="13053">
                  <c:v>3.3717882189999999</c:v>
                </c:pt>
                <c:pt idx="13054">
                  <c:v>3.3785068460000001</c:v>
                </c:pt>
                <c:pt idx="13055">
                  <c:v>2.7887907479999998</c:v>
                </c:pt>
                <c:pt idx="13056">
                  <c:v>2.8103712650000001</c:v>
                </c:pt>
                <c:pt idx="13057">
                  <c:v>2.8293762579999999</c:v>
                </c:pt>
                <c:pt idx="13058">
                  <c:v>2.8056684949999999</c:v>
                </c:pt>
                <c:pt idx="13059">
                  <c:v>2.7750236419999998</c:v>
                </c:pt>
                <c:pt idx="13060">
                  <c:v>2.6339634169999999</c:v>
                </c:pt>
                <c:pt idx="13061">
                  <c:v>2.6285288549999999</c:v>
                </c:pt>
                <c:pt idx="13062">
                  <c:v>2.6402308410000002</c:v>
                </c:pt>
                <c:pt idx="13063">
                  <c:v>2.6281509779999999</c:v>
                </c:pt>
                <c:pt idx="13064">
                  <c:v>2.6519853709999999</c:v>
                </c:pt>
                <c:pt idx="13065">
                  <c:v>2.4703036329999999</c:v>
                </c:pt>
                <c:pt idx="13066">
                  <c:v>2.4727345540000001</c:v>
                </c:pt>
                <c:pt idx="13067">
                  <c:v>2.4966087369999999</c:v>
                </c:pt>
                <c:pt idx="13068">
                  <c:v>2.4750264890000002</c:v>
                </c:pt>
                <c:pt idx="13069">
                  <c:v>2.4778322450000001</c:v>
                </c:pt>
                <c:pt idx="13070">
                  <c:v>2.204565777</c:v>
                </c:pt>
                <c:pt idx="13071">
                  <c:v>2.2068573520000001</c:v>
                </c:pt>
                <c:pt idx="13072">
                  <c:v>2.2030660809999998</c:v>
                </c:pt>
                <c:pt idx="13073">
                  <c:v>2.2006055980000001</c:v>
                </c:pt>
                <c:pt idx="13074">
                  <c:v>2.1947417869999999</c:v>
                </c:pt>
                <c:pt idx="13075">
                  <c:v>1.74356953</c:v>
                </c:pt>
                <c:pt idx="13076">
                  <c:v>1.74621826</c:v>
                </c:pt>
                <c:pt idx="13077">
                  <c:v>1.741231086</c:v>
                </c:pt>
                <c:pt idx="13078">
                  <c:v>1.738271007</c:v>
                </c:pt>
                <c:pt idx="13079">
                  <c:v>1.7442688200000001</c:v>
                </c:pt>
                <c:pt idx="13080">
                  <c:v>2.0343018599999998</c:v>
                </c:pt>
                <c:pt idx="13081">
                  <c:v>2.0273489210000002</c:v>
                </c:pt>
                <c:pt idx="13082">
                  <c:v>2.0328432319999998</c:v>
                </c:pt>
                <c:pt idx="13083">
                  <c:v>2.030223662</c:v>
                </c:pt>
                <c:pt idx="13084">
                  <c:v>2.039717037</c:v>
                </c:pt>
                <c:pt idx="13085">
                  <c:v>2.4575874619999998</c:v>
                </c:pt>
                <c:pt idx="13086">
                  <c:v>2.4436304619999998</c:v>
                </c:pt>
                <c:pt idx="13087">
                  <c:v>2.430087216</c:v>
                </c:pt>
                <c:pt idx="13088">
                  <c:v>2.4519590249999998</c:v>
                </c:pt>
                <c:pt idx="13089">
                  <c:v>2.4456053080000002</c:v>
                </c:pt>
                <c:pt idx="13090">
                  <c:v>3.2780649099999999</c:v>
                </c:pt>
                <c:pt idx="13091">
                  <c:v>3.28049663</c:v>
                </c:pt>
                <c:pt idx="13092">
                  <c:v>3.2794766530000001</c:v>
                </c:pt>
                <c:pt idx="13093">
                  <c:v>3.2752859189999999</c:v>
                </c:pt>
                <c:pt idx="13094">
                  <c:v>3.2848334979999998</c:v>
                </c:pt>
                <c:pt idx="13095">
                  <c:v>2.4953599149999999</c:v>
                </c:pt>
                <c:pt idx="13096">
                  <c:v>2.4921721290000001</c:v>
                </c:pt>
                <c:pt idx="13097">
                  <c:v>2.4983781450000002</c:v>
                </c:pt>
                <c:pt idx="13098">
                  <c:v>2.5019033089999998</c:v>
                </c:pt>
                <c:pt idx="13099">
                  <c:v>2.4961872330000001</c:v>
                </c:pt>
                <c:pt idx="13100">
                  <c:v>2.3535935810000002</c:v>
                </c:pt>
                <c:pt idx="13101">
                  <c:v>2.3720038240000001</c:v>
                </c:pt>
                <c:pt idx="13102">
                  <c:v>2.3480669550000002</c:v>
                </c:pt>
                <c:pt idx="13103">
                  <c:v>2.3455767019999998</c:v>
                </c:pt>
                <c:pt idx="13104">
                  <c:v>2.3541960469999998</c:v>
                </c:pt>
                <c:pt idx="13105">
                  <c:v>2.453351917</c:v>
                </c:pt>
                <c:pt idx="13106">
                  <c:v>2.4504632179999999</c:v>
                </c:pt>
                <c:pt idx="13107">
                  <c:v>2.4489966000000001</c:v>
                </c:pt>
                <c:pt idx="13108">
                  <c:v>2.4487805979999999</c:v>
                </c:pt>
                <c:pt idx="13109">
                  <c:v>2.4509014379999998</c:v>
                </c:pt>
                <c:pt idx="13110">
                  <c:v>2.7252373539999999</c:v>
                </c:pt>
                <c:pt idx="13111">
                  <c:v>2.7263416340000002</c:v>
                </c:pt>
                <c:pt idx="13112">
                  <c:v>2.7198651389999999</c:v>
                </c:pt>
                <c:pt idx="13113">
                  <c:v>2.7254334619999998</c:v>
                </c:pt>
                <c:pt idx="13114">
                  <c:v>2.7283491620000002</c:v>
                </c:pt>
                <c:pt idx="13115">
                  <c:v>1.6205331329999999</c:v>
                </c:pt>
                <c:pt idx="13116">
                  <c:v>1.619750069</c:v>
                </c:pt>
                <c:pt idx="13117">
                  <c:v>1.6233080019999999</c:v>
                </c:pt>
                <c:pt idx="13118">
                  <c:v>1.621702357</c:v>
                </c:pt>
                <c:pt idx="13119">
                  <c:v>1.6214357660000001</c:v>
                </c:pt>
                <c:pt idx="13120">
                  <c:v>1.8722026899999999</c:v>
                </c:pt>
                <c:pt idx="13121">
                  <c:v>1.919428519</c:v>
                </c:pt>
                <c:pt idx="13122">
                  <c:v>1.914982178</c:v>
                </c:pt>
                <c:pt idx="13123">
                  <c:v>1.9118827410000001</c:v>
                </c:pt>
                <c:pt idx="13124">
                  <c:v>1.9127240000000001</c:v>
                </c:pt>
                <c:pt idx="13125">
                  <c:v>3.001925999</c:v>
                </c:pt>
                <c:pt idx="13126">
                  <c:v>3.00635502</c:v>
                </c:pt>
                <c:pt idx="13127">
                  <c:v>3.003900105</c:v>
                </c:pt>
                <c:pt idx="13128">
                  <c:v>3.0103341010000002</c:v>
                </c:pt>
                <c:pt idx="13129">
                  <c:v>3.0121256239999998</c:v>
                </c:pt>
                <c:pt idx="13130">
                  <c:v>3.0336699939999998</c:v>
                </c:pt>
                <c:pt idx="13131">
                  <c:v>3.0121508170000002</c:v>
                </c:pt>
                <c:pt idx="13132">
                  <c:v>3.0313539939999998</c:v>
                </c:pt>
                <c:pt idx="13133">
                  <c:v>3.016616398</c:v>
                </c:pt>
                <c:pt idx="13134">
                  <c:v>3.0299419159999998</c:v>
                </c:pt>
                <c:pt idx="13135">
                  <c:v>2.7349585250000001</c:v>
                </c:pt>
                <c:pt idx="13136">
                  <c:v>2.9028167869999999</c:v>
                </c:pt>
                <c:pt idx="13137">
                  <c:v>2.7376026530000002</c:v>
                </c:pt>
                <c:pt idx="13138">
                  <c:v>2.735807152</c:v>
                </c:pt>
                <c:pt idx="13139">
                  <c:v>2.7277195390000002</c:v>
                </c:pt>
                <c:pt idx="13140">
                  <c:v>2.2097892209999999</c:v>
                </c:pt>
                <c:pt idx="13141">
                  <c:v>2.2211551140000001</c:v>
                </c:pt>
                <c:pt idx="13142">
                  <c:v>2.2043552329999998</c:v>
                </c:pt>
                <c:pt idx="13143">
                  <c:v>2.214094958</c:v>
                </c:pt>
                <c:pt idx="13144">
                  <c:v>2.217216606</c:v>
                </c:pt>
                <c:pt idx="13145">
                  <c:v>1.8743341929999999</c:v>
                </c:pt>
                <c:pt idx="13146">
                  <c:v>1.876723312</c:v>
                </c:pt>
                <c:pt idx="13147">
                  <c:v>1.8804204099999999</c:v>
                </c:pt>
                <c:pt idx="13148">
                  <c:v>1.872100511</c:v>
                </c:pt>
                <c:pt idx="13149">
                  <c:v>1.8748657449999999</c:v>
                </c:pt>
                <c:pt idx="13150">
                  <c:v>1.1259722130000001</c:v>
                </c:pt>
                <c:pt idx="13151">
                  <c:v>0.980758307</c:v>
                </c:pt>
                <c:pt idx="13152">
                  <c:v>0.982014206</c:v>
                </c:pt>
                <c:pt idx="13153">
                  <c:v>0.976424976</c:v>
                </c:pt>
                <c:pt idx="13154">
                  <c:v>0.96098241799999995</c:v>
                </c:pt>
                <c:pt idx="13155">
                  <c:v>0.55104141500000003</c:v>
                </c:pt>
                <c:pt idx="13156">
                  <c:v>0.26668929299999999</c:v>
                </c:pt>
                <c:pt idx="13157">
                  <c:v>0.259346674</c:v>
                </c:pt>
                <c:pt idx="13158">
                  <c:v>0.26038729100000002</c:v>
                </c:pt>
                <c:pt idx="13159">
                  <c:v>0.25321441</c:v>
                </c:pt>
                <c:pt idx="13160">
                  <c:v>1.2088124490000001</c:v>
                </c:pt>
                <c:pt idx="13161">
                  <c:v>1.386717585</c:v>
                </c:pt>
                <c:pt idx="13162">
                  <c:v>1.3698655989999999</c:v>
                </c:pt>
                <c:pt idx="13163">
                  <c:v>1.378183763</c:v>
                </c:pt>
                <c:pt idx="13164">
                  <c:v>1.3788674729999999</c:v>
                </c:pt>
                <c:pt idx="13165">
                  <c:v>1.6403557360000001</c:v>
                </c:pt>
                <c:pt idx="13166">
                  <c:v>1.6465179329999999</c:v>
                </c:pt>
                <c:pt idx="13167">
                  <c:v>1.6565772169999999</c:v>
                </c:pt>
                <c:pt idx="13168">
                  <c:v>1.653935095</c:v>
                </c:pt>
                <c:pt idx="13169">
                  <c:v>1.637516304</c:v>
                </c:pt>
                <c:pt idx="13170">
                  <c:v>2.1102842869999998</c:v>
                </c:pt>
                <c:pt idx="13171">
                  <c:v>2.1061162750000002</c:v>
                </c:pt>
                <c:pt idx="13172">
                  <c:v>2.107237322</c:v>
                </c:pt>
                <c:pt idx="13173">
                  <c:v>2.0971374219999999</c:v>
                </c:pt>
                <c:pt idx="13174">
                  <c:v>2.1189927179999999</c:v>
                </c:pt>
                <c:pt idx="13175">
                  <c:v>2.2898168509999999</c:v>
                </c:pt>
                <c:pt idx="13176">
                  <c:v>2.2788782759999999</c:v>
                </c:pt>
                <c:pt idx="13177">
                  <c:v>2.3177845769999998</c:v>
                </c:pt>
                <c:pt idx="13178">
                  <c:v>2.327461343</c:v>
                </c:pt>
                <c:pt idx="13179">
                  <c:v>2.3186611579999998</c:v>
                </c:pt>
                <c:pt idx="13180">
                  <c:v>2.3202071169999998</c:v>
                </c:pt>
                <c:pt idx="13181">
                  <c:v>2.3153542319999998</c:v>
                </c:pt>
                <c:pt idx="13182">
                  <c:v>2.3192865469999999</c:v>
                </c:pt>
                <c:pt idx="13183">
                  <c:v>2.3170019339999999</c:v>
                </c:pt>
                <c:pt idx="13184">
                  <c:v>2.320668688</c:v>
                </c:pt>
                <c:pt idx="13185">
                  <c:v>2.3341067739999999</c:v>
                </c:pt>
                <c:pt idx="13186">
                  <c:v>2.3375445149999998</c:v>
                </c:pt>
                <c:pt idx="13187">
                  <c:v>2.3398114090000002</c:v>
                </c:pt>
                <c:pt idx="13188">
                  <c:v>2.3374590340000001</c:v>
                </c:pt>
                <c:pt idx="13189">
                  <c:v>2.337894387</c:v>
                </c:pt>
                <c:pt idx="13190">
                  <c:v>2.1351569819999998</c:v>
                </c:pt>
                <c:pt idx="13191">
                  <c:v>2.132925744</c:v>
                </c:pt>
                <c:pt idx="13192">
                  <c:v>2.1276582689999999</c:v>
                </c:pt>
                <c:pt idx="13193">
                  <c:v>2.1365603420000001</c:v>
                </c:pt>
                <c:pt idx="13194">
                  <c:v>2.1375284780000001</c:v>
                </c:pt>
                <c:pt idx="13195">
                  <c:v>2.2086756219999999</c:v>
                </c:pt>
                <c:pt idx="13196">
                  <c:v>2.2094131209999999</c:v>
                </c:pt>
                <c:pt idx="13197">
                  <c:v>2.209135496</c:v>
                </c:pt>
                <c:pt idx="13198">
                  <c:v>2.2096124700000002</c:v>
                </c:pt>
                <c:pt idx="13199">
                  <c:v>2.2072350319999998</c:v>
                </c:pt>
                <c:pt idx="13200">
                  <c:v>2.5965146589999999</c:v>
                </c:pt>
                <c:pt idx="13201">
                  <c:v>2.595156781</c:v>
                </c:pt>
                <c:pt idx="13202">
                  <c:v>2.5919017649999998</c:v>
                </c:pt>
                <c:pt idx="13203">
                  <c:v>2.5962729599999999</c:v>
                </c:pt>
                <c:pt idx="13204">
                  <c:v>2.5967068709999999</c:v>
                </c:pt>
                <c:pt idx="13205">
                  <c:v>2.4728095319999999</c:v>
                </c:pt>
                <c:pt idx="13206">
                  <c:v>2.5133583609999999</c:v>
                </c:pt>
                <c:pt idx="13207">
                  <c:v>2.2984744570000002</c:v>
                </c:pt>
                <c:pt idx="13208">
                  <c:v>2.4476768760000001</c:v>
                </c:pt>
                <c:pt idx="13209">
                  <c:v>2.4410681940000001</c:v>
                </c:pt>
                <c:pt idx="13210">
                  <c:v>1.598183082</c:v>
                </c:pt>
                <c:pt idx="13211">
                  <c:v>1.5924964029999999</c:v>
                </c:pt>
                <c:pt idx="13212">
                  <c:v>1.6013815810000001</c:v>
                </c:pt>
                <c:pt idx="13213">
                  <c:v>1.6037969599999999</c:v>
                </c:pt>
                <c:pt idx="13214">
                  <c:v>1.5995936589999999</c:v>
                </c:pt>
                <c:pt idx="13215">
                  <c:v>1.642462667</c:v>
                </c:pt>
                <c:pt idx="13216">
                  <c:v>1.6293771560000001</c:v>
                </c:pt>
                <c:pt idx="13217">
                  <c:v>1.6450668129999999</c:v>
                </c:pt>
                <c:pt idx="13218">
                  <c:v>1.6281272550000001</c:v>
                </c:pt>
                <c:pt idx="13219">
                  <c:v>1.6304072599999999</c:v>
                </c:pt>
                <c:pt idx="13220">
                  <c:v>0.61310107000000003</c:v>
                </c:pt>
                <c:pt idx="13221">
                  <c:v>0.97933377300000002</c:v>
                </c:pt>
                <c:pt idx="13222">
                  <c:v>0.62312549699999997</c:v>
                </c:pt>
                <c:pt idx="13223">
                  <c:v>0.61255482800000005</c:v>
                </c:pt>
                <c:pt idx="13224">
                  <c:v>0.62056244599999999</c:v>
                </c:pt>
                <c:pt idx="13225">
                  <c:v>0.29377508600000002</c:v>
                </c:pt>
                <c:pt idx="13226">
                  <c:v>0.301110814</c:v>
                </c:pt>
                <c:pt idx="13227">
                  <c:v>0.29785652299999998</c:v>
                </c:pt>
                <c:pt idx="13228">
                  <c:v>0.296277128</c:v>
                </c:pt>
                <c:pt idx="13229">
                  <c:v>0.28763555299999999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0.221203076</c:v>
                </c:pt>
                <c:pt idx="13241">
                  <c:v>0.24224838900000001</c:v>
                </c:pt>
                <c:pt idx="13242">
                  <c:v>0.19566620500000001</c:v>
                </c:pt>
                <c:pt idx="13243">
                  <c:v>0.18330850300000001</c:v>
                </c:pt>
                <c:pt idx="13244">
                  <c:v>0.182864944</c:v>
                </c:pt>
                <c:pt idx="13245">
                  <c:v>1.586334039</c:v>
                </c:pt>
                <c:pt idx="13246">
                  <c:v>1.5680668659999999</c:v>
                </c:pt>
                <c:pt idx="13247">
                  <c:v>1.5842311819999999</c:v>
                </c:pt>
                <c:pt idx="13248">
                  <c:v>1.5779905240000001</c:v>
                </c:pt>
                <c:pt idx="13249">
                  <c:v>1.589507743</c:v>
                </c:pt>
                <c:pt idx="13250">
                  <c:v>2.1242947210000001</c:v>
                </c:pt>
                <c:pt idx="13251">
                  <c:v>2.1218369959999999</c:v>
                </c:pt>
                <c:pt idx="13252">
                  <c:v>2.1190055870000002</c:v>
                </c:pt>
                <c:pt idx="13253">
                  <c:v>2.12157632</c:v>
                </c:pt>
                <c:pt idx="13254">
                  <c:v>2.1187638620000002</c:v>
                </c:pt>
                <c:pt idx="13255">
                  <c:v>2.1177360080000001</c:v>
                </c:pt>
                <c:pt idx="13256">
                  <c:v>2.1152861860000001</c:v>
                </c:pt>
                <c:pt idx="13257">
                  <c:v>2.116219557</c:v>
                </c:pt>
                <c:pt idx="13258">
                  <c:v>2.1162863870000002</c:v>
                </c:pt>
                <c:pt idx="13259">
                  <c:v>2.1154288999999999</c:v>
                </c:pt>
                <c:pt idx="13260">
                  <c:v>1.5911171820000001</c:v>
                </c:pt>
                <c:pt idx="13261">
                  <c:v>1.602389721</c:v>
                </c:pt>
                <c:pt idx="13262">
                  <c:v>1.597403779</c:v>
                </c:pt>
                <c:pt idx="13263">
                  <c:v>1.8417107960000001</c:v>
                </c:pt>
                <c:pt idx="13264">
                  <c:v>1.5948984749999999</c:v>
                </c:pt>
                <c:pt idx="13265">
                  <c:v>0.78227910599999995</c:v>
                </c:pt>
                <c:pt idx="13266">
                  <c:v>1.2229053700000001</c:v>
                </c:pt>
                <c:pt idx="13267">
                  <c:v>1.182467522</c:v>
                </c:pt>
                <c:pt idx="13268">
                  <c:v>0.79369978100000005</c:v>
                </c:pt>
                <c:pt idx="13269">
                  <c:v>0.775063159</c:v>
                </c:pt>
                <c:pt idx="13270">
                  <c:v>1.5505222089999999</c:v>
                </c:pt>
                <c:pt idx="13271">
                  <c:v>1.5345875840000001</c:v>
                </c:pt>
                <c:pt idx="13272">
                  <c:v>1.5593530600000001</c:v>
                </c:pt>
                <c:pt idx="13273">
                  <c:v>1.5302108249999999</c:v>
                </c:pt>
                <c:pt idx="13274">
                  <c:v>1.527204582</c:v>
                </c:pt>
                <c:pt idx="13275">
                  <c:v>2.0567621100000002</c:v>
                </c:pt>
                <c:pt idx="13276">
                  <c:v>2.0556439790000001</c:v>
                </c:pt>
                <c:pt idx="13277">
                  <c:v>2.0581337679999998</c:v>
                </c:pt>
                <c:pt idx="13278">
                  <c:v>2.0565088380000001</c:v>
                </c:pt>
                <c:pt idx="13279">
                  <c:v>2.053153064</c:v>
                </c:pt>
                <c:pt idx="13280">
                  <c:v>1.9852552640000001</c:v>
                </c:pt>
                <c:pt idx="13281">
                  <c:v>2.0226081709999999</c:v>
                </c:pt>
                <c:pt idx="13282">
                  <c:v>2.0223909340000001</c:v>
                </c:pt>
                <c:pt idx="13283">
                  <c:v>2.0179094289999999</c:v>
                </c:pt>
                <c:pt idx="13284">
                  <c:v>2.0188626570000001</c:v>
                </c:pt>
                <c:pt idx="13285">
                  <c:v>1.9687204659999999</c:v>
                </c:pt>
                <c:pt idx="13286">
                  <c:v>1.9604885510000001</c:v>
                </c:pt>
                <c:pt idx="13287">
                  <c:v>1.9648857749999999</c:v>
                </c:pt>
                <c:pt idx="13288">
                  <c:v>1.959991177</c:v>
                </c:pt>
                <c:pt idx="13289">
                  <c:v>1.9651226470000001</c:v>
                </c:pt>
                <c:pt idx="13290">
                  <c:v>1.9127920190000001</c:v>
                </c:pt>
                <c:pt idx="13291">
                  <c:v>1.9185083780000001</c:v>
                </c:pt>
                <c:pt idx="13292">
                  <c:v>1.942967933</c:v>
                </c:pt>
                <c:pt idx="13293">
                  <c:v>1.924148931</c:v>
                </c:pt>
                <c:pt idx="13294">
                  <c:v>1.944450249</c:v>
                </c:pt>
                <c:pt idx="13295">
                  <c:v>1.607270178</c:v>
                </c:pt>
                <c:pt idx="13296">
                  <c:v>1.6248575869999999</c:v>
                </c:pt>
                <c:pt idx="13297">
                  <c:v>1.6041295289999999</c:v>
                </c:pt>
                <c:pt idx="13298">
                  <c:v>1.561406421</c:v>
                </c:pt>
                <c:pt idx="13299">
                  <c:v>1.6201467970000001</c:v>
                </c:pt>
                <c:pt idx="13300">
                  <c:v>0.85595266000000003</c:v>
                </c:pt>
                <c:pt idx="13301">
                  <c:v>0.86282177800000004</c:v>
                </c:pt>
                <c:pt idx="13302">
                  <c:v>0.89725341700000005</c:v>
                </c:pt>
                <c:pt idx="13303">
                  <c:v>0.88675315799999999</c:v>
                </c:pt>
                <c:pt idx="13304">
                  <c:v>0.86680605700000002</c:v>
                </c:pt>
                <c:pt idx="13305">
                  <c:v>8.6456148999999996E-2</c:v>
                </c:pt>
                <c:pt idx="13306">
                  <c:v>2.6333156E-2</c:v>
                </c:pt>
                <c:pt idx="13307">
                  <c:v>4.7075275999999999E-2</c:v>
                </c:pt>
                <c:pt idx="13308">
                  <c:v>0</c:v>
                </c:pt>
                <c:pt idx="13309">
                  <c:v>2.9362088000000001E-2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0.96192325400000001</c:v>
                </c:pt>
                <c:pt idx="13326">
                  <c:v>0.96186044100000001</c:v>
                </c:pt>
                <c:pt idx="13327">
                  <c:v>0.67569119600000005</c:v>
                </c:pt>
                <c:pt idx="13328">
                  <c:v>0.67479719199999999</c:v>
                </c:pt>
                <c:pt idx="13329">
                  <c:v>0.96249694900000005</c:v>
                </c:pt>
                <c:pt idx="13330">
                  <c:v>1.7057895519999999</c:v>
                </c:pt>
                <c:pt idx="13331">
                  <c:v>1.7033302370000001</c:v>
                </c:pt>
                <c:pt idx="13332">
                  <c:v>1.786303108</c:v>
                </c:pt>
                <c:pt idx="13333">
                  <c:v>1.699665352</c:v>
                </c:pt>
                <c:pt idx="13334">
                  <c:v>1.7064344849999999</c:v>
                </c:pt>
                <c:pt idx="13335">
                  <c:v>1.8128458679999999</c:v>
                </c:pt>
                <c:pt idx="13336">
                  <c:v>1.8296642169999999</c:v>
                </c:pt>
                <c:pt idx="13337">
                  <c:v>1.8349765170000001</c:v>
                </c:pt>
                <c:pt idx="13338">
                  <c:v>1.8132815579999999</c:v>
                </c:pt>
                <c:pt idx="13339">
                  <c:v>1.8278414599999999</c:v>
                </c:pt>
                <c:pt idx="13340">
                  <c:v>1.6506471149999999</c:v>
                </c:pt>
                <c:pt idx="13341">
                  <c:v>1.6464334089999999</c:v>
                </c:pt>
                <c:pt idx="13342">
                  <c:v>1.643561364</c:v>
                </c:pt>
                <c:pt idx="13343">
                  <c:v>1.6480538579999999</c:v>
                </c:pt>
                <c:pt idx="13344">
                  <c:v>1.6453204020000001</c:v>
                </c:pt>
                <c:pt idx="13345">
                  <c:v>0.85449705399999998</c:v>
                </c:pt>
                <c:pt idx="13346">
                  <c:v>0.87964381000000003</c:v>
                </c:pt>
                <c:pt idx="13347">
                  <c:v>0.85686459299999995</c:v>
                </c:pt>
                <c:pt idx="13348">
                  <c:v>0.84714184199999998</c:v>
                </c:pt>
                <c:pt idx="13349">
                  <c:v>0.85164862699999999</c:v>
                </c:pt>
                <c:pt idx="13350">
                  <c:v>1.16624639</c:v>
                </c:pt>
                <c:pt idx="13351">
                  <c:v>1.125798042</c:v>
                </c:pt>
                <c:pt idx="13352">
                  <c:v>1.1400360110000001</c:v>
                </c:pt>
                <c:pt idx="13353">
                  <c:v>1.158846064</c:v>
                </c:pt>
                <c:pt idx="13354">
                  <c:v>1.116208396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0.83012311100000002</c:v>
                </c:pt>
                <c:pt idx="13361">
                  <c:v>0.98678395100000005</c:v>
                </c:pt>
                <c:pt idx="13362">
                  <c:v>0.83459748199999995</c:v>
                </c:pt>
                <c:pt idx="13363">
                  <c:v>0.98200827599999996</c:v>
                </c:pt>
                <c:pt idx="13364">
                  <c:v>0.98133978799999999</c:v>
                </c:pt>
                <c:pt idx="13365">
                  <c:v>1.6840772509999999</c:v>
                </c:pt>
                <c:pt idx="13366">
                  <c:v>1.66077363</c:v>
                </c:pt>
                <c:pt idx="13367">
                  <c:v>1.6801630190000001</c:v>
                </c:pt>
                <c:pt idx="13368">
                  <c:v>1.689164347</c:v>
                </c:pt>
                <c:pt idx="13369">
                  <c:v>1.6791472190000001</c:v>
                </c:pt>
                <c:pt idx="13370">
                  <c:v>1.920019905</c:v>
                </c:pt>
                <c:pt idx="13371">
                  <c:v>1.916135154</c:v>
                </c:pt>
                <c:pt idx="13372">
                  <c:v>1.915175753</c:v>
                </c:pt>
                <c:pt idx="13373">
                  <c:v>1.914963712</c:v>
                </c:pt>
                <c:pt idx="13374">
                  <c:v>1.9152741550000001</c:v>
                </c:pt>
                <c:pt idx="13375">
                  <c:v>1.8184884450000001</c:v>
                </c:pt>
                <c:pt idx="13376">
                  <c:v>1.820427179</c:v>
                </c:pt>
                <c:pt idx="13377">
                  <c:v>1.8441833560000001</c:v>
                </c:pt>
                <c:pt idx="13378">
                  <c:v>1.844200501</c:v>
                </c:pt>
                <c:pt idx="13379">
                  <c:v>1.81034038</c:v>
                </c:pt>
                <c:pt idx="13380">
                  <c:v>1.8966698820000001</c:v>
                </c:pt>
                <c:pt idx="13381">
                  <c:v>1.887550525</c:v>
                </c:pt>
                <c:pt idx="13382">
                  <c:v>1.891063733</c:v>
                </c:pt>
                <c:pt idx="13383">
                  <c:v>1.894383809</c:v>
                </c:pt>
                <c:pt idx="13384">
                  <c:v>1.894936059</c:v>
                </c:pt>
                <c:pt idx="13385">
                  <c:v>1.4530928320000001</c:v>
                </c:pt>
                <c:pt idx="13386">
                  <c:v>1.420878248</c:v>
                </c:pt>
                <c:pt idx="13387">
                  <c:v>1.4316905040000001</c:v>
                </c:pt>
                <c:pt idx="13388">
                  <c:v>1.4232041529999999</c:v>
                </c:pt>
                <c:pt idx="13389">
                  <c:v>1.4236458190000001</c:v>
                </c:pt>
                <c:pt idx="13390">
                  <c:v>7.8468069000000001E-2</c:v>
                </c:pt>
                <c:pt idx="13391">
                  <c:v>0.20061051899999999</c:v>
                </c:pt>
                <c:pt idx="13392">
                  <c:v>8.1842080999999997E-2</c:v>
                </c:pt>
                <c:pt idx="13393">
                  <c:v>7.5383386999999996E-2</c:v>
                </c:pt>
                <c:pt idx="13394">
                  <c:v>8.9915659999999994E-2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0.585307982</c:v>
                </c:pt>
                <c:pt idx="13406">
                  <c:v>0.60024796499999999</c:v>
                </c:pt>
                <c:pt idx="13407">
                  <c:v>0.59591459800000002</c:v>
                </c:pt>
                <c:pt idx="13408">
                  <c:v>0.59782825500000003</c:v>
                </c:pt>
                <c:pt idx="13409">
                  <c:v>0.33188096700000003</c:v>
                </c:pt>
                <c:pt idx="13410">
                  <c:v>1.032465964</c:v>
                </c:pt>
                <c:pt idx="13411">
                  <c:v>1.085678578</c:v>
                </c:pt>
                <c:pt idx="13412">
                  <c:v>1.036874745</c:v>
                </c:pt>
                <c:pt idx="13413">
                  <c:v>1.0730369099999999</c:v>
                </c:pt>
                <c:pt idx="13414">
                  <c:v>1.039135315</c:v>
                </c:pt>
                <c:pt idx="13415">
                  <c:v>0.77611398899999995</c:v>
                </c:pt>
                <c:pt idx="13416">
                  <c:v>0.78041890199999997</c:v>
                </c:pt>
                <c:pt idx="13417">
                  <c:v>0.77759765199999997</c:v>
                </c:pt>
                <c:pt idx="13418">
                  <c:v>0.77474827199999996</c:v>
                </c:pt>
                <c:pt idx="13419">
                  <c:v>0.76667645399999995</c:v>
                </c:pt>
                <c:pt idx="13420">
                  <c:v>0.83848453999999994</c:v>
                </c:pt>
                <c:pt idx="13421">
                  <c:v>0.84646743400000002</c:v>
                </c:pt>
                <c:pt idx="13422">
                  <c:v>0.84216781100000004</c:v>
                </c:pt>
                <c:pt idx="13423">
                  <c:v>0.823716632</c:v>
                </c:pt>
                <c:pt idx="13424">
                  <c:v>0.85175371899999996</c:v>
                </c:pt>
                <c:pt idx="13425">
                  <c:v>1.5311134129999999</c:v>
                </c:pt>
                <c:pt idx="13426">
                  <c:v>1.5328244870000001</c:v>
                </c:pt>
                <c:pt idx="13427">
                  <c:v>1.5707505260000001</c:v>
                </c:pt>
                <c:pt idx="13428">
                  <c:v>1.5437309210000001</c:v>
                </c:pt>
                <c:pt idx="13429">
                  <c:v>1.5434614339999999</c:v>
                </c:pt>
                <c:pt idx="13430">
                  <c:v>2.3060750400000001</c:v>
                </c:pt>
                <c:pt idx="13431">
                  <c:v>2.3069778379999999</c:v>
                </c:pt>
                <c:pt idx="13432">
                  <c:v>2.3172880189999998</c:v>
                </c:pt>
                <c:pt idx="13433">
                  <c:v>2.323253121</c:v>
                </c:pt>
                <c:pt idx="13434">
                  <c:v>2.3016887210000001</c:v>
                </c:pt>
                <c:pt idx="13435">
                  <c:v>0.33033181700000003</c:v>
                </c:pt>
                <c:pt idx="13436">
                  <c:v>0.31536817499999997</c:v>
                </c:pt>
                <c:pt idx="13437">
                  <c:v>0.327318995</c:v>
                </c:pt>
                <c:pt idx="13438">
                  <c:v>0.40334389599999998</c:v>
                </c:pt>
                <c:pt idx="13439">
                  <c:v>0.32635234400000002</c:v>
                </c:pt>
                <c:pt idx="13440">
                  <c:v>0.85673343499999999</c:v>
                </c:pt>
                <c:pt idx="13441">
                  <c:v>0.76397953299999999</c:v>
                </c:pt>
                <c:pt idx="13442">
                  <c:v>0.74898644999999997</c:v>
                </c:pt>
                <c:pt idx="13443">
                  <c:v>0.82865253800000005</c:v>
                </c:pt>
                <c:pt idx="13444">
                  <c:v>0.83436611100000002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0.559523463</c:v>
                </c:pt>
                <c:pt idx="13451">
                  <c:v>0.55945030699999998</c:v>
                </c:pt>
                <c:pt idx="13452">
                  <c:v>0.57534711599999999</c:v>
                </c:pt>
                <c:pt idx="13453">
                  <c:v>0.54718267099999995</c:v>
                </c:pt>
                <c:pt idx="13454">
                  <c:v>0.54887007399999999</c:v>
                </c:pt>
                <c:pt idx="13455">
                  <c:v>1.23523312</c:v>
                </c:pt>
                <c:pt idx="13456">
                  <c:v>1.2475872459999999</c:v>
                </c:pt>
                <c:pt idx="13457">
                  <c:v>1.227161006</c:v>
                </c:pt>
                <c:pt idx="13458">
                  <c:v>1.240172152</c:v>
                </c:pt>
                <c:pt idx="13459">
                  <c:v>1.2442735330000001</c:v>
                </c:pt>
                <c:pt idx="13460">
                  <c:v>1.2607567159999999</c:v>
                </c:pt>
                <c:pt idx="13461">
                  <c:v>1.258073075</c:v>
                </c:pt>
                <c:pt idx="13462">
                  <c:v>1.255274988</c:v>
                </c:pt>
                <c:pt idx="13463">
                  <c:v>1.2555730119999999</c:v>
                </c:pt>
                <c:pt idx="13464">
                  <c:v>1.2221626000000001</c:v>
                </c:pt>
                <c:pt idx="13465">
                  <c:v>1.1638797780000001</c:v>
                </c:pt>
                <c:pt idx="13466">
                  <c:v>1.2068507980000001</c:v>
                </c:pt>
                <c:pt idx="13467">
                  <c:v>1.2088149420000001</c:v>
                </c:pt>
                <c:pt idx="13468">
                  <c:v>1.2068397340000001</c:v>
                </c:pt>
                <c:pt idx="13469">
                  <c:v>1.2108220409999999</c:v>
                </c:pt>
                <c:pt idx="13470">
                  <c:v>0.93496881099999996</c:v>
                </c:pt>
                <c:pt idx="13471">
                  <c:v>0.94200221500000003</c:v>
                </c:pt>
                <c:pt idx="13472">
                  <c:v>0.94402415900000003</c:v>
                </c:pt>
                <c:pt idx="13473">
                  <c:v>0.94622790899999998</c:v>
                </c:pt>
                <c:pt idx="13474">
                  <c:v>0.95312577200000004</c:v>
                </c:pt>
                <c:pt idx="13475">
                  <c:v>0.67704303499999996</c:v>
                </c:pt>
                <c:pt idx="13476">
                  <c:v>0.67897801300000005</c:v>
                </c:pt>
                <c:pt idx="13477">
                  <c:v>0.66990545099999999</c:v>
                </c:pt>
                <c:pt idx="13478">
                  <c:v>0.67569168899999998</c:v>
                </c:pt>
                <c:pt idx="13479">
                  <c:v>0.66655937700000001</c:v>
                </c:pt>
                <c:pt idx="13480">
                  <c:v>0.38447217700000003</c:v>
                </c:pt>
                <c:pt idx="13481">
                  <c:v>0.38874914999999999</c:v>
                </c:pt>
                <c:pt idx="13482">
                  <c:v>0.38792400799999999</c:v>
                </c:pt>
                <c:pt idx="13483">
                  <c:v>0.38937337900000002</c:v>
                </c:pt>
                <c:pt idx="13484">
                  <c:v>0.39701358799999997</c:v>
                </c:pt>
                <c:pt idx="13485">
                  <c:v>0.37146411000000001</c:v>
                </c:pt>
                <c:pt idx="13486">
                  <c:v>0.363808146</c:v>
                </c:pt>
                <c:pt idx="13487">
                  <c:v>0.36745018899999998</c:v>
                </c:pt>
                <c:pt idx="13488">
                  <c:v>0.37886851599999999</c:v>
                </c:pt>
                <c:pt idx="13489">
                  <c:v>0.37340227599999998</c:v>
                </c:pt>
                <c:pt idx="13490">
                  <c:v>4.8796370999999998E-2</c:v>
                </c:pt>
                <c:pt idx="13491">
                  <c:v>0</c:v>
                </c:pt>
                <c:pt idx="13492">
                  <c:v>3.0257199999999998E-4</c:v>
                </c:pt>
                <c:pt idx="13493">
                  <c:v>0</c:v>
                </c:pt>
                <c:pt idx="13494">
                  <c:v>5.678135E-3</c:v>
                </c:pt>
                <c:pt idx="13495">
                  <c:v>0.77610081099999995</c:v>
                </c:pt>
                <c:pt idx="13496">
                  <c:v>0.663793203</c:v>
                </c:pt>
                <c:pt idx="13497">
                  <c:v>0.72252911200000003</c:v>
                </c:pt>
                <c:pt idx="13498">
                  <c:v>0.74536631900000005</c:v>
                </c:pt>
                <c:pt idx="13499">
                  <c:v>0.74492034100000004</c:v>
                </c:pt>
                <c:pt idx="13500">
                  <c:v>1.8466682190000001</c:v>
                </c:pt>
                <c:pt idx="13501">
                  <c:v>1.8500400669999999</c:v>
                </c:pt>
                <c:pt idx="13502">
                  <c:v>1.855283478</c:v>
                </c:pt>
                <c:pt idx="13503">
                  <c:v>1.83512148</c:v>
                </c:pt>
                <c:pt idx="13504">
                  <c:v>1.848072465</c:v>
                </c:pt>
                <c:pt idx="13505">
                  <c:v>1.8644021340000001</c:v>
                </c:pt>
                <c:pt idx="13506">
                  <c:v>1.859132266</c:v>
                </c:pt>
                <c:pt idx="13507">
                  <c:v>1.8571513909999999</c:v>
                </c:pt>
                <c:pt idx="13508">
                  <c:v>1.8498246920000001</c:v>
                </c:pt>
                <c:pt idx="13509">
                  <c:v>1.852692733</c:v>
                </c:pt>
                <c:pt idx="13510">
                  <c:v>0.71440295399999998</c:v>
                </c:pt>
                <c:pt idx="13511">
                  <c:v>0.69466406599999997</c:v>
                </c:pt>
                <c:pt idx="13512">
                  <c:v>2.2456601819999999</c:v>
                </c:pt>
                <c:pt idx="13513">
                  <c:v>0.69878304999999996</c:v>
                </c:pt>
                <c:pt idx="13514">
                  <c:v>0.67716382900000005</c:v>
                </c:pt>
                <c:pt idx="13515">
                  <c:v>0.10820202600000001</c:v>
                </c:pt>
                <c:pt idx="13516">
                  <c:v>0</c:v>
                </c:pt>
                <c:pt idx="13517">
                  <c:v>0</c:v>
                </c:pt>
                <c:pt idx="13518">
                  <c:v>0.109076717</c:v>
                </c:pt>
                <c:pt idx="13519">
                  <c:v>0.119949589</c:v>
                </c:pt>
                <c:pt idx="13520">
                  <c:v>0.17197953999999999</c:v>
                </c:pt>
                <c:pt idx="13521">
                  <c:v>0.193358593</c:v>
                </c:pt>
                <c:pt idx="13522">
                  <c:v>0.19098046299999999</c:v>
                </c:pt>
                <c:pt idx="13523">
                  <c:v>0.19233341200000001</c:v>
                </c:pt>
                <c:pt idx="13524">
                  <c:v>0.191734984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9">
                  <c:v>0</c:v>
                </c:pt>
                <c:pt idx="13530">
                  <c:v>0.45941630999999999</c:v>
                </c:pt>
                <c:pt idx="13531">
                  <c:v>0.43274442200000002</c:v>
                </c:pt>
                <c:pt idx="13532">
                  <c:v>0.44148671</c:v>
                </c:pt>
                <c:pt idx="13533">
                  <c:v>0.466827885</c:v>
                </c:pt>
                <c:pt idx="13534">
                  <c:v>0.43598361800000002</c:v>
                </c:pt>
                <c:pt idx="13535">
                  <c:v>2.8628858E-2</c:v>
                </c:pt>
                <c:pt idx="13536">
                  <c:v>4.0578030000000001E-2</c:v>
                </c:pt>
                <c:pt idx="13537">
                  <c:v>2.7018829000000001E-2</c:v>
                </c:pt>
                <c:pt idx="13538">
                  <c:v>3.1581811000000001E-2</c:v>
                </c:pt>
                <c:pt idx="13539">
                  <c:v>4.7369541000000001E-2</c:v>
                </c:pt>
                <c:pt idx="13540">
                  <c:v>0.22989319899999999</c:v>
                </c:pt>
                <c:pt idx="13541">
                  <c:v>0.26104925499999998</c:v>
                </c:pt>
                <c:pt idx="13542">
                  <c:v>0.22969763400000001</c:v>
                </c:pt>
                <c:pt idx="13543">
                  <c:v>0.26540195700000002</c:v>
                </c:pt>
                <c:pt idx="13544">
                  <c:v>0.21182896500000001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0.11746026399999999</c:v>
                </c:pt>
                <c:pt idx="13568">
                  <c:v>0.12965839200000001</c:v>
                </c:pt>
                <c:pt idx="13570">
                  <c:v>0.67179532900000005</c:v>
                </c:pt>
                <c:pt idx="13571">
                  <c:v>0.49040755200000002</c:v>
                </c:pt>
                <c:pt idx="13572">
                  <c:v>0.65273148400000003</c:v>
                </c:pt>
                <c:pt idx="13574">
                  <c:v>0.66532572300000004</c:v>
                </c:pt>
                <c:pt idx="13575">
                  <c:v>1.4458014690000001</c:v>
                </c:pt>
                <c:pt idx="13576">
                  <c:v>0.88857761499999999</c:v>
                </c:pt>
                <c:pt idx="13577">
                  <c:v>1.4502645380000001</c:v>
                </c:pt>
                <c:pt idx="13578">
                  <c:v>1.436826685</c:v>
                </c:pt>
                <c:pt idx="13579">
                  <c:v>1.4460499840000001</c:v>
                </c:pt>
                <c:pt idx="13585">
                  <c:v>1.4136190280000001</c:v>
                </c:pt>
                <c:pt idx="13587">
                  <c:v>1.4061511330000001</c:v>
                </c:pt>
                <c:pt idx="13588">
                  <c:v>1.400624321</c:v>
                </c:pt>
                <c:pt idx="13589">
                  <c:v>1.396744314</c:v>
                </c:pt>
                <c:pt idx="13596">
                  <c:v>0</c:v>
                </c:pt>
                <c:pt idx="13600">
                  <c:v>0.342644275</c:v>
                </c:pt>
                <c:pt idx="13601">
                  <c:v>0.37302489999999999</c:v>
                </c:pt>
                <c:pt idx="13602">
                  <c:v>0.307407818</c:v>
                </c:pt>
                <c:pt idx="13603">
                  <c:v>0.34548510300000002</c:v>
                </c:pt>
                <c:pt idx="13604">
                  <c:v>0.32307513399999999</c:v>
                </c:pt>
                <c:pt idx="13605">
                  <c:v>0.139476286</c:v>
                </c:pt>
                <c:pt idx="13606">
                  <c:v>8.8829412999999996E-2</c:v>
                </c:pt>
                <c:pt idx="13607">
                  <c:v>0.21010538600000001</c:v>
                </c:pt>
                <c:pt idx="13608">
                  <c:v>0.13084601000000001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1.767658723</c:v>
                </c:pt>
                <c:pt idx="13622">
                  <c:v>1.7641716089999999</c:v>
                </c:pt>
                <c:pt idx="13623">
                  <c:v>1.765125353</c:v>
                </c:pt>
                <c:pt idx="13624">
                  <c:v>1.7656318660000001</c:v>
                </c:pt>
                <c:pt idx="13625">
                  <c:v>1.619193264</c:v>
                </c:pt>
                <c:pt idx="13626">
                  <c:v>1.63123821</c:v>
                </c:pt>
                <c:pt idx="13627">
                  <c:v>1.62479792</c:v>
                </c:pt>
                <c:pt idx="13628">
                  <c:v>1.6277367110000001</c:v>
                </c:pt>
                <c:pt idx="13629">
                  <c:v>1.605416186</c:v>
                </c:pt>
                <c:pt idx="13630">
                  <c:v>1.7810106349999999</c:v>
                </c:pt>
                <c:pt idx="13631">
                  <c:v>1.7934843460000001</c:v>
                </c:pt>
                <c:pt idx="13632">
                  <c:v>1.775979993</c:v>
                </c:pt>
                <c:pt idx="13633">
                  <c:v>1.794669442</c:v>
                </c:pt>
                <c:pt idx="13634">
                  <c:v>1.766893134</c:v>
                </c:pt>
                <c:pt idx="13635">
                  <c:v>1.3879117110000001</c:v>
                </c:pt>
                <c:pt idx="13636">
                  <c:v>1.9052474909999999</c:v>
                </c:pt>
                <c:pt idx="13637">
                  <c:v>1.9784938400000001</c:v>
                </c:pt>
                <c:pt idx="13638">
                  <c:v>1.977527158</c:v>
                </c:pt>
                <c:pt idx="13639">
                  <c:v>1.986583537</c:v>
                </c:pt>
                <c:pt idx="13640">
                  <c:v>1.768034892</c:v>
                </c:pt>
                <c:pt idx="13641">
                  <c:v>1.770477444</c:v>
                </c:pt>
                <c:pt idx="13642">
                  <c:v>1.7448585000000001</c:v>
                </c:pt>
                <c:pt idx="13643">
                  <c:v>1.7582338200000001</c:v>
                </c:pt>
                <c:pt idx="13644">
                  <c:v>1.736665788</c:v>
                </c:pt>
                <c:pt idx="13645">
                  <c:v>1.3395977509999999</c:v>
                </c:pt>
                <c:pt idx="13646">
                  <c:v>1.3467987640000001</c:v>
                </c:pt>
                <c:pt idx="13647">
                  <c:v>1.3450549389999999</c:v>
                </c:pt>
                <c:pt idx="13648">
                  <c:v>1.3494532699999999</c:v>
                </c:pt>
                <c:pt idx="13649">
                  <c:v>1.34660867</c:v>
                </c:pt>
                <c:pt idx="13650">
                  <c:v>1.0156255270000001</c:v>
                </c:pt>
                <c:pt idx="13652">
                  <c:v>1.008610231</c:v>
                </c:pt>
                <c:pt idx="13653">
                  <c:v>1.032822549</c:v>
                </c:pt>
                <c:pt idx="13656">
                  <c:v>0.50153575699999997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2.3841898540000002</c:v>
                </c:pt>
                <c:pt idx="13666">
                  <c:v>2.251024283</c:v>
                </c:pt>
                <c:pt idx="13667">
                  <c:v>2.2865590419999999</c:v>
                </c:pt>
                <c:pt idx="13668">
                  <c:v>2.315639317</c:v>
                </c:pt>
                <c:pt idx="13669">
                  <c:v>2.2765981599999998</c:v>
                </c:pt>
                <c:pt idx="13676">
                  <c:v>0.59898063800000001</c:v>
                </c:pt>
                <c:pt idx="13685">
                  <c:v>1.208734462</c:v>
                </c:pt>
                <c:pt idx="13686">
                  <c:v>1.2046262210000001</c:v>
                </c:pt>
                <c:pt idx="13687">
                  <c:v>1.181225119</c:v>
                </c:pt>
                <c:pt idx="13688">
                  <c:v>1.251180993</c:v>
                </c:pt>
                <c:pt idx="13689">
                  <c:v>1.187005415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1.524709385</c:v>
                </c:pt>
                <c:pt idx="13711">
                  <c:v>1.51142753</c:v>
                </c:pt>
                <c:pt idx="13712">
                  <c:v>1.5242498179999999</c:v>
                </c:pt>
                <c:pt idx="13713">
                  <c:v>1.507851681</c:v>
                </c:pt>
                <c:pt idx="13714">
                  <c:v>1.508297607</c:v>
                </c:pt>
                <c:pt idx="13715">
                  <c:v>1.661597317</c:v>
                </c:pt>
                <c:pt idx="13716">
                  <c:v>1.6899100170000001</c:v>
                </c:pt>
                <c:pt idx="13717">
                  <c:v>1.716364368</c:v>
                </c:pt>
                <c:pt idx="13718">
                  <c:v>1.6857650689999999</c:v>
                </c:pt>
                <c:pt idx="13719">
                  <c:v>1.715438936</c:v>
                </c:pt>
                <c:pt idx="13720">
                  <c:v>2.0893685390000001</c:v>
                </c:pt>
                <c:pt idx="13721">
                  <c:v>1.628985256</c:v>
                </c:pt>
                <c:pt idx="13722">
                  <c:v>1.665477469</c:v>
                </c:pt>
                <c:pt idx="13723">
                  <c:v>1.622129336</c:v>
                </c:pt>
                <c:pt idx="13724">
                  <c:v>2.0918283469999999</c:v>
                </c:pt>
                <c:pt idx="13725">
                  <c:v>1.368535767</c:v>
                </c:pt>
                <c:pt idx="13726">
                  <c:v>1.3703443209999999</c:v>
                </c:pt>
                <c:pt idx="13727">
                  <c:v>1.3755219009999999</c:v>
                </c:pt>
                <c:pt idx="13728">
                  <c:v>0.97385016599999996</c:v>
                </c:pt>
                <c:pt idx="13729">
                  <c:v>1.41450527</c:v>
                </c:pt>
                <c:pt idx="13732">
                  <c:v>0.59456376600000005</c:v>
                </c:pt>
                <c:pt idx="13733">
                  <c:v>0.637351322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0.44540017999999998</c:v>
                </c:pt>
                <c:pt idx="13741">
                  <c:v>0.93350587100000004</c:v>
                </c:pt>
                <c:pt idx="13742">
                  <c:v>0.51833303600000002</c:v>
                </c:pt>
                <c:pt idx="13743">
                  <c:v>0.36148046700000003</c:v>
                </c:pt>
                <c:pt idx="13744">
                  <c:v>0.90883772600000001</c:v>
                </c:pt>
                <c:pt idx="13745">
                  <c:v>3.2321489529999998</c:v>
                </c:pt>
                <c:pt idx="13746">
                  <c:v>3.122140935</c:v>
                </c:pt>
                <c:pt idx="13747">
                  <c:v>3.1220214070000001</c:v>
                </c:pt>
                <c:pt idx="13748">
                  <c:v>3.1745622259999999</c:v>
                </c:pt>
                <c:pt idx="13749">
                  <c:v>3.2040993709999999</c:v>
                </c:pt>
                <c:pt idx="13750">
                  <c:v>1.098881521</c:v>
                </c:pt>
                <c:pt idx="13751">
                  <c:v>1.1128331490000001</c:v>
                </c:pt>
                <c:pt idx="13752">
                  <c:v>1.884470917</c:v>
                </c:pt>
                <c:pt idx="13753">
                  <c:v>1.1208387790000001</c:v>
                </c:pt>
                <c:pt idx="13754">
                  <c:v>1.109185275</c:v>
                </c:pt>
                <c:pt idx="13755">
                  <c:v>1.2618595319999999</c:v>
                </c:pt>
                <c:pt idx="13756">
                  <c:v>1.2600583379999999</c:v>
                </c:pt>
                <c:pt idx="13757">
                  <c:v>0.49800754800000002</c:v>
                </c:pt>
                <c:pt idx="13758">
                  <c:v>1.264604077</c:v>
                </c:pt>
                <c:pt idx="13759">
                  <c:v>1.2699975800000001</c:v>
                </c:pt>
                <c:pt idx="13760">
                  <c:v>1.310036924</c:v>
                </c:pt>
                <c:pt idx="13761">
                  <c:v>1.312672654</c:v>
                </c:pt>
                <c:pt idx="13762">
                  <c:v>1.3126136070000001</c:v>
                </c:pt>
                <c:pt idx="13763">
                  <c:v>1.3140521359999999</c:v>
                </c:pt>
                <c:pt idx="13764">
                  <c:v>1.3093231599999999</c:v>
                </c:pt>
                <c:pt idx="13765">
                  <c:v>1.5973763299999999</c:v>
                </c:pt>
                <c:pt idx="13766">
                  <c:v>1.591998759</c:v>
                </c:pt>
                <c:pt idx="13767">
                  <c:v>1.5795302950000001</c:v>
                </c:pt>
                <c:pt idx="13768">
                  <c:v>1.5897171459999999</c:v>
                </c:pt>
                <c:pt idx="13769">
                  <c:v>1.590888501</c:v>
                </c:pt>
                <c:pt idx="13770">
                  <c:v>1.592429171</c:v>
                </c:pt>
                <c:pt idx="13771">
                  <c:v>1.5954705199999999</c:v>
                </c:pt>
                <c:pt idx="13772">
                  <c:v>1.600916657</c:v>
                </c:pt>
                <c:pt idx="13773">
                  <c:v>1.593988127</c:v>
                </c:pt>
                <c:pt idx="13774">
                  <c:v>1.5875459350000001</c:v>
                </c:pt>
                <c:pt idx="13775">
                  <c:v>1.317898112</c:v>
                </c:pt>
                <c:pt idx="13776">
                  <c:v>1.2990968119999999</c:v>
                </c:pt>
                <c:pt idx="13777">
                  <c:v>1.297637039</c:v>
                </c:pt>
                <c:pt idx="13778">
                  <c:v>1.3108741880000001</c:v>
                </c:pt>
                <c:pt idx="13779">
                  <c:v>1.2946716739999999</c:v>
                </c:pt>
                <c:pt idx="13780">
                  <c:v>0.67685215300000001</c:v>
                </c:pt>
                <c:pt idx="13781">
                  <c:v>0.64452057299999999</c:v>
                </c:pt>
                <c:pt idx="13782">
                  <c:v>0.66406573800000002</c:v>
                </c:pt>
                <c:pt idx="13783">
                  <c:v>0.67186864999999996</c:v>
                </c:pt>
                <c:pt idx="13784">
                  <c:v>0.66973068499999999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1.552153119</c:v>
                </c:pt>
                <c:pt idx="13796">
                  <c:v>1.5644323069999999</c:v>
                </c:pt>
                <c:pt idx="13797">
                  <c:v>1.5886450729999999</c:v>
                </c:pt>
                <c:pt idx="13798">
                  <c:v>1.5872084479999999</c:v>
                </c:pt>
                <c:pt idx="13799">
                  <c:v>1.5502191700000001</c:v>
                </c:pt>
                <c:pt idx="13800">
                  <c:v>2.4422896359999999</c:v>
                </c:pt>
                <c:pt idx="13801">
                  <c:v>2.4206200670000002</c:v>
                </c:pt>
                <c:pt idx="13802">
                  <c:v>2.4142767140000001</c:v>
                </c:pt>
                <c:pt idx="13803">
                  <c:v>2.4047623749999998</c:v>
                </c:pt>
                <c:pt idx="13804">
                  <c:v>2.4324478809999999</c:v>
                </c:pt>
                <c:pt idx="13805">
                  <c:v>2.4917220680000001</c:v>
                </c:pt>
                <c:pt idx="13806">
                  <c:v>2.483180494</c:v>
                </c:pt>
                <c:pt idx="13807">
                  <c:v>2.4774515159999999</c:v>
                </c:pt>
                <c:pt idx="13808">
                  <c:v>2.4397372750000001</c:v>
                </c:pt>
                <c:pt idx="13809">
                  <c:v>2.4621170609999998</c:v>
                </c:pt>
                <c:pt idx="13810">
                  <c:v>2.2769528239999999</c:v>
                </c:pt>
                <c:pt idx="13811">
                  <c:v>2.3988097970000002</c:v>
                </c:pt>
                <c:pt idx="13812">
                  <c:v>2.205321257</c:v>
                </c:pt>
                <c:pt idx="13813">
                  <c:v>2.242149897</c:v>
                </c:pt>
                <c:pt idx="13814">
                  <c:v>2.2112246780000002</c:v>
                </c:pt>
                <c:pt idx="13815">
                  <c:v>2.6998598189999998</c:v>
                </c:pt>
                <c:pt idx="13816">
                  <c:v>2.5775667410000001</c:v>
                </c:pt>
                <c:pt idx="13817">
                  <c:v>2.6355189640000001</c:v>
                </c:pt>
                <c:pt idx="13818">
                  <c:v>2.7724871250000001</c:v>
                </c:pt>
                <c:pt idx="13819">
                  <c:v>2.676331566</c:v>
                </c:pt>
                <c:pt idx="13820">
                  <c:v>3.683604731</c:v>
                </c:pt>
                <c:pt idx="13821">
                  <c:v>3.4263446279999998</c:v>
                </c:pt>
                <c:pt idx="13822">
                  <c:v>3.4611410039999999</c:v>
                </c:pt>
                <c:pt idx="13823">
                  <c:v>3.424050834</c:v>
                </c:pt>
                <c:pt idx="13824">
                  <c:v>3.4130605979999999</c:v>
                </c:pt>
                <c:pt idx="13825">
                  <c:v>2.7795254119999999</c:v>
                </c:pt>
                <c:pt idx="13826">
                  <c:v>2.791954686</c:v>
                </c:pt>
                <c:pt idx="13827">
                  <c:v>2.7727404820000001</c:v>
                </c:pt>
                <c:pt idx="13828">
                  <c:v>2.7405827519999999</c:v>
                </c:pt>
                <c:pt idx="13829">
                  <c:v>3.4570191800000001</c:v>
                </c:pt>
                <c:pt idx="13830">
                  <c:v>1.0913804650000001</c:v>
                </c:pt>
                <c:pt idx="13831">
                  <c:v>1.09475167</c:v>
                </c:pt>
                <c:pt idx="13832">
                  <c:v>1.098340839</c:v>
                </c:pt>
                <c:pt idx="13833">
                  <c:v>1.101771389</c:v>
                </c:pt>
                <c:pt idx="13834">
                  <c:v>1.100453522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1.1167019309999999</c:v>
                </c:pt>
                <c:pt idx="13841">
                  <c:v>1.1143221210000001</c:v>
                </c:pt>
                <c:pt idx="13842">
                  <c:v>1.001566899</c:v>
                </c:pt>
                <c:pt idx="13843">
                  <c:v>1.1093882479999999</c:v>
                </c:pt>
                <c:pt idx="13844">
                  <c:v>1.1140026919999999</c:v>
                </c:pt>
                <c:pt idx="13845">
                  <c:v>1.2914918440000001</c:v>
                </c:pt>
                <c:pt idx="13846">
                  <c:v>1.2865018749999999</c:v>
                </c:pt>
                <c:pt idx="13847">
                  <c:v>1.293815317</c:v>
                </c:pt>
                <c:pt idx="13848">
                  <c:v>1.3041810220000001</c:v>
                </c:pt>
                <c:pt idx="13849">
                  <c:v>1.2797442020000001</c:v>
                </c:pt>
                <c:pt idx="13850">
                  <c:v>1.293305473</c:v>
                </c:pt>
                <c:pt idx="13851">
                  <c:v>1.274739099</c:v>
                </c:pt>
                <c:pt idx="13852">
                  <c:v>1.272252414</c:v>
                </c:pt>
                <c:pt idx="13853">
                  <c:v>1.2640516530000001</c:v>
                </c:pt>
                <c:pt idx="13854">
                  <c:v>1.268737674</c:v>
                </c:pt>
                <c:pt idx="13855">
                  <c:v>1.0685070839999999</c:v>
                </c:pt>
                <c:pt idx="13856">
                  <c:v>1.0530135</c:v>
                </c:pt>
                <c:pt idx="13857">
                  <c:v>1.0696121240000001</c:v>
                </c:pt>
                <c:pt idx="13858">
                  <c:v>1.071176922</c:v>
                </c:pt>
                <c:pt idx="13859">
                  <c:v>1.065556132</c:v>
                </c:pt>
                <c:pt idx="13860">
                  <c:v>1.3520613379999999</c:v>
                </c:pt>
                <c:pt idx="13861">
                  <c:v>1.3624367449999999</c:v>
                </c:pt>
                <c:pt idx="13862">
                  <c:v>1.3688792949999999</c:v>
                </c:pt>
                <c:pt idx="13863">
                  <c:v>1.3581017719999999</c:v>
                </c:pt>
                <c:pt idx="13864">
                  <c:v>1.354346968</c:v>
                </c:pt>
                <c:pt idx="13865">
                  <c:v>1.3692076500000001</c:v>
                </c:pt>
                <c:pt idx="13866">
                  <c:v>1.3728299820000001</c:v>
                </c:pt>
                <c:pt idx="13867">
                  <c:v>1.377093806</c:v>
                </c:pt>
                <c:pt idx="13868">
                  <c:v>1.366455253</c:v>
                </c:pt>
                <c:pt idx="13869">
                  <c:v>1.3795893159999999</c:v>
                </c:pt>
                <c:pt idx="13870">
                  <c:v>1.2695402280000001</c:v>
                </c:pt>
                <c:pt idx="13871">
                  <c:v>1.2737774580000001</c:v>
                </c:pt>
                <c:pt idx="13872">
                  <c:v>1.2615860350000001</c:v>
                </c:pt>
                <c:pt idx="13873">
                  <c:v>1.274097338</c:v>
                </c:pt>
                <c:pt idx="13874">
                  <c:v>1.26420997</c:v>
                </c:pt>
                <c:pt idx="13875">
                  <c:v>1.0604668500000001</c:v>
                </c:pt>
                <c:pt idx="13876">
                  <c:v>1.097333479</c:v>
                </c:pt>
                <c:pt idx="13877">
                  <c:v>1.0718932249999999</c:v>
                </c:pt>
                <c:pt idx="13878">
                  <c:v>1.073451988</c:v>
                </c:pt>
                <c:pt idx="13879">
                  <c:v>1.074405115</c:v>
                </c:pt>
                <c:pt idx="13880">
                  <c:v>0.99188460099999998</c:v>
                </c:pt>
                <c:pt idx="13881">
                  <c:v>0.99118024999999998</c:v>
                </c:pt>
                <c:pt idx="13882">
                  <c:v>0.99725742399999995</c:v>
                </c:pt>
                <c:pt idx="13883">
                  <c:v>0.99318796099999995</c:v>
                </c:pt>
                <c:pt idx="13884">
                  <c:v>0.75028808400000002</c:v>
                </c:pt>
                <c:pt idx="13885">
                  <c:v>1.09657323</c:v>
                </c:pt>
                <c:pt idx="13886">
                  <c:v>1.1183212789999999</c:v>
                </c:pt>
                <c:pt idx="13887">
                  <c:v>1.0898096230000001</c:v>
                </c:pt>
                <c:pt idx="13888">
                  <c:v>1.099208449</c:v>
                </c:pt>
                <c:pt idx="13889">
                  <c:v>1.0981433949999999</c:v>
                </c:pt>
                <c:pt idx="13890">
                  <c:v>2.3951690760000002</c:v>
                </c:pt>
                <c:pt idx="13891">
                  <c:v>2.3850083639999999</c:v>
                </c:pt>
                <c:pt idx="13892">
                  <c:v>2.3857527310000002</c:v>
                </c:pt>
                <c:pt idx="13893">
                  <c:v>2.3968718720000002</c:v>
                </c:pt>
                <c:pt idx="13894">
                  <c:v>2.4037467860000001</c:v>
                </c:pt>
                <c:pt idx="13895">
                  <c:v>2.192683852</c:v>
                </c:pt>
                <c:pt idx="13896">
                  <c:v>1.0730710960000001</c:v>
                </c:pt>
                <c:pt idx="13897">
                  <c:v>2.1716626730000002</c:v>
                </c:pt>
                <c:pt idx="13898">
                  <c:v>1.1001687520000001</c:v>
                </c:pt>
                <c:pt idx="13899">
                  <c:v>2.215493892</c:v>
                </c:pt>
                <c:pt idx="13900">
                  <c:v>3.0547307080000001</c:v>
                </c:pt>
                <c:pt idx="13901">
                  <c:v>3.0436716380000002</c:v>
                </c:pt>
                <c:pt idx="13902">
                  <c:v>3.0793372489999999</c:v>
                </c:pt>
                <c:pt idx="13903">
                  <c:v>3.055590874</c:v>
                </c:pt>
                <c:pt idx="13904">
                  <c:v>3.0608227509999999</c:v>
                </c:pt>
                <c:pt idx="13905">
                  <c:v>2.7410484319999999</c:v>
                </c:pt>
                <c:pt idx="13906">
                  <c:v>2.7686321390000002</c:v>
                </c:pt>
                <c:pt idx="13907">
                  <c:v>2.746777915</c:v>
                </c:pt>
                <c:pt idx="13908">
                  <c:v>2.737918809</c:v>
                </c:pt>
                <c:pt idx="13909">
                  <c:v>2.7521491070000001</c:v>
                </c:pt>
                <c:pt idx="13910">
                  <c:v>1.017826713</c:v>
                </c:pt>
                <c:pt idx="13911">
                  <c:v>1.034011161</c:v>
                </c:pt>
                <c:pt idx="13912">
                  <c:v>1.0246288429999999</c:v>
                </c:pt>
                <c:pt idx="13913">
                  <c:v>0.97920146699999999</c:v>
                </c:pt>
                <c:pt idx="13914">
                  <c:v>1.0079657</c:v>
                </c:pt>
                <c:pt idx="13915">
                  <c:v>0</c:v>
                </c:pt>
                <c:pt idx="13916">
                  <c:v>0.92797936599999997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1.0370965480000001</c:v>
                </c:pt>
                <c:pt idx="13946">
                  <c:v>1.0458357869999999</c:v>
                </c:pt>
                <c:pt idx="13947">
                  <c:v>1.0440556679999999</c:v>
                </c:pt>
                <c:pt idx="13948">
                  <c:v>1.053582325</c:v>
                </c:pt>
                <c:pt idx="13949">
                  <c:v>1.0410010999999999</c:v>
                </c:pt>
                <c:pt idx="13950">
                  <c:v>1.202977403</c:v>
                </c:pt>
                <c:pt idx="13951">
                  <c:v>1.2015316490000001</c:v>
                </c:pt>
                <c:pt idx="13952">
                  <c:v>1.2051615069999999</c:v>
                </c:pt>
                <c:pt idx="13953">
                  <c:v>1.2056263</c:v>
                </c:pt>
                <c:pt idx="13954">
                  <c:v>1.2055338579999999</c:v>
                </c:pt>
                <c:pt idx="13955">
                  <c:v>1.0958050340000001</c:v>
                </c:pt>
                <c:pt idx="13956">
                  <c:v>1.093757273</c:v>
                </c:pt>
                <c:pt idx="13957">
                  <c:v>1.098406805</c:v>
                </c:pt>
                <c:pt idx="13958">
                  <c:v>1.0999589830000001</c:v>
                </c:pt>
                <c:pt idx="13959">
                  <c:v>1.1088576969999999</c:v>
                </c:pt>
                <c:pt idx="13960">
                  <c:v>0.857919498</c:v>
                </c:pt>
                <c:pt idx="13961">
                  <c:v>0.86057883700000004</c:v>
                </c:pt>
                <c:pt idx="13962">
                  <c:v>0.86142338500000004</c:v>
                </c:pt>
                <c:pt idx="13963">
                  <c:v>0.864362556</c:v>
                </c:pt>
                <c:pt idx="13964">
                  <c:v>0.86314279199999999</c:v>
                </c:pt>
                <c:pt idx="13965">
                  <c:v>0.63412152600000005</c:v>
                </c:pt>
                <c:pt idx="13966">
                  <c:v>0.45582803999999999</c:v>
                </c:pt>
                <c:pt idx="13967">
                  <c:v>0.65380599699999997</c:v>
                </c:pt>
                <c:pt idx="13968">
                  <c:v>0.45266511500000001</c:v>
                </c:pt>
                <c:pt idx="13969">
                  <c:v>0.44541034499999999</c:v>
                </c:pt>
                <c:pt idx="13970">
                  <c:v>0.194578943</c:v>
                </c:pt>
                <c:pt idx="13971">
                  <c:v>0.18224807500000001</c:v>
                </c:pt>
                <c:pt idx="13972">
                  <c:v>0.20126893700000001</c:v>
                </c:pt>
                <c:pt idx="13973">
                  <c:v>0.188007813</c:v>
                </c:pt>
                <c:pt idx="13974">
                  <c:v>0.21326284700000001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0.136988252</c:v>
                </c:pt>
                <c:pt idx="13981">
                  <c:v>0.12822521000000001</c:v>
                </c:pt>
                <c:pt idx="13982">
                  <c:v>0.139926618</c:v>
                </c:pt>
                <c:pt idx="13983">
                  <c:v>0.17994961100000001</c:v>
                </c:pt>
                <c:pt idx="13984">
                  <c:v>0.12594602399999999</c:v>
                </c:pt>
                <c:pt idx="13985">
                  <c:v>0.479996696</c:v>
                </c:pt>
                <c:pt idx="13986">
                  <c:v>0.47665768200000003</c:v>
                </c:pt>
                <c:pt idx="13987">
                  <c:v>0.60285616500000005</c:v>
                </c:pt>
                <c:pt idx="13988">
                  <c:v>0.47193078199999999</c:v>
                </c:pt>
                <c:pt idx="13989">
                  <c:v>0.53784832100000002</c:v>
                </c:pt>
                <c:pt idx="13990">
                  <c:v>0.63590673600000003</c:v>
                </c:pt>
                <c:pt idx="13991">
                  <c:v>0.61615827000000001</c:v>
                </c:pt>
                <c:pt idx="13992">
                  <c:v>0.729462104</c:v>
                </c:pt>
                <c:pt idx="13993">
                  <c:v>0.61779512400000003</c:v>
                </c:pt>
                <c:pt idx="13994">
                  <c:v>0.64964853499999997</c:v>
                </c:pt>
                <c:pt idx="13995">
                  <c:v>0.44766537699999998</c:v>
                </c:pt>
                <c:pt idx="13996">
                  <c:v>0.46938253200000002</c:v>
                </c:pt>
                <c:pt idx="13997">
                  <c:v>0.56195332200000003</c:v>
                </c:pt>
                <c:pt idx="13998">
                  <c:v>0.51569511000000001</c:v>
                </c:pt>
                <c:pt idx="13999">
                  <c:v>0.50360362000000003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5.4312124000000003E-2</c:v>
                </c:pt>
                <c:pt idx="14036">
                  <c:v>0</c:v>
                </c:pt>
                <c:pt idx="14037">
                  <c:v>2.8323516999999999E-2</c:v>
                </c:pt>
                <c:pt idx="14038">
                  <c:v>0</c:v>
                </c:pt>
                <c:pt idx="14039">
                  <c:v>4.2731577E-2</c:v>
                </c:pt>
                <c:pt idx="14040">
                  <c:v>2.35493E-4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0.29758162799999999</c:v>
                </c:pt>
                <c:pt idx="14046">
                  <c:v>0.292181099</c:v>
                </c:pt>
                <c:pt idx="14047">
                  <c:v>0.29305429</c:v>
                </c:pt>
                <c:pt idx="14048">
                  <c:v>0.29617048099999999</c:v>
                </c:pt>
                <c:pt idx="14049">
                  <c:v>0.28393301300000001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0.63597467500000004</c:v>
                </c:pt>
                <c:pt idx="14106">
                  <c:v>0.66429818500000004</c:v>
                </c:pt>
                <c:pt idx="14107">
                  <c:v>0.67694362500000005</c:v>
                </c:pt>
                <c:pt idx="14108">
                  <c:v>0.671605169</c:v>
                </c:pt>
                <c:pt idx="14109">
                  <c:v>0.65055302800000003</c:v>
                </c:pt>
                <c:pt idx="14110">
                  <c:v>1.5789279839999999</c:v>
                </c:pt>
                <c:pt idx="14111">
                  <c:v>1.597306364</c:v>
                </c:pt>
                <c:pt idx="14112">
                  <c:v>1.5874010810000001</c:v>
                </c:pt>
                <c:pt idx="14113">
                  <c:v>1.5664869779999999</c:v>
                </c:pt>
                <c:pt idx="14114">
                  <c:v>0.77339827100000003</c:v>
                </c:pt>
                <c:pt idx="14115">
                  <c:v>1.8427675489999999</c:v>
                </c:pt>
                <c:pt idx="14116">
                  <c:v>1.862333483</c:v>
                </c:pt>
                <c:pt idx="14117">
                  <c:v>1.8248164179999999</c:v>
                </c:pt>
                <c:pt idx="14118">
                  <c:v>1.805327256</c:v>
                </c:pt>
                <c:pt idx="14119">
                  <c:v>1.846592878</c:v>
                </c:pt>
                <c:pt idx="14120">
                  <c:v>0.17524652900000001</c:v>
                </c:pt>
                <c:pt idx="14121">
                  <c:v>0.24077922800000001</c:v>
                </c:pt>
                <c:pt idx="14122">
                  <c:v>7.9484685999999999E-2</c:v>
                </c:pt>
                <c:pt idx="14123">
                  <c:v>0.21881486999999999</c:v>
                </c:pt>
                <c:pt idx="14124">
                  <c:v>0.29333394099999999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1.2952839679999999</c:v>
                </c:pt>
                <c:pt idx="14181">
                  <c:v>1.2912309850000001</c:v>
                </c:pt>
                <c:pt idx="14182">
                  <c:v>1.351707209</c:v>
                </c:pt>
                <c:pt idx="14183">
                  <c:v>1.3015937609999999</c:v>
                </c:pt>
                <c:pt idx="14184">
                  <c:v>1.351596003</c:v>
                </c:pt>
                <c:pt idx="14185">
                  <c:v>0.63915641400000001</c:v>
                </c:pt>
                <c:pt idx="14186">
                  <c:v>0.62950369799999994</c:v>
                </c:pt>
                <c:pt idx="14187">
                  <c:v>0.63809504699999997</c:v>
                </c:pt>
                <c:pt idx="14188">
                  <c:v>0.64012908000000002</c:v>
                </c:pt>
                <c:pt idx="14189">
                  <c:v>0.63834825299999998</c:v>
                </c:pt>
                <c:pt idx="14190">
                  <c:v>0.377669227</c:v>
                </c:pt>
                <c:pt idx="14191">
                  <c:v>0.35995959599999999</c:v>
                </c:pt>
                <c:pt idx="14192">
                  <c:v>0.38250694299999999</c:v>
                </c:pt>
                <c:pt idx="14193">
                  <c:v>0.35045787900000003</c:v>
                </c:pt>
                <c:pt idx="14194">
                  <c:v>0.385483986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1.386082319</c:v>
                </c:pt>
                <c:pt idx="14201">
                  <c:v>1.376494122</c:v>
                </c:pt>
                <c:pt idx="14202">
                  <c:v>1.3572100220000001</c:v>
                </c:pt>
                <c:pt idx="14203">
                  <c:v>1.3717716689999999</c:v>
                </c:pt>
                <c:pt idx="14204">
                  <c:v>1.3615249439999999</c:v>
                </c:pt>
                <c:pt idx="14205">
                  <c:v>0.38060258400000002</c:v>
                </c:pt>
                <c:pt idx="14206">
                  <c:v>1.245163998</c:v>
                </c:pt>
                <c:pt idx="14207">
                  <c:v>1.2700561459999999</c:v>
                </c:pt>
                <c:pt idx="14208">
                  <c:v>0.39252810300000002</c:v>
                </c:pt>
                <c:pt idx="14209">
                  <c:v>0.38080333799999999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0.481621144</c:v>
                </c:pt>
                <c:pt idx="14251">
                  <c:v>0.44584218599999997</c:v>
                </c:pt>
                <c:pt idx="14252">
                  <c:v>0.46342234100000002</c:v>
                </c:pt>
                <c:pt idx="14253">
                  <c:v>0.46174637499999999</c:v>
                </c:pt>
                <c:pt idx="14254">
                  <c:v>0.48248520299999997</c:v>
                </c:pt>
                <c:pt idx="14255">
                  <c:v>0</c:v>
                </c:pt>
                <c:pt idx="14256">
                  <c:v>0</c:v>
                </c:pt>
                <c:pt idx="14257">
                  <c:v>1.3271744E-2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7.833787E-3</c:v>
                </c:pt>
                <c:pt idx="14316">
                  <c:v>1.3094112E-2</c:v>
                </c:pt>
                <c:pt idx="14317">
                  <c:v>0</c:v>
                </c:pt>
                <c:pt idx="14318">
                  <c:v>0</c:v>
                </c:pt>
                <c:pt idx="14319">
                  <c:v>4.3388460000000004E-3</c:v>
                </c:pt>
                <c:pt idx="14320">
                  <c:v>0.36761775000000002</c:v>
                </c:pt>
                <c:pt idx="14321">
                  <c:v>0.35759782200000001</c:v>
                </c:pt>
                <c:pt idx="14322">
                  <c:v>0.36112656799999998</c:v>
                </c:pt>
                <c:pt idx="14323">
                  <c:v>0.35606443300000001</c:v>
                </c:pt>
                <c:pt idx="14324">
                  <c:v>0.35767756000000001</c:v>
                </c:pt>
                <c:pt idx="14325">
                  <c:v>0.71321924999999997</c:v>
                </c:pt>
                <c:pt idx="14326">
                  <c:v>0.71764103700000004</c:v>
                </c:pt>
                <c:pt idx="14327">
                  <c:v>0.71436705199999995</c:v>
                </c:pt>
                <c:pt idx="14328">
                  <c:v>0.72562683100000003</c:v>
                </c:pt>
                <c:pt idx="14329">
                  <c:v>0.70518315099999995</c:v>
                </c:pt>
                <c:pt idx="14330">
                  <c:v>0.453772593</c:v>
                </c:pt>
                <c:pt idx="14331">
                  <c:v>0.42935962500000002</c:v>
                </c:pt>
                <c:pt idx="14332">
                  <c:v>0.457384338</c:v>
                </c:pt>
                <c:pt idx="14333">
                  <c:v>0.45195023699999998</c:v>
                </c:pt>
                <c:pt idx="14334">
                  <c:v>0.43638679899999999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4.1869495319999999</c:v>
                </c:pt>
                <c:pt idx="14351">
                  <c:v>2.8592314480000001</c:v>
                </c:pt>
                <c:pt idx="14352">
                  <c:v>4.0843020279999998</c:v>
                </c:pt>
                <c:pt idx="14353">
                  <c:v>4.1621924799999999</c:v>
                </c:pt>
                <c:pt idx="14354">
                  <c:v>2.779342191</c:v>
                </c:pt>
                <c:pt idx="14355">
                  <c:v>5.8594042809999998</c:v>
                </c:pt>
                <c:pt idx="14356">
                  <c:v>5.8713960460000001</c:v>
                </c:pt>
                <c:pt idx="14357">
                  <c:v>5.8574955790000001</c:v>
                </c:pt>
                <c:pt idx="14358">
                  <c:v>5.8447235360000001</c:v>
                </c:pt>
                <c:pt idx="14359">
                  <c:v>5.8594071760000004</c:v>
                </c:pt>
                <c:pt idx="14360">
                  <c:v>6.0488852150000003</c:v>
                </c:pt>
                <c:pt idx="14361">
                  <c:v>6.0463094960000001</c:v>
                </c:pt>
                <c:pt idx="14362">
                  <c:v>6.0512813320000003</c:v>
                </c:pt>
                <c:pt idx="14363">
                  <c:v>6.0512640739999997</c:v>
                </c:pt>
                <c:pt idx="14364">
                  <c:v>6.050905244</c:v>
                </c:pt>
                <c:pt idx="14365">
                  <c:v>5.9729125869999997</c:v>
                </c:pt>
                <c:pt idx="14366">
                  <c:v>5.9658549460000003</c:v>
                </c:pt>
                <c:pt idx="14367">
                  <c:v>5.964770701</c:v>
                </c:pt>
                <c:pt idx="14368">
                  <c:v>5.9551652060000002</c:v>
                </c:pt>
                <c:pt idx="14369">
                  <c:v>5.9646478519999997</c:v>
                </c:pt>
                <c:pt idx="14370">
                  <c:v>5.8913748269999999</c:v>
                </c:pt>
                <c:pt idx="14371">
                  <c:v>5.9030587280000004</c:v>
                </c:pt>
                <c:pt idx="14372">
                  <c:v>5.9344512089999997</c:v>
                </c:pt>
                <c:pt idx="14373">
                  <c:v>5.9375341620000004</c:v>
                </c:pt>
                <c:pt idx="14374">
                  <c:v>5.92122438</c:v>
                </c:pt>
                <c:pt idx="14375">
                  <c:v>5.606694203</c:v>
                </c:pt>
                <c:pt idx="14376">
                  <c:v>5.5873100510000002</c:v>
                </c:pt>
                <c:pt idx="14377">
                  <c:v>5.6016326310000002</c:v>
                </c:pt>
                <c:pt idx="14378">
                  <c:v>5.598759974</c:v>
                </c:pt>
                <c:pt idx="14379">
                  <c:v>5.605950537</c:v>
                </c:pt>
                <c:pt idx="14380">
                  <c:v>5.5291199539999996</c:v>
                </c:pt>
                <c:pt idx="14381">
                  <c:v>5.5283121399999997</c:v>
                </c:pt>
                <c:pt idx="14382">
                  <c:v>5.5327227949999997</c:v>
                </c:pt>
                <c:pt idx="14383">
                  <c:v>5.532013793</c:v>
                </c:pt>
                <c:pt idx="14384">
                  <c:v>5.5289884300000001</c:v>
                </c:pt>
                <c:pt idx="14385">
                  <c:v>5.3824516119999997</c:v>
                </c:pt>
                <c:pt idx="14386">
                  <c:v>5.3830239530000004</c:v>
                </c:pt>
                <c:pt idx="14387">
                  <c:v>5.3661460759999997</c:v>
                </c:pt>
                <c:pt idx="14388">
                  <c:v>5.3750970259999997</c:v>
                </c:pt>
                <c:pt idx="14389">
                  <c:v>5.3726405289999999</c:v>
                </c:pt>
                <c:pt idx="14390">
                  <c:v>0</c:v>
                </c:pt>
                <c:pt idx="14391">
                  <c:v>0</c:v>
                </c:pt>
                <c:pt idx="14392">
                  <c:v>5.0117851240000002</c:v>
                </c:pt>
                <c:pt idx="14393">
                  <c:v>4.9860527350000003</c:v>
                </c:pt>
                <c:pt idx="14394">
                  <c:v>5.0173450580000001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4.8128175229999997</c:v>
                </c:pt>
                <c:pt idx="14421">
                  <c:v>4.8287953579999998</c:v>
                </c:pt>
                <c:pt idx="14422">
                  <c:v>4.8308206480000004</c:v>
                </c:pt>
                <c:pt idx="14423">
                  <c:v>4.8011814279999996</c:v>
                </c:pt>
                <c:pt idx="14424">
                  <c:v>4.8298530660000001</c:v>
                </c:pt>
                <c:pt idx="14425">
                  <c:v>0.50229548599999996</c:v>
                </c:pt>
                <c:pt idx="14426">
                  <c:v>0.64066258200000004</c:v>
                </c:pt>
                <c:pt idx="14427">
                  <c:v>0.57024648300000003</c:v>
                </c:pt>
                <c:pt idx="14428">
                  <c:v>0.68968501199999999</c:v>
                </c:pt>
                <c:pt idx="14429">
                  <c:v>0.53782745899999995</c:v>
                </c:pt>
                <c:pt idx="14430">
                  <c:v>4.5919069849999996</c:v>
                </c:pt>
                <c:pt idx="14431">
                  <c:v>4.6045499989999996</c:v>
                </c:pt>
                <c:pt idx="14432">
                  <c:v>4.5913663439999999</c:v>
                </c:pt>
                <c:pt idx="14433">
                  <c:v>4.5933500619999998</c:v>
                </c:pt>
                <c:pt idx="14434">
                  <c:v>4.5918605279999998</c:v>
                </c:pt>
                <c:pt idx="14435">
                  <c:v>3.540319749</c:v>
                </c:pt>
                <c:pt idx="14436">
                  <c:v>3.5689675900000002</c:v>
                </c:pt>
                <c:pt idx="14437">
                  <c:v>3.5251730760000002</c:v>
                </c:pt>
                <c:pt idx="14438">
                  <c:v>3.5706436909999999</c:v>
                </c:pt>
                <c:pt idx="14439">
                  <c:v>3.5232881489999999</c:v>
                </c:pt>
                <c:pt idx="14440">
                  <c:v>5.4419999800000003</c:v>
                </c:pt>
                <c:pt idx="14441">
                  <c:v>5.4343069020000003</c:v>
                </c:pt>
                <c:pt idx="14442">
                  <c:v>5.4243787159999997</c:v>
                </c:pt>
                <c:pt idx="14443">
                  <c:v>5.4441123180000002</c:v>
                </c:pt>
                <c:pt idx="14444">
                  <c:v>5.4361806719999999</c:v>
                </c:pt>
                <c:pt idx="14445">
                  <c:v>5.6021391300000003</c:v>
                </c:pt>
                <c:pt idx="14446">
                  <c:v>5.6326465319999999</c:v>
                </c:pt>
                <c:pt idx="14447">
                  <c:v>5.599457825</c:v>
                </c:pt>
                <c:pt idx="14448">
                  <c:v>5.6139019650000002</c:v>
                </c:pt>
                <c:pt idx="14449">
                  <c:v>5.6030962259999999</c:v>
                </c:pt>
                <c:pt idx="14450">
                  <c:v>3.5071442730000002</c:v>
                </c:pt>
                <c:pt idx="14451">
                  <c:v>2.496850045</c:v>
                </c:pt>
                <c:pt idx="14452">
                  <c:v>3.4752206590000001</c:v>
                </c:pt>
                <c:pt idx="14453">
                  <c:v>2.4486865569999998</c:v>
                </c:pt>
                <c:pt idx="14454">
                  <c:v>3.4977218329999999</c:v>
                </c:pt>
                <c:pt idx="14455">
                  <c:v>3.258351035</c:v>
                </c:pt>
                <c:pt idx="14456">
                  <c:v>3.3117667100000001</c:v>
                </c:pt>
                <c:pt idx="14457">
                  <c:v>3.3489472359999999</c:v>
                </c:pt>
                <c:pt idx="14458">
                  <c:v>3.2861035599999999</c:v>
                </c:pt>
                <c:pt idx="14459">
                  <c:v>3.3139772920000001</c:v>
                </c:pt>
                <c:pt idx="14460">
                  <c:v>3.2757440500000001</c:v>
                </c:pt>
                <c:pt idx="14461">
                  <c:v>3.2408690419999999</c:v>
                </c:pt>
                <c:pt idx="14462">
                  <c:v>3.2707343369999999</c:v>
                </c:pt>
                <c:pt idx="14463">
                  <c:v>3.308884038</c:v>
                </c:pt>
                <c:pt idx="14464">
                  <c:v>3.2530219310000001</c:v>
                </c:pt>
                <c:pt idx="14465">
                  <c:v>3.2720795439999999</c:v>
                </c:pt>
                <c:pt idx="14466">
                  <c:v>3.244124528</c:v>
                </c:pt>
                <c:pt idx="14467">
                  <c:v>3.2570199579999999</c:v>
                </c:pt>
                <c:pt idx="14468">
                  <c:v>3.2838598609999998</c:v>
                </c:pt>
                <c:pt idx="14469">
                  <c:v>3.2836461830000001</c:v>
                </c:pt>
                <c:pt idx="14470">
                  <c:v>5.8960428130000002</c:v>
                </c:pt>
                <c:pt idx="14471">
                  <c:v>5.8878088750000002</c:v>
                </c:pt>
                <c:pt idx="14472">
                  <c:v>5.8802113550000001</c:v>
                </c:pt>
                <c:pt idx="14473">
                  <c:v>5.891133773</c:v>
                </c:pt>
                <c:pt idx="14474">
                  <c:v>5.8928256689999996</c:v>
                </c:pt>
                <c:pt idx="14475">
                  <c:v>0</c:v>
                </c:pt>
                <c:pt idx="14476">
                  <c:v>0</c:v>
                </c:pt>
                <c:pt idx="14477">
                  <c:v>5.4466579470000003</c:v>
                </c:pt>
                <c:pt idx="14478">
                  <c:v>5.4477812649999997</c:v>
                </c:pt>
                <c:pt idx="14479">
                  <c:v>5.4419002519999999</c:v>
                </c:pt>
                <c:pt idx="14480">
                  <c:v>5.1795358980000001</c:v>
                </c:pt>
                <c:pt idx="14481">
                  <c:v>5.1863852369999996</c:v>
                </c:pt>
                <c:pt idx="14482">
                  <c:v>5.1867615130000004</c:v>
                </c:pt>
                <c:pt idx="14483">
                  <c:v>5.1813722770000004</c:v>
                </c:pt>
                <c:pt idx="14484">
                  <c:v>5.185659738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3.0907455939999999</c:v>
                </c:pt>
                <c:pt idx="14516">
                  <c:v>3.0823097490000002</c:v>
                </c:pt>
                <c:pt idx="14517">
                  <c:v>3.1154968570000001</c:v>
                </c:pt>
                <c:pt idx="14518">
                  <c:v>3.0770132650000002</c:v>
                </c:pt>
                <c:pt idx="14519">
                  <c:v>3.081607999</c:v>
                </c:pt>
                <c:pt idx="14520">
                  <c:v>3.8989725970000002</c:v>
                </c:pt>
                <c:pt idx="14521">
                  <c:v>3.8894730420000001</c:v>
                </c:pt>
                <c:pt idx="14522">
                  <c:v>3.9021752250000001</c:v>
                </c:pt>
                <c:pt idx="14523">
                  <c:v>3.9205460630000002</c:v>
                </c:pt>
                <c:pt idx="14524">
                  <c:v>3.9178037460000001</c:v>
                </c:pt>
                <c:pt idx="14525">
                  <c:v>2.8812526869999999</c:v>
                </c:pt>
                <c:pt idx="14526">
                  <c:v>2.828059809</c:v>
                </c:pt>
                <c:pt idx="14527">
                  <c:v>2.834425537</c:v>
                </c:pt>
                <c:pt idx="14528">
                  <c:v>2.7983207970000001</c:v>
                </c:pt>
                <c:pt idx="14529">
                  <c:v>2.7825598170000001</c:v>
                </c:pt>
                <c:pt idx="14530">
                  <c:v>1.639254658</c:v>
                </c:pt>
                <c:pt idx="14531">
                  <c:v>1.5970731090000001</c:v>
                </c:pt>
                <c:pt idx="14532">
                  <c:v>1.5521053869999999</c:v>
                </c:pt>
                <c:pt idx="14533">
                  <c:v>2.3746569960000001</c:v>
                </c:pt>
                <c:pt idx="14534">
                  <c:v>1.6388374619999999</c:v>
                </c:pt>
                <c:pt idx="14535">
                  <c:v>0</c:v>
                </c:pt>
                <c:pt idx="14536">
                  <c:v>0.66781659000000004</c:v>
                </c:pt>
                <c:pt idx="14537">
                  <c:v>0</c:v>
                </c:pt>
                <c:pt idx="14538">
                  <c:v>0.66734306899999996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2.4001456980000002</c:v>
                </c:pt>
                <c:pt idx="14546">
                  <c:v>0</c:v>
                </c:pt>
                <c:pt idx="14547">
                  <c:v>0</c:v>
                </c:pt>
                <c:pt idx="14548">
                  <c:v>2.4327112319999999</c:v>
                </c:pt>
                <c:pt idx="14549">
                  <c:v>2.5530725849999998</c:v>
                </c:pt>
                <c:pt idx="14550">
                  <c:v>2.901587573</c:v>
                </c:pt>
                <c:pt idx="14551">
                  <c:v>2.9253130899999999</c:v>
                </c:pt>
                <c:pt idx="14552">
                  <c:v>2.8069316230000001</c:v>
                </c:pt>
                <c:pt idx="14553">
                  <c:v>2.8968787200000001</c:v>
                </c:pt>
                <c:pt idx="14554">
                  <c:v>2.9634792870000002</c:v>
                </c:pt>
                <c:pt idx="14555">
                  <c:v>3.4752270030000001</c:v>
                </c:pt>
                <c:pt idx="14556">
                  <c:v>0</c:v>
                </c:pt>
                <c:pt idx="14557">
                  <c:v>3.6042545210000001</c:v>
                </c:pt>
                <c:pt idx="14558">
                  <c:v>3.5145109510000001</c:v>
                </c:pt>
                <c:pt idx="14559">
                  <c:v>0</c:v>
                </c:pt>
                <c:pt idx="14560">
                  <c:v>5.8324574189999998</c:v>
                </c:pt>
                <c:pt idx="14561">
                  <c:v>5.8399917820000002</c:v>
                </c:pt>
                <c:pt idx="14562">
                  <c:v>5.8420739819999996</c:v>
                </c:pt>
                <c:pt idx="14563">
                  <c:v>5.8232573490000004</c:v>
                </c:pt>
                <c:pt idx="14564">
                  <c:v>1.9443716820000001</c:v>
                </c:pt>
                <c:pt idx="14565">
                  <c:v>1.880292922</c:v>
                </c:pt>
                <c:pt idx="14566">
                  <c:v>1.832746899</c:v>
                </c:pt>
                <c:pt idx="14567">
                  <c:v>2.0107542189999998</c:v>
                </c:pt>
                <c:pt idx="14568">
                  <c:v>2.0338165859999999</c:v>
                </c:pt>
                <c:pt idx="14569">
                  <c:v>1.952908007</c:v>
                </c:pt>
                <c:pt idx="14570">
                  <c:v>10.557136310000001</c:v>
                </c:pt>
                <c:pt idx="14571">
                  <c:v>10.57660104</c:v>
                </c:pt>
                <c:pt idx="14572">
                  <c:v>10.55008402</c:v>
                </c:pt>
                <c:pt idx="14573">
                  <c:v>10.54851552</c:v>
                </c:pt>
                <c:pt idx="14574">
                  <c:v>1.2049116040000001</c:v>
                </c:pt>
                <c:pt idx="14575">
                  <c:v>10.17463092</c:v>
                </c:pt>
                <c:pt idx="14576">
                  <c:v>10.17775761</c:v>
                </c:pt>
                <c:pt idx="14577">
                  <c:v>10.184775699999999</c:v>
                </c:pt>
                <c:pt idx="14578">
                  <c:v>10.186170819999999</c:v>
                </c:pt>
                <c:pt idx="14579">
                  <c:v>10.17046318</c:v>
                </c:pt>
                <c:pt idx="14580">
                  <c:v>9.9334526749999998</c:v>
                </c:pt>
                <c:pt idx="14581">
                  <c:v>9.9347381709999993</c:v>
                </c:pt>
                <c:pt idx="14582">
                  <c:v>9.9415989830000004</c:v>
                </c:pt>
                <c:pt idx="14583">
                  <c:v>9.944006903</c:v>
                </c:pt>
                <c:pt idx="14584">
                  <c:v>9.9460959829999993</c:v>
                </c:pt>
                <c:pt idx="14585">
                  <c:v>9.8833151430000008</c:v>
                </c:pt>
                <c:pt idx="14586">
                  <c:v>9.8824554859999996</c:v>
                </c:pt>
                <c:pt idx="14587">
                  <c:v>9.8764119340000001</c:v>
                </c:pt>
                <c:pt idx="14588">
                  <c:v>2.167640027</c:v>
                </c:pt>
                <c:pt idx="14589">
                  <c:v>2.2443695520000002</c:v>
                </c:pt>
                <c:pt idx="14590">
                  <c:v>9.7784291339999996</c:v>
                </c:pt>
                <c:pt idx="14591">
                  <c:v>9.7809270690000005</c:v>
                </c:pt>
                <c:pt idx="14592">
                  <c:v>9.7693708529999999</c:v>
                </c:pt>
                <c:pt idx="14593">
                  <c:v>9.7721222250000004</c:v>
                </c:pt>
                <c:pt idx="14594">
                  <c:v>9.7760293980000004</c:v>
                </c:pt>
                <c:pt idx="14595">
                  <c:v>9.6703364080000007</c:v>
                </c:pt>
                <c:pt idx="14596">
                  <c:v>9.6673955459999998</c:v>
                </c:pt>
                <c:pt idx="14597">
                  <c:v>9.6701068659999994</c:v>
                </c:pt>
                <c:pt idx="14598">
                  <c:v>9.6868215119999999</c:v>
                </c:pt>
                <c:pt idx="14599">
                  <c:v>9.6871761799999998</c:v>
                </c:pt>
                <c:pt idx="14600">
                  <c:v>4.0488569879999998</c:v>
                </c:pt>
                <c:pt idx="14601">
                  <c:v>4.061015952</c:v>
                </c:pt>
                <c:pt idx="14602">
                  <c:v>4.0441387339999997</c:v>
                </c:pt>
                <c:pt idx="14603">
                  <c:v>4.073170116</c:v>
                </c:pt>
                <c:pt idx="14604">
                  <c:v>3.7620271669999998</c:v>
                </c:pt>
                <c:pt idx="14605">
                  <c:v>10.01800824</c:v>
                </c:pt>
                <c:pt idx="14606">
                  <c:v>9.9979477219999993</c:v>
                </c:pt>
                <c:pt idx="14607">
                  <c:v>10.0342515</c:v>
                </c:pt>
                <c:pt idx="14608">
                  <c:v>10.01134031</c:v>
                </c:pt>
                <c:pt idx="14609">
                  <c:v>10.01171813</c:v>
                </c:pt>
                <c:pt idx="14610">
                  <c:v>4.3840578570000002</c:v>
                </c:pt>
                <c:pt idx="14611">
                  <c:v>4.2952517849999996</c:v>
                </c:pt>
                <c:pt idx="14612">
                  <c:v>4.3466356929999996</c:v>
                </c:pt>
                <c:pt idx="14613">
                  <c:v>4.3962738229999996</c:v>
                </c:pt>
                <c:pt idx="14614">
                  <c:v>4.3731292909999997</c:v>
                </c:pt>
                <c:pt idx="14615">
                  <c:v>2.3520516709999999</c:v>
                </c:pt>
                <c:pt idx="14616">
                  <c:v>2.3661422490000001</c:v>
                </c:pt>
                <c:pt idx="14617">
                  <c:v>0.78044966000000005</c:v>
                </c:pt>
                <c:pt idx="14618">
                  <c:v>0.88026076799999997</c:v>
                </c:pt>
                <c:pt idx="14619">
                  <c:v>2.4280261240000001</c:v>
                </c:pt>
                <c:pt idx="14620">
                  <c:v>3.8086552280000001</c:v>
                </c:pt>
                <c:pt idx="14621">
                  <c:v>3.7788850840000001</c:v>
                </c:pt>
                <c:pt idx="14622">
                  <c:v>3.8195014189999998</c:v>
                </c:pt>
                <c:pt idx="14623">
                  <c:v>3.7215786049999999</c:v>
                </c:pt>
                <c:pt idx="14624">
                  <c:v>3.746726148</c:v>
                </c:pt>
                <c:pt idx="14625">
                  <c:v>4.0511459700000003</c:v>
                </c:pt>
                <c:pt idx="14626">
                  <c:v>2.6298629610000002</c:v>
                </c:pt>
                <c:pt idx="14627">
                  <c:v>2.6166212309999999</c:v>
                </c:pt>
                <c:pt idx="14628">
                  <c:v>4.0941806400000003</c:v>
                </c:pt>
                <c:pt idx="14629">
                  <c:v>2.5913421479999998</c:v>
                </c:pt>
                <c:pt idx="14630">
                  <c:v>2.3606146209999999</c:v>
                </c:pt>
                <c:pt idx="14631">
                  <c:v>2.3494329939999998</c:v>
                </c:pt>
                <c:pt idx="14632">
                  <c:v>2.3678625019999999</c:v>
                </c:pt>
                <c:pt idx="14633">
                  <c:v>2.3566151089999998</c:v>
                </c:pt>
                <c:pt idx="14634">
                  <c:v>2.4008848110000001</c:v>
                </c:pt>
                <c:pt idx="14635">
                  <c:v>2.1241789789999999</c:v>
                </c:pt>
                <c:pt idx="14636">
                  <c:v>2.1509825720000002</c:v>
                </c:pt>
                <c:pt idx="14637">
                  <c:v>2.171025926</c:v>
                </c:pt>
                <c:pt idx="14638">
                  <c:v>2.1618328629999999</c:v>
                </c:pt>
                <c:pt idx="14639">
                  <c:v>2.1438163609999998</c:v>
                </c:pt>
                <c:pt idx="14640">
                  <c:v>1.8033159860000001</c:v>
                </c:pt>
                <c:pt idx="14641">
                  <c:v>1.8249023790000001</c:v>
                </c:pt>
                <c:pt idx="14642">
                  <c:v>1.8125348590000001</c:v>
                </c:pt>
                <c:pt idx="14643">
                  <c:v>1.8249719099999999</c:v>
                </c:pt>
                <c:pt idx="14644">
                  <c:v>1.7828243239999999</c:v>
                </c:pt>
                <c:pt idx="14645">
                  <c:v>1.0657691359999999</c:v>
                </c:pt>
                <c:pt idx="14646">
                  <c:v>1.108840606</c:v>
                </c:pt>
                <c:pt idx="14647">
                  <c:v>1.0872858679999999</c:v>
                </c:pt>
                <c:pt idx="14648">
                  <c:v>1.11866127</c:v>
                </c:pt>
                <c:pt idx="14649">
                  <c:v>1.0719762960000001</c:v>
                </c:pt>
                <c:pt idx="14650">
                  <c:v>2.4302792989999999</c:v>
                </c:pt>
                <c:pt idx="14651">
                  <c:v>2.3462188949999998</c:v>
                </c:pt>
                <c:pt idx="14652">
                  <c:v>2.3915154890000001</c:v>
                </c:pt>
                <c:pt idx="14653">
                  <c:v>2.3498662810000002</c:v>
                </c:pt>
                <c:pt idx="14654">
                  <c:v>2.3843579109999999</c:v>
                </c:pt>
                <c:pt idx="14655">
                  <c:v>2.1641112480000002</c:v>
                </c:pt>
                <c:pt idx="14656">
                  <c:v>2.162145143</c:v>
                </c:pt>
                <c:pt idx="14657">
                  <c:v>2.1218898610000001</c:v>
                </c:pt>
                <c:pt idx="14658">
                  <c:v>2.13609136</c:v>
                </c:pt>
                <c:pt idx="14659">
                  <c:v>0.92322659500000004</c:v>
                </c:pt>
                <c:pt idx="14660">
                  <c:v>10.357829819999999</c:v>
                </c:pt>
                <c:pt idx="14661">
                  <c:v>10.368923049999999</c:v>
                </c:pt>
                <c:pt idx="14662">
                  <c:v>10.363969060000001</c:v>
                </c:pt>
                <c:pt idx="14663">
                  <c:v>10.34035207</c:v>
                </c:pt>
                <c:pt idx="14664">
                  <c:v>10.374551629999999</c:v>
                </c:pt>
                <c:pt idx="14665">
                  <c:v>10.136623910000001</c:v>
                </c:pt>
                <c:pt idx="14666">
                  <c:v>10.12754932</c:v>
                </c:pt>
                <c:pt idx="14667">
                  <c:v>10.122130690000001</c:v>
                </c:pt>
                <c:pt idx="14668">
                  <c:v>10.130282619999999</c:v>
                </c:pt>
                <c:pt idx="14669">
                  <c:v>10.12204504</c:v>
                </c:pt>
                <c:pt idx="14670">
                  <c:v>9.7812633190000007</c:v>
                </c:pt>
                <c:pt idx="14671">
                  <c:v>9.7845837160000002</c:v>
                </c:pt>
                <c:pt idx="14672">
                  <c:v>9.7824016930000006</c:v>
                </c:pt>
                <c:pt idx="14673">
                  <c:v>9.7615993369999998</c:v>
                </c:pt>
                <c:pt idx="14674">
                  <c:v>9.7700360909999997</c:v>
                </c:pt>
                <c:pt idx="14675">
                  <c:v>9.9617616610000006</c:v>
                </c:pt>
                <c:pt idx="14676">
                  <c:v>9.9856939830000009</c:v>
                </c:pt>
                <c:pt idx="14677">
                  <c:v>9.9502263539999998</c:v>
                </c:pt>
                <c:pt idx="14678">
                  <c:v>9.9438721829999999</c:v>
                </c:pt>
                <c:pt idx="14679">
                  <c:v>9.9574481200000005</c:v>
                </c:pt>
                <c:pt idx="14680">
                  <c:v>9.691237482</c:v>
                </c:pt>
                <c:pt idx="14681">
                  <c:v>9.6695304130000004</c:v>
                </c:pt>
                <c:pt idx="14682">
                  <c:v>9.7012691090000001</c:v>
                </c:pt>
                <c:pt idx="14683">
                  <c:v>9.6811246180000001</c:v>
                </c:pt>
                <c:pt idx="14684">
                  <c:v>9.6939334489999993</c:v>
                </c:pt>
                <c:pt idx="14685">
                  <c:v>4.2493436620000002</c:v>
                </c:pt>
                <c:pt idx="14686">
                  <c:v>9.5302380830000004</c:v>
                </c:pt>
                <c:pt idx="14687">
                  <c:v>9.5458676189999991</c:v>
                </c:pt>
                <c:pt idx="14688">
                  <c:v>9.5352185170000006</c:v>
                </c:pt>
                <c:pt idx="14689">
                  <c:v>9.5980533809999997</c:v>
                </c:pt>
                <c:pt idx="14690">
                  <c:v>5.6681988309999998</c:v>
                </c:pt>
                <c:pt idx="14691">
                  <c:v>5.7189928439999997</c:v>
                </c:pt>
                <c:pt idx="14692">
                  <c:v>5.6995586469999999</c:v>
                </c:pt>
                <c:pt idx="14693">
                  <c:v>5.7207221979999998</c:v>
                </c:pt>
                <c:pt idx="14694">
                  <c:v>5.7234812809999998</c:v>
                </c:pt>
                <c:pt idx="14695">
                  <c:v>6.7436041180000004</c:v>
                </c:pt>
                <c:pt idx="14696">
                  <c:v>6.5036307439999996</c:v>
                </c:pt>
                <c:pt idx="14697">
                  <c:v>6.704917558</c:v>
                </c:pt>
                <c:pt idx="14698">
                  <c:v>6.5964631899999997</c:v>
                </c:pt>
                <c:pt idx="14699">
                  <c:v>6.7147873179999999</c:v>
                </c:pt>
                <c:pt idx="14700">
                  <c:v>7.6003019350000001</c:v>
                </c:pt>
                <c:pt idx="14701">
                  <c:v>7.668631017</c:v>
                </c:pt>
                <c:pt idx="14702">
                  <c:v>7.6714409420000003</c:v>
                </c:pt>
                <c:pt idx="14703">
                  <c:v>7.6383869789999999</c:v>
                </c:pt>
                <c:pt idx="14704">
                  <c:v>7.630166569</c:v>
                </c:pt>
                <c:pt idx="14705">
                  <c:v>9.2947226300000008</c:v>
                </c:pt>
                <c:pt idx="14706">
                  <c:v>9.338283637</c:v>
                </c:pt>
                <c:pt idx="14707">
                  <c:v>9.3505977809999994</c:v>
                </c:pt>
                <c:pt idx="14708">
                  <c:v>10.28817022</c:v>
                </c:pt>
                <c:pt idx="14709">
                  <c:v>9.3215393899999999</c:v>
                </c:pt>
                <c:pt idx="14710">
                  <c:v>6.0673497679999997</c:v>
                </c:pt>
                <c:pt idx="14711">
                  <c:v>5.906733902</c:v>
                </c:pt>
                <c:pt idx="14712">
                  <c:v>5.9663160020000001</c:v>
                </c:pt>
                <c:pt idx="14713">
                  <c:v>6.3752699279999998</c:v>
                </c:pt>
                <c:pt idx="14714">
                  <c:v>5.8869622799999997</c:v>
                </c:pt>
                <c:pt idx="14715">
                  <c:v>4.3655948740000001</c:v>
                </c:pt>
                <c:pt idx="14716">
                  <c:v>4.3728304739999997</c:v>
                </c:pt>
                <c:pt idx="14717">
                  <c:v>4.3570166270000001</c:v>
                </c:pt>
                <c:pt idx="14718">
                  <c:v>4.3905849330000004</c:v>
                </c:pt>
                <c:pt idx="14719">
                  <c:v>4.361170177</c:v>
                </c:pt>
                <c:pt idx="14720">
                  <c:v>4.0383603480000003</c:v>
                </c:pt>
                <c:pt idx="14721">
                  <c:v>4.0366027070000001</c:v>
                </c:pt>
                <c:pt idx="14722">
                  <c:v>4.0046654830000001</c:v>
                </c:pt>
                <c:pt idx="14723">
                  <c:v>4.0170155279999999</c:v>
                </c:pt>
                <c:pt idx="14724">
                  <c:v>4.0031690830000004</c:v>
                </c:pt>
                <c:pt idx="14725">
                  <c:v>3.349865646</c:v>
                </c:pt>
                <c:pt idx="14726">
                  <c:v>3.2673248159999999</c:v>
                </c:pt>
                <c:pt idx="14727">
                  <c:v>2.1039641229999999</c:v>
                </c:pt>
                <c:pt idx="14728">
                  <c:v>3.335347015</c:v>
                </c:pt>
                <c:pt idx="14729">
                  <c:v>3.304147607</c:v>
                </c:pt>
                <c:pt idx="14730">
                  <c:v>3.0132962029999999</c:v>
                </c:pt>
                <c:pt idx="14731">
                  <c:v>2.9516933669999998</c:v>
                </c:pt>
                <c:pt idx="14732">
                  <c:v>2.9968471820000002</c:v>
                </c:pt>
                <c:pt idx="14733">
                  <c:v>2.9890826920000002</c:v>
                </c:pt>
                <c:pt idx="14734">
                  <c:v>2.9838345749999999</c:v>
                </c:pt>
                <c:pt idx="14735">
                  <c:v>1.8567594629999999</c:v>
                </c:pt>
                <c:pt idx="14736">
                  <c:v>3.012936507</c:v>
                </c:pt>
                <c:pt idx="14737">
                  <c:v>1.886992531</c:v>
                </c:pt>
                <c:pt idx="14738">
                  <c:v>1.8617631180000001</c:v>
                </c:pt>
                <c:pt idx="14739">
                  <c:v>1.8646745659999999</c:v>
                </c:pt>
                <c:pt idx="14740">
                  <c:v>4.3103792160000003</c:v>
                </c:pt>
                <c:pt idx="14741">
                  <c:v>2.794528573</c:v>
                </c:pt>
                <c:pt idx="14742">
                  <c:v>2.8182554529999999</c:v>
                </c:pt>
                <c:pt idx="14743">
                  <c:v>4.3294399759999997</c:v>
                </c:pt>
                <c:pt idx="14744">
                  <c:v>4.3155570250000004</c:v>
                </c:pt>
                <c:pt idx="14745">
                  <c:v>5.2631463810000003</c:v>
                </c:pt>
                <c:pt idx="14746">
                  <c:v>5.2625827889999997</c:v>
                </c:pt>
                <c:pt idx="14747">
                  <c:v>5.2786361309999998</c:v>
                </c:pt>
                <c:pt idx="14748">
                  <c:v>5.2691551600000004</c:v>
                </c:pt>
                <c:pt idx="14749">
                  <c:v>5.268143609</c:v>
                </c:pt>
                <c:pt idx="14750">
                  <c:v>2.5998305030000002</c:v>
                </c:pt>
                <c:pt idx="14751">
                  <c:v>2.7227959859999999</c:v>
                </c:pt>
                <c:pt idx="14752">
                  <c:v>1.5047086000000001</c:v>
                </c:pt>
                <c:pt idx="14753">
                  <c:v>1.541612945</c:v>
                </c:pt>
                <c:pt idx="14754">
                  <c:v>1.5573977590000001</c:v>
                </c:pt>
                <c:pt idx="14755">
                  <c:v>10.40400541</c:v>
                </c:pt>
                <c:pt idx="14756">
                  <c:v>3.0175497710000001</c:v>
                </c:pt>
                <c:pt idx="14757">
                  <c:v>10.420507929999999</c:v>
                </c:pt>
                <c:pt idx="14758">
                  <c:v>3.0370572309999999</c:v>
                </c:pt>
                <c:pt idx="14759">
                  <c:v>10.41892481</c:v>
                </c:pt>
                <c:pt idx="14760">
                  <c:v>10.17347299</c:v>
                </c:pt>
                <c:pt idx="14761">
                  <c:v>10.16829794</c:v>
                </c:pt>
                <c:pt idx="14762">
                  <c:v>10.19159646</c:v>
                </c:pt>
                <c:pt idx="14763">
                  <c:v>10.194530500000001</c:v>
                </c:pt>
                <c:pt idx="14764">
                  <c:v>10.180257320000001</c:v>
                </c:pt>
                <c:pt idx="14765">
                  <c:v>4.8705655920000002</c:v>
                </c:pt>
                <c:pt idx="14766">
                  <c:v>4.9022821739999998</c:v>
                </c:pt>
                <c:pt idx="14767">
                  <c:v>5.9811751080000004</c:v>
                </c:pt>
                <c:pt idx="14768">
                  <c:v>4.8943520380000001</c:v>
                </c:pt>
                <c:pt idx="14769">
                  <c:v>4.8804571919999997</c:v>
                </c:pt>
                <c:pt idx="14770">
                  <c:v>6.7058316360000001</c:v>
                </c:pt>
                <c:pt idx="14771">
                  <c:v>6.7575372109999998</c:v>
                </c:pt>
                <c:pt idx="14772">
                  <c:v>6.7550282299999997</c:v>
                </c:pt>
                <c:pt idx="14773">
                  <c:v>6.7882779590000002</c:v>
                </c:pt>
                <c:pt idx="14774">
                  <c:v>6.7235503349999997</c:v>
                </c:pt>
                <c:pt idx="14775">
                  <c:v>9.1903746900000005</c:v>
                </c:pt>
                <c:pt idx="14776">
                  <c:v>9.1880488549999999</c:v>
                </c:pt>
                <c:pt idx="14777">
                  <c:v>7.5929090229999998</c:v>
                </c:pt>
                <c:pt idx="14778">
                  <c:v>9.2762340269999992</c:v>
                </c:pt>
                <c:pt idx="14779">
                  <c:v>7.6101856010000004</c:v>
                </c:pt>
                <c:pt idx="14780">
                  <c:v>11.358328820000001</c:v>
                </c:pt>
                <c:pt idx="14781">
                  <c:v>10.3148578</c:v>
                </c:pt>
                <c:pt idx="14782">
                  <c:v>11.255915509999999</c:v>
                </c:pt>
                <c:pt idx="14783">
                  <c:v>11.19419222</c:v>
                </c:pt>
                <c:pt idx="14784">
                  <c:v>9.7055130569999992</c:v>
                </c:pt>
                <c:pt idx="14785">
                  <c:v>9.3876926259999998</c:v>
                </c:pt>
                <c:pt idx="14787">
                  <c:v>9.3952766210000007</c:v>
                </c:pt>
                <c:pt idx="14788">
                  <c:v>9.3534636730000003</c:v>
                </c:pt>
                <c:pt idx="14789">
                  <c:v>9.3291089300000003</c:v>
                </c:pt>
                <c:pt idx="14790">
                  <c:v>12.009391490000001</c:v>
                </c:pt>
                <c:pt idx="14791">
                  <c:v>11.963655299999999</c:v>
                </c:pt>
                <c:pt idx="14792">
                  <c:v>11.969194549999999</c:v>
                </c:pt>
                <c:pt idx="14793">
                  <c:v>11.977481149999999</c:v>
                </c:pt>
                <c:pt idx="14794">
                  <c:v>11.970791180000001</c:v>
                </c:pt>
                <c:pt idx="14795">
                  <c:v>4.5240736439999996</c:v>
                </c:pt>
                <c:pt idx="14796">
                  <c:v>4.5453452499999996</c:v>
                </c:pt>
                <c:pt idx="14797">
                  <c:v>4.8209886790000001</c:v>
                </c:pt>
                <c:pt idx="14798">
                  <c:v>4.6407780350000003</c:v>
                </c:pt>
                <c:pt idx="14799">
                  <c:v>4.6095892559999996</c:v>
                </c:pt>
                <c:pt idx="14800">
                  <c:v>10.191546069999999</c:v>
                </c:pt>
                <c:pt idx="14801">
                  <c:v>9.3118215430000006</c:v>
                </c:pt>
                <c:pt idx="14802">
                  <c:v>10.211890950000001</c:v>
                </c:pt>
                <c:pt idx="14803">
                  <c:v>9.2877489240000006</c:v>
                </c:pt>
                <c:pt idx="14804">
                  <c:v>10.22749046</c:v>
                </c:pt>
                <c:pt idx="14805">
                  <c:v>5.9089783709999999</c:v>
                </c:pt>
                <c:pt idx="14806">
                  <c:v>4.5022949329999999</c:v>
                </c:pt>
                <c:pt idx="14807">
                  <c:v>4.4837701450000003</c:v>
                </c:pt>
                <c:pt idx="14808">
                  <c:v>4.5005625990000002</c:v>
                </c:pt>
                <c:pt idx="14809">
                  <c:v>4.500820751</c:v>
                </c:pt>
                <c:pt idx="14810">
                  <c:v>5.9013573929999996</c:v>
                </c:pt>
                <c:pt idx="14811">
                  <c:v>5.9546006370000004</c:v>
                </c:pt>
                <c:pt idx="14812">
                  <c:v>5.9235816720000001</c:v>
                </c:pt>
                <c:pt idx="14813">
                  <c:v>5.8663979570000002</c:v>
                </c:pt>
                <c:pt idx="14814">
                  <c:v>6.0012754729999997</c:v>
                </c:pt>
                <c:pt idx="14815">
                  <c:v>7.8631412709999999</c:v>
                </c:pt>
                <c:pt idx="14816">
                  <c:v>7.8547861560000003</c:v>
                </c:pt>
                <c:pt idx="14817">
                  <c:v>7.8796075160000001</c:v>
                </c:pt>
                <c:pt idx="14818">
                  <c:v>7.8706266610000002</c:v>
                </c:pt>
                <c:pt idx="14819">
                  <c:v>9.2622482779999995</c:v>
                </c:pt>
                <c:pt idx="14820">
                  <c:v>3.1501387890000001</c:v>
                </c:pt>
                <c:pt idx="14821">
                  <c:v>3.1200457080000001</c:v>
                </c:pt>
                <c:pt idx="14822">
                  <c:v>3.0953733909999999</c:v>
                </c:pt>
                <c:pt idx="14823">
                  <c:v>3.1218658060000002</c:v>
                </c:pt>
                <c:pt idx="14824">
                  <c:v>3.1082576749999999</c:v>
                </c:pt>
                <c:pt idx="14825">
                  <c:v>5.7645245300000001</c:v>
                </c:pt>
                <c:pt idx="14826">
                  <c:v>5.7746811510000002</c:v>
                </c:pt>
                <c:pt idx="14827">
                  <c:v>5.7530755190000002</c:v>
                </c:pt>
                <c:pt idx="14828">
                  <c:v>5.7775178240000002</c:v>
                </c:pt>
                <c:pt idx="14829">
                  <c:v>5.7863782940000004</c:v>
                </c:pt>
                <c:pt idx="14830">
                  <c:v>5.0220174569999996</c:v>
                </c:pt>
                <c:pt idx="14831">
                  <c:v>5.008073993</c:v>
                </c:pt>
                <c:pt idx="14832">
                  <c:v>5.0293362149999998</c:v>
                </c:pt>
                <c:pt idx="14833">
                  <c:v>5.0329114009999998</c:v>
                </c:pt>
                <c:pt idx="14834">
                  <c:v>5.0136867240000003</c:v>
                </c:pt>
                <c:pt idx="14835">
                  <c:v>4.6842939230000002</c:v>
                </c:pt>
                <c:pt idx="14836">
                  <c:v>4.6728474430000002</c:v>
                </c:pt>
                <c:pt idx="14837">
                  <c:v>3.129071046</c:v>
                </c:pt>
                <c:pt idx="14838">
                  <c:v>3.1890764640000002</c:v>
                </c:pt>
                <c:pt idx="14839">
                  <c:v>4.1959763219999999</c:v>
                </c:pt>
                <c:pt idx="14840">
                  <c:v>10.31980682</c:v>
                </c:pt>
                <c:pt idx="14841">
                  <c:v>10.307992069999999</c:v>
                </c:pt>
                <c:pt idx="14842">
                  <c:v>10.31756957</c:v>
                </c:pt>
                <c:pt idx="14843">
                  <c:v>10.309706670000001</c:v>
                </c:pt>
                <c:pt idx="14844">
                  <c:v>10.28981465</c:v>
                </c:pt>
                <c:pt idx="14845">
                  <c:v>10.134722829999999</c:v>
                </c:pt>
                <c:pt idx="14846">
                  <c:v>10.081787479999999</c:v>
                </c:pt>
                <c:pt idx="14847">
                  <c:v>10.092863469999999</c:v>
                </c:pt>
                <c:pt idx="14848">
                  <c:v>10.09534259</c:v>
                </c:pt>
                <c:pt idx="14849">
                  <c:v>10.087136599999999</c:v>
                </c:pt>
                <c:pt idx="14850">
                  <c:v>9.9739263230000006</c:v>
                </c:pt>
                <c:pt idx="14851">
                  <c:v>9.9048996680000005</c:v>
                </c:pt>
                <c:pt idx="14852">
                  <c:v>9.9669188510000009</c:v>
                </c:pt>
                <c:pt idx="14853">
                  <c:v>9.9218156309999994</c:v>
                </c:pt>
                <c:pt idx="14854">
                  <c:v>9.9419421630000002</c:v>
                </c:pt>
                <c:pt idx="14855">
                  <c:v>10.921381609999999</c:v>
                </c:pt>
                <c:pt idx="14856">
                  <c:v>10.947450079999999</c:v>
                </c:pt>
                <c:pt idx="14857">
                  <c:v>10.997795719999999</c:v>
                </c:pt>
                <c:pt idx="14858">
                  <c:v>10.946743059999999</c:v>
                </c:pt>
                <c:pt idx="14859">
                  <c:v>10.94110594</c:v>
                </c:pt>
                <c:pt idx="14860">
                  <c:v>12.767742289999999</c:v>
                </c:pt>
                <c:pt idx="14861">
                  <c:v>13.93756683</c:v>
                </c:pt>
                <c:pt idx="14862">
                  <c:v>12.867236399999999</c:v>
                </c:pt>
                <c:pt idx="14863">
                  <c:v>12.771447650000001</c:v>
                </c:pt>
                <c:pt idx="14864">
                  <c:v>13.034169029999999</c:v>
                </c:pt>
                <c:pt idx="14865">
                  <c:v>13.14895046</c:v>
                </c:pt>
                <c:pt idx="14866">
                  <c:v>14.29949083</c:v>
                </c:pt>
                <c:pt idx="14867">
                  <c:v>13.003906219999999</c:v>
                </c:pt>
                <c:pt idx="14868">
                  <c:v>11.27881711</c:v>
                </c:pt>
                <c:pt idx="14869">
                  <c:v>11.24831009</c:v>
                </c:pt>
                <c:pt idx="14870">
                  <c:v>8.2561458059999993</c:v>
                </c:pt>
                <c:pt idx="14871">
                  <c:v>14.141699340000001</c:v>
                </c:pt>
                <c:pt idx="14872">
                  <c:v>14.44874622</c:v>
                </c:pt>
                <c:pt idx="14873">
                  <c:v>14.46491557</c:v>
                </c:pt>
                <c:pt idx="14874">
                  <c:v>7.9523748510000001</c:v>
                </c:pt>
                <c:pt idx="14875">
                  <c:v>15.46658652</c:v>
                </c:pt>
                <c:pt idx="14876">
                  <c:v>15.45018265</c:v>
                </c:pt>
                <c:pt idx="14877">
                  <c:v>15.73031533</c:v>
                </c:pt>
                <c:pt idx="14878">
                  <c:v>15.69890588</c:v>
                </c:pt>
                <c:pt idx="14879">
                  <c:v>15.682212180000001</c:v>
                </c:pt>
                <c:pt idx="14880">
                  <c:v>14.795014460000001</c:v>
                </c:pt>
                <c:pt idx="14881">
                  <c:v>14.763038570000001</c:v>
                </c:pt>
                <c:pt idx="14882">
                  <c:v>15.96521474</c:v>
                </c:pt>
                <c:pt idx="14883">
                  <c:v>14.84448001</c:v>
                </c:pt>
                <c:pt idx="14884">
                  <c:v>14.779277670000001</c:v>
                </c:pt>
                <c:pt idx="14885">
                  <c:v>8.6096027849999999</c:v>
                </c:pt>
                <c:pt idx="14886">
                  <c:v>8.6359573600000008</c:v>
                </c:pt>
                <c:pt idx="14887">
                  <c:v>8.631488439</c:v>
                </c:pt>
                <c:pt idx="14888">
                  <c:v>8.6617297549999996</c:v>
                </c:pt>
                <c:pt idx="14889">
                  <c:v>8.6277103890000006</c:v>
                </c:pt>
                <c:pt idx="14890">
                  <c:v>8.5357716640000003</c:v>
                </c:pt>
                <c:pt idx="14891">
                  <c:v>8.5471452209999992</c:v>
                </c:pt>
                <c:pt idx="14892">
                  <c:v>8.5207271809999998</c:v>
                </c:pt>
                <c:pt idx="14893">
                  <c:v>8.5343218499999995</c:v>
                </c:pt>
                <c:pt idx="14894">
                  <c:v>8.513711034</c:v>
                </c:pt>
                <c:pt idx="14895">
                  <c:v>6.8733227389999998</c:v>
                </c:pt>
                <c:pt idx="14896">
                  <c:v>6.8224272639999999</c:v>
                </c:pt>
                <c:pt idx="14897">
                  <c:v>6.8664976419999997</c:v>
                </c:pt>
                <c:pt idx="14898">
                  <c:v>6.8507630239999999</c:v>
                </c:pt>
                <c:pt idx="14899">
                  <c:v>6.8275208379999999</c:v>
                </c:pt>
                <c:pt idx="14900">
                  <c:v>8.1544209240000001</c:v>
                </c:pt>
                <c:pt idx="14901">
                  <c:v>8.1838492429999992</c:v>
                </c:pt>
                <c:pt idx="14902">
                  <c:v>8.172845465</c:v>
                </c:pt>
                <c:pt idx="14903">
                  <c:v>8.160497178</c:v>
                </c:pt>
                <c:pt idx="14904">
                  <c:v>8.1836106500000003</c:v>
                </c:pt>
                <c:pt idx="14905">
                  <c:v>2.3664185689999999</c:v>
                </c:pt>
                <c:pt idx="14906">
                  <c:v>5.2973030120000004</c:v>
                </c:pt>
                <c:pt idx="14907">
                  <c:v>5.6349675789999996</c:v>
                </c:pt>
                <c:pt idx="14908">
                  <c:v>5.2705982929999999</c:v>
                </c:pt>
                <c:pt idx="14909">
                  <c:v>5.5122456819999996</c:v>
                </c:pt>
                <c:pt idx="14910">
                  <c:v>3.525520749</c:v>
                </c:pt>
                <c:pt idx="14911">
                  <c:v>3.460140913</c:v>
                </c:pt>
                <c:pt idx="14912">
                  <c:v>3.476697921</c:v>
                </c:pt>
                <c:pt idx="14913">
                  <c:v>3.488029805</c:v>
                </c:pt>
                <c:pt idx="14914">
                  <c:v>3.4849070819999999</c:v>
                </c:pt>
                <c:pt idx="14915">
                  <c:v>4.6208972419999998</c:v>
                </c:pt>
                <c:pt idx="14916">
                  <c:v>4.595578937</c:v>
                </c:pt>
                <c:pt idx="14917">
                  <c:v>4.5141736210000003</c:v>
                </c:pt>
                <c:pt idx="14918">
                  <c:v>4.6935523669999997</c:v>
                </c:pt>
                <c:pt idx="14919">
                  <c:v>4.5784773750000003</c:v>
                </c:pt>
                <c:pt idx="14920">
                  <c:v>5.5102503609999998</c:v>
                </c:pt>
                <c:pt idx="14921">
                  <c:v>5.4921526160000003</c:v>
                </c:pt>
                <c:pt idx="14922">
                  <c:v>5.5083370120000001</c:v>
                </c:pt>
                <c:pt idx="14923">
                  <c:v>5.5157857979999996</c:v>
                </c:pt>
                <c:pt idx="14924">
                  <c:v>5.536214535</c:v>
                </c:pt>
                <c:pt idx="14925">
                  <c:v>2.3613505510000001</c:v>
                </c:pt>
                <c:pt idx="14926">
                  <c:v>2.3549984770000001</c:v>
                </c:pt>
                <c:pt idx="14927">
                  <c:v>1.39633962</c:v>
                </c:pt>
                <c:pt idx="14928">
                  <c:v>2.362215392</c:v>
                </c:pt>
                <c:pt idx="14929">
                  <c:v>2.3723536900000002</c:v>
                </c:pt>
                <c:pt idx="14930">
                  <c:v>3.3455481580000002</c:v>
                </c:pt>
                <c:pt idx="14931">
                  <c:v>3.2755938649999998</c:v>
                </c:pt>
                <c:pt idx="14932">
                  <c:v>3.2697084059999999</c:v>
                </c:pt>
                <c:pt idx="14933">
                  <c:v>3.2690229099999999</c:v>
                </c:pt>
                <c:pt idx="14934">
                  <c:v>3.3427573530000001</c:v>
                </c:pt>
                <c:pt idx="14935">
                  <c:v>6.5821507549999998</c:v>
                </c:pt>
                <c:pt idx="14936">
                  <c:v>7.7419146999999997</c:v>
                </c:pt>
                <c:pt idx="14937">
                  <c:v>9.8543888329999998</c:v>
                </c:pt>
                <c:pt idx="14938">
                  <c:v>9.9986814380000002</c:v>
                </c:pt>
                <c:pt idx="14939">
                  <c:v>6.4969325119999999</c:v>
                </c:pt>
                <c:pt idx="14940">
                  <c:v>12.0471988</c:v>
                </c:pt>
                <c:pt idx="14941">
                  <c:v>12.063625160000001</c:v>
                </c:pt>
                <c:pt idx="14942">
                  <c:v>12.085120420000001</c:v>
                </c:pt>
                <c:pt idx="14943">
                  <c:v>12.06304366</c:v>
                </c:pt>
                <c:pt idx="14944">
                  <c:v>11.976101</c:v>
                </c:pt>
                <c:pt idx="14945">
                  <c:v>10.43373967</c:v>
                </c:pt>
                <c:pt idx="14946">
                  <c:v>10.44594204</c:v>
                </c:pt>
                <c:pt idx="14947">
                  <c:v>10.43140949</c:v>
                </c:pt>
                <c:pt idx="14948">
                  <c:v>10.44763653</c:v>
                </c:pt>
                <c:pt idx="14949">
                  <c:v>10.46260691</c:v>
                </c:pt>
                <c:pt idx="14950">
                  <c:v>10.48300092</c:v>
                </c:pt>
                <c:pt idx="14951">
                  <c:v>10.48696855</c:v>
                </c:pt>
                <c:pt idx="14952">
                  <c:v>10.498719680000001</c:v>
                </c:pt>
                <c:pt idx="14953">
                  <c:v>10.503215989999999</c:v>
                </c:pt>
                <c:pt idx="14954">
                  <c:v>10.50956699</c:v>
                </c:pt>
                <c:pt idx="14955">
                  <c:v>15.35047488</c:v>
                </c:pt>
                <c:pt idx="14956">
                  <c:v>14.18829725</c:v>
                </c:pt>
                <c:pt idx="14957">
                  <c:v>14.230632180000001</c:v>
                </c:pt>
                <c:pt idx="14958">
                  <c:v>12.99790855</c:v>
                </c:pt>
                <c:pt idx="14959">
                  <c:v>14.23707239</c:v>
                </c:pt>
                <c:pt idx="14960">
                  <c:v>15.11578205</c:v>
                </c:pt>
                <c:pt idx="14961">
                  <c:v>11.33206897</c:v>
                </c:pt>
                <c:pt idx="14962">
                  <c:v>14.87073125</c:v>
                </c:pt>
                <c:pt idx="14963">
                  <c:v>16.152359749999999</c:v>
                </c:pt>
                <c:pt idx="14964">
                  <c:v>16.011563249999998</c:v>
                </c:pt>
                <c:pt idx="14965">
                  <c:v>13.519110469999999</c:v>
                </c:pt>
                <c:pt idx="14966">
                  <c:v>12.027359499999999</c:v>
                </c:pt>
                <c:pt idx="14967">
                  <c:v>12.03190281</c:v>
                </c:pt>
                <c:pt idx="14968">
                  <c:v>11.99534463</c:v>
                </c:pt>
                <c:pt idx="14969">
                  <c:v>11.969827690000001</c:v>
                </c:pt>
                <c:pt idx="14970">
                  <c:v>11.604485349999999</c:v>
                </c:pt>
                <c:pt idx="14971">
                  <c:v>12.504437680000001</c:v>
                </c:pt>
                <c:pt idx="14972">
                  <c:v>11.34359366</c:v>
                </c:pt>
                <c:pt idx="14973">
                  <c:v>10.97691446</c:v>
                </c:pt>
                <c:pt idx="14974">
                  <c:v>11.48456148</c:v>
                </c:pt>
                <c:pt idx="14975">
                  <c:v>14.046733590000001</c:v>
                </c:pt>
                <c:pt idx="14976">
                  <c:v>1.4076594849999999</c:v>
                </c:pt>
                <c:pt idx="14977">
                  <c:v>14.81475406</c:v>
                </c:pt>
                <c:pt idx="14978">
                  <c:v>1.5090125130000001</c:v>
                </c:pt>
                <c:pt idx="14979">
                  <c:v>1.4891521459999999</c:v>
                </c:pt>
                <c:pt idx="14980">
                  <c:v>14.43884617</c:v>
                </c:pt>
                <c:pt idx="14981">
                  <c:v>15.36534464</c:v>
                </c:pt>
                <c:pt idx="14982">
                  <c:v>14.453447629999999</c:v>
                </c:pt>
                <c:pt idx="14983">
                  <c:v>14.387178690000001</c:v>
                </c:pt>
                <c:pt idx="14984">
                  <c:v>14.40116248</c:v>
                </c:pt>
                <c:pt idx="14985">
                  <c:v>3.5691551509999999</c:v>
                </c:pt>
                <c:pt idx="14986">
                  <c:v>1.388350097</c:v>
                </c:pt>
                <c:pt idx="14987">
                  <c:v>1.389335362</c:v>
                </c:pt>
                <c:pt idx="14988">
                  <c:v>3.5264417739999998</c:v>
                </c:pt>
                <c:pt idx="14989">
                  <c:v>3.553108291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0.48748756500000001</c:v>
                </c:pt>
                <c:pt idx="14996">
                  <c:v>0.50677404500000001</c:v>
                </c:pt>
                <c:pt idx="14997">
                  <c:v>0.45021391700000002</c:v>
                </c:pt>
                <c:pt idx="14998">
                  <c:v>0.52269788100000003</c:v>
                </c:pt>
                <c:pt idx="14999">
                  <c:v>0.47823619299999998</c:v>
                </c:pt>
                <c:pt idx="15000">
                  <c:v>1.12795314</c:v>
                </c:pt>
                <c:pt idx="15001">
                  <c:v>1.1226570060000001</c:v>
                </c:pt>
                <c:pt idx="15002">
                  <c:v>1.0116291260000001</c:v>
                </c:pt>
                <c:pt idx="15003">
                  <c:v>0.90977458300000003</c:v>
                </c:pt>
                <c:pt idx="15004">
                  <c:v>0.98325523999999997</c:v>
                </c:pt>
                <c:pt idx="15005">
                  <c:v>0.83031358799999999</c:v>
                </c:pt>
                <c:pt idx="15006">
                  <c:v>0.82068797299999996</c:v>
                </c:pt>
                <c:pt idx="15007">
                  <c:v>0.89813480899999998</c:v>
                </c:pt>
                <c:pt idx="15008">
                  <c:v>0.79111286999999997</c:v>
                </c:pt>
                <c:pt idx="15009">
                  <c:v>0.95426470500000005</c:v>
                </c:pt>
                <c:pt idx="15010">
                  <c:v>0.44945244899999998</c:v>
                </c:pt>
                <c:pt idx="15011">
                  <c:v>0.474968948</c:v>
                </c:pt>
                <c:pt idx="15012">
                  <c:v>0.51206858700000002</c:v>
                </c:pt>
                <c:pt idx="15013">
                  <c:v>0.48722158100000001</c:v>
                </c:pt>
                <c:pt idx="15014">
                  <c:v>0.56770452599999999</c:v>
                </c:pt>
                <c:pt idx="15015">
                  <c:v>4.3124876729999997</c:v>
                </c:pt>
                <c:pt idx="15016">
                  <c:v>5.1041075349999998</c:v>
                </c:pt>
                <c:pt idx="15017">
                  <c:v>4.5114919960000002</c:v>
                </c:pt>
                <c:pt idx="15018">
                  <c:v>4.2950017909999998</c:v>
                </c:pt>
                <c:pt idx="15019">
                  <c:v>4.8871163629999996</c:v>
                </c:pt>
                <c:pt idx="15020">
                  <c:v>4.550656826</c:v>
                </c:pt>
                <c:pt idx="15021">
                  <c:v>4.4684798380000004</c:v>
                </c:pt>
                <c:pt idx="15022">
                  <c:v>4.5360134780000001</c:v>
                </c:pt>
                <c:pt idx="15023">
                  <c:v>5.1011474059999999</c:v>
                </c:pt>
                <c:pt idx="15024">
                  <c:v>4.5525618730000001</c:v>
                </c:pt>
                <c:pt idx="15025">
                  <c:v>2.1629682379999999</c:v>
                </c:pt>
                <c:pt idx="15026">
                  <c:v>2.211715656</c:v>
                </c:pt>
                <c:pt idx="15027">
                  <c:v>5.9189556369999998</c:v>
                </c:pt>
                <c:pt idx="15028">
                  <c:v>6.1520941740000001</c:v>
                </c:pt>
                <c:pt idx="15029">
                  <c:v>2.1304847109999998</c:v>
                </c:pt>
                <c:pt idx="15030">
                  <c:v>0.40080094199999999</c:v>
                </c:pt>
                <c:pt idx="15031">
                  <c:v>0</c:v>
                </c:pt>
                <c:pt idx="15032">
                  <c:v>10.27891434</c:v>
                </c:pt>
                <c:pt idx="15033">
                  <c:v>0</c:v>
                </c:pt>
                <c:pt idx="15034">
                  <c:v>0</c:v>
                </c:pt>
                <c:pt idx="15035">
                  <c:v>11.61414218</c:v>
                </c:pt>
                <c:pt idx="15036">
                  <c:v>11.581171790000001</c:v>
                </c:pt>
                <c:pt idx="15037">
                  <c:v>11.594096499999999</c:v>
                </c:pt>
                <c:pt idx="15038">
                  <c:v>11.593712200000001</c:v>
                </c:pt>
                <c:pt idx="15039">
                  <c:v>11.570247119999999</c:v>
                </c:pt>
                <c:pt idx="15040">
                  <c:v>12.64881093</c:v>
                </c:pt>
                <c:pt idx="15041">
                  <c:v>12.631307939999999</c:v>
                </c:pt>
                <c:pt idx="15042">
                  <c:v>12.55966106</c:v>
                </c:pt>
                <c:pt idx="15043">
                  <c:v>12.6074316</c:v>
                </c:pt>
                <c:pt idx="15044">
                  <c:v>12.62279904</c:v>
                </c:pt>
                <c:pt idx="15045">
                  <c:v>13.408247899999999</c:v>
                </c:pt>
                <c:pt idx="15046">
                  <c:v>8.5631713460000007</c:v>
                </c:pt>
                <c:pt idx="15047">
                  <c:v>13.323474190000001</c:v>
                </c:pt>
                <c:pt idx="15048">
                  <c:v>8.0902515420000007</c:v>
                </c:pt>
                <c:pt idx="15049">
                  <c:v>13.271108119999999</c:v>
                </c:pt>
                <c:pt idx="15050">
                  <c:v>12.458523189999999</c:v>
                </c:pt>
                <c:pt idx="15051">
                  <c:v>8.8849490529999997</c:v>
                </c:pt>
                <c:pt idx="15052">
                  <c:v>7.9845099360000003</c:v>
                </c:pt>
                <c:pt idx="15053">
                  <c:v>12.403532419999999</c:v>
                </c:pt>
                <c:pt idx="15054">
                  <c:v>8.1630023200000004</c:v>
                </c:pt>
                <c:pt idx="15055">
                  <c:v>8.3231689279999994</c:v>
                </c:pt>
                <c:pt idx="15056">
                  <c:v>9.0072965200000006</c:v>
                </c:pt>
                <c:pt idx="15057">
                  <c:v>8.3610047190000003</c:v>
                </c:pt>
                <c:pt idx="15058">
                  <c:v>8.5738452360000004</c:v>
                </c:pt>
                <c:pt idx="15059">
                  <c:v>12.474336839999999</c:v>
                </c:pt>
                <c:pt idx="15060">
                  <c:v>12.457323110000001</c:v>
                </c:pt>
                <c:pt idx="15061">
                  <c:v>12.4457366</c:v>
                </c:pt>
                <c:pt idx="15062">
                  <c:v>12.35283518</c:v>
                </c:pt>
                <c:pt idx="15063">
                  <c:v>9.0422934139999995</c:v>
                </c:pt>
                <c:pt idx="15064">
                  <c:v>12.46465252</c:v>
                </c:pt>
                <c:pt idx="15065">
                  <c:v>12.426831829999999</c:v>
                </c:pt>
                <c:pt idx="15066">
                  <c:v>12.479954429999999</c:v>
                </c:pt>
                <c:pt idx="15067">
                  <c:v>12.461407449999999</c:v>
                </c:pt>
                <c:pt idx="15068">
                  <c:v>12.49262629</c:v>
                </c:pt>
                <c:pt idx="15069">
                  <c:v>12.46756027</c:v>
                </c:pt>
                <c:pt idx="15070">
                  <c:v>5.973975244</c:v>
                </c:pt>
                <c:pt idx="15071">
                  <c:v>5.128479488</c:v>
                </c:pt>
                <c:pt idx="15072">
                  <c:v>6.1411978420000004</c:v>
                </c:pt>
                <c:pt idx="15073">
                  <c:v>6.9188575190000003</c:v>
                </c:pt>
                <c:pt idx="15074">
                  <c:v>6.0627917089999999</c:v>
                </c:pt>
                <c:pt idx="15075">
                  <c:v>9.9707932079999999</c:v>
                </c:pt>
                <c:pt idx="15076">
                  <c:v>5.8575266370000003</c:v>
                </c:pt>
                <c:pt idx="15077">
                  <c:v>10.476987100000001</c:v>
                </c:pt>
                <c:pt idx="15078">
                  <c:v>5.9433077729999999</c:v>
                </c:pt>
                <c:pt idx="15079">
                  <c:v>5.8473289319999999</c:v>
                </c:pt>
                <c:pt idx="15080">
                  <c:v>14.204436619999999</c:v>
                </c:pt>
                <c:pt idx="15081">
                  <c:v>14.418600319999999</c:v>
                </c:pt>
                <c:pt idx="15082">
                  <c:v>14.04512345</c:v>
                </c:pt>
                <c:pt idx="15083">
                  <c:v>14.39783284</c:v>
                </c:pt>
                <c:pt idx="15084">
                  <c:v>14.37385239</c:v>
                </c:pt>
                <c:pt idx="15085">
                  <c:v>16.93388552</c:v>
                </c:pt>
                <c:pt idx="15086">
                  <c:v>16.736242489999999</c:v>
                </c:pt>
                <c:pt idx="15087">
                  <c:v>16.72429451</c:v>
                </c:pt>
                <c:pt idx="15088">
                  <c:v>16.687464909999999</c:v>
                </c:pt>
                <c:pt idx="15089">
                  <c:v>16.69952919</c:v>
                </c:pt>
                <c:pt idx="15090">
                  <c:v>15.198340229999999</c:v>
                </c:pt>
                <c:pt idx="15091">
                  <c:v>15.044012670000001</c:v>
                </c:pt>
                <c:pt idx="15092">
                  <c:v>19.060873239999999</c:v>
                </c:pt>
                <c:pt idx="15093">
                  <c:v>15.03261921</c:v>
                </c:pt>
                <c:pt idx="15094">
                  <c:v>15.679217960000001</c:v>
                </c:pt>
                <c:pt idx="15095">
                  <c:v>5.0276218510000001</c:v>
                </c:pt>
                <c:pt idx="15096">
                  <c:v>4.0375463930000004</c:v>
                </c:pt>
                <c:pt idx="15097">
                  <c:v>5.0689817330000002</c:v>
                </c:pt>
                <c:pt idx="15098">
                  <c:v>4.9547881760000001</c:v>
                </c:pt>
                <c:pt idx="15099">
                  <c:v>4.1769439449999997</c:v>
                </c:pt>
                <c:pt idx="15100">
                  <c:v>2.9884062240000002</c:v>
                </c:pt>
                <c:pt idx="15101">
                  <c:v>1.723866023</c:v>
                </c:pt>
                <c:pt idx="15102">
                  <c:v>3.0382624950000001</c:v>
                </c:pt>
                <c:pt idx="15103">
                  <c:v>1.7345757260000001</c:v>
                </c:pt>
                <c:pt idx="15104">
                  <c:v>1.8048194950000001</c:v>
                </c:pt>
                <c:pt idx="15105">
                  <c:v>2.0201937299999999</c:v>
                </c:pt>
                <c:pt idx="15106">
                  <c:v>2.1444549249999998</c:v>
                </c:pt>
                <c:pt idx="15107">
                  <c:v>0</c:v>
                </c:pt>
                <c:pt idx="15108">
                  <c:v>2.0324962609999999</c:v>
                </c:pt>
                <c:pt idx="15109">
                  <c:v>2.057292989</c:v>
                </c:pt>
                <c:pt idx="15110">
                  <c:v>3.5341530520000002</c:v>
                </c:pt>
                <c:pt idx="15111">
                  <c:v>3.5093508940000002</c:v>
                </c:pt>
                <c:pt idx="15112">
                  <c:v>3.5882285829999998</c:v>
                </c:pt>
                <c:pt idx="15113">
                  <c:v>3.5733989830000001</c:v>
                </c:pt>
                <c:pt idx="15114">
                  <c:v>3.6461122640000001</c:v>
                </c:pt>
                <c:pt idx="15115">
                  <c:v>1.2786772660000001</c:v>
                </c:pt>
                <c:pt idx="15116">
                  <c:v>1.4262933879999999</c:v>
                </c:pt>
                <c:pt idx="15117">
                  <c:v>1.2492040529999999</c:v>
                </c:pt>
                <c:pt idx="15118">
                  <c:v>1.15541513</c:v>
                </c:pt>
                <c:pt idx="15119">
                  <c:v>1.2535894569999999</c:v>
                </c:pt>
                <c:pt idx="15120">
                  <c:v>0.67564655699999998</c:v>
                </c:pt>
                <c:pt idx="15121">
                  <c:v>0.71817781199999997</c:v>
                </c:pt>
                <c:pt idx="15122">
                  <c:v>0.72622683899999996</c:v>
                </c:pt>
                <c:pt idx="15123">
                  <c:v>0.70660060000000002</c:v>
                </c:pt>
                <c:pt idx="15124">
                  <c:v>0.77075563999999996</c:v>
                </c:pt>
                <c:pt idx="15125">
                  <c:v>5.6624859890000003</c:v>
                </c:pt>
                <c:pt idx="15126">
                  <c:v>5.5891744320000001</c:v>
                </c:pt>
                <c:pt idx="15127">
                  <c:v>5.7905359929999998</c:v>
                </c:pt>
                <c:pt idx="15128">
                  <c:v>5.811443454</c:v>
                </c:pt>
                <c:pt idx="15129">
                  <c:v>5.9146436429999998</c:v>
                </c:pt>
                <c:pt idx="15130">
                  <c:v>9.3904800819999998</c:v>
                </c:pt>
                <c:pt idx="15131">
                  <c:v>9.5179831900000007</c:v>
                </c:pt>
                <c:pt idx="15132">
                  <c:v>10.792246459999999</c:v>
                </c:pt>
                <c:pt idx="15133">
                  <c:v>9.2081503510000005</c:v>
                </c:pt>
                <c:pt idx="15134">
                  <c:v>10.03038388</c:v>
                </c:pt>
                <c:pt idx="15135">
                  <c:v>16.020734099999999</c:v>
                </c:pt>
                <c:pt idx="15136">
                  <c:v>2.4134842349999999</c:v>
                </c:pt>
                <c:pt idx="15137">
                  <c:v>15.574270719999999</c:v>
                </c:pt>
                <c:pt idx="15138">
                  <c:v>16.120682949999999</c:v>
                </c:pt>
                <c:pt idx="15139">
                  <c:v>15.763799049999999</c:v>
                </c:pt>
                <c:pt idx="15140">
                  <c:v>16.416490450000001</c:v>
                </c:pt>
                <c:pt idx="15141">
                  <c:v>16.18850432</c:v>
                </c:pt>
                <c:pt idx="15142">
                  <c:v>16.087421979999998</c:v>
                </c:pt>
                <c:pt idx="15143">
                  <c:v>15.94747484</c:v>
                </c:pt>
                <c:pt idx="15144">
                  <c:v>16.042578779999999</c:v>
                </c:pt>
                <c:pt idx="15145">
                  <c:v>1.906528301</c:v>
                </c:pt>
                <c:pt idx="15146">
                  <c:v>14.00636345</c:v>
                </c:pt>
                <c:pt idx="15147">
                  <c:v>14.068268140000001</c:v>
                </c:pt>
                <c:pt idx="15148">
                  <c:v>1.883094598</c:v>
                </c:pt>
                <c:pt idx="15149">
                  <c:v>5.8131544159999997</c:v>
                </c:pt>
                <c:pt idx="15150">
                  <c:v>5.4680148690000001</c:v>
                </c:pt>
                <c:pt idx="15151">
                  <c:v>10.627552919999999</c:v>
                </c:pt>
                <c:pt idx="15152">
                  <c:v>10.432603930000001</c:v>
                </c:pt>
                <c:pt idx="15153">
                  <c:v>9.9041680010000004</c:v>
                </c:pt>
                <c:pt idx="15154">
                  <c:v>5.6733904380000002</c:v>
                </c:pt>
                <c:pt idx="15155">
                  <c:v>7.1587108820000003</c:v>
                </c:pt>
                <c:pt idx="15156">
                  <c:v>8.3138832049999998</c:v>
                </c:pt>
                <c:pt idx="15157">
                  <c:v>10.94666271</c:v>
                </c:pt>
                <c:pt idx="15158">
                  <c:v>7.393627811</c:v>
                </c:pt>
                <c:pt idx="15159">
                  <c:v>10.95241025</c:v>
                </c:pt>
                <c:pt idx="15160">
                  <c:v>15.35529462</c:v>
                </c:pt>
                <c:pt idx="15161">
                  <c:v>15.087999529999999</c:v>
                </c:pt>
                <c:pt idx="15162">
                  <c:v>15.19914648</c:v>
                </c:pt>
                <c:pt idx="15163">
                  <c:v>15.07872427</c:v>
                </c:pt>
                <c:pt idx="15164">
                  <c:v>15.39217627</c:v>
                </c:pt>
                <c:pt idx="15165">
                  <c:v>17.92701418</c:v>
                </c:pt>
                <c:pt idx="15166">
                  <c:v>17.764734600000001</c:v>
                </c:pt>
                <c:pt idx="15167">
                  <c:v>17.884554779999998</c:v>
                </c:pt>
                <c:pt idx="15168">
                  <c:v>17.97559395</c:v>
                </c:pt>
                <c:pt idx="15169">
                  <c:v>18.112155829999999</c:v>
                </c:pt>
                <c:pt idx="15170">
                  <c:v>17.221629549999999</c:v>
                </c:pt>
                <c:pt idx="15171">
                  <c:v>17.221334349999999</c:v>
                </c:pt>
                <c:pt idx="15172">
                  <c:v>17.214616540000002</c:v>
                </c:pt>
                <c:pt idx="15173">
                  <c:v>17.491037299999999</c:v>
                </c:pt>
                <c:pt idx="15174">
                  <c:v>17.237813509999999</c:v>
                </c:pt>
                <c:pt idx="15175">
                  <c:v>16.47748447</c:v>
                </c:pt>
                <c:pt idx="15176">
                  <c:v>16.894844200000001</c:v>
                </c:pt>
                <c:pt idx="15177">
                  <c:v>16.895584530000001</c:v>
                </c:pt>
                <c:pt idx="15178">
                  <c:v>16.730585980000001</c:v>
                </c:pt>
                <c:pt idx="15179">
                  <c:v>16.39871445</c:v>
                </c:pt>
                <c:pt idx="15180">
                  <c:v>13.44421266</c:v>
                </c:pt>
                <c:pt idx="15181">
                  <c:v>13.66973488</c:v>
                </c:pt>
                <c:pt idx="15182">
                  <c:v>7.8076786480000004</c:v>
                </c:pt>
                <c:pt idx="15183">
                  <c:v>0</c:v>
                </c:pt>
                <c:pt idx="15184">
                  <c:v>13.405715020000001</c:v>
                </c:pt>
                <c:pt idx="15185">
                  <c:v>5.8656811610000004</c:v>
                </c:pt>
                <c:pt idx="15186">
                  <c:v>5.83677359</c:v>
                </c:pt>
                <c:pt idx="15187">
                  <c:v>7.0857407019999998</c:v>
                </c:pt>
                <c:pt idx="15188">
                  <c:v>6.0312782240000002</c:v>
                </c:pt>
                <c:pt idx="15189">
                  <c:v>5.7651158880000004</c:v>
                </c:pt>
                <c:pt idx="15190">
                  <c:v>6.0936332269999998</c:v>
                </c:pt>
                <c:pt idx="15191">
                  <c:v>6.0889217779999996</c:v>
                </c:pt>
                <c:pt idx="15192">
                  <c:v>6.0895182940000003</c:v>
                </c:pt>
                <c:pt idx="15193">
                  <c:v>7.3286239709999998</c:v>
                </c:pt>
                <c:pt idx="15194">
                  <c:v>6.1640599959999998</c:v>
                </c:pt>
                <c:pt idx="15195">
                  <c:v>11.49242836</c:v>
                </c:pt>
                <c:pt idx="15196">
                  <c:v>6.2677504529999997</c:v>
                </c:pt>
                <c:pt idx="15197">
                  <c:v>9.8140277200000003</c:v>
                </c:pt>
                <c:pt idx="15198">
                  <c:v>5.1542301029999997</c:v>
                </c:pt>
                <c:pt idx="15199">
                  <c:v>5.253010894</c:v>
                </c:pt>
                <c:pt idx="15200">
                  <c:v>5.211092592</c:v>
                </c:pt>
                <c:pt idx="15201">
                  <c:v>5.4050151150000003</c:v>
                </c:pt>
                <c:pt idx="15202">
                  <c:v>5.2197085579999998</c:v>
                </c:pt>
                <c:pt idx="15203">
                  <c:v>5.2941570789999997</c:v>
                </c:pt>
                <c:pt idx="15204">
                  <c:v>5.2450322600000003</c:v>
                </c:pt>
                <c:pt idx="15205">
                  <c:v>7.9783770409999999</c:v>
                </c:pt>
                <c:pt idx="15206">
                  <c:v>6.3994266189999998</c:v>
                </c:pt>
                <c:pt idx="15207">
                  <c:v>7.5648219450000003</c:v>
                </c:pt>
                <c:pt idx="15208">
                  <c:v>6.3654086789999997</c:v>
                </c:pt>
                <c:pt idx="15209">
                  <c:v>6.3290193260000001</c:v>
                </c:pt>
                <c:pt idx="15210">
                  <c:v>0.46032515299999999</c:v>
                </c:pt>
                <c:pt idx="15211">
                  <c:v>0.50148592999999997</c:v>
                </c:pt>
                <c:pt idx="15212">
                  <c:v>0.49586972600000001</c:v>
                </c:pt>
                <c:pt idx="15213">
                  <c:v>0.48298888099999998</c:v>
                </c:pt>
                <c:pt idx="15214">
                  <c:v>0.48450217099999998</c:v>
                </c:pt>
                <c:pt idx="15215">
                  <c:v>6.5350141610000003</c:v>
                </c:pt>
                <c:pt idx="15216">
                  <c:v>6.6079906160000004</c:v>
                </c:pt>
                <c:pt idx="15217">
                  <c:v>6.5647768190000004</c:v>
                </c:pt>
                <c:pt idx="15218">
                  <c:v>6.5391334319999999</c:v>
                </c:pt>
                <c:pt idx="15219">
                  <c:v>6.5870160039999996</c:v>
                </c:pt>
                <c:pt idx="15220">
                  <c:v>11.256529840000001</c:v>
                </c:pt>
                <c:pt idx="15221">
                  <c:v>11.22154973</c:v>
                </c:pt>
                <c:pt idx="15222">
                  <c:v>11.12304707</c:v>
                </c:pt>
                <c:pt idx="15223">
                  <c:v>11.2116136</c:v>
                </c:pt>
                <c:pt idx="15224">
                  <c:v>11.197148390000001</c:v>
                </c:pt>
                <c:pt idx="15225">
                  <c:v>16.06288881</c:v>
                </c:pt>
                <c:pt idx="15226">
                  <c:v>16.105073239999999</c:v>
                </c:pt>
                <c:pt idx="15227">
                  <c:v>16.010881349999998</c:v>
                </c:pt>
                <c:pt idx="15228">
                  <c:v>15.97179337</c:v>
                </c:pt>
                <c:pt idx="15229">
                  <c:v>16.01381554</c:v>
                </c:pt>
                <c:pt idx="15230">
                  <c:v>15.572827350000001</c:v>
                </c:pt>
                <c:pt idx="15231">
                  <c:v>15.6395508</c:v>
                </c:pt>
                <c:pt idx="15232">
                  <c:v>15.56976173</c:v>
                </c:pt>
                <c:pt idx="15233">
                  <c:v>15.5990757</c:v>
                </c:pt>
                <c:pt idx="15234">
                  <c:v>15.549741020000001</c:v>
                </c:pt>
                <c:pt idx="15235">
                  <c:v>0.78186924999999996</c:v>
                </c:pt>
                <c:pt idx="15236">
                  <c:v>10.82042614</c:v>
                </c:pt>
                <c:pt idx="15237">
                  <c:v>0.79306553700000004</c:v>
                </c:pt>
                <c:pt idx="15238">
                  <c:v>0.83099694700000004</c:v>
                </c:pt>
                <c:pt idx="15239">
                  <c:v>0.78129647499999999</c:v>
                </c:pt>
                <c:pt idx="15240">
                  <c:v>5.1186369320000003</c:v>
                </c:pt>
                <c:pt idx="15241">
                  <c:v>5.6170696109999998</c:v>
                </c:pt>
                <c:pt idx="15242">
                  <c:v>5.2837793949999998</c:v>
                </c:pt>
                <c:pt idx="15243">
                  <c:v>5.6221012420000003</c:v>
                </c:pt>
                <c:pt idx="15244">
                  <c:v>5.1867701039999998</c:v>
                </c:pt>
                <c:pt idx="15245">
                  <c:v>8.9518852649999996</c:v>
                </c:pt>
                <c:pt idx="15246">
                  <c:v>9.9673778520000003</c:v>
                </c:pt>
                <c:pt idx="15247">
                  <c:v>9.3185890049999998</c:v>
                </c:pt>
                <c:pt idx="15248">
                  <c:v>10.493164739999999</c:v>
                </c:pt>
                <c:pt idx="15249">
                  <c:v>9.4697322279999998</c:v>
                </c:pt>
                <c:pt idx="15250">
                  <c:v>15.14984967</c:v>
                </c:pt>
                <c:pt idx="15251">
                  <c:v>13.88586765</c:v>
                </c:pt>
                <c:pt idx="15252">
                  <c:v>16.05780403</c:v>
                </c:pt>
                <c:pt idx="15253">
                  <c:v>8.8746216980000003</c:v>
                </c:pt>
                <c:pt idx="15254">
                  <c:v>16.08405071</c:v>
                </c:pt>
                <c:pt idx="15255">
                  <c:v>14.715943960000001</c:v>
                </c:pt>
                <c:pt idx="15256">
                  <c:v>2.695605971</c:v>
                </c:pt>
                <c:pt idx="15257">
                  <c:v>15.02912345</c:v>
                </c:pt>
                <c:pt idx="15258">
                  <c:v>2.7701996919999998</c:v>
                </c:pt>
                <c:pt idx="15259">
                  <c:v>9.4715609379999997</c:v>
                </c:pt>
                <c:pt idx="15260">
                  <c:v>1.7912643269999999</c:v>
                </c:pt>
                <c:pt idx="15261">
                  <c:v>1.808233784</c:v>
                </c:pt>
                <c:pt idx="15262">
                  <c:v>1.770140445</c:v>
                </c:pt>
                <c:pt idx="15263">
                  <c:v>1.7036403579999999</c:v>
                </c:pt>
                <c:pt idx="15264">
                  <c:v>1.8577087189999999</c:v>
                </c:pt>
                <c:pt idx="15265">
                  <c:v>1.957120534</c:v>
                </c:pt>
                <c:pt idx="15266">
                  <c:v>2.0615486459999999</c:v>
                </c:pt>
                <c:pt idx="15267">
                  <c:v>2.023856039</c:v>
                </c:pt>
                <c:pt idx="15268">
                  <c:v>1.5855517370000001</c:v>
                </c:pt>
                <c:pt idx="15269">
                  <c:v>1.962533598</c:v>
                </c:pt>
                <c:pt idx="15270">
                  <c:v>13.933798579999999</c:v>
                </c:pt>
                <c:pt idx="15271">
                  <c:v>13.878127810000001</c:v>
                </c:pt>
                <c:pt idx="15272">
                  <c:v>13.92739392</c:v>
                </c:pt>
                <c:pt idx="15273">
                  <c:v>3.3798083889999999</c:v>
                </c:pt>
                <c:pt idx="15274">
                  <c:v>3.1700956260000002</c:v>
                </c:pt>
                <c:pt idx="15275">
                  <c:v>4.4654546850000001</c:v>
                </c:pt>
                <c:pt idx="15276">
                  <c:v>4.4151096709999997</c:v>
                </c:pt>
                <c:pt idx="15277">
                  <c:v>4.3124278580000004</c:v>
                </c:pt>
                <c:pt idx="15278">
                  <c:v>4.4905608680000002</c:v>
                </c:pt>
                <c:pt idx="15279">
                  <c:v>4.3064470110000004</c:v>
                </c:pt>
                <c:pt idx="15280">
                  <c:v>3.9129820789999998</c:v>
                </c:pt>
                <c:pt idx="15281">
                  <c:v>3.9008925319999999</c:v>
                </c:pt>
                <c:pt idx="15282">
                  <c:v>3.9451379960000001</c:v>
                </c:pt>
                <c:pt idx="15283">
                  <c:v>4.0359418109999998</c:v>
                </c:pt>
                <c:pt idx="15284">
                  <c:v>3.9566927889999999</c:v>
                </c:pt>
                <c:pt idx="15285">
                  <c:v>4.4175949750000001</c:v>
                </c:pt>
                <c:pt idx="15286">
                  <c:v>4.2120720279999997</c:v>
                </c:pt>
                <c:pt idx="15287">
                  <c:v>4.1834762320000003</c:v>
                </c:pt>
                <c:pt idx="15288">
                  <c:v>1.4289253230000001</c:v>
                </c:pt>
                <c:pt idx="15289">
                  <c:v>4.2376674339999996</c:v>
                </c:pt>
                <c:pt idx="15290">
                  <c:v>6.0779246990000004</c:v>
                </c:pt>
                <c:pt idx="15291">
                  <c:v>6.1064828630000001</c:v>
                </c:pt>
                <c:pt idx="15292">
                  <c:v>11.464625610000001</c:v>
                </c:pt>
                <c:pt idx="15293">
                  <c:v>11.469907340000001</c:v>
                </c:pt>
                <c:pt idx="15294">
                  <c:v>6.1192370570000003</c:v>
                </c:pt>
                <c:pt idx="15295">
                  <c:v>10.59912894</c:v>
                </c:pt>
                <c:pt idx="15296">
                  <c:v>10.65991182</c:v>
                </c:pt>
                <c:pt idx="15297">
                  <c:v>10.72667659</c:v>
                </c:pt>
                <c:pt idx="15298">
                  <c:v>10.78378112</c:v>
                </c:pt>
                <c:pt idx="15299">
                  <c:v>10.244456700000001</c:v>
                </c:pt>
                <c:pt idx="15300">
                  <c:v>9.3734327149999999</c:v>
                </c:pt>
                <c:pt idx="15301">
                  <c:v>9.404999085</c:v>
                </c:pt>
                <c:pt idx="15302">
                  <c:v>9.1110182720000008</c:v>
                </c:pt>
                <c:pt idx="15303">
                  <c:v>9.4963974400000009</c:v>
                </c:pt>
                <c:pt idx="15304">
                  <c:v>9.5068762580000001</c:v>
                </c:pt>
                <c:pt idx="15305">
                  <c:v>11.724934470000001</c:v>
                </c:pt>
                <c:pt idx="15306">
                  <c:v>7.740945913</c:v>
                </c:pt>
                <c:pt idx="15307">
                  <c:v>9.5215234239999997</c:v>
                </c:pt>
                <c:pt idx="15308">
                  <c:v>11.71379778</c:v>
                </c:pt>
                <c:pt idx="15309">
                  <c:v>9.5467770230000006</c:v>
                </c:pt>
                <c:pt idx="15310">
                  <c:v>3.8238582769999998</c:v>
                </c:pt>
                <c:pt idx="15311">
                  <c:v>4.0669944320000004</c:v>
                </c:pt>
                <c:pt idx="15312">
                  <c:v>4.9721740319999999</c:v>
                </c:pt>
                <c:pt idx="15313">
                  <c:v>3.867873742</c:v>
                </c:pt>
                <c:pt idx="15314">
                  <c:v>3.9118479260000001</c:v>
                </c:pt>
                <c:pt idx="15315">
                  <c:v>8.3348780219999998</c:v>
                </c:pt>
                <c:pt idx="15316">
                  <c:v>8.5054425810000005</c:v>
                </c:pt>
                <c:pt idx="15317">
                  <c:v>10.768368519999999</c:v>
                </c:pt>
                <c:pt idx="15318">
                  <c:v>8.1758631990000001</c:v>
                </c:pt>
                <c:pt idx="15319">
                  <c:v>9.7447266219999999</c:v>
                </c:pt>
                <c:pt idx="15320">
                  <c:v>10.196168999999999</c:v>
                </c:pt>
                <c:pt idx="15321">
                  <c:v>10.185190710000001</c:v>
                </c:pt>
                <c:pt idx="15322">
                  <c:v>10.23341394</c:v>
                </c:pt>
                <c:pt idx="15323">
                  <c:v>10.20335274</c:v>
                </c:pt>
                <c:pt idx="15324">
                  <c:v>10.225628690000001</c:v>
                </c:pt>
                <c:pt idx="15325">
                  <c:v>14.35579106</c:v>
                </c:pt>
                <c:pt idx="15326">
                  <c:v>14.36626219</c:v>
                </c:pt>
                <c:pt idx="15327">
                  <c:v>13.876560960000001</c:v>
                </c:pt>
                <c:pt idx="15328">
                  <c:v>14.72531772</c:v>
                </c:pt>
                <c:pt idx="15329">
                  <c:v>14.29258987</c:v>
                </c:pt>
                <c:pt idx="15331">
                  <c:v>13.736238670000001</c:v>
                </c:pt>
                <c:pt idx="15332">
                  <c:v>13.64462322</c:v>
                </c:pt>
                <c:pt idx="15333">
                  <c:v>12.88762908</c:v>
                </c:pt>
                <c:pt idx="15334">
                  <c:v>14.344563000000001</c:v>
                </c:pt>
                <c:pt idx="15335">
                  <c:v>2.560667939</c:v>
                </c:pt>
                <c:pt idx="15336">
                  <c:v>12.60142374</c:v>
                </c:pt>
                <c:pt idx="15337">
                  <c:v>2.6161188630000001</c:v>
                </c:pt>
                <c:pt idx="15338">
                  <c:v>12.49873169</c:v>
                </c:pt>
                <c:pt idx="15339">
                  <c:v>2.5832073699999998</c:v>
                </c:pt>
                <c:pt idx="15340">
                  <c:v>5.0163584209999996</c:v>
                </c:pt>
                <c:pt idx="15341">
                  <c:v>1.497387043</c:v>
                </c:pt>
                <c:pt idx="15342">
                  <c:v>5.2310769559999999</c:v>
                </c:pt>
                <c:pt idx="15343">
                  <c:v>8.1709037440000003</c:v>
                </c:pt>
                <c:pt idx="15344">
                  <c:v>8.1879412029999994</c:v>
                </c:pt>
                <c:pt idx="15345">
                  <c:v>8.4189280719999999</c:v>
                </c:pt>
                <c:pt idx="15346">
                  <c:v>1.124777151</c:v>
                </c:pt>
                <c:pt idx="15347">
                  <c:v>1.9224997530000001</c:v>
                </c:pt>
                <c:pt idx="15348">
                  <c:v>1.6084643569999999</c:v>
                </c:pt>
                <c:pt idx="15349">
                  <c:v>1.2046969709999999</c:v>
                </c:pt>
                <c:pt idx="15350">
                  <c:v>3.4602448410000002</c:v>
                </c:pt>
                <c:pt idx="15351">
                  <c:v>3.408017187</c:v>
                </c:pt>
                <c:pt idx="15352">
                  <c:v>3.3548660400000001</c:v>
                </c:pt>
                <c:pt idx="15353">
                  <c:v>3.2814918209999999</c:v>
                </c:pt>
                <c:pt idx="15354">
                  <c:v>3.3621650299999999</c:v>
                </c:pt>
                <c:pt idx="15355">
                  <c:v>11.42825891</c:v>
                </c:pt>
                <c:pt idx="15356">
                  <c:v>8.8312902290000004</c:v>
                </c:pt>
                <c:pt idx="15357">
                  <c:v>11.444864129999999</c:v>
                </c:pt>
                <c:pt idx="15358">
                  <c:v>11.429195139999999</c:v>
                </c:pt>
                <c:pt idx="15359">
                  <c:v>7.6112063000000001</c:v>
                </c:pt>
                <c:pt idx="15360">
                  <c:v>1.8993073700000001</c:v>
                </c:pt>
                <c:pt idx="15361">
                  <c:v>1.874477433</c:v>
                </c:pt>
                <c:pt idx="15362">
                  <c:v>1.876893594</c:v>
                </c:pt>
                <c:pt idx="15363">
                  <c:v>1.922441963</c:v>
                </c:pt>
                <c:pt idx="15364">
                  <c:v>1.909031194</c:v>
                </c:pt>
                <c:pt idx="15365">
                  <c:v>2.123116059</c:v>
                </c:pt>
                <c:pt idx="15366">
                  <c:v>0.93127314299999997</c:v>
                </c:pt>
                <c:pt idx="15367">
                  <c:v>0.89270532400000002</c:v>
                </c:pt>
                <c:pt idx="15368">
                  <c:v>0.91298644299999998</c:v>
                </c:pt>
                <c:pt idx="15369">
                  <c:v>2.1399090649999999</c:v>
                </c:pt>
                <c:pt idx="15370">
                  <c:v>3.0095657600000001</c:v>
                </c:pt>
                <c:pt idx="15371">
                  <c:v>1.669917136</c:v>
                </c:pt>
                <c:pt idx="15372">
                  <c:v>2.9588014970000001</c:v>
                </c:pt>
                <c:pt idx="15373">
                  <c:v>1.710852399</c:v>
                </c:pt>
                <c:pt idx="15374">
                  <c:v>1.6974476869999999</c:v>
                </c:pt>
                <c:pt idx="15375">
                  <c:v>2.8977288140000002</c:v>
                </c:pt>
                <c:pt idx="15376">
                  <c:v>2.9557457359999999</c:v>
                </c:pt>
                <c:pt idx="15377">
                  <c:v>2.8729365489999998</c:v>
                </c:pt>
                <c:pt idx="15378">
                  <c:v>2.9509214419999998</c:v>
                </c:pt>
                <c:pt idx="15379">
                  <c:v>2.9092512890000002</c:v>
                </c:pt>
                <c:pt idx="15380">
                  <c:v>1.811777822</c:v>
                </c:pt>
                <c:pt idx="15381">
                  <c:v>3.514112876</c:v>
                </c:pt>
                <c:pt idx="15382">
                  <c:v>2.02413138</c:v>
                </c:pt>
                <c:pt idx="15383">
                  <c:v>1.8800146790000001</c:v>
                </c:pt>
                <c:pt idx="15384">
                  <c:v>1.8162168270000001</c:v>
                </c:pt>
                <c:pt idx="15385">
                  <c:v>9.6260775330000001</c:v>
                </c:pt>
                <c:pt idx="15386">
                  <c:v>9.8697863449999996</c:v>
                </c:pt>
                <c:pt idx="15387">
                  <c:v>9.5520974919999997</c:v>
                </c:pt>
                <c:pt idx="15388">
                  <c:v>9.7461113610000005</c:v>
                </c:pt>
                <c:pt idx="15389">
                  <c:v>9.891571033</c:v>
                </c:pt>
                <c:pt idx="15390">
                  <c:v>16.843880049999999</c:v>
                </c:pt>
                <c:pt idx="15391">
                  <c:v>16.887399729999998</c:v>
                </c:pt>
                <c:pt idx="15392">
                  <c:v>16.987696119999999</c:v>
                </c:pt>
                <c:pt idx="15393">
                  <c:v>16.949928010000001</c:v>
                </c:pt>
                <c:pt idx="15394">
                  <c:v>15.70968697</c:v>
                </c:pt>
                <c:pt idx="15395">
                  <c:v>11.87942711</c:v>
                </c:pt>
                <c:pt idx="15396">
                  <c:v>12.07602062</c:v>
                </c:pt>
                <c:pt idx="15397">
                  <c:v>18.388580340000001</c:v>
                </c:pt>
                <c:pt idx="15398">
                  <c:v>18.40183377</c:v>
                </c:pt>
                <c:pt idx="15399">
                  <c:v>17.25705911</c:v>
                </c:pt>
                <c:pt idx="15400">
                  <c:v>5.3482056169999996</c:v>
                </c:pt>
                <c:pt idx="15401">
                  <c:v>5.3908884410000004</c:v>
                </c:pt>
                <c:pt idx="15402">
                  <c:v>5.3171164219999998</c:v>
                </c:pt>
                <c:pt idx="15403">
                  <c:v>11.10111139</c:v>
                </c:pt>
                <c:pt idx="15404">
                  <c:v>11.11384891</c:v>
                </c:pt>
                <c:pt idx="15405">
                  <c:v>4.129216853</c:v>
                </c:pt>
                <c:pt idx="15406">
                  <c:v>2.5572853819999999</c:v>
                </c:pt>
                <c:pt idx="15407">
                  <c:v>4.1771843110000004</c:v>
                </c:pt>
                <c:pt idx="15408">
                  <c:v>4.1354300139999998</c:v>
                </c:pt>
                <c:pt idx="15409">
                  <c:v>4.1525710619999998</c:v>
                </c:pt>
                <c:pt idx="15410">
                  <c:v>14.146284100000001</c:v>
                </c:pt>
                <c:pt idx="15411">
                  <c:v>2.251946963</c:v>
                </c:pt>
                <c:pt idx="15412">
                  <c:v>2.2075241210000001</c:v>
                </c:pt>
                <c:pt idx="15413">
                  <c:v>9.1844755370000009</c:v>
                </c:pt>
                <c:pt idx="15414">
                  <c:v>2.2449294769999999</c:v>
                </c:pt>
                <c:pt idx="15415">
                  <c:v>4.7680852849999997</c:v>
                </c:pt>
                <c:pt idx="15416">
                  <c:v>4.7776192990000004</c:v>
                </c:pt>
                <c:pt idx="15417">
                  <c:v>4.8620030319999996</c:v>
                </c:pt>
                <c:pt idx="15418">
                  <c:v>4.8614703280000002</c:v>
                </c:pt>
                <c:pt idx="15419">
                  <c:v>5.0115872970000002</c:v>
                </c:pt>
                <c:pt idx="15420">
                  <c:v>6.2807236099999999</c:v>
                </c:pt>
                <c:pt idx="15421">
                  <c:v>6.2772816349999996</c:v>
                </c:pt>
                <c:pt idx="15422">
                  <c:v>6.2140112729999997</c:v>
                </c:pt>
                <c:pt idx="15423">
                  <c:v>6.2649220669999997</c:v>
                </c:pt>
                <c:pt idx="15424">
                  <c:v>6.2554042760000002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5.226424916</c:v>
                </c:pt>
                <c:pt idx="15431">
                  <c:v>5.2688132410000001</c:v>
                </c:pt>
                <c:pt idx="15432">
                  <c:v>5.268820206</c:v>
                </c:pt>
                <c:pt idx="15433">
                  <c:v>5.2467123830000002</c:v>
                </c:pt>
                <c:pt idx="15434">
                  <c:v>5.2702622699999999</c:v>
                </c:pt>
                <c:pt idx="15435">
                  <c:v>5.8083255329999997</c:v>
                </c:pt>
                <c:pt idx="15436">
                  <c:v>5.817935995</c:v>
                </c:pt>
                <c:pt idx="15437">
                  <c:v>5.8001936980000002</c:v>
                </c:pt>
                <c:pt idx="15438">
                  <c:v>5.8073689740000001</c:v>
                </c:pt>
                <c:pt idx="15439">
                  <c:v>5.8064353689999999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1.168853946</c:v>
                </c:pt>
                <c:pt idx="15446">
                  <c:v>1.171111496</c:v>
                </c:pt>
                <c:pt idx="15447">
                  <c:v>1.169607837</c:v>
                </c:pt>
                <c:pt idx="15448">
                  <c:v>1.1431506229999999</c:v>
                </c:pt>
                <c:pt idx="15449">
                  <c:v>1.195196607</c:v>
                </c:pt>
                <c:pt idx="15450">
                  <c:v>1.621171554</c:v>
                </c:pt>
                <c:pt idx="15451">
                  <c:v>2.4059400750000002</c:v>
                </c:pt>
                <c:pt idx="15452">
                  <c:v>1.614252547</c:v>
                </c:pt>
                <c:pt idx="15453">
                  <c:v>1.5823608309999999</c:v>
                </c:pt>
                <c:pt idx="15454">
                  <c:v>1.704313301</c:v>
                </c:pt>
                <c:pt idx="15455">
                  <c:v>2.853003019</c:v>
                </c:pt>
                <c:pt idx="15456">
                  <c:v>2.836419341</c:v>
                </c:pt>
                <c:pt idx="15457">
                  <c:v>2.8403516999999998</c:v>
                </c:pt>
                <c:pt idx="15458">
                  <c:v>2.793092009</c:v>
                </c:pt>
                <c:pt idx="15459">
                  <c:v>2.7941166759999998</c:v>
                </c:pt>
                <c:pt idx="15460">
                  <c:v>8.6928823570000002</c:v>
                </c:pt>
                <c:pt idx="15461">
                  <c:v>8.6803321909999998</c:v>
                </c:pt>
                <c:pt idx="15462">
                  <c:v>3.4329901839999999</c:v>
                </c:pt>
                <c:pt idx="15463">
                  <c:v>8.6548583059999995</c:v>
                </c:pt>
                <c:pt idx="15464">
                  <c:v>8.6550102809999991</c:v>
                </c:pt>
                <c:pt idx="15465">
                  <c:v>2.1803357659999998</c:v>
                </c:pt>
                <c:pt idx="15466">
                  <c:v>2.222152533</c:v>
                </c:pt>
                <c:pt idx="15467">
                  <c:v>2.2066541829999999</c:v>
                </c:pt>
                <c:pt idx="15468">
                  <c:v>3.4538346689999999</c:v>
                </c:pt>
                <c:pt idx="15469">
                  <c:v>2.2426790379999999</c:v>
                </c:pt>
                <c:pt idx="15470">
                  <c:v>1.3368627550000001</c:v>
                </c:pt>
                <c:pt idx="15471">
                  <c:v>1.4381726020000001</c:v>
                </c:pt>
                <c:pt idx="15472">
                  <c:v>1.4319446039999999</c:v>
                </c:pt>
                <c:pt idx="15473">
                  <c:v>1.4002231220000001</c:v>
                </c:pt>
                <c:pt idx="15474">
                  <c:v>1.4874752</c:v>
                </c:pt>
                <c:pt idx="15475">
                  <c:v>6.9691115090000002</c:v>
                </c:pt>
                <c:pt idx="15476">
                  <c:v>7.0004290390000001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1.246197845</c:v>
                </c:pt>
                <c:pt idx="15481">
                  <c:v>1.181880737</c:v>
                </c:pt>
                <c:pt idx="15482">
                  <c:v>14.30445168</c:v>
                </c:pt>
                <c:pt idx="15483">
                  <c:v>14.430899569999999</c:v>
                </c:pt>
                <c:pt idx="15484">
                  <c:v>0.99264399599999997</c:v>
                </c:pt>
                <c:pt idx="15485">
                  <c:v>1.726604453</c:v>
                </c:pt>
                <c:pt idx="15486">
                  <c:v>1.7650665379999999</c:v>
                </c:pt>
                <c:pt idx="15487">
                  <c:v>1.690836349</c:v>
                </c:pt>
                <c:pt idx="15488">
                  <c:v>1.8319776489999999</c:v>
                </c:pt>
                <c:pt idx="15489">
                  <c:v>1.913668696</c:v>
                </c:pt>
                <c:pt idx="15490">
                  <c:v>1.321209326</c:v>
                </c:pt>
                <c:pt idx="15491">
                  <c:v>0.948465632</c:v>
                </c:pt>
                <c:pt idx="15492">
                  <c:v>0.845944327</c:v>
                </c:pt>
                <c:pt idx="15493">
                  <c:v>1.2723694729999999</c:v>
                </c:pt>
                <c:pt idx="15494">
                  <c:v>1.206438224</c:v>
                </c:pt>
                <c:pt idx="15495">
                  <c:v>4.3771890960000004</c:v>
                </c:pt>
                <c:pt idx="15496">
                  <c:v>4.3663819750000004</c:v>
                </c:pt>
                <c:pt idx="15497">
                  <c:v>1.5277736E-2</c:v>
                </c:pt>
                <c:pt idx="15498">
                  <c:v>0</c:v>
                </c:pt>
                <c:pt idx="15499">
                  <c:v>4.4176827840000001</c:v>
                </c:pt>
                <c:pt idx="15500">
                  <c:v>5.8301879870000004</c:v>
                </c:pt>
                <c:pt idx="15501">
                  <c:v>5.8355918889999998</c:v>
                </c:pt>
                <c:pt idx="15502">
                  <c:v>5.8349284020000001</c:v>
                </c:pt>
                <c:pt idx="15503">
                  <c:v>5.84874691</c:v>
                </c:pt>
                <c:pt idx="15504">
                  <c:v>5.8676828160000003</c:v>
                </c:pt>
                <c:pt idx="15505">
                  <c:v>5.5939515709999998</c:v>
                </c:pt>
                <c:pt idx="15506">
                  <c:v>5.579640844</c:v>
                </c:pt>
                <c:pt idx="15507">
                  <c:v>5.5903750390000004</c:v>
                </c:pt>
                <c:pt idx="15508">
                  <c:v>5.6117152470000002</c:v>
                </c:pt>
                <c:pt idx="15509">
                  <c:v>5.5795720299999996</c:v>
                </c:pt>
                <c:pt idx="15510">
                  <c:v>5.0955079640000003</c:v>
                </c:pt>
                <c:pt idx="15511">
                  <c:v>0</c:v>
                </c:pt>
                <c:pt idx="15512">
                  <c:v>5.0877124279999997</c:v>
                </c:pt>
                <c:pt idx="15513">
                  <c:v>5.1033263309999999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0.42433160399999997</c:v>
                </c:pt>
                <c:pt idx="15521">
                  <c:v>0</c:v>
                </c:pt>
                <c:pt idx="15522">
                  <c:v>0.422000824</c:v>
                </c:pt>
                <c:pt idx="15523">
                  <c:v>0</c:v>
                </c:pt>
                <c:pt idx="15524">
                  <c:v>0.38105491499999999</c:v>
                </c:pt>
                <c:pt idx="15525">
                  <c:v>0.57860421200000001</c:v>
                </c:pt>
                <c:pt idx="15526">
                  <c:v>0.68181536700000001</c:v>
                </c:pt>
                <c:pt idx="15527">
                  <c:v>0</c:v>
                </c:pt>
                <c:pt idx="15528">
                  <c:v>0.61318896700000003</c:v>
                </c:pt>
                <c:pt idx="15529">
                  <c:v>0.51916754200000004</c:v>
                </c:pt>
                <c:pt idx="15530">
                  <c:v>1.745806116</c:v>
                </c:pt>
                <c:pt idx="15531">
                  <c:v>0.36771760999999997</c:v>
                </c:pt>
                <c:pt idx="15532">
                  <c:v>0.42101127900000002</c:v>
                </c:pt>
                <c:pt idx="15533">
                  <c:v>12.04073756</c:v>
                </c:pt>
                <c:pt idx="15534">
                  <c:v>0.39750192699999998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2.0511070409999999</c:v>
                </c:pt>
                <c:pt idx="15551">
                  <c:v>2.1766938250000001</c:v>
                </c:pt>
                <c:pt idx="15552">
                  <c:v>2.029945573</c:v>
                </c:pt>
                <c:pt idx="15553">
                  <c:v>2.057350988</c:v>
                </c:pt>
                <c:pt idx="15554">
                  <c:v>2.0192836000000001</c:v>
                </c:pt>
                <c:pt idx="15555">
                  <c:v>2.0173723159999999</c:v>
                </c:pt>
                <c:pt idx="15556">
                  <c:v>3.231117969</c:v>
                </c:pt>
                <c:pt idx="15557">
                  <c:v>3.6914103869999999</c:v>
                </c:pt>
                <c:pt idx="15558">
                  <c:v>8.1708125599999999</c:v>
                </c:pt>
                <c:pt idx="15559">
                  <c:v>1.9966456850000001</c:v>
                </c:pt>
                <c:pt idx="15560">
                  <c:v>8.5661453999999999</c:v>
                </c:pt>
                <c:pt idx="15561">
                  <c:v>8.5796761460000006</c:v>
                </c:pt>
                <c:pt idx="15562">
                  <c:v>8.5630227269999999</c:v>
                </c:pt>
                <c:pt idx="15563">
                  <c:v>8.5681816299999998</c:v>
                </c:pt>
                <c:pt idx="15564">
                  <c:v>8.5448863960000008</c:v>
                </c:pt>
                <c:pt idx="15565">
                  <c:v>2.8100938960000001</c:v>
                </c:pt>
                <c:pt idx="15566">
                  <c:v>2.7993021059999998</c:v>
                </c:pt>
                <c:pt idx="15567">
                  <c:v>2.7365581510000001</c:v>
                </c:pt>
                <c:pt idx="15568">
                  <c:v>2.7972605549999998</c:v>
                </c:pt>
                <c:pt idx="15569">
                  <c:v>2.675664705</c:v>
                </c:pt>
                <c:pt idx="15570">
                  <c:v>2.2212051650000002</c:v>
                </c:pt>
                <c:pt idx="15571">
                  <c:v>2.2843619400000001</c:v>
                </c:pt>
                <c:pt idx="15572">
                  <c:v>2.2759832289999999</c:v>
                </c:pt>
                <c:pt idx="15573">
                  <c:v>2.1986290529999999</c:v>
                </c:pt>
                <c:pt idx="15574">
                  <c:v>2.2106667309999999</c:v>
                </c:pt>
                <c:pt idx="15575">
                  <c:v>2.3125327429999998</c:v>
                </c:pt>
                <c:pt idx="15576">
                  <c:v>3.6363877630000001</c:v>
                </c:pt>
                <c:pt idx="15577">
                  <c:v>3.669018516</c:v>
                </c:pt>
                <c:pt idx="15578">
                  <c:v>2.4139115539999998</c:v>
                </c:pt>
                <c:pt idx="15579">
                  <c:v>2.3999378820000001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0.53443485400000001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0.320446907</c:v>
                </c:pt>
                <c:pt idx="15631">
                  <c:v>0.32949123200000002</c:v>
                </c:pt>
                <c:pt idx="15632">
                  <c:v>0.35563914899999999</c:v>
                </c:pt>
                <c:pt idx="15633">
                  <c:v>0.30908193</c:v>
                </c:pt>
                <c:pt idx="15634">
                  <c:v>0.32239539099999998</c:v>
                </c:pt>
                <c:pt idx="15635">
                  <c:v>0.93553284299999995</c:v>
                </c:pt>
                <c:pt idx="15636">
                  <c:v>0.93435477499999997</c:v>
                </c:pt>
                <c:pt idx="15637">
                  <c:v>0.92724685600000001</c:v>
                </c:pt>
                <c:pt idx="15638">
                  <c:v>0.96041429</c:v>
                </c:pt>
                <c:pt idx="15639">
                  <c:v>0.98333922500000004</c:v>
                </c:pt>
                <c:pt idx="15640">
                  <c:v>0.74754979399999999</c:v>
                </c:pt>
                <c:pt idx="15641">
                  <c:v>0.80177024100000005</c:v>
                </c:pt>
                <c:pt idx="15642">
                  <c:v>0.88757153200000005</c:v>
                </c:pt>
                <c:pt idx="15643">
                  <c:v>1.0936717439999999</c:v>
                </c:pt>
                <c:pt idx="15644">
                  <c:v>0.90485775999999996</c:v>
                </c:pt>
                <c:pt idx="15645">
                  <c:v>0.75761821699999998</c:v>
                </c:pt>
                <c:pt idx="15646">
                  <c:v>0.76467159200000001</c:v>
                </c:pt>
                <c:pt idx="15647">
                  <c:v>0.74755063499999996</c:v>
                </c:pt>
                <c:pt idx="15648">
                  <c:v>0.76370360100000001</c:v>
                </c:pt>
                <c:pt idx="15649">
                  <c:v>0.74480681800000004</c:v>
                </c:pt>
                <c:pt idx="15650">
                  <c:v>13.021674709999999</c:v>
                </c:pt>
                <c:pt idx="15651">
                  <c:v>12.98718178</c:v>
                </c:pt>
                <c:pt idx="15652">
                  <c:v>13.008173169999999</c:v>
                </c:pt>
                <c:pt idx="15653">
                  <c:v>13.020190380000001</c:v>
                </c:pt>
                <c:pt idx="15654">
                  <c:v>13.019115920000001</c:v>
                </c:pt>
                <c:pt idx="15655">
                  <c:v>6.8043936860000001</c:v>
                </c:pt>
                <c:pt idx="15656">
                  <c:v>5.2574138809999997</c:v>
                </c:pt>
                <c:pt idx="15657">
                  <c:v>6.7857040959999999</c:v>
                </c:pt>
                <c:pt idx="15658">
                  <c:v>5.2717299630000003</c:v>
                </c:pt>
                <c:pt idx="15659">
                  <c:v>5.211615546</c:v>
                </c:pt>
                <c:pt idx="15660">
                  <c:v>3.887194606</c:v>
                </c:pt>
                <c:pt idx="15661">
                  <c:v>3.867067816</c:v>
                </c:pt>
                <c:pt idx="15662">
                  <c:v>3.900835727</c:v>
                </c:pt>
                <c:pt idx="15663">
                  <c:v>3.872359028</c:v>
                </c:pt>
                <c:pt idx="15664">
                  <c:v>3.8647484140000001</c:v>
                </c:pt>
                <c:pt idx="15665">
                  <c:v>3.5018655019999998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0.18234029900000001</c:v>
                </c:pt>
                <c:pt idx="15671">
                  <c:v>0</c:v>
                </c:pt>
                <c:pt idx="15672">
                  <c:v>0.105376448</c:v>
                </c:pt>
                <c:pt idx="15673">
                  <c:v>0.20112147799999999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6.0450841999999998E-2</c:v>
                </c:pt>
                <c:pt idx="15681">
                  <c:v>5.7911674000000003E-2</c:v>
                </c:pt>
                <c:pt idx="15682">
                  <c:v>1.2900975E-2</c:v>
                </c:pt>
                <c:pt idx="15683">
                  <c:v>0</c:v>
                </c:pt>
                <c:pt idx="15684">
                  <c:v>0</c:v>
                </c:pt>
                <c:pt idx="15685">
                  <c:v>4.9349668470000001</c:v>
                </c:pt>
                <c:pt idx="15686">
                  <c:v>4.9519049900000001</c:v>
                </c:pt>
                <c:pt idx="15687">
                  <c:v>4.9428428819999999</c:v>
                </c:pt>
                <c:pt idx="15688">
                  <c:v>4.940068116</c:v>
                </c:pt>
                <c:pt idx="15689">
                  <c:v>4.9631476000000001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0.44886567199999999</c:v>
                </c:pt>
                <c:pt idx="15696">
                  <c:v>5.9985625000000001E-2</c:v>
                </c:pt>
                <c:pt idx="15697">
                  <c:v>0.212628439</c:v>
                </c:pt>
                <c:pt idx="15698">
                  <c:v>0.63066252199999995</c:v>
                </c:pt>
                <c:pt idx="15699">
                  <c:v>0.58892250000000002</c:v>
                </c:pt>
                <c:pt idx="15700">
                  <c:v>5.0275597469999997</c:v>
                </c:pt>
                <c:pt idx="15701">
                  <c:v>5.0247992909999999</c:v>
                </c:pt>
                <c:pt idx="15702">
                  <c:v>5.0450599599999997</c:v>
                </c:pt>
                <c:pt idx="15703">
                  <c:v>5.054277946</c:v>
                </c:pt>
                <c:pt idx="15704">
                  <c:v>5.0455232280000004</c:v>
                </c:pt>
                <c:pt idx="15705">
                  <c:v>5.6916845509999998</c:v>
                </c:pt>
                <c:pt idx="15706">
                  <c:v>5.6888903309999996</c:v>
                </c:pt>
                <c:pt idx="15707">
                  <c:v>5.7229525890000001</c:v>
                </c:pt>
                <c:pt idx="15708">
                  <c:v>5.7234178150000004</c:v>
                </c:pt>
                <c:pt idx="15709">
                  <c:v>5.6803214930000001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6.2784670719999998</c:v>
                </c:pt>
                <c:pt idx="15715">
                  <c:v>0.62656851899999999</c:v>
                </c:pt>
                <c:pt idx="15716">
                  <c:v>0</c:v>
                </c:pt>
                <c:pt idx="15717">
                  <c:v>0.67314871799999998</c:v>
                </c:pt>
                <c:pt idx="15718">
                  <c:v>0.681637257</c:v>
                </c:pt>
                <c:pt idx="15719">
                  <c:v>0.67577543500000004</c:v>
                </c:pt>
                <c:pt idx="15720">
                  <c:v>0.88482750099999996</c:v>
                </c:pt>
                <c:pt idx="15721">
                  <c:v>0.88518129300000004</c:v>
                </c:pt>
                <c:pt idx="15722">
                  <c:v>0.86818489200000004</c:v>
                </c:pt>
                <c:pt idx="15723">
                  <c:v>0.86690397399999997</c:v>
                </c:pt>
                <c:pt idx="15724">
                  <c:v>0.82979155999999998</c:v>
                </c:pt>
                <c:pt idx="15725">
                  <c:v>1.0296414760000001</c:v>
                </c:pt>
                <c:pt idx="15726">
                  <c:v>1.0368934080000001</c:v>
                </c:pt>
                <c:pt idx="15727">
                  <c:v>1.0149435609999999</c:v>
                </c:pt>
                <c:pt idx="15728">
                  <c:v>0.99379856700000002</c:v>
                </c:pt>
                <c:pt idx="15729">
                  <c:v>1.0615372460000001</c:v>
                </c:pt>
                <c:pt idx="15730">
                  <c:v>1.55862374</c:v>
                </c:pt>
                <c:pt idx="15731">
                  <c:v>1.5326139590000001</c:v>
                </c:pt>
                <c:pt idx="15732">
                  <c:v>1.566763854</c:v>
                </c:pt>
                <c:pt idx="15733">
                  <c:v>1.58676784</c:v>
                </c:pt>
                <c:pt idx="15734">
                  <c:v>1.5826880670000001</c:v>
                </c:pt>
                <c:pt idx="15735">
                  <c:v>1.5993762730000001</c:v>
                </c:pt>
                <c:pt idx="15736">
                  <c:v>1.546014996</c:v>
                </c:pt>
                <c:pt idx="15737">
                  <c:v>1.553369346</c:v>
                </c:pt>
                <c:pt idx="15738">
                  <c:v>1.561219656</c:v>
                </c:pt>
                <c:pt idx="15739">
                  <c:v>1.6214110660000001</c:v>
                </c:pt>
                <c:pt idx="15740">
                  <c:v>1.540389274</c:v>
                </c:pt>
                <c:pt idx="15741">
                  <c:v>1.5345239509999999</c:v>
                </c:pt>
                <c:pt idx="15742">
                  <c:v>1.5348857380000001</c:v>
                </c:pt>
                <c:pt idx="15743">
                  <c:v>1.5161173059999999</c:v>
                </c:pt>
                <c:pt idx="15744">
                  <c:v>1.505928975</c:v>
                </c:pt>
                <c:pt idx="15745">
                  <c:v>2.8651988799999999</c:v>
                </c:pt>
                <c:pt idx="15746">
                  <c:v>2.8696467210000001</c:v>
                </c:pt>
                <c:pt idx="15747">
                  <c:v>2.8576521270000002</c:v>
                </c:pt>
                <c:pt idx="15748">
                  <c:v>2.8446503939999999</c:v>
                </c:pt>
                <c:pt idx="15749">
                  <c:v>2.8642435750000002</c:v>
                </c:pt>
                <c:pt idx="15750">
                  <c:v>11.601537090000001</c:v>
                </c:pt>
                <c:pt idx="15751">
                  <c:v>11.618766040000001</c:v>
                </c:pt>
                <c:pt idx="15752">
                  <c:v>11.61291647</c:v>
                </c:pt>
                <c:pt idx="15753">
                  <c:v>11.62065458</c:v>
                </c:pt>
                <c:pt idx="15754">
                  <c:v>11.608696269999999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4.8538388299999999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2.2781948999999999E-2</c:v>
                </c:pt>
                <c:pt idx="15776">
                  <c:v>0.182935128</c:v>
                </c:pt>
                <c:pt idx="15777">
                  <c:v>0.27533010299999999</c:v>
                </c:pt>
                <c:pt idx="15778">
                  <c:v>0.31069211099999999</c:v>
                </c:pt>
                <c:pt idx="15779">
                  <c:v>0.27427639300000001</c:v>
                </c:pt>
                <c:pt idx="15780">
                  <c:v>2.3146262709999998</c:v>
                </c:pt>
                <c:pt idx="15781">
                  <c:v>2.2023417730000001</c:v>
                </c:pt>
                <c:pt idx="15782">
                  <c:v>2.2262931109999999</c:v>
                </c:pt>
                <c:pt idx="15783">
                  <c:v>2.2152692190000001</c:v>
                </c:pt>
                <c:pt idx="15784">
                  <c:v>2.162413344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6.694732471</c:v>
                </c:pt>
                <c:pt idx="15806">
                  <c:v>6.7350566260000004</c:v>
                </c:pt>
                <c:pt idx="15807">
                  <c:v>6.6643242100000002</c:v>
                </c:pt>
                <c:pt idx="15808">
                  <c:v>6.6897717820000002</c:v>
                </c:pt>
                <c:pt idx="15809">
                  <c:v>6.7002859240000001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1.728277203</c:v>
                </c:pt>
                <c:pt idx="15816">
                  <c:v>1.853116532</c:v>
                </c:pt>
                <c:pt idx="15817">
                  <c:v>1.8705330790000001</c:v>
                </c:pt>
                <c:pt idx="15818">
                  <c:v>1.9048688060000001</c:v>
                </c:pt>
                <c:pt idx="15819">
                  <c:v>1.9249150209999999</c:v>
                </c:pt>
                <c:pt idx="15820">
                  <c:v>1.6858757609999999</c:v>
                </c:pt>
                <c:pt idx="15821">
                  <c:v>1.664829702</c:v>
                </c:pt>
                <c:pt idx="15822">
                  <c:v>2.9157333529999998</c:v>
                </c:pt>
                <c:pt idx="15823">
                  <c:v>1.693006797</c:v>
                </c:pt>
                <c:pt idx="15824">
                  <c:v>1.6534952119999999</c:v>
                </c:pt>
                <c:pt idx="15825">
                  <c:v>0.66689964400000001</c:v>
                </c:pt>
                <c:pt idx="15826">
                  <c:v>1.447186707</c:v>
                </c:pt>
                <c:pt idx="15827">
                  <c:v>1.510836514</c:v>
                </c:pt>
                <c:pt idx="15828">
                  <c:v>1.489060643</c:v>
                </c:pt>
                <c:pt idx="15829">
                  <c:v>1.516541422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3.5263589999999997E-2</c:v>
                </c:pt>
                <c:pt idx="15836">
                  <c:v>1.6580498999999999E-2</c:v>
                </c:pt>
                <c:pt idx="15837">
                  <c:v>2.8064169E-2</c:v>
                </c:pt>
                <c:pt idx="15838">
                  <c:v>8.4139239999999997E-3</c:v>
                </c:pt>
                <c:pt idx="15839">
                  <c:v>0.114894344</c:v>
                </c:pt>
                <c:pt idx="15840">
                  <c:v>5.8724150330000002</c:v>
                </c:pt>
                <c:pt idx="15841">
                  <c:v>5.8387272689999996</c:v>
                </c:pt>
                <c:pt idx="15842">
                  <c:v>5.872475208</c:v>
                </c:pt>
                <c:pt idx="15843">
                  <c:v>5.8830979340000003</c:v>
                </c:pt>
                <c:pt idx="15844">
                  <c:v>5.8247413420000003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5.1247606939999999</c:v>
                </c:pt>
                <c:pt idx="15851">
                  <c:v>5.1269856259999997</c:v>
                </c:pt>
                <c:pt idx="15852">
                  <c:v>5.1379128319999996</c:v>
                </c:pt>
                <c:pt idx="15853">
                  <c:v>5.1269290129999998</c:v>
                </c:pt>
                <c:pt idx="15854">
                  <c:v>5.1256670450000001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2.192962922</c:v>
                </c:pt>
                <c:pt idx="15876">
                  <c:v>0.65775019300000004</c:v>
                </c:pt>
                <c:pt idx="15877">
                  <c:v>0.54135644500000002</c:v>
                </c:pt>
                <c:pt idx="15878">
                  <c:v>0.62491312200000004</c:v>
                </c:pt>
                <c:pt idx="15879">
                  <c:v>2.1403417309999999</c:v>
                </c:pt>
                <c:pt idx="15880">
                  <c:v>1.338020558</c:v>
                </c:pt>
                <c:pt idx="15881">
                  <c:v>1.4729413410000001</c:v>
                </c:pt>
                <c:pt idx="15882">
                  <c:v>1.4023232940000001</c:v>
                </c:pt>
                <c:pt idx="15883">
                  <c:v>1.4963695850000001</c:v>
                </c:pt>
                <c:pt idx="15884">
                  <c:v>1.373994318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1.093964465</c:v>
                </c:pt>
                <c:pt idx="15891">
                  <c:v>1.271118889</c:v>
                </c:pt>
                <c:pt idx="15892">
                  <c:v>1.1947680030000001</c:v>
                </c:pt>
                <c:pt idx="15893">
                  <c:v>1.1862388559999999</c:v>
                </c:pt>
                <c:pt idx="15894">
                  <c:v>1.2211816959999999</c:v>
                </c:pt>
                <c:pt idx="15895">
                  <c:v>2.8219160630000002</c:v>
                </c:pt>
                <c:pt idx="15896">
                  <c:v>2.8584537810000001</c:v>
                </c:pt>
                <c:pt idx="15897">
                  <c:v>2.7802429549999998</c:v>
                </c:pt>
                <c:pt idx="15898">
                  <c:v>2.8266456780000002</c:v>
                </c:pt>
                <c:pt idx="15899">
                  <c:v>2.7929809130000001</c:v>
                </c:pt>
                <c:pt idx="15900">
                  <c:v>3.221045975</c:v>
                </c:pt>
                <c:pt idx="15901">
                  <c:v>14.06355868</c:v>
                </c:pt>
                <c:pt idx="15902">
                  <c:v>14.073122980000001</c:v>
                </c:pt>
                <c:pt idx="15903">
                  <c:v>14.09838508</c:v>
                </c:pt>
                <c:pt idx="15904">
                  <c:v>14.03605039</c:v>
                </c:pt>
                <c:pt idx="15905">
                  <c:v>7.5886984870000003</c:v>
                </c:pt>
                <c:pt idx="15906">
                  <c:v>7.6189779739999999</c:v>
                </c:pt>
                <c:pt idx="15907">
                  <c:v>7.6132467830000001</c:v>
                </c:pt>
                <c:pt idx="15908">
                  <c:v>7.5720079680000003</c:v>
                </c:pt>
                <c:pt idx="15909">
                  <c:v>1.7746205070000001</c:v>
                </c:pt>
                <c:pt idx="15910">
                  <c:v>1.567034182</c:v>
                </c:pt>
                <c:pt idx="15911">
                  <c:v>1.5459353899999999</c:v>
                </c:pt>
                <c:pt idx="15912">
                  <c:v>1.569965415</c:v>
                </c:pt>
                <c:pt idx="15913">
                  <c:v>7.2718994649999997</c:v>
                </c:pt>
                <c:pt idx="15914">
                  <c:v>7.2981655090000004</c:v>
                </c:pt>
                <c:pt idx="15915">
                  <c:v>6.8628989210000002</c:v>
                </c:pt>
                <c:pt idx="15916">
                  <c:v>6.8526774369999996</c:v>
                </c:pt>
                <c:pt idx="15917">
                  <c:v>6.8881333519999997</c:v>
                </c:pt>
                <c:pt idx="15918">
                  <c:v>6.9204421180000004</c:v>
                </c:pt>
                <c:pt idx="15919">
                  <c:v>6.8676654959999999</c:v>
                </c:pt>
                <c:pt idx="15920">
                  <c:v>6.5338517219999996</c:v>
                </c:pt>
                <c:pt idx="15921">
                  <c:v>6.5066716900000001</c:v>
                </c:pt>
                <c:pt idx="15922">
                  <c:v>6.5252048289999998</c:v>
                </c:pt>
                <c:pt idx="15923">
                  <c:v>6.5570943939999999</c:v>
                </c:pt>
                <c:pt idx="15924">
                  <c:v>6.5228805019999996</c:v>
                </c:pt>
                <c:pt idx="15925">
                  <c:v>6.229851612</c:v>
                </c:pt>
                <c:pt idx="15926">
                  <c:v>6.2341343509999998</c:v>
                </c:pt>
                <c:pt idx="15927">
                  <c:v>6.213946108</c:v>
                </c:pt>
                <c:pt idx="15928">
                  <c:v>6.2578820860000004</c:v>
                </c:pt>
                <c:pt idx="15929">
                  <c:v>6.2601325829999999</c:v>
                </c:pt>
                <c:pt idx="15930">
                  <c:v>6.1125921620000003</c:v>
                </c:pt>
                <c:pt idx="15931">
                  <c:v>6.0903441530000002</c:v>
                </c:pt>
                <c:pt idx="15932">
                  <c:v>6.0804142499999996</c:v>
                </c:pt>
                <c:pt idx="15933">
                  <c:v>6.0741378279999996</c:v>
                </c:pt>
                <c:pt idx="15934">
                  <c:v>6.0620949939999997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0.107255899</c:v>
                </c:pt>
                <c:pt idx="15941">
                  <c:v>7.1132386000000006E-2</c:v>
                </c:pt>
                <c:pt idx="15942">
                  <c:v>0.156853822</c:v>
                </c:pt>
                <c:pt idx="15943">
                  <c:v>0.108911701</c:v>
                </c:pt>
                <c:pt idx="15944">
                  <c:v>0.25994461200000002</c:v>
                </c:pt>
                <c:pt idx="15945">
                  <c:v>7.2495548000000007E-2</c:v>
                </c:pt>
                <c:pt idx="15946">
                  <c:v>0.20301633799999999</c:v>
                </c:pt>
                <c:pt idx="15947">
                  <c:v>0.24199215399999999</c:v>
                </c:pt>
                <c:pt idx="15948">
                  <c:v>0.17043931100000001</c:v>
                </c:pt>
                <c:pt idx="15949">
                  <c:v>0.167711993</c:v>
                </c:pt>
                <c:pt idx="15950">
                  <c:v>3.0903243570000001</c:v>
                </c:pt>
                <c:pt idx="15951">
                  <c:v>2.3648108190000001</c:v>
                </c:pt>
                <c:pt idx="15952">
                  <c:v>3.038736052</c:v>
                </c:pt>
                <c:pt idx="15953">
                  <c:v>2.3749714669999999</c:v>
                </c:pt>
                <c:pt idx="15954">
                  <c:v>3.0040301249999999</c:v>
                </c:pt>
                <c:pt idx="15955">
                  <c:v>11.15395846</c:v>
                </c:pt>
                <c:pt idx="15956">
                  <c:v>11.21389911</c:v>
                </c:pt>
                <c:pt idx="15957">
                  <c:v>11.187519529999999</c:v>
                </c:pt>
                <c:pt idx="15958">
                  <c:v>11.152204080000001</c:v>
                </c:pt>
                <c:pt idx="15959">
                  <c:v>11.14565722</c:v>
                </c:pt>
                <c:pt idx="15960">
                  <c:v>4.0598755710000001</c:v>
                </c:pt>
                <c:pt idx="15961">
                  <c:v>3.9036925330000001</c:v>
                </c:pt>
                <c:pt idx="15962">
                  <c:v>3.886159358</c:v>
                </c:pt>
                <c:pt idx="15963">
                  <c:v>4.0516899459999998</c:v>
                </c:pt>
                <c:pt idx="15964">
                  <c:v>4.0637264980000003</c:v>
                </c:pt>
                <c:pt idx="15965">
                  <c:v>3.8341269140000001</c:v>
                </c:pt>
                <c:pt idx="15966">
                  <c:v>4.0629974149999999</c:v>
                </c:pt>
                <c:pt idx="15967">
                  <c:v>4.9665484529999997</c:v>
                </c:pt>
                <c:pt idx="15968">
                  <c:v>3.9727988230000002</c:v>
                </c:pt>
                <c:pt idx="15969">
                  <c:v>4.0249287059999999</c:v>
                </c:pt>
                <c:pt idx="15970">
                  <c:v>4.028932502</c:v>
                </c:pt>
                <c:pt idx="15971">
                  <c:v>3.9414163649999998</c:v>
                </c:pt>
                <c:pt idx="15972">
                  <c:v>3.9587901099999998</c:v>
                </c:pt>
                <c:pt idx="15973">
                  <c:v>3.911233932</c:v>
                </c:pt>
                <c:pt idx="15974">
                  <c:v>4.0204625040000002</c:v>
                </c:pt>
                <c:pt idx="15975">
                  <c:v>11.09257839</c:v>
                </c:pt>
                <c:pt idx="15976">
                  <c:v>11.12250377</c:v>
                </c:pt>
                <c:pt idx="15977">
                  <c:v>11.11441576</c:v>
                </c:pt>
                <c:pt idx="15978">
                  <c:v>11.09365876</c:v>
                </c:pt>
                <c:pt idx="15979">
                  <c:v>11.07673024</c:v>
                </c:pt>
                <c:pt idx="15980">
                  <c:v>11.455101730000001</c:v>
                </c:pt>
                <c:pt idx="15981">
                  <c:v>11.429026560000001</c:v>
                </c:pt>
                <c:pt idx="15982">
                  <c:v>11.46190887</c:v>
                </c:pt>
                <c:pt idx="15983">
                  <c:v>11.490362620000001</c:v>
                </c:pt>
                <c:pt idx="15984">
                  <c:v>11.439633280000001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7.3254626610000004</c:v>
                </c:pt>
                <c:pt idx="15991">
                  <c:v>7.3096588459999996</c:v>
                </c:pt>
                <c:pt idx="15992">
                  <c:v>7.2951423369999997</c:v>
                </c:pt>
                <c:pt idx="15993">
                  <c:v>7.30900324</c:v>
                </c:pt>
                <c:pt idx="15994">
                  <c:v>7.3256109829999998</c:v>
                </c:pt>
                <c:pt idx="15995">
                  <c:v>7.7731111210000003</c:v>
                </c:pt>
                <c:pt idx="15996">
                  <c:v>7.7921477350000004</c:v>
                </c:pt>
                <c:pt idx="15997">
                  <c:v>7.754479194</c:v>
                </c:pt>
                <c:pt idx="15998">
                  <c:v>7.780217715</c:v>
                </c:pt>
                <c:pt idx="15999">
                  <c:v>7.7697874459999996</c:v>
                </c:pt>
                <c:pt idx="16000">
                  <c:v>8.0839320820000005</c:v>
                </c:pt>
                <c:pt idx="16001">
                  <c:v>8.0918088969999999</c:v>
                </c:pt>
                <c:pt idx="16002">
                  <c:v>8.0573488510000004</c:v>
                </c:pt>
                <c:pt idx="16003">
                  <c:v>8.0616463169999992</c:v>
                </c:pt>
                <c:pt idx="16004">
                  <c:v>8.1029549280000008</c:v>
                </c:pt>
                <c:pt idx="16005">
                  <c:v>8.0324535170000004</c:v>
                </c:pt>
                <c:pt idx="16006">
                  <c:v>7.9803917359999996</c:v>
                </c:pt>
                <c:pt idx="16007">
                  <c:v>7.9670227230000004</c:v>
                </c:pt>
                <c:pt idx="16008">
                  <c:v>7.9771373719999996</c:v>
                </c:pt>
                <c:pt idx="16009">
                  <c:v>8.0100915110000006</c:v>
                </c:pt>
                <c:pt idx="16010">
                  <c:v>7.6674045929999997</c:v>
                </c:pt>
                <c:pt idx="16011">
                  <c:v>7.6508703569999996</c:v>
                </c:pt>
                <c:pt idx="16012">
                  <c:v>7.6507358529999996</c:v>
                </c:pt>
                <c:pt idx="16013">
                  <c:v>7.6699197019999996</c:v>
                </c:pt>
                <c:pt idx="16014">
                  <c:v>7.643424886</c:v>
                </c:pt>
                <c:pt idx="16015">
                  <c:v>2.1499265479999998</c:v>
                </c:pt>
                <c:pt idx="16016">
                  <c:v>2.1311698880000001</c:v>
                </c:pt>
                <c:pt idx="16017">
                  <c:v>2.148090227</c:v>
                </c:pt>
                <c:pt idx="16018">
                  <c:v>2.5705819449999998</c:v>
                </c:pt>
                <c:pt idx="16019">
                  <c:v>2.310600773</c:v>
                </c:pt>
                <c:pt idx="16020">
                  <c:v>2.0493167849999998</c:v>
                </c:pt>
                <c:pt idx="16021">
                  <c:v>1.9960727089999999</c:v>
                </c:pt>
                <c:pt idx="16022">
                  <c:v>2.024297255</c:v>
                </c:pt>
                <c:pt idx="16023">
                  <c:v>2.0326103639999999</c:v>
                </c:pt>
                <c:pt idx="16024">
                  <c:v>1.946362908</c:v>
                </c:pt>
                <c:pt idx="16025">
                  <c:v>0.95387746100000004</c:v>
                </c:pt>
                <c:pt idx="16026">
                  <c:v>1.042389367</c:v>
                </c:pt>
                <c:pt idx="16027">
                  <c:v>0.88446361500000004</c:v>
                </c:pt>
                <c:pt idx="16028">
                  <c:v>1.0753264069999999</c:v>
                </c:pt>
                <c:pt idx="16029">
                  <c:v>0.966216678</c:v>
                </c:pt>
                <c:pt idx="16030">
                  <c:v>12.301679890000001</c:v>
                </c:pt>
                <c:pt idx="16031">
                  <c:v>12.32186742</c:v>
                </c:pt>
                <c:pt idx="16032">
                  <c:v>12.324153519999999</c:v>
                </c:pt>
                <c:pt idx="16033">
                  <c:v>12.27458264</c:v>
                </c:pt>
                <c:pt idx="16034">
                  <c:v>12.34020394</c:v>
                </c:pt>
                <c:pt idx="16035">
                  <c:v>11.609660229999999</c:v>
                </c:pt>
                <c:pt idx="16036">
                  <c:v>11.689171249999999</c:v>
                </c:pt>
                <c:pt idx="16037">
                  <c:v>11.70170849</c:v>
                </c:pt>
                <c:pt idx="16038">
                  <c:v>11.604773809999999</c:v>
                </c:pt>
                <c:pt idx="16039">
                  <c:v>11.658102250000001</c:v>
                </c:pt>
                <c:pt idx="16040">
                  <c:v>3.1907918479999999</c:v>
                </c:pt>
                <c:pt idx="16041">
                  <c:v>3.1680384660000001</c:v>
                </c:pt>
                <c:pt idx="16042">
                  <c:v>3.1001719460000001</c:v>
                </c:pt>
                <c:pt idx="16043">
                  <c:v>3.1569152069999999</c:v>
                </c:pt>
                <c:pt idx="16044">
                  <c:v>3.1709287129999999</c:v>
                </c:pt>
                <c:pt idx="16045">
                  <c:v>3.5643310189999999</c:v>
                </c:pt>
                <c:pt idx="16046">
                  <c:v>10.653078369999999</c:v>
                </c:pt>
                <c:pt idx="16047">
                  <c:v>10.67493385</c:v>
                </c:pt>
                <c:pt idx="16048">
                  <c:v>10.605417750000001</c:v>
                </c:pt>
                <c:pt idx="16049">
                  <c:v>10.666071609999999</c:v>
                </c:pt>
                <c:pt idx="16050">
                  <c:v>10.54379847</c:v>
                </c:pt>
                <c:pt idx="16051">
                  <c:v>10.547994900000001</c:v>
                </c:pt>
                <c:pt idx="16052">
                  <c:v>10.472059209999999</c:v>
                </c:pt>
                <c:pt idx="16053">
                  <c:v>10.52745807</c:v>
                </c:pt>
                <c:pt idx="16054">
                  <c:v>10.532471640000001</c:v>
                </c:pt>
                <c:pt idx="16055">
                  <c:v>10.56406144</c:v>
                </c:pt>
                <c:pt idx="16056">
                  <c:v>10.586087839999999</c:v>
                </c:pt>
                <c:pt idx="16057">
                  <c:v>10.567519089999999</c:v>
                </c:pt>
                <c:pt idx="16058">
                  <c:v>10.599936319999999</c:v>
                </c:pt>
                <c:pt idx="16059">
                  <c:v>10.566338269999999</c:v>
                </c:pt>
                <c:pt idx="16060">
                  <c:v>10.559269560000001</c:v>
                </c:pt>
                <c:pt idx="16061">
                  <c:v>10.57342146</c:v>
                </c:pt>
                <c:pt idx="16062">
                  <c:v>10.5640871</c:v>
                </c:pt>
                <c:pt idx="16063">
                  <c:v>10.517113650000001</c:v>
                </c:pt>
                <c:pt idx="16064">
                  <c:v>10.59167985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6.6632641330000002</c:v>
                </c:pt>
                <c:pt idx="16071">
                  <c:v>6.6830658679999999</c:v>
                </c:pt>
                <c:pt idx="16072">
                  <c:v>6.7115908969999998</c:v>
                </c:pt>
                <c:pt idx="16073">
                  <c:v>6.7238723650000001</c:v>
                </c:pt>
                <c:pt idx="16074">
                  <c:v>6.699930148</c:v>
                </c:pt>
                <c:pt idx="16075">
                  <c:v>7.3745794619999998</c:v>
                </c:pt>
                <c:pt idx="16076">
                  <c:v>7.4028542130000003</c:v>
                </c:pt>
                <c:pt idx="16077">
                  <c:v>7.4131982320000001</c:v>
                </c:pt>
                <c:pt idx="16078">
                  <c:v>7.4176510579999997</c:v>
                </c:pt>
                <c:pt idx="16079">
                  <c:v>7.4354304720000002</c:v>
                </c:pt>
                <c:pt idx="16080">
                  <c:v>7.8517464510000003</c:v>
                </c:pt>
                <c:pt idx="16081">
                  <c:v>7.866047214</c:v>
                </c:pt>
                <c:pt idx="16082">
                  <c:v>7.8587998409999997</c:v>
                </c:pt>
                <c:pt idx="16083">
                  <c:v>7.8603558619999996</c:v>
                </c:pt>
                <c:pt idx="16084">
                  <c:v>7.8657190149999998</c:v>
                </c:pt>
                <c:pt idx="16085">
                  <c:v>8.0925857010000009</c:v>
                </c:pt>
                <c:pt idx="16086">
                  <c:v>8.0902535150000006</c:v>
                </c:pt>
                <c:pt idx="16087">
                  <c:v>8.0523342939999996</c:v>
                </c:pt>
                <c:pt idx="16088">
                  <c:v>8.0627276539999997</c:v>
                </c:pt>
                <c:pt idx="16089">
                  <c:v>8.0823586899999995</c:v>
                </c:pt>
                <c:pt idx="16090">
                  <c:v>7.3176744649999996</c:v>
                </c:pt>
                <c:pt idx="16091">
                  <c:v>7.3094328170000002</c:v>
                </c:pt>
                <c:pt idx="16092">
                  <c:v>7.3559919230000004</c:v>
                </c:pt>
                <c:pt idx="16093">
                  <c:v>2.202345877</c:v>
                </c:pt>
                <c:pt idx="16094">
                  <c:v>7.3590386629999998</c:v>
                </c:pt>
                <c:pt idx="16095">
                  <c:v>2.2905427079999998</c:v>
                </c:pt>
                <c:pt idx="16096">
                  <c:v>7.2406856230000001</c:v>
                </c:pt>
                <c:pt idx="16097">
                  <c:v>2.3352199279999999</c:v>
                </c:pt>
                <c:pt idx="16098">
                  <c:v>7.2620262169999998</c:v>
                </c:pt>
                <c:pt idx="16099">
                  <c:v>7.2351276169999998</c:v>
                </c:pt>
                <c:pt idx="16100">
                  <c:v>7.2259806879999999</c:v>
                </c:pt>
                <c:pt idx="16101">
                  <c:v>7.1954341629999998</c:v>
                </c:pt>
                <c:pt idx="16102">
                  <c:v>7.2159356780000001</c:v>
                </c:pt>
                <c:pt idx="16103">
                  <c:v>7.2102655809999998</c:v>
                </c:pt>
                <c:pt idx="16104">
                  <c:v>7.2027308830000001</c:v>
                </c:pt>
                <c:pt idx="16105">
                  <c:v>7.2737765120000004</c:v>
                </c:pt>
                <c:pt idx="16106">
                  <c:v>7.2628357680000004</c:v>
                </c:pt>
                <c:pt idx="16107">
                  <c:v>7.279883935</c:v>
                </c:pt>
                <c:pt idx="16108">
                  <c:v>7.2840091070000001</c:v>
                </c:pt>
                <c:pt idx="16109">
                  <c:v>7.3109694239999996</c:v>
                </c:pt>
                <c:pt idx="16110">
                  <c:v>0.55262873300000004</c:v>
                </c:pt>
                <c:pt idx="16111">
                  <c:v>0.46968895799999999</c:v>
                </c:pt>
                <c:pt idx="16112">
                  <c:v>0.56675594299999998</c:v>
                </c:pt>
                <c:pt idx="16113">
                  <c:v>0.54392975399999999</c:v>
                </c:pt>
                <c:pt idx="16114">
                  <c:v>0.478619456</c:v>
                </c:pt>
                <c:pt idx="16115">
                  <c:v>11.75863281</c:v>
                </c:pt>
                <c:pt idx="16116">
                  <c:v>11.720935409999999</c:v>
                </c:pt>
                <c:pt idx="16117">
                  <c:v>11.761231370000001</c:v>
                </c:pt>
                <c:pt idx="16118">
                  <c:v>11.773221680000001</c:v>
                </c:pt>
                <c:pt idx="16119">
                  <c:v>11.778266520000001</c:v>
                </c:pt>
                <c:pt idx="16120">
                  <c:v>11.35777667</c:v>
                </c:pt>
                <c:pt idx="16121">
                  <c:v>11.371098590000001</c:v>
                </c:pt>
                <c:pt idx="16122">
                  <c:v>11.401940010000001</c:v>
                </c:pt>
                <c:pt idx="16123">
                  <c:v>11.3923287</c:v>
                </c:pt>
                <c:pt idx="16124">
                  <c:v>11.386792310000001</c:v>
                </c:pt>
                <c:pt idx="16125">
                  <c:v>10.729397069999999</c:v>
                </c:pt>
                <c:pt idx="16126">
                  <c:v>10.7095211</c:v>
                </c:pt>
                <c:pt idx="16127">
                  <c:v>10.73875043</c:v>
                </c:pt>
                <c:pt idx="16128">
                  <c:v>10.73829473</c:v>
                </c:pt>
                <c:pt idx="16129">
                  <c:v>10.732139589999999</c:v>
                </c:pt>
                <c:pt idx="16130">
                  <c:v>10.239570110000001</c:v>
                </c:pt>
                <c:pt idx="16131">
                  <c:v>10.22264378</c:v>
                </c:pt>
                <c:pt idx="16132">
                  <c:v>10.22153821</c:v>
                </c:pt>
                <c:pt idx="16133">
                  <c:v>10.232893130000001</c:v>
                </c:pt>
                <c:pt idx="16134">
                  <c:v>10.24183931</c:v>
                </c:pt>
                <c:pt idx="16135">
                  <c:v>10.060865140000001</c:v>
                </c:pt>
                <c:pt idx="16136">
                  <c:v>10.020118910000001</c:v>
                </c:pt>
                <c:pt idx="16137">
                  <c:v>10.08379777</c:v>
                </c:pt>
                <c:pt idx="16138">
                  <c:v>10.097506340000001</c:v>
                </c:pt>
                <c:pt idx="16139">
                  <c:v>10.11174984</c:v>
                </c:pt>
                <c:pt idx="16140">
                  <c:v>3.0450016689999999</c:v>
                </c:pt>
                <c:pt idx="16141">
                  <c:v>2.9911775679999999</c:v>
                </c:pt>
                <c:pt idx="16142">
                  <c:v>3.0220383210000001</c:v>
                </c:pt>
                <c:pt idx="16143">
                  <c:v>3.017960682</c:v>
                </c:pt>
                <c:pt idx="16144">
                  <c:v>3.0648832860000002</c:v>
                </c:pt>
                <c:pt idx="16145">
                  <c:v>0</c:v>
                </c:pt>
                <c:pt idx="16146">
                  <c:v>0.24095037399999999</c:v>
                </c:pt>
                <c:pt idx="16147">
                  <c:v>0.287868919</c:v>
                </c:pt>
                <c:pt idx="16148">
                  <c:v>0.30555536999999999</c:v>
                </c:pt>
                <c:pt idx="16149">
                  <c:v>0.26801043099999999</c:v>
                </c:pt>
                <c:pt idx="16150">
                  <c:v>12.051578660000001</c:v>
                </c:pt>
                <c:pt idx="16151">
                  <c:v>12.08475516</c:v>
                </c:pt>
                <c:pt idx="16152">
                  <c:v>12.09451683</c:v>
                </c:pt>
                <c:pt idx="16153">
                  <c:v>12.116253199999999</c:v>
                </c:pt>
                <c:pt idx="16154">
                  <c:v>2.7002009710000001</c:v>
                </c:pt>
                <c:pt idx="16155">
                  <c:v>12.47797108</c:v>
                </c:pt>
                <c:pt idx="16156">
                  <c:v>12.50607881</c:v>
                </c:pt>
                <c:pt idx="16157">
                  <c:v>12.50080696</c:v>
                </c:pt>
                <c:pt idx="16158">
                  <c:v>12.527059380000001</c:v>
                </c:pt>
                <c:pt idx="16159">
                  <c:v>12.489840709999999</c:v>
                </c:pt>
                <c:pt idx="16160">
                  <c:v>13.114047830000001</c:v>
                </c:pt>
                <c:pt idx="16161">
                  <c:v>13.100792609999999</c:v>
                </c:pt>
                <c:pt idx="16162">
                  <c:v>13.142860580000001</c:v>
                </c:pt>
                <c:pt idx="16163">
                  <c:v>13.11375488</c:v>
                </c:pt>
                <c:pt idx="16164">
                  <c:v>13.14881838</c:v>
                </c:pt>
                <c:pt idx="16165">
                  <c:v>3.2393935049999998</c:v>
                </c:pt>
                <c:pt idx="16166">
                  <c:v>3.2925254399999999</c:v>
                </c:pt>
                <c:pt idx="16167">
                  <c:v>3.3964876720000001</c:v>
                </c:pt>
                <c:pt idx="16168">
                  <c:v>3.3609313379999999</c:v>
                </c:pt>
                <c:pt idx="16169">
                  <c:v>3.2140254540000002</c:v>
                </c:pt>
                <c:pt idx="16170">
                  <c:v>3.1739049170000002</c:v>
                </c:pt>
                <c:pt idx="16171">
                  <c:v>3.2257775020000001</c:v>
                </c:pt>
                <c:pt idx="16172">
                  <c:v>3.1683446040000001</c:v>
                </c:pt>
                <c:pt idx="16173">
                  <c:v>3.2681357520000001</c:v>
                </c:pt>
                <c:pt idx="16174">
                  <c:v>3.2733464959999998</c:v>
                </c:pt>
                <c:pt idx="16175">
                  <c:v>13.955055829999999</c:v>
                </c:pt>
                <c:pt idx="16176">
                  <c:v>13.953715770000001</c:v>
                </c:pt>
                <c:pt idx="16177">
                  <c:v>13.94926701</c:v>
                </c:pt>
                <c:pt idx="16178">
                  <c:v>13.954387909999999</c:v>
                </c:pt>
                <c:pt idx="16179">
                  <c:v>13.95086923</c:v>
                </c:pt>
                <c:pt idx="16180">
                  <c:v>14.11411824</c:v>
                </c:pt>
                <c:pt idx="16181">
                  <c:v>14.115448430000001</c:v>
                </c:pt>
                <c:pt idx="16182">
                  <c:v>14.09494465</c:v>
                </c:pt>
                <c:pt idx="16183">
                  <c:v>14.10906587</c:v>
                </c:pt>
                <c:pt idx="16184">
                  <c:v>14.10200708</c:v>
                </c:pt>
                <c:pt idx="16185">
                  <c:v>14.16047494</c:v>
                </c:pt>
                <c:pt idx="16186">
                  <c:v>14.171836109999999</c:v>
                </c:pt>
                <c:pt idx="16187">
                  <c:v>4.244194061</c:v>
                </c:pt>
                <c:pt idx="16188">
                  <c:v>4.2827676490000002</c:v>
                </c:pt>
                <c:pt idx="16189">
                  <c:v>4.2644534849999998</c:v>
                </c:pt>
                <c:pt idx="16190">
                  <c:v>3.047278827</c:v>
                </c:pt>
                <c:pt idx="16191">
                  <c:v>3.1250389859999999</c:v>
                </c:pt>
                <c:pt idx="16192">
                  <c:v>3.0819556819999998</c:v>
                </c:pt>
                <c:pt idx="16193">
                  <c:v>2.9971165910000002</c:v>
                </c:pt>
                <c:pt idx="16194">
                  <c:v>2.9901174190000002</c:v>
                </c:pt>
                <c:pt idx="16195">
                  <c:v>2.6825952960000001</c:v>
                </c:pt>
                <c:pt idx="16196">
                  <c:v>2.622860733</c:v>
                </c:pt>
                <c:pt idx="16197">
                  <c:v>2.6625727229999998</c:v>
                </c:pt>
                <c:pt idx="16198">
                  <c:v>2.6227462730000002</c:v>
                </c:pt>
                <c:pt idx="16199">
                  <c:v>2.6815606559999998</c:v>
                </c:pt>
                <c:pt idx="16200">
                  <c:v>7.5060235180000001</c:v>
                </c:pt>
                <c:pt idx="16201">
                  <c:v>7.5013941070000003</c:v>
                </c:pt>
                <c:pt idx="16202">
                  <c:v>7.5054757820000004</c:v>
                </c:pt>
                <c:pt idx="16203">
                  <c:v>7.4879243539999996</c:v>
                </c:pt>
                <c:pt idx="16204">
                  <c:v>7.4993885210000002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0.53419681799999996</c:v>
                </c:pt>
                <c:pt idx="16211">
                  <c:v>0.52569835499999995</c:v>
                </c:pt>
                <c:pt idx="16212">
                  <c:v>0.57176038699999998</c:v>
                </c:pt>
                <c:pt idx="16213">
                  <c:v>0.541303757</c:v>
                </c:pt>
                <c:pt idx="16214">
                  <c:v>0.57396756800000004</c:v>
                </c:pt>
                <c:pt idx="16215">
                  <c:v>11.73731059</c:v>
                </c:pt>
                <c:pt idx="16216">
                  <c:v>11.73287124</c:v>
                </c:pt>
                <c:pt idx="16217">
                  <c:v>11.736108339999999</c:v>
                </c:pt>
                <c:pt idx="16218">
                  <c:v>11.736086999999999</c:v>
                </c:pt>
                <c:pt idx="16219">
                  <c:v>11.74188998</c:v>
                </c:pt>
                <c:pt idx="16220">
                  <c:v>6.9818590829999998</c:v>
                </c:pt>
                <c:pt idx="16221">
                  <c:v>5.3405270399999996</c:v>
                </c:pt>
                <c:pt idx="16222">
                  <c:v>5.3444921929999998</c:v>
                </c:pt>
                <c:pt idx="16223">
                  <c:v>5.3659732629999999</c:v>
                </c:pt>
                <c:pt idx="16224">
                  <c:v>6.9874259700000003</c:v>
                </c:pt>
                <c:pt idx="16225">
                  <c:v>13.145521309999999</c:v>
                </c:pt>
                <c:pt idx="16226">
                  <c:v>13.1065684</c:v>
                </c:pt>
                <c:pt idx="16227">
                  <c:v>13.012610649999999</c:v>
                </c:pt>
                <c:pt idx="16228">
                  <c:v>8.2639339029999999</c:v>
                </c:pt>
                <c:pt idx="16229">
                  <c:v>13.0620105</c:v>
                </c:pt>
                <c:pt idx="16230">
                  <c:v>15.877735169999999</c:v>
                </c:pt>
                <c:pt idx="16231">
                  <c:v>14.28300495</c:v>
                </c:pt>
                <c:pt idx="16232">
                  <c:v>16.080073559999999</c:v>
                </c:pt>
                <c:pt idx="16233">
                  <c:v>16.306187309999999</c:v>
                </c:pt>
                <c:pt idx="16234">
                  <c:v>15.2848346</c:v>
                </c:pt>
                <c:pt idx="16235">
                  <c:v>13.94631478</c:v>
                </c:pt>
                <c:pt idx="16236">
                  <c:v>13.11675305</c:v>
                </c:pt>
                <c:pt idx="16237">
                  <c:v>13.01165642</c:v>
                </c:pt>
                <c:pt idx="16238">
                  <c:v>13.15606438</c:v>
                </c:pt>
                <c:pt idx="16239">
                  <c:v>13.16515967</c:v>
                </c:pt>
                <c:pt idx="16240">
                  <c:v>13.969981969999999</c:v>
                </c:pt>
                <c:pt idx="16241">
                  <c:v>13.9625985</c:v>
                </c:pt>
                <c:pt idx="16242">
                  <c:v>13.978161589999999</c:v>
                </c:pt>
                <c:pt idx="16243">
                  <c:v>13.979184139999999</c:v>
                </c:pt>
                <c:pt idx="16244">
                  <c:v>14.05670117</c:v>
                </c:pt>
                <c:pt idx="16245">
                  <c:v>12.03583555</c:v>
                </c:pt>
                <c:pt idx="16246">
                  <c:v>12.050858699999999</c:v>
                </c:pt>
                <c:pt idx="16247">
                  <c:v>12.015316439999999</c:v>
                </c:pt>
                <c:pt idx="16248">
                  <c:v>12.191514789999999</c:v>
                </c:pt>
                <c:pt idx="16249">
                  <c:v>11.730972939999999</c:v>
                </c:pt>
                <c:pt idx="16250">
                  <c:v>10.880029690000001</c:v>
                </c:pt>
                <c:pt idx="16251">
                  <c:v>10.90495177</c:v>
                </c:pt>
                <c:pt idx="16252">
                  <c:v>10.852789899999999</c:v>
                </c:pt>
                <c:pt idx="16253">
                  <c:v>9.4091832360000005</c:v>
                </c:pt>
                <c:pt idx="16254">
                  <c:v>13.453121919999999</c:v>
                </c:pt>
                <c:pt idx="16255">
                  <c:v>13.914876810000001</c:v>
                </c:pt>
                <c:pt idx="16256">
                  <c:v>13.8861302</c:v>
                </c:pt>
                <c:pt idx="16257">
                  <c:v>13.91280265</c:v>
                </c:pt>
                <c:pt idx="16258">
                  <c:v>13.9093479</c:v>
                </c:pt>
                <c:pt idx="16259">
                  <c:v>13.91875911</c:v>
                </c:pt>
                <c:pt idx="16260">
                  <c:v>14.172690080000001</c:v>
                </c:pt>
                <c:pt idx="16261">
                  <c:v>14.183150769999999</c:v>
                </c:pt>
                <c:pt idx="16262">
                  <c:v>14.18963336</c:v>
                </c:pt>
                <c:pt idx="16263">
                  <c:v>14.190261550000001</c:v>
                </c:pt>
                <c:pt idx="16264">
                  <c:v>14.20183091</c:v>
                </c:pt>
                <c:pt idx="16265">
                  <c:v>14.29548584</c:v>
                </c:pt>
                <c:pt idx="16266">
                  <c:v>14.30984522</c:v>
                </c:pt>
                <c:pt idx="16267">
                  <c:v>14.282170499999999</c:v>
                </c:pt>
                <c:pt idx="16268">
                  <c:v>14.30447253</c:v>
                </c:pt>
                <c:pt idx="16269">
                  <c:v>14.290868550000001</c:v>
                </c:pt>
                <c:pt idx="16270">
                  <c:v>14.249317100000001</c:v>
                </c:pt>
                <c:pt idx="16271">
                  <c:v>14.261192619999999</c:v>
                </c:pt>
                <c:pt idx="16272">
                  <c:v>14.28130065</c:v>
                </c:pt>
                <c:pt idx="16273">
                  <c:v>14.257850060000001</c:v>
                </c:pt>
                <c:pt idx="16274">
                  <c:v>14.26654087</c:v>
                </c:pt>
                <c:pt idx="16275">
                  <c:v>13.93272335</c:v>
                </c:pt>
                <c:pt idx="16276">
                  <c:v>13.941002279999999</c:v>
                </c:pt>
                <c:pt idx="16277">
                  <c:v>13.93113469</c:v>
                </c:pt>
                <c:pt idx="16278">
                  <c:v>13.926380419999999</c:v>
                </c:pt>
                <c:pt idx="16279">
                  <c:v>13.93679296</c:v>
                </c:pt>
                <c:pt idx="16280">
                  <c:v>13.494427659999999</c:v>
                </c:pt>
                <c:pt idx="16281">
                  <c:v>13.496637959999999</c:v>
                </c:pt>
                <c:pt idx="16282">
                  <c:v>13.46092239</c:v>
                </c:pt>
                <c:pt idx="16283">
                  <c:v>13.485806480000001</c:v>
                </c:pt>
                <c:pt idx="16284">
                  <c:v>13.49823941</c:v>
                </c:pt>
                <c:pt idx="16285">
                  <c:v>12.8700527</c:v>
                </c:pt>
                <c:pt idx="16286">
                  <c:v>12.843842629999999</c:v>
                </c:pt>
                <c:pt idx="16287">
                  <c:v>12.84820794</c:v>
                </c:pt>
                <c:pt idx="16288">
                  <c:v>12.8776014</c:v>
                </c:pt>
                <c:pt idx="16289">
                  <c:v>12.84718603</c:v>
                </c:pt>
                <c:pt idx="16290">
                  <c:v>12.16769013</c:v>
                </c:pt>
                <c:pt idx="16291">
                  <c:v>12.1518009</c:v>
                </c:pt>
                <c:pt idx="16292">
                  <c:v>12.145419499999999</c:v>
                </c:pt>
                <c:pt idx="16293">
                  <c:v>12.14666193</c:v>
                </c:pt>
                <c:pt idx="16294">
                  <c:v>12.167541910000001</c:v>
                </c:pt>
                <c:pt idx="16295">
                  <c:v>11.35653129</c:v>
                </c:pt>
                <c:pt idx="16296">
                  <c:v>6.6133808869999999</c:v>
                </c:pt>
                <c:pt idx="16297">
                  <c:v>11.41272225</c:v>
                </c:pt>
                <c:pt idx="16298">
                  <c:v>6.6135047370000004</c:v>
                </c:pt>
                <c:pt idx="16299">
                  <c:v>11.31051701</c:v>
                </c:pt>
                <c:pt idx="16300">
                  <c:v>16.478369010000002</c:v>
                </c:pt>
                <c:pt idx="16301">
                  <c:v>14.510663149999999</c:v>
                </c:pt>
                <c:pt idx="16302">
                  <c:v>14.44046266</c:v>
                </c:pt>
                <c:pt idx="16303">
                  <c:v>14.43892604</c:v>
                </c:pt>
                <c:pt idx="16304">
                  <c:v>14.51952663</c:v>
                </c:pt>
                <c:pt idx="16305">
                  <c:v>14.736810849999999</c:v>
                </c:pt>
                <c:pt idx="16306">
                  <c:v>14.39724741</c:v>
                </c:pt>
                <c:pt idx="16307">
                  <c:v>14.959820300000001</c:v>
                </c:pt>
                <c:pt idx="16308">
                  <c:v>14.9636079</c:v>
                </c:pt>
                <c:pt idx="16309">
                  <c:v>14.986223499999999</c:v>
                </c:pt>
                <c:pt idx="16310">
                  <c:v>15.812538610000001</c:v>
                </c:pt>
                <c:pt idx="16311">
                  <c:v>15.79767148</c:v>
                </c:pt>
                <c:pt idx="16312">
                  <c:v>15.71209644</c:v>
                </c:pt>
                <c:pt idx="16313">
                  <c:v>15.529708039999999</c:v>
                </c:pt>
                <c:pt idx="16314">
                  <c:v>15.96386671</c:v>
                </c:pt>
                <c:pt idx="16315">
                  <c:v>26.42443694</c:v>
                </c:pt>
                <c:pt idx="16317">
                  <c:v>26.466780750000002</c:v>
                </c:pt>
                <c:pt idx="16318">
                  <c:v>26.472014099999999</c:v>
                </c:pt>
                <c:pt idx="16319">
                  <c:v>26.451851900000001</c:v>
                </c:pt>
                <c:pt idx="16320">
                  <c:v>26.622233690000002</c:v>
                </c:pt>
                <c:pt idx="16321">
                  <c:v>26.587804649999999</c:v>
                </c:pt>
                <c:pt idx="16323">
                  <c:v>26.623577900000001</c:v>
                </c:pt>
                <c:pt idx="16324">
                  <c:v>26.58381653</c:v>
                </c:pt>
                <c:pt idx="16325">
                  <c:v>11.25881822</c:v>
                </c:pt>
                <c:pt idx="16326">
                  <c:v>11.31665403</c:v>
                </c:pt>
                <c:pt idx="16327">
                  <c:v>10.95530404</c:v>
                </c:pt>
                <c:pt idx="16328">
                  <c:v>3.0003372380000002</c:v>
                </c:pt>
                <c:pt idx="16329">
                  <c:v>11.530600339999999</c:v>
                </c:pt>
                <c:pt idx="16330">
                  <c:v>6.9639592090000004</c:v>
                </c:pt>
                <c:pt idx="16331">
                  <c:v>7.3066517370000001</c:v>
                </c:pt>
                <c:pt idx="16332">
                  <c:v>7.2961083980000003</c:v>
                </c:pt>
                <c:pt idx="16333">
                  <c:v>7.4895114549999997</c:v>
                </c:pt>
                <c:pt idx="16334">
                  <c:v>7.2904054909999996</c:v>
                </c:pt>
                <c:pt idx="16335">
                  <c:v>13.434401100000001</c:v>
                </c:pt>
                <c:pt idx="16336">
                  <c:v>12.08170563</c:v>
                </c:pt>
                <c:pt idx="16337">
                  <c:v>3.1687494420000002</c:v>
                </c:pt>
                <c:pt idx="16338">
                  <c:v>13.352154880000001</c:v>
                </c:pt>
                <c:pt idx="16339">
                  <c:v>13.39497298</c:v>
                </c:pt>
                <c:pt idx="16340">
                  <c:v>7.8660678920000002</c:v>
                </c:pt>
                <c:pt idx="16341">
                  <c:v>5.074147279</c:v>
                </c:pt>
                <c:pt idx="16342">
                  <c:v>5.0364619619999997</c:v>
                </c:pt>
                <c:pt idx="16343">
                  <c:v>5.0275099379999997</c:v>
                </c:pt>
                <c:pt idx="16344">
                  <c:v>5.0346257190000001</c:v>
                </c:pt>
                <c:pt idx="16345">
                  <c:v>4.1152399239999999</c:v>
                </c:pt>
                <c:pt idx="16346">
                  <c:v>4.054953244</c:v>
                </c:pt>
                <c:pt idx="16347">
                  <c:v>5.4210609569999999</c:v>
                </c:pt>
                <c:pt idx="16348">
                  <c:v>4.1381374839999996</c:v>
                </c:pt>
                <c:pt idx="16349">
                  <c:v>5.3767435929999996</c:v>
                </c:pt>
                <c:pt idx="16350">
                  <c:v>5.4390140020000004</c:v>
                </c:pt>
                <c:pt idx="16351">
                  <c:v>5.2987085809999996</c:v>
                </c:pt>
                <c:pt idx="16352">
                  <c:v>5.3845804130000001</c:v>
                </c:pt>
                <c:pt idx="16353">
                  <c:v>5.3760972259999997</c:v>
                </c:pt>
                <c:pt idx="16354">
                  <c:v>5.398376968</c:v>
                </c:pt>
                <c:pt idx="16355">
                  <c:v>9.5347387599999998</c:v>
                </c:pt>
                <c:pt idx="16356">
                  <c:v>9.6042008209999992</c:v>
                </c:pt>
                <c:pt idx="16357">
                  <c:v>9.6438772850000003</c:v>
                </c:pt>
                <c:pt idx="16358">
                  <c:v>9.5980334640000002</c:v>
                </c:pt>
                <c:pt idx="16359">
                  <c:v>9.5429463170000002</c:v>
                </c:pt>
                <c:pt idx="16360">
                  <c:v>4.9744246580000002</c:v>
                </c:pt>
                <c:pt idx="16361">
                  <c:v>5.0210541190000004</c:v>
                </c:pt>
                <c:pt idx="16362">
                  <c:v>4.941914208</c:v>
                </c:pt>
                <c:pt idx="16363">
                  <c:v>4.9951302640000002</c:v>
                </c:pt>
                <c:pt idx="16364">
                  <c:v>13.967275819999999</c:v>
                </c:pt>
                <c:pt idx="16365">
                  <c:v>13.950497560000001</c:v>
                </c:pt>
                <c:pt idx="16366">
                  <c:v>4.5661165439999998</c:v>
                </c:pt>
                <c:pt idx="16367">
                  <c:v>13.978884649999999</c:v>
                </c:pt>
                <c:pt idx="16368">
                  <c:v>13.956118630000001</c:v>
                </c:pt>
                <c:pt idx="16369">
                  <c:v>13.9507689</c:v>
                </c:pt>
                <c:pt idx="16370">
                  <c:v>13.817114780000001</c:v>
                </c:pt>
                <c:pt idx="16371">
                  <c:v>13.834821120000001</c:v>
                </c:pt>
                <c:pt idx="16372">
                  <c:v>13.81922799</c:v>
                </c:pt>
                <c:pt idx="16373">
                  <c:v>13.829236910000001</c:v>
                </c:pt>
                <c:pt idx="16374">
                  <c:v>13.83452192</c:v>
                </c:pt>
                <c:pt idx="16375">
                  <c:v>13.315220849999999</c:v>
                </c:pt>
                <c:pt idx="16376">
                  <c:v>13.341746300000001</c:v>
                </c:pt>
                <c:pt idx="16377">
                  <c:v>13.301232069999999</c:v>
                </c:pt>
                <c:pt idx="16378">
                  <c:v>13.32152095</c:v>
                </c:pt>
                <c:pt idx="16379">
                  <c:v>13.349165899999999</c:v>
                </c:pt>
                <c:pt idx="16380">
                  <c:v>12.69750204</c:v>
                </c:pt>
                <c:pt idx="16381">
                  <c:v>12.710449049999999</c:v>
                </c:pt>
                <c:pt idx="16382">
                  <c:v>12.73829403</c:v>
                </c:pt>
                <c:pt idx="16383">
                  <c:v>9.0738892960000008</c:v>
                </c:pt>
                <c:pt idx="16384">
                  <c:v>12.699927260000001</c:v>
                </c:pt>
                <c:pt idx="16385">
                  <c:v>12.39531815</c:v>
                </c:pt>
                <c:pt idx="16386">
                  <c:v>12.143193569999999</c:v>
                </c:pt>
                <c:pt idx="16387">
                  <c:v>12.516370029999999</c:v>
                </c:pt>
                <c:pt idx="16388">
                  <c:v>2.7903787750000002</c:v>
                </c:pt>
                <c:pt idx="16389">
                  <c:v>12.204080449999999</c:v>
                </c:pt>
                <c:pt idx="16390">
                  <c:v>2.3548796799999998</c:v>
                </c:pt>
                <c:pt idx="16391">
                  <c:v>2.2467086159999998</c:v>
                </c:pt>
                <c:pt idx="16392">
                  <c:v>2.3281029690000001</c:v>
                </c:pt>
                <c:pt idx="16393">
                  <c:v>2.068448209</c:v>
                </c:pt>
                <c:pt idx="16394">
                  <c:v>2.5217650090000001</c:v>
                </c:pt>
                <c:pt idx="16395">
                  <c:v>2.9022856419999998</c:v>
                </c:pt>
                <c:pt idx="16396">
                  <c:v>2.6015743549999999</c:v>
                </c:pt>
                <c:pt idx="16397">
                  <c:v>2.7278070969999999</c:v>
                </c:pt>
                <c:pt idx="16398">
                  <c:v>2.803060715</c:v>
                </c:pt>
                <c:pt idx="16399">
                  <c:v>2.8703449320000001</c:v>
                </c:pt>
                <c:pt idx="16400">
                  <c:v>15.22655116</c:v>
                </c:pt>
                <c:pt idx="16401">
                  <c:v>15.1462409</c:v>
                </c:pt>
                <c:pt idx="16402">
                  <c:v>15.08167841</c:v>
                </c:pt>
                <c:pt idx="16403">
                  <c:v>15.186210150000001</c:v>
                </c:pt>
                <c:pt idx="16404">
                  <c:v>15.21335983</c:v>
                </c:pt>
                <c:pt idx="16406">
                  <c:v>10.621602620000001</c:v>
                </c:pt>
                <c:pt idx="16407">
                  <c:v>11.03937062</c:v>
                </c:pt>
                <c:pt idx="16410">
                  <c:v>9.6489063440000002</c:v>
                </c:pt>
                <c:pt idx="16412">
                  <c:v>9.8574893350000004</c:v>
                </c:pt>
                <c:pt idx="16413">
                  <c:v>10.49789872</c:v>
                </c:pt>
                <c:pt idx="16415">
                  <c:v>10.000852050000001</c:v>
                </c:pt>
                <c:pt idx="16416">
                  <c:v>10.011929439999999</c:v>
                </c:pt>
                <c:pt idx="16417">
                  <c:v>9.9936637259999994</c:v>
                </c:pt>
                <c:pt idx="16418">
                  <c:v>9.5993919380000001</c:v>
                </c:pt>
                <c:pt idx="16419">
                  <c:v>9.9640362919999994</c:v>
                </c:pt>
                <c:pt idx="16420">
                  <c:v>4.5272124690000002</c:v>
                </c:pt>
                <c:pt idx="16421">
                  <c:v>7.5722976290000004</c:v>
                </c:pt>
                <c:pt idx="16422">
                  <c:v>5.0340567140000001</c:v>
                </c:pt>
                <c:pt idx="16423">
                  <c:v>13.013998089999999</c:v>
                </c:pt>
                <c:pt idx="16424">
                  <c:v>5.0241541600000001</c:v>
                </c:pt>
                <c:pt idx="16425">
                  <c:v>5.8977487440000003</c:v>
                </c:pt>
                <c:pt idx="16426">
                  <c:v>7.667662333</c:v>
                </c:pt>
                <c:pt idx="16427">
                  <c:v>7.6539490959999998</c:v>
                </c:pt>
                <c:pt idx="16428">
                  <c:v>7.6946110250000004</c:v>
                </c:pt>
                <c:pt idx="16429">
                  <c:v>7.6776285350000002</c:v>
                </c:pt>
                <c:pt idx="16430">
                  <c:v>7.9755825690000002</c:v>
                </c:pt>
                <c:pt idx="16431">
                  <c:v>7.9638820089999998</c:v>
                </c:pt>
                <c:pt idx="16432">
                  <c:v>2.8780239330000001</c:v>
                </c:pt>
                <c:pt idx="16433">
                  <c:v>7.9735932710000004</c:v>
                </c:pt>
                <c:pt idx="16434">
                  <c:v>7.964819103</c:v>
                </c:pt>
                <c:pt idx="16435">
                  <c:v>5.2100847610000001</c:v>
                </c:pt>
                <c:pt idx="16436">
                  <c:v>3.7434370060000002</c:v>
                </c:pt>
                <c:pt idx="16437">
                  <c:v>5.1936296659999996</c:v>
                </c:pt>
                <c:pt idx="16438">
                  <c:v>5.1784853450000004</c:v>
                </c:pt>
                <c:pt idx="16439">
                  <c:v>5.196645374</c:v>
                </c:pt>
                <c:pt idx="16440">
                  <c:v>3.8829416600000002</c:v>
                </c:pt>
                <c:pt idx="16441">
                  <c:v>5.0701773670000003</c:v>
                </c:pt>
                <c:pt idx="16442">
                  <c:v>4.9787670420000003</c:v>
                </c:pt>
                <c:pt idx="16443">
                  <c:v>5.0497214970000002</c:v>
                </c:pt>
                <c:pt idx="16444">
                  <c:v>5.0424080680000003</c:v>
                </c:pt>
                <c:pt idx="16445">
                  <c:v>3.760089046</c:v>
                </c:pt>
                <c:pt idx="16446">
                  <c:v>4.9641605560000004</c:v>
                </c:pt>
                <c:pt idx="16447">
                  <c:v>3.7653320610000001</c:v>
                </c:pt>
                <c:pt idx="16448">
                  <c:v>3.7966943369999999</c:v>
                </c:pt>
                <c:pt idx="16449">
                  <c:v>5.0036202479999998</c:v>
                </c:pt>
                <c:pt idx="16450">
                  <c:v>7.8082798550000003</c:v>
                </c:pt>
                <c:pt idx="16451">
                  <c:v>7.8262174079999998</c:v>
                </c:pt>
                <c:pt idx="16452">
                  <c:v>7.7989541999999998</c:v>
                </c:pt>
                <c:pt idx="16453">
                  <c:v>7.8375617039999996</c:v>
                </c:pt>
                <c:pt idx="16454">
                  <c:v>7.8468196780000001</c:v>
                </c:pt>
                <c:pt idx="16455">
                  <c:v>13.50240816</c:v>
                </c:pt>
                <c:pt idx="16456">
                  <c:v>13.514717340000001</c:v>
                </c:pt>
                <c:pt idx="16457">
                  <c:v>3.903647168</c:v>
                </c:pt>
                <c:pt idx="16458">
                  <c:v>3.9268423929999998</c:v>
                </c:pt>
                <c:pt idx="16459">
                  <c:v>3.9445034969999999</c:v>
                </c:pt>
                <c:pt idx="16460">
                  <c:v>7.35982614</c:v>
                </c:pt>
                <c:pt idx="16461">
                  <c:v>7.3458578020000003</c:v>
                </c:pt>
                <c:pt idx="16462">
                  <c:v>8.0516979759999998</c:v>
                </c:pt>
                <c:pt idx="16463">
                  <c:v>7.3648647020000002</c:v>
                </c:pt>
                <c:pt idx="16464">
                  <c:v>8.5414344779999993</c:v>
                </c:pt>
                <c:pt idx="16465">
                  <c:v>10.75091411</c:v>
                </c:pt>
                <c:pt idx="16466">
                  <c:v>13.40867162</c:v>
                </c:pt>
                <c:pt idx="16467">
                  <c:v>12.100933639999999</c:v>
                </c:pt>
                <c:pt idx="16468">
                  <c:v>10.775279039999999</c:v>
                </c:pt>
                <c:pt idx="16469">
                  <c:v>10.77111931</c:v>
                </c:pt>
                <c:pt idx="16470">
                  <c:v>15.012371399999999</c:v>
                </c:pt>
                <c:pt idx="16471">
                  <c:v>13.232932630000001</c:v>
                </c:pt>
                <c:pt idx="16472">
                  <c:v>15.082021599999999</c:v>
                </c:pt>
                <c:pt idx="16473">
                  <c:v>13.85283205</c:v>
                </c:pt>
                <c:pt idx="16474">
                  <c:v>7.4001212130000003</c:v>
                </c:pt>
                <c:pt idx="16475">
                  <c:v>16.20371291</c:v>
                </c:pt>
                <c:pt idx="16476">
                  <c:v>16.286233500000002</c:v>
                </c:pt>
                <c:pt idx="16477">
                  <c:v>16.31473119</c:v>
                </c:pt>
                <c:pt idx="16478">
                  <c:v>16.248713630000001</c:v>
                </c:pt>
                <c:pt idx="16479">
                  <c:v>16.30538593</c:v>
                </c:pt>
                <c:pt idx="16480">
                  <c:v>10.99637925</c:v>
                </c:pt>
                <c:pt idx="16481">
                  <c:v>10.923334260000001</c:v>
                </c:pt>
                <c:pt idx="16482">
                  <c:v>10.96715367</c:v>
                </c:pt>
                <c:pt idx="16483">
                  <c:v>11.026367390000001</c:v>
                </c:pt>
                <c:pt idx="16484">
                  <c:v>11.01062106</c:v>
                </c:pt>
                <c:pt idx="16485">
                  <c:v>10.1979965</c:v>
                </c:pt>
                <c:pt idx="16486">
                  <c:v>10.631716969999999</c:v>
                </c:pt>
                <c:pt idx="16487">
                  <c:v>10.05371598</c:v>
                </c:pt>
                <c:pt idx="16488">
                  <c:v>10.48416188</c:v>
                </c:pt>
                <c:pt idx="16489">
                  <c:v>10.47391803</c:v>
                </c:pt>
                <c:pt idx="16490">
                  <c:v>5.8770305809999996</c:v>
                </c:pt>
                <c:pt idx="16491">
                  <c:v>5.7686331219999998</c:v>
                </c:pt>
                <c:pt idx="16492">
                  <c:v>5.6846243909999998</c:v>
                </c:pt>
                <c:pt idx="16493">
                  <c:v>5.5988920169999998</c:v>
                </c:pt>
                <c:pt idx="16494">
                  <c:v>5.6848089369999997</c:v>
                </c:pt>
                <c:pt idx="16495">
                  <c:v>8.8814373070000006</c:v>
                </c:pt>
                <c:pt idx="16496">
                  <c:v>8.8659588990000007</c:v>
                </c:pt>
                <c:pt idx="16497">
                  <c:v>8.8802325260000003</c:v>
                </c:pt>
                <c:pt idx="16498">
                  <c:v>8.8758544589999993</c:v>
                </c:pt>
                <c:pt idx="16499">
                  <c:v>8.510912501</c:v>
                </c:pt>
                <c:pt idx="16500">
                  <c:v>4.7508052230000004</c:v>
                </c:pt>
                <c:pt idx="16501">
                  <c:v>6.1329602740000002</c:v>
                </c:pt>
                <c:pt idx="16502">
                  <c:v>6.3666775270000002</c:v>
                </c:pt>
                <c:pt idx="16503">
                  <c:v>20.97394456</c:v>
                </c:pt>
                <c:pt idx="16504">
                  <c:v>5.3881281420000002</c:v>
                </c:pt>
                <c:pt idx="16505">
                  <c:v>7.817934835</c:v>
                </c:pt>
                <c:pt idx="16506">
                  <c:v>4.4992800160000002</c:v>
                </c:pt>
                <c:pt idx="16507">
                  <c:v>4.83455659</c:v>
                </c:pt>
                <c:pt idx="16508">
                  <c:v>4.9328487399999998</c:v>
                </c:pt>
                <c:pt idx="16509">
                  <c:v>5.0141918820000004</c:v>
                </c:pt>
                <c:pt idx="16510">
                  <c:v>16.478041510000001</c:v>
                </c:pt>
                <c:pt idx="16511">
                  <c:v>11.42352633</c:v>
                </c:pt>
                <c:pt idx="16512">
                  <c:v>11.56792235</c:v>
                </c:pt>
                <c:pt idx="16513">
                  <c:v>17.689361130000002</c:v>
                </c:pt>
                <c:pt idx="16514">
                  <c:v>17.607724210000001</c:v>
                </c:pt>
                <c:pt idx="16515">
                  <c:v>13.019578510000001</c:v>
                </c:pt>
                <c:pt idx="16516">
                  <c:v>13.01644954</c:v>
                </c:pt>
                <c:pt idx="16517">
                  <c:v>13.022049300000001</c:v>
                </c:pt>
                <c:pt idx="16518">
                  <c:v>12.999173280000001</c:v>
                </c:pt>
                <c:pt idx="16519">
                  <c:v>13.039599989999999</c:v>
                </c:pt>
                <c:pt idx="16520">
                  <c:v>12.70380696</c:v>
                </c:pt>
                <c:pt idx="16521">
                  <c:v>12.71219189</c:v>
                </c:pt>
                <c:pt idx="16522">
                  <c:v>12.74603445</c:v>
                </c:pt>
                <c:pt idx="16523">
                  <c:v>12.744065600000001</c:v>
                </c:pt>
                <c:pt idx="16524">
                  <c:v>12.729920610000001</c:v>
                </c:pt>
                <c:pt idx="16525">
                  <c:v>12.801829789999999</c:v>
                </c:pt>
                <c:pt idx="16526">
                  <c:v>12.709577299999999</c:v>
                </c:pt>
                <c:pt idx="16527">
                  <c:v>12.74335748</c:v>
                </c:pt>
                <c:pt idx="16528">
                  <c:v>12.79302897</c:v>
                </c:pt>
                <c:pt idx="16529">
                  <c:v>12.786485519999999</c:v>
                </c:pt>
                <c:pt idx="16530">
                  <c:v>6.9015981000000002</c:v>
                </c:pt>
                <c:pt idx="16531">
                  <c:v>6.8535054659999997</c:v>
                </c:pt>
                <c:pt idx="16532">
                  <c:v>6.9595200339999996</c:v>
                </c:pt>
                <c:pt idx="16533">
                  <c:v>6.9936935729999998</c:v>
                </c:pt>
                <c:pt idx="16534">
                  <c:v>6.9363148790000002</c:v>
                </c:pt>
                <c:pt idx="16535">
                  <c:v>8.4898822020000004</c:v>
                </c:pt>
                <c:pt idx="16536">
                  <c:v>8.3776536840000002</c:v>
                </c:pt>
                <c:pt idx="16537">
                  <c:v>8.4675016200000002</c:v>
                </c:pt>
                <c:pt idx="16538">
                  <c:v>8.4557361610000008</c:v>
                </c:pt>
                <c:pt idx="16539">
                  <c:v>8.5029884340000006</c:v>
                </c:pt>
                <c:pt idx="16540">
                  <c:v>5.5799137329999997</c:v>
                </c:pt>
                <c:pt idx="16541">
                  <c:v>3.9271190900000001</c:v>
                </c:pt>
                <c:pt idx="16542">
                  <c:v>3.865059306</c:v>
                </c:pt>
                <c:pt idx="16543">
                  <c:v>5.5505801779999997</c:v>
                </c:pt>
                <c:pt idx="16544">
                  <c:v>3.9482072029999999</c:v>
                </c:pt>
                <c:pt idx="16545">
                  <c:v>3.0244744799999999</c:v>
                </c:pt>
                <c:pt idx="16546">
                  <c:v>3.0343474349999999</c:v>
                </c:pt>
                <c:pt idx="16547">
                  <c:v>13.35694846</c:v>
                </c:pt>
                <c:pt idx="16548">
                  <c:v>3.0091531709999999</c:v>
                </c:pt>
                <c:pt idx="16549">
                  <c:v>13.33164234</c:v>
                </c:pt>
                <c:pt idx="16550">
                  <c:v>5.6353429339999996</c:v>
                </c:pt>
                <c:pt idx="16551">
                  <c:v>5.5627629299999999</c:v>
                </c:pt>
                <c:pt idx="16552">
                  <c:v>5.6122461379999997</c:v>
                </c:pt>
                <c:pt idx="16553">
                  <c:v>5.6699793759999997</c:v>
                </c:pt>
                <c:pt idx="16554">
                  <c:v>4.1083429550000004</c:v>
                </c:pt>
                <c:pt idx="16555">
                  <c:v>4.799513943</c:v>
                </c:pt>
                <c:pt idx="16556">
                  <c:v>5.0196545710000002</c:v>
                </c:pt>
                <c:pt idx="16557">
                  <c:v>8.0932465800000006</c:v>
                </c:pt>
                <c:pt idx="16558">
                  <c:v>9.5052145400000008</c:v>
                </c:pt>
                <c:pt idx="16559">
                  <c:v>9.5885872360000004</c:v>
                </c:pt>
                <c:pt idx="16560">
                  <c:v>11.86234419</c:v>
                </c:pt>
                <c:pt idx="16561">
                  <c:v>4.4864908520000002</c:v>
                </c:pt>
                <c:pt idx="16562">
                  <c:v>11.828128169999999</c:v>
                </c:pt>
                <c:pt idx="16563">
                  <c:v>11.78310503</c:v>
                </c:pt>
                <c:pt idx="16564">
                  <c:v>11.764720110000001</c:v>
                </c:pt>
                <c:pt idx="16565">
                  <c:v>9.4329516309999999</c:v>
                </c:pt>
                <c:pt idx="16566">
                  <c:v>9.6953011549999992</c:v>
                </c:pt>
                <c:pt idx="16567">
                  <c:v>9.7287174509999996</c:v>
                </c:pt>
                <c:pt idx="16568">
                  <c:v>9.7783018980000005</c:v>
                </c:pt>
                <c:pt idx="16570">
                  <c:v>8.1371531919999995</c:v>
                </c:pt>
                <c:pt idx="16571">
                  <c:v>0</c:v>
                </c:pt>
                <c:pt idx="16572">
                  <c:v>8.9845150369999995</c:v>
                </c:pt>
                <c:pt idx="16573">
                  <c:v>9.2802152309999997</c:v>
                </c:pt>
                <c:pt idx="16574">
                  <c:v>8.9602813139999995</c:v>
                </c:pt>
                <c:pt idx="16575">
                  <c:v>7.8696435280000001</c:v>
                </c:pt>
                <c:pt idx="16576">
                  <c:v>8.5169572779999996</c:v>
                </c:pt>
                <c:pt idx="16578">
                  <c:v>8.1063044469999994</c:v>
                </c:pt>
                <c:pt idx="16579">
                  <c:v>7.6666673239999996</c:v>
                </c:pt>
                <c:pt idx="16580">
                  <c:v>8.6852834489999999</c:v>
                </c:pt>
                <c:pt idx="16581">
                  <c:v>21.675520429999999</c:v>
                </c:pt>
                <c:pt idx="16582">
                  <c:v>8.2390810779999999</c:v>
                </c:pt>
                <c:pt idx="16583">
                  <c:v>8.5065229789999997</c:v>
                </c:pt>
                <c:pt idx="16584">
                  <c:v>8.4184474490000003</c:v>
                </c:pt>
                <c:pt idx="16585">
                  <c:v>6.8444450640000003</c:v>
                </c:pt>
                <c:pt idx="16586">
                  <c:v>6.9728974700000004</c:v>
                </c:pt>
                <c:pt idx="16587">
                  <c:v>6.7647886599999998</c:v>
                </c:pt>
                <c:pt idx="16588">
                  <c:v>6.572934332</c:v>
                </c:pt>
                <c:pt idx="16589">
                  <c:v>7.2069971529999997</c:v>
                </c:pt>
                <c:pt idx="16590">
                  <c:v>3.2536378080000001</c:v>
                </c:pt>
                <c:pt idx="16591">
                  <c:v>17.32263253</c:v>
                </c:pt>
                <c:pt idx="16592">
                  <c:v>17.39588256</c:v>
                </c:pt>
                <c:pt idx="16593">
                  <c:v>9.07549736</c:v>
                </c:pt>
                <c:pt idx="16594">
                  <c:v>17.332996399999999</c:v>
                </c:pt>
                <c:pt idx="16595">
                  <c:v>9.7509458050000006</c:v>
                </c:pt>
                <c:pt idx="16596">
                  <c:v>9.7648611340000002</c:v>
                </c:pt>
                <c:pt idx="16597">
                  <c:v>9.7140185589999994</c:v>
                </c:pt>
                <c:pt idx="16598">
                  <c:v>9.6794180979999993</c:v>
                </c:pt>
                <c:pt idx="16599">
                  <c:v>9.7897318769999995</c:v>
                </c:pt>
                <c:pt idx="16600">
                  <c:v>12.42883071</c:v>
                </c:pt>
                <c:pt idx="16601">
                  <c:v>12.43903791</c:v>
                </c:pt>
                <c:pt idx="16602">
                  <c:v>12.404910640000001</c:v>
                </c:pt>
                <c:pt idx="16603">
                  <c:v>12.381336790000001</c:v>
                </c:pt>
                <c:pt idx="16604">
                  <c:v>12.379806800000001</c:v>
                </c:pt>
                <c:pt idx="16605">
                  <c:v>12.603094459999999</c:v>
                </c:pt>
                <c:pt idx="16606">
                  <c:v>12.61472917</c:v>
                </c:pt>
                <c:pt idx="16607">
                  <c:v>12.670439</c:v>
                </c:pt>
                <c:pt idx="16608">
                  <c:v>12.59009197</c:v>
                </c:pt>
                <c:pt idx="16609">
                  <c:v>12.691150090000001</c:v>
                </c:pt>
                <c:pt idx="16610">
                  <c:v>5.9756396189999998</c:v>
                </c:pt>
                <c:pt idx="16611">
                  <c:v>5.9263371649999996</c:v>
                </c:pt>
                <c:pt idx="16612">
                  <c:v>5.9575001480000003</c:v>
                </c:pt>
                <c:pt idx="16613">
                  <c:v>5.9685144750000001</c:v>
                </c:pt>
                <c:pt idx="16614">
                  <c:v>5.9696168680000001</c:v>
                </c:pt>
                <c:pt idx="16615">
                  <c:v>11.48551045</c:v>
                </c:pt>
                <c:pt idx="16616">
                  <c:v>12.764683870000001</c:v>
                </c:pt>
                <c:pt idx="16617">
                  <c:v>11.50147213</c:v>
                </c:pt>
                <c:pt idx="16618">
                  <c:v>12.807222790000001</c:v>
                </c:pt>
                <c:pt idx="16619">
                  <c:v>12.77249585</c:v>
                </c:pt>
                <c:pt idx="16620">
                  <c:v>12.467415430000001</c:v>
                </c:pt>
                <c:pt idx="16621">
                  <c:v>12.456998260000001</c:v>
                </c:pt>
                <c:pt idx="16622">
                  <c:v>13.74263258</c:v>
                </c:pt>
                <c:pt idx="16623">
                  <c:v>12.422038909999999</c:v>
                </c:pt>
                <c:pt idx="16624">
                  <c:v>12.44306022</c:v>
                </c:pt>
                <c:pt idx="16625">
                  <c:v>10.74117096</c:v>
                </c:pt>
                <c:pt idx="16626">
                  <c:v>10.712055489999999</c:v>
                </c:pt>
                <c:pt idx="16627">
                  <c:v>12.124327750000001</c:v>
                </c:pt>
                <c:pt idx="16628">
                  <c:v>10.78123094</c:v>
                </c:pt>
                <c:pt idx="16629">
                  <c:v>10.723623979999999</c:v>
                </c:pt>
                <c:pt idx="16630">
                  <c:v>8.4495403590000002</c:v>
                </c:pt>
                <c:pt idx="16631">
                  <c:v>9.8967101070000005</c:v>
                </c:pt>
                <c:pt idx="16632">
                  <c:v>9.8984836420000004</c:v>
                </c:pt>
                <c:pt idx="16633">
                  <c:v>9.9126595329999994</c:v>
                </c:pt>
                <c:pt idx="16634">
                  <c:v>8.4645834569999998</c:v>
                </c:pt>
                <c:pt idx="16635">
                  <c:v>7.6432345579999996</c:v>
                </c:pt>
                <c:pt idx="16636">
                  <c:v>6.0392898109999997</c:v>
                </c:pt>
                <c:pt idx="16637">
                  <c:v>7.5586826929999997</c:v>
                </c:pt>
                <c:pt idx="16638">
                  <c:v>7.6278668239999998</c:v>
                </c:pt>
                <c:pt idx="16639">
                  <c:v>7.5601477570000002</c:v>
                </c:pt>
                <c:pt idx="16640">
                  <c:v>7.3927728699999999</c:v>
                </c:pt>
                <c:pt idx="16641">
                  <c:v>7.4456422959999999</c:v>
                </c:pt>
                <c:pt idx="16642">
                  <c:v>12.85161085</c:v>
                </c:pt>
                <c:pt idx="16643">
                  <c:v>8.8979728730000005</c:v>
                </c:pt>
                <c:pt idx="16644">
                  <c:v>7.3667424290000003</c:v>
                </c:pt>
                <c:pt idx="16645">
                  <c:v>10.211956900000001</c:v>
                </c:pt>
                <c:pt idx="16646">
                  <c:v>11.67625917</c:v>
                </c:pt>
                <c:pt idx="16647">
                  <c:v>11.63312307</c:v>
                </c:pt>
                <c:pt idx="16648">
                  <c:v>10.21069659</c:v>
                </c:pt>
                <c:pt idx="16649">
                  <c:v>11.65947192</c:v>
                </c:pt>
                <c:pt idx="16650">
                  <c:v>13.060099729999999</c:v>
                </c:pt>
                <c:pt idx="16651">
                  <c:v>13.188696719999999</c:v>
                </c:pt>
                <c:pt idx="16652">
                  <c:v>14.421307840000001</c:v>
                </c:pt>
                <c:pt idx="16653">
                  <c:v>13.12451145</c:v>
                </c:pt>
                <c:pt idx="16654">
                  <c:v>13.156292629999999</c:v>
                </c:pt>
                <c:pt idx="16655">
                  <c:v>10.40515259</c:v>
                </c:pt>
                <c:pt idx="16656">
                  <c:v>17.268470220000001</c:v>
                </c:pt>
                <c:pt idx="16657">
                  <c:v>17.288396779999999</c:v>
                </c:pt>
                <c:pt idx="16658">
                  <c:v>17.312066909999999</c:v>
                </c:pt>
                <c:pt idx="16659">
                  <c:v>17.338428530000002</c:v>
                </c:pt>
                <c:pt idx="16660">
                  <c:v>17.459950450000001</c:v>
                </c:pt>
                <c:pt idx="16661">
                  <c:v>17.494466419999998</c:v>
                </c:pt>
                <c:pt idx="16662">
                  <c:v>9.7921712559999996</c:v>
                </c:pt>
                <c:pt idx="16663">
                  <c:v>17.518643730000001</c:v>
                </c:pt>
                <c:pt idx="16664">
                  <c:v>17.445891150000001</c:v>
                </c:pt>
                <c:pt idx="16665">
                  <c:v>13.77177915</c:v>
                </c:pt>
                <c:pt idx="16666">
                  <c:v>14.94922124</c:v>
                </c:pt>
                <c:pt idx="16667">
                  <c:v>13.76887024</c:v>
                </c:pt>
                <c:pt idx="16668">
                  <c:v>13.877549650000001</c:v>
                </c:pt>
                <c:pt idx="16669">
                  <c:v>15.070785369999999</c:v>
                </c:pt>
                <c:pt idx="16670">
                  <c:v>11.64826369</c:v>
                </c:pt>
                <c:pt idx="16671">
                  <c:v>11.66916163</c:v>
                </c:pt>
                <c:pt idx="16672">
                  <c:v>11.70673929</c:v>
                </c:pt>
                <c:pt idx="16673">
                  <c:v>11.60837429</c:v>
                </c:pt>
                <c:pt idx="16674">
                  <c:v>10.29649214</c:v>
                </c:pt>
                <c:pt idx="16675">
                  <c:v>9.4574522590000001</c:v>
                </c:pt>
                <c:pt idx="16676">
                  <c:v>9.4612639049999991</c:v>
                </c:pt>
                <c:pt idx="16677">
                  <c:v>9.4853700409999995</c:v>
                </c:pt>
                <c:pt idx="16678">
                  <c:v>9.4480008600000005</c:v>
                </c:pt>
                <c:pt idx="16679">
                  <c:v>9.5492062660000006</c:v>
                </c:pt>
                <c:pt idx="16680">
                  <c:v>12.024599029999999</c:v>
                </c:pt>
                <c:pt idx="16681">
                  <c:v>12.01457982</c:v>
                </c:pt>
                <c:pt idx="16682">
                  <c:v>12.020582790000001</c:v>
                </c:pt>
                <c:pt idx="16683">
                  <c:v>12.048381040000001</c:v>
                </c:pt>
                <c:pt idx="16684">
                  <c:v>12.04036498</c:v>
                </c:pt>
                <c:pt idx="16685">
                  <c:v>12.30766019</c:v>
                </c:pt>
                <c:pt idx="16686">
                  <c:v>12.30315025</c:v>
                </c:pt>
                <c:pt idx="16687">
                  <c:v>12.305621779999999</c:v>
                </c:pt>
                <c:pt idx="16688">
                  <c:v>12.299282850000001</c:v>
                </c:pt>
                <c:pt idx="16689">
                  <c:v>12.27254907</c:v>
                </c:pt>
                <c:pt idx="16690">
                  <c:v>12.491207749999999</c:v>
                </c:pt>
                <c:pt idx="16691">
                  <c:v>12.49194806</c:v>
                </c:pt>
                <c:pt idx="16692">
                  <c:v>12.46578674</c:v>
                </c:pt>
                <c:pt idx="16693">
                  <c:v>12.49367086</c:v>
                </c:pt>
                <c:pt idx="16694">
                  <c:v>12.49929639</c:v>
                </c:pt>
                <c:pt idx="16695">
                  <c:v>3.5075743799999999</c:v>
                </c:pt>
                <c:pt idx="16696">
                  <c:v>3.5751388959999999</c:v>
                </c:pt>
                <c:pt idx="16697">
                  <c:v>3.5685973739999999</c:v>
                </c:pt>
                <c:pt idx="16698">
                  <c:v>3.6014252529999999</c:v>
                </c:pt>
                <c:pt idx="16699">
                  <c:v>3.5020192639999999</c:v>
                </c:pt>
                <c:pt idx="16700">
                  <c:v>8.0724955880000007</c:v>
                </c:pt>
                <c:pt idx="16701">
                  <c:v>8.0212958190000005</c:v>
                </c:pt>
                <c:pt idx="16702">
                  <c:v>8.0327485989999996</c:v>
                </c:pt>
                <c:pt idx="16703">
                  <c:v>9.4959410670000004</c:v>
                </c:pt>
                <c:pt idx="16704">
                  <c:v>8.0093584359999994</c:v>
                </c:pt>
                <c:pt idx="16705">
                  <c:v>8.1995309580000004</c:v>
                </c:pt>
                <c:pt idx="16706">
                  <c:v>8.2063978899999999</c:v>
                </c:pt>
                <c:pt idx="16707">
                  <c:v>8.2069891370000008</c:v>
                </c:pt>
                <c:pt idx="16708">
                  <c:v>8.1807781429999995</c:v>
                </c:pt>
                <c:pt idx="16709">
                  <c:v>8.2043093040000006</c:v>
                </c:pt>
                <c:pt idx="16710">
                  <c:v>7.912458183</c:v>
                </c:pt>
                <c:pt idx="16711">
                  <c:v>7.7453576069999999</c:v>
                </c:pt>
                <c:pt idx="16712">
                  <c:v>7.8072018090000004</c:v>
                </c:pt>
                <c:pt idx="16713">
                  <c:v>7.8870383640000004</c:v>
                </c:pt>
                <c:pt idx="16714">
                  <c:v>7.8164793269999997</c:v>
                </c:pt>
                <c:pt idx="16715">
                  <c:v>12.54016708</c:v>
                </c:pt>
                <c:pt idx="16716">
                  <c:v>12.463605899999999</c:v>
                </c:pt>
                <c:pt idx="16717">
                  <c:v>12.563694269999999</c:v>
                </c:pt>
                <c:pt idx="16718">
                  <c:v>12.551940009999999</c:v>
                </c:pt>
                <c:pt idx="16719">
                  <c:v>12.617716120000001</c:v>
                </c:pt>
                <c:pt idx="16720">
                  <c:v>11.602398389999999</c:v>
                </c:pt>
                <c:pt idx="16721">
                  <c:v>9.7214429280000001</c:v>
                </c:pt>
                <c:pt idx="16722">
                  <c:v>12.071868289999999</c:v>
                </c:pt>
                <c:pt idx="16723">
                  <c:v>11.614743109999999</c:v>
                </c:pt>
                <c:pt idx="16724">
                  <c:v>9.0328909589999995</c:v>
                </c:pt>
                <c:pt idx="16725">
                  <c:v>8.8125836940000006</c:v>
                </c:pt>
                <c:pt idx="16726">
                  <c:v>8.8228519409999997</c:v>
                </c:pt>
                <c:pt idx="16727">
                  <c:v>8.8339896230000008</c:v>
                </c:pt>
                <c:pt idx="16728">
                  <c:v>8.7968406990000005</c:v>
                </c:pt>
                <c:pt idx="16729">
                  <c:v>8.8619502410000006</c:v>
                </c:pt>
                <c:pt idx="16730">
                  <c:v>9.5012653700000005</c:v>
                </c:pt>
                <c:pt idx="16731">
                  <c:v>9.2926675139999997</c:v>
                </c:pt>
                <c:pt idx="16732">
                  <c:v>9.6451420839999997</c:v>
                </c:pt>
                <c:pt idx="16733">
                  <c:v>8.3696833119999994</c:v>
                </c:pt>
                <c:pt idx="16734">
                  <c:v>8.3389688290000006</c:v>
                </c:pt>
                <c:pt idx="16735">
                  <c:v>6.6149102989999999</c:v>
                </c:pt>
                <c:pt idx="16736">
                  <c:v>6.731495292</c:v>
                </c:pt>
                <c:pt idx="16737">
                  <c:v>6.6816796480000002</c:v>
                </c:pt>
                <c:pt idx="16738">
                  <c:v>6.7147356499999997</c:v>
                </c:pt>
                <c:pt idx="16739">
                  <c:v>6.6961063919999999</c:v>
                </c:pt>
                <c:pt idx="16740">
                  <c:v>10.587010640000001</c:v>
                </c:pt>
                <c:pt idx="16741">
                  <c:v>10.60554505</c:v>
                </c:pt>
                <c:pt idx="16742">
                  <c:v>10.654324989999999</c:v>
                </c:pt>
                <c:pt idx="16743">
                  <c:v>10.63211907</c:v>
                </c:pt>
                <c:pt idx="16744">
                  <c:v>10.674093989999999</c:v>
                </c:pt>
                <c:pt idx="16745">
                  <c:v>11.86717166</c:v>
                </c:pt>
                <c:pt idx="16746">
                  <c:v>13.12120747</c:v>
                </c:pt>
                <c:pt idx="16747">
                  <c:v>11.92699363</c:v>
                </c:pt>
                <c:pt idx="16748">
                  <c:v>11.783451599999999</c:v>
                </c:pt>
                <c:pt idx="16749">
                  <c:v>13.113240640000001</c:v>
                </c:pt>
                <c:pt idx="16750">
                  <c:v>8.8230727180000006</c:v>
                </c:pt>
                <c:pt idx="16751">
                  <c:v>7.4168449369999996</c:v>
                </c:pt>
                <c:pt idx="16752">
                  <c:v>8.8058693419999994</c:v>
                </c:pt>
                <c:pt idx="16753">
                  <c:v>7.4340268749999998</c:v>
                </c:pt>
                <c:pt idx="16754">
                  <c:v>7.3741754220000004</c:v>
                </c:pt>
                <c:pt idx="16755">
                  <c:v>5.508496235</c:v>
                </c:pt>
                <c:pt idx="16756">
                  <c:v>5.5181131529999998</c:v>
                </c:pt>
                <c:pt idx="16757">
                  <c:v>11.513122859999999</c:v>
                </c:pt>
                <c:pt idx="16758">
                  <c:v>5.5422476989999998</c:v>
                </c:pt>
                <c:pt idx="16759">
                  <c:v>11.524076640000001</c:v>
                </c:pt>
                <c:pt idx="16760">
                  <c:v>11.59317124</c:v>
                </c:pt>
                <c:pt idx="16761">
                  <c:v>11.606434500000001</c:v>
                </c:pt>
                <c:pt idx="16762">
                  <c:v>11.59344192</c:v>
                </c:pt>
                <c:pt idx="16763">
                  <c:v>11.59425953</c:v>
                </c:pt>
                <c:pt idx="16764">
                  <c:v>11.6116837</c:v>
                </c:pt>
                <c:pt idx="16765">
                  <c:v>11.74998429</c:v>
                </c:pt>
                <c:pt idx="16766">
                  <c:v>11.758548599999999</c:v>
                </c:pt>
                <c:pt idx="16767">
                  <c:v>11.754219170000001</c:v>
                </c:pt>
                <c:pt idx="16768">
                  <c:v>11.747871030000001</c:v>
                </c:pt>
                <c:pt idx="16769">
                  <c:v>11.722115779999999</c:v>
                </c:pt>
                <c:pt idx="16770">
                  <c:v>11.869200319999999</c:v>
                </c:pt>
                <c:pt idx="16771">
                  <c:v>11.86052171</c:v>
                </c:pt>
                <c:pt idx="16772">
                  <c:v>11.86538919</c:v>
                </c:pt>
                <c:pt idx="16773">
                  <c:v>11.857068890000001</c:v>
                </c:pt>
                <c:pt idx="16774">
                  <c:v>11.87586359</c:v>
                </c:pt>
                <c:pt idx="16775">
                  <c:v>12.092775769999999</c:v>
                </c:pt>
                <c:pt idx="16776">
                  <c:v>12.083408540000001</c:v>
                </c:pt>
                <c:pt idx="16777">
                  <c:v>12.09446966</c:v>
                </c:pt>
                <c:pt idx="16778">
                  <c:v>12.081924969999999</c:v>
                </c:pt>
                <c:pt idx="16779">
                  <c:v>12.08257281</c:v>
                </c:pt>
                <c:pt idx="16780">
                  <c:v>12.39676716</c:v>
                </c:pt>
                <c:pt idx="16781">
                  <c:v>12.37065308</c:v>
                </c:pt>
                <c:pt idx="16782">
                  <c:v>12.37947084</c:v>
                </c:pt>
                <c:pt idx="16783">
                  <c:v>12.427968180000001</c:v>
                </c:pt>
                <c:pt idx="16784">
                  <c:v>12.382229199999999</c:v>
                </c:pt>
                <c:pt idx="16785">
                  <c:v>5.25704379</c:v>
                </c:pt>
                <c:pt idx="16786">
                  <c:v>3.6762942729999999</c:v>
                </c:pt>
                <c:pt idx="16787">
                  <c:v>5.2354244200000002</c:v>
                </c:pt>
                <c:pt idx="16788">
                  <c:v>3.7001916540000002</c:v>
                </c:pt>
                <c:pt idx="16789">
                  <c:v>3.700873772</c:v>
                </c:pt>
                <c:pt idx="16790">
                  <c:v>8.4690072979999993</c:v>
                </c:pt>
                <c:pt idx="16791">
                  <c:v>9.9832793120000005</c:v>
                </c:pt>
                <c:pt idx="16792">
                  <c:v>10.003500300000001</c:v>
                </c:pt>
                <c:pt idx="16793">
                  <c:v>8.4535902590000003</c:v>
                </c:pt>
                <c:pt idx="16794">
                  <c:v>8.4734155439999999</c:v>
                </c:pt>
                <c:pt idx="16795">
                  <c:v>13.708264570000001</c:v>
                </c:pt>
                <c:pt idx="16796">
                  <c:v>12.536500670000001</c:v>
                </c:pt>
                <c:pt idx="16797">
                  <c:v>12.53418106</c:v>
                </c:pt>
                <c:pt idx="16798">
                  <c:v>13.7414329</c:v>
                </c:pt>
                <c:pt idx="16799">
                  <c:v>14.833756660000001</c:v>
                </c:pt>
                <c:pt idx="16800">
                  <c:v>15.20167616</c:v>
                </c:pt>
                <c:pt idx="16801">
                  <c:v>15.16264531</c:v>
                </c:pt>
                <c:pt idx="16802">
                  <c:v>15.18209467</c:v>
                </c:pt>
                <c:pt idx="16803">
                  <c:v>15.189713599999999</c:v>
                </c:pt>
                <c:pt idx="16804">
                  <c:v>15.225076899999999</c:v>
                </c:pt>
                <c:pt idx="16805">
                  <c:v>13.801938639999999</c:v>
                </c:pt>
                <c:pt idx="16806">
                  <c:v>13.711523830000001</c:v>
                </c:pt>
                <c:pt idx="16807">
                  <c:v>12.482721290000001</c:v>
                </c:pt>
                <c:pt idx="16808">
                  <c:v>12.528260919999999</c:v>
                </c:pt>
                <c:pt idx="16809">
                  <c:v>12.489891419999999</c:v>
                </c:pt>
                <c:pt idx="16810">
                  <c:v>7.9244172969999997</c:v>
                </c:pt>
                <c:pt idx="16811">
                  <c:v>7.9948342529999996</c:v>
                </c:pt>
                <c:pt idx="16812">
                  <c:v>7.8235106429999997</c:v>
                </c:pt>
                <c:pt idx="16813">
                  <c:v>7.6630654500000004</c:v>
                </c:pt>
                <c:pt idx="16814">
                  <c:v>9.5481870309999994</c:v>
                </c:pt>
                <c:pt idx="16815">
                  <c:v>7.7406443989999998</c:v>
                </c:pt>
                <c:pt idx="16816">
                  <c:v>7.8491432359999997</c:v>
                </c:pt>
                <c:pt idx="16817">
                  <c:v>7.7590180919999998</c:v>
                </c:pt>
                <c:pt idx="16818">
                  <c:v>7.7913095419999996</c:v>
                </c:pt>
                <c:pt idx="16819">
                  <c:v>7.7546601949999996</c:v>
                </c:pt>
                <c:pt idx="16820">
                  <c:v>11.483538879999999</c:v>
                </c:pt>
                <c:pt idx="16821">
                  <c:v>5.6885195380000004</c:v>
                </c:pt>
                <c:pt idx="16822">
                  <c:v>11.47033937</c:v>
                </c:pt>
                <c:pt idx="16823">
                  <c:v>11.50556336</c:v>
                </c:pt>
                <c:pt idx="16824">
                  <c:v>11.48023199</c:v>
                </c:pt>
                <c:pt idx="16825">
                  <c:v>11.5673111</c:v>
                </c:pt>
                <c:pt idx="16826">
                  <c:v>11.57687643</c:v>
                </c:pt>
                <c:pt idx="16827">
                  <c:v>5.0862631589999996</c:v>
                </c:pt>
                <c:pt idx="16828">
                  <c:v>5.1150702619999997</c:v>
                </c:pt>
                <c:pt idx="16829">
                  <c:v>11.56718324</c:v>
                </c:pt>
                <c:pt idx="16830">
                  <c:v>8.344038415</c:v>
                </c:pt>
                <c:pt idx="16831">
                  <c:v>6.8095342050000003</c:v>
                </c:pt>
                <c:pt idx="16832">
                  <c:v>8.3399350440000006</c:v>
                </c:pt>
                <c:pt idx="16833">
                  <c:v>5.3426362630000002</c:v>
                </c:pt>
                <c:pt idx="16834">
                  <c:v>11.501725349999999</c:v>
                </c:pt>
                <c:pt idx="16835">
                  <c:v>7.7133633599999998</c:v>
                </c:pt>
                <c:pt idx="16836">
                  <c:v>7.7445102510000003</c:v>
                </c:pt>
                <c:pt idx="16837">
                  <c:v>11.33643721</c:v>
                </c:pt>
                <c:pt idx="16838">
                  <c:v>11.352369789999999</c:v>
                </c:pt>
                <c:pt idx="16839">
                  <c:v>7.7052632389999998</c:v>
                </c:pt>
                <c:pt idx="16840">
                  <c:v>8.1618780740000005</c:v>
                </c:pt>
                <c:pt idx="16841">
                  <c:v>8.1792027320000003</c:v>
                </c:pt>
                <c:pt idx="16842">
                  <c:v>11.28475072</c:v>
                </c:pt>
                <c:pt idx="16843">
                  <c:v>9.6259331750000001</c:v>
                </c:pt>
                <c:pt idx="16844">
                  <c:v>11.25893894</c:v>
                </c:pt>
                <c:pt idx="16845">
                  <c:v>10.18262144</c:v>
                </c:pt>
                <c:pt idx="16846">
                  <c:v>10.084578430000001</c:v>
                </c:pt>
                <c:pt idx="16847">
                  <c:v>10.156923949999999</c:v>
                </c:pt>
                <c:pt idx="16848">
                  <c:v>8.7471542420000006</c:v>
                </c:pt>
                <c:pt idx="16849">
                  <c:v>10.163089190000001</c:v>
                </c:pt>
                <c:pt idx="16850">
                  <c:v>9.8846323649999999</c:v>
                </c:pt>
                <c:pt idx="16851">
                  <c:v>10.0207912</c:v>
                </c:pt>
                <c:pt idx="16852">
                  <c:v>9.9072486420000008</c:v>
                </c:pt>
                <c:pt idx="16853">
                  <c:v>9.9082188329999994</c:v>
                </c:pt>
                <c:pt idx="16854">
                  <c:v>9.9305385069999996</c:v>
                </c:pt>
                <c:pt idx="16855">
                  <c:v>9.7015495450000007</c:v>
                </c:pt>
                <c:pt idx="16856">
                  <c:v>9.8505903660000005</c:v>
                </c:pt>
                <c:pt idx="16857">
                  <c:v>7.889382823</c:v>
                </c:pt>
                <c:pt idx="16858">
                  <c:v>12.195175430000001</c:v>
                </c:pt>
                <c:pt idx="16859">
                  <c:v>11.99349629</c:v>
                </c:pt>
                <c:pt idx="16860">
                  <c:v>11.704223710000001</c:v>
                </c:pt>
                <c:pt idx="16861">
                  <c:v>12.768520519999999</c:v>
                </c:pt>
                <c:pt idx="16862">
                  <c:v>11.77397985</c:v>
                </c:pt>
                <c:pt idx="16863">
                  <c:v>13.216728099999999</c:v>
                </c:pt>
                <c:pt idx="16864">
                  <c:v>12.1270346</c:v>
                </c:pt>
                <c:pt idx="16865">
                  <c:v>11.13787316</c:v>
                </c:pt>
                <c:pt idx="16866">
                  <c:v>10.527834479999999</c:v>
                </c:pt>
                <c:pt idx="16867">
                  <c:v>10.57252051</c:v>
                </c:pt>
                <c:pt idx="16868">
                  <c:v>13.06311112</c:v>
                </c:pt>
                <c:pt idx="16869">
                  <c:v>8.8542740010000003</c:v>
                </c:pt>
                <c:pt idx="16870">
                  <c:v>7.0093437400000003</c:v>
                </c:pt>
                <c:pt idx="16871">
                  <c:v>7.3378143219999998</c:v>
                </c:pt>
                <c:pt idx="16872">
                  <c:v>7.4660594079999996</c:v>
                </c:pt>
                <c:pt idx="16873">
                  <c:v>7.0717626190000002</c:v>
                </c:pt>
                <c:pt idx="16874">
                  <c:v>7.0942347159999999</c:v>
                </c:pt>
                <c:pt idx="16875">
                  <c:v>8.9991272480000006</c:v>
                </c:pt>
                <c:pt idx="16876">
                  <c:v>9.9776407959999993</c:v>
                </c:pt>
                <c:pt idx="16877">
                  <c:v>9.0450497439999999</c:v>
                </c:pt>
                <c:pt idx="16878">
                  <c:v>9.0508913250000003</c:v>
                </c:pt>
                <c:pt idx="16879">
                  <c:v>8.9945132900000004</c:v>
                </c:pt>
                <c:pt idx="16880">
                  <c:v>12.987905749999999</c:v>
                </c:pt>
                <c:pt idx="16881">
                  <c:v>10.646370320000001</c:v>
                </c:pt>
                <c:pt idx="16882">
                  <c:v>10.45023441</c:v>
                </c:pt>
                <c:pt idx="16883">
                  <c:v>11.40772061</c:v>
                </c:pt>
                <c:pt idx="16884">
                  <c:v>10.744851730000001</c:v>
                </c:pt>
                <c:pt idx="16885">
                  <c:v>7.1404610829999999</c:v>
                </c:pt>
                <c:pt idx="16886">
                  <c:v>9.0129245220000005</c:v>
                </c:pt>
                <c:pt idx="16887">
                  <c:v>9.0913878369999992</c:v>
                </c:pt>
                <c:pt idx="16888">
                  <c:v>7.1348474709999996</c:v>
                </c:pt>
                <c:pt idx="16889">
                  <c:v>10.467599610000001</c:v>
                </c:pt>
                <c:pt idx="16890">
                  <c:v>7.8634855779999997</c:v>
                </c:pt>
                <c:pt idx="16891">
                  <c:v>7.8012964589999996</c:v>
                </c:pt>
                <c:pt idx="16892">
                  <c:v>9.2949842109999992</c:v>
                </c:pt>
                <c:pt idx="16893">
                  <c:v>9.3960240899999992</c:v>
                </c:pt>
                <c:pt idx="16894">
                  <c:v>9.2858440069999997</c:v>
                </c:pt>
                <c:pt idx="16895">
                  <c:v>5.5790650700000004</c:v>
                </c:pt>
                <c:pt idx="16896">
                  <c:v>7.0991045560000003</c:v>
                </c:pt>
                <c:pt idx="16897">
                  <c:v>7.1353067899999996</c:v>
                </c:pt>
                <c:pt idx="16898">
                  <c:v>7.1307151930000003</c:v>
                </c:pt>
                <c:pt idx="16899">
                  <c:v>7.1355342779999997</c:v>
                </c:pt>
                <c:pt idx="16900">
                  <c:v>11.83281388</c:v>
                </c:pt>
                <c:pt idx="16901">
                  <c:v>11.81864786</c:v>
                </c:pt>
                <c:pt idx="16902">
                  <c:v>6.5890996770000001</c:v>
                </c:pt>
                <c:pt idx="16903">
                  <c:v>6.6799470190000001</c:v>
                </c:pt>
                <c:pt idx="16904">
                  <c:v>11.83345312</c:v>
                </c:pt>
                <c:pt idx="16905">
                  <c:v>11.55240892</c:v>
                </c:pt>
                <c:pt idx="16906">
                  <c:v>11.545715039999999</c:v>
                </c:pt>
                <c:pt idx="16907">
                  <c:v>11.56459126</c:v>
                </c:pt>
                <c:pt idx="16908">
                  <c:v>11.55970149</c:v>
                </c:pt>
                <c:pt idx="16909">
                  <c:v>11.558060960000001</c:v>
                </c:pt>
                <c:pt idx="16910">
                  <c:v>11.41106746</c:v>
                </c:pt>
                <c:pt idx="16911">
                  <c:v>8.4645447330000003</c:v>
                </c:pt>
                <c:pt idx="16912">
                  <c:v>11.39609424</c:v>
                </c:pt>
                <c:pt idx="16913">
                  <c:v>8.4500048579999998</c:v>
                </c:pt>
                <c:pt idx="16914">
                  <c:v>8.4900280240000008</c:v>
                </c:pt>
                <c:pt idx="16915">
                  <c:v>11.40441931</c:v>
                </c:pt>
                <c:pt idx="16916">
                  <c:v>8.4521882290000008</c:v>
                </c:pt>
                <c:pt idx="16917">
                  <c:v>8.5069237780000009</c:v>
                </c:pt>
                <c:pt idx="16918">
                  <c:v>8.5049479679999997</c:v>
                </c:pt>
                <c:pt idx="16919">
                  <c:v>8.4359073480000006</c:v>
                </c:pt>
                <c:pt idx="16920">
                  <c:v>12.102179420000001</c:v>
                </c:pt>
                <c:pt idx="16921">
                  <c:v>11.91965474</c:v>
                </c:pt>
                <c:pt idx="16922">
                  <c:v>12.04599625</c:v>
                </c:pt>
                <c:pt idx="16923">
                  <c:v>11.966881600000001</c:v>
                </c:pt>
                <c:pt idx="16924">
                  <c:v>11.99062505</c:v>
                </c:pt>
                <c:pt idx="16925">
                  <c:v>12.19450893</c:v>
                </c:pt>
                <c:pt idx="16926">
                  <c:v>11.86120768</c:v>
                </c:pt>
                <c:pt idx="16927">
                  <c:v>12.06544111</c:v>
                </c:pt>
                <c:pt idx="16928">
                  <c:v>12.028943740000001</c:v>
                </c:pt>
                <c:pt idx="16929">
                  <c:v>12.082039959999999</c:v>
                </c:pt>
                <c:pt idx="16930">
                  <c:v>11.736102089999999</c:v>
                </c:pt>
                <c:pt idx="16931">
                  <c:v>11.686795630000001</c:v>
                </c:pt>
                <c:pt idx="16932">
                  <c:v>11.70449908</c:v>
                </c:pt>
                <c:pt idx="16933">
                  <c:v>11.70310499</c:v>
                </c:pt>
                <c:pt idx="16934">
                  <c:v>11.74389259</c:v>
                </c:pt>
                <c:pt idx="16935">
                  <c:v>12.032147569999999</c:v>
                </c:pt>
                <c:pt idx="16936">
                  <c:v>12.055099950000001</c:v>
                </c:pt>
                <c:pt idx="16937">
                  <c:v>12.018145690000001</c:v>
                </c:pt>
                <c:pt idx="16938">
                  <c:v>11.747765060000001</c:v>
                </c:pt>
                <c:pt idx="16939">
                  <c:v>11.997510220000001</c:v>
                </c:pt>
                <c:pt idx="16940">
                  <c:v>18.478691529999999</c:v>
                </c:pt>
                <c:pt idx="16941">
                  <c:v>14.458117720000001</c:v>
                </c:pt>
                <c:pt idx="16942">
                  <c:v>18.496666059999999</c:v>
                </c:pt>
                <c:pt idx="16943">
                  <c:v>14.491374929999999</c:v>
                </c:pt>
                <c:pt idx="16944">
                  <c:v>15.864035579999999</c:v>
                </c:pt>
                <c:pt idx="16945">
                  <c:v>10.08439222</c:v>
                </c:pt>
                <c:pt idx="16946">
                  <c:v>10.064735990000001</c:v>
                </c:pt>
                <c:pt idx="16947">
                  <c:v>12.322784090000001</c:v>
                </c:pt>
                <c:pt idx="16948">
                  <c:v>12.237934620000001</c:v>
                </c:pt>
                <c:pt idx="16949">
                  <c:v>12.29309649</c:v>
                </c:pt>
                <c:pt idx="16950">
                  <c:v>8.4701226520000006</c:v>
                </c:pt>
                <c:pt idx="16951">
                  <c:v>5.6147461910000001</c:v>
                </c:pt>
                <c:pt idx="16952">
                  <c:v>7.2565291260000002</c:v>
                </c:pt>
                <c:pt idx="16953">
                  <c:v>8.4120475020000001</c:v>
                </c:pt>
                <c:pt idx="16954">
                  <c:v>8.2258150509999997</c:v>
                </c:pt>
                <c:pt idx="16955">
                  <c:v>6.9515183470000004</c:v>
                </c:pt>
                <c:pt idx="16956">
                  <c:v>7.5975260269999998</c:v>
                </c:pt>
                <c:pt idx="16958">
                  <c:v>7.5254627660000004</c:v>
                </c:pt>
                <c:pt idx="16960">
                  <c:v>7.0606972380000004</c:v>
                </c:pt>
                <c:pt idx="16961">
                  <c:v>6.5912917369999997</c:v>
                </c:pt>
                <c:pt idx="16962">
                  <c:v>6.6727430930000002</c:v>
                </c:pt>
                <c:pt idx="16963">
                  <c:v>6.7624085559999996</c:v>
                </c:pt>
                <c:pt idx="16964">
                  <c:v>6.1541521079999999</c:v>
                </c:pt>
                <c:pt idx="16965">
                  <c:v>7.1313470260000003</c:v>
                </c:pt>
                <c:pt idx="16966">
                  <c:v>7.0472693580000003</c:v>
                </c:pt>
                <c:pt idx="16967">
                  <c:v>9.3813416650000008</c:v>
                </c:pt>
                <c:pt idx="16968">
                  <c:v>0</c:v>
                </c:pt>
                <c:pt idx="16969">
                  <c:v>6.9543423219999996</c:v>
                </c:pt>
                <c:pt idx="16970">
                  <c:v>16.57073682</c:v>
                </c:pt>
                <c:pt idx="16971">
                  <c:v>16.664731889999999</c:v>
                </c:pt>
                <c:pt idx="16972">
                  <c:v>17.43467768</c:v>
                </c:pt>
                <c:pt idx="16973">
                  <c:v>8.8222502869999992</c:v>
                </c:pt>
                <c:pt idx="16974">
                  <c:v>15.361880149999999</c:v>
                </c:pt>
                <c:pt idx="16975">
                  <c:v>13.74034369</c:v>
                </c:pt>
                <c:pt idx="16976">
                  <c:v>13.608664040000001</c:v>
                </c:pt>
                <c:pt idx="16977">
                  <c:v>13.717307160000001</c:v>
                </c:pt>
                <c:pt idx="16978">
                  <c:v>13.60769194</c:v>
                </c:pt>
                <c:pt idx="16979">
                  <c:v>13.677754630000001</c:v>
                </c:pt>
                <c:pt idx="16980">
                  <c:v>18.951445960000001</c:v>
                </c:pt>
                <c:pt idx="16981">
                  <c:v>17.800368479999999</c:v>
                </c:pt>
                <c:pt idx="16982">
                  <c:v>9.0457664839999996</c:v>
                </c:pt>
                <c:pt idx="16983">
                  <c:v>18.710997240000001</c:v>
                </c:pt>
                <c:pt idx="16984">
                  <c:v>18.762610370000001</c:v>
                </c:pt>
                <c:pt idx="16985">
                  <c:v>7.9565335929999996</c:v>
                </c:pt>
                <c:pt idx="16986">
                  <c:v>7.9666554810000001</c:v>
                </c:pt>
                <c:pt idx="16987">
                  <c:v>13.76430854</c:v>
                </c:pt>
                <c:pt idx="16988">
                  <c:v>13.973628809999999</c:v>
                </c:pt>
                <c:pt idx="16989">
                  <c:v>8.5926238819999998</c:v>
                </c:pt>
                <c:pt idx="16990">
                  <c:v>8.0074758320000008</c:v>
                </c:pt>
                <c:pt idx="16991">
                  <c:v>8.0224160219999998</c:v>
                </c:pt>
                <c:pt idx="16992">
                  <c:v>7.7171783060000001</c:v>
                </c:pt>
                <c:pt idx="16993">
                  <c:v>8.0647545320000003</c:v>
                </c:pt>
                <c:pt idx="16994">
                  <c:v>6.9645607700000003</c:v>
                </c:pt>
                <c:pt idx="16995">
                  <c:v>10.11372796</c:v>
                </c:pt>
                <c:pt idx="16998">
                  <c:v>10.325860629999999</c:v>
                </c:pt>
                <c:pt idx="16999">
                  <c:v>7.8437346640000003</c:v>
                </c:pt>
                <c:pt idx="17000">
                  <c:v>14.742925339999999</c:v>
                </c:pt>
                <c:pt idx="17001">
                  <c:v>11.38181705</c:v>
                </c:pt>
                <c:pt idx="17002">
                  <c:v>14.90020956</c:v>
                </c:pt>
                <c:pt idx="17003">
                  <c:v>14.9110376</c:v>
                </c:pt>
                <c:pt idx="17004">
                  <c:v>11.3269286</c:v>
                </c:pt>
                <c:pt idx="17005">
                  <c:v>17.59413468</c:v>
                </c:pt>
                <c:pt idx="17006">
                  <c:v>17.577350389999999</c:v>
                </c:pt>
                <c:pt idx="17007">
                  <c:v>17.602240900000002</c:v>
                </c:pt>
                <c:pt idx="17008">
                  <c:v>11.47256052</c:v>
                </c:pt>
                <c:pt idx="17009">
                  <c:v>17.591050500000001</c:v>
                </c:pt>
                <c:pt idx="17010">
                  <c:v>16.025834400000001</c:v>
                </c:pt>
                <c:pt idx="17011">
                  <c:v>14.88220656</c:v>
                </c:pt>
                <c:pt idx="17012">
                  <c:v>15.93805042</c:v>
                </c:pt>
                <c:pt idx="17013">
                  <c:v>14.81768814</c:v>
                </c:pt>
                <c:pt idx="17014">
                  <c:v>15.8021631</c:v>
                </c:pt>
                <c:pt idx="17015">
                  <c:v>11.791566680000001</c:v>
                </c:pt>
                <c:pt idx="17016">
                  <c:v>11.80223677</c:v>
                </c:pt>
                <c:pt idx="17017">
                  <c:v>13.724011150000001</c:v>
                </c:pt>
                <c:pt idx="17018">
                  <c:v>11.774214649999999</c:v>
                </c:pt>
                <c:pt idx="17019">
                  <c:v>11.8042572</c:v>
                </c:pt>
                <c:pt idx="17020">
                  <c:v>12.43363729</c:v>
                </c:pt>
                <c:pt idx="17021">
                  <c:v>12.4145863</c:v>
                </c:pt>
                <c:pt idx="17022">
                  <c:v>12.40100544</c:v>
                </c:pt>
                <c:pt idx="17023">
                  <c:v>14.11729762</c:v>
                </c:pt>
                <c:pt idx="17024">
                  <c:v>12.301149819999999</c:v>
                </c:pt>
                <c:pt idx="17025">
                  <c:v>13.480378269999999</c:v>
                </c:pt>
                <c:pt idx="17026">
                  <c:v>13.394964480000001</c:v>
                </c:pt>
                <c:pt idx="17027">
                  <c:v>13.55202931</c:v>
                </c:pt>
                <c:pt idx="17028">
                  <c:v>13.47541554</c:v>
                </c:pt>
                <c:pt idx="17029">
                  <c:v>13.472833250000001</c:v>
                </c:pt>
                <c:pt idx="17030">
                  <c:v>14.767391480000001</c:v>
                </c:pt>
                <c:pt idx="17031">
                  <c:v>14.75542821</c:v>
                </c:pt>
                <c:pt idx="17032">
                  <c:v>14.70944457</c:v>
                </c:pt>
                <c:pt idx="17033">
                  <c:v>14.655348780000001</c:v>
                </c:pt>
                <c:pt idx="17034">
                  <c:v>14.676351329999999</c:v>
                </c:pt>
                <c:pt idx="17035">
                  <c:v>5.5452806480000003</c:v>
                </c:pt>
                <c:pt idx="17036">
                  <c:v>7.3235367020000002</c:v>
                </c:pt>
                <c:pt idx="17037">
                  <c:v>7.3893539070000003</c:v>
                </c:pt>
                <c:pt idx="17038">
                  <c:v>6.19685679</c:v>
                </c:pt>
                <c:pt idx="17039">
                  <c:v>7.089920352</c:v>
                </c:pt>
                <c:pt idx="17040">
                  <c:v>7.2693920240000001</c:v>
                </c:pt>
                <c:pt idx="17041">
                  <c:v>7.2628716139999998</c:v>
                </c:pt>
                <c:pt idx="17042">
                  <c:v>6.9719631079999997</c:v>
                </c:pt>
                <c:pt idx="17043">
                  <c:v>7.1834616850000002</c:v>
                </c:pt>
                <c:pt idx="17044">
                  <c:v>7.0687079390000003</c:v>
                </c:pt>
                <c:pt idx="17045">
                  <c:v>4.0968409189999999</c:v>
                </c:pt>
                <c:pt idx="17046">
                  <c:v>4.0905078919999998</c:v>
                </c:pt>
                <c:pt idx="17047">
                  <c:v>4.0679827260000003</c:v>
                </c:pt>
                <c:pt idx="17048">
                  <c:v>4.1145966979999997</c:v>
                </c:pt>
                <c:pt idx="17049">
                  <c:v>4.1129170439999996</c:v>
                </c:pt>
                <c:pt idx="17050">
                  <c:v>4.4212340450000003</c:v>
                </c:pt>
                <c:pt idx="17051">
                  <c:v>4.4268618389999999</c:v>
                </c:pt>
                <c:pt idx="17052">
                  <c:v>5.0150271440000003</c:v>
                </c:pt>
                <c:pt idx="17053">
                  <c:v>4.4361521880000003</c:v>
                </c:pt>
                <c:pt idx="17054">
                  <c:v>4.5060050770000002</c:v>
                </c:pt>
                <c:pt idx="17055">
                  <c:v>6.0654874449999996</c:v>
                </c:pt>
                <c:pt idx="17056">
                  <c:v>6.070096757</c:v>
                </c:pt>
                <c:pt idx="17057">
                  <c:v>6.1682892469999997</c:v>
                </c:pt>
                <c:pt idx="17058">
                  <c:v>6.2157916760000003</c:v>
                </c:pt>
                <c:pt idx="17059">
                  <c:v>6.216614055</c:v>
                </c:pt>
                <c:pt idx="17060">
                  <c:v>6.6286340460000002</c:v>
                </c:pt>
                <c:pt idx="17061">
                  <c:v>6.5023177040000002</c:v>
                </c:pt>
                <c:pt idx="17062">
                  <c:v>6.4771262160000003</c:v>
                </c:pt>
                <c:pt idx="17063">
                  <c:v>6.787511136</c:v>
                </c:pt>
                <c:pt idx="17064">
                  <c:v>6.503322593</c:v>
                </c:pt>
                <c:pt idx="17065">
                  <c:v>6.7431302579999999</c:v>
                </c:pt>
                <c:pt idx="17066">
                  <c:v>6.6890449519999997</c:v>
                </c:pt>
                <c:pt idx="17067">
                  <c:v>6.5007170920000004</c:v>
                </c:pt>
                <c:pt idx="17068">
                  <c:v>6.5088455190000003</c:v>
                </c:pt>
                <c:pt idx="17069">
                  <c:v>6.9217139889999997</c:v>
                </c:pt>
                <c:pt idx="17070">
                  <c:v>6.9671361420000002</c:v>
                </c:pt>
                <c:pt idx="17071">
                  <c:v>7.068054751</c:v>
                </c:pt>
                <c:pt idx="17072">
                  <c:v>6.9369447869999998</c:v>
                </c:pt>
                <c:pt idx="17073">
                  <c:v>7.091775588</c:v>
                </c:pt>
                <c:pt idx="17074">
                  <c:v>6.995067691</c:v>
                </c:pt>
                <c:pt idx="17075">
                  <c:v>4.8735733860000003</c:v>
                </c:pt>
                <c:pt idx="17076">
                  <c:v>5.0107409550000002</c:v>
                </c:pt>
                <c:pt idx="17077">
                  <c:v>7.6733281460000002</c:v>
                </c:pt>
                <c:pt idx="17078">
                  <c:v>4.9580080400000002</c:v>
                </c:pt>
                <c:pt idx="17079">
                  <c:v>4.9419283390000004</c:v>
                </c:pt>
                <c:pt idx="17080">
                  <c:v>4.4234814150000004</c:v>
                </c:pt>
                <c:pt idx="17081">
                  <c:v>4.3096865500000003</c:v>
                </c:pt>
                <c:pt idx="17082">
                  <c:v>4.1423089930000003</c:v>
                </c:pt>
                <c:pt idx="17083">
                  <c:v>4.4171309169999997</c:v>
                </c:pt>
                <c:pt idx="17084">
                  <c:v>4.2961619869999996</c:v>
                </c:pt>
                <c:pt idx="17085">
                  <c:v>3.8514513570000002</c:v>
                </c:pt>
                <c:pt idx="17086">
                  <c:v>9.8950552569999992</c:v>
                </c:pt>
                <c:pt idx="17087">
                  <c:v>3.938153727</c:v>
                </c:pt>
                <c:pt idx="17088">
                  <c:v>3.927599592</c:v>
                </c:pt>
                <c:pt idx="17089">
                  <c:v>3.985852247</c:v>
                </c:pt>
                <c:pt idx="17090">
                  <c:v>10.08237769</c:v>
                </c:pt>
                <c:pt idx="17091">
                  <c:v>10.075245900000001</c:v>
                </c:pt>
                <c:pt idx="17092">
                  <c:v>10.199210580000001</c:v>
                </c:pt>
                <c:pt idx="17093">
                  <c:v>10.07887564</c:v>
                </c:pt>
                <c:pt idx="17094">
                  <c:v>10.481108900000001</c:v>
                </c:pt>
                <c:pt idx="17095">
                  <c:v>8.0577390700000002</c:v>
                </c:pt>
                <c:pt idx="17096">
                  <c:v>7.9981059600000002</c:v>
                </c:pt>
                <c:pt idx="17097">
                  <c:v>8.0862315529999993</c:v>
                </c:pt>
                <c:pt idx="17098">
                  <c:v>7.9621505189999997</c:v>
                </c:pt>
                <c:pt idx="17099">
                  <c:v>7.9527247609999998</c:v>
                </c:pt>
                <c:pt idx="17100">
                  <c:v>9.0066923439999993</c:v>
                </c:pt>
                <c:pt idx="17101">
                  <c:v>9.2319162949999996</c:v>
                </c:pt>
                <c:pt idx="17102">
                  <c:v>9.0734832460000003</c:v>
                </c:pt>
                <c:pt idx="17103">
                  <c:v>9.0772475050000008</c:v>
                </c:pt>
                <c:pt idx="17104">
                  <c:v>9.2179934449999994</c:v>
                </c:pt>
                <c:pt idx="17105">
                  <c:v>14.662020139999999</c:v>
                </c:pt>
                <c:pt idx="17106">
                  <c:v>14.5239976</c:v>
                </c:pt>
                <c:pt idx="17107">
                  <c:v>13.441198399999999</c:v>
                </c:pt>
                <c:pt idx="17108">
                  <c:v>11.580160579999999</c:v>
                </c:pt>
                <c:pt idx="17109">
                  <c:v>14.81575007</c:v>
                </c:pt>
                <c:pt idx="17110">
                  <c:v>13.57323405</c:v>
                </c:pt>
                <c:pt idx="17111">
                  <c:v>12.683674809999999</c:v>
                </c:pt>
                <c:pt idx="17112">
                  <c:v>13.67407212</c:v>
                </c:pt>
                <c:pt idx="17113">
                  <c:v>13.595111380000001</c:v>
                </c:pt>
                <c:pt idx="17114">
                  <c:v>10.54062066</c:v>
                </c:pt>
                <c:pt idx="17115">
                  <c:v>9.8880090040000006</c:v>
                </c:pt>
                <c:pt idx="17116">
                  <c:v>11.21181885</c:v>
                </c:pt>
                <c:pt idx="17117">
                  <c:v>11.216516260000001</c:v>
                </c:pt>
                <c:pt idx="17118">
                  <c:v>9.3876923770000005</c:v>
                </c:pt>
                <c:pt idx="17119">
                  <c:v>9.2135874369999993</c:v>
                </c:pt>
                <c:pt idx="17120">
                  <c:v>11.79266784</c:v>
                </c:pt>
                <c:pt idx="17121">
                  <c:v>10.36525376</c:v>
                </c:pt>
                <c:pt idx="17122">
                  <c:v>10.34198009</c:v>
                </c:pt>
                <c:pt idx="17123">
                  <c:v>11.83338489</c:v>
                </c:pt>
                <c:pt idx="17124">
                  <c:v>11.83978862</c:v>
                </c:pt>
                <c:pt idx="17125">
                  <c:v>9.1742981239999999</c:v>
                </c:pt>
                <c:pt idx="17126">
                  <c:v>9.1629371240000008</c:v>
                </c:pt>
                <c:pt idx="17128">
                  <c:v>9.0320649540000009</c:v>
                </c:pt>
                <c:pt idx="17129">
                  <c:v>9.1584600649999999</c:v>
                </c:pt>
                <c:pt idx="17130">
                  <c:v>13.223449260000001</c:v>
                </c:pt>
                <c:pt idx="17131">
                  <c:v>12.029731719999999</c:v>
                </c:pt>
                <c:pt idx="17132">
                  <c:v>16.540050839999999</c:v>
                </c:pt>
                <c:pt idx="17133">
                  <c:v>16.695708329999999</c:v>
                </c:pt>
                <c:pt idx="17134">
                  <c:v>17.0393559</c:v>
                </c:pt>
                <c:pt idx="17135">
                  <c:v>11.22553589</c:v>
                </c:pt>
                <c:pt idx="17136">
                  <c:v>11.61781848</c:v>
                </c:pt>
                <c:pt idx="17137">
                  <c:v>11.20331914</c:v>
                </c:pt>
                <c:pt idx="17138">
                  <c:v>11.49297097</c:v>
                </c:pt>
                <c:pt idx="17139">
                  <c:v>11.267713970000001</c:v>
                </c:pt>
                <c:pt idx="17140">
                  <c:v>2.3146564980000002</c:v>
                </c:pt>
                <c:pt idx="17141">
                  <c:v>1.978054816</c:v>
                </c:pt>
                <c:pt idx="17142">
                  <c:v>1.880098595</c:v>
                </c:pt>
                <c:pt idx="17143">
                  <c:v>5.4723306259999998</c:v>
                </c:pt>
                <c:pt idx="17144">
                  <c:v>1.9723169869999999</c:v>
                </c:pt>
                <c:pt idx="17145">
                  <c:v>3.1595306170000002</c:v>
                </c:pt>
                <c:pt idx="17146">
                  <c:v>4.2509658180000001</c:v>
                </c:pt>
                <c:pt idx="17147">
                  <c:v>3.9713078830000001</c:v>
                </c:pt>
                <c:pt idx="17148">
                  <c:v>3.2301285860000002</c:v>
                </c:pt>
                <c:pt idx="17149">
                  <c:v>3.9106966750000001</c:v>
                </c:pt>
                <c:pt idx="17150">
                  <c:v>4.9288961130000004</c:v>
                </c:pt>
                <c:pt idx="17151">
                  <c:v>4.0814048469999999</c:v>
                </c:pt>
                <c:pt idx="17152">
                  <c:v>3.1354958759999998</c:v>
                </c:pt>
                <c:pt idx="17153">
                  <c:v>5.0638188529999999</c:v>
                </c:pt>
                <c:pt idx="17154">
                  <c:v>4.4837765889999996</c:v>
                </c:pt>
                <c:pt idx="17155">
                  <c:v>4.3347475910000002</c:v>
                </c:pt>
                <c:pt idx="17156">
                  <c:v>4.3769814059999996</c:v>
                </c:pt>
                <c:pt idx="17157">
                  <c:v>4.3607998840000004</c:v>
                </c:pt>
                <c:pt idx="17158">
                  <c:v>4.383905382</c:v>
                </c:pt>
                <c:pt idx="17159">
                  <c:v>4.6060942679999997</c:v>
                </c:pt>
                <c:pt idx="17160">
                  <c:v>4.2314515180000001</c:v>
                </c:pt>
                <c:pt idx="17161">
                  <c:v>4.1737992479999999</c:v>
                </c:pt>
                <c:pt idx="17162">
                  <c:v>4.2521267820000004</c:v>
                </c:pt>
                <c:pt idx="17163">
                  <c:v>4.2065304049999996</c:v>
                </c:pt>
                <c:pt idx="17164">
                  <c:v>4.2263134820000001</c:v>
                </c:pt>
                <c:pt idx="17165">
                  <c:v>3.895744181</c:v>
                </c:pt>
                <c:pt idx="17166">
                  <c:v>7.7906013569999999</c:v>
                </c:pt>
                <c:pt idx="17167">
                  <c:v>3.903632349</c:v>
                </c:pt>
                <c:pt idx="17168">
                  <c:v>7.0662878920000001</c:v>
                </c:pt>
                <c:pt idx="17169">
                  <c:v>3.8499031239999999</c:v>
                </c:pt>
                <c:pt idx="17170">
                  <c:v>3.5860147009999999</c:v>
                </c:pt>
                <c:pt idx="17171">
                  <c:v>3.6046808640000001</c:v>
                </c:pt>
                <c:pt idx="17172">
                  <c:v>3.6133947659999999</c:v>
                </c:pt>
                <c:pt idx="17173">
                  <c:v>3.6444743339999999</c:v>
                </c:pt>
                <c:pt idx="17174">
                  <c:v>3.6082824750000002</c:v>
                </c:pt>
                <c:pt idx="17175">
                  <c:v>6.9369280409999998</c:v>
                </c:pt>
                <c:pt idx="17176">
                  <c:v>7.0629748890000004</c:v>
                </c:pt>
                <c:pt idx="17177">
                  <c:v>6.989937308</c:v>
                </c:pt>
                <c:pt idx="17178">
                  <c:v>6.9638826280000004</c:v>
                </c:pt>
                <c:pt idx="17179">
                  <c:v>6.7889410149999998</c:v>
                </c:pt>
                <c:pt idx="17180">
                  <c:v>0</c:v>
                </c:pt>
                <c:pt idx="17181">
                  <c:v>4.7883143739999996</c:v>
                </c:pt>
                <c:pt idx="17182">
                  <c:v>4.5621908729999996</c:v>
                </c:pt>
                <c:pt idx="17183">
                  <c:v>5.1305635159999996</c:v>
                </c:pt>
                <c:pt idx="17184">
                  <c:v>5.2159964319999998</c:v>
                </c:pt>
                <c:pt idx="17185">
                  <c:v>4.1645689959999999</c:v>
                </c:pt>
                <c:pt idx="17186">
                  <c:v>8.9243110130000005</c:v>
                </c:pt>
                <c:pt idx="17187">
                  <c:v>3.3850774119999998</c:v>
                </c:pt>
                <c:pt idx="17188">
                  <c:v>8.7616314479999993</c:v>
                </c:pt>
                <c:pt idx="17189">
                  <c:v>9.0467529590000009</c:v>
                </c:pt>
                <c:pt idx="17190">
                  <c:v>6.4973577799999997</c:v>
                </c:pt>
                <c:pt idx="17191">
                  <c:v>6.5633610490000001</c:v>
                </c:pt>
                <c:pt idx="17192">
                  <c:v>6.4820110450000001</c:v>
                </c:pt>
                <c:pt idx="17193">
                  <c:v>8.1463538349999993</c:v>
                </c:pt>
                <c:pt idx="17194">
                  <c:v>9.6368302959999994</c:v>
                </c:pt>
                <c:pt idx="17195">
                  <c:v>8.2698897920000007</c:v>
                </c:pt>
                <c:pt idx="17196">
                  <c:v>6.6579806159999997</c:v>
                </c:pt>
                <c:pt idx="17197">
                  <c:v>6.667615305</c:v>
                </c:pt>
                <c:pt idx="17198">
                  <c:v>6.7928551810000002</c:v>
                </c:pt>
                <c:pt idx="17199">
                  <c:v>8.2590158389999999</c:v>
                </c:pt>
                <c:pt idx="17206">
                  <c:v>10.818958690000001</c:v>
                </c:pt>
                <c:pt idx="17207">
                  <c:v>11.176469129999999</c:v>
                </c:pt>
                <c:pt idx="17208">
                  <c:v>10.949936040000001</c:v>
                </c:pt>
                <c:pt idx="17209">
                  <c:v>10.83546144</c:v>
                </c:pt>
                <c:pt idx="17210">
                  <c:v>25.054485270000001</c:v>
                </c:pt>
                <c:pt idx="17211">
                  <c:v>25.000544699999999</c:v>
                </c:pt>
                <c:pt idx="17212">
                  <c:v>25.030422739999999</c:v>
                </c:pt>
                <c:pt idx="17213">
                  <c:v>25.033907889999998</c:v>
                </c:pt>
                <c:pt idx="17214">
                  <c:v>25.01595129</c:v>
                </c:pt>
                <c:pt idx="17215">
                  <c:v>25.41038897</c:v>
                </c:pt>
                <c:pt idx="17216">
                  <c:v>25.375434429999999</c:v>
                </c:pt>
                <c:pt idx="17217">
                  <c:v>25.417580860000001</c:v>
                </c:pt>
                <c:pt idx="17218">
                  <c:v>25.42005627</c:v>
                </c:pt>
                <c:pt idx="17219">
                  <c:v>25.36629945</c:v>
                </c:pt>
                <c:pt idx="17220">
                  <c:v>25.522524059999999</c:v>
                </c:pt>
                <c:pt idx="17221">
                  <c:v>25.4888932</c:v>
                </c:pt>
                <c:pt idx="17222">
                  <c:v>25.547669389999999</c:v>
                </c:pt>
                <c:pt idx="17223">
                  <c:v>25.536189360000002</c:v>
                </c:pt>
                <c:pt idx="17224">
                  <c:v>25.476287589999998</c:v>
                </c:pt>
                <c:pt idx="17225">
                  <c:v>8.9928616639999994</c:v>
                </c:pt>
                <c:pt idx="17226">
                  <c:v>8.9983588220000001</c:v>
                </c:pt>
                <c:pt idx="17227">
                  <c:v>9.0962037739999992</c:v>
                </c:pt>
                <c:pt idx="17228">
                  <c:v>9.0958817950000004</c:v>
                </c:pt>
                <c:pt idx="17229">
                  <c:v>8.9703784889999998</c:v>
                </c:pt>
                <c:pt idx="17230">
                  <c:v>7.8389044080000003</c:v>
                </c:pt>
                <c:pt idx="17231">
                  <c:v>7.1472759779999997</c:v>
                </c:pt>
                <c:pt idx="17232">
                  <c:v>7.4040750849999997</c:v>
                </c:pt>
                <c:pt idx="17233">
                  <c:v>7.8482782049999997</c:v>
                </c:pt>
                <c:pt idx="17234">
                  <c:v>5.9930640950000003</c:v>
                </c:pt>
                <c:pt idx="17235">
                  <c:v>6.0065340210000002</c:v>
                </c:pt>
                <c:pt idx="17236">
                  <c:v>6.0757503679999996</c:v>
                </c:pt>
                <c:pt idx="17237">
                  <c:v>6.0586441009999996</c:v>
                </c:pt>
                <c:pt idx="17238">
                  <c:v>6.1542536979999998</c:v>
                </c:pt>
                <c:pt idx="17240">
                  <c:v>5.1292300629999996</c:v>
                </c:pt>
                <c:pt idx="17241">
                  <c:v>5.1606847309999999</c:v>
                </c:pt>
                <c:pt idx="17242">
                  <c:v>4.9736442900000002</c:v>
                </c:pt>
                <c:pt idx="17243">
                  <c:v>3.97500696</c:v>
                </c:pt>
                <c:pt idx="17244">
                  <c:v>5.0987911050000001</c:v>
                </c:pt>
                <c:pt idx="17246">
                  <c:v>3.874785599</c:v>
                </c:pt>
                <c:pt idx="17247">
                  <c:v>4.965818047</c:v>
                </c:pt>
                <c:pt idx="17248">
                  <c:v>3.1491127739999998</c:v>
                </c:pt>
                <c:pt idx="17249">
                  <c:v>3.463914908</c:v>
                </c:pt>
                <c:pt idx="17250">
                  <c:v>3.8419565809999998</c:v>
                </c:pt>
                <c:pt idx="17251">
                  <c:v>3.8094191080000002</c:v>
                </c:pt>
                <c:pt idx="17252">
                  <c:v>6.0583793559999997</c:v>
                </c:pt>
                <c:pt idx="17253">
                  <c:v>3.8520606910000001</c:v>
                </c:pt>
                <c:pt idx="17254">
                  <c:v>6.168896674</c:v>
                </c:pt>
                <c:pt idx="17255">
                  <c:v>3.5787348520000002</c:v>
                </c:pt>
                <c:pt idx="17256">
                  <c:v>3.5633113930000002</c:v>
                </c:pt>
                <c:pt idx="17257">
                  <c:v>6.8411009639999998</c:v>
                </c:pt>
                <c:pt idx="17258">
                  <c:v>7.0024738089999996</c:v>
                </c:pt>
                <c:pt idx="17259">
                  <c:v>3.460154261</c:v>
                </c:pt>
                <c:pt idx="17260">
                  <c:v>7.9608309410000002</c:v>
                </c:pt>
                <c:pt idx="17261">
                  <c:v>7.7742735930000002</c:v>
                </c:pt>
                <c:pt idx="17262">
                  <c:v>3.0772567479999999</c:v>
                </c:pt>
                <c:pt idx="17263">
                  <c:v>7.7133190699999998</c:v>
                </c:pt>
                <c:pt idx="17264">
                  <c:v>3.0900970870000002</c:v>
                </c:pt>
                <c:pt idx="17270">
                  <c:v>11.166815509999999</c:v>
                </c:pt>
                <c:pt idx="17271">
                  <c:v>10.922197389999999</c:v>
                </c:pt>
                <c:pt idx="17272">
                  <c:v>9.7356207260000005</c:v>
                </c:pt>
                <c:pt idx="17273">
                  <c:v>9.7839186060000003</c:v>
                </c:pt>
                <c:pt idx="17274">
                  <c:v>10.998329249999999</c:v>
                </c:pt>
                <c:pt idx="17275">
                  <c:v>8.8716083399999999</c:v>
                </c:pt>
                <c:pt idx="17276">
                  <c:v>8.8299853850000005</c:v>
                </c:pt>
                <c:pt idx="17277">
                  <c:v>8.7980775960000006</c:v>
                </c:pt>
                <c:pt idx="17278">
                  <c:v>8.8865102480000004</c:v>
                </c:pt>
                <c:pt idx="17279">
                  <c:v>8.7859453910000003</c:v>
                </c:pt>
                <c:pt idx="17291">
                  <c:v>10.534072200000001</c:v>
                </c:pt>
                <c:pt idx="17292">
                  <c:v>10.044311670000001</c:v>
                </c:pt>
                <c:pt idx="17293">
                  <c:v>10.058864399999999</c:v>
                </c:pt>
                <c:pt idx="17294">
                  <c:v>8.3779646470000007</c:v>
                </c:pt>
                <c:pt idx="17295">
                  <c:v>25.066736649999999</c:v>
                </c:pt>
                <c:pt idx="17296">
                  <c:v>25.073141</c:v>
                </c:pt>
                <c:pt idx="17297">
                  <c:v>25.065437370000001</c:v>
                </c:pt>
                <c:pt idx="17298">
                  <c:v>25.036704790000002</c:v>
                </c:pt>
                <c:pt idx="17299">
                  <c:v>25.075298579999998</c:v>
                </c:pt>
                <c:pt idx="17300">
                  <c:v>25.261591760000002</c:v>
                </c:pt>
                <c:pt idx="17301">
                  <c:v>25.282307710000001</c:v>
                </c:pt>
                <c:pt idx="17302">
                  <c:v>25.256213649999999</c:v>
                </c:pt>
                <c:pt idx="17303">
                  <c:v>25.26000758</c:v>
                </c:pt>
                <c:pt idx="17304">
                  <c:v>25.27851356</c:v>
                </c:pt>
                <c:pt idx="17305">
                  <c:v>25.504404699999998</c:v>
                </c:pt>
                <c:pt idx="17306">
                  <c:v>25.488718899999999</c:v>
                </c:pt>
                <c:pt idx="17307">
                  <c:v>25.516685420000002</c:v>
                </c:pt>
                <c:pt idx="17308">
                  <c:v>25.499528219999998</c:v>
                </c:pt>
                <c:pt idx="17309">
                  <c:v>25.53682293</c:v>
                </c:pt>
                <c:pt idx="17311">
                  <c:v>12.26716534</c:v>
                </c:pt>
                <c:pt idx="17312">
                  <c:v>12.70060962</c:v>
                </c:pt>
                <c:pt idx="17314">
                  <c:v>12.235035079999999</c:v>
                </c:pt>
                <c:pt idx="17316">
                  <c:v>8.7844257040000002</c:v>
                </c:pt>
                <c:pt idx="17317">
                  <c:v>8.9731115409999997</c:v>
                </c:pt>
                <c:pt idx="17318">
                  <c:v>8.4874388649999997</c:v>
                </c:pt>
                <c:pt idx="17319">
                  <c:v>7.649235945</c:v>
                </c:pt>
                <c:pt idx="17320">
                  <c:v>5.8836247019999997</c:v>
                </c:pt>
                <c:pt idx="17321">
                  <c:v>6.3885485830000004</c:v>
                </c:pt>
                <c:pt idx="17322">
                  <c:v>6.1721366270000004</c:v>
                </c:pt>
                <c:pt idx="17323">
                  <c:v>5.8013588030000003</c:v>
                </c:pt>
                <c:pt idx="17324">
                  <c:v>3.3450515190000001</c:v>
                </c:pt>
                <c:pt idx="17325">
                  <c:v>3.8816892950000002</c:v>
                </c:pt>
                <c:pt idx="17326">
                  <c:v>5.1769619100000002</c:v>
                </c:pt>
                <c:pt idx="17327">
                  <c:v>3.97125225</c:v>
                </c:pt>
                <c:pt idx="17328">
                  <c:v>6.143184304</c:v>
                </c:pt>
                <c:pt idx="17329">
                  <c:v>3.9087808759999998</c:v>
                </c:pt>
                <c:pt idx="17330">
                  <c:v>5.9995609290000003</c:v>
                </c:pt>
                <c:pt idx="17331">
                  <c:v>14.17769809</c:v>
                </c:pt>
                <c:pt idx="17332">
                  <c:v>14.24895212</c:v>
                </c:pt>
                <c:pt idx="17333">
                  <c:v>5.6566302320000004</c:v>
                </c:pt>
                <c:pt idx="17334">
                  <c:v>15.307909479999999</c:v>
                </c:pt>
                <c:pt idx="17335">
                  <c:v>10.96513629</c:v>
                </c:pt>
                <c:pt idx="17336">
                  <c:v>7.0328603320000003</c:v>
                </c:pt>
                <c:pt idx="17337">
                  <c:v>6.6812732309999996</c:v>
                </c:pt>
                <c:pt idx="17338">
                  <c:v>16.148911900000002</c:v>
                </c:pt>
                <c:pt idx="17339">
                  <c:v>10.458745390000001</c:v>
                </c:pt>
                <c:pt idx="17340">
                  <c:v>7.8159634609999999</c:v>
                </c:pt>
                <c:pt idx="17341">
                  <c:v>7.6205720110000001</c:v>
                </c:pt>
                <c:pt idx="17342">
                  <c:v>7.8063932459999998</c:v>
                </c:pt>
                <c:pt idx="17343">
                  <c:v>7.9683249729999996</c:v>
                </c:pt>
                <c:pt idx="17344">
                  <c:v>8.0449347630000005</c:v>
                </c:pt>
                <c:pt idx="17345">
                  <c:v>9.220718025</c:v>
                </c:pt>
                <c:pt idx="17346">
                  <c:v>9.5051841419999992</c:v>
                </c:pt>
                <c:pt idx="17347">
                  <c:v>9.0181755779999992</c:v>
                </c:pt>
                <c:pt idx="17348">
                  <c:v>9.9912906879999994</c:v>
                </c:pt>
                <c:pt idx="17349">
                  <c:v>9.2301332439999992</c:v>
                </c:pt>
                <c:pt idx="17350">
                  <c:v>13.03532731</c:v>
                </c:pt>
                <c:pt idx="17351">
                  <c:v>14.02762487</c:v>
                </c:pt>
                <c:pt idx="17352">
                  <c:v>13.984741229999999</c:v>
                </c:pt>
                <c:pt idx="17353">
                  <c:v>13.913648240000001</c:v>
                </c:pt>
                <c:pt idx="17354">
                  <c:v>13.678304410000001</c:v>
                </c:pt>
                <c:pt idx="17355">
                  <c:v>10.556337060000001</c:v>
                </c:pt>
                <c:pt idx="17358">
                  <c:v>10.85466746</c:v>
                </c:pt>
                <c:pt idx="17372">
                  <c:v>5.0321117429999997</c:v>
                </c:pt>
                <c:pt idx="17379">
                  <c:v>4.162788226</c:v>
                </c:pt>
                <c:pt idx="17380">
                  <c:v>11.73218492</c:v>
                </c:pt>
                <c:pt idx="17381">
                  <c:v>11.761533610000001</c:v>
                </c:pt>
                <c:pt idx="17382">
                  <c:v>11.871071669999999</c:v>
                </c:pt>
                <c:pt idx="17383">
                  <c:v>11.72438958</c:v>
                </c:pt>
                <c:pt idx="17384">
                  <c:v>11.961342180000001</c:v>
                </c:pt>
                <c:pt idx="17385">
                  <c:v>24.338453959999999</c:v>
                </c:pt>
                <c:pt idx="17386">
                  <c:v>24.29596402</c:v>
                </c:pt>
                <c:pt idx="17387">
                  <c:v>24.31188092</c:v>
                </c:pt>
                <c:pt idx="17388">
                  <c:v>24.472322120000001</c:v>
                </c:pt>
                <c:pt idx="17389">
                  <c:v>24.34788253</c:v>
                </c:pt>
                <c:pt idx="17390">
                  <c:v>24.735840589999999</c:v>
                </c:pt>
                <c:pt idx="17391">
                  <c:v>24.764796310000001</c:v>
                </c:pt>
                <c:pt idx="17392">
                  <c:v>24.74366693</c:v>
                </c:pt>
                <c:pt idx="17393">
                  <c:v>24.695983399999999</c:v>
                </c:pt>
                <c:pt idx="17394">
                  <c:v>24.74771659</c:v>
                </c:pt>
                <c:pt idx="17395">
                  <c:v>16.082145310000001</c:v>
                </c:pt>
                <c:pt idx="17396">
                  <c:v>16.050673329999999</c:v>
                </c:pt>
                <c:pt idx="17397">
                  <c:v>15.94546317</c:v>
                </c:pt>
                <c:pt idx="17398">
                  <c:v>16.01129165</c:v>
                </c:pt>
                <c:pt idx="17399">
                  <c:v>16.026443050000001</c:v>
                </c:pt>
                <c:pt idx="17400">
                  <c:v>16.824033109999998</c:v>
                </c:pt>
                <c:pt idx="17401">
                  <c:v>14.65593565</c:v>
                </c:pt>
                <c:pt idx="17402">
                  <c:v>14.61746582</c:v>
                </c:pt>
                <c:pt idx="17403">
                  <c:v>14.690710640000001</c:v>
                </c:pt>
                <c:pt idx="17404">
                  <c:v>14.69086779</c:v>
                </c:pt>
                <c:pt idx="17405">
                  <c:v>4.8998315149999998</c:v>
                </c:pt>
                <c:pt idx="17406">
                  <c:v>11.832138179999999</c:v>
                </c:pt>
                <c:pt idx="17407">
                  <c:v>5.0970501940000004</c:v>
                </c:pt>
                <c:pt idx="17408">
                  <c:v>11.131216950000001</c:v>
                </c:pt>
                <c:pt idx="17409">
                  <c:v>11.254161379999999</c:v>
                </c:pt>
                <c:pt idx="17410">
                  <c:v>0.47422415699999998</c:v>
                </c:pt>
                <c:pt idx="17411">
                  <c:v>11.3541813</c:v>
                </c:pt>
                <c:pt idx="17412">
                  <c:v>11.307844360000001</c:v>
                </c:pt>
                <c:pt idx="17413">
                  <c:v>11.31465468</c:v>
                </c:pt>
                <c:pt idx="17414">
                  <c:v>11.32841459</c:v>
                </c:pt>
                <c:pt idx="17415">
                  <c:v>2.2457917100000002</c:v>
                </c:pt>
                <c:pt idx="17416">
                  <c:v>2.729340111</c:v>
                </c:pt>
                <c:pt idx="17417">
                  <c:v>2.260354913</c:v>
                </c:pt>
                <c:pt idx="17418">
                  <c:v>11.532687429999999</c:v>
                </c:pt>
                <c:pt idx="17419">
                  <c:v>2.212936891</c:v>
                </c:pt>
                <c:pt idx="17420">
                  <c:v>1.94079702</c:v>
                </c:pt>
                <c:pt idx="17421">
                  <c:v>1.7293922770000001</c:v>
                </c:pt>
                <c:pt idx="17422">
                  <c:v>1.6569718550000001</c:v>
                </c:pt>
                <c:pt idx="17423">
                  <c:v>1.765281871</c:v>
                </c:pt>
                <c:pt idx="17424">
                  <c:v>1.690992584</c:v>
                </c:pt>
                <c:pt idx="17425">
                  <c:v>14.1456743</c:v>
                </c:pt>
                <c:pt idx="17426">
                  <c:v>14.21513249</c:v>
                </c:pt>
                <c:pt idx="17427">
                  <c:v>14.18704441</c:v>
                </c:pt>
                <c:pt idx="17428">
                  <c:v>14.00182843</c:v>
                </c:pt>
                <c:pt idx="17429">
                  <c:v>14.12204317</c:v>
                </c:pt>
                <c:pt idx="17430">
                  <c:v>15.53911499</c:v>
                </c:pt>
                <c:pt idx="17431">
                  <c:v>15.520724469999999</c:v>
                </c:pt>
                <c:pt idx="17432">
                  <c:v>15.23053034</c:v>
                </c:pt>
                <c:pt idx="17433">
                  <c:v>15.69610686</c:v>
                </c:pt>
                <c:pt idx="17434">
                  <c:v>15.233915189999999</c:v>
                </c:pt>
                <c:pt idx="17437">
                  <c:v>16.074269309999998</c:v>
                </c:pt>
                <c:pt idx="17439">
                  <c:v>24.76739869</c:v>
                </c:pt>
                <c:pt idx="17440">
                  <c:v>15.762594350000001</c:v>
                </c:pt>
                <c:pt idx="17442">
                  <c:v>15.24840682</c:v>
                </c:pt>
                <c:pt idx="17445">
                  <c:v>9.5039174749999997</c:v>
                </c:pt>
                <c:pt idx="17446">
                  <c:v>8.0770463909999997</c:v>
                </c:pt>
                <c:pt idx="17447">
                  <c:v>7.7136283160000003</c:v>
                </c:pt>
                <c:pt idx="17448">
                  <c:v>8.4644959810000007</c:v>
                </c:pt>
                <c:pt idx="17449">
                  <c:v>8.0054322730000003</c:v>
                </c:pt>
                <c:pt idx="17450">
                  <c:v>11.08945239</c:v>
                </c:pt>
                <c:pt idx="17451">
                  <c:v>10.87992949</c:v>
                </c:pt>
                <c:pt idx="17452">
                  <c:v>11.148978809999999</c:v>
                </c:pt>
                <c:pt idx="17453">
                  <c:v>11.28961376</c:v>
                </c:pt>
                <c:pt idx="17454">
                  <c:v>10.747418550000001</c:v>
                </c:pt>
                <c:pt idx="17455">
                  <c:v>8.4056269179999994</c:v>
                </c:pt>
                <c:pt idx="17456">
                  <c:v>7.6965505619999997</c:v>
                </c:pt>
                <c:pt idx="17457">
                  <c:v>8.2744501709999998</c:v>
                </c:pt>
                <c:pt idx="17458">
                  <c:v>8.0240040700000002</c:v>
                </c:pt>
                <c:pt idx="17459">
                  <c:v>7.9702771239999999</c:v>
                </c:pt>
                <c:pt idx="17460">
                  <c:v>6.9993837860000001</c:v>
                </c:pt>
                <c:pt idx="17461">
                  <c:v>7.2376851310000001</c:v>
                </c:pt>
                <c:pt idx="17462">
                  <c:v>6.8755059379999999</c:v>
                </c:pt>
                <c:pt idx="17464">
                  <c:v>7.0471160629999998</c:v>
                </c:pt>
                <c:pt idx="17465">
                  <c:v>9.3194407340000005</c:v>
                </c:pt>
                <c:pt idx="17466">
                  <c:v>10.27192241</c:v>
                </c:pt>
                <c:pt idx="17467">
                  <c:v>8.2903630160000006</c:v>
                </c:pt>
                <c:pt idx="17468">
                  <c:v>10.35259269</c:v>
                </c:pt>
                <c:pt idx="17469">
                  <c:v>10.44559767</c:v>
                </c:pt>
                <c:pt idx="17470">
                  <c:v>14.27956943</c:v>
                </c:pt>
                <c:pt idx="17471">
                  <c:v>9.5011591489999994</c:v>
                </c:pt>
                <c:pt idx="17472">
                  <c:v>9.6481614629999992</c:v>
                </c:pt>
                <c:pt idx="17473">
                  <c:v>13.012826540000001</c:v>
                </c:pt>
                <c:pt idx="17474">
                  <c:v>14.06008937</c:v>
                </c:pt>
                <c:pt idx="17475">
                  <c:v>9.6667642110000003</c:v>
                </c:pt>
                <c:pt idx="17476">
                  <c:v>9.8733226409999997</c:v>
                </c:pt>
                <c:pt idx="17478">
                  <c:v>17.26878112</c:v>
                </c:pt>
                <c:pt idx="17479">
                  <c:v>10.41737097</c:v>
                </c:pt>
                <c:pt idx="17480">
                  <c:v>24.05253222</c:v>
                </c:pt>
                <c:pt idx="17481">
                  <c:v>13.910383250000001</c:v>
                </c:pt>
                <c:pt idx="17483">
                  <c:v>24.07720144</c:v>
                </c:pt>
                <c:pt idx="17484">
                  <c:v>13.575907920000001</c:v>
                </c:pt>
                <c:pt idx="17485">
                  <c:v>15.77688595</c:v>
                </c:pt>
                <c:pt idx="17486">
                  <c:v>15.73510081</c:v>
                </c:pt>
                <c:pt idx="17487">
                  <c:v>15.858793479999999</c:v>
                </c:pt>
                <c:pt idx="17488">
                  <c:v>15.75095797</c:v>
                </c:pt>
                <c:pt idx="17489">
                  <c:v>15.798143850000001</c:v>
                </c:pt>
                <c:pt idx="17490">
                  <c:v>11.762538810000001</c:v>
                </c:pt>
                <c:pt idx="17491">
                  <c:v>7.8251344300000003</c:v>
                </c:pt>
                <c:pt idx="17492">
                  <c:v>7.8963491010000002</c:v>
                </c:pt>
                <c:pt idx="17493">
                  <c:v>11.703676290000001</c:v>
                </c:pt>
                <c:pt idx="17494">
                  <c:v>11.702414839999999</c:v>
                </c:pt>
                <c:pt idx="17495">
                  <c:v>4.8506249070000003</c:v>
                </c:pt>
                <c:pt idx="17496">
                  <c:v>4.8471221809999996</c:v>
                </c:pt>
                <c:pt idx="17497">
                  <c:v>6.3687546389999996</c:v>
                </c:pt>
                <c:pt idx="17498">
                  <c:v>11.74895407</c:v>
                </c:pt>
                <c:pt idx="17499">
                  <c:v>6.3866581580000004</c:v>
                </c:pt>
                <c:pt idx="17500">
                  <c:v>11.74618373</c:v>
                </c:pt>
                <c:pt idx="17501">
                  <c:v>11.729393829999999</c:v>
                </c:pt>
                <c:pt idx="17502">
                  <c:v>11.706160730000001</c:v>
                </c:pt>
                <c:pt idx="17503">
                  <c:v>11.723893459999999</c:v>
                </c:pt>
                <c:pt idx="17504">
                  <c:v>11.73216701</c:v>
                </c:pt>
                <c:pt idx="17505">
                  <c:v>11.406954020000001</c:v>
                </c:pt>
                <c:pt idx="17506">
                  <c:v>11.399481740000001</c:v>
                </c:pt>
                <c:pt idx="17507">
                  <c:v>11.40506383</c:v>
                </c:pt>
                <c:pt idx="17508">
                  <c:v>11.398014460000001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16.84516455</c:v>
                </c:pt>
                <c:pt idx="17513">
                  <c:v>11.082251729999999</c:v>
                </c:pt>
                <c:pt idx="17514">
                  <c:v>0</c:v>
                </c:pt>
                <c:pt idx="17515">
                  <c:v>1.199286809</c:v>
                </c:pt>
                <c:pt idx="17516">
                  <c:v>1.4760845140000001</c:v>
                </c:pt>
                <c:pt idx="17517">
                  <c:v>1.238290637</c:v>
                </c:pt>
                <c:pt idx="17518">
                  <c:v>1.261515825</c:v>
                </c:pt>
                <c:pt idx="17519">
                  <c:v>16.489370619999999</c:v>
                </c:pt>
                <c:pt idx="17520">
                  <c:v>16.004916170000001</c:v>
                </c:pt>
                <c:pt idx="17521">
                  <c:v>15.99148572</c:v>
                </c:pt>
                <c:pt idx="17522">
                  <c:v>16.01012605</c:v>
                </c:pt>
                <c:pt idx="17523">
                  <c:v>16.014762640000001</c:v>
                </c:pt>
                <c:pt idx="17524">
                  <c:v>15.912954969999999</c:v>
                </c:pt>
                <c:pt idx="17525">
                  <c:v>15.51630074</c:v>
                </c:pt>
                <c:pt idx="17526">
                  <c:v>15.329260339999999</c:v>
                </c:pt>
                <c:pt idx="17527">
                  <c:v>15.09936407</c:v>
                </c:pt>
                <c:pt idx="17528">
                  <c:v>15.09887541</c:v>
                </c:pt>
                <c:pt idx="17529">
                  <c:v>15.517603469999999</c:v>
                </c:pt>
                <c:pt idx="17530">
                  <c:v>10.010607159999999</c:v>
                </c:pt>
                <c:pt idx="17531">
                  <c:v>11.091443829999999</c:v>
                </c:pt>
                <c:pt idx="17532">
                  <c:v>11.4147038</c:v>
                </c:pt>
                <c:pt idx="17533">
                  <c:v>10.0579284</c:v>
                </c:pt>
                <c:pt idx="17534">
                  <c:v>10.71847376</c:v>
                </c:pt>
                <c:pt idx="17535">
                  <c:v>5.5802332830000001</c:v>
                </c:pt>
                <c:pt idx="17536">
                  <c:v>12.500023130000001</c:v>
                </c:pt>
                <c:pt idx="17537">
                  <c:v>11.3309745</c:v>
                </c:pt>
                <c:pt idx="17538">
                  <c:v>10.754139110000001</c:v>
                </c:pt>
                <c:pt idx="17539">
                  <c:v>12.47438953</c:v>
                </c:pt>
                <c:pt idx="17540">
                  <c:v>9.3697786710000006</c:v>
                </c:pt>
                <c:pt idx="17541">
                  <c:v>9.3430531529999996</c:v>
                </c:pt>
                <c:pt idx="17542">
                  <c:v>9.4491969200000003</c:v>
                </c:pt>
                <c:pt idx="17543">
                  <c:v>9.3921334759999997</c:v>
                </c:pt>
                <c:pt idx="17544">
                  <c:v>9.4634972049999995</c:v>
                </c:pt>
                <c:pt idx="17545">
                  <c:v>9.064858031</c:v>
                </c:pt>
                <c:pt idx="17546">
                  <c:v>9.0782452060000001</c:v>
                </c:pt>
                <c:pt idx="17547">
                  <c:v>9.0545865320000001</c:v>
                </c:pt>
                <c:pt idx="17548">
                  <c:v>9.0364096469999993</c:v>
                </c:pt>
                <c:pt idx="17549">
                  <c:v>9.0156665050000004</c:v>
                </c:pt>
                <c:pt idx="17550">
                  <c:v>9.0381488690000005</c:v>
                </c:pt>
                <c:pt idx="17551">
                  <c:v>9.1223840900000006</c:v>
                </c:pt>
                <c:pt idx="17552">
                  <c:v>9.0829066629999993</c:v>
                </c:pt>
                <c:pt idx="17553">
                  <c:v>8.9998172640000007</c:v>
                </c:pt>
                <c:pt idx="17554">
                  <c:v>9.1006615679999996</c:v>
                </c:pt>
                <c:pt idx="17555">
                  <c:v>2.6723571310000001</c:v>
                </c:pt>
                <c:pt idx="17556">
                  <c:v>2.7609031289999999</c:v>
                </c:pt>
                <c:pt idx="17557">
                  <c:v>8.7907965059999995</c:v>
                </c:pt>
                <c:pt idx="17558">
                  <c:v>2.766485898</c:v>
                </c:pt>
                <c:pt idx="17559">
                  <c:v>8.7643313040000006</c:v>
                </c:pt>
                <c:pt idx="17560">
                  <c:v>3.4688681909999999</c:v>
                </c:pt>
                <c:pt idx="17561">
                  <c:v>3.5214961069999999</c:v>
                </c:pt>
                <c:pt idx="17562">
                  <c:v>3.4952481770000001</c:v>
                </c:pt>
                <c:pt idx="17563">
                  <c:v>3.4512241330000002</c:v>
                </c:pt>
                <c:pt idx="17564">
                  <c:v>3.4804478539999999</c:v>
                </c:pt>
                <c:pt idx="17565">
                  <c:v>5.7372002359999996</c:v>
                </c:pt>
                <c:pt idx="17566">
                  <c:v>5.7637256109999999</c:v>
                </c:pt>
                <c:pt idx="17567">
                  <c:v>16.11737084</c:v>
                </c:pt>
                <c:pt idx="17568">
                  <c:v>4.0157925820000004</c:v>
                </c:pt>
                <c:pt idx="17569">
                  <c:v>16.21750776</c:v>
                </c:pt>
                <c:pt idx="17570">
                  <c:v>12.10490465</c:v>
                </c:pt>
                <c:pt idx="17571">
                  <c:v>11.99823316</c:v>
                </c:pt>
                <c:pt idx="17572">
                  <c:v>24.20771495</c:v>
                </c:pt>
                <c:pt idx="17573">
                  <c:v>11.91381599</c:v>
                </c:pt>
                <c:pt idx="17574">
                  <c:v>12.013047070000001</c:v>
                </c:pt>
                <c:pt idx="17576">
                  <c:v>24.57982311</c:v>
                </c:pt>
                <c:pt idx="17577">
                  <c:v>11.06681066</c:v>
                </c:pt>
                <c:pt idx="17578">
                  <c:v>10.923284260000001</c:v>
                </c:pt>
                <c:pt idx="17579">
                  <c:v>11.084968999999999</c:v>
                </c:pt>
                <c:pt idx="17580">
                  <c:v>11.460218319999999</c:v>
                </c:pt>
                <c:pt idx="17581">
                  <c:v>10.30080201</c:v>
                </c:pt>
                <c:pt idx="17582">
                  <c:v>10.591010799999999</c:v>
                </c:pt>
                <c:pt idx="17583">
                  <c:v>10.3191351</c:v>
                </c:pt>
                <c:pt idx="17584">
                  <c:v>10.138646899999999</c:v>
                </c:pt>
                <c:pt idx="17585">
                  <c:v>9.6700911349999998</c:v>
                </c:pt>
                <c:pt idx="17586">
                  <c:v>10.988947120000001</c:v>
                </c:pt>
                <c:pt idx="17587">
                  <c:v>9.5437545749999995</c:v>
                </c:pt>
                <c:pt idx="17588">
                  <c:v>9.2004943289999996</c:v>
                </c:pt>
                <c:pt idx="17589">
                  <c:v>10.44336088</c:v>
                </c:pt>
                <c:pt idx="17590">
                  <c:v>10.878997439999999</c:v>
                </c:pt>
                <c:pt idx="17591">
                  <c:v>9.2518808289999992</c:v>
                </c:pt>
                <c:pt idx="17592">
                  <c:v>9.3347390309999998</c:v>
                </c:pt>
                <c:pt idx="17593">
                  <c:v>9.3034634060000005</c:v>
                </c:pt>
                <c:pt idx="17594">
                  <c:v>9.2716878810000001</c:v>
                </c:pt>
                <c:pt idx="17595">
                  <c:v>10.93788282</c:v>
                </c:pt>
                <c:pt idx="17596">
                  <c:v>10.95184186</c:v>
                </c:pt>
                <c:pt idx="17597">
                  <c:v>11.813193699999999</c:v>
                </c:pt>
                <c:pt idx="17598">
                  <c:v>10.91800795</c:v>
                </c:pt>
                <c:pt idx="17599">
                  <c:v>11.91295407</c:v>
                </c:pt>
                <c:pt idx="17600">
                  <c:v>9.9113097250000006</c:v>
                </c:pt>
                <c:pt idx="17601">
                  <c:v>17.132224690000001</c:v>
                </c:pt>
                <c:pt idx="17602">
                  <c:v>9.9253878229999994</c:v>
                </c:pt>
                <c:pt idx="17603">
                  <c:v>9.8990823559999992</c:v>
                </c:pt>
                <c:pt idx="17604">
                  <c:v>17.194748180000001</c:v>
                </c:pt>
                <c:pt idx="17605">
                  <c:v>8.3516445929999996</c:v>
                </c:pt>
                <c:pt idx="17606">
                  <c:v>16.732872499999999</c:v>
                </c:pt>
                <c:pt idx="17607">
                  <c:v>9.7022325709999997</c:v>
                </c:pt>
                <c:pt idx="17608">
                  <c:v>16.728198920000001</c:v>
                </c:pt>
                <c:pt idx="17609">
                  <c:v>16.67986629</c:v>
                </c:pt>
                <c:pt idx="17610">
                  <c:v>16.365231900000001</c:v>
                </c:pt>
                <c:pt idx="17611">
                  <c:v>9.5851386600000001</c:v>
                </c:pt>
                <c:pt idx="17612">
                  <c:v>16.35398576</c:v>
                </c:pt>
                <c:pt idx="17613">
                  <c:v>16.361049000000001</c:v>
                </c:pt>
                <c:pt idx="17614">
                  <c:v>16.35785169</c:v>
                </c:pt>
                <c:pt idx="17615">
                  <c:v>9.0193433330000001</c:v>
                </c:pt>
                <c:pt idx="17616">
                  <c:v>16.044187709999999</c:v>
                </c:pt>
                <c:pt idx="17617">
                  <c:v>9.0661117050000009</c:v>
                </c:pt>
                <c:pt idx="17618">
                  <c:v>9.0572241340000001</c:v>
                </c:pt>
                <c:pt idx="17619">
                  <c:v>16.026577490000001</c:v>
                </c:pt>
                <c:pt idx="17620">
                  <c:v>9.7378489639999994</c:v>
                </c:pt>
                <c:pt idx="17621">
                  <c:v>9.7315143000000006</c:v>
                </c:pt>
                <c:pt idx="17622">
                  <c:v>9.7312424649999993</c:v>
                </c:pt>
                <c:pt idx="17623">
                  <c:v>9.7328103769999998</c:v>
                </c:pt>
                <c:pt idx="17624">
                  <c:v>9.6995675139999999</c:v>
                </c:pt>
                <c:pt idx="17625">
                  <c:v>9.7893603339999995</c:v>
                </c:pt>
                <c:pt idx="17626">
                  <c:v>9.8869319480000009</c:v>
                </c:pt>
                <c:pt idx="17627">
                  <c:v>9.8818705609999995</c:v>
                </c:pt>
                <c:pt idx="17628">
                  <c:v>9.8554842679999997</c:v>
                </c:pt>
                <c:pt idx="17629">
                  <c:v>9.8277927829999996</c:v>
                </c:pt>
                <c:pt idx="17630">
                  <c:v>9.7500055799999998</c:v>
                </c:pt>
                <c:pt idx="17631">
                  <c:v>9.7589143860000007</c:v>
                </c:pt>
                <c:pt idx="17632">
                  <c:v>9.7079057889999998</c:v>
                </c:pt>
                <c:pt idx="17633">
                  <c:v>9.7620050329999994</c:v>
                </c:pt>
                <c:pt idx="17634">
                  <c:v>9.7456768700000005</c:v>
                </c:pt>
                <c:pt idx="17635">
                  <c:v>3.7460067170000002</c:v>
                </c:pt>
                <c:pt idx="17636">
                  <c:v>3.8130071609999998</c:v>
                </c:pt>
                <c:pt idx="17637">
                  <c:v>3.7159250099999999</c:v>
                </c:pt>
                <c:pt idx="17638">
                  <c:v>3.83813015</c:v>
                </c:pt>
                <c:pt idx="17639">
                  <c:v>3.8635803549999999</c:v>
                </c:pt>
                <c:pt idx="17640">
                  <c:v>3.7233971559999999</c:v>
                </c:pt>
                <c:pt idx="17641">
                  <c:v>8.8801672519999997</c:v>
                </c:pt>
                <c:pt idx="17642">
                  <c:v>8.8865082659999999</c:v>
                </c:pt>
                <c:pt idx="17643">
                  <c:v>8.8906137459999997</c:v>
                </c:pt>
                <c:pt idx="17644">
                  <c:v>8.8593966880000004</c:v>
                </c:pt>
                <c:pt idx="17645">
                  <c:v>8.7247531410000008</c:v>
                </c:pt>
                <c:pt idx="17646">
                  <c:v>8.8092431209999997</c:v>
                </c:pt>
                <c:pt idx="17647">
                  <c:v>8.7648210629999994</c:v>
                </c:pt>
                <c:pt idx="17648">
                  <c:v>8.7417333040000003</c:v>
                </c:pt>
                <c:pt idx="17649">
                  <c:v>8.7116511669999994</c:v>
                </c:pt>
                <c:pt idx="17650">
                  <c:v>3.5829399739999999</c:v>
                </c:pt>
                <c:pt idx="17651">
                  <c:v>3.5218896649999998</c:v>
                </c:pt>
                <c:pt idx="17652">
                  <c:v>3.5893493639999998</c:v>
                </c:pt>
                <c:pt idx="17653">
                  <c:v>3.6407550479999999</c:v>
                </c:pt>
                <c:pt idx="17654">
                  <c:v>3.5830941329999999</c:v>
                </c:pt>
                <c:pt idx="17655">
                  <c:v>9.4953386559999995</c:v>
                </c:pt>
                <c:pt idx="17656">
                  <c:v>9.4447931940000007</c:v>
                </c:pt>
                <c:pt idx="17657">
                  <c:v>9.4411067830000004</c:v>
                </c:pt>
                <c:pt idx="17658">
                  <c:v>9.4512289789999997</c:v>
                </c:pt>
                <c:pt idx="17659">
                  <c:v>9.4182726060000004</c:v>
                </c:pt>
                <c:pt idx="17660">
                  <c:v>5.8681533779999997</c:v>
                </c:pt>
                <c:pt idx="17661">
                  <c:v>4.9206786899999999</c:v>
                </c:pt>
                <c:pt idx="17662">
                  <c:v>5.7748129779999999</c:v>
                </c:pt>
                <c:pt idx="17663">
                  <c:v>10.285278659999999</c:v>
                </c:pt>
                <c:pt idx="17664">
                  <c:v>10.29813775</c:v>
                </c:pt>
                <c:pt idx="17666">
                  <c:v>10.745593980000001</c:v>
                </c:pt>
                <c:pt idx="17667">
                  <c:v>10.963982339999999</c:v>
                </c:pt>
                <c:pt idx="17668">
                  <c:v>10.985517959999999</c:v>
                </c:pt>
                <c:pt idx="17669">
                  <c:v>11.607319390000001</c:v>
                </c:pt>
                <c:pt idx="17670">
                  <c:v>10.06811637</c:v>
                </c:pt>
                <c:pt idx="17671">
                  <c:v>10.47956237</c:v>
                </c:pt>
                <c:pt idx="17672">
                  <c:v>11.076707750000001</c:v>
                </c:pt>
                <c:pt idx="17673">
                  <c:v>10.49275664</c:v>
                </c:pt>
                <c:pt idx="17674">
                  <c:v>10.415293699999999</c:v>
                </c:pt>
                <c:pt idx="17675">
                  <c:v>9.8101755270000002</c:v>
                </c:pt>
                <c:pt idx="17676">
                  <c:v>9.8885079739999995</c:v>
                </c:pt>
                <c:pt idx="17677">
                  <c:v>16.823749320000001</c:v>
                </c:pt>
                <c:pt idx="17678">
                  <c:v>9.5251548699999997</c:v>
                </c:pt>
                <c:pt idx="17679">
                  <c:v>17.197933419999998</c:v>
                </c:pt>
                <c:pt idx="17680">
                  <c:v>17.493999769999999</c:v>
                </c:pt>
                <c:pt idx="17681">
                  <c:v>17.531870179999999</c:v>
                </c:pt>
                <c:pt idx="17682">
                  <c:v>17.52912491</c:v>
                </c:pt>
                <c:pt idx="17683">
                  <c:v>16.776543929999999</c:v>
                </c:pt>
                <c:pt idx="17684">
                  <c:v>16.778508129999999</c:v>
                </c:pt>
                <c:pt idx="17685">
                  <c:v>9.9433384809999996</c:v>
                </c:pt>
                <c:pt idx="17686">
                  <c:v>9.5042125259999999</c:v>
                </c:pt>
                <c:pt idx="17687">
                  <c:v>9.5307262739999992</c:v>
                </c:pt>
                <c:pt idx="17688">
                  <c:v>9.9820576150000004</c:v>
                </c:pt>
                <c:pt idx="17689">
                  <c:v>10.011722069999999</c:v>
                </c:pt>
                <c:pt idx="17690">
                  <c:v>9.9891379390000008</c:v>
                </c:pt>
                <c:pt idx="17691">
                  <c:v>10.34417846</c:v>
                </c:pt>
                <c:pt idx="17692">
                  <c:v>10.230495039999999</c:v>
                </c:pt>
                <c:pt idx="17693">
                  <c:v>10.01204749</c:v>
                </c:pt>
                <c:pt idx="17694">
                  <c:v>10.171917560000001</c:v>
                </c:pt>
                <c:pt idx="17695">
                  <c:v>9.9699741280000005</c:v>
                </c:pt>
                <c:pt idx="17696">
                  <c:v>10.030374159999999</c:v>
                </c:pt>
                <c:pt idx="17697">
                  <c:v>10.11962022</c:v>
                </c:pt>
                <c:pt idx="17698">
                  <c:v>10.018958039999999</c:v>
                </c:pt>
                <c:pt idx="17699">
                  <c:v>10.417655570000001</c:v>
                </c:pt>
                <c:pt idx="17700">
                  <c:v>11.47135256</c:v>
                </c:pt>
                <c:pt idx="17701">
                  <c:v>11.30500741</c:v>
                </c:pt>
                <c:pt idx="17702">
                  <c:v>11.58458366</c:v>
                </c:pt>
                <c:pt idx="17703">
                  <c:v>11.263077060000001</c:v>
                </c:pt>
                <c:pt idx="17704">
                  <c:v>11.24164521</c:v>
                </c:pt>
                <c:pt idx="17705">
                  <c:v>10.510335810000001</c:v>
                </c:pt>
                <c:pt idx="17706">
                  <c:v>10.81573749</c:v>
                </c:pt>
                <c:pt idx="17708">
                  <c:v>10.67256467</c:v>
                </c:pt>
                <c:pt idx="17710">
                  <c:v>10.95868216</c:v>
                </c:pt>
                <c:pt idx="17711">
                  <c:v>10.97085109</c:v>
                </c:pt>
                <c:pt idx="17712">
                  <c:v>10.9443111</c:v>
                </c:pt>
                <c:pt idx="17713">
                  <c:v>10.618961499999999</c:v>
                </c:pt>
                <c:pt idx="17714">
                  <c:v>5.9074867480000002</c:v>
                </c:pt>
                <c:pt idx="17715">
                  <c:v>10.373128660000001</c:v>
                </c:pt>
                <c:pt idx="17716">
                  <c:v>10.41906556</c:v>
                </c:pt>
                <c:pt idx="17717">
                  <c:v>10.340607889999999</c:v>
                </c:pt>
                <c:pt idx="17718">
                  <c:v>10.328918829999999</c:v>
                </c:pt>
                <c:pt idx="17719">
                  <c:v>10.29756765</c:v>
                </c:pt>
                <c:pt idx="17720">
                  <c:v>4.040821395</c:v>
                </c:pt>
                <c:pt idx="17721">
                  <c:v>4.0747570719999997</c:v>
                </c:pt>
                <c:pt idx="17722">
                  <c:v>4.1049365719999997</c:v>
                </c:pt>
                <c:pt idx="17723">
                  <c:v>4.0877328889999998</c:v>
                </c:pt>
                <c:pt idx="17724">
                  <c:v>4.0786874859999998</c:v>
                </c:pt>
                <c:pt idx="17725">
                  <c:v>4.6643213819999998</c:v>
                </c:pt>
                <c:pt idx="17726">
                  <c:v>4.6154507799999998</c:v>
                </c:pt>
                <c:pt idx="17727">
                  <c:v>4.6859592379999997</c:v>
                </c:pt>
                <c:pt idx="17728">
                  <c:v>4.7399975010000004</c:v>
                </c:pt>
                <c:pt idx="17729">
                  <c:v>3.3569509499999999</c:v>
                </c:pt>
                <c:pt idx="17730">
                  <c:v>8.7550674419999996</c:v>
                </c:pt>
                <c:pt idx="17731">
                  <c:v>8.7753453270000001</c:v>
                </c:pt>
                <c:pt idx="17732">
                  <c:v>8.7479338670000004</c:v>
                </c:pt>
                <c:pt idx="17733">
                  <c:v>8.7492948340000005</c:v>
                </c:pt>
                <c:pt idx="17734">
                  <c:v>8.7408032309999992</c:v>
                </c:pt>
                <c:pt idx="17735">
                  <c:v>8.5554768239999994</c:v>
                </c:pt>
                <c:pt idx="17736">
                  <c:v>8.5536956229999994</c:v>
                </c:pt>
                <c:pt idx="17737">
                  <c:v>8.584887771</c:v>
                </c:pt>
                <c:pt idx="17738">
                  <c:v>8.5211490239999996</c:v>
                </c:pt>
                <c:pt idx="17739">
                  <c:v>8.5304186309999999</c:v>
                </c:pt>
                <c:pt idx="17740">
                  <c:v>8.9077262109999999</c:v>
                </c:pt>
                <c:pt idx="17741">
                  <c:v>8.9167316379999999</c:v>
                </c:pt>
                <c:pt idx="17742">
                  <c:v>8.8924321400000004</c:v>
                </c:pt>
                <c:pt idx="17743">
                  <c:v>8.9476067060000002</c:v>
                </c:pt>
                <c:pt idx="17744">
                  <c:v>8.9177011329999996</c:v>
                </c:pt>
                <c:pt idx="17745">
                  <c:v>9.2868663330000008</c:v>
                </c:pt>
                <c:pt idx="17746">
                  <c:v>9.3289346119999994</c:v>
                </c:pt>
                <c:pt idx="17747">
                  <c:v>9.3646525819999997</c:v>
                </c:pt>
                <c:pt idx="17748">
                  <c:v>9.2971192239999993</c:v>
                </c:pt>
                <c:pt idx="17749">
                  <c:v>9.3239924310000006</c:v>
                </c:pt>
                <c:pt idx="17750">
                  <c:v>3.6283820069999999</c:v>
                </c:pt>
                <c:pt idx="17751">
                  <c:v>3.8181133260000002</c:v>
                </c:pt>
                <c:pt idx="17752">
                  <c:v>3.657042744</c:v>
                </c:pt>
                <c:pt idx="17753">
                  <c:v>3.6705040200000001</c:v>
                </c:pt>
                <c:pt idx="17754">
                  <c:v>3.6116394870000001</c:v>
                </c:pt>
                <c:pt idx="17755">
                  <c:v>11.241518320000001</c:v>
                </c:pt>
                <c:pt idx="17756">
                  <c:v>0</c:v>
                </c:pt>
                <c:pt idx="17757">
                  <c:v>11.224470419999999</c:v>
                </c:pt>
                <c:pt idx="17758">
                  <c:v>11.29392449</c:v>
                </c:pt>
                <c:pt idx="17759">
                  <c:v>0</c:v>
                </c:pt>
                <c:pt idx="17760">
                  <c:v>0</c:v>
                </c:pt>
                <c:pt idx="17761">
                  <c:v>5.6102753710000002</c:v>
                </c:pt>
                <c:pt idx="17762">
                  <c:v>5.6344952729999997</c:v>
                </c:pt>
                <c:pt idx="17763">
                  <c:v>5.5637924449999998</c:v>
                </c:pt>
                <c:pt idx="17764">
                  <c:v>5.6561203329999996</c:v>
                </c:pt>
                <c:pt idx="17765">
                  <c:v>8.7162032529999998</c:v>
                </c:pt>
                <c:pt idx="17766">
                  <c:v>8.7446593539999995</c:v>
                </c:pt>
                <c:pt idx="17767">
                  <c:v>8.8674423699999991</c:v>
                </c:pt>
                <c:pt idx="17768">
                  <c:v>8.4673293090000001</c:v>
                </c:pt>
                <c:pt idx="17769">
                  <c:v>8.4931524740000004</c:v>
                </c:pt>
                <c:pt idx="17770">
                  <c:v>9.5008745010000002</c:v>
                </c:pt>
                <c:pt idx="17771">
                  <c:v>9.218250909</c:v>
                </c:pt>
                <c:pt idx="17772">
                  <c:v>9.3155165209999993</c:v>
                </c:pt>
                <c:pt idx="17773">
                  <c:v>9.4716168619999994</c:v>
                </c:pt>
                <c:pt idx="17774">
                  <c:v>9.4983633740000002</c:v>
                </c:pt>
                <c:pt idx="17775">
                  <c:v>9.4926383179999991</c:v>
                </c:pt>
                <c:pt idx="17776">
                  <c:v>9.4660984480000003</c:v>
                </c:pt>
                <c:pt idx="17777">
                  <c:v>9.7927932119999994</c:v>
                </c:pt>
                <c:pt idx="17778">
                  <c:v>9.015475232</c:v>
                </c:pt>
                <c:pt idx="17779">
                  <c:v>9.4322142939999996</c:v>
                </c:pt>
                <c:pt idx="17780">
                  <c:v>9.7217693050000005</c:v>
                </c:pt>
                <c:pt idx="17781">
                  <c:v>9.9476741549999996</c:v>
                </c:pt>
                <c:pt idx="17782">
                  <c:v>9.8934325960000002</c:v>
                </c:pt>
                <c:pt idx="17783">
                  <c:v>9.5132017439999998</c:v>
                </c:pt>
                <c:pt idx="17784">
                  <c:v>9.9108904889999998</c:v>
                </c:pt>
                <c:pt idx="17785">
                  <c:v>16.738295099999998</c:v>
                </c:pt>
                <c:pt idx="17786">
                  <c:v>16.801178700000001</c:v>
                </c:pt>
                <c:pt idx="17787">
                  <c:v>14.933611559999999</c:v>
                </c:pt>
                <c:pt idx="17788">
                  <c:v>16.69341803</c:v>
                </c:pt>
                <c:pt idx="17789">
                  <c:v>16.7665592</c:v>
                </c:pt>
                <c:pt idx="17790">
                  <c:v>16.746787789999999</c:v>
                </c:pt>
                <c:pt idx="17791">
                  <c:v>16.692894169999999</c:v>
                </c:pt>
                <c:pt idx="17792">
                  <c:v>16.684231350000001</c:v>
                </c:pt>
                <c:pt idx="17793">
                  <c:v>16.688921270000002</c:v>
                </c:pt>
                <c:pt idx="17794">
                  <c:v>16.623991060000002</c:v>
                </c:pt>
                <c:pt idx="17795">
                  <c:v>16.534605280000001</c:v>
                </c:pt>
                <c:pt idx="17796">
                  <c:v>12.31270707</c:v>
                </c:pt>
                <c:pt idx="17797">
                  <c:v>16.568688720000001</c:v>
                </c:pt>
                <c:pt idx="17798">
                  <c:v>12.20230585</c:v>
                </c:pt>
                <c:pt idx="17799">
                  <c:v>16.569991720000001</c:v>
                </c:pt>
                <c:pt idx="17800">
                  <c:v>10.434642930000001</c:v>
                </c:pt>
                <c:pt idx="17801">
                  <c:v>16.3831536</c:v>
                </c:pt>
                <c:pt idx="17802">
                  <c:v>16.376946459999999</c:v>
                </c:pt>
                <c:pt idx="17803">
                  <c:v>16.357898720000001</c:v>
                </c:pt>
                <c:pt idx="17804">
                  <c:v>16.363279720000001</c:v>
                </c:pt>
                <c:pt idx="17805">
                  <c:v>4.2454638490000001</c:v>
                </c:pt>
                <c:pt idx="17806">
                  <c:v>4.0955931620000001</c:v>
                </c:pt>
                <c:pt idx="17807">
                  <c:v>15.94286597</c:v>
                </c:pt>
                <c:pt idx="17808">
                  <c:v>15.93724293</c:v>
                </c:pt>
                <c:pt idx="17809">
                  <c:v>15.84657309</c:v>
                </c:pt>
                <c:pt idx="17810">
                  <c:v>9.5913679890000001</c:v>
                </c:pt>
                <c:pt idx="17811">
                  <c:v>9.5571152940000008</c:v>
                </c:pt>
                <c:pt idx="17812">
                  <c:v>9.5639067919999992</c:v>
                </c:pt>
                <c:pt idx="17813">
                  <c:v>9.5603602920000004</c:v>
                </c:pt>
                <c:pt idx="17814">
                  <c:v>9.6124245520000002</c:v>
                </c:pt>
                <c:pt idx="17815">
                  <c:v>9.1192291640000001</c:v>
                </c:pt>
                <c:pt idx="17816">
                  <c:v>9.1283592339999995</c:v>
                </c:pt>
                <c:pt idx="17817">
                  <c:v>9.1216692370000008</c:v>
                </c:pt>
                <c:pt idx="17818">
                  <c:v>9.1450414490000007</c:v>
                </c:pt>
                <c:pt idx="17819">
                  <c:v>9.1133390280000004</c:v>
                </c:pt>
                <c:pt idx="17820">
                  <c:v>8.9103160070000005</c:v>
                </c:pt>
                <c:pt idx="17821">
                  <c:v>8.9183523640000004</c:v>
                </c:pt>
                <c:pt idx="17822">
                  <c:v>8.9318041309999998</c:v>
                </c:pt>
                <c:pt idx="17823">
                  <c:v>8.9305539490000001</c:v>
                </c:pt>
                <c:pt idx="17824">
                  <c:v>8.9111533139999999</c:v>
                </c:pt>
                <c:pt idx="17825">
                  <c:v>8.6714612930000001</c:v>
                </c:pt>
                <c:pt idx="17826">
                  <c:v>8.7262150530000007</c:v>
                </c:pt>
                <c:pt idx="17827">
                  <c:v>8.6842400659999992</c:v>
                </c:pt>
                <c:pt idx="17828">
                  <c:v>8.6964257020000009</c:v>
                </c:pt>
                <c:pt idx="17829">
                  <c:v>8.7010026830000005</c:v>
                </c:pt>
                <c:pt idx="17830">
                  <c:v>8.8195932080000006</c:v>
                </c:pt>
                <c:pt idx="17831">
                  <c:v>8.8264362550000008</c:v>
                </c:pt>
                <c:pt idx="17832">
                  <c:v>8.7809743099999995</c:v>
                </c:pt>
                <c:pt idx="17833">
                  <c:v>8.7861394669999999</c:v>
                </c:pt>
                <c:pt idx="17834">
                  <c:v>8.8029142670000002</c:v>
                </c:pt>
                <c:pt idx="17835">
                  <c:v>1.97487342</c:v>
                </c:pt>
                <c:pt idx="17836">
                  <c:v>1.936112579</c:v>
                </c:pt>
                <c:pt idx="17837">
                  <c:v>1.9720887819999999</c:v>
                </c:pt>
                <c:pt idx="17838">
                  <c:v>1.9679249400000001</c:v>
                </c:pt>
                <c:pt idx="17839">
                  <c:v>1.962388408</c:v>
                </c:pt>
                <c:pt idx="17840">
                  <c:v>1.0806840499999999</c:v>
                </c:pt>
                <c:pt idx="17841">
                  <c:v>1.0380217540000001</c:v>
                </c:pt>
                <c:pt idx="17842">
                  <c:v>0.88941082699999996</c:v>
                </c:pt>
                <c:pt idx="17843">
                  <c:v>1.043046224</c:v>
                </c:pt>
                <c:pt idx="17844">
                  <c:v>0.95582420800000001</c:v>
                </c:pt>
                <c:pt idx="17845">
                  <c:v>6.6096888000000006E-2</c:v>
                </c:pt>
                <c:pt idx="17846">
                  <c:v>12.06688237</c:v>
                </c:pt>
                <c:pt idx="17847">
                  <c:v>0</c:v>
                </c:pt>
                <c:pt idx="17848">
                  <c:v>0</c:v>
                </c:pt>
                <c:pt idx="17849">
                  <c:v>12.084552889999999</c:v>
                </c:pt>
                <c:pt idx="17850">
                  <c:v>11.64356444</c:v>
                </c:pt>
                <c:pt idx="17851">
                  <c:v>11.63346874</c:v>
                </c:pt>
                <c:pt idx="17852">
                  <c:v>7.3334146359999997</c:v>
                </c:pt>
                <c:pt idx="17853">
                  <c:v>7.2502524140000002</c:v>
                </c:pt>
                <c:pt idx="17854">
                  <c:v>11.654251670000001</c:v>
                </c:pt>
                <c:pt idx="17855">
                  <c:v>11.3139302</c:v>
                </c:pt>
                <c:pt idx="17856">
                  <c:v>0</c:v>
                </c:pt>
                <c:pt idx="17857">
                  <c:v>0</c:v>
                </c:pt>
                <c:pt idx="17858">
                  <c:v>11.29155901</c:v>
                </c:pt>
                <c:pt idx="17859">
                  <c:v>0</c:v>
                </c:pt>
                <c:pt idx="17860">
                  <c:v>11.21653894</c:v>
                </c:pt>
                <c:pt idx="17861">
                  <c:v>11.206357280000001</c:v>
                </c:pt>
                <c:pt idx="17862">
                  <c:v>11.112970580000001</c:v>
                </c:pt>
                <c:pt idx="17863">
                  <c:v>11.26786124</c:v>
                </c:pt>
                <c:pt idx="17864">
                  <c:v>11.20419416</c:v>
                </c:pt>
                <c:pt idx="17865">
                  <c:v>0</c:v>
                </c:pt>
                <c:pt idx="17866">
                  <c:v>11.237005679999999</c:v>
                </c:pt>
                <c:pt idx="17867">
                  <c:v>11.22940753</c:v>
                </c:pt>
                <c:pt idx="17868">
                  <c:v>11.244626589999999</c:v>
                </c:pt>
                <c:pt idx="17869">
                  <c:v>0</c:v>
                </c:pt>
                <c:pt idx="17870">
                  <c:v>11.079212739999999</c:v>
                </c:pt>
                <c:pt idx="17871">
                  <c:v>11.106793639999999</c:v>
                </c:pt>
                <c:pt idx="17872">
                  <c:v>0</c:v>
                </c:pt>
                <c:pt idx="17873">
                  <c:v>11.12226684</c:v>
                </c:pt>
                <c:pt idx="17874">
                  <c:v>11.14892815</c:v>
                </c:pt>
                <c:pt idx="17875">
                  <c:v>11.21770006</c:v>
                </c:pt>
                <c:pt idx="17876">
                  <c:v>0</c:v>
                </c:pt>
                <c:pt idx="17877">
                  <c:v>11.19319643</c:v>
                </c:pt>
                <c:pt idx="17878">
                  <c:v>11.12126101</c:v>
                </c:pt>
                <c:pt idx="17879">
                  <c:v>11.07930309</c:v>
                </c:pt>
                <c:pt idx="17880">
                  <c:v>11.002161620000001</c:v>
                </c:pt>
                <c:pt idx="17881">
                  <c:v>11.10629177</c:v>
                </c:pt>
                <c:pt idx="17882">
                  <c:v>11.00476396</c:v>
                </c:pt>
                <c:pt idx="17883">
                  <c:v>10.996148489999999</c:v>
                </c:pt>
                <c:pt idx="17884">
                  <c:v>11.03146001</c:v>
                </c:pt>
                <c:pt idx="17885">
                  <c:v>10.88484433</c:v>
                </c:pt>
                <c:pt idx="17886">
                  <c:v>10.918877309999999</c:v>
                </c:pt>
                <c:pt idx="17887">
                  <c:v>10.868279080000001</c:v>
                </c:pt>
                <c:pt idx="17888">
                  <c:v>10.951171240000001</c:v>
                </c:pt>
                <c:pt idx="17889">
                  <c:v>10.877972290000001</c:v>
                </c:pt>
                <c:pt idx="17890">
                  <c:v>0.67213051099999999</c:v>
                </c:pt>
                <c:pt idx="17891">
                  <c:v>0.12688034000000001</c:v>
                </c:pt>
                <c:pt idx="17892">
                  <c:v>0.20528975699999999</c:v>
                </c:pt>
                <c:pt idx="17893">
                  <c:v>0.63392454099999995</c:v>
                </c:pt>
                <c:pt idx="17894">
                  <c:v>0.46096750600000003</c:v>
                </c:pt>
                <c:pt idx="17895">
                  <c:v>8.7820731550000009</c:v>
                </c:pt>
                <c:pt idx="17896">
                  <c:v>8.8568358640000007</c:v>
                </c:pt>
                <c:pt idx="17897">
                  <c:v>3.2278792730000001</c:v>
                </c:pt>
                <c:pt idx="17898">
                  <c:v>3.0569370280000001</c:v>
                </c:pt>
                <c:pt idx="17899">
                  <c:v>3.013465901</c:v>
                </c:pt>
                <c:pt idx="17900">
                  <c:v>2.036631844</c:v>
                </c:pt>
                <c:pt idx="17901">
                  <c:v>1.884149007</c:v>
                </c:pt>
                <c:pt idx="17902">
                  <c:v>1.8554799930000001</c:v>
                </c:pt>
                <c:pt idx="17903">
                  <c:v>2.13245796</c:v>
                </c:pt>
                <c:pt idx="17904">
                  <c:v>1.8655245899999999</c:v>
                </c:pt>
                <c:pt idx="17905">
                  <c:v>12.89642725</c:v>
                </c:pt>
                <c:pt idx="17906">
                  <c:v>1.7211085180000001</c:v>
                </c:pt>
                <c:pt idx="17907">
                  <c:v>12.89908342</c:v>
                </c:pt>
                <c:pt idx="17908">
                  <c:v>1.662081092</c:v>
                </c:pt>
                <c:pt idx="17909">
                  <c:v>12.83429516</c:v>
                </c:pt>
                <c:pt idx="17910">
                  <c:v>12.83119834</c:v>
                </c:pt>
                <c:pt idx="17911">
                  <c:v>12.79757609</c:v>
                </c:pt>
                <c:pt idx="17912">
                  <c:v>12.82199003</c:v>
                </c:pt>
                <c:pt idx="17913">
                  <c:v>12.882638849999999</c:v>
                </c:pt>
                <c:pt idx="17914">
                  <c:v>12.82161584</c:v>
                </c:pt>
                <c:pt idx="17915">
                  <c:v>12.81245754</c:v>
                </c:pt>
                <c:pt idx="17916">
                  <c:v>12.682612710000001</c:v>
                </c:pt>
                <c:pt idx="17917">
                  <c:v>12.778122160000001</c:v>
                </c:pt>
                <c:pt idx="17918">
                  <c:v>12.764546899999999</c:v>
                </c:pt>
                <c:pt idx="17919">
                  <c:v>12.77528379</c:v>
                </c:pt>
                <c:pt idx="17920">
                  <c:v>1.3747105580000001</c:v>
                </c:pt>
                <c:pt idx="17921">
                  <c:v>0.986946463</c:v>
                </c:pt>
                <c:pt idx="17922">
                  <c:v>1.621647681</c:v>
                </c:pt>
                <c:pt idx="17923">
                  <c:v>1.3859645819999999</c:v>
                </c:pt>
                <c:pt idx="17924">
                  <c:v>1.124306711</c:v>
                </c:pt>
                <c:pt idx="17925">
                  <c:v>13.66293975</c:v>
                </c:pt>
                <c:pt idx="17926">
                  <c:v>9.8152661220000006</c:v>
                </c:pt>
                <c:pt idx="17927">
                  <c:v>13.602560820000001</c:v>
                </c:pt>
                <c:pt idx="17928">
                  <c:v>9.6817822979999999</c:v>
                </c:pt>
                <c:pt idx="17929">
                  <c:v>9.6688805650000003</c:v>
                </c:pt>
                <c:pt idx="17930">
                  <c:v>7.0144956809999996</c:v>
                </c:pt>
                <c:pt idx="17931">
                  <c:v>6.745457912</c:v>
                </c:pt>
                <c:pt idx="17932">
                  <c:v>6.9340091519999998</c:v>
                </c:pt>
                <c:pt idx="17933">
                  <c:v>6.750456539</c:v>
                </c:pt>
                <c:pt idx="17934">
                  <c:v>6.921330792</c:v>
                </c:pt>
                <c:pt idx="17935">
                  <c:v>6.471258862</c:v>
                </c:pt>
                <c:pt idx="17936">
                  <c:v>6.2147929839999998</c:v>
                </c:pt>
                <c:pt idx="17937">
                  <c:v>6.0809490190000002</c:v>
                </c:pt>
                <c:pt idx="17938">
                  <c:v>6.2879481129999997</c:v>
                </c:pt>
                <c:pt idx="17939">
                  <c:v>6.2306738270000004</c:v>
                </c:pt>
                <c:pt idx="17940">
                  <c:v>7.893044508</c:v>
                </c:pt>
                <c:pt idx="17941">
                  <c:v>7.481085341</c:v>
                </c:pt>
                <c:pt idx="17942">
                  <c:v>7.1390817369999997</c:v>
                </c:pt>
                <c:pt idx="17943">
                  <c:v>7.5717367400000004</c:v>
                </c:pt>
                <c:pt idx="17944">
                  <c:v>7.7742450539999997</c:v>
                </c:pt>
                <c:pt idx="17945">
                  <c:v>9.1719681319999999</c:v>
                </c:pt>
                <c:pt idx="17946">
                  <c:v>9.0405653400000006</c:v>
                </c:pt>
                <c:pt idx="17947">
                  <c:v>9.057956849</c:v>
                </c:pt>
                <c:pt idx="17948">
                  <c:v>9.011960083</c:v>
                </c:pt>
                <c:pt idx="17949">
                  <c:v>9.0103150480000007</c:v>
                </c:pt>
                <c:pt idx="17950">
                  <c:v>13.862532829999999</c:v>
                </c:pt>
                <c:pt idx="17951">
                  <c:v>12.46590342</c:v>
                </c:pt>
                <c:pt idx="17952">
                  <c:v>16.5916614</c:v>
                </c:pt>
                <c:pt idx="17953">
                  <c:v>12.50560613</c:v>
                </c:pt>
                <c:pt idx="17954">
                  <c:v>13.82537701</c:v>
                </c:pt>
                <c:pt idx="17955">
                  <c:v>9.8930423239999996</c:v>
                </c:pt>
                <c:pt idx="17956">
                  <c:v>8.4229318450000008</c:v>
                </c:pt>
                <c:pt idx="17957">
                  <c:v>9.8621531969999996</c:v>
                </c:pt>
                <c:pt idx="17958">
                  <c:v>8.4105019950000006</c:v>
                </c:pt>
                <c:pt idx="17959">
                  <c:v>16.889171340000001</c:v>
                </c:pt>
                <c:pt idx="17960">
                  <c:v>8.0687845439999997</c:v>
                </c:pt>
                <c:pt idx="17961">
                  <c:v>11.01678197</c:v>
                </c:pt>
                <c:pt idx="17962">
                  <c:v>8.0365024980000008</c:v>
                </c:pt>
                <c:pt idx="17963">
                  <c:v>6.5492427549999999</c:v>
                </c:pt>
                <c:pt idx="17964">
                  <c:v>9.4597021570000006</c:v>
                </c:pt>
                <c:pt idx="17965">
                  <c:v>6.3394430579999996</c:v>
                </c:pt>
                <c:pt idx="17966">
                  <c:v>10.928690919999999</c:v>
                </c:pt>
                <c:pt idx="17967">
                  <c:v>6.3090470700000001</c:v>
                </c:pt>
                <c:pt idx="17968">
                  <c:v>6.4571107899999998</c:v>
                </c:pt>
                <c:pt idx="17969">
                  <c:v>6.2748538079999996</c:v>
                </c:pt>
                <c:pt idx="17970">
                  <c:v>11.13724889</c:v>
                </c:pt>
                <c:pt idx="17971">
                  <c:v>11.12906664</c:v>
                </c:pt>
                <c:pt idx="17972">
                  <c:v>11.121576449999999</c:v>
                </c:pt>
                <c:pt idx="17973">
                  <c:v>11.15965787</c:v>
                </c:pt>
                <c:pt idx="17974">
                  <c:v>11.145428839999999</c:v>
                </c:pt>
                <c:pt idx="17975">
                  <c:v>11.464246360000001</c:v>
                </c:pt>
                <c:pt idx="17976">
                  <c:v>11.43821208</c:v>
                </c:pt>
                <c:pt idx="17977">
                  <c:v>11.458571020000001</c:v>
                </c:pt>
                <c:pt idx="17978">
                  <c:v>11.4622581</c:v>
                </c:pt>
                <c:pt idx="17979">
                  <c:v>11.498737350000001</c:v>
                </c:pt>
                <c:pt idx="17980">
                  <c:v>12.082703199999999</c:v>
                </c:pt>
                <c:pt idx="17981">
                  <c:v>12.035649060000001</c:v>
                </c:pt>
                <c:pt idx="17982">
                  <c:v>12.12639077</c:v>
                </c:pt>
                <c:pt idx="17983">
                  <c:v>12.08540644</c:v>
                </c:pt>
                <c:pt idx="17984">
                  <c:v>12.1304531</c:v>
                </c:pt>
                <c:pt idx="17985">
                  <c:v>12.00255838</c:v>
                </c:pt>
                <c:pt idx="17986">
                  <c:v>12.01693201</c:v>
                </c:pt>
                <c:pt idx="17987">
                  <c:v>11.95127387</c:v>
                </c:pt>
                <c:pt idx="17988">
                  <c:v>11.94511211</c:v>
                </c:pt>
                <c:pt idx="17989">
                  <c:v>12.01004189</c:v>
                </c:pt>
                <c:pt idx="17990">
                  <c:v>12.03095223</c:v>
                </c:pt>
                <c:pt idx="17991">
                  <c:v>12.00628264</c:v>
                </c:pt>
                <c:pt idx="17992">
                  <c:v>11.965617</c:v>
                </c:pt>
                <c:pt idx="17993">
                  <c:v>12.01629524</c:v>
                </c:pt>
                <c:pt idx="17994">
                  <c:v>12.121886780000001</c:v>
                </c:pt>
                <c:pt idx="17995">
                  <c:v>12.316216519999999</c:v>
                </c:pt>
                <c:pt idx="17996">
                  <c:v>12.34952339</c:v>
                </c:pt>
                <c:pt idx="17997">
                  <c:v>12.359834060000001</c:v>
                </c:pt>
                <c:pt idx="17998">
                  <c:v>12.336256669999999</c:v>
                </c:pt>
                <c:pt idx="17999">
                  <c:v>12.296650270000001</c:v>
                </c:pt>
                <c:pt idx="18000">
                  <c:v>0</c:v>
                </c:pt>
                <c:pt idx="18001">
                  <c:v>12.72867915</c:v>
                </c:pt>
                <c:pt idx="18002">
                  <c:v>12.76264411</c:v>
                </c:pt>
                <c:pt idx="18003">
                  <c:v>12.67646126</c:v>
                </c:pt>
                <c:pt idx="18004">
                  <c:v>12.72725065</c:v>
                </c:pt>
                <c:pt idx="18005">
                  <c:v>13.562004760000001</c:v>
                </c:pt>
                <c:pt idx="18006">
                  <c:v>3.542027359</c:v>
                </c:pt>
                <c:pt idx="18007">
                  <c:v>3.4938249360000002</c:v>
                </c:pt>
                <c:pt idx="18008">
                  <c:v>3.539836904</c:v>
                </c:pt>
                <c:pt idx="18009">
                  <c:v>13.547610260000001</c:v>
                </c:pt>
                <c:pt idx="18010">
                  <c:v>8.518488456</c:v>
                </c:pt>
                <c:pt idx="18011">
                  <c:v>13.833047029999999</c:v>
                </c:pt>
                <c:pt idx="18012">
                  <c:v>13.792258520000001</c:v>
                </c:pt>
                <c:pt idx="18013">
                  <c:v>8.4879038970000007</c:v>
                </c:pt>
                <c:pt idx="18014">
                  <c:v>8.5032707540000008</c:v>
                </c:pt>
                <c:pt idx="18015">
                  <c:v>19.603347169999999</c:v>
                </c:pt>
                <c:pt idx="18016">
                  <c:v>13.95308386</c:v>
                </c:pt>
                <c:pt idx="18017">
                  <c:v>19.659029060000002</c:v>
                </c:pt>
                <c:pt idx="18018">
                  <c:v>12.530085700000001</c:v>
                </c:pt>
                <c:pt idx="18019">
                  <c:v>19.67966311</c:v>
                </c:pt>
                <c:pt idx="18020">
                  <c:v>12.088826170000001</c:v>
                </c:pt>
                <c:pt idx="18021">
                  <c:v>12.18565806</c:v>
                </c:pt>
                <c:pt idx="18022">
                  <c:v>13.13227086</c:v>
                </c:pt>
                <c:pt idx="18023">
                  <c:v>16.42859107</c:v>
                </c:pt>
                <c:pt idx="18024">
                  <c:v>14.064191340000001</c:v>
                </c:pt>
                <c:pt idx="18026">
                  <c:v>9.1208286170000008</c:v>
                </c:pt>
                <c:pt idx="18027">
                  <c:v>7.4413628779999996</c:v>
                </c:pt>
                <c:pt idx="18028">
                  <c:v>11.30884809</c:v>
                </c:pt>
                <c:pt idx="18029">
                  <c:v>12.007800960000001</c:v>
                </c:pt>
                <c:pt idx="18030">
                  <c:v>11.973756870000001</c:v>
                </c:pt>
                <c:pt idx="18031">
                  <c:v>11.98716012</c:v>
                </c:pt>
                <c:pt idx="18032">
                  <c:v>11.976137599999999</c:v>
                </c:pt>
                <c:pt idx="18033">
                  <c:v>12.55055147</c:v>
                </c:pt>
                <c:pt idx="18034">
                  <c:v>12.02857558</c:v>
                </c:pt>
                <c:pt idx="18035">
                  <c:v>17.052819360000001</c:v>
                </c:pt>
                <c:pt idx="18036">
                  <c:v>10.090424069999999</c:v>
                </c:pt>
                <c:pt idx="18037">
                  <c:v>9.6262930739999995</c:v>
                </c:pt>
                <c:pt idx="18038">
                  <c:v>16.927971410000001</c:v>
                </c:pt>
                <c:pt idx="18039">
                  <c:v>9.7900189809999993</c:v>
                </c:pt>
                <c:pt idx="18040">
                  <c:v>16.58061597</c:v>
                </c:pt>
                <c:pt idx="18041">
                  <c:v>16.92879435</c:v>
                </c:pt>
                <c:pt idx="18042">
                  <c:v>16.83725149</c:v>
                </c:pt>
                <c:pt idx="18043">
                  <c:v>15.721749470000001</c:v>
                </c:pt>
                <c:pt idx="18044">
                  <c:v>17.013115060000001</c:v>
                </c:pt>
                <c:pt idx="18045">
                  <c:v>9.504536066</c:v>
                </c:pt>
                <c:pt idx="18046">
                  <c:v>9.0307922119999997</c:v>
                </c:pt>
                <c:pt idx="18047">
                  <c:v>9.1673687289999997</c:v>
                </c:pt>
                <c:pt idx="18048">
                  <c:v>8.6831298029999999</c:v>
                </c:pt>
                <c:pt idx="18049">
                  <c:v>8.8168786259999994</c:v>
                </c:pt>
                <c:pt idx="18050">
                  <c:v>7.548094335</c:v>
                </c:pt>
                <c:pt idx="18051">
                  <c:v>7.3264868849999996</c:v>
                </c:pt>
                <c:pt idx="18052">
                  <c:v>7.4080067950000004</c:v>
                </c:pt>
                <c:pt idx="18053">
                  <c:v>7.4729545579999996</c:v>
                </c:pt>
                <c:pt idx="18054">
                  <c:v>7.2986676340000001</c:v>
                </c:pt>
                <c:pt idx="18055">
                  <c:v>5.9069179050000002</c:v>
                </c:pt>
                <c:pt idx="18056">
                  <c:v>5.9846994459999996</c:v>
                </c:pt>
                <c:pt idx="18057">
                  <c:v>5.99308569</c:v>
                </c:pt>
                <c:pt idx="18058">
                  <c:v>5.9919410170000003</c:v>
                </c:pt>
                <c:pt idx="18059">
                  <c:v>6.0169200820000004</c:v>
                </c:pt>
                <c:pt idx="18060">
                  <c:v>6.0306967589999996</c:v>
                </c:pt>
                <c:pt idx="18061">
                  <c:v>5.5237373759999997</c:v>
                </c:pt>
                <c:pt idx="18062">
                  <c:v>5.7623528840000002</c:v>
                </c:pt>
                <c:pt idx="18063">
                  <c:v>5.9280595500000004</c:v>
                </c:pt>
                <c:pt idx="18064">
                  <c:v>5.309016508</c:v>
                </c:pt>
                <c:pt idx="18065">
                  <c:v>10.69388998</c:v>
                </c:pt>
                <c:pt idx="18066">
                  <c:v>11.924388459999999</c:v>
                </c:pt>
                <c:pt idx="18067">
                  <c:v>12.06904767</c:v>
                </c:pt>
                <c:pt idx="18068">
                  <c:v>10.81376008</c:v>
                </c:pt>
                <c:pt idx="18069">
                  <c:v>11.99385668</c:v>
                </c:pt>
                <c:pt idx="18070">
                  <c:v>3.2250124489999998</c:v>
                </c:pt>
                <c:pt idx="18071">
                  <c:v>12.281512530000001</c:v>
                </c:pt>
                <c:pt idx="18072">
                  <c:v>3.4114697569999999</c:v>
                </c:pt>
                <c:pt idx="18073">
                  <c:v>12.34941888</c:v>
                </c:pt>
                <c:pt idx="18074">
                  <c:v>3.3274848270000001</c:v>
                </c:pt>
                <c:pt idx="18075">
                  <c:v>12.668062089999999</c:v>
                </c:pt>
                <c:pt idx="18076">
                  <c:v>7.0211466639999998</c:v>
                </c:pt>
                <c:pt idx="18077">
                  <c:v>12.68670026</c:v>
                </c:pt>
                <c:pt idx="18078">
                  <c:v>6.9933691820000004</c:v>
                </c:pt>
                <c:pt idx="18079">
                  <c:v>12.688841630000001</c:v>
                </c:pt>
                <c:pt idx="18080">
                  <c:v>6.7402202339999997</c:v>
                </c:pt>
                <c:pt idx="18081">
                  <c:v>6.6362611080000002</c:v>
                </c:pt>
                <c:pt idx="18082">
                  <c:v>6.634155851</c:v>
                </c:pt>
                <c:pt idx="18083">
                  <c:v>8.2687947059999996</c:v>
                </c:pt>
                <c:pt idx="18084">
                  <c:v>6.7683206330000001</c:v>
                </c:pt>
                <c:pt idx="18085">
                  <c:v>6.3653572069999997</c:v>
                </c:pt>
                <c:pt idx="18086">
                  <c:v>6.3929044709999996</c:v>
                </c:pt>
                <c:pt idx="18087">
                  <c:v>6.4319211169999999</c:v>
                </c:pt>
                <c:pt idx="18088">
                  <c:v>13.247868860000001</c:v>
                </c:pt>
                <c:pt idx="18089">
                  <c:v>4.8042953129999999</c:v>
                </c:pt>
                <c:pt idx="18090">
                  <c:v>7.4933493110000002</c:v>
                </c:pt>
                <c:pt idx="18091">
                  <c:v>13.23795876</c:v>
                </c:pt>
                <c:pt idx="18092">
                  <c:v>7.4115124989999996</c:v>
                </c:pt>
                <c:pt idx="18093">
                  <c:v>7.5477544920000001</c:v>
                </c:pt>
                <c:pt idx="18094">
                  <c:v>7.5244979460000003</c:v>
                </c:pt>
                <c:pt idx="18095">
                  <c:v>5.5119448569999996</c:v>
                </c:pt>
                <c:pt idx="18096">
                  <c:v>5.4091548300000003</c:v>
                </c:pt>
                <c:pt idx="18097">
                  <c:v>13.360810069999999</c:v>
                </c:pt>
                <c:pt idx="18098">
                  <c:v>5.392808778</c:v>
                </c:pt>
                <c:pt idx="18099">
                  <c:v>5.424606475</c:v>
                </c:pt>
                <c:pt idx="18100">
                  <c:v>12.29283549</c:v>
                </c:pt>
                <c:pt idx="18101">
                  <c:v>13.47230615</c:v>
                </c:pt>
                <c:pt idx="18102">
                  <c:v>12.231027579999999</c:v>
                </c:pt>
                <c:pt idx="18103">
                  <c:v>12.06231202</c:v>
                </c:pt>
                <c:pt idx="18104">
                  <c:v>13.5274999</c:v>
                </c:pt>
                <c:pt idx="18105">
                  <c:v>6.6367270700000001</c:v>
                </c:pt>
                <c:pt idx="18106">
                  <c:v>6.6785466649999998</c:v>
                </c:pt>
                <c:pt idx="18107">
                  <c:v>6.6367959929999998</c:v>
                </c:pt>
                <c:pt idx="18108">
                  <c:v>6.6219199050000004</c:v>
                </c:pt>
                <c:pt idx="18109">
                  <c:v>6.6325166800000002</c:v>
                </c:pt>
                <c:pt idx="18110">
                  <c:v>21.542523190000001</c:v>
                </c:pt>
                <c:pt idx="18111">
                  <c:v>21.503716369999999</c:v>
                </c:pt>
                <c:pt idx="18112">
                  <c:v>21.513392469999999</c:v>
                </c:pt>
                <c:pt idx="18113">
                  <c:v>21.473449240000001</c:v>
                </c:pt>
                <c:pt idx="18114">
                  <c:v>21.509105120000001</c:v>
                </c:pt>
                <c:pt idx="18115">
                  <c:v>10.96142438</c:v>
                </c:pt>
                <c:pt idx="18116">
                  <c:v>11.00881102</c:v>
                </c:pt>
                <c:pt idx="18117">
                  <c:v>10.9999366</c:v>
                </c:pt>
                <c:pt idx="18118">
                  <c:v>11.00516711</c:v>
                </c:pt>
                <c:pt idx="18119">
                  <c:v>10.95847833</c:v>
                </c:pt>
                <c:pt idx="18120">
                  <c:v>14.722029559999999</c:v>
                </c:pt>
                <c:pt idx="18121">
                  <c:v>11.00511039</c:v>
                </c:pt>
                <c:pt idx="18123">
                  <c:v>11.61298422</c:v>
                </c:pt>
                <c:pt idx="18124">
                  <c:v>11.012920060000001</c:v>
                </c:pt>
                <c:pt idx="18125">
                  <c:v>10.97940101</c:v>
                </c:pt>
                <c:pt idx="18126">
                  <c:v>10.756424730000001</c:v>
                </c:pt>
                <c:pt idx="18127">
                  <c:v>11.006980609999999</c:v>
                </c:pt>
                <c:pt idx="18128">
                  <c:v>10.90341145</c:v>
                </c:pt>
                <c:pt idx="18129">
                  <c:v>10.930874559999999</c:v>
                </c:pt>
                <c:pt idx="18130">
                  <c:v>10.768233970000001</c:v>
                </c:pt>
                <c:pt idx="18131">
                  <c:v>10.949348669999999</c:v>
                </c:pt>
                <c:pt idx="18132">
                  <c:v>10.73582811</c:v>
                </c:pt>
                <c:pt idx="18134">
                  <c:v>10.630940409999999</c:v>
                </c:pt>
                <c:pt idx="18135">
                  <c:v>10.21671851</c:v>
                </c:pt>
                <c:pt idx="18136">
                  <c:v>10.473003</c:v>
                </c:pt>
                <c:pt idx="18137">
                  <c:v>10.205559360000001</c:v>
                </c:pt>
                <c:pt idx="18138">
                  <c:v>10.300406860000001</c:v>
                </c:pt>
                <c:pt idx="18139">
                  <c:v>10.48090513</c:v>
                </c:pt>
                <c:pt idx="18140">
                  <c:v>9.4740087109999997</c:v>
                </c:pt>
                <c:pt idx="18143">
                  <c:v>9.8393825170000007</c:v>
                </c:pt>
                <c:pt idx="18144">
                  <c:v>3.6821949620000001</c:v>
                </c:pt>
                <c:pt idx="18145">
                  <c:v>8.8710348830000001</c:v>
                </c:pt>
                <c:pt idx="18146">
                  <c:v>9.0041955900000001</c:v>
                </c:pt>
                <c:pt idx="18147">
                  <c:v>11.34688573</c:v>
                </c:pt>
                <c:pt idx="18148">
                  <c:v>9.1314228849999992</c:v>
                </c:pt>
                <c:pt idx="18149">
                  <c:v>10.86190785</c:v>
                </c:pt>
                <c:pt idx="18150">
                  <c:v>7.8240099719999998</c:v>
                </c:pt>
                <c:pt idx="18151">
                  <c:v>8.0167090390000002</c:v>
                </c:pt>
                <c:pt idx="18152">
                  <c:v>7.9492032269999999</c:v>
                </c:pt>
                <c:pt idx="18153">
                  <c:v>7.6372042880000004</c:v>
                </c:pt>
                <c:pt idx="18155">
                  <c:v>8.2589892210000002</c:v>
                </c:pt>
                <c:pt idx="18156">
                  <c:v>8.5299290320000001</c:v>
                </c:pt>
                <c:pt idx="18157">
                  <c:v>8.0908531210000003</c:v>
                </c:pt>
                <c:pt idx="18158">
                  <c:v>8.0130349810000006</c:v>
                </c:pt>
                <c:pt idx="18159">
                  <c:v>8.6779460650000004</c:v>
                </c:pt>
                <c:pt idx="18160">
                  <c:v>7.9132660780000004</c:v>
                </c:pt>
                <c:pt idx="18161">
                  <c:v>7.9893706839999998</c:v>
                </c:pt>
                <c:pt idx="18162">
                  <c:v>7.8824689499999998</c:v>
                </c:pt>
                <c:pt idx="18163">
                  <c:v>8.0443705189999992</c:v>
                </c:pt>
                <c:pt idx="18164">
                  <c:v>8.057996996</c:v>
                </c:pt>
                <c:pt idx="18165">
                  <c:v>17.0367827</c:v>
                </c:pt>
                <c:pt idx="18166">
                  <c:v>13.07784365</c:v>
                </c:pt>
                <c:pt idx="18167">
                  <c:v>8.1635007549999994</c:v>
                </c:pt>
                <c:pt idx="18168">
                  <c:v>14.3741316</c:v>
                </c:pt>
                <c:pt idx="18169">
                  <c:v>14.441787290000001</c:v>
                </c:pt>
                <c:pt idx="18170">
                  <c:v>11.885039839999999</c:v>
                </c:pt>
                <c:pt idx="18171">
                  <c:v>12.982457289999999</c:v>
                </c:pt>
                <c:pt idx="18172">
                  <c:v>12.087461859999999</c:v>
                </c:pt>
                <c:pt idx="18173">
                  <c:v>12.974208259999999</c:v>
                </c:pt>
                <c:pt idx="18174">
                  <c:v>12.07701804</c:v>
                </c:pt>
                <c:pt idx="18175">
                  <c:v>10.38683314</c:v>
                </c:pt>
                <c:pt idx="18176">
                  <c:v>10.462838769999999</c:v>
                </c:pt>
                <c:pt idx="18177">
                  <c:v>10.455758810000001</c:v>
                </c:pt>
                <c:pt idx="18178">
                  <c:v>10.43134291</c:v>
                </c:pt>
                <c:pt idx="18179">
                  <c:v>8.8896660870000002</c:v>
                </c:pt>
                <c:pt idx="18180">
                  <c:v>10.240632919999999</c:v>
                </c:pt>
                <c:pt idx="18181">
                  <c:v>10.118481020000001</c:v>
                </c:pt>
                <c:pt idx="18182">
                  <c:v>7.4858620299999998</c:v>
                </c:pt>
                <c:pt idx="18183">
                  <c:v>7.5570209300000002</c:v>
                </c:pt>
                <c:pt idx="18184">
                  <c:v>10.17239155</c:v>
                </c:pt>
                <c:pt idx="18185">
                  <c:v>8.2727468999999996</c:v>
                </c:pt>
                <c:pt idx="18186">
                  <c:v>8.2241844509999993</c:v>
                </c:pt>
                <c:pt idx="18187">
                  <c:v>8.2696036450000001</c:v>
                </c:pt>
                <c:pt idx="18188">
                  <c:v>8.2839328569999999</c:v>
                </c:pt>
                <c:pt idx="18189">
                  <c:v>8.1940128730000001</c:v>
                </c:pt>
                <c:pt idx="18190">
                  <c:v>6.2432532790000002</c:v>
                </c:pt>
                <c:pt idx="18191">
                  <c:v>3.788882691</c:v>
                </c:pt>
                <c:pt idx="18192">
                  <c:v>6.2436086089999998</c:v>
                </c:pt>
                <c:pt idx="18193">
                  <c:v>3.4982126820000001</c:v>
                </c:pt>
                <c:pt idx="18194">
                  <c:v>3.6724421270000001</c:v>
                </c:pt>
                <c:pt idx="18195">
                  <c:v>5.0277249079999997</c:v>
                </c:pt>
                <c:pt idx="18196">
                  <c:v>5.0445956360000004</c:v>
                </c:pt>
                <c:pt idx="18197">
                  <c:v>5.0662087009999999</c:v>
                </c:pt>
                <c:pt idx="18198">
                  <c:v>5.0656179330000004</c:v>
                </c:pt>
                <c:pt idx="18199">
                  <c:v>5.1274291429999996</c:v>
                </c:pt>
                <c:pt idx="18200">
                  <c:v>5.1158574359999998</c:v>
                </c:pt>
                <c:pt idx="18201">
                  <c:v>5.0642216690000001</c:v>
                </c:pt>
                <c:pt idx="18202">
                  <c:v>20.010860000000001</c:v>
                </c:pt>
                <c:pt idx="18203">
                  <c:v>5.1527685720000003</c:v>
                </c:pt>
                <c:pt idx="18204">
                  <c:v>20.032128650000001</c:v>
                </c:pt>
                <c:pt idx="18205">
                  <c:v>5.7163218520000001</c:v>
                </c:pt>
                <c:pt idx="18206">
                  <c:v>19.687700700000001</c:v>
                </c:pt>
                <c:pt idx="18207">
                  <c:v>19.61869858</c:v>
                </c:pt>
                <c:pt idx="18208">
                  <c:v>19.558149329999999</c:v>
                </c:pt>
                <c:pt idx="18209">
                  <c:v>5.6878119959999998</c:v>
                </c:pt>
                <c:pt idx="18210">
                  <c:v>19.831534680000001</c:v>
                </c:pt>
                <c:pt idx="18211">
                  <c:v>19.81694705</c:v>
                </c:pt>
                <c:pt idx="18212">
                  <c:v>19.904022529999999</c:v>
                </c:pt>
                <c:pt idx="18213">
                  <c:v>9.0163881900000007</c:v>
                </c:pt>
                <c:pt idx="18214">
                  <c:v>19.833633750000001</c:v>
                </c:pt>
                <c:pt idx="18215">
                  <c:v>8.8792865330000001</c:v>
                </c:pt>
                <c:pt idx="18216">
                  <c:v>8.9146235360000006</c:v>
                </c:pt>
                <c:pt idx="18217">
                  <c:v>8.9287364530000009</c:v>
                </c:pt>
                <c:pt idx="18218">
                  <c:v>8.9736628290000002</c:v>
                </c:pt>
                <c:pt idx="18219">
                  <c:v>8.9760046080000002</c:v>
                </c:pt>
                <c:pt idx="18220">
                  <c:v>14.751060389999999</c:v>
                </c:pt>
                <c:pt idx="18221">
                  <c:v>10.924337700000001</c:v>
                </c:pt>
                <c:pt idx="18222">
                  <c:v>14.70954169</c:v>
                </c:pt>
                <c:pt idx="18223">
                  <c:v>11.18654634</c:v>
                </c:pt>
                <c:pt idx="18224">
                  <c:v>14.77476207</c:v>
                </c:pt>
                <c:pt idx="18225">
                  <c:v>11.77401697</c:v>
                </c:pt>
                <c:pt idx="18226">
                  <c:v>11.30804144</c:v>
                </c:pt>
                <c:pt idx="18227">
                  <c:v>11.307946830000001</c:v>
                </c:pt>
                <c:pt idx="18228">
                  <c:v>11.51883928</c:v>
                </c:pt>
                <c:pt idx="18229">
                  <c:v>11.21133579</c:v>
                </c:pt>
                <c:pt idx="18230">
                  <c:v>11.97350874</c:v>
                </c:pt>
                <c:pt idx="18234">
                  <c:v>12.50615466</c:v>
                </c:pt>
                <c:pt idx="18238">
                  <c:v>11.152406579999999</c:v>
                </c:pt>
                <c:pt idx="18239">
                  <c:v>11.28911703</c:v>
                </c:pt>
                <c:pt idx="18240">
                  <c:v>9.4942353330000007</c:v>
                </c:pt>
                <c:pt idx="18241">
                  <c:v>9.0805214729999992</c:v>
                </c:pt>
                <c:pt idx="18242">
                  <c:v>9.5401330219999991</c:v>
                </c:pt>
                <c:pt idx="18243">
                  <c:v>9.9030238080000004</c:v>
                </c:pt>
                <c:pt idx="18244">
                  <c:v>9.0543897780000009</c:v>
                </c:pt>
                <c:pt idx="18245">
                  <c:v>7.0406042910000002</c:v>
                </c:pt>
                <c:pt idx="18246">
                  <c:v>6.7650418730000004</c:v>
                </c:pt>
                <c:pt idx="18248">
                  <c:v>6.9361562179999998</c:v>
                </c:pt>
                <c:pt idx="18249">
                  <c:v>6.9235421170000002</c:v>
                </c:pt>
                <c:pt idx="18250">
                  <c:v>6.3803937250000002</c:v>
                </c:pt>
                <c:pt idx="18251">
                  <c:v>5.9682374869999997</c:v>
                </c:pt>
                <c:pt idx="18254">
                  <c:v>6.3891756639999997</c:v>
                </c:pt>
                <c:pt idx="18255">
                  <c:v>13.31820126</c:v>
                </c:pt>
                <c:pt idx="18256">
                  <c:v>14.53509918</c:v>
                </c:pt>
                <c:pt idx="18257">
                  <c:v>13.30359964</c:v>
                </c:pt>
                <c:pt idx="18258">
                  <c:v>13.40794494</c:v>
                </c:pt>
                <c:pt idx="18259">
                  <c:v>13.362828070000001</c:v>
                </c:pt>
                <c:pt idx="18260">
                  <c:v>8.0433144670000001</c:v>
                </c:pt>
                <c:pt idx="18261">
                  <c:v>8.1597409079999998</c:v>
                </c:pt>
                <c:pt idx="18262">
                  <c:v>8.0016848150000008</c:v>
                </c:pt>
                <c:pt idx="18263">
                  <c:v>8.0847463039999994</c:v>
                </c:pt>
                <c:pt idx="18264">
                  <c:v>8.1649924079999998</c:v>
                </c:pt>
                <c:pt idx="18265">
                  <c:v>8.0075549250000009</c:v>
                </c:pt>
                <c:pt idx="18266">
                  <c:v>7.8638851460000003</c:v>
                </c:pt>
                <c:pt idx="18267">
                  <c:v>8.2657577280000005</c:v>
                </c:pt>
                <c:pt idx="18268">
                  <c:v>8.5131942820000006</c:v>
                </c:pt>
                <c:pt idx="18269">
                  <c:v>8.2005978539999997</c:v>
                </c:pt>
                <c:pt idx="18270">
                  <c:v>6.956152866</c:v>
                </c:pt>
                <c:pt idx="18271">
                  <c:v>7.2119245799999998</c:v>
                </c:pt>
                <c:pt idx="18272">
                  <c:v>7.1810737229999999</c:v>
                </c:pt>
                <c:pt idx="18273">
                  <c:v>7.3071141500000003</c:v>
                </c:pt>
                <c:pt idx="18274">
                  <c:v>7.0325933340000004</c:v>
                </c:pt>
                <c:pt idx="18275">
                  <c:v>9.8277586909999997</c:v>
                </c:pt>
                <c:pt idx="18276">
                  <c:v>9.6386676100000006</c:v>
                </c:pt>
                <c:pt idx="18277">
                  <c:v>9.8701924040000009</c:v>
                </c:pt>
                <c:pt idx="18278">
                  <c:v>9.4779480920000001</c:v>
                </c:pt>
                <c:pt idx="18279">
                  <c:v>8.7902824420000005</c:v>
                </c:pt>
                <c:pt idx="18280">
                  <c:v>9.9415753099999993</c:v>
                </c:pt>
                <c:pt idx="18281">
                  <c:v>9.7998450370000008</c:v>
                </c:pt>
                <c:pt idx="18282">
                  <c:v>9.5004185210000003</c:v>
                </c:pt>
                <c:pt idx="18283">
                  <c:v>9.2593294460000006</c:v>
                </c:pt>
                <c:pt idx="18284">
                  <c:v>9.4979446539999994</c:v>
                </c:pt>
                <c:pt idx="18285">
                  <c:v>10.65407768</c:v>
                </c:pt>
                <c:pt idx="18286">
                  <c:v>10.397868130000001</c:v>
                </c:pt>
                <c:pt idx="18287">
                  <c:v>10.37888631</c:v>
                </c:pt>
                <c:pt idx="18288">
                  <c:v>10.21365406</c:v>
                </c:pt>
                <c:pt idx="18290">
                  <c:v>19.328192980000001</c:v>
                </c:pt>
                <c:pt idx="18291">
                  <c:v>19.335519269999999</c:v>
                </c:pt>
                <c:pt idx="18292">
                  <c:v>19.216408739999999</c:v>
                </c:pt>
                <c:pt idx="18293">
                  <c:v>19.129113719999999</c:v>
                </c:pt>
                <c:pt idx="18294">
                  <c:v>19.3144001</c:v>
                </c:pt>
                <c:pt idx="18295">
                  <c:v>9.2582763880000005</c:v>
                </c:pt>
                <c:pt idx="18297">
                  <c:v>17.730828030000001</c:v>
                </c:pt>
                <c:pt idx="18298">
                  <c:v>9.7590426039999993</c:v>
                </c:pt>
                <c:pt idx="18300">
                  <c:v>9.9089584130000006</c:v>
                </c:pt>
                <c:pt idx="18302">
                  <c:v>9.7457331239999991</c:v>
                </c:pt>
                <c:pt idx="18303">
                  <c:v>9.7436513270000003</c:v>
                </c:pt>
                <c:pt idx="18304">
                  <c:v>9.7682064830000002</c:v>
                </c:pt>
                <c:pt idx="18305">
                  <c:v>17.722388330000001</c:v>
                </c:pt>
                <c:pt idx="18306">
                  <c:v>9.7650201790000004</c:v>
                </c:pt>
                <c:pt idx="18307">
                  <c:v>17.662915829999999</c:v>
                </c:pt>
                <c:pt idx="18308">
                  <c:v>17.711736399999999</c:v>
                </c:pt>
                <c:pt idx="18309">
                  <c:v>9.9107518769999992</c:v>
                </c:pt>
                <c:pt idx="18310">
                  <c:v>5.8982117330000001</c:v>
                </c:pt>
                <c:pt idx="18311">
                  <c:v>19.717894770000001</c:v>
                </c:pt>
                <c:pt idx="18312">
                  <c:v>19.579859890000002</c:v>
                </c:pt>
                <c:pt idx="18313">
                  <c:v>19.56268098</c:v>
                </c:pt>
                <c:pt idx="18314">
                  <c:v>19.586467330000001</c:v>
                </c:pt>
                <c:pt idx="18315">
                  <c:v>9.0364823059999999</c:v>
                </c:pt>
                <c:pt idx="18316">
                  <c:v>9.0661287880000003</c:v>
                </c:pt>
                <c:pt idx="18317">
                  <c:v>9.0085462409999995</c:v>
                </c:pt>
                <c:pt idx="18318">
                  <c:v>9.2643532220000004</c:v>
                </c:pt>
                <c:pt idx="18319">
                  <c:v>9.2229331119999998</c:v>
                </c:pt>
                <c:pt idx="18320">
                  <c:v>9.0428794319999994</c:v>
                </c:pt>
                <c:pt idx="18321">
                  <c:v>9.1502475400000005</c:v>
                </c:pt>
                <c:pt idx="18322">
                  <c:v>8.9988692609999994</c:v>
                </c:pt>
                <c:pt idx="18323">
                  <c:v>9.0742673180000004</c:v>
                </c:pt>
                <c:pt idx="18324">
                  <c:v>9.0663819619999995</c:v>
                </c:pt>
                <c:pt idx="18325">
                  <c:v>8.7688993429999993</c:v>
                </c:pt>
                <c:pt idx="18326">
                  <c:v>8.4910839219999996</c:v>
                </c:pt>
                <c:pt idx="18327">
                  <c:v>8.902193316</c:v>
                </c:pt>
                <c:pt idx="18328">
                  <c:v>8.6850003020000006</c:v>
                </c:pt>
                <c:pt idx="18329">
                  <c:v>8.2607515970000005</c:v>
                </c:pt>
                <c:pt idx="18330">
                  <c:v>10.29155239</c:v>
                </c:pt>
                <c:pt idx="18331">
                  <c:v>10.71198334</c:v>
                </c:pt>
                <c:pt idx="18332">
                  <c:v>10.52509512</c:v>
                </c:pt>
                <c:pt idx="18333">
                  <c:v>7.1253097969999999</c:v>
                </c:pt>
                <c:pt idx="18334">
                  <c:v>6.4094380449999999</c:v>
                </c:pt>
                <c:pt idx="18335">
                  <c:v>9.4462165309999993</c:v>
                </c:pt>
                <c:pt idx="18336">
                  <c:v>9.4811045299999996</c:v>
                </c:pt>
                <c:pt idx="18337">
                  <c:v>9.4793972350000004</c:v>
                </c:pt>
                <c:pt idx="18338">
                  <c:v>9.5258196690000005</c:v>
                </c:pt>
                <c:pt idx="18339">
                  <c:v>9.5154988829999994</c:v>
                </c:pt>
                <c:pt idx="18340">
                  <c:v>9.4960770209999996</c:v>
                </c:pt>
                <c:pt idx="18341">
                  <c:v>9.5381776679999994</c:v>
                </c:pt>
                <c:pt idx="18342">
                  <c:v>9.5538927919999992</c:v>
                </c:pt>
                <c:pt idx="18343">
                  <c:v>9.5267923749999994</c:v>
                </c:pt>
                <c:pt idx="18344">
                  <c:v>9.5031571479999997</c:v>
                </c:pt>
                <c:pt idx="18345">
                  <c:v>9.3363042630000006</c:v>
                </c:pt>
                <c:pt idx="18346">
                  <c:v>9.5213456080000007</c:v>
                </c:pt>
                <c:pt idx="18347">
                  <c:v>9.5004620870000007</c:v>
                </c:pt>
                <c:pt idx="18348">
                  <c:v>9.5480854009999998</c:v>
                </c:pt>
                <c:pt idx="18349">
                  <c:v>9.5381325819999994</c:v>
                </c:pt>
                <c:pt idx="18350">
                  <c:v>9.1026996130000004</c:v>
                </c:pt>
                <c:pt idx="18351">
                  <c:v>9.1111171039999999</c:v>
                </c:pt>
                <c:pt idx="18352">
                  <c:v>9.0623582040000006</c:v>
                </c:pt>
                <c:pt idx="18353">
                  <c:v>9.1583496760000003</c:v>
                </c:pt>
                <c:pt idx="18354">
                  <c:v>9.1849651370000007</c:v>
                </c:pt>
                <c:pt idx="18355">
                  <c:v>9.2082268680000006</c:v>
                </c:pt>
                <c:pt idx="18356">
                  <c:v>9.2098087040000003</c:v>
                </c:pt>
                <c:pt idx="18357">
                  <c:v>9.2739352729999993</c:v>
                </c:pt>
                <c:pt idx="18358">
                  <c:v>9.2230596770000002</c:v>
                </c:pt>
                <c:pt idx="18359">
                  <c:v>9.2065947500000007</c:v>
                </c:pt>
                <c:pt idx="18360">
                  <c:v>9.6229167790000005</c:v>
                </c:pt>
                <c:pt idx="18361">
                  <c:v>9.4119624420000001</c:v>
                </c:pt>
                <c:pt idx="18362">
                  <c:v>9.616870188</c:v>
                </c:pt>
                <c:pt idx="18363">
                  <c:v>9.5527760560000008</c:v>
                </c:pt>
                <c:pt idx="18364">
                  <c:v>9.5924795229999997</c:v>
                </c:pt>
                <c:pt idx="18365">
                  <c:v>9.8861524599999999</c:v>
                </c:pt>
                <c:pt idx="18366">
                  <c:v>9.8515403139999993</c:v>
                </c:pt>
                <c:pt idx="18367">
                  <c:v>9.9765409300000005</c:v>
                </c:pt>
                <c:pt idx="18368">
                  <c:v>9.9826951489999995</c:v>
                </c:pt>
                <c:pt idx="18369">
                  <c:v>9.8383128989999999</c:v>
                </c:pt>
                <c:pt idx="18370">
                  <c:v>9.5938831120000003</c:v>
                </c:pt>
                <c:pt idx="18371">
                  <c:v>9.5929537390000004</c:v>
                </c:pt>
                <c:pt idx="18372">
                  <c:v>9.5037262879999993</c:v>
                </c:pt>
                <c:pt idx="18373">
                  <c:v>9.5009206969999997</c:v>
                </c:pt>
                <c:pt idx="18374">
                  <c:v>3.7338788580000002</c:v>
                </c:pt>
                <c:pt idx="18375">
                  <c:v>9.0051279419999997</c:v>
                </c:pt>
                <c:pt idx="18376">
                  <c:v>9.4048377550000009</c:v>
                </c:pt>
                <c:pt idx="18377">
                  <c:v>7.953524099</c:v>
                </c:pt>
                <c:pt idx="18378">
                  <c:v>15.274980899999999</c:v>
                </c:pt>
                <c:pt idx="18379">
                  <c:v>9.0082661850000001</c:v>
                </c:pt>
                <c:pt idx="18380">
                  <c:v>9.4070864749999998</c:v>
                </c:pt>
                <c:pt idx="18381">
                  <c:v>8.9858377730000001</c:v>
                </c:pt>
                <c:pt idx="18383">
                  <c:v>9.1035920949999998</c:v>
                </c:pt>
                <c:pt idx="18384">
                  <c:v>9.5516907270000004</c:v>
                </c:pt>
                <c:pt idx="18385">
                  <c:v>12.7708566</c:v>
                </c:pt>
                <c:pt idx="18386">
                  <c:v>12.52591265</c:v>
                </c:pt>
                <c:pt idx="18387">
                  <c:v>12.575869839999999</c:v>
                </c:pt>
                <c:pt idx="18388">
                  <c:v>12.67307052</c:v>
                </c:pt>
                <c:pt idx="18389">
                  <c:v>12.658643290000001</c:v>
                </c:pt>
                <c:pt idx="18390">
                  <c:v>15.787951339999999</c:v>
                </c:pt>
                <c:pt idx="18391">
                  <c:v>15.78688052</c:v>
                </c:pt>
                <c:pt idx="18392">
                  <c:v>15.71187291</c:v>
                </c:pt>
                <c:pt idx="18393">
                  <c:v>10.473325190000001</c:v>
                </c:pt>
                <c:pt idx="18394">
                  <c:v>15.762538449999999</c:v>
                </c:pt>
                <c:pt idx="18395">
                  <c:v>14.40525762</c:v>
                </c:pt>
                <c:pt idx="18396">
                  <c:v>14.340294200000001</c:v>
                </c:pt>
                <c:pt idx="18397">
                  <c:v>14.42171463</c:v>
                </c:pt>
                <c:pt idx="18398">
                  <c:v>14.40111843</c:v>
                </c:pt>
                <c:pt idx="18399">
                  <c:v>14.36120526</c:v>
                </c:pt>
                <c:pt idx="18400">
                  <c:v>10.932028880000001</c:v>
                </c:pt>
                <c:pt idx="18401">
                  <c:v>15.92172822</c:v>
                </c:pt>
                <c:pt idx="18402">
                  <c:v>16.000204050000001</c:v>
                </c:pt>
                <c:pt idx="18403">
                  <c:v>15.92074294</c:v>
                </c:pt>
                <c:pt idx="18404">
                  <c:v>16.012943580000002</c:v>
                </c:pt>
                <c:pt idx="18405">
                  <c:v>10.09861242</c:v>
                </c:pt>
                <c:pt idx="18406">
                  <c:v>9.9216940089999994</c:v>
                </c:pt>
                <c:pt idx="18407">
                  <c:v>9.9845292200000006</c:v>
                </c:pt>
                <c:pt idx="18408">
                  <c:v>10.00348456</c:v>
                </c:pt>
                <c:pt idx="18409">
                  <c:v>10.000899820000001</c:v>
                </c:pt>
                <c:pt idx="18410">
                  <c:v>19.13776009</c:v>
                </c:pt>
                <c:pt idx="18411">
                  <c:v>19.21638484</c:v>
                </c:pt>
                <c:pt idx="18412">
                  <c:v>4.7150064890000003</c:v>
                </c:pt>
                <c:pt idx="18413">
                  <c:v>4.7184992210000001</c:v>
                </c:pt>
                <c:pt idx="18414">
                  <c:v>4.7178898089999999</c:v>
                </c:pt>
                <c:pt idx="18415">
                  <c:v>19.638023860000001</c:v>
                </c:pt>
                <c:pt idx="18416">
                  <c:v>19.625429910000001</c:v>
                </c:pt>
                <c:pt idx="18417">
                  <c:v>19.577507050000001</c:v>
                </c:pt>
                <c:pt idx="18418">
                  <c:v>19.629368370000002</c:v>
                </c:pt>
                <c:pt idx="18419">
                  <c:v>19.629514230000002</c:v>
                </c:pt>
                <c:pt idx="18420">
                  <c:v>5.4032414510000004</c:v>
                </c:pt>
                <c:pt idx="18421">
                  <c:v>20.201003549999999</c:v>
                </c:pt>
                <c:pt idx="18422">
                  <c:v>5.3855270129999999</c:v>
                </c:pt>
                <c:pt idx="18423">
                  <c:v>5.4114432360000002</c:v>
                </c:pt>
                <c:pt idx="18424">
                  <c:v>5.3417448939999996</c:v>
                </c:pt>
                <c:pt idx="18425">
                  <c:v>5.7656973589999998</c:v>
                </c:pt>
                <c:pt idx="18426">
                  <c:v>5.6914849030000001</c:v>
                </c:pt>
                <c:pt idx="18427">
                  <c:v>5.7776475539999996</c:v>
                </c:pt>
                <c:pt idx="18428">
                  <c:v>5.7755611030000003</c:v>
                </c:pt>
                <c:pt idx="18429">
                  <c:v>5.8083370499999996</c:v>
                </c:pt>
                <c:pt idx="18430">
                  <c:v>6.7775255620000001</c:v>
                </c:pt>
                <c:pt idx="18431">
                  <c:v>6.7510000290000001</c:v>
                </c:pt>
                <c:pt idx="18432">
                  <c:v>6.9649424680000003</c:v>
                </c:pt>
                <c:pt idx="18433">
                  <c:v>6.9789070310000003</c:v>
                </c:pt>
                <c:pt idx="18434">
                  <c:v>7.0098426590000003</c:v>
                </c:pt>
                <c:pt idx="18435">
                  <c:v>9.1619470790000008</c:v>
                </c:pt>
                <c:pt idx="18436">
                  <c:v>9.2703447630000007</c:v>
                </c:pt>
                <c:pt idx="18437">
                  <c:v>9.1485821789999999</c:v>
                </c:pt>
                <c:pt idx="18438">
                  <c:v>9.1364384019999996</c:v>
                </c:pt>
                <c:pt idx="18439">
                  <c:v>9.2068302299999996</c:v>
                </c:pt>
                <c:pt idx="18440">
                  <c:v>10.08880244</c:v>
                </c:pt>
                <c:pt idx="18441">
                  <c:v>9.0333201570000003</c:v>
                </c:pt>
                <c:pt idx="18442">
                  <c:v>9.100508177</c:v>
                </c:pt>
                <c:pt idx="18443">
                  <c:v>10.11328095</c:v>
                </c:pt>
                <c:pt idx="18444">
                  <c:v>9.0377733899999999</c:v>
                </c:pt>
                <c:pt idx="18445">
                  <c:v>9.0265393839999994</c:v>
                </c:pt>
                <c:pt idx="18446">
                  <c:v>9.5229119949999994</c:v>
                </c:pt>
                <c:pt idx="18447">
                  <c:v>9.028574807</c:v>
                </c:pt>
                <c:pt idx="18448">
                  <c:v>8.0340982810000003</c:v>
                </c:pt>
                <c:pt idx="18449">
                  <c:v>9.2911340229999997</c:v>
                </c:pt>
                <c:pt idx="18450">
                  <c:v>14.93892816</c:v>
                </c:pt>
                <c:pt idx="18451">
                  <c:v>8.6708552119999993</c:v>
                </c:pt>
                <c:pt idx="18452">
                  <c:v>8.5342877450000003</c:v>
                </c:pt>
                <c:pt idx="18453">
                  <c:v>8.7103497839999999</c:v>
                </c:pt>
                <c:pt idx="18454">
                  <c:v>8.6979964669999994</c:v>
                </c:pt>
                <c:pt idx="18455">
                  <c:v>9.4833710799999995</c:v>
                </c:pt>
                <c:pt idx="18456">
                  <c:v>14.602853489999999</c:v>
                </c:pt>
                <c:pt idx="18457">
                  <c:v>14.53519354</c:v>
                </c:pt>
                <c:pt idx="18458">
                  <c:v>5.7390526719999997</c:v>
                </c:pt>
                <c:pt idx="18459">
                  <c:v>14.613587320000001</c:v>
                </c:pt>
                <c:pt idx="18460">
                  <c:v>14.94319932</c:v>
                </c:pt>
                <c:pt idx="18461">
                  <c:v>14.92835052</c:v>
                </c:pt>
                <c:pt idx="18462">
                  <c:v>14.823600839999999</c:v>
                </c:pt>
                <c:pt idx="18463">
                  <c:v>14.90609849</c:v>
                </c:pt>
                <c:pt idx="18464">
                  <c:v>14.872198559999999</c:v>
                </c:pt>
                <c:pt idx="18465">
                  <c:v>15.611489499999999</c:v>
                </c:pt>
                <c:pt idx="18466">
                  <c:v>7.7996189469999999</c:v>
                </c:pt>
                <c:pt idx="18467">
                  <c:v>7.8295519459999996</c:v>
                </c:pt>
                <c:pt idx="18468">
                  <c:v>7.8965934799999999</c:v>
                </c:pt>
                <c:pt idx="18469">
                  <c:v>15.62274274</c:v>
                </c:pt>
                <c:pt idx="18470">
                  <c:v>8.6721699090000008</c:v>
                </c:pt>
                <c:pt idx="18471">
                  <c:v>8.605098559</c:v>
                </c:pt>
                <c:pt idx="18472">
                  <c:v>7.048392711</c:v>
                </c:pt>
                <c:pt idx="18473">
                  <c:v>15.99255883</c:v>
                </c:pt>
                <c:pt idx="18474">
                  <c:v>8.6049047269999992</c:v>
                </c:pt>
                <c:pt idx="18475">
                  <c:v>12.860247770000001</c:v>
                </c:pt>
                <c:pt idx="18476">
                  <c:v>12.93140773</c:v>
                </c:pt>
                <c:pt idx="18477">
                  <c:v>11.45353405</c:v>
                </c:pt>
                <c:pt idx="18478">
                  <c:v>11.50010208</c:v>
                </c:pt>
                <c:pt idx="18479">
                  <c:v>11.415091090000001</c:v>
                </c:pt>
                <c:pt idx="18480">
                  <c:v>12.671595140000001</c:v>
                </c:pt>
                <c:pt idx="18481">
                  <c:v>14.141514369999999</c:v>
                </c:pt>
                <c:pt idx="18482">
                  <c:v>14.2081363</c:v>
                </c:pt>
                <c:pt idx="18483">
                  <c:v>12.737036379999999</c:v>
                </c:pt>
                <c:pt idx="18484">
                  <c:v>12.744678929999999</c:v>
                </c:pt>
                <c:pt idx="18485">
                  <c:v>15.08717122</c:v>
                </c:pt>
                <c:pt idx="18486">
                  <c:v>13.947133239999999</c:v>
                </c:pt>
                <c:pt idx="18487">
                  <c:v>13.891270690000001</c:v>
                </c:pt>
                <c:pt idx="18488">
                  <c:v>13.83680315</c:v>
                </c:pt>
                <c:pt idx="18489">
                  <c:v>16.206539630000002</c:v>
                </c:pt>
                <c:pt idx="18490">
                  <c:v>14.391628750000001</c:v>
                </c:pt>
                <c:pt idx="18491">
                  <c:v>14.463313530000001</c:v>
                </c:pt>
                <c:pt idx="18492">
                  <c:v>14.41173103</c:v>
                </c:pt>
                <c:pt idx="18493">
                  <c:v>14.458247849999999</c:v>
                </c:pt>
                <c:pt idx="18494">
                  <c:v>14.351951769999999</c:v>
                </c:pt>
                <c:pt idx="18495">
                  <c:v>9.8066070889999999</c:v>
                </c:pt>
                <c:pt idx="18496">
                  <c:v>9.5336083390000006</c:v>
                </c:pt>
                <c:pt idx="18497">
                  <c:v>9.8436173680000003</c:v>
                </c:pt>
                <c:pt idx="18498">
                  <c:v>14.346536479999999</c:v>
                </c:pt>
                <c:pt idx="18499">
                  <c:v>10.165647829999999</c:v>
                </c:pt>
                <c:pt idx="18500">
                  <c:v>9.9293385349999994</c:v>
                </c:pt>
                <c:pt idx="18501">
                  <c:v>9.8902465750000008</c:v>
                </c:pt>
                <c:pt idx="18502">
                  <c:v>9.9151536159999996</c:v>
                </c:pt>
                <c:pt idx="18503">
                  <c:v>9.5476903209999993</c:v>
                </c:pt>
                <c:pt idx="18504">
                  <c:v>9.9331942780000002</c:v>
                </c:pt>
                <c:pt idx="18505">
                  <c:v>20.33612385</c:v>
                </c:pt>
                <c:pt idx="18507">
                  <c:v>20.316196470000001</c:v>
                </c:pt>
                <c:pt idx="18508">
                  <c:v>20.308653679999999</c:v>
                </c:pt>
                <c:pt idx="18509">
                  <c:v>20.264545949999999</c:v>
                </c:pt>
                <c:pt idx="18510">
                  <c:v>10.705222170000001</c:v>
                </c:pt>
                <c:pt idx="18511">
                  <c:v>20.798781229999999</c:v>
                </c:pt>
                <c:pt idx="18512">
                  <c:v>20.749267570000001</c:v>
                </c:pt>
                <c:pt idx="18513">
                  <c:v>20.754393700000001</c:v>
                </c:pt>
                <c:pt idx="18514">
                  <c:v>20.873124749999999</c:v>
                </c:pt>
                <c:pt idx="18515">
                  <c:v>8.5148781360000001</c:v>
                </c:pt>
                <c:pt idx="18516">
                  <c:v>8.7279245999999997</c:v>
                </c:pt>
                <c:pt idx="18518">
                  <c:v>8.5081099980000001</c:v>
                </c:pt>
                <c:pt idx="18519">
                  <c:v>8.9710853010000005</c:v>
                </c:pt>
                <c:pt idx="18520">
                  <c:v>14.256685689999999</c:v>
                </c:pt>
                <c:pt idx="18521">
                  <c:v>8.975922036</c:v>
                </c:pt>
                <c:pt idx="18522">
                  <c:v>13.82223151</c:v>
                </c:pt>
                <c:pt idx="18523">
                  <c:v>14.16320958</c:v>
                </c:pt>
                <c:pt idx="18524">
                  <c:v>7.3689382290000003</c:v>
                </c:pt>
                <c:pt idx="18525">
                  <c:v>14.2642606</c:v>
                </c:pt>
                <c:pt idx="18526">
                  <c:v>14.145866249999999</c:v>
                </c:pt>
                <c:pt idx="18527">
                  <c:v>14.03459041</c:v>
                </c:pt>
                <c:pt idx="18528">
                  <c:v>14.19070514</c:v>
                </c:pt>
                <c:pt idx="18529">
                  <c:v>14.354013180000001</c:v>
                </c:pt>
                <c:pt idx="18530">
                  <c:v>7.4784217320000002</c:v>
                </c:pt>
                <c:pt idx="18531">
                  <c:v>14.169411240000001</c:v>
                </c:pt>
                <c:pt idx="18532">
                  <c:v>14.13911433</c:v>
                </c:pt>
                <c:pt idx="18533">
                  <c:v>7.3072746730000002</c:v>
                </c:pt>
                <c:pt idx="18534">
                  <c:v>14.07915433</c:v>
                </c:pt>
                <c:pt idx="18535">
                  <c:v>14.30790923</c:v>
                </c:pt>
                <c:pt idx="18536">
                  <c:v>14.390145609999999</c:v>
                </c:pt>
                <c:pt idx="18537">
                  <c:v>14.26360818</c:v>
                </c:pt>
                <c:pt idx="18538">
                  <c:v>10.300530119999999</c:v>
                </c:pt>
                <c:pt idx="18539">
                  <c:v>14.40935715</c:v>
                </c:pt>
                <c:pt idx="18540">
                  <c:v>14.71220887</c:v>
                </c:pt>
                <c:pt idx="18541">
                  <c:v>14.71007431</c:v>
                </c:pt>
                <c:pt idx="18542">
                  <c:v>11.405514030000001</c:v>
                </c:pt>
                <c:pt idx="18543">
                  <c:v>14.801783970000001</c:v>
                </c:pt>
                <c:pt idx="18544">
                  <c:v>14.842459679999999</c:v>
                </c:pt>
                <c:pt idx="18545">
                  <c:v>9.1234860330000007</c:v>
                </c:pt>
                <c:pt idx="18546">
                  <c:v>15.469565019999999</c:v>
                </c:pt>
                <c:pt idx="18547">
                  <c:v>7.7656092159999996</c:v>
                </c:pt>
                <c:pt idx="18548">
                  <c:v>7.7622667700000001</c:v>
                </c:pt>
                <c:pt idx="18549">
                  <c:v>9.5640653189999991</c:v>
                </c:pt>
                <c:pt idx="18550">
                  <c:v>15.77026785</c:v>
                </c:pt>
                <c:pt idx="18551">
                  <c:v>9.7246791239999997</c:v>
                </c:pt>
                <c:pt idx="18552">
                  <c:v>9.6379412969999994</c:v>
                </c:pt>
                <c:pt idx="18553">
                  <c:v>9.6271386549999995</c:v>
                </c:pt>
                <c:pt idx="18554">
                  <c:v>9.6484134959999999</c:v>
                </c:pt>
                <c:pt idx="18555">
                  <c:v>4.7505626970000003</c:v>
                </c:pt>
                <c:pt idx="18556">
                  <c:v>5.6628597320000003</c:v>
                </c:pt>
                <c:pt idx="18557">
                  <c:v>15.96885739</c:v>
                </c:pt>
                <c:pt idx="18558">
                  <c:v>5.7255279870000004</c:v>
                </c:pt>
                <c:pt idx="18559">
                  <c:v>5.7161842939999996</c:v>
                </c:pt>
                <c:pt idx="18560">
                  <c:v>4.1881538579999997</c:v>
                </c:pt>
                <c:pt idx="18561">
                  <c:v>4.1553055820000004</c:v>
                </c:pt>
                <c:pt idx="18562">
                  <c:v>4.2591083540000003</c:v>
                </c:pt>
                <c:pt idx="18563">
                  <c:v>4.1943455439999999</c:v>
                </c:pt>
                <c:pt idx="18564">
                  <c:v>4.163413469</c:v>
                </c:pt>
                <c:pt idx="18565">
                  <c:v>4.3470775120000003</c:v>
                </c:pt>
                <c:pt idx="18566">
                  <c:v>4.2874884529999999</c:v>
                </c:pt>
                <c:pt idx="18567">
                  <c:v>4.3255586810000004</c:v>
                </c:pt>
                <c:pt idx="18568">
                  <c:v>4.3366392510000003</c:v>
                </c:pt>
                <c:pt idx="18569">
                  <c:v>4.3144742010000003</c:v>
                </c:pt>
                <c:pt idx="18570">
                  <c:v>5.6341279379999998</c:v>
                </c:pt>
                <c:pt idx="18571">
                  <c:v>5.5427540689999999</c:v>
                </c:pt>
                <c:pt idx="18572">
                  <c:v>5.613469061</c:v>
                </c:pt>
                <c:pt idx="18573">
                  <c:v>5.5966068179999997</c:v>
                </c:pt>
                <c:pt idx="18574">
                  <c:v>4.0402793600000004</c:v>
                </c:pt>
                <c:pt idx="18575">
                  <c:v>8.7180816199999995</c:v>
                </c:pt>
                <c:pt idx="18576">
                  <c:v>8.6797492869999999</c:v>
                </c:pt>
                <c:pt idx="18577">
                  <c:v>10.194141419999999</c:v>
                </c:pt>
                <c:pt idx="18578">
                  <c:v>8.6954446589999996</c:v>
                </c:pt>
                <c:pt idx="18579">
                  <c:v>8.6477217720000006</c:v>
                </c:pt>
                <c:pt idx="18580">
                  <c:v>13.92076209</c:v>
                </c:pt>
                <c:pt idx="18581">
                  <c:v>14.138224259999999</c:v>
                </c:pt>
                <c:pt idx="18582">
                  <c:v>14.165889610000001</c:v>
                </c:pt>
                <c:pt idx="18583">
                  <c:v>14.044517340000001</c:v>
                </c:pt>
                <c:pt idx="18584">
                  <c:v>14.124081540000001</c:v>
                </c:pt>
                <c:pt idx="18585">
                  <c:v>13.658438090000001</c:v>
                </c:pt>
                <c:pt idx="18586">
                  <c:v>12.255209669999999</c:v>
                </c:pt>
                <c:pt idx="18587">
                  <c:v>12.353237869999999</c:v>
                </c:pt>
                <c:pt idx="18588">
                  <c:v>12.30036031</c:v>
                </c:pt>
                <c:pt idx="18589">
                  <c:v>13.510528219999999</c:v>
                </c:pt>
                <c:pt idx="18590">
                  <c:v>11.604563799999999</c:v>
                </c:pt>
                <c:pt idx="18591">
                  <c:v>11.60698938</c:v>
                </c:pt>
                <c:pt idx="18592">
                  <c:v>11.684863160000001</c:v>
                </c:pt>
                <c:pt idx="18593">
                  <c:v>11.6571961</c:v>
                </c:pt>
                <c:pt idx="18594">
                  <c:v>11.568111030000001</c:v>
                </c:pt>
                <c:pt idx="18595">
                  <c:v>11.021318730000001</c:v>
                </c:pt>
                <c:pt idx="18596">
                  <c:v>14.862690990000001</c:v>
                </c:pt>
                <c:pt idx="18597">
                  <c:v>14.89909098</c:v>
                </c:pt>
                <c:pt idx="18598">
                  <c:v>14.84239094</c:v>
                </c:pt>
                <c:pt idx="18599">
                  <c:v>14.794388939999999</c:v>
                </c:pt>
                <c:pt idx="18600">
                  <c:v>14.82432764</c:v>
                </c:pt>
                <c:pt idx="18601">
                  <c:v>14.799979179999999</c:v>
                </c:pt>
                <c:pt idx="18602">
                  <c:v>11.99684723</c:v>
                </c:pt>
                <c:pt idx="18603">
                  <c:v>14.79938143</c:v>
                </c:pt>
                <c:pt idx="18604">
                  <c:v>14.80770893</c:v>
                </c:pt>
                <c:pt idx="18605">
                  <c:v>14.566874950000001</c:v>
                </c:pt>
                <c:pt idx="18606">
                  <c:v>14.592977299999999</c:v>
                </c:pt>
                <c:pt idx="18607">
                  <c:v>14.642665020000001</c:v>
                </c:pt>
                <c:pt idx="18608">
                  <c:v>10.306508020000001</c:v>
                </c:pt>
                <c:pt idx="18609">
                  <c:v>14.518386660000001</c:v>
                </c:pt>
                <c:pt idx="18610">
                  <c:v>8.7759635229999997</c:v>
                </c:pt>
                <c:pt idx="18611">
                  <c:v>14.85219429</c:v>
                </c:pt>
                <c:pt idx="18612">
                  <c:v>14.874757170000001</c:v>
                </c:pt>
                <c:pt idx="18613">
                  <c:v>14.83442848</c:v>
                </c:pt>
                <c:pt idx="18614">
                  <c:v>14.82727234</c:v>
                </c:pt>
                <c:pt idx="18615">
                  <c:v>9.5262317329999995</c:v>
                </c:pt>
                <c:pt idx="18616">
                  <c:v>9.526170746</c:v>
                </c:pt>
                <c:pt idx="18617">
                  <c:v>9.4401817710000007</c:v>
                </c:pt>
                <c:pt idx="18618">
                  <c:v>15.14639221</c:v>
                </c:pt>
                <c:pt idx="18619">
                  <c:v>15.09464573</c:v>
                </c:pt>
                <c:pt idx="18620">
                  <c:v>9.2525231669999997</c:v>
                </c:pt>
                <c:pt idx="18621">
                  <c:v>11.70039472</c:v>
                </c:pt>
                <c:pt idx="18622">
                  <c:v>11.764121019999999</c:v>
                </c:pt>
                <c:pt idx="18623">
                  <c:v>11.53666372</c:v>
                </c:pt>
                <c:pt idx="18624">
                  <c:v>11.673943319999999</c:v>
                </c:pt>
                <c:pt idx="18625">
                  <c:v>14.76270398</c:v>
                </c:pt>
                <c:pt idx="18626">
                  <c:v>15.165635610000001</c:v>
                </c:pt>
                <c:pt idx="18627">
                  <c:v>15.18417483</c:v>
                </c:pt>
                <c:pt idx="18628">
                  <c:v>14.741122239999999</c:v>
                </c:pt>
                <c:pt idx="18629">
                  <c:v>15.17789106</c:v>
                </c:pt>
                <c:pt idx="18630">
                  <c:v>13.13842028</c:v>
                </c:pt>
                <c:pt idx="18631">
                  <c:v>9.470378298</c:v>
                </c:pt>
                <c:pt idx="18632">
                  <c:v>11.927984049999999</c:v>
                </c:pt>
                <c:pt idx="18633">
                  <c:v>13.081100770000001</c:v>
                </c:pt>
                <c:pt idx="18634">
                  <c:v>11.81348242</c:v>
                </c:pt>
                <c:pt idx="18635">
                  <c:v>5.8358707110000001</c:v>
                </c:pt>
                <c:pt idx="18636">
                  <c:v>7.2927687069999996</c:v>
                </c:pt>
                <c:pt idx="18637">
                  <c:v>5.8880867849999996</c:v>
                </c:pt>
                <c:pt idx="18638">
                  <c:v>7.3257516120000004</c:v>
                </c:pt>
                <c:pt idx="18639">
                  <c:v>7.2088781280000003</c:v>
                </c:pt>
                <c:pt idx="18640">
                  <c:v>8.3520494490000008</c:v>
                </c:pt>
                <c:pt idx="18641">
                  <c:v>8.4091571189999996</c:v>
                </c:pt>
                <c:pt idx="18642">
                  <c:v>8.4319643190000004</c:v>
                </c:pt>
                <c:pt idx="18643">
                  <c:v>8.3829926480000001</c:v>
                </c:pt>
                <c:pt idx="18644">
                  <c:v>8.3839963700000002</c:v>
                </c:pt>
                <c:pt idx="18645">
                  <c:v>7.7783289780000002</c:v>
                </c:pt>
                <c:pt idx="18646">
                  <c:v>7.8255678700000004</c:v>
                </c:pt>
                <c:pt idx="18647">
                  <c:v>7.7962018009999996</c:v>
                </c:pt>
                <c:pt idx="18648">
                  <c:v>7.7696705269999997</c:v>
                </c:pt>
                <c:pt idx="18649">
                  <c:v>7.8593019719999999</c:v>
                </c:pt>
                <c:pt idx="18650">
                  <c:v>10.111457789999999</c:v>
                </c:pt>
                <c:pt idx="18651">
                  <c:v>10.19625475</c:v>
                </c:pt>
                <c:pt idx="18652">
                  <c:v>10.08404644</c:v>
                </c:pt>
                <c:pt idx="18653">
                  <c:v>10.07394283</c:v>
                </c:pt>
                <c:pt idx="18654">
                  <c:v>10.10305406</c:v>
                </c:pt>
                <c:pt idx="18655">
                  <c:v>8.8445583600000006</c:v>
                </c:pt>
                <c:pt idx="18656">
                  <c:v>15.30019278</c:v>
                </c:pt>
                <c:pt idx="18657">
                  <c:v>8.8494824310000002</c:v>
                </c:pt>
                <c:pt idx="18658">
                  <c:v>8.8876540980000005</c:v>
                </c:pt>
                <c:pt idx="18659">
                  <c:v>8.8706385599999997</c:v>
                </c:pt>
                <c:pt idx="18660">
                  <c:v>8.8707990809999995</c:v>
                </c:pt>
                <c:pt idx="18661">
                  <c:v>8.8595810450000005</c:v>
                </c:pt>
                <c:pt idx="18662">
                  <c:v>15.350633200000001</c:v>
                </c:pt>
                <c:pt idx="18663">
                  <c:v>7.4142403080000001</c:v>
                </c:pt>
                <c:pt idx="18664">
                  <c:v>8.8338350049999992</c:v>
                </c:pt>
                <c:pt idx="18665">
                  <c:v>8.5991884669999994</c:v>
                </c:pt>
                <c:pt idx="18666">
                  <c:v>15.394918929999999</c:v>
                </c:pt>
                <c:pt idx="18667">
                  <c:v>15.412581100000001</c:v>
                </c:pt>
                <c:pt idx="18668">
                  <c:v>15.372540389999999</c:v>
                </c:pt>
                <c:pt idx="18669">
                  <c:v>15.401732300000001</c:v>
                </c:pt>
                <c:pt idx="18670">
                  <c:v>5.2301722440000002</c:v>
                </c:pt>
                <c:pt idx="18671">
                  <c:v>15.41481156</c:v>
                </c:pt>
                <c:pt idx="18672">
                  <c:v>5.3168867549999996</c:v>
                </c:pt>
                <c:pt idx="18673">
                  <c:v>15.39284689</c:v>
                </c:pt>
                <c:pt idx="18674">
                  <c:v>15.41863167</c:v>
                </c:pt>
                <c:pt idx="18675">
                  <c:v>5.4787698489999999</c:v>
                </c:pt>
                <c:pt idx="18676">
                  <c:v>5.2961304370000004</c:v>
                </c:pt>
                <c:pt idx="18677">
                  <c:v>5.4419087480000004</c:v>
                </c:pt>
                <c:pt idx="18678">
                  <c:v>5.4641279789999997</c:v>
                </c:pt>
                <c:pt idx="18679">
                  <c:v>5.2217755669999999</c:v>
                </c:pt>
                <c:pt idx="18680">
                  <c:v>4.531816364</c:v>
                </c:pt>
                <c:pt idx="18681">
                  <c:v>4.5337638159999996</c:v>
                </c:pt>
                <c:pt idx="18682">
                  <c:v>4.5013449139999997</c:v>
                </c:pt>
                <c:pt idx="18683">
                  <c:v>4.9182808290000004</c:v>
                </c:pt>
                <c:pt idx="18684">
                  <c:v>4.647562046</c:v>
                </c:pt>
                <c:pt idx="18685">
                  <c:v>4.7524771880000003</c:v>
                </c:pt>
                <c:pt idx="18686">
                  <c:v>4.6960091740000003</c:v>
                </c:pt>
                <c:pt idx="18687">
                  <c:v>4.7845671479999998</c:v>
                </c:pt>
                <c:pt idx="18688">
                  <c:v>4.8860119009999998</c:v>
                </c:pt>
                <c:pt idx="18689">
                  <c:v>4.712136697</c:v>
                </c:pt>
                <c:pt idx="18690">
                  <c:v>5.3067114609999999</c:v>
                </c:pt>
                <c:pt idx="18691">
                  <c:v>5.3048478589999997</c:v>
                </c:pt>
                <c:pt idx="18692">
                  <c:v>5.4189297549999997</c:v>
                </c:pt>
                <c:pt idx="18693">
                  <c:v>5.44699738</c:v>
                </c:pt>
                <c:pt idx="18694">
                  <c:v>5.3963729010000003</c:v>
                </c:pt>
                <c:pt idx="18695">
                  <c:v>7.1352452</c:v>
                </c:pt>
                <c:pt idx="18696">
                  <c:v>7.2317235929999999</c:v>
                </c:pt>
                <c:pt idx="18697">
                  <c:v>15.49902181</c:v>
                </c:pt>
                <c:pt idx="18698">
                  <c:v>8.6842353659999993</c:v>
                </c:pt>
                <c:pt idx="18699">
                  <c:v>7.137734547</c:v>
                </c:pt>
                <c:pt idx="18700">
                  <c:v>10.901677960000001</c:v>
                </c:pt>
                <c:pt idx="18701">
                  <c:v>11.030268250000001</c:v>
                </c:pt>
                <c:pt idx="18702">
                  <c:v>11.04278895</c:v>
                </c:pt>
                <c:pt idx="18703">
                  <c:v>10.92825197</c:v>
                </c:pt>
                <c:pt idx="18704">
                  <c:v>11.023718840000001</c:v>
                </c:pt>
                <c:pt idx="18705">
                  <c:v>15.02048866</c:v>
                </c:pt>
                <c:pt idx="18706">
                  <c:v>13.96328338</c:v>
                </c:pt>
                <c:pt idx="18707">
                  <c:v>13.965258909999999</c:v>
                </c:pt>
                <c:pt idx="18708">
                  <c:v>15.05963025</c:v>
                </c:pt>
                <c:pt idx="18709">
                  <c:v>15.1122371</c:v>
                </c:pt>
                <c:pt idx="18710">
                  <c:v>14.64571563</c:v>
                </c:pt>
                <c:pt idx="18711">
                  <c:v>14.599086700000001</c:v>
                </c:pt>
                <c:pt idx="18712">
                  <c:v>14.7106651</c:v>
                </c:pt>
                <c:pt idx="18713">
                  <c:v>14.61900196</c:v>
                </c:pt>
                <c:pt idx="18714">
                  <c:v>14.61472264</c:v>
                </c:pt>
                <c:pt idx="18715">
                  <c:v>8.8302485290000003</c:v>
                </c:pt>
                <c:pt idx="18716">
                  <c:v>8.8343285130000009</c:v>
                </c:pt>
                <c:pt idx="18717">
                  <c:v>8.8574231099999992</c:v>
                </c:pt>
                <c:pt idx="18718">
                  <c:v>8.8628764400000009</c:v>
                </c:pt>
                <c:pt idx="18719">
                  <c:v>8.8023965729999993</c:v>
                </c:pt>
                <c:pt idx="18720">
                  <c:v>7.6528508759999996</c:v>
                </c:pt>
                <c:pt idx="18721">
                  <c:v>7.6686253649999996</c:v>
                </c:pt>
                <c:pt idx="18722">
                  <c:v>7.7520057370000002</c:v>
                </c:pt>
                <c:pt idx="18723">
                  <c:v>9.1626287640000008</c:v>
                </c:pt>
                <c:pt idx="18724">
                  <c:v>7.6443214399999997</c:v>
                </c:pt>
                <c:pt idx="18725">
                  <c:v>10.06774482</c:v>
                </c:pt>
                <c:pt idx="18726">
                  <c:v>10.05567677</c:v>
                </c:pt>
                <c:pt idx="18727">
                  <c:v>10.13001856</c:v>
                </c:pt>
                <c:pt idx="18728">
                  <c:v>10.1116718</c:v>
                </c:pt>
                <c:pt idx="18729">
                  <c:v>10.06516199</c:v>
                </c:pt>
                <c:pt idx="18730">
                  <c:v>10.0864663</c:v>
                </c:pt>
                <c:pt idx="18731">
                  <c:v>9.9337964169999999</c:v>
                </c:pt>
                <c:pt idx="18732">
                  <c:v>9.9472564030000008</c:v>
                </c:pt>
                <c:pt idx="18733">
                  <c:v>10.216019989999999</c:v>
                </c:pt>
                <c:pt idx="18734">
                  <c:v>9.9996239350000007</c:v>
                </c:pt>
                <c:pt idx="18735">
                  <c:v>10.502694809999999</c:v>
                </c:pt>
                <c:pt idx="18736">
                  <c:v>10.49028083</c:v>
                </c:pt>
                <c:pt idx="18737">
                  <c:v>10.23024697</c:v>
                </c:pt>
                <c:pt idx="18738">
                  <c:v>10.23065671</c:v>
                </c:pt>
                <c:pt idx="18739">
                  <c:v>10.45025036</c:v>
                </c:pt>
                <c:pt idx="18740">
                  <c:v>9.9492108839999993</c:v>
                </c:pt>
                <c:pt idx="18741">
                  <c:v>9.9405727670000008</c:v>
                </c:pt>
                <c:pt idx="18742">
                  <c:v>9.788720799</c:v>
                </c:pt>
                <c:pt idx="18743">
                  <c:v>9.919154765</c:v>
                </c:pt>
                <c:pt idx="18744">
                  <c:v>9.9731645489999998</c:v>
                </c:pt>
                <c:pt idx="18745">
                  <c:v>8.9688274359999998</c:v>
                </c:pt>
                <c:pt idx="18746">
                  <c:v>8.7508493789999999</c:v>
                </c:pt>
                <c:pt idx="18748">
                  <c:v>8.2994455439999992</c:v>
                </c:pt>
                <c:pt idx="18750">
                  <c:v>8.9486550190000003</c:v>
                </c:pt>
                <c:pt idx="18751">
                  <c:v>8.4159579149999999</c:v>
                </c:pt>
                <c:pt idx="18752">
                  <c:v>8.9647303199999993</c:v>
                </c:pt>
                <c:pt idx="18753">
                  <c:v>8.8723251899999998</c:v>
                </c:pt>
                <c:pt idx="18754">
                  <c:v>8.8566172820000002</c:v>
                </c:pt>
                <c:pt idx="18755">
                  <c:v>16.983169820000001</c:v>
                </c:pt>
                <c:pt idx="18756">
                  <c:v>17.20407621</c:v>
                </c:pt>
                <c:pt idx="18757">
                  <c:v>17.073476119999999</c:v>
                </c:pt>
                <c:pt idx="18758">
                  <c:v>17.058040200000001</c:v>
                </c:pt>
                <c:pt idx="18759">
                  <c:v>17.09142778</c:v>
                </c:pt>
                <c:pt idx="18760">
                  <c:v>15.5187236</c:v>
                </c:pt>
                <c:pt idx="18761">
                  <c:v>15.58892634</c:v>
                </c:pt>
                <c:pt idx="18762">
                  <c:v>15.434270769999999</c:v>
                </c:pt>
                <c:pt idx="18763">
                  <c:v>15.436534330000001</c:v>
                </c:pt>
                <c:pt idx="18764">
                  <c:v>14.20506207</c:v>
                </c:pt>
                <c:pt idx="18765">
                  <c:v>12.30106176</c:v>
                </c:pt>
                <c:pt idx="18766">
                  <c:v>12.267080740000001</c:v>
                </c:pt>
                <c:pt idx="18767">
                  <c:v>12.283766610000001</c:v>
                </c:pt>
                <c:pt idx="18768">
                  <c:v>12.34973493</c:v>
                </c:pt>
                <c:pt idx="18769">
                  <c:v>12.33651882</c:v>
                </c:pt>
                <c:pt idx="18770">
                  <c:v>11.202055590000001</c:v>
                </c:pt>
                <c:pt idx="18771">
                  <c:v>11.15060873</c:v>
                </c:pt>
                <c:pt idx="18772">
                  <c:v>11.124382539999999</c:v>
                </c:pt>
                <c:pt idx="18773">
                  <c:v>11.06862222</c:v>
                </c:pt>
                <c:pt idx="18774">
                  <c:v>11.097137350000001</c:v>
                </c:pt>
                <c:pt idx="18775">
                  <c:v>9.8828815750000008</c:v>
                </c:pt>
                <c:pt idx="18776">
                  <c:v>9.8410669780000006</c:v>
                </c:pt>
                <c:pt idx="18777">
                  <c:v>9.8648589169999994</c:v>
                </c:pt>
                <c:pt idx="18778">
                  <c:v>9.7241884269999996</c:v>
                </c:pt>
                <c:pt idx="18779">
                  <c:v>9.7288479389999996</c:v>
                </c:pt>
                <c:pt idx="18780">
                  <c:v>6.819509676</c:v>
                </c:pt>
                <c:pt idx="18781">
                  <c:v>8.3697013919999996</c:v>
                </c:pt>
                <c:pt idx="18782">
                  <c:v>6.8459941500000001</c:v>
                </c:pt>
                <c:pt idx="18783">
                  <c:v>8.3967971089999995</c:v>
                </c:pt>
                <c:pt idx="18784">
                  <c:v>6.8322619839999996</c:v>
                </c:pt>
                <c:pt idx="18785">
                  <c:v>10.11671643</c:v>
                </c:pt>
                <c:pt idx="18786">
                  <c:v>8.5577274679999995</c:v>
                </c:pt>
                <c:pt idx="18787">
                  <c:v>8.5503420010000006</c:v>
                </c:pt>
                <c:pt idx="18788">
                  <c:v>8.4769025829999993</c:v>
                </c:pt>
                <c:pt idx="18789">
                  <c:v>8.6679340069999995</c:v>
                </c:pt>
                <c:pt idx="18790">
                  <c:v>11.14495516</c:v>
                </c:pt>
                <c:pt idx="18791">
                  <c:v>11.094365870000001</c:v>
                </c:pt>
                <c:pt idx="18792">
                  <c:v>11.2018009</c:v>
                </c:pt>
                <c:pt idx="18793">
                  <c:v>11.28543483</c:v>
                </c:pt>
                <c:pt idx="18794">
                  <c:v>11.36661112</c:v>
                </c:pt>
                <c:pt idx="18795">
                  <c:v>2.0586747760000002</c:v>
                </c:pt>
                <c:pt idx="18796">
                  <c:v>1.608981875</c:v>
                </c:pt>
                <c:pt idx="18797">
                  <c:v>5.8569035180000002</c:v>
                </c:pt>
                <c:pt idx="18798">
                  <c:v>1.654158891</c:v>
                </c:pt>
                <c:pt idx="18799">
                  <c:v>9.8490234989999994</c:v>
                </c:pt>
                <c:pt idx="18801">
                  <c:v>4.8039936870000002</c:v>
                </c:pt>
                <c:pt idx="18802">
                  <c:v>4.8736860469999996</c:v>
                </c:pt>
                <c:pt idx="18803">
                  <c:v>4.9634722140000003</c:v>
                </c:pt>
                <c:pt idx="18804">
                  <c:v>4.0893394430000001</c:v>
                </c:pt>
                <c:pt idx="18805">
                  <c:v>4.7858715729999997</c:v>
                </c:pt>
                <c:pt idx="18809">
                  <c:v>4.7895513870000004</c:v>
                </c:pt>
                <c:pt idx="18810">
                  <c:v>14.46314581</c:v>
                </c:pt>
                <c:pt idx="18811">
                  <c:v>5.9172597849999997</c:v>
                </c:pt>
                <c:pt idx="18812">
                  <c:v>6.4595020639999996</c:v>
                </c:pt>
                <c:pt idx="18813">
                  <c:v>6.7398034539999996</c:v>
                </c:pt>
                <c:pt idx="18814">
                  <c:v>6.265311112</c:v>
                </c:pt>
                <c:pt idx="18815">
                  <c:v>14.044654359999999</c:v>
                </c:pt>
                <c:pt idx="18816">
                  <c:v>13.83104432</c:v>
                </c:pt>
                <c:pt idx="18817">
                  <c:v>9.4551850109999993</c:v>
                </c:pt>
                <c:pt idx="18818">
                  <c:v>13.82685573</c:v>
                </c:pt>
                <c:pt idx="18819">
                  <c:v>5.4245469999999996</c:v>
                </c:pt>
                <c:pt idx="18820">
                  <c:v>8.97772273</c:v>
                </c:pt>
                <c:pt idx="18821">
                  <c:v>8.9552527029999993</c:v>
                </c:pt>
                <c:pt idx="18822">
                  <c:v>4.7812837559999997</c:v>
                </c:pt>
                <c:pt idx="18823">
                  <c:v>8.922311938</c:v>
                </c:pt>
                <c:pt idx="18824">
                  <c:v>8.7249386879999999</c:v>
                </c:pt>
                <c:pt idx="18825">
                  <c:v>4.787030949</c:v>
                </c:pt>
                <c:pt idx="18826">
                  <c:v>4.8361140809999998</c:v>
                </c:pt>
                <c:pt idx="18827">
                  <c:v>4.8369440030000002</c:v>
                </c:pt>
                <c:pt idx="18828">
                  <c:v>4.7857703870000003</c:v>
                </c:pt>
                <c:pt idx="18829">
                  <c:v>4.8431422020000001</c:v>
                </c:pt>
                <c:pt idx="18830">
                  <c:v>4.5823924319999998</c:v>
                </c:pt>
                <c:pt idx="18831">
                  <c:v>8.005653401</c:v>
                </c:pt>
                <c:pt idx="18832">
                  <c:v>8.2149428770000004</c:v>
                </c:pt>
                <c:pt idx="18833">
                  <c:v>8.7259024269999994</c:v>
                </c:pt>
                <c:pt idx="18834">
                  <c:v>4.6176719850000003</c:v>
                </c:pt>
                <c:pt idx="18835">
                  <c:v>10.84932358</c:v>
                </c:pt>
                <c:pt idx="18836">
                  <c:v>9.4931731859999999</c:v>
                </c:pt>
                <c:pt idx="18837">
                  <c:v>15.40371959</c:v>
                </c:pt>
                <c:pt idx="18838">
                  <c:v>15.31507875</c:v>
                </c:pt>
                <c:pt idx="18839">
                  <c:v>15.079315190000001</c:v>
                </c:pt>
                <c:pt idx="18840">
                  <c:v>17.674098359999999</c:v>
                </c:pt>
                <c:pt idx="18841">
                  <c:v>7.9518688040000001</c:v>
                </c:pt>
                <c:pt idx="18842">
                  <c:v>8.0090103250000002</c:v>
                </c:pt>
                <c:pt idx="18843">
                  <c:v>14.47935811</c:v>
                </c:pt>
                <c:pt idx="18844">
                  <c:v>8.2954994800000001</c:v>
                </c:pt>
                <c:pt idx="18845">
                  <c:v>8.8977957580000009</c:v>
                </c:pt>
                <c:pt idx="18846">
                  <c:v>8.9563524359999995</c:v>
                </c:pt>
                <c:pt idx="18847">
                  <c:v>9.0748147199999991</c:v>
                </c:pt>
                <c:pt idx="18848">
                  <c:v>9.1115225980000005</c:v>
                </c:pt>
                <c:pt idx="18849">
                  <c:v>9.2281728110000003</c:v>
                </c:pt>
                <c:pt idx="18850">
                  <c:v>9.6843459840000001</c:v>
                </c:pt>
                <c:pt idx="18851">
                  <c:v>18.621071830000002</c:v>
                </c:pt>
                <c:pt idx="18852">
                  <c:v>18.61179374</c:v>
                </c:pt>
                <c:pt idx="18853">
                  <c:v>18.642013479999999</c:v>
                </c:pt>
                <c:pt idx="18854">
                  <c:v>18.614616529999999</c:v>
                </c:pt>
                <c:pt idx="18855">
                  <c:v>9.5288233259999995</c:v>
                </c:pt>
                <c:pt idx="18856">
                  <c:v>9.0938752059999999</c:v>
                </c:pt>
                <c:pt idx="18857">
                  <c:v>9.0382136650000007</c:v>
                </c:pt>
                <c:pt idx="18858">
                  <c:v>9.2186615550000006</c:v>
                </c:pt>
                <c:pt idx="18859">
                  <c:v>9.2242599389999995</c:v>
                </c:pt>
                <c:pt idx="18860">
                  <c:v>10.69035893</c:v>
                </c:pt>
                <c:pt idx="18861">
                  <c:v>8.9749087289999991</c:v>
                </c:pt>
                <c:pt idx="18862">
                  <c:v>6.8435983719999998</c:v>
                </c:pt>
                <c:pt idx="18863">
                  <c:v>6.9131916059999998</c:v>
                </c:pt>
                <c:pt idx="18864">
                  <c:v>6.9212895269999999</c:v>
                </c:pt>
                <c:pt idx="18865">
                  <c:v>3.9032086160000001</c:v>
                </c:pt>
                <c:pt idx="18866">
                  <c:v>3.927993667</c:v>
                </c:pt>
                <c:pt idx="18867">
                  <c:v>3.8866904120000001</c:v>
                </c:pt>
                <c:pt idx="18868">
                  <c:v>6.815867323</c:v>
                </c:pt>
                <c:pt idx="18869">
                  <c:v>6.8373649360000002</c:v>
                </c:pt>
                <c:pt idx="18870">
                  <c:v>6.4517090039999996</c:v>
                </c:pt>
                <c:pt idx="18871">
                  <c:v>4.7882273990000002</c:v>
                </c:pt>
                <c:pt idx="18872">
                  <c:v>4.7642874209999997</c:v>
                </c:pt>
                <c:pt idx="18873">
                  <c:v>4.8183043879999996</c:v>
                </c:pt>
                <c:pt idx="18874">
                  <c:v>4.7131740300000002</c:v>
                </c:pt>
                <c:pt idx="18875">
                  <c:v>4.468785842</c:v>
                </c:pt>
                <c:pt idx="18876">
                  <c:v>3.830912788</c:v>
                </c:pt>
                <c:pt idx="18877">
                  <c:v>3.9734196329999998</c:v>
                </c:pt>
                <c:pt idx="18878">
                  <c:v>3.9117569510000001</c:v>
                </c:pt>
                <c:pt idx="18879">
                  <c:v>3.729443941</c:v>
                </c:pt>
                <c:pt idx="18885">
                  <c:v>0.33185173899999998</c:v>
                </c:pt>
                <c:pt idx="18886">
                  <c:v>0.28608361399999999</c:v>
                </c:pt>
                <c:pt idx="18887">
                  <c:v>0.20245738299999999</c:v>
                </c:pt>
                <c:pt idx="18888">
                  <c:v>0.35492058799999998</c:v>
                </c:pt>
                <c:pt idx="18889">
                  <c:v>0.61135138300000003</c:v>
                </c:pt>
                <c:pt idx="18890">
                  <c:v>1.689748225</c:v>
                </c:pt>
                <c:pt idx="18891">
                  <c:v>1.7535229919999999</c:v>
                </c:pt>
                <c:pt idx="18892">
                  <c:v>1.5801057730000001</c:v>
                </c:pt>
                <c:pt idx="18893">
                  <c:v>1.583001482</c:v>
                </c:pt>
                <c:pt idx="18894">
                  <c:v>10.15282856</c:v>
                </c:pt>
                <c:pt idx="18895">
                  <c:v>6.1065039759999999</c:v>
                </c:pt>
                <c:pt idx="18896">
                  <c:v>1.632254198</c:v>
                </c:pt>
                <c:pt idx="18897">
                  <c:v>6.4838169240000001</c:v>
                </c:pt>
                <c:pt idx="18898">
                  <c:v>1.6177099619999999</c:v>
                </c:pt>
                <c:pt idx="18899">
                  <c:v>1.6780078510000001</c:v>
                </c:pt>
                <c:pt idx="18900">
                  <c:v>7.5008320849999999</c:v>
                </c:pt>
                <c:pt idx="18901">
                  <c:v>7.0728607239999999</c:v>
                </c:pt>
                <c:pt idx="18902">
                  <c:v>1.625303411</c:v>
                </c:pt>
                <c:pt idx="18903">
                  <c:v>7.3701036899999997</c:v>
                </c:pt>
                <c:pt idx="18904">
                  <c:v>1.6550852570000001</c:v>
                </c:pt>
                <c:pt idx="18905">
                  <c:v>8.2059030279999998</c:v>
                </c:pt>
                <c:pt idx="18906">
                  <c:v>8.4673839379999993</c:v>
                </c:pt>
                <c:pt idx="18907">
                  <c:v>8.2315393690000001</c:v>
                </c:pt>
                <c:pt idx="18908">
                  <c:v>8.2569092099999999</c:v>
                </c:pt>
                <c:pt idx="18909">
                  <c:v>8.5694418060000004</c:v>
                </c:pt>
                <c:pt idx="18910">
                  <c:v>9.0359674989999998</c:v>
                </c:pt>
                <c:pt idx="18911">
                  <c:v>4.7026910400000004</c:v>
                </c:pt>
                <c:pt idx="18912">
                  <c:v>9.0395699759999992</c:v>
                </c:pt>
                <c:pt idx="18913">
                  <c:v>9.1168338640000002</c:v>
                </c:pt>
                <c:pt idx="18914">
                  <c:v>8.9602811980000006</c:v>
                </c:pt>
                <c:pt idx="18915">
                  <c:v>4.9574163809999998</c:v>
                </c:pt>
                <c:pt idx="18916">
                  <c:v>2.874607154</c:v>
                </c:pt>
                <c:pt idx="18917">
                  <c:v>4.9059057959999999</c:v>
                </c:pt>
                <c:pt idx="18918">
                  <c:v>4.9786164709999996</c:v>
                </c:pt>
                <c:pt idx="18919">
                  <c:v>2.7873065640000001</c:v>
                </c:pt>
                <c:pt idx="18920">
                  <c:v>5.1774269259999999</c:v>
                </c:pt>
                <c:pt idx="18921">
                  <c:v>5.1810549909999999</c:v>
                </c:pt>
                <c:pt idx="18922">
                  <c:v>5.1154132529999998</c:v>
                </c:pt>
                <c:pt idx="18923">
                  <c:v>2.5044362969999998</c:v>
                </c:pt>
                <c:pt idx="18924">
                  <c:v>5.11872726</c:v>
                </c:pt>
                <c:pt idx="18925">
                  <c:v>5.1227382549999998</c:v>
                </c:pt>
                <c:pt idx="18926">
                  <c:v>5.1377943869999996</c:v>
                </c:pt>
                <c:pt idx="18927">
                  <c:v>5.1882844329999998</c:v>
                </c:pt>
                <c:pt idx="18928">
                  <c:v>5.1441597940000001</c:v>
                </c:pt>
                <c:pt idx="18929">
                  <c:v>5.1946358239999997</c:v>
                </c:pt>
                <c:pt idx="18930">
                  <c:v>5.0733719639999997</c:v>
                </c:pt>
                <c:pt idx="18931">
                  <c:v>5.0180773690000002</c:v>
                </c:pt>
                <c:pt idx="18932">
                  <c:v>4.9965455289999996</c:v>
                </c:pt>
                <c:pt idx="18933">
                  <c:v>5.0533688330000004</c:v>
                </c:pt>
                <c:pt idx="18934">
                  <c:v>5.0396513430000001</c:v>
                </c:pt>
                <c:pt idx="18935">
                  <c:v>8.9186087290000007</c:v>
                </c:pt>
                <c:pt idx="18936">
                  <c:v>8.9688450730000007</c:v>
                </c:pt>
                <c:pt idx="18937">
                  <c:v>8.7811278510000008</c:v>
                </c:pt>
                <c:pt idx="18938">
                  <c:v>8.7001364369999994</c:v>
                </c:pt>
                <c:pt idx="18939">
                  <c:v>8.8986905380000003</c:v>
                </c:pt>
                <c:pt idx="18940">
                  <c:v>14.34203911</c:v>
                </c:pt>
                <c:pt idx="18941">
                  <c:v>14.33177248</c:v>
                </c:pt>
                <c:pt idx="18942">
                  <c:v>14.38672334</c:v>
                </c:pt>
                <c:pt idx="18943">
                  <c:v>14.28971812</c:v>
                </c:pt>
                <c:pt idx="18944">
                  <c:v>14.25418135</c:v>
                </c:pt>
                <c:pt idx="18945">
                  <c:v>14.63401895</c:v>
                </c:pt>
                <c:pt idx="18946">
                  <c:v>14.74824583</c:v>
                </c:pt>
                <c:pt idx="18947">
                  <c:v>14.630947450000001</c:v>
                </c:pt>
                <c:pt idx="18948">
                  <c:v>14.66170747</c:v>
                </c:pt>
                <c:pt idx="18949">
                  <c:v>14.67741756</c:v>
                </c:pt>
                <c:pt idx="18950">
                  <c:v>14.33366451</c:v>
                </c:pt>
                <c:pt idx="18951">
                  <c:v>14.44165188</c:v>
                </c:pt>
                <c:pt idx="18952">
                  <c:v>14.315531699999999</c:v>
                </c:pt>
                <c:pt idx="18953">
                  <c:v>14.24638375</c:v>
                </c:pt>
                <c:pt idx="18954">
                  <c:v>14.38053603</c:v>
                </c:pt>
                <c:pt idx="18955">
                  <c:v>14.1152715</c:v>
                </c:pt>
                <c:pt idx="18956">
                  <c:v>5.423998858</c:v>
                </c:pt>
                <c:pt idx="18957">
                  <c:v>5.2193193710000001</c:v>
                </c:pt>
                <c:pt idx="18958">
                  <c:v>13.871745300000001</c:v>
                </c:pt>
                <c:pt idx="18959">
                  <c:v>14.0750343</c:v>
                </c:pt>
                <c:pt idx="18960">
                  <c:v>4.720165003</c:v>
                </c:pt>
                <c:pt idx="18961">
                  <c:v>5.0166665039999998</c:v>
                </c:pt>
                <c:pt idx="18962">
                  <c:v>5.7496517430000003</c:v>
                </c:pt>
                <c:pt idx="18963">
                  <c:v>5.9266272170000001</c:v>
                </c:pt>
                <c:pt idx="18964">
                  <c:v>3.8271305739999999</c:v>
                </c:pt>
                <c:pt idx="18965">
                  <c:v>5.7916956810000002</c:v>
                </c:pt>
                <c:pt idx="18966">
                  <c:v>5.5380179900000002</c:v>
                </c:pt>
                <c:pt idx="18967">
                  <c:v>5.9185408089999996</c:v>
                </c:pt>
                <c:pt idx="18968">
                  <c:v>5.8841805440000003</c:v>
                </c:pt>
                <c:pt idx="18969">
                  <c:v>5.5105711060000004</c:v>
                </c:pt>
                <c:pt idx="18970">
                  <c:v>6.0668967980000001</c:v>
                </c:pt>
                <c:pt idx="18971">
                  <c:v>6.5060057039999997</c:v>
                </c:pt>
                <c:pt idx="18972">
                  <c:v>6.6215011029999999</c:v>
                </c:pt>
                <c:pt idx="18973">
                  <c:v>5.95681291</c:v>
                </c:pt>
                <c:pt idx="18974">
                  <c:v>6.3063380999999996</c:v>
                </c:pt>
                <c:pt idx="18975">
                  <c:v>0.67755848699999999</c:v>
                </c:pt>
                <c:pt idx="18976">
                  <c:v>5.2713628979999996</c:v>
                </c:pt>
                <c:pt idx="18977">
                  <c:v>1.347099635</c:v>
                </c:pt>
                <c:pt idx="18978">
                  <c:v>0.84736957400000001</c:v>
                </c:pt>
                <c:pt idx="18979">
                  <c:v>1.0503773190000001</c:v>
                </c:pt>
                <c:pt idx="18980">
                  <c:v>6.8273020420000003</c:v>
                </c:pt>
                <c:pt idx="18981">
                  <c:v>12.364130019999999</c:v>
                </c:pt>
                <c:pt idx="18982">
                  <c:v>12.2726042</c:v>
                </c:pt>
                <c:pt idx="18983">
                  <c:v>0</c:v>
                </c:pt>
                <c:pt idx="18984">
                  <c:v>0</c:v>
                </c:pt>
                <c:pt idx="18985">
                  <c:v>2.6556566240000001</c:v>
                </c:pt>
                <c:pt idx="18986">
                  <c:v>2.7354171200000001</c:v>
                </c:pt>
                <c:pt idx="18987">
                  <c:v>2.675250868</c:v>
                </c:pt>
                <c:pt idx="18988">
                  <c:v>4.0109456740000002</c:v>
                </c:pt>
                <c:pt idx="18989">
                  <c:v>2.668877658</c:v>
                </c:pt>
                <c:pt idx="18990">
                  <c:v>17.476382699999998</c:v>
                </c:pt>
                <c:pt idx="18991">
                  <c:v>17.592626580000001</c:v>
                </c:pt>
                <c:pt idx="18992">
                  <c:v>17.53635092</c:v>
                </c:pt>
                <c:pt idx="18993">
                  <c:v>11.122982589999999</c:v>
                </c:pt>
                <c:pt idx="18994">
                  <c:v>17.509956079999998</c:v>
                </c:pt>
                <c:pt idx="18995">
                  <c:v>12.19397803</c:v>
                </c:pt>
                <c:pt idx="18996">
                  <c:v>12.263683070000001</c:v>
                </c:pt>
                <c:pt idx="18997">
                  <c:v>12.16305481</c:v>
                </c:pt>
                <c:pt idx="18998">
                  <c:v>12.29709051</c:v>
                </c:pt>
                <c:pt idx="18999">
                  <c:v>12.21598601</c:v>
                </c:pt>
                <c:pt idx="19000">
                  <c:v>11.71790549</c:v>
                </c:pt>
                <c:pt idx="19001">
                  <c:v>18.602037500000002</c:v>
                </c:pt>
                <c:pt idx="19002">
                  <c:v>11.676448199999999</c:v>
                </c:pt>
                <c:pt idx="19003">
                  <c:v>11.730166799999999</c:v>
                </c:pt>
                <c:pt idx="19004">
                  <c:v>12.86268164</c:v>
                </c:pt>
                <c:pt idx="19005">
                  <c:v>13.146016189999999</c:v>
                </c:pt>
                <c:pt idx="19006">
                  <c:v>13.147998279999999</c:v>
                </c:pt>
                <c:pt idx="19007">
                  <c:v>8.6100039650000006</c:v>
                </c:pt>
                <c:pt idx="19008">
                  <c:v>13.18687166</c:v>
                </c:pt>
                <c:pt idx="19009">
                  <c:v>13.179983050000001</c:v>
                </c:pt>
                <c:pt idx="19010">
                  <c:v>13.14124857</c:v>
                </c:pt>
                <c:pt idx="19011">
                  <c:v>11.71776032</c:v>
                </c:pt>
                <c:pt idx="19012">
                  <c:v>11.811123090000001</c:v>
                </c:pt>
                <c:pt idx="19013">
                  <c:v>13.039540089999999</c:v>
                </c:pt>
                <c:pt idx="19014">
                  <c:v>13.107412549999999</c:v>
                </c:pt>
                <c:pt idx="19015">
                  <c:v>10.596186680000001</c:v>
                </c:pt>
                <c:pt idx="19016">
                  <c:v>11.388071139999999</c:v>
                </c:pt>
                <c:pt idx="19017">
                  <c:v>16.943268270000001</c:v>
                </c:pt>
                <c:pt idx="19018">
                  <c:v>16.977575080000001</c:v>
                </c:pt>
                <c:pt idx="19019">
                  <c:v>17.039048149999999</c:v>
                </c:pt>
                <c:pt idx="19020">
                  <c:v>9.0422349250000007</c:v>
                </c:pt>
                <c:pt idx="19021">
                  <c:v>9.0325719929999995</c:v>
                </c:pt>
                <c:pt idx="19022">
                  <c:v>8.9830542500000004</c:v>
                </c:pt>
                <c:pt idx="19023">
                  <c:v>9.0090097389999997</c:v>
                </c:pt>
                <c:pt idx="19024">
                  <c:v>8.9289852100000004</c:v>
                </c:pt>
                <c:pt idx="19025">
                  <c:v>4.5869128940000001</c:v>
                </c:pt>
                <c:pt idx="19026">
                  <c:v>9.4074091519999996</c:v>
                </c:pt>
                <c:pt idx="19027">
                  <c:v>4.5743290459999999</c:v>
                </c:pt>
                <c:pt idx="19028">
                  <c:v>4.5943982390000002</c:v>
                </c:pt>
                <c:pt idx="19029">
                  <c:v>9.3307054199999993</c:v>
                </c:pt>
                <c:pt idx="19030">
                  <c:v>8.9494693850000004</c:v>
                </c:pt>
                <c:pt idx="19031">
                  <c:v>9.0135168389999993</c:v>
                </c:pt>
                <c:pt idx="19032">
                  <c:v>9.2184956170000003</c:v>
                </c:pt>
                <c:pt idx="19033">
                  <c:v>9.0789164109999998</c:v>
                </c:pt>
                <c:pt idx="19034">
                  <c:v>8.7979442970000008</c:v>
                </c:pt>
                <c:pt idx="19035">
                  <c:v>9.4599687170000006</c:v>
                </c:pt>
                <c:pt idx="19036">
                  <c:v>9.4731479509999996</c:v>
                </c:pt>
                <c:pt idx="19037">
                  <c:v>9.695511003</c:v>
                </c:pt>
                <c:pt idx="19038">
                  <c:v>9.3579964459999996</c:v>
                </c:pt>
                <c:pt idx="19039">
                  <c:v>9.0454076610000005</c:v>
                </c:pt>
                <c:pt idx="19040">
                  <c:v>1.2876026199999999</c:v>
                </c:pt>
                <c:pt idx="19041">
                  <c:v>1.1753005009999999</c:v>
                </c:pt>
                <c:pt idx="19042">
                  <c:v>12.924103730000001</c:v>
                </c:pt>
                <c:pt idx="19043">
                  <c:v>12.958124570000001</c:v>
                </c:pt>
                <c:pt idx="19044">
                  <c:v>12.96314637</c:v>
                </c:pt>
                <c:pt idx="19045">
                  <c:v>0</c:v>
                </c:pt>
                <c:pt idx="19046">
                  <c:v>12.52988412</c:v>
                </c:pt>
                <c:pt idx="19047">
                  <c:v>12.48806332</c:v>
                </c:pt>
                <c:pt idx="19048">
                  <c:v>0</c:v>
                </c:pt>
                <c:pt idx="19049">
                  <c:v>12.45049964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3.3167937919999999</c:v>
                </c:pt>
                <c:pt idx="19056">
                  <c:v>3.2218797029999999</c:v>
                </c:pt>
                <c:pt idx="19057">
                  <c:v>3.5166571809999998</c:v>
                </c:pt>
                <c:pt idx="19058">
                  <c:v>3.2815911569999998</c:v>
                </c:pt>
                <c:pt idx="19059">
                  <c:v>3.3235714700000001</c:v>
                </c:pt>
                <c:pt idx="19060">
                  <c:v>4.5336625350000004</c:v>
                </c:pt>
                <c:pt idx="19061">
                  <c:v>4.2997368890000001</c:v>
                </c:pt>
                <c:pt idx="19062">
                  <c:v>4.4908693040000003</c:v>
                </c:pt>
                <c:pt idx="19063">
                  <c:v>3.999607074</c:v>
                </c:pt>
                <c:pt idx="19064">
                  <c:v>4.2002214609999999</c:v>
                </c:pt>
                <c:pt idx="19065">
                  <c:v>4.0713761909999997</c:v>
                </c:pt>
                <c:pt idx="19066">
                  <c:v>2.9948205379999999</c:v>
                </c:pt>
                <c:pt idx="19067">
                  <c:v>2.8350376559999999</c:v>
                </c:pt>
                <c:pt idx="19068">
                  <c:v>4.1914009060000001</c:v>
                </c:pt>
                <c:pt idx="19069">
                  <c:v>4.1308617569999999</c:v>
                </c:pt>
                <c:pt idx="19070">
                  <c:v>11.166898399999999</c:v>
                </c:pt>
                <c:pt idx="19071">
                  <c:v>11.042205239999999</c:v>
                </c:pt>
                <c:pt idx="19072">
                  <c:v>11.07611453</c:v>
                </c:pt>
                <c:pt idx="19073">
                  <c:v>11.02537499</c:v>
                </c:pt>
                <c:pt idx="19074">
                  <c:v>10.97401492</c:v>
                </c:pt>
                <c:pt idx="19075">
                  <c:v>11.45819914</c:v>
                </c:pt>
                <c:pt idx="19076">
                  <c:v>11.50883733</c:v>
                </c:pt>
                <c:pt idx="19077">
                  <c:v>11.48179478</c:v>
                </c:pt>
                <c:pt idx="19078">
                  <c:v>11.47714195</c:v>
                </c:pt>
                <c:pt idx="19079">
                  <c:v>11.51875514</c:v>
                </c:pt>
                <c:pt idx="19080">
                  <c:v>5.4986542839999997</c:v>
                </c:pt>
                <c:pt idx="19081">
                  <c:v>5.8722488210000003</c:v>
                </c:pt>
                <c:pt idx="19082">
                  <c:v>5.147734024</c:v>
                </c:pt>
                <c:pt idx="19083">
                  <c:v>5.1248809050000004</c:v>
                </c:pt>
                <c:pt idx="19084">
                  <c:v>5.3754717559999996</c:v>
                </c:pt>
                <c:pt idx="19085">
                  <c:v>12.75339688</c:v>
                </c:pt>
                <c:pt idx="19086">
                  <c:v>7.9743479349999999</c:v>
                </c:pt>
                <c:pt idx="19087">
                  <c:v>7.9593290550000004</c:v>
                </c:pt>
                <c:pt idx="19088">
                  <c:v>7.8398189919999997</c:v>
                </c:pt>
                <c:pt idx="19089">
                  <c:v>12.72570683</c:v>
                </c:pt>
                <c:pt idx="19090">
                  <c:v>12.821075889999999</c:v>
                </c:pt>
                <c:pt idx="19091">
                  <c:v>12.82532303</c:v>
                </c:pt>
                <c:pt idx="19092">
                  <c:v>12.83523467</c:v>
                </c:pt>
                <c:pt idx="19093">
                  <c:v>12.83379888</c:v>
                </c:pt>
                <c:pt idx="19094">
                  <c:v>2.6843928959999999</c:v>
                </c:pt>
                <c:pt idx="19095">
                  <c:v>12.970726000000001</c:v>
                </c:pt>
                <c:pt idx="19096">
                  <c:v>13.05713828</c:v>
                </c:pt>
                <c:pt idx="19097">
                  <c:v>13.11339796</c:v>
                </c:pt>
                <c:pt idx="19098">
                  <c:v>13.061995789999999</c:v>
                </c:pt>
                <c:pt idx="19099">
                  <c:v>13.05475906</c:v>
                </c:pt>
                <c:pt idx="19100">
                  <c:v>13.41409941</c:v>
                </c:pt>
                <c:pt idx="19101">
                  <c:v>13.38379415</c:v>
                </c:pt>
                <c:pt idx="19102">
                  <c:v>13.37050296</c:v>
                </c:pt>
                <c:pt idx="19103">
                  <c:v>13.42341199</c:v>
                </c:pt>
                <c:pt idx="19104">
                  <c:v>13.347748729999999</c:v>
                </c:pt>
                <c:pt idx="19105">
                  <c:v>13.488096970000001</c:v>
                </c:pt>
                <c:pt idx="19106">
                  <c:v>13.477262319999999</c:v>
                </c:pt>
                <c:pt idx="19107">
                  <c:v>13.545531130000001</c:v>
                </c:pt>
                <c:pt idx="19108">
                  <c:v>13.488922840000001</c:v>
                </c:pt>
                <c:pt idx="19109">
                  <c:v>13.527733209999999</c:v>
                </c:pt>
                <c:pt idx="19110">
                  <c:v>12.99609545</c:v>
                </c:pt>
                <c:pt idx="19111">
                  <c:v>11.72376626</c:v>
                </c:pt>
                <c:pt idx="19112">
                  <c:v>12.97771827</c:v>
                </c:pt>
                <c:pt idx="19113">
                  <c:v>11.725423210000001</c:v>
                </c:pt>
                <c:pt idx="19114">
                  <c:v>11.71560683</c:v>
                </c:pt>
                <c:pt idx="19115">
                  <c:v>16.542028599999998</c:v>
                </c:pt>
                <c:pt idx="19116">
                  <c:v>18.21311571</c:v>
                </c:pt>
                <c:pt idx="19117">
                  <c:v>16.58600573</c:v>
                </c:pt>
                <c:pt idx="19118">
                  <c:v>16.3995593</c:v>
                </c:pt>
                <c:pt idx="19119">
                  <c:v>15.37422246</c:v>
                </c:pt>
                <c:pt idx="19120">
                  <c:v>10.351836580000001</c:v>
                </c:pt>
                <c:pt idx="19121">
                  <c:v>17.88117445</c:v>
                </c:pt>
                <c:pt idx="19122">
                  <c:v>10.390194989999999</c:v>
                </c:pt>
                <c:pt idx="19123">
                  <c:v>11.800249859999999</c:v>
                </c:pt>
                <c:pt idx="19124">
                  <c:v>17.837998259999999</c:v>
                </c:pt>
                <c:pt idx="19125">
                  <c:v>11.804284640000001</c:v>
                </c:pt>
                <c:pt idx="19126">
                  <c:v>11.76901705</c:v>
                </c:pt>
                <c:pt idx="19127">
                  <c:v>11.75433353</c:v>
                </c:pt>
                <c:pt idx="19128">
                  <c:v>11.746972189999999</c:v>
                </c:pt>
                <c:pt idx="19129">
                  <c:v>11.722745010000001</c:v>
                </c:pt>
                <c:pt idx="19130">
                  <c:v>11.065294959999999</c:v>
                </c:pt>
                <c:pt idx="19131">
                  <c:v>11.161900279999999</c:v>
                </c:pt>
                <c:pt idx="19132">
                  <c:v>11.1405941</c:v>
                </c:pt>
                <c:pt idx="19133">
                  <c:v>11.11581728</c:v>
                </c:pt>
                <c:pt idx="19134">
                  <c:v>11.104204770000001</c:v>
                </c:pt>
                <c:pt idx="19135">
                  <c:v>10.807083560000001</c:v>
                </c:pt>
                <c:pt idx="19136">
                  <c:v>10.77497496</c:v>
                </c:pt>
                <c:pt idx="19137">
                  <c:v>10.812064619999999</c:v>
                </c:pt>
                <c:pt idx="19138">
                  <c:v>10.846711620000001</c:v>
                </c:pt>
                <c:pt idx="19139">
                  <c:v>10.875813369999999</c:v>
                </c:pt>
                <c:pt idx="19140">
                  <c:v>10.740171999999999</c:v>
                </c:pt>
                <c:pt idx="19141">
                  <c:v>10.78451229</c:v>
                </c:pt>
                <c:pt idx="19142">
                  <c:v>10.836550900000001</c:v>
                </c:pt>
                <c:pt idx="19143">
                  <c:v>10.79739236</c:v>
                </c:pt>
                <c:pt idx="19144">
                  <c:v>10.75783597</c:v>
                </c:pt>
                <c:pt idx="19145">
                  <c:v>11.270592239999999</c:v>
                </c:pt>
                <c:pt idx="19146">
                  <c:v>11.181873299999999</c:v>
                </c:pt>
                <c:pt idx="19147">
                  <c:v>11.212309550000001</c:v>
                </c:pt>
                <c:pt idx="19148">
                  <c:v>11.191159300000001</c:v>
                </c:pt>
                <c:pt idx="19149">
                  <c:v>11.230346490000001</c:v>
                </c:pt>
                <c:pt idx="19150">
                  <c:v>5.4797606820000002</c:v>
                </c:pt>
                <c:pt idx="19151">
                  <c:v>5.9999630259999996</c:v>
                </c:pt>
                <c:pt idx="19152">
                  <c:v>5.7675578449999998</c:v>
                </c:pt>
                <c:pt idx="19153">
                  <c:v>5.1736246709999998</c:v>
                </c:pt>
                <c:pt idx="19154">
                  <c:v>5.9025493779999998</c:v>
                </c:pt>
                <c:pt idx="19155">
                  <c:v>1.4005601519999999</c:v>
                </c:pt>
                <c:pt idx="19156">
                  <c:v>1.477663344</c:v>
                </c:pt>
                <c:pt idx="19157">
                  <c:v>1.454784796</c:v>
                </c:pt>
                <c:pt idx="19158">
                  <c:v>1.477236416</c:v>
                </c:pt>
                <c:pt idx="19159">
                  <c:v>1.5411093709999999</c:v>
                </c:pt>
                <c:pt idx="19160">
                  <c:v>1.663218595</c:v>
                </c:pt>
                <c:pt idx="19161">
                  <c:v>1.7734698950000001</c:v>
                </c:pt>
                <c:pt idx="19162">
                  <c:v>1.8706514080000001</c:v>
                </c:pt>
                <c:pt idx="19163">
                  <c:v>1.732077117</c:v>
                </c:pt>
                <c:pt idx="19164">
                  <c:v>1.78715797</c:v>
                </c:pt>
                <c:pt idx="19165">
                  <c:v>1.7260896450000001</c:v>
                </c:pt>
                <c:pt idx="19166">
                  <c:v>1.7644103369999999</c:v>
                </c:pt>
                <c:pt idx="19167">
                  <c:v>1.7253016569999999</c:v>
                </c:pt>
                <c:pt idx="19168">
                  <c:v>1.7494927920000001</c:v>
                </c:pt>
                <c:pt idx="19169">
                  <c:v>1.698029593</c:v>
                </c:pt>
                <c:pt idx="19170">
                  <c:v>9.0033997190000008</c:v>
                </c:pt>
                <c:pt idx="19171">
                  <c:v>9.0796505459999999</c:v>
                </c:pt>
                <c:pt idx="19172">
                  <c:v>9.020747106</c:v>
                </c:pt>
                <c:pt idx="19173">
                  <c:v>9.0152603280000001</c:v>
                </c:pt>
                <c:pt idx="19174">
                  <c:v>9.0028591050000006</c:v>
                </c:pt>
                <c:pt idx="19175">
                  <c:v>10.000186729999999</c:v>
                </c:pt>
                <c:pt idx="19176">
                  <c:v>10.087055510000001</c:v>
                </c:pt>
                <c:pt idx="19177">
                  <c:v>10.232725840000001</c:v>
                </c:pt>
                <c:pt idx="19178">
                  <c:v>10.07162632</c:v>
                </c:pt>
                <c:pt idx="19179">
                  <c:v>10.00821771</c:v>
                </c:pt>
                <c:pt idx="19181">
                  <c:v>15.68370649</c:v>
                </c:pt>
                <c:pt idx="19183">
                  <c:v>10.021177700000001</c:v>
                </c:pt>
                <c:pt idx="19185">
                  <c:v>12.48574672</c:v>
                </c:pt>
                <c:pt idx="19186">
                  <c:v>12.454567109999999</c:v>
                </c:pt>
                <c:pt idx="19187">
                  <c:v>12.423237329999999</c:v>
                </c:pt>
                <c:pt idx="19188">
                  <c:v>12.525238079999999</c:v>
                </c:pt>
                <c:pt idx="19189">
                  <c:v>12.39879947</c:v>
                </c:pt>
                <c:pt idx="19190">
                  <c:v>9.4234217929999993</c:v>
                </c:pt>
                <c:pt idx="19191">
                  <c:v>7.8273867509999997</c:v>
                </c:pt>
                <c:pt idx="19192">
                  <c:v>7.8195328010000003</c:v>
                </c:pt>
                <c:pt idx="19193">
                  <c:v>12.545255770000001</c:v>
                </c:pt>
                <c:pt idx="19194">
                  <c:v>7.8916975999999996</c:v>
                </c:pt>
                <c:pt idx="19195">
                  <c:v>3.8606099999999999</c:v>
                </c:pt>
                <c:pt idx="19196">
                  <c:v>3.7969763439999999</c:v>
                </c:pt>
                <c:pt idx="19197">
                  <c:v>12.530442130000001</c:v>
                </c:pt>
                <c:pt idx="19198">
                  <c:v>12.55351035</c:v>
                </c:pt>
                <c:pt idx="19199">
                  <c:v>3.806656255</c:v>
                </c:pt>
                <c:pt idx="19200">
                  <c:v>0</c:v>
                </c:pt>
                <c:pt idx="19201">
                  <c:v>0.25880525300000001</c:v>
                </c:pt>
                <c:pt idx="19202">
                  <c:v>0.237614349</c:v>
                </c:pt>
                <c:pt idx="19203">
                  <c:v>0.19358355499999999</c:v>
                </c:pt>
                <c:pt idx="19204">
                  <c:v>0.22679987800000001</c:v>
                </c:pt>
                <c:pt idx="19205">
                  <c:v>6.8195281330000004</c:v>
                </c:pt>
                <c:pt idx="19206">
                  <c:v>12.10984491</c:v>
                </c:pt>
                <c:pt idx="19207">
                  <c:v>11.96259878</c:v>
                </c:pt>
                <c:pt idx="19208">
                  <c:v>11.958519259999999</c:v>
                </c:pt>
                <c:pt idx="19209">
                  <c:v>6.703499162</c:v>
                </c:pt>
                <c:pt idx="19210">
                  <c:v>6.0212683379999996</c:v>
                </c:pt>
                <c:pt idx="19211">
                  <c:v>6.1070581659999998</c:v>
                </c:pt>
                <c:pt idx="19212">
                  <c:v>6.0637802159999996</c:v>
                </c:pt>
                <c:pt idx="19213">
                  <c:v>6.0840419560000001</c:v>
                </c:pt>
                <c:pt idx="19214">
                  <c:v>6.0037720639999996</c:v>
                </c:pt>
                <c:pt idx="19215">
                  <c:v>1.751616609</c:v>
                </c:pt>
                <c:pt idx="19216">
                  <c:v>1.788887699</c:v>
                </c:pt>
                <c:pt idx="19217">
                  <c:v>1.9930673050000001</c:v>
                </c:pt>
                <c:pt idx="19218">
                  <c:v>1.7321245059999999</c:v>
                </c:pt>
                <c:pt idx="19219">
                  <c:v>1.8508957589999999</c:v>
                </c:pt>
                <c:pt idx="19220">
                  <c:v>0.92189538299999996</c:v>
                </c:pt>
                <c:pt idx="19221">
                  <c:v>0.872517019</c:v>
                </c:pt>
                <c:pt idx="19222">
                  <c:v>0.91838912399999995</c:v>
                </c:pt>
                <c:pt idx="19223">
                  <c:v>0.77600531299999997</c:v>
                </c:pt>
                <c:pt idx="19224">
                  <c:v>0.83232288799999998</c:v>
                </c:pt>
                <c:pt idx="19225">
                  <c:v>0.50487696199999998</c:v>
                </c:pt>
                <c:pt idx="19226">
                  <c:v>0.59009979199999996</c:v>
                </c:pt>
                <c:pt idx="19227">
                  <c:v>0.45803922000000002</c:v>
                </c:pt>
                <c:pt idx="19228">
                  <c:v>0.56929235</c:v>
                </c:pt>
                <c:pt idx="19229">
                  <c:v>0.59651481699999997</c:v>
                </c:pt>
                <c:pt idx="19230">
                  <c:v>0.80457617299999995</c:v>
                </c:pt>
                <c:pt idx="19231">
                  <c:v>0.52364888799999998</c:v>
                </c:pt>
                <c:pt idx="19232">
                  <c:v>0.79012540200000003</c:v>
                </c:pt>
                <c:pt idx="19233">
                  <c:v>0.648450411</c:v>
                </c:pt>
                <c:pt idx="19234">
                  <c:v>0.75579513799999998</c:v>
                </c:pt>
                <c:pt idx="19235">
                  <c:v>1.097619498</c:v>
                </c:pt>
                <c:pt idx="19236">
                  <c:v>1.1284261250000001</c:v>
                </c:pt>
                <c:pt idx="19237">
                  <c:v>1.0497401980000001</c:v>
                </c:pt>
                <c:pt idx="19238">
                  <c:v>1.2267686449999999</c:v>
                </c:pt>
                <c:pt idx="19239">
                  <c:v>1.157301629</c:v>
                </c:pt>
                <c:pt idx="19240">
                  <c:v>1.722506941</c:v>
                </c:pt>
                <c:pt idx="19241">
                  <c:v>1.8335295439999999</c:v>
                </c:pt>
                <c:pt idx="19242">
                  <c:v>1.744612907</c:v>
                </c:pt>
                <c:pt idx="19243">
                  <c:v>1.8340198560000001</c:v>
                </c:pt>
                <c:pt idx="19244">
                  <c:v>1.76614267</c:v>
                </c:pt>
                <c:pt idx="19245">
                  <c:v>2.459777656</c:v>
                </c:pt>
                <c:pt idx="19246">
                  <c:v>2.405646774</c:v>
                </c:pt>
                <c:pt idx="19247">
                  <c:v>2.4456335180000002</c:v>
                </c:pt>
                <c:pt idx="19248">
                  <c:v>2.3966487289999998</c:v>
                </c:pt>
                <c:pt idx="19249">
                  <c:v>2.4112456459999998</c:v>
                </c:pt>
                <c:pt idx="19251">
                  <c:v>6.244399724</c:v>
                </c:pt>
                <c:pt idx="19253">
                  <c:v>6.771307652</c:v>
                </c:pt>
                <c:pt idx="19254">
                  <c:v>6.7149199240000002</c:v>
                </c:pt>
                <c:pt idx="19255">
                  <c:v>18.133605599999999</c:v>
                </c:pt>
                <c:pt idx="19256">
                  <c:v>18.032927619999999</c:v>
                </c:pt>
                <c:pt idx="19257">
                  <c:v>18.040116909999998</c:v>
                </c:pt>
                <c:pt idx="19258">
                  <c:v>17.99376457</c:v>
                </c:pt>
                <c:pt idx="19259">
                  <c:v>18.026453</c:v>
                </c:pt>
                <c:pt idx="19260">
                  <c:v>18.793254999999998</c:v>
                </c:pt>
                <c:pt idx="19261">
                  <c:v>18.747764969999999</c:v>
                </c:pt>
                <c:pt idx="19262">
                  <c:v>18.781212929999999</c:v>
                </c:pt>
                <c:pt idx="19263">
                  <c:v>18.76285743</c:v>
                </c:pt>
                <c:pt idx="19264">
                  <c:v>19.067949670000001</c:v>
                </c:pt>
                <c:pt idx="19265">
                  <c:v>19.285149610000001</c:v>
                </c:pt>
                <c:pt idx="19266">
                  <c:v>19.238574700000001</c:v>
                </c:pt>
                <c:pt idx="19267">
                  <c:v>19.45755673</c:v>
                </c:pt>
                <c:pt idx="19268">
                  <c:v>19.236245499999999</c:v>
                </c:pt>
                <c:pt idx="19269">
                  <c:v>19.062800889999998</c:v>
                </c:pt>
                <c:pt idx="19270">
                  <c:v>19.578066410000002</c:v>
                </c:pt>
                <c:pt idx="19271">
                  <c:v>19.5327597</c:v>
                </c:pt>
                <c:pt idx="19272">
                  <c:v>19.604863170000002</c:v>
                </c:pt>
                <c:pt idx="19273">
                  <c:v>19.586665060000001</c:v>
                </c:pt>
                <c:pt idx="19274">
                  <c:v>19.502587909999999</c:v>
                </c:pt>
                <c:pt idx="19275">
                  <c:v>8.2847458780000007</c:v>
                </c:pt>
                <c:pt idx="19276">
                  <c:v>8.5189025570000005</c:v>
                </c:pt>
                <c:pt idx="19277">
                  <c:v>7.9796725559999997</c:v>
                </c:pt>
                <c:pt idx="19278">
                  <c:v>19.302841319999999</c:v>
                </c:pt>
                <c:pt idx="19279">
                  <c:v>8.3317772919999999</c:v>
                </c:pt>
                <c:pt idx="19280">
                  <c:v>12.86611394</c:v>
                </c:pt>
                <c:pt idx="19281">
                  <c:v>12.83545984</c:v>
                </c:pt>
                <c:pt idx="19282">
                  <c:v>9.7298141650000005</c:v>
                </c:pt>
                <c:pt idx="19283">
                  <c:v>13.050541190000001</c:v>
                </c:pt>
                <c:pt idx="19284">
                  <c:v>12.877355980000001</c:v>
                </c:pt>
                <c:pt idx="19285">
                  <c:v>11.59391776</c:v>
                </c:pt>
                <c:pt idx="19286">
                  <c:v>13.62211319</c:v>
                </c:pt>
                <c:pt idx="19287">
                  <c:v>11.56148576</c:v>
                </c:pt>
                <c:pt idx="19288">
                  <c:v>11.608186699999999</c:v>
                </c:pt>
                <c:pt idx="19289">
                  <c:v>11.59614758</c:v>
                </c:pt>
                <c:pt idx="19290">
                  <c:v>6.3154791909999997</c:v>
                </c:pt>
                <c:pt idx="19291">
                  <c:v>6.2132354999999997</c:v>
                </c:pt>
                <c:pt idx="19292">
                  <c:v>6.5179497870000001</c:v>
                </c:pt>
                <c:pt idx="19293">
                  <c:v>6.1725374740000003</c:v>
                </c:pt>
                <c:pt idx="19294">
                  <c:v>6.7462702800000001</c:v>
                </c:pt>
                <c:pt idx="19295">
                  <c:v>6.8403670740000004</c:v>
                </c:pt>
                <c:pt idx="19296">
                  <c:v>7.5113244430000004</c:v>
                </c:pt>
                <c:pt idx="19297">
                  <c:v>6.2977594449999996</c:v>
                </c:pt>
                <c:pt idx="19298">
                  <c:v>6.4088396000000003</c:v>
                </c:pt>
                <c:pt idx="19299">
                  <c:v>1.936027698</c:v>
                </c:pt>
                <c:pt idx="19300">
                  <c:v>1.6724548930000001</c:v>
                </c:pt>
                <c:pt idx="19301">
                  <c:v>1.699447207</c:v>
                </c:pt>
                <c:pt idx="19302">
                  <c:v>1.7432000329999999</c:v>
                </c:pt>
                <c:pt idx="19303">
                  <c:v>1.6934882579999999</c:v>
                </c:pt>
                <c:pt idx="19304">
                  <c:v>1.675436127</c:v>
                </c:pt>
                <c:pt idx="19305">
                  <c:v>1.5833579229999999</c:v>
                </c:pt>
                <c:pt idx="19306">
                  <c:v>1.6642535510000001</c:v>
                </c:pt>
                <c:pt idx="19307">
                  <c:v>1.5940994310000001</c:v>
                </c:pt>
                <c:pt idx="19308">
                  <c:v>1.4808330919999999</c:v>
                </c:pt>
                <c:pt idx="19309">
                  <c:v>1.524099257</c:v>
                </c:pt>
                <c:pt idx="19310">
                  <c:v>1.1907264440000001</c:v>
                </c:pt>
                <c:pt idx="19311">
                  <c:v>1.054671975</c:v>
                </c:pt>
                <c:pt idx="19312">
                  <c:v>1.203216496</c:v>
                </c:pt>
                <c:pt idx="19313">
                  <c:v>1.337363697</c:v>
                </c:pt>
                <c:pt idx="19314">
                  <c:v>1.2120198499999999</c:v>
                </c:pt>
                <c:pt idx="19315">
                  <c:v>1.219558264</c:v>
                </c:pt>
                <c:pt idx="19316">
                  <c:v>1.125734714</c:v>
                </c:pt>
                <c:pt idx="19317">
                  <c:v>1.1111186099999999</c:v>
                </c:pt>
                <c:pt idx="19318">
                  <c:v>1.1530184560000001</c:v>
                </c:pt>
                <c:pt idx="19319">
                  <c:v>1.078247712</c:v>
                </c:pt>
                <c:pt idx="19320">
                  <c:v>1.5358632240000001</c:v>
                </c:pt>
                <c:pt idx="19321">
                  <c:v>1.537486041</c:v>
                </c:pt>
                <c:pt idx="19322">
                  <c:v>1.430779783</c:v>
                </c:pt>
                <c:pt idx="19323">
                  <c:v>1.586885705</c:v>
                </c:pt>
                <c:pt idx="19324">
                  <c:v>1.6042209000000001</c:v>
                </c:pt>
                <c:pt idx="19325">
                  <c:v>2.0400627349999998</c:v>
                </c:pt>
                <c:pt idx="19326">
                  <c:v>11.55284591</c:v>
                </c:pt>
                <c:pt idx="19327">
                  <c:v>2.024170883</c:v>
                </c:pt>
                <c:pt idx="19328">
                  <c:v>11.60940188</c:v>
                </c:pt>
                <c:pt idx="19329">
                  <c:v>11.52068152</c:v>
                </c:pt>
                <c:pt idx="19330">
                  <c:v>4.391881455</c:v>
                </c:pt>
                <c:pt idx="19331">
                  <c:v>0</c:v>
                </c:pt>
                <c:pt idx="19332">
                  <c:v>6.4833849109999999</c:v>
                </c:pt>
                <c:pt idx="19333">
                  <c:v>6.5360293159999996</c:v>
                </c:pt>
                <c:pt idx="19334">
                  <c:v>0</c:v>
                </c:pt>
                <c:pt idx="19335">
                  <c:v>3.2668204310000002</c:v>
                </c:pt>
                <c:pt idx="19336">
                  <c:v>4.3688862960000003</c:v>
                </c:pt>
                <c:pt idx="19337">
                  <c:v>3.1894004050000002</c:v>
                </c:pt>
                <c:pt idx="19338">
                  <c:v>4.2636425320000004</c:v>
                </c:pt>
                <c:pt idx="19339">
                  <c:v>4.0754065380000002</c:v>
                </c:pt>
                <c:pt idx="19340">
                  <c:v>6.8721283880000001</c:v>
                </c:pt>
                <c:pt idx="19341">
                  <c:v>6.963265668</c:v>
                </c:pt>
                <c:pt idx="19342">
                  <c:v>7.014375501</c:v>
                </c:pt>
                <c:pt idx="19343">
                  <c:v>6.3785295309999999</c:v>
                </c:pt>
                <c:pt idx="19344">
                  <c:v>7.0290707579999996</c:v>
                </c:pt>
                <c:pt idx="19345">
                  <c:v>9.9126503479999997</c:v>
                </c:pt>
                <c:pt idx="19346">
                  <c:v>9.9270967240000001</c:v>
                </c:pt>
                <c:pt idx="19347">
                  <c:v>10.22213427</c:v>
                </c:pt>
                <c:pt idx="19348">
                  <c:v>9.0861178710000008</c:v>
                </c:pt>
                <c:pt idx="19349">
                  <c:v>9.9695701719999992</c:v>
                </c:pt>
                <c:pt idx="19350">
                  <c:v>9.2102916940000004</c:v>
                </c:pt>
                <c:pt idx="19351">
                  <c:v>8.9773408660000005</c:v>
                </c:pt>
                <c:pt idx="19352">
                  <c:v>9.5006670149999994</c:v>
                </c:pt>
                <c:pt idx="19354">
                  <c:v>8.7282774159999992</c:v>
                </c:pt>
                <c:pt idx="19357">
                  <c:v>17.114566050000001</c:v>
                </c:pt>
                <c:pt idx="19359">
                  <c:v>10.53898532</c:v>
                </c:pt>
                <c:pt idx="19360">
                  <c:v>18.86612981</c:v>
                </c:pt>
                <c:pt idx="19361">
                  <c:v>18.958825610000002</c:v>
                </c:pt>
                <c:pt idx="19362">
                  <c:v>18.920419599999999</c:v>
                </c:pt>
                <c:pt idx="19363">
                  <c:v>18.91749986</c:v>
                </c:pt>
                <c:pt idx="19364">
                  <c:v>19.07031074</c:v>
                </c:pt>
                <c:pt idx="19365">
                  <c:v>1.639633286</c:v>
                </c:pt>
                <c:pt idx="19366">
                  <c:v>1.6166152869999999</c:v>
                </c:pt>
                <c:pt idx="19367">
                  <c:v>1.68030379</c:v>
                </c:pt>
                <c:pt idx="19368">
                  <c:v>1.619222435</c:v>
                </c:pt>
                <c:pt idx="19369">
                  <c:v>1.613197582</c:v>
                </c:pt>
                <c:pt idx="19370">
                  <c:v>1.3479621669999999</c:v>
                </c:pt>
                <c:pt idx="19371">
                  <c:v>1.1850136899999999</c:v>
                </c:pt>
                <c:pt idx="19372">
                  <c:v>1.1985351470000001</c:v>
                </c:pt>
                <c:pt idx="19373">
                  <c:v>1.2348558890000001</c:v>
                </c:pt>
                <c:pt idx="19374">
                  <c:v>1.2932138120000001</c:v>
                </c:pt>
                <c:pt idx="19375">
                  <c:v>6.5020822530000002</c:v>
                </c:pt>
                <c:pt idx="19376">
                  <c:v>6.7799916380000003</c:v>
                </c:pt>
                <c:pt idx="19377">
                  <c:v>6.5399273720000002</c:v>
                </c:pt>
                <c:pt idx="19378">
                  <c:v>6.7798766009999998</c:v>
                </c:pt>
                <c:pt idx="19379">
                  <c:v>6.9255282600000001</c:v>
                </c:pt>
                <c:pt idx="19380">
                  <c:v>5.4068707140000001</c:v>
                </c:pt>
                <c:pt idx="19381">
                  <c:v>2.2195822980000002</c:v>
                </c:pt>
                <c:pt idx="19382">
                  <c:v>4.9877502820000004</c:v>
                </c:pt>
                <c:pt idx="19383">
                  <c:v>6.2158287740000002</c:v>
                </c:pt>
                <c:pt idx="19384">
                  <c:v>5.5046750869999999</c:v>
                </c:pt>
                <c:pt idx="19385">
                  <c:v>2.0318804789999998</c:v>
                </c:pt>
                <c:pt idx="19386">
                  <c:v>2.087463954</c:v>
                </c:pt>
                <c:pt idx="19387">
                  <c:v>2.0156773239999999</c:v>
                </c:pt>
                <c:pt idx="19388">
                  <c:v>1.9667875349999999</c:v>
                </c:pt>
                <c:pt idx="19389">
                  <c:v>1.9381663609999999</c:v>
                </c:pt>
                <c:pt idx="19390">
                  <c:v>1.9615983180000001</c:v>
                </c:pt>
                <c:pt idx="19391">
                  <c:v>1.9527701850000001</c:v>
                </c:pt>
                <c:pt idx="19392">
                  <c:v>1.8637527519999999</c:v>
                </c:pt>
                <c:pt idx="19393">
                  <c:v>1.9809433599999999</c:v>
                </c:pt>
                <c:pt idx="19394">
                  <c:v>1.9846329680000001</c:v>
                </c:pt>
                <c:pt idx="19395">
                  <c:v>1.2290166659999999</c:v>
                </c:pt>
                <c:pt idx="19396">
                  <c:v>1.307201724</c:v>
                </c:pt>
                <c:pt idx="19397">
                  <c:v>1.7414593620000001</c:v>
                </c:pt>
                <c:pt idx="19398">
                  <c:v>1.195247309</c:v>
                </c:pt>
                <c:pt idx="19399">
                  <c:v>1.266176135</c:v>
                </c:pt>
                <c:pt idx="19400">
                  <c:v>5.4229749930000004</c:v>
                </c:pt>
                <c:pt idx="19401">
                  <c:v>5.3260973619999996</c:v>
                </c:pt>
                <c:pt idx="19402">
                  <c:v>5.3049045919999998</c:v>
                </c:pt>
                <c:pt idx="19403">
                  <c:v>5.0891769150000004</c:v>
                </c:pt>
                <c:pt idx="19404">
                  <c:v>5.1214370410000001</c:v>
                </c:pt>
                <c:pt idx="19405">
                  <c:v>11.387730120000001</c:v>
                </c:pt>
                <c:pt idx="19406">
                  <c:v>11.194027289999999</c:v>
                </c:pt>
                <c:pt idx="19407">
                  <c:v>11.21446763</c:v>
                </c:pt>
                <c:pt idx="19408">
                  <c:v>11.175684349999999</c:v>
                </c:pt>
                <c:pt idx="19409">
                  <c:v>11.2218658</c:v>
                </c:pt>
                <c:pt idx="19410">
                  <c:v>11.6722333</c:v>
                </c:pt>
                <c:pt idx="19411">
                  <c:v>2.6760651559999999</c:v>
                </c:pt>
                <c:pt idx="19412">
                  <c:v>3.4348841170000002</c:v>
                </c:pt>
                <c:pt idx="19413">
                  <c:v>2.6518335670000002</c:v>
                </c:pt>
                <c:pt idx="19414">
                  <c:v>11.67250846</c:v>
                </c:pt>
                <c:pt idx="19415">
                  <c:v>4.656114831</c:v>
                </c:pt>
                <c:pt idx="19416">
                  <c:v>3.0033624240000001</c:v>
                </c:pt>
                <c:pt idx="19417">
                  <c:v>4.9590378299999998</c:v>
                </c:pt>
                <c:pt idx="19418">
                  <c:v>4.9354521370000004</c:v>
                </c:pt>
                <c:pt idx="19419">
                  <c:v>5.1533363769999996</c:v>
                </c:pt>
                <c:pt idx="19420">
                  <c:v>11.488914680000001</c:v>
                </c:pt>
                <c:pt idx="19421">
                  <c:v>11.655575239999999</c:v>
                </c:pt>
                <c:pt idx="19422">
                  <c:v>11.52015941</c:v>
                </c:pt>
                <c:pt idx="19423">
                  <c:v>11.433484999999999</c:v>
                </c:pt>
                <c:pt idx="19424">
                  <c:v>11.631925349999999</c:v>
                </c:pt>
                <c:pt idx="19425">
                  <c:v>11.64616345</c:v>
                </c:pt>
                <c:pt idx="19426">
                  <c:v>11.387763899999999</c:v>
                </c:pt>
                <c:pt idx="19427">
                  <c:v>11.433807760000001</c:v>
                </c:pt>
                <c:pt idx="19428">
                  <c:v>11.34423378</c:v>
                </c:pt>
                <c:pt idx="19429">
                  <c:v>11.58898413</c:v>
                </c:pt>
                <c:pt idx="19430">
                  <c:v>10.99553779</c:v>
                </c:pt>
                <c:pt idx="19431">
                  <c:v>10.89650217</c:v>
                </c:pt>
                <c:pt idx="19432">
                  <c:v>10.9623762</c:v>
                </c:pt>
                <c:pt idx="19433">
                  <c:v>10.94184482</c:v>
                </c:pt>
                <c:pt idx="19434">
                  <c:v>11.0303536</c:v>
                </c:pt>
                <c:pt idx="19435">
                  <c:v>9.1048908270000002</c:v>
                </c:pt>
                <c:pt idx="19436">
                  <c:v>9.0374819039999998</c:v>
                </c:pt>
                <c:pt idx="19437">
                  <c:v>8.9300864099999995</c:v>
                </c:pt>
                <c:pt idx="19438">
                  <c:v>8.9757677380000001</c:v>
                </c:pt>
                <c:pt idx="19439">
                  <c:v>9.1445283610000008</c:v>
                </c:pt>
                <c:pt idx="19440">
                  <c:v>9.9168938729999994</c:v>
                </c:pt>
                <c:pt idx="19441">
                  <c:v>9.4902867749999995</c:v>
                </c:pt>
                <c:pt idx="19442">
                  <c:v>9.4956477810000006</c:v>
                </c:pt>
                <c:pt idx="19444">
                  <c:v>9.6568168130000007</c:v>
                </c:pt>
                <c:pt idx="19446">
                  <c:v>8.4919566569999994</c:v>
                </c:pt>
                <c:pt idx="19450">
                  <c:v>1.981573652</c:v>
                </c:pt>
                <c:pt idx="19451">
                  <c:v>2.0245700640000002</c:v>
                </c:pt>
                <c:pt idx="19452">
                  <c:v>2.0994080849999999</c:v>
                </c:pt>
                <c:pt idx="19453">
                  <c:v>2.150920374</c:v>
                </c:pt>
                <c:pt idx="19454">
                  <c:v>1.978718888</c:v>
                </c:pt>
                <c:pt idx="19455">
                  <c:v>1.590090089</c:v>
                </c:pt>
                <c:pt idx="19456">
                  <c:v>1.615914082</c:v>
                </c:pt>
                <c:pt idx="19457">
                  <c:v>1.7284035449999999</c:v>
                </c:pt>
                <c:pt idx="19458">
                  <c:v>1.7117516079999999</c:v>
                </c:pt>
                <c:pt idx="19459">
                  <c:v>1.7054905709999999</c:v>
                </c:pt>
                <c:pt idx="19460">
                  <c:v>1.9519335689999999</c:v>
                </c:pt>
                <c:pt idx="19461">
                  <c:v>1.9495884459999999</c:v>
                </c:pt>
                <c:pt idx="19462">
                  <c:v>2.0133904739999999</c:v>
                </c:pt>
                <c:pt idx="19463">
                  <c:v>2.0464525290000002</c:v>
                </c:pt>
                <c:pt idx="19464">
                  <c:v>1.9933511930000001</c:v>
                </c:pt>
                <c:pt idx="19465">
                  <c:v>3.527456919</c:v>
                </c:pt>
                <c:pt idx="19466">
                  <c:v>4.1255649180000002</c:v>
                </c:pt>
                <c:pt idx="19467">
                  <c:v>3.9489360680000001</c:v>
                </c:pt>
                <c:pt idx="19468">
                  <c:v>4.6313911210000001</c:v>
                </c:pt>
                <c:pt idx="19469">
                  <c:v>3.9447929730000002</c:v>
                </c:pt>
                <c:pt idx="19470">
                  <c:v>11.825000409999999</c:v>
                </c:pt>
                <c:pt idx="19471">
                  <c:v>11.88235465</c:v>
                </c:pt>
                <c:pt idx="19472">
                  <c:v>11.86255124</c:v>
                </c:pt>
                <c:pt idx="19473">
                  <c:v>11.881809759999999</c:v>
                </c:pt>
                <c:pt idx="19474">
                  <c:v>11.79270067</c:v>
                </c:pt>
                <c:pt idx="19475">
                  <c:v>11.633173709999999</c:v>
                </c:pt>
                <c:pt idx="19476">
                  <c:v>11.654853640000001</c:v>
                </c:pt>
                <c:pt idx="19477">
                  <c:v>11.72565625</c:v>
                </c:pt>
                <c:pt idx="19478">
                  <c:v>11.622647150000001</c:v>
                </c:pt>
                <c:pt idx="19479">
                  <c:v>11.66115422</c:v>
                </c:pt>
                <c:pt idx="19480">
                  <c:v>11.390632569999999</c:v>
                </c:pt>
                <c:pt idx="19481">
                  <c:v>11.344211850000001</c:v>
                </c:pt>
                <c:pt idx="19482">
                  <c:v>11.434367829999999</c:v>
                </c:pt>
                <c:pt idx="19483">
                  <c:v>11.41213655</c:v>
                </c:pt>
                <c:pt idx="19484">
                  <c:v>11.322175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11.622040119999999</c:v>
                </c:pt>
                <c:pt idx="19489">
                  <c:v>0</c:v>
                </c:pt>
                <c:pt idx="19490">
                  <c:v>12.192694270000001</c:v>
                </c:pt>
                <c:pt idx="19491">
                  <c:v>12.252312440000001</c:v>
                </c:pt>
                <c:pt idx="19492">
                  <c:v>12.217220129999999</c:v>
                </c:pt>
                <c:pt idx="19493">
                  <c:v>12.23938163</c:v>
                </c:pt>
                <c:pt idx="19494">
                  <c:v>12.198137709999999</c:v>
                </c:pt>
                <c:pt idx="19495">
                  <c:v>0.456812106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0.42379781799999999</c:v>
                </c:pt>
                <c:pt idx="19500">
                  <c:v>10.403307140000001</c:v>
                </c:pt>
                <c:pt idx="19501">
                  <c:v>10.42465352</c:v>
                </c:pt>
                <c:pt idx="19502">
                  <c:v>10.364298959999999</c:v>
                </c:pt>
                <c:pt idx="19503">
                  <c:v>10.44190861</c:v>
                </c:pt>
                <c:pt idx="19504">
                  <c:v>10.389555509999999</c:v>
                </c:pt>
                <c:pt idx="19505">
                  <c:v>4.2761200199999996</c:v>
                </c:pt>
                <c:pt idx="19506">
                  <c:v>4.3287373640000002</c:v>
                </c:pt>
                <c:pt idx="19507">
                  <c:v>4.3637347970000002</c:v>
                </c:pt>
                <c:pt idx="19508">
                  <c:v>4.297981161</c:v>
                </c:pt>
                <c:pt idx="19509">
                  <c:v>4.3644150509999999</c:v>
                </c:pt>
                <c:pt idx="19510">
                  <c:v>10.714033329999999</c:v>
                </c:pt>
                <c:pt idx="19511">
                  <c:v>10.732204769999999</c:v>
                </c:pt>
                <c:pt idx="19512">
                  <c:v>10.787952990000001</c:v>
                </c:pt>
                <c:pt idx="19513">
                  <c:v>10.73175797</c:v>
                </c:pt>
                <c:pt idx="19514">
                  <c:v>10.76520135</c:v>
                </c:pt>
                <c:pt idx="19516">
                  <c:v>11.220770740000001</c:v>
                </c:pt>
                <c:pt idx="19517">
                  <c:v>10.95042991</c:v>
                </c:pt>
                <c:pt idx="19520">
                  <c:v>11.25911376</c:v>
                </c:pt>
                <c:pt idx="19522">
                  <c:v>11.00551952</c:v>
                </c:pt>
                <c:pt idx="19523">
                  <c:v>11.08427213</c:v>
                </c:pt>
                <c:pt idx="19524">
                  <c:v>11.02387789</c:v>
                </c:pt>
                <c:pt idx="19525">
                  <c:v>18.884522709999999</c:v>
                </c:pt>
                <c:pt idx="19526">
                  <c:v>18.921550020000002</c:v>
                </c:pt>
                <c:pt idx="19527">
                  <c:v>18.82914113</c:v>
                </c:pt>
                <c:pt idx="19528">
                  <c:v>19.02577307</c:v>
                </c:pt>
                <c:pt idx="19529">
                  <c:v>18.884373360000001</c:v>
                </c:pt>
                <c:pt idx="19530">
                  <c:v>9.7880398250000002</c:v>
                </c:pt>
                <c:pt idx="19531">
                  <c:v>9.0972319969999997</c:v>
                </c:pt>
                <c:pt idx="19532">
                  <c:v>9.044835011</c:v>
                </c:pt>
                <c:pt idx="19533">
                  <c:v>9.5343651959999995</c:v>
                </c:pt>
                <c:pt idx="19534">
                  <c:v>9.8689843570000004</c:v>
                </c:pt>
                <c:pt idx="19535">
                  <c:v>8.0709021980000006</c:v>
                </c:pt>
                <c:pt idx="19537">
                  <c:v>8.0794536509999997</c:v>
                </c:pt>
                <c:pt idx="19538">
                  <c:v>8.2122493910000003</c:v>
                </c:pt>
                <c:pt idx="19539">
                  <c:v>8.0652851240000007</c:v>
                </c:pt>
                <c:pt idx="19540">
                  <c:v>6.2151033619999998</c:v>
                </c:pt>
                <c:pt idx="19541">
                  <c:v>6.4969714109999996</c:v>
                </c:pt>
                <c:pt idx="19542">
                  <c:v>6.0799397080000004</c:v>
                </c:pt>
                <c:pt idx="19543">
                  <c:v>6.194781549</c:v>
                </c:pt>
                <c:pt idx="19544">
                  <c:v>6.5032969229999997</c:v>
                </c:pt>
                <c:pt idx="19545">
                  <c:v>5.9570235450000002</c:v>
                </c:pt>
                <c:pt idx="19546">
                  <c:v>5.9666935419999998</c:v>
                </c:pt>
                <c:pt idx="19548">
                  <c:v>5.9193674420000004</c:v>
                </c:pt>
                <c:pt idx="19549">
                  <c:v>6.1101623500000004</c:v>
                </c:pt>
                <c:pt idx="19550">
                  <c:v>7.0212667529999999</c:v>
                </c:pt>
                <c:pt idx="19551">
                  <c:v>11.15168467</c:v>
                </c:pt>
                <c:pt idx="19552">
                  <c:v>11.199227369999999</c:v>
                </c:pt>
                <c:pt idx="19553">
                  <c:v>5.9981282570000003</c:v>
                </c:pt>
                <c:pt idx="19554">
                  <c:v>6.4835779630000001</c:v>
                </c:pt>
                <c:pt idx="19555">
                  <c:v>11.24777885</c:v>
                </c:pt>
                <c:pt idx="19556">
                  <c:v>11.390006959999999</c:v>
                </c:pt>
                <c:pt idx="19557">
                  <c:v>11.480996790000001</c:v>
                </c:pt>
                <c:pt idx="19558">
                  <c:v>11.56357948</c:v>
                </c:pt>
                <c:pt idx="19559">
                  <c:v>11.41258803</c:v>
                </c:pt>
                <c:pt idx="19560">
                  <c:v>12.019313220000001</c:v>
                </c:pt>
                <c:pt idx="19561">
                  <c:v>11.935943460000001</c:v>
                </c:pt>
                <c:pt idx="19562">
                  <c:v>11.898079409999999</c:v>
                </c:pt>
                <c:pt idx="19563">
                  <c:v>11.927868699999999</c:v>
                </c:pt>
                <c:pt idx="19564">
                  <c:v>11.9535979</c:v>
                </c:pt>
                <c:pt idx="19565">
                  <c:v>11.320214119999999</c:v>
                </c:pt>
                <c:pt idx="19566">
                  <c:v>0</c:v>
                </c:pt>
                <c:pt idx="19567">
                  <c:v>0</c:v>
                </c:pt>
                <c:pt idx="19568">
                  <c:v>11.42682342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16.259136380000001</c:v>
                </c:pt>
                <c:pt idx="19576">
                  <c:v>16.274814930000002</c:v>
                </c:pt>
                <c:pt idx="19577">
                  <c:v>16.259263430000001</c:v>
                </c:pt>
                <c:pt idx="19578">
                  <c:v>16.357649439999999</c:v>
                </c:pt>
                <c:pt idx="19579">
                  <c:v>16.291796210000001</c:v>
                </c:pt>
                <c:pt idx="19580">
                  <c:v>16.086834289999999</c:v>
                </c:pt>
                <c:pt idx="19581">
                  <c:v>16.06050995</c:v>
                </c:pt>
                <c:pt idx="19582">
                  <c:v>15.999272230000001</c:v>
                </c:pt>
                <c:pt idx="19583">
                  <c:v>16.004562499999999</c:v>
                </c:pt>
                <c:pt idx="19584">
                  <c:v>16.026656060000001</c:v>
                </c:pt>
                <c:pt idx="19585">
                  <c:v>1.855271992</c:v>
                </c:pt>
                <c:pt idx="19586">
                  <c:v>1.857138849</c:v>
                </c:pt>
                <c:pt idx="19587">
                  <c:v>16.89537923</c:v>
                </c:pt>
                <c:pt idx="19588">
                  <c:v>16.794928710000001</c:v>
                </c:pt>
                <c:pt idx="19589">
                  <c:v>1.9569169099999999</c:v>
                </c:pt>
                <c:pt idx="19590">
                  <c:v>11.51310116</c:v>
                </c:pt>
                <c:pt idx="19591">
                  <c:v>11.565626610000001</c:v>
                </c:pt>
                <c:pt idx="19592">
                  <c:v>11.59366623</c:v>
                </c:pt>
                <c:pt idx="19593">
                  <c:v>11.48696194</c:v>
                </c:pt>
                <c:pt idx="19594">
                  <c:v>11.589970340000001</c:v>
                </c:pt>
                <c:pt idx="19595">
                  <c:v>7.5655213400000001</c:v>
                </c:pt>
                <c:pt idx="19596">
                  <c:v>7.743139266</c:v>
                </c:pt>
                <c:pt idx="19597">
                  <c:v>7.328125837</c:v>
                </c:pt>
                <c:pt idx="19598">
                  <c:v>8.131991524</c:v>
                </c:pt>
                <c:pt idx="19599">
                  <c:v>7.2730635760000002</c:v>
                </c:pt>
                <c:pt idx="19600">
                  <c:v>19.01026706</c:v>
                </c:pt>
                <c:pt idx="19601">
                  <c:v>19.075282000000001</c:v>
                </c:pt>
                <c:pt idx="19602">
                  <c:v>19.075488960000001</c:v>
                </c:pt>
                <c:pt idx="19603">
                  <c:v>19.070827829999999</c:v>
                </c:pt>
                <c:pt idx="19604">
                  <c:v>19.05543385</c:v>
                </c:pt>
                <c:pt idx="19605">
                  <c:v>19.3128818</c:v>
                </c:pt>
                <c:pt idx="19606">
                  <c:v>19.279058979999999</c:v>
                </c:pt>
                <c:pt idx="19607">
                  <c:v>19.332874029999999</c:v>
                </c:pt>
                <c:pt idx="19608">
                  <c:v>19.334523730000001</c:v>
                </c:pt>
                <c:pt idx="19609">
                  <c:v>19.349981369999998</c:v>
                </c:pt>
                <c:pt idx="19610">
                  <c:v>19.322839569999999</c:v>
                </c:pt>
                <c:pt idx="19611">
                  <c:v>19.319162200000001</c:v>
                </c:pt>
                <c:pt idx="19612">
                  <c:v>19.328740870000001</c:v>
                </c:pt>
                <c:pt idx="19613">
                  <c:v>19.312704350000001</c:v>
                </c:pt>
                <c:pt idx="19614">
                  <c:v>19.29762092</c:v>
                </c:pt>
                <c:pt idx="19615">
                  <c:v>19.2252619</c:v>
                </c:pt>
                <c:pt idx="19616">
                  <c:v>19.189884119999999</c:v>
                </c:pt>
                <c:pt idx="19617">
                  <c:v>19.178155790000002</c:v>
                </c:pt>
                <c:pt idx="19618">
                  <c:v>19.168938560000001</c:v>
                </c:pt>
                <c:pt idx="19619">
                  <c:v>19.17602797</c:v>
                </c:pt>
                <c:pt idx="19620">
                  <c:v>19.029234020000001</c:v>
                </c:pt>
                <c:pt idx="19621">
                  <c:v>19.006434200000001</c:v>
                </c:pt>
                <c:pt idx="19622">
                  <c:v>19.135278370000002</c:v>
                </c:pt>
                <c:pt idx="19623">
                  <c:v>18.995806089999999</c:v>
                </c:pt>
                <c:pt idx="19624">
                  <c:v>19.028390030000001</c:v>
                </c:pt>
                <c:pt idx="19626">
                  <c:v>7.7923793940000001</c:v>
                </c:pt>
                <c:pt idx="19627">
                  <c:v>7.8967420190000004</c:v>
                </c:pt>
                <c:pt idx="19628">
                  <c:v>7.9585207740000001</c:v>
                </c:pt>
                <c:pt idx="19629">
                  <c:v>8.1106815660000002</c:v>
                </c:pt>
                <c:pt idx="19630">
                  <c:v>9.8770425690000003</c:v>
                </c:pt>
                <c:pt idx="19631">
                  <c:v>9.8627354300000007</c:v>
                </c:pt>
                <c:pt idx="19632">
                  <c:v>10.444687099999999</c:v>
                </c:pt>
                <c:pt idx="19633">
                  <c:v>9.9496032890000006</c:v>
                </c:pt>
                <c:pt idx="19634">
                  <c:v>9.9677608180000004</c:v>
                </c:pt>
                <c:pt idx="19635">
                  <c:v>4.2707924869999996</c:v>
                </c:pt>
                <c:pt idx="19636">
                  <c:v>9.8769046429999996</c:v>
                </c:pt>
                <c:pt idx="19637">
                  <c:v>3.8277297890000002</c:v>
                </c:pt>
                <c:pt idx="19638">
                  <c:v>3.7868009470000001</c:v>
                </c:pt>
                <c:pt idx="19639">
                  <c:v>3.757514478</c:v>
                </c:pt>
                <c:pt idx="19640">
                  <c:v>15.714263000000001</c:v>
                </c:pt>
                <c:pt idx="19641">
                  <c:v>15.764240579999999</c:v>
                </c:pt>
                <c:pt idx="19642">
                  <c:v>15.77655051</c:v>
                </c:pt>
                <c:pt idx="19643">
                  <c:v>15.736477989999999</c:v>
                </c:pt>
                <c:pt idx="19644">
                  <c:v>15.721120109999999</c:v>
                </c:pt>
                <c:pt idx="19645">
                  <c:v>15.795046019999999</c:v>
                </c:pt>
                <c:pt idx="19646">
                  <c:v>15.861104389999999</c:v>
                </c:pt>
                <c:pt idx="19647">
                  <c:v>15.768217740000001</c:v>
                </c:pt>
                <c:pt idx="19648">
                  <c:v>15.756580919999999</c:v>
                </c:pt>
                <c:pt idx="19649">
                  <c:v>4.083738737</c:v>
                </c:pt>
                <c:pt idx="19650">
                  <c:v>16.00008193</c:v>
                </c:pt>
                <c:pt idx="19651">
                  <c:v>15.943781120000001</c:v>
                </c:pt>
                <c:pt idx="19652">
                  <c:v>15.9748985</c:v>
                </c:pt>
                <c:pt idx="19653">
                  <c:v>15.98255962</c:v>
                </c:pt>
                <c:pt idx="19654">
                  <c:v>15.94016077</c:v>
                </c:pt>
                <c:pt idx="19655">
                  <c:v>3.680153089</c:v>
                </c:pt>
                <c:pt idx="19656">
                  <c:v>16.06929345</c:v>
                </c:pt>
                <c:pt idx="19657">
                  <c:v>15.99374663</c:v>
                </c:pt>
                <c:pt idx="19658">
                  <c:v>3.7388619900000002</c:v>
                </c:pt>
                <c:pt idx="19659">
                  <c:v>16.016618380000001</c:v>
                </c:pt>
                <c:pt idx="19660">
                  <c:v>16.55897702</c:v>
                </c:pt>
                <c:pt idx="19661">
                  <c:v>16.507061799999999</c:v>
                </c:pt>
                <c:pt idx="19662">
                  <c:v>16.441562940000001</c:v>
                </c:pt>
                <c:pt idx="19663">
                  <c:v>16.562985569999999</c:v>
                </c:pt>
                <c:pt idx="19664">
                  <c:v>16.476942300000001</c:v>
                </c:pt>
                <c:pt idx="19665">
                  <c:v>16.599066279999999</c:v>
                </c:pt>
                <c:pt idx="19666">
                  <c:v>0</c:v>
                </c:pt>
                <c:pt idx="19667">
                  <c:v>16.584929110000001</c:v>
                </c:pt>
                <c:pt idx="19668">
                  <c:v>0</c:v>
                </c:pt>
                <c:pt idx="19669">
                  <c:v>16.550027620000002</c:v>
                </c:pt>
                <c:pt idx="19670">
                  <c:v>5.8471771280000002</c:v>
                </c:pt>
                <c:pt idx="19671">
                  <c:v>5.8101610020000001</c:v>
                </c:pt>
                <c:pt idx="19672">
                  <c:v>5.8833460430000004</c:v>
                </c:pt>
                <c:pt idx="19673">
                  <c:v>5.8495206949999998</c:v>
                </c:pt>
                <c:pt idx="19674">
                  <c:v>4.3891958850000004</c:v>
                </c:pt>
                <c:pt idx="19675">
                  <c:v>5.4568746629999998</c:v>
                </c:pt>
                <c:pt idx="19676">
                  <c:v>5.4971920939999999</c:v>
                </c:pt>
                <c:pt idx="19677">
                  <c:v>5.1879025309999998</c:v>
                </c:pt>
                <c:pt idx="19678">
                  <c:v>5.9913129769999998</c:v>
                </c:pt>
                <c:pt idx="19679">
                  <c:v>5.7727480140000003</c:v>
                </c:pt>
                <c:pt idx="19680">
                  <c:v>1.3518164800000001</c:v>
                </c:pt>
                <c:pt idx="19681">
                  <c:v>1.2690946009999999</c:v>
                </c:pt>
                <c:pt idx="19682">
                  <c:v>1.2275600760000001</c:v>
                </c:pt>
                <c:pt idx="19683">
                  <c:v>1.1480807159999999</c:v>
                </c:pt>
                <c:pt idx="19684">
                  <c:v>1.3095060970000001</c:v>
                </c:pt>
                <c:pt idx="19685">
                  <c:v>11.413113470000001</c:v>
                </c:pt>
                <c:pt idx="19686">
                  <c:v>11.46151809</c:v>
                </c:pt>
                <c:pt idx="19687">
                  <c:v>0.98307667200000004</c:v>
                </c:pt>
                <c:pt idx="19688">
                  <c:v>1.030773706</c:v>
                </c:pt>
                <c:pt idx="19689">
                  <c:v>11.23390496</c:v>
                </c:pt>
                <c:pt idx="19690">
                  <c:v>10.88530401</c:v>
                </c:pt>
                <c:pt idx="19691">
                  <c:v>10.75629605</c:v>
                </c:pt>
                <c:pt idx="19692">
                  <c:v>10.602081370000001</c:v>
                </c:pt>
                <c:pt idx="19693">
                  <c:v>10.56643989</c:v>
                </c:pt>
                <c:pt idx="19694">
                  <c:v>10.6009739</c:v>
                </c:pt>
                <c:pt idx="19695">
                  <c:v>10.702616259999999</c:v>
                </c:pt>
                <c:pt idx="19696">
                  <c:v>10.599555779999999</c:v>
                </c:pt>
                <c:pt idx="19697">
                  <c:v>10.603007870000001</c:v>
                </c:pt>
                <c:pt idx="19698">
                  <c:v>10.74928828</c:v>
                </c:pt>
                <c:pt idx="19699">
                  <c:v>10.79478026</c:v>
                </c:pt>
                <c:pt idx="19700">
                  <c:v>10.07546892</c:v>
                </c:pt>
                <c:pt idx="19701">
                  <c:v>10.74017746</c:v>
                </c:pt>
                <c:pt idx="19702">
                  <c:v>10.065760450000001</c:v>
                </c:pt>
                <c:pt idx="19703">
                  <c:v>10.354069539999999</c:v>
                </c:pt>
                <c:pt idx="19704">
                  <c:v>10.74070921</c:v>
                </c:pt>
                <c:pt idx="19705">
                  <c:v>11.23236438</c:v>
                </c:pt>
                <c:pt idx="19706">
                  <c:v>11.40085547</c:v>
                </c:pt>
                <c:pt idx="19707">
                  <c:v>11.04092131</c:v>
                </c:pt>
                <c:pt idx="19708">
                  <c:v>11.108700260000001</c:v>
                </c:pt>
                <c:pt idx="19709">
                  <c:v>11.03186745</c:v>
                </c:pt>
                <c:pt idx="19710">
                  <c:v>11.042777190000001</c:v>
                </c:pt>
                <c:pt idx="19711">
                  <c:v>18.580832659999999</c:v>
                </c:pt>
                <c:pt idx="19712">
                  <c:v>18.566343660000001</c:v>
                </c:pt>
                <c:pt idx="19713">
                  <c:v>18.57939635</c:v>
                </c:pt>
                <c:pt idx="19714">
                  <c:v>18.64544377</c:v>
                </c:pt>
                <c:pt idx="19716">
                  <c:v>2.0200092629999999</c:v>
                </c:pt>
                <c:pt idx="19717">
                  <c:v>0</c:v>
                </c:pt>
                <c:pt idx="19718">
                  <c:v>6.0962717270000004</c:v>
                </c:pt>
                <c:pt idx="19720">
                  <c:v>11.016789149999999</c:v>
                </c:pt>
                <c:pt idx="19721">
                  <c:v>11.065127889999999</c:v>
                </c:pt>
                <c:pt idx="19722">
                  <c:v>10.981082799999999</c:v>
                </c:pt>
                <c:pt idx="19723">
                  <c:v>11.10567</c:v>
                </c:pt>
                <c:pt idx="19724">
                  <c:v>11.048851559999999</c:v>
                </c:pt>
                <c:pt idx="19725">
                  <c:v>16.516989519999999</c:v>
                </c:pt>
                <c:pt idx="19726">
                  <c:v>2.3094432810000001</c:v>
                </c:pt>
                <c:pt idx="19727">
                  <c:v>2.4209650140000001</c:v>
                </c:pt>
                <c:pt idx="19728">
                  <c:v>16.62972126</c:v>
                </c:pt>
                <c:pt idx="19729">
                  <c:v>3.1114618219999999</c:v>
                </c:pt>
                <c:pt idx="19730">
                  <c:v>16.467169210000002</c:v>
                </c:pt>
                <c:pt idx="19731">
                  <c:v>16.50676644</c:v>
                </c:pt>
                <c:pt idx="19732">
                  <c:v>2.698575076</c:v>
                </c:pt>
                <c:pt idx="19733">
                  <c:v>16.574652950000001</c:v>
                </c:pt>
                <c:pt idx="19734">
                  <c:v>16.528508420000001</c:v>
                </c:pt>
                <c:pt idx="19735">
                  <c:v>16.447510300000001</c:v>
                </c:pt>
                <c:pt idx="19736">
                  <c:v>16.453245129999999</c:v>
                </c:pt>
                <c:pt idx="19737">
                  <c:v>16.391391129999999</c:v>
                </c:pt>
                <c:pt idx="19738">
                  <c:v>16.42525302</c:v>
                </c:pt>
                <c:pt idx="19739">
                  <c:v>16.412260870000001</c:v>
                </c:pt>
                <c:pt idx="19740">
                  <c:v>16.306049890000001</c:v>
                </c:pt>
                <c:pt idx="19741">
                  <c:v>16.299062429999999</c:v>
                </c:pt>
                <c:pt idx="19742">
                  <c:v>16.30091423</c:v>
                </c:pt>
                <c:pt idx="19743">
                  <c:v>16.321718350000001</c:v>
                </c:pt>
                <c:pt idx="19744">
                  <c:v>16.3041348</c:v>
                </c:pt>
                <c:pt idx="19745">
                  <c:v>16.060739739999999</c:v>
                </c:pt>
                <c:pt idx="19746">
                  <c:v>16.104568960000002</c:v>
                </c:pt>
                <c:pt idx="19747">
                  <c:v>4.3350004660000003</c:v>
                </c:pt>
                <c:pt idx="19748">
                  <c:v>4.4436498799999997</c:v>
                </c:pt>
                <c:pt idx="19749">
                  <c:v>16.098815989999999</c:v>
                </c:pt>
                <c:pt idx="19750">
                  <c:v>15.747734639999999</c:v>
                </c:pt>
                <c:pt idx="19751">
                  <c:v>15.727748630000001</c:v>
                </c:pt>
                <c:pt idx="19752">
                  <c:v>15.732586</c:v>
                </c:pt>
                <c:pt idx="19753">
                  <c:v>5.3564201169999999</c:v>
                </c:pt>
                <c:pt idx="19754">
                  <c:v>5.4546406870000004</c:v>
                </c:pt>
                <c:pt idx="19755">
                  <c:v>5.6777449369999999</c:v>
                </c:pt>
                <c:pt idx="19756">
                  <c:v>5.4484153419999997</c:v>
                </c:pt>
                <c:pt idx="19757">
                  <c:v>5.5669767859999997</c:v>
                </c:pt>
                <c:pt idx="19758">
                  <c:v>15.769171099999999</c:v>
                </c:pt>
                <c:pt idx="19759">
                  <c:v>5.4866962880000001</c:v>
                </c:pt>
                <c:pt idx="19760">
                  <c:v>15.7371623</c:v>
                </c:pt>
                <c:pt idx="19761">
                  <c:v>15.743580919999999</c:v>
                </c:pt>
                <c:pt idx="19762">
                  <c:v>15.769050269999999</c:v>
                </c:pt>
                <c:pt idx="19763">
                  <c:v>4.1926559269999997</c:v>
                </c:pt>
                <c:pt idx="19764">
                  <c:v>15.820751700000001</c:v>
                </c:pt>
                <c:pt idx="19765">
                  <c:v>10.61705463</c:v>
                </c:pt>
                <c:pt idx="19766">
                  <c:v>10.510357129999999</c:v>
                </c:pt>
                <c:pt idx="19767">
                  <c:v>10.59521367</c:v>
                </c:pt>
                <c:pt idx="19768">
                  <c:v>10.535396349999999</c:v>
                </c:pt>
                <c:pt idx="19769">
                  <c:v>10.54947087</c:v>
                </c:pt>
                <c:pt idx="19770">
                  <c:v>10.90675759</c:v>
                </c:pt>
                <c:pt idx="19771">
                  <c:v>5.6073384370000001</c:v>
                </c:pt>
                <c:pt idx="19772">
                  <c:v>10.893848650000001</c:v>
                </c:pt>
                <c:pt idx="19773">
                  <c:v>5.5811152990000004</c:v>
                </c:pt>
                <c:pt idx="19774">
                  <c:v>10.91968511</c:v>
                </c:pt>
                <c:pt idx="19775">
                  <c:v>10.914550119999999</c:v>
                </c:pt>
                <c:pt idx="19776">
                  <c:v>10.96377743</c:v>
                </c:pt>
                <c:pt idx="19777">
                  <c:v>10.93843669</c:v>
                </c:pt>
                <c:pt idx="19778">
                  <c:v>10.95404899</c:v>
                </c:pt>
                <c:pt idx="19779">
                  <c:v>10.917016970000001</c:v>
                </c:pt>
                <c:pt idx="19780">
                  <c:v>10.984864760000001</c:v>
                </c:pt>
                <c:pt idx="19781">
                  <c:v>10.9816038</c:v>
                </c:pt>
                <c:pt idx="19782">
                  <c:v>10.98077082</c:v>
                </c:pt>
                <c:pt idx="19783">
                  <c:v>10.922546990000001</c:v>
                </c:pt>
                <c:pt idx="19784">
                  <c:v>11.118696720000001</c:v>
                </c:pt>
                <c:pt idx="19785">
                  <c:v>10.87097033</c:v>
                </c:pt>
                <c:pt idx="19786">
                  <c:v>12.047092559999999</c:v>
                </c:pt>
                <c:pt idx="19787">
                  <c:v>11.149981629999999</c:v>
                </c:pt>
                <c:pt idx="19788">
                  <c:v>11.183782839999999</c:v>
                </c:pt>
                <c:pt idx="19789">
                  <c:v>7.3037615440000003</c:v>
                </c:pt>
                <c:pt idx="19790">
                  <c:v>0.76962128100000005</c:v>
                </c:pt>
                <c:pt idx="19791">
                  <c:v>0.69173100399999998</c:v>
                </c:pt>
                <c:pt idx="19792">
                  <c:v>0.61618179500000003</c:v>
                </c:pt>
                <c:pt idx="19793">
                  <c:v>0.81725206800000005</c:v>
                </c:pt>
                <c:pt idx="19794">
                  <c:v>0.86047384999999998</c:v>
                </c:pt>
                <c:pt idx="19795">
                  <c:v>1.8391339149999999</c:v>
                </c:pt>
                <c:pt idx="19796">
                  <c:v>1.8411459990000001</c:v>
                </c:pt>
                <c:pt idx="19797">
                  <c:v>1.806491469</c:v>
                </c:pt>
                <c:pt idx="19798">
                  <c:v>1.66198004</c:v>
                </c:pt>
                <c:pt idx="19799">
                  <c:v>1.8579567640000001</c:v>
                </c:pt>
                <c:pt idx="19800">
                  <c:v>1.935109121</c:v>
                </c:pt>
                <c:pt idx="19801">
                  <c:v>1.875675145</c:v>
                </c:pt>
                <c:pt idx="19802">
                  <c:v>1.9262044650000001</c:v>
                </c:pt>
                <c:pt idx="19803">
                  <c:v>1.9423659369999999</c:v>
                </c:pt>
                <c:pt idx="19804">
                  <c:v>1.9675527349999999</c:v>
                </c:pt>
                <c:pt idx="19805">
                  <c:v>1.6423652</c:v>
                </c:pt>
                <c:pt idx="19806">
                  <c:v>1.6263503340000001</c:v>
                </c:pt>
                <c:pt idx="19807">
                  <c:v>1.6016232420000001</c:v>
                </c:pt>
                <c:pt idx="19808">
                  <c:v>1.6089768929999999</c:v>
                </c:pt>
                <c:pt idx="19809">
                  <c:v>1.648591326</c:v>
                </c:pt>
                <c:pt idx="19810">
                  <c:v>7.2081780520000001</c:v>
                </c:pt>
                <c:pt idx="19811">
                  <c:v>7.4034328089999999</c:v>
                </c:pt>
                <c:pt idx="19812">
                  <c:v>6.9667108500000001</c:v>
                </c:pt>
                <c:pt idx="19813">
                  <c:v>6.9917327250000003</c:v>
                </c:pt>
                <c:pt idx="19814">
                  <c:v>6.9843813130000001</c:v>
                </c:pt>
                <c:pt idx="19815">
                  <c:v>15.917214749999999</c:v>
                </c:pt>
                <c:pt idx="19816">
                  <c:v>8.4230036740000003</c:v>
                </c:pt>
                <c:pt idx="19817">
                  <c:v>8.4781115150000002</c:v>
                </c:pt>
                <c:pt idx="19818">
                  <c:v>15.897458520000001</c:v>
                </c:pt>
                <c:pt idx="19819">
                  <c:v>15.86927766</c:v>
                </c:pt>
                <c:pt idx="19820">
                  <c:v>6.7743152679999996</c:v>
                </c:pt>
                <c:pt idx="19821">
                  <c:v>15.73551067</c:v>
                </c:pt>
                <c:pt idx="19822">
                  <c:v>6.697727167</c:v>
                </c:pt>
                <c:pt idx="19823">
                  <c:v>6.7806754490000003</c:v>
                </c:pt>
                <c:pt idx="19824">
                  <c:v>6.8317273040000002</c:v>
                </c:pt>
                <c:pt idx="19825">
                  <c:v>5.9911270549999998</c:v>
                </c:pt>
                <c:pt idx="19826">
                  <c:v>5.9346667499999999</c:v>
                </c:pt>
                <c:pt idx="19827">
                  <c:v>6.1399139380000003</c:v>
                </c:pt>
                <c:pt idx="19828">
                  <c:v>5.9361760290000003</c:v>
                </c:pt>
                <c:pt idx="19829">
                  <c:v>6.0103023379999998</c:v>
                </c:pt>
                <c:pt idx="19830">
                  <c:v>15.422751890000001</c:v>
                </c:pt>
                <c:pt idx="19831">
                  <c:v>6.0012777530000001</c:v>
                </c:pt>
                <c:pt idx="19832">
                  <c:v>6.0205167450000001</c:v>
                </c:pt>
                <c:pt idx="19833">
                  <c:v>15.452916350000001</c:v>
                </c:pt>
                <c:pt idx="19834">
                  <c:v>15.383339899999999</c:v>
                </c:pt>
                <c:pt idx="19835">
                  <c:v>15.09431322</c:v>
                </c:pt>
                <c:pt idx="19836">
                  <c:v>15.10891281</c:v>
                </c:pt>
                <c:pt idx="19837">
                  <c:v>15.11167101</c:v>
                </c:pt>
                <c:pt idx="19838">
                  <c:v>15.13520385</c:v>
                </c:pt>
                <c:pt idx="19839">
                  <c:v>15.112811130000001</c:v>
                </c:pt>
                <c:pt idx="19840">
                  <c:v>15.406563480000001</c:v>
                </c:pt>
                <c:pt idx="19841">
                  <c:v>15.457267659999999</c:v>
                </c:pt>
                <c:pt idx="19842">
                  <c:v>15.42413466</c:v>
                </c:pt>
                <c:pt idx="19843">
                  <c:v>15.435178690000001</c:v>
                </c:pt>
                <c:pt idx="19844">
                  <c:v>15.44655146</c:v>
                </c:pt>
                <c:pt idx="19845">
                  <c:v>5.230462868</c:v>
                </c:pt>
                <c:pt idx="19846">
                  <c:v>10.24504235</c:v>
                </c:pt>
                <c:pt idx="19847">
                  <c:v>10.23357086</c:v>
                </c:pt>
                <c:pt idx="19848">
                  <c:v>4.8298345730000003</c:v>
                </c:pt>
                <c:pt idx="19849">
                  <c:v>4.5666230570000002</c:v>
                </c:pt>
                <c:pt idx="19850">
                  <c:v>10.2318131</c:v>
                </c:pt>
                <c:pt idx="19851">
                  <c:v>10.17910801</c:v>
                </c:pt>
                <c:pt idx="19852">
                  <c:v>10.21465057</c:v>
                </c:pt>
                <c:pt idx="19853">
                  <c:v>10.21546674</c:v>
                </c:pt>
                <c:pt idx="19854">
                  <c:v>10.200899870000001</c:v>
                </c:pt>
                <c:pt idx="19855">
                  <c:v>15.883968619999999</c:v>
                </c:pt>
                <c:pt idx="19856">
                  <c:v>14.062293220000001</c:v>
                </c:pt>
                <c:pt idx="19857">
                  <c:v>14.386292709999999</c:v>
                </c:pt>
                <c:pt idx="19858">
                  <c:v>14.294071539999999</c:v>
                </c:pt>
                <c:pt idx="19859">
                  <c:v>15.870268279999999</c:v>
                </c:pt>
                <c:pt idx="19860">
                  <c:v>10.942235800000001</c:v>
                </c:pt>
                <c:pt idx="19861">
                  <c:v>10.93273595</c:v>
                </c:pt>
                <c:pt idx="19862">
                  <c:v>10.501135379999999</c:v>
                </c:pt>
                <c:pt idx="19863">
                  <c:v>10.784598949999999</c:v>
                </c:pt>
                <c:pt idx="19865">
                  <c:v>11.022177599999999</c:v>
                </c:pt>
                <c:pt idx="19866">
                  <c:v>11.08749903</c:v>
                </c:pt>
                <c:pt idx="19867">
                  <c:v>11.02641811</c:v>
                </c:pt>
                <c:pt idx="19868">
                  <c:v>11.10046631</c:v>
                </c:pt>
                <c:pt idx="19869">
                  <c:v>11.005206729999999</c:v>
                </c:pt>
                <c:pt idx="19870">
                  <c:v>16.311573119999998</c:v>
                </c:pt>
                <c:pt idx="19871">
                  <c:v>16.672895789999998</c:v>
                </c:pt>
                <c:pt idx="19872">
                  <c:v>10.48246861</c:v>
                </c:pt>
                <c:pt idx="19873">
                  <c:v>16.820005829999999</c:v>
                </c:pt>
                <c:pt idx="19874">
                  <c:v>16.811737470000001</c:v>
                </c:pt>
                <c:pt idx="19875">
                  <c:v>10.701613999999999</c:v>
                </c:pt>
                <c:pt idx="19876">
                  <c:v>10.64752062</c:v>
                </c:pt>
                <c:pt idx="19877">
                  <c:v>10.776961330000001</c:v>
                </c:pt>
                <c:pt idx="19878">
                  <c:v>12.235097809999999</c:v>
                </c:pt>
                <c:pt idx="19879">
                  <c:v>10.614387929999999</c:v>
                </c:pt>
                <c:pt idx="19880">
                  <c:v>10.688177919999999</c:v>
                </c:pt>
                <c:pt idx="19881">
                  <c:v>10.638779619999999</c:v>
                </c:pt>
                <c:pt idx="19882">
                  <c:v>10.613081230000001</c:v>
                </c:pt>
                <c:pt idx="19883">
                  <c:v>10.565745769999999</c:v>
                </c:pt>
                <c:pt idx="19884">
                  <c:v>10.66598031</c:v>
                </c:pt>
                <c:pt idx="19885">
                  <c:v>10.79968891</c:v>
                </c:pt>
                <c:pt idx="19886">
                  <c:v>12.1059888</c:v>
                </c:pt>
                <c:pt idx="19887">
                  <c:v>10.65939498</c:v>
                </c:pt>
                <c:pt idx="19888">
                  <c:v>10.69801294</c:v>
                </c:pt>
                <c:pt idx="19889">
                  <c:v>10.638881250000001</c:v>
                </c:pt>
                <c:pt idx="19890">
                  <c:v>10.51813132</c:v>
                </c:pt>
                <c:pt idx="19891">
                  <c:v>7.7563817620000002</c:v>
                </c:pt>
                <c:pt idx="19892">
                  <c:v>7.0882044559999997</c:v>
                </c:pt>
                <c:pt idx="19893">
                  <c:v>10.59978881</c:v>
                </c:pt>
                <c:pt idx="19894">
                  <c:v>10.602754450000001</c:v>
                </c:pt>
                <c:pt idx="19895">
                  <c:v>10.3855497</c:v>
                </c:pt>
                <c:pt idx="19896">
                  <c:v>10.45315428</c:v>
                </c:pt>
                <c:pt idx="19897">
                  <c:v>10.452730089999999</c:v>
                </c:pt>
                <c:pt idx="19898">
                  <c:v>10.49693534</c:v>
                </c:pt>
                <c:pt idx="19899">
                  <c:v>10.48262864</c:v>
                </c:pt>
                <c:pt idx="19900">
                  <c:v>4.938752933</c:v>
                </c:pt>
                <c:pt idx="19901">
                  <c:v>5.2281335330000003</c:v>
                </c:pt>
                <c:pt idx="19902">
                  <c:v>4.9603137359999998</c:v>
                </c:pt>
                <c:pt idx="19903">
                  <c:v>10.14866301</c:v>
                </c:pt>
                <c:pt idx="19904">
                  <c:v>10.08961382</c:v>
                </c:pt>
                <c:pt idx="19905">
                  <c:v>15.4585021</c:v>
                </c:pt>
                <c:pt idx="19906">
                  <c:v>15.456336139999999</c:v>
                </c:pt>
                <c:pt idx="19907">
                  <c:v>15.50246121</c:v>
                </c:pt>
                <c:pt idx="19908">
                  <c:v>15.48295581</c:v>
                </c:pt>
                <c:pt idx="19909">
                  <c:v>15.529963779999999</c:v>
                </c:pt>
                <c:pt idx="19910">
                  <c:v>15.318589299999999</c:v>
                </c:pt>
                <c:pt idx="19911">
                  <c:v>15.2393126</c:v>
                </c:pt>
                <c:pt idx="19912">
                  <c:v>15.269718900000001</c:v>
                </c:pt>
                <c:pt idx="19913">
                  <c:v>15.351018440000001</c:v>
                </c:pt>
                <c:pt idx="19914">
                  <c:v>15.28006066</c:v>
                </c:pt>
                <c:pt idx="19915">
                  <c:v>15.21886713</c:v>
                </c:pt>
                <c:pt idx="19916">
                  <c:v>15.30688217</c:v>
                </c:pt>
                <c:pt idx="19917">
                  <c:v>15.291213600000001</c:v>
                </c:pt>
                <c:pt idx="19918">
                  <c:v>15.297480889999999</c:v>
                </c:pt>
                <c:pt idx="19919">
                  <c:v>15.26720892</c:v>
                </c:pt>
                <c:pt idx="19920">
                  <c:v>15.376040570000001</c:v>
                </c:pt>
                <c:pt idx="19921">
                  <c:v>15.41310767</c:v>
                </c:pt>
                <c:pt idx="19922">
                  <c:v>15.41769996</c:v>
                </c:pt>
                <c:pt idx="19923">
                  <c:v>15.376134349999999</c:v>
                </c:pt>
                <c:pt idx="19924">
                  <c:v>15.40741738</c:v>
                </c:pt>
                <c:pt idx="19925">
                  <c:v>15.46177501</c:v>
                </c:pt>
                <c:pt idx="19926">
                  <c:v>15.44283751</c:v>
                </c:pt>
                <c:pt idx="19927">
                  <c:v>15.44161765</c:v>
                </c:pt>
                <c:pt idx="19928">
                  <c:v>6.519656597</c:v>
                </c:pt>
                <c:pt idx="19929">
                  <c:v>6.7200831699999997</c:v>
                </c:pt>
                <c:pt idx="19930">
                  <c:v>9.7971289820000003</c:v>
                </c:pt>
                <c:pt idx="19931">
                  <c:v>9.7230606539999993</c:v>
                </c:pt>
                <c:pt idx="19932">
                  <c:v>9.7513785930000001</c:v>
                </c:pt>
                <c:pt idx="19933">
                  <c:v>9.8366567370000002</c:v>
                </c:pt>
                <c:pt idx="19934">
                  <c:v>9.7549850060000001</c:v>
                </c:pt>
                <c:pt idx="19935">
                  <c:v>5.0299411799999998</c:v>
                </c:pt>
                <c:pt idx="19936">
                  <c:v>5.5109664409999999</c:v>
                </c:pt>
                <c:pt idx="19937">
                  <c:v>5.228905578</c:v>
                </c:pt>
                <c:pt idx="19938">
                  <c:v>6.5110347830000004</c:v>
                </c:pt>
                <c:pt idx="19939">
                  <c:v>5.0737018540000003</c:v>
                </c:pt>
                <c:pt idx="19940">
                  <c:v>13.658271340000001</c:v>
                </c:pt>
                <c:pt idx="19941">
                  <c:v>13.625089989999999</c:v>
                </c:pt>
                <c:pt idx="19942">
                  <c:v>13.51537246</c:v>
                </c:pt>
                <c:pt idx="19943">
                  <c:v>13.48124286</c:v>
                </c:pt>
                <c:pt idx="19944">
                  <c:v>13.59608974</c:v>
                </c:pt>
                <c:pt idx="19945">
                  <c:v>14.41443363</c:v>
                </c:pt>
                <c:pt idx="19946">
                  <c:v>14.41358791</c:v>
                </c:pt>
                <c:pt idx="19947">
                  <c:v>14.509360770000001</c:v>
                </c:pt>
                <c:pt idx="19948">
                  <c:v>14.47574962</c:v>
                </c:pt>
                <c:pt idx="19949">
                  <c:v>14.372303260000001</c:v>
                </c:pt>
                <c:pt idx="19950">
                  <c:v>14.413320199999999</c:v>
                </c:pt>
                <c:pt idx="19951">
                  <c:v>14.4321754</c:v>
                </c:pt>
                <c:pt idx="19952">
                  <c:v>14.49674366</c:v>
                </c:pt>
                <c:pt idx="19953">
                  <c:v>14.5615354</c:v>
                </c:pt>
                <c:pt idx="19954">
                  <c:v>14.42273067</c:v>
                </c:pt>
                <c:pt idx="19955">
                  <c:v>14.710203079999999</c:v>
                </c:pt>
                <c:pt idx="19956">
                  <c:v>14.712577530000001</c:v>
                </c:pt>
                <c:pt idx="19957">
                  <c:v>14.76918446</c:v>
                </c:pt>
                <c:pt idx="19958">
                  <c:v>14.767166789999999</c:v>
                </c:pt>
                <c:pt idx="19959">
                  <c:v>14.776400969999999</c:v>
                </c:pt>
                <c:pt idx="19960">
                  <c:v>14.414286600000001</c:v>
                </c:pt>
                <c:pt idx="19961">
                  <c:v>14.37028613</c:v>
                </c:pt>
                <c:pt idx="19962">
                  <c:v>14.411906419999999</c:v>
                </c:pt>
                <c:pt idx="19963">
                  <c:v>14.46737074</c:v>
                </c:pt>
                <c:pt idx="19964">
                  <c:v>14.53357417</c:v>
                </c:pt>
                <c:pt idx="19965">
                  <c:v>14.21308962</c:v>
                </c:pt>
                <c:pt idx="19966">
                  <c:v>14.285786079999999</c:v>
                </c:pt>
                <c:pt idx="19967">
                  <c:v>14.290124909999999</c:v>
                </c:pt>
                <c:pt idx="19968">
                  <c:v>14.368046120000001</c:v>
                </c:pt>
                <c:pt idx="19969">
                  <c:v>14.471762829999999</c:v>
                </c:pt>
                <c:pt idx="19970">
                  <c:v>8.7745568069999997</c:v>
                </c:pt>
                <c:pt idx="19971">
                  <c:v>8.728133218</c:v>
                </c:pt>
                <c:pt idx="19972">
                  <c:v>8.2031493659999999</c:v>
                </c:pt>
                <c:pt idx="19973">
                  <c:v>8.6161662989999996</c:v>
                </c:pt>
                <c:pt idx="19974">
                  <c:v>8.2341268509999992</c:v>
                </c:pt>
                <c:pt idx="19975">
                  <c:v>7.5748106479999997</c:v>
                </c:pt>
                <c:pt idx="19976">
                  <c:v>7.2180797219999997</c:v>
                </c:pt>
                <c:pt idx="19977">
                  <c:v>16.57518477</c:v>
                </c:pt>
                <c:pt idx="19978">
                  <c:v>7.7330057620000003</c:v>
                </c:pt>
                <c:pt idx="19979">
                  <c:v>16.560898000000002</c:v>
                </c:pt>
                <c:pt idx="19980">
                  <c:v>15.342969310000001</c:v>
                </c:pt>
                <c:pt idx="19981">
                  <c:v>10.39264199</c:v>
                </c:pt>
                <c:pt idx="19982">
                  <c:v>10.37047739</c:v>
                </c:pt>
                <c:pt idx="19983">
                  <c:v>10.28935214</c:v>
                </c:pt>
                <c:pt idx="19984">
                  <c:v>10.21969342</c:v>
                </c:pt>
                <c:pt idx="19985">
                  <c:v>6.7507098650000001</c:v>
                </c:pt>
                <c:pt idx="19986">
                  <c:v>6.8282165790000002</c:v>
                </c:pt>
                <c:pt idx="19987">
                  <c:v>6.6768326910000004</c:v>
                </c:pt>
                <c:pt idx="19988">
                  <c:v>6.5841464119999999</c:v>
                </c:pt>
                <c:pt idx="19989">
                  <c:v>6.497576263</c:v>
                </c:pt>
                <c:pt idx="19990">
                  <c:v>15.39178643</c:v>
                </c:pt>
                <c:pt idx="19991">
                  <c:v>15.41478448</c:v>
                </c:pt>
                <c:pt idx="19992">
                  <c:v>6.9462449749999999</c:v>
                </c:pt>
                <c:pt idx="19993">
                  <c:v>15.369891920000001</c:v>
                </c:pt>
                <c:pt idx="19994">
                  <c:v>15.36762177</c:v>
                </c:pt>
                <c:pt idx="19995">
                  <c:v>5.639868077</c:v>
                </c:pt>
                <c:pt idx="19996">
                  <c:v>5.7473848570000001</c:v>
                </c:pt>
                <c:pt idx="19997">
                  <c:v>15.31862918</c:v>
                </c:pt>
                <c:pt idx="19998">
                  <c:v>5.6555988409999998</c:v>
                </c:pt>
                <c:pt idx="19999">
                  <c:v>5.4656153620000003</c:v>
                </c:pt>
                <c:pt idx="20000">
                  <c:v>6.5821910700000004</c:v>
                </c:pt>
                <c:pt idx="20001">
                  <c:v>15.46823242</c:v>
                </c:pt>
                <c:pt idx="20002">
                  <c:v>6.4286093080000004</c:v>
                </c:pt>
                <c:pt idx="20003">
                  <c:v>6.8003964809999999</c:v>
                </c:pt>
                <c:pt idx="20004">
                  <c:v>15.44001044</c:v>
                </c:pt>
                <c:pt idx="20005">
                  <c:v>15.67328747</c:v>
                </c:pt>
                <c:pt idx="20006">
                  <c:v>15.62312307</c:v>
                </c:pt>
                <c:pt idx="20007">
                  <c:v>15.56383248</c:v>
                </c:pt>
                <c:pt idx="20008">
                  <c:v>15.628620290000001</c:v>
                </c:pt>
                <c:pt idx="20009">
                  <c:v>15.58250664</c:v>
                </c:pt>
                <c:pt idx="20010">
                  <c:v>10.986243139999999</c:v>
                </c:pt>
                <c:pt idx="20011">
                  <c:v>7.7120256439999997</c:v>
                </c:pt>
                <c:pt idx="20012">
                  <c:v>10.900807159999999</c:v>
                </c:pt>
                <c:pt idx="20013">
                  <c:v>10.998140429999999</c:v>
                </c:pt>
                <c:pt idx="20014">
                  <c:v>11.040429039999999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0.69156172100000002</c:v>
                </c:pt>
                <c:pt idx="20021">
                  <c:v>0.51780714500000002</c:v>
                </c:pt>
                <c:pt idx="20022">
                  <c:v>0.62388023500000001</c:v>
                </c:pt>
                <c:pt idx="20023">
                  <c:v>0.79985761799999999</c:v>
                </c:pt>
                <c:pt idx="20024">
                  <c:v>0.95501724300000002</c:v>
                </c:pt>
                <c:pt idx="20025">
                  <c:v>5.0187014200000002</c:v>
                </c:pt>
                <c:pt idx="20026">
                  <c:v>3.940703804</c:v>
                </c:pt>
                <c:pt idx="20027">
                  <c:v>5.0710092859999998</c:v>
                </c:pt>
                <c:pt idx="20028">
                  <c:v>5.0536049670000001</c:v>
                </c:pt>
                <c:pt idx="20029">
                  <c:v>5.0190185840000003</c:v>
                </c:pt>
                <c:pt idx="20030">
                  <c:v>15.00145957</c:v>
                </c:pt>
                <c:pt idx="20031">
                  <c:v>14.86167257</c:v>
                </c:pt>
                <c:pt idx="20032">
                  <c:v>14.740972770000001</c:v>
                </c:pt>
                <c:pt idx="20033">
                  <c:v>14.905528070000001</c:v>
                </c:pt>
                <c:pt idx="20034">
                  <c:v>14.9068881</c:v>
                </c:pt>
                <c:pt idx="20035">
                  <c:v>13.478879109999999</c:v>
                </c:pt>
                <c:pt idx="20036">
                  <c:v>14.894451549999999</c:v>
                </c:pt>
                <c:pt idx="20037">
                  <c:v>14.92786605</c:v>
                </c:pt>
                <c:pt idx="20038">
                  <c:v>12.05763262</c:v>
                </c:pt>
                <c:pt idx="20039">
                  <c:v>14.95465051</c:v>
                </c:pt>
                <c:pt idx="20040">
                  <c:v>14.91993879</c:v>
                </c:pt>
                <c:pt idx="20041">
                  <c:v>14.86095403</c:v>
                </c:pt>
                <c:pt idx="20042">
                  <c:v>14.88331612</c:v>
                </c:pt>
                <c:pt idx="20043">
                  <c:v>14.926491410000001</c:v>
                </c:pt>
                <c:pt idx="20044">
                  <c:v>14.892636619999999</c:v>
                </c:pt>
                <c:pt idx="20045">
                  <c:v>14.70452959</c:v>
                </c:pt>
                <c:pt idx="20046">
                  <c:v>9.5833606020000008</c:v>
                </c:pt>
                <c:pt idx="20047">
                  <c:v>6.4209522259999998</c:v>
                </c:pt>
                <c:pt idx="20048">
                  <c:v>7.9898373979999997</c:v>
                </c:pt>
                <c:pt idx="20049">
                  <c:v>9.5225574680000005</c:v>
                </c:pt>
                <c:pt idx="20050">
                  <c:v>5.1454256359999997</c:v>
                </c:pt>
                <c:pt idx="20051">
                  <c:v>6.4989132290000002</c:v>
                </c:pt>
                <c:pt idx="20052">
                  <c:v>6.6491630710000003</c:v>
                </c:pt>
                <c:pt idx="20053">
                  <c:v>6.6351074399999996</c:v>
                </c:pt>
                <c:pt idx="20054">
                  <c:v>6.6098075080000003</c:v>
                </c:pt>
                <c:pt idx="20055">
                  <c:v>4.130506639</c:v>
                </c:pt>
                <c:pt idx="20056">
                  <c:v>4.0373674130000001</c:v>
                </c:pt>
                <c:pt idx="20057">
                  <c:v>4.008337128</c:v>
                </c:pt>
                <c:pt idx="20058">
                  <c:v>3.9608343009999998</c:v>
                </c:pt>
                <c:pt idx="20059">
                  <c:v>4.0567982840000001</c:v>
                </c:pt>
                <c:pt idx="20060">
                  <c:v>13.681424059999999</c:v>
                </c:pt>
                <c:pt idx="20061">
                  <c:v>5.483322909</c:v>
                </c:pt>
                <c:pt idx="20062">
                  <c:v>13.622819740000001</c:v>
                </c:pt>
                <c:pt idx="20063">
                  <c:v>13.673645909999999</c:v>
                </c:pt>
                <c:pt idx="20064">
                  <c:v>13.817397039999999</c:v>
                </c:pt>
                <c:pt idx="20065">
                  <c:v>4.7092203049999997</c:v>
                </c:pt>
                <c:pt idx="20066">
                  <c:v>13.3089441</c:v>
                </c:pt>
                <c:pt idx="20067">
                  <c:v>3.6072957090000002</c:v>
                </c:pt>
                <c:pt idx="20068">
                  <c:v>3.2843853310000002</c:v>
                </c:pt>
                <c:pt idx="20069">
                  <c:v>3.0474454710000001</c:v>
                </c:pt>
                <c:pt idx="20070">
                  <c:v>12.2291528</c:v>
                </c:pt>
                <c:pt idx="20071">
                  <c:v>12.25059864</c:v>
                </c:pt>
                <c:pt idx="20072">
                  <c:v>12.18715497</c:v>
                </c:pt>
                <c:pt idx="20073">
                  <c:v>12.04716962</c:v>
                </c:pt>
                <c:pt idx="20074">
                  <c:v>12.049041920000001</c:v>
                </c:pt>
                <c:pt idx="20075">
                  <c:v>10.487245</c:v>
                </c:pt>
                <c:pt idx="20076">
                  <c:v>10.475717489999999</c:v>
                </c:pt>
                <c:pt idx="20077">
                  <c:v>10.348768850000001</c:v>
                </c:pt>
                <c:pt idx="20078">
                  <c:v>10.51473157</c:v>
                </c:pt>
                <c:pt idx="20079">
                  <c:v>10.540215509999999</c:v>
                </c:pt>
                <c:pt idx="20080">
                  <c:v>10.535118819999999</c:v>
                </c:pt>
                <c:pt idx="20081">
                  <c:v>10.537836370000001</c:v>
                </c:pt>
                <c:pt idx="20082">
                  <c:v>10.492341100000001</c:v>
                </c:pt>
                <c:pt idx="20083">
                  <c:v>10.540870079999999</c:v>
                </c:pt>
                <c:pt idx="20084">
                  <c:v>10.42838134</c:v>
                </c:pt>
                <c:pt idx="20085">
                  <c:v>5.2184830040000003</c:v>
                </c:pt>
                <c:pt idx="20086">
                  <c:v>4.9738327849999999</c:v>
                </c:pt>
                <c:pt idx="20087">
                  <c:v>5.2787125120000002</c:v>
                </c:pt>
                <c:pt idx="20088">
                  <c:v>5.0687394289999999</c:v>
                </c:pt>
                <c:pt idx="20089">
                  <c:v>5.0545653640000001</c:v>
                </c:pt>
                <c:pt idx="20090">
                  <c:v>5.793176334</c:v>
                </c:pt>
                <c:pt idx="20091">
                  <c:v>5.4798920210000004</c:v>
                </c:pt>
                <c:pt idx="20092">
                  <c:v>5.6168349439999998</c:v>
                </c:pt>
                <c:pt idx="20093">
                  <c:v>5.6377882069999998</c:v>
                </c:pt>
                <c:pt idx="20094">
                  <c:v>5.7402886799999999</c:v>
                </c:pt>
                <c:pt idx="20095">
                  <c:v>0</c:v>
                </c:pt>
                <c:pt idx="20097">
                  <c:v>0</c:v>
                </c:pt>
                <c:pt idx="20100">
                  <c:v>2.6057169309999999</c:v>
                </c:pt>
                <c:pt idx="20102">
                  <c:v>2.2810282719999999</c:v>
                </c:pt>
                <c:pt idx="20103">
                  <c:v>2.7740130449999998</c:v>
                </c:pt>
                <c:pt idx="20105">
                  <c:v>1.6282343960000001</c:v>
                </c:pt>
                <c:pt idx="20106">
                  <c:v>1.6065325100000001</c:v>
                </c:pt>
                <c:pt idx="20107">
                  <c:v>1.5018386420000001</c:v>
                </c:pt>
                <c:pt idx="20108">
                  <c:v>1.5225014699999999</c:v>
                </c:pt>
                <c:pt idx="20109">
                  <c:v>1.7330998500000001</c:v>
                </c:pt>
                <c:pt idx="20110">
                  <c:v>6.1566204779999998</c:v>
                </c:pt>
                <c:pt idx="20111">
                  <c:v>5.9127059700000002</c:v>
                </c:pt>
                <c:pt idx="20112">
                  <c:v>6.1514969209999997</c:v>
                </c:pt>
                <c:pt idx="20113">
                  <c:v>5.7516030100000002</c:v>
                </c:pt>
                <c:pt idx="20114">
                  <c:v>5.6000539079999996</c:v>
                </c:pt>
                <c:pt idx="20115">
                  <c:v>15.71848059</c:v>
                </c:pt>
                <c:pt idx="20116">
                  <c:v>9.5354672839999992</c:v>
                </c:pt>
                <c:pt idx="20117">
                  <c:v>9.8130726189999997</c:v>
                </c:pt>
                <c:pt idx="20118">
                  <c:v>9.8748826590000007</c:v>
                </c:pt>
                <c:pt idx="20119">
                  <c:v>15.706160029999999</c:v>
                </c:pt>
                <c:pt idx="20120">
                  <c:v>11.07565329</c:v>
                </c:pt>
                <c:pt idx="20121">
                  <c:v>10.932826629999999</c:v>
                </c:pt>
                <c:pt idx="20122">
                  <c:v>11.13780474</c:v>
                </c:pt>
                <c:pt idx="20123">
                  <c:v>11.601611910000001</c:v>
                </c:pt>
                <c:pt idx="20124">
                  <c:v>11.12400983</c:v>
                </c:pt>
                <c:pt idx="20125">
                  <c:v>11.114601220000001</c:v>
                </c:pt>
                <c:pt idx="20126">
                  <c:v>11.00616988</c:v>
                </c:pt>
                <c:pt idx="20127">
                  <c:v>11.30841794</c:v>
                </c:pt>
                <c:pt idx="20128">
                  <c:v>14.26216441</c:v>
                </c:pt>
                <c:pt idx="20129">
                  <c:v>11.66262691</c:v>
                </c:pt>
                <c:pt idx="20130">
                  <c:v>14.20547131</c:v>
                </c:pt>
                <c:pt idx="20131">
                  <c:v>20.290350979999999</c:v>
                </c:pt>
                <c:pt idx="20132">
                  <c:v>20.17291071</c:v>
                </c:pt>
                <c:pt idx="20133">
                  <c:v>20.15945889</c:v>
                </c:pt>
                <c:pt idx="20134">
                  <c:v>20.241492839999999</c:v>
                </c:pt>
                <c:pt idx="20135">
                  <c:v>10.727581369999999</c:v>
                </c:pt>
                <c:pt idx="20136">
                  <c:v>14.628764309999999</c:v>
                </c:pt>
                <c:pt idx="20137">
                  <c:v>14.49105799</c:v>
                </c:pt>
                <c:pt idx="20138">
                  <c:v>12.239880619999999</c:v>
                </c:pt>
                <c:pt idx="20139">
                  <c:v>14.47695511</c:v>
                </c:pt>
                <c:pt idx="20140">
                  <c:v>7.7677596160000002</c:v>
                </c:pt>
                <c:pt idx="20141">
                  <c:v>7.813199623</c:v>
                </c:pt>
                <c:pt idx="20142">
                  <c:v>7.8841156330000004</c:v>
                </c:pt>
                <c:pt idx="20143">
                  <c:v>7.798904705</c:v>
                </c:pt>
                <c:pt idx="20144">
                  <c:v>7.8095769849999996</c:v>
                </c:pt>
                <c:pt idx="20145">
                  <c:v>5.6467294240000001</c:v>
                </c:pt>
                <c:pt idx="20146">
                  <c:v>4.1628088520000004</c:v>
                </c:pt>
                <c:pt idx="20147">
                  <c:v>4.0929320889999996</c:v>
                </c:pt>
                <c:pt idx="20148">
                  <c:v>4.1356857700000003</c:v>
                </c:pt>
                <c:pt idx="20149">
                  <c:v>4.1590830649999999</c:v>
                </c:pt>
                <c:pt idx="20150">
                  <c:v>3.7534317119999998</c:v>
                </c:pt>
                <c:pt idx="20151">
                  <c:v>2.94103622</c:v>
                </c:pt>
                <c:pt idx="20152">
                  <c:v>3.3680132569999999</c:v>
                </c:pt>
                <c:pt idx="20153">
                  <c:v>2.8437386029999998</c:v>
                </c:pt>
                <c:pt idx="20154">
                  <c:v>2.902721509</c:v>
                </c:pt>
                <c:pt idx="20155">
                  <c:v>6.7653338789999999</c:v>
                </c:pt>
                <c:pt idx="20156">
                  <c:v>2.3468462720000001</c:v>
                </c:pt>
                <c:pt idx="20157">
                  <c:v>6.7871102939999997</c:v>
                </c:pt>
                <c:pt idx="20158">
                  <c:v>3.6467461910000001</c:v>
                </c:pt>
                <c:pt idx="20159">
                  <c:v>6.747202938</c:v>
                </c:pt>
                <c:pt idx="20160">
                  <c:v>6.334031328</c:v>
                </c:pt>
                <c:pt idx="20161">
                  <c:v>6.4618886489999996</c:v>
                </c:pt>
                <c:pt idx="20162">
                  <c:v>6.2710833590000004</c:v>
                </c:pt>
                <c:pt idx="20163">
                  <c:v>6.3398049529999998</c:v>
                </c:pt>
                <c:pt idx="20164">
                  <c:v>6.3892545570000001</c:v>
                </c:pt>
                <c:pt idx="20165">
                  <c:v>6.2791236699999997</c:v>
                </c:pt>
                <c:pt idx="20166">
                  <c:v>6.3759413389999997</c:v>
                </c:pt>
                <c:pt idx="20167">
                  <c:v>6.558025905</c:v>
                </c:pt>
                <c:pt idx="20168">
                  <c:v>6.2022663089999996</c:v>
                </c:pt>
                <c:pt idx="20169">
                  <c:v>6.2772361029999999</c:v>
                </c:pt>
                <c:pt idx="20170">
                  <c:v>3.8108814369999999</c:v>
                </c:pt>
                <c:pt idx="20172">
                  <c:v>5.929075417</c:v>
                </c:pt>
                <c:pt idx="20173">
                  <c:v>5.709934756</c:v>
                </c:pt>
                <c:pt idx="20175">
                  <c:v>3.0231480980000001</c:v>
                </c:pt>
                <c:pt idx="20176">
                  <c:v>0.222665482</c:v>
                </c:pt>
                <c:pt idx="20177">
                  <c:v>6.475699681</c:v>
                </c:pt>
                <c:pt idx="20179">
                  <c:v>3.0312737520000002</c:v>
                </c:pt>
                <c:pt idx="20180">
                  <c:v>6.9584028140000003</c:v>
                </c:pt>
                <c:pt idx="20181">
                  <c:v>6.7687772280000003</c:v>
                </c:pt>
                <c:pt idx="20182">
                  <c:v>6.9752836309999999</c:v>
                </c:pt>
                <c:pt idx="20183">
                  <c:v>6.7456751669999999</c:v>
                </c:pt>
                <c:pt idx="20184">
                  <c:v>6.7609140480000001</c:v>
                </c:pt>
                <c:pt idx="20185">
                  <c:v>10.09596112</c:v>
                </c:pt>
                <c:pt idx="20186">
                  <c:v>10.080106669999999</c:v>
                </c:pt>
                <c:pt idx="20187">
                  <c:v>10.154635450000001</c:v>
                </c:pt>
                <c:pt idx="20188">
                  <c:v>8.2611980670000005</c:v>
                </c:pt>
                <c:pt idx="20189">
                  <c:v>10.0965103</c:v>
                </c:pt>
                <c:pt idx="20190">
                  <c:v>15.53297077</c:v>
                </c:pt>
                <c:pt idx="20191">
                  <c:v>15.525463500000001</c:v>
                </c:pt>
                <c:pt idx="20192">
                  <c:v>9.8076633409999996</c:v>
                </c:pt>
                <c:pt idx="20193">
                  <c:v>9.7947830000000007</c:v>
                </c:pt>
                <c:pt idx="20194">
                  <c:v>15.56702851</c:v>
                </c:pt>
                <c:pt idx="20195">
                  <c:v>9.3790522470000006</c:v>
                </c:pt>
                <c:pt idx="20196">
                  <c:v>9.3762441990000003</c:v>
                </c:pt>
                <c:pt idx="20197">
                  <c:v>9.3587600060000007</c:v>
                </c:pt>
                <c:pt idx="20198">
                  <c:v>9.3748537689999996</c:v>
                </c:pt>
                <c:pt idx="20199">
                  <c:v>9.3576887640000006</c:v>
                </c:pt>
                <c:pt idx="20200">
                  <c:v>8.8602825500000009</c:v>
                </c:pt>
                <c:pt idx="20201">
                  <c:v>8.8061741619999996</c:v>
                </c:pt>
                <c:pt idx="20202">
                  <c:v>8.6532644580000007</c:v>
                </c:pt>
                <c:pt idx="20203">
                  <c:v>8.8585409179999992</c:v>
                </c:pt>
                <c:pt idx="20204">
                  <c:v>8.7632426080000005</c:v>
                </c:pt>
                <c:pt idx="20205">
                  <c:v>7.9286463779999998</c:v>
                </c:pt>
                <c:pt idx="20206">
                  <c:v>7.9603280569999999</c:v>
                </c:pt>
                <c:pt idx="20207">
                  <c:v>8.0779703519999995</c:v>
                </c:pt>
                <c:pt idx="20208">
                  <c:v>7.9913945630000001</c:v>
                </c:pt>
                <c:pt idx="20209">
                  <c:v>8.0168567080000006</c:v>
                </c:pt>
                <c:pt idx="20210">
                  <c:v>3.7163684340000001</c:v>
                </c:pt>
                <c:pt idx="20211">
                  <c:v>4.3690753249999998</c:v>
                </c:pt>
                <c:pt idx="20212">
                  <c:v>4.1118130800000001</c:v>
                </c:pt>
                <c:pt idx="20213">
                  <c:v>13.745158160000001</c:v>
                </c:pt>
                <c:pt idx="20214">
                  <c:v>13.71680153</c:v>
                </c:pt>
                <c:pt idx="20215">
                  <c:v>13.720849429999999</c:v>
                </c:pt>
                <c:pt idx="20216">
                  <c:v>13.746120469999999</c:v>
                </c:pt>
                <c:pt idx="20217">
                  <c:v>13.745386910000001</c:v>
                </c:pt>
                <c:pt idx="20218">
                  <c:v>13.75207402</c:v>
                </c:pt>
                <c:pt idx="20219">
                  <c:v>13.7250239</c:v>
                </c:pt>
                <c:pt idx="20220">
                  <c:v>19.732811810000001</c:v>
                </c:pt>
                <c:pt idx="20221">
                  <c:v>4.1116017380000001</c:v>
                </c:pt>
                <c:pt idx="20222">
                  <c:v>13.51819465</c:v>
                </c:pt>
                <c:pt idx="20223">
                  <c:v>13.54390411</c:v>
                </c:pt>
                <c:pt idx="20224">
                  <c:v>19.482735510000001</c:v>
                </c:pt>
                <c:pt idx="20225">
                  <c:v>19.630342259999999</c:v>
                </c:pt>
                <c:pt idx="20226">
                  <c:v>19.640414360000001</c:v>
                </c:pt>
                <c:pt idx="20227">
                  <c:v>13.80253987</c:v>
                </c:pt>
                <c:pt idx="20228">
                  <c:v>19.72768623</c:v>
                </c:pt>
                <c:pt idx="20229">
                  <c:v>19.711154579999999</c:v>
                </c:pt>
                <c:pt idx="20230">
                  <c:v>14.17734239</c:v>
                </c:pt>
                <c:pt idx="20231">
                  <c:v>9.6242817850000009</c:v>
                </c:pt>
                <c:pt idx="20232">
                  <c:v>9.6632424340000007</c:v>
                </c:pt>
                <c:pt idx="20233">
                  <c:v>14.173800760000001</c:v>
                </c:pt>
                <c:pt idx="20234">
                  <c:v>14.25167691</c:v>
                </c:pt>
                <c:pt idx="20235">
                  <c:v>12.277502569999999</c:v>
                </c:pt>
                <c:pt idx="20236">
                  <c:v>12.19568331</c:v>
                </c:pt>
                <c:pt idx="20237">
                  <c:v>14.029438450000001</c:v>
                </c:pt>
                <c:pt idx="20238">
                  <c:v>13.1840502</c:v>
                </c:pt>
                <c:pt idx="20239">
                  <c:v>12.27625392</c:v>
                </c:pt>
                <c:pt idx="20240">
                  <c:v>13.720348550000001</c:v>
                </c:pt>
                <c:pt idx="20241">
                  <c:v>13.39423644</c:v>
                </c:pt>
                <c:pt idx="20242">
                  <c:v>13.3879527</c:v>
                </c:pt>
                <c:pt idx="20243">
                  <c:v>13.61698436</c:v>
                </c:pt>
                <c:pt idx="20244">
                  <c:v>13.6439176</c:v>
                </c:pt>
                <c:pt idx="20245">
                  <c:v>8.4717054479999998</c:v>
                </c:pt>
                <c:pt idx="20246">
                  <c:v>3.9392638070000001</c:v>
                </c:pt>
                <c:pt idx="20247">
                  <c:v>4.7589690899999999</c:v>
                </c:pt>
                <c:pt idx="20248">
                  <c:v>4.1057585809999999</c:v>
                </c:pt>
                <c:pt idx="20250">
                  <c:v>3.4813114079999998</c:v>
                </c:pt>
                <c:pt idx="20251">
                  <c:v>0</c:v>
                </c:pt>
                <c:pt idx="20254">
                  <c:v>3.1368265809999998</c:v>
                </c:pt>
                <c:pt idx="20256">
                  <c:v>4.3858083839999997</c:v>
                </c:pt>
                <c:pt idx="20257">
                  <c:v>5.5299080490000003</c:v>
                </c:pt>
                <c:pt idx="20258">
                  <c:v>6.8868800209999996</c:v>
                </c:pt>
                <c:pt idx="20259">
                  <c:v>5.6047881220000004</c:v>
                </c:pt>
                <c:pt idx="20260">
                  <c:v>9.0751266800000003</c:v>
                </c:pt>
                <c:pt idx="20261">
                  <c:v>7.9461654910000004</c:v>
                </c:pt>
                <c:pt idx="20262">
                  <c:v>7.5529345069999998</c:v>
                </c:pt>
                <c:pt idx="20263">
                  <c:v>8.2105800700000007</c:v>
                </c:pt>
                <c:pt idx="20264">
                  <c:v>7.6548603079999999</c:v>
                </c:pt>
                <c:pt idx="20265">
                  <c:v>9.4493581510000002</c:v>
                </c:pt>
                <c:pt idx="20266">
                  <c:v>9.4424167659999991</c:v>
                </c:pt>
                <c:pt idx="20267">
                  <c:v>9.5650887390000001</c:v>
                </c:pt>
                <c:pt idx="20268">
                  <c:v>9.4699814199999999</c:v>
                </c:pt>
                <c:pt idx="20269">
                  <c:v>9.5151879469999994</c:v>
                </c:pt>
                <c:pt idx="20270">
                  <c:v>9.3393134910000004</c:v>
                </c:pt>
                <c:pt idx="20271">
                  <c:v>9.3107056220000004</c:v>
                </c:pt>
                <c:pt idx="20272">
                  <c:v>9.3639456180000007</c:v>
                </c:pt>
                <c:pt idx="20273">
                  <c:v>6.3620639619999997</c:v>
                </c:pt>
                <c:pt idx="20274">
                  <c:v>6.1179227689999998</c:v>
                </c:pt>
                <c:pt idx="20275">
                  <c:v>15.036856650000001</c:v>
                </c:pt>
                <c:pt idx="20276">
                  <c:v>15.09850329</c:v>
                </c:pt>
                <c:pt idx="20277">
                  <c:v>15.10682529</c:v>
                </c:pt>
                <c:pt idx="20278">
                  <c:v>15.020139</c:v>
                </c:pt>
                <c:pt idx="20279">
                  <c:v>15.036102789999999</c:v>
                </c:pt>
                <c:pt idx="20280">
                  <c:v>6.4276403010000003</c:v>
                </c:pt>
                <c:pt idx="20281">
                  <c:v>6.3300153080000001</c:v>
                </c:pt>
                <c:pt idx="20282">
                  <c:v>15.047334859999999</c:v>
                </c:pt>
                <c:pt idx="20283">
                  <c:v>15.0590221</c:v>
                </c:pt>
                <c:pt idx="20284">
                  <c:v>6.6735061230000001</c:v>
                </c:pt>
                <c:pt idx="20285">
                  <c:v>9.2864722939999993</c:v>
                </c:pt>
                <c:pt idx="20286">
                  <c:v>9.2586778610000007</c:v>
                </c:pt>
                <c:pt idx="20287">
                  <c:v>9.2253643610000005</c:v>
                </c:pt>
                <c:pt idx="20288">
                  <c:v>9.288596149</c:v>
                </c:pt>
                <c:pt idx="20289">
                  <c:v>9.2726368800000003</c:v>
                </c:pt>
                <c:pt idx="20290">
                  <c:v>4.7642842659999998</c:v>
                </c:pt>
                <c:pt idx="20291">
                  <c:v>5.4190420760000002</c:v>
                </c:pt>
                <c:pt idx="20292">
                  <c:v>5.2473815720000001</c:v>
                </c:pt>
                <c:pt idx="20293">
                  <c:v>5.1506445540000003</c:v>
                </c:pt>
                <c:pt idx="20294">
                  <c:v>6.2186167799999996</c:v>
                </c:pt>
                <c:pt idx="20295">
                  <c:v>2.7940213100000002</c:v>
                </c:pt>
                <c:pt idx="20296">
                  <c:v>3.2456936750000001</c:v>
                </c:pt>
                <c:pt idx="20297">
                  <c:v>2.6951292590000002</c:v>
                </c:pt>
                <c:pt idx="20298">
                  <c:v>13.39818971</c:v>
                </c:pt>
                <c:pt idx="20299">
                  <c:v>7.4277577260000003</c:v>
                </c:pt>
                <c:pt idx="20300">
                  <c:v>13.431665349999999</c:v>
                </c:pt>
                <c:pt idx="20301">
                  <c:v>13.34614661</c:v>
                </c:pt>
                <c:pt idx="20302">
                  <c:v>13.34652927</c:v>
                </c:pt>
                <c:pt idx="20303">
                  <c:v>13.408177759999999</c:v>
                </c:pt>
                <c:pt idx="20304">
                  <c:v>13.343790909999999</c:v>
                </c:pt>
                <c:pt idx="20305">
                  <c:v>13.734154780000001</c:v>
                </c:pt>
                <c:pt idx="20306">
                  <c:v>13.60906426</c:v>
                </c:pt>
                <c:pt idx="20307">
                  <c:v>13.68983353</c:v>
                </c:pt>
                <c:pt idx="20308">
                  <c:v>13.66381496</c:v>
                </c:pt>
                <c:pt idx="20309">
                  <c:v>13.601030870000001</c:v>
                </c:pt>
                <c:pt idx="20310">
                  <c:v>13.196395150000001</c:v>
                </c:pt>
                <c:pt idx="20311">
                  <c:v>2.9198320560000002</c:v>
                </c:pt>
                <c:pt idx="20312">
                  <c:v>3.2277616089999999</c:v>
                </c:pt>
                <c:pt idx="20313">
                  <c:v>2.6820309369999999</c:v>
                </c:pt>
                <c:pt idx="20314">
                  <c:v>3.21590628</c:v>
                </c:pt>
                <c:pt idx="20315">
                  <c:v>9.0048879240000002</c:v>
                </c:pt>
                <c:pt idx="20316">
                  <c:v>13.671220959999999</c:v>
                </c:pt>
                <c:pt idx="20317">
                  <c:v>8.9452685120000002</c:v>
                </c:pt>
                <c:pt idx="20318">
                  <c:v>13.69024113</c:v>
                </c:pt>
                <c:pt idx="20319">
                  <c:v>8.9210434119999995</c:v>
                </c:pt>
                <c:pt idx="20320">
                  <c:v>13.762454249999999</c:v>
                </c:pt>
                <c:pt idx="20321">
                  <c:v>13.899512590000001</c:v>
                </c:pt>
                <c:pt idx="20322">
                  <c:v>14.06931222</c:v>
                </c:pt>
                <c:pt idx="20323">
                  <c:v>6.3121396279999997</c:v>
                </c:pt>
                <c:pt idx="20324">
                  <c:v>15.076118940000001</c:v>
                </c:pt>
                <c:pt idx="20325">
                  <c:v>4.4784546980000002</c:v>
                </c:pt>
                <c:pt idx="20326">
                  <c:v>4.86305487</c:v>
                </c:pt>
                <c:pt idx="20327">
                  <c:v>3.7945642670000002</c:v>
                </c:pt>
                <c:pt idx="20328">
                  <c:v>4.9954524610000002</c:v>
                </c:pt>
                <c:pt idx="20329">
                  <c:v>4.7602375849999996</c:v>
                </c:pt>
                <c:pt idx="20330">
                  <c:v>5.0280892550000003</c:v>
                </c:pt>
                <c:pt idx="20331">
                  <c:v>5.7446587769999997</c:v>
                </c:pt>
                <c:pt idx="20332">
                  <c:v>5.4891764600000004</c:v>
                </c:pt>
                <c:pt idx="20333">
                  <c:v>5.7754476300000004</c:v>
                </c:pt>
                <c:pt idx="20334">
                  <c:v>5.4013521750000004</c:v>
                </c:pt>
                <c:pt idx="20336">
                  <c:v>7.16787799</c:v>
                </c:pt>
                <c:pt idx="20337">
                  <c:v>7.9755638930000003</c:v>
                </c:pt>
                <c:pt idx="20338">
                  <c:v>6.9519451959999996</c:v>
                </c:pt>
                <c:pt idx="20340">
                  <c:v>9.2262186869999994</c:v>
                </c:pt>
                <c:pt idx="20341">
                  <c:v>14.870227440000001</c:v>
                </c:pt>
                <c:pt idx="20342">
                  <c:v>9.2817184689999994</c:v>
                </c:pt>
                <c:pt idx="20343">
                  <c:v>9.1718498680000007</c:v>
                </c:pt>
                <c:pt idx="20344">
                  <c:v>9.1509042409999992</c:v>
                </c:pt>
                <c:pt idx="20345">
                  <c:v>5.8355910270000004</c:v>
                </c:pt>
                <c:pt idx="20346">
                  <c:v>6.2475914770000003</c:v>
                </c:pt>
                <c:pt idx="20347">
                  <c:v>14.940632239999999</c:v>
                </c:pt>
                <c:pt idx="20348">
                  <c:v>14.828586919999999</c:v>
                </c:pt>
                <c:pt idx="20349">
                  <c:v>6.2304124940000003</c:v>
                </c:pt>
                <c:pt idx="20350">
                  <c:v>14.74166438</c:v>
                </c:pt>
                <c:pt idx="20351">
                  <c:v>14.70470559</c:v>
                </c:pt>
                <c:pt idx="20352">
                  <c:v>14.682985990000001</c:v>
                </c:pt>
                <c:pt idx="20353">
                  <c:v>14.714863660000001</c:v>
                </c:pt>
                <c:pt idx="20354">
                  <c:v>14.753381559999999</c:v>
                </c:pt>
                <c:pt idx="20355">
                  <c:v>14.727982219999999</c:v>
                </c:pt>
                <c:pt idx="20356">
                  <c:v>14.76825009</c:v>
                </c:pt>
                <c:pt idx="20357">
                  <c:v>14.674102100000001</c:v>
                </c:pt>
                <c:pt idx="20358">
                  <c:v>14.708564770000001</c:v>
                </c:pt>
                <c:pt idx="20359">
                  <c:v>14.59499555</c:v>
                </c:pt>
                <c:pt idx="20360">
                  <c:v>14.57550822</c:v>
                </c:pt>
                <c:pt idx="20361">
                  <c:v>14.52291773</c:v>
                </c:pt>
                <c:pt idx="20362">
                  <c:v>14.547754279999999</c:v>
                </c:pt>
                <c:pt idx="20363">
                  <c:v>14.52999668</c:v>
                </c:pt>
                <c:pt idx="20364">
                  <c:v>14.531909710000001</c:v>
                </c:pt>
                <c:pt idx="20365">
                  <c:v>8.7235371700000002</c:v>
                </c:pt>
                <c:pt idx="20366">
                  <c:v>8.6773616879999995</c:v>
                </c:pt>
                <c:pt idx="20367">
                  <c:v>8.6938084660000001</c:v>
                </c:pt>
                <c:pt idx="20368">
                  <c:v>8.6367742399999994</c:v>
                </c:pt>
                <c:pt idx="20369">
                  <c:v>8.6954287099999998</c:v>
                </c:pt>
                <c:pt idx="20370">
                  <c:v>3.7331128059999998</c:v>
                </c:pt>
                <c:pt idx="20371">
                  <c:v>7.634886249</c:v>
                </c:pt>
                <c:pt idx="20372">
                  <c:v>7.5021918550000004</c:v>
                </c:pt>
                <c:pt idx="20373">
                  <c:v>3.664485429</c:v>
                </c:pt>
                <c:pt idx="20374">
                  <c:v>7.6325615740000003</c:v>
                </c:pt>
                <c:pt idx="20375">
                  <c:v>13.057689399999999</c:v>
                </c:pt>
                <c:pt idx="20376">
                  <c:v>13.02175881</c:v>
                </c:pt>
                <c:pt idx="20377">
                  <c:v>13.048313459999999</c:v>
                </c:pt>
                <c:pt idx="20378">
                  <c:v>1.1696537890000001</c:v>
                </c:pt>
                <c:pt idx="20379">
                  <c:v>13.073550210000001</c:v>
                </c:pt>
                <c:pt idx="20380">
                  <c:v>13.031513690000001</c:v>
                </c:pt>
                <c:pt idx="20381">
                  <c:v>1.167680719</c:v>
                </c:pt>
                <c:pt idx="20382">
                  <c:v>13.072052469999999</c:v>
                </c:pt>
                <c:pt idx="20383">
                  <c:v>13.046411620000001</c:v>
                </c:pt>
                <c:pt idx="20384">
                  <c:v>13.05700695</c:v>
                </c:pt>
                <c:pt idx="20385">
                  <c:v>13.278358259999999</c:v>
                </c:pt>
                <c:pt idx="20386">
                  <c:v>13.30802722</c:v>
                </c:pt>
                <c:pt idx="20387">
                  <c:v>13.2210056</c:v>
                </c:pt>
                <c:pt idx="20388">
                  <c:v>13.28561506</c:v>
                </c:pt>
                <c:pt idx="20389">
                  <c:v>13.314152890000001</c:v>
                </c:pt>
                <c:pt idx="20390">
                  <c:v>13.262688219999999</c:v>
                </c:pt>
                <c:pt idx="20391">
                  <c:v>13.23031613</c:v>
                </c:pt>
                <c:pt idx="20392">
                  <c:v>13.25535576</c:v>
                </c:pt>
                <c:pt idx="20393">
                  <c:v>13.205798959999999</c:v>
                </c:pt>
                <c:pt idx="20394">
                  <c:v>13.27757778</c:v>
                </c:pt>
                <c:pt idx="20395">
                  <c:v>13.40600993</c:v>
                </c:pt>
                <c:pt idx="20396">
                  <c:v>13.43917892</c:v>
                </c:pt>
                <c:pt idx="20397">
                  <c:v>13.34771578</c:v>
                </c:pt>
                <c:pt idx="20398">
                  <c:v>13.3461756</c:v>
                </c:pt>
                <c:pt idx="20399">
                  <c:v>13.3148362</c:v>
                </c:pt>
                <c:pt idx="20400">
                  <c:v>1.0095448789999999</c:v>
                </c:pt>
                <c:pt idx="20401">
                  <c:v>2.6587749000000001</c:v>
                </c:pt>
                <c:pt idx="20402">
                  <c:v>12.8974759</c:v>
                </c:pt>
                <c:pt idx="20403">
                  <c:v>12.950530329999999</c:v>
                </c:pt>
                <c:pt idx="20404">
                  <c:v>12.933374969999999</c:v>
                </c:pt>
                <c:pt idx="20405">
                  <c:v>13.058562820000001</c:v>
                </c:pt>
                <c:pt idx="20406">
                  <c:v>12.991678</c:v>
                </c:pt>
                <c:pt idx="20407">
                  <c:v>13.144328310000001</c:v>
                </c:pt>
                <c:pt idx="20408">
                  <c:v>13.092948209999999</c:v>
                </c:pt>
                <c:pt idx="20409">
                  <c:v>13.02334733</c:v>
                </c:pt>
                <c:pt idx="20410">
                  <c:v>13.1336099</c:v>
                </c:pt>
                <c:pt idx="20411">
                  <c:v>13.14326494</c:v>
                </c:pt>
                <c:pt idx="20412">
                  <c:v>13.12883742</c:v>
                </c:pt>
                <c:pt idx="20413">
                  <c:v>13.07874209</c:v>
                </c:pt>
                <c:pt idx="20414">
                  <c:v>13.14593204</c:v>
                </c:pt>
                <c:pt idx="20415">
                  <c:v>2.806632365</c:v>
                </c:pt>
                <c:pt idx="20416">
                  <c:v>13.46901394</c:v>
                </c:pt>
                <c:pt idx="20417">
                  <c:v>7.5785287859999997</c:v>
                </c:pt>
                <c:pt idx="20418">
                  <c:v>2.593267703</c:v>
                </c:pt>
                <c:pt idx="20419">
                  <c:v>7.6513928260000004</c:v>
                </c:pt>
                <c:pt idx="20420">
                  <c:v>13.59672602</c:v>
                </c:pt>
                <c:pt idx="20421">
                  <c:v>13.57721733</c:v>
                </c:pt>
                <c:pt idx="20422">
                  <c:v>13.557377170000001</c:v>
                </c:pt>
                <c:pt idx="20423">
                  <c:v>13.45856919</c:v>
                </c:pt>
                <c:pt idx="20424">
                  <c:v>13.52026839</c:v>
                </c:pt>
                <c:pt idx="20425">
                  <c:v>14.18980863</c:v>
                </c:pt>
                <c:pt idx="20426">
                  <c:v>14.263813710000001</c:v>
                </c:pt>
                <c:pt idx="20427">
                  <c:v>14.06610873</c:v>
                </c:pt>
                <c:pt idx="20428">
                  <c:v>14.16420009</c:v>
                </c:pt>
                <c:pt idx="20429">
                  <c:v>14.289994099999999</c:v>
                </c:pt>
                <c:pt idx="20430">
                  <c:v>14.469643570000001</c:v>
                </c:pt>
                <c:pt idx="20431">
                  <c:v>14.40067726</c:v>
                </c:pt>
                <c:pt idx="20432">
                  <c:v>14.42899178</c:v>
                </c:pt>
                <c:pt idx="20433">
                  <c:v>14.39949652</c:v>
                </c:pt>
                <c:pt idx="20434">
                  <c:v>14.51751803</c:v>
                </c:pt>
                <c:pt idx="20435">
                  <c:v>14.356523709999999</c:v>
                </c:pt>
                <c:pt idx="20436">
                  <c:v>14.357068460000001</c:v>
                </c:pt>
                <c:pt idx="20437">
                  <c:v>14.41436023</c:v>
                </c:pt>
                <c:pt idx="20438">
                  <c:v>14.336268520000001</c:v>
                </c:pt>
                <c:pt idx="20439">
                  <c:v>14.38581744</c:v>
                </c:pt>
                <c:pt idx="20440">
                  <c:v>14.109555159999999</c:v>
                </c:pt>
                <c:pt idx="20441">
                  <c:v>14.11071476</c:v>
                </c:pt>
                <c:pt idx="20442">
                  <c:v>14.149691130000001</c:v>
                </c:pt>
                <c:pt idx="20443">
                  <c:v>14.15916577</c:v>
                </c:pt>
                <c:pt idx="20444">
                  <c:v>14.15425497</c:v>
                </c:pt>
                <c:pt idx="20445">
                  <c:v>14.103337529999999</c:v>
                </c:pt>
                <c:pt idx="20446">
                  <c:v>14.096103810000001</c:v>
                </c:pt>
                <c:pt idx="20447">
                  <c:v>14.07748408</c:v>
                </c:pt>
                <c:pt idx="20448">
                  <c:v>14.07953034</c:v>
                </c:pt>
                <c:pt idx="20449">
                  <c:v>14.080694250000001</c:v>
                </c:pt>
                <c:pt idx="20450">
                  <c:v>13.986185519999999</c:v>
                </c:pt>
                <c:pt idx="20451">
                  <c:v>13.93629887</c:v>
                </c:pt>
                <c:pt idx="20452">
                  <c:v>13.979755150000001</c:v>
                </c:pt>
                <c:pt idx="20453">
                  <c:v>13.95777045</c:v>
                </c:pt>
                <c:pt idx="20454">
                  <c:v>13.98600512</c:v>
                </c:pt>
                <c:pt idx="20455">
                  <c:v>13.337375789999999</c:v>
                </c:pt>
                <c:pt idx="20456">
                  <c:v>13.30619138</c:v>
                </c:pt>
                <c:pt idx="20457">
                  <c:v>13.32585145</c:v>
                </c:pt>
                <c:pt idx="20458">
                  <c:v>13.347723</c:v>
                </c:pt>
                <c:pt idx="20459">
                  <c:v>13.342314999999999</c:v>
                </c:pt>
                <c:pt idx="20460">
                  <c:v>13.010180610000001</c:v>
                </c:pt>
                <c:pt idx="20461">
                  <c:v>12.96764095</c:v>
                </c:pt>
                <c:pt idx="20462">
                  <c:v>13.020614159999999</c:v>
                </c:pt>
                <c:pt idx="20463">
                  <c:v>12.95487475</c:v>
                </c:pt>
                <c:pt idx="20464">
                  <c:v>12.999205890000001</c:v>
                </c:pt>
                <c:pt idx="20465">
                  <c:v>12.934290130000001</c:v>
                </c:pt>
                <c:pt idx="20466">
                  <c:v>12.960411430000001</c:v>
                </c:pt>
                <c:pt idx="20467">
                  <c:v>12.935540980000001</c:v>
                </c:pt>
                <c:pt idx="20468">
                  <c:v>12.933611989999999</c:v>
                </c:pt>
                <c:pt idx="20469">
                  <c:v>12.95080424</c:v>
                </c:pt>
                <c:pt idx="20470">
                  <c:v>12.934188280000001</c:v>
                </c:pt>
                <c:pt idx="20471">
                  <c:v>12.972094719999999</c:v>
                </c:pt>
                <c:pt idx="20472">
                  <c:v>12.92972617</c:v>
                </c:pt>
                <c:pt idx="20473">
                  <c:v>12.937828570000001</c:v>
                </c:pt>
                <c:pt idx="20474">
                  <c:v>12.923768730000001</c:v>
                </c:pt>
                <c:pt idx="20475">
                  <c:v>12.94717679</c:v>
                </c:pt>
                <c:pt idx="20476">
                  <c:v>12.90960963</c:v>
                </c:pt>
                <c:pt idx="20477">
                  <c:v>12.92293257</c:v>
                </c:pt>
                <c:pt idx="20478">
                  <c:v>12.92455314</c:v>
                </c:pt>
                <c:pt idx="20479">
                  <c:v>12.9656184</c:v>
                </c:pt>
                <c:pt idx="20480">
                  <c:v>12.86762981</c:v>
                </c:pt>
                <c:pt idx="20481">
                  <c:v>12.87316809</c:v>
                </c:pt>
                <c:pt idx="20482">
                  <c:v>12.83920084</c:v>
                </c:pt>
                <c:pt idx="20483">
                  <c:v>12.840516969999999</c:v>
                </c:pt>
                <c:pt idx="20484">
                  <c:v>12.87307322</c:v>
                </c:pt>
                <c:pt idx="20485">
                  <c:v>0.79216811399999998</c:v>
                </c:pt>
                <c:pt idx="20486">
                  <c:v>12.72281628</c:v>
                </c:pt>
                <c:pt idx="20487">
                  <c:v>0</c:v>
                </c:pt>
                <c:pt idx="20488">
                  <c:v>12.72563298</c:v>
                </c:pt>
                <c:pt idx="20489">
                  <c:v>12.76320158</c:v>
                </c:pt>
                <c:pt idx="20490">
                  <c:v>12.8701308</c:v>
                </c:pt>
                <c:pt idx="20491">
                  <c:v>1.775696495</c:v>
                </c:pt>
                <c:pt idx="20492">
                  <c:v>1.57140349</c:v>
                </c:pt>
                <c:pt idx="20493">
                  <c:v>12.98721381</c:v>
                </c:pt>
                <c:pt idx="20494">
                  <c:v>12.96182569</c:v>
                </c:pt>
                <c:pt idx="20495">
                  <c:v>1.6019299309999999</c:v>
                </c:pt>
                <c:pt idx="20496">
                  <c:v>12.75575285</c:v>
                </c:pt>
                <c:pt idx="20497">
                  <c:v>2.3997132739999998</c:v>
                </c:pt>
                <c:pt idx="20498">
                  <c:v>12.755091589999999</c:v>
                </c:pt>
                <c:pt idx="20499">
                  <c:v>2.7340180670000001</c:v>
                </c:pt>
                <c:pt idx="20500">
                  <c:v>12.7547578</c:v>
                </c:pt>
                <c:pt idx="20501">
                  <c:v>12.77797651</c:v>
                </c:pt>
                <c:pt idx="20502">
                  <c:v>12.678371820000001</c:v>
                </c:pt>
                <c:pt idx="20503">
                  <c:v>12.61032814</c:v>
                </c:pt>
                <c:pt idx="20504">
                  <c:v>12.692231420000001</c:v>
                </c:pt>
                <c:pt idx="20505">
                  <c:v>12.856171870000001</c:v>
                </c:pt>
                <c:pt idx="20506">
                  <c:v>12.83922085</c:v>
                </c:pt>
                <c:pt idx="20507">
                  <c:v>12.781797129999999</c:v>
                </c:pt>
                <c:pt idx="20508">
                  <c:v>12.89133382</c:v>
                </c:pt>
                <c:pt idx="20509">
                  <c:v>12.838473029999999</c:v>
                </c:pt>
                <c:pt idx="20510">
                  <c:v>13.42562407</c:v>
                </c:pt>
                <c:pt idx="20511">
                  <c:v>13.437252969999999</c:v>
                </c:pt>
                <c:pt idx="20512">
                  <c:v>13.50260887</c:v>
                </c:pt>
                <c:pt idx="20513">
                  <c:v>13.43775308</c:v>
                </c:pt>
                <c:pt idx="20514">
                  <c:v>13.442259399999999</c:v>
                </c:pt>
                <c:pt idx="20515">
                  <c:v>13.83183009</c:v>
                </c:pt>
                <c:pt idx="20516">
                  <c:v>13.92993053</c:v>
                </c:pt>
                <c:pt idx="20517">
                  <c:v>13.92090964</c:v>
                </c:pt>
                <c:pt idx="20518">
                  <c:v>13.94006312</c:v>
                </c:pt>
                <c:pt idx="20519">
                  <c:v>13.94189971</c:v>
                </c:pt>
                <c:pt idx="20520">
                  <c:v>13.7858845</c:v>
                </c:pt>
                <c:pt idx="20521">
                  <c:v>13.730122079999999</c:v>
                </c:pt>
                <c:pt idx="20522">
                  <c:v>13.81914186</c:v>
                </c:pt>
                <c:pt idx="20523">
                  <c:v>13.75877064</c:v>
                </c:pt>
                <c:pt idx="20524">
                  <c:v>13.78919118</c:v>
                </c:pt>
                <c:pt idx="20525">
                  <c:v>13.73513232</c:v>
                </c:pt>
                <c:pt idx="20526">
                  <c:v>13.72505454</c:v>
                </c:pt>
                <c:pt idx="20527">
                  <c:v>13.67079341</c:v>
                </c:pt>
                <c:pt idx="20528">
                  <c:v>13.6838614</c:v>
                </c:pt>
                <c:pt idx="20529">
                  <c:v>13.73260777</c:v>
                </c:pt>
                <c:pt idx="20530">
                  <c:v>13.685731049999999</c:v>
                </c:pt>
                <c:pt idx="20531">
                  <c:v>13.691853</c:v>
                </c:pt>
                <c:pt idx="20532">
                  <c:v>13.69226836</c:v>
                </c:pt>
                <c:pt idx="20533">
                  <c:v>13.6777962</c:v>
                </c:pt>
                <c:pt idx="20534">
                  <c:v>13.66486327</c:v>
                </c:pt>
                <c:pt idx="20535">
                  <c:v>13.353725900000001</c:v>
                </c:pt>
                <c:pt idx="20536">
                  <c:v>13.352192820000001</c:v>
                </c:pt>
                <c:pt idx="20537">
                  <c:v>13.32839671</c:v>
                </c:pt>
                <c:pt idx="20538">
                  <c:v>13.368098229999999</c:v>
                </c:pt>
                <c:pt idx="20539">
                  <c:v>13.39129071</c:v>
                </c:pt>
                <c:pt idx="20540">
                  <c:v>2.2076187040000002</c:v>
                </c:pt>
                <c:pt idx="20541">
                  <c:v>12.80365931</c:v>
                </c:pt>
                <c:pt idx="20542">
                  <c:v>1.466341694</c:v>
                </c:pt>
                <c:pt idx="20543">
                  <c:v>1.9672301089999999</c:v>
                </c:pt>
                <c:pt idx="20544">
                  <c:v>1.6992938820000001</c:v>
                </c:pt>
                <c:pt idx="20545">
                  <c:v>12.71848043</c:v>
                </c:pt>
                <c:pt idx="20546">
                  <c:v>12.67292733</c:v>
                </c:pt>
                <c:pt idx="20547">
                  <c:v>12.731285720000001</c:v>
                </c:pt>
                <c:pt idx="20548">
                  <c:v>12.673844519999999</c:v>
                </c:pt>
                <c:pt idx="20549">
                  <c:v>12.662740980000001</c:v>
                </c:pt>
                <c:pt idx="20550">
                  <c:v>12.91244103</c:v>
                </c:pt>
                <c:pt idx="20551">
                  <c:v>12.94484774</c:v>
                </c:pt>
                <c:pt idx="20552">
                  <c:v>12.91240799</c:v>
                </c:pt>
                <c:pt idx="20553">
                  <c:v>12.949599510000001</c:v>
                </c:pt>
                <c:pt idx="20554">
                  <c:v>12.93442228</c:v>
                </c:pt>
                <c:pt idx="20555">
                  <c:v>12.99627525</c:v>
                </c:pt>
                <c:pt idx="20556">
                  <c:v>12.990514340000001</c:v>
                </c:pt>
                <c:pt idx="20557">
                  <c:v>13.010806410000001</c:v>
                </c:pt>
                <c:pt idx="20558">
                  <c:v>13.083821390000001</c:v>
                </c:pt>
                <c:pt idx="20559">
                  <c:v>12.995673979999999</c:v>
                </c:pt>
                <c:pt idx="20560">
                  <c:v>13.197407399999999</c:v>
                </c:pt>
                <c:pt idx="20561">
                  <c:v>13.13721428</c:v>
                </c:pt>
                <c:pt idx="20562">
                  <c:v>13.187454020000001</c:v>
                </c:pt>
                <c:pt idx="20563">
                  <c:v>13.162584409999999</c:v>
                </c:pt>
                <c:pt idx="20564">
                  <c:v>13.171206509999999</c:v>
                </c:pt>
                <c:pt idx="20565">
                  <c:v>12.937198860000001</c:v>
                </c:pt>
                <c:pt idx="20566">
                  <c:v>12.912484709999999</c:v>
                </c:pt>
                <c:pt idx="20567">
                  <c:v>12.949513980000001</c:v>
                </c:pt>
                <c:pt idx="20568">
                  <c:v>12.92141487</c:v>
                </c:pt>
                <c:pt idx="20569">
                  <c:v>12.947336930000001</c:v>
                </c:pt>
                <c:pt idx="20570">
                  <c:v>12.657228140000001</c:v>
                </c:pt>
                <c:pt idx="20571">
                  <c:v>12.67036603</c:v>
                </c:pt>
                <c:pt idx="20572">
                  <c:v>12.6579791</c:v>
                </c:pt>
                <c:pt idx="20573">
                  <c:v>12.686706190000001</c:v>
                </c:pt>
                <c:pt idx="20574">
                  <c:v>12.67323888</c:v>
                </c:pt>
                <c:pt idx="20575">
                  <c:v>12.432019179999999</c:v>
                </c:pt>
                <c:pt idx="20576">
                  <c:v>12.42950055</c:v>
                </c:pt>
                <c:pt idx="20577">
                  <c:v>12.429316480000001</c:v>
                </c:pt>
                <c:pt idx="20578">
                  <c:v>12.4549989</c:v>
                </c:pt>
                <c:pt idx="20579">
                  <c:v>12.42494187</c:v>
                </c:pt>
                <c:pt idx="20580">
                  <c:v>0</c:v>
                </c:pt>
                <c:pt idx="20581">
                  <c:v>0</c:v>
                </c:pt>
                <c:pt idx="20582">
                  <c:v>12.290008289999999</c:v>
                </c:pt>
                <c:pt idx="20583">
                  <c:v>12.319426480000001</c:v>
                </c:pt>
                <c:pt idx="20584">
                  <c:v>12.306929950000001</c:v>
                </c:pt>
                <c:pt idx="20585">
                  <c:v>0.48600655199999998</c:v>
                </c:pt>
                <c:pt idx="20586">
                  <c:v>12.4019946</c:v>
                </c:pt>
                <c:pt idx="20587">
                  <c:v>12.39413931</c:v>
                </c:pt>
                <c:pt idx="20588">
                  <c:v>1.7457178069999999</c:v>
                </c:pt>
                <c:pt idx="20589">
                  <c:v>1.2996337E-2</c:v>
                </c:pt>
                <c:pt idx="20590">
                  <c:v>12.687449109999999</c:v>
                </c:pt>
                <c:pt idx="20591">
                  <c:v>12.77236156</c:v>
                </c:pt>
                <c:pt idx="20592">
                  <c:v>12.66646596</c:v>
                </c:pt>
                <c:pt idx="20593">
                  <c:v>12.70907504</c:v>
                </c:pt>
                <c:pt idx="20594">
                  <c:v>12.67233236</c:v>
                </c:pt>
                <c:pt idx="20595">
                  <c:v>13.2279199</c:v>
                </c:pt>
                <c:pt idx="20596">
                  <c:v>13.18784333</c:v>
                </c:pt>
                <c:pt idx="20597">
                  <c:v>13.186649559999999</c:v>
                </c:pt>
                <c:pt idx="20598">
                  <c:v>13.18040944</c:v>
                </c:pt>
                <c:pt idx="20599">
                  <c:v>13.15596874</c:v>
                </c:pt>
                <c:pt idx="20600">
                  <c:v>13.350311250000001</c:v>
                </c:pt>
                <c:pt idx="20601">
                  <c:v>13.40253089</c:v>
                </c:pt>
                <c:pt idx="20602">
                  <c:v>13.383475300000001</c:v>
                </c:pt>
                <c:pt idx="20603">
                  <c:v>13.44140077</c:v>
                </c:pt>
                <c:pt idx="20604">
                  <c:v>13.364056850000001</c:v>
                </c:pt>
                <c:pt idx="20605">
                  <c:v>13.272531300000001</c:v>
                </c:pt>
                <c:pt idx="20606">
                  <c:v>13.2414995</c:v>
                </c:pt>
                <c:pt idx="20607">
                  <c:v>13.261877520000001</c:v>
                </c:pt>
                <c:pt idx="20608">
                  <c:v>13.25336735</c:v>
                </c:pt>
                <c:pt idx="20609">
                  <c:v>13.291894259999999</c:v>
                </c:pt>
                <c:pt idx="20610">
                  <c:v>13.094524399999999</c:v>
                </c:pt>
                <c:pt idx="20611">
                  <c:v>13.05818537</c:v>
                </c:pt>
                <c:pt idx="20612">
                  <c:v>13.08774741</c:v>
                </c:pt>
                <c:pt idx="20613">
                  <c:v>13.08290697</c:v>
                </c:pt>
                <c:pt idx="20614">
                  <c:v>13.07844405</c:v>
                </c:pt>
                <c:pt idx="20615">
                  <c:v>12.832610819999999</c:v>
                </c:pt>
                <c:pt idx="20616">
                  <c:v>12.825788019999999</c:v>
                </c:pt>
                <c:pt idx="20617">
                  <c:v>12.859397510000001</c:v>
                </c:pt>
                <c:pt idx="20618">
                  <c:v>12.85259422</c:v>
                </c:pt>
                <c:pt idx="20619">
                  <c:v>12.89427703</c:v>
                </c:pt>
                <c:pt idx="20620">
                  <c:v>0.57852625700000004</c:v>
                </c:pt>
                <c:pt idx="20621">
                  <c:v>0.55841267299999997</c:v>
                </c:pt>
                <c:pt idx="20622">
                  <c:v>12.311243320000001</c:v>
                </c:pt>
                <c:pt idx="20623">
                  <c:v>6.6350199999999995E-4</c:v>
                </c:pt>
                <c:pt idx="20624">
                  <c:v>0.443796421</c:v>
                </c:pt>
                <c:pt idx="20625">
                  <c:v>12.4038094</c:v>
                </c:pt>
                <c:pt idx="20626">
                  <c:v>12.448563999999999</c:v>
                </c:pt>
                <c:pt idx="20627">
                  <c:v>12.4034499</c:v>
                </c:pt>
                <c:pt idx="20628">
                  <c:v>12.45430075</c:v>
                </c:pt>
                <c:pt idx="20629">
                  <c:v>12.41931671</c:v>
                </c:pt>
                <c:pt idx="20630">
                  <c:v>12.90819029</c:v>
                </c:pt>
                <c:pt idx="20631">
                  <c:v>12.863150539999999</c:v>
                </c:pt>
                <c:pt idx="20632">
                  <c:v>12.90512667</c:v>
                </c:pt>
                <c:pt idx="20633">
                  <c:v>12.812517509999999</c:v>
                </c:pt>
                <c:pt idx="20634">
                  <c:v>12.87098909</c:v>
                </c:pt>
                <c:pt idx="20635">
                  <c:v>3.995120912</c:v>
                </c:pt>
                <c:pt idx="20636">
                  <c:v>13.72041843</c:v>
                </c:pt>
                <c:pt idx="20637">
                  <c:v>4.2517986079999996</c:v>
                </c:pt>
                <c:pt idx="20638">
                  <c:v>3.8381103510000001</c:v>
                </c:pt>
                <c:pt idx="20639">
                  <c:v>4.5227772579999996</c:v>
                </c:pt>
                <c:pt idx="20640">
                  <c:v>13.9366915</c:v>
                </c:pt>
                <c:pt idx="20641">
                  <c:v>13.97788446</c:v>
                </c:pt>
                <c:pt idx="20642">
                  <c:v>5.9387411920000002</c:v>
                </c:pt>
                <c:pt idx="20643">
                  <c:v>5.9087647199999997</c:v>
                </c:pt>
                <c:pt idx="20644">
                  <c:v>14.0487935</c:v>
                </c:pt>
                <c:pt idx="20645">
                  <c:v>7.9489049129999998</c:v>
                </c:pt>
                <c:pt idx="20646">
                  <c:v>5.5768991430000003</c:v>
                </c:pt>
                <c:pt idx="20647">
                  <c:v>5.5588248409999999</c:v>
                </c:pt>
                <c:pt idx="20648">
                  <c:v>7.1996855640000001</c:v>
                </c:pt>
                <c:pt idx="20649">
                  <c:v>5.5024975820000002</c:v>
                </c:pt>
                <c:pt idx="20650">
                  <c:v>12.848148739999999</c:v>
                </c:pt>
                <c:pt idx="20651">
                  <c:v>12.79787672</c:v>
                </c:pt>
                <c:pt idx="20652">
                  <c:v>12.84636527</c:v>
                </c:pt>
                <c:pt idx="20653">
                  <c:v>12.77124085</c:v>
                </c:pt>
                <c:pt idx="20654">
                  <c:v>12.777595809999999</c:v>
                </c:pt>
                <c:pt idx="20655">
                  <c:v>12.42190261</c:v>
                </c:pt>
                <c:pt idx="20656">
                  <c:v>12.432038009999999</c:v>
                </c:pt>
                <c:pt idx="20657">
                  <c:v>12.44933807</c:v>
                </c:pt>
                <c:pt idx="20658">
                  <c:v>12.476785209999999</c:v>
                </c:pt>
                <c:pt idx="20659">
                  <c:v>12.449813710000001</c:v>
                </c:pt>
                <c:pt idx="20660">
                  <c:v>12.270103799999999</c:v>
                </c:pt>
                <c:pt idx="20661">
                  <c:v>12.286423109999999</c:v>
                </c:pt>
                <c:pt idx="20662">
                  <c:v>12.275295720000001</c:v>
                </c:pt>
                <c:pt idx="20663">
                  <c:v>12.283288969999999</c:v>
                </c:pt>
                <c:pt idx="20664">
                  <c:v>12.256421380000001</c:v>
                </c:pt>
                <c:pt idx="20665">
                  <c:v>12.06143863</c:v>
                </c:pt>
                <c:pt idx="20666">
                  <c:v>12.015278240000001</c:v>
                </c:pt>
                <c:pt idx="20667">
                  <c:v>12.005948679999999</c:v>
                </c:pt>
                <c:pt idx="20668">
                  <c:v>12.063956060000001</c:v>
                </c:pt>
                <c:pt idx="20669">
                  <c:v>12.080664459999999</c:v>
                </c:pt>
                <c:pt idx="20670">
                  <c:v>12.01679719</c:v>
                </c:pt>
                <c:pt idx="20671">
                  <c:v>11.9971637</c:v>
                </c:pt>
                <c:pt idx="20672">
                  <c:v>12.056464050000001</c:v>
                </c:pt>
                <c:pt idx="20673">
                  <c:v>12.03647087</c:v>
                </c:pt>
                <c:pt idx="20674">
                  <c:v>12.01559647</c:v>
                </c:pt>
                <c:pt idx="20675">
                  <c:v>12.209189200000001</c:v>
                </c:pt>
                <c:pt idx="20676">
                  <c:v>12.250990270000001</c:v>
                </c:pt>
                <c:pt idx="20677">
                  <c:v>12.286488070000001</c:v>
                </c:pt>
                <c:pt idx="20678">
                  <c:v>12.19761353</c:v>
                </c:pt>
                <c:pt idx="20679">
                  <c:v>12.22201888</c:v>
                </c:pt>
                <c:pt idx="20680">
                  <c:v>12.6029172</c:v>
                </c:pt>
                <c:pt idx="20681">
                  <c:v>12.6425552</c:v>
                </c:pt>
                <c:pt idx="20682">
                  <c:v>12.589258559999999</c:v>
                </c:pt>
                <c:pt idx="20683">
                  <c:v>12.61168711</c:v>
                </c:pt>
                <c:pt idx="20684">
                  <c:v>12.577608290000001</c:v>
                </c:pt>
                <c:pt idx="20685">
                  <c:v>12.72672596</c:v>
                </c:pt>
                <c:pt idx="20686">
                  <c:v>12.71889635</c:v>
                </c:pt>
                <c:pt idx="20687">
                  <c:v>12.72330092</c:v>
                </c:pt>
                <c:pt idx="20688">
                  <c:v>12.75414424</c:v>
                </c:pt>
                <c:pt idx="20689">
                  <c:v>12.685876110000001</c:v>
                </c:pt>
                <c:pt idx="20690">
                  <c:v>12.65954118</c:v>
                </c:pt>
                <c:pt idx="20691">
                  <c:v>12.585989140000001</c:v>
                </c:pt>
                <c:pt idx="20692">
                  <c:v>12.584292550000001</c:v>
                </c:pt>
                <c:pt idx="20693">
                  <c:v>12.536985290000001</c:v>
                </c:pt>
                <c:pt idx="20694">
                  <c:v>12.53916493</c:v>
                </c:pt>
                <c:pt idx="20695">
                  <c:v>12.471142370000001</c:v>
                </c:pt>
                <c:pt idx="20696">
                  <c:v>12.479355480000001</c:v>
                </c:pt>
                <c:pt idx="20697">
                  <c:v>12.493897219999999</c:v>
                </c:pt>
                <c:pt idx="20698">
                  <c:v>12.44477163</c:v>
                </c:pt>
                <c:pt idx="20699">
                  <c:v>12.474039510000001</c:v>
                </c:pt>
                <c:pt idx="20700">
                  <c:v>12.41677481</c:v>
                </c:pt>
                <c:pt idx="20701">
                  <c:v>12.4598637</c:v>
                </c:pt>
                <c:pt idx="20702">
                  <c:v>12.502679629999999</c:v>
                </c:pt>
                <c:pt idx="20703">
                  <c:v>12.356507649999999</c:v>
                </c:pt>
                <c:pt idx="20704">
                  <c:v>12.42694517</c:v>
                </c:pt>
                <c:pt idx="20705">
                  <c:v>11.902117609999999</c:v>
                </c:pt>
                <c:pt idx="20706">
                  <c:v>11.80389956</c:v>
                </c:pt>
                <c:pt idx="20707">
                  <c:v>11.822162049999999</c:v>
                </c:pt>
                <c:pt idx="20708">
                  <c:v>11.762245160000001</c:v>
                </c:pt>
                <c:pt idx="20709">
                  <c:v>11.90296807</c:v>
                </c:pt>
                <c:pt idx="20710">
                  <c:v>12.28833683</c:v>
                </c:pt>
                <c:pt idx="20711">
                  <c:v>12.259177060000001</c:v>
                </c:pt>
                <c:pt idx="20712">
                  <c:v>12.318794949999999</c:v>
                </c:pt>
                <c:pt idx="20713">
                  <c:v>12.337861589999999</c:v>
                </c:pt>
                <c:pt idx="20714">
                  <c:v>12.32490844</c:v>
                </c:pt>
                <c:pt idx="20715">
                  <c:v>12.593458010000001</c:v>
                </c:pt>
                <c:pt idx="20716">
                  <c:v>12.64684886</c:v>
                </c:pt>
                <c:pt idx="20717">
                  <c:v>12.604137550000001</c:v>
                </c:pt>
                <c:pt idx="20718">
                  <c:v>12.59106457</c:v>
                </c:pt>
                <c:pt idx="20719">
                  <c:v>12.637393189999999</c:v>
                </c:pt>
                <c:pt idx="20720">
                  <c:v>1.6257222710000001</c:v>
                </c:pt>
                <c:pt idx="20721">
                  <c:v>13.09615911</c:v>
                </c:pt>
                <c:pt idx="20722">
                  <c:v>13.11630858</c:v>
                </c:pt>
                <c:pt idx="20723">
                  <c:v>13.111492159999999</c:v>
                </c:pt>
                <c:pt idx="20724">
                  <c:v>13.157715850000001</c:v>
                </c:pt>
                <c:pt idx="20725">
                  <c:v>7.3229165979999999</c:v>
                </c:pt>
                <c:pt idx="20726">
                  <c:v>5.7197199110000003</c:v>
                </c:pt>
                <c:pt idx="20727">
                  <c:v>7.4073305290000002</c:v>
                </c:pt>
                <c:pt idx="20728">
                  <c:v>7.2406842339999997</c:v>
                </c:pt>
                <c:pt idx="20729">
                  <c:v>7.2865741530000001</c:v>
                </c:pt>
                <c:pt idx="20730">
                  <c:v>8.1837338759999998</c:v>
                </c:pt>
                <c:pt idx="20731">
                  <c:v>8.3149770630000006</c:v>
                </c:pt>
                <c:pt idx="20732">
                  <c:v>8.3466444079999995</c:v>
                </c:pt>
                <c:pt idx="20733">
                  <c:v>8.3069164900000008</c:v>
                </c:pt>
                <c:pt idx="20734">
                  <c:v>8.1881308050000001</c:v>
                </c:pt>
                <c:pt idx="20735">
                  <c:v>12.608367879999999</c:v>
                </c:pt>
                <c:pt idx="20736">
                  <c:v>12.562429209999999</c:v>
                </c:pt>
                <c:pt idx="20737">
                  <c:v>12.570622699999999</c:v>
                </c:pt>
                <c:pt idx="20738">
                  <c:v>12.65255844</c:v>
                </c:pt>
                <c:pt idx="20739">
                  <c:v>12.61444062</c:v>
                </c:pt>
                <c:pt idx="20740">
                  <c:v>12.29001208</c:v>
                </c:pt>
                <c:pt idx="20741">
                  <c:v>12.371051720000001</c:v>
                </c:pt>
                <c:pt idx="20742">
                  <c:v>12.33357062</c:v>
                </c:pt>
                <c:pt idx="20743">
                  <c:v>12.35578469</c:v>
                </c:pt>
                <c:pt idx="20744">
                  <c:v>12.29317816</c:v>
                </c:pt>
                <c:pt idx="20745">
                  <c:v>12.074994200000001</c:v>
                </c:pt>
                <c:pt idx="20746">
                  <c:v>12.12384643</c:v>
                </c:pt>
                <c:pt idx="20747">
                  <c:v>12.1325675</c:v>
                </c:pt>
                <c:pt idx="20748">
                  <c:v>12.12127512</c:v>
                </c:pt>
                <c:pt idx="20749">
                  <c:v>12.12752006</c:v>
                </c:pt>
                <c:pt idx="20750">
                  <c:v>11.920414859999999</c:v>
                </c:pt>
                <c:pt idx="20751">
                  <c:v>11.90411611</c:v>
                </c:pt>
                <c:pt idx="20752">
                  <c:v>11.883837789999999</c:v>
                </c:pt>
                <c:pt idx="20753">
                  <c:v>11.93626843</c:v>
                </c:pt>
                <c:pt idx="20754">
                  <c:v>11.910650130000001</c:v>
                </c:pt>
                <c:pt idx="20755">
                  <c:v>11.88661971</c:v>
                </c:pt>
                <c:pt idx="20756">
                  <c:v>11.812972370000001</c:v>
                </c:pt>
                <c:pt idx="20757">
                  <c:v>11.871513029999999</c:v>
                </c:pt>
                <c:pt idx="20758">
                  <c:v>11.853829449999999</c:v>
                </c:pt>
                <c:pt idx="20759">
                  <c:v>11.8898391</c:v>
                </c:pt>
                <c:pt idx="20760">
                  <c:v>11.90918304</c:v>
                </c:pt>
                <c:pt idx="20761">
                  <c:v>11.85313408</c:v>
                </c:pt>
                <c:pt idx="20762">
                  <c:v>11.88864935</c:v>
                </c:pt>
                <c:pt idx="20763">
                  <c:v>11.88092572</c:v>
                </c:pt>
                <c:pt idx="20764">
                  <c:v>11.877075169999999</c:v>
                </c:pt>
                <c:pt idx="20765">
                  <c:v>12.068823610000001</c:v>
                </c:pt>
                <c:pt idx="20766">
                  <c:v>12.09682684</c:v>
                </c:pt>
                <c:pt idx="20767">
                  <c:v>12.119892910000001</c:v>
                </c:pt>
                <c:pt idx="20768">
                  <c:v>12.11067895</c:v>
                </c:pt>
                <c:pt idx="20769">
                  <c:v>12.036067429999999</c:v>
                </c:pt>
                <c:pt idx="20770">
                  <c:v>12.186280139999999</c:v>
                </c:pt>
                <c:pt idx="20771">
                  <c:v>12.189025279999999</c:v>
                </c:pt>
                <c:pt idx="20772">
                  <c:v>12.18239427</c:v>
                </c:pt>
                <c:pt idx="20773">
                  <c:v>12.22004939</c:v>
                </c:pt>
                <c:pt idx="20774">
                  <c:v>12.170209460000001</c:v>
                </c:pt>
                <c:pt idx="20775">
                  <c:v>12.217324359999999</c:v>
                </c:pt>
                <c:pt idx="20776">
                  <c:v>12.20826316</c:v>
                </c:pt>
                <c:pt idx="20777">
                  <c:v>12.203944849999999</c:v>
                </c:pt>
                <c:pt idx="20778">
                  <c:v>12.24539959</c:v>
                </c:pt>
                <c:pt idx="20779">
                  <c:v>12.208022379999999</c:v>
                </c:pt>
                <c:pt idx="20780">
                  <c:v>12.11787401</c:v>
                </c:pt>
                <c:pt idx="20781">
                  <c:v>12.08852985</c:v>
                </c:pt>
                <c:pt idx="20782">
                  <c:v>12.127236809999999</c:v>
                </c:pt>
                <c:pt idx="20783">
                  <c:v>12.100299100000001</c:v>
                </c:pt>
                <c:pt idx="20784">
                  <c:v>12.019539679999999</c:v>
                </c:pt>
                <c:pt idx="20785">
                  <c:v>11.52600423</c:v>
                </c:pt>
                <c:pt idx="20786">
                  <c:v>11.67945836</c:v>
                </c:pt>
                <c:pt idx="20787">
                  <c:v>11.50211476</c:v>
                </c:pt>
                <c:pt idx="20788">
                  <c:v>11.508393979999999</c:v>
                </c:pt>
                <c:pt idx="20789">
                  <c:v>11.694807320000001</c:v>
                </c:pt>
                <c:pt idx="20790">
                  <c:v>11.86669771</c:v>
                </c:pt>
                <c:pt idx="20791">
                  <c:v>11.86011609</c:v>
                </c:pt>
                <c:pt idx="20792">
                  <c:v>11.862310969999999</c:v>
                </c:pt>
                <c:pt idx="20793">
                  <c:v>11.785253470000001</c:v>
                </c:pt>
                <c:pt idx="20794">
                  <c:v>11.854979999999999</c:v>
                </c:pt>
                <c:pt idx="20795">
                  <c:v>12.576217720000001</c:v>
                </c:pt>
                <c:pt idx="20796">
                  <c:v>12.6068827</c:v>
                </c:pt>
                <c:pt idx="20797">
                  <c:v>12.63050243</c:v>
                </c:pt>
                <c:pt idx="20798">
                  <c:v>12.67967361</c:v>
                </c:pt>
                <c:pt idx="20799">
                  <c:v>12.624304</c:v>
                </c:pt>
                <c:pt idx="20800">
                  <c:v>13.48151696</c:v>
                </c:pt>
                <c:pt idx="20801">
                  <c:v>13.501136969999999</c:v>
                </c:pt>
                <c:pt idx="20802">
                  <c:v>13.472558250000001</c:v>
                </c:pt>
                <c:pt idx="20803">
                  <c:v>13.51437748</c:v>
                </c:pt>
                <c:pt idx="20804">
                  <c:v>13.46473074</c:v>
                </c:pt>
                <c:pt idx="20805">
                  <c:v>8.0092347060000009</c:v>
                </c:pt>
                <c:pt idx="20806">
                  <c:v>13.856585750000001</c:v>
                </c:pt>
                <c:pt idx="20807">
                  <c:v>9.9654621769999991</c:v>
                </c:pt>
                <c:pt idx="20808">
                  <c:v>8.7509275209999995</c:v>
                </c:pt>
                <c:pt idx="20809">
                  <c:v>8.5455633179999992</c:v>
                </c:pt>
                <c:pt idx="20810">
                  <c:v>4.9925281239999997</c:v>
                </c:pt>
                <c:pt idx="20811">
                  <c:v>5.4401018969999999</c:v>
                </c:pt>
                <c:pt idx="20812">
                  <c:v>4.7059190419999997</c:v>
                </c:pt>
                <c:pt idx="20813">
                  <c:v>4.9062403080000001</c:v>
                </c:pt>
                <c:pt idx="20815">
                  <c:v>9.6701282620000004</c:v>
                </c:pt>
                <c:pt idx="20816">
                  <c:v>13.42779923</c:v>
                </c:pt>
                <c:pt idx="20817">
                  <c:v>9.8371510850000004</c:v>
                </c:pt>
                <c:pt idx="20818">
                  <c:v>9.7304614310000002</c:v>
                </c:pt>
                <c:pt idx="20819">
                  <c:v>9.8691905379999998</c:v>
                </c:pt>
                <c:pt idx="20820">
                  <c:v>8.3152490399999994</c:v>
                </c:pt>
                <c:pt idx="20821">
                  <c:v>8.2469248569999998</c:v>
                </c:pt>
                <c:pt idx="20822">
                  <c:v>8.2771728299999996</c:v>
                </c:pt>
                <c:pt idx="20823">
                  <c:v>8.3665085040000005</c:v>
                </c:pt>
                <c:pt idx="20824">
                  <c:v>8.365818934</c:v>
                </c:pt>
                <c:pt idx="20825">
                  <c:v>12.425665990000001</c:v>
                </c:pt>
                <c:pt idx="20826">
                  <c:v>4.6837392810000003</c:v>
                </c:pt>
                <c:pt idx="20827">
                  <c:v>12.48325305</c:v>
                </c:pt>
                <c:pt idx="20828">
                  <c:v>12.51164741</c:v>
                </c:pt>
                <c:pt idx="20829">
                  <c:v>12.44597547</c:v>
                </c:pt>
                <c:pt idx="20830">
                  <c:v>12.14158578</c:v>
                </c:pt>
                <c:pt idx="20831">
                  <c:v>12.04956015</c:v>
                </c:pt>
                <c:pt idx="20832">
                  <c:v>12.099056300000001</c:v>
                </c:pt>
                <c:pt idx="20833">
                  <c:v>11.98147554</c:v>
                </c:pt>
                <c:pt idx="20834">
                  <c:v>12.11937378</c:v>
                </c:pt>
                <c:pt idx="20835">
                  <c:v>11.94075879</c:v>
                </c:pt>
                <c:pt idx="20836">
                  <c:v>11.925665950000001</c:v>
                </c:pt>
                <c:pt idx="20837">
                  <c:v>11.92919191</c:v>
                </c:pt>
                <c:pt idx="20838">
                  <c:v>11.98288979</c:v>
                </c:pt>
                <c:pt idx="20839">
                  <c:v>11.958333469999999</c:v>
                </c:pt>
                <c:pt idx="20840">
                  <c:v>11.96291768</c:v>
                </c:pt>
                <c:pt idx="20841">
                  <c:v>11.91622224</c:v>
                </c:pt>
                <c:pt idx="20842">
                  <c:v>12.006882539999999</c:v>
                </c:pt>
                <c:pt idx="20843">
                  <c:v>11.9998041</c:v>
                </c:pt>
                <c:pt idx="20844">
                  <c:v>12.021879070000001</c:v>
                </c:pt>
                <c:pt idx="20845">
                  <c:v>12.042708019999999</c:v>
                </c:pt>
                <c:pt idx="20846">
                  <c:v>12.100590840000001</c:v>
                </c:pt>
                <c:pt idx="20847">
                  <c:v>11.97103486</c:v>
                </c:pt>
                <c:pt idx="20848">
                  <c:v>12.029690710000001</c:v>
                </c:pt>
                <c:pt idx="20849">
                  <c:v>11.999200569999999</c:v>
                </c:pt>
                <c:pt idx="20850">
                  <c:v>12.10437046</c:v>
                </c:pt>
                <c:pt idx="20851">
                  <c:v>12.15263751</c:v>
                </c:pt>
                <c:pt idx="20852">
                  <c:v>12.121155890000001</c:v>
                </c:pt>
                <c:pt idx="20853">
                  <c:v>12.106009050000001</c:v>
                </c:pt>
                <c:pt idx="20854">
                  <c:v>12.111772800000001</c:v>
                </c:pt>
                <c:pt idx="20855">
                  <c:v>12.02562938</c:v>
                </c:pt>
                <c:pt idx="20856">
                  <c:v>12.060472389999999</c:v>
                </c:pt>
                <c:pt idx="20857">
                  <c:v>12.042745330000001</c:v>
                </c:pt>
                <c:pt idx="20858">
                  <c:v>12.06602324</c:v>
                </c:pt>
                <c:pt idx="20859">
                  <c:v>12.001529659999999</c:v>
                </c:pt>
                <c:pt idx="20860">
                  <c:v>11.79380757</c:v>
                </c:pt>
                <c:pt idx="20861">
                  <c:v>11.891058040000001</c:v>
                </c:pt>
                <c:pt idx="20862">
                  <c:v>11.931742549999999</c:v>
                </c:pt>
                <c:pt idx="20863">
                  <c:v>11.85478616</c:v>
                </c:pt>
                <c:pt idx="20864">
                  <c:v>11.939509149999999</c:v>
                </c:pt>
                <c:pt idx="20865">
                  <c:v>11.648215390000001</c:v>
                </c:pt>
                <c:pt idx="20866">
                  <c:v>11.63361252</c:v>
                </c:pt>
                <c:pt idx="20867">
                  <c:v>11.656721299999999</c:v>
                </c:pt>
                <c:pt idx="20868">
                  <c:v>11.658293970000001</c:v>
                </c:pt>
                <c:pt idx="20869">
                  <c:v>11.666911839999999</c:v>
                </c:pt>
                <c:pt idx="20870">
                  <c:v>11.60716144</c:v>
                </c:pt>
                <c:pt idx="20871">
                  <c:v>11.58061953</c:v>
                </c:pt>
                <c:pt idx="20872">
                  <c:v>11.546496019999999</c:v>
                </c:pt>
                <c:pt idx="20873">
                  <c:v>11.596556530000001</c:v>
                </c:pt>
                <c:pt idx="20874">
                  <c:v>11.55872574</c:v>
                </c:pt>
                <c:pt idx="20875">
                  <c:v>11.946121249999999</c:v>
                </c:pt>
                <c:pt idx="20876">
                  <c:v>11.931172139999999</c:v>
                </c:pt>
                <c:pt idx="20877">
                  <c:v>11.94713262</c:v>
                </c:pt>
                <c:pt idx="20878">
                  <c:v>11.967494889999999</c:v>
                </c:pt>
                <c:pt idx="20879">
                  <c:v>11.962944419999999</c:v>
                </c:pt>
                <c:pt idx="20880">
                  <c:v>12.67759702</c:v>
                </c:pt>
                <c:pt idx="20881">
                  <c:v>12.698965599999999</c:v>
                </c:pt>
                <c:pt idx="20882">
                  <c:v>12.695860939999999</c:v>
                </c:pt>
                <c:pt idx="20883">
                  <c:v>12.665376930000001</c:v>
                </c:pt>
                <c:pt idx="20884">
                  <c:v>12.687715750000001</c:v>
                </c:pt>
                <c:pt idx="20885">
                  <c:v>13.666058489999999</c:v>
                </c:pt>
                <c:pt idx="20886">
                  <c:v>13.582100649999999</c:v>
                </c:pt>
                <c:pt idx="20887">
                  <c:v>11.95797561</c:v>
                </c:pt>
                <c:pt idx="20888">
                  <c:v>13.51574061</c:v>
                </c:pt>
                <c:pt idx="20889">
                  <c:v>12.005650380000001</c:v>
                </c:pt>
                <c:pt idx="20890">
                  <c:v>13.83104769</c:v>
                </c:pt>
                <c:pt idx="20891">
                  <c:v>13.991384829999999</c:v>
                </c:pt>
                <c:pt idx="20892">
                  <c:v>13.7048322</c:v>
                </c:pt>
                <c:pt idx="20893">
                  <c:v>13.72810864</c:v>
                </c:pt>
                <c:pt idx="20894">
                  <c:v>13.79166962</c:v>
                </c:pt>
                <c:pt idx="20895">
                  <c:v>1.5286399150000001</c:v>
                </c:pt>
                <c:pt idx="20896">
                  <c:v>1.335692699</c:v>
                </c:pt>
                <c:pt idx="20897">
                  <c:v>1.459183946</c:v>
                </c:pt>
                <c:pt idx="20898">
                  <c:v>1.596699404</c:v>
                </c:pt>
                <c:pt idx="20899">
                  <c:v>1.4964919729999999</c:v>
                </c:pt>
                <c:pt idx="20900">
                  <c:v>1.543244973</c:v>
                </c:pt>
                <c:pt idx="20901">
                  <c:v>1.880881934</c:v>
                </c:pt>
                <c:pt idx="20902">
                  <c:v>1.4487913960000001</c:v>
                </c:pt>
                <c:pt idx="20903">
                  <c:v>1.5362299989999999</c:v>
                </c:pt>
                <c:pt idx="20904">
                  <c:v>1.620154665</c:v>
                </c:pt>
                <c:pt idx="20905">
                  <c:v>0.92135865100000003</c:v>
                </c:pt>
                <c:pt idx="20906">
                  <c:v>1.023070441</c:v>
                </c:pt>
                <c:pt idx="20907">
                  <c:v>0.83313715399999999</c:v>
                </c:pt>
                <c:pt idx="20908">
                  <c:v>0.96050261299999995</c:v>
                </c:pt>
                <c:pt idx="20909">
                  <c:v>1.0682738650000001</c:v>
                </c:pt>
                <c:pt idx="20910">
                  <c:v>1.0594683579999999</c:v>
                </c:pt>
                <c:pt idx="20911">
                  <c:v>1.061194864</c:v>
                </c:pt>
                <c:pt idx="20912">
                  <c:v>1.147927658</c:v>
                </c:pt>
                <c:pt idx="20913">
                  <c:v>1.030420664</c:v>
                </c:pt>
                <c:pt idx="20914">
                  <c:v>1.0328919599999999</c:v>
                </c:pt>
                <c:pt idx="20915">
                  <c:v>4.27035813</c:v>
                </c:pt>
                <c:pt idx="20916">
                  <c:v>3.8396269090000001</c:v>
                </c:pt>
                <c:pt idx="20918">
                  <c:v>4.1432294819999997</c:v>
                </c:pt>
                <c:pt idx="20919">
                  <c:v>3.9812169869999998</c:v>
                </c:pt>
                <c:pt idx="20920">
                  <c:v>10.21747253</c:v>
                </c:pt>
                <c:pt idx="20921">
                  <c:v>9.5722285159999991</c:v>
                </c:pt>
                <c:pt idx="20922">
                  <c:v>13.08740577</c:v>
                </c:pt>
                <c:pt idx="20923">
                  <c:v>9.3224168190000007</c:v>
                </c:pt>
                <c:pt idx="20924">
                  <c:v>9.3185717490000002</c:v>
                </c:pt>
                <c:pt idx="20925">
                  <c:v>10.380456730000001</c:v>
                </c:pt>
                <c:pt idx="20926">
                  <c:v>12.66771599</c:v>
                </c:pt>
                <c:pt idx="20927">
                  <c:v>7.3683179609999998</c:v>
                </c:pt>
                <c:pt idx="20928">
                  <c:v>10.62367426</c:v>
                </c:pt>
                <c:pt idx="20929">
                  <c:v>7.397831697</c:v>
                </c:pt>
                <c:pt idx="20930">
                  <c:v>12.40451736</c:v>
                </c:pt>
                <c:pt idx="20931">
                  <c:v>12.41850125</c:v>
                </c:pt>
                <c:pt idx="20932">
                  <c:v>12.4303458</c:v>
                </c:pt>
                <c:pt idx="20933">
                  <c:v>12.361284980000001</c:v>
                </c:pt>
                <c:pt idx="20934">
                  <c:v>12.40007795</c:v>
                </c:pt>
                <c:pt idx="20935">
                  <c:v>12.267306680000001</c:v>
                </c:pt>
                <c:pt idx="20936">
                  <c:v>12.31181701</c:v>
                </c:pt>
                <c:pt idx="20937">
                  <c:v>0</c:v>
                </c:pt>
                <c:pt idx="20938">
                  <c:v>0</c:v>
                </c:pt>
                <c:pt idx="20939">
                  <c:v>12.2580618</c:v>
                </c:pt>
                <c:pt idx="20940">
                  <c:v>12.05236294</c:v>
                </c:pt>
                <c:pt idx="20941">
                  <c:v>12.09524893</c:v>
                </c:pt>
                <c:pt idx="20942">
                  <c:v>12.106472070000001</c:v>
                </c:pt>
                <c:pt idx="20943">
                  <c:v>12.10227119</c:v>
                </c:pt>
                <c:pt idx="20944">
                  <c:v>12.06450807</c:v>
                </c:pt>
                <c:pt idx="20945">
                  <c:v>11.93516646</c:v>
                </c:pt>
                <c:pt idx="20946">
                  <c:v>12.04167466</c:v>
                </c:pt>
                <c:pt idx="20947">
                  <c:v>12.022852990000001</c:v>
                </c:pt>
                <c:pt idx="20948">
                  <c:v>12.04081412</c:v>
                </c:pt>
                <c:pt idx="20949">
                  <c:v>11.999621810000001</c:v>
                </c:pt>
                <c:pt idx="20950">
                  <c:v>11.901509799999999</c:v>
                </c:pt>
                <c:pt idx="20951">
                  <c:v>11.87815303</c:v>
                </c:pt>
                <c:pt idx="20952">
                  <c:v>11.88969122</c:v>
                </c:pt>
                <c:pt idx="20953">
                  <c:v>11.896077399999999</c:v>
                </c:pt>
                <c:pt idx="20954">
                  <c:v>11.905211169999999</c:v>
                </c:pt>
                <c:pt idx="20955">
                  <c:v>11.7148257</c:v>
                </c:pt>
                <c:pt idx="20956">
                  <c:v>11.71099394</c:v>
                </c:pt>
                <c:pt idx="20957">
                  <c:v>11.755566910000001</c:v>
                </c:pt>
                <c:pt idx="20958">
                  <c:v>11.73250137</c:v>
                </c:pt>
                <c:pt idx="20959">
                  <c:v>11.76309562</c:v>
                </c:pt>
                <c:pt idx="20960">
                  <c:v>11.44310248</c:v>
                </c:pt>
                <c:pt idx="20961">
                  <c:v>11.44914064</c:v>
                </c:pt>
                <c:pt idx="20962">
                  <c:v>11.493504379999999</c:v>
                </c:pt>
                <c:pt idx="20963">
                  <c:v>11.499338460000001</c:v>
                </c:pt>
                <c:pt idx="20964">
                  <c:v>11.37752775</c:v>
                </c:pt>
                <c:pt idx="20965">
                  <c:v>11.40078471</c:v>
                </c:pt>
                <c:pt idx="20966">
                  <c:v>11.518031479999999</c:v>
                </c:pt>
                <c:pt idx="20967">
                  <c:v>11.51881788</c:v>
                </c:pt>
                <c:pt idx="20968">
                  <c:v>11.412727780000001</c:v>
                </c:pt>
                <c:pt idx="20969">
                  <c:v>11.44890786</c:v>
                </c:pt>
                <c:pt idx="20970">
                  <c:v>12.018363280000001</c:v>
                </c:pt>
                <c:pt idx="20971">
                  <c:v>12.002675549999999</c:v>
                </c:pt>
                <c:pt idx="20972">
                  <c:v>12.032988339999999</c:v>
                </c:pt>
                <c:pt idx="20973">
                  <c:v>12.04240598</c:v>
                </c:pt>
                <c:pt idx="20974">
                  <c:v>12.087403589999999</c:v>
                </c:pt>
                <c:pt idx="20975">
                  <c:v>8.1318915260000004</c:v>
                </c:pt>
                <c:pt idx="20976">
                  <c:v>13.00123877</c:v>
                </c:pt>
                <c:pt idx="20977">
                  <c:v>12.83437696</c:v>
                </c:pt>
                <c:pt idx="20978">
                  <c:v>12.940425579999999</c:v>
                </c:pt>
                <c:pt idx="20979">
                  <c:v>12.955872039999999</c:v>
                </c:pt>
                <c:pt idx="20980">
                  <c:v>13.98718991</c:v>
                </c:pt>
                <c:pt idx="20981">
                  <c:v>13.93430159</c:v>
                </c:pt>
                <c:pt idx="20982">
                  <c:v>14.09669321</c:v>
                </c:pt>
                <c:pt idx="20983">
                  <c:v>13.944534409999999</c:v>
                </c:pt>
                <c:pt idx="20984">
                  <c:v>14.02635008</c:v>
                </c:pt>
                <c:pt idx="20985">
                  <c:v>11.24224665</c:v>
                </c:pt>
                <c:pt idx="20986">
                  <c:v>10.82357487</c:v>
                </c:pt>
                <c:pt idx="20987">
                  <c:v>11.47215445</c:v>
                </c:pt>
                <c:pt idx="20988">
                  <c:v>11.570047539999999</c:v>
                </c:pt>
                <c:pt idx="20989">
                  <c:v>10.88980924</c:v>
                </c:pt>
                <c:pt idx="20990">
                  <c:v>0</c:v>
                </c:pt>
                <c:pt idx="20991">
                  <c:v>0.56071943300000004</c:v>
                </c:pt>
                <c:pt idx="20992">
                  <c:v>0.67032787000000005</c:v>
                </c:pt>
                <c:pt idx="20993">
                  <c:v>0.39274957799999999</c:v>
                </c:pt>
                <c:pt idx="20994">
                  <c:v>0.43897763099999998</c:v>
                </c:pt>
                <c:pt idx="20995">
                  <c:v>0</c:v>
                </c:pt>
                <c:pt idx="20996">
                  <c:v>7.210867E-2</c:v>
                </c:pt>
                <c:pt idx="20997">
                  <c:v>3.9702742999999999E-2</c:v>
                </c:pt>
                <c:pt idx="20998">
                  <c:v>0.89148061499999998</c:v>
                </c:pt>
                <c:pt idx="20999">
                  <c:v>0.12247295</c:v>
                </c:pt>
                <c:pt idx="21000">
                  <c:v>0.37971812500000002</c:v>
                </c:pt>
                <c:pt idx="21001">
                  <c:v>0.18005631599999999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0.137072425</c:v>
                </c:pt>
                <c:pt idx="21006">
                  <c:v>3.4908761000000003E-2</c:v>
                </c:pt>
                <c:pt idx="21007">
                  <c:v>0.88540555099999996</c:v>
                </c:pt>
                <c:pt idx="21008">
                  <c:v>0.32267143500000001</c:v>
                </c:pt>
                <c:pt idx="21009">
                  <c:v>0.39456285099999999</c:v>
                </c:pt>
                <c:pt idx="21010">
                  <c:v>1.0216660319999999</c:v>
                </c:pt>
                <c:pt idx="21011">
                  <c:v>0.76305016400000003</c:v>
                </c:pt>
                <c:pt idx="21012">
                  <c:v>1.0731818950000001</c:v>
                </c:pt>
                <c:pt idx="21013">
                  <c:v>0.97856786699999998</c:v>
                </c:pt>
                <c:pt idx="21014">
                  <c:v>0.72609657000000005</c:v>
                </c:pt>
                <c:pt idx="21018">
                  <c:v>4.5826379690000003</c:v>
                </c:pt>
                <c:pt idx="21020">
                  <c:v>5.260844531</c:v>
                </c:pt>
                <c:pt idx="21023">
                  <c:v>6.2640807240000003</c:v>
                </c:pt>
                <c:pt idx="21024">
                  <c:v>5.7091030759999999</c:v>
                </c:pt>
                <c:pt idx="21026">
                  <c:v>6.9093053309999997</c:v>
                </c:pt>
                <c:pt idx="21027">
                  <c:v>14.62989415</c:v>
                </c:pt>
                <c:pt idx="21028">
                  <c:v>14.496204280000001</c:v>
                </c:pt>
                <c:pt idx="21029">
                  <c:v>14.44209654</c:v>
                </c:pt>
                <c:pt idx="21030">
                  <c:v>12.903046740000001</c:v>
                </c:pt>
                <c:pt idx="21031">
                  <c:v>14.25560651</c:v>
                </c:pt>
                <c:pt idx="21032">
                  <c:v>13.090477509999999</c:v>
                </c:pt>
                <c:pt idx="21033">
                  <c:v>13.905920419999999</c:v>
                </c:pt>
                <c:pt idx="21034">
                  <c:v>12.81022808</c:v>
                </c:pt>
                <c:pt idx="21035">
                  <c:v>8.1120728809999996</c:v>
                </c:pt>
                <c:pt idx="21036">
                  <c:v>12.159801939999999</c:v>
                </c:pt>
                <c:pt idx="21037">
                  <c:v>12.27820554</c:v>
                </c:pt>
                <c:pt idx="21038">
                  <c:v>12.178150520000001</c:v>
                </c:pt>
                <c:pt idx="21039">
                  <c:v>6.6484169470000003</c:v>
                </c:pt>
                <c:pt idx="21040">
                  <c:v>11.809598319999999</c:v>
                </c:pt>
                <c:pt idx="21041">
                  <c:v>11.81683999</c:v>
                </c:pt>
                <c:pt idx="21042">
                  <c:v>11.8283342</c:v>
                </c:pt>
                <c:pt idx="21043">
                  <c:v>11.895002420000001</c:v>
                </c:pt>
                <c:pt idx="21044">
                  <c:v>11.86362624</c:v>
                </c:pt>
                <c:pt idx="21045">
                  <c:v>11.53426305</c:v>
                </c:pt>
                <c:pt idx="21046">
                  <c:v>11.495154169999999</c:v>
                </c:pt>
                <c:pt idx="21047">
                  <c:v>11.50187423</c:v>
                </c:pt>
                <c:pt idx="21048">
                  <c:v>11.60010471</c:v>
                </c:pt>
                <c:pt idx="21049">
                  <c:v>11.54486949</c:v>
                </c:pt>
                <c:pt idx="21050">
                  <c:v>11.43136836</c:v>
                </c:pt>
                <c:pt idx="21051">
                  <c:v>11.399110950000001</c:v>
                </c:pt>
                <c:pt idx="21052">
                  <c:v>11.31249541</c:v>
                </c:pt>
                <c:pt idx="21053">
                  <c:v>11.39844538</c:v>
                </c:pt>
                <c:pt idx="21054">
                  <c:v>11.425992450000001</c:v>
                </c:pt>
                <c:pt idx="21055">
                  <c:v>11.445682639999999</c:v>
                </c:pt>
                <c:pt idx="21056">
                  <c:v>11.52703163</c:v>
                </c:pt>
                <c:pt idx="21057">
                  <c:v>11.46949584</c:v>
                </c:pt>
                <c:pt idx="21058">
                  <c:v>11.5103603</c:v>
                </c:pt>
                <c:pt idx="21059">
                  <c:v>11.425242839999999</c:v>
                </c:pt>
                <c:pt idx="21060">
                  <c:v>12.070301990000001</c:v>
                </c:pt>
                <c:pt idx="21061">
                  <c:v>12.09782508</c:v>
                </c:pt>
                <c:pt idx="21062">
                  <c:v>12.01806966</c:v>
                </c:pt>
                <c:pt idx="21063">
                  <c:v>12.1317234</c:v>
                </c:pt>
                <c:pt idx="21064">
                  <c:v>12.120956140000001</c:v>
                </c:pt>
                <c:pt idx="21065">
                  <c:v>12.784303749999999</c:v>
                </c:pt>
                <c:pt idx="21066">
                  <c:v>12.908023719999999</c:v>
                </c:pt>
                <c:pt idx="21067">
                  <c:v>12.795431949999999</c:v>
                </c:pt>
                <c:pt idx="21068">
                  <c:v>12.857003430000001</c:v>
                </c:pt>
                <c:pt idx="21069">
                  <c:v>12.81450403</c:v>
                </c:pt>
                <c:pt idx="21070">
                  <c:v>13.61172384</c:v>
                </c:pt>
                <c:pt idx="21071">
                  <c:v>13.697315850000001</c:v>
                </c:pt>
                <c:pt idx="21072">
                  <c:v>13.6325497</c:v>
                </c:pt>
                <c:pt idx="21073">
                  <c:v>13.675960959999999</c:v>
                </c:pt>
                <c:pt idx="21074">
                  <c:v>13.68285697</c:v>
                </c:pt>
                <c:pt idx="21075">
                  <c:v>12.270786210000001</c:v>
                </c:pt>
                <c:pt idx="21076">
                  <c:v>12.36712736</c:v>
                </c:pt>
                <c:pt idx="21077">
                  <c:v>12.415753029999999</c:v>
                </c:pt>
                <c:pt idx="21078">
                  <c:v>12.24723573</c:v>
                </c:pt>
                <c:pt idx="21079">
                  <c:v>12.12926569</c:v>
                </c:pt>
                <c:pt idx="21080">
                  <c:v>9.0006254489999993</c:v>
                </c:pt>
                <c:pt idx="21081">
                  <c:v>8.9095022999999998</c:v>
                </c:pt>
                <c:pt idx="21082">
                  <c:v>9.3607674569999997</c:v>
                </c:pt>
                <c:pt idx="21083">
                  <c:v>8.8937468549999998</c:v>
                </c:pt>
                <c:pt idx="21084">
                  <c:v>9.6643699440000006</c:v>
                </c:pt>
                <c:pt idx="21085">
                  <c:v>9.9333347609999993</c:v>
                </c:pt>
                <c:pt idx="21086">
                  <c:v>10.083135130000001</c:v>
                </c:pt>
                <c:pt idx="21087">
                  <c:v>9.9750822390000007</c:v>
                </c:pt>
                <c:pt idx="21088">
                  <c:v>10.010708790000001</c:v>
                </c:pt>
                <c:pt idx="21089">
                  <c:v>0</c:v>
                </c:pt>
                <c:pt idx="21090">
                  <c:v>1.433101092</c:v>
                </c:pt>
                <c:pt idx="21091">
                  <c:v>0.66804543699999996</c:v>
                </c:pt>
                <c:pt idx="21092">
                  <c:v>0</c:v>
                </c:pt>
                <c:pt idx="21093">
                  <c:v>1.4739712279999999</c:v>
                </c:pt>
                <c:pt idx="21094">
                  <c:v>0.125841603</c:v>
                </c:pt>
                <c:pt idx="21095">
                  <c:v>0.353893126</c:v>
                </c:pt>
                <c:pt idx="21096">
                  <c:v>0.61237896400000003</c:v>
                </c:pt>
                <c:pt idx="21097">
                  <c:v>0.56301922999999998</c:v>
                </c:pt>
                <c:pt idx="21098">
                  <c:v>0.40817387999999999</c:v>
                </c:pt>
                <c:pt idx="21099">
                  <c:v>0.27892690599999997</c:v>
                </c:pt>
                <c:pt idx="21100">
                  <c:v>0.411222386</c:v>
                </c:pt>
                <c:pt idx="21101">
                  <c:v>0.48910725799999999</c:v>
                </c:pt>
                <c:pt idx="21102">
                  <c:v>0.96824632099999997</c:v>
                </c:pt>
                <c:pt idx="21103">
                  <c:v>0.70254336100000003</c:v>
                </c:pt>
                <c:pt idx="21104">
                  <c:v>0.92526377199999998</c:v>
                </c:pt>
                <c:pt idx="21105">
                  <c:v>11.74054119</c:v>
                </c:pt>
                <c:pt idx="21106">
                  <c:v>11.50364922</c:v>
                </c:pt>
                <c:pt idx="21107">
                  <c:v>11.73175941</c:v>
                </c:pt>
                <c:pt idx="21108">
                  <c:v>11.60344851</c:v>
                </c:pt>
                <c:pt idx="21109">
                  <c:v>11.56881418</c:v>
                </c:pt>
                <c:pt idx="21110">
                  <c:v>12.68705988</c:v>
                </c:pt>
                <c:pt idx="21111">
                  <c:v>12.52643615</c:v>
                </c:pt>
                <c:pt idx="21112">
                  <c:v>12.65526481</c:v>
                </c:pt>
                <c:pt idx="21113">
                  <c:v>12.58758463</c:v>
                </c:pt>
                <c:pt idx="21114">
                  <c:v>12.800333180000001</c:v>
                </c:pt>
                <c:pt idx="21115">
                  <c:v>8.2321398400000003</c:v>
                </c:pt>
                <c:pt idx="21116">
                  <c:v>8.4628350099999992</c:v>
                </c:pt>
                <c:pt idx="21117">
                  <c:v>8.944031099</c:v>
                </c:pt>
                <c:pt idx="21118">
                  <c:v>8.9236753209999993</c:v>
                </c:pt>
                <c:pt idx="21119">
                  <c:v>8.8827550429999995</c:v>
                </c:pt>
                <c:pt idx="21120">
                  <c:v>9.2374618159999997</c:v>
                </c:pt>
                <c:pt idx="21121">
                  <c:v>12.452135090000001</c:v>
                </c:pt>
                <c:pt idx="21122">
                  <c:v>12.267958589999999</c:v>
                </c:pt>
                <c:pt idx="21123">
                  <c:v>12.34379564</c:v>
                </c:pt>
                <c:pt idx="21124">
                  <c:v>12.285524779999999</c:v>
                </c:pt>
                <c:pt idx="21125">
                  <c:v>11.82316385</c:v>
                </c:pt>
                <c:pt idx="21126">
                  <c:v>11.86558417</c:v>
                </c:pt>
                <c:pt idx="21127">
                  <c:v>11.86059277</c:v>
                </c:pt>
                <c:pt idx="21128">
                  <c:v>11.949076460000001</c:v>
                </c:pt>
                <c:pt idx="21129">
                  <c:v>11.91632435</c:v>
                </c:pt>
                <c:pt idx="21130">
                  <c:v>11.62054047</c:v>
                </c:pt>
                <c:pt idx="21131">
                  <c:v>11.54858763</c:v>
                </c:pt>
                <c:pt idx="21132">
                  <c:v>11.62580219</c:v>
                </c:pt>
                <c:pt idx="21133">
                  <c:v>11.580807200000001</c:v>
                </c:pt>
                <c:pt idx="21134">
                  <c:v>11.5372716</c:v>
                </c:pt>
                <c:pt idx="21135">
                  <c:v>11.67520934</c:v>
                </c:pt>
                <c:pt idx="21136">
                  <c:v>11.67432604</c:v>
                </c:pt>
                <c:pt idx="21137">
                  <c:v>11.74472651</c:v>
                </c:pt>
                <c:pt idx="21138">
                  <c:v>11.744644210000001</c:v>
                </c:pt>
                <c:pt idx="21139">
                  <c:v>11.67854766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4.1187391870000001</c:v>
                </c:pt>
                <c:pt idx="21146">
                  <c:v>4.3252726990000001</c:v>
                </c:pt>
                <c:pt idx="21147">
                  <c:v>6.4550779189999998</c:v>
                </c:pt>
                <c:pt idx="21148">
                  <c:v>6.475050274</c:v>
                </c:pt>
                <c:pt idx="21149">
                  <c:v>6.4726342309999998</c:v>
                </c:pt>
                <c:pt idx="21150">
                  <c:v>13.051001299999999</c:v>
                </c:pt>
                <c:pt idx="21151">
                  <c:v>13.195176549999999</c:v>
                </c:pt>
                <c:pt idx="21152">
                  <c:v>13.15761814</c:v>
                </c:pt>
                <c:pt idx="21153">
                  <c:v>13.12779113</c:v>
                </c:pt>
                <c:pt idx="21154">
                  <c:v>13.127812909999999</c:v>
                </c:pt>
                <c:pt idx="21155">
                  <c:v>13.611260789999999</c:v>
                </c:pt>
                <c:pt idx="21156">
                  <c:v>13.62238207</c:v>
                </c:pt>
                <c:pt idx="21157">
                  <c:v>13.65576373</c:v>
                </c:pt>
                <c:pt idx="21158">
                  <c:v>13.686114310000001</c:v>
                </c:pt>
                <c:pt idx="21159">
                  <c:v>13.638937970000001</c:v>
                </c:pt>
                <c:pt idx="21160">
                  <c:v>12.366768009999999</c:v>
                </c:pt>
                <c:pt idx="21161">
                  <c:v>12.33444164</c:v>
                </c:pt>
                <c:pt idx="21162">
                  <c:v>11.972175650000001</c:v>
                </c:pt>
                <c:pt idx="21163">
                  <c:v>12.288238229999999</c:v>
                </c:pt>
                <c:pt idx="21164">
                  <c:v>12.60844573</c:v>
                </c:pt>
                <c:pt idx="21165">
                  <c:v>8.5968560459999992</c:v>
                </c:pt>
                <c:pt idx="21166">
                  <c:v>8.7602764749999995</c:v>
                </c:pt>
                <c:pt idx="21167">
                  <c:v>8.6304578900000006</c:v>
                </c:pt>
                <c:pt idx="21168">
                  <c:v>8.5659650430000003</c:v>
                </c:pt>
                <c:pt idx="21169">
                  <c:v>8.6504906720000001</c:v>
                </c:pt>
                <c:pt idx="21170">
                  <c:v>8.8412454999999994</c:v>
                </c:pt>
                <c:pt idx="21171">
                  <c:v>8.8954121619999995</c:v>
                </c:pt>
                <c:pt idx="21172">
                  <c:v>8.6948882360000006</c:v>
                </c:pt>
                <c:pt idx="21173">
                  <c:v>8.8867789720000001</c:v>
                </c:pt>
                <c:pt idx="21174">
                  <c:v>8.825715357</c:v>
                </c:pt>
                <c:pt idx="21175">
                  <c:v>11.09130212</c:v>
                </c:pt>
                <c:pt idx="21176">
                  <c:v>11.2234283</c:v>
                </c:pt>
                <c:pt idx="21177">
                  <c:v>9.4418118070000006</c:v>
                </c:pt>
                <c:pt idx="21178">
                  <c:v>11.07767072</c:v>
                </c:pt>
                <c:pt idx="21179">
                  <c:v>10.965021200000001</c:v>
                </c:pt>
                <c:pt idx="21180">
                  <c:v>9.6559124769999993</c:v>
                </c:pt>
                <c:pt idx="21181">
                  <c:v>9.6922376079999992</c:v>
                </c:pt>
                <c:pt idx="21182">
                  <c:v>9.4217278879999995</c:v>
                </c:pt>
                <c:pt idx="21183">
                  <c:v>9.4222903389999999</c:v>
                </c:pt>
                <c:pt idx="21184">
                  <c:v>9.3874670099999999</c:v>
                </c:pt>
                <c:pt idx="21185">
                  <c:v>9.9831279800000008</c:v>
                </c:pt>
                <c:pt idx="21186">
                  <c:v>9.8300084499999993</c:v>
                </c:pt>
                <c:pt idx="21187">
                  <c:v>10.03739511</c:v>
                </c:pt>
                <c:pt idx="21188">
                  <c:v>5.2725853330000003</c:v>
                </c:pt>
                <c:pt idx="21189">
                  <c:v>5.300863315</c:v>
                </c:pt>
                <c:pt idx="21190">
                  <c:v>10.634037620000001</c:v>
                </c:pt>
                <c:pt idx="21191">
                  <c:v>10.68333018</c:v>
                </c:pt>
                <c:pt idx="21192">
                  <c:v>10.74868727</c:v>
                </c:pt>
                <c:pt idx="21193">
                  <c:v>10.58773755</c:v>
                </c:pt>
                <c:pt idx="21194">
                  <c:v>10.743352720000001</c:v>
                </c:pt>
                <c:pt idx="21195">
                  <c:v>10.78437409</c:v>
                </c:pt>
                <c:pt idx="21196">
                  <c:v>10.92611428</c:v>
                </c:pt>
                <c:pt idx="21197">
                  <c:v>10.784861810000001</c:v>
                </c:pt>
                <c:pt idx="21198">
                  <c:v>10.68208018</c:v>
                </c:pt>
                <c:pt idx="21199">
                  <c:v>11.202506570000001</c:v>
                </c:pt>
                <c:pt idx="21200">
                  <c:v>11.7202283</c:v>
                </c:pt>
                <c:pt idx="21201">
                  <c:v>11.698296539999999</c:v>
                </c:pt>
                <c:pt idx="21202">
                  <c:v>11.707942920000001</c:v>
                </c:pt>
                <c:pt idx="21203">
                  <c:v>11.598428759999999</c:v>
                </c:pt>
                <c:pt idx="21204">
                  <c:v>11.62443597</c:v>
                </c:pt>
                <c:pt idx="21205">
                  <c:v>12.10112949</c:v>
                </c:pt>
                <c:pt idx="21206">
                  <c:v>12.219344510000001</c:v>
                </c:pt>
                <c:pt idx="21207">
                  <c:v>12.124711789999999</c:v>
                </c:pt>
                <c:pt idx="21208">
                  <c:v>12.10657065</c:v>
                </c:pt>
                <c:pt idx="21209">
                  <c:v>12.18992096</c:v>
                </c:pt>
                <c:pt idx="21210">
                  <c:v>12.51575259</c:v>
                </c:pt>
                <c:pt idx="21211">
                  <c:v>12.425031410000001</c:v>
                </c:pt>
                <c:pt idx="21212">
                  <c:v>12.56297655</c:v>
                </c:pt>
                <c:pt idx="21213">
                  <c:v>12.421362930000001</c:v>
                </c:pt>
                <c:pt idx="21214">
                  <c:v>12.47812562</c:v>
                </c:pt>
                <c:pt idx="21215">
                  <c:v>6.417062789</c:v>
                </c:pt>
                <c:pt idx="21216">
                  <c:v>9.9388397309999998</c:v>
                </c:pt>
                <c:pt idx="21217">
                  <c:v>12.26840762</c:v>
                </c:pt>
                <c:pt idx="21218">
                  <c:v>12.407793890000001</c:v>
                </c:pt>
                <c:pt idx="21219">
                  <c:v>12.406659640000001</c:v>
                </c:pt>
                <c:pt idx="21220">
                  <c:v>6.2886036130000003</c:v>
                </c:pt>
                <c:pt idx="21221">
                  <c:v>6.3269135009999999</c:v>
                </c:pt>
                <c:pt idx="21222">
                  <c:v>6.2750588479999996</c:v>
                </c:pt>
                <c:pt idx="21223">
                  <c:v>6.2279737099999997</c:v>
                </c:pt>
                <c:pt idx="21224">
                  <c:v>6.2354295710000001</c:v>
                </c:pt>
                <c:pt idx="21225">
                  <c:v>6.0487923600000002</c:v>
                </c:pt>
                <c:pt idx="21226">
                  <c:v>6.0456389440000002</c:v>
                </c:pt>
                <c:pt idx="21227">
                  <c:v>5.9756019760000001</c:v>
                </c:pt>
                <c:pt idx="21228">
                  <c:v>6.0356440280000001</c:v>
                </c:pt>
                <c:pt idx="21229">
                  <c:v>6.131354494</c:v>
                </c:pt>
                <c:pt idx="21230">
                  <c:v>6.1350168409999997</c:v>
                </c:pt>
                <c:pt idx="21231">
                  <c:v>6.151240821</c:v>
                </c:pt>
                <c:pt idx="21232">
                  <c:v>6.1608771960000004</c:v>
                </c:pt>
                <c:pt idx="21233">
                  <c:v>6.1531539300000002</c:v>
                </c:pt>
                <c:pt idx="21234">
                  <c:v>6.1552602390000004</c:v>
                </c:pt>
                <c:pt idx="21235">
                  <c:v>6.2978928779999999</c:v>
                </c:pt>
                <c:pt idx="21236">
                  <c:v>6.1921007560000003</c:v>
                </c:pt>
                <c:pt idx="21237">
                  <c:v>6.2336921289999996</c:v>
                </c:pt>
                <c:pt idx="21238">
                  <c:v>6.2478585329999996</c:v>
                </c:pt>
                <c:pt idx="21239">
                  <c:v>6.2412082470000003</c:v>
                </c:pt>
                <c:pt idx="21240">
                  <c:v>7.4639647489999996</c:v>
                </c:pt>
                <c:pt idx="21241">
                  <c:v>7.9589754990000001</c:v>
                </c:pt>
                <c:pt idx="21242">
                  <c:v>12.422094810000001</c:v>
                </c:pt>
                <c:pt idx="21243">
                  <c:v>7.9243076029999999</c:v>
                </c:pt>
                <c:pt idx="21244">
                  <c:v>8.0712621450000004</c:v>
                </c:pt>
                <c:pt idx="21245">
                  <c:v>13.13344496</c:v>
                </c:pt>
                <c:pt idx="21246">
                  <c:v>13.16755946</c:v>
                </c:pt>
                <c:pt idx="21247">
                  <c:v>13.16265145</c:v>
                </c:pt>
                <c:pt idx="21248">
                  <c:v>13.200008889999999</c:v>
                </c:pt>
                <c:pt idx="21249">
                  <c:v>13.15929957</c:v>
                </c:pt>
                <c:pt idx="21250">
                  <c:v>13.549688789999999</c:v>
                </c:pt>
                <c:pt idx="21251">
                  <c:v>13.644063149999999</c:v>
                </c:pt>
                <c:pt idx="21252">
                  <c:v>13.59431601</c:v>
                </c:pt>
                <c:pt idx="21253">
                  <c:v>13.530951569999999</c:v>
                </c:pt>
                <c:pt idx="21254">
                  <c:v>13.559976470000001</c:v>
                </c:pt>
                <c:pt idx="21255">
                  <c:v>6.652035648</c:v>
                </c:pt>
                <c:pt idx="21256">
                  <c:v>13.00932366</c:v>
                </c:pt>
                <c:pt idx="21257">
                  <c:v>14.53731024</c:v>
                </c:pt>
                <c:pt idx="21258">
                  <c:v>7.0200492829999996</c:v>
                </c:pt>
                <c:pt idx="21259">
                  <c:v>7.0636339079999999</c:v>
                </c:pt>
                <c:pt idx="21260">
                  <c:v>5.0187014190000001</c:v>
                </c:pt>
                <c:pt idx="21264">
                  <c:v>4.3723637789999996</c:v>
                </c:pt>
                <c:pt idx="21266">
                  <c:v>0</c:v>
                </c:pt>
                <c:pt idx="21268">
                  <c:v>0</c:v>
                </c:pt>
                <c:pt idx="21269">
                  <c:v>0</c:v>
                </c:pt>
                <c:pt idx="21271">
                  <c:v>7.0193030900000002</c:v>
                </c:pt>
                <c:pt idx="21272">
                  <c:v>7.0822530549999998</c:v>
                </c:pt>
                <c:pt idx="21275">
                  <c:v>8.6381537680000005</c:v>
                </c:pt>
                <c:pt idx="21276">
                  <c:v>8.6799394850000002</c:v>
                </c:pt>
                <c:pt idx="21277">
                  <c:v>8.8139375589999993</c:v>
                </c:pt>
                <c:pt idx="21278">
                  <c:v>8.8892658929999993</c:v>
                </c:pt>
                <c:pt idx="21279">
                  <c:v>8.6208312629999995</c:v>
                </c:pt>
                <c:pt idx="21280">
                  <c:v>9.6648795159999992</c:v>
                </c:pt>
                <c:pt idx="21281">
                  <c:v>9.4720182869999991</c:v>
                </c:pt>
                <c:pt idx="21282">
                  <c:v>9.5203501750000008</c:v>
                </c:pt>
                <c:pt idx="21283">
                  <c:v>9.3894483480000002</c:v>
                </c:pt>
                <c:pt idx="21284">
                  <c:v>9.5235018419999999</c:v>
                </c:pt>
                <c:pt idx="21285">
                  <c:v>10.69811425</c:v>
                </c:pt>
                <c:pt idx="21286">
                  <c:v>10.585402480000001</c:v>
                </c:pt>
                <c:pt idx="21287">
                  <c:v>10.83024152</c:v>
                </c:pt>
                <c:pt idx="21288">
                  <c:v>10.9209429</c:v>
                </c:pt>
                <c:pt idx="21289">
                  <c:v>10.809838559999999</c:v>
                </c:pt>
                <c:pt idx="21290">
                  <c:v>11.73685695</c:v>
                </c:pt>
                <c:pt idx="21291">
                  <c:v>11.572787829999999</c:v>
                </c:pt>
                <c:pt idx="21292">
                  <c:v>11.5436061</c:v>
                </c:pt>
                <c:pt idx="21293">
                  <c:v>11.573870319999999</c:v>
                </c:pt>
                <c:pt idx="21294">
                  <c:v>11.60037395</c:v>
                </c:pt>
                <c:pt idx="21295">
                  <c:v>12.114958740000001</c:v>
                </c:pt>
                <c:pt idx="21296">
                  <c:v>12.145893879999999</c:v>
                </c:pt>
                <c:pt idx="21297">
                  <c:v>12.17846409</c:v>
                </c:pt>
                <c:pt idx="21298">
                  <c:v>12.082778729999999</c:v>
                </c:pt>
                <c:pt idx="21299">
                  <c:v>12.16816126</c:v>
                </c:pt>
                <c:pt idx="21300">
                  <c:v>12.581082840000001</c:v>
                </c:pt>
                <c:pt idx="21301">
                  <c:v>12.64528074</c:v>
                </c:pt>
                <c:pt idx="21302">
                  <c:v>12.74792787</c:v>
                </c:pt>
                <c:pt idx="21303">
                  <c:v>12.648673970000001</c:v>
                </c:pt>
                <c:pt idx="21304">
                  <c:v>12.61896</c:v>
                </c:pt>
                <c:pt idx="21305">
                  <c:v>12.32200742</c:v>
                </c:pt>
                <c:pt idx="21306">
                  <c:v>12.254253289999999</c:v>
                </c:pt>
                <c:pt idx="21307">
                  <c:v>12.302975379999999</c:v>
                </c:pt>
                <c:pt idx="21308">
                  <c:v>12.388515999999999</c:v>
                </c:pt>
                <c:pt idx="21309">
                  <c:v>12.33143593</c:v>
                </c:pt>
                <c:pt idx="21310">
                  <c:v>6.6258909600000004</c:v>
                </c:pt>
                <c:pt idx="21311">
                  <c:v>6.1970206990000003</c:v>
                </c:pt>
                <c:pt idx="21312">
                  <c:v>6.2077792140000003</c:v>
                </c:pt>
                <c:pt idx="21313">
                  <c:v>6.260889143</c:v>
                </c:pt>
                <c:pt idx="21314">
                  <c:v>6.2836682220000002</c:v>
                </c:pt>
                <c:pt idx="21316">
                  <c:v>6.9316367249999997</c:v>
                </c:pt>
                <c:pt idx="21320">
                  <c:v>8.1304818139999995</c:v>
                </c:pt>
                <c:pt idx="21321">
                  <c:v>8.2522158579999996</c:v>
                </c:pt>
                <c:pt idx="21322">
                  <c:v>9.213002693</c:v>
                </c:pt>
                <c:pt idx="21323">
                  <c:v>12.944425020000001</c:v>
                </c:pt>
                <c:pt idx="21324">
                  <c:v>8.8519899199999994</c:v>
                </c:pt>
                <c:pt idx="21325">
                  <c:v>8.0974052390000004</c:v>
                </c:pt>
                <c:pt idx="21326">
                  <c:v>8.2941125099999997</c:v>
                </c:pt>
                <c:pt idx="21327">
                  <c:v>7.4507325560000002</c:v>
                </c:pt>
                <c:pt idx="21329">
                  <c:v>8.1481071059999994</c:v>
                </c:pt>
                <c:pt idx="21330">
                  <c:v>12.679260080000001</c:v>
                </c:pt>
                <c:pt idx="21331">
                  <c:v>12.63468681</c:v>
                </c:pt>
                <c:pt idx="21332">
                  <c:v>12.65899486</c:v>
                </c:pt>
                <c:pt idx="21333">
                  <c:v>12.581701860000001</c:v>
                </c:pt>
                <c:pt idx="21334">
                  <c:v>12.751051950000001</c:v>
                </c:pt>
                <c:pt idx="21335">
                  <c:v>12.67717766</c:v>
                </c:pt>
                <c:pt idx="21336">
                  <c:v>12.76518248</c:v>
                </c:pt>
                <c:pt idx="21337">
                  <c:v>12.69269701</c:v>
                </c:pt>
                <c:pt idx="21338">
                  <c:v>12.748479769999999</c:v>
                </c:pt>
                <c:pt idx="21339">
                  <c:v>12.783125419999999</c:v>
                </c:pt>
                <c:pt idx="21340">
                  <c:v>13.08219426</c:v>
                </c:pt>
                <c:pt idx="21341">
                  <c:v>13.20276475</c:v>
                </c:pt>
                <c:pt idx="21342">
                  <c:v>13.159778899999999</c:v>
                </c:pt>
                <c:pt idx="21343">
                  <c:v>13.22473302</c:v>
                </c:pt>
                <c:pt idx="21344">
                  <c:v>13.088406259999999</c:v>
                </c:pt>
                <c:pt idx="21345">
                  <c:v>5.8992409319999997</c:v>
                </c:pt>
                <c:pt idx="21346">
                  <c:v>7.4644584500000004</c:v>
                </c:pt>
                <c:pt idx="21349">
                  <c:v>6.5039956569999999</c:v>
                </c:pt>
                <c:pt idx="21355">
                  <c:v>7.700286631</c:v>
                </c:pt>
                <c:pt idx="21357">
                  <c:v>7.8785347879999996</c:v>
                </c:pt>
                <c:pt idx="21358">
                  <c:v>4.6933802130000002</c:v>
                </c:pt>
                <c:pt idx="21359">
                  <c:v>7.915370835</c:v>
                </c:pt>
                <c:pt idx="21360">
                  <c:v>3.1243636170000002</c:v>
                </c:pt>
                <c:pt idx="21361">
                  <c:v>7.9990262679999997</c:v>
                </c:pt>
                <c:pt idx="21363">
                  <c:v>8.0213269300000007</c:v>
                </c:pt>
                <c:pt idx="21364">
                  <c:v>0</c:v>
                </c:pt>
                <c:pt idx="21365">
                  <c:v>8.2378560160000003</c:v>
                </c:pt>
                <c:pt idx="21366">
                  <c:v>8.0058946649999996</c:v>
                </c:pt>
                <c:pt idx="21367">
                  <c:v>8.3693463230000003</c:v>
                </c:pt>
                <c:pt idx="21368">
                  <c:v>8.121708194</c:v>
                </c:pt>
                <c:pt idx="21369">
                  <c:v>8.2434765720000005</c:v>
                </c:pt>
                <c:pt idx="21370">
                  <c:v>9.5386719519999996</c:v>
                </c:pt>
                <c:pt idx="21371">
                  <c:v>7.9719981420000003</c:v>
                </c:pt>
                <c:pt idx="21372">
                  <c:v>7.971397874</c:v>
                </c:pt>
                <c:pt idx="21373">
                  <c:v>8.1951032270000006</c:v>
                </c:pt>
                <c:pt idx="21374">
                  <c:v>9.7616240019999996</c:v>
                </c:pt>
                <c:pt idx="21375">
                  <c:v>11.403351430000001</c:v>
                </c:pt>
                <c:pt idx="21376">
                  <c:v>11.229740809999999</c:v>
                </c:pt>
                <c:pt idx="21377">
                  <c:v>11.082858379999999</c:v>
                </c:pt>
                <c:pt idx="21378">
                  <c:v>11.235933559999999</c:v>
                </c:pt>
                <c:pt idx="21379">
                  <c:v>11.25777154</c:v>
                </c:pt>
                <c:pt idx="21380">
                  <c:v>12.49180419</c:v>
                </c:pt>
                <c:pt idx="21381">
                  <c:v>12.666304719999999</c:v>
                </c:pt>
                <c:pt idx="21382">
                  <c:v>12.41725789</c:v>
                </c:pt>
                <c:pt idx="21383">
                  <c:v>12.518086309999999</c:v>
                </c:pt>
                <c:pt idx="21384">
                  <c:v>12.648952019999999</c:v>
                </c:pt>
                <c:pt idx="21385">
                  <c:v>12.659610499999999</c:v>
                </c:pt>
                <c:pt idx="21386">
                  <c:v>12.611296169999999</c:v>
                </c:pt>
                <c:pt idx="21387">
                  <c:v>12.60883993</c:v>
                </c:pt>
                <c:pt idx="21388">
                  <c:v>12.592292909999999</c:v>
                </c:pt>
                <c:pt idx="21389">
                  <c:v>12.57669171</c:v>
                </c:pt>
                <c:pt idx="21390">
                  <c:v>12.736755029999999</c:v>
                </c:pt>
                <c:pt idx="21391">
                  <c:v>12.618940690000001</c:v>
                </c:pt>
                <c:pt idx="21392">
                  <c:v>12.57174972</c:v>
                </c:pt>
                <c:pt idx="21393">
                  <c:v>12.570865080000001</c:v>
                </c:pt>
                <c:pt idx="21394">
                  <c:v>12.700925939999999</c:v>
                </c:pt>
                <c:pt idx="21395">
                  <c:v>7.9838109429999999</c:v>
                </c:pt>
                <c:pt idx="21396">
                  <c:v>8.7540171129999997</c:v>
                </c:pt>
                <c:pt idx="21398">
                  <c:v>7.9432468150000002</c:v>
                </c:pt>
                <c:pt idx="21400">
                  <c:v>8.2092038420000009</c:v>
                </c:pt>
                <c:pt idx="21401">
                  <c:v>8.1074127950000001</c:v>
                </c:pt>
                <c:pt idx="21402">
                  <c:v>7.7927131840000001</c:v>
                </c:pt>
                <c:pt idx="21403">
                  <c:v>7.3845635180000002</c:v>
                </c:pt>
                <c:pt idx="21404">
                  <c:v>7.8665597649999999</c:v>
                </c:pt>
                <c:pt idx="21405">
                  <c:v>7.2473508689999999</c:v>
                </c:pt>
                <c:pt idx="21406">
                  <c:v>6.9734508780000004</c:v>
                </c:pt>
                <c:pt idx="21408">
                  <c:v>7.7308013799999999</c:v>
                </c:pt>
                <c:pt idx="21409">
                  <c:v>7.5265206229999997</c:v>
                </c:pt>
                <c:pt idx="21410">
                  <c:v>12.032464239999999</c:v>
                </c:pt>
                <c:pt idx="21411">
                  <c:v>12.02512104</c:v>
                </c:pt>
                <c:pt idx="21412">
                  <c:v>12.01589227</c:v>
                </c:pt>
                <c:pt idx="21413">
                  <c:v>12.14782758</c:v>
                </c:pt>
                <c:pt idx="21414">
                  <c:v>12.06118215</c:v>
                </c:pt>
                <c:pt idx="21415">
                  <c:v>11.91005296</c:v>
                </c:pt>
                <c:pt idx="21416">
                  <c:v>7.3777406609999998</c:v>
                </c:pt>
                <c:pt idx="21417">
                  <c:v>11.800647489999999</c:v>
                </c:pt>
                <c:pt idx="21418">
                  <c:v>12.017217280000001</c:v>
                </c:pt>
                <c:pt idx="21419">
                  <c:v>12.04285531</c:v>
                </c:pt>
                <c:pt idx="21421">
                  <c:v>7.2639717729999997</c:v>
                </c:pt>
                <c:pt idx="21422">
                  <c:v>7.4935309370000001</c:v>
                </c:pt>
                <c:pt idx="21424">
                  <c:v>7.5960726669999996</c:v>
                </c:pt>
                <c:pt idx="21425">
                  <c:v>10.361589220000001</c:v>
                </c:pt>
                <c:pt idx="21426">
                  <c:v>10.30094222</c:v>
                </c:pt>
                <c:pt idx="21427">
                  <c:v>10.30135275</c:v>
                </c:pt>
                <c:pt idx="21428">
                  <c:v>10.45663124</c:v>
                </c:pt>
                <c:pt idx="21429">
                  <c:v>10.28532343</c:v>
                </c:pt>
                <c:pt idx="21430">
                  <c:v>9.7769657090000006</c:v>
                </c:pt>
                <c:pt idx="21431">
                  <c:v>10.967098030000001</c:v>
                </c:pt>
                <c:pt idx="21432">
                  <c:v>4.6776945239999996</c:v>
                </c:pt>
                <c:pt idx="21433">
                  <c:v>10.73111797</c:v>
                </c:pt>
                <c:pt idx="21434">
                  <c:v>10.737661510000001</c:v>
                </c:pt>
                <c:pt idx="21435">
                  <c:v>7.2303536509999997</c:v>
                </c:pt>
                <c:pt idx="21437">
                  <c:v>5.6318740260000002</c:v>
                </c:pt>
                <c:pt idx="21441">
                  <c:v>6.855871155</c:v>
                </c:pt>
                <c:pt idx="21443">
                  <c:v>7.5054153030000004</c:v>
                </c:pt>
                <c:pt idx="21448">
                  <c:v>2.4158582609999999</c:v>
                </c:pt>
                <c:pt idx="21451">
                  <c:v>8.8739431280000005</c:v>
                </c:pt>
                <c:pt idx="21455">
                  <c:v>6.6121966329999999</c:v>
                </c:pt>
                <c:pt idx="21456">
                  <c:v>6.3864476349999997</c:v>
                </c:pt>
                <c:pt idx="21457">
                  <c:v>6.5317233950000002</c:v>
                </c:pt>
                <c:pt idx="21458">
                  <c:v>6.3694335400000002</c:v>
                </c:pt>
                <c:pt idx="21459">
                  <c:v>6.4142863060000002</c:v>
                </c:pt>
                <c:pt idx="21460">
                  <c:v>13.19264188</c:v>
                </c:pt>
                <c:pt idx="21461">
                  <c:v>13.19639158</c:v>
                </c:pt>
                <c:pt idx="21462">
                  <c:v>13.18546327</c:v>
                </c:pt>
                <c:pt idx="21463">
                  <c:v>13.29986194</c:v>
                </c:pt>
                <c:pt idx="21464">
                  <c:v>13.14967998</c:v>
                </c:pt>
                <c:pt idx="21465">
                  <c:v>12.82102849</c:v>
                </c:pt>
                <c:pt idx="21466">
                  <c:v>12.825667490000001</c:v>
                </c:pt>
                <c:pt idx="21467">
                  <c:v>12.779391199999999</c:v>
                </c:pt>
                <c:pt idx="21468">
                  <c:v>12.85133197</c:v>
                </c:pt>
                <c:pt idx="21469">
                  <c:v>12.83434784</c:v>
                </c:pt>
                <c:pt idx="21470">
                  <c:v>12.45657806</c:v>
                </c:pt>
                <c:pt idx="21471">
                  <c:v>12.43018358</c:v>
                </c:pt>
                <c:pt idx="21472">
                  <c:v>12.508278580000001</c:v>
                </c:pt>
                <c:pt idx="21473">
                  <c:v>12.491730540000001</c:v>
                </c:pt>
                <c:pt idx="21474">
                  <c:v>12.565045359999999</c:v>
                </c:pt>
                <c:pt idx="21475">
                  <c:v>12.320275110000001</c:v>
                </c:pt>
                <c:pt idx="21476">
                  <c:v>12.46573439</c:v>
                </c:pt>
                <c:pt idx="21477">
                  <c:v>12.29144323</c:v>
                </c:pt>
                <c:pt idx="21478">
                  <c:v>12.522656059999999</c:v>
                </c:pt>
                <c:pt idx="21479">
                  <c:v>12.471945249999999</c:v>
                </c:pt>
                <c:pt idx="21486">
                  <c:v>5.1667632760000002</c:v>
                </c:pt>
                <c:pt idx="21490">
                  <c:v>4.2158698890000004</c:v>
                </c:pt>
                <c:pt idx="21492">
                  <c:v>6.0543761160000003</c:v>
                </c:pt>
                <c:pt idx="21494">
                  <c:v>6.4626384899999998</c:v>
                </c:pt>
                <c:pt idx="21495">
                  <c:v>9.5239159410000003</c:v>
                </c:pt>
                <c:pt idx="21496">
                  <c:v>9.6432994579999995</c:v>
                </c:pt>
                <c:pt idx="21497">
                  <c:v>9.5460843759999996</c:v>
                </c:pt>
                <c:pt idx="21498">
                  <c:v>9.4736224129999993</c:v>
                </c:pt>
                <c:pt idx="21499">
                  <c:v>9.5406050649999994</c:v>
                </c:pt>
                <c:pt idx="21500">
                  <c:v>15.158749800000001</c:v>
                </c:pt>
                <c:pt idx="21501">
                  <c:v>15.067085260000001</c:v>
                </c:pt>
                <c:pt idx="21502">
                  <c:v>6.9563170080000001</c:v>
                </c:pt>
                <c:pt idx="21503">
                  <c:v>15.08489138</c:v>
                </c:pt>
                <c:pt idx="21504">
                  <c:v>7.4141020339999999</c:v>
                </c:pt>
                <c:pt idx="21505">
                  <c:v>15.82057288</c:v>
                </c:pt>
                <c:pt idx="21506">
                  <c:v>6.8764664389999997</c:v>
                </c:pt>
                <c:pt idx="21507">
                  <c:v>15.7946917</c:v>
                </c:pt>
                <c:pt idx="21508">
                  <c:v>15.7887209</c:v>
                </c:pt>
                <c:pt idx="21509">
                  <c:v>15.891170730000001</c:v>
                </c:pt>
                <c:pt idx="21510">
                  <c:v>5.3295140510000003</c:v>
                </c:pt>
                <c:pt idx="21511">
                  <c:v>11.336344130000001</c:v>
                </c:pt>
                <c:pt idx="21512">
                  <c:v>11.284811919999999</c:v>
                </c:pt>
                <c:pt idx="21513">
                  <c:v>11.325408810000001</c:v>
                </c:pt>
                <c:pt idx="21514">
                  <c:v>5.4302774210000004</c:v>
                </c:pt>
                <c:pt idx="21515">
                  <c:v>6.4904721399999996</c:v>
                </c:pt>
                <c:pt idx="21516">
                  <c:v>6.1291684870000003</c:v>
                </c:pt>
                <c:pt idx="21517">
                  <c:v>6.4337518410000003</c:v>
                </c:pt>
                <c:pt idx="21518">
                  <c:v>6.4449724670000004</c:v>
                </c:pt>
                <c:pt idx="21519">
                  <c:v>6.1846172639999999</c:v>
                </c:pt>
                <c:pt idx="21520">
                  <c:v>5.8404270560000002</c:v>
                </c:pt>
                <c:pt idx="21521">
                  <c:v>5.9236975760000004</c:v>
                </c:pt>
                <c:pt idx="21522">
                  <c:v>5.934660118</c:v>
                </c:pt>
                <c:pt idx="21523">
                  <c:v>5.9208022380000003</c:v>
                </c:pt>
                <c:pt idx="21524">
                  <c:v>5.9752447670000004</c:v>
                </c:pt>
                <c:pt idx="21527">
                  <c:v>5.8936372889999999</c:v>
                </c:pt>
                <c:pt idx="21528">
                  <c:v>5.263672476</c:v>
                </c:pt>
                <c:pt idx="21529">
                  <c:v>6.4959454550000002</c:v>
                </c:pt>
                <c:pt idx="21530">
                  <c:v>7.9004049759999999</c:v>
                </c:pt>
                <c:pt idx="21531">
                  <c:v>5.9298742979999997</c:v>
                </c:pt>
                <c:pt idx="21536">
                  <c:v>5.726876291</c:v>
                </c:pt>
                <c:pt idx="21537">
                  <c:v>5.5290064509999999</c:v>
                </c:pt>
                <c:pt idx="21538">
                  <c:v>4.8939255929999996</c:v>
                </c:pt>
                <c:pt idx="21539">
                  <c:v>5.8197879810000002</c:v>
                </c:pt>
                <c:pt idx="21542">
                  <c:v>6.3013282390000001</c:v>
                </c:pt>
                <c:pt idx="21543">
                  <c:v>5.9249216899999997</c:v>
                </c:pt>
                <c:pt idx="21545">
                  <c:v>10.35325003</c:v>
                </c:pt>
                <c:pt idx="21546">
                  <c:v>10.33868008</c:v>
                </c:pt>
                <c:pt idx="21547">
                  <c:v>10.32950973</c:v>
                </c:pt>
                <c:pt idx="21548">
                  <c:v>10.24849979</c:v>
                </c:pt>
                <c:pt idx="21549">
                  <c:v>10.15213709</c:v>
                </c:pt>
                <c:pt idx="21550">
                  <c:v>11.010367390000001</c:v>
                </c:pt>
                <c:pt idx="21551">
                  <c:v>11.044204649999999</c:v>
                </c:pt>
                <c:pt idx="21552">
                  <c:v>11.11931785</c:v>
                </c:pt>
                <c:pt idx="21553">
                  <c:v>11.00865859</c:v>
                </c:pt>
                <c:pt idx="21554">
                  <c:v>10.89271639</c:v>
                </c:pt>
                <c:pt idx="21555">
                  <c:v>10.857070800000001</c:v>
                </c:pt>
                <c:pt idx="21556">
                  <c:v>11.28577834</c:v>
                </c:pt>
                <c:pt idx="21557">
                  <c:v>10.6448543</c:v>
                </c:pt>
                <c:pt idx="21558">
                  <c:v>10.76738712</c:v>
                </c:pt>
                <c:pt idx="21559">
                  <c:v>11.054326550000001</c:v>
                </c:pt>
                <c:pt idx="21560">
                  <c:v>6.8292729430000003</c:v>
                </c:pt>
                <c:pt idx="21561">
                  <c:v>6.0260470269999997</c:v>
                </c:pt>
                <c:pt idx="21562">
                  <c:v>6.3410456460000004</c:v>
                </c:pt>
                <c:pt idx="21563">
                  <c:v>6.2815246550000001</c:v>
                </c:pt>
                <c:pt idx="21564">
                  <c:v>6.0166899489999999</c:v>
                </c:pt>
                <c:pt idx="21565">
                  <c:v>9.994012133</c:v>
                </c:pt>
                <c:pt idx="21566">
                  <c:v>9.8992622289999996</c:v>
                </c:pt>
                <c:pt idx="21567">
                  <c:v>9.9175755910000003</c:v>
                </c:pt>
                <c:pt idx="21568">
                  <c:v>9.896935611</c:v>
                </c:pt>
                <c:pt idx="21569">
                  <c:v>9.9716926650000008</c:v>
                </c:pt>
                <c:pt idx="21570">
                  <c:v>9.4421520040000004</c:v>
                </c:pt>
                <c:pt idx="21571">
                  <c:v>9.4242538469999992</c:v>
                </c:pt>
                <c:pt idx="21572">
                  <c:v>9.4815201570000003</c:v>
                </c:pt>
                <c:pt idx="21573">
                  <c:v>9.4517941929999996</c:v>
                </c:pt>
                <c:pt idx="21574">
                  <c:v>9.4559421050000001</c:v>
                </c:pt>
                <c:pt idx="21575">
                  <c:v>9.0370348289999995</c:v>
                </c:pt>
                <c:pt idx="21576">
                  <c:v>9.0157789509999997</c:v>
                </c:pt>
                <c:pt idx="21577">
                  <c:v>8.9952369619999999</c:v>
                </c:pt>
                <c:pt idx="21578">
                  <c:v>9.0442061260000006</c:v>
                </c:pt>
                <c:pt idx="21579">
                  <c:v>8.9889256090000007</c:v>
                </c:pt>
                <c:pt idx="21580">
                  <c:v>8.98853787</c:v>
                </c:pt>
                <c:pt idx="21581">
                  <c:v>9.0568625750000002</c:v>
                </c:pt>
                <c:pt idx="21582">
                  <c:v>8.9893041199999999</c:v>
                </c:pt>
                <c:pt idx="21583">
                  <c:v>9.0450706140000001</c:v>
                </c:pt>
                <c:pt idx="21584">
                  <c:v>8.9830339000000006</c:v>
                </c:pt>
                <c:pt idx="21585">
                  <c:v>16.09021619</c:v>
                </c:pt>
                <c:pt idx="21586">
                  <c:v>16.129158390000001</c:v>
                </c:pt>
                <c:pt idx="21587">
                  <c:v>16.02716006</c:v>
                </c:pt>
                <c:pt idx="21588">
                  <c:v>16.10833105</c:v>
                </c:pt>
                <c:pt idx="21589">
                  <c:v>7.1513347600000001</c:v>
                </c:pt>
                <c:pt idx="21590">
                  <c:v>16.849598060000002</c:v>
                </c:pt>
                <c:pt idx="21591">
                  <c:v>16.967858119999999</c:v>
                </c:pt>
                <c:pt idx="21592">
                  <c:v>10.949946840000001</c:v>
                </c:pt>
                <c:pt idx="21593">
                  <c:v>16.921122069999999</c:v>
                </c:pt>
                <c:pt idx="21594">
                  <c:v>11.016201629999999</c:v>
                </c:pt>
                <c:pt idx="21595">
                  <c:v>9.5305770069999998</c:v>
                </c:pt>
                <c:pt idx="21596">
                  <c:v>9.5048033309999997</c:v>
                </c:pt>
                <c:pt idx="21597">
                  <c:v>9.2524106239999995</c:v>
                </c:pt>
                <c:pt idx="21598">
                  <c:v>9.0471280029999992</c:v>
                </c:pt>
                <c:pt idx="21600">
                  <c:v>6.2439794080000004</c:v>
                </c:pt>
                <c:pt idx="21601">
                  <c:v>4.1021680790000001</c:v>
                </c:pt>
                <c:pt idx="21604">
                  <c:v>5.3379639699999997</c:v>
                </c:pt>
                <c:pt idx="21605">
                  <c:v>4.7491639709999998</c:v>
                </c:pt>
                <c:pt idx="21606">
                  <c:v>5.3917478509999999</c:v>
                </c:pt>
                <c:pt idx="21607">
                  <c:v>5.3708092909999996</c:v>
                </c:pt>
                <c:pt idx="21608">
                  <c:v>3.9203694609999999</c:v>
                </c:pt>
                <c:pt idx="21613">
                  <c:v>3.2012441069999999</c:v>
                </c:pt>
                <c:pt idx="21614">
                  <c:v>4.2260567370000004</c:v>
                </c:pt>
                <c:pt idx="21615">
                  <c:v>7.1630035789999997</c:v>
                </c:pt>
                <c:pt idx="21616">
                  <c:v>7.1242181159999998</c:v>
                </c:pt>
                <c:pt idx="21617">
                  <c:v>11.897980130000001</c:v>
                </c:pt>
                <c:pt idx="21618">
                  <c:v>6.9697368519999996</c:v>
                </c:pt>
                <c:pt idx="21619">
                  <c:v>7.9002224639999996</c:v>
                </c:pt>
                <c:pt idx="21620">
                  <c:v>6.5461557140000002</c:v>
                </c:pt>
                <c:pt idx="21621">
                  <c:v>6.4579013730000003</c:v>
                </c:pt>
                <c:pt idx="21622">
                  <c:v>11.747908170000001</c:v>
                </c:pt>
                <c:pt idx="21623">
                  <c:v>6.3195460890000001</c:v>
                </c:pt>
                <c:pt idx="21624">
                  <c:v>11.63192589</c:v>
                </c:pt>
                <c:pt idx="21625">
                  <c:v>10.946891239999999</c:v>
                </c:pt>
                <c:pt idx="21626">
                  <c:v>10.92575443</c:v>
                </c:pt>
                <c:pt idx="21627">
                  <c:v>5.5431527410000001</c:v>
                </c:pt>
                <c:pt idx="21628">
                  <c:v>10.88965621</c:v>
                </c:pt>
                <c:pt idx="21629">
                  <c:v>10.99336731</c:v>
                </c:pt>
                <c:pt idx="21631">
                  <c:v>6.9473695749999997</c:v>
                </c:pt>
                <c:pt idx="21633">
                  <c:v>6.5083423180000004</c:v>
                </c:pt>
                <c:pt idx="21634">
                  <c:v>6.0568144960000003</c:v>
                </c:pt>
                <c:pt idx="21635">
                  <c:v>6.973267323</c:v>
                </c:pt>
                <c:pt idx="21638">
                  <c:v>7.717604401</c:v>
                </c:pt>
                <c:pt idx="21640">
                  <c:v>9.3719259360000002</c:v>
                </c:pt>
                <c:pt idx="21641">
                  <c:v>9.2739542840000002</c:v>
                </c:pt>
                <c:pt idx="21642">
                  <c:v>9.3156931739999997</c:v>
                </c:pt>
                <c:pt idx="21643">
                  <c:v>9.4351376800000004</c:v>
                </c:pt>
                <c:pt idx="21644">
                  <c:v>9.329794927</c:v>
                </c:pt>
                <c:pt idx="21645">
                  <c:v>9.2590404230000001</c:v>
                </c:pt>
                <c:pt idx="21646">
                  <c:v>9.2125403309999996</c:v>
                </c:pt>
                <c:pt idx="21647">
                  <c:v>9.2642053939999993</c:v>
                </c:pt>
                <c:pt idx="21648">
                  <c:v>9.2836846580000003</c:v>
                </c:pt>
                <c:pt idx="21649">
                  <c:v>9.2754425420000004</c:v>
                </c:pt>
                <c:pt idx="21650">
                  <c:v>9.0685628410000003</c:v>
                </c:pt>
                <c:pt idx="21651">
                  <c:v>9.0720394259999999</c:v>
                </c:pt>
                <c:pt idx="21652">
                  <c:v>9.1872622580000005</c:v>
                </c:pt>
                <c:pt idx="21653">
                  <c:v>9.1157251890000008</c:v>
                </c:pt>
                <c:pt idx="21654">
                  <c:v>9.2213698669999999</c:v>
                </c:pt>
                <c:pt idx="21655">
                  <c:v>9.0608544500000008</c:v>
                </c:pt>
                <c:pt idx="21656">
                  <c:v>9.0770033619999992</c:v>
                </c:pt>
                <c:pt idx="21657">
                  <c:v>8.9736736570000009</c:v>
                </c:pt>
                <c:pt idx="21658">
                  <c:v>9.0028536339999992</c:v>
                </c:pt>
                <c:pt idx="21659">
                  <c:v>9.0189687099999993</c:v>
                </c:pt>
                <c:pt idx="21660">
                  <c:v>9.0836150829999998</c:v>
                </c:pt>
                <c:pt idx="21661">
                  <c:v>8.9810925289999997</c:v>
                </c:pt>
                <c:pt idx="21662">
                  <c:v>9.0006859010000007</c:v>
                </c:pt>
                <c:pt idx="21663">
                  <c:v>8.9995961189999996</c:v>
                </c:pt>
                <c:pt idx="21664">
                  <c:v>9.0162308289999995</c:v>
                </c:pt>
                <c:pt idx="21665">
                  <c:v>8.9481850390000002</c:v>
                </c:pt>
                <c:pt idx="21666">
                  <c:v>8.9957328759999999</c:v>
                </c:pt>
                <c:pt idx="21667">
                  <c:v>8.9056930269999999</c:v>
                </c:pt>
                <c:pt idx="21668">
                  <c:v>8.9104171789999995</c:v>
                </c:pt>
                <c:pt idx="21669">
                  <c:v>8.9996235149999997</c:v>
                </c:pt>
                <c:pt idx="21670">
                  <c:v>8.8306792160000001</c:v>
                </c:pt>
                <c:pt idx="21671">
                  <c:v>8.9267455889999994</c:v>
                </c:pt>
                <c:pt idx="21672">
                  <c:v>8.8193223239999998</c:v>
                </c:pt>
                <c:pt idx="21673">
                  <c:v>8.8278705320000004</c:v>
                </c:pt>
                <c:pt idx="21674">
                  <c:v>8.8392976920000006</c:v>
                </c:pt>
                <c:pt idx="21675">
                  <c:v>8.7423536409999993</c:v>
                </c:pt>
                <c:pt idx="21676">
                  <c:v>8.7337835100000003</c:v>
                </c:pt>
                <c:pt idx="21677">
                  <c:v>8.7462427040000001</c:v>
                </c:pt>
                <c:pt idx="21678">
                  <c:v>8.8289943690000001</c:v>
                </c:pt>
                <c:pt idx="21679">
                  <c:v>8.7640972099999992</c:v>
                </c:pt>
                <c:pt idx="21680">
                  <c:v>9.1653234349999995</c:v>
                </c:pt>
                <c:pt idx="21681">
                  <c:v>9.2448266599999993</c:v>
                </c:pt>
                <c:pt idx="21682">
                  <c:v>9.2494169779999993</c:v>
                </c:pt>
                <c:pt idx="21683">
                  <c:v>9.2930854440000008</c:v>
                </c:pt>
                <c:pt idx="21684">
                  <c:v>9.2945092670000005</c:v>
                </c:pt>
                <c:pt idx="21685">
                  <c:v>15.91011647</c:v>
                </c:pt>
                <c:pt idx="21686">
                  <c:v>15.967926670000001</c:v>
                </c:pt>
                <c:pt idx="21687">
                  <c:v>15.917765899999999</c:v>
                </c:pt>
                <c:pt idx="21688">
                  <c:v>6.6018670029999997</c:v>
                </c:pt>
                <c:pt idx="21689">
                  <c:v>15.925383650000001</c:v>
                </c:pt>
                <c:pt idx="21690">
                  <c:v>10.61853322</c:v>
                </c:pt>
                <c:pt idx="21691">
                  <c:v>10.667736229999999</c:v>
                </c:pt>
                <c:pt idx="21692">
                  <c:v>10.68563163</c:v>
                </c:pt>
                <c:pt idx="21693">
                  <c:v>10.67966258</c:v>
                </c:pt>
                <c:pt idx="21694">
                  <c:v>10.65608632</c:v>
                </c:pt>
                <c:pt idx="21695">
                  <c:v>11.056293269999999</c:v>
                </c:pt>
                <c:pt idx="21696">
                  <c:v>10.9819906</c:v>
                </c:pt>
                <c:pt idx="21697">
                  <c:v>11.0538615</c:v>
                </c:pt>
                <c:pt idx="21698">
                  <c:v>11.01295704</c:v>
                </c:pt>
                <c:pt idx="21699">
                  <c:v>11.006957330000001</c:v>
                </c:pt>
                <c:pt idx="21700">
                  <c:v>11.57143273</c:v>
                </c:pt>
                <c:pt idx="21701">
                  <c:v>11.58376754</c:v>
                </c:pt>
                <c:pt idx="21702">
                  <c:v>11.58139495</c:v>
                </c:pt>
                <c:pt idx="21703">
                  <c:v>11.618818129999999</c:v>
                </c:pt>
                <c:pt idx="21704">
                  <c:v>11.55706984</c:v>
                </c:pt>
                <c:pt idx="21705">
                  <c:v>12.08196313</c:v>
                </c:pt>
                <c:pt idx="21706">
                  <c:v>12.170788399999999</c:v>
                </c:pt>
                <c:pt idx="21707">
                  <c:v>12.0575904</c:v>
                </c:pt>
                <c:pt idx="21708">
                  <c:v>12.138604819999999</c:v>
                </c:pt>
                <c:pt idx="21709">
                  <c:v>12.10633354</c:v>
                </c:pt>
                <c:pt idx="21710">
                  <c:v>0.52796249500000003</c:v>
                </c:pt>
                <c:pt idx="21711">
                  <c:v>0.28499575999999999</c:v>
                </c:pt>
                <c:pt idx="21712">
                  <c:v>0.31261022300000002</c:v>
                </c:pt>
                <c:pt idx="21713">
                  <c:v>0</c:v>
                </c:pt>
                <c:pt idx="21714">
                  <c:v>0</c:v>
                </c:pt>
                <c:pt idx="21715">
                  <c:v>11.928988929999999</c:v>
                </c:pt>
                <c:pt idx="21716">
                  <c:v>0</c:v>
                </c:pt>
                <c:pt idx="21717">
                  <c:v>1.107642577</c:v>
                </c:pt>
                <c:pt idx="21718">
                  <c:v>12.010305219999999</c:v>
                </c:pt>
                <c:pt idx="21719">
                  <c:v>0</c:v>
                </c:pt>
                <c:pt idx="21722">
                  <c:v>4.7909639430000004</c:v>
                </c:pt>
                <c:pt idx="21724">
                  <c:v>4.9756158590000004</c:v>
                </c:pt>
                <c:pt idx="21725">
                  <c:v>6.9175161589999998</c:v>
                </c:pt>
                <c:pt idx="21729">
                  <c:v>6.5057856000000003</c:v>
                </c:pt>
                <c:pt idx="21730">
                  <c:v>7.7773166600000003</c:v>
                </c:pt>
                <c:pt idx="21731">
                  <c:v>11.82138292</c:v>
                </c:pt>
                <c:pt idx="21733">
                  <c:v>7.9038228009999996</c:v>
                </c:pt>
                <c:pt idx="21734">
                  <c:v>8.2719106</c:v>
                </c:pt>
                <c:pt idx="21735">
                  <c:v>10.35266103</c:v>
                </c:pt>
                <c:pt idx="21736">
                  <c:v>10.890270360000001</c:v>
                </c:pt>
                <c:pt idx="21737">
                  <c:v>10.90394991</c:v>
                </c:pt>
                <c:pt idx="21738">
                  <c:v>12.594389469999999</c:v>
                </c:pt>
                <c:pt idx="21739">
                  <c:v>10.866052529999999</c:v>
                </c:pt>
                <c:pt idx="21740">
                  <c:v>9.5868603960000005</c:v>
                </c:pt>
                <c:pt idx="21741">
                  <c:v>9.7156894309999995</c:v>
                </c:pt>
                <c:pt idx="21742">
                  <c:v>9.5753007970000006</c:v>
                </c:pt>
                <c:pt idx="21743">
                  <c:v>9.6600938500000009</c:v>
                </c:pt>
                <c:pt idx="21744">
                  <c:v>9.6187604590000007</c:v>
                </c:pt>
                <c:pt idx="21745">
                  <c:v>9.9001646520000008</c:v>
                </c:pt>
                <c:pt idx="21746">
                  <c:v>9.8330387019999996</c:v>
                </c:pt>
                <c:pt idx="21747">
                  <c:v>7.4788763740000004</c:v>
                </c:pt>
                <c:pt idx="21748">
                  <c:v>9.0533836720000007</c:v>
                </c:pt>
                <c:pt idx="21749">
                  <c:v>9.1662990270000009</c:v>
                </c:pt>
                <c:pt idx="21750">
                  <c:v>9.3506870549999999</c:v>
                </c:pt>
                <c:pt idx="21751">
                  <c:v>9.3895277900000007</c:v>
                </c:pt>
                <c:pt idx="21752">
                  <c:v>6.9574954440000001</c:v>
                </c:pt>
                <c:pt idx="21753">
                  <c:v>9.4385238119999997</c:v>
                </c:pt>
                <c:pt idx="21754">
                  <c:v>9.3752250640000003</c:v>
                </c:pt>
                <c:pt idx="21755">
                  <c:v>9.2709254730000001</c:v>
                </c:pt>
                <c:pt idx="21756">
                  <c:v>9.3739902270000002</c:v>
                </c:pt>
                <c:pt idx="21757">
                  <c:v>9.3597098059999997</c:v>
                </c:pt>
                <c:pt idx="21758">
                  <c:v>9.2942718010000007</c:v>
                </c:pt>
                <c:pt idx="21759">
                  <c:v>9.3305247419999997</c:v>
                </c:pt>
                <c:pt idx="21760">
                  <c:v>9.1823828180000007</c:v>
                </c:pt>
                <c:pt idx="21761">
                  <c:v>9.1264584160000002</c:v>
                </c:pt>
                <c:pt idx="21762">
                  <c:v>9.2154968210000003</c:v>
                </c:pt>
                <c:pt idx="21763">
                  <c:v>9.2232479509999994</c:v>
                </c:pt>
                <c:pt idx="21764">
                  <c:v>9.1015146009999999</c:v>
                </c:pt>
                <c:pt idx="21765">
                  <c:v>7.5366716399999998</c:v>
                </c:pt>
                <c:pt idx="21766">
                  <c:v>7.1801381160000002</c:v>
                </c:pt>
                <c:pt idx="21767">
                  <c:v>7.5145853990000004</c:v>
                </c:pt>
                <c:pt idx="21768">
                  <c:v>6.842969869</c:v>
                </c:pt>
                <c:pt idx="21769">
                  <c:v>6.8653373850000001</c:v>
                </c:pt>
                <c:pt idx="21770">
                  <c:v>7.2017906150000002</c:v>
                </c:pt>
                <c:pt idx="21771">
                  <c:v>6.8053971359999998</c:v>
                </c:pt>
                <c:pt idx="21772">
                  <c:v>15.50804097</c:v>
                </c:pt>
                <c:pt idx="21773">
                  <c:v>6.8289739090000001</c:v>
                </c:pt>
                <c:pt idx="21774">
                  <c:v>7.0095583919999997</c:v>
                </c:pt>
                <c:pt idx="21775">
                  <c:v>15.77714095</c:v>
                </c:pt>
                <c:pt idx="21776">
                  <c:v>15.78896338</c:v>
                </c:pt>
                <c:pt idx="21777">
                  <c:v>15.699755339999999</c:v>
                </c:pt>
                <c:pt idx="21778">
                  <c:v>15.719584449999999</c:v>
                </c:pt>
                <c:pt idx="21779">
                  <c:v>15.725707699999999</c:v>
                </c:pt>
                <c:pt idx="21780">
                  <c:v>15.935453389999999</c:v>
                </c:pt>
                <c:pt idx="21781">
                  <c:v>10.998883449999999</c:v>
                </c:pt>
                <c:pt idx="21782">
                  <c:v>11.09832113</c:v>
                </c:pt>
                <c:pt idx="21783">
                  <c:v>11.48373202</c:v>
                </c:pt>
                <c:pt idx="21784">
                  <c:v>10.99224377</c:v>
                </c:pt>
                <c:pt idx="21785">
                  <c:v>10.18465935</c:v>
                </c:pt>
                <c:pt idx="21786">
                  <c:v>10.134208109999999</c:v>
                </c:pt>
                <c:pt idx="21787">
                  <c:v>10.164450410000001</c:v>
                </c:pt>
                <c:pt idx="21788">
                  <c:v>10.21964313</c:v>
                </c:pt>
                <c:pt idx="21789">
                  <c:v>10.167373339999999</c:v>
                </c:pt>
                <c:pt idx="21790">
                  <c:v>10.604392880000001</c:v>
                </c:pt>
                <c:pt idx="21791">
                  <c:v>10.62268291</c:v>
                </c:pt>
                <c:pt idx="21792">
                  <c:v>10.5742888</c:v>
                </c:pt>
                <c:pt idx="21793">
                  <c:v>10.630012669999999</c:v>
                </c:pt>
                <c:pt idx="21794">
                  <c:v>10.605828969999999</c:v>
                </c:pt>
                <c:pt idx="21795">
                  <c:v>11.269263949999999</c:v>
                </c:pt>
                <c:pt idx="21796">
                  <c:v>11.13693074</c:v>
                </c:pt>
                <c:pt idx="21797">
                  <c:v>11.396198529999999</c:v>
                </c:pt>
                <c:pt idx="21798">
                  <c:v>11.22422869</c:v>
                </c:pt>
                <c:pt idx="21799">
                  <c:v>11.324949670000001</c:v>
                </c:pt>
                <c:pt idx="21800">
                  <c:v>6.2477182899999999</c:v>
                </c:pt>
                <c:pt idx="21801">
                  <c:v>0</c:v>
                </c:pt>
                <c:pt idx="21802">
                  <c:v>0</c:v>
                </c:pt>
                <c:pt idx="21803">
                  <c:v>6.3976261599999997</c:v>
                </c:pt>
                <c:pt idx="21804">
                  <c:v>0</c:v>
                </c:pt>
                <c:pt idx="21806">
                  <c:v>3.6765887240000001</c:v>
                </c:pt>
                <c:pt idx="21810">
                  <c:v>0</c:v>
                </c:pt>
                <c:pt idx="21811">
                  <c:v>0.75022831999999995</c:v>
                </c:pt>
                <c:pt idx="21812">
                  <c:v>0</c:v>
                </c:pt>
                <c:pt idx="21813">
                  <c:v>0</c:v>
                </c:pt>
                <c:pt idx="21814">
                  <c:v>6.9104053399999996</c:v>
                </c:pt>
                <c:pt idx="21815">
                  <c:v>11.68934746</c:v>
                </c:pt>
                <c:pt idx="21816">
                  <c:v>11.99281422</c:v>
                </c:pt>
                <c:pt idx="21817">
                  <c:v>11.898656259999999</c:v>
                </c:pt>
                <c:pt idx="21818">
                  <c:v>11.884623319999999</c:v>
                </c:pt>
                <c:pt idx="21819">
                  <c:v>11.91414142</c:v>
                </c:pt>
                <c:pt idx="21820">
                  <c:v>11.184264430000001</c:v>
                </c:pt>
                <c:pt idx="21821">
                  <c:v>11.185829160000001</c:v>
                </c:pt>
                <c:pt idx="21822">
                  <c:v>11.19206833</c:v>
                </c:pt>
                <c:pt idx="21823">
                  <c:v>11.14551621</c:v>
                </c:pt>
                <c:pt idx="21824">
                  <c:v>11.201786480000001</c:v>
                </c:pt>
                <c:pt idx="21825">
                  <c:v>10.735940749999999</c:v>
                </c:pt>
                <c:pt idx="21826">
                  <c:v>10.751764059999999</c:v>
                </c:pt>
                <c:pt idx="21827">
                  <c:v>10.793764510000001</c:v>
                </c:pt>
                <c:pt idx="21828">
                  <c:v>10.72015077</c:v>
                </c:pt>
                <c:pt idx="21829">
                  <c:v>10.77181976</c:v>
                </c:pt>
                <c:pt idx="21830">
                  <c:v>10.25135487</c:v>
                </c:pt>
                <c:pt idx="21831">
                  <c:v>10.19529359</c:v>
                </c:pt>
                <c:pt idx="21832">
                  <c:v>10.286191150000001</c:v>
                </c:pt>
                <c:pt idx="21833">
                  <c:v>10.255106659999999</c:v>
                </c:pt>
                <c:pt idx="21834">
                  <c:v>10.20821271</c:v>
                </c:pt>
                <c:pt idx="21835">
                  <c:v>9.6246088969999999</c:v>
                </c:pt>
                <c:pt idx="21836">
                  <c:v>9.5623484310000002</c:v>
                </c:pt>
                <c:pt idx="21837">
                  <c:v>9.4559666839999998</c:v>
                </c:pt>
                <c:pt idx="21838">
                  <c:v>8.0460651409999997</c:v>
                </c:pt>
                <c:pt idx="21839">
                  <c:v>9.5872877600000006</c:v>
                </c:pt>
                <c:pt idx="21840">
                  <c:v>6.7943043889999997</c:v>
                </c:pt>
                <c:pt idx="21841">
                  <c:v>6.692800847</c:v>
                </c:pt>
                <c:pt idx="21842">
                  <c:v>6.6911615360000001</c:v>
                </c:pt>
                <c:pt idx="21843">
                  <c:v>15.645189670000001</c:v>
                </c:pt>
                <c:pt idx="21844">
                  <c:v>6.9802544339999999</c:v>
                </c:pt>
                <c:pt idx="21845">
                  <c:v>7.043195055</c:v>
                </c:pt>
                <c:pt idx="21846">
                  <c:v>6.8203728970000004</c:v>
                </c:pt>
                <c:pt idx="21847">
                  <c:v>7.1458877960000002</c:v>
                </c:pt>
                <c:pt idx="21848">
                  <c:v>6.7351302049999999</c:v>
                </c:pt>
                <c:pt idx="21849">
                  <c:v>6.718308908</c:v>
                </c:pt>
                <c:pt idx="21850">
                  <c:v>15.30300879</c:v>
                </c:pt>
                <c:pt idx="21851">
                  <c:v>15.285534200000001</c:v>
                </c:pt>
                <c:pt idx="21852">
                  <c:v>15.285511290000001</c:v>
                </c:pt>
                <c:pt idx="21853">
                  <c:v>15.321803450000001</c:v>
                </c:pt>
                <c:pt idx="21854">
                  <c:v>15.31836244</c:v>
                </c:pt>
                <c:pt idx="21855">
                  <c:v>15.39837945</c:v>
                </c:pt>
                <c:pt idx="21856">
                  <c:v>15.282452920000001</c:v>
                </c:pt>
                <c:pt idx="21857">
                  <c:v>15.369877969999999</c:v>
                </c:pt>
                <c:pt idx="21858">
                  <c:v>15.36799718</c:v>
                </c:pt>
                <c:pt idx="21859">
                  <c:v>15.350873139999999</c:v>
                </c:pt>
                <c:pt idx="21860">
                  <c:v>15.541325499999999</c:v>
                </c:pt>
                <c:pt idx="21861">
                  <c:v>15.53179171</c:v>
                </c:pt>
                <c:pt idx="21862">
                  <c:v>15.60754981</c:v>
                </c:pt>
                <c:pt idx="21863">
                  <c:v>15.523925200000001</c:v>
                </c:pt>
                <c:pt idx="21864">
                  <c:v>15.582753930000001</c:v>
                </c:pt>
                <c:pt idx="21865">
                  <c:v>15.71033383</c:v>
                </c:pt>
                <c:pt idx="21866">
                  <c:v>15.675775059999999</c:v>
                </c:pt>
                <c:pt idx="21867">
                  <c:v>15.653371140000001</c:v>
                </c:pt>
                <c:pt idx="21868">
                  <c:v>15.67497498</c:v>
                </c:pt>
                <c:pt idx="21869">
                  <c:v>15.62129118</c:v>
                </c:pt>
                <c:pt idx="21870">
                  <c:v>10.16726749</c:v>
                </c:pt>
                <c:pt idx="21871">
                  <c:v>10.15945447</c:v>
                </c:pt>
                <c:pt idx="21872">
                  <c:v>10.169850739999999</c:v>
                </c:pt>
                <c:pt idx="21873">
                  <c:v>7.7832560319999997</c:v>
                </c:pt>
                <c:pt idx="21874">
                  <c:v>10.153414059999999</c:v>
                </c:pt>
                <c:pt idx="21875">
                  <c:v>8.3299924000000001</c:v>
                </c:pt>
                <c:pt idx="21876">
                  <c:v>8.4431839530000001</c:v>
                </c:pt>
                <c:pt idx="21877">
                  <c:v>8.6026215510000004</c:v>
                </c:pt>
                <c:pt idx="21878">
                  <c:v>8.6214924590000006</c:v>
                </c:pt>
                <c:pt idx="21879">
                  <c:v>8.4565829499999996</c:v>
                </c:pt>
                <c:pt idx="21880">
                  <c:v>7.2758510249999997</c:v>
                </c:pt>
                <c:pt idx="21881">
                  <c:v>7.1647042570000004</c:v>
                </c:pt>
                <c:pt idx="21882">
                  <c:v>7.3005614169999999</c:v>
                </c:pt>
                <c:pt idx="21883">
                  <c:v>7.1169305539999996</c:v>
                </c:pt>
                <c:pt idx="21884">
                  <c:v>6.839218013</c:v>
                </c:pt>
                <c:pt idx="21885">
                  <c:v>0</c:v>
                </c:pt>
                <c:pt idx="21886">
                  <c:v>4.7147514089999998</c:v>
                </c:pt>
                <c:pt idx="21887">
                  <c:v>4.6720703429999997</c:v>
                </c:pt>
                <c:pt idx="21888">
                  <c:v>3.9495190240000002</c:v>
                </c:pt>
                <c:pt idx="21890">
                  <c:v>8.0009694800000002</c:v>
                </c:pt>
                <c:pt idx="21891">
                  <c:v>7.9467088190000004</c:v>
                </c:pt>
                <c:pt idx="21892">
                  <c:v>7.9836524239999997</c:v>
                </c:pt>
                <c:pt idx="21893">
                  <c:v>8.0869059520000004</c:v>
                </c:pt>
                <c:pt idx="21894">
                  <c:v>8.1018177320000007</c:v>
                </c:pt>
                <c:pt idx="21895">
                  <c:v>7.8610903199999997</c:v>
                </c:pt>
                <c:pt idx="21896">
                  <c:v>7.9713432849999997</c:v>
                </c:pt>
                <c:pt idx="21897">
                  <c:v>8.1043338580000004</c:v>
                </c:pt>
                <c:pt idx="21898">
                  <c:v>8.0859896619999994</c:v>
                </c:pt>
                <c:pt idx="21899">
                  <c:v>7.7672691990000002</c:v>
                </c:pt>
                <c:pt idx="21900">
                  <c:v>7.3576534899999997</c:v>
                </c:pt>
                <c:pt idx="21901">
                  <c:v>7.296768889</c:v>
                </c:pt>
                <c:pt idx="21902">
                  <c:v>7.4369308690000002</c:v>
                </c:pt>
                <c:pt idx="21903">
                  <c:v>7.5022017050000001</c:v>
                </c:pt>
                <c:pt idx="21904">
                  <c:v>7.3461023560000003</c:v>
                </c:pt>
                <c:pt idx="21905">
                  <c:v>11.57481022</c:v>
                </c:pt>
                <c:pt idx="21906">
                  <c:v>11.618625099999999</c:v>
                </c:pt>
                <c:pt idx="21907">
                  <c:v>11.77498196</c:v>
                </c:pt>
                <c:pt idx="21908">
                  <c:v>11.835991659999999</c:v>
                </c:pt>
                <c:pt idx="21909">
                  <c:v>11.618254159999999</c:v>
                </c:pt>
                <c:pt idx="21910">
                  <c:v>10.882948219999999</c:v>
                </c:pt>
                <c:pt idx="21911">
                  <c:v>10.82246969</c:v>
                </c:pt>
                <c:pt idx="21912">
                  <c:v>10.86029484</c:v>
                </c:pt>
                <c:pt idx="21913">
                  <c:v>10.82435759</c:v>
                </c:pt>
                <c:pt idx="21914">
                  <c:v>10.812082950000001</c:v>
                </c:pt>
                <c:pt idx="21915">
                  <c:v>10.1942805</c:v>
                </c:pt>
                <c:pt idx="21916">
                  <c:v>10.173675709999999</c:v>
                </c:pt>
                <c:pt idx="21917">
                  <c:v>10.18826958</c:v>
                </c:pt>
                <c:pt idx="21918">
                  <c:v>10.204268409999999</c:v>
                </c:pt>
                <c:pt idx="21919">
                  <c:v>10.188049960000001</c:v>
                </c:pt>
                <c:pt idx="21920">
                  <c:v>9.488481814</c:v>
                </c:pt>
                <c:pt idx="21921">
                  <c:v>9.5277689240000001</c:v>
                </c:pt>
                <c:pt idx="21922">
                  <c:v>9.4586025649999996</c:v>
                </c:pt>
                <c:pt idx="21923">
                  <c:v>9.5831610440000006</c:v>
                </c:pt>
                <c:pt idx="21924">
                  <c:v>9.5553222150000003</c:v>
                </c:pt>
                <c:pt idx="21925">
                  <c:v>9.0986171270000007</c:v>
                </c:pt>
                <c:pt idx="21926">
                  <c:v>9.1434021179999991</c:v>
                </c:pt>
                <c:pt idx="21927">
                  <c:v>9.1354530680000003</c:v>
                </c:pt>
                <c:pt idx="21928">
                  <c:v>9.1062023219999997</c:v>
                </c:pt>
                <c:pt idx="21929">
                  <c:v>9.1275753569999996</c:v>
                </c:pt>
                <c:pt idx="21930">
                  <c:v>15.517851759999999</c:v>
                </c:pt>
                <c:pt idx="21931">
                  <c:v>15.468362089999999</c:v>
                </c:pt>
                <c:pt idx="21932">
                  <c:v>15.44412634</c:v>
                </c:pt>
                <c:pt idx="21933">
                  <c:v>15.444851959999999</c:v>
                </c:pt>
                <c:pt idx="21934">
                  <c:v>15.50976445</c:v>
                </c:pt>
                <c:pt idx="21935">
                  <c:v>6.5463612019999999</c:v>
                </c:pt>
                <c:pt idx="21936">
                  <c:v>15.34432608</c:v>
                </c:pt>
                <c:pt idx="21937">
                  <c:v>6.7776224149999997</c:v>
                </c:pt>
                <c:pt idx="21938">
                  <c:v>15.2116753</c:v>
                </c:pt>
                <c:pt idx="21939">
                  <c:v>15.34968108</c:v>
                </c:pt>
                <c:pt idx="21940">
                  <c:v>15.19149861</c:v>
                </c:pt>
                <c:pt idx="21941">
                  <c:v>15.240024760000001</c:v>
                </c:pt>
                <c:pt idx="21942">
                  <c:v>15.266385059999999</c:v>
                </c:pt>
                <c:pt idx="21943">
                  <c:v>15.259250509999999</c:v>
                </c:pt>
                <c:pt idx="21944">
                  <c:v>15.251079560000001</c:v>
                </c:pt>
                <c:pt idx="21945">
                  <c:v>15.07009405</c:v>
                </c:pt>
                <c:pt idx="21946">
                  <c:v>6.2193801520000003</c:v>
                </c:pt>
                <c:pt idx="21947">
                  <c:v>15.10944162</c:v>
                </c:pt>
                <c:pt idx="21948">
                  <c:v>15.0950939</c:v>
                </c:pt>
                <c:pt idx="21949">
                  <c:v>15.042881510000001</c:v>
                </c:pt>
                <c:pt idx="21950">
                  <c:v>6.5863182450000002</c:v>
                </c:pt>
                <c:pt idx="21951">
                  <c:v>6.7483326899999998</c:v>
                </c:pt>
                <c:pt idx="21952">
                  <c:v>6.2727838939999998</c:v>
                </c:pt>
                <c:pt idx="21953">
                  <c:v>6.3325566279999999</c:v>
                </c:pt>
                <c:pt idx="21954">
                  <c:v>15.32074177</c:v>
                </c:pt>
                <c:pt idx="21955">
                  <c:v>9.8172039479999995</c:v>
                </c:pt>
                <c:pt idx="21956">
                  <c:v>9.8228721540000006</c:v>
                </c:pt>
                <c:pt idx="21957">
                  <c:v>9.7314046110000003</c:v>
                </c:pt>
                <c:pt idx="21958">
                  <c:v>9.8706826400000001</c:v>
                </c:pt>
                <c:pt idx="21959">
                  <c:v>9.9040046060000009</c:v>
                </c:pt>
                <c:pt idx="21960">
                  <c:v>7.6988752710000004</c:v>
                </c:pt>
                <c:pt idx="21961">
                  <c:v>7.6478152540000002</c:v>
                </c:pt>
                <c:pt idx="21962">
                  <c:v>7.5866037080000002</c:v>
                </c:pt>
                <c:pt idx="21963">
                  <c:v>7.5595981539999997</c:v>
                </c:pt>
                <c:pt idx="21964">
                  <c:v>7.53192942</c:v>
                </c:pt>
                <c:pt idx="21965">
                  <c:v>7.8367576840000002</c:v>
                </c:pt>
                <c:pt idx="21966">
                  <c:v>7.8608903879999996</c:v>
                </c:pt>
                <c:pt idx="21967">
                  <c:v>7.6680700640000001</c:v>
                </c:pt>
                <c:pt idx="21968">
                  <c:v>7.7025701839999998</c:v>
                </c:pt>
                <c:pt idx="21969">
                  <c:v>7.7695009849999996</c:v>
                </c:pt>
                <c:pt idx="21970">
                  <c:v>0.228155793</c:v>
                </c:pt>
                <c:pt idx="21971">
                  <c:v>0.27949032699999998</c:v>
                </c:pt>
                <c:pt idx="21972">
                  <c:v>0.24487014800000001</c:v>
                </c:pt>
                <c:pt idx="21973">
                  <c:v>0</c:v>
                </c:pt>
                <c:pt idx="21974">
                  <c:v>0.43805115100000003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0.136039458</c:v>
                </c:pt>
                <c:pt idx="21980">
                  <c:v>9.7268695000000002E-2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7">
                  <c:v>7.0698971510000002</c:v>
                </c:pt>
                <c:pt idx="21988">
                  <c:v>7.1895836739999996</c:v>
                </c:pt>
                <c:pt idx="21990">
                  <c:v>7.9546648119999999</c:v>
                </c:pt>
                <c:pt idx="21991">
                  <c:v>7.7831351120000001</c:v>
                </c:pt>
                <c:pt idx="21992">
                  <c:v>7.9893019619999999</c:v>
                </c:pt>
                <c:pt idx="21993">
                  <c:v>7.996019005</c:v>
                </c:pt>
                <c:pt idx="21994">
                  <c:v>7.8662278419999998</c:v>
                </c:pt>
                <c:pt idx="21995">
                  <c:v>7.4155039049999996</c:v>
                </c:pt>
                <c:pt idx="21996">
                  <c:v>7.4265600709999999</c:v>
                </c:pt>
                <c:pt idx="21997">
                  <c:v>7.4109316749999996</c:v>
                </c:pt>
                <c:pt idx="21998">
                  <c:v>7.4855050519999997</c:v>
                </c:pt>
                <c:pt idx="21999">
                  <c:v>7.477689818</c:v>
                </c:pt>
                <c:pt idx="22000">
                  <c:v>7.5360317139999999</c:v>
                </c:pt>
                <c:pt idx="22001">
                  <c:v>12.541917959999999</c:v>
                </c:pt>
                <c:pt idx="22002">
                  <c:v>4.5530760959999999</c:v>
                </c:pt>
                <c:pt idx="22003">
                  <c:v>12.83437672</c:v>
                </c:pt>
                <c:pt idx="22004">
                  <c:v>6.7356250500000003</c:v>
                </c:pt>
                <c:pt idx="22005">
                  <c:v>9.1841241769999993</c:v>
                </c:pt>
                <c:pt idx="22006">
                  <c:v>9.2552250090000001</c:v>
                </c:pt>
                <c:pt idx="22007">
                  <c:v>9.1818771160000008</c:v>
                </c:pt>
                <c:pt idx="22008">
                  <c:v>9.2324081840000005</c:v>
                </c:pt>
                <c:pt idx="22009">
                  <c:v>9.2774883070000005</c:v>
                </c:pt>
                <c:pt idx="22010">
                  <c:v>8.8780812390000001</c:v>
                </c:pt>
                <c:pt idx="22011">
                  <c:v>8.8751225849999997</c:v>
                </c:pt>
                <c:pt idx="22012">
                  <c:v>8.8925966600000006</c:v>
                </c:pt>
                <c:pt idx="22013">
                  <c:v>8.9150850940000002</c:v>
                </c:pt>
                <c:pt idx="22014">
                  <c:v>8.8992256189999992</c:v>
                </c:pt>
                <c:pt idx="22015">
                  <c:v>15.280919750000001</c:v>
                </c:pt>
                <c:pt idx="22016">
                  <c:v>9.4975458820000007</c:v>
                </c:pt>
                <c:pt idx="22017">
                  <c:v>9.4978128510000008</c:v>
                </c:pt>
                <c:pt idx="22018">
                  <c:v>15.47462054</c:v>
                </c:pt>
                <c:pt idx="22019">
                  <c:v>15.25516107</c:v>
                </c:pt>
                <c:pt idx="22020">
                  <c:v>5.9204929249999996</c:v>
                </c:pt>
                <c:pt idx="22021">
                  <c:v>5.763778426</c:v>
                </c:pt>
                <c:pt idx="22022">
                  <c:v>6.0108004570000002</c:v>
                </c:pt>
                <c:pt idx="22023">
                  <c:v>6.4245186920000004</c:v>
                </c:pt>
                <c:pt idx="22024">
                  <c:v>9.3490957849999994</c:v>
                </c:pt>
                <c:pt idx="22025">
                  <c:v>6.3723545550000003</c:v>
                </c:pt>
                <c:pt idx="22026">
                  <c:v>6.2680836150000001</c:v>
                </c:pt>
                <c:pt idx="22027">
                  <c:v>5.9732041389999999</c:v>
                </c:pt>
                <c:pt idx="22028">
                  <c:v>6.3258911759999998</c:v>
                </c:pt>
                <c:pt idx="22029">
                  <c:v>6.0587719690000004</c:v>
                </c:pt>
                <c:pt idx="22030">
                  <c:v>6.1912144419999997</c:v>
                </c:pt>
                <c:pt idx="22031">
                  <c:v>9.2074461769999996</c:v>
                </c:pt>
                <c:pt idx="22032">
                  <c:v>6.0809855199999996</c:v>
                </c:pt>
                <c:pt idx="22033">
                  <c:v>6.446646179</c:v>
                </c:pt>
                <c:pt idx="22034">
                  <c:v>6.3377503979999998</c:v>
                </c:pt>
                <c:pt idx="22035">
                  <c:v>9.2565393100000009</c:v>
                </c:pt>
                <c:pt idx="22036">
                  <c:v>9.3205638979999996</c:v>
                </c:pt>
                <c:pt idx="22037">
                  <c:v>9.2307301759999998</c:v>
                </c:pt>
                <c:pt idx="22038">
                  <c:v>9.2385846100000002</c:v>
                </c:pt>
                <c:pt idx="22039">
                  <c:v>9.2560074159999992</c:v>
                </c:pt>
                <c:pt idx="22040">
                  <c:v>9.4348364460000003</c:v>
                </c:pt>
                <c:pt idx="22041">
                  <c:v>9.4544987060000008</c:v>
                </c:pt>
                <c:pt idx="22042">
                  <c:v>9.5395868660000005</c:v>
                </c:pt>
                <c:pt idx="22043">
                  <c:v>9.5478281930000009</c:v>
                </c:pt>
                <c:pt idx="22044">
                  <c:v>9.4660572980000008</c:v>
                </c:pt>
                <c:pt idx="22045">
                  <c:v>7.7021495270000004</c:v>
                </c:pt>
                <c:pt idx="22046">
                  <c:v>7.6934046230000002</c:v>
                </c:pt>
                <c:pt idx="22047">
                  <c:v>7.6376556420000004</c:v>
                </c:pt>
                <c:pt idx="22048">
                  <c:v>7.765423738</c:v>
                </c:pt>
                <c:pt idx="22049">
                  <c:v>7.6324488920000002</c:v>
                </c:pt>
                <c:pt idx="22050">
                  <c:v>8.2152181419999994</c:v>
                </c:pt>
                <c:pt idx="22051">
                  <c:v>8.2137981050000004</c:v>
                </c:pt>
                <c:pt idx="22052">
                  <c:v>8.1966081220000007</c:v>
                </c:pt>
                <c:pt idx="22053">
                  <c:v>8.4104710689999997</c:v>
                </c:pt>
                <c:pt idx="22054">
                  <c:v>8.2163520079999994</c:v>
                </c:pt>
                <c:pt idx="22055">
                  <c:v>8.5220144700000002</c:v>
                </c:pt>
                <c:pt idx="22056">
                  <c:v>8.6025087859999996</c:v>
                </c:pt>
                <c:pt idx="22057">
                  <c:v>8.5936425839999995</c:v>
                </c:pt>
                <c:pt idx="22058">
                  <c:v>8.6339113160000007</c:v>
                </c:pt>
                <c:pt idx="22059">
                  <c:v>8.7124888429999992</c:v>
                </c:pt>
                <c:pt idx="22061">
                  <c:v>2.9097165870000001</c:v>
                </c:pt>
                <c:pt idx="22062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7.3476119999999999E-3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0.19351121700000001</c:v>
                </c:pt>
                <c:pt idx="22077">
                  <c:v>0</c:v>
                </c:pt>
                <c:pt idx="22078">
                  <c:v>0</c:v>
                </c:pt>
                <c:pt idx="22079">
                  <c:v>0.12515041399999999</c:v>
                </c:pt>
                <c:pt idx="22080">
                  <c:v>0</c:v>
                </c:pt>
                <c:pt idx="22081">
                  <c:v>0</c:v>
                </c:pt>
                <c:pt idx="22082">
                  <c:v>0.13135031899999999</c:v>
                </c:pt>
                <c:pt idx="22083">
                  <c:v>4.9064529000000003E-2</c:v>
                </c:pt>
                <c:pt idx="22084">
                  <c:v>0</c:v>
                </c:pt>
                <c:pt idx="22085">
                  <c:v>6.3173258140000002</c:v>
                </c:pt>
                <c:pt idx="22086">
                  <c:v>6.3110575249999998</c:v>
                </c:pt>
                <c:pt idx="22087">
                  <c:v>6.2317208700000002</c:v>
                </c:pt>
                <c:pt idx="22088">
                  <c:v>0</c:v>
                </c:pt>
                <c:pt idx="22089">
                  <c:v>6.3944013169999998</c:v>
                </c:pt>
                <c:pt idx="22090">
                  <c:v>6.3740808370000002</c:v>
                </c:pt>
                <c:pt idx="22091">
                  <c:v>6.5641355299999997</c:v>
                </c:pt>
                <c:pt idx="22092">
                  <c:v>6.3921253159999996</c:v>
                </c:pt>
                <c:pt idx="22093">
                  <c:v>6.2317132669999999</c:v>
                </c:pt>
                <c:pt idx="22094">
                  <c:v>3.918731857</c:v>
                </c:pt>
                <c:pt idx="22095">
                  <c:v>4.9382151839999997</c:v>
                </c:pt>
                <c:pt idx="22096">
                  <c:v>5.0472419019999997</c:v>
                </c:pt>
                <c:pt idx="22098">
                  <c:v>6.1325704119999997</c:v>
                </c:pt>
                <c:pt idx="22099">
                  <c:v>4.9267282899999998</c:v>
                </c:pt>
                <c:pt idx="22101">
                  <c:v>6.3164006659999998</c:v>
                </c:pt>
                <c:pt idx="22102">
                  <c:v>10.19052754</c:v>
                </c:pt>
                <c:pt idx="22104">
                  <c:v>7.9362209459999997</c:v>
                </c:pt>
                <c:pt idx="22105">
                  <c:v>4.0101304740000003</c:v>
                </c:pt>
                <c:pt idx="22106">
                  <c:v>8.9894514480000005</c:v>
                </c:pt>
                <c:pt idx="22107">
                  <c:v>4.9874818239999996</c:v>
                </c:pt>
                <c:pt idx="22108">
                  <c:v>3.993063646</c:v>
                </c:pt>
                <c:pt idx="22109">
                  <c:v>3.9978923649999998</c:v>
                </c:pt>
                <c:pt idx="22110">
                  <c:v>8.7978334409999999</c:v>
                </c:pt>
                <c:pt idx="22111">
                  <c:v>5.4616443390000002</c:v>
                </c:pt>
                <c:pt idx="22112">
                  <c:v>8.8525793109999995</c:v>
                </c:pt>
                <c:pt idx="22113">
                  <c:v>8.6730266710000006</c:v>
                </c:pt>
                <c:pt idx="22114">
                  <c:v>8.6473976159999992</c:v>
                </c:pt>
                <c:pt idx="22117">
                  <c:v>6.0328408099999997</c:v>
                </c:pt>
                <c:pt idx="22118" formatCode="0.00E+00">
                  <c:v>1.04E-55</c:v>
                </c:pt>
                <c:pt idx="22119">
                  <c:v>0</c:v>
                </c:pt>
                <c:pt idx="22120">
                  <c:v>0</c:v>
                </c:pt>
                <c:pt idx="22122">
                  <c:v>0</c:v>
                </c:pt>
                <c:pt idx="22124">
                  <c:v>0</c:v>
                </c:pt>
                <c:pt idx="22125">
                  <c:v>6.5514915379999996</c:v>
                </c:pt>
                <c:pt idx="22127">
                  <c:v>5.0324104910000003</c:v>
                </c:pt>
                <c:pt idx="22128">
                  <c:v>6.3532061239999997</c:v>
                </c:pt>
                <c:pt idx="22129">
                  <c:v>4.7062987109999996</c:v>
                </c:pt>
                <c:pt idx="22130">
                  <c:v>7.4824868489999998</c:v>
                </c:pt>
                <c:pt idx="22131">
                  <c:v>7.3832717260000003</c:v>
                </c:pt>
                <c:pt idx="22132">
                  <c:v>7.4174884299999997</c:v>
                </c:pt>
                <c:pt idx="22133">
                  <c:v>7.3358061660000002</c:v>
                </c:pt>
                <c:pt idx="22134">
                  <c:v>7.6200615660000004</c:v>
                </c:pt>
                <c:pt idx="22135">
                  <c:v>8.2021354300000002</c:v>
                </c:pt>
                <c:pt idx="22136">
                  <c:v>8.2144895259999995</c:v>
                </c:pt>
                <c:pt idx="22137">
                  <c:v>8.1347122810000005</c:v>
                </c:pt>
                <c:pt idx="22138">
                  <c:v>8.1346925450000001</c:v>
                </c:pt>
                <c:pt idx="22139">
                  <c:v>8.1358820200000004</c:v>
                </c:pt>
                <c:pt idx="22140">
                  <c:v>8.5258580659999996</c:v>
                </c:pt>
                <c:pt idx="22141">
                  <c:v>8.5047536990000001</c:v>
                </c:pt>
                <c:pt idx="22142">
                  <c:v>8.4744690150000004</c:v>
                </c:pt>
                <c:pt idx="22143">
                  <c:v>8.4125925519999996</c:v>
                </c:pt>
                <c:pt idx="22144">
                  <c:v>8.4891751959999997</c:v>
                </c:pt>
                <c:pt idx="22145">
                  <c:v>7.6623613510000004</c:v>
                </c:pt>
                <c:pt idx="22146">
                  <c:v>7.6903173149999997</c:v>
                </c:pt>
                <c:pt idx="22147">
                  <c:v>3.4672000449999998</c:v>
                </c:pt>
                <c:pt idx="22148">
                  <c:v>7.7703062029999996</c:v>
                </c:pt>
                <c:pt idx="22149">
                  <c:v>7.8398888470000001</c:v>
                </c:pt>
                <c:pt idx="22150">
                  <c:v>8.1725944169999991</c:v>
                </c:pt>
                <c:pt idx="22151">
                  <c:v>8.0356802209999998</c:v>
                </c:pt>
                <c:pt idx="22152">
                  <c:v>8.0112261900000004</c:v>
                </c:pt>
                <c:pt idx="22153">
                  <c:v>7.9284654220000004</c:v>
                </c:pt>
                <c:pt idx="22154">
                  <c:v>8.0992797270000008</c:v>
                </c:pt>
                <c:pt idx="22155">
                  <c:v>8.1670589180000004</c:v>
                </c:pt>
                <c:pt idx="22156">
                  <c:v>8.0272077209999999</c:v>
                </c:pt>
                <c:pt idx="22157">
                  <c:v>8.0718106610000007</c:v>
                </c:pt>
                <c:pt idx="22158">
                  <c:v>8.1665877249999994</c:v>
                </c:pt>
                <c:pt idx="22159">
                  <c:v>8.035729667</c:v>
                </c:pt>
                <c:pt idx="22160">
                  <c:v>2.0496917309999998</c:v>
                </c:pt>
                <c:pt idx="22161">
                  <c:v>7.9783546000000003</c:v>
                </c:pt>
                <c:pt idx="22162">
                  <c:v>2.2822524149999999</c:v>
                </c:pt>
                <c:pt idx="22163">
                  <c:v>2.8145423109999999</c:v>
                </c:pt>
                <c:pt idx="22164">
                  <c:v>3.8666107369999998</c:v>
                </c:pt>
                <c:pt idx="22165">
                  <c:v>3.059861406</c:v>
                </c:pt>
                <c:pt idx="22166">
                  <c:v>0</c:v>
                </c:pt>
                <c:pt idx="22169">
                  <c:v>3.002101176</c:v>
                </c:pt>
                <c:pt idx="22171">
                  <c:v>3.9910255879999998</c:v>
                </c:pt>
                <c:pt idx="22173">
                  <c:v>4.7512513060000003</c:v>
                </c:pt>
                <c:pt idx="22174">
                  <c:v>5.014359153</c:v>
                </c:pt>
                <c:pt idx="22176">
                  <c:v>4.2028778960000004</c:v>
                </c:pt>
                <c:pt idx="22179">
                  <c:v>6.1196712279999996</c:v>
                </c:pt>
                <c:pt idx="22180">
                  <c:v>6.6154746439999998</c:v>
                </c:pt>
                <c:pt idx="22181">
                  <c:v>6.7841161000000003</c:v>
                </c:pt>
                <c:pt idx="22182">
                  <c:v>6.4616807820000002</c:v>
                </c:pt>
                <c:pt idx="22185">
                  <c:v>5.2081102379999997</c:v>
                </c:pt>
                <c:pt idx="22188">
                  <c:v>5.4270958479999996</c:v>
                </c:pt>
                <c:pt idx="22189">
                  <c:v>5.8187176760000003</c:v>
                </c:pt>
                <c:pt idx="22190">
                  <c:v>11.06410279</c:v>
                </c:pt>
                <c:pt idx="22191">
                  <c:v>6.051981337</c:v>
                </c:pt>
                <c:pt idx="22192">
                  <c:v>6.4476760789999998</c:v>
                </c:pt>
                <c:pt idx="22193">
                  <c:v>6.3474117159999999</c:v>
                </c:pt>
                <c:pt idx="22194">
                  <c:v>9.0481601099999995</c:v>
                </c:pt>
                <c:pt idx="22195">
                  <c:v>6.9878490549999999</c:v>
                </c:pt>
                <c:pt idx="22196">
                  <c:v>11.41584896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1">
                  <c:v>8.263643987</c:v>
                </c:pt>
                <c:pt idx="22202">
                  <c:v>7.9290787480000002</c:v>
                </c:pt>
                <c:pt idx="22203">
                  <c:v>7.0042459700000004</c:v>
                </c:pt>
                <c:pt idx="22204">
                  <c:v>0</c:v>
                </c:pt>
                <c:pt idx="22205">
                  <c:v>2.2173112220000002</c:v>
                </c:pt>
                <c:pt idx="22206">
                  <c:v>7.5435951010000002</c:v>
                </c:pt>
                <c:pt idx="22207">
                  <c:v>2.5972595049999998</c:v>
                </c:pt>
                <c:pt idx="22208">
                  <c:v>7.5054460230000002</c:v>
                </c:pt>
                <c:pt idx="22210">
                  <c:v>11.25253234</c:v>
                </c:pt>
                <c:pt idx="22212">
                  <c:v>0</c:v>
                </c:pt>
                <c:pt idx="22215">
                  <c:v>5.9104724969999998</c:v>
                </c:pt>
                <c:pt idx="22216">
                  <c:v>5.4746747779999998</c:v>
                </c:pt>
                <c:pt idx="22217">
                  <c:v>5.3531528750000001</c:v>
                </c:pt>
                <c:pt idx="22218">
                  <c:v>5.341899701</c:v>
                </c:pt>
                <c:pt idx="22219">
                  <c:v>5.3804709470000001</c:v>
                </c:pt>
                <c:pt idx="22221">
                  <c:v>6.6830337210000001</c:v>
                </c:pt>
                <c:pt idx="22222">
                  <c:v>7.2249379210000004</c:v>
                </c:pt>
                <c:pt idx="22223">
                  <c:v>7.4585255659999996</c:v>
                </c:pt>
                <c:pt idx="22225">
                  <c:v>8.5066852350000008</c:v>
                </c:pt>
                <c:pt idx="22226">
                  <c:v>8.5163492880000007</c:v>
                </c:pt>
                <c:pt idx="22227">
                  <c:v>8.2623156430000009</c:v>
                </c:pt>
                <c:pt idx="22228">
                  <c:v>8.5056038170000008</c:v>
                </c:pt>
                <c:pt idx="22229">
                  <c:v>9.3963451419999995</c:v>
                </c:pt>
                <c:pt idx="22230">
                  <c:v>7.8082408890000004</c:v>
                </c:pt>
                <c:pt idx="22231">
                  <c:v>7.7591603669999998</c:v>
                </c:pt>
                <c:pt idx="22232">
                  <c:v>7.7938705180000003</c:v>
                </c:pt>
                <c:pt idx="22233">
                  <c:v>9.7872876279999996</c:v>
                </c:pt>
                <c:pt idx="22234">
                  <c:v>7.676753873</c:v>
                </c:pt>
                <c:pt idx="22235">
                  <c:v>13.88480796</c:v>
                </c:pt>
                <c:pt idx="22236">
                  <c:v>4.6678086990000001</c:v>
                </c:pt>
                <c:pt idx="22237">
                  <c:v>7.9619739999999997</c:v>
                </c:pt>
                <c:pt idx="22238">
                  <c:v>7.9551322149999999</c:v>
                </c:pt>
                <c:pt idx="22239">
                  <c:v>7.933834353</c:v>
                </c:pt>
                <c:pt idx="22240">
                  <c:v>14.141026780000001</c:v>
                </c:pt>
                <c:pt idx="22241">
                  <c:v>14.152899209999999</c:v>
                </c:pt>
                <c:pt idx="22242">
                  <c:v>14.15146332</c:v>
                </c:pt>
                <c:pt idx="22243">
                  <c:v>14.22057848</c:v>
                </c:pt>
                <c:pt idx="22244">
                  <c:v>3.775706886</c:v>
                </c:pt>
                <c:pt idx="22245">
                  <c:v>8.3696918650000001</c:v>
                </c:pt>
                <c:pt idx="22246">
                  <c:v>8.2928843590000003</c:v>
                </c:pt>
                <c:pt idx="22247">
                  <c:v>8.2574996249999995</c:v>
                </c:pt>
                <c:pt idx="22248">
                  <c:v>8.2708804649999994</c:v>
                </c:pt>
                <c:pt idx="22249">
                  <c:v>8.3154532840000002</c:v>
                </c:pt>
                <c:pt idx="22250">
                  <c:v>8.3203435339999992</c:v>
                </c:pt>
                <c:pt idx="22251">
                  <c:v>3.9103999269999998</c:v>
                </c:pt>
                <c:pt idx="22252">
                  <c:v>3.775499929</c:v>
                </c:pt>
                <c:pt idx="22253">
                  <c:v>14.096137219999999</c:v>
                </c:pt>
                <c:pt idx="22254">
                  <c:v>8.2784195230000002</c:v>
                </c:pt>
                <c:pt idx="22255">
                  <c:v>8.1883228549999991</c:v>
                </c:pt>
                <c:pt idx="22256">
                  <c:v>8.0486951040000001</c:v>
                </c:pt>
                <c:pt idx="22257">
                  <c:v>8.2272496719999992</c:v>
                </c:pt>
                <c:pt idx="22258">
                  <c:v>8.2988372209999994</c:v>
                </c:pt>
                <c:pt idx="22259">
                  <c:v>8.2833598320000004</c:v>
                </c:pt>
                <c:pt idx="22260">
                  <c:v>7.7222234079999996</c:v>
                </c:pt>
                <c:pt idx="22261">
                  <c:v>13.584402320000001</c:v>
                </c:pt>
                <c:pt idx="22262">
                  <c:v>7.6915691879999999</c:v>
                </c:pt>
                <c:pt idx="22263">
                  <c:v>2.7918953260000001</c:v>
                </c:pt>
                <c:pt idx="22264">
                  <c:v>7.7139182909999997</c:v>
                </c:pt>
                <c:pt idx="22265">
                  <c:v>13.076323049999999</c:v>
                </c:pt>
                <c:pt idx="22266">
                  <c:v>13.032763770000001</c:v>
                </c:pt>
                <c:pt idx="22267">
                  <c:v>13.021117439999999</c:v>
                </c:pt>
                <c:pt idx="22268">
                  <c:v>13.09969643</c:v>
                </c:pt>
                <c:pt idx="22269">
                  <c:v>7.4754451499999996</c:v>
                </c:pt>
                <c:pt idx="22270">
                  <c:v>6.7934868000000002</c:v>
                </c:pt>
                <c:pt idx="22271">
                  <c:v>7.2555871830000003</c:v>
                </c:pt>
                <c:pt idx="22272">
                  <c:v>6.5721587399999999</c:v>
                </c:pt>
                <c:pt idx="22273">
                  <c:v>6.2023012529999999</c:v>
                </c:pt>
                <c:pt idx="22275">
                  <c:v>7.3418670270000002</c:v>
                </c:pt>
                <c:pt idx="22276">
                  <c:v>7.4989899019999999</c:v>
                </c:pt>
                <c:pt idx="22277">
                  <c:v>7.3736409289999996</c:v>
                </c:pt>
                <c:pt idx="22278">
                  <c:v>7.3502978959999998</c:v>
                </c:pt>
                <c:pt idx="22279">
                  <c:v>7.3909918140000004</c:v>
                </c:pt>
                <c:pt idx="22280">
                  <c:v>6.8107076820000003</c:v>
                </c:pt>
                <c:pt idx="22281">
                  <c:v>6.9691607629999996</c:v>
                </c:pt>
                <c:pt idx="22283">
                  <c:v>7.3107106630000001</c:v>
                </c:pt>
                <c:pt idx="22284">
                  <c:v>5.8812306159999999</c:v>
                </c:pt>
                <c:pt idx="22285">
                  <c:v>4.3469911100000003</c:v>
                </c:pt>
                <c:pt idx="22287">
                  <c:v>10.468213820000001</c:v>
                </c:pt>
                <c:pt idx="22288">
                  <c:v>4.6449117940000004</c:v>
                </c:pt>
                <c:pt idx="22290">
                  <c:v>10.788934190000001</c:v>
                </c:pt>
                <c:pt idx="22292">
                  <c:v>3.912816007</c:v>
                </c:pt>
                <c:pt idx="22293">
                  <c:v>4.6481222789999999</c:v>
                </c:pt>
                <c:pt idx="22295">
                  <c:v>3.167967805</c:v>
                </c:pt>
                <c:pt idx="22297">
                  <c:v>5.3351208779999997</c:v>
                </c:pt>
                <c:pt idx="22298">
                  <c:v>5.1680205859999999</c:v>
                </c:pt>
                <c:pt idx="22299">
                  <c:v>4.731170273</c:v>
                </c:pt>
                <c:pt idx="22300">
                  <c:v>5.010108024</c:v>
                </c:pt>
                <c:pt idx="22301">
                  <c:v>4.9185989350000003</c:v>
                </c:pt>
                <c:pt idx="22302">
                  <c:v>5.019469999</c:v>
                </c:pt>
                <c:pt idx="22303">
                  <c:v>4.9153241430000003</c:v>
                </c:pt>
                <c:pt idx="22304">
                  <c:v>5.0738324620000004</c:v>
                </c:pt>
                <c:pt idx="22305">
                  <c:v>6.041679137</c:v>
                </c:pt>
                <c:pt idx="22306">
                  <c:v>6.1205574919999997</c:v>
                </c:pt>
                <c:pt idx="22307">
                  <c:v>6.4780119960000002</c:v>
                </c:pt>
                <c:pt idx="22308">
                  <c:v>6.041699972</c:v>
                </c:pt>
                <c:pt idx="22309">
                  <c:v>6.0488122290000002</c:v>
                </c:pt>
                <c:pt idx="22310">
                  <c:v>6.7274702790000003</c:v>
                </c:pt>
                <c:pt idx="22311">
                  <c:v>6.7913710250000001</c:v>
                </c:pt>
                <c:pt idx="22312">
                  <c:v>6.6796128159999997</c:v>
                </c:pt>
                <c:pt idx="22313">
                  <c:v>6.6297355309999997</c:v>
                </c:pt>
                <c:pt idx="22314">
                  <c:v>6.7962199910000001</c:v>
                </c:pt>
                <c:pt idx="22315">
                  <c:v>7.3899996970000004</c:v>
                </c:pt>
                <c:pt idx="22318">
                  <c:v>6.2532182079999998</c:v>
                </c:pt>
                <c:pt idx="22319">
                  <c:v>6.6862043299999998</c:v>
                </c:pt>
                <c:pt idx="22320">
                  <c:v>9.135409675</c:v>
                </c:pt>
                <c:pt idx="22321">
                  <c:v>9.4845280039999995</c:v>
                </c:pt>
                <c:pt idx="22322">
                  <c:v>9.6397427520000001</c:v>
                </c:pt>
                <c:pt idx="22323">
                  <c:v>9.4845778070000009</c:v>
                </c:pt>
                <c:pt idx="22324">
                  <c:v>9.3186473539999994</c:v>
                </c:pt>
                <c:pt idx="22325">
                  <c:v>8.7706888979999995</c:v>
                </c:pt>
                <c:pt idx="22326">
                  <c:v>8.7683783999999996</c:v>
                </c:pt>
                <c:pt idx="22327">
                  <c:v>8.9911280779999991</c:v>
                </c:pt>
                <c:pt idx="22328">
                  <c:v>8.6428450590000008</c:v>
                </c:pt>
                <c:pt idx="22329">
                  <c:v>8.8216011600000002</c:v>
                </c:pt>
                <c:pt idx="22330">
                  <c:v>6.4772075600000001</c:v>
                </c:pt>
                <c:pt idx="22332">
                  <c:v>6.2337543640000002</c:v>
                </c:pt>
                <c:pt idx="22334">
                  <c:v>6.4279925609999999</c:v>
                </c:pt>
                <c:pt idx="22335">
                  <c:v>5.8458836520000004</c:v>
                </c:pt>
                <c:pt idx="22336">
                  <c:v>7.9114672720000003</c:v>
                </c:pt>
                <c:pt idx="22337">
                  <c:v>8.0333782859999996</c:v>
                </c:pt>
                <c:pt idx="22338">
                  <c:v>7.9361005520000001</c:v>
                </c:pt>
                <c:pt idx="22339">
                  <c:v>7.9509722810000003</c:v>
                </c:pt>
                <c:pt idx="22340">
                  <c:v>8.1399090059999999</c:v>
                </c:pt>
                <c:pt idx="22341">
                  <c:v>8.2077591959999996</c:v>
                </c:pt>
                <c:pt idx="22342">
                  <c:v>8.1900237669999996</c:v>
                </c:pt>
                <c:pt idx="22343">
                  <c:v>8.1492164840000001</c:v>
                </c:pt>
                <c:pt idx="22344">
                  <c:v>8.0610004859999993</c:v>
                </c:pt>
                <c:pt idx="22345">
                  <c:v>13.76151743</c:v>
                </c:pt>
                <c:pt idx="22346">
                  <c:v>13.737805059999999</c:v>
                </c:pt>
                <c:pt idx="22347">
                  <c:v>7.8800717469999997</c:v>
                </c:pt>
                <c:pt idx="22348">
                  <c:v>13.80144649</c:v>
                </c:pt>
                <c:pt idx="22349">
                  <c:v>13.79941211</c:v>
                </c:pt>
                <c:pt idx="22350">
                  <c:v>13.50133742</c:v>
                </c:pt>
                <c:pt idx="22351">
                  <c:v>13.44051986</c:v>
                </c:pt>
                <c:pt idx="22352">
                  <c:v>13.39750899</c:v>
                </c:pt>
                <c:pt idx="22353">
                  <c:v>13.33629075</c:v>
                </c:pt>
                <c:pt idx="22354">
                  <c:v>13.374156790000001</c:v>
                </c:pt>
                <c:pt idx="22355">
                  <c:v>12.92792178</c:v>
                </c:pt>
                <c:pt idx="22356">
                  <c:v>12.94195251</c:v>
                </c:pt>
                <c:pt idx="22357">
                  <c:v>12.950689300000001</c:v>
                </c:pt>
                <c:pt idx="22358">
                  <c:v>7.0563860979999999</c:v>
                </c:pt>
                <c:pt idx="22359">
                  <c:v>12.74786568</c:v>
                </c:pt>
                <c:pt idx="22360">
                  <c:v>12.39689089</c:v>
                </c:pt>
                <c:pt idx="22361">
                  <c:v>12.50400303</c:v>
                </c:pt>
                <c:pt idx="22362">
                  <c:v>12.38472466</c:v>
                </c:pt>
                <c:pt idx="22363">
                  <c:v>6.4425087320000003</c:v>
                </c:pt>
                <c:pt idx="22364">
                  <c:v>12.421250280000001</c:v>
                </c:pt>
                <c:pt idx="22365">
                  <c:v>5.663750608</c:v>
                </c:pt>
                <c:pt idx="22366">
                  <c:v>5.6385094100000002</c:v>
                </c:pt>
                <c:pt idx="22367">
                  <c:v>5.5332764790000004</c:v>
                </c:pt>
                <c:pt idx="22368">
                  <c:v>5.5645460800000004</c:v>
                </c:pt>
                <c:pt idx="22369">
                  <c:v>5.4362885490000004</c:v>
                </c:pt>
                <c:pt idx="22370">
                  <c:v>5.9741164339999999</c:v>
                </c:pt>
                <c:pt idx="22371">
                  <c:v>6.1516732379999999</c:v>
                </c:pt>
                <c:pt idx="22372">
                  <c:v>5.9625454720000004</c:v>
                </c:pt>
                <c:pt idx="22373">
                  <c:v>5.9550646150000004</c:v>
                </c:pt>
                <c:pt idx="22374">
                  <c:v>6.2657923090000001</c:v>
                </c:pt>
                <c:pt idx="22375">
                  <c:v>5.7958851940000002</c:v>
                </c:pt>
                <c:pt idx="22376">
                  <c:v>5.5152329169999996</c:v>
                </c:pt>
                <c:pt idx="22377">
                  <c:v>5.5209256489999996</c:v>
                </c:pt>
                <c:pt idx="22378">
                  <c:v>0.65958143499999999</c:v>
                </c:pt>
                <c:pt idx="22379">
                  <c:v>5.4903068939999997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5.9611176199999996</c:v>
                </c:pt>
                <c:pt idx="22385">
                  <c:v>5.9157013789999997</c:v>
                </c:pt>
                <c:pt idx="22386">
                  <c:v>6.0510307140000004</c:v>
                </c:pt>
                <c:pt idx="22387">
                  <c:v>5.9835909039999997</c:v>
                </c:pt>
                <c:pt idx="22388">
                  <c:v>5.9692981449999998</c:v>
                </c:pt>
                <c:pt idx="22389">
                  <c:v>6.039477905</c:v>
                </c:pt>
                <c:pt idx="22390">
                  <c:v>6.3183327360000003</c:v>
                </c:pt>
                <c:pt idx="22391">
                  <c:v>6.4163749479999996</c:v>
                </c:pt>
                <c:pt idx="22392">
                  <c:v>6.3936032569999997</c:v>
                </c:pt>
                <c:pt idx="22393">
                  <c:v>6.3458230740000001</c:v>
                </c:pt>
                <c:pt idx="22394">
                  <c:v>6.294048418</c:v>
                </c:pt>
                <c:pt idx="22395">
                  <c:v>6.3838454100000002</c:v>
                </c:pt>
                <c:pt idx="22396">
                  <c:v>6.3140608819999997</c:v>
                </c:pt>
                <c:pt idx="22397">
                  <c:v>6.3639377760000002</c:v>
                </c:pt>
                <c:pt idx="22398">
                  <c:v>6.3813420729999999</c:v>
                </c:pt>
                <c:pt idx="22399">
                  <c:v>6.2344526069999997</c:v>
                </c:pt>
                <c:pt idx="22404">
                  <c:v>4.5642543279999996</c:v>
                </c:pt>
                <c:pt idx="22405">
                  <c:v>8.5865823740000007</c:v>
                </c:pt>
                <c:pt idx="22406">
                  <c:v>8.5767542839999997</c:v>
                </c:pt>
                <c:pt idx="22407">
                  <c:v>8.6664943819999998</c:v>
                </c:pt>
                <c:pt idx="22408">
                  <c:v>8.5637796430000002</c:v>
                </c:pt>
                <c:pt idx="22409">
                  <c:v>8.6112060550000002</c:v>
                </c:pt>
                <c:pt idx="22410">
                  <c:v>6.8937753070000003</c:v>
                </c:pt>
                <c:pt idx="22412">
                  <c:v>7.0134144100000002</c:v>
                </c:pt>
                <c:pt idx="22413">
                  <c:v>6.6258128660000004</c:v>
                </c:pt>
                <c:pt idx="22414">
                  <c:v>8.1102878860000001</c:v>
                </c:pt>
                <c:pt idx="22415">
                  <c:v>8.5266854859999999</c:v>
                </c:pt>
                <c:pt idx="22416">
                  <c:v>8.4719758659999993</c:v>
                </c:pt>
                <c:pt idx="22417">
                  <c:v>7.48202912</c:v>
                </c:pt>
                <c:pt idx="22419">
                  <c:v>8.8249241339999998</c:v>
                </c:pt>
                <c:pt idx="22420">
                  <c:v>12.1917963</c:v>
                </c:pt>
                <c:pt idx="22421">
                  <c:v>5.5073321010000003</c:v>
                </c:pt>
                <c:pt idx="22422">
                  <c:v>16.499173370000001</c:v>
                </c:pt>
                <c:pt idx="22423">
                  <c:v>5.7630035050000004</c:v>
                </c:pt>
                <c:pt idx="22424">
                  <c:v>9.0001068639999993</c:v>
                </c:pt>
                <c:pt idx="22425">
                  <c:v>9.4610626070000006</c:v>
                </c:pt>
                <c:pt idx="22426">
                  <c:v>8.0224982929999999</c:v>
                </c:pt>
                <c:pt idx="22430">
                  <c:v>8.7814914450000003</c:v>
                </c:pt>
                <c:pt idx="22431">
                  <c:v>8.7490852770000007</c:v>
                </c:pt>
                <c:pt idx="22432">
                  <c:v>8.4330546789999996</c:v>
                </c:pt>
                <c:pt idx="22434">
                  <c:v>8.6785474889999996</c:v>
                </c:pt>
                <c:pt idx="22435">
                  <c:v>7.9539483439999996</c:v>
                </c:pt>
                <c:pt idx="22436">
                  <c:v>7.988342576</c:v>
                </c:pt>
                <c:pt idx="22437">
                  <c:v>8.0518665170000006</c:v>
                </c:pt>
                <c:pt idx="22438">
                  <c:v>8.0018478510000008</c:v>
                </c:pt>
                <c:pt idx="22439">
                  <c:v>7.9491005469999996</c:v>
                </c:pt>
                <c:pt idx="22440">
                  <c:v>6.1380869479999998</c:v>
                </c:pt>
                <c:pt idx="22442">
                  <c:v>6.7019284739999998</c:v>
                </c:pt>
                <c:pt idx="22443">
                  <c:v>5.2693066259999997</c:v>
                </c:pt>
                <c:pt idx="22444">
                  <c:v>8.4198567860000004</c:v>
                </c:pt>
                <c:pt idx="22445">
                  <c:v>6.1289824470000003</c:v>
                </c:pt>
                <c:pt idx="22446">
                  <c:v>6.0032151779999996</c:v>
                </c:pt>
                <c:pt idx="22448">
                  <c:v>6.0459555790000001</c:v>
                </c:pt>
                <c:pt idx="22449">
                  <c:v>6.0942625699999997</c:v>
                </c:pt>
                <c:pt idx="22450">
                  <c:v>6.5423121149999997</c:v>
                </c:pt>
                <c:pt idx="22451">
                  <c:v>6.5703676700000004</c:v>
                </c:pt>
                <c:pt idx="22452">
                  <c:v>6.6188681909999998</c:v>
                </c:pt>
                <c:pt idx="22453">
                  <c:v>6.4676917899999999</c:v>
                </c:pt>
                <c:pt idx="22454">
                  <c:v>6.5551692130000001</c:v>
                </c:pt>
                <c:pt idx="22455">
                  <c:v>6.5631850749999998</c:v>
                </c:pt>
                <c:pt idx="22456">
                  <c:v>6.6598633920000001</c:v>
                </c:pt>
                <c:pt idx="22457">
                  <c:v>6.6258558259999996</c:v>
                </c:pt>
                <c:pt idx="22458">
                  <c:v>6.5445923940000004</c:v>
                </c:pt>
                <c:pt idx="22459">
                  <c:v>6.5299652540000004</c:v>
                </c:pt>
                <c:pt idx="22460">
                  <c:v>6.4823763559999996</c:v>
                </c:pt>
                <c:pt idx="22461">
                  <c:v>6.4787698300000001</c:v>
                </c:pt>
                <c:pt idx="22462">
                  <c:v>6.4251837790000002</c:v>
                </c:pt>
                <c:pt idx="22463">
                  <c:v>6.5899174269999996</c:v>
                </c:pt>
                <c:pt idx="22464">
                  <c:v>6.5347557370000002</c:v>
                </c:pt>
                <c:pt idx="22465">
                  <c:v>6.268333674</c:v>
                </c:pt>
                <c:pt idx="22466">
                  <c:v>6.249094436</c:v>
                </c:pt>
                <c:pt idx="22467">
                  <c:v>6.1547308569999997</c:v>
                </c:pt>
                <c:pt idx="22468">
                  <c:v>6.229671626</c:v>
                </c:pt>
                <c:pt idx="22469">
                  <c:v>6.2334395520000001</c:v>
                </c:pt>
                <c:pt idx="22470">
                  <c:v>6.281526436</c:v>
                </c:pt>
                <c:pt idx="22471">
                  <c:v>6.3327911270000001</c:v>
                </c:pt>
                <c:pt idx="22472">
                  <c:v>6.1903313539999996</c:v>
                </c:pt>
                <c:pt idx="22473">
                  <c:v>6.3014244689999996</c:v>
                </c:pt>
                <c:pt idx="22474">
                  <c:v>6.3272179519999998</c:v>
                </c:pt>
                <c:pt idx="22475">
                  <c:v>6.1987794540000003</c:v>
                </c:pt>
                <c:pt idx="22476">
                  <c:v>6.2385908560000001</c:v>
                </c:pt>
                <c:pt idx="22477">
                  <c:v>6.186114871</c:v>
                </c:pt>
                <c:pt idx="22478">
                  <c:v>6.381261082</c:v>
                </c:pt>
                <c:pt idx="22479">
                  <c:v>6.3312465690000002</c:v>
                </c:pt>
                <c:pt idx="22480">
                  <c:v>6.0133375879999997</c:v>
                </c:pt>
                <c:pt idx="22481">
                  <c:v>6.0210104790000001</c:v>
                </c:pt>
                <c:pt idx="22482">
                  <c:v>6.0963224880000002</c:v>
                </c:pt>
                <c:pt idx="22483">
                  <c:v>6.1225452430000002</c:v>
                </c:pt>
                <c:pt idx="22484">
                  <c:v>6.0746587270000001</c:v>
                </c:pt>
                <c:pt idx="22485">
                  <c:v>6.0882121619999996</c:v>
                </c:pt>
                <c:pt idx="22486">
                  <c:v>6.0437092589999999</c:v>
                </c:pt>
                <c:pt idx="22487">
                  <c:v>6.2707989900000003</c:v>
                </c:pt>
                <c:pt idx="22488">
                  <c:v>6.0937351120000001</c:v>
                </c:pt>
                <c:pt idx="22489">
                  <c:v>6.2437966319999996</c:v>
                </c:pt>
                <c:pt idx="22490">
                  <c:v>6.3801679760000001</c:v>
                </c:pt>
                <c:pt idx="22491">
                  <c:v>6.4154664070000003</c:v>
                </c:pt>
                <c:pt idx="22492">
                  <c:v>6.372859987</c:v>
                </c:pt>
                <c:pt idx="22493">
                  <c:v>5.9966160650000004</c:v>
                </c:pt>
                <c:pt idx="22494">
                  <c:v>6.2612633349999998</c:v>
                </c:pt>
                <c:pt idx="22495">
                  <c:v>7.8576319249999997</c:v>
                </c:pt>
                <c:pt idx="22496">
                  <c:v>7.1115334309999998</c:v>
                </c:pt>
                <c:pt idx="22497">
                  <c:v>7.2251210720000003</c:v>
                </c:pt>
                <c:pt idx="22498">
                  <c:v>7.0582596530000004</c:v>
                </c:pt>
                <c:pt idx="22499">
                  <c:v>7.8805155339999997</c:v>
                </c:pt>
                <c:pt idx="22500">
                  <c:v>8.2942500119999991</c:v>
                </c:pt>
                <c:pt idx="22501">
                  <c:v>8.2512191369999996</c:v>
                </c:pt>
                <c:pt idx="22502">
                  <c:v>8.3355161809999991</c:v>
                </c:pt>
                <c:pt idx="22503">
                  <c:v>8.3070310450000004</c:v>
                </c:pt>
                <c:pt idx="22504">
                  <c:v>8.3264542979999998</c:v>
                </c:pt>
                <c:pt idx="22505">
                  <c:v>8.5998567660000003</c:v>
                </c:pt>
                <c:pt idx="22506">
                  <c:v>8.5183149389999997</c:v>
                </c:pt>
                <c:pt idx="22507">
                  <c:v>8.0645829320000004</c:v>
                </c:pt>
                <c:pt idx="22508">
                  <c:v>8.4602871850000003</c:v>
                </c:pt>
                <c:pt idx="22509">
                  <c:v>8.6509886649999999</c:v>
                </c:pt>
                <c:pt idx="22510">
                  <c:v>5.5545773870000001</c:v>
                </c:pt>
                <c:pt idx="22511">
                  <c:v>14.416288639999999</c:v>
                </c:pt>
                <c:pt idx="22512">
                  <c:v>8.6499376009999995</c:v>
                </c:pt>
                <c:pt idx="22513">
                  <c:v>14.544119609999999</c:v>
                </c:pt>
                <c:pt idx="22514">
                  <c:v>14.497058729999999</c:v>
                </c:pt>
                <c:pt idx="22515">
                  <c:v>8.8395884999999996</c:v>
                </c:pt>
                <c:pt idx="22516">
                  <c:v>14.67552755</c:v>
                </c:pt>
                <c:pt idx="22517">
                  <c:v>8.8659193340000009</c:v>
                </c:pt>
                <c:pt idx="22518">
                  <c:v>8.8175861369999993</c:v>
                </c:pt>
                <c:pt idx="22519">
                  <c:v>8.8334425020000005</c:v>
                </c:pt>
                <c:pt idx="22520">
                  <c:v>8.9268164750000008</c:v>
                </c:pt>
                <c:pt idx="22521">
                  <c:v>9.0202668080000006</c:v>
                </c:pt>
                <c:pt idx="22522">
                  <c:v>8.8903827139999994</c:v>
                </c:pt>
                <c:pt idx="22523">
                  <c:v>8.9612155859999998</c:v>
                </c:pt>
                <c:pt idx="22524">
                  <c:v>9.0411286289999993</c:v>
                </c:pt>
                <c:pt idx="22525">
                  <c:v>7.2013228639999998</c:v>
                </c:pt>
                <c:pt idx="22528">
                  <c:v>6.9765416379999996</c:v>
                </c:pt>
                <c:pt idx="22530">
                  <c:v>5.4836357600000003</c:v>
                </c:pt>
                <c:pt idx="22531">
                  <c:v>5.7585249799999998</c:v>
                </c:pt>
                <c:pt idx="22532">
                  <c:v>5.399983314</c:v>
                </c:pt>
                <c:pt idx="22533">
                  <c:v>5.4619640399999998</c:v>
                </c:pt>
                <c:pt idx="22534">
                  <c:v>9.427918171</c:v>
                </c:pt>
                <c:pt idx="22535">
                  <c:v>5.1925121120000002</c:v>
                </c:pt>
                <c:pt idx="22536">
                  <c:v>4.8790562409999998</c:v>
                </c:pt>
                <c:pt idx="22537">
                  <c:v>5.1939339679999996</c:v>
                </c:pt>
                <c:pt idx="22538">
                  <c:v>4.8325069980000004</c:v>
                </c:pt>
                <c:pt idx="22539">
                  <c:v>4.9359065180000004</c:v>
                </c:pt>
                <c:pt idx="22540">
                  <c:v>5.4363808950000001</c:v>
                </c:pt>
                <c:pt idx="22541">
                  <c:v>5.2541085550000002</c:v>
                </c:pt>
                <c:pt idx="22542">
                  <c:v>5.379349715</c:v>
                </c:pt>
                <c:pt idx="22543">
                  <c:v>5.8741233719999997</c:v>
                </c:pt>
                <c:pt idx="22544">
                  <c:v>5.1402993590000001</c:v>
                </c:pt>
                <c:pt idx="22545">
                  <c:v>6.3857728939999996</c:v>
                </c:pt>
                <c:pt idx="22546">
                  <c:v>6.867518199</c:v>
                </c:pt>
                <c:pt idx="22547">
                  <c:v>6.9719208589999999</c:v>
                </c:pt>
                <c:pt idx="22548">
                  <c:v>7.3328707499999997</c:v>
                </c:pt>
                <c:pt idx="22549">
                  <c:v>7.4489032389999998</c:v>
                </c:pt>
                <c:pt idx="22550">
                  <c:v>12.5186098</c:v>
                </c:pt>
                <c:pt idx="22551">
                  <c:v>12.53373412</c:v>
                </c:pt>
                <c:pt idx="22552">
                  <c:v>5.458300629</c:v>
                </c:pt>
                <c:pt idx="22553">
                  <c:v>6.5295185560000002</c:v>
                </c:pt>
                <c:pt idx="22554">
                  <c:v>12.50635346</c:v>
                </c:pt>
                <c:pt idx="22555">
                  <c:v>12.2319479</c:v>
                </c:pt>
                <c:pt idx="22556">
                  <c:v>12.52649727</c:v>
                </c:pt>
                <c:pt idx="22557">
                  <c:v>7.9509678890000002</c:v>
                </c:pt>
                <c:pt idx="22558">
                  <c:v>7.1430692459999996</c:v>
                </c:pt>
                <c:pt idx="22569">
                  <c:v>2.252481129</c:v>
                </c:pt>
                <c:pt idx="22580">
                  <c:v>6.8749115160000001</c:v>
                </c:pt>
                <c:pt idx="22581">
                  <c:v>6.901886578</c:v>
                </c:pt>
                <c:pt idx="22582">
                  <c:v>6.8699798230000004</c:v>
                </c:pt>
                <c:pt idx="22583">
                  <c:v>6.6781932209999999</c:v>
                </c:pt>
                <c:pt idx="22584">
                  <c:v>6.7656928350000003</c:v>
                </c:pt>
                <c:pt idx="22585">
                  <c:v>12.92274287</c:v>
                </c:pt>
                <c:pt idx="22586">
                  <c:v>13.004993900000001</c:v>
                </c:pt>
                <c:pt idx="22587">
                  <c:v>12.914734279999999</c:v>
                </c:pt>
                <c:pt idx="22588">
                  <c:v>13.09833244</c:v>
                </c:pt>
                <c:pt idx="22589">
                  <c:v>12.90647499</c:v>
                </c:pt>
                <c:pt idx="22590">
                  <c:v>8.0807632710000004</c:v>
                </c:pt>
                <c:pt idx="22591">
                  <c:v>8.0872980590000001</c:v>
                </c:pt>
                <c:pt idx="22592">
                  <c:v>8.0914664750000007</c:v>
                </c:pt>
                <c:pt idx="22593">
                  <c:v>8.1175320519999996</c:v>
                </c:pt>
                <c:pt idx="22594">
                  <c:v>8.1178563960000005</c:v>
                </c:pt>
                <c:pt idx="22595">
                  <c:v>8.4457561259999991</c:v>
                </c:pt>
                <c:pt idx="22596">
                  <c:v>8.4772553150000007</c:v>
                </c:pt>
                <c:pt idx="22597">
                  <c:v>8.362675479</c:v>
                </c:pt>
                <c:pt idx="22598">
                  <c:v>8.4033037900000007</c:v>
                </c:pt>
                <c:pt idx="22599">
                  <c:v>8.4923030599999993</c:v>
                </c:pt>
                <c:pt idx="22600">
                  <c:v>8.3870403949999996</c:v>
                </c:pt>
                <c:pt idx="22602">
                  <c:v>8.0180267500000006</c:v>
                </c:pt>
                <c:pt idx="22603">
                  <c:v>8.1110129860000004</c:v>
                </c:pt>
                <c:pt idx="22604">
                  <c:v>7.7786319070000003</c:v>
                </c:pt>
                <c:pt idx="22605">
                  <c:v>8.6404697769999999</c:v>
                </c:pt>
                <c:pt idx="22606">
                  <c:v>8.6423680160000007</c:v>
                </c:pt>
                <c:pt idx="22607">
                  <c:v>8.0373266759999993</c:v>
                </c:pt>
                <c:pt idx="22608">
                  <c:v>7.9540104239999998</c:v>
                </c:pt>
                <c:pt idx="22610">
                  <c:v>8.9395739340000002</c:v>
                </c:pt>
                <c:pt idx="22611">
                  <c:v>8.8699592920000008</c:v>
                </c:pt>
                <c:pt idx="22612">
                  <c:v>8.9494915160000001</c:v>
                </c:pt>
                <c:pt idx="22613">
                  <c:v>8.8724603010000003</c:v>
                </c:pt>
                <c:pt idx="22614">
                  <c:v>14.867979</c:v>
                </c:pt>
                <c:pt idx="22615">
                  <c:v>8.8926703089999997</c:v>
                </c:pt>
                <c:pt idx="22616">
                  <c:v>8.8120946799999995</c:v>
                </c:pt>
                <c:pt idx="22617">
                  <c:v>8.8496683699999998</c:v>
                </c:pt>
                <c:pt idx="22618">
                  <c:v>8.8963459819999997</c:v>
                </c:pt>
                <c:pt idx="22619">
                  <c:v>8.8785521989999996</c:v>
                </c:pt>
                <c:pt idx="22620">
                  <c:v>8.5331814959999992</c:v>
                </c:pt>
                <c:pt idx="22621">
                  <c:v>8.5142452009999996</c:v>
                </c:pt>
                <c:pt idx="22622">
                  <c:v>8.5075731399999999</c:v>
                </c:pt>
                <c:pt idx="22623">
                  <c:v>8.450246666</c:v>
                </c:pt>
                <c:pt idx="22624">
                  <c:v>8.4884048950000004</c:v>
                </c:pt>
                <c:pt idx="22625">
                  <c:v>8.1940024180000002</c:v>
                </c:pt>
                <c:pt idx="22626">
                  <c:v>8.1559154899999999</c:v>
                </c:pt>
                <c:pt idx="22627">
                  <c:v>8.1516787040000001</c:v>
                </c:pt>
                <c:pt idx="22628">
                  <c:v>8.2908342099999999</c:v>
                </c:pt>
                <c:pt idx="22629">
                  <c:v>8.1803186560000007</c:v>
                </c:pt>
                <c:pt idx="22630">
                  <c:v>7.9181270680000004</c:v>
                </c:pt>
                <c:pt idx="22632">
                  <c:v>7.5386141689999997</c:v>
                </c:pt>
                <c:pt idx="22633">
                  <c:v>7.7303650709999996</c:v>
                </c:pt>
                <c:pt idx="22634">
                  <c:v>7.5852918650000003</c:v>
                </c:pt>
                <c:pt idx="22638">
                  <c:v>6.9980104939999999</c:v>
                </c:pt>
                <c:pt idx="22640">
                  <c:v>5.9297350509999998</c:v>
                </c:pt>
                <c:pt idx="22641">
                  <c:v>5.9460549010000001</c:v>
                </c:pt>
                <c:pt idx="22643">
                  <c:v>6.030668286</c:v>
                </c:pt>
                <c:pt idx="22645">
                  <c:v>7.2918339789999997</c:v>
                </c:pt>
                <c:pt idx="22646">
                  <c:v>6.2482897230000001</c:v>
                </c:pt>
                <c:pt idx="22648">
                  <c:v>7.3506429219999996</c:v>
                </c:pt>
                <c:pt idx="22649">
                  <c:v>7.2651260860000004</c:v>
                </c:pt>
                <c:pt idx="22650">
                  <c:v>7.1951495789999997</c:v>
                </c:pt>
                <c:pt idx="22651">
                  <c:v>6.0151857639999999</c:v>
                </c:pt>
                <c:pt idx="22652">
                  <c:v>7.1456160620000002</c:v>
                </c:pt>
                <c:pt idx="22653">
                  <c:v>7.1456323480000004</c:v>
                </c:pt>
                <c:pt idx="22654">
                  <c:v>7.1833864380000003</c:v>
                </c:pt>
                <c:pt idx="22655">
                  <c:v>12.967300399999999</c:v>
                </c:pt>
                <c:pt idx="22656">
                  <c:v>7.044651494</c:v>
                </c:pt>
                <c:pt idx="22657">
                  <c:v>12.835807040000001</c:v>
                </c:pt>
                <c:pt idx="22658">
                  <c:v>12.929536000000001</c:v>
                </c:pt>
                <c:pt idx="22659">
                  <c:v>12.859891409999999</c:v>
                </c:pt>
                <c:pt idx="22660">
                  <c:v>13.03844469</c:v>
                </c:pt>
                <c:pt idx="22661">
                  <c:v>12.96035009</c:v>
                </c:pt>
                <c:pt idx="22662">
                  <c:v>12.960313299999999</c:v>
                </c:pt>
                <c:pt idx="22663">
                  <c:v>12.91490041</c:v>
                </c:pt>
                <c:pt idx="22664">
                  <c:v>12.85184218</c:v>
                </c:pt>
                <c:pt idx="22665">
                  <c:v>7.0603565799999997</c:v>
                </c:pt>
                <c:pt idx="22666">
                  <c:v>7.1912732799999999</c:v>
                </c:pt>
                <c:pt idx="22667">
                  <c:v>7.2529985019999996</c:v>
                </c:pt>
                <c:pt idx="22668">
                  <c:v>7.1566135190000004</c:v>
                </c:pt>
                <c:pt idx="22669">
                  <c:v>7.1113758689999997</c:v>
                </c:pt>
                <c:pt idx="22670">
                  <c:v>0.557502312</c:v>
                </c:pt>
                <c:pt idx="22673">
                  <c:v>2.8836068840000002</c:v>
                </c:pt>
                <c:pt idx="22674">
                  <c:v>2.9070622940000002</c:v>
                </c:pt>
                <c:pt idx="22676">
                  <c:v>0.32433176800000002</c:v>
                </c:pt>
                <c:pt idx="22678">
                  <c:v>0.10951136</c:v>
                </c:pt>
                <c:pt idx="22679">
                  <c:v>6.4413795739999999</c:v>
                </c:pt>
                <c:pt idx="22680">
                  <c:v>6.5298825989999996</c:v>
                </c:pt>
                <c:pt idx="22681">
                  <c:v>6.820617478</c:v>
                </c:pt>
                <c:pt idx="22682">
                  <c:v>3.7914020709999998</c:v>
                </c:pt>
                <c:pt idx="22683">
                  <c:v>6.6880699200000002</c:v>
                </c:pt>
                <c:pt idx="22684">
                  <c:v>6.5492337310000002</c:v>
                </c:pt>
                <c:pt idx="22685">
                  <c:v>6.6810673530000004</c:v>
                </c:pt>
                <c:pt idx="22686">
                  <c:v>6.6625616580000004</c:v>
                </c:pt>
                <c:pt idx="22687">
                  <c:v>6.5804816910000001</c:v>
                </c:pt>
                <c:pt idx="22688">
                  <c:v>6.5673845740000001</c:v>
                </c:pt>
                <c:pt idx="22689">
                  <c:v>6.7321265390000002</c:v>
                </c:pt>
                <c:pt idx="22690">
                  <c:v>7.0707878209999997</c:v>
                </c:pt>
                <c:pt idx="22691">
                  <c:v>7.059048969</c:v>
                </c:pt>
                <c:pt idx="22692">
                  <c:v>7.1058561390000001</c:v>
                </c:pt>
                <c:pt idx="22693">
                  <c:v>7.0219661630000001</c:v>
                </c:pt>
                <c:pt idx="22694">
                  <c:v>7.0215013300000004</c:v>
                </c:pt>
                <c:pt idx="22695">
                  <c:v>5.5343287549999998</c:v>
                </c:pt>
                <c:pt idx="22697">
                  <c:v>5.6436271869999999</c:v>
                </c:pt>
                <c:pt idx="22698">
                  <c:v>5.4896831700000002</c:v>
                </c:pt>
                <c:pt idx="22699">
                  <c:v>5.5810708919999996</c:v>
                </c:pt>
                <c:pt idx="22700">
                  <c:v>7.0297554309999999</c:v>
                </c:pt>
                <c:pt idx="22701">
                  <c:v>7.0835930329999997</c:v>
                </c:pt>
                <c:pt idx="22702">
                  <c:v>7.0126274259999999</c:v>
                </c:pt>
                <c:pt idx="22703">
                  <c:v>7.1133628800000004</c:v>
                </c:pt>
                <c:pt idx="22704">
                  <c:v>7.0396049569999999</c:v>
                </c:pt>
                <c:pt idx="22705">
                  <c:v>7.7413127079999997</c:v>
                </c:pt>
                <c:pt idx="22706">
                  <c:v>7.8203000300000003</c:v>
                </c:pt>
                <c:pt idx="22707">
                  <c:v>7.765804438</c:v>
                </c:pt>
                <c:pt idx="22708">
                  <c:v>7.7626592849999998</c:v>
                </c:pt>
                <c:pt idx="22709">
                  <c:v>7.7905112169999997</c:v>
                </c:pt>
                <c:pt idx="22710">
                  <c:v>8.2959124269999993</c:v>
                </c:pt>
                <c:pt idx="22711">
                  <c:v>8.303199996</c:v>
                </c:pt>
                <c:pt idx="22712">
                  <c:v>8.2910651370000004</c:v>
                </c:pt>
                <c:pt idx="22713">
                  <c:v>8.3604892549999992</c:v>
                </c:pt>
                <c:pt idx="22714">
                  <c:v>8.3235503620000006</c:v>
                </c:pt>
                <c:pt idx="22715">
                  <c:v>10.35126981</c:v>
                </c:pt>
                <c:pt idx="22716">
                  <c:v>8.5367900270000003</c:v>
                </c:pt>
                <c:pt idx="22717">
                  <c:v>8.533543495</c:v>
                </c:pt>
                <c:pt idx="22718">
                  <c:v>9.6785338159999998</c:v>
                </c:pt>
                <c:pt idx="22719">
                  <c:v>9.8828483790000003</c:v>
                </c:pt>
                <c:pt idx="22720">
                  <c:v>8.284015321</c:v>
                </c:pt>
                <c:pt idx="22721">
                  <c:v>8.3250458950000006</c:v>
                </c:pt>
                <c:pt idx="22722">
                  <c:v>8.3607287530000001</c:v>
                </c:pt>
                <c:pt idx="22723">
                  <c:v>8.2709352149999997</c:v>
                </c:pt>
                <c:pt idx="22724">
                  <c:v>8.2703903780000001</c:v>
                </c:pt>
                <c:pt idx="22725">
                  <c:v>7.9953750360000004</c:v>
                </c:pt>
                <c:pt idx="22726">
                  <c:v>8.1864577240000003</c:v>
                </c:pt>
                <c:pt idx="22727">
                  <c:v>8.2281416469999993</c:v>
                </c:pt>
                <c:pt idx="22728">
                  <c:v>8.1602817499999993</c:v>
                </c:pt>
                <c:pt idx="22729">
                  <c:v>8.1712357989999997</c:v>
                </c:pt>
                <c:pt idx="22730">
                  <c:v>7.9467177109999998</c:v>
                </c:pt>
                <c:pt idx="22731">
                  <c:v>7.9946911680000001</c:v>
                </c:pt>
                <c:pt idx="22732">
                  <c:v>7.997179773</c:v>
                </c:pt>
                <c:pt idx="22733">
                  <c:v>8.0371585870000004</c:v>
                </c:pt>
                <c:pt idx="22734">
                  <c:v>8.0590118260000008</c:v>
                </c:pt>
                <c:pt idx="22735">
                  <c:v>8.1566357929999995</c:v>
                </c:pt>
                <c:pt idx="22736">
                  <c:v>8.1844420489999994</c:v>
                </c:pt>
                <c:pt idx="22737">
                  <c:v>8.0553637929999997</c:v>
                </c:pt>
                <c:pt idx="22738">
                  <c:v>8.0964445099999995</c:v>
                </c:pt>
                <c:pt idx="22739">
                  <c:v>8.0778381059999997</c:v>
                </c:pt>
                <c:pt idx="22740">
                  <c:v>7.9670493789999997</c:v>
                </c:pt>
                <c:pt idx="22741">
                  <c:v>7.9813343469999998</c:v>
                </c:pt>
                <c:pt idx="22742">
                  <c:v>8.0320713700000006</c:v>
                </c:pt>
                <c:pt idx="22743">
                  <c:v>8.0560628009999995</c:v>
                </c:pt>
                <c:pt idx="22744">
                  <c:v>7.9547224659999998</c:v>
                </c:pt>
                <c:pt idx="22745">
                  <c:v>7.627183874</c:v>
                </c:pt>
                <c:pt idx="22746">
                  <c:v>7.9023840549999997</c:v>
                </c:pt>
                <c:pt idx="22747">
                  <c:v>7.5726106399999997</c:v>
                </c:pt>
                <c:pt idx="22748">
                  <c:v>7.5171732640000002</c:v>
                </c:pt>
                <c:pt idx="22749">
                  <c:v>7.6020830029999997</c:v>
                </c:pt>
                <c:pt idx="22750">
                  <c:v>6.9637072299999998</c:v>
                </c:pt>
                <c:pt idx="22751">
                  <c:v>6.9246003939999996</c:v>
                </c:pt>
                <c:pt idx="22752">
                  <c:v>6.886162176</c:v>
                </c:pt>
                <c:pt idx="22753">
                  <c:v>7.0773219420000002</c:v>
                </c:pt>
                <c:pt idx="22754">
                  <c:v>6.9940507619999996</c:v>
                </c:pt>
                <c:pt idx="22755">
                  <c:v>7.1723573790000001</c:v>
                </c:pt>
                <c:pt idx="22756">
                  <c:v>7.1521454059999998</c:v>
                </c:pt>
                <c:pt idx="22757">
                  <c:v>7.0582504180000001</c:v>
                </c:pt>
                <c:pt idx="22758">
                  <c:v>7.1020926409999996</c:v>
                </c:pt>
                <c:pt idx="22759">
                  <c:v>7.0797109660000004</c:v>
                </c:pt>
                <c:pt idx="22760">
                  <c:v>6.8953597000000002</c:v>
                </c:pt>
                <c:pt idx="22761">
                  <c:v>6.8484596370000004</c:v>
                </c:pt>
                <c:pt idx="22762">
                  <c:v>6.7805811580000004</c:v>
                </c:pt>
                <c:pt idx="22763">
                  <c:v>6.8253209310000003</c:v>
                </c:pt>
                <c:pt idx="22764">
                  <c:v>6.8506311100000001</c:v>
                </c:pt>
                <c:pt idx="22765">
                  <c:v>6.7455082019999999</c:v>
                </c:pt>
                <c:pt idx="22766">
                  <c:v>6.8061364590000002</c:v>
                </c:pt>
                <c:pt idx="22767">
                  <c:v>6.7384838240000002</c:v>
                </c:pt>
                <c:pt idx="22768">
                  <c:v>6.6509612929999999</c:v>
                </c:pt>
                <c:pt idx="22769">
                  <c:v>6.6687542569999998</c:v>
                </c:pt>
                <c:pt idx="22770">
                  <c:v>6.4001102589999999</c:v>
                </c:pt>
                <c:pt idx="22771">
                  <c:v>12.541525699999999</c:v>
                </c:pt>
                <c:pt idx="22772">
                  <c:v>12.45336341</c:v>
                </c:pt>
                <c:pt idx="22773">
                  <c:v>12.55723441</c:v>
                </c:pt>
                <c:pt idx="22774">
                  <c:v>6.4126826000000001</c:v>
                </c:pt>
                <c:pt idx="22775">
                  <c:v>4.0054840780000003</c:v>
                </c:pt>
                <c:pt idx="22776">
                  <c:v>2.9898431269999999</c:v>
                </c:pt>
                <c:pt idx="22777">
                  <c:v>3.7569043419999999</c:v>
                </c:pt>
                <c:pt idx="22779">
                  <c:v>2.8891756719999999</c:v>
                </c:pt>
                <c:pt idx="22780">
                  <c:v>2.788823308</c:v>
                </c:pt>
                <c:pt idx="22782">
                  <c:v>0.24639438299999999</c:v>
                </c:pt>
                <c:pt idx="22783">
                  <c:v>0.39500588199999997</c:v>
                </c:pt>
                <c:pt idx="22784">
                  <c:v>0.40596312600000001</c:v>
                </c:pt>
                <c:pt idx="22785">
                  <c:v>3.5040226900000002</c:v>
                </c:pt>
                <c:pt idx="22786">
                  <c:v>3.511979814</c:v>
                </c:pt>
                <c:pt idx="22787">
                  <c:v>3.5915568699999998</c:v>
                </c:pt>
                <c:pt idx="22788">
                  <c:v>3.5958910899999998</c:v>
                </c:pt>
                <c:pt idx="22789">
                  <c:v>3.574829754</c:v>
                </c:pt>
                <c:pt idx="22790">
                  <c:v>5.7560900259999999</c:v>
                </c:pt>
                <c:pt idx="22791">
                  <c:v>5.8440887410000002</c:v>
                </c:pt>
                <c:pt idx="22792">
                  <c:v>5.8181495380000001</c:v>
                </c:pt>
                <c:pt idx="22793">
                  <c:v>5.872212631</c:v>
                </c:pt>
                <c:pt idx="22794">
                  <c:v>5.8438030769999996</c:v>
                </c:pt>
                <c:pt idx="22795">
                  <c:v>6.918787687</c:v>
                </c:pt>
                <c:pt idx="22796">
                  <c:v>6.9215084459999998</c:v>
                </c:pt>
                <c:pt idx="22797">
                  <c:v>6.9156887239999998</c:v>
                </c:pt>
                <c:pt idx="22798">
                  <c:v>6.8737568250000001</c:v>
                </c:pt>
                <c:pt idx="22799">
                  <c:v>6.8826630790000003</c:v>
                </c:pt>
                <c:pt idx="22800">
                  <c:v>7.9889856469999998</c:v>
                </c:pt>
                <c:pt idx="22801">
                  <c:v>7.8736141069999999</c:v>
                </c:pt>
                <c:pt idx="22802">
                  <c:v>7.9928895779999998</c:v>
                </c:pt>
                <c:pt idx="22803">
                  <c:v>7.9156326229999996</c:v>
                </c:pt>
                <c:pt idx="22804">
                  <c:v>8.0174964279999994</c:v>
                </c:pt>
                <c:pt idx="22805">
                  <c:v>9.6276444919999999</c:v>
                </c:pt>
                <c:pt idx="22806">
                  <c:v>9.9212771400000008</c:v>
                </c:pt>
                <c:pt idx="22807">
                  <c:v>9.8532007620000002</c:v>
                </c:pt>
                <c:pt idx="22808">
                  <c:v>9.7835154660000008</c:v>
                </c:pt>
                <c:pt idx="22809">
                  <c:v>9.9982521280000007</c:v>
                </c:pt>
                <c:pt idx="22810">
                  <c:v>9.9668412649999993</c:v>
                </c:pt>
                <c:pt idx="22811">
                  <c:v>9.8190037350000008</c:v>
                </c:pt>
                <c:pt idx="22812">
                  <c:v>9.8496727620000009</c:v>
                </c:pt>
                <c:pt idx="22813">
                  <c:v>9.1591974880000002</c:v>
                </c:pt>
                <c:pt idx="22814">
                  <c:v>8.3581143289999993</c:v>
                </c:pt>
                <c:pt idx="22815">
                  <c:v>10.014479740000001</c:v>
                </c:pt>
                <c:pt idx="22816">
                  <c:v>9.9282606980000008</c:v>
                </c:pt>
                <c:pt idx="22817">
                  <c:v>15.620503599999999</c:v>
                </c:pt>
                <c:pt idx="22818">
                  <c:v>9.9411234030000006</c:v>
                </c:pt>
                <c:pt idx="22819">
                  <c:v>5.8587627519999996</c:v>
                </c:pt>
                <c:pt idx="22820">
                  <c:v>8.2410418809999992</c:v>
                </c:pt>
                <c:pt idx="22821">
                  <c:v>8.15724099</c:v>
                </c:pt>
                <c:pt idx="22822">
                  <c:v>8.2407971139999994</c:v>
                </c:pt>
                <c:pt idx="22823">
                  <c:v>8.1299838169999994</c:v>
                </c:pt>
                <c:pt idx="22824">
                  <c:v>8.2223269259999991</c:v>
                </c:pt>
                <c:pt idx="22825">
                  <c:v>7.8361615750000002</c:v>
                </c:pt>
                <c:pt idx="22826">
                  <c:v>7.8139079430000002</c:v>
                </c:pt>
                <c:pt idx="22827">
                  <c:v>7.8737662190000002</c:v>
                </c:pt>
                <c:pt idx="22828">
                  <c:v>7.8482634879999997</c:v>
                </c:pt>
                <c:pt idx="22829">
                  <c:v>7.8504124790000001</c:v>
                </c:pt>
                <c:pt idx="22830">
                  <c:v>7.6102072610000002</c:v>
                </c:pt>
                <c:pt idx="22831">
                  <c:v>7.631624435</c:v>
                </c:pt>
                <c:pt idx="22832">
                  <c:v>7.6025356100000003</c:v>
                </c:pt>
                <c:pt idx="22833">
                  <c:v>7.6105979399999999</c:v>
                </c:pt>
                <c:pt idx="22834">
                  <c:v>7.5844519349999997</c:v>
                </c:pt>
                <c:pt idx="22835">
                  <c:v>7.3457649319999998</c:v>
                </c:pt>
                <c:pt idx="22836">
                  <c:v>7.2643889709999998</c:v>
                </c:pt>
                <c:pt idx="22837">
                  <c:v>7.3123497889999998</c:v>
                </c:pt>
                <c:pt idx="22838">
                  <c:v>7.2929669390000003</c:v>
                </c:pt>
                <c:pt idx="22839">
                  <c:v>7.2928529629999996</c:v>
                </c:pt>
                <c:pt idx="22840">
                  <c:v>6.8128815769999997</c:v>
                </c:pt>
                <c:pt idx="22841">
                  <c:v>6.781957426</c:v>
                </c:pt>
                <c:pt idx="22842">
                  <c:v>6.7726985219999998</c:v>
                </c:pt>
                <c:pt idx="22843">
                  <c:v>6.8208767190000001</c:v>
                </c:pt>
                <c:pt idx="22844">
                  <c:v>6.7947318509999999</c:v>
                </c:pt>
                <c:pt idx="22845">
                  <c:v>5.4514667360000004</c:v>
                </c:pt>
                <c:pt idx="22846">
                  <c:v>5.4962503490000003</c:v>
                </c:pt>
                <c:pt idx="22847">
                  <c:v>5.4893674890000002</c:v>
                </c:pt>
                <c:pt idx="22848">
                  <c:v>5.5380503330000002</c:v>
                </c:pt>
                <c:pt idx="22849">
                  <c:v>5.3250856049999999</c:v>
                </c:pt>
                <c:pt idx="22850">
                  <c:v>4.5689437870000003</c:v>
                </c:pt>
                <c:pt idx="22851">
                  <c:v>4.4723351610000002</c:v>
                </c:pt>
                <c:pt idx="22852">
                  <c:v>4.5383198709999997</c:v>
                </c:pt>
                <c:pt idx="22853">
                  <c:v>4.2676340560000003</c:v>
                </c:pt>
                <c:pt idx="22854">
                  <c:v>4.5468924509999997</c:v>
                </c:pt>
                <c:pt idx="22856">
                  <c:v>4.7532473309999999</c:v>
                </c:pt>
                <c:pt idx="22858">
                  <c:v>4.0446073230000001</c:v>
                </c:pt>
                <c:pt idx="22859">
                  <c:v>3.5012546690000002</c:v>
                </c:pt>
                <c:pt idx="22862">
                  <c:v>4.134165544</c:v>
                </c:pt>
                <c:pt idx="22863">
                  <c:v>3.913449494</c:v>
                </c:pt>
                <c:pt idx="22864">
                  <c:v>4.2943326219999998</c:v>
                </c:pt>
                <c:pt idx="22865">
                  <c:v>7.2990025379999999</c:v>
                </c:pt>
                <c:pt idx="22866">
                  <c:v>7.1960346719999997</c:v>
                </c:pt>
                <c:pt idx="22867">
                  <c:v>7.3037790439999997</c:v>
                </c:pt>
                <c:pt idx="22868">
                  <c:v>7.498368996</c:v>
                </c:pt>
                <c:pt idx="22869">
                  <c:v>7.3502607109999998</c:v>
                </c:pt>
                <c:pt idx="22870">
                  <c:v>6.9412458060000004</c:v>
                </c:pt>
                <c:pt idx="22871">
                  <c:v>6.9303545729999998</c:v>
                </c:pt>
                <c:pt idx="22872">
                  <c:v>7.0029176470000003</c:v>
                </c:pt>
                <c:pt idx="22873">
                  <c:v>7.0008235179999998</c:v>
                </c:pt>
                <c:pt idx="22874">
                  <c:v>6.9224719739999996</c:v>
                </c:pt>
                <c:pt idx="22875">
                  <c:v>6.6320039069999996</c:v>
                </c:pt>
                <c:pt idx="22878">
                  <c:v>4.8923439520000001</c:v>
                </c:pt>
                <c:pt idx="22880">
                  <c:v>10.031155330000001</c:v>
                </c:pt>
                <c:pt idx="22881">
                  <c:v>9.5103881710000007</c:v>
                </c:pt>
                <c:pt idx="22882">
                  <c:v>5.1543109659999997</c:v>
                </c:pt>
                <c:pt idx="22883">
                  <c:v>9.8113688809999999</c:v>
                </c:pt>
                <c:pt idx="22884">
                  <c:v>9.6646463249999996</c:v>
                </c:pt>
                <c:pt idx="22885">
                  <c:v>10.962104829999999</c:v>
                </c:pt>
                <c:pt idx="22886">
                  <c:v>10.55168044</c:v>
                </c:pt>
                <c:pt idx="22887">
                  <c:v>5.3240062200000002</c:v>
                </c:pt>
                <c:pt idx="22888">
                  <c:v>10.60441404</c:v>
                </c:pt>
                <c:pt idx="22889">
                  <c:v>10.77288319</c:v>
                </c:pt>
                <c:pt idx="22890">
                  <c:v>5.499271802</c:v>
                </c:pt>
                <c:pt idx="22891">
                  <c:v>3.7602660619999999</c:v>
                </c:pt>
                <c:pt idx="22892">
                  <c:v>5.2395088530000002</c:v>
                </c:pt>
                <c:pt idx="22893">
                  <c:v>3.770827401</c:v>
                </c:pt>
                <c:pt idx="22894">
                  <c:v>3.7083582150000001</c:v>
                </c:pt>
                <c:pt idx="22895">
                  <c:v>6.157596464</c:v>
                </c:pt>
                <c:pt idx="22896">
                  <c:v>6.056469892</c:v>
                </c:pt>
                <c:pt idx="22897">
                  <c:v>6.200069794</c:v>
                </c:pt>
                <c:pt idx="22898">
                  <c:v>6.1192927079999997</c:v>
                </c:pt>
                <c:pt idx="22899">
                  <c:v>6.1312556599999999</c:v>
                </c:pt>
                <c:pt idx="22900">
                  <c:v>9.2932318340000002</c:v>
                </c:pt>
                <c:pt idx="22901">
                  <c:v>9.3099048369999995</c:v>
                </c:pt>
                <c:pt idx="22902">
                  <c:v>9.3456914100000006</c:v>
                </c:pt>
                <c:pt idx="22903">
                  <c:v>9.1688837830000001</c:v>
                </c:pt>
                <c:pt idx="22904">
                  <c:v>9.2350653400000002</c:v>
                </c:pt>
                <c:pt idx="22905">
                  <c:v>9.2831113649999999</c:v>
                </c:pt>
                <c:pt idx="22906">
                  <c:v>9.3945602929999996</c:v>
                </c:pt>
                <c:pt idx="22907">
                  <c:v>9.4214780870000006</c:v>
                </c:pt>
                <c:pt idx="22908">
                  <c:v>9.4295004579999997</c:v>
                </c:pt>
                <c:pt idx="22909">
                  <c:v>9.3662679830000002</c:v>
                </c:pt>
                <c:pt idx="22910">
                  <c:v>8.3001178269999993</c:v>
                </c:pt>
                <c:pt idx="22911">
                  <c:v>8.3938885190000008</c:v>
                </c:pt>
                <c:pt idx="22912">
                  <c:v>8.3880386209999998</c:v>
                </c:pt>
                <c:pt idx="22913">
                  <c:v>8.3966636720000007</c:v>
                </c:pt>
                <c:pt idx="22914">
                  <c:v>8.3598913689999996</c:v>
                </c:pt>
                <c:pt idx="22915">
                  <c:v>8.1633662840000003</c:v>
                </c:pt>
                <c:pt idx="22916">
                  <c:v>8.1717105740000004</c:v>
                </c:pt>
                <c:pt idx="22917">
                  <c:v>9.8920567730000002</c:v>
                </c:pt>
                <c:pt idx="22918">
                  <c:v>8.1998095969999998</c:v>
                </c:pt>
                <c:pt idx="22919">
                  <c:v>9.8954851240000004</c:v>
                </c:pt>
                <c:pt idx="22920">
                  <c:v>7.7449991750000002</c:v>
                </c:pt>
                <c:pt idx="22921">
                  <c:v>7.7633474810000003</c:v>
                </c:pt>
                <c:pt idx="22922">
                  <c:v>7.7040113620000001</c:v>
                </c:pt>
                <c:pt idx="22923">
                  <c:v>7.6988015609999998</c:v>
                </c:pt>
                <c:pt idx="22924">
                  <c:v>7.7687296320000003</c:v>
                </c:pt>
                <c:pt idx="22925">
                  <c:v>6.9351129179999997</c:v>
                </c:pt>
                <c:pt idx="22926">
                  <c:v>7.0220513740000001</c:v>
                </c:pt>
                <c:pt idx="22927">
                  <c:v>6.9810749919999999</c:v>
                </c:pt>
                <c:pt idx="22928">
                  <c:v>6.926445706</c:v>
                </c:pt>
                <c:pt idx="22929">
                  <c:v>6.9371972260000003</c:v>
                </c:pt>
                <c:pt idx="22930">
                  <c:v>6.0606225660000002</c:v>
                </c:pt>
                <c:pt idx="22931">
                  <c:v>6.0767434050000002</c:v>
                </c:pt>
                <c:pt idx="22932">
                  <c:v>6.072349977</c:v>
                </c:pt>
                <c:pt idx="22933">
                  <c:v>6.1154409279999999</c:v>
                </c:pt>
                <c:pt idx="22934">
                  <c:v>6.0601616849999997</c:v>
                </c:pt>
                <c:pt idx="22935">
                  <c:v>4.063832927</c:v>
                </c:pt>
                <c:pt idx="22936">
                  <c:v>3.9137579549999999</c:v>
                </c:pt>
                <c:pt idx="22937">
                  <c:v>3.9358871990000002</c:v>
                </c:pt>
                <c:pt idx="22939">
                  <c:v>4.0031862020000002</c:v>
                </c:pt>
                <c:pt idx="22940">
                  <c:v>8.3560734219999997</c:v>
                </c:pt>
                <c:pt idx="22941">
                  <c:v>8.3820066369999999</c:v>
                </c:pt>
                <c:pt idx="22942">
                  <c:v>8.144446447</c:v>
                </c:pt>
                <c:pt idx="22943">
                  <c:v>8.1219228260000005</c:v>
                </c:pt>
                <c:pt idx="22944">
                  <c:v>8.3949102030000002</c:v>
                </c:pt>
                <c:pt idx="22945">
                  <c:v>5.4391168499999996</c:v>
                </c:pt>
                <c:pt idx="22946">
                  <c:v>5.9771264410000002</c:v>
                </c:pt>
                <c:pt idx="22948">
                  <c:v>4.9350719539999996</c:v>
                </c:pt>
                <c:pt idx="22949">
                  <c:v>5.769781987</c:v>
                </c:pt>
                <c:pt idx="22950">
                  <c:v>5.4816653559999997</c:v>
                </c:pt>
                <c:pt idx="22951">
                  <c:v>5.5309891540000002</c:v>
                </c:pt>
                <c:pt idx="22952">
                  <c:v>6.6328295260000001</c:v>
                </c:pt>
                <c:pt idx="22953">
                  <c:v>6.6383485660000003</c:v>
                </c:pt>
                <c:pt idx="22955">
                  <c:v>6.3552433300000004</c:v>
                </c:pt>
                <c:pt idx="22956">
                  <c:v>9.5872011920000002</c:v>
                </c:pt>
                <c:pt idx="22957">
                  <c:v>6.0658735359999998</c:v>
                </c:pt>
                <c:pt idx="22958">
                  <c:v>6.4159608989999999</c:v>
                </c:pt>
                <c:pt idx="22959">
                  <c:v>6.5013796409999998</c:v>
                </c:pt>
                <c:pt idx="22960">
                  <c:v>9.3593167279999996</c:v>
                </c:pt>
                <c:pt idx="22961">
                  <c:v>10.17239491</c:v>
                </c:pt>
                <c:pt idx="22962">
                  <c:v>9.6165693710000006</c:v>
                </c:pt>
                <c:pt idx="22963">
                  <c:v>3.3741039330000002</c:v>
                </c:pt>
                <c:pt idx="22964">
                  <c:v>9.8029265569999993</c:v>
                </c:pt>
                <c:pt idx="22965">
                  <c:v>10.631145</c:v>
                </c:pt>
                <c:pt idx="22966">
                  <c:v>10.65963653</c:v>
                </c:pt>
                <c:pt idx="22967">
                  <c:v>10.40963593</c:v>
                </c:pt>
                <c:pt idx="22968">
                  <c:v>10.583534390000001</c:v>
                </c:pt>
                <c:pt idx="22969">
                  <c:v>10.829397719999999</c:v>
                </c:pt>
                <c:pt idx="22970">
                  <c:v>11.051406739999999</c:v>
                </c:pt>
                <c:pt idx="22971">
                  <c:v>11.166868750000001</c:v>
                </c:pt>
                <c:pt idx="22972">
                  <c:v>11.1775486</c:v>
                </c:pt>
                <c:pt idx="22973">
                  <c:v>11.194388399999999</c:v>
                </c:pt>
                <c:pt idx="22974">
                  <c:v>11.199759419999999</c:v>
                </c:pt>
                <c:pt idx="22975">
                  <c:v>11.30687496</c:v>
                </c:pt>
                <c:pt idx="22976">
                  <c:v>11.17018758</c:v>
                </c:pt>
                <c:pt idx="22977">
                  <c:v>11.07892</c:v>
                </c:pt>
                <c:pt idx="22978">
                  <c:v>11.12997395</c:v>
                </c:pt>
                <c:pt idx="22979">
                  <c:v>11.079926309999999</c:v>
                </c:pt>
                <c:pt idx="22980">
                  <c:v>7.9069223190000004</c:v>
                </c:pt>
                <c:pt idx="22981">
                  <c:v>7.8178861529999999</c:v>
                </c:pt>
                <c:pt idx="22982">
                  <c:v>8.0172510280000004</c:v>
                </c:pt>
                <c:pt idx="22983">
                  <c:v>7.8258604099999998</c:v>
                </c:pt>
                <c:pt idx="22984">
                  <c:v>7.9037349020000001</c:v>
                </c:pt>
                <c:pt idx="22985">
                  <c:v>9.1626245229999999</c:v>
                </c:pt>
                <c:pt idx="22986">
                  <c:v>9.0268905779999997</c:v>
                </c:pt>
                <c:pt idx="22987">
                  <c:v>9.1322788260000003</c:v>
                </c:pt>
                <c:pt idx="22988">
                  <c:v>9.2599298260000005</c:v>
                </c:pt>
                <c:pt idx="22989">
                  <c:v>9.1897008620000005</c:v>
                </c:pt>
                <c:pt idx="22990">
                  <c:v>9.1081637190000002</c:v>
                </c:pt>
                <c:pt idx="22991">
                  <c:v>9.1687517859999996</c:v>
                </c:pt>
                <c:pt idx="22992">
                  <c:v>9.1922751229999999</c:v>
                </c:pt>
                <c:pt idx="22993">
                  <c:v>9.1664480380000004</c:v>
                </c:pt>
                <c:pt idx="22994">
                  <c:v>9.1662793330000003</c:v>
                </c:pt>
                <c:pt idx="22995">
                  <c:v>8.9446299810000003</c:v>
                </c:pt>
                <c:pt idx="22996">
                  <c:v>8.9015588700000006</c:v>
                </c:pt>
                <c:pt idx="22997">
                  <c:v>8.9612128959999993</c:v>
                </c:pt>
                <c:pt idx="22998">
                  <c:v>8.9021840349999994</c:v>
                </c:pt>
                <c:pt idx="22999">
                  <c:v>8.9374292390000001</c:v>
                </c:pt>
                <c:pt idx="23000">
                  <c:v>5.914681013</c:v>
                </c:pt>
                <c:pt idx="23001">
                  <c:v>8.9912926510000002</c:v>
                </c:pt>
                <c:pt idx="23002">
                  <c:v>6.1146256729999999</c:v>
                </c:pt>
                <c:pt idx="23003">
                  <c:v>6.0372291630000001</c:v>
                </c:pt>
                <c:pt idx="23004">
                  <c:v>5.8963334749999996</c:v>
                </c:pt>
                <c:pt idx="23005">
                  <c:v>14.86542714</c:v>
                </c:pt>
                <c:pt idx="23006">
                  <c:v>5.2958948870000002</c:v>
                </c:pt>
                <c:pt idx="23007">
                  <c:v>5.0702022659999999</c:v>
                </c:pt>
                <c:pt idx="23008">
                  <c:v>15.127109389999999</c:v>
                </c:pt>
                <c:pt idx="23009">
                  <c:v>9.156928358</c:v>
                </c:pt>
                <c:pt idx="23010">
                  <c:v>15.06107259</c:v>
                </c:pt>
                <c:pt idx="23011">
                  <c:v>15.07950086</c:v>
                </c:pt>
                <c:pt idx="23012">
                  <c:v>14.94561247</c:v>
                </c:pt>
                <c:pt idx="23013">
                  <c:v>9.3035378959999999</c:v>
                </c:pt>
                <c:pt idx="23014">
                  <c:v>9.2926515429999998</c:v>
                </c:pt>
                <c:pt idx="23015">
                  <c:v>6.6243883620000004</c:v>
                </c:pt>
                <c:pt idx="23016">
                  <c:v>6.6719096430000002</c:v>
                </c:pt>
                <c:pt idx="23017">
                  <c:v>6.5926847110000004</c:v>
                </c:pt>
                <c:pt idx="23018">
                  <c:v>6.6277558670000003</c:v>
                </c:pt>
                <c:pt idx="23019">
                  <c:v>6.6099408100000003</c:v>
                </c:pt>
                <c:pt idx="23020">
                  <c:v>5.0241622919999998</c:v>
                </c:pt>
                <c:pt idx="23021">
                  <c:v>4.9006682120000002</c:v>
                </c:pt>
                <c:pt idx="23022">
                  <c:v>5.0139410079999998</c:v>
                </c:pt>
                <c:pt idx="23023">
                  <c:v>4.9815460060000003</c:v>
                </c:pt>
                <c:pt idx="23024">
                  <c:v>4.9447189749999998</c:v>
                </c:pt>
                <c:pt idx="23025">
                  <c:v>2.8275872620000002</c:v>
                </c:pt>
                <c:pt idx="23026">
                  <c:v>2.8345906680000001</c:v>
                </c:pt>
                <c:pt idx="23027">
                  <c:v>2.7185104180000002</c:v>
                </c:pt>
                <c:pt idx="23028">
                  <c:v>2.8094721140000001</c:v>
                </c:pt>
                <c:pt idx="23029">
                  <c:v>2.8639028440000001</c:v>
                </c:pt>
                <c:pt idx="23030">
                  <c:v>9.5980559719999992</c:v>
                </c:pt>
                <c:pt idx="23031">
                  <c:v>4.9568437349999996</c:v>
                </c:pt>
                <c:pt idx="23032">
                  <c:v>9.6059960689999997</c:v>
                </c:pt>
                <c:pt idx="23033">
                  <c:v>9.5929928950000001</c:v>
                </c:pt>
                <c:pt idx="23034">
                  <c:v>4.5297045819999999</c:v>
                </c:pt>
                <c:pt idx="23035">
                  <c:v>9.8814696360000003</c:v>
                </c:pt>
                <c:pt idx="23036">
                  <c:v>9.9586229240000002</c:v>
                </c:pt>
                <c:pt idx="23037">
                  <c:v>9.8346552989999996</c:v>
                </c:pt>
                <c:pt idx="23038">
                  <c:v>9.9457663669999992</c:v>
                </c:pt>
                <c:pt idx="23039">
                  <c:v>7.0505521609999997</c:v>
                </c:pt>
                <c:pt idx="23040">
                  <c:v>10.198629349999999</c:v>
                </c:pt>
                <c:pt idx="23041">
                  <c:v>10.402115090000001</c:v>
                </c:pt>
                <c:pt idx="23042">
                  <c:v>10.45017487</c:v>
                </c:pt>
                <c:pt idx="23043">
                  <c:v>9.9832034259999993</c:v>
                </c:pt>
                <c:pt idx="23044">
                  <c:v>10.56940135</c:v>
                </c:pt>
                <c:pt idx="23045">
                  <c:v>10.618733929999999</c:v>
                </c:pt>
                <c:pt idx="23046">
                  <c:v>10.630227039999999</c:v>
                </c:pt>
                <c:pt idx="23047">
                  <c:v>10.877333050000001</c:v>
                </c:pt>
                <c:pt idx="23048">
                  <c:v>10.555224580000001</c:v>
                </c:pt>
                <c:pt idx="23049">
                  <c:v>8.4845640539999998</c:v>
                </c:pt>
                <c:pt idx="23050">
                  <c:v>10.783408939999999</c:v>
                </c:pt>
                <c:pt idx="23051">
                  <c:v>10.792718280000001</c:v>
                </c:pt>
                <c:pt idx="23052">
                  <c:v>10.70471558</c:v>
                </c:pt>
                <c:pt idx="23053">
                  <c:v>10.828739649999999</c:v>
                </c:pt>
                <c:pt idx="23054">
                  <c:v>10.82280261</c:v>
                </c:pt>
                <c:pt idx="23055">
                  <c:v>10.90744853</c:v>
                </c:pt>
                <c:pt idx="23056">
                  <c:v>10.903054389999999</c:v>
                </c:pt>
                <c:pt idx="23057">
                  <c:v>10.952202679999999</c:v>
                </c:pt>
                <c:pt idx="23058">
                  <c:v>10.872162319999999</c:v>
                </c:pt>
                <c:pt idx="23059">
                  <c:v>10.9084003</c:v>
                </c:pt>
                <c:pt idx="23060">
                  <c:v>11.00822464</c:v>
                </c:pt>
                <c:pt idx="23061">
                  <c:v>11.04985302</c:v>
                </c:pt>
                <c:pt idx="23062">
                  <c:v>10.93895079</c:v>
                </c:pt>
                <c:pt idx="23063">
                  <c:v>11.03813961</c:v>
                </c:pt>
                <c:pt idx="23064">
                  <c:v>10.939417280000001</c:v>
                </c:pt>
                <c:pt idx="23065">
                  <c:v>8.9209780720000005</c:v>
                </c:pt>
                <c:pt idx="23066">
                  <c:v>10.469188109999999</c:v>
                </c:pt>
                <c:pt idx="23067">
                  <c:v>10.63444383</c:v>
                </c:pt>
                <c:pt idx="23068">
                  <c:v>10.50868689</c:v>
                </c:pt>
                <c:pt idx="23069">
                  <c:v>9.0680330930000004</c:v>
                </c:pt>
                <c:pt idx="23070">
                  <c:v>9.1141970180000005</c:v>
                </c:pt>
                <c:pt idx="23071">
                  <c:v>9.1130692419999999</c:v>
                </c:pt>
                <c:pt idx="23072">
                  <c:v>9.1567347189999992</c:v>
                </c:pt>
                <c:pt idx="23073">
                  <c:v>9.1735966990000009</c:v>
                </c:pt>
                <c:pt idx="23074">
                  <c:v>5.6530823190000001</c:v>
                </c:pt>
                <c:pt idx="23075">
                  <c:v>6.231150059</c:v>
                </c:pt>
                <c:pt idx="23076">
                  <c:v>6.4007652850000003</c:v>
                </c:pt>
                <c:pt idx="23077">
                  <c:v>6.4566715139999999</c:v>
                </c:pt>
                <c:pt idx="23078">
                  <c:v>9.1171904569999995</c:v>
                </c:pt>
                <c:pt idx="23079">
                  <c:v>6.6891616669999996</c:v>
                </c:pt>
                <c:pt idx="23080">
                  <c:v>14.872512889999999</c:v>
                </c:pt>
                <c:pt idx="23081">
                  <c:v>14.863481739999999</c:v>
                </c:pt>
                <c:pt idx="23082">
                  <c:v>14.92240754</c:v>
                </c:pt>
                <c:pt idx="23083">
                  <c:v>14.906469039999999</c:v>
                </c:pt>
                <c:pt idx="23084">
                  <c:v>14.90530128</c:v>
                </c:pt>
                <c:pt idx="23085">
                  <c:v>14.724728410000001</c:v>
                </c:pt>
                <c:pt idx="23086">
                  <c:v>14.698009709999999</c:v>
                </c:pt>
                <c:pt idx="23087">
                  <c:v>14.7242155</c:v>
                </c:pt>
                <c:pt idx="23088">
                  <c:v>14.67149678</c:v>
                </c:pt>
                <c:pt idx="23089">
                  <c:v>14.759137109999999</c:v>
                </c:pt>
                <c:pt idx="23090">
                  <c:v>5.6013052170000002</c:v>
                </c:pt>
                <c:pt idx="23091">
                  <c:v>4.7788992219999997</c:v>
                </c:pt>
                <c:pt idx="23092">
                  <c:v>5.2651882570000001</c:v>
                </c:pt>
                <c:pt idx="23093">
                  <c:v>5.438895531</c:v>
                </c:pt>
                <c:pt idx="23094">
                  <c:v>5.3345927870000001</c:v>
                </c:pt>
                <c:pt idx="23095">
                  <c:v>4.5149917840000002</c:v>
                </c:pt>
                <c:pt idx="23096">
                  <c:v>14.347375</c:v>
                </c:pt>
                <c:pt idx="23097">
                  <c:v>4.6344855279999999</c:v>
                </c:pt>
                <c:pt idx="23098">
                  <c:v>14.42633992</c:v>
                </c:pt>
                <c:pt idx="23099">
                  <c:v>14.355535339999999</c:v>
                </c:pt>
                <c:pt idx="23100">
                  <c:v>7.8368544189999998</c:v>
                </c:pt>
                <c:pt idx="23101">
                  <c:v>8.4192228290000006</c:v>
                </c:pt>
                <c:pt idx="23102">
                  <c:v>8.3154125600000004</c:v>
                </c:pt>
                <c:pt idx="23103">
                  <c:v>8.4722313640000007</c:v>
                </c:pt>
                <c:pt idx="23104">
                  <c:v>8.5023919869999993</c:v>
                </c:pt>
                <c:pt idx="23105">
                  <c:v>8.6994586760000008</c:v>
                </c:pt>
                <c:pt idx="23106">
                  <c:v>8.5820534140000007</c:v>
                </c:pt>
                <c:pt idx="23107">
                  <c:v>10.13018675</c:v>
                </c:pt>
                <c:pt idx="23108">
                  <c:v>10.14145501</c:v>
                </c:pt>
                <c:pt idx="23109">
                  <c:v>8.4053382200000009</c:v>
                </c:pt>
                <c:pt idx="23110">
                  <c:v>6.074321555</c:v>
                </c:pt>
                <c:pt idx="23111">
                  <c:v>5.7909485140000001</c:v>
                </c:pt>
                <c:pt idx="23112">
                  <c:v>5.7981380419999997</c:v>
                </c:pt>
                <c:pt idx="23113">
                  <c:v>5.7718099059999997</c:v>
                </c:pt>
                <c:pt idx="23114">
                  <c:v>5.6220288070000004</c:v>
                </c:pt>
                <c:pt idx="23115">
                  <c:v>10.813707600000001</c:v>
                </c:pt>
                <c:pt idx="23116">
                  <c:v>10.80330077</c:v>
                </c:pt>
                <c:pt idx="23117">
                  <c:v>10.75299401</c:v>
                </c:pt>
                <c:pt idx="23118">
                  <c:v>10.66036635</c:v>
                </c:pt>
                <c:pt idx="23119">
                  <c:v>10.709374950000001</c:v>
                </c:pt>
                <c:pt idx="23120">
                  <c:v>10.81167305</c:v>
                </c:pt>
                <c:pt idx="23121">
                  <c:v>10.83169747</c:v>
                </c:pt>
                <c:pt idx="23122">
                  <c:v>10.829288999999999</c:v>
                </c:pt>
                <c:pt idx="23123">
                  <c:v>10.809937619999999</c:v>
                </c:pt>
                <c:pt idx="23124">
                  <c:v>10.79586946</c:v>
                </c:pt>
                <c:pt idx="23125">
                  <c:v>10.52781439</c:v>
                </c:pt>
                <c:pt idx="23126">
                  <c:v>10.60642505</c:v>
                </c:pt>
                <c:pt idx="23127">
                  <c:v>10.61404422</c:v>
                </c:pt>
                <c:pt idx="23128">
                  <c:v>10.606462090000001</c:v>
                </c:pt>
                <c:pt idx="23129">
                  <c:v>10.60148321</c:v>
                </c:pt>
                <c:pt idx="23130">
                  <c:v>10.586991060000001</c:v>
                </c:pt>
                <c:pt idx="23131">
                  <c:v>10.558322179999999</c:v>
                </c:pt>
                <c:pt idx="23132">
                  <c:v>10.577333230000001</c:v>
                </c:pt>
                <c:pt idx="23133">
                  <c:v>10.59732687</c:v>
                </c:pt>
                <c:pt idx="23134">
                  <c:v>10.550769089999999</c:v>
                </c:pt>
                <c:pt idx="23135">
                  <c:v>10.59077435</c:v>
                </c:pt>
                <c:pt idx="23136">
                  <c:v>10.60452525</c:v>
                </c:pt>
                <c:pt idx="23137">
                  <c:v>10.60048048</c:v>
                </c:pt>
                <c:pt idx="23138">
                  <c:v>10.68316619</c:v>
                </c:pt>
                <c:pt idx="23139">
                  <c:v>10.639353140000001</c:v>
                </c:pt>
                <c:pt idx="23140">
                  <c:v>10.54299949</c:v>
                </c:pt>
                <c:pt idx="23141">
                  <c:v>10.547804770000001</c:v>
                </c:pt>
                <c:pt idx="23142">
                  <c:v>10.548259079999999</c:v>
                </c:pt>
                <c:pt idx="23143">
                  <c:v>10.53481012</c:v>
                </c:pt>
                <c:pt idx="23144">
                  <c:v>10.48613093</c:v>
                </c:pt>
                <c:pt idx="23145">
                  <c:v>9.6449171360000001</c:v>
                </c:pt>
                <c:pt idx="23146">
                  <c:v>9.7641659839999999</c:v>
                </c:pt>
                <c:pt idx="23147">
                  <c:v>9.7007033509999996</c:v>
                </c:pt>
                <c:pt idx="23148">
                  <c:v>9.5424005520000001</c:v>
                </c:pt>
                <c:pt idx="23149">
                  <c:v>11.274196509999999</c:v>
                </c:pt>
                <c:pt idx="23150">
                  <c:v>9.8444824089999994</c:v>
                </c:pt>
                <c:pt idx="23151">
                  <c:v>8.2762373940000007</c:v>
                </c:pt>
                <c:pt idx="23152">
                  <c:v>8.2412185400000002</c:v>
                </c:pt>
                <c:pt idx="23153">
                  <c:v>10.65000562</c:v>
                </c:pt>
                <c:pt idx="23154">
                  <c:v>8.2180395649999998</c:v>
                </c:pt>
                <c:pt idx="23155">
                  <c:v>7.889114052</c:v>
                </c:pt>
                <c:pt idx="23156">
                  <c:v>7.9065314210000004</c:v>
                </c:pt>
                <c:pt idx="23159">
                  <c:v>8.0608367140000006</c:v>
                </c:pt>
                <c:pt idx="23160">
                  <c:v>8.7042260200000001</c:v>
                </c:pt>
                <c:pt idx="23161">
                  <c:v>8.5554964739999999</c:v>
                </c:pt>
                <c:pt idx="23162">
                  <c:v>8.7681118569999992</c:v>
                </c:pt>
                <c:pt idx="23163">
                  <c:v>8.6369453350000001</c:v>
                </c:pt>
                <c:pt idx="23164">
                  <c:v>8.7658925140000008</c:v>
                </c:pt>
                <c:pt idx="23165">
                  <c:v>8.9478377150000004</c:v>
                </c:pt>
                <c:pt idx="23166">
                  <c:v>5.9965033659999998</c:v>
                </c:pt>
                <c:pt idx="23167">
                  <c:v>8.9605279479999993</c:v>
                </c:pt>
                <c:pt idx="23168">
                  <c:v>8.9259334819999996</c:v>
                </c:pt>
                <c:pt idx="23169">
                  <c:v>5.6827397099999999</c:v>
                </c:pt>
                <c:pt idx="23170">
                  <c:v>9.0070712329999996</c:v>
                </c:pt>
                <c:pt idx="23171">
                  <c:v>8.958912175</c:v>
                </c:pt>
                <c:pt idx="23172">
                  <c:v>8.9119560759999992</c:v>
                </c:pt>
                <c:pt idx="23173">
                  <c:v>8.9467635189999992</c:v>
                </c:pt>
                <c:pt idx="23174">
                  <c:v>8.9484789490000001</c:v>
                </c:pt>
                <c:pt idx="23175">
                  <c:v>14.72249156</c:v>
                </c:pt>
                <c:pt idx="23176">
                  <c:v>14.659849230000001</c:v>
                </c:pt>
                <c:pt idx="23177">
                  <c:v>14.705163020000001</c:v>
                </c:pt>
                <c:pt idx="23178">
                  <c:v>14.645241589999999</c:v>
                </c:pt>
                <c:pt idx="23179">
                  <c:v>14.70151444</c:v>
                </c:pt>
                <c:pt idx="23180">
                  <c:v>14.637627650000001</c:v>
                </c:pt>
                <c:pt idx="23181">
                  <c:v>14.548149759999999</c:v>
                </c:pt>
                <c:pt idx="23182">
                  <c:v>14.622243940000001</c:v>
                </c:pt>
                <c:pt idx="23183">
                  <c:v>14.60387981</c:v>
                </c:pt>
                <c:pt idx="23184">
                  <c:v>14.51364263</c:v>
                </c:pt>
                <c:pt idx="23185">
                  <c:v>14.278591179999999</c:v>
                </c:pt>
                <c:pt idx="23186">
                  <c:v>4.4922753909999997</c:v>
                </c:pt>
                <c:pt idx="23187">
                  <c:v>4.8426752559999997</c:v>
                </c:pt>
                <c:pt idx="23188">
                  <c:v>4.4803076470000001</c:v>
                </c:pt>
                <c:pt idx="23189">
                  <c:v>14.254138429999999</c:v>
                </c:pt>
                <c:pt idx="23190">
                  <c:v>8.0882128400000006</c:v>
                </c:pt>
                <c:pt idx="23191">
                  <c:v>8.186820634</c:v>
                </c:pt>
                <c:pt idx="23192">
                  <c:v>8.0652913450000003</c:v>
                </c:pt>
                <c:pt idx="23193">
                  <c:v>8.0626830280000004</c:v>
                </c:pt>
                <c:pt idx="23194">
                  <c:v>8.1202319779999996</c:v>
                </c:pt>
                <c:pt idx="23195">
                  <c:v>8.6593515730000004</c:v>
                </c:pt>
                <c:pt idx="23196">
                  <c:v>8.4590559089999999</c:v>
                </c:pt>
                <c:pt idx="23197">
                  <c:v>8.5234763299999994</c:v>
                </c:pt>
                <c:pt idx="23198">
                  <c:v>6.9385882060000004</c:v>
                </c:pt>
                <c:pt idx="23199">
                  <c:v>6.7088683680000001</c:v>
                </c:pt>
                <c:pt idx="23200">
                  <c:v>7.5777553190000004</c:v>
                </c:pt>
                <c:pt idx="23201">
                  <c:v>5.88426999</c:v>
                </c:pt>
                <c:pt idx="23202">
                  <c:v>5.860225239</c:v>
                </c:pt>
                <c:pt idx="23203">
                  <c:v>6.0218083919999996</c:v>
                </c:pt>
                <c:pt idx="23204">
                  <c:v>6.0621886460000001</c:v>
                </c:pt>
                <c:pt idx="23205">
                  <c:v>10.76462755</c:v>
                </c:pt>
                <c:pt idx="23206">
                  <c:v>10.823518780000001</c:v>
                </c:pt>
                <c:pt idx="23207">
                  <c:v>10.95475997</c:v>
                </c:pt>
                <c:pt idx="23208">
                  <c:v>10.92923145</c:v>
                </c:pt>
                <c:pt idx="23209">
                  <c:v>10.853477910000001</c:v>
                </c:pt>
                <c:pt idx="23210">
                  <c:v>10.574797390000001</c:v>
                </c:pt>
                <c:pt idx="23211">
                  <c:v>10.494163029999999</c:v>
                </c:pt>
                <c:pt idx="23212">
                  <c:v>10.518170570000001</c:v>
                </c:pt>
                <c:pt idx="23213">
                  <c:v>10.562382360000001</c:v>
                </c:pt>
                <c:pt idx="23214">
                  <c:v>10.53173</c:v>
                </c:pt>
                <c:pt idx="23215">
                  <c:v>10.441161620000001</c:v>
                </c:pt>
                <c:pt idx="23216">
                  <c:v>10.461905720000001</c:v>
                </c:pt>
                <c:pt idx="23217">
                  <c:v>10.48963075</c:v>
                </c:pt>
                <c:pt idx="23218">
                  <c:v>10.466393869999999</c:v>
                </c:pt>
                <c:pt idx="23219">
                  <c:v>10.4500633</c:v>
                </c:pt>
                <c:pt idx="23220">
                  <c:v>10.05899228</c:v>
                </c:pt>
                <c:pt idx="23221">
                  <c:v>10.146048759999999</c:v>
                </c:pt>
                <c:pt idx="23222">
                  <c:v>10.186470419999999</c:v>
                </c:pt>
                <c:pt idx="23223">
                  <c:v>10.179443340000001</c:v>
                </c:pt>
                <c:pt idx="23224">
                  <c:v>10.16791937</c:v>
                </c:pt>
                <c:pt idx="23225">
                  <c:v>9.6684128190000003</c:v>
                </c:pt>
                <c:pt idx="23226">
                  <c:v>9.6416138139999994</c:v>
                </c:pt>
                <c:pt idx="23227">
                  <c:v>9.5232895909999993</c:v>
                </c:pt>
                <c:pt idx="23228">
                  <c:v>9.5196885909999995</c:v>
                </c:pt>
                <c:pt idx="23229">
                  <c:v>9.4792309629999991</c:v>
                </c:pt>
                <c:pt idx="23230">
                  <c:v>9.2741849579999993</c:v>
                </c:pt>
                <c:pt idx="23231">
                  <c:v>7.7814948270000004</c:v>
                </c:pt>
                <c:pt idx="23232">
                  <c:v>9.0763642480000009</c:v>
                </c:pt>
                <c:pt idx="23233">
                  <c:v>9.2389425020000004</c:v>
                </c:pt>
                <c:pt idx="23234">
                  <c:v>9.2290560149999994</c:v>
                </c:pt>
                <c:pt idx="23235">
                  <c:v>8.3407100589999992</c:v>
                </c:pt>
                <c:pt idx="23236">
                  <c:v>8.1712664190000002</c:v>
                </c:pt>
                <c:pt idx="23237">
                  <c:v>8.0889058350000003</c:v>
                </c:pt>
                <c:pt idx="23238">
                  <c:v>8.2318738800000002</c:v>
                </c:pt>
                <c:pt idx="23239">
                  <c:v>8.1434711879999995</c:v>
                </c:pt>
                <c:pt idx="23240">
                  <c:v>7.3410309360000001</c:v>
                </c:pt>
                <c:pt idx="23241">
                  <c:v>7.2881370050000003</c:v>
                </c:pt>
                <c:pt idx="23242">
                  <c:v>7.3291560579999997</c:v>
                </c:pt>
                <c:pt idx="23243">
                  <c:v>7.2789242559999998</c:v>
                </c:pt>
                <c:pt idx="23244">
                  <c:v>7.3063331930000004</c:v>
                </c:pt>
                <c:pt idx="23245">
                  <c:v>6.1648750019999996</c:v>
                </c:pt>
                <c:pt idx="23246">
                  <c:v>6.1479912600000004</c:v>
                </c:pt>
                <c:pt idx="23247">
                  <c:v>6.1096806600000004</c:v>
                </c:pt>
                <c:pt idx="23248">
                  <c:v>6.0965573739999996</c:v>
                </c:pt>
                <c:pt idx="23249">
                  <c:v>6.0053533769999996</c:v>
                </c:pt>
                <c:pt idx="23250">
                  <c:v>5.551353304</c:v>
                </c:pt>
                <c:pt idx="23251">
                  <c:v>5.7231948460000002</c:v>
                </c:pt>
                <c:pt idx="23252">
                  <c:v>5.5859821189999996</c:v>
                </c:pt>
                <c:pt idx="23253">
                  <c:v>5.779150177</c:v>
                </c:pt>
                <c:pt idx="23254">
                  <c:v>5.4670067930000004</c:v>
                </c:pt>
                <c:pt idx="23255">
                  <c:v>5.0245070890000001</c:v>
                </c:pt>
                <c:pt idx="23256">
                  <c:v>4.8373621169999996</c:v>
                </c:pt>
                <c:pt idx="23257">
                  <c:v>6.8987889080000002</c:v>
                </c:pt>
                <c:pt idx="23258">
                  <c:v>4.8477095009999998</c:v>
                </c:pt>
                <c:pt idx="23259">
                  <c:v>4.959426465</c:v>
                </c:pt>
                <c:pt idx="23260">
                  <c:v>5.1898126710000003</c:v>
                </c:pt>
                <c:pt idx="23261">
                  <c:v>5.117143821</c:v>
                </c:pt>
                <c:pt idx="23263">
                  <c:v>5.6056080430000002</c:v>
                </c:pt>
                <c:pt idx="23264">
                  <c:v>5.5623447260000001</c:v>
                </c:pt>
                <c:pt idx="23265">
                  <c:v>8.4172694999999997</c:v>
                </c:pt>
                <c:pt idx="23266">
                  <c:v>8.4120417809999992</c:v>
                </c:pt>
                <c:pt idx="23267">
                  <c:v>8.2250500070000001</c:v>
                </c:pt>
                <c:pt idx="23268">
                  <c:v>8.2175351750000001</c:v>
                </c:pt>
                <c:pt idx="23269">
                  <c:v>8.3481339329999997</c:v>
                </c:pt>
                <c:pt idx="23270">
                  <c:v>8.4168113459999994</c:v>
                </c:pt>
                <c:pt idx="23271">
                  <c:v>8.5324246380000002</c:v>
                </c:pt>
                <c:pt idx="23272">
                  <c:v>8.4927881529999993</c:v>
                </c:pt>
                <c:pt idx="23273">
                  <c:v>8.3269059950000006</c:v>
                </c:pt>
                <c:pt idx="23274">
                  <c:v>8.4288696380000001</c:v>
                </c:pt>
                <c:pt idx="23275">
                  <c:v>4.2181895049999998</c:v>
                </c:pt>
                <c:pt idx="23276">
                  <c:v>4.2652120780000002</c:v>
                </c:pt>
                <c:pt idx="23277">
                  <c:v>3.9715445389999999</c:v>
                </c:pt>
                <c:pt idx="23278">
                  <c:v>4.1462666930000003</c:v>
                </c:pt>
                <c:pt idx="23279">
                  <c:v>4.0166914069999997</c:v>
                </c:pt>
                <c:pt idx="23280">
                  <c:v>4.634712317</c:v>
                </c:pt>
                <c:pt idx="23281">
                  <c:v>4.7727394690000002</c:v>
                </c:pt>
                <c:pt idx="23282">
                  <c:v>4.2672078610000002</c:v>
                </c:pt>
                <c:pt idx="23283">
                  <c:v>4.7895806639999998</c:v>
                </c:pt>
                <c:pt idx="23284">
                  <c:v>4.7282593420000003</c:v>
                </c:pt>
                <c:pt idx="23285">
                  <c:v>4.1702183589999997</c:v>
                </c:pt>
                <c:pt idx="23286">
                  <c:v>14.31105356</c:v>
                </c:pt>
                <c:pt idx="23287">
                  <c:v>4.8490591480000003</c:v>
                </c:pt>
                <c:pt idx="23288">
                  <c:v>14.24613536</c:v>
                </c:pt>
                <c:pt idx="23289">
                  <c:v>14.275870469999999</c:v>
                </c:pt>
                <c:pt idx="23290">
                  <c:v>4.853160505</c:v>
                </c:pt>
                <c:pt idx="23291">
                  <c:v>3.47838314</c:v>
                </c:pt>
                <c:pt idx="23292">
                  <c:v>8.4939149090000008</c:v>
                </c:pt>
                <c:pt idx="23293">
                  <c:v>4.7148790639999998</c:v>
                </c:pt>
                <c:pt idx="23294">
                  <c:v>14.312299599999999</c:v>
                </c:pt>
                <c:pt idx="23295">
                  <c:v>9.1659579089999994</c:v>
                </c:pt>
                <c:pt idx="23296">
                  <c:v>3.678600785</c:v>
                </c:pt>
                <c:pt idx="23297">
                  <c:v>3.7557655090000002</c:v>
                </c:pt>
                <c:pt idx="23298">
                  <c:v>8.9814088059999992</c:v>
                </c:pt>
                <c:pt idx="23299">
                  <c:v>4.1508109009999998</c:v>
                </c:pt>
                <c:pt idx="23300">
                  <c:v>4.6835490950000001</c:v>
                </c:pt>
                <c:pt idx="23301">
                  <c:v>9.0594844600000002</c:v>
                </c:pt>
                <c:pt idx="23302">
                  <c:v>9.2124053890000006</c:v>
                </c:pt>
                <c:pt idx="23303">
                  <c:v>9.1874007930000001</c:v>
                </c:pt>
                <c:pt idx="23304">
                  <c:v>9.2918869290000004</c:v>
                </c:pt>
                <c:pt idx="23305">
                  <c:v>9.1579663520000008</c:v>
                </c:pt>
                <c:pt idx="23306">
                  <c:v>9.1125754650000008</c:v>
                </c:pt>
                <c:pt idx="23307">
                  <c:v>9.1758800570000005</c:v>
                </c:pt>
                <c:pt idx="23308">
                  <c:v>9.0236086360000005</c:v>
                </c:pt>
                <c:pt idx="23309">
                  <c:v>9.19608764</c:v>
                </c:pt>
                <c:pt idx="23310">
                  <c:v>8.74499827</c:v>
                </c:pt>
                <c:pt idx="23311">
                  <c:v>8.7286303630000006</c:v>
                </c:pt>
                <c:pt idx="23312">
                  <c:v>8.7613706970000003</c:v>
                </c:pt>
                <c:pt idx="23313">
                  <c:v>8.8195305150000003</c:v>
                </c:pt>
                <c:pt idx="23314">
                  <c:v>8.8096571969999999</c:v>
                </c:pt>
                <c:pt idx="23315">
                  <c:v>6.2793357590000003</c:v>
                </c:pt>
                <c:pt idx="23316">
                  <c:v>6.0422515030000001</c:v>
                </c:pt>
                <c:pt idx="23317">
                  <c:v>1.754455713</c:v>
                </c:pt>
                <c:pt idx="23318">
                  <c:v>5.1075753219999998</c:v>
                </c:pt>
                <c:pt idx="23319">
                  <c:v>6.2032331980000004</c:v>
                </c:pt>
                <c:pt idx="23320">
                  <c:v>1.425942204</c:v>
                </c:pt>
                <c:pt idx="23321">
                  <c:v>4.9223865309999999</c:v>
                </c:pt>
                <c:pt idx="23322">
                  <c:v>1.640860652</c:v>
                </c:pt>
                <c:pt idx="23323">
                  <c:v>5.956754074</c:v>
                </c:pt>
                <c:pt idx="23324">
                  <c:v>1.204823094</c:v>
                </c:pt>
                <c:pt idx="23325">
                  <c:v>7.2071829149999997</c:v>
                </c:pt>
                <c:pt idx="23326">
                  <c:v>7.1155842089999997</c:v>
                </c:pt>
                <c:pt idx="23327">
                  <c:v>7.15331209</c:v>
                </c:pt>
                <c:pt idx="23328">
                  <c:v>7.0232815210000004</c:v>
                </c:pt>
                <c:pt idx="23329">
                  <c:v>7.2309309429999997</c:v>
                </c:pt>
                <c:pt idx="23330">
                  <c:v>6.5704787910000002</c:v>
                </c:pt>
                <c:pt idx="23331">
                  <c:v>6.5960634159999998</c:v>
                </c:pt>
                <c:pt idx="23332">
                  <c:v>6.5394066110000004</c:v>
                </c:pt>
                <c:pt idx="23333">
                  <c:v>6.565442247</c:v>
                </c:pt>
                <c:pt idx="23334">
                  <c:v>6.5212948109999997</c:v>
                </c:pt>
                <c:pt idx="23335">
                  <c:v>6.479692279</c:v>
                </c:pt>
                <c:pt idx="23336">
                  <c:v>6.5932040909999996</c:v>
                </c:pt>
                <c:pt idx="23337">
                  <c:v>6.2671415939999999</c:v>
                </c:pt>
                <c:pt idx="23338">
                  <c:v>6.571405489</c:v>
                </c:pt>
                <c:pt idx="23339">
                  <c:v>6.5907985699999996</c:v>
                </c:pt>
                <c:pt idx="23340">
                  <c:v>6.2125672449999998</c:v>
                </c:pt>
                <c:pt idx="23341">
                  <c:v>6.0142704519999999</c:v>
                </c:pt>
                <c:pt idx="23342">
                  <c:v>6.1795698019999996</c:v>
                </c:pt>
                <c:pt idx="23343">
                  <c:v>6.01667357</c:v>
                </c:pt>
                <c:pt idx="23344">
                  <c:v>6.1562237179999997</c:v>
                </c:pt>
                <c:pt idx="23345">
                  <c:v>5.5649675079999996</c:v>
                </c:pt>
                <c:pt idx="23346">
                  <c:v>5.4980851389999996</c:v>
                </c:pt>
                <c:pt idx="23347">
                  <c:v>5.5786061609999997</c:v>
                </c:pt>
                <c:pt idx="23348">
                  <c:v>5.3514950450000001</c:v>
                </c:pt>
                <c:pt idx="23349">
                  <c:v>5.5465101810000004</c:v>
                </c:pt>
                <c:pt idx="23352">
                  <c:v>5.9401811799999997</c:v>
                </c:pt>
                <c:pt idx="23353">
                  <c:v>7.1848851869999999</c:v>
                </c:pt>
                <c:pt idx="23356">
                  <c:v>5.8368635189999996</c:v>
                </c:pt>
                <c:pt idx="23358">
                  <c:v>5.9621213080000004</c:v>
                </c:pt>
                <c:pt idx="23359">
                  <c:v>6.8350113720000003</c:v>
                </c:pt>
                <c:pt idx="23360">
                  <c:v>6.9744237299999998</c:v>
                </c:pt>
                <c:pt idx="23361">
                  <c:v>6.9981266389999996</c:v>
                </c:pt>
                <c:pt idx="23362">
                  <c:v>7.0389003280000004</c:v>
                </c:pt>
                <c:pt idx="23363">
                  <c:v>7.0935566249999997</c:v>
                </c:pt>
                <c:pt idx="23364">
                  <c:v>6.8156974669999997</c:v>
                </c:pt>
                <c:pt idx="23365">
                  <c:v>7.2058475020000001</c:v>
                </c:pt>
                <c:pt idx="23366">
                  <c:v>7.1632150890000004</c:v>
                </c:pt>
                <c:pt idx="23367">
                  <c:v>7.1912884889999997</c:v>
                </c:pt>
                <c:pt idx="23368">
                  <c:v>7.1923276070000002</c:v>
                </c:pt>
                <c:pt idx="23369">
                  <c:v>7.1871743959999996</c:v>
                </c:pt>
                <c:pt idx="23370">
                  <c:v>7.8043409920000002</c:v>
                </c:pt>
                <c:pt idx="23371">
                  <c:v>7.8638768240000001</c:v>
                </c:pt>
                <c:pt idx="23372">
                  <c:v>7.7864648809999997</c:v>
                </c:pt>
                <c:pt idx="23373">
                  <c:v>7.8921620749999999</c:v>
                </c:pt>
                <c:pt idx="23374">
                  <c:v>7.8149399969999997</c:v>
                </c:pt>
                <c:pt idx="23376">
                  <c:v>6.9149491279999999</c:v>
                </c:pt>
                <c:pt idx="23380">
                  <c:v>1.5074939039999999</c:v>
                </c:pt>
                <c:pt idx="23381">
                  <c:v>9.4996839410000007</c:v>
                </c:pt>
                <c:pt idx="23382">
                  <c:v>1.4138716</c:v>
                </c:pt>
                <c:pt idx="23383">
                  <c:v>1.46414135</c:v>
                </c:pt>
                <c:pt idx="23384">
                  <c:v>1.4031376520000001</c:v>
                </c:pt>
                <c:pt idx="23385">
                  <c:v>1.771848635</c:v>
                </c:pt>
                <c:pt idx="23386">
                  <c:v>7.8507789739999998</c:v>
                </c:pt>
                <c:pt idx="23387">
                  <c:v>7.679892122</c:v>
                </c:pt>
                <c:pt idx="23388">
                  <c:v>7.6029056270000002</c:v>
                </c:pt>
                <c:pt idx="23389">
                  <c:v>7.3541255510000001</c:v>
                </c:pt>
                <c:pt idx="23390">
                  <c:v>1.9569188930000001</c:v>
                </c:pt>
                <c:pt idx="23391">
                  <c:v>1.8694574639999999</c:v>
                </c:pt>
                <c:pt idx="23392">
                  <c:v>1.933512839</c:v>
                </c:pt>
                <c:pt idx="23393">
                  <c:v>2.0224016279999999</c:v>
                </c:pt>
                <c:pt idx="23394">
                  <c:v>1.8367993060000001</c:v>
                </c:pt>
                <c:pt idx="23395">
                  <c:v>1.604495974</c:v>
                </c:pt>
                <c:pt idx="23396">
                  <c:v>1.621955158</c:v>
                </c:pt>
                <c:pt idx="23397">
                  <c:v>1.626633137</c:v>
                </c:pt>
                <c:pt idx="23398">
                  <c:v>1.571046545</c:v>
                </c:pt>
                <c:pt idx="23399">
                  <c:v>1.3750476439999999</c:v>
                </c:pt>
                <c:pt idx="23400">
                  <c:v>1.027028034</c:v>
                </c:pt>
                <c:pt idx="23401">
                  <c:v>0.64123520899999997</c:v>
                </c:pt>
                <c:pt idx="23402">
                  <c:v>1.105100728</c:v>
                </c:pt>
                <c:pt idx="23403">
                  <c:v>0.91740658500000005</c:v>
                </c:pt>
                <c:pt idx="23404">
                  <c:v>1.1254489059999999</c:v>
                </c:pt>
                <c:pt idx="23425">
                  <c:v>6.6751653810000002</c:v>
                </c:pt>
                <c:pt idx="23426">
                  <c:v>6.7930506680000002</c:v>
                </c:pt>
                <c:pt idx="23427">
                  <c:v>6.5408893189999997</c:v>
                </c:pt>
                <c:pt idx="23430">
                  <c:v>6.7009702439999996</c:v>
                </c:pt>
                <c:pt idx="23431">
                  <c:v>6.8217826029999999</c:v>
                </c:pt>
                <c:pt idx="23432">
                  <c:v>6.8164572100000003</c:v>
                </c:pt>
                <c:pt idx="23435">
                  <c:v>8.9168336139999997</c:v>
                </c:pt>
                <c:pt idx="23436">
                  <c:v>6.5454831860000002</c:v>
                </c:pt>
                <c:pt idx="23437">
                  <c:v>6.466748451</c:v>
                </c:pt>
                <c:pt idx="23438">
                  <c:v>6.675443853</c:v>
                </c:pt>
                <c:pt idx="23439">
                  <c:v>6.5434158030000003</c:v>
                </c:pt>
                <c:pt idx="23440">
                  <c:v>9.4986799259999994</c:v>
                </c:pt>
                <c:pt idx="23450">
                  <c:v>6.0074831079999997</c:v>
                </c:pt>
                <c:pt idx="23451">
                  <c:v>5.9610620440000002</c:v>
                </c:pt>
                <c:pt idx="23452">
                  <c:v>5.8157423499999998</c:v>
                </c:pt>
                <c:pt idx="23453">
                  <c:v>6.0245381939999998</c:v>
                </c:pt>
                <c:pt idx="23454">
                  <c:v>6.0895374020000004</c:v>
                </c:pt>
                <c:pt idx="23455">
                  <c:v>6.2052679880000001</c:v>
                </c:pt>
                <c:pt idx="23456">
                  <c:v>6.3287419109999998</c:v>
                </c:pt>
                <c:pt idx="23457">
                  <c:v>6.3591159189999997</c:v>
                </c:pt>
                <c:pt idx="23458">
                  <c:v>6.2961447770000003</c:v>
                </c:pt>
                <c:pt idx="23459">
                  <c:v>6.2932350049999997</c:v>
                </c:pt>
                <c:pt idx="23460">
                  <c:v>6.32442846</c:v>
                </c:pt>
                <c:pt idx="23461">
                  <c:v>6.2923866469999998</c:v>
                </c:pt>
                <c:pt idx="23462">
                  <c:v>6.2889493849999996</c:v>
                </c:pt>
                <c:pt idx="23463">
                  <c:v>6.2450585829999996</c:v>
                </c:pt>
                <c:pt idx="23464">
                  <c:v>6.2291200230000001</c:v>
                </c:pt>
                <c:pt idx="23465">
                  <c:v>6.5225113730000004</c:v>
                </c:pt>
                <c:pt idx="23466">
                  <c:v>7.3330982579999997</c:v>
                </c:pt>
                <c:pt idx="23467">
                  <c:v>7.5247032620000001</c:v>
                </c:pt>
                <c:pt idx="23468">
                  <c:v>7.3211383520000002</c:v>
                </c:pt>
                <c:pt idx="23469">
                  <c:v>8.0432511909999995</c:v>
                </c:pt>
                <c:pt idx="23470">
                  <c:v>7.8100989639999998</c:v>
                </c:pt>
                <c:pt idx="23471">
                  <c:v>7.8098716010000002</c:v>
                </c:pt>
                <c:pt idx="23472">
                  <c:v>7.7312481809999998</c:v>
                </c:pt>
                <c:pt idx="23473">
                  <c:v>7.8511222580000002</c:v>
                </c:pt>
                <c:pt idx="23474">
                  <c:v>7.8820232639999999</c:v>
                </c:pt>
                <c:pt idx="23475">
                  <c:v>0</c:v>
                </c:pt>
                <c:pt idx="23476">
                  <c:v>2.6241300409999999</c:v>
                </c:pt>
                <c:pt idx="23477">
                  <c:v>3.1403613579999998</c:v>
                </c:pt>
                <c:pt idx="23479">
                  <c:v>0</c:v>
                </c:pt>
                <c:pt idx="23480">
                  <c:v>1.1998659309999999</c:v>
                </c:pt>
                <c:pt idx="23481">
                  <c:v>1.122536819</c:v>
                </c:pt>
                <c:pt idx="23482">
                  <c:v>0.96318079899999998</c:v>
                </c:pt>
                <c:pt idx="23483">
                  <c:v>1.1605924359999999</c:v>
                </c:pt>
                <c:pt idx="23484">
                  <c:v>1.2168889869999999</c:v>
                </c:pt>
                <c:pt idx="23485">
                  <c:v>1.038769327</c:v>
                </c:pt>
                <c:pt idx="23486">
                  <c:v>0.98975577400000003</c:v>
                </c:pt>
                <c:pt idx="23487">
                  <c:v>1.1405591420000001</c:v>
                </c:pt>
                <c:pt idx="23488">
                  <c:v>0.89498019699999998</c:v>
                </c:pt>
                <c:pt idx="23489">
                  <c:v>0.99508611899999999</c:v>
                </c:pt>
                <c:pt idx="23491">
                  <c:v>2.4541254989999999</c:v>
                </c:pt>
                <c:pt idx="23493">
                  <c:v>2.851223182</c:v>
                </c:pt>
                <c:pt idx="23494">
                  <c:v>2.3711382969999999</c:v>
                </c:pt>
                <c:pt idx="23520">
                  <c:v>5.8095852560000001</c:v>
                </c:pt>
                <c:pt idx="23521">
                  <c:v>5.8044412679999997</c:v>
                </c:pt>
                <c:pt idx="23522">
                  <c:v>5.5930977100000003</c:v>
                </c:pt>
                <c:pt idx="23523">
                  <c:v>5.7513919680000001</c:v>
                </c:pt>
                <c:pt idx="23524">
                  <c:v>5.6430750769999998</c:v>
                </c:pt>
                <c:pt idx="23525">
                  <c:v>5.3192148069999998</c:v>
                </c:pt>
                <c:pt idx="23526">
                  <c:v>5.6753430470000001</c:v>
                </c:pt>
                <c:pt idx="23527">
                  <c:v>5.4558125249999998</c:v>
                </c:pt>
                <c:pt idx="23528">
                  <c:v>5.5843985219999999</c:v>
                </c:pt>
                <c:pt idx="23529">
                  <c:v>5.6813387139999998</c:v>
                </c:pt>
                <c:pt idx="23545">
                  <c:v>5.8384861800000003</c:v>
                </c:pt>
                <c:pt idx="23546">
                  <c:v>5.7265065530000001</c:v>
                </c:pt>
                <c:pt idx="23550">
                  <c:v>6.0597778619999998</c:v>
                </c:pt>
                <c:pt idx="23551">
                  <c:v>6.0575785</c:v>
                </c:pt>
                <c:pt idx="23552">
                  <c:v>6.0769936449999999</c:v>
                </c:pt>
                <c:pt idx="23553">
                  <c:v>6.2278691820000001</c:v>
                </c:pt>
                <c:pt idx="23554">
                  <c:v>6.0069521889999997</c:v>
                </c:pt>
                <c:pt idx="23555">
                  <c:v>6.3172723790000003</c:v>
                </c:pt>
                <c:pt idx="23556">
                  <c:v>6.2797423879999998</c:v>
                </c:pt>
                <c:pt idx="23557">
                  <c:v>6.3944486510000003</c:v>
                </c:pt>
                <c:pt idx="23558">
                  <c:v>6.0953768149999998</c:v>
                </c:pt>
                <c:pt idx="23559">
                  <c:v>6.2269101280000001</c:v>
                </c:pt>
                <c:pt idx="23565">
                  <c:v>2.0071515510000002</c:v>
                </c:pt>
                <c:pt idx="23566">
                  <c:v>7.7964017300000004</c:v>
                </c:pt>
                <c:pt idx="23567">
                  <c:v>8.3789774399999999</c:v>
                </c:pt>
                <c:pt idx="23568">
                  <c:v>7.9822906189999996</c:v>
                </c:pt>
                <c:pt idx="23569">
                  <c:v>4.301047778</c:v>
                </c:pt>
                <c:pt idx="23570">
                  <c:v>5.3187559650000003</c:v>
                </c:pt>
                <c:pt idx="23571">
                  <c:v>4.5191572850000004</c:v>
                </c:pt>
                <c:pt idx="23572">
                  <c:v>0</c:v>
                </c:pt>
                <c:pt idx="23573">
                  <c:v>8.0514233060000002</c:v>
                </c:pt>
                <c:pt idx="23574">
                  <c:v>4.632882618</c:v>
                </c:pt>
                <c:pt idx="23600">
                  <c:v>1.6894500400000001</c:v>
                </c:pt>
                <c:pt idx="23601">
                  <c:v>2.0028558269999999</c:v>
                </c:pt>
                <c:pt idx="23602">
                  <c:v>2.2732235260000002</c:v>
                </c:pt>
                <c:pt idx="23605">
                  <c:v>5.3143554379999998</c:v>
                </c:pt>
                <c:pt idx="23606">
                  <c:v>5.2342031220000003</c:v>
                </c:pt>
                <c:pt idx="23607">
                  <c:v>5.4705924919999998</c:v>
                </c:pt>
                <c:pt idx="23608">
                  <c:v>5.1830372530000002</c:v>
                </c:pt>
                <c:pt idx="23609">
                  <c:v>5.1631666249999997</c:v>
                </c:pt>
                <c:pt idx="23610">
                  <c:v>5.3493060659999996</c:v>
                </c:pt>
                <c:pt idx="23611">
                  <c:v>5.1586646280000004</c:v>
                </c:pt>
                <c:pt idx="23612">
                  <c:v>5.2190165869999996</c:v>
                </c:pt>
                <c:pt idx="23613">
                  <c:v>5.2212630920000001</c:v>
                </c:pt>
                <c:pt idx="23614">
                  <c:v>5.1636346440000001</c:v>
                </c:pt>
                <c:pt idx="23615">
                  <c:v>5.2751568000000004</c:v>
                </c:pt>
                <c:pt idx="23616">
                  <c:v>5.073784045</c:v>
                </c:pt>
                <c:pt idx="23617">
                  <c:v>5.5118455930000003</c:v>
                </c:pt>
                <c:pt idx="23618">
                  <c:v>5.5446752899999998</c:v>
                </c:pt>
                <c:pt idx="23619">
                  <c:v>5.4905540019999997</c:v>
                </c:pt>
                <c:pt idx="23676">
                  <c:v>1.304756002</c:v>
                </c:pt>
                <c:pt idx="23680">
                  <c:v>3.2078037369999999</c:v>
                </c:pt>
                <c:pt idx="23681">
                  <c:v>2.934021837</c:v>
                </c:pt>
                <c:pt idx="23683">
                  <c:v>2.8980362450000001</c:v>
                </c:pt>
                <c:pt idx="23685" formatCode="0.00E+00">
                  <c:v>3.5900000000000001E-53</c:v>
                </c:pt>
                <c:pt idx="23687">
                  <c:v>12.181828230000001</c:v>
                </c:pt>
                <c:pt idx="23688">
                  <c:v>0</c:v>
                </c:pt>
                <c:pt idx="23689">
                  <c:v>12.03577789</c:v>
                </c:pt>
                <c:pt idx="23690">
                  <c:v>7.4045128709999997</c:v>
                </c:pt>
                <c:pt idx="23691">
                  <c:v>7.4255192570000004</c:v>
                </c:pt>
                <c:pt idx="23692">
                  <c:v>7.3650643069999999</c:v>
                </c:pt>
                <c:pt idx="23693">
                  <c:v>7.1520268089999997</c:v>
                </c:pt>
                <c:pt idx="23694">
                  <c:v>7.4031121979999996</c:v>
                </c:pt>
                <c:pt idx="23695">
                  <c:v>5.0305131919999999</c:v>
                </c:pt>
                <c:pt idx="23696">
                  <c:v>5.590923826</c:v>
                </c:pt>
                <c:pt idx="23697">
                  <c:v>5.6934165070000002</c:v>
                </c:pt>
                <c:pt idx="23698">
                  <c:v>5.4906179069999999</c:v>
                </c:pt>
                <c:pt idx="23699">
                  <c:v>5.50608013</c:v>
                </c:pt>
                <c:pt idx="23700">
                  <c:v>2.9704089929999999</c:v>
                </c:pt>
                <c:pt idx="23701">
                  <c:v>8.4205790579999995</c:v>
                </c:pt>
                <c:pt idx="23702">
                  <c:v>8.6608147370000008</c:v>
                </c:pt>
                <c:pt idx="23704">
                  <c:v>8.528948755</c:v>
                </c:pt>
                <c:pt idx="23705">
                  <c:v>3.344175935</c:v>
                </c:pt>
                <c:pt idx="23707">
                  <c:v>3.638043347</c:v>
                </c:pt>
                <c:pt idx="23709">
                  <c:v>3.3225024410000001</c:v>
                </c:pt>
                <c:pt idx="23710">
                  <c:v>5.0111876610000001</c:v>
                </c:pt>
                <c:pt idx="23711">
                  <c:v>4.844889609</c:v>
                </c:pt>
                <c:pt idx="23712">
                  <c:v>4.6873325689999996</c:v>
                </c:pt>
                <c:pt idx="23713">
                  <c:v>4.8200167819999997</c:v>
                </c:pt>
                <c:pt idx="23714">
                  <c:v>4.4494084540000003</c:v>
                </c:pt>
                <c:pt idx="23715">
                  <c:v>3.8811086709999998</c:v>
                </c:pt>
                <c:pt idx="23716">
                  <c:v>3.6239755589999998</c:v>
                </c:pt>
                <c:pt idx="23717">
                  <c:v>3.4277172509999998</c:v>
                </c:pt>
                <c:pt idx="23718">
                  <c:v>3.5501105549999998</c:v>
                </c:pt>
                <c:pt idx="23719">
                  <c:v>3.7015935280000001</c:v>
                </c:pt>
                <c:pt idx="23722">
                  <c:v>3.2237072009999999</c:v>
                </c:pt>
                <c:pt idx="23723">
                  <c:v>3.1708668590000002</c:v>
                </c:pt>
                <c:pt idx="23728">
                  <c:v>3.0994452749999999</c:v>
                </c:pt>
                <c:pt idx="23732">
                  <c:v>3.75010829</c:v>
                </c:pt>
                <c:pt idx="23761">
                  <c:v>3.608078484</c:v>
                </c:pt>
                <c:pt idx="23762">
                  <c:v>3.6313835440000002</c:v>
                </c:pt>
                <c:pt idx="23764">
                  <c:v>3.7439884000000001</c:v>
                </c:pt>
                <c:pt idx="23765">
                  <c:v>3.205197659</c:v>
                </c:pt>
                <c:pt idx="23766">
                  <c:v>3.1756170090000002</c:v>
                </c:pt>
                <c:pt idx="23767">
                  <c:v>3.2801601159999998</c:v>
                </c:pt>
                <c:pt idx="23768">
                  <c:v>3.1060202459999999</c:v>
                </c:pt>
                <c:pt idx="23769">
                  <c:v>3.4922062299999999</c:v>
                </c:pt>
                <c:pt idx="23770">
                  <c:v>0</c:v>
                </c:pt>
                <c:pt idx="23771">
                  <c:v>12.18531754</c:v>
                </c:pt>
                <c:pt idx="23772">
                  <c:v>0.42489727399999999</c:v>
                </c:pt>
                <c:pt idx="23773">
                  <c:v>0.30540527200000001</c:v>
                </c:pt>
                <c:pt idx="23774">
                  <c:v>1.3809652530000001</c:v>
                </c:pt>
                <c:pt idx="23775">
                  <c:v>7.5724726279999999</c:v>
                </c:pt>
                <c:pt idx="23776">
                  <c:v>7.5277771830000004</c:v>
                </c:pt>
                <c:pt idx="23777">
                  <c:v>7.5900887949999998</c:v>
                </c:pt>
                <c:pt idx="23778">
                  <c:v>7.6326696739999997</c:v>
                </c:pt>
                <c:pt idx="23779">
                  <c:v>7.5182029889999997</c:v>
                </c:pt>
                <c:pt idx="23780">
                  <c:v>8.3075917520000004</c:v>
                </c:pt>
                <c:pt idx="23781">
                  <c:v>8.0940043270000004</c:v>
                </c:pt>
                <c:pt idx="23782">
                  <c:v>8.3399091310000006</c:v>
                </c:pt>
                <c:pt idx="23783">
                  <c:v>8.1485464509999996</c:v>
                </c:pt>
                <c:pt idx="23784">
                  <c:v>8.3608237039999995</c:v>
                </c:pt>
                <c:pt idx="23785">
                  <c:v>8.4377830700000001</c:v>
                </c:pt>
                <c:pt idx="23786">
                  <c:v>8.5750262300000006</c:v>
                </c:pt>
                <c:pt idx="23787">
                  <c:v>8.5425933589999996</c:v>
                </c:pt>
                <c:pt idx="23788">
                  <c:v>8.5665588699999997</c:v>
                </c:pt>
                <c:pt idx="23789">
                  <c:v>8.5618476369999996</c:v>
                </c:pt>
                <c:pt idx="23790">
                  <c:v>6.4780720760000001</c:v>
                </c:pt>
                <c:pt idx="23791">
                  <c:v>8.4233500229999994</c:v>
                </c:pt>
                <c:pt idx="23792">
                  <c:v>8.5835608949999997</c:v>
                </c:pt>
                <c:pt idx="23793">
                  <c:v>6.3272166690000002</c:v>
                </c:pt>
                <c:pt idx="23794">
                  <c:v>8.4469149819999991</c:v>
                </c:pt>
                <c:pt idx="23795">
                  <c:v>5.9265443759999998</c:v>
                </c:pt>
                <c:pt idx="23796">
                  <c:v>5.0610457489999998</c:v>
                </c:pt>
                <c:pt idx="23797">
                  <c:v>5.2661446710000002</c:v>
                </c:pt>
                <c:pt idx="23798">
                  <c:v>5.2556638119999999</c:v>
                </c:pt>
                <c:pt idx="23799">
                  <c:v>5.9018065960000001</c:v>
                </c:pt>
                <c:pt idx="23800">
                  <c:v>8.3545422729999999</c:v>
                </c:pt>
                <c:pt idx="23801">
                  <c:v>8.363368693</c:v>
                </c:pt>
                <c:pt idx="23802">
                  <c:v>8.3135348150000006</c:v>
                </c:pt>
                <c:pt idx="23803">
                  <c:v>8.2983189740000007</c:v>
                </c:pt>
                <c:pt idx="23804">
                  <c:v>8.3428903499999993</c:v>
                </c:pt>
                <c:pt idx="23805">
                  <c:v>8.5740881000000009</c:v>
                </c:pt>
                <c:pt idx="23806">
                  <c:v>8.4488268990000002</c:v>
                </c:pt>
                <c:pt idx="23807">
                  <c:v>8.4918329650000004</c:v>
                </c:pt>
                <c:pt idx="23808">
                  <c:v>8.4612074669999995</c:v>
                </c:pt>
                <c:pt idx="23809">
                  <c:v>8.5376333469999999</c:v>
                </c:pt>
                <c:pt idx="23810">
                  <c:v>8.1860494100000007</c:v>
                </c:pt>
                <c:pt idx="23811">
                  <c:v>8.2843197859999993</c:v>
                </c:pt>
                <c:pt idx="23812">
                  <c:v>8.2790145600000002</c:v>
                </c:pt>
                <c:pt idx="23813">
                  <c:v>8.2824798550000001</c:v>
                </c:pt>
                <c:pt idx="23814">
                  <c:v>5.3538792050000001</c:v>
                </c:pt>
                <c:pt idx="23815">
                  <c:v>3.3675869820000002</c:v>
                </c:pt>
                <c:pt idx="23818">
                  <c:v>3.7373246849999999</c:v>
                </c:pt>
                <c:pt idx="23820">
                  <c:v>1.1014056270000001</c:v>
                </c:pt>
                <c:pt idx="23821">
                  <c:v>0.71858085500000002</c:v>
                </c:pt>
                <c:pt idx="23822">
                  <c:v>0.33811855699999999</c:v>
                </c:pt>
                <c:pt idx="23823">
                  <c:v>0.67138964499999998</c:v>
                </c:pt>
                <c:pt idx="23824">
                  <c:v>0.71857483300000002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6.445941404</c:v>
                </c:pt>
                <c:pt idx="23831">
                  <c:v>0.68158775599999999</c:v>
                </c:pt>
                <c:pt idx="23832">
                  <c:v>0.91408793200000005</c:v>
                </c:pt>
                <c:pt idx="23833">
                  <c:v>0.68840184000000004</c:v>
                </c:pt>
                <c:pt idx="23834">
                  <c:v>6.5370358810000004</c:v>
                </c:pt>
                <c:pt idx="23835">
                  <c:v>0</c:v>
                </c:pt>
                <c:pt idx="23836">
                  <c:v>0.73215912800000005</c:v>
                </c:pt>
                <c:pt idx="23837">
                  <c:v>0.89134000899999999</c:v>
                </c:pt>
                <c:pt idx="23838">
                  <c:v>0.56825952999999996</c:v>
                </c:pt>
                <c:pt idx="23839">
                  <c:v>0.595518875</c:v>
                </c:pt>
                <c:pt idx="23840">
                  <c:v>0.67316729500000005</c:v>
                </c:pt>
                <c:pt idx="23841">
                  <c:v>0.572638019</c:v>
                </c:pt>
                <c:pt idx="23842">
                  <c:v>0.60399235799999995</c:v>
                </c:pt>
                <c:pt idx="23843">
                  <c:v>6.7833284850000002</c:v>
                </c:pt>
                <c:pt idx="23844">
                  <c:v>6.7200820439999998</c:v>
                </c:pt>
                <c:pt idx="23845">
                  <c:v>7.4817403770000004</c:v>
                </c:pt>
                <c:pt idx="23847">
                  <c:v>7.8682538439999998</c:v>
                </c:pt>
                <c:pt idx="23848">
                  <c:v>6.9870131210000004</c:v>
                </c:pt>
                <c:pt idx="23849">
                  <c:v>6.891638028</c:v>
                </c:pt>
                <c:pt idx="23850">
                  <c:v>3.7996459520000001</c:v>
                </c:pt>
                <c:pt idx="23851">
                  <c:v>3.706434776</c:v>
                </c:pt>
                <c:pt idx="23852">
                  <c:v>3.824631739</c:v>
                </c:pt>
                <c:pt idx="23853">
                  <c:v>4.3915863359999996</c:v>
                </c:pt>
                <c:pt idx="23854">
                  <c:v>10.79571616</c:v>
                </c:pt>
                <c:pt idx="23855">
                  <c:v>7.1358294530000004</c:v>
                </c:pt>
                <c:pt idx="23856">
                  <c:v>5.5609011229999998</c:v>
                </c:pt>
                <c:pt idx="23857">
                  <c:v>5.1529339949999997</c:v>
                </c:pt>
                <c:pt idx="23858">
                  <c:v>5.6506635599999999</c:v>
                </c:pt>
                <c:pt idx="23859">
                  <c:v>4.9781921320000002</c:v>
                </c:pt>
                <c:pt idx="23860">
                  <c:v>4.3874064779999999</c:v>
                </c:pt>
                <c:pt idx="23861">
                  <c:v>13.45954405</c:v>
                </c:pt>
                <c:pt idx="23862">
                  <c:v>4.2371735270000004</c:v>
                </c:pt>
                <c:pt idx="23863">
                  <c:v>4.5760292900000001</c:v>
                </c:pt>
                <c:pt idx="23864">
                  <c:v>4.2128634519999997</c:v>
                </c:pt>
                <c:pt idx="23865">
                  <c:v>5.7347454689999999</c:v>
                </c:pt>
                <c:pt idx="23867">
                  <c:v>4.0438785490000004</c:v>
                </c:pt>
                <c:pt idx="23868">
                  <c:v>5.7111764330000003</c:v>
                </c:pt>
                <c:pt idx="23869">
                  <c:v>5.3081293900000004</c:v>
                </c:pt>
                <c:pt idx="23870">
                  <c:v>12.2972664</c:v>
                </c:pt>
                <c:pt idx="23871">
                  <c:v>12.28871103</c:v>
                </c:pt>
                <c:pt idx="23872">
                  <c:v>0.19782132099999999</c:v>
                </c:pt>
                <c:pt idx="23873">
                  <c:v>12.242213639999999</c:v>
                </c:pt>
                <c:pt idx="23874">
                  <c:v>12.29928746</c:v>
                </c:pt>
                <c:pt idx="23875">
                  <c:v>7.3724408199999996</c:v>
                </c:pt>
                <c:pt idx="23876">
                  <c:v>7.4538489549999998</c:v>
                </c:pt>
                <c:pt idx="23877">
                  <c:v>7.4619556969999996</c:v>
                </c:pt>
                <c:pt idx="23878">
                  <c:v>7.3987527980000003</c:v>
                </c:pt>
                <c:pt idx="23879">
                  <c:v>7.2799244649999997</c:v>
                </c:pt>
                <c:pt idx="23880">
                  <c:v>8.4446362649999998</c:v>
                </c:pt>
                <c:pt idx="23881">
                  <c:v>7.9563338999999997</c:v>
                </c:pt>
                <c:pt idx="23882">
                  <c:v>9.0059713329999997</c:v>
                </c:pt>
                <c:pt idx="23883">
                  <c:v>5.9312721650000002</c:v>
                </c:pt>
                <c:pt idx="23884">
                  <c:v>7.8936170880000001</c:v>
                </c:pt>
                <c:pt idx="23885">
                  <c:v>2.898619434</c:v>
                </c:pt>
                <c:pt idx="23886">
                  <c:v>3.0147300420000001</c:v>
                </c:pt>
                <c:pt idx="23887">
                  <c:v>2.4779731790000001</c:v>
                </c:pt>
                <c:pt idx="23890">
                  <c:v>8.5999517670000003</c:v>
                </c:pt>
                <c:pt idx="23891">
                  <c:v>8.4350214179999998</c:v>
                </c:pt>
                <c:pt idx="23892">
                  <c:v>8.6074845510000006</c:v>
                </c:pt>
                <c:pt idx="23893">
                  <c:v>8.4757107610000002</c:v>
                </c:pt>
                <c:pt idx="23894">
                  <c:v>8.4754601909999998</c:v>
                </c:pt>
                <c:pt idx="23895">
                  <c:v>8.2555067179999995</c:v>
                </c:pt>
                <c:pt idx="23896">
                  <c:v>6.7796379629999999</c:v>
                </c:pt>
                <c:pt idx="23897">
                  <c:v>6.7856855710000001</c:v>
                </c:pt>
                <c:pt idx="23898">
                  <c:v>8.2180652159999994</c:v>
                </c:pt>
                <c:pt idx="23899">
                  <c:v>8.0978680710000006</c:v>
                </c:pt>
                <c:pt idx="23900">
                  <c:v>13.640536969999999</c:v>
                </c:pt>
                <c:pt idx="23901">
                  <c:v>7.9217878949999996</c:v>
                </c:pt>
                <c:pt idx="23902">
                  <c:v>7.8694355439999999</c:v>
                </c:pt>
                <c:pt idx="23903">
                  <c:v>7.9039928259999996</c:v>
                </c:pt>
                <c:pt idx="23904">
                  <c:v>7.8870677750000002</c:v>
                </c:pt>
                <c:pt idx="23905">
                  <c:v>7.7549584510000003</c:v>
                </c:pt>
                <c:pt idx="23906">
                  <c:v>7.7494404870000002</c:v>
                </c:pt>
                <c:pt idx="23907">
                  <c:v>7.8853571809999998</c:v>
                </c:pt>
                <c:pt idx="23908">
                  <c:v>7.7600283369999996</c:v>
                </c:pt>
                <c:pt idx="23909">
                  <c:v>7.889129703</c:v>
                </c:pt>
                <c:pt idx="23910">
                  <c:v>7.4160452660000002</c:v>
                </c:pt>
                <c:pt idx="23911">
                  <c:v>7.4014225380000003</c:v>
                </c:pt>
                <c:pt idx="23912">
                  <c:v>7.5829012909999998</c:v>
                </c:pt>
                <c:pt idx="23913">
                  <c:v>7.2118706579999996</c:v>
                </c:pt>
                <c:pt idx="23914">
                  <c:v>7.4311805590000004</c:v>
                </c:pt>
                <c:pt idx="23915">
                  <c:v>6.5915918260000002</c:v>
                </c:pt>
                <c:pt idx="23916">
                  <c:v>6.495519238</c:v>
                </c:pt>
                <c:pt idx="23917">
                  <c:v>6.4759600969999997</c:v>
                </c:pt>
                <c:pt idx="23918">
                  <c:v>6.4559965689999999</c:v>
                </c:pt>
                <c:pt idx="23919">
                  <c:v>6.4475769139999999</c:v>
                </c:pt>
                <c:pt idx="23920">
                  <c:v>5.9522061480000001</c:v>
                </c:pt>
                <c:pt idx="23921">
                  <c:v>5.9048165199999998</c:v>
                </c:pt>
                <c:pt idx="23922">
                  <c:v>5.8865545289999996</c:v>
                </c:pt>
                <c:pt idx="23923">
                  <c:v>5.9468202650000004</c:v>
                </c:pt>
                <c:pt idx="23924">
                  <c:v>5.9331398249999996</c:v>
                </c:pt>
                <c:pt idx="23925">
                  <c:v>5.9675371769999996</c:v>
                </c:pt>
                <c:pt idx="23926">
                  <c:v>5.8577595369999997</c:v>
                </c:pt>
                <c:pt idx="23927">
                  <c:v>5.9179373289999999</c:v>
                </c:pt>
                <c:pt idx="23928">
                  <c:v>5.9240249260000004</c:v>
                </c:pt>
                <c:pt idx="23929">
                  <c:v>5.6374873489999997</c:v>
                </c:pt>
                <c:pt idx="23930">
                  <c:v>5.9895502079999998</c:v>
                </c:pt>
                <c:pt idx="23931">
                  <c:v>5.9849176740000001</c:v>
                </c:pt>
                <c:pt idx="23932">
                  <c:v>6.0326218699999998</c:v>
                </c:pt>
                <c:pt idx="23933">
                  <c:v>6.0839173860000004</c:v>
                </c:pt>
                <c:pt idx="23934">
                  <c:v>6.0623878720000004</c:v>
                </c:pt>
                <c:pt idx="23935">
                  <c:v>6.0097864779999997</c:v>
                </c:pt>
                <c:pt idx="23936">
                  <c:v>5.7325136089999997</c:v>
                </c:pt>
                <c:pt idx="23937">
                  <c:v>5.9306621330000002</c:v>
                </c:pt>
                <c:pt idx="23938">
                  <c:v>5.6235768070000001</c:v>
                </c:pt>
                <c:pt idx="23939">
                  <c:v>5.936711861</c:v>
                </c:pt>
                <c:pt idx="23940">
                  <c:v>4.7329104209999997</c:v>
                </c:pt>
                <c:pt idx="23941">
                  <c:v>4.9986474799999998</c:v>
                </c:pt>
                <c:pt idx="23942">
                  <c:v>4.6716074369999996</c:v>
                </c:pt>
                <c:pt idx="23943">
                  <c:v>4.3894416449999998</c:v>
                </c:pt>
                <c:pt idx="23944">
                  <c:v>4.1592945329999997</c:v>
                </c:pt>
                <c:pt idx="23945">
                  <c:v>3.8791303560000001</c:v>
                </c:pt>
                <c:pt idx="23946">
                  <c:v>4.2734387959999998</c:v>
                </c:pt>
                <c:pt idx="23947">
                  <c:v>4.0361204089999996</c:v>
                </c:pt>
                <c:pt idx="23948">
                  <c:v>3.8954797160000001</c:v>
                </c:pt>
                <c:pt idx="23949">
                  <c:v>3.7415312269999998</c:v>
                </c:pt>
                <c:pt idx="23950">
                  <c:v>3.407371092</c:v>
                </c:pt>
                <c:pt idx="23951">
                  <c:v>3.5799500970000002</c:v>
                </c:pt>
                <c:pt idx="23952">
                  <c:v>3.560655771</c:v>
                </c:pt>
                <c:pt idx="23953">
                  <c:v>3.4266268229999999</c:v>
                </c:pt>
                <c:pt idx="23954">
                  <c:v>3.6117131379999998</c:v>
                </c:pt>
                <c:pt idx="23955">
                  <c:v>11.54775412</c:v>
                </c:pt>
                <c:pt idx="23956">
                  <c:v>11.86985031</c:v>
                </c:pt>
                <c:pt idx="23957">
                  <c:v>11.623958119999999</c:v>
                </c:pt>
                <c:pt idx="23958">
                  <c:v>11.88124685</c:v>
                </c:pt>
                <c:pt idx="23959">
                  <c:v>11.722981219999999</c:v>
                </c:pt>
                <c:pt idx="23960">
                  <c:v>6.7844578889999996</c:v>
                </c:pt>
                <c:pt idx="23961">
                  <c:v>6.9848842820000003</c:v>
                </c:pt>
                <c:pt idx="23962">
                  <c:v>6.8256646419999996</c:v>
                </c:pt>
                <c:pt idx="23963">
                  <c:v>6.8053352680000003</c:v>
                </c:pt>
                <c:pt idx="23964">
                  <c:v>6.7811134380000002</c:v>
                </c:pt>
                <c:pt idx="23965">
                  <c:v>7.0359387480000004</c:v>
                </c:pt>
                <c:pt idx="23966">
                  <c:v>5.5358986970000004</c:v>
                </c:pt>
                <c:pt idx="23967">
                  <c:v>7.3020875470000002</c:v>
                </c:pt>
                <c:pt idx="23969">
                  <c:v>7.1261167560000001</c:v>
                </c:pt>
                <c:pt idx="23970">
                  <c:v>5.2449008050000003</c:v>
                </c:pt>
                <c:pt idx="23971">
                  <c:v>5.3497376880000003</c:v>
                </c:pt>
                <c:pt idx="23972">
                  <c:v>5.7043577640000001</c:v>
                </c:pt>
                <c:pt idx="23973">
                  <c:v>5.3303717109999997</c:v>
                </c:pt>
                <c:pt idx="23974">
                  <c:v>5.607788577</c:v>
                </c:pt>
                <c:pt idx="23975">
                  <c:v>4.7840407420000002</c:v>
                </c:pt>
                <c:pt idx="23976">
                  <c:v>4.6347659319999996</c:v>
                </c:pt>
                <c:pt idx="23977">
                  <c:v>4.8194002710000001</c:v>
                </c:pt>
                <c:pt idx="23978">
                  <c:v>4.6979759769999996</c:v>
                </c:pt>
                <c:pt idx="23979">
                  <c:v>4.694987459</c:v>
                </c:pt>
                <c:pt idx="23980">
                  <c:v>1.2148651770000001</c:v>
                </c:pt>
                <c:pt idx="23982">
                  <c:v>1.525606274</c:v>
                </c:pt>
                <c:pt idx="23984">
                  <c:v>1.330763057</c:v>
                </c:pt>
                <c:pt idx="23985">
                  <c:v>8.3106897879999995</c:v>
                </c:pt>
                <c:pt idx="23986">
                  <c:v>8.2258207900000002</c:v>
                </c:pt>
                <c:pt idx="23987">
                  <c:v>8.1298184629999994</c:v>
                </c:pt>
                <c:pt idx="23988">
                  <c:v>5.7962090049999997</c:v>
                </c:pt>
                <c:pt idx="23989">
                  <c:v>8.2353002629999992</c:v>
                </c:pt>
                <c:pt idx="23990">
                  <c:v>8.2283323589999995</c:v>
                </c:pt>
                <c:pt idx="23991">
                  <c:v>8.3032844860000008</c:v>
                </c:pt>
                <c:pt idx="23992">
                  <c:v>8.0343325330000006</c:v>
                </c:pt>
                <c:pt idx="23993">
                  <c:v>8.4076596549999998</c:v>
                </c:pt>
                <c:pt idx="23994">
                  <c:v>8.4594996600000005</c:v>
                </c:pt>
                <c:pt idx="23995">
                  <c:v>4.5103847479999999</c:v>
                </c:pt>
                <c:pt idx="23996">
                  <c:v>4.0091892400000004</c:v>
                </c:pt>
                <c:pt idx="23997">
                  <c:v>4.0932363379999996</c:v>
                </c:pt>
                <c:pt idx="23998">
                  <c:v>4.0153439889999998</c:v>
                </c:pt>
                <c:pt idx="23999">
                  <c:v>3.8600278650000002</c:v>
                </c:pt>
                <c:pt idx="24000">
                  <c:v>7.5416203550000001</c:v>
                </c:pt>
                <c:pt idx="24001">
                  <c:v>7.6460909819999996</c:v>
                </c:pt>
                <c:pt idx="24002">
                  <c:v>7.5409618099999998</c:v>
                </c:pt>
                <c:pt idx="24003">
                  <c:v>7.5566288630000003</c:v>
                </c:pt>
                <c:pt idx="24004">
                  <c:v>7.6313810530000001</c:v>
                </c:pt>
                <c:pt idx="24005">
                  <c:v>7.3575981669999999</c:v>
                </c:pt>
                <c:pt idx="24006">
                  <c:v>7.4194118619999996</c:v>
                </c:pt>
                <c:pt idx="24007">
                  <c:v>7.5631471059999997</c:v>
                </c:pt>
                <c:pt idx="24008">
                  <c:v>7.3202121819999997</c:v>
                </c:pt>
                <c:pt idx="24009">
                  <c:v>7.3392955759999996</c:v>
                </c:pt>
                <c:pt idx="24010">
                  <c:v>7.0157080289999998</c:v>
                </c:pt>
                <c:pt idx="24011">
                  <c:v>6.8698367810000001</c:v>
                </c:pt>
                <c:pt idx="24012">
                  <c:v>6.8443588770000003</c:v>
                </c:pt>
                <c:pt idx="24013">
                  <c:v>6.9043054799999997</c:v>
                </c:pt>
                <c:pt idx="24014">
                  <c:v>6.9279248740000003</c:v>
                </c:pt>
                <c:pt idx="24015">
                  <c:v>5.9769582100000003</c:v>
                </c:pt>
                <c:pt idx="24016">
                  <c:v>5.9679638439999998</c:v>
                </c:pt>
                <c:pt idx="24017">
                  <c:v>5.9467467999999997</c:v>
                </c:pt>
                <c:pt idx="24018">
                  <c:v>5.9968563210000001</c:v>
                </c:pt>
                <c:pt idx="24019">
                  <c:v>6.1536006189999997</c:v>
                </c:pt>
                <c:pt idx="24020">
                  <c:v>5.5598144659999997</c:v>
                </c:pt>
                <c:pt idx="24021">
                  <c:v>5.3833013850000002</c:v>
                </c:pt>
                <c:pt idx="24022">
                  <c:v>5.5140574410000003</c:v>
                </c:pt>
                <c:pt idx="24023">
                  <c:v>5.5960428980000003</c:v>
                </c:pt>
                <c:pt idx="24024">
                  <c:v>5.5951755929999996</c:v>
                </c:pt>
                <c:pt idx="24025">
                  <c:v>5.44111879</c:v>
                </c:pt>
                <c:pt idx="24026">
                  <c:v>5.4290040980000001</c:v>
                </c:pt>
                <c:pt idx="24027">
                  <c:v>5.7257144100000001</c:v>
                </c:pt>
                <c:pt idx="24028">
                  <c:v>5.5963530500000003</c:v>
                </c:pt>
                <c:pt idx="24029">
                  <c:v>3.224631955</c:v>
                </c:pt>
                <c:pt idx="24030">
                  <c:v>5.4640788259999997</c:v>
                </c:pt>
                <c:pt idx="24031">
                  <c:v>11.248563389999999</c:v>
                </c:pt>
                <c:pt idx="24032">
                  <c:v>11.006092819999999</c:v>
                </c:pt>
                <c:pt idx="24033">
                  <c:v>5.5423949199999996</c:v>
                </c:pt>
                <c:pt idx="24034">
                  <c:v>11.15750085</c:v>
                </c:pt>
                <c:pt idx="24035">
                  <c:v>10.81734018</c:v>
                </c:pt>
                <c:pt idx="24036">
                  <c:v>10.872430680000001</c:v>
                </c:pt>
                <c:pt idx="24037">
                  <c:v>5.3378333979999999</c:v>
                </c:pt>
                <c:pt idx="24038">
                  <c:v>10.839324850000001</c:v>
                </c:pt>
                <c:pt idx="24039">
                  <c:v>10.7173379</c:v>
                </c:pt>
                <c:pt idx="24040">
                  <c:v>11.12128929</c:v>
                </c:pt>
                <c:pt idx="24041">
                  <c:v>11.21863087</c:v>
                </c:pt>
                <c:pt idx="24042">
                  <c:v>11.27397012</c:v>
                </c:pt>
                <c:pt idx="24043">
                  <c:v>11.25913326</c:v>
                </c:pt>
                <c:pt idx="24044">
                  <c:v>11.17796085</c:v>
                </c:pt>
                <c:pt idx="24045">
                  <c:v>6.285577408</c:v>
                </c:pt>
                <c:pt idx="24046">
                  <c:v>6.200377434</c:v>
                </c:pt>
                <c:pt idx="24047">
                  <c:v>6.3665242129999999</c:v>
                </c:pt>
                <c:pt idx="24048">
                  <c:v>6.2714789609999997</c:v>
                </c:pt>
                <c:pt idx="24049">
                  <c:v>6.4477231799999997</c:v>
                </c:pt>
                <c:pt idx="24050">
                  <c:v>6.9895949379999998</c:v>
                </c:pt>
                <c:pt idx="24051">
                  <c:v>6.9832209719999998</c:v>
                </c:pt>
                <c:pt idx="24052">
                  <c:v>7.1572384180000004</c:v>
                </c:pt>
                <c:pt idx="24053">
                  <c:v>6.9257660269999999</c:v>
                </c:pt>
                <c:pt idx="24054">
                  <c:v>6.988522863</c:v>
                </c:pt>
                <c:pt idx="24055">
                  <c:v>7.5737178539999999</c:v>
                </c:pt>
                <c:pt idx="24056">
                  <c:v>7.5140980539999997</c:v>
                </c:pt>
                <c:pt idx="24057">
                  <c:v>7.512682732</c:v>
                </c:pt>
                <c:pt idx="24058">
                  <c:v>7.3970043179999996</c:v>
                </c:pt>
                <c:pt idx="24059">
                  <c:v>7.5364924120000003</c:v>
                </c:pt>
                <c:pt idx="24060">
                  <c:v>4.8646332320000001</c:v>
                </c:pt>
                <c:pt idx="24061">
                  <c:v>4.5588584719999998</c:v>
                </c:pt>
                <c:pt idx="24062">
                  <c:v>4.8026753219999998</c:v>
                </c:pt>
                <c:pt idx="24063">
                  <c:v>4.9212494500000004</c:v>
                </c:pt>
                <c:pt idx="24064">
                  <c:v>4.8388146760000001</c:v>
                </c:pt>
                <c:pt idx="24065">
                  <c:v>4.0302863020000004</c:v>
                </c:pt>
                <c:pt idx="24066">
                  <c:v>3.8346882949999999</c:v>
                </c:pt>
                <c:pt idx="24067">
                  <c:v>3.8549371030000001</c:v>
                </c:pt>
                <c:pt idx="24068">
                  <c:v>4.0851589759999998</c:v>
                </c:pt>
                <c:pt idx="24069">
                  <c:v>3.9442405570000001</c:v>
                </c:pt>
                <c:pt idx="24070">
                  <c:v>3.278192904</c:v>
                </c:pt>
                <c:pt idx="24072">
                  <c:v>0</c:v>
                </c:pt>
                <c:pt idx="24073">
                  <c:v>8.8331963239999993</c:v>
                </c:pt>
                <c:pt idx="24075">
                  <c:v>3.4061025909999998</c:v>
                </c:pt>
                <c:pt idx="24076">
                  <c:v>2.8538399139999999</c:v>
                </c:pt>
                <c:pt idx="24077">
                  <c:v>6.0072391180000002</c:v>
                </c:pt>
                <c:pt idx="24078">
                  <c:v>8.5574217049999994</c:v>
                </c:pt>
                <c:pt idx="24079">
                  <c:v>3.5221814139999998</c:v>
                </c:pt>
                <c:pt idx="24081">
                  <c:v>5.1060157129999997</c:v>
                </c:pt>
                <c:pt idx="24082">
                  <c:v>3.6670275700000001</c:v>
                </c:pt>
                <c:pt idx="24083">
                  <c:v>4.7802801989999999</c:v>
                </c:pt>
                <c:pt idx="24084">
                  <c:v>5.3114494880000001</c:v>
                </c:pt>
                <c:pt idx="24085">
                  <c:v>3.8491792</c:v>
                </c:pt>
                <c:pt idx="24086">
                  <c:v>3.8761430200000002</c:v>
                </c:pt>
                <c:pt idx="24087">
                  <c:v>3.847058036</c:v>
                </c:pt>
                <c:pt idx="24088">
                  <c:v>3.8651892050000001</c:v>
                </c:pt>
                <c:pt idx="24089">
                  <c:v>3.815163912</c:v>
                </c:pt>
                <c:pt idx="24090">
                  <c:v>7.0337266310000004</c:v>
                </c:pt>
                <c:pt idx="24091">
                  <c:v>7.055129913</c:v>
                </c:pt>
                <c:pt idx="24092">
                  <c:v>7.000211502</c:v>
                </c:pt>
                <c:pt idx="24093">
                  <c:v>7.1707115940000001</c:v>
                </c:pt>
                <c:pt idx="24094">
                  <c:v>6.9776366420000002</c:v>
                </c:pt>
                <c:pt idx="24095">
                  <c:v>6.555026088</c:v>
                </c:pt>
                <c:pt idx="24096">
                  <c:v>6.6311734659999999</c:v>
                </c:pt>
                <c:pt idx="24097">
                  <c:v>6.6677717999999997</c:v>
                </c:pt>
                <c:pt idx="24098">
                  <c:v>6.6996656129999996</c:v>
                </c:pt>
                <c:pt idx="24099">
                  <c:v>6.5917889220000001</c:v>
                </c:pt>
                <c:pt idx="24100">
                  <c:v>11.903575679999999</c:v>
                </c:pt>
                <c:pt idx="24101">
                  <c:v>11.85235716</c:v>
                </c:pt>
                <c:pt idx="24102">
                  <c:v>11.54976853</c:v>
                </c:pt>
                <c:pt idx="24103">
                  <c:v>11.606162619999999</c:v>
                </c:pt>
                <c:pt idx="24104">
                  <c:v>11.7811162</c:v>
                </c:pt>
                <c:pt idx="24105">
                  <c:v>11.37966381</c:v>
                </c:pt>
                <c:pt idx="24106">
                  <c:v>11.442614799999999</c:v>
                </c:pt>
                <c:pt idx="24107">
                  <c:v>11.42939967</c:v>
                </c:pt>
                <c:pt idx="24108">
                  <c:v>11.318874490000001</c:v>
                </c:pt>
                <c:pt idx="24109">
                  <c:v>11.212625790000001</c:v>
                </c:pt>
                <c:pt idx="24110">
                  <c:v>11.045170560000001</c:v>
                </c:pt>
                <c:pt idx="24111">
                  <c:v>10.83339717</c:v>
                </c:pt>
                <c:pt idx="24112">
                  <c:v>11.17751835</c:v>
                </c:pt>
                <c:pt idx="24113">
                  <c:v>10.93477817</c:v>
                </c:pt>
                <c:pt idx="24114">
                  <c:v>10.99660504</c:v>
                </c:pt>
                <c:pt idx="24115">
                  <c:v>10.76301701</c:v>
                </c:pt>
                <c:pt idx="24116">
                  <c:v>10.86272466</c:v>
                </c:pt>
                <c:pt idx="24117">
                  <c:v>10.647891209999999</c:v>
                </c:pt>
                <c:pt idx="24118">
                  <c:v>10.59454552</c:v>
                </c:pt>
                <c:pt idx="24119">
                  <c:v>10.616151950000001</c:v>
                </c:pt>
                <c:pt idx="24120">
                  <c:v>11.070381709999999</c:v>
                </c:pt>
                <c:pt idx="24121">
                  <c:v>10.967347370000001</c:v>
                </c:pt>
                <c:pt idx="24122">
                  <c:v>11.222411299999999</c:v>
                </c:pt>
                <c:pt idx="24123">
                  <c:v>11.08179749</c:v>
                </c:pt>
                <c:pt idx="24124">
                  <c:v>10.947331030000001</c:v>
                </c:pt>
                <c:pt idx="24125">
                  <c:v>11.513987200000001</c:v>
                </c:pt>
                <c:pt idx="24126">
                  <c:v>11.601206899999999</c:v>
                </c:pt>
                <c:pt idx="24127">
                  <c:v>11.51964806</c:v>
                </c:pt>
                <c:pt idx="24128">
                  <c:v>11.51598203</c:v>
                </c:pt>
                <c:pt idx="24129">
                  <c:v>11.53582836</c:v>
                </c:pt>
                <c:pt idx="24130">
                  <c:v>6.5096000690000002</c:v>
                </c:pt>
                <c:pt idx="24131">
                  <c:v>5.977836548</c:v>
                </c:pt>
                <c:pt idx="24132">
                  <c:v>6.0502836389999999</c:v>
                </c:pt>
                <c:pt idx="24133">
                  <c:v>6.0905487770000004</c:v>
                </c:pt>
                <c:pt idx="24134">
                  <c:v>6.5282141669999998</c:v>
                </c:pt>
                <c:pt idx="24136">
                  <c:v>2.468169493</c:v>
                </c:pt>
                <c:pt idx="24139">
                  <c:v>7.1860222919999996</c:v>
                </c:pt>
                <c:pt idx="24140">
                  <c:v>7.5449790510000003</c:v>
                </c:pt>
                <c:pt idx="24141">
                  <c:v>7.6036386599999997</c:v>
                </c:pt>
                <c:pt idx="24142">
                  <c:v>7.5672833700000002</c:v>
                </c:pt>
                <c:pt idx="24143">
                  <c:v>7.5636498660000004</c:v>
                </c:pt>
                <c:pt idx="24144">
                  <c:v>7.4115237699999996</c:v>
                </c:pt>
                <c:pt idx="24145">
                  <c:v>7.4996045889999996</c:v>
                </c:pt>
                <c:pt idx="24146">
                  <c:v>4.8658958849999996</c:v>
                </c:pt>
                <c:pt idx="24147">
                  <c:v>4.812957613</c:v>
                </c:pt>
                <c:pt idx="24148">
                  <c:v>4.8280112319999997</c:v>
                </c:pt>
                <c:pt idx="24149">
                  <c:v>4.9136132159999999</c:v>
                </c:pt>
                <c:pt idx="24150">
                  <c:v>4.3941026509999999</c:v>
                </c:pt>
                <c:pt idx="24151">
                  <c:v>4.345551586</c:v>
                </c:pt>
                <c:pt idx="24152">
                  <c:v>4.3468849130000002</c:v>
                </c:pt>
                <c:pt idx="24153">
                  <c:v>4.5020333130000001</c:v>
                </c:pt>
                <c:pt idx="24154">
                  <c:v>4.3828338349999996</c:v>
                </c:pt>
                <c:pt idx="24155">
                  <c:v>0</c:v>
                </c:pt>
                <c:pt idx="24156">
                  <c:v>0.34704541500000002</c:v>
                </c:pt>
                <c:pt idx="24157">
                  <c:v>0.117127408</c:v>
                </c:pt>
                <c:pt idx="24158">
                  <c:v>0.36495973500000001</c:v>
                </c:pt>
                <c:pt idx="24159">
                  <c:v>1.0785842E-2</c:v>
                </c:pt>
                <c:pt idx="24160">
                  <c:v>0.15466617999999999</c:v>
                </c:pt>
                <c:pt idx="24161">
                  <c:v>0.50752414099999998</c:v>
                </c:pt>
                <c:pt idx="24162">
                  <c:v>0.74471087999999996</c:v>
                </c:pt>
                <c:pt idx="24163">
                  <c:v>10.7627176</c:v>
                </c:pt>
                <c:pt idx="24164">
                  <c:v>0.147127333</c:v>
                </c:pt>
                <c:pt idx="24165">
                  <c:v>5.045753038</c:v>
                </c:pt>
                <c:pt idx="24168">
                  <c:v>2.8557228019999998</c:v>
                </c:pt>
                <c:pt idx="24170">
                  <c:v>3.7898117139999998</c:v>
                </c:pt>
                <c:pt idx="24171">
                  <c:v>3.7099381789999999</c:v>
                </c:pt>
                <c:pt idx="24172">
                  <c:v>3.7603657670000001</c:v>
                </c:pt>
                <c:pt idx="24173">
                  <c:v>3.5888785410000001</c:v>
                </c:pt>
                <c:pt idx="24174">
                  <c:v>3.9188543650000001</c:v>
                </c:pt>
                <c:pt idx="24175">
                  <c:v>3.8411259580000001</c:v>
                </c:pt>
                <c:pt idx="24176">
                  <c:v>3.5954733609999998</c:v>
                </c:pt>
                <c:pt idx="24177">
                  <c:v>3.5396048389999999</c:v>
                </c:pt>
                <c:pt idx="24178">
                  <c:v>3.5819120029999998</c:v>
                </c:pt>
                <c:pt idx="24179">
                  <c:v>3.735085974</c:v>
                </c:pt>
                <c:pt idx="24180">
                  <c:v>6.4335052079999997</c:v>
                </c:pt>
                <c:pt idx="24181">
                  <c:v>6.5509253420000002</c:v>
                </c:pt>
                <c:pt idx="24182">
                  <c:v>6.510718808</c:v>
                </c:pt>
                <c:pt idx="24183">
                  <c:v>6.762290857</c:v>
                </c:pt>
                <c:pt idx="24184">
                  <c:v>6.6044169520000002</c:v>
                </c:pt>
                <c:pt idx="24185">
                  <c:v>6.0434182590000001</c:v>
                </c:pt>
                <c:pt idx="24186">
                  <c:v>6.0267410029999997</c:v>
                </c:pt>
                <c:pt idx="24187">
                  <c:v>6.0087824489999999</c:v>
                </c:pt>
                <c:pt idx="24188">
                  <c:v>6.0503182840000003</c:v>
                </c:pt>
                <c:pt idx="24189">
                  <c:v>5.9770682239999999</c:v>
                </c:pt>
                <c:pt idx="24190">
                  <c:v>0</c:v>
                </c:pt>
                <c:pt idx="24191">
                  <c:v>11.80438695</c:v>
                </c:pt>
                <c:pt idx="24192">
                  <c:v>11.987689939999999</c:v>
                </c:pt>
                <c:pt idx="24193">
                  <c:v>0</c:v>
                </c:pt>
                <c:pt idx="24194">
                  <c:v>0</c:v>
                </c:pt>
                <c:pt idx="24195">
                  <c:v>11.35448978</c:v>
                </c:pt>
                <c:pt idx="24196">
                  <c:v>11.70053817</c:v>
                </c:pt>
                <c:pt idx="24197">
                  <c:v>11.310587050000001</c:v>
                </c:pt>
                <c:pt idx="24198">
                  <c:v>11.63447865</c:v>
                </c:pt>
                <c:pt idx="24199">
                  <c:v>11.44201342</c:v>
                </c:pt>
                <c:pt idx="24200">
                  <c:v>11.326201340000001</c:v>
                </c:pt>
                <c:pt idx="24201">
                  <c:v>11.32799447</c:v>
                </c:pt>
                <c:pt idx="24202">
                  <c:v>11.597064169999999</c:v>
                </c:pt>
                <c:pt idx="24203">
                  <c:v>11.56823737</c:v>
                </c:pt>
                <c:pt idx="24204">
                  <c:v>11.545294849999999</c:v>
                </c:pt>
                <c:pt idx="24205">
                  <c:v>11.24966264</c:v>
                </c:pt>
                <c:pt idx="24206">
                  <c:v>11.37255255</c:v>
                </c:pt>
                <c:pt idx="24207">
                  <c:v>11.371041979999999</c:v>
                </c:pt>
                <c:pt idx="24208">
                  <c:v>11.269009860000001</c:v>
                </c:pt>
                <c:pt idx="24209">
                  <c:v>11.369090740000001</c:v>
                </c:pt>
                <c:pt idx="24210">
                  <c:v>11.65438071</c:v>
                </c:pt>
                <c:pt idx="24211">
                  <c:v>5.543533364</c:v>
                </c:pt>
                <c:pt idx="24212">
                  <c:v>5.6013128060000001</c:v>
                </c:pt>
                <c:pt idx="24213">
                  <c:v>11.49471336</c:v>
                </c:pt>
                <c:pt idx="24214">
                  <c:v>5.574226833</c:v>
                </c:pt>
                <c:pt idx="24215">
                  <c:v>6.1281586069999996</c:v>
                </c:pt>
                <c:pt idx="24216">
                  <c:v>5.7429881639999998</c:v>
                </c:pt>
                <c:pt idx="24217">
                  <c:v>5.8353387740000002</c:v>
                </c:pt>
                <c:pt idx="24218">
                  <c:v>5.9099305769999999</c:v>
                </c:pt>
                <c:pt idx="24219">
                  <c:v>6.1328301969999997</c:v>
                </c:pt>
                <c:pt idx="24225">
                  <c:v>7.1159485599999996</c:v>
                </c:pt>
                <c:pt idx="24226">
                  <c:v>0</c:v>
                </c:pt>
                <c:pt idx="24227">
                  <c:v>7.0575647530000003</c:v>
                </c:pt>
                <c:pt idx="24228">
                  <c:v>0.35779528900000002</c:v>
                </c:pt>
                <c:pt idx="24229">
                  <c:v>7.5202971219999997</c:v>
                </c:pt>
                <c:pt idx="24230">
                  <c:v>6.4856781530000003</c:v>
                </c:pt>
                <c:pt idx="24231">
                  <c:v>6.4991629770000001</c:v>
                </c:pt>
                <c:pt idx="24232">
                  <c:v>6.3349794480000003</c:v>
                </c:pt>
                <c:pt idx="24233">
                  <c:v>6.4275849190000001</c:v>
                </c:pt>
                <c:pt idx="24234">
                  <c:v>6.4807695079999998</c:v>
                </c:pt>
                <c:pt idx="24235">
                  <c:v>4.8738831449999998</c:v>
                </c:pt>
                <c:pt idx="24236">
                  <c:v>5.2903440809999998</c:v>
                </c:pt>
                <c:pt idx="24237">
                  <c:v>5.0134238770000001</c:v>
                </c:pt>
                <c:pt idx="24238">
                  <c:v>4.8768196640000001</c:v>
                </c:pt>
                <c:pt idx="24239">
                  <c:v>5.2767893580000003</c:v>
                </c:pt>
                <c:pt idx="24240">
                  <c:v>5.0793926379999998</c:v>
                </c:pt>
                <c:pt idx="24241">
                  <c:v>5.3099121690000004</c:v>
                </c:pt>
                <c:pt idx="24242">
                  <c:v>4.8089525630000001</c:v>
                </c:pt>
                <c:pt idx="24243">
                  <c:v>5.1426926579999996</c:v>
                </c:pt>
                <c:pt idx="24244">
                  <c:v>5.3112265069999998</c:v>
                </c:pt>
                <c:pt idx="24245">
                  <c:v>5.2901339319999998</c:v>
                </c:pt>
                <c:pt idx="24246">
                  <c:v>5.3869295800000003</c:v>
                </c:pt>
                <c:pt idx="24247">
                  <c:v>5.2179225249999996</c:v>
                </c:pt>
                <c:pt idx="24248">
                  <c:v>5.4045151499999999</c:v>
                </c:pt>
                <c:pt idx="24249">
                  <c:v>5.3467054620000001</c:v>
                </c:pt>
                <c:pt idx="24250">
                  <c:v>4.8818704449999997</c:v>
                </c:pt>
                <c:pt idx="24251">
                  <c:v>4.9678268780000003</c:v>
                </c:pt>
                <c:pt idx="24252">
                  <c:v>4.7374250709999997</c:v>
                </c:pt>
                <c:pt idx="24253">
                  <c:v>4.9078609169999998</c:v>
                </c:pt>
                <c:pt idx="24254">
                  <c:v>4.7302409489999997</c:v>
                </c:pt>
                <c:pt idx="24255">
                  <c:v>1.3299811539999999</c:v>
                </c:pt>
                <c:pt idx="24256">
                  <c:v>0.59711579999999997</c:v>
                </c:pt>
                <c:pt idx="24257">
                  <c:v>4.8352870999999999E-2</c:v>
                </c:pt>
                <c:pt idx="24258">
                  <c:v>0.156849604</c:v>
                </c:pt>
                <c:pt idx="24259">
                  <c:v>0.21019501500000001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2.9883448380000002</c:v>
                </c:pt>
                <c:pt idx="24266">
                  <c:v>2.8570215239999999</c:v>
                </c:pt>
                <c:pt idx="24267">
                  <c:v>2.8912894969999998</c:v>
                </c:pt>
                <c:pt idx="24268">
                  <c:v>2.9662386060000001</c:v>
                </c:pt>
                <c:pt idx="24269">
                  <c:v>2.931714532</c:v>
                </c:pt>
                <c:pt idx="24270">
                  <c:v>2.8978956020000002</c:v>
                </c:pt>
                <c:pt idx="24271">
                  <c:v>2.9589993730000002</c:v>
                </c:pt>
                <c:pt idx="24272">
                  <c:v>2.8565225500000002</c:v>
                </c:pt>
                <c:pt idx="24273">
                  <c:v>2.8280688760000001</c:v>
                </c:pt>
                <c:pt idx="24274">
                  <c:v>3.0105419179999999</c:v>
                </c:pt>
                <c:pt idx="24275">
                  <c:v>6.602033402</c:v>
                </c:pt>
                <c:pt idx="24276">
                  <c:v>4.349962509</c:v>
                </c:pt>
                <c:pt idx="24277">
                  <c:v>6.4411036179999996</c:v>
                </c:pt>
                <c:pt idx="24278">
                  <c:v>1.2834199980000001</c:v>
                </c:pt>
                <c:pt idx="24279">
                  <c:v>6.6652594819999997</c:v>
                </c:pt>
                <c:pt idx="24280">
                  <c:v>6.3404743850000003</c:v>
                </c:pt>
                <c:pt idx="24281">
                  <c:v>6.3242207009999998</c:v>
                </c:pt>
                <c:pt idx="24282">
                  <c:v>6.399244146</c:v>
                </c:pt>
                <c:pt idx="24283">
                  <c:v>6.148451111</c:v>
                </c:pt>
                <c:pt idx="24284">
                  <c:v>6.3402848599999997</c:v>
                </c:pt>
                <c:pt idx="24285">
                  <c:v>0</c:v>
                </c:pt>
                <c:pt idx="24286">
                  <c:v>0</c:v>
                </c:pt>
                <c:pt idx="24287">
                  <c:v>5.8908434740000004</c:v>
                </c:pt>
                <c:pt idx="24288">
                  <c:v>0</c:v>
                </c:pt>
                <c:pt idx="24289">
                  <c:v>0</c:v>
                </c:pt>
                <c:pt idx="24290">
                  <c:v>11.63967721</c:v>
                </c:pt>
                <c:pt idx="24291">
                  <c:v>11.454888499999999</c:v>
                </c:pt>
                <c:pt idx="24292">
                  <c:v>11.39211781</c:v>
                </c:pt>
                <c:pt idx="24293">
                  <c:v>11.696563660000001</c:v>
                </c:pt>
                <c:pt idx="24294">
                  <c:v>11.46530072</c:v>
                </c:pt>
                <c:pt idx="24295">
                  <c:v>11.310811360000001</c:v>
                </c:pt>
                <c:pt idx="24296">
                  <c:v>11.27458946</c:v>
                </c:pt>
                <c:pt idx="24297">
                  <c:v>11.33768843</c:v>
                </c:pt>
                <c:pt idx="24298">
                  <c:v>11.21836785</c:v>
                </c:pt>
                <c:pt idx="24299">
                  <c:v>11.42247927</c:v>
                </c:pt>
                <c:pt idx="24300">
                  <c:v>11.340431629999999</c:v>
                </c:pt>
                <c:pt idx="24301">
                  <c:v>11.25018178</c:v>
                </c:pt>
                <c:pt idx="24302">
                  <c:v>11.34191371</c:v>
                </c:pt>
                <c:pt idx="24303">
                  <c:v>11.305537749999999</c:v>
                </c:pt>
                <c:pt idx="24304">
                  <c:v>11.16998154</c:v>
                </c:pt>
                <c:pt idx="24305">
                  <c:v>5.310937998</c:v>
                </c:pt>
                <c:pt idx="24306">
                  <c:v>5.171567875</c:v>
                </c:pt>
                <c:pt idx="24307">
                  <c:v>5.3924681589999999</c:v>
                </c:pt>
                <c:pt idx="24309">
                  <c:v>5.554929081</c:v>
                </c:pt>
                <c:pt idx="24310">
                  <c:v>11.4458716</c:v>
                </c:pt>
                <c:pt idx="24313">
                  <c:v>6.4637798279999998</c:v>
                </c:pt>
                <c:pt idx="24315">
                  <c:v>6.5080174140000002</c:v>
                </c:pt>
                <c:pt idx="24316">
                  <c:v>6.5721817419999997</c:v>
                </c:pt>
                <c:pt idx="24317">
                  <c:v>6.478690587</c:v>
                </c:pt>
                <c:pt idx="24318">
                  <c:v>6.5189782410000001</c:v>
                </c:pt>
                <c:pt idx="24319">
                  <c:v>6.2492351289999997</c:v>
                </c:pt>
                <c:pt idx="24320">
                  <c:v>6.8294777189999998</c:v>
                </c:pt>
                <c:pt idx="24321">
                  <c:v>11.00148138</c:v>
                </c:pt>
                <c:pt idx="24322">
                  <c:v>6.2395214049999996</c:v>
                </c:pt>
                <c:pt idx="24323">
                  <c:v>5.6539700030000004</c:v>
                </c:pt>
                <c:pt idx="24324">
                  <c:v>6.4990264499999997</c:v>
                </c:pt>
                <c:pt idx="24325">
                  <c:v>4.3288299219999997</c:v>
                </c:pt>
                <c:pt idx="24326">
                  <c:v>4.1886022040000004</c:v>
                </c:pt>
                <c:pt idx="24327">
                  <c:v>4.3563619640000004</c:v>
                </c:pt>
                <c:pt idx="24328">
                  <c:v>4.2591119470000001</c:v>
                </c:pt>
                <c:pt idx="24329">
                  <c:v>4.3145522999999999</c:v>
                </c:pt>
                <c:pt idx="24330">
                  <c:v>5.3071970210000003</c:v>
                </c:pt>
                <c:pt idx="24331">
                  <c:v>5.0573960119999999</c:v>
                </c:pt>
                <c:pt idx="24332">
                  <c:v>5.3265843200000003</c:v>
                </c:pt>
                <c:pt idx="24333">
                  <c:v>5.0111452910000001</c:v>
                </c:pt>
                <c:pt idx="24334">
                  <c:v>5.0741134749999999</c:v>
                </c:pt>
                <c:pt idx="24335">
                  <c:v>5.1806448109999996</c:v>
                </c:pt>
                <c:pt idx="24336">
                  <c:v>5.2210075229999999</c:v>
                </c:pt>
                <c:pt idx="24337">
                  <c:v>5.4155106179999999</c:v>
                </c:pt>
                <c:pt idx="24338">
                  <c:v>5.2648176920000003</c:v>
                </c:pt>
                <c:pt idx="24339">
                  <c:v>5.4886357339999998</c:v>
                </c:pt>
                <c:pt idx="24340">
                  <c:v>5.0105186550000003</c:v>
                </c:pt>
                <c:pt idx="24341">
                  <c:v>4.7393226359999998</c:v>
                </c:pt>
                <c:pt idx="24342">
                  <c:v>4.7107451410000003</c:v>
                </c:pt>
                <c:pt idx="24343">
                  <c:v>4.4446482490000001</c:v>
                </c:pt>
                <c:pt idx="24344">
                  <c:v>4.568776368</c:v>
                </c:pt>
                <c:pt idx="24345">
                  <c:v>5.0843107889999999</c:v>
                </c:pt>
                <c:pt idx="24346">
                  <c:v>4.1448175640000002</c:v>
                </c:pt>
                <c:pt idx="24347">
                  <c:v>4.2848344039999997</c:v>
                </c:pt>
                <c:pt idx="24348">
                  <c:v>4.1606359839999998</c:v>
                </c:pt>
                <c:pt idx="24349">
                  <c:v>4.2463730369999997</c:v>
                </c:pt>
                <c:pt idx="24350">
                  <c:v>0.43916920799999998</c:v>
                </c:pt>
                <c:pt idx="24351">
                  <c:v>0.79225227899999995</c:v>
                </c:pt>
                <c:pt idx="24352">
                  <c:v>6.9489858910000004</c:v>
                </c:pt>
                <c:pt idx="24353">
                  <c:v>0.50224400199999997</c:v>
                </c:pt>
                <c:pt idx="24354">
                  <c:v>9.5298429389999999</c:v>
                </c:pt>
                <c:pt idx="24355">
                  <c:v>1.2564206680000001</c:v>
                </c:pt>
                <c:pt idx="24356">
                  <c:v>4.3076539269999996</c:v>
                </c:pt>
                <c:pt idx="24360">
                  <c:v>2.2390678789999998</c:v>
                </c:pt>
                <c:pt idx="24361">
                  <c:v>1.9204322060000001</c:v>
                </c:pt>
                <c:pt idx="24362">
                  <c:v>2.1630798809999998</c:v>
                </c:pt>
                <c:pt idx="24363">
                  <c:v>2.0005951610000001</c:v>
                </c:pt>
                <c:pt idx="24364">
                  <c:v>1.994393801</c:v>
                </c:pt>
                <c:pt idx="24365">
                  <c:v>2.1405050210000001</c:v>
                </c:pt>
                <c:pt idx="24366">
                  <c:v>1.9274166610000001</c:v>
                </c:pt>
                <c:pt idx="24367">
                  <c:v>2.0532799439999998</c:v>
                </c:pt>
                <c:pt idx="24368">
                  <c:v>2.0830244499999999</c:v>
                </c:pt>
                <c:pt idx="24369">
                  <c:v>2.142362409</c:v>
                </c:pt>
                <c:pt idx="24370">
                  <c:v>6.7777238970000004</c:v>
                </c:pt>
                <c:pt idx="24371">
                  <c:v>3.9536918879999998</c:v>
                </c:pt>
                <c:pt idx="24372">
                  <c:v>6.9276491770000002</c:v>
                </c:pt>
                <c:pt idx="24373">
                  <c:v>6.8820480670000004</c:v>
                </c:pt>
                <c:pt idx="24374">
                  <c:v>6.7209028819999999</c:v>
                </c:pt>
                <c:pt idx="24375">
                  <c:v>6.1613325029999997</c:v>
                </c:pt>
                <c:pt idx="24376">
                  <c:v>6.1924085040000003</c:v>
                </c:pt>
                <c:pt idx="24377">
                  <c:v>6.1686002850000001</c:v>
                </c:pt>
                <c:pt idx="24378">
                  <c:v>6.0909115509999996</c:v>
                </c:pt>
                <c:pt idx="24379">
                  <c:v>5.9343846559999998</c:v>
                </c:pt>
                <c:pt idx="24380">
                  <c:v>11.44377841</c:v>
                </c:pt>
                <c:pt idx="24381">
                  <c:v>11.493617820000001</c:v>
                </c:pt>
                <c:pt idx="24382">
                  <c:v>11.504835050000001</c:v>
                </c:pt>
                <c:pt idx="24383">
                  <c:v>11.46691882</c:v>
                </c:pt>
                <c:pt idx="24384">
                  <c:v>11.53971497</c:v>
                </c:pt>
                <c:pt idx="24385">
                  <c:v>11.173607730000001</c:v>
                </c:pt>
                <c:pt idx="24386">
                  <c:v>11.15209961</c:v>
                </c:pt>
                <c:pt idx="24387">
                  <c:v>11.16800671</c:v>
                </c:pt>
                <c:pt idx="24388">
                  <c:v>11.094314199999999</c:v>
                </c:pt>
                <c:pt idx="24389">
                  <c:v>11.12965176</c:v>
                </c:pt>
                <c:pt idx="24390">
                  <c:v>11.08595547</c:v>
                </c:pt>
                <c:pt idx="24391">
                  <c:v>11.164328859999999</c:v>
                </c:pt>
                <c:pt idx="24392">
                  <c:v>10.96870442</c:v>
                </c:pt>
                <c:pt idx="24393">
                  <c:v>10.954867500000001</c:v>
                </c:pt>
                <c:pt idx="24394">
                  <c:v>10.873799719999999</c:v>
                </c:pt>
                <c:pt idx="24395">
                  <c:v>5.7600041329999998</c:v>
                </c:pt>
                <c:pt idx="24396">
                  <c:v>5.6919301610000002</c:v>
                </c:pt>
                <c:pt idx="24398">
                  <c:v>5.338731085</c:v>
                </c:pt>
                <c:pt idx="24399">
                  <c:v>5.3494680690000003</c:v>
                </c:pt>
                <c:pt idx="24400">
                  <c:v>11.28257846</c:v>
                </c:pt>
                <c:pt idx="24405">
                  <c:v>5.8474318350000001</c:v>
                </c:pt>
                <c:pt idx="24411">
                  <c:v>0</c:v>
                </c:pt>
                <c:pt idx="24412">
                  <c:v>0</c:v>
                </c:pt>
                <c:pt idx="24413">
                  <c:v>5.9470934250000003</c:v>
                </c:pt>
                <c:pt idx="24414">
                  <c:v>6.6208551120000001</c:v>
                </c:pt>
                <c:pt idx="24415">
                  <c:v>7.9447910930000001</c:v>
                </c:pt>
                <c:pt idx="24416">
                  <c:v>11.525823559999999</c:v>
                </c:pt>
                <c:pt idx="24417">
                  <c:v>7.2937694029999998</c:v>
                </c:pt>
                <c:pt idx="24418">
                  <c:v>7.2554067030000002</c:v>
                </c:pt>
                <c:pt idx="24420">
                  <c:v>4.7131014090000001</c:v>
                </c:pt>
                <c:pt idx="24421">
                  <c:v>4.7387485659999999</c:v>
                </c:pt>
                <c:pt idx="24422">
                  <c:v>4.6350049899999997</c:v>
                </c:pt>
                <c:pt idx="24423">
                  <c:v>4.5450317059999996</c:v>
                </c:pt>
                <c:pt idx="24424">
                  <c:v>4.6756994839999999</c:v>
                </c:pt>
                <c:pt idx="24425">
                  <c:v>4.892267243</c:v>
                </c:pt>
                <c:pt idx="24426">
                  <c:v>5.0703647119999999</c:v>
                </c:pt>
                <c:pt idx="24427">
                  <c:v>5.1571136060000002</c:v>
                </c:pt>
                <c:pt idx="24428">
                  <c:v>5.1511425209999997</c:v>
                </c:pt>
                <c:pt idx="24429">
                  <c:v>5.064719298</c:v>
                </c:pt>
                <c:pt idx="24430">
                  <c:v>4.9896705570000002</c:v>
                </c:pt>
                <c:pt idx="24431">
                  <c:v>4.9646157840000003</c:v>
                </c:pt>
                <c:pt idx="24432">
                  <c:v>5.1545618720000004</c:v>
                </c:pt>
                <c:pt idx="24433">
                  <c:v>5.119425927</c:v>
                </c:pt>
                <c:pt idx="24434">
                  <c:v>5.1850954380000003</c:v>
                </c:pt>
                <c:pt idx="24435">
                  <c:v>7.2266104809999998</c:v>
                </c:pt>
                <c:pt idx="24436">
                  <c:v>7.1851681650000003</c:v>
                </c:pt>
                <c:pt idx="24437">
                  <c:v>7.1186926850000001</c:v>
                </c:pt>
                <c:pt idx="24438">
                  <c:v>7.1633754520000004</c:v>
                </c:pt>
                <c:pt idx="24439">
                  <c:v>4.6540677119999998</c:v>
                </c:pt>
                <c:pt idx="24440">
                  <c:v>3.1407329050000001</c:v>
                </c:pt>
                <c:pt idx="24441">
                  <c:v>4.1342886830000003</c:v>
                </c:pt>
                <c:pt idx="24442">
                  <c:v>0</c:v>
                </c:pt>
                <c:pt idx="24443">
                  <c:v>3.0745254439999998</c:v>
                </c:pt>
                <c:pt idx="24444">
                  <c:v>2.9784638270000001</c:v>
                </c:pt>
                <c:pt idx="24445">
                  <c:v>1.0596319649999999</c:v>
                </c:pt>
                <c:pt idx="24446">
                  <c:v>1.339714592</c:v>
                </c:pt>
                <c:pt idx="24447">
                  <c:v>1.2031890220000001</c:v>
                </c:pt>
                <c:pt idx="24448">
                  <c:v>1.296683727</c:v>
                </c:pt>
                <c:pt idx="24449">
                  <c:v>1.510205749</c:v>
                </c:pt>
                <c:pt idx="24450">
                  <c:v>1.235869203</c:v>
                </c:pt>
                <c:pt idx="24451">
                  <c:v>1.814400067</c:v>
                </c:pt>
                <c:pt idx="24452">
                  <c:v>1.8226292120000001</c:v>
                </c:pt>
                <c:pt idx="24453">
                  <c:v>1.84499492</c:v>
                </c:pt>
                <c:pt idx="24454">
                  <c:v>1.677411075</c:v>
                </c:pt>
                <c:pt idx="24455">
                  <c:v>1.8428774429999999</c:v>
                </c:pt>
                <c:pt idx="24456">
                  <c:v>1.3546403060000001</c:v>
                </c:pt>
                <c:pt idx="24457">
                  <c:v>1.1097305019999999</c:v>
                </c:pt>
                <c:pt idx="24458">
                  <c:v>1.2610967529999999</c:v>
                </c:pt>
                <c:pt idx="24459">
                  <c:v>12.385362199999999</c:v>
                </c:pt>
                <c:pt idx="24460">
                  <c:v>6.4422270929999996</c:v>
                </c:pt>
                <c:pt idx="24461">
                  <c:v>6.4195507430000003</c:v>
                </c:pt>
                <c:pt idx="24462">
                  <c:v>6.491476263</c:v>
                </c:pt>
                <c:pt idx="24463">
                  <c:v>6.431011646</c:v>
                </c:pt>
                <c:pt idx="24464">
                  <c:v>11.671977549999999</c:v>
                </c:pt>
                <c:pt idx="24465">
                  <c:v>6.0020064389999996</c:v>
                </c:pt>
                <c:pt idx="24466">
                  <c:v>5.8974087380000002</c:v>
                </c:pt>
                <c:pt idx="24467">
                  <c:v>5.8863537450000001</c:v>
                </c:pt>
                <c:pt idx="24468">
                  <c:v>5.9112035379999996</c:v>
                </c:pt>
                <c:pt idx="24469">
                  <c:v>5.9848524159999998</c:v>
                </c:pt>
                <c:pt idx="24470">
                  <c:v>10.967516290000001</c:v>
                </c:pt>
                <c:pt idx="24471">
                  <c:v>11.10551021</c:v>
                </c:pt>
                <c:pt idx="24472">
                  <c:v>11.105181849999999</c:v>
                </c:pt>
                <c:pt idx="24473">
                  <c:v>11.065944229999999</c:v>
                </c:pt>
                <c:pt idx="24474">
                  <c:v>11.165487860000001</c:v>
                </c:pt>
                <c:pt idx="24475">
                  <c:v>10.941913599999999</c:v>
                </c:pt>
                <c:pt idx="24476">
                  <c:v>10.93979437</c:v>
                </c:pt>
                <c:pt idx="24477">
                  <c:v>10.87525316</c:v>
                </c:pt>
                <c:pt idx="24478">
                  <c:v>10.864310529999999</c:v>
                </c:pt>
                <c:pt idx="24479">
                  <c:v>10.95522019</c:v>
                </c:pt>
                <c:pt idx="24480">
                  <c:v>10.783036210000001</c:v>
                </c:pt>
                <c:pt idx="24481">
                  <c:v>10.78697642</c:v>
                </c:pt>
                <c:pt idx="24482">
                  <c:v>10.740968840000001</c:v>
                </c:pt>
                <c:pt idx="24483">
                  <c:v>10.738113200000001</c:v>
                </c:pt>
                <c:pt idx="24484">
                  <c:v>10.85434995</c:v>
                </c:pt>
                <c:pt idx="24485">
                  <c:v>5.467121594</c:v>
                </c:pt>
                <c:pt idx="24486">
                  <c:v>10.841886969999999</c:v>
                </c:pt>
                <c:pt idx="24487">
                  <c:v>6.4137022589999999</c:v>
                </c:pt>
                <c:pt idx="24488">
                  <c:v>6.2334432849999999</c:v>
                </c:pt>
                <c:pt idx="24489">
                  <c:v>10.913183009999999</c:v>
                </c:pt>
                <c:pt idx="24490">
                  <c:v>1.8003926459999999</c:v>
                </c:pt>
                <c:pt idx="24491">
                  <c:v>1.7514496159999999</c:v>
                </c:pt>
                <c:pt idx="24493">
                  <c:v>1.9554935449999999</c:v>
                </c:pt>
                <c:pt idx="24494">
                  <c:v>1.7839246360000001</c:v>
                </c:pt>
                <c:pt idx="24496">
                  <c:v>5.4239241439999999</c:v>
                </c:pt>
                <c:pt idx="24497">
                  <c:v>5.3877998099999997</c:v>
                </c:pt>
                <c:pt idx="24498">
                  <c:v>5.3761049730000003</c:v>
                </c:pt>
                <c:pt idx="24500">
                  <c:v>10.840848790000001</c:v>
                </c:pt>
                <c:pt idx="24502">
                  <c:v>4.9793581290000004</c:v>
                </c:pt>
                <c:pt idx="24505">
                  <c:v>4.8822879309999996</c:v>
                </c:pt>
                <c:pt idx="24506">
                  <c:v>7.8443554569999998</c:v>
                </c:pt>
                <c:pt idx="24507">
                  <c:v>4.9751421410000001</c:v>
                </c:pt>
                <c:pt idx="24509">
                  <c:v>8.4387474709999992</c:v>
                </c:pt>
                <c:pt idx="24510">
                  <c:v>4.6502732619999998</c:v>
                </c:pt>
                <c:pt idx="24511">
                  <c:v>4.634434283</c:v>
                </c:pt>
                <c:pt idx="24512">
                  <c:v>4.7144685409999996</c:v>
                </c:pt>
                <c:pt idx="24513">
                  <c:v>4.6441310140000001</c:v>
                </c:pt>
                <c:pt idx="24514">
                  <c:v>4.7675186739999997</c:v>
                </c:pt>
                <c:pt idx="24515">
                  <c:v>4.9885550780000001</c:v>
                </c:pt>
                <c:pt idx="24516">
                  <c:v>4.9104609730000002</c:v>
                </c:pt>
                <c:pt idx="24517">
                  <c:v>4.9390854969999998</c:v>
                </c:pt>
                <c:pt idx="24518">
                  <c:v>4.8452910029999998</c:v>
                </c:pt>
                <c:pt idx="24519">
                  <c:v>4.969601505</c:v>
                </c:pt>
                <c:pt idx="24520">
                  <c:v>6.0413272630000003</c:v>
                </c:pt>
                <c:pt idx="24521">
                  <c:v>5.971995186</c:v>
                </c:pt>
                <c:pt idx="24522">
                  <c:v>5.8970531560000001</c:v>
                </c:pt>
                <c:pt idx="24523">
                  <c:v>6.0183019809999996</c:v>
                </c:pt>
                <c:pt idx="24524">
                  <c:v>5.990427511</c:v>
                </c:pt>
                <c:pt idx="24525">
                  <c:v>5.3635955470000001</c:v>
                </c:pt>
                <c:pt idx="24526">
                  <c:v>4.9854966410000001</c:v>
                </c:pt>
                <c:pt idx="24527">
                  <c:v>5.2912467789999997</c:v>
                </c:pt>
                <c:pt idx="24528">
                  <c:v>4.8795449350000002</c:v>
                </c:pt>
                <c:pt idx="24529">
                  <c:v>5.0202876390000002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0.254696335</c:v>
                </c:pt>
                <c:pt idx="24535">
                  <c:v>1.900610919</c:v>
                </c:pt>
                <c:pt idx="24536">
                  <c:v>1.8346477960000001</c:v>
                </c:pt>
                <c:pt idx="24537">
                  <c:v>1.616197729</c:v>
                </c:pt>
                <c:pt idx="24538">
                  <c:v>1.7465553149999999</c:v>
                </c:pt>
                <c:pt idx="24539">
                  <c:v>1.9441980839999999</c:v>
                </c:pt>
                <c:pt idx="24540">
                  <c:v>1.646747894</c:v>
                </c:pt>
                <c:pt idx="24541">
                  <c:v>13.70266956</c:v>
                </c:pt>
                <c:pt idx="24542">
                  <c:v>1.6461737860000001</c:v>
                </c:pt>
                <c:pt idx="24543">
                  <c:v>6.2677732969999997</c:v>
                </c:pt>
                <c:pt idx="24544">
                  <c:v>1.6708628889999999</c:v>
                </c:pt>
                <c:pt idx="24545">
                  <c:v>6.1636483489999998</c:v>
                </c:pt>
                <c:pt idx="24546">
                  <c:v>11.70466246</c:v>
                </c:pt>
                <c:pt idx="24547">
                  <c:v>6.0831121110000002</c:v>
                </c:pt>
                <c:pt idx="24548">
                  <c:v>11.55255067</c:v>
                </c:pt>
                <c:pt idx="24549">
                  <c:v>6.03886287</c:v>
                </c:pt>
                <c:pt idx="24550">
                  <c:v>5.7192539770000002</c:v>
                </c:pt>
                <c:pt idx="24551">
                  <c:v>2.7723717200000002</c:v>
                </c:pt>
                <c:pt idx="24552">
                  <c:v>2.8147973300000002</c:v>
                </c:pt>
                <c:pt idx="24553">
                  <c:v>2.8948159740000001</c:v>
                </c:pt>
                <c:pt idx="24554">
                  <c:v>5.6248202269999998</c:v>
                </c:pt>
                <c:pt idx="24555">
                  <c:v>10.864281829999999</c:v>
                </c:pt>
                <c:pt idx="24556">
                  <c:v>10.73000427</c:v>
                </c:pt>
                <c:pt idx="24557">
                  <c:v>10.82137925</c:v>
                </c:pt>
                <c:pt idx="24558">
                  <c:v>10.67692589</c:v>
                </c:pt>
                <c:pt idx="24559">
                  <c:v>10.82761152</c:v>
                </c:pt>
                <c:pt idx="24560">
                  <c:v>10.557362530000001</c:v>
                </c:pt>
                <c:pt idx="24561">
                  <c:v>10.695432</c:v>
                </c:pt>
                <c:pt idx="24562">
                  <c:v>10.58460475</c:v>
                </c:pt>
                <c:pt idx="24563">
                  <c:v>10.53378577</c:v>
                </c:pt>
                <c:pt idx="24564">
                  <c:v>10.654184750000001</c:v>
                </c:pt>
                <c:pt idx="24565">
                  <c:v>10.61822714</c:v>
                </c:pt>
                <c:pt idx="24566">
                  <c:v>10.56362897</c:v>
                </c:pt>
                <c:pt idx="24567">
                  <c:v>10.532304249999999</c:v>
                </c:pt>
                <c:pt idx="24568">
                  <c:v>10.56819494</c:v>
                </c:pt>
                <c:pt idx="24569">
                  <c:v>10.53869581</c:v>
                </c:pt>
                <c:pt idx="24570">
                  <c:v>10.75255531</c:v>
                </c:pt>
                <c:pt idx="24571">
                  <c:v>10.65228819</c:v>
                </c:pt>
                <c:pt idx="24572">
                  <c:v>10.7153834</c:v>
                </c:pt>
                <c:pt idx="24573">
                  <c:v>5.9947977379999999</c:v>
                </c:pt>
                <c:pt idx="24574">
                  <c:v>10.75853379</c:v>
                </c:pt>
                <c:pt idx="24575">
                  <c:v>1.649535017</c:v>
                </c:pt>
                <c:pt idx="24576">
                  <c:v>1.7986662499999999</c:v>
                </c:pt>
                <c:pt idx="24577">
                  <c:v>1.902484426</c:v>
                </c:pt>
                <c:pt idx="24578">
                  <c:v>1.7490108499999999</c:v>
                </c:pt>
                <c:pt idx="24579">
                  <c:v>1.620256959</c:v>
                </c:pt>
                <c:pt idx="24580">
                  <c:v>5.9025655969999997</c:v>
                </c:pt>
                <c:pt idx="24581">
                  <c:v>4.800401505</c:v>
                </c:pt>
                <c:pt idx="24582">
                  <c:v>6.2161832979999998</c:v>
                </c:pt>
                <c:pt idx="24583">
                  <c:v>3.7234249479999999</c:v>
                </c:pt>
                <c:pt idx="24584">
                  <c:v>4.9294956780000003</c:v>
                </c:pt>
                <c:pt idx="24585">
                  <c:v>5.783697804</c:v>
                </c:pt>
                <c:pt idx="24586">
                  <c:v>4.8709559929999999</c:v>
                </c:pt>
                <c:pt idx="24587">
                  <c:v>0</c:v>
                </c:pt>
                <c:pt idx="24588">
                  <c:v>5.6068944739999997</c:v>
                </c:pt>
                <c:pt idx="24594">
                  <c:v>10.497837690000001</c:v>
                </c:pt>
                <c:pt idx="24595">
                  <c:v>6.3602501309999999</c:v>
                </c:pt>
                <c:pt idx="24596">
                  <c:v>5.8701441680000004</c:v>
                </c:pt>
                <c:pt idx="24597">
                  <c:v>6.612803081</c:v>
                </c:pt>
                <c:pt idx="24598">
                  <c:v>11.97276578</c:v>
                </c:pt>
                <c:pt idx="24599">
                  <c:v>6.3967489139999998</c:v>
                </c:pt>
                <c:pt idx="24600">
                  <c:v>4.7883304840000003</c:v>
                </c:pt>
                <c:pt idx="24601">
                  <c:v>4.816190003</c:v>
                </c:pt>
                <c:pt idx="24602">
                  <c:v>4.8348492869999999</c:v>
                </c:pt>
                <c:pt idx="24603">
                  <c:v>4.8477636689999999</c:v>
                </c:pt>
                <c:pt idx="24604">
                  <c:v>4.7467986900000003</c:v>
                </c:pt>
                <c:pt idx="24605">
                  <c:v>5.713180801</c:v>
                </c:pt>
                <c:pt idx="24606">
                  <c:v>5.5093348789999999</c:v>
                </c:pt>
                <c:pt idx="24607">
                  <c:v>5.6794633269999997</c:v>
                </c:pt>
                <c:pt idx="24608">
                  <c:v>5.6876628890000003</c:v>
                </c:pt>
                <c:pt idx="24609">
                  <c:v>5.6438688470000002</c:v>
                </c:pt>
                <c:pt idx="24610">
                  <c:v>5.8347085390000002</c:v>
                </c:pt>
                <c:pt idx="24611">
                  <c:v>5.7428325759999996</c:v>
                </c:pt>
                <c:pt idx="24612">
                  <c:v>5.8786978149999998</c:v>
                </c:pt>
                <c:pt idx="24613">
                  <c:v>5.778599496</c:v>
                </c:pt>
                <c:pt idx="24614">
                  <c:v>5.8691321460000001</c:v>
                </c:pt>
                <c:pt idx="24615">
                  <c:v>6.2680175079999998</c:v>
                </c:pt>
                <c:pt idx="24616">
                  <c:v>6.3331188200000001</c:v>
                </c:pt>
                <c:pt idx="24617">
                  <c:v>6.277224661</c:v>
                </c:pt>
                <c:pt idx="24618">
                  <c:v>6.3946903480000001</c:v>
                </c:pt>
                <c:pt idx="24619">
                  <c:v>6.3954310989999996</c:v>
                </c:pt>
                <c:pt idx="24620">
                  <c:v>6.4696232240000002</c:v>
                </c:pt>
                <c:pt idx="24621">
                  <c:v>6.5913258859999999</c:v>
                </c:pt>
                <c:pt idx="24622">
                  <c:v>6.2906612280000003</c:v>
                </c:pt>
                <c:pt idx="24623">
                  <c:v>6.4916630130000001</c:v>
                </c:pt>
                <c:pt idx="24624">
                  <c:v>6.4256696570000003</c:v>
                </c:pt>
                <c:pt idx="24625">
                  <c:v>1.3514507570000001</c:v>
                </c:pt>
                <c:pt idx="24626">
                  <c:v>1.6715735869999999</c:v>
                </c:pt>
                <c:pt idx="24627">
                  <c:v>1.4104200689999999</c:v>
                </c:pt>
                <c:pt idx="24628">
                  <c:v>1.181887184</c:v>
                </c:pt>
                <c:pt idx="24629">
                  <c:v>1.7384584940000001</c:v>
                </c:pt>
                <c:pt idx="24631">
                  <c:v>0</c:v>
                </c:pt>
                <c:pt idx="24632">
                  <c:v>6.4536423669999996</c:v>
                </c:pt>
                <c:pt idx="24633">
                  <c:v>12.671379870000001</c:v>
                </c:pt>
                <c:pt idx="24634">
                  <c:v>6.4416956159999996</c:v>
                </c:pt>
                <c:pt idx="24635">
                  <c:v>11.3321244</c:v>
                </c:pt>
                <c:pt idx="24636">
                  <c:v>5.9036455080000003</c:v>
                </c:pt>
                <c:pt idx="24637">
                  <c:v>11.495486720000001</c:v>
                </c:pt>
                <c:pt idx="24638">
                  <c:v>11.44058175</c:v>
                </c:pt>
                <c:pt idx="24639">
                  <c:v>11.429600349999999</c:v>
                </c:pt>
                <c:pt idx="24640">
                  <c:v>5.3673209269999997</c:v>
                </c:pt>
                <c:pt idx="24641">
                  <c:v>5.440341664</c:v>
                </c:pt>
                <c:pt idx="24642">
                  <c:v>5.3546594000000001</c:v>
                </c:pt>
                <c:pt idx="24643">
                  <c:v>5.4611063460000002</c:v>
                </c:pt>
                <c:pt idx="24644">
                  <c:v>5.426177944</c:v>
                </c:pt>
                <c:pt idx="24645">
                  <c:v>5.1685770709999996</c:v>
                </c:pt>
                <c:pt idx="24646">
                  <c:v>10.813341100000001</c:v>
                </c:pt>
                <c:pt idx="24647">
                  <c:v>5.1747543970000001</c:v>
                </c:pt>
                <c:pt idx="24648">
                  <c:v>5.1168088569999997</c:v>
                </c:pt>
                <c:pt idx="24649">
                  <c:v>10.88167157</c:v>
                </c:pt>
                <c:pt idx="24650">
                  <c:v>10.530466179999999</c:v>
                </c:pt>
                <c:pt idx="24651">
                  <c:v>10.52794993</c:v>
                </c:pt>
                <c:pt idx="24652">
                  <c:v>10.52550656</c:v>
                </c:pt>
                <c:pt idx="24653">
                  <c:v>10.631915579999999</c:v>
                </c:pt>
                <c:pt idx="24654">
                  <c:v>10.627938869999999</c:v>
                </c:pt>
                <c:pt idx="24655">
                  <c:v>4.5930734559999999</c:v>
                </c:pt>
                <c:pt idx="24656">
                  <c:v>10.42008319</c:v>
                </c:pt>
                <c:pt idx="24657">
                  <c:v>10.423838079999999</c:v>
                </c:pt>
                <c:pt idx="24658">
                  <c:v>6.3048211009999999</c:v>
                </c:pt>
                <c:pt idx="24659">
                  <c:v>10.50009594</c:v>
                </c:pt>
                <c:pt idx="24660">
                  <c:v>2.0158157719999998</c:v>
                </c:pt>
                <c:pt idx="24661">
                  <c:v>1.9682896320000001</c:v>
                </c:pt>
                <c:pt idx="24662">
                  <c:v>2.0725755929999998</c:v>
                </c:pt>
                <c:pt idx="24663">
                  <c:v>2.1340241720000002</c:v>
                </c:pt>
                <c:pt idx="24664">
                  <c:v>1.9600434900000001</c:v>
                </c:pt>
                <c:pt idx="24665">
                  <c:v>4.2039150210000003</c:v>
                </c:pt>
                <c:pt idx="24666">
                  <c:v>1.0295414540000001</c:v>
                </c:pt>
                <c:pt idx="24667">
                  <c:v>3.512968882</c:v>
                </c:pt>
                <c:pt idx="24668">
                  <c:v>0.61285392699999997</c:v>
                </c:pt>
                <c:pt idx="24670">
                  <c:v>4.7571795620000001</c:v>
                </c:pt>
                <c:pt idx="24671">
                  <c:v>11.0397547</c:v>
                </c:pt>
                <c:pt idx="24672">
                  <c:v>5.1617624920000003</c:v>
                </c:pt>
                <c:pt idx="24673">
                  <c:v>4.4392814999999999</c:v>
                </c:pt>
                <c:pt idx="24674">
                  <c:v>4.1713456500000001</c:v>
                </c:pt>
                <c:pt idx="24675">
                  <c:v>9.9140905220000004</c:v>
                </c:pt>
                <c:pt idx="24676">
                  <c:v>9.9180008040000001</c:v>
                </c:pt>
                <c:pt idx="24677">
                  <c:v>10.185958339999999</c:v>
                </c:pt>
                <c:pt idx="24678">
                  <c:v>10.162360469999999</c:v>
                </c:pt>
                <c:pt idx="24680">
                  <c:v>11.61167245</c:v>
                </c:pt>
                <c:pt idx="24681">
                  <c:v>11.43413453</c:v>
                </c:pt>
                <c:pt idx="24682">
                  <c:v>11.31226159</c:v>
                </c:pt>
                <c:pt idx="24683">
                  <c:v>11.27209618</c:v>
                </c:pt>
                <c:pt idx="24684">
                  <c:v>11.352882259999999</c:v>
                </c:pt>
                <c:pt idx="24685">
                  <c:v>13.439388449999999</c:v>
                </c:pt>
                <c:pt idx="24686">
                  <c:v>10.76240994</c:v>
                </c:pt>
                <c:pt idx="24687">
                  <c:v>3.2954780650000002</c:v>
                </c:pt>
                <c:pt idx="24688">
                  <c:v>10.44322605</c:v>
                </c:pt>
                <c:pt idx="24689">
                  <c:v>10.023148600000001</c:v>
                </c:pt>
                <c:pt idx="24690">
                  <c:v>3.9090334489999998</c:v>
                </c:pt>
                <c:pt idx="24691">
                  <c:v>3.8683606880000001</c:v>
                </c:pt>
                <c:pt idx="24692">
                  <c:v>3.775792745</c:v>
                </c:pt>
                <c:pt idx="24693">
                  <c:v>3.7899336180000001</c:v>
                </c:pt>
                <c:pt idx="24694">
                  <c:v>3.8030518419999999</c:v>
                </c:pt>
                <c:pt idx="24695">
                  <c:v>4.056874444</c:v>
                </c:pt>
                <c:pt idx="24696">
                  <c:v>3.9945742690000001</c:v>
                </c:pt>
                <c:pt idx="24697">
                  <c:v>3.932082334</c:v>
                </c:pt>
                <c:pt idx="24698">
                  <c:v>3.9097851019999998</c:v>
                </c:pt>
                <c:pt idx="24699">
                  <c:v>3.9360027139999998</c:v>
                </c:pt>
                <c:pt idx="24700">
                  <c:v>4.2277586019999998</c:v>
                </c:pt>
                <c:pt idx="24701">
                  <c:v>4.1583784689999996</c:v>
                </c:pt>
                <c:pt idx="24702">
                  <c:v>4.2646699870000004</c:v>
                </c:pt>
                <c:pt idx="24703">
                  <c:v>4.1857789580000002</c:v>
                </c:pt>
                <c:pt idx="24704">
                  <c:v>4.1635540200000003</c:v>
                </c:pt>
                <c:pt idx="24705">
                  <c:v>4.1148868739999998</c:v>
                </c:pt>
                <c:pt idx="24706">
                  <c:v>4.0812137789999996</c:v>
                </c:pt>
                <c:pt idx="24707">
                  <c:v>4.1617433159999999</c:v>
                </c:pt>
                <c:pt idx="24708">
                  <c:v>4.0904034380000001</c:v>
                </c:pt>
                <c:pt idx="24709">
                  <c:v>4.1369996520000001</c:v>
                </c:pt>
                <c:pt idx="24710">
                  <c:v>4.1325907260000001</c:v>
                </c:pt>
                <c:pt idx="24711">
                  <c:v>4.1781285239999999</c:v>
                </c:pt>
                <c:pt idx="24712">
                  <c:v>4.0406594949999999</c:v>
                </c:pt>
                <c:pt idx="24713">
                  <c:v>3.9405627129999998</c:v>
                </c:pt>
                <c:pt idx="24714">
                  <c:v>4.0660425729999998</c:v>
                </c:pt>
                <c:pt idx="24715">
                  <c:v>5.9694469850000003</c:v>
                </c:pt>
                <c:pt idx="24716">
                  <c:v>5.9510778909999997</c:v>
                </c:pt>
                <c:pt idx="24717">
                  <c:v>5.8272710019999998</c:v>
                </c:pt>
                <c:pt idx="24718">
                  <c:v>5.9137750200000001</c:v>
                </c:pt>
                <c:pt idx="24719">
                  <c:v>5.8314293260000003</c:v>
                </c:pt>
                <c:pt idx="24720">
                  <c:v>4.2637854940000004</c:v>
                </c:pt>
                <c:pt idx="24721">
                  <c:v>4.7925543729999998</c:v>
                </c:pt>
                <c:pt idx="24722">
                  <c:v>4.579609467</c:v>
                </c:pt>
                <c:pt idx="24723">
                  <c:v>4.6372938189999999</c:v>
                </c:pt>
                <c:pt idx="24724">
                  <c:v>4.2656796080000001</c:v>
                </c:pt>
                <c:pt idx="24725">
                  <c:v>0</c:v>
                </c:pt>
                <c:pt idx="24726">
                  <c:v>4.8095839729999996</c:v>
                </c:pt>
                <c:pt idx="24727">
                  <c:v>7.1268329990000003</c:v>
                </c:pt>
                <c:pt idx="24728">
                  <c:v>0</c:v>
                </c:pt>
                <c:pt idx="24729">
                  <c:v>8.8751119050000007</c:v>
                </c:pt>
                <c:pt idx="24730">
                  <c:v>6.0009624849999996</c:v>
                </c:pt>
                <c:pt idx="24731">
                  <c:v>12.476740189999999</c:v>
                </c:pt>
                <c:pt idx="24732">
                  <c:v>5.9976728269999997</c:v>
                </c:pt>
                <c:pt idx="24733">
                  <c:v>12.42831733</c:v>
                </c:pt>
                <c:pt idx="24734">
                  <c:v>12.35577745</c:v>
                </c:pt>
                <c:pt idx="24735">
                  <c:v>11.591496039999999</c:v>
                </c:pt>
                <c:pt idx="24736">
                  <c:v>5.3557948450000001</c:v>
                </c:pt>
                <c:pt idx="24737">
                  <c:v>11.430083590000001</c:v>
                </c:pt>
                <c:pt idx="24738">
                  <c:v>11.4142492</c:v>
                </c:pt>
                <c:pt idx="24739">
                  <c:v>11.31308653</c:v>
                </c:pt>
                <c:pt idx="24740">
                  <c:v>5.4469258800000002</c:v>
                </c:pt>
                <c:pt idx="24741">
                  <c:v>4.781354383</c:v>
                </c:pt>
                <c:pt idx="24742">
                  <c:v>4.919899751</c:v>
                </c:pt>
                <c:pt idx="24743">
                  <c:v>5.0852647409999996</c:v>
                </c:pt>
                <c:pt idx="24744">
                  <c:v>4.7691875210000001</c:v>
                </c:pt>
                <c:pt idx="24746">
                  <c:v>2.4234608020000001</c:v>
                </c:pt>
                <c:pt idx="24747">
                  <c:v>2.5887936169999999</c:v>
                </c:pt>
                <c:pt idx="24748">
                  <c:v>2.276944952</c:v>
                </c:pt>
                <c:pt idx="24750">
                  <c:v>4.7893961239999996</c:v>
                </c:pt>
                <c:pt idx="24751">
                  <c:v>2.0180653940000002</c:v>
                </c:pt>
                <c:pt idx="24752">
                  <c:v>2.2280877640000001</c:v>
                </c:pt>
                <c:pt idx="24753">
                  <c:v>2.1846019380000001</c:v>
                </c:pt>
                <c:pt idx="24754">
                  <c:v>2.1303663419999999</c:v>
                </c:pt>
                <c:pt idx="24755">
                  <c:v>1.744742472</c:v>
                </c:pt>
                <c:pt idx="24756">
                  <c:v>1.648173042</c:v>
                </c:pt>
                <c:pt idx="24757">
                  <c:v>1.615952966</c:v>
                </c:pt>
                <c:pt idx="24758">
                  <c:v>1.6738117720000001</c:v>
                </c:pt>
                <c:pt idx="24759">
                  <c:v>1.624532029</c:v>
                </c:pt>
                <c:pt idx="24760">
                  <c:v>1.225244829</c:v>
                </c:pt>
                <c:pt idx="24761">
                  <c:v>1.154744177</c:v>
                </c:pt>
                <c:pt idx="24762">
                  <c:v>1.116618879</c:v>
                </c:pt>
                <c:pt idx="24763">
                  <c:v>1.209366825</c:v>
                </c:pt>
                <c:pt idx="24764">
                  <c:v>0.87823192999999999</c:v>
                </c:pt>
                <c:pt idx="24766">
                  <c:v>5.3798129919999997</c:v>
                </c:pt>
                <c:pt idx="24767">
                  <c:v>5.7306945499999999</c:v>
                </c:pt>
                <c:pt idx="24768">
                  <c:v>5.6673337349999997</c:v>
                </c:pt>
                <c:pt idx="24769">
                  <c:v>4.3425181329999996</c:v>
                </c:pt>
                <c:pt idx="24771">
                  <c:v>3.8553477709999999</c:v>
                </c:pt>
                <c:pt idx="24772">
                  <c:v>4.4860077570000003</c:v>
                </c:pt>
                <c:pt idx="24773">
                  <c:v>4.8932974930000004</c:v>
                </c:pt>
                <c:pt idx="24774">
                  <c:v>4.7418576589999999</c:v>
                </c:pt>
                <c:pt idx="24775">
                  <c:v>5.0677458299999998</c:v>
                </c:pt>
                <c:pt idx="24776">
                  <c:v>10.88262407</c:v>
                </c:pt>
                <c:pt idx="24777">
                  <c:v>10.97065398</c:v>
                </c:pt>
                <c:pt idx="24778">
                  <c:v>10.9612517</c:v>
                </c:pt>
                <c:pt idx="24779">
                  <c:v>11.020231730000001</c:v>
                </c:pt>
                <c:pt idx="24780">
                  <c:v>4.5124309819999997</c:v>
                </c:pt>
                <c:pt idx="24781">
                  <c:v>3.6376647900000001</c:v>
                </c:pt>
                <c:pt idx="24782">
                  <c:v>5.134029269</c:v>
                </c:pt>
                <c:pt idx="24783">
                  <c:v>4.2934813150000002</c:v>
                </c:pt>
                <c:pt idx="24784">
                  <c:v>4.4200993019999997</c:v>
                </c:pt>
                <c:pt idx="24785">
                  <c:v>3.9645734699999999</c:v>
                </c:pt>
                <c:pt idx="24786">
                  <c:v>3.3095243070000002</c:v>
                </c:pt>
                <c:pt idx="24787">
                  <c:v>10.38929225</c:v>
                </c:pt>
                <c:pt idx="24788">
                  <c:v>3.1798275899999999</c:v>
                </c:pt>
                <c:pt idx="24789">
                  <c:v>4.073445821</c:v>
                </c:pt>
                <c:pt idx="24790">
                  <c:v>3.5118374349999999</c:v>
                </c:pt>
                <c:pt idx="24791">
                  <c:v>3.6005153320000001</c:v>
                </c:pt>
                <c:pt idx="24792">
                  <c:v>3.5529498689999999</c:v>
                </c:pt>
                <c:pt idx="24793">
                  <c:v>3.4003595560000002</c:v>
                </c:pt>
                <c:pt idx="24794">
                  <c:v>3.537748889</c:v>
                </c:pt>
                <c:pt idx="24795">
                  <c:v>3.4595618479999999</c:v>
                </c:pt>
                <c:pt idx="24796">
                  <c:v>3.3555510160000002</c:v>
                </c:pt>
                <c:pt idx="24797">
                  <c:v>3.4453513290000002</c:v>
                </c:pt>
                <c:pt idx="24798">
                  <c:v>3.4412805469999999</c:v>
                </c:pt>
                <c:pt idx="24799">
                  <c:v>3.4223883819999998</c:v>
                </c:pt>
                <c:pt idx="24800">
                  <c:v>3.7750195999999998</c:v>
                </c:pt>
                <c:pt idx="24801">
                  <c:v>3.7758838859999999</c:v>
                </c:pt>
                <c:pt idx="24802">
                  <c:v>3.6833868889999999</c:v>
                </c:pt>
                <c:pt idx="24803">
                  <c:v>3.615681151</c:v>
                </c:pt>
                <c:pt idx="24804">
                  <c:v>3.7490629719999999</c:v>
                </c:pt>
                <c:pt idx="24805">
                  <c:v>4.7570152989999999</c:v>
                </c:pt>
                <c:pt idx="24806">
                  <c:v>5.1275746050000004</c:v>
                </c:pt>
                <c:pt idx="24807">
                  <c:v>5.1365598690000001</c:v>
                </c:pt>
                <c:pt idx="24808">
                  <c:v>5.2758854959999999</c:v>
                </c:pt>
                <c:pt idx="24809">
                  <c:v>4.9242650560000003</c:v>
                </c:pt>
                <c:pt idx="24810">
                  <c:v>4.9361464000000002</c:v>
                </c:pt>
                <c:pt idx="24811">
                  <c:v>5.0798862400000004</c:v>
                </c:pt>
                <c:pt idx="24812">
                  <c:v>4.9486081430000004</c:v>
                </c:pt>
                <c:pt idx="24813">
                  <c:v>5.3028384690000001</c:v>
                </c:pt>
                <c:pt idx="24814">
                  <c:v>5.1836423209999998</c:v>
                </c:pt>
                <c:pt idx="24815">
                  <c:v>7.1956645080000001</c:v>
                </c:pt>
                <c:pt idx="24816">
                  <c:v>7.2696605380000001</c:v>
                </c:pt>
                <c:pt idx="24817">
                  <c:v>7.0480683580000001</c:v>
                </c:pt>
                <c:pt idx="24818">
                  <c:v>7.0760770209999997</c:v>
                </c:pt>
                <c:pt idx="24819">
                  <c:v>7.1982741480000003</c:v>
                </c:pt>
                <c:pt idx="24820">
                  <c:v>12.50703974</c:v>
                </c:pt>
                <c:pt idx="24821">
                  <c:v>12.52994458</c:v>
                </c:pt>
                <c:pt idx="24822">
                  <c:v>12.37253568</c:v>
                </c:pt>
                <c:pt idx="24823">
                  <c:v>12.48408422</c:v>
                </c:pt>
                <c:pt idx="24824">
                  <c:v>0.247539802</c:v>
                </c:pt>
                <c:pt idx="24825">
                  <c:v>12.01308695</c:v>
                </c:pt>
                <c:pt idx="24826">
                  <c:v>0</c:v>
                </c:pt>
                <c:pt idx="24827">
                  <c:v>5.5111653780000003</c:v>
                </c:pt>
                <c:pt idx="24828">
                  <c:v>7.6673618999999998E-2</c:v>
                </c:pt>
                <c:pt idx="24829">
                  <c:v>12.027744889999999</c:v>
                </c:pt>
                <c:pt idx="24830">
                  <c:v>5.1320872919999996</c:v>
                </c:pt>
                <c:pt idx="24831">
                  <c:v>4.9756763099999999</c:v>
                </c:pt>
                <c:pt idx="24832">
                  <c:v>4.9060682980000001</c:v>
                </c:pt>
                <c:pt idx="24833">
                  <c:v>4.9085006040000003</c:v>
                </c:pt>
                <c:pt idx="24834">
                  <c:v>5.3690607559999997</c:v>
                </c:pt>
                <c:pt idx="24835">
                  <c:v>1.799163464</c:v>
                </c:pt>
                <c:pt idx="24836">
                  <c:v>1.7926288969999999</c:v>
                </c:pt>
                <c:pt idx="24837">
                  <c:v>4.3563264820000001</c:v>
                </c:pt>
                <c:pt idx="24838">
                  <c:v>1.8342204019999999</c:v>
                </c:pt>
                <c:pt idx="24839">
                  <c:v>1.750013909</c:v>
                </c:pt>
                <c:pt idx="24840">
                  <c:v>1.550930149</c:v>
                </c:pt>
                <c:pt idx="24841">
                  <c:v>1.836369535</c:v>
                </c:pt>
                <c:pt idx="24842">
                  <c:v>1.964558451</c:v>
                </c:pt>
                <c:pt idx="24843">
                  <c:v>1.898100882</c:v>
                </c:pt>
                <c:pt idx="24844">
                  <c:v>1.806739871</c:v>
                </c:pt>
                <c:pt idx="24845">
                  <c:v>4.7763812469999998</c:v>
                </c:pt>
                <c:pt idx="24846">
                  <c:v>4.1041190629999997</c:v>
                </c:pt>
                <c:pt idx="24847">
                  <c:v>4.1077908350000003</c:v>
                </c:pt>
                <c:pt idx="24848">
                  <c:v>10.500799369999999</c:v>
                </c:pt>
                <c:pt idx="24849">
                  <c:v>16.301840410000001</c:v>
                </c:pt>
                <c:pt idx="24850">
                  <c:v>5.4697849820000002</c:v>
                </c:pt>
                <c:pt idx="24851">
                  <c:v>10.14393926</c:v>
                </c:pt>
                <c:pt idx="24852">
                  <c:v>10.44294056</c:v>
                </c:pt>
                <c:pt idx="24854">
                  <c:v>10.05406434</c:v>
                </c:pt>
                <c:pt idx="24855">
                  <c:v>4.2036329779999999</c:v>
                </c:pt>
                <c:pt idx="24856">
                  <c:v>4.77556973</c:v>
                </c:pt>
                <c:pt idx="24858">
                  <c:v>4.8741432160000002</c:v>
                </c:pt>
                <c:pt idx="24860">
                  <c:v>4.1117389580000001</c:v>
                </c:pt>
                <c:pt idx="24861">
                  <c:v>3.882897888</c:v>
                </c:pt>
                <c:pt idx="24862">
                  <c:v>4.1418994170000003</c:v>
                </c:pt>
                <c:pt idx="24863">
                  <c:v>3.991186532</c:v>
                </c:pt>
                <c:pt idx="24864">
                  <c:v>4.0255423199999996</c:v>
                </c:pt>
                <c:pt idx="24865">
                  <c:v>10.560578680000001</c:v>
                </c:pt>
                <c:pt idx="24866">
                  <c:v>13.47645262</c:v>
                </c:pt>
                <c:pt idx="24867">
                  <c:v>12.901707760000001</c:v>
                </c:pt>
                <c:pt idx="24868">
                  <c:v>7.8302706149999999</c:v>
                </c:pt>
                <c:pt idx="24869">
                  <c:v>14.86989646</c:v>
                </c:pt>
                <c:pt idx="24870">
                  <c:v>16.49312475</c:v>
                </c:pt>
                <c:pt idx="24871">
                  <c:v>7.5089957360000001</c:v>
                </c:pt>
                <c:pt idx="24872">
                  <c:v>16.37960885</c:v>
                </c:pt>
                <c:pt idx="24873">
                  <c:v>6.77371093</c:v>
                </c:pt>
                <c:pt idx="24874">
                  <c:v>5.2120558409999997</c:v>
                </c:pt>
                <c:pt idx="24875">
                  <c:v>10.54200612</c:v>
                </c:pt>
                <c:pt idx="24876">
                  <c:v>10.61534062</c:v>
                </c:pt>
                <c:pt idx="24877">
                  <c:v>10.535089989999999</c:v>
                </c:pt>
                <c:pt idx="24878">
                  <c:v>4.3759513449999998</c:v>
                </c:pt>
                <c:pt idx="24879">
                  <c:v>3.5846847909999999</c:v>
                </c:pt>
                <c:pt idx="24880">
                  <c:v>3.3098287810000002</c:v>
                </c:pt>
                <c:pt idx="24881">
                  <c:v>3.2626104790000001</c:v>
                </c:pt>
                <c:pt idx="24882">
                  <c:v>3.3974163050000001</c:v>
                </c:pt>
                <c:pt idx="24883">
                  <c:v>3.3409500140000001</c:v>
                </c:pt>
                <c:pt idx="24884">
                  <c:v>3.2855330070000002</c:v>
                </c:pt>
                <c:pt idx="24885">
                  <c:v>3.5067007669999999</c:v>
                </c:pt>
                <c:pt idx="24886">
                  <c:v>3.502287886</c:v>
                </c:pt>
                <c:pt idx="24887">
                  <c:v>3.4627549229999999</c:v>
                </c:pt>
                <c:pt idx="24888">
                  <c:v>3.6043758769999998</c:v>
                </c:pt>
                <c:pt idx="24889">
                  <c:v>3.4728582019999998</c:v>
                </c:pt>
                <c:pt idx="24890">
                  <c:v>3.6252552769999999</c:v>
                </c:pt>
                <c:pt idx="24891">
                  <c:v>3.61209391</c:v>
                </c:pt>
                <c:pt idx="24892">
                  <c:v>3.7200025289999998</c:v>
                </c:pt>
                <c:pt idx="24893">
                  <c:v>3.6913955509999998</c:v>
                </c:pt>
                <c:pt idx="24894">
                  <c:v>3.6013000079999999</c:v>
                </c:pt>
                <c:pt idx="24895">
                  <c:v>5.2085767499999998</c:v>
                </c:pt>
                <c:pt idx="24896">
                  <c:v>5.3373795230000001</c:v>
                </c:pt>
                <c:pt idx="24897">
                  <c:v>5.3601474270000002</c:v>
                </c:pt>
                <c:pt idx="24898">
                  <c:v>5.4059369430000004</c:v>
                </c:pt>
                <c:pt idx="24899">
                  <c:v>5.3208830149999997</c:v>
                </c:pt>
                <c:pt idx="24900">
                  <c:v>3.2226809159999998</c:v>
                </c:pt>
                <c:pt idx="24901">
                  <c:v>3.395619451</c:v>
                </c:pt>
                <c:pt idx="24902">
                  <c:v>2.9780801729999999</c:v>
                </c:pt>
                <c:pt idx="24903">
                  <c:v>3.4148576949999998</c:v>
                </c:pt>
                <c:pt idx="24904">
                  <c:v>2.940736421</c:v>
                </c:pt>
                <c:pt idx="24905">
                  <c:v>6.7720719960000002</c:v>
                </c:pt>
                <c:pt idx="24906">
                  <c:v>6.7932792400000004</c:v>
                </c:pt>
                <c:pt idx="24907">
                  <c:v>6.7285406349999999</c:v>
                </c:pt>
                <c:pt idx="24908">
                  <c:v>6.7144290590000004</c:v>
                </c:pt>
                <c:pt idx="24909">
                  <c:v>6.6714720280000002</c:v>
                </c:pt>
                <c:pt idx="24910">
                  <c:v>12.27475237</c:v>
                </c:pt>
                <c:pt idx="24911">
                  <c:v>11.962263030000001</c:v>
                </c:pt>
                <c:pt idx="24912">
                  <c:v>12.069679880000001</c:v>
                </c:pt>
                <c:pt idx="24913">
                  <c:v>12.2998961</c:v>
                </c:pt>
                <c:pt idx="24914">
                  <c:v>12.42764549</c:v>
                </c:pt>
                <c:pt idx="24915">
                  <c:v>5.1846027809999997</c:v>
                </c:pt>
                <c:pt idx="24916">
                  <c:v>5.1630166869999998</c:v>
                </c:pt>
                <c:pt idx="24917">
                  <c:v>5.0936977319999999</c:v>
                </c:pt>
                <c:pt idx="24918">
                  <c:v>5.3903095949999997</c:v>
                </c:pt>
                <c:pt idx="24920">
                  <c:v>1.7194385860000001</c:v>
                </c:pt>
                <c:pt idx="24921">
                  <c:v>1.6546634579999999</c:v>
                </c:pt>
                <c:pt idx="24922">
                  <c:v>1.6337963069999999</c:v>
                </c:pt>
                <c:pt idx="24923">
                  <c:v>1.5241857080000001</c:v>
                </c:pt>
                <c:pt idx="24924">
                  <c:v>1.7560799229999999</c:v>
                </c:pt>
                <c:pt idx="24926">
                  <c:v>5.5711823850000002</c:v>
                </c:pt>
                <c:pt idx="24927">
                  <c:v>5.4907418830000001</c:v>
                </c:pt>
                <c:pt idx="24928">
                  <c:v>5.2293976180000001</c:v>
                </c:pt>
                <c:pt idx="24929">
                  <c:v>10.933837909999999</c:v>
                </c:pt>
                <c:pt idx="24930">
                  <c:v>5.1355750850000002</c:v>
                </c:pt>
                <c:pt idx="24931">
                  <c:v>4.780430881</c:v>
                </c:pt>
                <c:pt idx="24932">
                  <c:v>4.9732983260000001</c:v>
                </c:pt>
                <c:pt idx="24933">
                  <c:v>10.95399192</c:v>
                </c:pt>
                <c:pt idx="24934">
                  <c:v>10.9090775</c:v>
                </c:pt>
                <c:pt idx="24935">
                  <c:v>10.944150069999999</c:v>
                </c:pt>
                <c:pt idx="24936">
                  <c:v>10.911035200000001</c:v>
                </c:pt>
                <c:pt idx="24937">
                  <c:v>11.00376498</c:v>
                </c:pt>
                <c:pt idx="24938">
                  <c:v>5.8876720899999997</c:v>
                </c:pt>
                <c:pt idx="24939">
                  <c:v>5.5132111559999997</c:v>
                </c:pt>
                <c:pt idx="24940">
                  <c:v>10.48795001</c:v>
                </c:pt>
                <c:pt idx="24941">
                  <c:v>10.22795992</c:v>
                </c:pt>
                <c:pt idx="24942">
                  <c:v>16.27911147</c:v>
                </c:pt>
                <c:pt idx="24943">
                  <c:v>10.556102579999999</c:v>
                </c:pt>
                <c:pt idx="24944">
                  <c:v>10.37182426</c:v>
                </c:pt>
                <c:pt idx="24945">
                  <c:v>10.03259579</c:v>
                </c:pt>
                <c:pt idx="24946">
                  <c:v>10.035195180000001</c:v>
                </c:pt>
                <c:pt idx="24947">
                  <c:v>9.9768035959999999</c:v>
                </c:pt>
                <c:pt idx="24948">
                  <c:v>9.9704977550000002</c:v>
                </c:pt>
                <c:pt idx="24949">
                  <c:v>10.03796734</c:v>
                </c:pt>
                <c:pt idx="24950">
                  <c:v>3.6981808699999998</c:v>
                </c:pt>
                <c:pt idx="24951">
                  <c:v>5.7750983769999999</c:v>
                </c:pt>
                <c:pt idx="24952">
                  <c:v>3.8552896969999999</c:v>
                </c:pt>
                <c:pt idx="24953">
                  <c:v>3.8529535689999999</c:v>
                </c:pt>
                <c:pt idx="24954">
                  <c:v>3.705402673</c:v>
                </c:pt>
                <c:pt idx="24955">
                  <c:v>3.9265592109999998</c:v>
                </c:pt>
                <c:pt idx="24956">
                  <c:v>4.0354909369999996</c:v>
                </c:pt>
                <c:pt idx="24957">
                  <c:v>3.9857355289999998</c:v>
                </c:pt>
                <c:pt idx="24958">
                  <c:v>3.9115185000000001</c:v>
                </c:pt>
                <c:pt idx="24959">
                  <c:v>3.874266773</c:v>
                </c:pt>
                <c:pt idx="24960">
                  <c:v>3.7936226899999999</c:v>
                </c:pt>
                <c:pt idx="24961">
                  <c:v>3.9043617140000002</c:v>
                </c:pt>
                <c:pt idx="24962">
                  <c:v>3.732050589</c:v>
                </c:pt>
                <c:pt idx="24963">
                  <c:v>3.5467833089999998</c:v>
                </c:pt>
                <c:pt idx="24964">
                  <c:v>3.7830911519999999</c:v>
                </c:pt>
                <c:pt idx="24965">
                  <c:v>10.24765552</c:v>
                </c:pt>
                <c:pt idx="24966">
                  <c:v>15.997855449999999</c:v>
                </c:pt>
                <c:pt idx="24967">
                  <c:v>5.02824765</c:v>
                </c:pt>
                <c:pt idx="24968">
                  <c:v>10.47089572</c:v>
                </c:pt>
                <c:pt idx="24969">
                  <c:v>4.1326890150000004</c:v>
                </c:pt>
                <c:pt idx="24970">
                  <c:v>0</c:v>
                </c:pt>
                <c:pt idx="24971">
                  <c:v>4.6230190530000002</c:v>
                </c:pt>
                <c:pt idx="24972">
                  <c:v>5.0145370339999999</c:v>
                </c:pt>
                <c:pt idx="24973">
                  <c:v>11.03436642</c:v>
                </c:pt>
                <c:pt idx="24974">
                  <c:v>6.6047888549999998</c:v>
                </c:pt>
                <c:pt idx="24975">
                  <c:v>5.5305601280000003</c:v>
                </c:pt>
                <c:pt idx="24976">
                  <c:v>5.3134026969999999</c:v>
                </c:pt>
                <c:pt idx="24978">
                  <c:v>6.6592061920000001</c:v>
                </c:pt>
                <c:pt idx="24979">
                  <c:v>5.7221706899999996</c:v>
                </c:pt>
                <c:pt idx="24980">
                  <c:v>3.134170127</c:v>
                </c:pt>
                <c:pt idx="24981">
                  <c:v>3.318365617</c:v>
                </c:pt>
                <c:pt idx="24982">
                  <c:v>3.3728335180000002</c:v>
                </c:pt>
                <c:pt idx="24983">
                  <c:v>2.9856213559999998</c:v>
                </c:pt>
                <c:pt idx="24984">
                  <c:v>2.99012609</c:v>
                </c:pt>
                <c:pt idx="24985">
                  <c:v>3.0805630490000002</c:v>
                </c:pt>
                <c:pt idx="24986">
                  <c:v>3.2078122960000002</c:v>
                </c:pt>
                <c:pt idx="24987">
                  <c:v>3.1737516760000002</c:v>
                </c:pt>
                <c:pt idx="24988">
                  <c:v>3.0963210399999999</c:v>
                </c:pt>
                <c:pt idx="24989">
                  <c:v>3.2141956619999998</c:v>
                </c:pt>
                <c:pt idx="24990">
                  <c:v>4.2544042920000003</c:v>
                </c:pt>
                <c:pt idx="24991">
                  <c:v>4.2068753760000002</c:v>
                </c:pt>
                <c:pt idx="24992">
                  <c:v>4.1477344470000004</c:v>
                </c:pt>
                <c:pt idx="24993">
                  <c:v>4.2902919390000003</c:v>
                </c:pt>
                <c:pt idx="24994">
                  <c:v>4.1601588080000003</c:v>
                </c:pt>
                <c:pt idx="24995">
                  <c:v>4.1945254649999999</c:v>
                </c:pt>
                <c:pt idx="24996">
                  <c:v>4.1160222500000003</c:v>
                </c:pt>
                <c:pt idx="24997">
                  <c:v>4.1873925280000002</c:v>
                </c:pt>
                <c:pt idx="24998">
                  <c:v>4.1075021999999999</c:v>
                </c:pt>
                <c:pt idx="24999">
                  <c:v>4.2027218780000002</c:v>
                </c:pt>
                <c:pt idx="25000">
                  <c:v>3.5234658149999998</c:v>
                </c:pt>
                <c:pt idx="25001">
                  <c:v>3.7315360759999998</c:v>
                </c:pt>
                <c:pt idx="25002">
                  <c:v>3.4042207370000002</c:v>
                </c:pt>
                <c:pt idx="25003">
                  <c:v>3.515819128</c:v>
                </c:pt>
                <c:pt idx="25004">
                  <c:v>3.6542357430000001</c:v>
                </c:pt>
                <c:pt idx="25005">
                  <c:v>2.2506280040000002</c:v>
                </c:pt>
                <c:pt idx="25006">
                  <c:v>1.7973061340000001</c:v>
                </c:pt>
                <c:pt idx="25007">
                  <c:v>2.0060461639999998</c:v>
                </c:pt>
                <c:pt idx="25008">
                  <c:v>2.1708213939999998</c:v>
                </c:pt>
                <c:pt idx="25009">
                  <c:v>2.0251731620000002</c:v>
                </c:pt>
                <c:pt idx="25010">
                  <c:v>7.3322377730000001</c:v>
                </c:pt>
                <c:pt idx="25011">
                  <c:v>6.9196317929999998</c:v>
                </c:pt>
                <c:pt idx="25012">
                  <c:v>7.1221649100000004</c:v>
                </c:pt>
                <c:pt idx="25013">
                  <c:v>6.8158971450000001</c:v>
                </c:pt>
                <c:pt idx="25014">
                  <c:v>6.9694007139999998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11.4527796</c:v>
                </c:pt>
                <c:pt idx="25021">
                  <c:v>4.2435233989999999</c:v>
                </c:pt>
                <c:pt idx="25022">
                  <c:v>5.309467186</c:v>
                </c:pt>
                <c:pt idx="25023">
                  <c:v>4.4388206940000003</c:v>
                </c:pt>
                <c:pt idx="25024">
                  <c:v>1.351846138</c:v>
                </c:pt>
                <c:pt idx="25025">
                  <c:v>10.277422619999999</c:v>
                </c:pt>
                <c:pt idx="25026">
                  <c:v>10.13084141</c:v>
                </c:pt>
                <c:pt idx="25027">
                  <c:v>10.17388624</c:v>
                </c:pt>
                <c:pt idx="25028">
                  <c:v>10.131635530000001</c:v>
                </c:pt>
                <c:pt idx="25029">
                  <c:v>10.08222638</c:v>
                </c:pt>
                <c:pt idx="25030">
                  <c:v>9.9550073819999998</c:v>
                </c:pt>
                <c:pt idx="25031">
                  <c:v>9.9904051870000004</c:v>
                </c:pt>
                <c:pt idx="25032">
                  <c:v>10.03131099</c:v>
                </c:pt>
                <c:pt idx="25033">
                  <c:v>10.01261277</c:v>
                </c:pt>
                <c:pt idx="25034">
                  <c:v>10.004165609999999</c:v>
                </c:pt>
                <c:pt idx="25037">
                  <c:v>4.9475449999999999</c:v>
                </c:pt>
                <c:pt idx="25038">
                  <c:v>9.5069992209999992</c:v>
                </c:pt>
                <c:pt idx="25039">
                  <c:v>5.0110543529999996</c:v>
                </c:pt>
                <c:pt idx="25040">
                  <c:v>3.1739081530000002</c:v>
                </c:pt>
                <c:pt idx="25042">
                  <c:v>9.1162407549999998</c:v>
                </c:pt>
                <c:pt idx="25043">
                  <c:v>2.891649251</c:v>
                </c:pt>
                <c:pt idx="25044">
                  <c:v>3.0130062899999999</c:v>
                </c:pt>
                <c:pt idx="25045">
                  <c:v>3.4838328120000002</c:v>
                </c:pt>
                <c:pt idx="25046">
                  <c:v>3.3257004800000001</c:v>
                </c:pt>
                <c:pt idx="25047">
                  <c:v>3.4114607179999998</c:v>
                </c:pt>
                <c:pt idx="25048">
                  <c:v>3.5327195119999999</c:v>
                </c:pt>
                <c:pt idx="25049">
                  <c:v>3.403115858</c:v>
                </c:pt>
                <c:pt idx="25050">
                  <c:v>2.6973289380000001</c:v>
                </c:pt>
                <c:pt idx="25051">
                  <c:v>2.4099961849999998</c:v>
                </c:pt>
                <c:pt idx="25052">
                  <c:v>2.5408577289999998</c:v>
                </c:pt>
                <c:pt idx="25053">
                  <c:v>2.5278264570000002</c:v>
                </c:pt>
                <c:pt idx="25054">
                  <c:v>2.5954456279999998</c:v>
                </c:pt>
                <c:pt idx="25055">
                  <c:v>15.30037162</c:v>
                </c:pt>
                <c:pt idx="25056">
                  <c:v>15.32149974</c:v>
                </c:pt>
                <c:pt idx="25057">
                  <c:v>15.1732909</c:v>
                </c:pt>
                <c:pt idx="25058">
                  <c:v>9.6847267610000003</c:v>
                </c:pt>
                <c:pt idx="25059">
                  <c:v>9.7227389940000002</c:v>
                </c:pt>
                <c:pt idx="25060">
                  <c:v>10.75623934</c:v>
                </c:pt>
                <c:pt idx="25061">
                  <c:v>10.69143427</c:v>
                </c:pt>
                <c:pt idx="25062">
                  <c:v>10.71287601</c:v>
                </c:pt>
                <c:pt idx="25063">
                  <c:v>10.74021926</c:v>
                </c:pt>
                <c:pt idx="25064">
                  <c:v>10.79172715</c:v>
                </c:pt>
                <c:pt idx="25065">
                  <c:v>8.7925192560000003</c:v>
                </c:pt>
                <c:pt idx="25067">
                  <c:v>9.6169668030000004</c:v>
                </c:pt>
                <c:pt idx="25068">
                  <c:v>8.8062196159999999</c:v>
                </c:pt>
                <c:pt idx="25069">
                  <c:v>8.9176803749999998</c:v>
                </c:pt>
                <c:pt idx="25070">
                  <c:v>13.951604830000001</c:v>
                </c:pt>
                <c:pt idx="25071">
                  <c:v>14.00931638</c:v>
                </c:pt>
                <c:pt idx="25072">
                  <c:v>14.15743011</c:v>
                </c:pt>
                <c:pt idx="25074">
                  <c:v>13.888835670000001</c:v>
                </c:pt>
                <c:pt idx="25075">
                  <c:v>13.963400529999999</c:v>
                </c:pt>
                <c:pt idx="25076">
                  <c:v>0</c:v>
                </c:pt>
                <c:pt idx="25077">
                  <c:v>13.89733799</c:v>
                </c:pt>
                <c:pt idx="25078">
                  <c:v>14.02624947</c:v>
                </c:pt>
                <c:pt idx="25079">
                  <c:v>2.270278196</c:v>
                </c:pt>
                <c:pt idx="25080">
                  <c:v>8.5577383830000002</c:v>
                </c:pt>
                <c:pt idx="25081">
                  <c:v>13.96188654</c:v>
                </c:pt>
                <c:pt idx="25082">
                  <c:v>14.06945608</c:v>
                </c:pt>
                <c:pt idx="25083">
                  <c:v>8.6013438440000005</c:v>
                </c:pt>
                <c:pt idx="25084">
                  <c:v>13.94478705</c:v>
                </c:pt>
                <c:pt idx="25085">
                  <c:v>3.4110309889999999</c:v>
                </c:pt>
                <c:pt idx="25086">
                  <c:v>3.3176823440000001</c:v>
                </c:pt>
                <c:pt idx="25087">
                  <c:v>3.361037574</c:v>
                </c:pt>
                <c:pt idx="25088">
                  <c:v>3.2571397950000001</c:v>
                </c:pt>
                <c:pt idx="25089">
                  <c:v>3.173162901</c:v>
                </c:pt>
                <c:pt idx="25090">
                  <c:v>4.1962643169999998</c:v>
                </c:pt>
                <c:pt idx="25092">
                  <c:v>4.2711852669999999</c:v>
                </c:pt>
                <c:pt idx="25093">
                  <c:v>4.1497242920000001</c:v>
                </c:pt>
                <c:pt idx="25094">
                  <c:v>4.184557807</c:v>
                </c:pt>
                <c:pt idx="25095">
                  <c:v>1.9097606009999999</c:v>
                </c:pt>
                <c:pt idx="25097">
                  <c:v>1.7944458430000001</c:v>
                </c:pt>
                <c:pt idx="25098">
                  <c:v>2.489371416</c:v>
                </c:pt>
                <c:pt idx="25110">
                  <c:v>0.81494073600000005</c:v>
                </c:pt>
                <c:pt idx="25112">
                  <c:v>0.83982163700000001</c:v>
                </c:pt>
                <c:pt idx="25113">
                  <c:v>1.260147406</c:v>
                </c:pt>
                <c:pt idx="25114">
                  <c:v>1.5178372490000001</c:v>
                </c:pt>
                <c:pt idx="25115">
                  <c:v>1.863137375</c:v>
                </c:pt>
                <c:pt idx="25116">
                  <c:v>1.8310332250000001</c:v>
                </c:pt>
                <c:pt idx="25117">
                  <c:v>1.8663665220000001</c:v>
                </c:pt>
                <c:pt idx="25118">
                  <c:v>1.6664970480000001</c:v>
                </c:pt>
                <c:pt idx="25119">
                  <c:v>1.8332363979999999</c:v>
                </c:pt>
                <c:pt idx="25120">
                  <c:v>1.3345567890000001</c:v>
                </c:pt>
                <c:pt idx="25121">
                  <c:v>1.048903943</c:v>
                </c:pt>
                <c:pt idx="25122">
                  <c:v>1.058896858</c:v>
                </c:pt>
                <c:pt idx="25123">
                  <c:v>1.140021902</c:v>
                </c:pt>
                <c:pt idx="25124">
                  <c:v>1.7671337549999999</c:v>
                </c:pt>
                <c:pt idx="25126">
                  <c:v>2.0511464240000001</c:v>
                </c:pt>
                <c:pt idx="25127">
                  <c:v>1.629580987</c:v>
                </c:pt>
                <c:pt idx="25128">
                  <c:v>2.1424361090000001</c:v>
                </c:pt>
                <c:pt idx="25129">
                  <c:v>2.3995196619999999</c:v>
                </c:pt>
                <c:pt idx="25130">
                  <c:v>2.0319386740000001</c:v>
                </c:pt>
                <c:pt idx="25131">
                  <c:v>11.963982209999999</c:v>
                </c:pt>
                <c:pt idx="25132">
                  <c:v>2.0301083129999999</c:v>
                </c:pt>
                <c:pt idx="25133">
                  <c:v>2.2455320759999999</c:v>
                </c:pt>
                <c:pt idx="25134">
                  <c:v>1.9444216480000001</c:v>
                </c:pt>
                <c:pt idx="25135">
                  <c:v>1.679498299</c:v>
                </c:pt>
                <c:pt idx="25136">
                  <c:v>3.9029527129999999</c:v>
                </c:pt>
                <c:pt idx="25137">
                  <c:v>1.716614737</c:v>
                </c:pt>
                <c:pt idx="25138">
                  <c:v>1.4886751279999999</c:v>
                </c:pt>
                <c:pt idx="25139">
                  <c:v>1.545270414</c:v>
                </c:pt>
                <c:pt idx="25140">
                  <c:v>1.857696448</c:v>
                </c:pt>
                <c:pt idx="25141">
                  <c:v>1.9160801300000001</c:v>
                </c:pt>
                <c:pt idx="25142">
                  <c:v>2.019677197</c:v>
                </c:pt>
                <c:pt idx="25143">
                  <c:v>2.0593209749999999</c:v>
                </c:pt>
                <c:pt idx="25144">
                  <c:v>1.7769533</c:v>
                </c:pt>
                <c:pt idx="25145">
                  <c:v>2.6140536980000002</c:v>
                </c:pt>
                <c:pt idx="25148">
                  <c:v>2.5661090710000001</c:v>
                </c:pt>
                <c:pt idx="25149">
                  <c:v>2.6649018569999998</c:v>
                </c:pt>
                <c:pt idx="25150">
                  <c:v>3.353778014</c:v>
                </c:pt>
                <c:pt idx="25152">
                  <c:v>3.3180834300000002</c:v>
                </c:pt>
                <c:pt idx="25153">
                  <c:v>3.189630658</c:v>
                </c:pt>
                <c:pt idx="25155">
                  <c:v>2.8427392849999999</c:v>
                </c:pt>
                <c:pt idx="25156">
                  <c:v>2.8446348690000001</c:v>
                </c:pt>
                <c:pt idx="25157">
                  <c:v>2.755492646</c:v>
                </c:pt>
                <c:pt idx="25158">
                  <c:v>2.4991434360000002</c:v>
                </c:pt>
                <c:pt idx="25159">
                  <c:v>2.6052226360000001</c:v>
                </c:pt>
                <c:pt idx="25160">
                  <c:v>15.0350401</c:v>
                </c:pt>
                <c:pt idx="25161">
                  <c:v>14.970329189999999</c:v>
                </c:pt>
                <c:pt idx="25162">
                  <c:v>14.97710826</c:v>
                </c:pt>
                <c:pt idx="25163">
                  <c:v>14.98631039</c:v>
                </c:pt>
                <c:pt idx="25164">
                  <c:v>14.96600055</c:v>
                </c:pt>
                <c:pt idx="25165">
                  <c:v>10.364831179999999</c:v>
                </c:pt>
                <c:pt idx="25166">
                  <c:v>10.52019741</c:v>
                </c:pt>
                <c:pt idx="25167">
                  <c:v>10.4809865</c:v>
                </c:pt>
                <c:pt idx="25168">
                  <c:v>10.450812429999999</c:v>
                </c:pt>
                <c:pt idx="25169">
                  <c:v>10.558195599999999</c:v>
                </c:pt>
                <c:pt idx="25170">
                  <c:v>5.7592505010000004</c:v>
                </c:pt>
                <c:pt idx="25171">
                  <c:v>5.8061183889999999</c:v>
                </c:pt>
                <c:pt idx="25172">
                  <c:v>6.0133258119999997</c:v>
                </c:pt>
                <c:pt idx="25173">
                  <c:v>6.4758927699999997</c:v>
                </c:pt>
                <c:pt idx="25174">
                  <c:v>6.9673525359999999</c:v>
                </c:pt>
                <c:pt idx="25175">
                  <c:v>14.08114799</c:v>
                </c:pt>
                <c:pt idx="25176">
                  <c:v>6.3370134800000004</c:v>
                </c:pt>
                <c:pt idx="25177">
                  <c:v>14.038518829999999</c:v>
                </c:pt>
                <c:pt idx="25178">
                  <c:v>5.3466764930000004</c:v>
                </c:pt>
                <c:pt idx="25179">
                  <c:v>4.9190732270000002</c:v>
                </c:pt>
                <c:pt idx="25181">
                  <c:v>9.8876638719999992</c:v>
                </c:pt>
                <c:pt idx="25183">
                  <c:v>4.851704818</c:v>
                </c:pt>
                <c:pt idx="25184">
                  <c:v>16.27004299</c:v>
                </c:pt>
                <c:pt idx="25185">
                  <c:v>2.2461340170000001</c:v>
                </c:pt>
                <c:pt idx="25186">
                  <c:v>2.3919344329999999</c:v>
                </c:pt>
                <c:pt idx="25187">
                  <c:v>2.4743468499999999</c:v>
                </c:pt>
                <c:pt idx="25188">
                  <c:v>4.4380645310000002</c:v>
                </c:pt>
                <c:pt idx="25189">
                  <c:v>4.1395953060000004</c:v>
                </c:pt>
                <c:pt idx="25190">
                  <c:v>2.8030192829999998</c:v>
                </c:pt>
                <c:pt idx="25191">
                  <c:v>2.8704437010000001</c:v>
                </c:pt>
                <c:pt idx="25192">
                  <c:v>2.7105748329999999</c:v>
                </c:pt>
                <c:pt idx="25193">
                  <c:v>2.8767002320000001</c:v>
                </c:pt>
                <c:pt idx="25194">
                  <c:v>2.7793576409999998</c:v>
                </c:pt>
                <c:pt idx="25195">
                  <c:v>8.3948214480000001</c:v>
                </c:pt>
                <c:pt idx="25196">
                  <c:v>4.4727547000000003</c:v>
                </c:pt>
                <c:pt idx="25197">
                  <c:v>4.3343676599999998</c:v>
                </c:pt>
                <c:pt idx="25198">
                  <c:v>0</c:v>
                </c:pt>
                <c:pt idx="25199">
                  <c:v>4.3854294789999999</c:v>
                </c:pt>
                <c:pt idx="25200">
                  <c:v>2.408486924</c:v>
                </c:pt>
                <c:pt idx="25201">
                  <c:v>2.0351329549999999</c:v>
                </c:pt>
                <c:pt idx="25202">
                  <c:v>2.1275408530000002</c:v>
                </c:pt>
                <c:pt idx="25203">
                  <c:v>1.8346445309999999</c:v>
                </c:pt>
                <c:pt idx="25204">
                  <c:v>1.8870756259999999</c:v>
                </c:pt>
                <c:pt idx="25207">
                  <c:v>1.021476107</c:v>
                </c:pt>
                <c:pt idx="25225">
                  <c:v>1.59823011</c:v>
                </c:pt>
                <c:pt idx="25250">
                  <c:v>6.367036122</c:v>
                </c:pt>
                <c:pt idx="25251">
                  <c:v>6.2754911150000003</c:v>
                </c:pt>
                <c:pt idx="25252">
                  <c:v>1.8066116160000001</c:v>
                </c:pt>
                <c:pt idx="25253">
                  <c:v>1.6517527919999999</c:v>
                </c:pt>
                <c:pt idx="25254">
                  <c:v>1.6574704790000001</c:v>
                </c:pt>
                <c:pt idx="25255">
                  <c:v>7.5692208179999998</c:v>
                </c:pt>
                <c:pt idx="25256">
                  <c:v>7.4666837660000001</c:v>
                </c:pt>
                <c:pt idx="25257">
                  <c:v>7.8787012430000001</c:v>
                </c:pt>
                <c:pt idx="25258">
                  <c:v>9.8384895149999991</c:v>
                </c:pt>
                <c:pt idx="25259">
                  <c:v>9.9379594529999995</c:v>
                </c:pt>
                <c:pt idx="25260">
                  <c:v>10.43725281</c:v>
                </c:pt>
                <c:pt idx="25261">
                  <c:v>4.9899705640000001</c:v>
                </c:pt>
                <c:pt idx="25262">
                  <c:v>3.392135863</c:v>
                </c:pt>
                <c:pt idx="25263">
                  <c:v>6.4697287320000001</c:v>
                </c:pt>
                <c:pt idx="25264">
                  <c:v>10.544690599999999</c:v>
                </c:pt>
                <c:pt idx="25265">
                  <c:v>5.1224583729999997</c:v>
                </c:pt>
                <c:pt idx="25266">
                  <c:v>5.554942821</c:v>
                </c:pt>
                <c:pt idx="25267">
                  <c:v>4.526659285</c:v>
                </c:pt>
                <c:pt idx="25268">
                  <c:v>4.8805839029999998</c:v>
                </c:pt>
                <c:pt idx="25269">
                  <c:v>4.8490112999999999</c:v>
                </c:pt>
                <c:pt idx="25270">
                  <c:v>2.4272932260000002</c:v>
                </c:pt>
                <c:pt idx="25271">
                  <c:v>9.0066449419999994</c:v>
                </c:pt>
                <c:pt idx="25272">
                  <c:v>8.8088695420000001</c:v>
                </c:pt>
                <c:pt idx="25273">
                  <c:v>4.1695918580000004</c:v>
                </c:pt>
                <c:pt idx="25274">
                  <c:v>15.287882270000001</c:v>
                </c:pt>
                <c:pt idx="25275">
                  <c:v>4.1199212310000002</c:v>
                </c:pt>
                <c:pt idx="25276">
                  <c:v>6.7747947740000001</c:v>
                </c:pt>
                <c:pt idx="25277">
                  <c:v>14.92287275</c:v>
                </c:pt>
                <c:pt idx="25279">
                  <c:v>6.0558753809999999</c:v>
                </c:pt>
                <c:pt idx="25280">
                  <c:v>6.0741681380000001</c:v>
                </c:pt>
                <c:pt idx="25281">
                  <c:v>4.2742930509999999</c:v>
                </c:pt>
                <c:pt idx="25282">
                  <c:v>4.1860443810000003</c:v>
                </c:pt>
                <c:pt idx="25283">
                  <c:v>4.2902181639999997</c:v>
                </c:pt>
                <c:pt idx="25284">
                  <c:v>4.2392531419999999</c:v>
                </c:pt>
                <c:pt idx="25285">
                  <c:v>7.0837468079999999</c:v>
                </c:pt>
                <c:pt idx="25286">
                  <c:v>7.5412952449999997</c:v>
                </c:pt>
                <c:pt idx="25287">
                  <c:v>3.8858696199999998</c:v>
                </c:pt>
                <c:pt idx="25288">
                  <c:v>3.7307704450000001</c:v>
                </c:pt>
                <c:pt idx="25289">
                  <c:v>7.629907556</c:v>
                </c:pt>
                <c:pt idx="25291">
                  <c:v>2.1911374349999999</c:v>
                </c:pt>
                <c:pt idx="25292">
                  <c:v>2.3025153450000002</c:v>
                </c:pt>
                <c:pt idx="25293">
                  <c:v>2.1502968629999999</c:v>
                </c:pt>
                <c:pt idx="25294">
                  <c:v>2.093587496</c:v>
                </c:pt>
                <c:pt idx="25300">
                  <c:v>5.1938049350000002</c:v>
                </c:pt>
                <c:pt idx="25340">
                  <c:v>10.51733658</c:v>
                </c:pt>
                <c:pt idx="25341">
                  <c:v>10.27714829</c:v>
                </c:pt>
                <c:pt idx="25342">
                  <c:v>10.20948278</c:v>
                </c:pt>
                <c:pt idx="25343">
                  <c:v>10.285934449999999</c:v>
                </c:pt>
                <c:pt idx="25344">
                  <c:v>10.27999415</c:v>
                </c:pt>
                <c:pt idx="25345">
                  <c:v>3.4297375780000001</c:v>
                </c:pt>
                <c:pt idx="25346">
                  <c:v>9.7242595240000007</c:v>
                </c:pt>
                <c:pt idx="25347">
                  <c:v>4.8944670439999998</c:v>
                </c:pt>
                <c:pt idx="25348">
                  <c:v>9.9078153209999993</c:v>
                </c:pt>
                <c:pt idx="25349">
                  <c:v>9.8943349559999998</c:v>
                </c:pt>
                <c:pt idx="25350">
                  <c:v>6.9983671279999999</c:v>
                </c:pt>
                <c:pt idx="25351">
                  <c:v>6.5990043409999997</c:v>
                </c:pt>
                <c:pt idx="25352">
                  <c:v>13.720411240000001</c:v>
                </c:pt>
                <c:pt idx="25353">
                  <c:v>7.606250781</c:v>
                </c:pt>
                <c:pt idx="25354">
                  <c:v>13.64863598</c:v>
                </c:pt>
                <c:pt idx="25355">
                  <c:v>7.6787163549999997</c:v>
                </c:pt>
                <c:pt idx="25356">
                  <c:v>7.6366812060000004</c:v>
                </c:pt>
                <c:pt idx="25357">
                  <c:v>7.5836134319999999</c:v>
                </c:pt>
                <c:pt idx="25358">
                  <c:v>7.7440380549999999</c:v>
                </c:pt>
                <c:pt idx="25359">
                  <c:v>7.5759133580000002</c:v>
                </c:pt>
                <c:pt idx="25360">
                  <c:v>3.5173472349999999</c:v>
                </c:pt>
                <c:pt idx="25361">
                  <c:v>12.279717870000001</c:v>
                </c:pt>
                <c:pt idx="25362">
                  <c:v>8.6044584949999994</c:v>
                </c:pt>
                <c:pt idx="25364">
                  <c:v>3.424500879</c:v>
                </c:pt>
                <c:pt idx="25365">
                  <c:v>2.9543743349999998</c:v>
                </c:pt>
                <c:pt idx="25366">
                  <c:v>3.043637919</c:v>
                </c:pt>
                <c:pt idx="25367">
                  <c:v>14.99627385</c:v>
                </c:pt>
                <c:pt idx="25368">
                  <c:v>2.9198637289999998</c:v>
                </c:pt>
                <c:pt idx="25369">
                  <c:v>2.8616281570000002</c:v>
                </c:pt>
                <c:pt idx="25370">
                  <c:v>13.53825803</c:v>
                </c:pt>
                <c:pt idx="25371">
                  <c:v>13.63147562</c:v>
                </c:pt>
                <c:pt idx="25372">
                  <c:v>3.6421331810000002</c:v>
                </c:pt>
                <c:pt idx="25373">
                  <c:v>13.843905449999999</c:v>
                </c:pt>
                <c:pt idx="25374">
                  <c:v>7.1681451660000004</c:v>
                </c:pt>
                <c:pt idx="25375">
                  <c:v>8.2341564050000002</c:v>
                </c:pt>
                <c:pt idx="25376">
                  <c:v>6.1959684060000004</c:v>
                </c:pt>
                <c:pt idx="25378">
                  <c:v>8.4274971809999997</c:v>
                </c:pt>
                <c:pt idx="25385">
                  <c:v>7.0099260729999999</c:v>
                </c:pt>
                <c:pt idx="25386">
                  <c:v>6.9097853059999998</c:v>
                </c:pt>
                <c:pt idx="25388">
                  <c:v>7.0894278599999998</c:v>
                </c:pt>
                <c:pt idx="25389">
                  <c:v>6.9168964629999996</c:v>
                </c:pt>
                <c:pt idx="25390">
                  <c:v>8.0026281560000001</c:v>
                </c:pt>
                <c:pt idx="25391">
                  <c:v>8.1324435949999998</c:v>
                </c:pt>
                <c:pt idx="25392">
                  <c:v>8.9165533089999993</c:v>
                </c:pt>
                <c:pt idx="25393">
                  <c:v>8.5436223679999994</c:v>
                </c:pt>
                <c:pt idx="25394">
                  <c:v>8.0250331589999995</c:v>
                </c:pt>
                <c:pt idx="25418">
                  <c:v>1.88517863</c:v>
                </c:pt>
                <c:pt idx="25420">
                  <c:v>1.082171714</c:v>
                </c:pt>
                <c:pt idx="25421">
                  <c:v>0.68656572699999996</c:v>
                </c:pt>
                <c:pt idx="25422">
                  <c:v>0.49587993899999999</c:v>
                </c:pt>
                <c:pt idx="25423">
                  <c:v>1.1004020990000001</c:v>
                </c:pt>
                <c:pt idx="25424">
                  <c:v>1.308068311</c:v>
                </c:pt>
                <c:pt idx="25425">
                  <c:v>9.9425910759999994</c:v>
                </c:pt>
                <c:pt idx="25426">
                  <c:v>9.7776745859999998</c:v>
                </c:pt>
                <c:pt idx="25427">
                  <c:v>9.8521508939999993</c:v>
                </c:pt>
                <c:pt idx="25428">
                  <c:v>16.033289920000001</c:v>
                </c:pt>
                <c:pt idx="25429">
                  <c:v>9.7990373280000007</c:v>
                </c:pt>
                <c:pt idx="25430">
                  <c:v>10.19163399</c:v>
                </c:pt>
                <c:pt idx="25433">
                  <c:v>10.12783159</c:v>
                </c:pt>
                <c:pt idx="25434">
                  <c:v>9.9616934130000008</c:v>
                </c:pt>
                <c:pt idx="25435">
                  <c:v>4.8277638600000001</c:v>
                </c:pt>
                <c:pt idx="25436">
                  <c:v>5.7334348659999996</c:v>
                </c:pt>
                <c:pt idx="25437">
                  <c:v>5.5589344350000003</c:v>
                </c:pt>
                <c:pt idx="25438">
                  <c:v>6.0762130020000003</c:v>
                </c:pt>
                <c:pt idx="25439">
                  <c:v>5.0053321459999998</c:v>
                </c:pt>
                <c:pt idx="25440">
                  <c:v>13.22592856</c:v>
                </c:pt>
                <c:pt idx="25441">
                  <c:v>13.390497679999999</c:v>
                </c:pt>
                <c:pt idx="25442">
                  <c:v>7.2597312089999999</c:v>
                </c:pt>
                <c:pt idx="25443">
                  <c:v>7.3240164459999999</c:v>
                </c:pt>
                <c:pt idx="25444">
                  <c:v>7.3745218599999998</c:v>
                </c:pt>
                <c:pt idx="25445">
                  <c:v>7.5036221569999997</c:v>
                </c:pt>
                <c:pt idx="25446">
                  <c:v>7.4628221430000004</c:v>
                </c:pt>
                <c:pt idx="25447">
                  <c:v>7.365168841</c:v>
                </c:pt>
                <c:pt idx="25448">
                  <c:v>7.3741846369999999</c:v>
                </c:pt>
                <c:pt idx="25449">
                  <c:v>7.3061839300000004</c:v>
                </c:pt>
                <c:pt idx="25450">
                  <c:v>7.3547523889999997</c:v>
                </c:pt>
                <c:pt idx="25451">
                  <c:v>7.4571557139999998</c:v>
                </c:pt>
                <c:pt idx="25452">
                  <c:v>7.459002398</c:v>
                </c:pt>
                <c:pt idx="25453">
                  <c:v>13.5496499</c:v>
                </c:pt>
                <c:pt idx="25454">
                  <c:v>7.5465203059999997</c:v>
                </c:pt>
                <c:pt idx="25455">
                  <c:v>14.857985510000001</c:v>
                </c:pt>
                <c:pt idx="25456">
                  <c:v>14.59491001</c:v>
                </c:pt>
                <c:pt idx="25457">
                  <c:v>8.6164205070000008</c:v>
                </c:pt>
                <c:pt idx="25458">
                  <c:v>8.8935981799999997</c:v>
                </c:pt>
                <c:pt idx="25459">
                  <c:v>6.9778698940000004</c:v>
                </c:pt>
                <c:pt idx="25460">
                  <c:v>14.466515680000001</c:v>
                </c:pt>
                <c:pt idx="25461">
                  <c:v>2.295333539</c:v>
                </c:pt>
                <c:pt idx="25462">
                  <c:v>14.35890199</c:v>
                </c:pt>
                <c:pt idx="25463">
                  <c:v>2.203953018</c:v>
                </c:pt>
                <c:pt idx="25464">
                  <c:v>2.2858469029999999</c:v>
                </c:pt>
                <c:pt idx="25465">
                  <c:v>13.61705581</c:v>
                </c:pt>
                <c:pt idx="25466">
                  <c:v>7.1495055110000001</c:v>
                </c:pt>
                <c:pt idx="25467">
                  <c:v>13.69859718</c:v>
                </c:pt>
                <c:pt idx="25468">
                  <c:v>7.2697499069999996</c:v>
                </c:pt>
                <c:pt idx="25469">
                  <c:v>13.664479589999999</c:v>
                </c:pt>
                <c:pt idx="25470">
                  <c:v>12.98705066</c:v>
                </c:pt>
                <c:pt idx="25490">
                  <c:v>1.9654230699999999</c:v>
                </c:pt>
                <c:pt idx="25491">
                  <c:v>1.874045247</c:v>
                </c:pt>
                <c:pt idx="25493">
                  <c:v>1.9418735949999999</c:v>
                </c:pt>
                <c:pt idx="25494">
                  <c:v>1.8849730410000001</c:v>
                </c:pt>
                <c:pt idx="25495">
                  <c:v>1.7361689179999999</c:v>
                </c:pt>
                <c:pt idx="25496">
                  <c:v>1.8312826419999999</c:v>
                </c:pt>
                <c:pt idx="25497">
                  <c:v>1.9022286100000001</c:v>
                </c:pt>
                <c:pt idx="25498">
                  <c:v>1.688729267</c:v>
                </c:pt>
                <c:pt idx="25499">
                  <c:v>1.777740938</c:v>
                </c:pt>
                <c:pt idx="25500">
                  <c:v>1.553391374</c:v>
                </c:pt>
                <c:pt idx="25501">
                  <c:v>1.5662424669999999</c:v>
                </c:pt>
                <c:pt idx="25502">
                  <c:v>1.2779683479999999</c:v>
                </c:pt>
                <c:pt idx="25503">
                  <c:v>1.410436588</c:v>
                </c:pt>
                <c:pt idx="25504">
                  <c:v>1.2365241709999999</c:v>
                </c:pt>
                <c:pt idx="25505">
                  <c:v>8.476050742</c:v>
                </c:pt>
                <c:pt idx="25506">
                  <c:v>7.9630651280000002</c:v>
                </c:pt>
                <c:pt idx="25507">
                  <c:v>8.9671599709999992</c:v>
                </c:pt>
                <c:pt idx="25508">
                  <c:v>8.8642823849999992</c:v>
                </c:pt>
                <c:pt idx="25509">
                  <c:v>9.0799417259999995</c:v>
                </c:pt>
                <c:pt idx="25510">
                  <c:v>9.661788799</c:v>
                </c:pt>
                <c:pt idx="25511">
                  <c:v>9.5110438469999998</c:v>
                </c:pt>
                <c:pt idx="25512">
                  <c:v>9.5104363500000009</c:v>
                </c:pt>
                <c:pt idx="25513">
                  <c:v>9.5947399349999998</c:v>
                </c:pt>
                <c:pt idx="25514">
                  <c:v>10.866480060000001</c:v>
                </c:pt>
                <c:pt idx="25520">
                  <c:v>7.7314168580000002</c:v>
                </c:pt>
                <c:pt idx="25521">
                  <c:v>7.4352381159999998</c:v>
                </c:pt>
                <c:pt idx="25522">
                  <c:v>7.6695107739999999</c:v>
                </c:pt>
                <c:pt idx="25523">
                  <c:v>7.6264415620000001</c:v>
                </c:pt>
                <c:pt idx="25524">
                  <c:v>7.5087257989999996</c:v>
                </c:pt>
                <c:pt idx="25525">
                  <c:v>12.29025176</c:v>
                </c:pt>
                <c:pt idx="25526">
                  <c:v>12.16639307</c:v>
                </c:pt>
                <c:pt idx="25527">
                  <c:v>6.368256476</c:v>
                </c:pt>
                <c:pt idx="25528">
                  <c:v>6.4847849950000001</c:v>
                </c:pt>
                <c:pt idx="25529">
                  <c:v>12.42410851</c:v>
                </c:pt>
                <c:pt idx="25530">
                  <c:v>6.4920035919999997</c:v>
                </c:pt>
                <c:pt idx="25531">
                  <c:v>6.5033281550000002</c:v>
                </c:pt>
                <c:pt idx="25532">
                  <c:v>6.4630176749999997</c:v>
                </c:pt>
                <c:pt idx="25533">
                  <c:v>6.5281984739999999</c:v>
                </c:pt>
                <c:pt idx="25534">
                  <c:v>6.4889554409999999</c:v>
                </c:pt>
                <c:pt idx="25535">
                  <c:v>6.8088256979999997</c:v>
                </c:pt>
                <c:pt idx="25536">
                  <c:v>6.8339225299999997</c:v>
                </c:pt>
                <c:pt idx="25537">
                  <c:v>6.6897032369999998</c:v>
                </c:pt>
                <c:pt idx="25538">
                  <c:v>6.7421623500000001</c:v>
                </c:pt>
                <c:pt idx="25539">
                  <c:v>6.8269375219999997</c:v>
                </c:pt>
                <c:pt idx="25540">
                  <c:v>7.42869475</c:v>
                </c:pt>
                <c:pt idx="25541">
                  <c:v>7.469709151</c:v>
                </c:pt>
                <c:pt idx="25542">
                  <c:v>7.3424525259999998</c:v>
                </c:pt>
                <c:pt idx="25543">
                  <c:v>7.4151517870000001</c:v>
                </c:pt>
                <c:pt idx="25544">
                  <c:v>7.3356904979999999</c:v>
                </c:pt>
                <c:pt idx="25545">
                  <c:v>13.57302762</c:v>
                </c:pt>
                <c:pt idx="25546">
                  <c:v>7.0793965639999996</c:v>
                </c:pt>
                <c:pt idx="25547">
                  <c:v>7.218016435</c:v>
                </c:pt>
                <c:pt idx="25548">
                  <c:v>13.50819757</c:v>
                </c:pt>
                <c:pt idx="25549">
                  <c:v>7.0590365349999997</c:v>
                </c:pt>
                <c:pt idx="25550">
                  <c:v>0</c:v>
                </c:pt>
                <c:pt idx="25560">
                  <c:v>14.350481</c:v>
                </c:pt>
                <c:pt idx="25561">
                  <c:v>14.43795641</c:v>
                </c:pt>
                <c:pt idx="25562">
                  <c:v>14.42390266</c:v>
                </c:pt>
                <c:pt idx="25563">
                  <c:v>14.307552599999999</c:v>
                </c:pt>
                <c:pt idx="25564">
                  <c:v>14.39891508</c:v>
                </c:pt>
                <c:pt idx="25565">
                  <c:v>14.22724766</c:v>
                </c:pt>
                <c:pt idx="25566">
                  <c:v>14.090815109999999</c:v>
                </c:pt>
                <c:pt idx="25567">
                  <c:v>14.295798660000001</c:v>
                </c:pt>
                <c:pt idx="25568">
                  <c:v>14.442013749999999</c:v>
                </c:pt>
                <c:pt idx="25569">
                  <c:v>14.482613819999999</c:v>
                </c:pt>
                <c:pt idx="25570">
                  <c:v>13.86639362</c:v>
                </c:pt>
                <c:pt idx="25571">
                  <c:v>14.03971346</c:v>
                </c:pt>
                <c:pt idx="25572">
                  <c:v>14.05690309</c:v>
                </c:pt>
                <c:pt idx="25573">
                  <c:v>14.110145129999999</c:v>
                </c:pt>
                <c:pt idx="25574">
                  <c:v>7.9951246960000004</c:v>
                </c:pt>
                <c:pt idx="25575">
                  <c:v>14.48969582</c:v>
                </c:pt>
                <c:pt idx="25576">
                  <c:v>14.5361186</c:v>
                </c:pt>
                <c:pt idx="25577">
                  <c:v>14.500938919999999</c:v>
                </c:pt>
                <c:pt idx="25578">
                  <c:v>14.635074790000001</c:v>
                </c:pt>
                <c:pt idx="25579">
                  <c:v>14.557274469999999</c:v>
                </c:pt>
                <c:pt idx="25580">
                  <c:v>14.88105058</c:v>
                </c:pt>
                <c:pt idx="25581">
                  <c:v>14.91199709</c:v>
                </c:pt>
                <c:pt idx="25582">
                  <c:v>14.897269570000001</c:v>
                </c:pt>
                <c:pt idx="25583">
                  <c:v>15.050630870000001</c:v>
                </c:pt>
                <c:pt idx="25585">
                  <c:v>7.8953837059999996</c:v>
                </c:pt>
                <c:pt idx="25586">
                  <c:v>7.9376724049999998</c:v>
                </c:pt>
                <c:pt idx="25587">
                  <c:v>1.0504776410000001</c:v>
                </c:pt>
                <c:pt idx="25588">
                  <c:v>13.93856319</c:v>
                </c:pt>
                <c:pt idx="25589">
                  <c:v>8.6379073270000006</c:v>
                </c:pt>
                <c:pt idx="25590">
                  <c:v>15.02514448</c:v>
                </c:pt>
                <c:pt idx="25591">
                  <c:v>14.900377990000001</c:v>
                </c:pt>
                <c:pt idx="25592">
                  <c:v>8.6369515870000004</c:v>
                </c:pt>
                <c:pt idx="25593">
                  <c:v>14.7275356</c:v>
                </c:pt>
                <c:pt idx="25594">
                  <c:v>14.96974297</c:v>
                </c:pt>
                <c:pt idx="25595">
                  <c:v>8.3458940310000003</c:v>
                </c:pt>
                <c:pt idx="25596">
                  <c:v>14.63932958</c:v>
                </c:pt>
                <c:pt idx="25597">
                  <c:v>8.4056750769999997</c:v>
                </c:pt>
                <c:pt idx="25598">
                  <c:v>14.61991402</c:v>
                </c:pt>
                <c:pt idx="25599">
                  <c:v>8.3285851379999993</c:v>
                </c:pt>
                <c:pt idx="25600">
                  <c:v>14.95412148</c:v>
                </c:pt>
                <c:pt idx="25601">
                  <c:v>14.93871762</c:v>
                </c:pt>
                <c:pt idx="25602">
                  <c:v>8.7670110030000004</c:v>
                </c:pt>
                <c:pt idx="25603">
                  <c:v>14.963527300000001</c:v>
                </c:pt>
                <c:pt idx="25604">
                  <c:v>14.996585830000001</c:v>
                </c:pt>
                <c:pt idx="25615">
                  <c:v>5.5551279359999999</c:v>
                </c:pt>
                <c:pt idx="25616">
                  <c:v>6.7769734719999999</c:v>
                </c:pt>
                <c:pt idx="25618">
                  <c:v>5.1937920699999998</c:v>
                </c:pt>
                <c:pt idx="25619">
                  <c:v>5.8656408710000001</c:v>
                </c:pt>
                <c:pt idx="25620">
                  <c:v>5.8544101340000001</c:v>
                </c:pt>
                <c:pt idx="25621">
                  <c:v>5.8439307610000002</c:v>
                </c:pt>
                <c:pt idx="25622">
                  <c:v>5.9223096609999999</c:v>
                </c:pt>
                <c:pt idx="25623">
                  <c:v>5.8513878630000002</c:v>
                </c:pt>
                <c:pt idx="25624">
                  <c:v>5.9099969139999997</c:v>
                </c:pt>
                <c:pt idx="25625">
                  <c:v>11.528064949999999</c:v>
                </c:pt>
                <c:pt idx="25626">
                  <c:v>11.678779349999999</c:v>
                </c:pt>
                <c:pt idx="25627">
                  <c:v>5.6230589340000003</c:v>
                </c:pt>
                <c:pt idx="25628">
                  <c:v>11.60561019</c:v>
                </c:pt>
                <c:pt idx="25629">
                  <c:v>5.7519654830000002</c:v>
                </c:pt>
                <c:pt idx="25630">
                  <c:v>12.519145030000001</c:v>
                </c:pt>
                <c:pt idx="25631">
                  <c:v>12.36406586</c:v>
                </c:pt>
                <c:pt idx="25632">
                  <c:v>12.40736137</c:v>
                </c:pt>
                <c:pt idx="25633">
                  <c:v>12.41703375</c:v>
                </c:pt>
                <c:pt idx="25634">
                  <c:v>12.36534687</c:v>
                </c:pt>
                <c:pt idx="25635">
                  <c:v>6.5127348720000002</c:v>
                </c:pt>
                <c:pt idx="25636">
                  <c:v>6.2872403959999996</c:v>
                </c:pt>
                <c:pt idx="25637">
                  <c:v>6.4047372439999997</c:v>
                </c:pt>
                <c:pt idx="25638">
                  <c:v>0.51485727400000003</c:v>
                </c:pt>
                <c:pt idx="25639">
                  <c:v>6.4155535549999998</c:v>
                </c:pt>
                <c:pt idx="25640">
                  <c:v>7.2992693080000004</c:v>
                </c:pt>
                <c:pt idx="25641">
                  <c:v>7.3845467129999998</c:v>
                </c:pt>
                <c:pt idx="25642">
                  <c:v>7.1635026990000004</c:v>
                </c:pt>
                <c:pt idx="25643">
                  <c:v>12.98184262</c:v>
                </c:pt>
                <c:pt idx="25644">
                  <c:v>7.0360598689999998</c:v>
                </c:pt>
                <c:pt idx="25645">
                  <c:v>7.4765521980000003</c:v>
                </c:pt>
                <c:pt idx="25646">
                  <c:v>7.4189660640000001</c:v>
                </c:pt>
                <c:pt idx="25647">
                  <c:v>7.450105411</c:v>
                </c:pt>
                <c:pt idx="25648">
                  <c:v>7.382288451</c:v>
                </c:pt>
                <c:pt idx="25649">
                  <c:v>7.3809321399999996</c:v>
                </c:pt>
                <c:pt idx="25650">
                  <c:v>12.905135339999999</c:v>
                </c:pt>
                <c:pt idx="25651">
                  <c:v>13.173463740000001</c:v>
                </c:pt>
                <c:pt idx="25653">
                  <c:v>13.069799059999999</c:v>
                </c:pt>
                <c:pt idx="25661">
                  <c:v>9.0480427599999995</c:v>
                </c:pt>
                <c:pt idx="25662">
                  <c:v>9.2211270239999994</c:v>
                </c:pt>
                <c:pt idx="25663">
                  <c:v>9.3294867010000004</c:v>
                </c:pt>
                <c:pt idx="25664">
                  <c:v>6.1017413830000002</c:v>
                </c:pt>
                <c:pt idx="25665">
                  <c:v>9.4248518519999998</c:v>
                </c:pt>
                <c:pt idx="25666">
                  <c:v>9.3291891590000002</c:v>
                </c:pt>
                <c:pt idx="25667">
                  <c:v>9.3117815180000001</c:v>
                </c:pt>
                <c:pt idx="25668">
                  <c:v>9.1311189269999993</c:v>
                </c:pt>
                <c:pt idx="25669">
                  <c:v>9.7744772209999997</c:v>
                </c:pt>
                <c:pt idx="25670">
                  <c:v>9.8174915180000006</c:v>
                </c:pt>
                <c:pt idx="25671">
                  <c:v>9.2810436240000005</c:v>
                </c:pt>
                <c:pt idx="25672">
                  <c:v>10.051372779999999</c:v>
                </c:pt>
                <c:pt idx="25673">
                  <c:v>9.5838995140000005</c:v>
                </c:pt>
                <c:pt idx="25674">
                  <c:v>9.4920841169999992</c:v>
                </c:pt>
                <c:pt idx="25675">
                  <c:v>6.9634174680000003</c:v>
                </c:pt>
                <c:pt idx="25676">
                  <c:v>10.441057170000001</c:v>
                </c:pt>
                <c:pt idx="25677">
                  <c:v>10.43718627</c:v>
                </c:pt>
                <c:pt idx="25678">
                  <c:v>7.328733207</c:v>
                </c:pt>
                <c:pt idx="25679">
                  <c:v>9.7294130620000008</c:v>
                </c:pt>
                <c:pt idx="25690">
                  <c:v>0.93940025100000002</c:v>
                </c:pt>
                <c:pt idx="25695">
                  <c:v>5.6912202340000002</c:v>
                </c:pt>
                <c:pt idx="25696">
                  <c:v>5.9267174760000003</c:v>
                </c:pt>
                <c:pt idx="25697">
                  <c:v>11.362092560000001</c:v>
                </c:pt>
                <c:pt idx="25699">
                  <c:v>5.8712009060000003</c:v>
                </c:pt>
                <c:pt idx="25700">
                  <c:v>10.87055494</c:v>
                </c:pt>
                <c:pt idx="25701">
                  <c:v>10.7838449</c:v>
                </c:pt>
                <c:pt idx="25702">
                  <c:v>10.84964504</c:v>
                </c:pt>
                <c:pt idx="25703">
                  <c:v>4.6360532489999997</c:v>
                </c:pt>
                <c:pt idx="25704">
                  <c:v>10.927617830000001</c:v>
                </c:pt>
                <c:pt idx="25707">
                  <c:v>6.8910196929999996</c:v>
                </c:pt>
                <c:pt idx="25709">
                  <c:v>6.4805564540000002</c:v>
                </c:pt>
                <c:pt idx="25711">
                  <c:v>6.7476273259999999</c:v>
                </c:pt>
                <c:pt idx="25715">
                  <c:v>5.4746068899999996</c:v>
                </c:pt>
                <c:pt idx="25716">
                  <c:v>6.4526822519999998</c:v>
                </c:pt>
                <c:pt idx="25717">
                  <c:v>6.0544163729999996</c:v>
                </c:pt>
                <c:pt idx="25718">
                  <c:v>5.7267942830000003</c:v>
                </c:pt>
                <c:pt idx="25719">
                  <c:v>6.6367333860000004</c:v>
                </c:pt>
                <c:pt idx="25720">
                  <c:v>12.98233802</c:v>
                </c:pt>
                <c:pt idx="25721">
                  <c:v>0</c:v>
                </c:pt>
                <c:pt idx="25722">
                  <c:v>3.1363740990000002</c:v>
                </c:pt>
                <c:pt idx="25723">
                  <c:v>12.81222103</c:v>
                </c:pt>
                <c:pt idx="25724">
                  <c:v>6.8938688050000003</c:v>
                </c:pt>
                <c:pt idx="25725">
                  <c:v>12.83206384</c:v>
                </c:pt>
                <c:pt idx="25726">
                  <c:v>12.80879335</c:v>
                </c:pt>
                <c:pt idx="25727">
                  <c:v>1.7303574639999999</c:v>
                </c:pt>
                <c:pt idx="25728">
                  <c:v>13.002180539999999</c:v>
                </c:pt>
                <c:pt idx="25729">
                  <c:v>12.84718245</c:v>
                </c:pt>
                <c:pt idx="25730">
                  <c:v>6.5027739870000003</c:v>
                </c:pt>
                <c:pt idx="25731">
                  <c:v>6.4374826990000003</c:v>
                </c:pt>
                <c:pt idx="25732">
                  <c:v>6.5234023609999996</c:v>
                </c:pt>
                <c:pt idx="25733">
                  <c:v>6.5058443270000001</c:v>
                </c:pt>
                <c:pt idx="25734">
                  <c:v>6.4864632159999998</c:v>
                </c:pt>
                <c:pt idx="25735">
                  <c:v>7.3891212360000003</c:v>
                </c:pt>
                <c:pt idx="25736">
                  <c:v>7.3384895219999997</c:v>
                </c:pt>
                <c:pt idx="25737">
                  <c:v>7.2926204200000004</c:v>
                </c:pt>
                <c:pt idx="25738">
                  <c:v>7.3545908339999997</c:v>
                </c:pt>
                <c:pt idx="25739">
                  <c:v>7.2725829519999996</c:v>
                </c:pt>
                <c:pt idx="25740">
                  <c:v>12.561031850000001</c:v>
                </c:pt>
                <c:pt idx="25741">
                  <c:v>6.8969773099999996</c:v>
                </c:pt>
                <c:pt idx="25742">
                  <c:v>6.7386220559999996</c:v>
                </c:pt>
                <c:pt idx="25743">
                  <c:v>12.642405309999999</c:v>
                </c:pt>
                <c:pt idx="25744">
                  <c:v>6.4855421639999999</c:v>
                </c:pt>
                <c:pt idx="25745">
                  <c:v>8.7008260600000007</c:v>
                </c:pt>
                <c:pt idx="25746">
                  <c:v>12.39476662</c:v>
                </c:pt>
                <c:pt idx="25749">
                  <c:v>6.5821746220000001</c:v>
                </c:pt>
                <c:pt idx="25758">
                  <c:v>0</c:v>
                </c:pt>
                <c:pt idx="25767">
                  <c:v>0</c:v>
                </c:pt>
                <c:pt idx="25768" formatCode="0.00E+00">
                  <c:v>3.6999999999999998E-53</c:v>
                </c:pt>
                <c:pt idx="25770">
                  <c:v>1.1336247779999999</c:v>
                </c:pt>
                <c:pt idx="25771">
                  <c:v>0.79776228199999999</c:v>
                </c:pt>
                <c:pt idx="25775">
                  <c:v>8.2284596830000005</c:v>
                </c:pt>
                <c:pt idx="25776">
                  <c:v>3.7009076699999999</c:v>
                </c:pt>
                <c:pt idx="25777">
                  <c:v>3.899259732</c:v>
                </c:pt>
                <c:pt idx="25778">
                  <c:v>8.5411794049999994</c:v>
                </c:pt>
                <c:pt idx="25779">
                  <c:v>0.50833223999999999</c:v>
                </c:pt>
                <c:pt idx="25780">
                  <c:v>10.030305480000001</c:v>
                </c:pt>
                <c:pt idx="25781">
                  <c:v>0</c:v>
                </c:pt>
                <c:pt idx="25782">
                  <c:v>10.07502375</c:v>
                </c:pt>
                <c:pt idx="25783">
                  <c:v>10.00325615</c:v>
                </c:pt>
                <c:pt idx="25784">
                  <c:v>9.9990187349999999</c:v>
                </c:pt>
                <c:pt idx="25785">
                  <c:v>10.414531609999999</c:v>
                </c:pt>
                <c:pt idx="25786">
                  <c:v>10.351049639999999</c:v>
                </c:pt>
                <c:pt idx="25787">
                  <c:v>10.37785365</c:v>
                </c:pt>
                <c:pt idx="25788">
                  <c:v>10.385037459999999</c:v>
                </c:pt>
                <c:pt idx="25789">
                  <c:v>4.1477613719999997</c:v>
                </c:pt>
                <c:pt idx="25790">
                  <c:v>10.476732370000001</c:v>
                </c:pt>
                <c:pt idx="25791">
                  <c:v>10.49986318</c:v>
                </c:pt>
                <c:pt idx="25792">
                  <c:v>10.41945011</c:v>
                </c:pt>
                <c:pt idx="25793">
                  <c:v>10.509361180000001</c:v>
                </c:pt>
                <c:pt idx="25794">
                  <c:v>10.56927866</c:v>
                </c:pt>
                <c:pt idx="25805">
                  <c:v>6.1421296510000003</c:v>
                </c:pt>
                <c:pt idx="25806">
                  <c:v>6.3135671530000002</c:v>
                </c:pt>
                <c:pt idx="25807">
                  <c:v>6.2541432930000003</c:v>
                </c:pt>
                <c:pt idx="25808">
                  <c:v>6.3839721310000002</c:v>
                </c:pt>
                <c:pt idx="25809">
                  <c:v>6.0532538459999996</c:v>
                </c:pt>
                <c:pt idx="25810">
                  <c:v>100.0000062</c:v>
                </c:pt>
                <c:pt idx="25811">
                  <c:v>5.3289023179999999</c:v>
                </c:pt>
                <c:pt idx="25812">
                  <c:v>4.9993812379999998</c:v>
                </c:pt>
                <c:pt idx="25813">
                  <c:v>5.4999767369999999</c:v>
                </c:pt>
                <c:pt idx="25814">
                  <c:v>6.0002322689999996</c:v>
                </c:pt>
                <c:pt idx="25815">
                  <c:v>12.30732701</c:v>
                </c:pt>
                <c:pt idx="25816">
                  <c:v>12.26851149</c:v>
                </c:pt>
                <c:pt idx="25817">
                  <c:v>6.4213066699999999</c:v>
                </c:pt>
                <c:pt idx="25818">
                  <c:v>12.33042068</c:v>
                </c:pt>
                <c:pt idx="25819">
                  <c:v>12.343348219999999</c:v>
                </c:pt>
                <c:pt idx="25820">
                  <c:v>6.6608220359999999</c:v>
                </c:pt>
                <c:pt idx="25821">
                  <c:v>6.6135130120000003</c:v>
                </c:pt>
                <c:pt idx="25822">
                  <c:v>6.4998009919999999</c:v>
                </c:pt>
                <c:pt idx="25823">
                  <c:v>6.6152785310000004</c:v>
                </c:pt>
                <c:pt idx="25824">
                  <c:v>6.7036517560000002</c:v>
                </c:pt>
                <c:pt idx="25825">
                  <c:v>6.6478833100000001</c:v>
                </c:pt>
                <c:pt idx="25826">
                  <c:v>6.6906796890000004</c:v>
                </c:pt>
                <c:pt idx="25827">
                  <c:v>6.639039801</c:v>
                </c:pt>
                <c:pt idx="25828">
                  <c:v>6.534614951</c:v>
                </c:pt>
                <c:pt idx="25829">
                  <c:v>6.7387706009999997</c:v>
                </c:pt>
                <c:pt idx="25831">
                  <c:v>12.078449259999999</c:v>
                </c:pt>
                <c:pt idx="25832">
                  <c:v>11.96031627</c:v>
                </c:pt>
                <c:pt idx="25833">
                  <c:v>12.079518869999999</c:v>
                </c:pt>
                <c:pt idx="25834">
                  <c:v>12.056699139999999</c:v>
                </c:pt>
                <c:pt idx="25835">
                  <c:v>6.5833861579999997</c:v>
                </c:pt>
                <c:pt idx="25836">
                  <c:v>2.9513790719999999</c:v>
                </c:pt>
                <c:pt idx="25837">
                  <c:v>12.26255742</c:v>
                </c:pt>
                <c:pt idx="25838">
                  <c:v>3.757837334</c:v>
                </c:pt>
                <c:pt idx="25839">
                  <c:v>6.5769035779999996</c:v>
                </c:pt>
                <c:pt idx="25840">
                  <c:v>6.8697056879999998</c:v>
                </c:pt>
                <c:pt idx="25841">
                  <c:v>6.8846791070000002</c:v>
                </c:pt>
                <c:pt idx="25842">
                  <c:v>7.2081092130000002</c:v>
                </c:pt>
                <c:pt idx="25843">
                  <c:v>6.9653434020000002</c:v>
                </c:pt>
                <c:pt idx="25844">
                  <c:v>7.0583449729999996</c:v>
                </c:pt>
                <c:pt idx="25845">
                  <c:v>6.2798344769999996</c:v>
                </c:pt>
                <c:pt idx="25846">
                  <c:v>7.1913304470000003</c:v>
                </c:pt>
                <c:pt idx="25847">
                  <c:v>4.4079605979999998</c:v>
                </c:pt>
                <c:pt idx="25848">
                  <c:v>4.9293790079999997</c:v>
                </c:pt>
                <c:pt idx="25849">
                  <c:v>7.3161411249999997</c:v>
                </c:pt>
                <c:pt idx="25850">
                  <c:v>7.0957124900000004</c:v>
                </c:pt>
                <c:pt idx="25851">
                  <c:v>7.52275676</c:v>
                </c:pt>
                <c:pt idx="25852">
                  <c:v>7.3569712940000001</c:v>
                </c:pt>
                <c:pt idx="25853">
                  <c:v>6.7664510929999997</c:v>
                </c:pt>
                <c:pt idx="25854">
                  <c:v>7.7811586239999997</c:v>
                </c:pt>
                <c:pt idx="25855">
                  <c:v>7.6244517710000004</c:v>
                </c:pt>
                <c:pt idx="25856">
                  <c:v>7.8234327339999998</c:v>
                </c:pt>
                <c:pt idx="25857">
                  <c:v>7.3182036190000002</c:v>
                </c:pt>
                <c:pt idx="25858">
                  <c:v>7.1017998929999999</c:v>
                </c:pt>
                <c:pt idx="25859">
                  <c:v>7.1240125360000004</c:v>
                </c:pt>
                <c:pt idx="25860">
                  <c:v>4.5519437890000001</c:v>
                </c:pt>
                <c:pt idx="25861">
                  <c:v>4.4198679060000003</c:v>
                </c:pt>
                <c:pt idx="25862">
                  <c:v>4.4148218960000003</c:v>
                </c:pt>
                <c:pt idx="25863">
                  <c:v>4.4378346359999998</c:v>
                </c:pt>
                <c:pt idx="25864">
                  <c:v>4.4993677200000004</c:v>
                </c:pt>
                <c:pt idx="25865">
                  <c:v>9.9108372930000002</c:v>
                </c:pt>
                <c:pt idx="25866">
                  <c:v>9.861550694</c:v>
                </c:pt>
                <c:pt idx="25867">
                  <c:v>9.8979028519999996</c:v>
                </c:pt>
                <c:pt idx="25868">
                  <c:v>9.9543681950000007</c:v>
                </c:pt>
                <c:pt idx="25869">
                  <c:v>9.9182973969999999</c:v>
                </c:pt>
                <c:pt idx="25870">
                  <c:v>7.2971079010000004</c:v>
                </c:pt>
                <c:pt idx="25871">
                  <c:v>9.7735522840000009</c:v>
                </c:pt>
                <c:pt idx="25872">
                  <c:v>10.08720879</c:v>
                </c:pt>
                <c:pt idx="25873">
                  <c:v>8.6070950340000003</c:v>
                </c:pt>
                <c:pt idx="25874">
                  <c:v>10.00953413</c:v>
                </c:pt>
                <c:pt idx="25875">
                  <c:v>9.9819431729999994</c:v>
                </c:pt>
                <c:pt idx="25876">
                  <c:v>10.088018829999999</c:v>
                </c:pt>
                <c:pt idx="25877">
                  <c:v>10.05074121</c:v>
                </c:pt>
                <c:pt idx="25878">
                  <c:v>10.166774350000001</c:v>
                </c:pt>
                <c:pt idx="25879">
                  <c:v>10.186716349999999</c:v>
                </c:pt>
                <c:pt idx="25890">
                  <c:v>3.9704409709999999</c:v>
                </c:pt>
                <c:pt idx="25891">
                  <c:v>8.2196625280000006</c:v>
                </c:pt>
                <c:pt idx="25892">
                  <c:v>7.2252244269999997</c:v>
                </c:pt>
                <c:pt idx="25894">
                  <c:v>7.1246579829999996</c:v>
                </c:pt>
                <c:pt idx="25902">
                  <c:v>10.74548403</c:v>
                </c:pt>
                <c:pt idx="25903">
                  <c:v>12.885281109999999</c:v>
                </c:pt>
                <c:pt idx="25910">
                  <c:v>11.598379850000001</c:v>
                </c:pt>
                <c:pt idx="25911">
                  <c:v>0</c:v>
                </c:pt>
                <c:pt idx="25912">
                  <c:v>11.49690981</c:v>
                </c:pt>
                <c:pt idx="25913">
                  <c:v>11.53396658</c:v>
                </c:pt>
                <c:pt idx="25914">
                  <c:v>11.60749714</c:v>
                </c:pt>
                <c:pt idx="25915">
                  <c:v>0</c:v>
                </c:pt>
                <c:pt idx="25916">
                  <c:v>6.0242126420000002</c:v>
                </c:pt>
                <c:pt idx="25917">
                  <c:v>0</c:v>
                </c:pt>
                <c:pt idx="25918">
                  <c:v>5.896120077</c:v>
                </c:pt>
                <c:pt idx="25919">
                  <c:v>6.0163681410000001</c:v>
                </c:pt>
                <c:pt idx="25920">
                  <c:v>11.4040467</c:v>
                </c:pt>
                <c:pt idx="25921">
                  <c:v>5.8324267860000001</c:v>
                </c:pt>
                <c:pt idx="25922">
                  <c:v>5.916659106</c:v>
                </c:pt>
                <c:pt idx="25923">
                  <c:v>5.9571504580000001</c:v>
                </c:pt>
                <c:pt idx="25924">
                  <c:v>5.8711667480000003</c:v>
                </c:pt>
                <c:pt idx="25925">
                  <c:v>11.347747099999999</c:v>
                </c:pt>
                <c:pt idx="25926">
                  <c:v>5.8791382199999997</c:v>
                </c:pt>
                <c:pt idx="25927">
                  <c:v>11.206400540000001</c:v>
                </c:pt>
                <c:pt idx="25928">
                  <c:v>11.258609699999999</c:v>
                </c:pt>
                <c:pt idx="25929">
                  <c:v>11.324321490000001</c:v>
                </c:pt>
                <c:pt idx="25930">
                  <c:v>11.51819431</c:v>
                </c:pt>
                <c:pt idx="25931">
                  <c:v>11.44831231</c:v>
                </c:pt>
                <c:pt idx="25932">
                  <c:v>11.344749459999999</c:v>
                </c:pt>
                <c:pt idx="25933">
                  <c:v>11.369057679999999</c:v>
                </c:pt>
                <c:pt idx="25934">
                  <c:v>11.485775739999999</c:v>
                </c:pt>
                <c:pt idx="25935">
                  <c:v>6.8775859410000004</c:v>
                </c:pt>
                <c:pt idx="25936">
                  <c:v>6.221515514</c:v>
                </c:pt>
                <c:pt idx="25937">
                  <c:v>7.155744543</c:v>
                </c:pt>
                <c:pt idx="25938">
                  <c:v>6.5410309389999997</c:v>
                </c:pt>
                <c:pt idx="25939">
                  <c:v>6.3991376400000002</c:v>
                </c:pt>
                <c:pt idx="25940">
                  <c:v>3.457771937</c:v>
                </c:pt>
                <c:pt idx="25941">
                  <c:v>6.463267847</c:v>
                </c:pt>
                <c:pt idx="25942">
                  <c:v>6.5873512569999999</c:v>
                </c:pt>
                <c:pt idx="25943">
                  <c:v>6.4752793469999999</c:v>
                </c:pt>
                <c:pt idx="25944">
                  <c:v>6.49967995</c:v>
                </c:pt>
                <c:pt idx="25945">
                  <c:v>7.1786665369999998</c:v>
                </c:pt>
                <c:pt idx="25946">
                  <c:v>6.2805151199999996</c:v>
                </c:pt>
                <c:pt idx="25949">
                  <c:v>6.7268025229999999</c:v>
                </c:pt>
                <c:pt idx="25950">
                  <c:v>9.7274095700000007</c:v>
                </c:pt>
                <c:pt idx="25951">
                  <c:v>9.7600065649999994</c:v>
                </c:pt>
                <c:pt idx="25952">
                  <c:v>9.7642445850000001</c:v>
                </c:pt>
                <c:pt idx="25953">
                  <c:v>9.7897451209999993</c:v>
                </c:pt>
                <c:pt idx="25954">
                  <c:v>9.750716894</c:v>
                </c:pt>
                <c:pt idx="25955">
                  <c:v>9.6941244169999994</c:v>
                </c:pt>
                <c:pt idx="25956">
                  <c:v>9.8894245349999998</c:v>
                </c:pt>
                <c:pt idx="25957">
                  <c:v>9.6054939019999992</c:v>
                </c:pt>
                <c:pt idx="25958">
                  <c:v>9.7232570680000006</c:v>
                </c:pt>
                <c:pt idx="25959">
                  <c:v>9.6953266800000009</c:v>
                </c:pt>
                <c:pt idx="25960">
                  <c:v>9.7241752340000005</c:v>
                </c:pt>
                <c:pt idx="25961">
                  <c:v>9.9562642199999996</c:v>
                </c:pt>
                <c:pt idx="25962">
                  <c:v>9.9144820110000005</c:v>
                </c:pt>
                <c:pt idx="25963">
                  <c:v>9.8127557450000005</c:v>
                </c:pt>
                <c:pt idx="25964">
                  <c:v>10.004006860000001</c:v>
                </c:pt>
                <c:pt idx="25976">
                  <c:v>1.7250518909999999</c:v>
                </c:pt>
                <c:pt idx="25977">
                  <c:v>1.9157915130000001</c:v>
                </c:pt>
                <c:pt idx="25978">
                  <c:v>2.005308673</c:v>
                </c:pt>
                <c:pt idx="25979">
                  <c:v>2.0499465030000001</c:v>
                </c:pt>
                <c:pt idx="25980">
                  <c:v>1.221993044</c:v>
                </c:pt>
                <c:pt idx="25981">
                  <c:v>1.7438838210000001</c:v>
                </c:pt>
                <c:pt idx="25982">
                  <c:v>1.8787467339999999</c:v>
                </c:pt>
                <c:pt idx="25983">
                  <c:v>1.583914007</c:v>
                </c:pt>
                <c:pt idx="25984">
                  <c:v>1.5287839700000001</c:v>
                </c:pt>
                <c:pt idx="25986">
                  <c:v>3.6997042840000001</c:v>
                </c:pt>
                <c:pt idx="25987">
                  <c:v>3.6971949020000001</c:v>
                </c:pt>
                <c:pt idx="25988">
                  <c:v>4.2147107799999999</c:v>
                </c:pt>
                <c:pt idx="25989">
                  <c:v>3.3484847740000001</c:v>
                </c:pt>
                <c:pt idx="25990">
                  <c:v>3.8968530430000001</c:v>
                </c:pt>
                <c:pt idx="25991">
                  <c:v>5.4483693139999998</c:v>
                </c:pt>
                <c:pt idx="25992">
                  <c:v>3.4776475869999999</c:v>
                </c:pt>
                <c:pt idx="25993">
                  <c:v>6.0785654280000001</c:v>
                </c:pt>
                <c:pt idx="25994">
                  <c:v>5.9583847759999999</c:v>
                </c:pt>
                <c:pt idx="25995">
                  <c:v>11.41570252</c:v>
                </c:pt>
                <c:pt idx="25996">
                  <c:v>5.9442213840000004</c:v>
                </c:pt>
                <c:pt idx="25997">
                  <c:v>4.1725636719999999</c:v>
                </c:pt>
                <c:pt idx="25998">
                  <c:v>0</c:v>
                </c:pt>
                <c:pt idx="25999">
                  <c:v>5.9643841200000001</c:v>
                </c:pt>
                <c:pt idx="26000">
                  <c:v>11.438435419999999</c:v>
                </c:pt>
                <c:pt idx="26001">
                  <c:v>11.42514839</c:v>
                </c:pt>
                <c:pt idx="26002">
                  <c:v>11.43250864</c:v>
                </c:pt>
                <c:pt idx="26003">
                  <c:v>1.535402159</c:v>
                </c:pt>
                <c:pt idx="26004">
                  <c:v>11.44793043</c:v>
                </c:pt>
                <c:pt idx="26005">
                  <c:v>11.177829239999999</c:v>
                </c:pt>
                <c:pt idx="26006">
                  <c:v>11.33311758</c:v>
                </c:pt>
                <c:pt idx="26007">
                  <c:v>11.09530049</c:v>
                </c:pt>
                <c:pt idx="26008">
                  <c:v>11.31831399</c:v>
                </c:pt>
                <c:pt idx="26009">
                  <c:v>11.298230029999999</c:v>
                </c:pt>
                <c:pt idx="26010">
                  <c:v>11.0709353</c:v>
                </c:pt>
                <c:pt idx="26011">
                  <c:v>11.2568406</c:v>
                </c:pt>
                <c:pt idx="26012">
                  <c:v>11.07099507</c:v>
                </c:pt>
                <c:pt idx="26013">
                  <c:v>11.242476890000001</c:v>
                </c:pt>
                <c:pt idx="26014">
                  <c:v>11.21267299</c:v>
                </c:pt>
                <c:pt idx="26015">
                  <c:v>5.147839169</c:v>
                </c:pt>
                <c:pt idx="26016">
                  <c:v>5.3182238399999999</c:v>
                </c:pt>
                <c:pt idx="26017">
                  <c:v>5.277168412</c:v>
                </c:pt>
                <c:pt idx="26018">
                  <c:v>5.2416122270000001</c:v>
                </c:pt>
                <c:pt idx="26019">
                  <c:v>5.2660985419999999</c:v>
                </c:pt>
                <c:pt idx="26020">
                  <c:v>10.90955735</c:v>
                </c:pt>
                <c:pt idx="26021">
                  <c:v>10.972780869999999</c:v>
                </c:pt>
                <c:pt idx="26022">
                  <c:v>10.912664339999999</c:v>
                </c:pt>
                <c:pt idx="26023">
                  <c:v>5.01912644</c:v>
                </c:pt>
                <c:pt idx="26024">
                  <c:v>10.83973026</c:v>
                </c:pt>
                <c:pt idx="26025">
                  <c:v>5.3632421179999996</c:v>
                </c:pt>
                <c:pt idx="26026">
                  <c:v>5.6743089749999998</c:v>
                </c:pt>
                <c:pt idx="26027">
                  <c:v>5.7711291999999998</c:v>
                </c:pt>
                <c:pt idx="26028">
                  <c:v>8.0362101359999993</c:v>
                </c:pt>
                <c:pt idx="26029">
                  <c:v>10.90010032</c:v>
                </c:pt>
                <c:pt idx="26030">
                  <c:v>6.2912767140000003</c:v>
                </c:pt>
                <c:pt idx="26031">
                  <c:v>10.533368429999999</c:v>
                </c:pt>
                <c:pt idx="26032">
                  <c:v>10.021690230000001</c:v>
                </c:pt>
                <c:pt idx="26033">
                  <c:v>10.98668831</c:v>
                </c:pt>
                <c:pt idx="26034">
                  <c:v>4.9995762050000003</c:v>
                </c:pt>
                <c:pt idx="26035">
                  <c:v>9.6343445009999993</c:v>
                </c:pt>
                <c:pt idx="26036">
                  <c:v>9.6510566959999995</c:v>
                </c:pt>
                <c:pt idx="26037">
                  <c:v>9.4505301230000001</c:v>
                </c:pt>
                <c:pt idx="26038">
                  <c:v>9.6424877070000008</c:v>
                </c:pt>
                <c:pt idx="26039">
                  <c:v>9.5931579159999991</c:v>
                </c:pt>
                <c:pt idx="26040">
                  <c:v>9.9066211450000008</c:v>
                </c:pt>
                <c:pt idx="26041">
                  <c:v>10.09787749</c:v>
                </c:pt>
                <c:pt idx="26042">
                  <c:v>9.8377006910000002</c:v>
                </c:pt>
                <c:pt idx="26043">
                  <c:v>9.8604429109999998</c:v>
                </c:pt>
                <c:pt idx="26044">
                  <c:v>9.9234441039999997</c:v>
                </c:pt>
                <c:pt idx="26045">
                  <c:v>5.2382628850000001</c:v>
                </c:pt>
                <c:pt idx="26046">
                  <c:v>11.819540099999999</c:v>
                </c:pt>
                <c:pt idx="26047">
                  <c:v>5.4126672170000001</c:v>
                </c:pt>
                <c:pt idx="26048">
                  <c:v>5.1056911080000003</c:v>
                </c:pt>
                <c:pt idx="26049">
                  <c:v>5.2305026100000003</c:v>
                </c:pt>
                <c:pt idx="26050">
                  <c:v>9.7156703929999999</c:v>
                </c:pt>
                <c:pt idx="26051">
                  <c:v>9.8281995539999993</c:v>
                </c:pt>
                <c:pt idx="26052">
                  <c:v>9.6343045430000007</c:v>
                </c:pt>
                <c:pt idx="26053">
                  <c:v>9.8420981449999996</c:v>
                </c:pt>
                <c:pt idx="26054">
                  <c:v>9.7102269190000001</c:v>
                </c:pt>
                <c:pt idx="26065">
                  <c:v>0.93105812099999996</c:v>
                </c:pt>
                <c:pt idx="26066">
                  <c:v>0.50631611899999995</c:v>
                </c:pt>
                <c:pt idx="26067">
                  <c:v>0</c:v>
                </c:pt>
                <c:pt idx="26068">
                  <c:v>0.59189172400000001</c:v>
                </c:pt>
                <c:pt idx="26069">
                  <c:v>2.3447771460000002</c:v>
                </c:pt>
                <c:pt idx="26070">
                  <c:v>8.4268912920000005</c:v>
                </c:pt>
                <c:pt idx="26071">
                  <c:v>7.6533324040000004</c:v>
                </c:pt>
                <c:pt idx="26072">
                  <c:v>8.2370507889999995</c:v>
                </c:pt>
                <c:pt idx="26073">
                  <c:v>7.8680063709999999</c:v>
                </c:pt>
                <c:pt idx="26074">
                  <c:v>7.6752629910000003</c:v>
                </c:pt>
                <c:pt idx="26075">
                  <c:v>0</c:v>
                </c:pt>
                <c:pt idx="26076">
                  <c:v>0</c:v>
                </c:pt>
                <c:pt idx="26077">
                  <c:v>1.420249898</c:v>
                </c:pt>
                <c:pt idx="26078">
                  <c:v>0</c:v>
                </c:pt>
                <c:pt idx="26079">
                  <c:v>0</c:v>
                </c:pt>
                <c:pt idx="26080">
                  <c:v>1.311797785</c:v>
                </c:pt>
                <c:pt idx="26081">
                  <c:v>1.0477751909999999</c:v>
                </c:pt>
                <c:pt idx="26082">
                  <c:v>1.012296745</c:v>
                </c:pt>
                <c:pt idx="26084">
                  <c:v>0</c:v>
                </c:pt>
                <c:pt idx="26085">
                  <c:v>2.738757584</c:v>
                </c:pt>
                <c:pt idx="26086">
                  <c:v>2.8414476880000001</c:v>
                </c:pt>
                <c:pt idx="26087">
                  <c:v>2.8098216869999999</c:v>
                </c:pt>
                <c:pt idx="26088">
                  <c:v>2.838609956</c:v>
                </c:pt>
                <c:pt idx="26089">
                  <c:v>2.5546179859999998</c:v>
                </c:pt>
                <c:pt idx="26090">
                  <c:v>3.3490872880000002</c:v>
                </c:pt>
                <c:pt idx="26091">
                  <c:v>3.0934857849999999</c:v>
                </c:pt>
                <c:pt idx="26092">
                  <c:v>4.5998361279999997</c:v>
                </c:pt>
                <c:pt idx="26093">
                  <c:v>3.1287792919999999</c:v>
                </c:pt>
                <c:pt idx="26094">
                  <c:v>0</c:v>
                </c:pt>
                <c:pt idx="26095">
                  <c:v>5.8477280880000002</c:v>
                </c:pt>
                <c:pt idx="26096">
                  <c:v>5.7850364130000003</c:v>
                </c:pt>
                <c:pt idx="26097">
                  <c:v>5.869869145</c:v>
                </c:pt>
                <c:pt idx="26098">
                  <c:v>5.854680729</c:v>
                </c:pt>
                <c:pt idx="26099">
                  <c:v>3.1549101209999999</c:v>
                </c:pt>
                <c:pt idx="26100">
                  <c:v>11.075800129999999</c:v>
                </c:pt>
                <c:pt idx="26101">
                  <c:v>11.13406734</c:v>
                </c:pt>
                <c:pt idx="26102">
                  <c:v>11.068845400000001</c:v>
                </c:pt>
                <c:pt idx="26103">
                  <c:v>11.14043841</c:v>
                </c:pt>
                <c:pt idx="26104">
                  <c:v>11.06255591</c:v>
                </c:pt>
                <c:pt idx="26105">
                  <c:v>11.03817637</c:v>
                </c:pt>
                <c:pt idx="26106">
                  <c:v>10.999092279999999</c:v>
                </c:pt>
                <c:pt idx="26107">
                  <c:v>10.967774650000001</c:v>
                </c:pt>
                <c:pt idx="26108">
                  <c:v>11.17363703</c:v>
                </c:pt>
                <c:pt idx="26109">
                  <c:v>10.987914030000001</c:v>
                </c:pt>
                <c:pt idx="26110">
                  <c:v>10.81426042</c:v>
                </c:pt>
                <c:pt idx="26111">
                  <c:v>10.77821494</c:v>
                </c:pt>
                <c:pt idx="26112">
                  <c:v>10.776461360000001</c:v>
                </c:pt>
                <c:pt idx="26113">
                  <c:v>10.91236228</c:v>
                </c:pt>
                <c:pt idx="26114">
                  <c:v>10.82978082</c:v>
                </c:pt>
                <c:pt idx="26115">
                  <c:v>10.344411879999999</c:v>
                </c:pt>
                <c:pt idx="26116">
                  <c:v>10.5099879</c:v>
                </c:pt>
                <c:pt idx="26117">
                  <c:v>4.5488877949999997</c:v>
                </c:pt>
                <c:pt idx="26118">
                  <c:v>4.5573219199999997</c:v>
                </c:pt>
                <c:pt idx="26119">
                  <c:v>10.45939789</c:v>
                </c:pt>
                <c:pt idx="26120">
                  <c:v>10.84802489</c:v>
                </c:pt>
                <c:pt idx="26121">
                  <c:v>10.73093169</c:v>
                </c:pt>
                <c:pt idx="26122">
                  <c:v>10.593344950000001</c:v>
                </c:pt>
                <c:pt idx="26123">
                  <c:v>10.5336607</c:v>
                </c:pt>
                <c:pt idx="26124">
                  <c:v>10.59716437</c:v>
                </c:pt>
                <c:pt idx="26125">
                  <c:v>10.17132681</c:v>
                </c:pt>
                <c:pt idx="26126">
                  <c:v>10.10233867</c:v>
                </c:pt>
                <c:pt idx="26127">
                  <c:v>10.13548703</c:v>
                </c:pt>
                <c:pt idx="26128">
                  <c:v>10.090236790000001</c:v>
                </c:pt>
                <c:pt idx="26129">
                  <c:v>9.9854392730000008</c:v>
                </c:pt>
                <c:pt idx="26130">
                  <c:v>9.8433229880000006</c:v>
                </c:pt>
                <c:pt idx="26131">
                  <c:v>9.694899114</c:v>
                </c:pt>
                <c:pt idx="26132">
                  <c:v>9.7923646160000004</c:v>
                </c:pt>
                <c:pt idx="26133">
                  <c:v>9.8964793550000003</c:v>
                </c:pt>
                <c:pt idx="26134">
                  <c:v>9.7063357589999999</c:v>
                </c:pt>
                <c:pt idx="26135">
                  <c:v>9.8018924340000009</c:v>
                </c:pt>
                <c:pt idx="26136">
                  <c:v>9.7450519579999995</c:v>
                </c:pt>
                <c:pt idx="26137">
                  <c:v>9.7253234069999994</c:v>
                </c:pt>
                <c:pt idx="26138">
                  <c:v>9.7535824410000007</c:v>
                </c:pt>
                <c:pt idx="26139">
                  <c:v>9.6428326870000003</c:v>
                </c:pt>
                <c:pt idx="26140">
                  <c:v>5.2924803200000001</c:v>
                </c:pt>
                <c:pt idx="26141">
                  <c:v>5.2758430819999997</c:v>
                </c:pt>
                <c:pt idx="26142">
                  <c:v>4.8190123810000003</c:v>
                </c:pt>
                <c:pt idx="26143">
                  <c:v>4.9334824089999998</c:v>
                </c:pt>
                <c:pt idx="26144">
                  <c:v>5.6253923209999996</c:v>
                </c:pt>
                <c:pt idx="26145">
                  <c:v>8.9131577370000006</c:v>
                </c:pt>
                <c:pt idx="26146">
                  <c:v>8.8996381339999999</c:v>
                </c:pt>
                <c:pt idx="26147">
                  <c:v>9.8355689230000003</c:v>
                </c:pt>
                <c:pt idx="26148">
                  <c:v>8.9327396619999995</c:v>
                </c:pt>
                <c:pt idx="26149">
                  <c:v>9.0391938310000004</c:v>
                </c:pt>
                <c:pt idx="26154">
                  <c:v>1.6039234440000001</c:v>
                </c:pt>
                <c:pt idx="26155">
                  <c:v>5.6088018340000003</c:v>
                </c:pt>
                <c:pt idx="26156">
                  <c:v>1.4271219180000001</c:v>
                </c:pt>
                <c:pt idx="26157">
                  <c:v>1.561591698</c:v>
                </c:pt>
                <c:pt idx="26158">
                  <c:v>1.3681377180000001</c:v>
                </c:pt>
                <c:pt idx="26159">
                  <c:v>1.383168092</c:v>
                </c:pt>
                <c:pt idx="26160">
                  <c:v>8.2180748910000005</c:v>
                </c:pt>
                <c:pt idx="26161">
                  <c:v>8.2378760619999998</c:v>
                </c:pt>
                <c:pt idx="26162">
                  <c:v>8.0483500330000002</c:v>
                </c:pt>
                <c:pt idx="26163">
                  <c:v>8.078814178</c:v>
                </c:pt>
                <c:pt idx="26164">
                  <c:v>8.2699181829999997</c:v>
                </c:pt>
                <c:pt idx="26165">
                  <c:v>8.1643674270000002</c:v>
                </c:pt>
                <c:pt idx="26166">
                  <c:v>8.3041993400000003</c:v>
                </c:pt>
                <c:pt idx="26167">
                  <c:v>8.2496041469999994</c:v>
                </c:pt>
                <c:pt idx="26168">
                  <c:v>8.3798331719999997</c:v>
                </c:pt>
                <c:pt idx="26169">
                  <c:v>2.9009780360000001</c:v>
                </c:pt>
                <c:pt idx="26170">
                  <c:v>2.8585827660000001</c:v>
                </c:pt>
                <c:pt idx="26171">
                  <c:v>8.1206575149999995</c:v>
                </c:pt>
                <c:pt idx="26172">
                  <c:v>2.7656830870000002</c:v>
                </c:pt>
                <c:pt idx="26173">
                  <c:v>3.315397828</c:v>
                </c:pt>
                <c:pt idx="26174">
                  <c:v>2.7388368440000002</c:v>
                </c:pt>
                <c:pt idx="26175">
                  <c:v>7.8894623240000001</c:v>
                </c:pt>
                <c:pt idx="26176">
                  <c:v>7.402075516</c:v>
                </c:pt>
                <c:pt idx="26177">
                  <c:v>7.3143851660000001</c:v>
                </c:pt>
                <c:pt idx="26178">
                  <c:v>8.0301209050000004</c:v>
                </c:pt>
                <c:pt idx="26179">
                  <c:v>7.9074193829999997</c:v>
                </c:pt>
                <c:pt idx="26180">
                  <c:v>3.5188524019999998</c:v>
                </c:pt>
                <c:pt idx="26181">
                  <c:v>3.9186944879999999</c:v>
                </c:pt>
                <c:pt idx="26182">
                  <c:v>2.591706125</c:v>
                </c:pt>
                <c:pt idx="26183">
                  <c:v>3.3214525629999998</c:v>
                </c:pt>
                <c:pt idx="26184">
                  <c:v>3.4395715980000001</c:v>
                </c:pt>
                <c:pt idx="26185">
                  <c:v>2.348901116</c:v>
                </c:pt>
                <c:pt idx="26186">
                  <c:v>2.2791098459999999</c:v>
                </c:pt>
                <c:pt idx="26187">
                  <c:v>1.890818618</c:v>
                </c:pt>
                <c:pt idx="26188">
                  <c:v>2.4457052209999999</c:v>
                </c:pt>
                <c:pt idx="26189">
                  <c:v>2.115934588</c:v>
                </c:pt>
                <c:pt idx="26190">
                  <c:v>1.559099209</c:v>
                </c:pt>
                <c:pt idx="26192">
                  <c:v>1.7202905559999999</c:v>
                </c:pt>
                <c:pt idx="26194">
                  <c:v>2.2700956109999999</c:v>
                </c:pt>
                <c:pt idx="26195">
                  <c:v>2.1710477840000002</c:v>
                </c:pt>
                <c:pt idx="26197">
                  <c:v>1.1713477969999999</c:v>
                </c:pt>
                <c:pt idx="26198">
                  <c:v>1.946210531</c:v>
                </c:pt>
                <c:pt idx="26200">
                  <c:v>1.774506411</c:v>
                </c:pt>
                <c:pt idx="26201">
                  <c:v>2.1192791139999998</c:v>
                </c:pt>
                <c:pt idx="26202">
                  <c:v>1.9958759690000001</c:v>
                </c:pt>
                <c:pt idx="26203">
                  <c:v>2.0146696519999998</c:v>
                </c:pt>
                <c:pt idx="26204">
                  <c:v>2.0340073620000001</c:v>
                </c:pt>
                <c:pt idx="26205">
                  <c:v>4.4747904299999997</c:v>
                </c:pt>
                <c:pt idx="26206">
                  <c:v>5.1800852639999997</c:v>
                </c:pt>
                <c:pt idx="26207">
                  <c:v>4.4776247959999997</c:v>
                </c:pt>
                <c:pt idx="26208">
                  <c:v>4.9961974690000002</c:v>
                </c:pt>
                <c:pt idx="26209">
                  <c:v>5.0452554559999996</c:v>
                </c:pt>
                <c:pt idx="26210">
                  <c:v>10.822227740000001</c:v>
                </c:pt>
                <c:pt idx="26211">
                  <c:v>10.90138717</c:v>
                </c:pt>
                <c:pt idx="26212">
                  <c:v>10.947500850000001</c:v>
                </c:pt>
                <c:pt idx="26213">
                  <c:v>10.855434519999999</c:v>
                </c:pt>
                <c:pt idx="26214">
                  <c:v>10.738569869999999</c:v>
                </c:pt>
                <c:pt idx="26215">
                  <c:v>10.1739797</c:v>
                </c:pt>
                <c:pt idx="26216">
                  <c:v>10.211167939999999</c:v>
                </c:pt>
                <c:pt idx="26217">
                  <c:v>10.0666384</c:v>
                </c:pt>
                <c:pt idx="26218">
                  <c:v>10.25731532</c:v>
                </c:pt>
                <c:pt idx="26219">
                  <c:v>10.330504449999999</c:v>
                </c:pt>
                <c:pt idx="26220">
                  <c:v>15.780208529999999</c:v>
                </c:pt>
                <c:pt idx="26221">
                  <c:v>5.1311025399999997</c:v>
                </c:pt>
                <c:pt idx="26222">
                  <c:v>5.6569976799999999</c:v>
                </c:pt>
                <c:pt idx="26223">
                  <c:v>5.9843217720000004</c:v>
                </c:pt>
                <c:pt idx="26224">
                  <c:v>3.8987953009999998</c:v>
                </c:pt>
                <c:pt idx="26225">
                  <c:v>6.2926969860000002</c:v>
                </c:pt>
                <c:pt idx="26226">
                  <c:v>15.88823745</c:v>
                </c:pt>
                <c:pt idx="26227">
                  <c:v>6.5872018719999996</c:v>
                </c:pt>
                <c:pt idx="26228">
                  <c:v>5.9329391429999996</c:v>
                </c:pt>
                <c:pt idx="26229">
                  <c:v>6.0562392249999997</c:v>
                </c:pt>
                <c:pt idx="26230">
                  <c:v>9.6350314810000004</c:v>
                </c:pt>
                <c:pt idx="26231">
                  <c:v>9.7172267600000009</c:v>
                </c:pt>
                <c:pt idx="26232">
                  <c:v>3.7756466409999998</c:v>
                </c:pt>
                <c:pt idx="26233">
                  <c:v>3.81788171</c:v>
                </c:pt>
                <c:pt idx="26234">
                  <c:v>3.7223564279999999</c:v>
                </c:pt>
                <c:pt idx="26235">
                  <c:v>9.8726350200000006</c:v>
                </c:pt>
                <c:pt idx="26236">
                  <c:v>9.8621584450000004</c:v>
                </c:pt>
                <c:pt idx="26237">
                  <c:v>9.7664300700000002</c:v>
                </c:pt>
                <c:pt idx="26238">
                  <c:v>9.9536918340000007</c:v>
                </c:pt>
                <c:pt idx="26239">
                  <c:v>9.9906734020000005</c:v>
                </c:pt>
                <c:pt idx="26240">
                  <c:v>9.0083022659999994</c:v>
                </c:pt>
                <c:pt idx="26241">
                  <c:v>8.8414664490000003</c:v>
                </c:pt>
                <c:pt idx="26242">
                  <c:v>8.9073232059999992</c:v>
                </c:pt>
                <c:pt idx="26243">
                  <c:v>8.8599498370000003</c:v>
                </c:pt>
                <c:pt idx="26244">
                  <c:v>8.916649048</c:v>
                </c:pt>
                <c:pt idx="26245">
                  <c:v>9.9742860199999992</c:v>
                </c:pt>
                <c:pt idx="26246">
                  <c:v>6.1460690140000001</c:v>
                </c:pt>
                <c:pt idx="26247">
                  <c:v>8.7982475840000003</c:v>
                </c:pt>
                <c:pt idx="26248">
                  <c:v>8.7004819250000001</c:v>
                </c:pt>
                <c:pt idx="26249">
                  <c:v>7.5514116150000001</c:v>
                </c:pt>
                <c:pt idx="26250">
                  <c:v>0.84508766300000004</c:v>
                </c:pt>
                <c:pt idx="26251">
                  <c:v>4.5534738700000004</c:v>
                </c:pt>
                <c:pt idx="26252">
                  <c:v>3.918886423</c:v>
                </c:pt>
                <c:pt idx="26253">
                  <c:v>4.5039743410000002</c:v>
                </c:pt>
                <c:pt idx="26254">
                  <c:v>4.5856309849999999</c:v>
                </c:pt>
                <c:pt idx="26255">
                  <c:v>9.9058726349999997</c:v>
                </c:pt>
                <c:pt idx="26256">
                  <c:v>9.8663207780000004</c:v>
                </c:pt>
                <c:pt idx="26257">
                  <c:v>9.9764244630000007</c:v>
                </c:pt>
                <c:pt idx="26258">
                  <c:v>10.01560607</c:v>
                </c:pt>
                <c:pt idx="26259">
                  <c:v>9.9308408250000006</c:v>
                </c:pt>
                <c:pt idx="26260">
                  <c:v>3.3285198519999999</c:v>
                </c:pt>
                <c:pt idx="26261">
                  <c:v>3.4307960849999999</c:v>
                </c:pt>
                <c:pt idx="26262">
                  <c:v>3.6416342930000001</c:v>
                </c:pt>
                <c:pt idx="26263">
                  <c:v>9.9756205159999993</c:v>
                </c:pt>
                <c:pt idx="26264">
                  <c:v>9.2553725490000005</c:v>
                </c:pt>
                <c:pt idx="26265">
                  <c:v>9.9049739260000003</c:v>
                </c:pt>
                <c:pt idx="26266">
                  <c:v>9.8083308989999995</c:v>
                </c:pt>
                <c:pt idx="26267">
                  <c:v>9.2736800499999994</c:v>
                </c:pt>
                <c:pt idx="26268">
                  <c:v>9.7872203110000005</c:v>
                </c:pt>
                <c:pt idx="26269">
                  <c:v>9.7141875970000005</c:v>
                </c:pt>
                <c:pt idx="26271">
                  <c:v>2.9975383529999999</c:v>
                </c:pt>
                <c:pt idx="26272">
                  <c:v>0</c:v>
                </c:pt>
                <c:pt idx="26273">
                  <c:v>0</c:v>
                </c:pt>
                <c:pt idx="26274">
                  <c:v>3.6314936979999999</c:v>
                </c:pt>
                <c:pt idx="26275">
                  <c:v>0</c:v>
                </c:pt>
                <c:pt idx="26276">
                  <c:v>3.9408713739999999</c:v>
                </c:pt>
                <c:pt idx="26277">
                  <c:v>4.9398031839999996</c:v>
                </c:pt>
                <c:pt idx="26278">
                  <c:v>3.6977195979999999</c:v>
                </c:pt>
                <c:pt idx="26279">
                  <c:v>3.7808809440000002</c:v>
                </c:pt>
                <c:pt idx="26280">
                  <c:v>2.649849219</c:v>
                </c:pt>
                <c:pt idx="26281">
                  <c:v>2.4837466689999999</c:v>
                </c:pt>
                <c:pt idx="26282">
                  <c:v>2.7141892730000001</c:v>
                </c:pt>
                <c:pt idx="26283">
                  <c:v>2.6473700739999999</c:v>
                </c:pt>
                <c:pt idx="26284">
                  <c:v>2.5512113809999999</c:v>
                </c:pt>
                <c:pt idx="26285">
                  <c:v>2.2888957460000001</c:v>
                </c:pt>
                <c:pt idx="26286">
                  <c:v>2.2252512879999999</c:v>
                </c:pt>
                <c:pt idx="26289">
                  <c:v>2.1267174139999998</c:v>
                </c:pt>
                <c:pt idx="26290">
                  <c:v>2.1393535849999998</c:v>
                </c:pt>
                <c:pt idx="26292">
                  <c:v>2.3758360079999998</c:v>
                </c:pt>
                <c:pt idx="26293">
                  <c:v>2.169199624</c:v>
                </c:pt>
                <c:pt idx="26294">
                  <c:v>2.6282082080000002</c:v>
                </c:pt>
                <c:pt idx="26295">
                  <c:v>0.70625930100000001</c:v>
                </c:pt>
                <c:pt idx="26296">
                  <c:v>0.69610250699999998</c:v>
                </c:pt>
                <c:pt idx="26297">
                  <c:v>3.7967890839999998</c:v>
                </c:pt>
                <c:pt idx="26299">
                  <c:v>0.690642486</c:v>
                </c:pt>
                <c:pt idx="26300">
                  <c:v>10.45007975</c:v>
                </c:pt>
                <c:pt idx="26301">
                  <c:v>10.89880986</c:v>
                </c:pt>
                <c:pt idx="26302">
                  <c:v>10.571960880000001</c:v>
                </c:pt>
                <c:pt idx="26303">
                  <c:v>0.47813762199999998</c:v>
                </c:pt>
                <c:pt idx="26304">
                  <c:v>10.43769144</c:v>
                </c:pt>
                <c:pt idx="26305">
                  <c:v>6.7730238409999997</c:v>
                </c:pt>
                <c:pt idx="26306">
                  <c:v>10.23017553</c:v>
                </c:pt>
                <c:pt idx="26307">
                  <c:v>10.44701362</c:v>
                </c:pt>
                <c:pt idx="26308">
                  <c:v>10.299772279999999</c:v>
                </c:pt>
                <c:pt idx="26309">
                  <c:v>10.4305497</c:v>
                </c:pt>
                <c:pt idx="26310">
                  <c:v>6.3608986459999999</c:v>
                </c:pt>
                <c:pt idx="26311">
                  <c:v>6.6819339949999996</c:v>
                </c:pt>
                <c:pt idx="26312">
                  <c:v>5.2940957549999998</c:v>
                </c:pt>
                <c:pt idx="26313">
                  <c:v>6.7124812479999996</c:v>
                </c:pt>
                <c:pt idx="26314">
                  <c:v>7.6284170920000003</c:v>
                </c:pt>
                <c:pt idx="26315">
                  <c:v>10.021951359999999</c:v>
                </c:pt>
                <c:pt idx="26316">
                  <c:v>10.46041943</c:v>
                </c:pt>
                <c:pt idx="26317">
                  <c:v>10.09201255</c:v>
                </c:pt>
                <c:pt idx="26318">
                  <c:v>10.28686229</c:v>
                </c:pt>
                <c:pt idx="26319">
                  <c:v>10.513057939999999</c:v>
                </c:pt>
                <c:pt idx="26320">
                  <c:v>4.0544245319999996</c:v>
                </c:pt>
                <c:pt idx="26321">
                  <c:v>3.9196082830000001</c:v>
                </c:pt>
                <c:pt idx="26322">
                  <c:v>5.8589343100000004</c:v>
                </c:pt>
                <c:pt idx="26323">
                  <c:v>9.9133783369999993</c:v>
                </c:pt>
                <c:pt idx="26324">
                  <c:v>3.859976058</c:v>
                </c:pt>
                <c:pt idx="26325">
                  <c:v>3.8926060470000001</c:v>
                </c:pt>
                <c:pt idx="26326">
                  <c:v>9.0996130750000006</c:v>
                </c:pt>
                <c:pt idx="26327">
                  <c:v>4.3136327139999997</c:v>
                </c:pt>
                <c:pt idx="26328">
                  <c:v>5.0094877200000001</c:v>
                </c:pt>
                <c:pt idx="26329">
                  <c:v>8.9497770879999994</c:v>
                </c:pt>
                <c:pt idx="26330">
                  <c:v>14.75849288</c:v>
                </c:pt>
                <c:pt idx="26331">
                  <c:v>8.7732482259999998</c:v>
                </c:pt>
                <c:pt idx="26332">
                  <c:v>7.1534254629999996</c:v>
                </c:pt>
                <c:pt idx="26333">
                  <c:v>8.7604141720000008</c:v>
                </c:pt>
                <c:pt idx="26334">
                  <c:v>14.83969263</c:v>
                </c:pt>
                <c:pt idx="26335">
                  <c:v>1.323574842</c:v>
                </c:pt>
                <c:pt idx="26336">
                  <c:v>1.2450654160000001</c:v>
                </c:pt>
                <c:pt idx="26337">
                  <c:v>3.1108715980000001</c:v>
                </c:pt>
                <c:pt idx="26339">
                  <c:v>3.8927896610000001</c:v>
                </c:pt>
                <c:pt idx="26340">
                  <c:v>9.0179794799999993</c:v>
                </c:pt>
                <c:pt idx="26341">
                  <c:v>9.1150867560000002</c:v>
                </c:pt>
                <c:pt idx="26342">
                  <c:v>8.981892041</c:v>
                </c:pt>
                <c:pt idx="26343">
                  <c:v>8.9226836150000004</c:v>
                </c:pt>
                <c:pt idx="26344">
                  <c:v>14.46712218</c:v>
                </c:pt>
                <c:pt idx="26345">
                  <c:v>8.753215355</c:v>
                </c:pt>
                <c:pt idx="26346">
                  <c:v>9.4661970689999997</c:v>
                </c:pt>
                <c:pt idx="26347">
                  <c:v>10.314610139999999</c:v>
                </c:pt>
                <c:pt idx="26348">
                  <c:v>9.4171543619999998</c:v>
                </c:pt>
                <c:pt idx="26349">
                  <c:v>9.0390876220000003</c:v>
                </c:pt>
                <c:pt idx="26350">
                  <c:v>6.8005320319999996</c:v>
                </c:pt>
                <c:pt idx="26351">
                  <c:v>4.0494823279999999</c:v>
                </c:pt>
                <c:pt idx="26352">
                  <c:v>9.2441289999999992</c:v>
                </c:pt>
                <c:pt idx="26353">
                  <c:v>9.4632634210000006</c:v>
                </c:pt>
                <c:pt idx="26354">
                  <c:v>9.4929361399999994</c:v>
                </c:pt>
                <c:pt idx="26355">
                  <c:v>9.2351480339999998</c:v>
                </c:pt>
                <c:pt idx="26356">
                  <c:v>9.1578168980000001</c:v>
                </c:pt>
                <c:pt idx="26357">
                  <c:v>9.2368736729999998</c:v>
                </c:pt>
                <c:pt idx="26358">
                  <c:v>9.506970119</c:v>
                </c:pt>
                <c:pt idx="26359">
                  <c:v>9.3475886710000005</c:v>
                </c:pt>
                <c:pt idx="26360">
                  <c:v>9.4521439160000007</c:v>
                </c:pt>
                <c:pt idx="26361">
                  <c:v>9.4150866939999993</c:v>
                </c:pt>
                <c:pt idx="26362">
                  <c:v>9.3873863229999994</c:v>
                </c:pt>
                <c:pt idx="26363">
                  <c:v>9.6238704899999998</c:v>
                </c:pt>
                <c:pt idx="26364">
                  <c:v>7.1966929720000001</c:v>
                </c:pt>
                <c:pt idx="26365">
                  <c:v>9.5712435179999993</c:v>
                </c:pt>
                <c:pt idx="26366">
                  <c:v>9.5450213189999999</c:v>
                </c:pt>
                <c:pt idx="26367">
                  <c:v>9.5601066180000007</c:v>
                </c:pt>
                <c:pt idx="26368">
                  <c:v>7.0817190840000004</c:v>
                </c:pt>
                <c:pt idx="26369">
                  <c:v>9.4272632519999995</c:v>
                </c:pt>
                <c:pt idx="26370">
                  <c:v>8.8874330579999992</c:v>
                </c:pt>
                <c:pt idx="26371">
                  <c:v>2.8103408729999999</c:v>
                </c:pt>
                <c:pt idx="26372">
                  <c:v>8.8094495120000005</c:v>
                </c:pt>
                <c:pt idx="26373">
                  <c:v>3.145077975</c:v>
                </c:pt>
                <c:pt idx="26374">
                  <c:v>8.8633991909999992</c:v>
                </c:pt>
                <c:pt idx="26375">
                  <c:v>8.9434363559999994</c:v>
                </c:pt>
                <c:pt idx="26376">
                  <c:v>3.4726548620000002</c:v>
                </c:pt>
                <c:pt idx="26377">
                  <c:v>3.5179728469999998</c:v>
                </c:pt>
                <c:pt idx="26378">
                  <c:v>9.2404750230000001</c:v>
                </c:pt>
                <c:pt idx="26379">
                  <c:v>3.3220355210000001</c:v>
                </c:pt>
                <c:pt idx="26380">
                  <c:v>3.0161236410000001</c:v>
                </c:pt>
                <c:pt idx="26381">
                  <c:v>3.124995497</c:v>
                </c:pt>
                <c:pt idx="26382">
                  <c:v>3.1170457979999999</c:v>
                </c:pt>
                <c:pt idx="26383">
                  <c:v>3.24318843</c:v>
                </c:pt>
                <c:pt idx="26384">
                  <c:v>3.3769047599999999</c:v>
                </c:pt>
                <c:pt idx="26387">
                  <c:v>1.672694208</c:v>
                </c:pt>
                <c:pt idx="26403">
                  <c:v>9.5339159999999999E-3</c:v>
                </c:pt>
                <c:pt idx="26405">
                  <c:v>0</c:v>
                </c:pt>
                <c:pt idx="26409">
                  <c:v>0</c:v>
                </c:pt>
                <c:pt idx="26410">
                  <c:v>0.98563742899999995</c:v>
                </c:pt>
                <c:pt idx="26411">
                  <c:v>1.2993959180000001</c:v>
                </c:pt>
                <c:pt idx="26412">
                  <c:v>0.89380176600000005</c:v>
                </c:pt>
                <c:pt idx="26413">
                  <c:v>5.0628449030000002</c:v>
                </c:pt>
                <c:pt idx="26414">
                  <c:v>1.0793918389999999</c:v>
                </c:pt>
                <c:pt idx="26415">
                  <c:v>0</c:v>
                </c:pt>
                <c:pt idx="26416">
                  <c:v>1.2435946280000001</c:v>
                </c:pt>
                <c:pt idx="26417">
                  <c:v>1.338988208</c:v>
                </c:pt>
                <c:pt idx="26418">
                  <c:v>1.140788189</c:v>
                </c:pt>
                <c:pt idx="26419">
                  <c:v>4.2307169670000002</c:v>
                </c:pt>
                <c:pt idx="26420">
                  <c:v>9.1066307339999994</c:v>
                </c:pt>
                <c:pt idx="26421">
                  <c:v>7.1021345179999997</c:v>
                </c:pt>
                <c:pt idx="26422">
                  <c:v>6.6462184549999996</c:v>
                </c:pt>
                <c:pt idx="26423">
                  <c:v>9.8773831950000002</c:v>
                </c:pt>
                <c:pt idx="26424">
                  <c:v>9.3248490999999998</c:v>
                </c:pt>
                <c:pt idx="26425">
                  <c:v>8.7496953190000006</c:v>
                </c:pt>
                <c:pt idx="26426">
                  <c:v>8.7325138490000001</c:v>
                </c:pt>
                <c:pt idx="26427">
                  <c:v>8.7698207440000004</c:v>
                </c:pt>
                <c:pt idx="26428">
                  <c:v>8.7645382339999998</c:v>
                </c:pt>
                <c:pt idx="26429">
                  <c:v>14.255226540000001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8.7271632100000005</c:v>
                </c:pt>
                <c:pt idx="26436">
                  <c:v>4.5439513729999996</c:v>
                </c:pt>
                <c:pt idx="26437">
                  <c:v>9.1476841820000008</c:v>
                </c:pt>
                <c:pt idx="26438">
                  <c:v>4.2931543149999998</c:v>
                </c:pt>
                <c:pt idx="26439">
                  <c:v>9.3146672509999995</c:v>
                </c:pt>
                <c:pt idx="26440">
                  <c:v>3.1900200509999999</c:v>
                </c:pt>
                <c:pt idx="26441">
                  <c:v>3.3340614030000002</c:v>
                </c:pt>
                <c:pt idx="26442">
                  <c:v>3.1067271089999999</c:v>
                </c:pt>
                <c:pt idx="26443">
                  <c:v>2.9178487030000002</c:v>
                </c:pt>
                <c:pt idx="26444">
                  <c:v>3.2247864129999999</c:v>
                </c:pt>
                <c:pt idx="26445">
                  <c:v>3.2928618950000001</c:v>
                </c:pt>
                <c:pt idx="26446">
                  <c:v>2.565842822</c:v>
                </c:pt>
                <c:pt idx="26450">
                  <c:v>8.9497209439999992</c:v>
                </c:pt>
                <c:pt idx="26451">
                  <c:v>9.1153112630000006</c:v>
                </c:pt>
                <c:pt idx="26452">
                  <c:v>8.8540177450000002</c:v>
                </c:pt>
                <c:pt idx="26453">
                  <c:v>8.9519986100000004</c:v>
                </c:pt>
                <c:pt idx="26454">
                  <c:v>9.0012199709999994</c:v>
                </c:pt>
                <c:pt idx="26455">
                  <c:v>7.7138185359999998</c:v>
                </c:pt>
                <c:pt idx="26456">
                  <c:v>7.1907440850000004</c:v>
                </c:pt>
                <c:pt idx="26457">
                  <c:v>15.167179040000001</c:v>
                </c:pt>
                <c:pt idx="26458">
                  <c:v>6.7773620689999996</c:v>
                </c:pt>
                <c:pt idx="26459">
                  <c:v>15.314414749999999</c:v>
                </c:pt>
                <c:pt idx="26460">
                  <c:v>9.5825621699999992</c:v>
                </c:pt>
                <c:pt idx="26461">
                  <c:v>9.8278695870000004</c:v>
                </c:pt>
                <c:pt idx="26462">
                  <c:v>7.5440995270000002</c:v>
                </c:pt>
                <c:pt idx="26463">
                  <c:v>8.0219466669999999</c:v>
                </c:pt>
                <c:pt idx="26464">
                  <c:v>9.472722138</c:v>
                </c:pt>
                <c:pt idx="26465">
                  <c:v>8.4873157629999998</c:v>
                </c:pt>
                <c:pt idx="26466">
                  <c:v>8.7571302559999999</c:v>
                </c:pt>
                <c:pt idx="26467">
                  <c:v>8.7056619570000002</c:v>
                </c:pt>
                <c:pt idx="26468">
                  <c:v>8.6428606590000001</c:v>
                </c:pt>
                <c:pt idx="26469">
                  <c:v>8.8645597719999998</c:v>
                </c:pt>
                <c:pt idx="26470">
                  <c:v>1.7316449650000001</c:v>
                </c:pt>
                <c:pt idx="26471">
                  <c:v>1.8519935839999999</c:v>
                </c:pt>
                <c:pt idx="26472">
                  <c:v>1.8374146769999999</c:v>
                </c:pt>
                <c:pt idx="26473">
                  <c:v>1.8155477339999999</c:v>
                </c:pt>
                <c:pt idx="26474">
                  <c:v>1.734017734</c:v>
                </c:pt>
                <c:pt idx="26475">
                  <c:v>1.318124853</c:v>
                </c:pt>
                <c:pt idx="26476">
                  <c:v>1.3027099929999999</c:v>
                </c:pt>
                <c:pt idx="26477">
                  <c:v>0</c:v>
                </c:pt>
                <c:pt idx="26478">
                  <c:v>2.6527508709999998</c:v>
                </c:pt>
                <c:pt idx="26479">
                  <c:v>1.3315606339999999</c:v>
                </c:pt>
                <c:pt idx="26505">
                  <c:v>0</c:v>
                </c:pt>
                <c:pt idx="26506">
                  <c:v>0.61981838099999997</c:v>
                </c:pt>
                <c:pt idx="26507">
                  <c:v>0.27601588900000001</c:v>
                </c:pt>
                <c:pt idx="26508">
                  <c:v>0</c:v>
                </c:pt>
                <c:pt idx="26509">
                  <c:v>0</c:v>
                </c:pt>
                <c:pt idx="26510">
                  <c:v>8.8168897249999993</c:v>
                </c:pt>
                <c:pt idx="26511">
                  <c:v>8.3664500099999994</c:v>
                </c:pt>
                <c:pt idx="26512">
                  <c:v>5.4279215680000004</c:v>
                </c:pt>
                <c:pt idx="26513">
                  <c:v>9.1278173230000004</c:v>
                </c:pt>
                <c:pt idx="26514">
                  <c:v>3.9870390179999999</c:v>
                </c:pt>
                <c:pt idx="26515">
                  <c:v>0</c:v>
                </c:pt>
                <c:pt idx="26516">
                  <c:v>0</c:v>
                </c:pt>
                <c:pt idx="26517" formatCode="0.00E+00">
                  <c:v>1.11E-52</c:v>
                </c:pt>
                <c:pt idx="26518">
                  <c:v>0</c:v>
                </c:pt>
                <c:pt idx="26520">
                  <c:v>2.578991502</c:v>
                </c:pt>
                <c:pt idx="26521">
                  <c:v>2.6290982249999999</c:v>
                </c:pt>
                <c:pt idx="26522">
                  <c:v>3.042961225</c:v>
                </c:pt>
                <c:pt idx="26523">
                  <c:v>4.1706433760000001</c:v>
                </c:pt>
                <c:pt idx="26524">
                  <c:v>8.362034521</c:v>
                </c:pt>
                <c:pt idx="26525">
                  <c:v>3.9053214110000001</c:v>
                </c:pt>
                <c:pt idx="26526">
                  <c:v>3.662640465</c:v>
                </c:pt>
                <c:pt idx="26527">
                  <c:v>4.0798623000000003</c:v>
                </c:pt>
                <c:pt idx="26528">
                  <c:v>3.6396162350000001</c:v>
                </c:pt>
                <c:pt idx="26529">
                  <c:v>1.9763464630000001</c:v>
                </c:pt>
                <c:pt idx="26530">
                  <c:v>8.3336840750000007</c:v>
                </c:pt>
                <c:pt idx="26531">
                  <c:v>4.2799613709999997</c:v>
                </c:pt>
                <c:pt idx="26532">
                  <c:v>4.3189954400000001</c:v>
                </c:pt>
                <c:pt idx="26533">
                  <c:v>2.7711472420000001</c:v>
                </c:pt>
                <c:pt idx="26534">
                  <c:v>5.3817349800000001</c:v>
                </c:pt>
                <c:pt idx="26535">
                  <c:v>9.1911494040000008</c:v>
                </c:pt>
                <c:pt idx="26536">
                  <c:v>14.725163139999999</c:v>
                </c:pt>
                <c:pt idx="26537">
                  <c:v>9.3363536469999993</c:v>
                </c:pt>
                <c:pt idx="26538">
                  <c:v>0</c:v>
                </c:pt>
                <c:pt idx="26539">
                  <c:v>14.796791410000001</c:v>
                </c:pt>
                <c:pt idx="26540">
                  <c:v>9.1585281869999999</c:v>
                </c:pt>
                <c:pt idx="26541">
                  <c:v>15.226428240000001</c:v>
                </c:pt>
                <c:pt idx="26542">
                  <c:v>15.338314260000001</c:v>
                </c:pt>
                <c:pt idx="26543">
                  <c:v>3.0609659279999999</c:v>
                </c:pt>
                <c:pt idx="26544">
                  <c:v>15.222546850000001</c:v>
                </c:pt>
                <c:pt idx="26545">
                  <c:v>9.606341059</c:v>
                </c:pt>
                <c:pt idx="26546">
                  <c:v>9.7823140160000008</c:v>
                </c:pt>
                <c:pt idx="26547">
                  <c:v>9.7770822460000009</c:v>
                </c:pt>
                <c:pt idx="26548">
                  <c:v>9.6073609710000003</c:v>
                </c:pt>
                <c:pt idx="26549">
                  <c:v>9.5515744510000005</c:v>
                </c:pt>
                <c:pt idx="26550">
                  <c:v>9.6016878079999994</c:v>
                </c:pt>
                <c:pt idx="26551">
                  <c:v>9.5857449470000002</c:v>
                </c:pt>
                <c:pt idx="26552">
                  <c:v>9.5134819939999993</c:v>
                </c:pt>
                <c:pt idx="26553">
                  <c:v>9.5337296949999999</c:v>
                </c:pt>
                <c:pt idx="26554">
                  <c:v>9.5381350489999992</c:v>
                </c:pt>
                <c:pt idx="26555">
                  <c:v>8.5629034320000006</c:v>
                </c:pt>
                <c:pt idx="26556">
                  <c:v>9.5287137049999995</c:v>
                </c:pt>
                <c:pt idx="26557">
                  <c:v>9.4038346720000003</c:v>
                </c:pt>
                <c:pt idx="26558">
                  <c:v>9.3020028589999999</c:v>
                </c:pt>
                <c:pt idx="26559">
                  <c:v>9.5519916770000002</c:v>
                </c:pt>
                <c:pt idx="26560">
                  <c:v>8.335146301</c:v>
                </c:pt>
                <c:pt idx="26561">
                  <c:v>8.4780282499999995</c:v>
                </c:pt>
                <c:pt idx="26562">
                  <c:v>8.4722355910000005</c:v>
                </c:pt>
                <c:pt idx="26563">
                  <c:v>8.6941275440000005</c:v>
                </c:pt>
                <c:pt idx="26564">
                  <c:v>8.4782260249999997</c:v>
                </c:pt>
                <c:pt idx="26565">
                  <c:v>8.7319659489999992</c:v>
                </c:pt>
                <c:pt idx="26566">
                  <c:v>8.5418733370000002</c:v>
                </c:pt>
                <c:pt idx="26567">
                  <c:v>8.5485016349999992</c:v>
                </c:pt>
                <c:pt idx="26568">
                  <c:v>5.9597680349999997</c:v>
                </c:pt>
                <c:pt idx="26569">
                  <c:v>6.1214450070000002</c:v>
                </c:pt>
                <c:pt idx="26570">
                  <c:v>0.95009392400000003</c:v>
                </c:pt>
                <c:pt idx="26571">
                  <c:v>1.1431670469999999</c:v>
                </c:pt>
                <c:pt idx="26572">
                  <c:v>1.3174892540000001</c:v>
                </c:pt>
                <c:pt idx="26573">
                  <c:v>1.3252592839999999</c:v>
                </c:pt>
                <c:pt idx="26574">
                  <c:v>1.287936193</c:v>
                </c:pt>
                <c:pt idx="26575">
                  <c:v>0.45966609200000003</c:v>
                </c:pt>
                <c:pt idx="26578">
                  <c:v>0.49402095299999998</c:v>
                </c:pt>
                <c:pt idx="26579">
                  <c:v>0.50166718200000004</c:v>
                </c:pt>
                <c:pt idx="26584">
                  <c:v>0</c:v>
                </c:pt>
                <c:pt idx="26593">
                  <c:v>0</c:v>
                </c:pt>
                <c:pt idx="26603">
                  <c:v>0.78301467199999997</c:v>
                </c:pt>
                <c:pt idx="26608">
                  <c:v>6.0973395999999999E-2</c:v>
                </c:pt>
                <c:pt idx="26615">
                  <c:v>5.7549918660000001</c:v>
                </c:pt>
                <c:pt idx="26616">
                  <c:v>0</c:v>
                </c:pt>
                <c:pt idx="26617">
                  <c:v>3.176066225</c:v>
                </c:pt>
                <c:pt idx="26618">
                  <c:v>2.4026665939999998</c:v>
                </c:pt>
                <c:pt idx="26619">
                  <c:v>1.6873105230000001</c:v>
                </c:pt>
                <c:pt idx="26620">
                  <c:v>8.4953627170000008</c:v>
                </c:pt>
                <c:pt idx="26621">
                  <c:v>8.4632689110000001</c:v>
                </c:pt>
                <c:pt idx="26622">
                  <c:v>8.4221915559999996</c:v>
                </c:pt>
                <c:pt idx="26623">
                  <c:v>8.3687284700000006</c:v>
                </c:pt>
                <c:pt idx="26624">
                  <c:v>8.5454559410000002</c:v>
                </c:pt>
                <c:pt idx="26625">
                  <c:v>2.4666390850000002</c:v>
                </c:pt>
                <c:pt idx="26626">
                  <c:v>5.0241008999999996</c:v>
                </c:pt>
                <c:pt idx="26627">
                  <c:v>2.2199197530000001</c:v>
                </c:pt>
                <c:pt idx="26628">
                  <c:v>2.3592726759999998</c:v>
                </c:pt>
                <c:pt idx="26629">
                  <c:v>4.5571101970000001</c:v>
                </c:pt>
                <c:pt idx="26630">
                  <c:v>8.7362418670000004</c:v>
                </c:pt>
                <c:pt idx="26631">
                  <c:v>8.8301094280000001</c:v>
                </c:pt>
                <c:pt idx="26632">
                  <c:v>8.4392269819999992</c:v>
                </c:pt>
                <c:pt idx="26633">
                  <c:v>8.7247626799999995</c:v>
                </c:pt>
                <c:pt idx="26634">
                  <c:v>8.7062388219999995</c:v>
                </c:pt>
                <c:pt idx="26635">
                  <c:v>9.1763844559999992</c:v>
                </c:pt>
                <c:pt idx="26636">
                  <c:v>9.0334890049999998</c:v>
                </c:pt>
                <c:pt idx="26637">
                  <c:v>9.0766155669999993</c:v>
                </c:pt>
                <c:pt idx="26638">
                  <c:v>9.1130966769999997</c:v>
                </c:pt>
                <c:pt idx="26639">
                  <c:v>9.0405493700000008</c:v>
                </c:pt>
                <c:pt idx="26640">
                  <c:v>3.5217211499999999</c:v>
                </c:pt>
                <c:pt idx="26641">
                  <c:v>15.523456599999999</c:v>
                </c:pt>
                <c:pt idx="26642">
                  <c:v>3.5053231669999998</c:v>
                </c:pt>
                <c:pt idx="26643">
                  <c:v>9.5258414899999995</c:v>
                </c:pt>
                <c:pt idx="26644">
                  <c:v>15.37821125</c:v>
                </c:pt>
                <c:pt idx="26645">
                  <c:v>15.070486430000001</c:v>
                </c:pt>
                <c:pt idx="26646">
                  <c:v>15.06605791</c:v>
                </c:pt>
                <c:pt idx="26647">
                  <c:v>14.91524881</c:v>
                </c:pt>
                <c:pt idx="26648">
                  <c:v>14.908072580000001</c:v>
                </c:pt>
                <c:pt idx="26649">
                  <c:v>15.121401840000001</c:v>
                </c:pt>
                <c:pt idx="26650">
                  <c:v>14.9693079</c:v>
                </c:pt>
                <c:pt idx="26651">
                  <c:v>14.734734250000001</c:v>
                </c:pt>
                <c:pt idx="26652">
                  <c:v>14.88630126</c:v>
                </c:pt>
                <c:pt idx="26653">
                  <c:v>14.700826279999999</c:v>
                </c:pt>
                <c:pt idx="26654">
                  <c:v>14.76026909</c:v>
                </c:pt>
                <c:pt idx="26655">
                  <c:v>15.51790885</c:v>
                </c:pt>
                <c:pt idx="26656">
                  <c:v>15.42350373</c:v>
                </c:pt>
                <c:pt idx="26657">
                  <c:v>15.20509463</c:v>
                </c:pt>
                <c:pt idx="26658">
                  <c:v>15.20206857</c:v>
                </c:pt>
                <c:pt idx="26659">
                  <c:v>15.739897170000001</c:v>
                </c:pt>
                <c:pt idx="26660">
                  <c:v>8.5197313799999996</c:v>
                </c:pt>
                <c:pt idx="26661">
                  <c:v>8.7936454249999993</c:v>
                </c:pt>
                <c:pt idx="26662">
                  <c:v>8.6561811590000008</c:v>
                </c:pt>
                <c:pt idx="26663">
                  <c:v>8.9637214909999994</c:v>
                </c:pt>
                <c:pt idx="26664">
                  <c:v>8.6822564300000007</c:v>
                </c:pt>
                <c:pt idx="26665">
                  <c:v>8.4644328719999997</c:v>
                </c:pt>
                <c:pt idx="26666">
                  <c:v>8.3976013540000007</c:v>
                </c:pt>
                <c:pt idx="26667">
                  <c:v>8.1866836719999991</c:v>
                </c:pt>
                <c:pt idx="26668">
                  <c:v>8.0817965259999998</c:v>
                </c:pt>
                <c:pt idx="26669">
                  <c:v>8.5886620859999994</c:v>
                </c:pt>
                <c:pt idx="26670">
                  <c:v>9.1328836679999998</c:v>
                </c:pt>
                <c:pt idx="26671">
                  <c:v>8.0903262429999998</c:v>
                </c:pt>
                <c:pt idx="26672">
                  <c:v>5.429926075</c:v>
                </c:pt>
                <c:pt idx="26673">
                  <c:v>8.5183312170000001</c:v>
                </c:pt>
                <c:pt idx="26674">
                  <c:v>8.0815736709999992</c:v>
                </c:pt>
                <c:pt idx="26675">
                  <c:v>6.4774134510000003</c:v>
                </c:pt>
                <c:pt idx="26676">
                  <c:v>0.70637747399999995</c:v>
                </c:pt>
                <c:pt idx="26677">
                  <c:v>8.1877305230000008</c:v>
                </c:pt>
                <c:pt idx="26679">
                  <c:v>0.71197328900000001</c:v>
                </c:pt>
                <c:pt idx="26680">
                  <c:v>0.83747530699999995</c:v>
                </c:pt>
                <c:pt idx="26681">
                  <c:v>1.4952968010000001</c:v>
                </c:pt>
                <c:pt idx="26682">
                  <c:v>0.91495047200000001</c:v>
                </c:pt>
                <c:pt idx="26683">
                  <c:v>1.0700436739999999</c:v>
                </c:pt>
                <c:pt idx="26687">
                  <c:v>6.8212326909999996</c:v>
                </c:pt>
                <c:pt idx="26688">
                  <c:v>6.574354574</c:v>
                </c:pt>
                <c:pt idx="26691">
                  <c:v>1.8905868290000001</c:v>
                </c:pt>
                <c:pt idx="26692">
                  <c:v>5.8349753370000004</c:v>
                </c:pt>
                <c:pt idx="26693">
                  <c:v>2.355210182</c:v>
                </c:pt>
                <c:pt idx="26694">
                  <c:v>8.3577711079999997</c:v>
                </c:pt>
                <c:pt idx="26695">
                  <c:v>8.550199804</c:v>
                </c:pt>
                <c:pt idx="26696">
                  <c:v>8.3709347740000002</c:v>
                </c:pt>
                <c:pt idx="26697">
                  <c:v>8.3112629840000007</c:v>
                </c:pt>
                <c:pt idx="26698">
                  <c:v>8.3892856410000007</c:v>
                </c:pt>
                <c:pt idx="26699">
                  <c:v>8.2480740499999996</c:v>
                </c:pt>
                <c:pt idx="26700">
                  <c:v>8.0086134920000003</c:v>
                </c:pt>
                <c:pt idx="26701">
                  <c:v>8.2563617879999995</c:v>
                </c:pt>
                <c:pt idx="26702">
                  <c:v>8.1803435879999995</c:v>
                </c:pt>
                <c:pt idx="26703">
                  <c:v>8.0461436030000009</c:v>
                </c:pt>
                <c:pt idx="26704">
                  <c:v>8.3670789939999999</c:v>
                </c:pt>
                <c:pt idx="26710">
                  <c:v>8.0250109789999993</c:v>
                </c:pt>
                <c:pt idx="26713">
                  <c:v>9.0009021629999992</c:v>
                </c:pt>
                <c:pt idx="26725">
                  <c:v>9.2844421429999997</c:v>
                </c:pt>
                <c:pt idx="26726">
                  <c:v>9.2522971579999993</c:v>
                </c:pt>
                <c:pt idx="26727">
                  <c:v>9.8386701389999995</c:v>
                </c:pt>
                <c:pt idx="26728">
                  <c:v>10.98928136</c:v>
                </c:pt>
                <c:pt idx="26729">
                  <c:v>8.953375651</c:v>
                </c:pt>
                <c:pt idx="26730">
                  <c:v>15.35573336</c:v>
                </c:pt>
                <c:pt idx="26731">
                  <c:v>9.3687772939999991</c:v>
                </c:pt>
                <c:pt idx="26732">
                  <c:v>15.285280119999999</c:v>
                </c:pt>
                <c:pt idx="26733">
                  <c:v>5.8911201540000002</c:v>
                </c:pt>
                <c:pt idx="26734">
                  <c:v>15.429560220000001</c:v>
                </c:pt>
                <c:pt idx="26735">
                  <c:v>15.453454880000001</c:v>
                </c:pt>
                <c:pt idx="26736">
                  <c:v>15.581763049999999</c:v>
                </c:pt>
                <c:pt idx="26737">
                  <c:v>15.417213800000001</c:v>
                </c:pt>
                <c:pt idx="26738">
                  <c:v>15.45565903</c:v>
                </c:pt>
                <c:pt idx="26739">
                  <c:v>15.475710550000001</c:v>
                </c:pt>
                <c:pt idx="26740">
                  <c:v>9.0737790710000006</c:v>
                </c:pt>
                <c:pt idx="26741">
                  <c:v>15.02912081</c:v>
                </c:pt>
                <c:pt idx="26742">
                  <c:v>8.9785813070000007</c:v>
                </c:pt>
                <c:pt idx="26743">
                  <c:v>8.9919307459999995</c:v>
                </c:pt>
                <c:pt idx="26744">
                  <c:v>9.0228085379999996</c:v>
                </c:pt>
                <c:pt idx="26745">
                  <c:v>15.09967464</c:v>
                </c:pt>
                <c:pt idx="26746">
                  <c:v>15.138834409999999</c:v>
                </c:pt>
                <c:pt idx="26747">
                  <c:v>14.978617590000001</c:v>
                </c:pt>
                <c:pt idx="26748">
                  <c:v>14.93159801</c:v>
                </c:pt>
                <c:pt idx="26749">
                  <c:v>14.919831439999999</c:v>
                </c:pt>
                <c:pt idx="26750">
                  <c:v>14.91930084</c:v>
                </c:pt>
                <c:pt idx="26751">
                  <c:v>9.3395027870000007</c:v>
                </c:pt>
                <c:pt idx="26752">
                  <c:v>9.1214625040000001</c:v>
                </c:pt>
                <c:pt idx="26753">
                  <c:v>14.89822517</c:v>
                </c:pt>
                <c:pt idx="26754">
                  <c:v>14.92819736</c:v>
                </c:pt>
                <c:pt idx="26755">
                  <c:v>14.83018212</c:v>
                </c:pt>
                <c:pt idx="26756">
                  <c:v>14.70129464</c:v>
                </c:pt>
                <c:pt idx="26757">
                  <c:v>14.896265700000001</c:v>
                </c:pt>
                <c:pt idx="26758">
                  <c:v>14.86529657</c:v>
                </c:pt>
                <c:pt idx="26759">
                  <c:v>14.97538035</c:v>
                </c:pt>
                <c:pt idx="26760">
                  <c:v>14.98359494</c:v>
                </c:pt>
                <c:pt idx="26761">
                  <c:v>15.336014779999999</c:v>
                </c:pt>
                <c:pt idx="26762">
                  <c:v>15.437848260000001</c:v>
                </c:pt>
                <c:pt idx="26763">
                  <c:v>15.382785439999999</c:v>
                </c:pt>
                <c:pt idx="26764">
                  <c:v>15.336641200000001</c:v>
                </c:pt>
                <c:pt idx="26765">
                  <c:v>14.41182744</c:v>
                </c:pt>
                <c:pt idx="26766">
                  <c:v>14.54025684</c:v>
                </c:pt>
                <c:pt idx="26767">
                  <c:v>14.26292364</c:v>
                </c:pt>
                <c:pt idx="26768">
                  <c:v>14.028992629999999</c:v>
                </c:pt>
                <c:pt idx="26769">
                  <c:v>14.30527189</c:v>
                </c:pt>
                <c:pt idx="26770">
                  <c:v>13.73744265</c:v>
                </c:pt>
                <c:pt idx="26771">
                  <c:v>13.8283167</c:v>
                </c:pt>
                <c:pt idx="26772">
                  <c:v>13.70492426</c:v>
                </c:pt>
                <c:pt idx="26773">
                  <c:v>13.79029382</c:v>
                </c:pt>
                <c:pt idx="26774">
                  <c:v>13.872307169999999</c:v>
                </c:pt>
                <c:pt idx="26775">
                  <c:v>7.5589136620000001</c:v>
                </c:pt>
                <c:pt idx="26776">
                  <c:v>13.62969895</c:v>
                </c:pt>
                <c:pt idx="26777">
                  <c:v>13.625179940000001</c:v>
                </c:pt>
                <c:pt idx="26778">
                  <c:v>13.36546656</c:v>
                </c:pt>
                <c:pt idx="26779">
                  <c:v>13.56185681</c:v>
                </c:pt>
                <c:pt idx="26780">
                  <c:v>7.7256672039999996</c:v>
                </c:pt>
                <c:pt idx="26781">
                  <c:v>7.8861847530000002</c:v>
                </c:pt>
                <c:pt idx="26782">
                  <c:v>7.7386832950000004</c:v>
                </c:pt>
                <c:pt idx="26783">
                  <c:v>8.227496167</c:v>
                </c:pt>
                <c:pt idx="26784">
                  <c:v>7.9139493879999998</c:v>
                </c:pt>
                <c:pt idx="26785">
                  <c:v>7.6062532110000003</c:v>
                </c:pt>
                <c:pt idx="26786">
                  <c:v>8.0444483830000006</c:v>
                </c:pt>
                <c:pt idx="26787">
                  <c:v>8.1146365229999997</c:v>
                </c:pt>
                <c:pt idx="26788">
                  <c:v>7.9395527570000004</c:v>
                </c:pt>
                <c:pt idx="26789">
                  <c:v>7.9865447359999999</c:v>
                </c:pt>
                <c:pt idx="26790">
                  <c:v>8.0861105490000007</c:v>
                </c:pt>
                <c:pt idx="26791">
                  <c:v>8.1795848259999993</c:v>
                </c:pt>
                <c:pt idx="26792">
                  <c:v>7.9471034920000001</c:v>
                </c:pt>
                <c:pt idx="26793">
                  <c:v>8.3059288369999997</c:v>
                </c:pt>
                <c:pt idx="26794">
                  <c:v>8.0714927250000006</c:v>
                </c:pt>
                <c:pt idx="26798">
                  <c:v>7.3942127400000004</c:v>
                </c:pt>
                <c:pt idx="26799">
                  <c:v>7.5563487670000002</c:v>
                </c:pt>
                <c:pt idx="26807">
                  <c:v>6.0722725530000004</c:v>
                </c:pt>
                <c:pt idx="26815">
                  <c:v>5.2402349810000004</c:v>
                </c:pt>
                <c:pt idx="26816">
                  <c:v>5.5010207610000004</c:v>
                </c:pt>
                <c:pt idx="26817">
                  <c:v>6.9889146650000002</c:v>
                </c:pt>
                <c:pt idx="26819">
                  <c:v>5.5015935929999999</c:v>
                </c:pt>
                <c:pt idx="26820">
                  <c:v>9.1349382630000004</c:v>
                </c:pt>
                <c:pt idx="26821">
                  <c:v>8.7763832950000005</c:v>
                </c:pt>
                <c:pt idx="26822">
                  <c:v>8.8396990409999994</c:v>
                </c:pt>
                <c:pt idx="26823">
                  <c:v>9.2020595679999992</c:v>
                </c:pt>
                <c:pt idx="26825">
                  <c:v>14.77263245</c:v>
                </c:pt>
                <c:pt idx="26826">
                  <c:v>14.95593388</c:v>
                </c:pt>
                <c:pt idx="26827">
                  <c:v>14.90863772</c:v>
                </c:pt>
                <c:pt idx="26828">
                  <c:v>8.8866493369999997</c:v>
                </c:pt>
                <c:pt idx="26829">
                  <c:v>14.81846672</c:v>
                </c:pt>
                <c:pt idx="26830">
                  <c:v>8.9350671399999992</c:v>
                </c:pt>
                <c:pt idx="26831">
                  <c:v>9.0286312009999996</c:v>
                </c:pt>
                <c:pt idx="26832">
                  <c:v>8.9913464619999992</c:v>
                </c:pt>
                <c:pt idx="26833">
                  <c:v>8.935496272</c:v>
                </c:pt>
                <c:pt idx="26834">
                  <c:v>14.9098886</c:v>
                </c:pt>
                <c:pt idx="26835">
                  <c:v>14.8007355</c:v>
                </c:pt>
                <c:pt idx="26836">
                  <c:v>14.81936524</c:v>
                </c:pt>
                <c:pt idx="26837">
                  <c:v>14.88739558</c:v>
                </c:pt>
                <c:pt idx="26838">
                  <c:v>8.9383782860000007</c:v>
                </c:pt>
                <c:pt idx="26839">
                  <c:v>8.9147389419999996</c:v>
                </c:pt>
                <c:pt idx="26840">
                  <c:v>14.505836049999999</c:v>
                </c:pt>
                <c:pt idx="26841">
                  <c:v>8.8505932359999999</c:v>
                </c:pt>
                <c:pt idx="26842">
                  <c:v>9.055216733</c:v>
                </c:pt>
                <c:pt idx="26843">
                  <c:v>14.530424869999999</c:v>
                </c:pt>
                <c:pt idx="26844">
                  <c:v>14.408200669999999</c:v>
                </c:pt>
                <c:pt idx="26845">
                  <c:v>14.71790635</c:v>
                </c:pt>
                <c:pt idx="26846">
                  <c:v>14.85760711</c:v>
                </c:pt>
                <c:pt idx="26847">
                  <c:v>14.687154209999999</c:v>
                </c:pt>
                <c:pt idx="26848">
                  <c:v>15.055996990000001</c:v>
                </c:pt>
                <c:pt idx="26849">
                  <c:v>15.04888987</c:v>
                </c:pt>
                <c:pt idx="26850">
                  <c:v>14.7169089</c:v>
                </c:pt>
                <c:pt idx="26851">
                  <c:v>14.440092399999999</c:v>
                </c:pt>
                <c:pt idx="26852">
                  <c:v>14.50345162</c:v>
                </c:pt>
                <c:pt idx="26853">
                  <c:v>14.37935469</c:v>
                </c:pt>
                <c:pt idx="26854">
                  <c:v>14.608719349999999</c:v>
                </c:pt>
                <c:pt idx="26855">
                  <c:v>14.319992900000001</c:v>
                </c:pt>
                <c:pt idx="26856">
                  <c:v>14.12417849</c:v>
                </c:pt>
                <c:pt idx="26857">
                  <c:v>14.16506871</c:v>
                </c:pt>
                <c:pt idx="26858">
                  <c:v>14.333008169999999</c:v>
                </c:pt>
                <c:pt idx="26859">
                  <c:v>13.957858010000001</c:v>
                </c:pt>
                <c:pt idx="26860">
                  <c:v>13.635948620000001</c:v>
                </c:pt>
                <c:pt idx="26861">
                  <c:v>3.1137519309999999</c:v>
                </c:pt>
                <c:pt idx="26862">
                  <c:v>13.85875124</c:v>
                </c:pt>
                <c:pt idx="26863">
                  <c:v>13.63810282</c:v>
                </c:pt>
                <c:pt idx="26864">
                  <c:v>13.698497120000001</c:v>
                </c:pt>
                <c:pt idx="26865">
                  <c:v>7.570550839</c:v>
                </c:pt>
                <c:pt idx="26866">
                  <c:v>13.787771380000001</c:v>
                </c:pt>
                <c:pt idx="26867">
                  <c:v>13.721256179999999</c:v>
                </c:pt>
                <c:pt idx="26868">
                  <c:v>7.4467707010000002</c:v>
                </c:pt>
                <c:pt idx="26869">
                  <c:v>13.290415619999999</c:v>
                </c:pt>
                <c:pt idx="26870">
                  <c:v>7.5341944730000003</c:v>
                </c:pt>
                <c:pt idx="26871">
                  <c:v>7.8824045939999996</c:v>
                </c:pt>
                <c:pt idx="26872">
                  <c:v>7.1439111049999999</c:v>
                </c:pt>
                <c:pt idx="26873">
                  <c:v>7.4774159219999996</c:v>
                </c:pt>
                <c:pt idx="26887">
                  <c:v>5.0868669740000003</c:v>
                </c:pt>
                <c:pt idx="26891">
                  <c:v>5.7068122539999999</c:v>
                </c:pt>
                <c:pt idx="26892">
                  <c:v>6.0149248489999998</c:v>
                </c:pt>
                <c:pt idx="26893">
                  <c:v>5.6063827570000004</c:v>
                </c:pt>
                <c:pt idx="26894">
                  <c:v>5.398228209</c:v>
                </c:pt>
                <c:pt idx="26905">
                  <c:v>9.7014753389999999</c:v>
                </c:pt>
                <c:pt idx="26906">
                  <c:v>6.0066117139999999</c:v>
                </c:pt>
                <c:pt idx="26907">
                  <c:v>9.0000083879999995</c:v>
                </c:pt>
                <c:pt idx="26908">
                  <c:v>9.6352169920000001</c:v>
                </c:pt>
                <c:pt idx="26909">
                  <c:v>9.0000083879999995</c:v>
                </c:pt>
                <c:pt idx="26915">
                  <c:v>3.1666873660000001</c:v>
                </c:pt>
                <c:pt idx="26916">
                  <c:v>3.0659505459999998</c:v>
                </c:pt>
                <c:pt idx="26917">
                  <c:v>14.94538133</c:v>
                </c:pt>
                <c:pt idx="26918">
                  <c:v>14.90142071</c:v>
                </c:pt>
                <c:pt idx="26919">
                  <c:v>15.021323410000001</c:v>
                </c:pt>
                <c:pt idx="26920">
                  <c:v>8.8682275149999992</c:v>
                </c:pt>
                <c:pt idx="26921">
                  <c:v>14.777461479999999</c:v>
                </c:pt>
                <c:pt idx="26922">
                  <c:v>8.9123372500000002</c:v>
                </c:pt>
                <c:pt idx="26923">
                  <c:v>8.9204409190000007</c:v>
                </c:pt>
                <c:pt idx="26924">
                  <c:v>8.8471037379999995</c:v>
                </c:pt>
                <c:pt idx="26925">
                  <c:v>9.0727920290000004</c:v>
                </c:pt>
                <c:pt idx="26926">
                  <c:v>9.2943672609999997</c:v>
                </c:pt>
                <c:pt idx="26927">
                  <c:v>9.2082514890000002</c:v>
                </c:pt>
                <c:pt idx="26928">
                  <c:v>15.111623290000001</c:v>
                </c:pt>
                <c:pt idx="26929">
                  <c:v>9.3264689280000006</c:v>
                </c:pt>
                <c:pt idx="26930">
                  <c:v>8.9807050050000008</c:v>
                </c:pt>
                <c:pt idx="26931">
                  <c:v>14.943609370000001</c:v>
                </c:pt>
                <c:pt idx="26932">
                  <c:v>8.4812366150000003</c:v>
                </c:pt>
                <c:pt idx="26933">
                  <c:v>8.9775100660000007</c:v>
                </c:pt>
                <c:pt idx="26934">
                  <c:v>9.0442337189999993</c:v>
                </c:pt>
                <c:pt idx="26935">
                  <c:v>8.8895977290000001</c:v>
                </c:pt>
                <c:pt idx="26936">
                  <c:v>8.9120335910000001</c:v>
                </c:pt>
                <c:pt idx="26937">
                  <c:v>14.62623033</c:v>
                </c:pt>
                <c:pt idx="26938">
                  <c:v>9.312993767</c:v>
                </c:pt>
                <c:pt idx="26939">
                  <c:v>8.9829668659999999</c:v>
                </c:pt>
                <c:pt idx="26940">
                  <c:v>8.9827180109999993</c:v>
                </c:pt>
                <c:pt idx="26941">
                  <c:v>14.60776254</c:v>
                </c:pt>
                <c:pt idx="26942">
                  <c:v>14.44451467</c:v>
                </c:pt>
                <c:pt idx="26943">
                  <c:v>8.7781568340000007</c:v>
                </c:pt>
                <c:pt idx="26944">
                  <c:v>8.931057783</c:v>
                </c:pt>
                <c:pt idx="26945">
                  <c:v>14.22261001</c:v>
                </c:pt>
                <c:pt idx="26946">
                  <c:v>14.09941358</c:v>
                </c:pt>
                <c:pt idx="26947">
                  <c:v>14.111897340000001</c:v>
                </c:pt>
                <c:pt idx="26948">
                  <c:v>14.12168838</c:v>
                </c:pt>
                <c:pt idx="26949">
                  <c:v>13.965268630000001</c:v>
                </c:pt>
                <c:pt idx="26950">
                  <c:v>14.10201631</c:v>
                </c:pt>
                <c:pt idx="26951">
                  <c:v>4.0655993099999996</c:v>
                </c:pt>
                <c:pt idx="26952">
                  <c:v>4.6350442379999999</c:v>
                </c:pt>
                <c:pt idx="26953">
                  <c:v>6.0446719030000002</c:v>
                </c:pt>
                <c:pt idx="26954">
                  <c:v>14.0860413</c:v>
                </c:pt>
                <c:pt idx="26955">
                  <c:v>7.9892904319999998</c:v>
                </c:pt>
                <c:pt idx="26956">
                  <c:v>8.0530935449999994</c:v>
                </c:pt>
                <c:pt idx="26957">
                  <c:v>7.8293357529999996</c:v>
                </c:pt>
                <c:pt idx="26958">
                  <c:v>7.9101715190000004</c:v>
                </c:pt>
                <c:pt idx="26959">
                  <c:v>7.8476491340000001</c:v>
                </c:pt>
                <c:pt idx="26977">
                  <c:v>6.5385189600000002</c:v>
                </c:pt>
                <c:pt idx="26983">
                  <c:v>4.9866315769999998</c:v>
                </c:pt>
                <c:pt idx="26990">
                  <c:v>7.0681591270000004</c:v>
                </c:pt>
                <c:pt idx="26991">
                  <c:v>7.0835094639999996</c:v>
                </c:pt>
                <c:pt idx="26992">
                  <c:v>6.6434349150000003</c:v>
                </c:pt>
                <c:pt idx="26993">
                  <c:v>7.0067797839999999</c:v>
                </c:pt>
                <c:pt idx="26994">
                  <c:v>6.9198727099999999</c:v>
                </c:pt>
                <c:pt idx="26995">
                  <c:v>5.2013150240000003</c:v>
                </c:pt>
                <c:pt idx="26996">
                  <c:v>5.4111389809999997</c:v>
                </c:pt>
                <c:pt idx="26997">
                  <c:v>4.9992945420000003</c:v>
                </c:pt>
                <c:pt idx="26998">
                  <c:v>4.8792848180000004</c:v>
                </c:pt>
                <c:pt idx="26999">
                  <c:v>5.5535574240000001</c:v>
                </c:pt>
                <c:pt idx="27000">
                  <c:v>2.2015828079999999</c:v>
                </c:pt>
                <c:pt idx="27001">
                  <c:v>1.963244937</c:v>
                </c:pt>
                <c:pt idx="27002">
                  <c:v>1.8892746629999999</c:v>
                </c:pt>
                <c:pt idx="27003">
                  <c:v>2.3226707790000001</c:v>
                </c:pt>
                <c:pt idx="27004">
                  <c:v>2.1786674380000002</c:v>
                </c:pt>
                <c:pt idx="27005">
                  <c:v>8.8519694330000007</c:v>
                </c:pt>
                <c:pt idx="27006">
                  <c:v>8.9865657720000005</c:v>
                </c:pt>
                <c:pt idx="27007">
                  <c:v>8.7570424090000003</c:v>
                </c:pt>
                <c:pt idx="27008">
                  <c:v>8.8852091620000007</c:v>
                </c:pt>
                <c:pt idx="27009">
                  <c:v>8.8292744600000006</c:v>
                </c:pt>
                <c:pt idx="27010">
                  <c:v>3.274481143</c:v>
                </c:pt>
                <c:pt idx="27011">
                  <c:v>15.344633139999999</c:v>
                </c:pt>
                <c:pt idx="27012">
                  <c:v>3.3003074259999998</c:v>
                </c:pt>
                <c:pt idx="27013">
                  <c:v>15.287165290000001</c:v>
                </c:pt>
                <c:pt idx="27014">
                  <c:v>15.30564985</c:v>
                </c:pt>
                <c:pt idx="27015">
                  <c:v>15.331278960000001</c:v>
                </c:pt>
                <c:pt idx="27016">
                  <c:v>15.2803924</c:v>
                </c:pt>
                <c:pt idx="27017">
                  <c:v>9.5099501689999997</c:v>
                </c:pt>
                <c:pt idx="27018">
                  <c:v>15.412287600000001</c:v>
                </c:pt>
                <c:pt idx="27019">
                  <c:v>15.484409640000001</c:v>
                </c:pt>
                <c:pt idx="27020">
                  <c:v>9.3124442639999998</c:v>
                </c:pt>
                <c:pt idx="27021">
                  <c:v>9.2775980340000004</c:v>
                </c:pt>
                <c:pt idx="27022">
                  <c:v>9.315163665</c:v>
                </c:pt>
                <c:pt idx="27023">
                  <c:v>14.994831530000001</c:v>
                </c:pt>
                <c:pt idx="27024">
                  <c:v>15.059087979999999</c:v>
                </c:pt>
                <c:pt idx="27025">
                  <c:v>8.9419952140000003</c:v>
                </c:pt>
                <c:pt idx="27026">
                  <c:v>8.8424294270000008</c:v>
                </c:pt>
                <c:pt idx="27027">
                  <c:v>8.941070667</c:v>
                </c:pt>
                <c:pt idx="27028">
                  <c:v>8.9562868049999995</c:v>
                </c:pt>
                <c:pt idx="27029">
                  <c:v>8.9775183030000001</c:v>
                </c:pt>
                <c:pt idx="27030">
                  <c:v>8.4756032129999994</c:v>
                </c:pt>
                <c:pt idx="27031">
                  <c:v>8.2974838099999992</c:v>
                </c:pt>
                <c:pt idx="27032">
                  <c:v>8.0173065020000003</c:v>
                </c:pt>
                <c:pt idx="27033">
                  <c:v>14.30366413</c:v>
                </c:pt>
                <c:pt idx="27034">
                  <c:v>8.3792540780000007</c:v>
                </c:pt>
                <c:pt idx="27035">
                  <c:v>13.76753263</c:v>
                </c:pt>
                <c:pt idx="27036">
                  <c:v>14.023299339999999</c:v>
                </c:pt>
                <c:pt idx="27037">
                  <c:v>14.001316149999999</c:v>
                </c:pt>
                <c:pt idx="27038">
                  <c:v>13.86991898</c:v>
                </c:pt>
                <c:pt idx="27039">
                  <c:v>14.01572548</c:v>
                </c:pt>
                <c:pt idx="27040">
                  <c:v>13.745404750000001</c:v>
                </c:pt>
                <c:pt idx="27041">
                  <c:v>13.7332719</c:v>
                </c:pt>
                <c:pt idx="27042">
                  <c:v>13.95281823</c:v>
                </c:pt>
                <c:pt idx="27043">
                  <c:v>13.76046326</c:v>
                </c:pt>
                <c:pt idx="27044">
                  <c:v>13.59314167</c:v>
                </c:pt>
                <c:pt idx="27045">
                  <c:v>13.867676449999999</c:v>
                </c:pt>
                <c:pt idx="27046">
                  <c:v>13.280303010000001</c:v>
                </c:pt>
                <c:pt idx="27047">
                  <c:v>9.0362153420000002</c:v>
                </c:pt>
                <c:pt idx="27061">
                  <c:v>6.914976888</c:v>
                </c:pt>
                <c:pt idx="27065">
                  <c:v>4.9879576810000001</c:v>
                </c:pt>
                <c:pt idx="27067">
                  <c:v>4.9812070400000001</c:v>
                </c:pt>
                <c:pt idx="27068">
                  <c:v>5.227470866</c:v>
                </c:pt>
                <c:pt idx="27069">
                  <c:v>5.1350491829999996</c:v>
                </c:pt>
                <c:pt idx="27076">
                  <c:v>3.3828447239999999</c:v>
                </c:pt>
                <c:pt idx="27077">
                  <c:v>0</c:v>
                </c:pt>
                <c:pt idx="27078">
                  <c:v>2.8551780849999999</c:v>
                </c:pt>
                <c:pt idx="27079">
                  <c:v>0</c:v>
                </c:pt>
                <c:pt idx="27080">
                  <c:v>5.1302333009999996</c:v>
                </c:pt>
                <c:pt idx="27081">
                  <c:v>5.0671705469999999</c:v>
                </c:pt>
                <c:pt idx="27082">
                  <c:v>5.1047374080000001</c:v>
                </c:pt>
                <c:pt idx="27083">
                  <c:v>4.9134036910000001</c:v>
                </c:pt>
                <c:pt idx="27084">
                  <c:v>4.999801937</c:v>
                </c:pt>
                <c:pt idx="27085">
                  <c:v>1.68097601</c:v>
                </c:pt>
                <c:pt idx="27086">
                  <c:v>7.4583367819999999</c:v>
                </c:pt>
                <c:pt idx="27087">
                  <c:v>7.7286503209999999</c:v>
                </c:pt>
                <c:pt idx="27088">
                  <c:v>7.5197930590000004</c:v>
                </c:pt>
                <c:pt idx="27089">
                  <c:v>7.5938836780000001</c:v>
                </c:pt>
                <c:pt idx="27090">
                  <c:v>14.516263950000001</c:v>
                </c:pt>
                <c:pt idx="27091">
                  <c:v>14.4425784</c:v>
                </c:pt>
                <c:pt idx="27092">
                  <c:v>14.329007000000001</c:v>
                </c:pt>
                <c:pt idx="27093">
                  <c:v>14.378809390000001</c:v>
                </c:pt>
                <c:pt idx="27094">
                  <c:v>14.40520358</c:v>
                </c:pt>
                <c:pt idx="27095">
                  <c:v>9.1791484010000008</c:v>
                </c:pt>
                <c:pt idx="27096">
                  <c:v>15.03471204</c:v>
                </c:pt>
                <c:pt idx="27097">
                  <c:v>9.1236327399999997</c:v>
                </c:pt>
                <c:pt idx="27098">
                  <c:v>9.0505111229999997</c:v>
                </c:pt>
                <c:pt idx="27099">
                  <c:v>14.94736222</c:v>
                </c:pt>
                <c:pt idx="27100">
                  <c:v>15.47618943</c:v>
                </c:pt>
                <c:pt idx="27101">
                  <c:v>15.362867120000001</c:v>
                </c:pt>
                <c:pt idx="27102">
                  <c:v>15.34541894</c:v>
                </c:pt>
                <c:pt idx="27103">
                  <c:v>15.32758484</c:v>
                </c:pt>
                <c:pt idx="27104">
                  <c:v>15.23866076</c:v>
                </c:pt>
                <c:pt idx="27105">
                  <c:v>15.45369254</c:v>
                </c:pt>
                <c:pt idx="27106">
                  <c:v>15.43682074</c:v>
                </c:pt>
                <c:pt idx="27107">
                  <c:v>15.485503749999999</c:v>
                </c:pt>
                <c:pt idx="27108">
                  <c:v>15.42825287</c:v>
                </c:pt>
                <c:pt idx="27109">
                  <c:v>15.424092509999999</c:v>
                </c:pt>
                <c:pt idx="27110">
                  <c:v>15.19917721</c:v>
                </c:pt>
                <c:pt idx="27111">
                  <c:v>15.119240749999999</c:v>
                </c:pt>
                <c:pt idx="27112">
                  <c:v>15.24907159</c:v>
                </c:pt>
                <c:pt idx="27113">
                  <c:v>15.17633502</c:v>
                </c:pt>
                <c:pt idx="27114">
                  <c:v>9.0713567029999993</c:v>
                </c:pt>
                <c:pt idx="27115">
                  <c:v>8.0432996610000007</c:v>
                </c:pt>
                <c:pt idx="27116">
                  <c:v>8.1745168180000007</c:v>
                </c:pt>
                <c:pt idx="27117">
                  <c:v>8.1540569709999993</c:v>
                </c:pt>
                <c:pt idx="27118">
                  <c:v>8.2099441930000001</c:v>
                </c:pt>
                <c:pt idx="27119">
                  <c:v>8.1842950139999999</c:v>
                </c:pt>
                <c:pt idx="27120">
                  <c:v>7.9813952500000003</c:v>
                </c:pt>
                <c:pt idx="27121">
                  <c:v>8.0226975599999992</c:v>
                </c:pt>
                <c:pt idx="27122">
                  <c:v>14.01812485</c:v>
                </c:pt>
                <c:pt idx="27123">
                  <c:v>8.0093369039999995</c:v>
                </c:pt>
                <c:pt idx="27124">
                  <c:v>8.0578604929999997</c:v>
                </c:pt>
                <c:pt idx="27125">
                  <c:v>13.524777719999999</c:v>
                </c:pt>
                <c:pt idx="27126">
                  <c:v>13.44128166</c:v>
                </c:pt>
                <c:pt idx="27127">
                  <c:v>13.535954800000001</c:v>
                </c:pt>
                <c:pt idx="27128">
                  <c:v>13.44124021</c:v>
                </c:pt>
                <c:pt idx="27129">
                  <c:v>13.50634664</c:v>
                </c:pt>
                <c:pt idx="27130">
                  <c:v>13.53990349</c:v>
                </c:pt>
                <c:pt idx="27131">
                  <c:v>13.38766903</c:v>
                </c:pt>
                <c:pt idx="27132">
                  <c:v>13.45289679</c:v>
                </c:pt>
                <c:pt idx="27133">
                  <c:v>13.477617990000001</c:v>
                </c:pt>
                <c:pt idx="27134">
                  <c:v>13.42804112</c:v>
                </c:pt>
                <c:pt idx="27166">
                  <c:v>7.2819682810000002</c:v>
                </c:pt>
                <c:pt idx="27167">
                  <c:v>8.9773451610000006</c:v>
                </c:pt>
                <c:pt idx="27168">
                  <c:v>6.986222734</c:v>
                </c:pt>
                <c:pt idx="27170">
                  <c:v>4.999578444</c:v>
                </c:pt>
                <c:pt idx="27171">
                  <c:v>5.5091298399999999</c:v>
                </c:pt>
                <c:pt idx="27172">
                  <c:v>7.2846363719999996</c:v>
                </c:pt>
                <c:pt idx="27173">
                  <c:v>0</c:v>
                </c:pt>
                <c:pt idx="27174">
                  <c:v>4.2705336090000001</c:v>
                </c:pt>
                <c:pt idx="27175">
                  <c:v>13.99944108</c:v>
                </c:pt>
                <c:pt idx="27176">
                  <c:v>14.00138609</c:v>
                </c:pt>
                <c:pt idx="27177">
                  <c:v>13.97353788</c:v>
                </c:pt>
                <c:pt idx="27178">
                  <c:v>13.846002309999999</c:v>
                </c:pt>
                <c:pt idx="27179">
                  <c:v>13.932561400000001</c:v>
                </c:pt>
                <c:pt idx="27180">
                  <c:v>8.7459291740000005</c:v>
                </c:pt>
                <c:pt idx="27181">
                  <c:v>8.7922940730000008</c:v>
                </c:pt>
                <c:pt idx="27182">
                  <c:v>8.7719720789999993</c:v>
                </c:pt>
                <c:pt idx="27183">
                  <c:v>14.499291639999999</c:v>
                </c:pt>
                <c:pt idx="27184">
                  <c:v>14.62065653</c:v>
                </c:pt>
                <c:pt idx="27185">
                  <c:v>14.874587440000001</c:v>
                </c:pt>
                <c:pt idx="27186">
                  <c:v>9.0289426820000003</c:v>
                </c:pt>
                <c:pt idx="27187">
                  <c:v>8.9882825900000007</c:v>
                </c:pt>
                <c:pt idx="27188">
                  <c:v>8.9487531649999994</c:v>
                </c:pt>
                <c:pt idx="27189">
                  <c:v>8.9069699670000002</c:v>
                </c:pt>
                <c:pt idx="27190">
                  <c:v>15.255355659999999</c:v>
                </c:pt>
                <c:pt idx="27191">
                  <c:v>15.33923776</c:v>
                </c:pt>
                <c:pt idx="27192">
                  <c:v>15.3388068</c:v>
                </c:pt>
                <c:pt idx="27193">
                  <c:v>15.268559160000001</c:v>
                </c:pt>
                <c:pt idx="27194">
                  <c:v>9.2652349750000003</c:v>
                </c:pt>
                <c:pt idx="27195">
                  <c:v>15.20624083</c:v>
                </c:pt>
                <c:pt idx="27196">
                  <c:v>15.212110089999999</c:v>
                </c:pt>
                <c:pt idx="27197">
                  <c:v>8.9512639870000008</c:v>
                </c:pt>
                <c:pt idx="27198">
                  <c:v>15.20742914</c:v>
                </c:pt>
                <c:pt idx="27199">
                  <c:v>8.878816681</c:v>
                </c:pt>
                <c:pt idx="27200">
                  <c:v>8.6535919159999999</c:v>
                </c:pt>
                <c:pt idx="27201">
                  <c:v>14.731904800000001</c:v>
                </c:pt>
                <c:pt idx="27202">
                  <c:v>8.5131260710000003</c:v>
                </c:pt>
                <c:pt idx="27203">
                  <c:v>14.709167839999999</c:v>
                </c:pt>
                <c:pt idx="27204">
                  <c:v>8.6417477710000004</c:v>
                </c:pt>
                <c:pt idx="27205">
                  <c:v>7.9228909190000003</c:v>
                </c:pt>
                <c:pt idx="27206">
                  <c:v>7.9956436069999999</c:v>
                </c:pt>
                <c:pt idx="27207">
                  <c:v>7.9422785100000004</c:v>
                </c:pt>
                <c:pt idx="27208">
                  <c:v>7.9658964360000004</c:v>
                </c:pt>
                <c:pt idx="27209">
                  <c:v>8.0548898449999999</c:v>
                </c:pt>
                <c:pt idx="27210">
                  <c:v>7.8706952780000004</c:v>
                </c:pt>
                <c:pt idx="27211">
                  <c:v>5.4264350910000001</c:v>
                </c:pt>
                <c:pt idx="27212">
                  <c:v>5.963144561</c:v>
                </c:pt>
                <c:pt idx="27213">
                  <c:v>7.8844943140000003</c:v>
                </c:pt>
                <c:pt idx="27214">
                  <c:v>7.8113640059999998</c:v>
                </c:pt>
                <c:pt idx="27216">
                  <c:v>7.6133213419999999</c:v>
                </c:pt>
                <c:pt idx="27218">
                  <c:v>7.6464924710000002</c:v>
                </c:pt>
                <c:pt idx="27219">
                  <c:v>13.33674173</c:v>
                </c:pt>
                <c:pt idx="27240">
                  <c:v>6.7064630349999996</c:v>
                </c:pt>
                <c:pt idx="27241">
                  <c:v>6.8195658159999999</c:v>
                </c:pt>
                <c:pt idx="27242">
                  <c:v>6.4581963279999997</c:v>
                </c:pt>
                <c:pt idx="27243">
                  <c:v>6.7228281790000004</c:v>
                </c:pt>
                <c:pt idx="27244">
                  <c:v>6.5999541349999999</c:v>
                </c:pt>
                <c:pt idx="27245">
                  <c:v>6.6484963769999998</c:v>
                </c:pt>
                <c:pt idx="27246">
                  <c:v>6.6648174879999997</c:v>
                </c:pt>
                <c:pt idx="27247">
                  <c:v>6.5854476870000003</c:v>
                </c:pt>
                <c:pt idx="27248">
                  <c:v>6.6232040970000003</c:v>
                </c:pt>
                <c:pt idx="27249">
                  <c:v>6.6815420769999996</c:v>
                </c:pt>
                <c:pt idx="27250">
                  <c:v>9.0095436390000003</c:v>
                </c:pt>
                <c:pt idx="27252">
                  <c:v>4.703921298</c:v>
                </c:pt>
                <c:pt idx="27255">
                  <c:v>13.60198868</c:v>
                </c:pt>
                <c:pt idx="27256">
                  <c:v>13.57507567</c:v>
                </c:pt>
                <c:pt idx="27257">
                  <c:v>3.916464779</c:v>
                </c:pt>
                <c:pt idx="27258">
                  <c:v>5.6068931930000003</c:v>
                </c:pt>
                <c:pt idx="27259">
                  <c:v>7.3087495120000003</c:v>
                </c:pt>
                <c:pt idx="27260">
                  <c:v>14.184139350000001</c:v>
                </c:pt>
                <c:pt idx="27261">
                  <c:v>14.230254560000001</c:v>
                </c:pt>
                <c:pt idx="27262">
                  <c:v>14.22245045</c:v>
                </c:pt>
                <c:pt idx="27263">
                  <c:v>14.16299968</c:v>
                </c:pt>
                <c:pt idx="27264">
                  <c:v>14.236417660000001</c:v>
                </c:pt>
                <c:pt idx="27265">
                  <c:v>8.7381926750000005</c:v>
                </c:pt>
                <c:pt idx="27266">
                  <c:v>8.6294194340000008</c:v>
                </c:pt>
                <c:pt idx="27267">
                  <c:v>8.6499721859999994</c:v>
                </c:pt>
                <c:pt idx="27268">
                  <c:v>8.6545748709999994</c:v>
                </c:pt>
                <c:pt idx="27269">
                  <c:v>8.7254908859999993</c:v>
                </c:pt>
                <c:pt idx="27270">
                  <c:v>14.90506832</c:v>
                </c:pt>
                <c:pt idx="27271">
                  <c:v>9.0238881800000001</c:v>
                </c:pt>
                <c:pt idx="27272">
                  <c:v>14.87892922</c:v>
                </c:pt>
                <c:pt idx="27273">
                  <c:v>9.0225446629999997</c:v>
                </c:pt>
                <c:pt idx="27274">
                  <c:v>8.9732246310000008</c:v>
                </c:pt>
                <c:pt idx="27275">
                  <c:v>15.27251051</c:v>
                </c:pt>
                <c:pt idx="27276">
                  <c:v>15.15804833</c:v>
                </c:pt>
                <c:pt idx="27277">
                  <c:v>15.2835088</c:v>
                </c:pt>
                <c:pt idx="27278">
                  <c:v>8.9742204230000002</c:v>
                </c:pt>
                <c:pt idx="27279">
                  <c:v>15.2667073</c:v>
                </c:pt>
                <c:pt idx="27280">
                  <c:v>8.9948422000000008</c:v>
                </c:pt>
                <c:pt idx="27281">
                  <c:v>14.768163960000001</c:v>
                </c:pt>
                <c:pt idx="27282">
                  <c:v>14.741977329999999</c:v>
                </c:pt>
                <c:pt idx="27283">
                  <c:v>8.9302934169999997</c:v>
                </c:pt>
                <c:pt idx="27284">
                  <c:v>14.73704644</c:v>
                </c:pt>
                <c:pt idx="27285">
                  <c:v>8.3646435889999999</c:v>
                </c:pt>
                <c:pt idx="27286">
                  <c:v>8.3652295359999993</c:v>
                </c:pt>
                <c:pt idx="27287">
                  <c:v>7.5203311499999996</c:v>
                </c:pt>
                <c:pt idx="27288">
                  <c:v>8.5001555379999996</c:v>
                </c:pt>
                <c:pt idx="27289">
                  <c:v>8.3534427099999995</c:v>
                </c:pt>
                <c:pt idx="27290">
                  <c:v>7.8735686500000002</c:v>
                </c:pt>
                <c:pt idx="27291">
                  <c:v>7.9201478070000002</c:v>
                </c:pt>
                <c:pt idx="27292">
                  <c:v>8.055092041</c:v>
                </c:pt>
                <c:pt idx="27293">
                  <c:v>7.9912836220000001</c:v>
                </c:pt>
                <c:pt idx="27294">
                  <c:v>7.9646265590000001</c:v>
                </c:pt>
                <c:pt idx="27295">
                  <c:v>7.6964901970000001</c:v>
                </c:pt>
                <c:pt idx="27296">
                  <c:v>13.308541480000001</c:v>
                </c:pt>
                <c:pt idx="27297">
                  <c:v>7.9054500729999999</c:v>
                </c:pt>
                <c:pt idx="27298">
                  <c:v>13.331554880000001</c:v>
                </c:pt>
                <c:pt idx="27299">
                  <c:v>7.8625241309999998</c:v>
                </c:pt>
                <c:pt idx="27302">
                  <c:v>13.26409439</c:v>
                </c:pt>
                <c:pt idx="27303">
                  <c:v>13.026659909999999</c:v>
                </c:pt>
                <c:pt idx="27304">
                  <c:v>13.07529261</c:v>
                </c:pt>
                <c:pt idx="27320">
                  <c:v>12.532972709999999</c:v>
                </c:pt>
                <c:pt idx="27325">
                  <c:v>12.800702510000001</c:v>
                </c:pt>
                <c:pt idx="27326">
                  <c:v>12.67616933</c:v>
                </c:pt>
                <c:pt idx="27329">
                  <c:v>3.3193190179999998</c:v>
                </c:pt>
                <c:pt idx="27330">
                  <c:v>12.590263050000001</c:v>
                </c:pt>
                <c:pt idx="27331">
                  <c:v>12.66242635</c:v>
                </c:pt>
                <c:pt idx="27332">
                  <c:v>12.648606109999999</c:v>
                </c:pt>
                <c:pt idx="27333">
                  <c:v>12.67747436</c:v>
                </c:pt>
                <c:pt idx="27334">
                  <c:v>12.590560010000001</c:v>
                </c:pt>
                <c:pt idx="27335">
                  <c:v>6.7719386840000002</c:v>
                </c:pt>
                <c:pt idx="27336">
                  <c:v>6.63715323</c:v>
                </c:pt>
                <c:pt idx="27337">
                  <c:v>4.5446644169999999</c:v>
                </c:pt>
                <c:pt idx="27338">
                  <c:v>6.654780218</c:v>
                </c:pt>
                <c:pt idx="27339">
                  <c:v>3.9356847419999998</c:v>
                </c:pt>
                <c:pt idx="27341">
                  <c:v>5.0983022819999997</c:v>
                </c:pt>
                <c:pt idx="27345">
                  <c:v>7.4657995039999996</c:v>
                </c:pt>
                <c:pt idx="27346">
                  <c:v>2.1383476379999999</c:v>
                </c:pt>
                <c:pt idx="27347">
                  <c:v>7.1948140289999998</c:v>
                </c:pt>
                <c:pt idx="27348">
                  <c:v>3.0414579769999999</c:v>
                </c:pt>
                <c:pt idx="27349">
                  <c:v>6.9999036029999999</c:v>
                </c:pt>
                <c:pt idx="27350">
                  <c:v>13.721684659999999</c:v>
                </c:pt>
                <c:pt idx="27351">
                  <c:v>13.382200020000001</c:v>
                </c:pt>
                <c:pt idx="27352">
                  <c:v>3.2039616440000001</c:v>
                </c:pt>
                <c:pt idx="27353">
                  <c:v>13.468931570000001</c:v>
                </c:pt>
                <c:pt idx="27354">
                  <c:v>13.46180434</c:v>
                </c:pt>
                <c:pt idx="27355">
                  <c:v>14.21835797</c:v>
                </c:pt>
                <c:pt idx="27356">
                  <c:v>14.29480309</c:v>
                </c:pt>
                <c:pt idx="27357">
                  <c:v>8.1146356209999997</c:v>
                </c:pt>
                <c:pt idx="27358">
                  <c:v>8.2050789280000007</c:v>
                </c:pt>
                <c:pt idx="27359">
                  <c:v>14.29246794</c:v>
                </c:pt>
                <c:pt idx="27360">
                  <c:v>8.7620053650000003</c:v>
                </c:pt>
                <c:pt idx="27361">
                  <c:v>14.55515261</c:v>
                </c:pt>
                <c:pt idx="27362">
                  <c:v>14.50326207</c:v>
                </c:pt>
                <c:pt idx="27363">
                  <c:v>14.53081656</c:v>
                </c:pt>
                <c:pt idx="27364">
                  <c:v>8.7153712060000004</c:v>
                </c:pt>
                <c:pt idx="27365">
                  <c:v>14.947690250000001</c:v>
                </c:pt>
                <c:pt idx="27366">
                  <c:v>14.92738407</c:v>
                </c:pt>
                <c:pt idx="27367">
                  <c:v>8.9745352220000001</c:v>
                </c:pt>
                <c:pt idx="27368">
                  <c:v>14.897979530000001</c:v>
                </c:pt>
                <c:pt idx="27369">
                  <c:v>8.9918153860000007</c:v>
                </c:pt>
                <c:pt idx="27370">
                  <c:v>15.217318799999999</c:v>
                </c:pt>
                <c:pt idx="27371">
                  <c:v>15.183106029999999</c:v>
                </c:pt>
                <c:pt idx="27372">
                  <c:v>15.1667519</c:v>
                </c:pt>
                <c:pt idx="27373">
                  <c:v>15.193113779999999</c:v>
                </c:pt>
                <c:pt idx="27374">
                  <c:v>15.219752310000001</c:v>
                </c:pt>
                <c:pt idx="27375">
                  <c:v>8.8762044119999999</c:v>
                </c:pt>
                <c:pt idx="27376">
                  <c:v>14.89761423</c:v>
                </c:pt>
                <c:pt idx="27377">
                  <c:v>14.705967100000001</c:v>
                </c:pt>
                <c:pt idx="27378">
                  <c:v>8.9376185610000007</c:v>
                </c:pt>
                <c:pt idx="27379">
                  <c:v>8.9493903019999994</c:v>
                </c:pt>
                <c:pt idx="27380">
                  <c:v>8.0344621549999999</c:v>
                </c:pt>
                <c:pt idx="27381">
                  <c:v>20.027550690000002</c:v>
                </c:pt>
                <c:pt idx="27382">
                  <c:v>8.1684641469999999</c:v>
                </c:pt>
                <c:pt idx="27383">
                  <c:v>8.0446779540000009</c:v>
                </c:pt>
                <c:pt idx="27384">
                  <c:v>8.0544769459999994</c:v>
                </c:pt>
                <c:pt idx="27385">
                  <c:v>7.8008654469999996</c:v>
                </c:pt>
                <c:pt idx="27386">
                  <c:v>5.840457282</c:v>
                </c:pt>
                <c:pt idx="27387">
                  <c:v>7.8340432089999998</c:v>
                </c:pt>
                <c:pt idx="27396">
                  <c:v>13.047750710000001</c:v>
                </c:pt>
                <c:pt idx="27399">
                  <c:v>13.12071746</c:v>
                </c:pt>
                <c:pt idx="27400">
                  <c:v>12.702127109999999</c:v>
                </c:pt>
                <c:pt idx="27401">
                  <c:v>12.69112339</c:v>
                </c:pt>
                <c:pt idx="27402">
                  <c:v>12.731535920000001</c:v>
                </c:pt>
                <c:pt idx="27403">
                  <c:v>12.54988419</c:v>
                </c:pt>
                <c:pt idx="27404">
                  <c:v>12.71368028</c:v>
                </c:pt>
                <c:pt idx="27405">
                  <c:v>12.65230641</c:v>
                </c:pt>
                <c:pt idx="27406">
                  <c:v>12.72205846</c:v>
                </c:pt>
                <c:pt idx="27407">
                  <c:v>12.539407710000001</c:v>
                </c:pt>
                <c:pt idx="27408">
                  <c:v>12.712474780000001</c:v>
                </c:pt>
                <c:pt idx="27409">
                  <c:v>12.741832309999999</c:v>
                </c:pt>
                <c:pt idx="27410">
                  <c:v>12.57017029</c:v>
                </c:pt>
                <c:pt idx="27411">
                  <c:v>12.588378430000001</c:v>
                </c:pt>
                <c:pt idx="27412">
                  <c:v>12.612978999999999</c:v>
                </c:pt>
                <c:pt idx="27413">
                  <c:v>12.59827232</c:v>
                </c:pt>
                <c:pt idx="27414">
                  <c:v>12.750757610000001</c:v>
                </c:pt>
                <c:pt idx="27415">
                  <c:v>12.673598139999999</c:v>
                </c:pt>
                <c:pt idx="27416">
                  <c:v>12.60865325</c:v>
                </c:pt>
                <c:pt idx="27417">
                  <c:v>12.588604439999999</c:v>
                </c:pt>
                <c:pt idx="27418">
                  <c:v>12.485965</c:v>
                </c:pt>
                <c:pt idx="27419">
                  <c:v>12.44801565</c:v>
                </c:pt>
                <c:pt idx="27420">
                  <c:v>12.612371980000001</c:v>
                </c:pt>
                <c:pt idx="27421">
                  <c:v>12.68605148</c:v>
                </c:pt>
                <c:pt idx="27422">
                  <c:v>12.72811267</c:v>
                </c:pt>
                <c:pt idx="27423">
                  <c:v>12.62412681</c:v>
                </c:pt>
                <c:pt idx="27424">
                  <c:v>12.634260899999999</c:v>
                </c:pt>
                <c:pt idx="27425">
                  <c:v>6.4097526010000001</c:v>
                </c:pt>
                <c:pt idx="27426">
                  <c:v>6.7286507630000001</c:v>
                </c:pt>
                <c:pt idx="27427">
                  <c:v>6.6385342649999997</c:v>
                </c:pt>
                <c:pt idx="27428">
                  <c:v>6.7633853100000003</c:v>
                </c:pt>
                <c:pt idx="27429">
                  <c:v>6.5556796329999996</c:v>
                </c:pt>
                <c:pt idx="27430">
                  <c:v>2.1002318359999999</c:v>
                </c:pt>
                <c:pt idx="27433">
                  <c:v>6.5980413950000001</c:v>
                </c:pt>
                <c:pt idx="27435">
                  <c:v>13.00943775</c:v>
                </c:pt>
                <c:pt idx="27436">
                  <c:v>13.00283125</c:v>
                </c:pt>
                <c:pt idx="27437">
                  <c:v>13.07244584</c:v>
                </c:pt>
                <c:pt idx="27438">
                  <c:v>13.09799799</c:v>
                </c:pt>
                <c:pt idx="27439">
                  <c:v>12.923883650000001</c:v>
                </c:pt>
                <c:pt idx="27440">
                  <c:v>13.753814950000001</c:v>
                </c:pt>
                <c:pt idx="27441">
                  <c:v>7.7495386890000004</c:v>
                </c:pt>
                <c:pt idx="27442">
                  <c:v>13.641340550000001</c:v>
                </c:pt>
                <c:pt idx="27443">
                  <c:v>13.66627961</c:v>
                </c:pt>
                <c:pt idx="27444">
                  <c:v>7.6939746329999998</c:v>
                </c:pt>
                <c:pt idx="27445">
                  <c:v>8.6055736940000003</c:v>
                </c:pt>
                <c:pt idx="27446">
                  <c:v>14.442828649999999</c:v>
                </c:pt>
                <c:pt idx="27447">
                  <c:v>14.4940113</c:v>
                </c:pt>
                <c:pt idx="27448">
                  <c:v>14.488065710000001</c:v>
                </c:pt>
                <c:pt idx="27449">
                  <c:v>14.445059349999999</c:v>
                </c:pt>
                <c:pt idx="27450">
                  <c:v>14.80070448</c:v>
                </c:pt>
                <c:pt idx="27451">
                  <c:v>8.8965532649999997</c:v>
                </c:pt>
                <c:pt idx="27452">
                  <c:v>14.86260068</c:v>
                </c:pt>
                <c:pt idx="27453">
                  <c:v>8.8809956119999995</c:v>
                </c:pt>
                <c:pt idx="27454">
                  <c:v>14.79241794</c:v>
                </c:pt>
                <c:pt idx="27455">
                  <c:v>15.025002560000001</c:v>
                </c:pt>
                <c:pt idx="27456">
                  <c:v>14.971561360000001</c:v>
                </c:pt>
                <c:pt idx="27457">
                  <c:v>14.7940474</c:v>
                </c:pt>
                <c:pt idx="27458">
                  <c:v>9.0448255720000006</c:v>
                </c:pt>
                <c:pt idx="27459">
                  <c:v>15.09871549</c:v>
                </c:pt>
                <c:pt idx="27460">
                  <c:v>15.052230290000001</c:v>
                </c:pt>
                <c:pt idx="27461">
                  <c:v>15.09626051</c:v>
                </c:pt>
                <c:pt idx="27462">
                  <c:v>3.4199028629999999</c:v>
                </c:pt>
                <c:pt idx="27463">
                  <c:v>15.03227761</c:v>
                </c:pt>
                <c:pt idx="27464">
                  <c:v>15.03066918</c:v>
                </c:pt>
                <c:pt idx="27465">
                  <c:v>14.84515494</c:v>
                </c:pt>
                <c:pt idx="27466">
                  <c:v>14.78357477</c:v>
                </c:pt>
                <c:pt idx="27467">
                  <c:v>14.874715610000001</c:v>
                </c:pt>
                <c:pt idx="27468">
                  <c:v>14.82542666</c:v>
                </c:pt>
                <c:pt idx="27469">
                  <c:v>14.961869180000001</c:v>
                </c:pt>
                <c:pt idx="27470">
                  <c:v>8.046664625</c:v>
                </c:pt>
                <c:pt idx="27471">
                  <c:v>8.1463291449999993</c:v>
                </c:pt>
                <c:pt idx="27472">
                  <c:v>8.1688613970000006</c:v>
                </c:pt>
                <c:pt idx="27473">
                  <c:v>8.3230597409999998</c:v>
                </c:pt>
                <c:pt idx="27474">
                  <c:v>8.096825441</c:v>
                </c:pt>
                <c:pt idx="27475">
                  <c:v>19.503830619999999</c:v>
                </c:pt>
                <c:pt idx="27476">
                  <c:v>7.7005085610000004</c:v>
                </c:pt>
                <c:pt idx="27477">
                  <c:v>7.7379418830000004</c:v>
                </c:pt>
                <c:pt idx="27478">
                  <c:v>7.7458303549999998</c:v>
                </c:pt>
                <c:pt idx="27479">
                  <c:v>7.7584906990000002</c:v>
                </c:pt>
                <c:pt idx="27480">
                  <c:v>7.2998545010000004</c:v>
                </c:pt>
                <c:pt idx="27481">
                  <c:v>7.3748949509999999</c:v>
                </c:pt>
                <c:pt idx="27482">
                  <c:v>7.4069985650000003</c:v>
                </c:pt>
                <c:pt idx="27483">
                  <c:v>7.4364545609999997</c:v>
                </c:pt>
                <c:pt idx="27484">
                  <c:v>7.3834172630000001</c:v>
                </c:pt>
                <c:pt idx="27485">
                  <c:v>7.2004778800000002</c:v>
                </c:pt>
                <c:pt idx="27486">
                  <c:v>7.1614951170000003</c:v>
                </c:pt>
                <c:pt idx="27487">
                  <c:v>7.0332645319999996</c:v>
                </c:pt>
                <c:pt idx="27488">
                  <c:v>7.0349335899999996</c:v>
                </c:pt>
                <c:pt idx="27489">
                  <c:v>7.0298411329999997</c:v>
                </c:pt>
                <c:pt idx="27490">
                  <c:v>12.783846970000001</c:v>
                </c:pt>
                <c:pt idx="27491">
                  <c:v>4.647283217</c:v>
                </c:pt>
                <c:pt idx="27492">
                  <c:v>12.96762191</c:v>
                </c:pt>
                <c:pt idx="27493">
                  <c:v>3.2787481519999999</c:v>
                </c:pt>
                <c:pt idx="27494">
                  <c:v>3.8437313560000002</c:v>
                </c:pt>
                <c:pt idx="27495">
                  <c:v>12.555998170000001</c:v>
                </c:pt>
                <c:pt idx="27496">
                  <c:v>6.7206999200000004</c:v>
                </c:pt>
                <c:pt idx="27497">
                  <c:v>12.6209194</c:v>
                </c:pt>
                <c:pt idx="27498">
                  <c:v>6.6889891590000001</c:v>
                </c:pt>
                <c:pt idx="27499">
                  <c:v>6.7588890069999996</c:v>
                </c:pt>
                <c:pt idx="27500">
                  <c:v>12.59957225</c:v>
                </c:pt>
                <c:pt idx="27501">
                  <c:v>12.61879259</c:v>
                </c:pt>
                <c:pt idx="27502">
                  <c:v>12.590203000000001</c:v>
                </c:pt>
                <c:pt idx="27503">
                  <c:v>6.603342263</c:v>
                </c:pt>
                <c:pt idx="27504">
                  <c:v>12.52184409</c:v>
                </c:pt>
                <c:pt idx="27505">
                  <c:v>12.426330310000001</c:v>
                </c:pt>
                <c:pt idx="27506">
                  <c:v>12.16870402</c:v>
                </c:pt>
                <c:pt idx="27507">
                  <c:v>12.215401160000001</c:v>
                </c:pt>
                <c:pt idx="27508">
                  <c:v>12.419867630000001</c:v>
                </c:pt>
                <c:pt idx="27509">
                  <c:v>12.47119322</c:v>
                </c:pt>
                <c:pt idx="27510">
                  <c:v>6.5265071179999996</c:v>
                </c:pt>
                <c:pt idx="27511">
                  <c:v>6.6663721230000004</c:v>
                </c:pt>
                <c:pt idx="27512">
                  <c:v>6.4452688509999998</c:v>
                </c:pt>
                <c:pt idx="27513">
                  <c:v>6.4794056949999996</c:v>
                </c:pt>
                <c:pt idx="27514">
                  <c:v>6.7303338630000002</c:v>
                </c:pt>
                <c:pt idx="27515">
                  <c:v>6.5803116079999997</c:v>
                </c:pt>
                <c:pt idx="27517">
                  <c:v>6.6381061509999997</c:v>
                </c:pt>
                <c:pt idx="27518">
                  <c:v>6.5273686709999996</c:v>
                </c:pt>
                <c:pt idx="27519">
                  <c:v>6.6193468429999998</c:v>
                </c:pt>
                <c:pt idx="27520">
                  <c:v>13.16109286</c:v>
                </c:pt>
                <c:pt idx="27521">
                  <c:v>13.173238939999999</c:v>
                </c:pt>
                <c:pt idx="27522">
                  <c:v>13.30899426</c:v>
                </c:pt>
                <c:pt idx="27523">
                  <c:v>13.197952799999999</c:v>
                </c:pt>
                <c:pt idx="27524">
                  <c:v>13.214777209999999</c:v>
                </c:pt>
                <c:pt idx="27525">
                  <c:v>13.73134735</c:v>
                </c:pt>
                <c:pt idx="27526">
                  <c:v>13.66924706</c:v>
                </c:pt>
                <c:pt idx="27527">
                  <c:v>13.80528123</c:v>
                </c:pt>
                <c:pt idx="27528">
                  <c:v>13.717922980000001</c:v>
                </c:pt>
                <c:pt idx="27529">
                  <c:v>7.71061847</c:v>
                </c:pt>
                <c:pt idx="27530">
                  <c:v>8.4901114310000008</c:v>
                </c:pt>
                <c:pt idx="27531">
                  <c:v>14.57588505</c:v>
                </c:pt>
                <c:pt idx="27532">
                  <c:v>14.5024458</c:v>
                </c:pt>
                <c:pt idx="27533">
                  <c:v>8.4783715869999998</c:v>
                </c:pt>
                <c:pt idx="27534">
                  <c:v>14.61668407</c:v>
                </c:pt>
                <c:pt idx="27535">
                  <c:v>14.797311860000001</c:v>
                </c:pt>
                <c:pt idx="27536">
                  <c:v>14.68928397</c:v>
                </c:pt>
                <c:pt idx="27537">
                  <c:v>8.9447984659999999</c:v>
                </c:pt>
                <c:pt idx="27538">
                  <c:v>8.9234192579999991</c:v>
                </c:pt>
                <c:pt idx="27539">
                  <c:v>14.65321454</c:v>
                </c:pt>
                <c:pt idx="27540">
                  <c:v>14.793892469999999</c:v>
                </c:pt>
                <c:pt idx="27541">
                  <c:v>8.9811437380000001</c:v>
                </c:pt>
                <c:pt idx="27542">
                  <c:v>14.963185360000001</c:v>
                </c:pt>
                <c:pt idx="27543">
                  <c:v>14.959073760000001</c:v>
                </c:pt>
                <c:pt idx="27544">
                  <c:v>14.92677501</c:v>
                </c:pt>
                <c:pt idx="27545">
                  <c:v>15.286226900000001</c:v>
                </c:pt>
                <c:pt idx="27546">
                  <c:v>8.9867495589999997</c:v>
                </c:pt>
                <c:pt idx="27547">
                  <c:v>15.090808600000001</c:v>
                </c:pt>
                <c:pt idx="27548">
                  <c:v>15.202184920000001</c:v>
                </c:pt>
                <c:pt idx="27549">
                  <c:v>15.295830179999999</c:v>
                </c:pt>
                <c:pt idx="27550">
                  <c:v>14.99550393</c:v>
                </c:pt>
                <c:pt idx="27551">
                  <c:v>14.933839369999999</c:v>
                </c:pt>
                <c:pt idx="27552">
                  <c:v>14.88277819</c:v>
                </c:pt>
                <c:pt idx="27553">
                  <c:v>15.03320171</c:v>
                </c:pt>
                <c:pt idx="27554">
                  <c:v>14.987642920000001</c:v>
                </c:pt>
                <c:pt idx="27555">
                  <c:v>14.895073610000001</c:v>
                </c:pt>
                <c:pt idx="27556">
                  <c:v>14.85334849</c:v>
                </c:pt>
                <c:pt idx="27557">
                  <c:v>14.85953258</c:v>
                </c:pt>
                <c:pt idx="27558">
                  <c:v>14.909042599999999</c:v>
                </c:pt>
                <c:pt idx="27559">
                  <c:v>14.7330062</c:v>
                </c:pt>
                <c:pt idx="27560">
                  <c:v>14.08090958</c:v>
                </c:pt>
                <c:pt idx="27561">
                  <c:v>14.2229598</c:v>
                </c:pt>
                <c:pt idx="27562">
                  <c:v>14.22503693</c:v>
                </c:pt>
                <c:pt idx="27563">
                  <c:v>8.2024055550000003</c:v>
                </c:pt>
                <c:pt idx="27564">
                  <c:v>14.179922879999999</c:v>
                </c:pt>
                <c:pt idx="27565">
                  <c:v>7.7029424610000001</c:v>
                </c:pt>
                <c:pt idx="27566">
                  <c:v>7.6310267879999998</c:v>
                </c:pt>
                <c:pt idx="27567">
                  <c:v>7.5058715549999997</c:v>
                </c:pt>
                <c:pt idx="27568">
                  <c:v>7.6165163610000004</c:v>
                </c:pt>
                <c:pt idx="27569">
                  <c:v>7.5911944589999996</c:v>
                </c:pt>
                <c:pt idx="27570">
                  <c:v>7.2746712310000001</c:v>
                </c:pt>
                <c:pt idx="27571">
                  <c:v>7.2258451340000001</c:v>
                </c:pt>
                <c:pt idx="27572">
                  <c:v>7.2829562379999997</c:v>
                </c:pt>
                <c:pt idx="27573">
                  <c:v>7.1889053929999998</c:v>
                </c:pt>
                <c:pt idx="27574">
                  <c:v>7.3225884280000004</c:v>
                </c:pt>
                <c:pt idx="27575">
                  <c:v>7.0284395310000001</c:v>
                </c:pt>
                <c:pt idx="27576">
                  <c:v>7.1129297610000002</c:v>
                </c:pt>
                <c:pt idx="27577">
                  <c:v>7.068148678</c:v>
                </c:pt>
                <c:pt idx="27578">
                  <c:v>7.1501400989999997</c:v>
                </c:pt>
                <c:pt idx="27579">
                  <c:v>7.1356943920000004</c:v>
                </c:pt>
                <c:pt idx="27580">
                  <c:v>6.859743527</c:v>
                </c:pt>
                <c:pt idx="27581">
                  <c:v>6.9195574960000004</c:v>
                </c:pt>
                <c:pt idx="27582">
                  <c:v>6.8880262249999999</c:v>
                </c:pt>
                <c:pt idx="27583">
                  <c:v>6.9365417840000001</c:v>
                </c:pt>
                <c:pt idx="27584">
                  <c:v>6.9125857770000003</c:v>
                </c:pt>
                <c:pt idx="27585">
                  <c:v>2.4315058920000001</c:v>
                </c:pt>
                <c:pt idx="27586">
                  <c:v>6.7221943529999999</c:v>
                </c:pt>
                <c:pt idx="27587">
                  <c:v>6.8225284650000004</c:v>
                </c:pt>
                <c:pt idx="27588">
                  <c:v>1.4012789720000001</c:v>
                </c:pt>
                <c:pt idx="27589">
                  <c:v>2.9735845470000002</c:v>
                </c:pt>
                <c:pt idx="27590">
                  <c:v>12.446031680000001</c:v>
                </c:pt>
                <c:pt idx="27591">
                  <c:v>12.45045706</c:v>
                </c:pt>
                <c:pt idx="27592">
                  <c:v>12.33958681</c:v>
                </c:pt>
                <c:pt idx="27593">
                  <c:v>12.51445895</c:v>
                </c:pt>
                <c:pt idx="27594">
                  <c:v>12.407332739999999</c:v>
                </c:pt>
                <c:pt idx="27595">
                  <c:v>12.23422455</c:v>
                </c:pt>
                <c:pt idx="27596">
                  <c:v>12.11622388</c:v>
                </c:pt>
                <c:pt idx="27597">
                  <c:v>12.21514004</c:v>
                </c:pt>
                <c:pt idx="27598">
                  <c:v>12.17742953</c:v>
                </c:pt>
                <c:pt idx="27599">
                  <c:v>12.15743168</c:v>
                </c:pt>
                <c:pt idx="27600">
                  <c:v>6.687606615</c:v>
                </c:pt>
                <c:pt idx="27601">
                  <c:v>6.3163568799999998</c:v>
                </c:pt>
                <c:pt idx="27602">
                  <c:v>6.1870677250000004</c:v>
                </c:pt>
                <c:pt idx="27603">
                  <c:v>6.4898191069999998</c:v>
                </c:pt>
                <c:pt idx="27604">
                  <c:v>6.3915022649999997</c:v>
                </c:pt>
                <c:pt idx="27608">
                  <c:v>6.7136974929999997</c:v>
                </c:pt>
                <c:pt idx="27609">
                  <c:v>6.7582781150000004</c:v>
                </c:pt>
                <c:pt idx="27610">
                  <c:v>13.27717618</c:v>
                </c:pt>
                <c:pt idx="27611">
                  <c:v>6.3605694140000004</c:v>
                </c:pt>
                <c:pt idx="27612">
                  <c:v>13.21006118</c:v>
                </c:pt>
                <c:pt idx="27613">
                  <c:v>13.240404610000001</c:v>
                </c:pt>
                <c:pt idx="27614">
                  <c:v>9.5352830500000003</c:v>
                </c:pt>
                <c:pt idx="27615">
                  <c:v>8.3966166070000003</c:v>
                </c:pt>
                <c:pt idx="27617">
                  <c:v>8.3092993939999999</c:v>
                </c:pt>
                <c:pt idx="27618">
                  <c:v>8.3495699349999999</c:v>
                </c:pt>
                <c:pt idx="27619">
                  <c:v>8.436678744</c:v>
                </c:pt>
                <c:pt idx="27620">
                  <c:v>8.5166462650000003</c:v>
                </c:pt>
                <c:pt idx="27621">
                  <c:v>14.7296342</c:v>
                </c:pt>
                <c:pt idx="27622">
                  <c:v>14.70026305</c:v>
                </c:pt>
                <c:pt idx="27623">
                  <c:v>2.9821434930000001</c:v>
                </c:pt>
                <c:pt idx="27624">
                  <c:v>14.65002333</c:v>
                </c:pt>
                <c:pt idx="27625">
                  <c:v>14.49839555</c:v>
                </c:pt>
                <c:pt idx="27626">
                  <c:v>14.458324019999999</c:v>
                </c:pt>
                <c:pt idx="27627">
                  <c:v>8.7003353210000007</c:v>
                </c:pt>
                <c:pt idx="27628">
                  <c:v>14.5326928</c:v>
                </c:pt>
                <c:pt idx="27629">
                  <c:v>14.46783712</c:v>
                </c:pt>
                <c:pt idx="27630">
                  <c:v>14.90937109</c:v>
                </c:pt>
                <c:pt idx="27631">
                  <c:v>14.80174839</c:v>
                </c:pt>
                <c:pt idx="27632">
                  <c:v>14.79201866</c:v>
                </c:pt>
                <c:pt idx="27633">
                  <c:v>14.595567239999999</c:v>
                </c:pt>
                <c:pt idx="27634">
                  <c:v>8.5455623920000008</c:v>
                </c:pt>
                <c:pt idx="27640">
                  <c:v>14.761256380000001</c:v>
                </c:pt>
                <c:pt idx="27642">
                  <c:v>14.637330309999999</c:v>
                </c:pt>
                <c:pt idx="27645">
                  <c:v>14.29515434</c:v>
                </c:pt>
                <c:pt idx="27646">
                  <c:v>14.30049303</c:v>
                </c:pt>
                <c:pt idx="27647">
                  <c:v>14.35781963</c:v>
                </c:pt>
                <c:pt idx="27648">
                  <c:v>14.128453390000001</c:v>
                </c:pt>
                <c:pt idx="27649">
                  <c:v>14.17428651</c:v>
                </c:pt>
                <c:pt idx="27650">
                  <c:v>7.8040477109999999</c:v>
                </c:pt>
                <c:pt idx="27651">
                  <c:v>7.7037478899999998</c:v>
                </c:pt>
                <c:pt idx="27652">
                  <c:v>7.7810038199999996</c:v>
                </c:pt>
                <c:pt idx="27653">
                  <c:v>7.7928524809999997</c:v>
                </c:pt>
                <c:pt idx="27654">
                  <c:v>7.8017991950000001</c:v>
                </c:pt>
                <c:pt idx="27655">
                  <c:v>7.643059429</c:v>
                </c:pt>
                <c:pt idx="27656">
                  <c:v>7.6029098299999998</c:v>
                </c:pt>
                <c:pt idx="27657">
                  <c:v>19.467986119999999</c:v>
                </c:pt>
                <c:pt idx="27658">
                  <c:v>7.4939627140000002</c:v>
                </c:pt>
                <c:pt idx="27659">
                  <c:v>7.5409012799999999</c:v>
                </c:pt>
                <c:pt idx="27660">
                  <c:v>7.1839234689999998</c:v>
                </c:pt>
                <c:pt idx="27661">
                  <c:v>7.0974141890000002</c:v>
                </c:pt>
                <c:pt idx="27662">
                  <c:v>7.0911998509999998</c:v>
                </c:pt>
                <c:pt idx="27663">
                  <c:v>7.1800146930000004</c:v>
                </c:pt>
                <c:pt idx="27664">
                  <c:v>7.241401389</c:v>
                </c:pt>
                <c:pt idx="27665">
                  <c:v>6.7647776620000002</c:v>
                </c:pt>
                <c:pt idx="27666">
                  <c:v>6.7856338770000004</c:v>
                </c:pt>
                <c:pt idx="27667">
                  <c:v>6.7103866200000004</c:v>
                </c:pt>
                <c:pt idx="27668">
                  <c:v>6.8219143989999997</c:v>
                </c:pt>
                <c:pt idx="27669">
                  <c:v>6.7893137340000003</c:v>
                </c:pt>
                <c:pt idx="27670">
                  <c:v>6.31016361</c:v>
                </c:pt>
                <c:pt idx="27671">
                  <c:v>6.609984453</c:v>
                </c:pt>
                <c:pt idx="27672">
                  <c:v>6.4468726829999996</c:v>
                </c:pt>
                <c:pt idx="27673">
                  <c:v>6.5247819790000001</c:v>
                </c:pt>
                <c:pt idx="27674">
                  <c:v>18.49235092</c:v>
                </c:pt>
                <c:pt idx="27675">
                  <c:v>0</c:v>
                </c:pt>
                <c:pt idx="27676">
                  <c:v>12.087335019999999</c:v>
                </c:pt>
                <c:pt idx="27677">
                  <c:v>12.15314029</c:v>
                </c:pt>
                <c:pt idx="27678">
                  <c:v>12.069794419999999</c:v>
                </c:pt>
                <c:pt idx="27679">
                  <c:v>12.00061663</c:v>
                </c:pt>
                <c:pt idx="27680">
                  <c:v>12.051704470000001</c:v>
                </c:pt>
                <c:pt idx="27681">
                  <c:v>12.20390598</c:v>
                </c:pt>
                <c:pt idx="27682">
                  <c:v>12.03036715</c:v>
                </c:pt>
                <c:pt idx="27683">
                  <c:v>3.4504358590000002</c:v>
                </c:pt>
                <c:pt idx="27684">
                  <c:v>12.04603045</c:v>
                </c:pt>
                <c:pt idx="27686">
                  <c:v>6.2131631460000003</c:v>
                </c:pt>
                <c:pt idx="27688">
                  <c:v>6.2313334969999996</c:v>
                </c:pt>
                <c:pt idx="27690">
                  <c:v>6.3147866459999999</c:v>
                </c:pt>
                <c:pt idx="27693">
                  <c:v>6.4310533149999998</c:v>
                </c:pt>
                <c:pt idx="27694">
                  <c:v>6.7684253109999997</c:v>
                </c:pt>
                <c:pt idx="27695">
                  <c:v>12.982571849999999</c:v>
                </c:pt>
                <c:pt idx="27696">
                  <c:v>6.3068659489999996</c:v>
                </c:pt>
                <c:pt idx="27697">
                  <c:v>5.9646958899999998</c:v>
                </c:pt>
                <c:pt idx="27698">
                  <c:v>7.1195731840000001</c:v>
                </c:pt>
                <c:pt idx="27699">
                  <c:v>7.7095603989999999</c:v>
                </c:pt>
                <c:pt idx="27700">
                  <c:v>6.6510660860000002</c:v>
                </c:pt>
                <c:pt idx="27701">
                  <c:v>7.9627967140000004</c:v>
                </c:pt>
                <c:pt idx="27702">
                  <c:v>7.8717042199999998</c:v>
                </c:pt>
                <c:pt idx="27703">
                  <c:v>7.3062397040000002</c:v>
                </c:pt>
                <c:pt idx="27704">
                  <c:v>5.6142323430000003</c:v>
                </c:pt>
                <c:pt idx="27705">
                  <c:v>6.0257770949999996</c:v>
                </c:pt>
                <c:pt idx="27706">
                  <c:v>2.5480748769999999</c:v>
                </c:pt>
                <c:pt idx="27707">
                  <c:v>8.8354017720000009</c:v>
                </c:pt>
                <c:pt idx="27708">
                  <c:v>8.6231759710000002</c:v>
                </c:pt>
                <c:pt idx="27709">
                  <c:v>8.9143785649999998</c:v>
                </c:pt>
                <c:pt idx="27710">
                  <c:v>2.9404752630000002</c:v>
                </c:pt>
                <c:pt idx="27711">
                  <c:v>14.904425059999999</c:v>
                </c:pt>
                <c:pt idx="27712">
                  <c:v>14.81360252</c:v>
                </c:pt>
                <c:pt idx="27713">
                  <c:v>8.6834806249999996</c:v>
                </c:pt>
                <c:pt idx="27714">
                  <c:v>14.8171065</c:v>
                </c:pt>
                <c:pt idx="27715">
                  <c:v>14.745363100000001</c:v>
                </c:pt>
                <c:pt idx="27716">
                  <c:v>8.4805194670000006</c:v>
                </c:pt>
                <c:pt idx="27717">
                  <c:v>14.607642970000001</c:v>
                </c:pt>
                <c:pt idx="27718">
                  <c:v>8.5152606770000006</c:v>
                </c:pt>
                <c:pt idx="27719">
                  <c:v>14.817128909999999</c:v>
                </c:pt>
                <c:pt idx="27720">
                  <c:v>14.45630083</c:v>
                </c:pt>
                <c:pt idx="27721">
                  <c:v>14.677764399999999</c:v>
                </c:pt>
                <c:pt idx="27722">
                  <c:v>14.599024050000001</c:v>
                </c:pt>
                <c:pt idx="27723">
                  <c:v>14.51571822</c:v>
                </c:pt>
                <c:pt idx="27724">
                  <c:v>14.46077736</c:v>
                </c:pt>
                <c:pt idx="27725">
                  <c:v>14.78527581</c:v>
                </c:pt>
                <c:pt idx="27726">
                  <c:v>14.82851151</c:v>
                </c:pt>
                <c:pt idx="27728">
                  <c:v>14.85320911</c:v>
                </c:pt>
                <c:pt idx="27730">
                  <c:v>14.90231303</c:v>
                </c:pt>
                <c:pt idx="27731">
                  <c:v>14.83983164</c:v>
                </c:pt>
                <c:pt idx="27732">
                  <c:v>14.927922499999999</c:v>
                </c:pt>
                <c:pt idx="27733">
                  <c:v>14.70889841</c:v>
                </c:pt>
                <c:pt idx="27734">
                  <c:v>14.7313931</c:v>
                </c:pt>
                <c:pt idx="27735">
                  <c:v>14.38508425</c:v>
                </c:pt>
                <c:pt idx="27736">
                  <c:v>8.412244222</c:v>
                </c:pt>
                <c:pt idx="27737">
                  <c:v>14.395073419999999</c:v>
                </c:pt>
                <c:pt idx="27738">
                  <c:v>14.37418757</c:v>
                </c:pt>
                <c:pt idx="27739">
                  <c:v>14.412680480000001</c:v>
                </c:pt>
                <c:pt idx="27740">
                  <c:v>14.366828780000001</c:v>
                </c:pt>
                <c:pt idx="27741">
                  <c:v>14.443159</c:v>
                </c:pt>
                <c:pt idx="27742">
                  <c:v>14.405832800000001</c:v>
                </c:pt>
                <c:pt idx="27743">
                  <c:v>14.37073185</c:v>
                </c:pt>
                <c:pt idx="27744">
                  <c:v>14.3529128</c:v>
                </c:pt>
                <c:pt idx="27745">
                  <c:v>13.499403060000001</c:v>
                </c:pt>
                <c:pt idx="27746">
                  <c:v>7.6325327190000003</c:v>
                </c:pt>
                <c:pt idx="27747">
                  <c:v>13.510788489999999</c:v>
                </c:pt>
                <c:pt idx="27748">
                  <c:v>7.694951627</c:v>
                </c:pt>
                <c:pt idx="27749">
                  <c:v>13.499690040000001</c:v>
                </c:pt>
                <c:pt idx="27750">
                  <c:v>13.31010607</c:v>
                </c:pt>
                <c:pt idx="27751">
                  <c:v>7.2285997860000002</c:v>
                </c:pt>
                <c:pt idx="27752">
                  <c:v>13.23341862</c:v>
                </c:pt>
                <c:pt idx="27753">
                  <c:v>7.3759183249999998</c:v>
                </c:pt>
                <c:pt idx="27754">
                  <c:v>7.3501357379999996</c:v>
                </c:pt>
                <c:pt idx="27755">
                  <c:v>6.6907972310000003</c:v>
                </c:pt>
                <c:pt idx="27756">
                  <c:v>0.65957860999999995</c:v>
                </c:pt>
                <c:pt idx="27757">
                  <c:v>1.432356451</c:v>
                </c:pt>
                <c:pt idx="27758">
                  <c:v>6.7238227820000001</c:v>
                </c:pt>
                <c:pt idx="27759">
                  <c:v>6.8015452620000003</c:v>
                </c:pt>
                <c:pt idx="27760">
                  <c:v>6.4932045680000003</c:v>
                </c:pt>
                <c:pt idx="27761">
                  <c:v>12.510906049999999</c:v>
                </c:pt>
                <c:pt idx="27762">
                  <c:v>12.510127860000001</c:v>
                </c:pt>
                <c:pt idx="27763">
                  <c:v>12.51061223</c:v>
                </c:pt>
                <c:pt idx="27764">
                  <c:v>12.484675640000001</c:v>
                </c:pt>
                <c:pt idx="27765">
                  <c:v>12.659113189999999</c:v>
                </c:pt>
                <c:pt idx="27766">
                  <c:v>12.60989026</c:v>
                </c:pt>
                <c:pt idx="27767">
                  <c:v>12.538432090000001</c:v>
                </c:pt>
                <c:pt idx="27768">
                  <c:v>1.0629051709999999</c:v>
                </c:pt>
                <c:pt idx="27769">
                  <c:v>12.72868109</c:v>
                </c:pt>
                <c:pt idx="27770">
                  <c:v>6.6194985480000001</c:v>
                </c:pt>
                <c:pt idx="27771">
                  <c:v>6.6664098850000002</c:v>
                </c:pt>
                <c:pt idx="27772">
                  <c:v>6.6372563800000002</c:v>
                </c:pt>
                <c:pt idx="27773">
                  <c:v>6.6865301229999998</c:v>
                </c:pt>
                <c:pt idx="27774">
                  <c:v>6.6637409779999999</c:v>
                </c:pt>
                <c:pt idx="27775">
                  <c:v>6.7486497390000002</c:v>
                </c:pt>
                <c:pt idx="27776">
                  <c:v>6.8153254089999997</c:v>
                </c:pt>
                <c:pt idx="27777">
                  <c:v>6.708955102</c:v>
                </c:pt>
                <c:pt idx="27778">
                  <c:v>6.7394680730000003</c:v>
                </c:pt>
                <c:pt idx="27779">
                  <c:v>6.7544775489999997</c:v>
                </c:pt>
                <c:pt idx="27780">
                  <c:v>12.0620887</c:v>
                </c:pt>
                <c:pt idx="27781">
                  <c:v>0</c:v>
                </c:pt>
                <c:pt idx="27782">
                  <c:v>12.248221360000001</c:v>
                </c:pt>
                <c:pt idx="27783">
                  <c:v>0</c:v>
                </c:pt>
                <c:pt idx="27784">
                  <c:v>12.15663939</c:v>
                </c:pt>
                <c:pt idx="27800">
                  <c:v>6.5554531139999996</c:v>
                </c:pt>
                <c:pt idx="27801">
                  <c:v>6.6907915679999999</c:v>
                </c:pt>
                <c:pt idx="27802">
                  <c:v>6.6214660600000004</c:v>
                </c:pt>
                <c:pt idx="27803">
                  <c:v>6.5163033380000002</c:v>
                </c:pt>
                <c:pt idx="27804">
                  <c:v>6.434599467</c:v>
                </c:pt>
                <c:pt idx="27815">
                  <c:v>14.95212014</c:v>
                </c:pt>
                <c:pt idx="27816">
                  <c:v>14.946984970000001</c:v>
                </c:pt>
                <c:pt idx="27817">
                  <c:v>14.982585419999999</c:v>
                </c:pt>
                <c:pt idx="27818">
                  <c:v>15.120366089999999</c:v>
                </c:pt>
                <c:pt idx="27819">
                  <c:v>8.5802279020000007</c:v>
                </c:pt>
                <c:pt idx="27820">
                  <c:v>15.331624570000001</c:v>
                </c:pt>
                <c:pt idx="27821">
                  <c:v>8.899666775</c:v>
                </c:pt>
                <c:pt idx="27822">
                  <c:v>15.39008913</c:v>
                </c:pt>
                <c:pt idx="27823">
                  <c:v>15.35936214</c:v>
                </c:pt>
                <c:pt idx="27824">
                  <c:v>15.321023540000001</c:v>
                </c:pt>
                <c:pt idx="27825">
                  <c:v>9.6837356460000006</c:v>
                </c:pt>
                <c:pt idx="27826">
                  <c:v>15.47821798</c:v>
                </c:pt>
                <c:pt idx="27827">
                  <c:v>9.723898363</c:v>
                </c:pt>
                <c:pt idx="27828">
                  <c:v>9.4037511929999997</c:v>
                </c:pt>
                <c:pt idx="27829">
                  <c:v>9.7225957609999991</c:v>
                </c:pt>
                <c:pt idx="27830">
                  <c:v>8.9734284570000007</c:v>
                </c:pt>
                <c:pt idx="27831">
                  <c:v>9.0677626359999994</c:v>
                </c:pt>
                <c:pt idx="27832">
                  <c:v>7.688074673</c:v>
                </c:pt>
                <c:pt idx="27833">
                  <c:v>9.0466910360000004</c:v>
                </c:pt>
                <c:pt idx="27834">
                  <c:v>9.2767510340000001</c:v>
                </c:pt>
                <c:pt idx="27835">
                  <c:v>14.482531760000001</c:v>
                </c:pt>
                <c:pt idx="27836">
                  <c:v>14.405820889999999</c:v>
                </c:pt>
                <c:pt idx="27837">
                  <c:v>14.70621491</c:v>
                </c:pt>
                <c:pt idx="27838">
                  <c:v>14.530858029999999</c:v>
                </c:pt>
                <c:pt idx="27839">
                  <c:v>14.472005080000001</c:v>
                </c:pt>
                <c:pt idx="27840">
                  <c:v>14.419040389999999</c:v>
                </c:pt>
                <c:pt idx="27841">
                  <c:v>14.427260240000001</c:v>
                </c:pt>
                <c:pt idx="27842">
                  <c:v>14.26100507</c:v>
                </c:pt>
                <c:pt idx="27843">
                  <c:v>14.281032509999999</c:v>
                </c:pt>
                <c:pt idx="27844">
                  <c:v>14.43727486</c:v>
                </c:pt>
                <c:pt idx="27845">
                  <c:v>8.6256219820000002</c:v>
                </c:pt>
                <c:pt idx="27846">
                  <c:v>14.72555034</c:v>
                </c:pt>
                <c:pt idx="27847">
                  <c:v>7.9307626940000002</c:v>
                </c:pt>
                <c:pt idx="27848">
                  <c:v>9.4022295059999994</c:v>
                </c:pt>
                <c:pt idx="27849">
                  <c:v>14.548317880000001</c:v>
                </c:pt>
                <c:pt idx="27850">
                  <c:v>14.535437099999999</c:v>
                </c:pt>
                <c:pt idx="27851">
                  <c:v>14.496189429999999</c:v>
                </c:pt>
                <c:pt idx="27852">
                  <c:v>14.544820339999999</c:v>
                </c:pt>
                <c:pt idx="27853">
                  <c:v>14.57401907</c:v>
                </c:pt>
                <c:pt idx="27854">
                  <c:v>14.623685890000001</c:v>
                </c:pt>
                <c:pt idx="27855">
                  <c:v>14.28126548</c:v>
                </c:pt>
                <c:pt idx="27856">
                  <c:v>14.215908580000001</c:v>
                </c:pt>
                <c:pt idx="27857">
                  <c:v>14.27751937</c:v>
                </c:pt>
                <c:pt idx="27858">
                  <c:v>14.276632149999999</c:v>
                </c:pt>
                <c:pt idx="27859">
                  <c:v>14.39022196</c:v>
                </c:pt>
                <c:pt idx="27860">
                  <c:v>13.57920738</c:v>
                </c:pt>
                <c:pt idx="27861">
                  <c:v>13.64154254</c:v>
                </c:pt>
                <c:pt idx="27862">
                  <c:v>0.97334008699999996</c:v>
                </c:pt>
                <c:pt idx="27863">
                  <c:v>13.619039920000001</c:v>
                </c:pt>
                <c:pt idx="27864">
                  <c:v>1.6267376760000001</c:v>
                </c:pt>
                <c:pt idx="27865">
                  <c:v>12.91294158</c:v>
                </c:pt>
                <c:pt idx="27866">
                  <c:v>7.0686451200000002</c:v>
                </c:pt>
                <c:pt idx="27867">
                  <c:v>12.85781233</c:v>
                </c:pt>
                <c:pt idx="27868">
                  <c:v>12.88895973</c:v>
                </c:pt>
                <c:pt idx="27869">
                  <c:v>12.911230789999999</c:v>
                </c:pt>
                <c:pt idx="27870">
                  <c:v>12.482884629999999</c:v>
                </c:pt>
                <c:pt idx="27871">
                  <c:v>12.44793086</c:v>
                </c:pt>
                <c:pt idx="27872">
                  <c:v>6.506578159</c:v>
                </c:pt>
                <c:pt idx="27873">
                  <c:v>6.4563727689999997</c:v>
                </c:pt>
                <c:pt idx="27874">
                  <c:v>12.52711637</c:v>
                </c:pt>
                <c:pt idx="27875">
                  <c:v>0</c:v>
                </c:pt>
                <c:pt idx="27876">
                  <c:v>12.249868709999999</c:v>
                </c:pt>
                <c:pt idx="27877">
                  <c:v>12.214510300000001</c:v>
                </c:pt>
                <c:pt idx="27878">
                  <c:v>12.28754844</c:v>
                </c:pt>
                <c:pt idx="27879">
                  <c:v>12.12658441</c:v>
                </c:pt>
                <c:pt idx="27883">
                  <c:v>12.09142063</c:v>
                </c:pt>
                <c:pt idx="27892">
                  <c:v>3.9496381509999998</c:v>
                </c:pt>
                <c:pt idx="27893">
                  <c:v>12.39816925</c:v>
                </c:pt>
                <c:pt idx="27894">
                  <c:v>6.3918155360000002</c:v>
                </c:pt>
                <c:pt idx="27895">
                  <c:v>12.296286800000001</c:v>
                </c:pt>
                <c:pt idx="27896">
                  <c:v>12.336560520000001</c:v>
                </c:pt>
                <c:pt idx="27897">
                  <c:v>12.37091472</c:v>
                </c:pt>
                <c:pt idx="27898">
                  <c:v>12.399268279999999</c:v>
                </c:pt>
                <c:pt idx="27899">
                  <c:v>12.328773999999999</c:v>
                </c:pt>
                <c:pt idx="27900">
                  <c:v>7.3716777139999996</c:v>
                </c:pt>
                <c:pt idx="27905">
                  <c:v>13.70335715</c:v>
                </c:pt>
                <c:pt idx="27906">
                  <c:v>13.65527603</c:v>
                </c:pt>
                <c:pt idx="27907">
                  <c:v>13.568636440000001</c:v>
                </c:pt>
                <c:pt idx="27908">
                  <c:v>1.9445634039999999</c:v>
                </c:pt>
                <c:pt idx="27909">
                  <c:v>13.691110399999999</c:v>
                </c:pt>
                <c:pt idx="27910">
                  <c:v>8.0673748550000006</c:v>
                </c:pt>
                <c:pt idx="27911">
                  <c:v>14.104813650000001</c:v>
                </c:pt>
                <c:pt idx="27912">
                  <c:v>8.2251960230000005</c:v>
                </c:pt>
                <c:pt idx="27913">
                  <c:v>14.07105488</c:v>
                </c:pt>
                <c:pt idx="27914">
                  <c:v>13.99471647</c:v>
                </c:pt>
                <c:pt idx="27915">
                  <c:v>14.00370921</c:v>
                </c:pt>
                <c:pt idx="27916">
                  <c:v>14.170675230000001</c:v>
                </c:pt>
                <c:pt idx="27917">
                  <c:v>8.3306651679999995</c:v>
                </c:pt>
                <c:pt idx="27918">
                  <c:v>14.18694313</c:v>
                </c:pt>
                <c:pt idx="27919">
                  <c:v>14.141375590000001</c:v>
                </c:pt>
                <c:pt idx="27920">
                  <c:v>14.254599150000001</c:v>
                </c:pt>
                <c:pt idx="27921">
                  <c:v>14.443910069999999</c:v>
                </c:pt>
                <c:pt idx="27922">
                  <c:v>14.35471984</c:v>
                </c:pt>
                <c:pt idx="27923">
                  <c:v>14.40899162</c:v>
                </c:pt>
                <c:pt idx="27924">
                  <c:v>14.285484889999999</c:v>
                </c:pt>
                <c:pt idx="27925">
                  <c:v>5.025121306</c:v>
                </c:pt>
                <c:pt idx="27926">
                  <c:v>14.491806860000001</c:v>
                </c:pt>
                <c:pt idx="27927">
                  <c:v>14.50696134</c:v>
                </c:pt>
                <c:pt idx="27928">
                  <c:v>14.56731589</c:v>
                </c:pt>
                <c:pt idx="27929">
                  <c:v>14.37924632</c:v>
                </c:pt>
                <c:pt idx="27930">
                  <c:v>8.9059614190000005</c:v>
                </c:pt>
                <c:pt idx="27931">
                  <c:v>9.0453085239999993</c:v>
                </c:pt>
                <c:pt idx="27932">
                  <c:v>8.8217898560000005</c:v>
                </c:pt>
                <c:pt idx="27933">
                  <c:v>8.9873676860000007</c:v>
                </c:pt>
                <c:pt idx="27934">
                  <c:v>8.9282253039999997</c:v>
                </c:pt>
                <c:pt idx="27935">
                  <c:v>8.8479842150000003</c:v>
                </c:pt>
                <c:pt idx="27936">
                  <c:v>8.6887103480000007</c:v>
                </c:pt>
                <c:pt idx="27937">
                  <c:v>8.7378870820000003</c:v>
                </c:pt>
                <c:pt idx="27938">
                  <c:v>8.4542218869999992</c:v>
                </c:pt>
                <c:pt idx="27939">
                  <c:v>8.5548728579999995</c:v>
                </c:pt>
                <c:pt idx="27940">
                  <c:v>14.04675619</c:v>
                </c:pt>
                <c:pt idx="27941">
                  <c:v>14.030399920000001</c:v>
                </c:pt>
                <c:pt idx="27942">
                  <c:v>14.040148840000001</c:v>
                </c:pt>
                <c:pt idx="27943">
                  <c:v>13.98780097</c:v>
                </c:pt>
                <c:pt idx="27944">
                  <c:v>14.03515898</c:v>
                </c:pt>
                <c:pt idx="27945">
                  <c:v>13.65755278</c:v>
                </c:pt>
                <c:pt idx="27946">
                  <c:v>13.548443900000001</c:v>
                </c:pt>
                <c:pt idx="27947">
                  <c:v>13.817462989999999</c:v>
                </c:pt>
                <c:pt idx="27948">
                  <c:v>13.553160589999999</c:v>
                </c:pt>
                <c:pt idx="27949">
                  <c:v>13.51134772</c:v>
                </c:pt>
                <c:pt idx="27950">
                  <c:v>12.95993307</c:v>
                </c:pt>
                <c:pt idx="27951">
                  <c:v>6.9833535739999997</c:v>
                </c:pt>
                <c:pt idx="27952">
                  <c:v>12.99234734</c:v>
                </c:pt>
                <c:pt idx="27953">
                  <c:v>12.98910897</c:v>
                </c:pt>
                <c:pt idx="27954">
                  <c:v>13.020750359999999</c:v>
                </c:pt>
                <c:pt idx="27955">
                  <c:v>12.6613989</c:v>
                </c:pt>
                <c:pt idx="27956">
                  <c:v>12.53368358</c:v>
                </c:pt>
                <c:pt idx="27957">
                  <c:v>9.1039878789999999</c:v>
                </c:pt>
                <c:pt idx="27958">
                  <c:v>12.610470339999999</c:v>
                </c:pt>
                <c:pt idx="27971">
                  <c:v>12.19524521</c:v>
                </c:pt>
                <c:pt idx="27972">
                  <c:v>12.059502050000001</c:v>
                </c:pt>
                <c:pt idx="27973">
                  <c:v>12.03230542</c:v>
                </c:pt>
                <c:pt idx="27975">
                  <c:v>12.286111229999999</c:v>
                </c:pt>
                <c:pt idx="27976">
                  <c:v>12.34031931</c:v>
                </c:pt>
                <c:pt idx="27977">
                  <c:v>12.47877313</c:v>
                </c:pt>
                <c:pt idx="27978">
                  <c:v>12.2406568</c:v>
                </c:pt>
                <c:pt idx="27979">
                  <c:v>12.33791997</c:v>
                </c:pt>
                <c:pt idx="27980">
                  <c:v>12.20574848</c:v>
                </c:pt>
                <c:pt idx="27981">
                  <c:v>12.476758719999999</c:v>
                </c:pt>
                <c:pt idx="27982">
                  <c:v>12.35098434</c:v>
                </c:pt>
                <c:pt idx="27983">
                  <c:v>12.464697299999999</c:v>
                </c:pt>
                <c:pt idx="27984">
                  <c:v>12.400874569999999</c:v>
                </c:pt>
                <c:pt idx="27985">
                  <c:v>7.1381239980000002</c:v>
                </c:pt>
                <c:pt idx="27986">
                  <c:v>7.0380234789999996</c:v>
                </c:pt>
                <c:pt idx="27987">
                  <c:v>7.2671038130000003</c:v>
                </c:pt>
                <c:pt idx="27988">
                  <c:v>7.107912507</c:v>
                </c:pt>
                <c:pt idx="27989">
                  <c:v>7.1209988590000002</c:v>
                </c:pt>
                <c:pt idx="27990">
                  <c:v>0</c:v>
                </c:pt>
                <c:pt idx="27991">
                  <c:v>13.34220554</c:v>
                </c:pt>
                <c:pt idx="27992">
                  <c:v>1.571949281</c:v>
                </c:pt>
                <c:pt idx="27993">
                  <c:v>13.64557864</c:v>
                </c:pt>
                <c:pt idx="27994">
                  <c:v>2.7178741999999999E-2</c:v>
                </c:pt>
                <c:pt idx="27995">
                  <c:v>13.92607789</c:v>
                </c:pt>
                <c:pt idx="27996">
                  <c:v>14.056468969999999</c:v>
                </c:pt>
                <c:pt idx="27997">
                  <c:v>2.5166497479999999</c:v>
                </c:pt>
                <c:pt idx="27998">
                  <c:v>5.4371076260000004</c:v>
                </c:pt>
                <c:pt idx="27999">
                  <c:v>5.3976470399999998</c:v>
                </c:pt>
                <c:pt idx="28000">
                  <c:v>6.2395262589999998</c:v>
                </c:pt>
                <c:pt idx="28001">
                  <c:v>14.27062847</c:v>
                </c:pt>
                <c:pt idx="28002">
                  <c:v>5.6652610809999997</c:v>
                </c:pt>
                <c:pt idx="28003">
                  <c:v>14.219913289999999</c:v>
                </c:pt>
                <c:pt idx="28004">
                  <c:v>8.4986711259999996</c:v>
                </c:pt>
                <c:pt idx="28005">
                  <c:v>8.9904940569999994</c:v>
                </c:pt>
                <c:pt idx="28006">
                  <c:v>8.9953241399999992</c:v>
                </c:pt>
                <c:pt idx="28007">
                  <c:v>8.8762209819999995</c:v>
                </c:pt>
                <c:pt idx="28008">
                  <c:v>8.8856894610000001</c:v>
                </c:pt>
                <c:pt idx="28009">
                  <c:v>9.0268621969999998</c:v>
                </c:pt>
                <c:pt idx="28010">
                  <c:v>8.9893857879999999</c:v>
                </c:pt>
                <c:pt idx="28011">
                  <c:v>8.9430790190000007</c:v>
                </c:pt>
                <c:pt idx="28012">
                  <c:v>8.9213994880000005</c:v>
                </c:pt>
                <c:pt idx="28013">
                  <c:v>9.0743693879999991</c:v>
                </c:pt>
                <c:pt idx="28014">
                  <c:v>8.9891655060000009</c:v>
                </c:pt>
                <c:pt idx="28015">
                  <c:v>6.9776071249999996</c:v>
                </c:pt>
                <c:pt idx="28016">
                  <c:v>8.9549111020000005</c:v>
                </c:pt>
                <c:pt idx="28017">
                  <c:v>8.9306546059999992</c:v>
                </c:pt>
                <c:pt idx="28018">
                  <c:v>8.7694276969999994</c:v>
                </c:pt>
                <c:pt idx="28019">
                  <c:v>8.7297914639999998</c:v>
                </c:pt>
                <c:pt idx="28020">
                  <c:v>8.3446884919999995</c:v>
                </c:pt>
                <c:pt idx="28021">
                  <c:v>8.6519861769999995</c:v>
                </c:pt>
                <c:pt idx="28022">
                  <c:v>8.4860274810000007</c:v>
                </c:pt>
                <c:pt idx="28023">
                  <c:v>8.5285625249999999</c:v>
                </c:pt>
                <c:pt idx="28024">
                  <c:v>8.6076571830000006</c:v>
                </c:pt>
                <c:pt idx="28025">
                  <c:v>8.152971805</c:v>
                </c:pt>
                <c:pt idx="28026">
                  <c:v>8.2529619370000002</c:v>
                </c:pt>
                <c:pt idx="28027">
                  <c:v>5.1395588600000002</c:v>
                </c:pt>
                <c:pt idx="28028">
                  <c:v>8.1011173680000006</c:v>
                </c:pt>
                <c:pt idx="28029">
                  <c:v>8.1634945099999996</c:v>
                </c:pt>
                <c:pt idx="28030">
                  <c:v>13.98512034</c:v>
                </c:pt>
                <c:pt idx="28031">
                  <c:v>13.93538852</c:v>
                </c:pt>
                <c:pt idx="28032">
                  <c:v>13.942292950000001</c:v>
                </c:pt>
                <c:pt idx="28033">
                  <c:v>13.93301666</c:v>
                </c:pt>
                <c:pt idx="28034">
                  <c:v>13.92709821</c:v>
                </c:pt>
                <c:pt idx="28035">
                  <c:v>7.7899350050000002</c:v>
                </c:pt>
                <c:pt idx="28036">
                  <c:v>7.904635743</c:v>
                </c:pt>
                <c:pt idx="28037">
                  <c:v>7.8870025799999999</c:v>
                </c:pt>
                <c:pt idx="28038">
                  <c:v>7.9585495780000004</c:v>
                </c:pt>
                <c:pt idx="28039">
                  <c:v>7.8334541089999998</c:v>
                </c:pt>
                <c:pt idx="28040">
                  <c:v>4.7974912490000001</c:v>
                </c:pt>
                <c:pt idx="28042">
                  <c:v>4.9247629550000003</c:v>
                </c:pt>
                <c:pt idx="28043">
                  <c:v>5.9508406770000004</c:v>
                </c:pt>
                <c:pt idx="28044">
                  <c:v>13.152513369999999</c:v>
                </c:pt>
                <c:pt idx="28046">
                  <c:v>9.4083601669999997</c:v>
                </c:pt>
                <c:pt idx="28057">
                  <c:v>12.50188985</c:v>
                </c:pt>
                <c:pt idx="28058">
                  <c:v>12.52365541</c:v>
                </c:pt>
                <c:pt idx="28060">
                  <c:v>12.014026960000001</c:v>
                </c:pt>
                <c:pt idx="28061">
                  <c:v>12.0551016</c:v>
                </c:pt>
                <c:pt idx="28062">
                  <c:v>12.119386049999999</c:v>
                </c:pt>
                <c:pt idx="28063">
                  <c:v>11.91966457</c:v>
                </c:pt>
                <c:pt idx="28064">
                  <c:v>3.5350104779999998</c:v>
                </c:pt>
                <c:pt idx="28065">
                  <c:v>12.012123839999999</c:v>
                </c:pt>
                <c:pt idx="28066">
                  <c:v>12.31643118</c:v>
                </c:pt>
                <c:pt idx="28067">
                  <c:v>12.413162460000001</c:v>
                </c:pt>
                <c:pt idx="28068">
                  <c:v>12.243748220000001</c:v>
                </c:pt>
                <c:pt idx="28069">
                  <c:v>12.367327599999999</c:v>
                </c:pt>
                <c:pt idx="28070">
                  <c:v>12.403979469999999</c:v>
                </c:pt>
                <c:pt idx="28071">
                  <c:v>0</c:v>
                </c:pt>
                <c:pt idx="28072">
                  <c:v>0</c:v>
                </c:pt>
                <c:pt idx="28073">
                  <c:v>0.53742104400000001</c:v>
                </c:pt>
                <c:pt idx="28074">
                  <c:v>12.344112320000001</c:v>
                </c:pt>
                <c:pt idx="28075">
                  <c:v>5.9864247400000004</c:v>
                </c:pt>
                <c:pt idx="28076">
                  <c:v>5.9783604610000003</c:v>
                </c:pt>
                <c:pt idx="28077">
                  <c:v>6.0930670300000003</c:v>
                </c:pt>
                <c:pt idx="28078">
                  <c:v>5.8021176929999996</c:v>
                </c:pt>
                <c:pt idx="28079">
                  <c:v>6.3339409299999998</c:v>
                </c:pt>
                <c:pt idx="28080">
                  <c:v>7.409672735</c:v>
                </c:pt>
                <c:pt idx="28081">
                  <c:v>7.0677280509999996</c:v>
                </c:pt>
                <c:pt idx="28082">
                  <c:v>7.2961151710000003</c:v>
                </c:pt>
                <c:pt idx="28083">
                  <c:v>7.9300015579999998</c:v>
                </c:pt>
                <c:pt idx="28084">
                  <c:v>7.4920439979999998</c:v>
                </c:pt>
                <c:pt idx="28085">
                  <c:v>8.4365462329999996</c:v>
                </c:pt>
                <c:pt idx="28086">
                  <c:v>8.2144002700000005</c:v>
                </c:pt>
                <c:pt idx="28087">
                  <c:v>2.180671872</c:v>
                </c:pt>
                <c:pt idx="28088">
                  <c:v>8.5080542559999994</c:v>
                </c:pt>
                <c:pt idx="28089">
                  <c:v>8.0795288359999997</c:v>
                </c:pt>
                <c:pt idx="28090">
                  <c:v>5.1529731050000001</c:v>
                </c:pt>
                <c:pt idx="28091">
                  <c:v>8.5324647729999992</c:v>
                </c:pt>
                <c:pt idx="28092">
                  <c:v>8.7368672570000001</c:v>
                </c:pt>
                <c:pt idx="28093">
                  <c:v>8.6559777039999997</c:v>
                </c:pt>
                <c:pt idx="28094">
                  <c:v>8.6091402289999994</c:v>
                </c:pt>
                <c:pt idx="28095">
                  <c:v>8.8357130060000006</c:v>
                </c:pt>
                <c:pt idx="28096">
                  <c:v>8.7102488470000008</c:v>
                </c:pt>
                <c:pt idx="28097">
                  <c:v>8.9388392569999997</c:v>
                </c:pt>
                <c:pt idx="28098">
                  <c:v>8.9977771539999996</c:v>
                </c:pt>
                <c:pt idx="28099">
                  <c:v>8.9523512719999996</c:v>
                </c:pt>
                <c:pt idx="28100">
                  <c:v>8.9590746150000005</c:v>
                </c:pt>
                <c:pt idx="28101">
                  <c:v>9.0298483029999996</c:v>
                </c:pt>
                <c:pt idx="28102">
                  <c:v>9.0959326849999993</c:v>
                </c:pt>
                <c:pt idx="28103">
                  <c:v>8.9701685449999999</c:v>
                </c:pt>
                <c:pt idx="28104">
                  <c:v>8.9616490399999993</c:v>
                </c:pt>
                <c:pt idx="28105">
                  <c:v>8.8461954160000005</c:v>
                </c:pt>
                <c:pt idx="28106">
                  <c:v>8.7727139489999999</c:v>
                </c:pt>
                <c:pt idx="28107">
                  <c:v>8.7519856340000004</c:v>
                </c:pt>
                <c:pt idx="28108">
                  <c:v>8.8821890949999993</c:v>
                </c:pt>
                <c:pt idx="28109">
                  <c:v>8.7888629330000008</c:v>
                </c:pt>
                <c:pt idx="28110">
                  <c:v>8.2018161759999995</c:v>
                </c:pt>
                <c:pt idx="28111">
                  <c:v>8.4073565329999997</c:v>
                </c:pt>
                <c:pt idx="28112">
                  <c:v>8.4242922579999995</c:v>
                </c:pt>
                <c:pt idx="28113">
                  <c:v>8.1534159469999992</c:v>
                </c:pt>
                <c:pt idx="28114">
                  <c:v>8.4126215599999998</c:v>
                </c:pt>
                <c:pt idx="28115">
                  <c:v>4.76808868</c:v>
                </c:pt>
                <c:pt idx="28116">
                  <c:v>8.0049935179999991</c:v>
                </c:pt>
                <c:pt idx="28117">
                  <c:v>7.9335724340000002</c:v>
                </c:pt>
                <c:pt idx="28118">
                  <c:v>8.0852596010000006</c:v>
                </c:pt>
                <c:pt idx="28119">
                  <c:v>4.8641709329999996</c:v>
                </c:pt>
                <c:pt idx="28120">
                  <c:v>1.9326676169999999</c:v>
                </c:pt>
                <c:pt idx="28121">
                  <c:v>7.7985848410000003</c:v>
                </c:pt>
                <c:pt idx="28122">
                  <c:v>13.89448597</c:v>
                </c:pt>
                <c:pt idx="28123">
                  <c:v>7.587918889</c:v>
                </c:pt>
                <c:pt idx="28124">
                  <c:v>7.6191419480000002</c:v>
                </c:pt>
                <c:pt idx="28125">
                  <c:v>13.303226950000001</c:v>
                </c:pt>
                <c:pt idx="28126">
                  <c:v>13.43239105</c:v>
                </c:pt>
                <c:pt idx="28127">
                  <c:v>13.085420559999999</c:v>
                </c:pt>
                <c:pt idx="28128">
                  <c:v>13.36131915</c:v>
                </c:pt>
                <c:pt idx="28129">
                  <c:v>13.426621519999999</c:v>
                </c:pt>
                <c:pt idx="28130">
                  <c:v>13.005783709999999</c:v>
                </c:pt>
                <c:pt idx="28131">
                  <c:v>13.166608760000001</c:v>
                </c:pt>
                <c:pt idx="28132">
                  <c:v>12.81655065</c:v>
                </c:pt>
                <c:pt idx="28133">
                  <c:v>12.707534320000001</c:v>
                </c:pt>
                <c:pt idx="28134">
                  <c:v>1.2091253019999999</c:v>
                </c:pt>
                <c:pt idx="28135">
                  <c:v>12.829685169999999</c:v>
                </c:pt>
                <c:pt idx="28136">
                  <c:v>12.892340989999999</c:v>
                </c:pt>
                <c:pt idx="28137">
                  <c:v>6.9294033559999999</c:v>
                </c:pt>
                <c:pt idx="28138">
                  <c:v>12.85087652</c:v>
                </c:pt>
                <c:pt idx="28139">
                  <c:v>12.86362085</c:v>
                </c:pt>
                <c:pt idx="28140">
                  <c:v>12.537992689999999</c:v>
                </c:pt>
                <c:pt idx="28141">
                  <c:v>12.3403993</c:v>
                </c:pt>
                <c:pt idx="28142">
                  <c:v>6.4736301120000004</c:v>
                </c:pt>
                <c:pt idx="28143">
                  <c:v>12.372978379999999</c:v>
                </c:pt>
                <c:pt idx="28144">
                  <c:v>12.50467679</c:v>
                </c:pt>
                <c:pt idx="28145">
                  <c:v>12.309794699999999</c:v>
                </c:pt>
                <c:pt idx="28146">
                  <c:v>12.085298760000001</c:v>
                </c:pt>
                <c:pt idx="28147">
                  <c:v>12.314319960000001</c:v>
                </c:pt>
                <c:pt idx="28148">
                  <c:v>12.2466911</c:v>
                </c:pt>
                <c:pt idx="28149">
                  <c:v>12.34804059</c:v>
                </c:pt>
                <c:pt idx="28150">
                  <c:v>12.34994726</c:v>
                </c:pt>
                <c:pt idx="28151">
                  <c:v>12.085338800000001</c:v>
                </c:pt>
                <c:pt idx="28152">
                  <c:v>12.31206989</c:v>
                </c:pt>
                <c:pt idx="28153">
                  <c:v>12.54822929</c:v>
                </c:pt>
                <c:pt idx="28154">
                  <c:v>12.17228106</c:v>
                </c:pt>
                <c:pt idx="28155">
                  <c:v>0</c:v>
                </c:pt>
                <c:pt idx="28156">
                  <c:v>6.1925743630000003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4.6297590829999997</c:v>
                </c:pt>
                <c:pt idx="28161">
                  <c:v>5.2713010169999999</c:v>
                </c:pt>
                <c:pt idx="28162">
                  <c:v>5.152407749</c:v>
                </c:pt>
                <c:pt idx="28163">
                  <c:v>5.2030622839999996</c:v>
                </c:pt>
                <c:pt idx="28164">
                  <c:v>5.5638596280000003</c:v>
                </c:pt>
                <c:pt idx="28165">
                  <c:v>6.7324295279999999</c:v>
                </c:pt>
                <c:pt idx="28166">
                  <c:v>6.3143037250000003</c:v>
                </c:pt>
                <c:pt idx="28167">
                  <c:v>6.4833436620000002</c:v>
                </c:pt>
                <c:pt idx="28168">
                  <c:v>6.2030735210000003</c:v>
                </c:pt>
                <c:pt idx="28169">
                  <c:v>6.2383055020000002</c:v>
                </c:pt>
                <c:pt idx="28170">
                  <c:v>13.154040350000001</c:v>
                </c:pt>
                <c:pt idx="28171">
                  <c:v>13.09290309</c:v>
                </c:pt>
                <c:pt idx="28172">
                  <c:v>12.98730104</c:v>
                </c:pt>
                <c:pt idx="28173">
                  <c:v>13.04434534</c:v>
                </c:pt>
                <c:pt idx="28174">
                  <c:v>13.20979809</c:v>
                </c:pt>
                <c:pt idx="28175">
                  <c:v>7.0673268159999996</c:v>
                </c:pt>
                <c:pt idx="28176">
                  <c:v>6.9993000949999997</c:v>
                </c:pt>
                <c:pt idx="28177">
                  <c:v>6.564555661</c:v>
                </c:pt>
                <c:pt idx="28178">
                  <c:v>7.0780887699999999</c:v>
                </c:pt>
                <c:pt idx="28179">
                  <c:v>0</c:v>
                </c:pt>
                <c:pt idx="28180">
                  <c:v>8.8444715770000002</c:v>
                </c:pt>
                <c:pt idx="28181">
                  <c:v>8.3283638369999995</c:v>
                </c:pt>
                <c:pt idx="28182">
                  <c:v>8.655228245</c:v>
                </c:pt>
                <c:pt idx="28183">
                  <c:v>8.3289551250000002</c:v>
                </c:pt>
                <c:pt idx="28184">
                  <c:v>8.691040374</c:v>
                </c:pt>
                <c:pt idx="28185">
                  <c:v>2.8258780880000001</c:v>
                </c:pt>
                <c:pt idx="28186">
                  <c:v>9.4913576519999996</c:v>
                </c:pt>
                <c:pt idx="28187">
                  <c:v>9.6402559320000005</c:v>
                </c:pt>
                <c:pt idx="28188">
                  <c:v>9.5522222649999993</c:v>
                </c:pt>
                <c:pt idx="28189">
                  <c:v>9.2410535550000006</c:v>
                </c:pt>
                <c:pt idx="28190">
                  <c:v>9.0029844440000009</c:v>
                </c:pt>
                <c:pt idx="28191">
                  <c:v>9.0110233100000006</c:v>
                </c:pt>
                <c:pt idx="28192">
                  <c:v>9.0051796940000006</c:v>
                </c:pt>
                <c:pt idx="28193">
                  <c:v>9.0357977510000005</c:v>
                </c:pt>
                <c:pt idx="28194">
                  <c:v>9.0408555400000008</c:v>
                </c:pt>
                <c:pt idx="28195">
                  <c:v>8.9347663740000005</c:v>
                </c:pt>
                <c:pt idx="28196">
                  <c:v>9.1555055920000008</c:v>
                </c:pt>
                <c:pt idx="28197">
                  <c:v>9.0557172189999999</c:v>
                </c:pt>
                <c:pt idx="28198">
                  <c:v>8.947230051</c:v>
                </c:pt>
                <c:pt idx="28199">
                  <c:v>9.0052355290000001</c:v>
                </c:pt>
                <c:pt idx="28200">
                  <c:v>8.6232554649999997</c:v>
                </c:pt>
                <c:pt idx="28201">
                  <c:v>8.8478856009999998</c:v>
                </c:pt>
                <c:pt idx="28202">
                  <c:v>8.8003169349999997</c:v>
                </c:pt>
                <c:pt idx="28203">
                  <c:v>8.7740689510000003</c:v>
                </c:pt>
                <c:pt idx="28204">
                  <c:v>8.8177328139999993</c:v>
                </c:pt>
                <c:pt idx="28205">
                  <c:v>7.9788522759999996</c:v>
                </c:pt>
                <c:pt idx="28206">
                  <c:v>7.6478072890000002</c:v>
                </c:pt>
                <c:pt idx="28207">
                  <c:v>7.83442025</c:v>
                </c:pt>
                <c:pt idx="28208">
                  <c:v>8.1077065239999992</c:v>
                </c:pt>
                <c:pt idx="28209">
                  <c:v>7.9358736089999997</c:v>
                </c:pt>
                <c:pt idx="28210">
                  <c:v>7.657485565</c:v>
                </c:pt>
                <c:pt idx="28211">
                  <c:v>7.5744775359999998</c:v>
                </c:pt>
                <c:pt idx="28212">
                  <c:v>7.4971242269999996</c:v>
                </c:pt>
                <c:pt idx="28213">
                  <c:v>7.8470824749999997</c:v>
                </c:pt>
                <c:pt idx="28214">
                  <c:v>7.6068951980000001</c:v>
                </c:pt>
                <c:pt idx="28215">
                  <c:v>7.4696493259999999</c:v>
                </c:pt>
                <c:pt idx="28216">
                  <c:v>7.1901440179999998</c:v>
                </c:pt>
                <c:pt idx="28217">
                  <c:v>7.228675773</c:v>
                </c:pt>
                <c:pt idx="28218">
                  <c:v>7.3866452349999996</c:v>
                </c:pt>
                <c:pt idx="28219">
                  <c:v>7.3269153080000002</c:v>
                </c:pt>
                <c:pt idx="28220">
                  <c:v>11.69236755</c:v>
                </c:pt>
                <c:pt idx="28221">
                  <c:v>12.04528623</c:v>
                </c:pt>
                <c:pt idx="28222">
                  <c:v>12.32702851</c:v>
                </c:pt>
                <c:pt idx="28223">
                  <c:v>12.25950486</c:v>
                </c:pt>
                <c:pt idx="28224">
                  <c:v>12.366780929999999</c:v>
                </c:pt>
                <c:pt idx="28225">
                  <c:v>5.7667747570000003</c:v>
                </c:pt>
                <c:pt idx="28226">
                  <c:v>6.0553532780000001</c:v>
                </c:pt>
                <c:pt idx="28227">
                  <c:v>5.8640824279999997</c:v>
                </c:pt>
                <c:pt idx="28228">
                  <c:v>5.8320986059999997</c:v>
                </c:pt>
                <c:pt idx="28229">
                  <c:v>6.0288131890000001</c:v>
                </c:pt>
                <c:pt idx="28230">
                  <c:v>4.975343939</c:v>
                </c:pt>
                <c:pt idx="28231">
                  <c:v>3.2233552429999999</c:v>
                </c:pt>
                <c:pt idx="28232">
                  <c:v>4.3992333119999998</c:v>
                </c:pt>
                <c:pt idx="28233">
                  <c:v>5.5806219510000004</c:v>
                </c:pt>
                <c:pt idx="28234">
                  <c:v>5.8562661509999998</c:v>
                </c:pt>
                <c:pt idx="28235">
                  <c:v>4.9128080589999996</c:v>
                </c:pt>
                <c:pt idx="28236">
                  <c:v>4.9092617660000002</c:v>
                </c:pt>
                <c:pt idx="28237">
                  <c:v>4.8355874480000001</c:v>
                </c:pt>
                <c:pt idx="28238">
                  <c:v>5.2579185979999998</c:v>
                </c:pt>
                <c:pt idx="28239">
                  <c:v>4.8969056320000002</c:v>
                </c:pt>
                <c:pt idx="28240">
                  <c:v>5.5569868700000002</c:v>
                </c:pt>
                <c:pt idx="28241">
                  <c:v>11.0954812</c:v>
                </c:pt>
                <c:pt idx="28242">
                  <c:v>0</c:v>
                </c:pt>
                <c:pt idx="28243">
                  <c:v>0</c:v>
                </c:pt>
                <c:pt idx="28244">
                  <c:v>5.420329057</c:v>
                </c:pt>
                <c:pt idx="28245">
                  <c:v>18.033020690000001</c:v>
                </c:pt>
                <c:pt idx="28246">
                  <c:v>6.0151498610000003</c:v>
                </c:pt>
                <c:pt idx="28247">
                  <c:v>6.029156639</c:v>
                </c:pt>
                <c:pt idx="28248">
                  <c:v>6.1160299580000004</c:v>
                </c:pt>
                <c:pt idx="28249">
                  <c:v>6.1381711350000003</c:v>
                </c:pt>
                <c:pt idx="28250">
                  <c:v>12.44407719</c:v>
                </c:pt>
                <c:pt idx="28251">
                  <c:v>12.52289421</c:v>
                </c:pt>
                <c:pt idx="28252">
                  <c:v>12.54781756</c:v>
                </c:pt>
                <c:pt idx="28253">
                  <c:v>12.48538055</c:v>
                </c:pt>
                <c:pt idx="28254">
                  <c:v>12.48311039</c:v>
                </c:pt>
                <c:pt idx="28255">
                  <c:v>0</c:v>
                </c:pt>
                <c:pt idx="28256">
                  <c:v>12.54143468</c:v>
                </c:pt>
                <c:pt idx="28257">
                  <c:v>12.437484980000001</c:v>
                </c:pt>
                <c:pt idx="28258">
                  <c:v>0</c:v>
                </c:pt>
                <c:pt idx="28259">
                  <c:v>12.609328590000001</c:v>
                </c:pt>
                <c:pt idx="28260">
                  <c:v>12.7539927</c:v>
                </c:pt>
                <c:pt idx="28261">
                  <c:v>12.69569278</c:v>
                </c:pt>
                <c:pt idx="28262">
                  <c:v>0</c:v>
                </c:pt>
                <c:pt idx="28263">
                  <c:v>0</c:v>
                </c:pt>
                <c:pt idx="28264">
                  <c:v>12.652382340000001</c:v>
                </c:pt>
                <c:pt idx="28265">
                  <c:v>7.0668313669999998</c:v>
                </c:pt>
                <c:pt idx="28266">
                  <c:v>7.1871445969999996</c:v>
                </c:pt>
                <c:pt idx="28267">
                  <c:v>7.1052278470000001</c:v>
                </c:pt>
                <c:pt idx="28268">
                  <c:v>7.0130934319999998</c:v>
                </c:pt>
                <c:pt idx="28269">
                  <c:v>7.1247944969999999</c:v>
                </c:pt>
                <c:pt idx="28270">
                  <c:v>7.1333725909999997</c:v>
                </c:pt>
                <c:pt idx="28271">
                  <c:v>7.113973294</c:v>
                </c:pt>
                <c:pt idx="28272">
                  <c:v>6.9237088050000004</c:v>
                </c:pt>
                <c:pt idx="28273">
                  <c:v>7.1231752220000004</c:v>
                </c:pt>
                <c:pt idx="28274">
                  <c:v>7.058548815</c:v>
                </c:pt>
                <c:pt idx="28275">
                  <c:v>12.954569129999999</c:v>
                </c:pt>
                <c:pt idx="28276">
                  <c:v>1.3264983880000001</c:v>
                </c:pt>
                <c:pt idx="28277">
                  <c:v>1.0898168880000001</c:v>
                </c:pt>
                <c:pt idx="28278">
                  <c:v>12.80976394</c:v>
                </c:pt>
                <c:pt idx="28279">
                  <c:v>1.317599639</c:v>
                </c:pt>
                <c:pt idx="28280">
                  <c:v>7.3336038690000001</c:v>
                </c:pt>
                <c:pt idx="28281">
                  <c:v>7.2464101019999996</c:v>
                </c:pt>
                <c:pt idx="28282">
                  <c:v>7.1454029529999996</c:v>
                </c:pt>
                <c:pt idx="28283">
                  <c:v>7.1828510970000004</c:v>
                </c:pt>
                <c:pt idx="28284">
                  <c:v>7.0659516099999999</c:v>
                </c:pt>
                <c:pt idx="28285">
                  <c:v>6.7505240029999998</c:v>
                </c:pt>
                <c:pt idx="28286">
                  <c:v>6.2428262849999996</c:v>
                </c:pt>
                <c:pt idx="28287">
                  <c:v>6.3275152959999996</c:v>
                </c:pt>
                <c:pt idx="28288">
                  <c:v>7.1384558680000003</c:v>
                </c:pt>
                <c:pt idx="28289">
                  <c:v>5.9507616170000004</c:v>
                </c:pt>
                <c:pt idx="28290">
                  <c:v>3.0602152789999999</c:v>
                </c:pt>
                <c:pt idx="28291">
                  <c:v>2.9976438719999998</c:v>
                </c:pt>
                <c:pt idx="28292">
                  <c:v>0.430947776</c:v>
                </c:pt>
                <c:pt idx="28293">
                  <c:v>3.016717597</c:v>
                </c:pt>
                <c:pt idx="28294">
                  <c:v>1.2049159009999999</c:v>
                </c:pt>
                <c:pt idx="28295">
                  <c:v>1.2977399730000001</c:v>
                </c:pt>
                <c:pt idx="28296">
                  <c:v>2.1589872300000001</c:v>
                </c:pt>
                <c:pt idx="28297">
                  <c:v>2.907849755</c:v>
                </c:pt>
                <c:pt idx="28298">
                  <c:v>2.2654125270000001</c:v>
                </c:pt>
                <c:pt idx="28299">
                  <c:v>1.2916155739999999</c:v>
                </c:pt>
                <c:pt idx="28300">
                  <c:v>5.8352106729999997</c:v>
                </c:pt>
                <c:pt idx="28301">
                  <c:v>7.9541176069999997</c:v>
                </c:pt>
                <c:pt idx="28302">
                  <c:v>8.4569559010000006</c:v>
                </c:pt>
                <c:pt idx="28303">
                  <c:v>8.4889937480000004</c:v>
                </c:pt>
                <c:pt idx="28304">
                  <c:v>7.8269148629999998</c:v>
                </c:pt>
                <c:pt idx="28305">
                  <c:v>3.9607176650000002</c:v>
                </c:pt>
                <c:pt idx="28306">
                  <c:v>4.5356926179999997</c:v>
                </c:pt>
                <c:pt idx="28307">
                  <c:v>4.1072590590000004</c:v>
                </c:pt>
                <c:pt idx="28308">
                  <c:v>4.465191194</c:v>
                </c:pt>
                <c:pt idx="28309">
                  <c:v>4.5272799609999996</c:v>
                </c:pt>
                <c:pt idx="28310">
                  <c:v>3.9948537989999999</c:v>
                </c:pt>
                <c:pt idx="28311">
                  <c:v>3.598159157</c:v>
                </c:pt>
                <c:pt idx="28312">
                  <c:v>3.645985934</c:v>
                </c:pt>
                <c:pt idx="28313">
                  <c:v>3.8906982050000001</c:v>
                </c:pt>
                <c:pt idx="28314">
                  <c:v>3.8869991829999999</c:v>
                </c:pt>
                <c:pt idx="28315">
                  <c:v>5.1190039250000003</c:v>
                </c:pt>
                <c:pt idx="28316">
                  <c:v>4.7746183340000004</c:v>
                </c:pt>
                <c:pt idx="28317">
                  <c:v>5.004994355</c:v>
                </c:pt>
                <c:pt idx="28318">
                  <c:v>4.7844070920000004</c:v>
                </c:pt>
                <c:pt idx="28319">
                  <c:v>4.655681296</c:v>
                </c:pt>
                <c:pt idx="28320">
                  <c:v>10.25853525</c:v>
                </c:pt>
                <c:pt idx="28321">
                  <c:v>10.53878549</c:v>
                </c:pt>
                <c:pt idx="28322">
                  <c:v>10.12417739</c:v>
                </c:pt>
                <c:pt idx="28323">
                  <c:v>10.481053380000001</c:v>
                </c:pt>
                <c:pt idx="28324">
                  <c:v>10.6811103</c:v>
                </c:pt>
                <c:pt idx="28325">
                  <c:v>11.814091550000001</c:v>
                </c:pt>
                <c:pt idx="28326">
                  <c:v>11.439654109999999</c:v>
                </c:pt>
                <c:pt idx="28327">
                  <c:v>0</c:v>
                </c:pt>
                <c:pt idx="28328">
                  <c:v>11.653199949999999</c:v>
                </c:pt>
                <c:pt idx="28329">
                  <c:v>11.57834648</c:v>
                </c:pt>
                <c:pt idx="28330">
                  <c:v>6.4421198879999997</c:v>
                </c:pt>
                <c:pt idx="28331">
                  <c:v>18.188406069999999</c:v>
                </c:pt>
                <c:pt idx="28332">
                  <c:v>18.035803569999999</c:v>
                </c:pt>
                <c:pt idx="28333">
                  <c:v>6.3314656879999998</c:v>
                </c:pt>
                <c:pt idx="28334">
                  <c:v>17.970799549999999</c:v>
                </c:pt>
                <c:pt idx="28335">
                  <c:v>12.453953350000001</c:v>
                </c:pt>
                <c:pt idx="28336">
                  <c:v>6.6967559760000004</c:v>
                </c:pt>
                <c:pt idx="28337">
                  <c:v>0.66410063100000005</c:v>
                </c:pt>
                <c:pt idx="28338">
                  <c:v>0</c:v>
                </c:pt>
                <c:pt idx="28339">
                  <c:v>12.381739700000001</c:v>
                </c:pt>
                <c:pt idx="28340">
                  <c:v>12.626858260000001</c:v>
                </c:pt>
                <c:pt idx="28341">
                  <c:v>12.504084949999999</c:v>
                </c:pt>
                <c:pt idx="28342">
                  <c:v>12.623512330000001</c:v>
                </c:pt>
                <c:pt idx="28343">
                  <c:v>12.54200487</c:v>
                </c:pt>
                <c:pt idx="28344">
                  <c:v>12.54281664</c:v>
                </c:pt>
                <c:pt idx="28345">
                  <c:v>12.602831030000001</c:v>
                </c:pt>
                <c:pt idx="28346">
                  <c:v>0</c:v>
                </c:pt>
                <c:pt idx="28347">
                  <c:v>12.664701900000001</c:v>
                </c:pt>
                <c:pt idx="28348">
                  <c:v>12.53115788</c:v>
                </c:pt>
                <c:pt idx="28349">
                  <c:v>12.58008514</c:v>
                </c:pt>
                <c:pt idx="28350">
                  <c:v>6.716752541</c:v>
                </c:pt>
                <c:pt idx="28351">
                  <c:v>6.7652729899999997</c:v>
                </c:pt>
                <c:pt idx="28352">
                  <c:v>6.743469148</c:v>
                </c:pt>
                <c:pt idx="28353">
                  <c:v>6.73920633</c:v>
                </c:pt>
                <c:pt idx="28354">
                  <c:v>6.8102113449999999</c:v>
                </c:pt>
                <c:pt idx="28355">
                  <c:v>6.4603770699999998</c:v>
                </c:pt>
                <c:pt idx="28356">
                  <c:v>6.6379371259999997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18.65955911</c:v>
                </c:pt>
                <c:pt idx="28361">
                  <c:v>6.9346120119999997</c:v>
                </c:pt>
                <c:pt idx="28362">
                  <c:v>6.7892107099999999</c:v>
                </c:pt>
                <c:pt idx="28363">
                  <c:v>6.8918606689999997</c:v>
                </c:pt>
                <c:pt idx="28364">
                  <c:v>18.45447472</c:v>
                </c:pt>
                <c:pt idx="28365">
                  <c:v>6.832726117</c:v>
                </c:pt>
                <c:pt idx="28366">
                  <c:v>6.8579202029999999</c:v>
                </c:pt>
                <c:pt idx="28367">
                  <c:v>6.8955830139999996</c:v>
                </c:pt>
                <c:pt idx="28368">
                  <c:v>6.9570806259999998</c:v>
                </c:pt>
                <c:pt idx="28369">
                  <c:v>18.55931013</c:v>
                </c:pt>
                <c:pt idx="28370">
                  <c:v>12.564809179999999</c:v>
                </c:pt>
                <c:pt idx="28371">
                  <c:v>6.6213051759999999</c:v>
                </c:pt>
                <c:pt idx="28372">
                  <c:v>0.68261208600000001</c:v>
                </c:pt>
                <c:pt idx="28373">
                  <c:v>6.5149244919999996</c:v>
                </c:pt>
                <c:pt idx="28374">
                  <c:v>0.69297347899999995</c:v>
                </c:pt>
                <c:pt idx="28375">
                  <c:v>3.6718870259999998</c:v>
                </c:pt>
                <c:pt idx="28376">
                  <c:v>1.4859611290000001</c:v>
                </c:pt>
                <c:pt idx="28377">
                  <c:v>4.9552821409999996</c:v>
                </c:pt>
                <c:pt idx="28378">
                  <c:v>2.8090034469999998</c:v>
                </c:pt>
                <c:pt idx="28379">
                  <c:v>4.5806284069999998</c:v>
                </c:pt>
                <c:pt idx="28380">
                  <c:v>7.638838163</c:v>
                </c:pt>
                <c:pt idx="28381">
                  <c:v>6.925213168</c:v>
                </c:pt>
                <c:pt idx="28382">
                  <c:v>7.7271905619999997</c:v>
                </c:pt>
                <c:pt idx="28383">
                  <c:v>7.0365096290000002</c:v>
                </c:pt>
                <c:pt idx="28384">
                  <c:v>7.0996953610000002</c:v>
                </c:pt>
                <c:pt idx="28385">
                  <c:v>1.8985927119999999</c:v>
                </c:pt>
                <c:pt idx="28386">
                  <c:v>5.2894011949999999</c:v>
                </c:pt>
                <c:pt idx="28387">
                  <c:v>1.4182377690000001</c:v>
                </c:pt>
                <c:pt idx="28388">
                  <c:v>5.675802719</c:v>
                </c:pt>
                <c:pt idx="28389">
                  <c:v>5.602933878</c:v>
                </c:pt>
                <c:pt idx="28390">
                  <c:v>7.6303902939999997</c:v>
                </c:pt>
                <c:pt idx="28391">
                  <c:v>7.889950164</c:v>
                </c:pt>
                <c:pt idx="28392">
                  <c:v>5.7653416530000001</c:v>
                </c:pt>
                <c:pt idx="28393">
                  <c:v>8.2179958289999995</c:v>
                </c:pt>
                <c:pt idx="28394">
                  <c:v>1.7335871949999999</c:v>
                </c:pt>
                <c:pt idx="28398">
                  <c:v>4.7291897199999999</c:v>
                </c:pt>
                <c:pt idx="28400">
                  <c:v>5.0501611320000004</c:v>
                </c:pt>
                <c:pt idx="28401">
                  <c:v>7.4513234879999999</c:v>
                </c:pt>
                <c:pt idx="28402">
                  <c:v>7.1923759399999998</c:v>
                </c:pt>
                <c:pt idx="28403">
                  <c:v>6.9915811100000003</c:v>
                </c:pt>
                <c:pt idx="28404">
                  <c:v>7.8785482949999999</c:v>
                </c:pt>
                <c:pt idx="28405">
                  <c:v>4.9177822710000001</c:v>
                </c:pt>
                <c:pt idx="28406">
                  <c:v>4.4597923350000004</c:v>
                </c:pt>
                <c:pt idx="28407">
                  <c:v>4.7739099280000001</c:v>
                </c:pt>
                <c:pt idx="28408">
                  <c:v>4.5463318570000002</c:v>
                </c:pt>
                <c:pt idx="28409">
                  <c:v>4.5928252819999997</c:v>
                </c:pt>
                <c:pt idx="28410">
                  <c:v>5.6788198799999998</c:v>
                </c:pt>
                <c:pt idx="28411">
                  <c:v>4.0313050710000002</c:v>
                </c:pt>
                <c:pt idx="28412">
                  <c:v>3.6553493869999998</c:v>
                </c:pt>
                <c:pt idx="28413">
                  <c:v>3.7736174689999999</c:v>
                </c:pt>
                <c:pt idx="28414">
                  <c:v>3.4537411520000001</c:v>
                </c:pt>
                <c:pt idx="28415">
                  <c:v>5.1110360129999997</c:v>
                </c:pt>
                <c:pt idx="28416">
                  <c:v>3.959675163</c:v>
                </c:pt>
                <c:pt idx="28417">
                  <c:v>4.0765290280000004</c:v>
                </c:pt>
                <c:pt idx="28418">
                  <c:v>5.4131939449999997</c:v>
                </c:pt>
                <c:pt idx="28419">
                  <c:v>5.6761486430000003</c:v>
                </c:pt>
                <c:pt idx="28420">
                  <c:v>3.889260867</c:v>
                </c:pt>
                <c:pt idx="28421">
                  <c:v>3.9198838939999998</c:v>
                </c:pt>
                <c:pt idx="28422">
                  <c:v>3.9798239500000001</c:v>
                </c:pt>
                <c:pt idx="28423">
                  <c:v>3.7798681479999998</c:v>
                </c:pt>
                <c:pt idx="28424">
                  <c:v>4.0645986250000004</c:v>
                </c:pt>
                <c:pt idx="28425">
                  <c:v>5.2112782800000002</c:v>
                </c:pt>
                <c:pt idx="28426">
                  <c:v>5.9166157019999996</c:v>
                </c:pt>
                <c:pt idx="28427">
                  <c:v>5.6235681829999997</c:v>
                </c:pt>
                <c:pt idx="28428">
                  <c:v>5.3456668629999999</c:v>
                </c:pt>
                <c:pt idx="28429">
                  <c:v>5.2954103689999998</c:v>
                </c:pt>
                <c:pt idx="28430">
                  <c:v>11.86968205</c:v>
                </c:pt>
                <c:pt idx="28431">
                  <c:v>11.964689679999999</c:v>
                </c:pt>
                <c:pt idx="28432">
                  <c:v>12.119067920000001</c:v>
                </c:pt>
                <c:pt idx="28433">
                  <c:v>12.05748648</c:v>
                </c:pt>
                <c:pt idx="28434">
                  <c:v>11.75873185</c:v>
                </c:pt>
                <c:pt idx="28435">
                  <c:v>0</c:v>
                </c:pt>
                <c:pt idx="28436">
                  <c:v>6.3232510399999997</c:v>
                </c:pt>
                <c:pt idx="28437">
                  <c:v>12.23250578</c:v>
                </c:pt>
                <c:pt idx="28438">
                  <c:v>6.4934597270000003</c:v>
                </c:pt>
                <c:pt idx="28439">
                  <c:v>0</c:v>
                </c:pt>
                <c:pt idx="28440">
                  <c:v>12.245299920000001</c:v>
                </c:pt>
                <c:pt idx="28441">
                  <c:v>12.293492629999999</c:v>
                </c:pt>
                <c:pt idx="28442">
                  <c:v>12.2938449</c:v>
                </c:pt>
                <c:pt idx="28443">
                  <c:v>12.335089610000001</c:v>
                </c:pt>
                <c:pt idx="28444">
                  <c:v>12.296416730000001</c:v>
                </c:pt>
                <c:pt idx="28445">
                  <c:v>12.03347335</c:v>
                </c:pt>
                <c:pt idx="28446">
                  <c:v>12.11638069</c:v>
                </c:pt>
                <c:pt idx="28447">
                  <c:v>12.13949833</c:v>
                </c:pt>
                <c:pt idx="28448">
                  <c:v>12.20531098</c:v>
                </c:pt>
                <c:pt idx="28449">
                  <c:v>12.13384316</c:v>
                </c:pt>
                <c:pt idx="28450">
                  <c:v>0</c:v>
                </c:pt>
                <c:pt idx="28451">
                  <c:v>0</c:v>
                </c:pt>
                <c:pt idx="28452">
                  <c:v>11.998306749999999</c:v>
                </c:pt>
                <c:pt idx="28453">
                  <c:v>0</c:v>
                </c:pt>
                <c:pt idx="28454">
                  <c:v>6.1959315090000002</c:v>
                </c:pt>
                <c:pt idx="28455">
                  <c:v>6.0055804510000002</c:v>
                </c:pt>
                <c:pt idx="28456">
                  <c:v>6.0091062930000003</c:v>
                </c:pt>
                <c:pt idx="28457">
                  <c:v>5.8277932640000003</c:v>
                </c:pt>
                <c:pt idx="28458">
                  <c:v>5.9461273109999997</c:v>
                </c:pt>
                <c:pt idx="28459">
                  <c:v>5.7497720430000001</c:v>
                </c:pt>
                <c:pt idx="28460">
                  <c:v>11.851196610000001</c:v>
                </c:pt>
                <c:pt idx="28461">
                  <c:v>3.6955555059999998</c:v>
                </c:pt>
                <c:pt idx="28462">
                  <c:v>11.7690506</c:v>
                </c:pt>
                <c:pt idx="28463">
                  <c:v>2.9699243929999999</c:v>
                </c:pt>
                <c:pt idx="28464">
                  <c:v>6.0792624450000003</c:v>
                </c:pt>
                <c:pt idx="28465">
                  <c:v>5.7772950569999999</c:v>
                </c:pt>
                <c:pt idx="28466">
                  <c:v>17.662317250000001</c:v>
                </c:pt>
                <c:pt idx="28467">
                  <c:v>17.649834250000001</c:v>
                </c:pt>
                <c:pt idx="28468">
                  <c:v>17.87297075</c:v>
                </c:pt>
                <c:pt idx="28469">
                  <c:v>5.9846134229999999</c:v>
                </c:pt>
                <c:pt idx="28470">
                  <c:v>17.809976339999999</c:v>
                </c:pt>
                <c:pt idx="28471">
                  <c:v>18.0969485</c:v>
                </c:pt>
                <c:pt idx="28472">
                  <c:v>17.948985059999998</c:v>
                </c:pt>
                <c:pt idx="28473">
                  <c:v>5.9248508209999997</c:v>
                </c:pt>
                <c:pt idx="28474">
                  <c:v>17.902742109999998</c:v>
                </c:pt>
                <c:pt idx="28475">
                  <c:v>18.352068630000002</c:v>
                </c:pt>
                <c:pt idx="28476">
                  <c:v>6.5104625509999998</c:v>
                </c:pt>
                <c:pt idx="28477">
                  <c:v>6.2268739970000002</c:v>
                </c:pt>
                <c:pt idx="28478">
                  <c:v>18.337660379999999</c:v>
                </c:pt>
                <c:pt idx="28479">
                  <c:v>18.301484290000001</c:v>
                </c:pt>
                <c:pt idx="28480">
                  <c:v>12.534862110000001</c:v>
                </c:pt>
                <c:pt idx="28481">
                  <c:v>12.363378790000001</c:v>
                </c:pt>
                <c:pt idx="28482">
                  <c:v>12.53749363</c:v>
                </c:pt>
                <c:pt idx="28483">
                  <c:v>12.47954573</c:v>
                </c:pt>
                <c:pt idx="28484">
                  <c:v>12.7853428</c:v>
                </c:pt>
                <c:pt idx="28485">
                  <c:v>0</c:v>
                </c:pt>
                <c:pt idx="28486">
                  <c:v>11.968317819999999</c:v>
                </c:pt>
                <c:pt idx="28487">
                  <c:v>12.15496503</c:v>
                </c:pt>
                <c:pt idx="28488">
                  <c:v>12.04731758</c:v>
                </c:pt>
                <c:pt idx="28489">
                  <c:v>11.926223370000001</c:v>
                </c:pt>
                <c:pt idx="28490">
                  <c:v>6.2635904440000001</c:v>
                </c:pt>
                <c:pt idx="28491">
                  <c:v>6.0298072119999997</c:v>
                </c:pt>
                <c:pt idx="28492">
                  <c:v>6.5024454670000003</c:v>
                </c:pt>
                <c:pt idx="28493">
                  <c:v>6.3180851110000003</c:v>
                </c:pt>
                <c:pt idx="28494">
                  <c:v>6.3349221800000004</c:v>
                </c:pt>
                <c:pt idx="28495">
                  <c:v>6.7529187119999996</c:v>
                </c:pt>
                <c:pt idx="28496">
                  <c:v>6.8312592939999996</c:v>
                </c:pt>
                <c:pt idx="28497">
                  <c:v>6.6420041310000002</c:v>
                </c:pt>
                <c:pt idx="28498">
                  <c:v>6.8756799669999999</c:v>
                </c:pt>
                <c:pt idx="28499">
                  <c:v>6.6739749499999999</c:v>
                </c:pt>
                <c:pt idx="28500">
                  <c:v>6.6195160819999996</c:v>
                </c:pt>
                <c:pt idx="28501">
                  <c:v>6.562220377</c:v>
                </c:pt>
                <c:pt idx="28502">
                  <c:v>6.5320410019999997</c:v>
                </c:pt>
                <c:pt idx="28503">
                  <c:v>6.632363851</c:v>
                </c:pt>
                <c:pt idx="28504">
                  <c:v>6.2711749230000002</c:v>
                </c:pt>
                <c:pt idx="28505">
                  <c:v>5.8371449320000002</c:v>
                </c:pt>
                <c:pt idx="28506">
                  <c:v>6.1087570849999997</c:v>
                </c:pt>
                <c:pt idx="28507">
                  <c:v>6.0760004399999996</c:v>
                </c:pt>
                <c:pt idx="28508">
                  <c:v>6.0701859100000002</c:v>
                </c:pt>
                <c:pt idx="28509">
                  <c:v>6.1697329700000001</c:v>
                </c:pt>
                <c:pt idx="28510">
                  <c:v>5.542207952</c:v>
                </c:pt>
                <c:pt idx="28511">
                  <c:v>5.634200732</c:v>
                </c:pt>
                <c:pt idx="28512">
                  <c:v>5.4839181149999998</c:v>
                </c:pt>
                <c:pt idx="28513">
                  <c:v>5.5736340100000001</c:v>
                </c:pt>
                <c:pt idx="28514">
                  <c:v>5.6881883110000002</c:v>
                </c:pt>
                <c:pt idx="28515">
                  <c:v>11.701132749999999</c:v>
                </c:pt>
                <c:pt idx="28516">
                  <c:v>6.5355300730000003</c:v>
                </c:pt>
                <c:pt idx="28517">
                  <c:v>11.71611019</c:v>
                </c:pt>
                <c:pt idx="28518">
                  <c:v>11.853020799999999</c:v>
                </c:pt>
                <c:pt idx="28519">
                  <c:v>11.854318279999999</c:v>
                </c:pt>
                <c:pt idx="28520">
                  <c:v>6.0833353309999998</c:v>
                </c:pt>
                <c:pt idx="28521">
                  <c:v>6.1061773779999999</c:v>
                </c:pt>
                <c:pt idx="28522">
                  <c:v>17.986233949999999</c:v>
                </c:pt>
                <c:pt idx="28523">
                  <c:v>17.888514489999999</c:v>
                </c:pt>
                <c:pt idx="28524">
                  <c:v>6.244057465</c:v>
                </c:pt>
                <c:pt idx="28525">
                  <c:v>5.9228341320000002</c:v>
                </c:pt>
                <c:pt idx="28526">
                  <c:v>0</c:v>
                </c:pt>
                <c:pt idx="28527">
                  <c:v>6.0162744930000001</c:v>
                </c:pt>
                <c:pt idx="28528">
                  <c:v>0</c:v>
                </c:pt>
                <c:pt idx="28529">
                  <c:v>6.0155633179999999</c:v>
                </c:pt>
                <c:pt idx="28530">
                  <c:v>11.783322419999999</c:v>
                </c:pt>
                <c:pt idx="28531">
                  <c:v>11.79234271</c:v>
                </c:pt>
                <c:pt idx="28532">
                  <c:v>11.75769408</c:v>
                </c:pt>
                <c:pt idx="28533">
                  <c:v>11.852552380000001</c:v>
                </c:pt>
                <c:pt idx="28534">
                  <c:v>11.793781579999999</c:v>
                </c:pt>
                <c:pt idx="28535">
                  <c:v>0</c:v>
                </c:pt>
                <c:pt idx="28536">
                  <c:v>5.4281068729999999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5.4844376690000001</c:v>
                </c:pt>
                <c:pt idx="28541">
                  <c:v>5.5266309869999999</c:v>
                </c:pt>
                <c:pt idx="28542">
                  <c:v>5.4854210720000003</c:v>
                </c:pt>
                <c:pt idx="28543">
                  <c:v>5.5951472710000001</c:v>
                </c:pt>
                <c:pt idx="28544">
                  <c:v>1.3981834150000001</c:v>
                </c:pt>
                <c:pt idx="28545">
                  <c:v>5.6347852190000003</c:v>
                </c:pt>
                <c:pt idx="28546">
                  <c:v>5.9644176179999997</c:v>
                </c:pt>
                <c:pt idx="28547">
                  <c:v>5.8077520050000002</c:v>
                </c:pt>
                <c:pt idx="28548">
                  <c:v>0.69233353200000003</c:v>
                </c:pt>
                <c:pt idx="28549">
                  <c:v>0.72059327100000004</c:v>
                </c:pt>
                <c:pt idx="28550">
                  <c:v>2.8004262899999999</c:v>
                </c:pt>
                <c:pt idx="28551">
                  <c:v>5.6610933259999996</c:v>
                </c:pt>
                <c:pt idx="28552">
                  <c:v>11.26861401</c:v>
                </c:pt>
                <c:pt idx="28553">
                  <c:v>5.5817593099999998</c:v>
                </c:pt>
                <c:pt idx="28554">
                  <c:v>5.5353240619999999</c:v>
                </c:pt>
                <c:pt idx="28555">
                  <c:v>11.171747570000001</c:v>
                </c:pt>
                <c:pt idx="28556">
                  <c:v>11.325850579999999</c:v>
                </c:pt>
                <c:pt idx="28557">
                  <c:v>11.365336920000001</c:v>
                </c:pt>
                <c:pt idx="28558">
                  <c:v>11.38738712</c:v>
                </c:pt>
                <c:pt idx="28559">
                  <c:v>11.17854408</c:v>
                </c:pt>
                <c:pt idx="28560">
                  <c:v>10.94089848</c:v>
                </c:pt>
                <c:pt idx="28561">
                  <c:v>10.900101250000001</c:v>
                </c:pt>
                <c:pt idx="28562">
                  <c:v>11.12913833</c:v>
                </c:pt>
                <c:pt idx="28563">
                  <c:v>10.972451080000001</c:v>
                </c:pt>
                <c:pt idx="28564">
                  <c:v>11.01411044</c:v>
                </c:pt>
                <c:pt idx="28565">
                  <c:v>11.263993060000001</c:v>
                </c:pt>
                <c:pt idx="28566">
                  <c:v>11.476426549999999</c:v>
                </c:pt>
                <c:pt idx="28567">
                  <c:v>0</c:v>
                </c:pt>
                <c:pt idx="28568">
                  <c:v>11.467632050000001</c:v>
                </c:pt>
                <c:pt idx="28569">
                  <c:v>11.84809435</c:v>
                </c:pt>
                <c:pt idx="28570">
                  <c:v>11.66716025</c:v>
                </c:pt>
                <c:pt idx="28571">
                  <c:v>11.47627161</c:v>
                </c:pt>
                <c:pt idx="28572">
                  <c:v>11.55467659</c:v>
                </c:pt>
                <c:pt idx="28573">
                  <c:v>11.4155984</c:v>
                </c:pt>
                <c:pt idx="28574">
                  <c:v>11.672015139999999</c:v>
                </c:pt>
                <c:pt idx="28575">
                  <c:v>11.66899276</c:v>
                </c:pt>
                <c:pt idx="28576">
                  <c:v>11.752390739999999</c:v>
                </c:pt>
                <c:pt idx="28577">
                  <c:v>11.43177483</c:v>
                </c:pt>
                <c:pt idx="28578">
                  <c:v>5.7510046890000002</c:v>
                </c:pt>
                <c:pt idx="28579">
                  <c:v>5.9824935549999996</c:v>
                </c:pt>
                <c:pt idx="28580">
                  <c:v>17.687226519999999</c:v>
                </c:pt>
                <c:pt idx="28581">
                  <c:v>6.040631039</c:v>
                </c:pt>
                <c:pt idx="28582">
                  <c:v>5.9852271830000001</c:v>
                </c:pt>
                <c:pt idx="28583">
                  <c:v>17.764758239999999</c:v>
                </c:pt>
                <c:pt idx="28584">
                  <c:v>5.8679153800000003</c:v>
                </c:pt>
                <c:pt idx="28585">
                  <c:v>6.1237133879999996</c:v>
                </c:pt>
                <c:pt idx="28586">
                  <c:v>17.747534529999999</c:v>
                </c:pt>
                <c:pt idx="28587">
                  <c:v>17.995521</c:v>
                </c:pt>
                <c:pt idx="28588">
                  <c:v>6.0561486240000004</c:v>
                </c:pt>
                <c:pt idx="28589">
                  <c:v>17.804694690000002</c:v>
                </c:pt>
                <c:pt idx="28590">
                  <c:v>17.921547870000001</c:v>
                </c:pt>
                <c:pt idx="28591">
                  <c:v>18.007789630000001</c:v>
                </c:pt>
                <c:pt idx="28592">
                  <c:v>5.9794530129999997</c:v>
                </c:pt>
                <c:pt idx="28593">
                  <c:v>18.00977249</c:v>
                </c:pt>
                <c:pt idx="28594">
                  <c:v>17.922642029999999</c:v>
                </c:pt>
                <c:pt idx="28595">
                  <c:v>18.035453700000001</c:v>
                </c:pt>
                <c:pt idx="28596">
                  <c:v>1.74935069</c:v>
                </c:pt>
                <c:pt idx="28597">
                  <c:v>17.96762171</c:v>
                </c:pt>
                <c:pt idx="28598">
                  <c:v>0</c:v>
                </c:pt>
                <c:pt idx="28599">
                  <c:v>17.999646389999999</c:v>
                </c:pt>
                <c:pt idx="28600">
                  <c:v>3.173650801</c:v>
                </c:pt>
                <c:pt idx="28601">
                  <c:v>1.8072445880000001</c:v>
                </c:pt>
                <c:pt idx="28602">
                  <c:v>0</c:v>
                </c:pt>
                <c:pt idx="28603">
                  <c:v>6.426294886</c:v>
                </c:pt>
                <c:pt idx="28604">
                  <c:v>0</c:v>
                </c:pt>
                <c:pt idx="28605">
                  <c:v>11.793972589999999</c:v>
                </c:pt>
                <c:pt idx="28606">
                  <c:v>11.82781692</c:v>
                </c:pt>
                <c:pt idx="28607">
                  <c:v>11.91336924</c:v>
                </c:pt>
                <c:pt idx="28608">
                  <c:v>11.91700101</c:v>
                </c:pt>
                <c:pt idx="28609">
                  <c:v>11.93221275</c:v>
                </c:pt>
                <c:pt idx="28610">
                  <c:v>18.156853949999999</c:v>
                </c:pt>
                <c:pt idx="28611">
                  <c:v>6.0594515290000004</c:v>
                </c:pt>
                <c:pt idx="28612">
                  <c:v>17.979590300000002</c:v>
                </c:pt>
                <c:pt idx="28613">
                  <c:v>18.154233380000001</c:v>
                </c:pt>
                <c:pt idx="28614">
                  <c:v>18.038644059999999</c:v>
                </c:pt>
                <c:pt idx="28615">
                  <c:v>5.9007699550000003</c:v>
                </c:pt>
                <c:pt idx="28616">
                  <c:v>5.7196026069999997</c:v>
                </c:pt>
                <c:pt idx="28617">
                  <c:v>5.6972068949999999</c:v>
                </c:pt>
                <c:pt idx="28618">
                  <c:v>17.876869729999999</c:v>
                </c:pt>
                <c:pt idx="28619">
                  <c:v>5.8595171439999998</c:v>
                </c:pt>
                <c:pt idx="28620">
                  <c:v>0</c:v>
                </c:pt>
                <c:pt idx="28621">
                  <c:v>11.934569359999999</c:v>
                </c:pt>
                <c:pt idx="28622">
                  <c:v>11.96038705</c:v>
                </c:pt>
                <c:pt idx="28623">
                  <c:v>11.84194506</c:v>
                </c:pt>
                <c:pt idx="28624">
                  <c:v>0</c:v>
                </c:pt>
                <c:pt idx="28625">
                  <c:v>11.53946472</c:v>
                </c:pt>
                <c:pt idx="28626">
                  <c:v>11.617807409999999</c:v>
                </c:pt>
                <c:pt idx="28627">
                  <c:v>11.6217445</c:v>
                </c:pt>
                <c:pt idx="28628">
                  <c:v>11.613025990000001</c:v>
                </c:pt>
                <c:pt idx="28629">
                  <c:v>11.511206899999999</c:v>
                </c:pt>
                <c:pt idx="28630">
                  <c:v>5.2148353399999996</c:v>
                </c:pt>
                <c:pt idx="28631">
                  <c:v>11.211114070000001</c:v>
                </c:pt>
                <c:pt idx="28632">
                  <c:v>5.3276326569999997</c:v>
                </c:pt>
                <c:pt idx="28633">
                  <c:v>2.351228291</c:v>
                </c:pt>
                <c:pt idx="28634">
                  <c:v>0</c:v>
                </c:pt>
                <c:pt idx="28635">
                  <c:v>5.7404959069999997</c:v>
                </c:pt>
                <c:pt idx="28636">
                  <c:v>3.981697161</c:v>
                </c:pt>
                <c:pt idx="28637">
                  <c:v>4.351958378</c:v>
                </c:pt>
                <c:pt idx="28638">
                  <c:v>5.2382208229999998</c:v>
                </c:pt>
                <c:pt idx="28639">
                  <c:v>4.7620866069999996</c:v>
                </c:pt>
                <c:pt idx="28640">
                  <c:v>11.359120040000001</c:v>
                </c:pt>
                <c:pt idx="28641">
                  <c:v>11.49181714</c:v>
                </c:pt>
                <c:pt idx="28642">
                  <c:v>11.438104839999999</c:v>
                </c:pt>
                <c:pt idx="28643">
                  <c:v>11.469229650000001</c:v>
                </c:pt>
                <c:pt idx="28644">
                  <c:v>11.49349046</c:v>
                </c:pt>
                <c:pt idx="28645">
                  <c:v>11.738041109999999</c:v>
                </c:pt>
                <c:pt idx="28646">
                  <c:v>11.26979188</c:v>
                </c:pt>
                <c:pt idx="28647">
                  <c:v>11.26983145</c:v>
                </c:pt>
                <c:pt idx="28648">
                  <c:v>11.48639702</c:v>
                </c:pt>
                <c:pt idx="28649">
                  <c:v>11.43701248</c:v>
                </c:pt>
                <c:pt idx="28650">
                  <c:v>10.88254927</c:v>
                </c:pt>
                <c:pt idx="28651">
                  <c:v>10.6441146</c:v>
                </c:pt>
                <c:pt idx="28652">
                  <c:v>10.82040962</c:v>
                </c:pt>
                <c:pt idx="28653">
                  <c:v>10.667291410000001</c:v>
                </c:pt>
                <c:pt idx="28654">
                  <c:v>10.65250294</c:v>
                </c:pt>
                <c:pt idx="28655">
                  <c:v>10.95516868</c:v>
                </c:pt>
                <c:pt idx="28656">
                  <c:v>10.49763059</c:v>
                </c:pt>
                <c:pt idx="28657">
                  <c:v>10.705910149999999</c:v>
                </c:pt>
                <c:pt idx="28658">
                  <c:v>10.67262026</c:v>
                </c:pt>
                <c:pt idx="28659">
                  <c:v>10.933633990000001</c:v>
                </c:pt>
                <c:pt idx="28660">
                  <c:v>10.47144024</c:v>
                </c:pt>
                <c:pt idx="28661">
                  <c:v>10.55310173</c:v>
                </c:pt>
                <c:pt idx="28662">
                  <c:v>10.428914819999999</c:v>
                </c:pt>
                <c:pt idx="28663">
                  <c:v>10.291184960000001</c:v>
                </c:pt>
                <c:pt idx="28664">
                  <c:v>10.504803750000001</c:v>
                </c:pt>
                <c:pt idx="28665">
                  <c:v>10.4964666</c:v>
                </c:pt>
                <c:pt idx="28666">
                  <c:v>10.57790872</c:v>
                </c:pt>
                <c:pt idx="28667">
                  <c:v>10.06716598</c:v>
                </c:pt>
                <c:pt idx="28668">
                  <c:v>10.59716884</c:v>
                </c:pt>
                <c:pt idx="28669">
                  <c:v>6.3235527080000002</c:v>
                </c:pt>
                <c:pt idx="28670">
                  <c:v>11.11158122</c:v>
                </c:pt>
                <c:pt idx="28671">
                  <c:v>11.23033135</c:v>
                </c:pt>
                <c:pt idx="28672">
                  <c:v>11.25370277</c:v>
                </c:pt>
                <c:pt idx="28673">
                  <c:v>11.20500857</c:v>
                </c:pt>
                <c:pt idx="28674">
                  <c:v>11.196459730000001</c:v>
                </c:pt>
                <c:pt idx="28675">
                  <c:v>11.02080885</c:v>
                </c:pt>
                <c:pt idx="28676">
                  <c:v>10.93556248</c:v>
                </c:pt>
                <c:pt idx="28677">
                  <c:v>7.2005745079999999</c:v>
                </c:pt>
                <c:pt idx="28678">
                  <c:v>5.7640755180000003</c:v>
                </c:pt>
                <c:pt idx="28679">
                  <c:v>11.2647338</c:v>
                </c:pt>
                <c:pt idx="28680">
                  <c:v>5.6398535570000004</c:v>
                </c:pt>
                <c:pt idx="28681">
                  <c:v>5.7481453739999999</c:v>
                </c:pt>
                <c:pt idx="28682">
                  <c:v>5.7134075449999999</c:v>
                </c:pt>
                <c:pt idx="28683">
                  <c:v>5.7782296989999997</c:v>
                </c:pt>
                <c:pt idx="28684">
                  <c:v>5.6984649100000002</c:v>
                </c:pt>
                <c:pt idx="28685">
                  <c:v>17.514748749999999</c:v>
                </c:pt>
                <c:pt idx="28686">
                  <c:v>5.6374655599999999</c:v>
                </c:pt>
                <c:pt idx="28687">
                  <c:v>5.5967978709999997</c:v>
                </c:pt>
                <c:pt idx="28688">
                  <c:v>5.6225367650000004</c:v>
                </c:pt>
                <c:pt idx="28689">
                  <c:v>5.5779279610000003</c:v>
                </c:pt>
                <c:pt idx="28690">
                  <c:v>5.7595157830000003</c:v>
                </c:pt>
                <c:pt idx="28691">
                  <c:v>17.7254763</c:v>
                </c:pt>
                <c:pt idx="28692">
                  <c:v>5.7357314849999996</c:v>
                </c:pt>
                <c:pt idx="28693">
                  <c:v>5.6459977779999999</c:v>
                </c:pt>
                <c:pt idx="28694">
                  <c:v>5.6763629040000003</c:v>
                </c:pt>
                <c:pt idx="28695">
                  <c:v>5.8954825839999998</c:v>
                </c:pt>
                <c:pt idx="28696">
                  <c:v>5.9501913890000004</c:v>
                </c:pt>
                <c:pt idx="28697">
                  <c:v>5.8502917510000003</c:v>
                </c:pt>
                <c:pt idx="28698">
                  <c:v>5.8559791069999996</c:v>
                </c:pt>
                <c:pt idx="28699">
                  <c:v>0</c:v>
                </c:pt>
                <c:pt idx="28700">
                  <c:v>0</c:v>
                </c:pt>
                <c:pt idx="28701">
                  <c:v>5.7770646360000004</c:v>
                </c:pt>
                <c:pt idx="28702">
                  <c:v>2.3782157850000001</c:v>
                </c:pt>
                <c:pt idx="28703">
                  <c:v>5.7536508370000004</c:v>
                </c:pt>
                <c:pt idx="28704">
                  <c:v>1.2666100069999999</c:v>
                </c:pt>
                <c:pt idx="28705">
                  <c:v>5.7078567600000003</c:v>
                </c:pt>
                <c:pt idx="28706">
                  <c:v>0</c:v>
                </c:pt>
                <c:pt idx="28707">
                  <c:v>17.388035169999998</c:v>
                </c:pt>
                <c:pt idx="28708">
                  <c:v>5.7948370169999999</c:v>
                </c:pt>
                <c:pt idx="28709">
                  <c:v>0</c:v>
                </c:pt>
                <c:pt idx="28710">
                  <c:v>11.54803152</c:v>
                </c:pt>
                <c:pt idx="28711">
                  <c:v>11.41264258</c:v>
                </c:pt>
                <c:pt idx="28712">
                  <c:v>11.478719760000001</c:v>
                </c:pt>
                <c:pt idx="28713">
                  <c:v>11.457340629999999</c:v>
                </c:pt>
                <c:pt idx="28714">
                  <c:v>11.44465274</c:v>
                </c:pt>
                <c:pt idx="28715">
                  <c:v>11.4041514</c:v>
                </c:pt>
                <c:pt idx="28716">
                  <c:v>11.496648130000001</c:v>
                </c:pt>
                <c:pt idx="28717">
                  <c:v>11.412994769999999</c:v>
                </c:pt>
                <c:pt idx="28718">
                  <c:v>11.515300379999999</c:v>
                </c:pt>
                <c:pt idx="28719">
                  <c:v>11.471393409999999</c:v>
                </c:pt>
                <c:pt idx="28720">
                  <c:v>11.18769943</c:v>
                </c:pt>
                <c:pt idx="28721">
                  <c:v>11.28139586</c:v>
                </c:pt>
                <c:pt idx="28722">
                  <c:v>11.133173490000001</c:v>
                </c:pt>
                <c:pt idx="28723">
                  <c:v>11.092332819999999</c:v>
                </c:pt>
                <c:pt idx="28724">
                  <c:v>0.19987352899999999</c:v>
                </c:pt>
                <c:pt idx="28725">
                  <c:v>4.9885741599999998</c:v>
                </c:pt>
                <c:pt idx="28726">
                  <c:v>1.654274019</c:v>
                </c:pt>
                <c:pt idx="28727">
                  <c:v>5.1523447459999998</c:v>
                </c:pt>
                <c:pt idx="28728">
                  <c:v>2.2031029499999999</c:v>
                </c:pt>
                <c:pt idx="28729">
                  <c:v>4.85842185</c:v>
                </c:pt>
                <c:pt idx="28730">
                  <c:v>6.0933964820000002</c:v>
                </c:pt>
                <c:pt idx="28731">
                  <c:v>5.8625912720000004</c:v>
                </c:pt>
                <c:pt idx="28732">
                  <c:v>5.1735381829999998</c:v>
                </c:pt>
                <c:pt idx="28733">
                  <c:v>5.147851095</c:v>
                </c:pt>
                <c:pt idx="28734">
                  <c:v>6.0358021649999998</c:v>
                </c:pt>
                <c:pt idx="28735">
                  <c:v>11.32554391</c:v>
                </c:pt>
                <c:pt idx="28736">
                  <c:v>11.504132569999999</c:v>
                </c:pt>
                <c:pt idx="28737">
                  <c:v>11.47127755</c:v>
                </c:pt>
                <c:pt idx="28738">
                  <c:v>1.9428521430000001</c:v>
                </c:pt>
                <c:pt idx="28739">
                  <c:v>1.7777477939999999</c:v>
                </c:pt>
                <c:pt idx="28740">
                  <c:v>4.7182433399999999</c:v>
                </c:pt>
                <c:pt idx="28741">
                  <c:v>5.2264315290000001</c:v>
                </c:pt>
                <c:pt idx="28742">
                  <c:v>4.715632373</c:v>
                </c:pt>
                <c:pt idx="28743">
                  <c:v>4.4464459349999998</c:v>
                </c:pt>
                <c:pt idx="28744">
                  <c:v>5.2025524519999999</c:v>
                </c:pt>
                <c:pt idx="28745">
                  <c:v>10.641430010000001</c:v>
                </c:pt>
                <c:pt idx="28746">
                  <c:v>4.595704993</c:v>
                </c:pt>
                <c:pt idx="28747">
                  <c:v>10.69294251</c:v>
                </c:pt>
                <c:pt idx="28748">
                  <c:v>10.63615766</c:v>
                </c:pt>
                <c:pt idx="28749">
                  <c:v>10.574587019999999</c:v>
                </c:pt>
                <c:pt idx="28750">
                  <c:v>10.389050599999999</c:v>
                </c:pt>
                <c:pt idx="28751">
                  <c:v>10.3848745</c:v>
                </c:pt>
                <c:pt idx="28752">
                  <c:v>10.298520890000001</c:v>
                </c:pt>
                <c:pt idx="28753">
                  <c:v>10.497151219999999</c:v>
                </c:pt>
                <c:pt idx="28754">
                  <c:v>10.47385422</c:v>
                </c:pt>
                <c:pt idx="28755">
                  <c:v>10.35011501</c:v>
                </c:pt>
                <c:pt idx="28756">
                  <c:v>10.439683369999999</c:v>
                </c:pt>
                <c:pt idx="28757">
                  <c:v>10.24327469</c:v>
                </c:pt>
                <c:pt idx="28758">
                  <c:v>10.37324143</c:v>
                </c:pt>
                <c:pt idx="28759">
                  <c:v>10.239289019999999</c:v>
                </c:pt>
                <c:pt idx="28760">
                  <c:v>6.2645752610000001</c:v>
                </c:pt>
                <c:pt idx="28761">
                  <c:v>10.012065700000001</c:v>
                </c:pt>
                <c:pt idx="28762">
                  <c:v>10.35873778</c:v>
                </c:pt>
                <c:pt idx="28763">
                  <c:v>10.45092116</c:v>
                </c:pt>
                <c:pt idx="28764">
                  <c:v>4.8440122480000003</c:v>
                </c:pt>
                <c:pt idx="28765">
                  <c:v>10.03836025</c:v>
                </c:pt>
                <c:pt idx="28766">
                  <c:v>10.017193199999999</c:v>
                </c:pt>
                <c:pt idx="28767">
                  <c:v>10.47298402</c:v>
                </c:pt>
                <c:pt idx="28768">
                  <c:v>10.47322209</c:v>
                </c:pt>
                <c:pt idx="28769">
                  <c:v>10.291396349999999</c:v>
                </c:pt>
                <c:pt idx="28770">
                  <c:v>6.0271778359999999</c:v>
                </c:pt>
                <c:pt idx="28771">
                  <c:v>6.21701338</c:v>
                </c:pt>
                <c:pt idx="28772">
                  <c:v>5.7834958729999997</c:v>
                </c:pt>
                <c:pt idx="28773">
                  <c:v>6.0710563789999998</c:v>
                </c:pt>
                <c:pt idx="28774">
                  <c:v>6.6243212050000002</c:v>
                </c:pt>
                <c:pt idx="28775">
                  <c:v>6.4253254460000004</c:v>
                </c:pt>
                <c:pt idx="28776">
                  <c:v>6.2098561439999997</c:v>
                </c:pt>
                <c:pt idx="28777">
                  <c:v>7.0078521370000004</c:v>
                </c:pt>
                <c:pt idx="28778">
                  <c:v>10.62420148</c:v>
                </c:pt>
                <c:pt idx="28779">
                  <c:v>5.9635591149999998</c:v>
                </c:pt>
                <c:pt idx="28780">
                  <c:v>16.67922046</c:v>
                </c:pt>
                <c:pt idx="28781">
                  <c:v>5.0508975029999998</c:v>
                </c:pt>
                <c:pt idx="28782">
                  <c:v>0</c:v>
                </c:pt>
                <c:pt idx="28783">
                  <c:v>5.0573924239999997</c:v>
                </c:pt>
                <c:pt idx="28784">
                  <c:v>16.757785989999999</c:v>
                </c:pt>
                <c:pt idx="28785">
                  <c:v>0</c:v>
                </c:pt>
                <c:pt idx="28786">
                  <c:v>16.873153569999999</c:v>
                </c:pt>
                <c:pt idx="28787">
                  <c:v>0</c:v>
                </c:pt>
                <c:pt idx="28788">
                  <c:v>11.041898339999999</c:v>
                </c:pt>
                <c:pt idx="28789">
                  <c:v>11.177448010000001</c:v>
                </c:pt>
                <c:pt idx="28790">
                  <c:v>11.22380688</c:v>
                </c:pt>
                <c:pt idx="28791">
                  <c:v>11.360912819999999</c:v>
                </c:pt>
                <c:pt idx="28792">
                  <c:v>11.175269050000001</c:v>
                </c:pt>
                <c:pt idx="28793">
                  <c:v>11.206751219999999</c:v>
                </c:pt>
                <c:pt idx="28794">
                  <c:v>11.16048765</c:v>
                </c:pt>
                <c:pt idx="28795">
                  <c:v>0</c:v>
                </c:pt>
                <c:pt idx="28796">
                  <c:v>11.22198786</c:v>
                </c:pt>
                <c:pt idx="28797">
                  <c:v>11.372256889999999</c:v>
                </c:pt>
                <c:pt idx="28798">
                  <c:v>11.31320854</c:v>
                </c:pt>
                <c:pt idx="28799">
                  <c:v>11.2597974</c:v>
                </c:pt>
                <c:pt idx="28800">
                  <c:v>10.98714176</c:v>
                </c:pt>
                <c:pt idx="28801">
                  <c:v>11.0761495</c:v>
                </c:pt>
                <c:pt idx="28802">
                  <c:v>11.000313289999999</c:v>
                </c:pt>
                <c:pt idx="28803">
                  <c:v>11.041721969999999</c:v>
                </c:pt>
                <c:pt idx="28804">
                  <c:v>11.026870519999999</c:v>
                </c:pt>
                <c:pt idx="28805">
                  <c:v>11.04461654</c:v>
                </c:pt>
                <c:pt idx="28806">
                  <c:v>10.917228039999999</c:v>
                </c:pt>
                <c:pt idx="28807">
                  <c:v>10.926692879999999</c:v>
                </c:pt>
                <c:pt idx="28808">
                  <c:v>10.905130529999999</c:v>
                </c:pt>
                <c:pt idx="28809">
                  <c:v>10.938234189999999</c:v>
                </c:pt>
                <c:pt idx="28810">
                  <c:v>3.651900967</c:v>
                </c:pt>
                <c:pt idx="28811">
                  <c:v>3.7771872719999999</c:v>
                </c:pt>
                <c:pt idx="28812">
                  <c:v>10.993207659999999</c:v>
                </c:pt>
                <c:pt idx="28813">
                  <c:v>3.4477810189999998</c:v>
                </c:pt>
                <c:pt idx="28814">
                  <c:v>4.785714649</c:v>
                </c:pt>
                <c:pt idx="28815">
                  <c:v>2.9896292259999999</c:v>
                </c:pt>
                <c:pt idx="28816">
                  <c:v>4.7500770980000002</c:v>
                </c:pt>
                <c:pt idx="28817">
                  <c:v>16.635985940000001</c:v>
                </c:pt>
                <c:pt idx="28818">
                  <c:v>1.1196601079999999</c:v>
                </c:pt>
                <c:pt idx="28819">
                  <c:v>4.7409341290000002</c:v>
                </c:pt>
                <c:pt idx="28820">
                  <c:v>6.893263363</c:v>
                </c:pt>
                <c:pt idx="28821">
                  <c:v>4.4771816659999999</c:v>
                </c:pt>
                <c:pt idx="28822">
                  <c:v>5.8383288679999996</c:v>
                </c:pt>
                <c:pt idx="28823">
                  <c:v>6.4033785290000003</c:v>
                </c:pt>
                <c:pt idx="28824">
                  <c:v>6.4953606529999997</c:v>
                </c:pt>
                <c:pt idx="28825">
                  <c:v>5.4903229720000004</c:v>
                </c:pt>
                <c:pt idx="28826">
                  <c:v>5.3364610499999996</c:v>
                </c:pt>
                <c:pt idx="28827">
                  <c:v>5.8217096880000003</c:v>
                </c:pt>
                <c:pt idx="28828">
                  <c:v>5.7323440259999998</c:v>
                </c:pt>
                <c:pt idx="28829">
                  <c:v>6.0313366640000003</c:v>
                </c:pt>
                <c:pt idx="28830">
                  <c:v>5.5080466819999998</c:v>
                </c:pt>
                <c:pt idx="28831">
                  <c:v>5.4663944610000001</c:v>
                </c:pt>
                <c:pt idx="28832">
                  <c:v>6.0012261149999997</c:v>
                </c:pt>
                <c:pt idx="28833">
                  <c:v>6.9530467920000003</c:v>
                </c:pt>
                <c:pt idx="28834">
                  <c:v>6.0279498589999996</c:v>
                </c:pt>
                <c:pt idx="28835">
                  <c:v>6.8744647939999997</c:v>
                </c:pt>
                <c:pt idx="28836">
                  <c:v>4.1943728890000003</c:v>
                </c:pt>
                <c:pt idx="28837">
                  <c:v>6.9943238399999998</c:v>
                </c:pt>
                <c:pt idx="28838">
                  <c:v>8.5510704359999998</c:v>
                </c:pt>
                <c:pt idx="28839">
                  <c:v>3.8694935240000001</c:v>
                </c:pt>
                <c:pt idx="28840">
                  <c:v>8.9958262439999999</c:v>
                </c:pt>
                <c:pt idx="28841">
                  <c:v>8.9947382870000006</c:v>
                </c:pt>
                <c:pt idx="28842">
                  <c:v>8.9941003110000004</c:v>
                </c:pt>
                <c:pt idx="28843">
                  <c:v>9.121183512</c:v>
                </c:pt>
                <c:pt idx="28844">
                  <c:v>6.6974796550000004</c:v>
                </c:pt>
                <c:pt idx="28845">
                  <c:v>7.4878166469999998</c:v>
                </c:pt>
                <c:pt idx="28846">
                  <c:v>7.6201861539999998</c:v>
                </c:pt>
                <c:pt idx="28847">
                  <c:v>8.3532259999999994</c:v>
                </c:pt>
                <c:pt idx="28848">
                  <c:v>6.7378600039999998</c:v>
                </c:pt>
                <c:pt idx="28849">
                  <c:v>7.8723337689999999</c:v>
                </c:pt>
                <c:pt idx="28850">
                  <c:v>5.6136338290000003</c:v>
                </c:pt>
                <c:pt idx="28851">
                  <c:v>16.24865672</c:v>
                </c:pt>
                <c:pt idx="28852">
                  <c:v>5.9720384820000003</c:v>
                </c:pt>
                <c:pt idx="28853">
                  <c:v>4.7382051729999999</c:v>
                </c:pt>
                <c:pt idx="28854">
                  <c:v>4.7588348910000002</c:v>
                </c:pt>
                <c:pt idx="28855">
                  <c:v>6.2751243280000004</c:v>
                </c:pt>
                <c:pt idx="28856">
                  <c:v>6.9867646289999996</c:v>
                </c:pt>
                <c:pt idx="28857">
                  <c:v>7.3456306810000003</c:v>
                </c:pt>
                <c:pt idx="28858">
                  <c:v>6.9803503850000004</c:v>
                </c:pt>
                <c:pt idx="28859">
                  <c:v>4.0162070740000004</c:v>
                </c:pt>
                <c:pt idx="28860">
                  <c:v>16.442069149999998</c:v>
                </c:pt>
                <c:pt idx="28861">
                  <c:v>10.44698809</c:v>
                </c:pt>
                <c:pt idx="28862">
                  <c:v>7.0143409190000003</c:v>
                </c:pt>
                <c:pt idx="28863">
                  <c:v>10.49842688</c:v>
                </c:pt>
                <c:pt idx="28864">
                  <c:v>6.3372035609999999</c:v>
                </c:pt>
                <c:pt idx="28865">
                  <c:v>5.0188115900000003</c:v>
                </c:pt>
                <c:pt idx="28866">
                  <c:v>10.65905029</c:v>
                </c:pt>
                <c:pt idx="28867">
                  <c:v>6.9777093030000001</c:v>
                </c:pt>
                <c:pt idx="28868">
                  <c:v>6.8737017060000003</c:v>
                </c:pt>
                <c:pt idx="28869">
                  <c:v>7.743940362</c:v>
                </c:pt>
                <c:pt idx="28870">
                  <c:v>7.8881149720000003</c:v>
                </c:pt>
                <c:pt idx="28871">
                  <c:v>16.12826055</c:v>
                </c:pt>
                <c:pt idx="28872">
                  <c:v>16.28887641</c:v>
                </c:pt>
                <c:pt idx="28873">
                  <c:v>16.08133492</c:v>
                </c:pt>
                <c:pt idx="28874">
                  <c:v>7.7431551809999997</c:v>
                </c:pt>
                <c:pt idx="28875">
                  <c:v>16.159010850000001</c:v>
                </c:pt>
                <c:pt idx="28876">
                  <c:v>16.159831059999998</c:v>
                </c:pt>
                <c:pt idx="28877">
                  <c:v>16.047455429999999</c:v>
                </c:pt>
                <c:pt idx="28878">
                  <c:v>16.105381439999999</c:v>
                </c:pt>
                <c:pt idx="28879">
                  <c:v>16.182100340000002</c:v>
                </c:pt>
                <c:pt idx="28880">
                  <c:v>15.909568009999999</c:v>
                </c:pt>
                <c:pt idx="28881">
                  <c:v>15.636153780000001</c:v>
                </c:pt>
                <c:pt idx="28882">
                  <c:v>15.79505874</c:v>
                </c:pt>
                <c:pt idx="28883">
                  <c:v>6.9530143640000004</c:v>
                </c:pt>
                <c:pt idx="28884">
                  <c:v>16.05648205</c:v>
                </c:pt>
                <c:pt idx="28885">
                  <c:v>10.11297549</c:v>
                </c:pt>
                <c:pt idx="28886">
                  <c:v>9.8477481749999995</c:v>
                </c:pt>
                <c:pt idx="28887">
                  <c:v>10.03988099</c:v>
                </c:pt>
                <c:pt idx="28888">
                  <c:v>10.25769186</c:v>
                </c:pt>
                <c:pt idx="28889">
                  <c:v>9.868768845</c:v>
                </c:pt>
                <c:pt idx="28890">
                  <c:v>10.61826437</c:v>
                </c:pt>
                <c:pt idx="28891">
                  <c:v>4.8659290439999996</c:v>
                </c:pt>
                <c:pt idx="28892">
                  <c:v>5.515665319</c:v>
                </c:pt>
                <c:pt idx="28893">
                  <c:v>5.4164766950000001</c:v>
                </c:pt>
                <c:pt idx="28894">
                  <c:v>10.595908209999999</c:v>
                </c:pt>
                <c:pt idx="28895">
                  <c:v>3.7669435849999999</c:v>
                </c:pt>
                <c:pt idx="28896">
                  <c:v>5.7427946580000002</c:v>
                </c:pt>
                <c:pt idx="28897">
                  <c:v>4.9900682520000004</c:v>
                </c:pt>
                <c:pt idx="28898">
                  <c:v>4.8141520209999999</c:v>
                </c:pt>
                <c:pt idx="28899">
                  <c:v>4.2898283509999997</c:v>
                </c:pt>
                <c:pt idx="28900">
                  <c:v>10.680192699999999</c:v>
                </c:pt>
                <c:pt idx="28901">
                  <c:v>10.71615823</c:v>
                </c:pt>
                <c:pt idx="28902">
                  <c:v>10.937159879999999</c:v>
                </c:pt>
                <c:pt idx="28903">
                  <c:v>10.70884</c:v>
                </c:pt>
                <c:pt idx="28904">
                  <c:v>5.1294715230000003</c:v>
                </c:pt>
                <c:pt idx="28905">
                  <c:v>5.9298240670000002</c:v>
                </c:pt>
                <c:pt idx="28906">
                  <c:v>3.6172001969999998</c:v>
                </c:pt>
                <c:pt idx="28907">
                  <c:v>10.31279649</c:v>
                </c:pt>
                <c:pt idx="28908">
                  <c:v>9.9989354590000001</c:v>
                </c:pt>
                <c:pt idx="28909">
                  <c:v>10.17422258</c:v>
                </c:pt>
                <c:pt idx="28910">
                  <c:v>5.1438709090000003</c:v>
                </c:pt>
                <c:pt idx="28911">
                  <c:v>4.563983372</c:v>
                </c:pt>
                <c:pt idx="28912">
                  <c:v>4.3536928000000001</c:v>
                </c:pt>
                <c:pt idx="28913">
                  <c:v>4.9091379110000002</c:v>
                </c:pt>
                <c:pt idx="28914">
                  <c:v>10.79266219</c:v>
                </c:pt>
                <c:pt idx="28915">
                  <c:v>4.7984486649999996</c:v>
                </c:pt>
                <c:pt idx="28916">
                  <c:v>4.8833029100000003</c:v>
                </c:pt>
                <c:pt idx="28917">
                  <c:v>5.5275460320000001</c:v>
                </c:pt>
                <c:pt idx="28918">
                  <c:v>4.3852559390000003</c:v>
                </c:pt>
                <c:pt idx="28919">
                  <c:v>4.9963631260000003</c:v>
                </c:pt>
                <c:pt idx="28920">
                  <c:v>7.271878353</c:v>
                </c:pt>
                <c:pt idx="28921">
                  <c:v>8.3964179750000003</c:v>
                </c:pt>
                <c:pt idx="28922">
                  <c:v>14.59132645</c:v>
                </c:pt>
                <c:pt idx="28923">
                  <c:v>14.59522512</c:v>
                </c:pt>
                <c:pt idx="28924">
                  <c:v>8.4862857159999994</c:v>
                </c:pt>
                <c:pt idx="28925">
                  <c:v>8.9533701150000002</c:v>
                </c:pt>
                <c:pt idx="28926">
                  <c:v>8.8065730490000007</c:v>
                </c:pt>
                <c:pt idx="28927">
                  <c:v>8.7798011850000002</c:v>
                </c:pt>
                <c:pt idx="28928">
                  <c:v>8.8364993460000001</c:v>
                </c:pt>
                <c:pt idx="28929">
                  <c:v>9.0063333090000004</c:v>
                </c:pt>
                <c:pt idx="28930">
                  <c:v>7.6016619820000004</c:v>
                </c:pt>
                <c:pt idx="28931">
                  <c:v>9.3599647509999997</c:v>
                </c:pt>
                <c:pt idx="28932">
                  <c:v>9.3316650580000005</c:v>
                </c:pt>
                <c:pt idx="28933">
                  <c:v>9.4163004650000008</c:v>
                </c:pt>
                <c:pt idx="28934">
                  <c:v>9.3232836110000008</c:v>
                </c:pt>
                <c:pt idx="28935">
                  <c:v>9.3861040019999997</c:v>
                </c:pt>
                <c:pt idx="28936">
                  <c:v>9.4686895020000001</c:v>
                </c:pt>
                <c:pt idx="28937">
                  <c:v>9.4322774999999996</c:v>
                </c:pt>
                <c:pt idx="28938">
                  <c:v>9.4170685899999995</c:v>
                </c:pt>
                <c:pt idx="28939">
                  <c:v>9.5413862139999992</c:v>
                </c:pt>
                <c:pt idx="28940">
                  <c:v>9.8586519599999995</c:v>
                </c:pt>
                <c:pt idx="28941">
                  <c:v>9.9094556180000009</c:v>
                </c:pt>
                <c:pt idx="28942">
                  <c:v>9.7967463840000004</c:v>
                </c:pt>
                <c:pt idx="28943">
                  <c:v>9.7964303560000001</c:v>
                </c:pt>
                <c:pt idx="28944">
                  <c:v>9.7589963429999997</c:v>
                </c:pt>
                <c:pt idx="28945">
                  <c:v>15.55588449</c:v>
                </c:pt>
                <c:pt idx="28946">
                  <c:v>15.45086764</c:v>
                </c:pt>
                <c:pt idx="28947">
                  <c:v>15.523455719999999</c:v>
                </c:pt>
                <c:pt idx="28948">
                  <c:v>4.010214446</c:v>
                </c:pt>
                <c:pt idx="28949">
                  <c:v>15.480061940000001</c:v>
                </c:pt>
                <c:pt idx="28950">
                  <c:v>6.5862684910000002</c:v>
                </c:pt>
                <c:pt idx="28951">
                  <c:v>7.3258351560000001</c:v>
                </c:pt>
                <c:pt idx="28952">
                  <c:v>7.5767369440000003</c:v>
                </c:pt>
                <c:pt idx="28953">
                  <c:v>7.8146162979999998</c:v>
                </c:pt>
                <c:pt idx="28954">
                  <c:v>6.460418132</c:v>
                </c:pt>
                <c:pt idx="28955">
                  <c:v>7.4561217610000003</c:v>
                </c:pt>
                <c:pt idx="28956">
                  <c:v>3.9991312300000001</c:v>
                </c:pt>
                <c:pt idx="28957">
                  <c:v>7.760124641</c:v>
                </c:pt>
                <c:pt idx="28958">
                  <c:v>6.9685319039999998</c:v>
                </c:pt>
                <c:pt idx="28959">
                  <c:v>6.7152246179999997</c:v>
                </c:pt>
                <c:pt idx="28960">
                  <c:v>15.99350138</c:v>
                </c:pt>
                <c:pt idx="28961">
                  <c:v>15.900912630000001</c:v>
                </c:pt>
                <c:pt idx="28962">
                  <c:v>4.0188283890000003</c:v>
                </c:pt>
                <c:pt idx="28963">
                  <c:v>15.817725230000001</c:v>
                </c:pt>
                <c:pt idx="28964">
                  <c:v>4.1703720349999998</c:v>
                </c:pt>
                <c:pt idx="28965">
                  <c:v>3.792632357</c:v>
                </c:pt>
                <c:pt idx="28966">
                  <c:v>5.8470679749999999</c:v>
                </c:pt>
                <c:pt idx="28967">
                  <c:v>6.1165086259999999</c:v>
                </c:pt>
                <c:pt idx="28968">
                  <c:v>5.1981774429999996</c:v>
                </c:pt>
                <c:pt idx="28969">
                  <c:v>3.642031953</c:v>
                </c:pt>
                <c:pt idx="28970">
                  <c:v>4.4255504300000004</c:v>
                </c:pt>
                <c:pt idx="28971">
                  <c:v>3.9539674929999999</c:v>
                </c:pt>
                <c:pt idx="28972">
                  <c:v>5.067329226</c:v>
                </c:pt>
                <c:pt idx="28973">
                  <c:v>4.5688592479999999</c:v>
                </c:pt>
                <c:pt idx="28974">
                  <c:v>5.1749704479999998</c:v>
                </c:pt>
                <c:pt idx="28975">
                  <c:v>6.801879252</c:v>
                </c:pt>
                <c:pt idx="28976">
                  <c:v>6.5789007850000001</c:v>
                </c:pt>
                <c:pt idx="28977">
                  <c:v>5.8395641500000002</c:v>
                </c:pt>
                <c:pt idx="28978">
                  <c:v>5.4645653310000002</c:v>
                </c:pt>
                <c:pt idx="28979">
                  <c:v>6.1028884620000001</c:v>
                </c:pt>
                <c:pt idx="28980">
                  <c:v>4.5866248269999996</c:v>
                </c:pt>
                <c:pt idx="28981">
                  <c:v>5.5894219280000002</c:v>
                </c:pt>
                <c:pt idx="28982">
                  <c:v>5.8360596869999997</c:v>
                </c:pt>
                <c:pt idx="28983">
                  <c:v>5.3466397619999997</c:v>
                </c:pt>
                <c:pt idx="28984">
                  <c:v>5.1495590980000001</c:v>
                </c:pt>
                <c:pt idx="28985">
                  <c:v>6.3853602900000004</c:v>
                </c:pt>
                <c:pt idx="28986">
                  <c:v>5.8296339650000002</c:v>
                </c:pt>
                <c:pt idx="28987">
                  <c:v>5.6783545220000002</c:v>
                </c:pt>
                <c:pt idx="28988">
                  <c:v>6.1512000100000002</c:v>
                </c:pt>
                <c:pt idx="28989">
                  <c:v>5.4075161960000004</c:v>
                </c:pt>
                <c:pt idx="28990">
                  <c:v>3.7092253610000001</c:v>
                </c:pt>
                <c:pt idx="28991">
                  <c:v>5.1930263810000001</c:v>
                </c:pt>
                <c:pt idx="28992">
                  <c:v>4.2382995819999998</c:v>
                </c:pt>
                <c:pt idx="28993">
                  <c:v>4.4306735010000002</c:v>
                </c:pt>
                <c:pt idx="28994">
                  <c:v>5.7610459609999998</c:v>
                </c:pt>
                <c:pt idx="28995">
                  <c:v>2.8331289869999998</c:v>
                </c:pt>
                <c:pt idx="28996">
                  <c:v>14.70715964</c:v>
                </c:pt>
                <c:pt idx="28997">
                  <c:v>14.594232590000001</c:v>
                </c:pt>
                <c:pt idx="28998">
                  <c:v>2.4449560199999998</c:v>
                </c:pt>
                <c:pt idx="28999">
                  <c:v>14.67999288</c:v>
                </c:pt>
                <c:pt idx="29000">
                  <c:v>2.5721163480000002</c:v>
                </c:pt>
                <c:pt idx="29001">
                  <c:v>4.4984332470000004</c:v>
                </c:pt>
                <c:pt idx="29002">
                  <c:v>15.008130469999999</c:v>
                </c:pt>
                <c:pt idx="29003">
                  <c:v>5.2617260029999997</c:v>
                </c:pt>
                <c:pt idx="29004">
                  <c:v>2.50814753</c:v>
                </c:pt>
                <c:pt idx="29005">
                  <c:v>5.6402107079999997</c:v>
                </c:pt>
                <c:pt idx="29006">
                  <c:v>8.4547325799999999</c:v>
                </c:pt>
                <c:pt idx="29007">
                  <c:v>8.7338480979999993</c:v>
                </c:pt>
                <c:pt idx="29008">
                  <c:v>14.844924600000001</c:v>
                </c:pt>
                <c:pt idx="29009">
                  <c:v>2.7263648809999999</c:v>
                </c:pt>
                <c:pt idx="29010">
                  <c:v>8.9495957159999993</c:v>
                </c:pt>
                <c:pt idx="29011">
                  <c:v>9.0004022789999993</c:v>
                </c:pt>
                <c:pt idx="29012">
                  <c:v>8.9985677939999995</c:v>
                </c:pt>
                <c:pt idx="29013">
                  <c:v>9.0808408099999998</c:v>
                </c:pt>
                <c:pt idx="29014">
                  <c:v>8.9921623279999991</c:v>
                </c:pt>
                <c:pt idx="29015">
                  <c:v>7.4266001639999999</c:v>
                </c:pt>
                <c:pt idx="29016">
                  <c:v>9.3749254139999998</c:v>
                </c:pt>
                <c:pt idx="29017">
                  <c:v>9.5075026129999998</c:v>
                </c:pt>
                <c:pt idx="29018">
                  <c:v>9.3308042489999998</c:v>
                </c:pt>
                <c:pt idx="29019">
                  <c:v>9.3628197439999994</c:v>
                </c:pt>
                <c:pt idx="29020">
                  <c:v>9.6513963100000009</c:v>
                </c:pt>
                <c:pt idx="29021">
                  <c:v>9.5609428839999993</c:v>
                </c:pt>
                <c:pt idx="29022">
                  <c:v>9.6120141060000002</c:v>
                </c:pt>
                <c:pt idx="29023">
                  <c:v>9.7226796970000002</c:v>
                </c:pt>
                <c:pt idx="29024">
                  <c:v>9.6234427870000001</c:v>
                </c:pt>
                <c:pt idx="29025">
                  <c:v>9.8783806219999999</c:v>
                </c:pt>
                <c:pt idx="29026">
                  <c:v>9.9522009499999999</c:v>
                </c:pt>
                <c:pt idx="29027">
                  <c:v>9.8903685629999991</c:v>
                </c:pt>
                <c:pt idx="29028">
                  <c:v>9.8717101550000006</c:v>
                </c:pt>
                <c:pt idx="29029">
                  <c:v>9.9125844979999993</c:v>
                </c:pt>
                <c:pt idx="29030">
                  <c:v>7.4773011829999998</c:v>
                </c:pt>
                <c:pt idx="29031">
                  <c:v>9.8305268750000003</c:v>
                </c:pt>
                <c:pt idx="29032">
                  <c:v>7.4900817569999996</c:v>
                </c:pt>
                <c:pt idx="29033">
                  <c:v>9.7869016050000006</c:v>
                </c:pt>
                <c:pt idx="29034">
                  <c:v>7.6443105009999996</c:v>
                </c:pt>
                <c:pt idx="29035">
                  <c:v>7.3139348670000004</c:v>
                </c:pt>
                <c:pt idx="29036">
                  <c:v>9.7370595459999993</c:v>
                </c:pt>
                <c:pt idx="29037">
                  <c:v>9.7745753000000004</c:v>
                </c:pt>
                <c:pt idx="29038">
                  <c:v>9.7363310129999991</c:v>
                </c:pt>
                <c:pt idx="29039">
                  <c:v>6.8970499160000003</c:v>
                </c:pt>
                <c:pt idx="29040">
                  <c:v>9.4745394709999999</c:v>
                </c:pt>
                <c:pt idx="29041">
                  <c:v>9.4757921700000001</c:v>
                </c:pt>
                <c:pt idx="29042">
                  <c:v>6.8102417089999996</c:v>
                </c:pt>
                <c:pt idx="29043">
                  <c:v>9.3975179830000002</c:v>
                </c:pt>
                <c:pt idx="29044">
                  <c:v>9.5098599430000004</c:v>
                </c:pt>
                <c:pt idx="29045">
                  <c:v>14.993043460000001</c:v>
                </c:pt>
                <c:pt idx="29046">
                  <c:v>6.7540124849999996</c:v>
                </c:pt>
                <c:pt idx="29047">
                  <c:v>14.99126478</c:v>
                </c:pt>
                <c:pt idx="29048">
                  <c:v>14.92836599</c:v>
                </c:pt>
                <c:pt idx="29049">
                  <c:v>5.6246818599999999</c:v>
                </c:pt>
                <c:pt idx="29050">
                  <c:v>8.6132870159999992</c:v>
                </c:pt>
                <c:pt idx="29051">
                  <c:v>8.4994604480000007</c:v>
                </c:pt>
                <c:pt idx="29052">
                  <c:v>8.505648828</c:v>
                </c:pt>
                <c:pt idx="29053">
                  <c:v>8.6215015059999995</c:v>
                </c:pt>
                <c:pt idx="29054">
                  <c:v>8.495902203</c:v>
                </c:pt>
                <c:pt idx="29055">
                  <c:v>8.5757434660000005</c:v>
                </c:pt>
                <c:pt idx="29056">
                  <c:v>8.4981932409999992</c:v>
                </c:pt>
                <c:pt idx="29057">
                  <c:v>8.4817209830000007</c:v>
                </c:pt>
                <c:pt idx="29058">
                  <c:v>8.3687255500000006</c:v>
                </c:pt>
                <c:pt idx="29059">
                  <c:v>8.4812847609999995</c:v>
                </c:pt>
                <c:pt idx="29060">
                  <c:v>8.4252209340000004</c:v>
                </c:pt>
                <c:pt idx="29061">
                  <c:v>8.4592776670000003</c:v>
                </c:pt>
                <c:pt idx="29062">
                  <c:v>7.5827521640000004</c:v>
                </c:pt>
                <c:pt idx="29063">
                  <c:v>8.4615198090000003</c:v>
                </c:pt>
                <c:pt idx="29064">
                  <c:v>8.4578792079999996</c:v>
                </c:pt>
                <c:pt idx="29065">
                  <c:v>8.2129073950000002</c:v>
                </c:pt>
                <c:pt idx="29066">
                  <c:v>8.3605359799999999</c:v>
                </c:pt>
                <c:pt idx="29067">
                  <c:v>14.487363630000001</c:v>
                </c:pt>
                <c:pt idx="29068">
                  <c:v>14.70983388</c:v>
                </c:pt>
                <c:pt idx="29069">
                  <c:v>14.59329114</c:v>
                </c:pt>
                <c:pt idx="29070">
                  <c:v>5.599227967</c:v>
                </c:pt>
                <c:pt idx="29071">
                  <c:v>6.6211482579999998</c:v>
                </c:pt>
                <c:pt idx="29072">
                  <c:v>8.3602519359999992</c:v>
                </c:pt>
                <c:pt idx="29073">
                  <c:v>5.9144296909999996</c:v>
                </c:pt>
                <c:pt idx="29074">
                  <c:v>8.1605690529999997</c:v>
                </c:pt>
                <c:pt idx="29075">
                  <c:v>5.576996157</c:v>
                </c:pt>
                <c:pt idx="29076">
                  <c:v>4.790928064</c:v>
                </c:pt>
                <c:pt idx="29077">
                  <c:v>3.9982778890000001</c:v>
                </c:pt>
                <c:pt idx="29078">
                  <c:v>4.6425947010000002</c:v>
                </c:pt>
                <c:pt idx="29079">
                  <c:v>5.7059749579999997</c:v>
                </c:pt>
                <c:pt idx="29080">
                  <c:v>5.0713054519999998</c:v>
                </c:pt>
                <c:pt idx="29081">
                  <c:v>5.4790835099999997</c:v>
                </c:pt>
                <c:pt idx="29082">
                  <c:v>5.6670974799999998</c:v>
                </c:pt>
                <c:pt idx="29083">
                  <c:v>3.7868423949999999</c:v>
                </c:pt>
                <c:pt idx="29084">
                  <c:v>5.2430989309999996</c:v>
                </c:pt>
                <c:pt idx="29085">
                  <c:v>6.2821716829999996</c:v>
                </c:pt>
                <c:pt idx="29086">
                  <c:v>6.5499306150000001</c:v>
                </c:pt>
                <c:pt idx="29087">
                  <c:v>6.0171251779999997</c:v>
                </c:pt>
                <c:pt idx="29088">
                  <c:v>6.7197171229999997</c:v>
                </c:pt>
                <c:pt idx="29089">
                  <c:v>6.3945620600000002</c:v>
                </c:pt>
                <c:pt idx="29090">
                  <c:v>14.63362558</c:v>
                </c:pt>
                <c:pt idx="29091">
                  <c:v>14.65184807</c:v>
                </c:pt>
                <c:pt idx="29092">
                  <c:v>14.625586159999999</c:v>
                </c:pt>
                <c:pt idx="29093">
                  <c:v>14.59274615</c:v>
                </c:pt>
                <c:pt idx="29094">
                  <c:v>14.36200268</c:v>
                </c:pt>
                <c:pt idx="29095">
                  <c:v>8.819862358</c:v>
                </c:pt>
                <c:pt idx="29096">
                  <c:v>6.5459420169999998</c:v>
                </c:pt>
                <c:pt idx="29097">
                  <c:v>8.9265283320000002</c:v>
                </c:pt>
                <c:pt idx="29098">
                  <c:v>20.860143130000001</c:v>
                </c:pt>
                <c:pt idx="29099">
                  <c:v>8.9826129810000008</c:v>
                </c:pt>
                <c:pt idx="29100">
                  <c:v>15.050650470000001</c:v>
                </c:pt>
                <c:pt idx="29101">
                  <c:v>15.111337320000001</c:v>
                </c:pt>
                <c:pt idx="29102">
                  <c:v>6.7842028169999997</c:v>
                </c:pt>
                <c:pt idx="29103">
                  <c:v>6.7961227270000002</c:v>
                </c:pt>
                <c:pt idx="29104">
                  <c:v>15.12044433</c:v>
                </c:pt>
                <c:pt idx="29105">
                  <c:v>15.236585720000001</c:v>
                </c:pt>
                <c:pt idx="29106">
                  <c:v>15.165564679999999</c:v>
                </c:pt>
                <c:pt idx="29107">
                  <c:v>15.218605609999999</c:v>
                </c:pt>
                <c:pt idx="29108">
                  <c:v>15.312848900000001</c:v>
                </c:pt>
                <c:pt idx="29109">
                  <c:v>15.23668005</c:v>
                </c:pt>
                <c:pt idx="29110">
                  <c:v>15.43865527</c:v>
                </c:pt>
                <c:pt idx="29111">
                  <c:v>15.5034355</c:v>
                </c:pt>
                <c:pt idx="29112">
                  <c:v>15.449600739999999</c:v>
                </c:pt>
                <c:pt idx="29113">
                  <c:v>15.495526</c:v>
                </c:pt>
                <c:pt idx="29114">
                  <c:v>15.565335599999999</c:v>
                </c:pt>
                <c:pt idx="29115">
                  <c:v>15.541333290000001</c:v>
                </c:pt>
                <c:pt idx="29116">
                  <c:v>15.62251324</c:v>
                </c:pt>
                <c:pt idx="29117">
                  <c:v>15.52680793</c:v>
                </c:pt>
                <c:pt idx="29118">
                  <c:v>15.59970884</c:v>
                </c:pt>
                <c:pt idx="29119">
                  <c:v>15.612394549999999</c:v>
                </c:pt>
                <c:pt idx="29120">
                  <c:v>6.9132443219999997</c:v>
                </c:pt>
                <c:pt idx="29121">
                  <c:v>9.6140954779999994</c:v>
                </c:pt>
                <c:pt idx="29122">
                  <c:v>6.962763678</c:v>
                </c:pt>
                <c:pt idx="29123">
                  <c:v>9.5730710600000002</c:v>
                </c:pt>
                <c:pt idx="29124">
                  <c:v>7.059867648</c:v>
                </c:pt>
                <c:pt idx="29125">
                  <c:v>9.3394267889999991</c:v>
                </c:pt>
                <c:pt idx="29126">
                  <c:v>9.4194799000000007</c:v>
                </c:pt>
                <c:pt idx="29127">
                  <c:v>7.0164984480000001</c:v>
                </c:pt>
                <c:pt idx="29128">
                  <c:v>6.8412896600000002</c:v>
                </c:pt>
                <c:pt idx="29129">
                  <c:v>9.3385314099999999</c:v>
                </c:pt>
                <c:pt idx="29130">
                  <c:v>9.1546941069999992</c:v>
                </c:pt>
                <c:pt idx="29131">
                  <c:v>9.2222258200000002</c:v>
                </c:pt>
                <c:pt idx="29132">
                  <c:v>9.2367463690000005</c:v>
                </c:pt>
                <c:pt idx="29133">
                  <c:v>9.1611415279999999</c:v>
                </c:pt>
                <c:pt idx="29134">
                  <c:v>6.2452676199999999</c:v>
                </c:pt>
                <c:pt idx="29135">
                  <c:v>8.6849422240000003</c:v>
                </c:pt>
                <c:pt idx="29136">
                  <c:v>8.4903357410000009</c:v>
                </c:pt>
                <c:pt idx="29137">
                  <c:v>8.5336359739999992</c:v>
                </c:pt>
                <c:pt idx="29138">
                  <c:v>8.586049289</c:v>
                </c:pt>
                <c:pt idx="29139">
                  <c:v>8.5583301190000007</c:v>
                </c:pt>
                <c:pt idx="29140">
                  <c:v>8.5430960920000008</c:v>
                </c:pt>
                <c:pt idx="29141">
                  <c:v>8.5222256250000008</c:v>
                </c:pt>
                <c:pt idx="29142">
                  <c:v>8.429077672</c:v>
                </c:pt>
                <c:pt idx="29143">
                  <c:v>8.4340324790000007</c:v>
                </c:pt>
                <c:pt idx="29144">
                  <c:v>8.3861447719999997</c:v>
                </c:pt>
                <c:pt idx="29145">
                  <c:v>8.3944813089999997</c:v>
                </c:pt>
                <c:pt idx="29146">
                  <c:v>8.381098733</c:v>
                </c:pt>
                <c:pt idx="29147">
                  <c:v>8.3716860719999993</c:v>
                </c:pt>
                <c:pt idx="29148">
                  <c:v>8.4042686900000003</c:v>
                </c:pt>
                <c:pt idx="29149">
                  <c:v>8.4057551089999993</c:v>
                </c:pt>
                <c:pt idx="29150">
                  <c:v>7.0623740320000001</c:v>
                </c:pt>
                <c:pt idx="29151">
                  <c:v>7.0563938840000002</c:v>
                </c:pt>
                <c:pt idx="29152">
                  <c:v>8.5232879910000001</c:v>
                </c:pt>
                <c:pt idx="29153">
                  <c:v>8.4796011910000004</c:v>
                </c:pt>
                <c:pt idx="29154">
                  <c:v>7.9003174060000001</c:v>
                </c:pt>
                <c:pt idx="29155">
                  <c:v>7.4521851999999997</c:v>
                </c:pt>
                <c:pt idx="29156">
                  <c:v>8.4915873790000003</c:v>
                </c:pt>
                <c:pt idx="29157">
                  <c:v>6.845451884</c:v>
                </c:pt>
                <c:pt idx="29158">
                  <c:v>8.7863974379999998</c:v>
                </c:pt>
                <c:pt idx="29159">
                  <c:v>7.4866116729999996</c:v>
                </c:pt>
                <c:pt idx="29160">
                  <c:v>6.2347004129999997</c:v>
                </c:pt>
                <c:pt idx="29161">
                  <c:v>2.2690539310000002</c:v>
                </c:pt>
                <c:pt idx="29162">
                  <c:v>1.2352643409999999</c:v>
                </c:pt>
                <c:pt idx="29163">
                  <c:v>8.4905888239999996</c:v>
                </c:pt>
                <c:pt idx="29164">
                  <c:v>9.7041435999999995E-2</c:v>
                </c:pt>
                <c:pt idx="29165">
                  <c:v>4.7276496249999997</c:v>
                </c:pt>
                <c:pt idx="29166">
                  <c:v>14.06090182</c:v>
                </c:pt>
                <c:pt idx="29167">
                  <c:v>14.24789245</c:v>
                </c:pt>
                <c:pt idx="29168">
                  <c:v>14.06318036</c:v>
                </c:pt>
                <c:pt idx="29169">
                  <c:v>14.00175334</c:v>
                </c:pt>
                <c:pt idx="29170">
                  <c:v>6.1118053870000004</c:v>
                </c:pt>
                <c:pt idx="29171">
                  <c:v>14.452650480000001</c:v>
                </c:pt>
                <c:pt idx="29172">
                  <c:v>14.466454669999999</c:v>
                </c:pt>
                <c:pt idx="29173">
                  <c:v>14.44265068</c:v>
                </c:pt>
                <c:pt idx="29174">
                  <c:v>14.31740581</c:v>
                </c:pt>
                <c:pt idx="29175">
                  <c:v>14.9173657</c:v>
                </c:pt>
                <c:pt idx="29176">
                  <c:v>14.952356</c:v>
                </c:pt>
                <c:pt idx="29177">
                  <c:v>14.999008229999999</c:v>
                </c:pt>
                <c:pt idx="29178">
                  <c:v>14.75665747</c:v>
                </c:pt>
                <c:pt idx="29179">
                  <c:v>14.74617701</c:v>
                </c:pt>
                <c:pt idx="29180">
                  <c:v>15.03688167</c:v>
                </c:pt>
                <c:pt idx="29181">
                  <c:v>15.095708569999999</c:v>
                </c:pt>
                <c:pt idx="29182">
                  <c:v>20.934340160000001</c:v>
                </c:pt>
                <c:pt idx="29183">
                  <c:v>6.2114578680000001</c:v>
                </c:pt>
                <c:pt idx="29184">
                  <c:v>6.3050178260000003</c:v>
                </c:pt>
                <c:pt idx="29185">
                  <c:v>21.30868967</c:v>
                </c:pt>
                <c:pt idx="29186">
                  <c:v>9.3060085719999996</c:v>
                </c:pt>
                <c:pt idx="29187">
                  <c:v>9.3846184529999999</c:v>
                </c:pt>
                <c:pt idx="29188">
                  <c:v>9.4834223889999993</c:v>
                </c:pt>
                <c:pt idx="29189">
                  <c:v>9.2803298049999992</c:v>
                </c:pt>
                <c:pt idx="29190">
                  <c:v>15.441430349999999</c:v>
                </c:pt>
                <c:pt idx="29191">
                  <c:v>15.351157349999999</c:v>
                </c:pt>
                <c:pt idx="29192">
                  <c:v>15.46645769</c:v>
                </c:pt>
                <c:pt idx="29193">
                  <c:v>15.39163888</c:v>
                </c:pt>
                <c:pt idx="29194">
                  <c:v>15.413774220000001</c:v>
                </c:pt>
                <c:pt idx="29195">
                  <c:v>15.65060018</c:v>
                </c:pt>
                <c:pt idx="29196">
                  <c:v>15.718955749999999</c:v>
                </c:pt>
                <c:pt idx="29197">
                  <c:v>15.65769905</c:v>
                </c:pt>
                <c:pt idx="29198">
                  <c:v>15.625716690000001</c:v>
                </c:pt>
                <c:pt idx="29199">
                  <c:v>15.63492761</c:v>
                </c:pt>
                <c:pt idx="29200">
                  <c:v>15.69564473</c:v>
                </c:pt>
                <c:pt idx="29201">
                  <c:v>15.656899060000001</c:v>
                </c:pt>
                <c:pt idx="29202">
                  <c:v>15.710123510000001</c:v>
                </c:pt>
                <c:pt idx="29203">
                  <c:v>15.66595761</c:v>
                </c:pt>
                <c:pt idx="29204">
                  <c:v>15.709560870000001</c:v>
                </c:pt>
                <c:pt idx="29205">
                  <c:v>15.68045307</c:v>
                </c:pt>
                <c:pt idx="29206">
                  <c:v>15.68958705</c:v>
                </c:pt>
                <c:pt idx="29207">
                  <c:v>15.73547892</c:v>
                </c:pt>
                <c:pt idx="29208">
                  <c:v>15.697159040000001</c:v>
                </c:pt>
                <c:pt idx="29209">
                  <c:v>15.67961738</c:v>
                </c:pt>
                <c:pt idx="29210">
                  <c:v>15.554042519999999</c:v>
                </c:pt>
                <c:pt idx="29211">
                  <c:v>15.519277900000001</c:v>
                </c:pt>
                <c:pt idx="29212">
                  <c:v>15.629893620000001</c:v>
                </c:pt>
                <c:pt idx="29213">
                  <c:v>15.61782915</c:v>
                </c:pt>
                <c:pt idx="29214">
                  <c:v>15.68076346</c:v>
                </c:pt>
                <c:pt idx="29215">
                  <c:v>15.47975508</c:v>
                </c:pt>
                <c:pt idx="29216">
                  <c:v>15.495221989999999</c:v>
                </c:pt>
                <c:pt idx="29217">
                  <c:v>15.46823367</c:v>
                </c:pt>
                <c:pt idx="29218">
                  <c:v>15.43095535</c:v>
                </c:pt>
                <c:pt idx="29219">
                  <c:v>15.453338069999999</c:v>
                </c:pt>
                <c:pt idx="29220">
                  <c:v>14.932547380000001</c:v>
                </c:pt>
                <c:pt idx="29221">
                  <c:v>15.046313469999999</c:v>
                </c:pt>
                <c:pt idx="29222">
                  <c:v>14.956663089999999</c:v>
                </c:pt>
                <c:pt idx="29223">
                  <c:v>14.900820980000001</c:v>
                </c:pt>
                <c:pt idx="29224">
                  <c:v>14.954015780000001</c:v>
                </c:pt>
                <c:pt idx="29225">
                  <c:v>14.770507970000001</c:v>
                </c:pt>
                <c:pt idx="29226">
                  <c:v>14.901087889999999</c:v>
                </c:pt>
                <c:pt idx="29227">
                  <c:v>14.798651749999999</c:v>
                </c:pt>
                <c:pt idx="29228">
                  <c:v>14.82072874</c:v>
                </c:pt>
                <c:pt idx="29229">
                  <c:v>14.874640599999999</c:v>
                </c:pt>
                <c:pt idx="29230">
                  <c:v>8.6100663829999995</c:v>
                </c:pt>
                <c:pt idx="29231">
                  <c:v>8.9256605069999999</c:v>
                </c:pt>
                <c:pt idx="29232">
                  <c:v>8.7929683240000003</c:v>
                </c:pt>
                <c:pt idx="29233">
                  <c:v>8.8214751279999994</c:v>
                </c:pt>
                <c:pt idx="29234">
                  <c:v>8.7187622410000003</c:v>
                </c:pt>
                <c:pt idx="29235">
                  <c:v>8.6389090060000004</c:v>
                </c:pt>
                <c:pt idx="29236">
                  <c:v>8.7283817320000008</c:v>
                </c:pt>
                <c:pt idx="29237">
                  <c:v>8.6185641670000006</c:v>
                </c:pt>
                <c:pt idx="29238">
                  <c:v>8.6809914159999995</c:v>
                </c:pt>
                <c:pt idx="29239">
                  <c:v>8.5857225269999997</c:v>
                </c:pt>
                <c:pt idx="29240">
                  <c:v>20.537725739999999</c:v>
                </c:pt>
                <c:pt idx="29241">
                  <c:v>20.70265045</c:v>
                </c:pt>
                <c:pt idx="29242">
                  <c:v>8.7655847280000003</c:v>
                </c:pt>
                <c:pt idx="29243">
                  <c:v>8.7359524200000003</c:v>
                </c:pt>
                <c:pt idx="29244">
                  <c:v>8.7611323740000007</c:v>
                </c:pt>
                <c:pt idx="29245">
                  <c:v>14.424809010000001</c:v>
                </c:pt>
                <c:pt idx="29246">
                  <c:v>14.41584231</c:v>
                </c:pt>
                <c:pt idx="29247">
                  <c:v>14.6687615</c:v>
                </c:pt>
                <c:pt idx="29248">
                  <c:v>8.6595282749999996</c:v>
                </c:pt>
                <c:pt idx="29249">
                  <c:v>14.45646979</c:v>
                </c:pt>
                <c:pt idx="29250">
                  <c:v>14.69041219</c:v>
                </c:pt>
                <c:pt idx="29251">
                  <c:v>14.82304229</c:v>
                </c:pt>
                <c:pt idx="29252">
                  <c:v>14.73021031</c:v>
                </c:pt>
                <c:pt idx="29253">
                  <c:v>14.996790949999999</c:v>
                </c:pt>
                <c:pt idx="29254">
                  <c:v>14.73502461</c:v>
                </c:pt>
                <c:pt idx="29255">
                  <c:v>14.631047150000001</c:v>
                </c:pt>
                <c:pt idx="29256">
                  <c:v>14.73962774</c:v>
                </c:pt>
                <c:pt idx="29257">
                  <c:v>14.70324596</c:v>
                </c:pt>
                <c:pt idx="29258">
                  <c:v>14.56837178</c:v>
                </c:pt>
                <c:pt idx="29259">
                  <c:v>14.604196679999999</c:v>
                </c:pt>
                <c:pt idx="29260">
                  <c:v>14.944971900000001</c:v>
                </c:pt>
                <c:pt idx="29261">
                  <c:v>14.83701181</c:v>
                </c:pt>
                <c:pt idx="29262">
                  <c:v>14.93408294</c:v>
                </c:pt>
                <c:pt idx="29263">
                  <c:v>14.9838969</c:v>
                </c:pt>
                <c:pt idx="29264">
                  <c:v>14.83745304</c:v>
                </c:pt>
                <c:pt idx="29265">
                  <c:v>9.2664762080000003</c:v>
                </c:pt>
                <c:pt idx="29266">
                  <c:v>20.872349150000002</c:v>
                </c:pt>
                <c:pt idx="29267">
                  <c:v>20.829291560000001</c:v>
                </c:pt>
                <c:pt idx="29268">
                  <c:v>20.755164990000001</c:v>
                </c:pt>
                <c:pt idx="29269">
                  <c:v>20.836722590000001</c:v>
                </c:pt>
                <c:pt idx="29270">
                  <c:v>21.003417760000001</c:v>
                </c:pt>
                <c:pt idx="29271">
                  <c:v>9.1228768319999993</c:v>
                </c:pt>
                <c:pt idx="29272">
                  <c:v>9.1126423479999996</c:v>
                </c:pt>
                <c:pt idx="29273">
                  <c:v>21.095361560000001</c:v>
                </c:pt>
                <c:pt idx="29274">
                  <c:v>20.99686921</c:v>
                </c:pt>
                <c:pt idx="29275">
                  <c:v>15.2074602</c:v>
                </c:pt>
                <c:pt idx="29276">
                  <c:v>9.1448696579999993</c:v>
                </c:pt>
                <c:pt idx="29277">
                  <c:v>9.1413713469999998</c:v>
                </c:pt>
                <c:pt idx="29278">
                  <c:v>9.2571139389999999</c:v>
                </c:pt>
                <c:pt idx="29279">
                  <c:v>9.2481833019999993</c:v>
                </c:pt>
                <c:pt idx="29280">
                  <c:v>9.2284800499999999</c:v>
                </c:pt>
                <c:pt idx="29281">
                  <c:v>9.3032251509999995</c:v>
                </c:pt>
                <c:pt idx="29282">
                  <c:v>9.3566965119999992</c:v>
                </c:pt>
                <c:pt idx="29283">
                  <c:v>9.3281439020000008</c:v>
                </c:pt>
                <c:pt idx="29284">
                  <c:v>9.5144611250000004</c:v>
                </c:pt>
                <c:pt idx="29285">
                  <c:v>9.6438561089999997</c:v>
                </c:pt>
                <c:pt idx="29286">
                  <c:v>9.5825155290000001</c:v>
                </c:pt>
                <c:pt idx="29287">
                  <c:v>9.6232621050000002</c:v>
                </c:pt>
                <c:pt idx="29288">
                  <c:v>9.6069757829999993</c:v>
                </c:pt>
                <c:pt idx="29289">
                  <c:v>9.6133608089999996</c:v>
                </c:pt>
                <c:pt idx="29290">
                  <c:v>7.3267085520000004</c:v>
                </c:pt>
                <c:pt idx="29291">
                  <c:v>9.7523987600000002</c:v>
                </c:pt>
                <c:pt idx="29292">
                  <c:v>7.3847760490000001</c:v>
                </c:pt>
                <c:pt idx="29293">
                  <c:v>9.7244346939999993</c:v>
                </c:pt>
                <c:pt idx="29294">
                  <c:v>7.4576796659999998</c:v>
                </c:pt>
                <c:pt idx="29295">
                  <c:v>9.7514801650000003</c:v>
                </c:pt>
                <c:pt idx="29296">
                  <c:v>9.8208561030000006</c:v>
                </c:pt>
                <c:pt idx="29297">
                  <c:v>9.7957496269999993</c:v>
                </c:pt>
                <c:pt idx="29298">
                  <c:v>9.669395905</c:v>
                </c:pt>
                <c:pt idx="29299">
                  <c:v>9.7337580609999996</c:v>
                </c:pt>
                <c:pt idx="29300">
                  <c:v>15.77309754</c:v>
                </c:pt>
                <c:pt idx="29301">
                  <c:v>15.75612125</c:v>
                </c:pt>
                <c:pt idx="29302">
                  <c:v>15.882299550000001</c:v>
                </c:pt>
                <c:pt idx="29303">
                  <c:v>15.831963050000001</c:v>
                </c:pt>
                <c:pt idx="29304">
                  <c:v>15.798852739999999</c:v>
                </c:pt>
                <c:pt idx="29305">
                  <c:v>15.62220084</c:v>
                </c:pt>
                <c:pt idx="29306">
                  <c:v>15.526940420000001</c:v>
                </c:pt>
                <c:pt idx="29307">
                  <c:v>15.58531767</c:v>
                </c:pt>
                <c:pt idx="29308">
                  <c:v>15.597265739999999</c:v>
                </c:pt>
                <c:pt idx="29309">
                  <c:v>15.567874659999999</c:v>
                </c:pt>
                <c:pt idx="29310">
                  <c:v>15.41743842</c:v>
                </c:pt>
                <c:pt idx="29311">
                  <c:v>15.442935220000001</c:v>
                </c:pt>
                <c:pt idx="29312">
                  <c:v>15.54360454</c:v>
                </c:pt>
                <c:pt idx="29313">
                  <c:v>15.369467070000001</c:v>
                </c:pt>
                <c:pt idx="29314">
                  <c:v>15.44198061</c:v>
                </c:pt>
                <c:pt idx="29315">
                  <c:v>15.406483100000001</c:v>
                </c:pt>
                <c:pt idx="29316">
                  <c:v>15.30902242</c:v>
                </c:pt>
                <c:pt idx="29317">
                  <c:v>15.4447154</c:v>
                </c:pt>
                <c:pt idx="29318">
                  <c:v>15.339332669999999</c:v>
                </c:pt>
                <c:pt idx="29319">
                  <c:v>15.40585804</c:v>
                </c:pt>
                <c:pt idx="29320">
                  <c:v>15.18370659</c:v>
                </c:pt>
                <c:pt idx="29321">
                  <c:v>15.17083264</c:v>
                </c:pt>
                <c:pt idx="29322">
                  <c:v>15.329074289999999</c:v>
                </c:pt>
                <c:pt idx="29323">
                  <c:v>15.311630279999999</c:v>
                </c:pt>
                <c:pt idx="29324">
                  <c:v>6.5378069590000001</c:v>
                </c:pt>
                <c:pt idx="29325">
                  <c:v>9.1635431549999993</c:v>
                </c:pt>
                <c:pt idx="29326">
                  <c:v>9.0462845739999995</c:v>
                </c:pt>
                <c:pt idx="29327">
                  <c:v>6.0455570439999997</c:v>
                </c:pt>
                <c:pt idx="29328">
                  <c:v>9.1722995550000004</c:v>
                </c:pt>
                <c:pt idx="29329">
                  <c:v>6.3871954400000002</c:v>
                </c:pt>
                <c:pt idx="29330">
                  <c:v>9.1110996120000003</c:v>
                </c:pt>
                <c:pt idx="29331">
                  <c:v>8.9402740949999995</c:v>
                </c:pt>
                <c:pt idx="29332">
                  <c:v>9.07031864</c:v>
                </c:pt>
                <c:pt idx="29333">
                  <c:v>9.0720411330000008</c:v>
                </c:pt>
                <c:pt idx="29334">
                  <c:v>8.8722399939999992</c:v>
                </c:pt>
                <c:pt idx="29335">
                  <c:v>21.14384364</c:v>
                </c:pt>
                <c:pt idx="29336">
                  <c:v>20.983017589999999</c:v>
                </c:pt>
                <c:pt idx="29337">
                  <c:v>9.0867638450000001</c:v>
                </c:pt>
                <c:pt idx="29338">
                  <c:v>9.0186491140000005</c:v>
                </c:pt>
                <c:pt idx="29339">
                  <c:v>9.0640798779999994</c:v>
                </c:pt>
                <c:pt idx="29340">
                  <c:v>8.8472000170000005</c:v>
                </c:pt>
                <c:pt idx="29341">
                  <c:v>21.050382930000001</c:v>
                </c:pt>
                <c:pt idx="29342">
                  <c:v>8.7050521100000005</c:v>
                </c:pt>
                <c:pt idx="29343">
                  <c:v>8.7782952450000007</c:v>
                </c:pt>
                <c:pt idx="29344">
                  <c:v>20.903283980000001</c:v>
                </c:pt>
                <c:pt idx="29345">
                  <c:v>14.82377078</c:v>
                </c:pt>
                <c:pt idx="29346">
                  <c:v>14.914876919999999</c:v>
                </c:pt>
                <c:pt idx="29347">
                  <c:v>15.05669095</c:v>
                </c:pt>
                <c:pt idx="29348">
                  <c:v>14.84231928</c:v>
                </c:pt>
                <c:pt idx="29349">
                  <c:v>14.90563869</c:v>
                </c:pt>
                <c:pt idx="29350">
                  <c:v>6.8575858050000003</c:v>
                </c:pt>
                <c:pt idx="29351">
                  <c:v>6.6523614389999999</c:v>
                </c:pt>
                <c:pt idx="29352">
                  <c:v>6.9563591310000001</c:v>
                </c:pt>
                <c:pt idx="29353">
                  <c:v>7.2691493280000001</c:v>
                </c:pt>
                <c:pt idx="29354">
                  <c:v>6.7202925230000004</c:v>
                </c:pt>
                <c:pt idx="29355">
                  <c:v>15.699685499999999</c:v>
                </c:pt>
                <c:pt idx="29356">
                  <c:v>15.36097767</c:v>
                </c:pt>
                <c:pt idx="29357">
                  <c:v>15.28090373</c:v>
                </c:pt>
                <c:pt idx="29358">
                  <c:v>15.34029288</c:v>
                </c:pt>
                <c:pt idx="29359">
                  <c:v>15.48854482</c:v>
                </c:pt>
                <c:pt idx="29360">
                  <c:v>15.40356995</c:v>
                </c:pt>
                <c:pt idx="29361">
                  <c:v>3.4442095799999999</c:v>
                </c:pt>
                <c:pt idx="29362">
                  <c:v>15.324735459999999</c:v>
                </c:pt>
                <c:pt idx="29363">
                  <c:v>15.322528180000001</c:v>
                </c:pt>
                <c:pt idx="29364">
                  <c:v>15.38545762</c:v>
                </c:pt>
                <c:pt idx="29365">
                  <c:v>15.44739188</c:v>
                </c:pt>
                <c:pt idx="29366">
                  <c:v>15.464186059999999</c:v>
                </c:pt>
                <c:pt idx="29367">
                  <c:v>15.38520859</c:v>
                </c:pt>
                <c:pt idx="29368">
                  <c:v>9.3920635600000004</c:v>
                </c:pt>
                <c:pt idx="29369">
                  <c:v>9.5045122289999995</c:v>
                </c:pt>
                <c:pt idx="29370">
                  <c:v>15.583972040000001</c:v>
                </c:pt>
                <c:pt idx="29371">
                  <c:v>3.6278331050000001</c:v>
                </c:pt>
                <c:pt idx="29372">
                  <c:v>15.570153169999999</c:v>
                </c:pt>
                <c:pt idx="29373">
                  <c:v>9.5079542660000005</c:v>
                </c:pt>
                <c:pt idx="29374">
                  <c:v>15.64998761</c:v>
                </c:pt>
                <c:pt idx="29375">
                  <c:v>15.458129359999999</c:v>
                </c:pt>
                <c:pt idx="29376">
                  <c:v>15.555030560000001</c:v>
                </c:pt>
                <c:pt idx="29377">
                  <c:v>9.4786085139999994</c:v>
                </c:pt>
                <c:pt idx="29378">
                  <c:v>15.63411812</c:v>
                </c:pt>
                <c:pt idx="29379">
                  <c:v>15.48949358</c:v>
                </c:pt>
                <c:pt idx="29380">
                  <c:v>9.9306092100000001</c:v>
                </c:pt>
                <c:pt idx="29381">
                  <c:v>15.561583710000001</c:v>
                </c:pt>
                <c:pt idx="29382">
                  <c:v>9.8702143630000005</c:v>
                </c:pt>
                <c:pt idx="29383">
                  <c:v>15.56959071</c:v>
                </c:pt>
                <c:pt idx="29384">
                  <c:v>9.8905048010000005</c:v>
                </c:pt>
                <c:pt idx="29385">
                  <c:v>9.8403075659999999</c:v>
                </c:pt>
                <c:pt idx="29386">
                  <c:v>9.7630714600000008</c:v>
                </c:pt>
                <c:pt idx="29387">
                  <c:v>9.6132095740000008</c:v>
                </c:pt>
                <c:pt idx="29388">
                  <c:v>9.7001595129999991</c:v>
                </c:pt>
                <c:pt idx="29389">
                  <c:v>9.7316235100000004</c:v>
                </c:pt>
                <c:pt idx="29390">
                  <c:v>9.5313621170000005</c:v>
                </c:pt>
                <c:pt idx="29391">
                  <c:v>9.5220253029999995</c:v>
                </c:pt>
                <c:pt idx="29392">
                  <c:v>9.5606622940000001</c:v>
                </c:pt>
                <c:pt idx="29393">
                  <c:v>9.5279006800000001</c:v>
                </c:pt>
                <c:pt idx="29394">
                  <c:v>9.4271637580000007</c:v>
                </c:pt>
                <c:pt idx="29395">
                  <c:v>9.3889682879999992</c:v>
                </c:pt>
                <c:pt idx="29396">
                  <c:v>9.4154962639999997</c:v>
                </c:pt>
                <c:pt idx="29397">
                  <c:v>9.4413186400000004</c:v>
                </c:pt>
                <c:pt idx="29398">
                  <c:v>9.4909679279999999</c:v>
                </c:pt>
                <c:pt idx="29399">
                  <c:v>9.4781595379999999</c:v>
                </c:pt>
                <c:pt idx="29400">
                  <c:v>9.2233621790000004</c:v>
                </c:pt>
                <c:pt idx="29401">
                  <c:v>9.2750804609999999</c:v>
                </c:pt>
                <c:pt idx="29402">
                  <c:v>9.2559100119999993</c:v>
                </c:pt>
                <c:pt idx="29403">
                  <c:v>9.2690789549999995</c:v>
                </c:pt>
                <c:pt idx="29404">
                  <c:v>9.2738880760000004</c:v>
                </c:pt>
                <c:pt idx="29405">
                  <c:v>9.0798460330000008</c:v>
                </c:pt>
                <c:pt idx="29406">
                  <c:v>9.1319907879999995</c:v>
                </c:pt>
                <c:pt idx="29407">
                  <c:v>9.0940538679999996</c:v>
                </c:pt>
                <c:pt idx="29408">
                  <c:v>9.1381335200000002</c:v>
                </c:pt>
                <c:pt idx="29409">
                  <c:v>9.0857541319999999</c:v>
                </c:pt>
                <c:pt idx="29410">
                  <c:v>9.0756100419999992</c:v>
                </c:pt>
                <c:pt idx="29411">
                  <c:v>15.142898280000001</c:v>
                </c:pt>
                <c:pt idx="29412">
                  <c:v>15.102898939999999</c:v>
                </c:pt>
                <c:pt idx="29413">
                  <c:v>8.9366526339999997</c:v>
                </c:pt>
                <c:pt idx="29414">
                  <c:v>14.953966879999999</c:v>
                </c:pt>
                <c:pt idx="29415">
                  <c:v>6.4645356339999998</c:v>
                </c:pt>
                <c:pt idx="29416">
                  <c:v>14.912917500000001</c:v>
                </c:pt>
                <c:pt idx="29417">
                  <c:v>14.878442939999999</c:v>
                </c:pt>
                <c:pt idx="29418">
                  <c:v>6.6084693200000002</c:v>
                </c:pt>
                <c:pt idx="29419">
                  <c:v>15.280707809999999</c:v>
                </c:pt>
                <c:pt idx="29420">
                  <c:v>4.0104765950000001</c:v>
                </c:pt>
                <c:pt idx="29421">
                  <c:v>14.98647858</c:v>
                </c:pt>
                <c:pt idx="29422">
                  <c:v>15.041477759999999</c:v>
                </c:pt>
                <c:pt idx="29423">
                  <c:v>15.13787694</c:v>
                </c:pt>
                <c:pt idx="29424">
                  <c:v>15.223129930000001</c:v>
                </c:pt>
                <c:pt idx="29425">
                  <c:v>15.10001005</c:v>
                </c:pt>
                <c:pt idx="29426">
                  <c:v>9.1454240220000003</c:v>
                </c:pt>
                <c:pt idx="29427">
                  <c:v>15.04557685</c:v>
                </c:pt>
                <c:pt idx="29428">
                  <c:v>14.96130907</c:v>
                </c:pt>
                <c:pt idx="29429">
                  <c:v>14.913048079999999</c:v>
                </c:pt>
                <c:pt idx="29430">
                  <c:v>9.2256912389999997</c:v>
                </c:pt>
                <c:pt idx="29431">
                  <c:v>9.2314775699999991</c:v>
                </c:pt>
                <c:pt idx="29432">
                  <c:v>7.6236539030000001</c:v>
                </c:pt>
                <c:pt idx="29433">
                  <c:v>9.1905199339999992</c:v>
                </c:pt>
                <c:pt idx="29434">
                  <c:v>9.2543326229999998</c:v>
                </c:pt>
                <c:pt idx="29435">
                  <c:v>2.7949721300000001</c:v>
                </c:pt>
                <c:pt idx="29436">
                  <c:v>2.9882535290000001</c:v>
                </c:pt>
                <c:pt idx="29437">
                  <c:v>0</c:v>
                </c:pt>
                <c:pt idx="29438" formatCode="0.00E+00">
                  <c:v>2.57E-51</c:v>
                </c:pt>
                <c:pt idx="29439">
                  <c:v>2.845543218</c:v>
                </c:pt>
                <c:pt idx="29440">
                  <c:v>100.0000062</c:v>
                </c:pt>
                <c:pt idx="29441">
                  <c:v>100.0000062</c:v>
                </c:pt>
                <c:pt idx="29442">
                  <c:v>100.0000062</c:v>
                </c:pt>
                <c:pt idx="29443">
                  <c:v>100.0000062</c:v>
                </c:pt>
                <c:pt idx="29444">
                  <c:v>100.0000062</c:v>
                </c:pt>
                <c:pt idx="29445">
                  <c:v>100.0000062</c:v>
                </c:pt>
                <c:pt idx="29446">
                  <c:v>100.0000062</c:v>
                </c:pt>
                <c:pt idx="29447">
                  <c:v>100.0000062</c:v>
                </c:pt>
                <c:pt idx="29448">
                  <c:v>100.0000062</c:v>
                </c:pt>
                <c:pt idx="29449">
                  <c:v>100.0000062</c:v>
                </c:pt>
                <c:pt idx="29450">
                  <c:v>100.0000062</c:v>
                </c:pt>
                <c:pt idx="29451">
                  <c:v>100.0000062</c:v>
                </c:pt>
                <c:pt idx="29452">
                  <c:v>100.0000062</c:v>
                </c:pt>
                <c:pt idx="29453">
                  <c:v>100.0000062</c:v>
                </c:pt>
                <c:pt idx="29454">
                  <c:v>100.0000062</c:v>
                </c:pt>
                <c:pt idx="29455">
                  <c:v>100.0000062</c:v>
                </c:pt>
                <c:pt idx="29456">
                  <c:v>3.998475</c:v>
                </c:pt>
                <c:pt idx="29457">
                  <c:v>100.0000062</c:v>
                </c:pt>
                <c:pt idx="29458">
                  <c:v>3.998475</c:v>
                </c:pt>
                <c:pt idx="29459">
                  <c:v>100.0000062</c:v>
                </c:pt>
                <c:pt idx="29460">
                  <c:v>6.3592692519999998</c:v>
                </c:pt>
                <c:pt idx="29461">
                  <c:v>4.4614590490000001</c:v>
                </c:pt>
                <c:pt idx="29462">
                  <c:v>6.3691534619999999</c:v>
                </c:pt>
                <c:pt idx="29463">
                  <c:v>4.4530611609999999</c:v>
                </c:pt>
                <c:pt idx="29464">
                  <c:v>9.9898466270000004</c:v>
                </c:pt>
                <c:pt idx="29465">
                  <c:v>0</c:v>
                </c:pt>
                <c:pt idx="29466">
                  <c:v>0</c:v>
                </c:pt>
                <c:pt idx="29468">
                  <c:v>0</c:v>
                </c:pt>
                <c:pt idx="29470">
                  <c:v>10.000258799999999</c:v>
                </c:pt>
                <c:pt idx="29471">
                  <c:v>100.0000062</c:v>
                </c:pt>
                <c:pt idx="29472">
                  <c:v>100.0000062</c:v>
                </c:pt>
                <c:pt idx="29473">
                  <c:v>100.0000062</c:v>
                </c:pt>
                <c:pt idx="29474">
                  <c:v>100.0000062</c:v>
                </c:pt>
                <c:pt idx="29475">
                  <c:v>3.0050924910000001</c:v>
                </c:pt>
                <c:pt idx="29476">
                  <c:v>2.5126370929999999</c:v>
                </c:pt>
                <c:pt idx="29477">
                  <c:v>3.2216172780000001</c:v>
                </c:pt>
                <c:pt idx="29478">
                  <c:v>3.1718430880000001</c:v>
                </c:pt>
                <c:pt idx="29479">
                  <c:v>2.6497591439999999</c:v>
                </c:pt>
                <c:pt idx="29480">
                  <c:v>2.8548462419999998</c:v>
                </c:pt>
                <c:pt idx="29481">
                  <c:v>2.4233378480000001</c:v>
                </c:pt>
                <c:pt idx="29482">
                  <c:v>8.5464251929999993</c:v>
                </c:pt>
                <c:pt idx="29483">
                  <c:v>8.4610333270000009</c:v>
                </c:pt>
                <c:pt idx="29484">
                  <c:v>2.5763837760000001</c:v>
                </c:pt>
                <c:pt idx="29485">
                  <c:v>3.0097032069999998</c:v>
                </c:pt>
                <c:pt idx="29486">
                  <c:v>3.0402294190000001</c:v>
                </c:pt>
                <c:pt idx="29487">
                  <c:v>4.7941739590000001</c:v>
                </c:pt>
                <c:pt idx="29488">
                  <c:v>4.697966117</c:v>
                </c:pt>
                <c:pt idx="29489">
                  <c:v>2.9553218000000001</c:v>
                </c:pt>
                <c:pt idx="29490">
                  <c:v>8.7458921679999992</c:v>
                </c:pt>
                <c:pt idx="29491">
                  <c:v>8.8783327310000004</c:v>
                </c:pt>
                <c:pt idx="29492">
                  <c:v>2.958265098</c:v>
                </c:pt>
                <c:pt idx="29493">
                  <c:v>8.9342996679999995</c:v>
                </c:pt>
                <c:pt idx="29494">
                  <c:v>8.8863188120000007</c:v>
                </c:pt>
                <c:pt idx="29495">
                  <c:v>8.8763278910000007</c:v>
                </c:pt>
                <c:pt idx="29496">
                  <c:v>8.9539818199999992</c:v>
                </c:pt>
                <c:pt idx="29497">
                  <c:v>8.8948242610000001</c:v>
                </c:pt>
                <c:pt idx="29498">
                  <c:v>8.7540419140000001</c:v>
                </c:pt>
                <c:pt idx="29499">
                  <c:v>8.9659196019999996</c:v>
                </c:pt>
                <c:pt idx="29500">
                  <c:v>8.9759878030000007</c:v>
                </c:pt>
                <c:pt idx="29501">
                  <c:v>8.9316674050000007</c:v>
                </c:pt>
                <c:pt idx="29502">
                  <c:v>8.9496421949999991</c:v>
                </c:pt>
                <c:pt idx="29503">
                  <c:v>9.0112352560000009</c:v>
                </c:pt>
                <c:pt idx="29504">
                  <c:v>9.1433849830000007</c:v>
                </c:pt>
                <c:pt idx="29505">
                  <c:v>8.9956328130000003</c:v>
                </c:pt>
                <c:pt idx="29506">
                  <c:v>9.243859724</c:v>
                </c:pt>
                <c:pt idx="29507">
                  <c:v>9.2550399589999994</c:v>
                </c:pt>
                <c:pt idx="29508">
                  <c:v>8.9901849659999993</c:v>
                </c:pt>
                <c:pt idx="29509">
                  <c:v>8.9650311489999996</c:v>
                </c:pt>
                <c:pt idx="29510">
                  <c:v>100.0000062</c:v>
                </c:pt>
                <c:pt idx="29511">
                  <c:v>100.0000062</c:v>
                </c:pt>
                <c:pt idx="29512">
                  <c:v>100.0000062</c:v>
                </c:pt>
                <c:pt idx="29513">
                  <c:v>100.0000062</c:v>
                </c:pt>
                <c:pt idx="29514">
                  <c:v>100.0000062</c:v>
                </c:pt>
                <c:pt idx="29515">
                  <c:v>100.0000062</c:v>
                </c:pt>
                <c:pt idx="29516">
                  <c:v>100.0000062</c:v>
                </c:pt>
                <c:pt idx="29517">
                  <c:v>100.0000062</c:v>
                </c:pt>
                <c:pt idx="29518">
                  <c:v>100.0000062</c:v>
                </c:pt>
                <c:pt idx="29519">
                  <c:v>100.0000062</c:v>
                </c:pt>
                <c:pt idx="29520">
                  <c:v>100.0000062</c:v>
                </c:pt>
                <c:pt idx="29521">
                  <c:v>2.9985664609999998</c:v>
                </c:pt>
                <c:pt idx="29522">
                  <c:v>100.0000062</c:v>
                </c:pt>
                <c:pt idx="29523">
                  <c:v>100.0000062</c:v>
                </c:pt>
                <c:pt idx="29524">
                  <c:v>100.0000062</c:v>
                </c:pt>
                <c:pt idx="29525">
                  <c:v>6.3406495769999998</c:v>
                </c:pt>
                <c:pt idx="29526">
                  <c:v>6.2083981670000004</c:v>
                </c:pt>
                <c:pt idx="29527">
                  <c:v>6.2485041399999997</c:v>
                </c:pt>
                <c:pt idx="29528">
                  <c:v>12.41796551</c:v>
                </c:pt>
                <c:pt idx="29529">
                  <c:v>12.25978662</c:v>
                </c:pt>
                <c:pt idx="29530">
                  <c:v>6.750777072</c:v>
                </c:pt>
                <c:pt idx="29531">
                  <c:v>12.72530428</c:v>
                </c:pt>
                <c:pt idx="29532">
                  <c:v>6.7803572900000004</c:v>
                </c:pt>
                <c:pt idx="29533">
                  <c:v>0</c:v>
                </c:pt>
                <c:pt idx="29534">
                  <c:v>6.9401757540000002</c:v>
                </c:pt>
                <c:pt idx="29535">
                  <c:v>5.6096476659999999</c:v>
                </c:pt>
                <c:pt idx="29536">
                  <c:v>5.4252393799999998</c:v>
                </c:pt>
                <c:pt idx="29537">
                  <c:v>6.1354301800000002</c:v>
                </c:pt>
                <c:pt idx="29538">
                  <c:v>5.7052154509999999</c:v>
                </c:pt>
                <c:pt idx="29539">
                  <c:v>6.2833214369999997</c:v>
                </c:pt>
                <c:pt idx="29540">
                  <c:v>5.9397114909999997</c:v>
                </c:pt>
                <c:pt idx="29541">
                  <c:v>5.8843061460000001</c:v>
                </c:pt>
                <c:pt idx="29542">
                  <c:v>6.0581859380000003</c:v>
                </c:pt>
                <c:pt idx="29543">
                  <c:v>6.0406865080000003</c:v>
                </c:pt>
                <c:pt idx="29544">
                  <c:v>5.9797251429999996</c:v>
                </c:pt>
                <c:pt idx="29545">
                  <c:v>6.0859842689999999</c:v>
                </c:pt>
                <c:pt idx="29546">
                  <c:v>4.4750546240000002</c:v>
                </c:pt>
                <c:pt idx="29547">
                  <c:v>4.381305169</c:v>
                </c:pt>
                <c:pt idx="29548">
                  <c:v>6.3791100509999996</c:v>
                </c:pt>
                <c:pt idx="29549">
                  <c:v>6.1538421210000003</c:v>
                </c:pt>
                <c:pt idx="29551">
                  <c:v>0</c:v>
                </c:pt>
                <c:pt idx="29552">
                  <c:v>10.478888230000001</c:v>
                </c:pt>
                <c:pt idx="29554">
                  <c:v>9.9768062660000005</c:v>
                </c:pt>
                <c:pt idx="29557">
                  <c:v>3.5043505690000001</c:v>
                </c:pt>
                <c:pt idx="29558">
                  <c:v>4.5043286929999997</c:v>
                </c:pt>
                <c:pt idx="29560">
                  <c:v>0</c:v>
                </c:pt>
                <c:pt idx="29562">
                  <c:v>3.757143337</c:v>
                </c:pt>
                <c:pt idx="29563">
                  <c:v>0</c:v>
                </c:pt>
                <c:pt idx="29565" formatCode="0.00E+00">
                  <c:v>4.8099999999999999E-53</c:v>
                </c:pt>
                <c:pt idx="29566">
                  <c:v>0</c:v>
                </c:pt>
                <c:pt idx="29567">
                  <c:v>2.9067557210000001</c:v>
                </c:pt>
                <c:pt idx="29568">
                  <c:v>5.8371463139999999</c:v>
                </c:pt>
                <c:pt idx="29570">
                  <c:v>2.9985664609999998</c:v>
                </c:pt>
                <c:pt idx="29571">
                  <c:v>0</c:v>
                </c:pt>
                <c:pt idx="29572">
                  <c:v>2.2814806089999999</c:v>
                </c:pt>
                <c:pt idx="29573">
                  <c:v>100.0000062</c:v>
                </c:pt>
                <c:pt idx="29574" formatCode="0.00E+00">
                  <c:v>4.8099999999999999E-53</c:v>
                </c:pt>
                <c:pt idx="29575">
                  <c:v>2.3773589180000001</c:v>
                </c:pt>
                <c:pt idx="29576">
                  <c:v>6.0565736560000003</c:v>
                </c:pt>
                <c:pt idx="29577">
                  <c:v>7.7070750090000004</c:v>
                </c:pt>
                <c:pt idx="29578">
                  <c:v>2.726968898</c:v>
                </c:pt>
                <c:pt idx="29579">
                  <c:v>2.7302639169999998</c:v>
                </c:pt>
                <c:pt idx="29580">
                  <c:v>2.366149107</c:v>
                </c:pt>
                <c:pt idx="29581">
                  <c:v>2.3935734580000001</c:v>
                </c:pt>
                <c:pt idx="29582">
                  <c:v>2.3652393100000002</c:v>
                </c:pt>
                <c:pt idx="29583">
                  <c:v>2.4068413149999999</c:v>
                </c:pt>
                <c:pt idx="29584">
                  <c:v>2.4232229799999998</c:v>
                </c:pt>
                <c:pt idx="29585">
                  <c:v>7.49997136</c:v>
                </c:pt>
                <c:pt idx="29586" formatCode="0.00E+00">
                  <c:v>4.8099999999999999E-53</c:v>
                </c:pt>
                <c:pt idx="29587">
                  <c:v>100.0000062</c:v>
                </c:pt>
                <c:pt idx="29588">
                  <c:v>0</c:v>
                </c:pt>
                <c:pt idx="29589">
                  <c:v>0</c:v>
                </c:pt>
                <c:pt idx="29590">
                  <c:v>100.0000062</c:v>
                </c:pt>
                <c:pt idx="29591">
                  <c:v>100.0000062</c:v>
                </c:pt>
                <c:pt idx="29592">
                  <c:v>100.0000062</c:v>
                </c:pt>
                <c:pt idx="29593" formatCode="0.00E+00">
                  <c:v>4.8099999999999999E-53</c:v>
                </c:pt>
                <c:pt idx="29594">
                  <c:v>100.0000062</c:v>
                </c:pt>
                <c:pt idx="29595">
                  <c:v>100.0000062</c:v>
                </c:pt>
                <c:pt idx="29596">
                  <c:v>100.0000062</c:v>
                </c:pt>
                <c:pt idx="29597">
                  <c:v>8.0001321690000005</c:v>
                </c:pt>
                <c:pt idx="29598">
                  <c:v>100.0000062</c:v>
                </c:pt>
                <c:pt idx="29599">
                  <c:v>100.0000062</c:v>
                </c:pt>
                <c:pt idx="29600">
                  <c:v>100.0000062</c:v>
                </c:pt>
                <c:pt idx="29601">
                  <c:v>100.0000062</c:v>
                </c:pt>
                <c:pt idx="29602">
                  <c:v>100.0000062</c:v>
                </c:pt>
                <c:pt idx="29603">
                  <c:v>100.0000062</c:v>
                </c:pt>
                <c:pt idx="29604">
                  <c:v>100.0000062</c:v>
                </c:pt>
                <c:pt idx="29605">
                  <c:v>2.9985664609999998</c:v>
                </c:pt>
                <c:pt idx="29606">
                  <c:v>100.0000062</c:v>
                </c:pt>
                <c:pt idx="29607">
                  <c:v>2.999309985</c:v>
                </c:pt>
                <c:pt idx="29608">
                  <c:v>2.9985664609999998</c:v>
                </c:pt>
                <c:pt idx="29609">
                  <c:v>100.0000062</c:v>
                </c:pt>
                <c:pt idx="29610">
                  <c:v>12.00230337</c:v>
                </c:pt>
                <c:pt idx="29611">
                  <c:v>11.97227711</c:v>
                </c:pt>
                <c:pt idx="29612">
                  <c:v>0</c:v>
                </c:pt>
                <c:pt idx="29613">
                  <c:v>12.07591772</c:v>
                </c:pt>
                <c:pt idx="29614">
                  <c:v>12.13696581</c:v>
                </c:pt>
                <c:pt idx="29615">
                  <c:v>12.429792450000001</c:v>
                </c:pt>
                <c:pt idx="29616">
                  <c:v>12.46311371</c:v>
                </c:pt>
                <c:pt idx="29617">
                  <c:v>12.478993770000001</c:v>
                </c:pt>
                <c:pt idx="29618">
                  <c:v>12.58518903</c:v>
                </c:pt>
                <c:pt idx="29619">
                  <c:v>12.29788679</c:v>
                </c:pt>
                <c:pt idx="29620">
                  <c:v>12.666640040000001</c:v>
                </c:pt>
                <c:pt idx="29621">
                  <c:v>12.676423679999999</c:v>
                </c:pt>
                <c:pt idx="29622">
                  <c:v>12.57988596</c:v>
                </c:pt>
                <c:pt idx="29623">
                  <c:v>12.786550999999999</c:v>
                </c:pt>
                <c:pt idx="29624">
                  <c:v>12.74041409</c:v>
                </c:pt>
                <c:pt idx="29625">
                  <c:v>13.04711981</c:v>
                </c:pt>
                <c:pt idx="29626">
                  <c:v>12.831708150000001</c:v>
                </c:pt>
                <c:pt idx="29627">
                  <c:v>12.949551850000001</c:v>
                </c:pt>
                <c:pt idx="29628">
                  <c:v>12.8276173</c:v>
                </c:pt>
                <c:pt idx="29629">
                  <c:v>12.80914948</c:v>
                </c:pt>
                <c:pt idx="29630">
                  <c:v>12.851750859999999</c:v>
                </c:pt>
                <c:pt idx="29631">
                  <c:v>12.56429164</c:v>
                </c:pt>
                <c:pt idx="29632">
                  <c:v>12.6543001</c:v>
                </c:pt>
                <c:pt idx="29633">
                  <c:v>1.0417086499999999</c:v>
                </c:pt>
                <c:pt idx="29634">
                  <c:v>12.85666297</c:v>
                </c:pt>
                <c:pt idx="29635">
                  <c:v>19.188716490000001</c:v>
                </c:pt>
                <c:pt idx="29636">
                  <c:v>19.290814130000001</c:v>
                </c:pt>
                <c:pt idx="29637">
                  <c:v>7.3853621040000004</c:v>
                </c:pt>
                <c:pt idx="29638">
                  <c:v>19.46181859</c:v>
                </c:pt>
                <c:pt idx="29639">
                  <c:v>19.33713083</c:v>
                </c:pt>
                <c:pt idx="29640">
                  <c:v>9.2298975120000009</c:v>
                </c:pt>
                <c:pt idx="29641">
                  <c:v>6.4320280959999998</c:v>
                </c:pt>
                <c:pt idx="29642">
                  <c:v>9.0960857510000004</c:v>
                </c:pt>
                <c:pt idx="29643">
                  <c:v>0.373264129</c:v>
                </c:pt>
                <c:pt idx="29644">
                  <c:v>6.6021721099999997</c:v>
                </c:pt>
                <c:pt idx="29645">
                  <c:v>0.63784691000000004</c:v>
                </c:pt>
                <c:pt idx="29646">
                  <c:v>10.272795049999999</c:v>
                </c:pt>
                <c:pt idx="29647">
                  <c:v>10.773103860000001</c:v>
                </c:pt>
                <c:pt idx="29648">
                  <c:v>0.964565055</c:v>
                </c:pt>
                <c:pt idx="29649">
                  <c:v>11.06150699</c:v>
                </c:pt>
                <c:pt idx="29650">
                  <c:v>0.41804791499999999</c:v>
                </c:pt>
                <c:pt idx="29651">
                  <c:v>9.3757340800000009</c:v>
                </c:pt>
                <c:pt idx="29652">
                  <c:v>8.9898685389999997</c:v>
                </c:pt>
                <c:pt idx="29654">
                  <c:v>0.78429839800000001</c:v>
                </c:pt>
                <c:pt idx="29655">
                  <c:v>0</c:v>
                </c:pt>
                <c:pt idx="29656">
                  <c:v>8.7963256649999995</c:v>
                </c:pt>
                <c:pt idx="29658">
                  <c:v>12.62290917</c:v>
                </c:pt>
                <c:pt idx="29659">
                  <c:v>12.280621979999999</c:v>
                </c:pt>
                <c:pt idx="29660">
                  <c:v>5.6733593830000002</c:v>
                </c:pt>
                <c:pt idx="29661">
                  <c:v>5.1639348529999998</c:v>
                </c:pt>
                <c:pt idx="29662">
                  <c:v>5.0438156139999997</c:v>
                </c:pt>
                <c:pt idx="29663">
                  <c:v>5.5732299760000004</c:v>
                </c:pt>
                <c:pt idx="29664">
                  <c:v>5.3556313250000001</c:v>
                </c:pt>
                <c:pt idx="29665">
                  <c:v>6.4689721200000001</c:v>
                </c:pt>
                <c:pt idx="29666">
                  <c:v>5.9701215899999998</c:v>
                </c:pt>
                <c:pt idx="29667">
                  <c:v>5.9856841430000003</c:v>
                </c:pt>
                <c:pt idx="29668">
                  <c:v>5.8168129740000003</c:v>
                </c:pt>
                <c:pt idx="29669">
                  <c:v>5.7534231619999998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0.25996455499999999</c:v>
                </c:pt>
                <c:pt idx="29676">
                  <c:v>0</c:v>
                </c:pt>
                <c:pt idx="29677">
                  <c:v>5.4286688999999999E-2</c:v>
                </c:pt>
                <c:pt idx="29678">
                  <c:v>1.9474155999999999E-2</c:v>
                </c:pt>
                <c:pt idx="29679">
                  <c:v>6.3358700000000004E-2</c:v>
                </c:pt>
                <c:pt idx="29680">
                  <c:v>6.5505142689999998</c:v>
                </c:pt>
                <c:pt idx="29681">
                  <c:v>6.3365841310000004</c:v>
                </c:pt>
                <c:pt idx="29682">
                  <c:v>6.5825909060000001</c:v>
                </c:pt>
                <c:pt idx="29683">
                  <c:v>6.0161438970000001</c:v>
                </c:pt>
                <c:pt idx="29684">
                  <c:v>6.3694145100000004</c:v>
                </c:pt>
                <c:pt idx="29685">
                  <c:v>12.197429319999999</c:v>
                </c:pt>
                <c:pt idx="29686">
                  <c:v>12.297681040000001</c:v>
                </c:pt>
                <c:pt idx="29687">
                  <c:v>12.14014062</c:v>
                </c:pt>
                <c:pt idx="29688">
                  <c:v>12.36449281</c:v>
                </c:pt>
                <c:pt idx="29689">
                  <c:v>12.15445789</c:v>
                </c:pt>
                <c:pt idx="29690">
                  <c:v>12.64510424</c:v>
                </c:pt>
                <c:pt idx="29691">
                  <c:v>12.40184474</c:v>
                </c:pt>
                <c:pt idx="29692">
                  <c:v>12.650188569999999</c:v>
                </c:pt>
                <c:pt idx="29693">
                  <c:v>12.47404682</c:v>
                </c:pt>
                <c:pt idx="29694">
                  <c:v>12.39584449</c:v>
                </c:pt>
                <c:pt idx="29695">
                  <c:v>12.065343090000001</c:v>
                </c:pt>
                <c:pt idx="29696">
                  <c:v>12.17917302</c:v>
                </c:pt>
                <c:pt idx="29697">
                  <c:v>12.146546170000001</c:v>
                </c:pt>
                <c:pt idx="29698">
                  <c:v>11.940039519999999</c:v>
                </c:pt>
                <c:pt idx="29699">
                  <c:v>12.07662625</c:v>
                </c:pt>
                <c:pt idx="29700">
                  <c:v>6.7063028520000003</c:v>
                </c:pt>
                <c:pt idx="29701">
                  <c:v>6.6109718940000004</c:v>
                </c:pt>
                <c:pt idx="29702">
                  <c:v>0</c:v>
                </c:pt>
                <c:pt idx="29703">
                  <c:v>6.2831478799999996</c:v>
                </c:pt>
                <c:pt idx="29704">
                  <c:v>6.4103438209999997</c:v>
                </c:pt>
                <c:pt idx="29705">
                  <c:v>0.79216782100000005</c:v>
                </c:pt>
                <c:pt idx="29706">
                  <c:v>12.963595570000001</c:v>
                </c:pt>
                <c:pt idx="29707">
                  <c:v>13.035636119999999</c:v>
                </c:pt>
                <c:pt idx="29708">
                  <c:v>13.016404120000001</c:v>
                </c:pt>
                <c:pt idx="29709">
                  <c:v>13.17099919</c:v>
                </c:pt>
                <c:pt idx="29710">
                  <c:v>19.29042724</c:v>
                </c:pt>
                <c:pt idx="29711">
                  <c:v>7.1205276030000002</c:v>
                </c:pt>
                <c:pt idx="29712">
                  <c:v>19.28587482</c:v>
                </c:pt>
                <c:pt idx="29713">
                  <c:v>7.2496679589999999</c:v>
                </c:pt>
                <c:pt idx="29714">
                  <c:v>7.3112411460000004</c:v>
                </c:pt>
                <c:pt idx="29715">
                  <c:v>7.4906768430000001</c:v>
                </c:pt>
                <c:pt idx="29716">
                  <c:v>7.3591583890000001</c:v>
                </c:pt>
                <c:pt idx="29717">
                  <c:v>1.2756733250000001</c:v>
                </c:pt>
                <c:pt idx="29718">
                  <c:v>7.2858293280000002</c:v>
                </c:pt>
                <c:pt idx="29719">
                  <c:v>7.3045564499999998</c:v>
                </c:pt>
                <c:pt idx="29720">
                  <c:v>7.459169449</c:v>
                </c:pt>
                <c:pt idx="29721">
                  <c:v>7.4824965109999999</c:v>
                </c:pt>
                <c:pt idx="29722">
                  <c:v>7.4573479489999999</c:v>
                </c:pt>
                <c:pt idx="29723">
                  <c:v>7.4729619720000002</c:v>
                </c:pt>
                <c:pt idx="29724">
                  <c:v>7.5153238240000002</c:v>
                </c:pt>
                <c:pt idx="29725">
                  <c:v>13.631680680000001</c:v>
                </c:pt>
                <c:pt idx="29726">
                  <c:v>13.379277139999999</c:v>
                </c:pt>
                <c:pt idx="29727">
                  <c:v>13.50041137</c:v>
                </c:pt>
                <c:pt idx="29728">
                  <c:v>13.46887048</c:v>
                </c:pt>
                <c:pt idx="29729">
                  <c:v>13.3950032</c:v>
                </c:pt>
                <c:pt idx="29730">
                  <c:v>3.216248497</c:v>
                </c:pt>
                <c:pt idx="29731">
                  <c:v>2.9104310139999998</c:v>
                </c:pt>
                <c:pt idx="29732">
                  <c:v>13.45626425</c:v>
                </c:pt>
                <c:pt idx="29733">
                  <c:v>13.58234732</c:v>
                </c:pt>
                <c:pt idx="29734">
                  <c:v>2.9738189670000001</c:v>
                </c:pt>
                <c:pt idx="29735">
                  <c:v>19.00833587</c:v>
                </c:pt>
                <c:pt idx="29736">
                  <c:v>7.1740447789999999</c:v>
                </c:pt>
                <c:pt idx="29737">
                  <c:v>19.313541270000002</c:v>
                </c:pt>
                <c:pt idx="29738">
                  <c:v>19.003298430000001</c:v>
                </c:pt>
                <c:pt idx="29739">
                  <c:v>7.200274565</c:v>
                </c:pt>
                <c:pt idx="29740">
                  <c:v>12.84890708</c:v>
                </c:pt>
                <c:pt idx="29741">
                  <c:v>0.80890633599999995</c:v>
                </c:pt>
                <c:pt idx="29742">
                  <c:v>12.76811257</c:v>
                </c:pt>
                <c:pt idx="29743">
                  <c:v>12.749845130000001</c:v>
                </c:pt>
                <c:pt idx="29744">
                  <c:v>12.79139949</c:v>
                </c:pt>
                <c:pt idx="29745">
                  <c:v>12.84474969</c:v>
                </c:pt>
                <c:pt idx="29746">
                  <c:v>12.61017064</c:v>
                </c:pt>
                <c:pt idx="29747">
                  <c:v>0.672452783</c:v>
                </c:pt>
                <c:pt idx="29748">
                  <c:v>12.594557399999999</c:v>
                </c:pt>
                <c:pt idx="29749">
                  <c:v>12.53576052</c:v>
                </c:pt>
                <c:pt idx="29750">
                  <c:v>12.574924360000001</c:v>
                </c:pt>
                <c:pt idx="29751">
                  <c:v>6.9162398520000004</c:v>
                </c:pt>
                <c:pt idx="29752">
                  <c:v>12.49934846</c:v>
                </c:pt>
                <c:pt idx="29753">
                  <c:v>12.53758698</c:v>
                </c:pt>
                <c:pt idx="29754">
                  <c:v>12.49798562</c:v>
                </c:pt>
                <c:pt idx="29755">
                  <c:v>12.49378725</c:v>
                </c:pt>
                <c:pt idx="29756">
                  <c:v>12.28812409</c:v>
                </c:pt>
                <c:pt idx="29757">
                  <c:v>12.459706690000001</c:v>
                </c:pt>
                <c:pt idx="29758">
                  <c:v>12.51843972</c:v>
                </c:pt>
                <c:pt idx="29759">
                  <c:v>12.505583420000001</c:v>
                </c:pt>
                <c:pt idx="29760">
                  <c:v>12.466680139999999</c:v>
                </c:pt>
                <c:pt idx="29761">
                  <c:v>12.510336029999999</c:v>
                </c:pt>
                <c:pt idx="29762">
                  <c:v>12.49392602</c:v>
                </c:pt>
                <c:pt idx="29763">
                  <c:v>12.545563400000001</c:v>
                </c:pt>
                <c:pt idx="29764">
                  <c:v>12.39814921</c:v>
                </c:pt>
                <c:pt idx="29765">
                  <c:v>12.512308880000001</c:v>
                </c:pt>
                <c:pt idx="29766">
                  <c:v>12.481812809999999</c:v>
                </c:pt>
                <c:pt idx="29767">
                  <c:v>12.341083100000001</c:v>
                </c:pt>
                <c:pt idx="29768">
                  <c:v>12.29622485</c:v>
                </c:pt>
                <c:pt idx="29769">
                  <c:v>12.48178315</c:v>
                </c:pt>
                <c:pt idx="29770">
                  <c:v>12.049940060000001</c:v>
                </c:pt>
                <c:pt idx="29771">
                  <c:v>12.304849320000001</c:v>
                </c:pt>
                <c:pt idx="29772">
                  <c:v>12.28423989</c:v>
                </c:pt>
                <c:pt idx="29773">
                  <c:v>12.38576316</c:v>
                </c:pt>
                <c:pt idx="29774">
                  <c:v>12.45000477</c:v>
                </c:pt>
                <c:pt idx="29775">
                  <c:v>0</c:v>
                </c:pt>
                <c:pt idx="29776">
                  <c:v>6.0950341950000002</c:v>
                </c:pt>
                <c:pt idx="29777">
                  <c:v>12.34350433</c:v>
                </c:pt>
                <c:pt idx="29778">
                  <c:v>0</c:v>
                </c:pt>
                <c:pt idx="29779">
                  <c:v>0</c:v>
                </c:pt>
                <c:pt idx="29780">
                  <c:v>12.22074336</c:v>
                </c:pt>
                <c:pt idx="29781">
                  <c:v>1.977236572</c:v>
                </c:pt>
                <c:pt idx="29782">
                  <c:v>6.2464358500000001</c:v>
                </c:pt>
                <c:pt idx="29783">
                  <c:v>12.242213530000001</c:v>
                </c:pt>
                <c:pt idx="29784">
                  <c:v>6.3426359229999996</c:v>
                </c:pt>
                <c:pt idx="29785">
                  <c:v>12.705210360000001</c:v>
                </c:pt>
                <c:pt idx="29786">
                  <c:v>0</c:v>
                </c:pt>
                <c:pt idx="29787">
                  <c:v>0</c:v>
                </c:pt>
                <c:pt idx="29788">
                  <c:v>12.73894859</c:v>
                </c:pt>
                <c:pt idx="29789">
                  <c:v>12.686038119999999</c:v>
                </c:pt>
                <c:pt idx="29790">
                  <c:v>19.307036459999999</c:v>
                </c:pt>
                <c:pt idx="29791">
                  <c:v>3.1251896920000002</c:v>
                </c:pt>
                <c:pt idx="29792">
                  <c:v>2.9728418369999998</c:v>
                </c:pt>
                <c:pt idx="29793">
                  <c:v>3.0753470749999998</c:v>
                </c:pt>
                <c:pt idx="29794">
                  <c:v>1.7451169019999999</c:v>
                </c:pt>
                <c:pt idx="29795">
                  <c:v>7.471058288</c:v>
                </c:pt>
                <c:pt idx="29796">
                  <c:v>7.3589732569999997</c:v>
                </c:pt>
                <c:pt idx="29797">
                  <c:v>7.359621025</c:v>
                </c:pt>
                <c:pt idx="29798">
                  <c:v>7.4953006479999997</c:v>
                </c:pt>
                <c:pt idx="29799">
                  <c:v>7.444590399</c:v>
                </c:pt>
                <c:pt idx="29800">
                  <c:v>2.0848058410000001</c:v>
                </c:pt>
                <c:pt idx="29801">
                  <c:v>1.5149862629999999</c:v>
                </c:pt>
                <c:pt idx="29802">
                  <c:v>13.471546249999999</c:v>
                </c:pt>
                <c:pt idx="29803">
                  <c:v>13.46522538</c:v>
                </c:pt>
                <c:pt idx="29804">
                  <c:v>13.47131598</c:v>
                </c:pt>
                <c:pt idx="29805">
                  <c:v>13.614539690000001</c:v>
                </c:pt>
                <c:pt idx="29806">
                  <c:v>13.31559538</c:v>
                </c:pt>
                <c:pt idx="29807">
                  <c:v>13.27405806</c:v>
                </c:pt>
                <c:pt idx="29808">
                  <c:v>13.356683049999999</c:v>
                </c:pt>
                <c:pt idx="29809">
                  <c:v>13.36603515</c:v>
                </c:pt>
                <c:pt idx="29810">
                  <c:v>7.8027260649999999</c:v>
                </c:pt>
                <c:pt idx="29811">
                  <c:v>7.6543975959999999</c:v>
                </c:pt>
                <c:pt idx="29812">
                  <c:v>7.6097780679999998</c:v>
                </c:pt>
                <c:pt idx="29813">
                  <c:v>7.7513448260000004</c:v>
                </c:pt>
                <c:pt idx="29814">
                  <c:v>7.7657402900000001</c:v>
                </c:pt>
                <c:pt idx="29815">
                  <c:v>19.8810593</c:v>
                </c:pt>
                <c:pt idx="29816">
                  <c:v>5.2731584229999999</c:v>
                </c:pt>
                <c:pt idx="29817">
                  <c:v>20.013708739999998</c:v>
                </c:pt>
                <c:pt idx="29818">
                  <c:v>7.9884209469999998</c:v>
                </c:pt>
                <c:pt idx="29819">
                  <c:v>7.981260775</c:v>
                </c:pt>
                <c:pt idx="29820">
                  <c:v>13.505843309999999</c:v>
                </c:pt>
                <c:pt idx="29821">
                  <c:v>13.52054888</c:v>
                </c:pt>
                <c:pt idx="29822">
                  <c:v>13.495454430000001</c:v>
                </c:pt>
                <c:pt idx="29823">
                  <c:v>13.41086773</c:v>
                </c:pt>
                <c:pt idx="29824">
                  <c:v>13.243279940000001</c:v>
                </c:pt>
                <c:pt idx="29825">
                  <c:v>0.87992319600000002</c:v>
                </c:pt>
                <c:pt idx="29826">
                  <c:v>13.5770459</c:v>
                </c:pt>
                <c:pt idx="29827">
                  <c:v>13.506836720000001</c:v>
                </c:pt>
                <c:pt idx="29828">
                  <c:v>13.44106743</c:v>
                </c:pt>
                <c:pt idx="29829">
                  <c:v>13.424962620000001</c:v>
                </c:pt>
                <c:pt idx="29830">
                  <c:v>13.253703290000001</c:v>
                </c:pt>
                <c:pt idx="29831">
                  <c:v>13.372525270000001</c:v>
                </c:pt>
                <c:pt idx="29832">
                  <c:v>13.374143869999999</c:v>
                </c:pt>
                <c:pt idx="29833">
                  <c:v>13.334669180000001</c:v>
                </c:pt>
                <c:pt idx="29834">
                  <c:v>13.31693274</c:v>
                </c:pt>
                <c:pt idx="29835">
                  <c:v>7.1845605629999998</c:v>
                </c:pt>
                <c:pt idx="29836">
                  <c:v>7.0597544189999999</c:v>
                </c:pt>
                <c:pt idx="29837">
                  <c:v>7.194509096</c:v>
                </c:pt>
                <c:pt idx="29838">
                  <c:v>7.1885413610000004</c:v>
                </c:pt>
                <c:pt idx="29839">
                  <c:v>7.1617315079999999</c:v>
                </c:pt>
                <c:pt idx="29840">
                  <c:v>6.9916987730000004</c:v>
                </c:pt>
                <c:pt idx="29841">
                  <c:v>6.993069845</c:v>
                </c:pt>
                <c:pt idx="29842">
                  <c:v>7.067436227</c:v>
                </c:pt>
                <c:pt idx="29843">
                  <c:v>7.0831058950000001</c:v>
                </c:pt>
                <c:pt idx="29844">
                  <c:v>6.9507009760000003</c:v>
                </c:pt>
                <c:pt idx="29845">
                  <c:v>18.47909452</c:v>
                </c:pt>
                <c:pt idx="29846">
                  <c:v>18.482013729999998</c:v>
                </c:pt>
                <c:pt idx="29847">
                  <c:v>18.516990440000001</c:v>
                </c:pt>
                <c:pt idx="29848">
                  <c:v>18.623858590000001</c:v>
                </c:pt>
                <c:pt idx="29849">
                  <c:v>18.61342818</c:v>
                </c:pt>
                <c:pt idx="29850">
                  <c:v>18.466837269999999</c:v>
                </c:pt>
                <c:pt idx="29851">
                  <c:v>18.40821562</c:v>
                </c:pt>
                <c:pt idx="29852">
                  <c:v>0.28929097100000001</c:v>
                </c:pt>
                <c:pt idx="29853">
                  <c:v>18.5883839</c:v>
                </c:pt>
                <c:pt idx="29854">
                  <c:v>2.2653188169999998</c:v>
                </c:pt>
                <c:pt idx="29855">
                  <c:v>12.480401349999999</c:v>
                </c:pt>
                <c:pt idx="29856">
                  <c:v>12.51333056</c:v>
                </c:pt>
                <c:pt idx="29857">
                  <c:v>12.618388339999999</c:v>
                </c:pt>
                <c:pt idx="29858">
                  <c:v>12.40525328</c:v>
                </c:pt>
                <c:pt idx="29859">
                  <c:v>12.47334779</c:v>
                </c:pt>
                <c:pt idx="29860">
                  <c:v>18.455785110000001</c:v>
                </c:pt>
                <c:pt idx="29861">
                  <c:v>12.43285219</c:v>
                </c:pt>
                <c:pt idx="29862">
                  <c:v>1.0008921500000001</c:v>
                </c:pt>
                <c:pt idx="29863">
                  <c:v>3.7597838989999999</c:v>
                </c:pt>
                <c:pt idx="29864">
                  <c:v>12.502220980000001</c:v>
                </c:pt>
                <c:pt idx="29865">
                  <c:v>12.390822180000001</c:v>
                </c:pt>
                <c:pt idx="29866">
                  <c:v>12.449832320000001</c:v>
                </c:pt>
                <c:pt idx="29867">
                  <c:v>12.411715510000001</c:v>
                </c:pt>
                <c:pt idx="29868">
                  <c:v>12.433724570000001</c:v>
                </c:pt>
                <c:pt idx="29869">
                  <c:v>12.416844469999999</c:v>
                </c:pt>
                <c:pt idx="29870">
                  <c:v>12.476971799999999</c:v>
                </c:pt>
                <c:pt idx="29871">
                  <c:v>12.47443848</c:v>
                </c:pt>
                <c:pt idx="29872">
                  <c:v>12.496912200000001</c:v>
                </c:pt>
                <c:pt idx="29873">
                  <c:v>12.491129949999999</c:v>
                </c:pt>
                <c:pt idx="29874">
                  <c:v>12.48999091</c:v>
                </c:pt>
                <c:pt idx="29875">
                  <c:v>12.676017269999999</c:v>
                </c:pt>
                <c:pt idx="29876">
                  <c:v>12.68715021</c:v>
                </c:pt>
                <c:pt idx="29877">
                  <c:v>12.73276173</c:v>
                </c:pt>
                <c:pt idx="29878">
                  <c:v>12.60506187</c:v>
                </c:pt>
                <c:pt idx="29879">
                  <c:v>12.57084622</c:v>
                </c:pt>
                <c:pt idx="29880">
                  <c:v>12.74342828</c:v>
                </c:pt>
                <c:pt idx="29881">
                  <c:v>1.9033051940000001</c:v>
                </c:pt>
                <c:pt idx="29882">
                  <c:v>6.9302591539999998</c:v>
                </c:pt>
                <c:pt idx="29883">
                  <c:v>12.89438447</c:v>
                </c:pt>
                <c:pt idx="29884">
                  <c:v>7.0718292519999997</c:v>
                </c:pt>
                <c:pt idx="29885">
                  <c:v>7.4472410739999999</c:v>
                </c:pt>
                <c:pt idx="29886">
                  <c:v>7.43193445</c:v>
                </c:pt>
                <c:pt idx="29887">
                  <c:v>7.4544034000000003</c:v>
                </c:pt>
                <c:pt idx="29888">
                  <c:v>7.5424833949999996</c:v>
                </c:pt>
                <c:pt idx="29889">
                  <c:v>7.4620547139999998</c:v>
                </c:pt>
                <c:pt idx="29890">
                  <c:v>13.397754949999999</c:v>
                </c:pt>
                <c:pt idx="29891">
                  <c:v>13.3630111</c:v>
                </c:pt>
                <c:pt idx="29892">
                  <c:v>13.40582738</c:v>
                </c:pt>
                <c:pt idx="29893">
                  <c:v>13.46865264</c:v>
                </c:pt>
                <c:pt idx="29894">
                  <c:v>0</c:v>
                </c:pt>
                <c:pt idx="29895">
                  <c:v>0.45904458599999998</c:v>
                </c:pt>
                <c:pt idx="29896">
                  <c:v>13.3471253</c:v>
                </c:pt>
                <c:pt idx="29897">
                  <c:v>1.764767727</c:v>
                </c:pt>
                <c:pt idx="29898">
                  <c:v>13.44541192</c:v>
                </c:pt>
                <c:pt idx="29899">
                  <c:v>13.39042605</c:v>
                </c:pt>
                <c:pt idx="29900">
                  <c:v>13.1661143</c:v>
                </c:pt>
                <c:pt idx="29901">
                  <c:v>13.146907000000001</c:v>
                </c:pt>
                <c:pt idx="29902">
                  <c:v>13.04913093</c:v>
                </c:pt>
                <c:pt idx="29903">
                  <c:v>13.10573231</c:v>
                </c:pt>
                <c:pt idx="29904">
                  <c:v>13.16562566</c:v>
                </c:pt>
                <c:pt idx="29905">
                  <c:v>13.480381660000001</c:v>
                </c:pt>
                <c:pt idx="29906">
                  <c:v>13.55565402</c:v>
                </c:pt>
                <c:pt idx="29907">
                  <c:v>13.558013989999999</c:v>
                </c:pt>
                <c:pt idx="29908">
                  <c:v>13.6002089</c:v>
                </c:pt>
                <c:pt idx="29909">
                  <c:v>13.476248180000001</c:v>
                </c:pt>
                <c:pt idx="29910">
                  <c:v>2.6319993369999999</c:v>
                </c:pt>
                <c:pt idx="29911">
                  <c:v>13.446351809999999</c:v>
                </c:pt>
                <c:pt idx="29912">
                  <c:v>1.347289113</c:v>
                </c:pt>
                <c:pt idx="29913">
                  <c:v>13.127582670000001</c:v>
                </c:pt>
                <c:pt idx="29914">
                  <c:v>13.420067769999999</c:v>
                </c:pt>
                <c:pt idx="29915">
                  <c:v>6.9493087559999998</c:v>
                </c:pt>
                <c:pt idx="29916">
                  <c:v>6.9493944430000001</c:v>
                </c:pt>
                <c:pt idx="29917">
                  <c:v>6.7540618690000001</c:v>
                </c:pt>
                <c:pt idx="29918">
                  <c:v>6.9247596109999998</c:v>
                </c:pt>
                <c:pt idx="29919">
                  <c:v>6.8878548909999999</c:v>
                </c:pt>
                <c:pt idx="29920">
                  <c:v>6.8616490810000004</c:v>
                </c:pt>
                <c:pt idx="29921">
                  <c:v>6.888502581</c:v>
                </c:pt>
                <c:pt idx="29922">
                  <c:v>6.7375434140000001</c:v>
                </c:pt>
                <c:pt idx="29923">
                  <c:v>6.9137234809999999</c:v>
                </c:pt>
                <c:pt idx="29924">
                  <c:v>6.868544344</c:v>
                </c:pt>
                <c:pt idx="29925">
                  <c:v>0.59131511999999997</c:v>
                </c:pt>
                <c:pt idx="29926">
                  <c:v>18.429473819999998</c:v>
                </c:pt>
                <c:pt idx="29927">
                  <c:v>18.299807269999999</c:v>
                </c:pt>
                <c:pt idx="29928">
                  <c:v>6.645141347</c:v>
                </c:pt>
                <c:pt idx="29929">
                  <c:v>12.313448530000001</c:v>
                </c:pt>
                <c:pt idx="29930">
                  <c:v>0</c:v>
                </c:pt>
                <c:pt idx="29931">
                  <c:v>12.081481950000001</c:v>
                </c:pt>
                <c:pt idx="29932">
                  <c:v>12.018234769999999</c:v>
                </c:pt>
                <c:pt idx="29933">
                  <c:v>0.214032839</c:v>
                </c:pt>
                <c:pt idx="29934">
                  <c:v>0.32303152699999998</c:v>
                </c:pt>
                <c:pt idx="29935">
                  <c:v>11.89330825</c:v>
                </c:pt>
                <c:pt idx="29936">
                  <c:v>11.922490359999999</c:v>
                </c:pt>
                <c:pt idx="29937">
                  <c:v>11.865228030000001</c:v>
                </c:pt>
                <c:pt idx="29938">
                  <c:v>11.85992338</c:v>
                </c:pt>
                <c:pt idx="29939">
                  <c:v>11.965074939999999</c:v>
                </c:pt>
                <c:pt idx="29940">
                  <c:v>12.335783340000001</c:v>
                </c:pt>
                <c:pt idx="29941">
                  <c:v>12.3356358</c:v>
                </c:pt>
                <c:pt idx="29942">
                  <c:v>11.97586888</c:v>
                </c:pt>
                <c:pt idx="29943">
                  <c:v>12.169535829999999</c:v>
                </c:pt>
                <c:pt idx="29944">
                  <c:v>12.139346010000001</c:v>
                </c:pt>
                <c:pt idx="29945">
                  <c:v>11.6322942</c:v>
                </c:pt>
                <c:pt idx="29946">
                  <c:v>12.16804385</c:v>
                </c:pt>
                <c:pt idx="29947">
                  <c:v>12.1384422</c:v>
                </c:pt>
                <c:pt idx="29948">
                  <c:v>12.16082503</c:v>
                </c:pt>
                <c:pt idx="29949">
                  <c:v>11.97974973</c:v>
                </c:pt>
                <c:pt idx="29950">
                  <c:v>11.78855997</c:v>
                </c:pt>
                <c:pt idx="29951">
                  <c:v>11.8456703</c:v>
                </c:pt>
                <c:pt idx="29952">
                  <c:v>11.857604139999999</c:v>
                </c:pt>
                <c:pt idx="29953">
                  <c:v>11.99577867</c:v>
                </c:pt>
                <c:pt idx="29954">
                  <c:v>11.997998259999999</c:v>
                </c:pt>
                <c:pt idx="29955">
                  <c:v>11.754567189999999</c:v>
                </c:pt>
                <c:pt idx="29956">
                  <c:v>11.831961359999999</c:v>
                </c:pt>
                <c:pt idx="29957">
                  <c:v>11.78052407</c:v>
                </c:pt>
                <c:pt idx="29958">
                  <c:v>11.58480166</c:v>
                </c:pt>
                <c:pt idx="29959">
                  <c:v>11.88712806</c:v>
                </c:pt>
                <c:pt idx="29960">
                  <c:v>11.71679934</c:v>
                </c:pt>
                <c:pt idx="29961">
                  <c:v>11.882693359999999</c:v>
                </c:pt>
                <c:pt idx="29962">
                  <c:v>11.576015480000001</c:v>
                </c:pt>
                <c:pt idx="29963">
                  <c:v>11.811292590000001</c:v>
                </c:pt>
                <c:pt idx="29964">
                  <c:v>0</c:v>
                </c:pt>
                <c:pt idx="29965">
                  <c:v>12.070043500000001</c:v>
                </c:pt>
                <c:pt idx="29966">
                  <c:v>12.06272272</c:v>
                </c:pt>
                <c:pt idx="29967">
                  <c:v>11.95189907</c:v>
                </c:pt>
                <c:pt idx="29968">
                  <c:v>11.94145093</c:v>
                </c:pt>
                <c:pt idx="29969">
                  <c:v>12.09067508</c:v>
                </c:pt>
                <c:pt idx="29970">
                  <c:v>6.5349420550000001</c:v>
                </c:pt>
                <c:pt idx="29971">
                  <c:v>18.345216319999999</c:v>
                </c:pt>
                <c:pt idx="29972">
                  <c:v>6.2976998850000001</c:v>
                </c:pt>
                <c:pt idx="29973">
                  <c:v>2.6682665970000001</c:v>
                </c:pt>
                <c:pt idx="29974">
                  <c:v>18.443957709999999</c:v>
                </c:pt>
                <c:pt idx="29975">
                  <c:v>0</c:v>
                </c:pt>
                <c:pt idx="29976">
                  <c:v>18.561908880000001</c:v>
                </c:pt>
                <c:pt idx="29977">
                  <c:v>6.8657768219999999</c:v>
                </c:pt>
                <c:pt idx="29978">
                  <c:v>18.643084200000001</c:v>
                </c:pt>
                <c:pt idx="29979">
                  <c:v>6.8934635909999997</c:v>
                </c:pt>
                <c:pt idx="29980">
                  <c:v>6.7461025440000002</c:v>
                </c:pt>
                <c:pt idx="29981">
                  <c:v>6.8799641859999996</c:v>
                </c:pt>
                <c:pt idx="29982">
                  <c:v>18.588635839999998</c:v>
                </c:pt>
                <c:pt idx="29983">
                  <c:v>6.8291484609999999</c:v>
                </c:pt>
                <c:pt idx="29984">
                  <c:v>18.725477519999998</c:v>
                </c:pt>
                <c:pt idx="29985">
                  <c:v>6.519201507</c:v>
                </c:pt>
                <c:pt idx="29986">
                  <c:v>6.4775496009999998</c:v>
                </c:pt>
                <c:pt idx="29987">
                  <c:v>6.7207432369999998</c:v>
                </c:pt>
                <c:pt idx="29988">
                  <c:v>18.544452199999998</c:v>
                </c:pt>
                <c:pt idx="29989">
                  <c:v>6.5511170270000001</c:v>
                </c:pt>
                <c:pt idx="29990">
                  <c:v>6.4940056610000001</c:v>
                </c:pt>
                <c:pt idx="29991">
                  <c:v>12.400633040000001</c:v>
                </c:pt>
                <c:pt idx="29992">
                  <c:v>6.3024730450000002</c:v>
                </c:pt>
                <c:pt idx="29993">
                  <c:v>12.503024160000001</c:v>
                </c:pt>
                <c:pt idx="29994">
                  <c:v>12.37547416</c:v>
                </c:pt>
                <c:pt idx="29995">
                  <c:v>5.8585834510000003</c:v>
                </c:pt>
                <c:pt idx="29996">
                  <c:v>12.293613969999999</c:v>
                </c:pt>
                <c:pt idx="29997">
                  <c:v>5.9043035939999999</c:v>
                </c:pt>
                <c:pt idx="29998">
                  <c:v>10.862638049999999</c:v>
                </c:pt>
                <c:pt idx="29999">
                  <c:v>0</c:v>
                </c:pt>
                <c:pt idx="30000">
                  <c:v>12.337952230000001</c:v>
                </c:pt>
                <c:pt idx="30001">
                  <c:v>12.401129490000001</c:v>
                </c:pt>
                <c:pt idx="30002">
                  <c:v>12.1924826</c:v>
                </c:pt>
                <c:pt idx="30003">
                  <c:v>12.21493027</c:v>
                </c:pt>
                <c:pt idx="30004">
                  <c:v>12.29471639</c:v>
                </c:pt>
                <c:pt idx="30005">
                  <c:v>6.0702455710000001</c:v>
                </c:pt>
                <c:pt idx="30006">
                  <c:v>11.995161230000001</c:v>
                </c:pt>
                <c:pt idx="30007">
                  <c:v>12.06704476</c:v>
                </c:pt>
                <c:pt idx="30008">
                  <c:v>9.9362185239999992</c:v>
                </c:pt>
                <c:pt idx="30009">
                  <c:v>12.341800599999999</c:v>
                </c:pt>
                <c:pt idx="30010">
                  <c:v>4.6286834160000003</c:v>
                </c:pt>
                <c:pt idx="30011">
                  <c:v>12.0363934</c:v>
                </c:pt>
                <c:pt idx="30012">
                  <c:v>4.52517236</c:v>
                </c:pt>
                <c:pt idx="30013">
                  <c:v>4.8712528529999997</c:v>
                </c:pt>
                <c:pt idx="30014">
                  <c:v>0</c:v>
                </c:pt>
                <c:pt idx="30015">
                  <c:v>5.5824982939999996</c:v>
                </c:pt>
                <c:pt idx="30016">
                  <c:v>5.5337973539999998</c:v>
                </c:pt>
                <c:pt idx="30017">
                  <c:v>5.4608373480000001</c:v>
                </c:pt>
                <c:pt idx="30018">
                  <c:v>5.4482043610000002</c:v>
                </c:pt>
                <c:pt idx="30019">
                  <c:v>5.4516067970000002</c:v>
                </c:pt>
                <c:pt idx="30020">
                  <c:v>5.5389730029999997</c:v>
                </c:pt>
                <c:pt idx="30021">
                  <c:v>5.6151692259999999</c:v>
                </c:pt>
                <c:pt idx="30022">
                  <c:v>5.9629521920000004</c:v>
                </c:pt>
                <c:pt idx="30023">
                  <c:v>5.7347427169999996</c:v>
                </c:pt>
                <c:pt idx="30024">
                  <c:v>5.5287013290000004</c:v>
                </c:pt>
                <c:pt idx="30025">
                  <c:v>3.1819779060000002</c:v>
                </c:pt>
                <c:pt idx="30026">
                  <c:v>0.958484263</c:v>
                </c:pt>
                <c:pt idx="30027">
                  <c:v>3.8246612639999999</c:v>
                </c:pt>
                <c:pt idx="30028">
                  <c:v>3.9654380740000001</c:v>
                </c:pt>
                <c:pt idx="30029">
                  <c:v>2.8667134390000002</c:v>
                </c:pt>
                <c:pt idx="30030">
                  <c:v>3.4954719719999998</c:v>
                </c:pt>
                <c:pt idx="30031">
                  <c:v>1.0341993039999999</c:v>
                </c:pt>
                <c:pt idx="30033">
                  <c:v>2.504791317</c:v>
                </c:pt>
                <c:pt idx="30034">
                  <c:v>3.0692764000000001</c:v>
                </c:pt>
                <c:pt idx="30035">
                  <c:v>5.0063532239999997</c:v>
                </c:pt>
                <c:pt idx="30036">
                  <c:v>4.7039869120000004</c:v>
                </c:pt>
                <c:pt idx="30037">
                  <c:v>4.8834765740000003</c:v>
                </c:pt>
                <c:pt idx="30038">
                  <c:v>4.7055023179999997</c:v>
                </c:pt>
                <c:pt idx="30039">
                  <c:v>4.7468208870000002</c:v>
                </c:pt>
                <c:pt idx="30040">
                  <c:v>5.6617088170000001</c:v>
                </c:pt>
                <c:pt idx="30041">
                  <c:v>0</c:v>
                </c:pt>
                <c:pt idx="30042">
                  <c:v>0</c:v>
                </c:pt>
                <c:pt idx="30043">
                  <c:v>6.6917280989999997</c:v>
                </c:pt>
                <c:pt idx="30044">
                  <c:v>0.21428124200000001</c:v>
                </c:pt>
                <c:pt idx="30045">
                  <c:v>11.76682244</c:v>
                </c:pt>
                <c:pt idx="30046">
                  <c:v>11.836158190000001</c:v>
                </c:pt>
                <c:pt idx="30047">
                  <c:v>11.841802100000001</c:v>
                </c:pt>
                <c:pt idx="30048">
                  <c:v>11.814817420000001</c:v>
                </c:pt>
                <c:pt idx="30049">
                  <c:v>11.92141419</c:v>
                </c:pt>
                <c:pt idx="30050">
                  <c:v>12.20191644</c:v>
                </c:pt>
                <c:pt idx="30051">
                  <c:v>11.937068249999999</c:v>
                </c:pt>
                <c:pt idx="30052">
                  <c:v>11.891202890000001</c:v>
                </c:pt>
                <c:pt idx="30053">
                  <c:v>11.84810716</c:v>
                </c:pt>
                <c:pt idx="30054">
                  <c:v>12.092806189999999</c:v>
                </c:pt>
                <c:pt idx="30055">
                  <c:v>11.8444831</c:v>
                </c:pt>
                <c:pt idx="30056">
                  <c:v>12.02586966</c:v>
                </c:pt>
                <c:pt idx="30057">
                  <c:v>11.9352962</c:v>
                </c:pt>
                <c:pt idx="30058">
                  <c:v>11.900058080000001</c:v>
                </c:pt>
                <c:pt idx="30059">
                  <c:v>11.882587709999999</c:v>
                </c:pt>
                <c:pt idx="30060">
                  <c:v>2.94948824</c:v>
                </c:pt>
                <c:pt idx="30061">
                  <c:v>11.98734157</c:v>
                </c:pt>
                <c:pt idx="30062">
                  <c:v>1.7900117390000001</c:v>
                </c:pt>
                <c:pt idx="30063">
                  <c:v>12.079271159999999</c:v>
                </c:pt>
                <c:pt idx="30064">
                  <c:v>0</c:v>
                </c:pt>
                <c:pt idx="30065">
                  <c:v>12.01643479</c:v>
                </c:pt>
                <c:pt idx="30066">
                  <c:v>1.026778953</c:v>
                </c:pt>
                <c:pt idx="30067">
                  <c:v>12.28424197</c:v>
                </c:pt>
                <c:pt idx="30068">
                  <c:v>12.239659440000001</c:v>
                </c:pt>
                <c:pt idx="30069">
                  <c:v>12.238552970000001</c:v>
                </c:pt>
                <c:pt idx="30070">
                  <c:v>12.320343129999999</c:v>
                </c:pt>
                <c:pt idx="30071">
                  <c:v>12.27121146</c:v>
                </c:pt>
                <c:pt idx="30072">
                  <c:v>12.3564902</c:v>
                </c:pt>
                <c:pt idx="30073">
                  <c:v>12.273007140000001</c:v>
                </c:pt>
                <c:pt idx="30074">
                  <c:v>12.3325283</c:v>
                </c:pt>
                <c:pt idx="30075">
                  <c:v>12.21726917</c:v>
                </c:pt>
                <c:pt idx="30076">
                  <c:v>12.149466139999999</c:v>
                </c:pt>
                <c:pt idx="30077">
                  <c:v>6.1925501069999997</c:v>
                </c:pt>
                <c:pt idx="30078">
                  <c:v>6.2024166779999996</c:v>
                </c:pt>
                <c:pt idx="30079">
                  <c:v>12.275406820000001</c:v>
                </c:pt>
                <c:pt idx="30080">
                  <c:v>12.12079997</c:v>
                </c:pt>
                <c:pt idx="30081">
                  <c:v>12.042103210000001</c:v>
                </c:pt>
                <c:pt idx="30082">
                  <c:v>12.096489569999999</c:v>
                </c:pt>
                <c:pt idx="30083">
                  <c:v>0</c:v>
                </c:pt>
                <c:pt idx="30084">
                  <c:v>3.6944140719999998</c:v>
                </c:pt>
                <c:pt idx="30085">
                  <c:v>5.9228887620000004</c:v>
                </c:pt>
                <c:pt idx="30086">
                  <c:v>5.8912938119999998</c:v>
                </c:pt>
                <c:pt idx="30087">
                  <c:v>5.7623162450000001</c:v>
                </c:pt>
                <c:pt idx="30088">
                  <c:v>5.986987719</c:v>
                </c:pt>
                <c:pt idx="30089">
                  <c:v>5.8344924730000001</c:v>
                </c:pt>
                <c:pt idx="30090">
                  <c:v>5.939682425</c:v>
                </c:pt>
                <c:pt idx="30091">
                  <c:v>6.0644097879999999</c:v>
                </c:pt>
                <c:pt idx="30092">
                  <c:v>5.9502670389999999</c:v>
                </c:pt>
                <c:pt idx="30093">
                  <c:v>5.9301350069999996</c:v>
                </c:pt>
                <c:pt idx="30094">
                  <c:v>6.0743004559999996</c:v>
                </c:pt>
                <c:pt idx="30095">
                  <c:v>5.7412625239999997</c:v>
                </c:pt>
                <c:pt idx="30096">
                  <c:v>5.2617355909999999</c:v>
                </c:pt>
                <c:pt idx="30097">
                  <c:v>5.5205762429999998</c:v>
                </c:pt>
                <c:pt idx="30098">
                  <c:v>5.3703955170000004</c:v>
                </c:pt>
                <c:pt idx="30099">
                  <c:v>5.6982926049999998</c:v>
                </c:pt>
                <c:pt idx="30100">
                  <c:v>11.499993</c:v>
                </c:pt>
                <c:pt idx="30101">
                  <c:v>11.49091402</c:v>
                </c:pt>
                <c:pt idx="30102">
                  <c:v>6.0002322689999996</c:v>
                </c:pt>
                <c:pt idx="30104">
                  <c:v>100.0000062</c:v>
                </c:pt>
                <c:pt idx="30105">
                  <c:v>0</c:v>
                </c:pt>
                <c:pt idx="30106">
                  <c:v>1.1832540620000001</c:v>
                </c:pt>
                <c:pt idx="30107">
                  <c:v>7.3430600830000001</c:v>
                </c:pt>
                <c:pt idx="30108">
                  <c:v>1.4001905990000001</c:v>
                </c:pt>
                <c:pt idx="30109">
                  <c:v>1.4072648430000001</c:v>
                </c:pt>
                <c:pt idx="30110">
                  <c:v>1.095391982</c:v>
                </c:pt>
                <c:pt idx="30111">
                  <c:v>0.98242668</c:v>
                </c:pt>
                <c:pt idx="30112">
                  <c:v>1.1876140719999999</c:v>
                </c:pt>
                <c:pt idx="30113">
                  <c:v>7.531196274</c:v>
                </c:pt>
                <c:pt idx="30114">
                  <c:v>0.95923646900000004</c:v>
                </c:pt>
                <c:pt idx="30115">
                  <c:v>0.84291837800000002</c:v>
                </c:pt>
                <c:pt idx="30116">
                  <c:v>0.65772160400000002</c:v>
                </c:pt>
                <c:pt idx="30117">
                  <c:v>0.68932927300000002</c:v>
                </c:pt>
                <c:pt idx="30118">
                  <c:v>0.72246777399999995</c:v>
                </c:pt>
                <c:pt idx="30119">
                  <c:v>1.2292206029999999</c:v>
                </c:pt>
                <c:pt idx="30120">
                  <c:v>7.2415488210000003</c:v>
                </c:pt>
                <c:pt idx="30121">
                  <c:v>0.83217078600000005</c:v>
                </c:pt>
                <c:pt idx="30122">
                  <c:v>6.9640264439999999</c:v>
                </c:pt>
                <c:pt idx="30123">
                  <c:v>7.5442021610000003</c:v>
                </c:pt>
                <c:pt idx="30124">
                  <c:v>1.0148055869999999</c:v>
                </c:pt>
                <c:pt idx="30125">
                  <c:v>7.698733593</c:v>
                </c:pt>
                <c:pt idx="30126">
                  <c:v>1.26136815</c:v>
                </c:pt>
                <c:pt idx="30127">
                  <c:v>7.6576305060000003</c:v>
                </c:pt>
                <c:pt idx="30128">
                  <c:v>8.0007923190000003</c:v>
                </c:pt>
                <c:pt idx="30129">
                  <c:v>7.2172970740000002</c:v>
                </c:pt>
                <c:pt idx="30135">
                  <c:v>5.8605213459999996</c:v>
                </c:pt>
                <c:pt idx="30137">
                  <c:v>0</c:v>
                </c:pt>
                <c:pt idx="30138">
                  <c:v>0</c:v>
                </c:pt>
                <c:pt idx="30139">
                  <c:v>2.9192951859999998</c:v>
                </c:pt>
                <c:pt idx="30140">
                  <c:v>5.1909249400000004</c:v>
                </c:pt>
                <c:pt idx="30141">
                  <c:v>5.1926972310000004</c:v>
                </c:pt>
                <c:pt idx="30142">
                  <c:v>5.3311663029999998</c:v>
                </c:pt>
                <c:pt idx="30143">
                  <c:v>5.246580893</c:v>
                </c:pt>
                <c:pt idx="30144">
                  <c:v>5.1922132320000003</c:v>
                </c:pt>
                <c:pt idx="30145">
                  <c:v>5.8873315740000001</c:v>
                </c:pt>
                <c:pt idx="30146">
                  <c:v>5.7660875540000003</c:v>
                </c:pt>
                <c:pt idx="30147">
                  <c:v>5.6332499240000002</c:v>
                </c:pt>
                <c:pt idx="30148">
                  <c:v>5.5886452469999996</c:v>
                </c:pt>
                <c:pt idx="30149">
                  <c:v>5.61317135</c:v>
                </c:pt>
                <c:pt idx="30150">
                  <c:v>12.00327609</c:v>
                </c:pt>
                <c:pt idx="30151">
                  <c:v>11.91000629</c:v>
                </c:pt>
                <c:pt idx="30152">
                  <c:v>3.0740545350000001</c:v>
                </c:pt>
                <c:pt idx="30153">
                  <c:v>11.952201199999999</c:v>
                </c:pt>
                <c:pt idx="30154">
                  <c:v>11.86241313</c:v>
                </c:pt>
                <c:pt idx="30155">
                  <c:v>5.8110335429999997</c:v>
                </c:pt>
                <c:pt idx="30156">
                  <c:v>5.8262670329999997</c:v>
                </c:pt>
                <c:pt idx="30157">
                  <c:v>5.6886196360000003</c:v>
                </c:pt>
                <c:pt idx="30158">
                  <c:v>5.9182413980000002</c:v>
                </c:pt>
                <c:pt idx="30159">
                  <c:v>5.7705803419999997</c:v>
                </c:pt>
                <c:pt idx="30160">
                  <c:v>5.8187460279999996</c:v>
                </c:pt>
                <c:pt idx="30161">
                  <c:v>5.7759788170000004</c:v>
                </c:pt>
                <c:pt idx="30162">
                  <c:v>5.8091549100000002</c:v>
                </c:pt>
                <c:pt idx="30163">
                  <c:v>5.8680597419999998</c:v>
                </c:pt>
                <c:pt idx="30164">
                  <c:v>5.820160885</c:v>
                </c:pt>
                <c:pt idx="30165">
                  <c:v>11.934548700000001</c:v>
                </c:pt>
                <c:pt idx="30166">
                  <c:v>0</c:v>
                </c:pt>
                <c:pt idx="30167">
                  <c:v>5.8763323740000004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5.9569871990000003</c:v>
                </c:pt>
                <c:pt idx="30173">
                  <c:v>0</c:v>
                </c:pt>
                <c:pt idx="30175">
                  <c:v>0</c:v>
                </c:pt>
                <c:pt idx="30176">
                  <c:v>5.7094367750000004</c:v>
                </c:pt>
                <c:pt idx="30177">
                  <c:v>0</c:v>
                </c:pt>
                <c:pt idx="30178">
                  <c:v>6.3123041740000003</c:v>
                </c:pt>
                <c:pt idx="30179">
                  <c:v>5.5013600970000001</c:v>
                </c:pt>
                <c:pt idx="30182">
                  <c:v>0</c:v>
                </c:pt>
                <c:pt idx="30183">
                  <c:v>0</c:v>
                </c:pt>
                <c:pt idx="30185">
                  <c:v>7.6983460939999997</c:v>
                </c:pt>
                <c:pt idx="30186">
                  <c:v>1.7622324490000001</c:v>
                </c:pt>
                <c:pt idx="30187">
                  <c:v>1.542249398</c:v>
                </c:pt>
                <c:pt idx="30188">
                  <c:v>1.0864350490000001</c:v>
                </c:pt>
                <c:pt idx="30189">
                  <c:v>1.4020657569999999</c:v>
                </c:pt>
                <c:pt idx="30190">
                  <c:v>7.8408971269999999</c:v>
                </c:pt>
                <c:pt idx="30191">
                  <c:v>7.6292122679999999</c:v>
                </c:pt>
                <c:pt idx="30192">
                  <c:v>7.4523094299999997</c:v>
                </c:pt>
                <c:pt idx="30193">
                  <c:v>7.5287591110000003</c:v>
                </c:pt>
                <c:pt idx="30194">
                  <c:v>7.6879229000000002</c:v>
                </c:pt>
                <c:pt idx="30195">
                  <c:v>7.6153720460000001</c:v>
                </c:pt>
                <c:pt idx="30196">
                  <c:v>7.6462569729999998</c:v>
                </c:pt>
                <c:pt idx="30197">
                  <c:v>4.971950852</c:v>
                </c:pt>
                <c:pt idx="30198">
                  <c:v>7.911972467</c:v>
                </c:pt>
                <c:pt idx="30199">
                  <c:v>7.652510843</c:v>
                </c:pt>
                <c:pt idx="30200">
                  <c:v>1.6016253460000001</c:v>
                </c:pt>
                <c:pt idx="30201">
                  <c:v>13.8559687</c:v>
                </c:pt>
                <c:pt idx="30202">
                  <c:v>13.893899080000001</c:v>
                </c:pt>
                <c:pt idx="30203">
                  <c:v>1.814082234</c:v>
                </c:pt>
                <c:pt idx="30204">
                  <c:v>2.6834573050000001</c:v>
                </c:pt>
                <c:pt idx="30205">
                  <c:v>7.6620728930000004</c:v>
                </c:pt>
                <c:pt idx="30206">
                  <c:v>7.3254427939999998</c:v>
                </c:pt>
                <c:pt idx="30207">
                  <c:v>0.98966135399999999</c:v>
                </c:pt>
                <c:pt idx="30208">
                  <c:v>7.5449228589999997</c:v>
                </c:pt>
                <c:pt idx="30209">
                  <c:v>7.3120977800000002</c:v>
                </c:pt>
                <c:pt idx="30210">
                  <c:v>7.5155224010000001</c:v>
                </c:pt>
                <c:pt idx="30212">
                  <c:v>7.6063676640000004</c:v>
                </c:pt>
                <c:pt idx="30213">
                  <c:v>7.5845985049999998</c:v>
                </c:pt>
                <c:pt idx="30214">
                  <c:v>7.604589957</c:v>
                </c:pt>
                <c:pt idx="30235">
                  <c:v>0</c:v>
                </c:pt>
                <c:pt idx="30237">
                  <c:v>1.449754073</c:v>
                </c:pt>
                <c:pt idx="30239">
                  <c:v>0.59110564700000001</c:v>
                </c:pt>
                <c:pt idx="30241">
                  <c:v>100.0000062</c:v>
                </c:pt>
                <c:pt idx="30242">
                  <c:v>100.0000062</c:v>
                </c:pt>
                <c:pt idx="30243">
                  <c:v>100.0000062</c:v>
                </c:pt>
                <c:pt idx="30244">
                  <c:v>0</c:v>
                </c:pt>
                <c:pt idx="30245">
                  <c:v>5.0014563619999999</c:v>
                </c:pt>
                <c:pt idx="30246">
                  <c:v>5.475458046</c:v>
                </c:pt>
                <c:pt idx="30247">
                  <c:v>5.5152285150000004</c:v>
                </c:pt>
                <c:pt idx="30248">
                  <c:v>5.4647334689999996</c:v>
                </c:pt>
                <c:pt idx="30249">
                  <c:v>5.0033676869999999</c:v>
                </c:pt>
                <c:pt idx="30250">
                  <c:v>5.304759679</c:v>
                </c:pt>
                <c:pt idx="30251">
                  <c:v>5.4787534610000002</c:v>
                </c:pt>
                <c:pt idx="30252">
                  <c:v>5.4504539159999998</c:v>
                </c:pt>
                <c:pt idx="30253">
                  <c:v>5.4363348870000001</c:v>
                </c:pt>
                <c:pt idx="30254">
                  <c:v>5.4114861400000001</c:v>
                </c:pt>
                <c:pt idx="30255">
                  <c:v>5.8540606720000001</c:v>
                </c:pt>
                <c:pt idx="30256">
                  <c:v>0</c:v>
                </c:pt>
                <c:pt idx="30257">
                  <c:v>5.7352413259999997</c:v>
                </c:pt>
                <c:pt idx="30258">
                  <c:v>5.4219504489999997</c:v>
                </c:pt>
                <c:pt idx="30259">
                  <c:v>5.4769681439999998</c:v>
                </c:pt>
                <c:pt idx="30260">
                  <c:v>0.86268450900000004</c:v>
                </c:pt>
                <c:pt idx="30261">
                  <c:v>4.874535785</c:v>
                </c:pt>
                <c:pt idx="30262">
                  <c:v>0.57054736399999995</c:v>
                </c:pt>
                <c:pt idx="30263">
                  <c:v>6.3587385760000004</c:v>
                </c:pt>
                <c:pt idx="30264">
                  <c:v>5.0736735060000004</c:v>
                </c:pt>
                <c:pt idx="30265">
                  <c:v>6.0056761510000003</c:v>
                </c:pt>
                <c:pt idx="30266">
                  <c:v>6.6819610230000004</c:v>
                </c:pt>
                <c:pt idx="30267">
                  <c:v>6.136649738</c:v>
                </c:pt>
                <c:pt idx="30268">
                  <c:v>0.74125976199999999</c:v>
                </c:pt>
                <c:pt idx="30269">
                  <c:v>5.9838772960000002</c:v>
                </c:pt>
                <c:pt idx="30270">
                  <c:v>7.4764551639999999</c:v>
                </c:pt>
                <c:pt idx="30272">
                  <c:v>1.5645586680000001</c:v>
                </c:pt>
                <c:pt idx="30273">
                  <c:v>7.6822052049999998</c:v>
                </c:pt>
                <c:pt idx="30274">
                  <c:v>7.8264850299999997</c:v>
                </c:pt>
                <c:pt idx="30275">
                  <c:v>7.6240463859999998</c:v>
                </c:pt>
                <c:pt idx="30276">
                  <c:v>7.4325569339999999</c:v>
                </c:pt>
                <c:pt idx="30277">
                  <c:v>7.7608530140000003</c:v>
                </c:pt>
                <c:pt idx="30278">
                  <c:v>7.5955793470000001</c:v>
                </c:pt>
                <c:pt idx="30279">
                  <c:v>7.6004538640000003</c:v>
                </c:pt>
                <c:pt idx="30280">
                  <c:v>7.7624353770000001</c:v>
                </c:pt>
                <c:pt idx="30281">
                  <c:v>7.8818996339999998</c:v>
                </c:pt>
                <c:pt idx="30282">
                  <c:v>7.9478085680000001</c:v>
                </c:pt>
                <c:pt idx="30283">
                  <c:v>7.7310266170000004</c:v>
                </c:pt>
                <c:pt idx="30284">
                  <c:v>7.9457945959999998</c:v>
                </c:pt>
                <c:pt idx="30285">
                  <c:v>5.6017587449999997</c:v>
                </c:pt>
                <c:pt idx="30286">
                  <c:v>7.754098215</c:v>
                </c:pt>
                <c:pt idx="30287">
                  <c:v>7.884906183</c:v>
                </c:pt>
                <c:pt idx="30288">
                  <c:v>7.7391218840000002</c:v>
                </c:pt>
                <c:pt idx="30289">
                  <c:v>7.6679222960000004</c:v>
                </c:pt>
                <c:pt idx="30290">
                  <c:v>0.81264759099999995</c:v>
                </c:pt>
                <c:pt idx="30291">
                  <c:v>0.62454873899999996</c:v>
                </c:pt>
                <c:pt idx="30292">
                  <c:v>1.089441447</c:v>
                </c:pt>
                <c:pt idx="30293">
                  <c:v>1.625471586</c:v>
                </c:pt>
                <c:pt idx="30294">
                  <c:v>1.8253401600000001</c:v>
                </c:pt>
                <c:pt idx="30295">
                  <c:v>7.5342710940000002</c:v>
                </c:pt>
                <c:pt idx="30296">
                  <c:v>7.5521705409999997</c:v>
                </c:pt>
                <c:pt idx="30297">
                  <c:v>7.4962543769999996</c:v>
                </c:pt>
                <c:pt idx="30298">
                  <c:v>7.3812397660000002</c:v>
                </c:pt>
                <c:pt idx="30299">
                  <c:v>7.5400375830000002</c:v>
                </c:pt>
                <c:pt idx="30300">
                  <c:v>7.3775233260000004</c:v>
                </c:pt>
                <c:pt idx="30301">
                  <c:v>2.2079227650000002</c:v>
                </c:pt>
                <c:pt idx="30302">
                  <c:v>7.5473907359999997</c:v>
                </c:pt>
                <c:pt idx="30303">
                  <c:v>7.5284588619999999</c:v>
                </c:pt>
                <c:pt idx="30304">
                  <c:v>7.3295976850000004</c:v>
                </c:pt>
                <c:pt idx="30308">
                  <c:v>7.4495348630000002</c:v>
                </c:pt>
                <c:pt idx="30315">
                  <c:v>0</c:v>
                </c:pt>
                <c:pt idx="30320">
                  <c:v>2.8306972269999999</c:v>
                </c:pt>
                <c:pt idx="30322">
                  <c:v>2.8576895489999998</c:v>
                </c:pt>
                <c:pt idx="30323">
                  <c:v>0</c:v>
                </c:pt>
                <c:pt idx="30324">
                  <c:v>0</c:v>
                </c:pt>
                <c:pt idx="30325">
                  <c:v>11.22890087</c:v>
                </c:pt>
                <c:pt idx="30326">
                  <c:v>5.5959213439999997</c:v>
                </c:pt>
                <c:pt idx="30327">
                  <c:v>5.2458387799999997</c:v>
                </c:pt>
                <c:pt idx="30328">
                  <c:v>5.4126651150000002</c:v>
                </c:pt>
                <c:pt idx="30329">
                  <c:v>5.3236717809999998</c:v>
                </c:pt>
                <c:pt idx="30330">
                  <c:v>5.4871014760000003</c:v>
                </c:pt>
                <c:pt idx="30331">
                  <c:v>5.3855213050000001</c:v>
                </c:pt>
                <c:pt idx="30332">
                  <c:v>11.356362069999999</c:v>
                </c:pt>
                <c:pt idx="30333">
                  <c:v>5.3363473949999998</c:v>
                </c:pt>
                <c:pt idx="30334">
                  <c:v>11.65132285</c:v>
                </c:pt>
                <c:pt idx="30335">
                  <c:v>11.49278634</c:v>
                </c:pt>
                <c:pt idx="30336">
                  <c:v>11.63289541</c:v>
                </c:pt>
                <c:pt idx="30337">
                  <c:v>11.852856879999999</c:v>
                </c:pt>
                <c:pt idx="30338">
                  <c:v>11.75314015</c:v>
                </c:pt>
                <c:pt idx="30339">
                  <c:v>11.63257035</c:v>
                </c:pt>
                <c:pt idx="30340">
                  <c:v>0</c:v>
                </c:pt>
                <c:pt idx="30341">
                  <c:v>5.5775594579999996</c:v>
                </c:pt>
                <c:pt idx="30342">
                  <c:v>5.4208433520000003</c:v>
                </c:pt>
                <c:pt idx="30343">
                  <c:v>11.5227913</c:v>
                </c:pt>
                <c:pt idx="30344">
                  <c:v>5.4565763340000002</c:v>
                </c:pt>
                <c:pt idx="30345">
                  <c:v>5.2219051050000003</c:v>
                </c:pt>
                <c:pt idx="30346">
                  <c:v>0</c:v>
                </c:pt>
                <c:pt idx="30347">
                  <c:v>6.0114139959999999</c:v>
                </c:pt>
                <c:pt idx="30348">
                  <c:v>0</c:v>
                </c:pt>
                <c:pt idx="30349">
                  <c:v>5.6020382050000004</c:v>
                </c:pt>
                <c:pt idx="30350">
                  <c:v>5.0382194919999996</c:v>
                </c:pt>
                <c:pt idx="30351">
                  <c:v>5.5054524430000003</c:v>
                </c:pt>
                <c:pt idx="30352">
                  <c:v>5.6853087579999997</c:v>
                </c:pt>
                <c:pt idx="30353">
                  <c:v>5.8988759289999999</c:v>
                </c:pt>
                <c:pt idx="30354">
                  <c:v>5.1854680020000004</c:v>
                </c:pt>
                <c:pt idx="30362">
                  <c:v>3.183868945</c:v>
                </c:pt>
                <c:pt idx="30363">
                  <c:v>0</c:v>
                </c:pt>
                <c:pt idx="30364">
                  <c:v>0</c:v>
                </c:pt>
                <c:pt idx="30375">
                  <c:v>7.7642341229999996</c:v>
                </c:pt>
                <c:pt idx="30376">
                  <c:v>7.932437631</c:v>
                </c:pt>
                <c:pt idx="30377">
                  <c:v>7.6813084979999999</c:v>
                </c:pt>
                <c:pt idx="30378">
                  <c:v>5.6291247960000002</c:v>
                </c:pt>
                <c:pt idx="30379">
                  <c:v>7.9041759870000003</c:v>
                </c:pt>
                <c:pt idx="30380">
                  <c:v>13.83235678</c:v>
                </c:pt>
                <c:pt idx="30381">
                  <c:v>7.8825629250000002</c:v>
                </c:pt>
                <c:pt idx="30382">
                  <c:v>7.6321690709999999</c:v>
                </c:pt>
                <c:pt idx="30383">
                  <c:v>7.719094997</c:v>
                </c:pt>
                <c:pt idx="30384">
                  <c:v>7.6659358219999998</c:v>
                </c:pt>
                <c:pt idx="30385">
                  <c:v>7.5038672550000003</c:v>
                </c:pt>
                <c:pt idx="30386">
                  <c:v>7.5854881460000003</c:v>
                </c:pt>
                <c:pt idx="30388">
                  <c:v>7.2452018840000001</c:v>
                </c:pt>
                <c:pt idx="30390">
                  <c:v>7.3461549010000002</c:v>
                </c:pt>
                <c:pt idx="30392">
                  <c:v>7.3212780960000003</c:v>
                </c:pt>
                <c:pt idx="30393">
                  <c:v>0</c:v>
                </c:pt>
                <c:pt idx="30394">
                  <c:v>0</c:v>
                </c:pt>
                <c:pt idx="30395">
                  <c:v>6.9991439680000003</c:v>
                </c:pt>
                <c:pt idx="30396">
                  <c:v>6.9736607340000001</c:v>
                </c:pt>
                <c:pt idx="30398">
                  <c:v>6.8822249160000002</c:v>
                </c:pt>
                <c:pt idx="30400">
                  <c:v>0</c:v>
                </c:pt>
                <c:pt idx="30407">
                  <c:v>0.209344591</c:v>
                </c:pt>
                <c:pt idx="30409">
                  <c:v>0</c:v>
                </c:pt>
                <c:pt idx="30410">
                  <c:v>0.32724274599999997</c:v>
                </c:pt>
                <c:pt idx="30411">
                  <c:v>0.238991975</c:v>
                </c:pt>
                <c:pt idx="30412">
                  <c:v>9.4188396999999993E-2</c:v>
                </c:pt>
                <c:pt idx="30413">
                  <c:v>1.145675E-2</c:v>
                </c:pt>
                <c:pt idx="30418">
                  <c:v>5.2314749279999999</c:v>
                </c:pt>
                <c:pt idx="30420">
                  <c:v>2.4313972229999998</c:v>
                </c:pt>
                <c:pt idx="30421">
                  <c:v>11.300378350000001</c:v>
                </c:pt>
                <c:pt idx="30422">
                  <c:v>11.291643479999999</c:v>
                </c:pt>
                <c:pt idx="30423">
                  <c:v>11.517985789999999</c:v>
                </c:pt>
                <c:pt idx="30424">
                  <c:v>11.333037859999999</c:v>
                </c:pt>
                <c:pt idx="30425">
                  <c:v>10.99488405</c:v>
                </c:pt>
                <c:pt idx="30426">
                  <c:v>10.92712229</c:v>
                </c:pt>
                <c:pt idx="30427">
                  <c:v>10.95482936</c:v>
                </c:pt>
                <c:pt idx="30428">
                  <c:v>10.99357257</c:v>
                </c:pt>
                <c:pt idx="30429">
                  <c:v>11.16826749</c:v>
                </c:pt>
                <c:pt idx="30433">
                  <c:v>3.784705529</c:v>
                </c:pt>
                <c:pt idx="30434">
                  <c:v>2.8563083119999999</c:v>
                </c:pt>
                <c:pt idx="30439">
                  <c:v>0</c:v>
                </c:pt>
                <c:pt idx="30440">
                  <c:v>0.58846532299999998</c:v>
                </c:pt>
                <c:pt idx="30441">
                  <c:v>0</c:v>
                </c:pt>
                <c:pt idx="30442">
                  <c:v>0</c:v>
                </c:pt>
                <c:pt idx="30443">
                  <c:v>3.0266320640000002</c:v>
                </c:pt>
                <c:pt idx="30444">
                  <c:v>2.9565536090000002</c:v>
                </c:pt>
                <c:pt idx="30446">
                  <c:v>2.8756642459999999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2">
                  <c:v>0</c:v>
                </c:pt>
                <c:pt idx="30454">
                  <c:v>2.9871448140000001</c:v>
                </c:pt>
                <c:pt idx="30455">
                  <c:v>3.0177183570000001</c:v>
                </c:pt>
                <c:pt idx="30457">
                  <c:v>0</c:v>
                </c:pt>
                <c:pt idx="30458">
                  <c:v>3.1951583879999998</c:v>
                </c:pt>
                <c:pt idx="30459">
                  <c:v>0</c:v>
                </c:pt>
                <c:pt idx="30464">
                  <c:v>1.1456518000000001E-2</c:v>
                </c:pt>
                <c:pt idx="30477">
                  <c:v>0.68439537500000003</c:v>
                </c:pt>
                <c:pt idx="30480">
                  <c:v>1.163531654</c:v>
                </c:pt>
                <c:pt idx="30483">
                  <c:v>1.1483609109999999</c:v>
                </c:pt>
                <c:pt idx="30485">
                  <c:v>6.7436651489999999</c:v>
                </c:pt>
                <c:pt idx="30486">
                  <c:v>6.5429378099999997</c:v>
                </c:pt>
                <c:pt idx="30487">
                  <c:v>6.896065181</c:v>
                </c:pt>
                <c:pt idx="30488">
                  <c:v>6.6584980280000003</c:v>
                </c:pt>
                <c:pt idx="30489">
                  <c:v>6.4769808600000003</c:v>
                </c:pt>
                <c:pt idx="30490">
                  <c:v>0</c:v>
                </c:pt>
                <c:pt idx="30496">
                  <c:v>5.9734664039999998</c:v>
                </c:pt>
                <c:pt idx="30505">
                  <c:v>11.214786009999999</c:v>
                </c:pt>
                <c:pt idx="30506">
                  <c:v>11.419412790000001</c:v>
                </c:pt>
                <c:pt idx="30507">
                  <c:v>11.381105720000001</c:v>
                </c:pt>
                <c:pt idx="30508">
                  <c:v>11.23846824</c:v>
                </c:pt>
                <c:pt idx="30509">
                  <c:v>11.28138249</c:v>
                </c:pt>
                <c:pt idx="30512">
                  <c:v>11.188356860000001</c:v>
                </c:pt>
                <c:pt idx="30515">
                  <c:v>11.28792264</c:v>
                </c:pt>
                <c:pt idx="30516">
                  <c:v>11.097449149999999</c:v>
                </c:pt>
                <c:pt idx="30517">
                  <c:v>11.259998080000001</c:v>
                </c:pt>
                <c:pt idx="30518">
                  <c:v>11.50453495</c:v>
                </c:pt>
                <c:pt idx="30519">
                  <c:v>11.34880646</c:v>
                </c:pt>
                <c:pt idx="30520">
                  <c:v>11.812993970000001</c:v>
                </c:pt>
                <c:pt idx="30521">
                  <c:v>11.677063649999999</c:v>
                </c:pt>
                <c:pt idx="30522">
                  <c:v>11.48966602</c:v>
                </c:pt>
                <c:pt idx="30523">
                  <c:v>11.57277676</c:v>
                </c:pt>
                <c:pt idx="30524">
                  <c:v>11.40558663</c:v>
                </c:pt>
                <c:pt idx="30550">
                  <c:v>2.875561137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3.765669865</c:v>
                </c:pt>
                <c:pt idx="30555">
                  <c:v>0</c:v>
                </c:pt>
                <c:pt idx="30556">
                  <c:v>0</c:v>
                </c:pt>
                <c:pt idx="30557">
                  <c:v>0.52741827600000002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2">
                  <c:v>0</c:v>
                </c:pt>
                <c:pt idx="30563">
                  <c:v>0</c:v>
                </c:pt>
                <c:pt idx="30565">
                  <c:v>10.949710720000001</c:v>
                </c:pt>
                <c:pt idx="30566">
                  <c:v>0.51906878199999995</c:v>
                </c:pt>
                <c:pt idx="30567">
                  <c:v>7.1321376890000003</c:v>
                </c:pt>
                <c:pt idx="30568">
                  <c:v>5.0671852489999996</c:v>
                </c:pt>
                <c:pt idx="30570">
                  <c:v>2.1835161059999999</c:v>
                </c:pt>
                <c:pt idx="30571">
                  <c:v>0</c:v>
                </c:pt>
                <c:pt idx="30573">
                  <c:v>0</c:v>
                </c:pt>
                <c:pt idx="30574">
                  <c:v>0</c:v>
                </c:pt>
                <c:pt idx="30576">
                  <c:v>0</c:v>
                </c:pt>
                <c:pt idx="30578">
                  <c:v>5.0707735600000001</c:v>
                </c:pt>
                <c:pt idx="30580">
                  <c:v>5.0241607740000003</c:v>
                </c:pt>
                <c:pt idx="30581">
                  <c:v>10.98351106</c:v>
                </c:pt>
                <c:pt idx="30582">
                  <c:v>5.2333164060000001</c:v>
                </c:pt>
                <c:pt idx="30583">
                  <c:v>5.224569475</c:v>
                </c:pt>
                <c:pt idx="30584">
                  <c:v>5.2549097900000001</c:v>
                </c:pt>
                <c:pt idx="30585">
                  <c:v>11.39135682</c:v>
                </c:pt>
                <c:pt idx="30586">
                  <c:v>11.29236414</c:v>
                </c:pt>
                <c:pt idx="30587">
                  <c:v>11.18390662</c:v>
                </c:pt>
                <c:pt idx="30588">
                  <c:v>11.41080227</c:v>
                </c:pt>
                <c:pt idx="30589">
                  <c:v>11.35471976</c:v>
                </c:pt>
                <c:pt idx="30590">
                  <c:v>17.663713720000001</c:v>
                </c:pt>
                <c:pt idx="30591">
                  <c:v>4.6770020600000004</c:v>
                </c:pt>
                <c:pt idx="30592">
                  <c:v>3.4557269329999998</c:v>
                </c:pt>
                <c:pt idx="30593">
                  <c:v>17.580422240000001</c:v>
                </c:pt>
                <c:pt idx="30594">
                  <c:v>17.68737879</c:v>
                </c:pt>
                <c:pt idx="30595">
                  <c:v>17.309783679999999</c:v>
                </c:pt>
                <c:pt idx="30596">
                  <c:v>17.447803579999999</c:v>
                </c:pt>
                <c:pt idx="30597">
                  <c:v>17.35682456</c:v>
                </c:pt>
                <c:pt idx="30598">
                  <c:v>5.543032932</c:v>
                </c:pt>
                <c:pt idx="30599">
                  <c:v>0.33754390899999998</c:v>
                </c:pt>
                <c:pt idx="30600">
                  <c:v>17.484902850000001</c:v>
                </c:pt>
                <c:pt idx="30601">
                  <c:v>17.47394422</c:v>
                </c:pt>
                <c:pt idx="30602">
                  <c:v>17.416979309999999</c:v>
                </c:pt>
                <c:pt idx="30603">
                  <c:v>17.417284510000002</c:v>
                </c:pt>
                <c:pt idx="30604">
                  <c:v>17.432320270000002</c:v>
                </c:pt>
                <c:pt idx="30605">
                  <c:v>17.17960759</c:v>
                </c:pt>
                <c:pt idx="30606">
                  <c:v>17.419120599999999</c:v>
                </c:pt>
                <c:pt idx="30607">
                  <c:v>5.4918560510000001</c:v>
                </c:pt>
                <c:pt idx="30608">
                  <c:v>6.5567131820000002</c:v>
                </c:pt>
                <c:pt idx="30609">
                  <c:v>17.457230880000001</c:v>
                </c:pt>
                <c:pt idx="30610">
                  <c:v>4.256460132</c:v>
                </c:pt>
                <c:pt idx="30611">
                  <c:v>11.52024817</c:v>
                </c:pt>
                <c:pt idx="30612">
                  <c:v>11.57516569</c:v>
                </c:pt>
                <c:pt idx="30613">
                  <c:v>11.607455330000001</c:v>
                </c:pt>
                <c:pt idx="30614">
                  <c:v>11.430184300000001</c:v>
                </c:pt>
                <c:pt idx="30615">
                  <c:v>11.30909024</c:v>
                </c:pt>
                <c:pt idx="30616">
                  <c:v>11.64811252</c:v>
                </c:pt>
                <c:pt idx="30617">
                  <c:v>11.3508099</c:v>
                </c:pt>
                <c:pt idx="30618">
                  <c:v>11.31118178</c:v>
                </c:pt>
                <c:pt idx="30619">
                  <c:v>17.94990945</c:v>
                </c:pt>
                <c:pt idx="30620">
                  <c:v>11.4951072</c:v>
                </c:pt>
                <c:pt idx="30621">
                  <c:v>11.81402302</c:v>
                </c:pt>
                <c:pt idx="30622">
                  <c:v>11.60223322</c:v>
                </c:pt>
                <c:pt idx="30623">
                  <c:v>11.50024391</c:v>
                </c:pt>
                <c:pt idx="30624">
                  <c:v>11.850571390000001</c:v>
                </c:pt>
                <c:pt idx="30625">
                  <c:v>11.893252459999999</c:v>
                </c:pt>
                <c:pt idx="30626">
                  <c:v>11.76570456</c:v>
                </c:pt>
                <c:pt idx="30627">
                  <c:v>11.687417569999999</c:v>
                </c:pt>
                <c:pt idx="30628">
                  <c:v>11.672188999999999</c:v>
                </c:pt>
                <c:pt idx="30629">
                  <c:v>11.830360049999999</c:v>
                </c:pt>
                <c:pt idx="30630">
                  <c:v>11.275382909999999</c:v>
                </c:pt>
                <c:pt idx="30631">
                  <c:v>11.25699608</c:v>
                </c:pt>
                <c:pt idx="30632">
                  <c:v>11.48032546</c:v>
                </c:pt>
                <c:pt idx="30633">
                  <c:v>11.444986910000001</c:v>
                </c:pt>
                <c:pt idx="30634">
                  <c:v>11.39531129</c:v>
                </c:pt>
                <c:pt idx="30635">
                  <c:v>3.3085523370000001</c:v>
                </c:pt>
                <c:pt idx="30638">
                  <c:v>3.2748385010000001</c:v>
                </c:pt>
                <c:pt idx="30639">
                  <c:v>1.1723309200000001</c:v>
                </c:pt>
                <c:pt idx="30640">
                  <c:v>11.29922241</c:v>
                </c:pt>
                <c:pt idx="30641">
                  <c:v>11.3987385</c:v>
                </c:pt>
                <c:pt idx="30642">
                  <c:v>11.369405069999999</c:v>
                </c:pt>
                <c:pt idx="30643">
                  <c:v>11.01510603</c:v>
                </c:pt>
                <c:pt idx="30644">
                  <c:v>11.08900824</c:v>
                </c:pt>
                <c:pt idx="30645">
                  <c:v>10.99258111</c:v>
                </c:pt>
                <c:pt idx="30646">
                  <c:v>11.154469110000001</c:v>
                </c:pt>
                <c:pt idx="30647">
                  <c:v>11.19419117</c:v>
                </c:pt>
                <c:pt idx="30648">
                  <c:v>11.11635927</c:v>
                </c:pt>
                <c:pt idx="30649">
                  <c:v>7.7774729479999998</c:v>
                </c:pt>
                <c:pt idx="30650">
                  <c:v>11.065772580000001</c:v>
                </c:pt>
                <c:pt idx="30651">
                  <c:v>10.670906009999999</c:v>
                </c:pt>
                <c:pt idx="30652">
                  <c:v>11.00381426</c:v>
                </c:pt>
                <c:pt idx="30653">
                  <c:v>10.93998936</c:v>
                </c:pt>
                <c:pt idx="30654">
                  <c:v>11.19294949</c:v>
                </c:pt>
                <c:pt idx="30655">
                  <c:v>11.35363561</c:v>
                </c:pt>
                <c:pt idx="30656">
                  <c:v>10.943345389999999</c:v>
                </c:pt>
                <c:pt idx="30657">
                  <c:v>11.16437599</c:v>
                </c:pt>
                <c:pt idx="30658">
                  <c:v>11.20833983</c:v>
                </c:pt>
                <c:pt idx="30659">
                  <c:v>10.99345503</c:v>
                </c:pt>
                <c:pt idx="30660">
                  <c:v>11.298515930000001</c:v>
                </c:pt>
                <c:pt idx="30661">
                  <c:v>16.993206189999999</c:v>
                </c:pt>
                <c:pt idx="30662">
                  <c:v>4.9568710889999998</c:v>
                </c:pt>
                <c:pt idx="30663">
                  <c:v>11.383737760000001</c:v>
                </c:pt>
                <c:pt idx="30664">
                  <c:v>11.372448739999999</c:v>
                </c:pt>
                <c:pt idx="30665">
                  <c:v>17.101493959999999</c:v>
                </c:pt>
                <c:pt idx="30666">
                  <c:v>16.940038909999998</c:v>
                </c:pt>
                <c:pt idx="30667">
                  <c:v>16.931675949999999</c:v>
                </c:pt>
                <c:pt idx="30668">
                  <c:v>17.114619220000002</c:v>
                </c:pt>
                <c:pt idx="30669">
                  <c:v>16.906061879999999</c:v>
                </c:pt>
                <c:pt idx="30670">
                  <c:v>17.232738250000001</c:v>
                </c:pt>
                <c:pt idx="30671">
                  <c:v>17.00913912</c:v>
                </c:pt>
                <c:pt idx="30672">
                  <c:v>17.238175600000002</c:v>
                </c:pt>
                <c:pt idx="30673">
                  <c:v>17.047652020000001</c:v>
                </c:pt>
                <c:pt idx="30674">
                  <c:v>7.8243170649999998</c:v>
                </c:pt>
                <c:pt idx="30675">
                  <c:v>16.99864204</c:v>
                </c:pt>
                <c:pt idx="30676">
                  <c:v>17.109611659999999</c:v>
                </c:pt>
                <c:pt idx="30677">
                  <c:v>17.03587327</c:v>
                </c:pt>
                <c:pt idx="30678">
                  <c:v>5.12288633</c:v>
                </c:pt>
                <c:pt idx="30679">
                  <c:v>17.073557640000001</c:v>
                </c:pt>
                <c:pt idx="30680">
                  <c:v>17.090660679999999</c:v>
                </c:pt>
                <c:pt idx="30681">
                  <c:v>17.260804400000001</c:v>
                </c:pt>
                <c:pt idx="30682">
                  <c:v>17.13672322</c:v>
                </c:pt>
                <c:pt idx="30683">
                  <c:v>17.14063165</c:v>
                </c:pt>
                <c:pt idx="30684">
                  <c:v>11.481729420000001</c:v>
                </c:pt>
                <c:pt idx="30685">
                  <c:v>11.327478960000001</c:v>
                </c:pt>
                <c:pt idx="30686">
                  <c:v>23.460308820000002</c:v>
                </c:pt>
                <c:pt idx="30687">
                  <c:v>11.49510695</c:v>
                </c:pt>
                <c:pt idx="30688">
                  <c:v>5.3573395939999999</c:v>
                </c:pt>
                <c:pt idx="30689">
                  <c:v>1.0183750359999999</c:v>
                </c:pt>
                <c:pt idx="30690">
                  <c:v>11.824698160000001</c:v>
                </c:pt>
                <c:pt idx="30691">
                  <c:v>0</c:v>
                </c:pt>
                <c:pt idx="30692">
                  <c:v>0</c:v>
                </c:pt>
                <c:pt idx="30693">
                  <c:v>11.80161139</c:v>
                </c:pt>
                <c:pt idx="30694">
                  <c:v>5.9247209200000004</c:v>
                </c:pt>
                <c:pt idx="30695">
                  <c:v>17.979006269999999</c:v>
                </c:pt>
                <c:pt idx="30696">
                  <c:v>6.035062946</c:v>
                </c:pt>
                <c:pt idx="30697">
                  <c:v>5.9116702769999998</c:v>
                </c:pt>
                <c:pt idx="30698">
                  <c:v>5.9691878899999997</c:v>
                </c:pt>
                <c:pt idx="30699">
                  <c:v>6.1755739060000003</c:v>
                </c:pt>
                <c:pt idx="30700">
                  <c:v>6.4902503210000004</c:v>
                </c:pt>
                <c:pt idx="30701">
                  <c:v>6.1273658449999999</c:v>
                </c:pt>
                <c:pt idx="30702">
                  <c:v>6.0338577100000004</c:v>
                </c:pt>
                <c:pt idx="30703">
                  <c:v>6.0701393880000003</c:v>
                </c:pt>
                <c:pt idx="30704">
                  <c:v>5.5991504819999998</c:v>
                </c:pt>
                <c:pt idx="30705">
                  <c:v>5.4862138500000004</c:v>
                </c:pt>
                <c:pt idx="30706">
                  <c:v>5.4308975159999999</c:v>
                </c:pt>
                <c:pt idx="30707">
                  <c:v>5.1182927810000001</c:v>
                </c:pt>
                <c:pt idx="30708">
                  <c:v>3.87590316</c:v>
                </c:pt>
                <c:pt idx="30709">
                  <c:v>4.5171799650000004</c:v>
                </c:pt>
                <c:pt idx="30710">
                  <c:v>6.0649321189999998</c:v>
                </c:pt>
                <c:pt idx="30711">
                  <c:v>4.4636928239999998</c:v>
                </c:pt>
                <c:pt idx="30712">
                  <c:v>6.4523245439999997</c:v>
                </c:pt>
                <c:pt idx="30713">
                  <c:v>5.0582240289999998</c:v>
                </c:pt>
                <c:pt idx="30714">
                  <c:v>6.5346059299999997</c:v>
                </c:pt>
                <c:pt idx="30715">
                  <c:v>4.5914461700000002</c:v>
                </c:pt>
                <c:pt idx="30716">
                  <c:v>4.9683717060000001</c:v>
                </c:pt>
                <c:pt idx="30717">
                  <c:v>5.030860154</c:v>
                </c:pt>
                <c:pt idx="30718">
                  <c:v>5.8147016340000004</c:v>
                </c:pt>
                <c:pt idx="30719">
                  <c:v>5.1942553050000004</c:v>
                </c:pt>
                <c:pt idx="30720">
                  <c:v>11.20495893</c:v>
                </c:pt>
                <c:pt idx="30721">
                  <c:v>8.1122722159999991</c:v>
                </c:pt>
                <c:pt idx="30722">
                  <c:v>10.88166077</c:v>
                </c:pt>
                <c:pt idx="30723">
                  <c:v>11.07204709</c:v>
                </c:pt>
                <c:pt idx="30724">
                  <c:v>11.100968569999999</c:v>
                </c:pt>
                <c:pt idx="30725">
                  <c:v>16.951707320000001</c:v>
                </c:pt>
                <c:pt idx="30726">
                  <c:v>16.981302079999999</c:v>
                </c:pt>
                <c:pt idx="30727">
                  <c:v>16.70270721</c:v>
                </c:pt>
                <c:pt idx="30728">
                  <c:v>16.808181789999999</c:v>
                </c:pt>
                <c:pt idx="30729">
                  <c:v>17.042525810000001</c:v>
                </c:pt>
                <c:pt idx="30730">
                  <c:v>16.948559339999999</c:v>
                </c:pt>
                <c:pt idx="30731">
                  <c:v>16.815040459999999</c:v>
                </c:pt>
                <c:pt idx="30732">
                  <c:v>17.092342160000001</c:v>
                </c:pt>
                <c:pt idx="30733">
                  <c:v>16.900642550000001</c:v>
                </c:pt>
                <c:pt idx="30734">
                  <c:v>16.96882445</c:v>
                </c:pt>
                <c:pt idx="30735">
                  <c:v>16.826147519999999</c:v>
                </c:pt>
                <c:pt idx="30736">
                  <c:v>16.810284100000001</c:v>
                </c:pt>
                <c:pt idx="30737">
                  <c:v>16.557431449999999</c:v>
                </c:pt>
                <c:pt idx="30738">
                  <c:v>16.828686659999999</c:v>
                </c:pt>
                <c:pt idx="30739">
                  <c:v>16.74715642</c:v>
                </c:pt>
                <c:pt idx="30740">
                  <c:v>17.010466510000001</c:v>
                </c:pt>
                <c:pt idx="30741">
                  <c:v>17.011071990000001</c:v>
                </c:pt>
                <c:pt idx="30742">
                  <c:v>16.919944659999999</c:v>
                </c:pt>
                <c:pt idx="30743">
                  <c:v>16.85307087</c:v>
                </c:pt>
                <c:pt idx="30744">
                  <c:v>16.955175019999999</c:v>
                </c:pt>
                <c:pt idx="30745">
                  <c:v>16.928314270000001</c:v>
                </c:pt>
                <c:pt idx="30746">
                  <c:v>16.8594185</c:v>
                </c:pt>
                <c:pt idx="30747">
                  <c:v>16.980970689999999</c:v>
                </c:pt>
                <c:pt idx="30748">
                  <c:v>16.99785177</c:v>
                </c:pt>
                <c:pt idx="30749">
                  <c:v>16.973072030000001</c:v>
                </c:pt>
                <c:pt idx="30750">
                  <c:v>16.765244209999999</c:v>
                </c:pt>
                <c:pt idx="30751">
                  <c:v>10.98854236</c:v>
                </c:pt>
                <c:pt idx="30752">
                  <c:v>16.632133759999999</c:v>
                </c:pt>
                <c:pt idx="30753">
                  <c:v>16.83204254</c:v>
                </c:pt>
                <c:pt idx="30754">
                  <c:v>16.857314590000001</c:v>
                </c:pt>
                <c:pt idx="30755">
                  <c:v>16.887643149999999</c:v>
                </c:pt>
                <c:pt idx="30756">
                  <c:v>10.989189359999999</c:v>
                </c:pt>
                <c:pt idx="30757">
                  <c:v>17.111190919999999</c:v>
                </c:pt>
                <c:pt idx="30758">
                  <c:v>16.949883580000002</c:v>
                </c:pt>
                <c:pt idx="30759">
                  <c:v>22.964712509999998</c:v>
                </c:pt>
                <c:pt idx="30760">
                  <c:v>23.186391270000001</c:v>
                </c:pt>
                <c:pt idx="30761">
                  <c:v>11.298726439999999</c:v>
                </c:pt>
                <c:pt idx="30762">
                  <c:v>23.3633515</c:v>
                </c:pt>
                <c:pt idx="30763">
                  <c:v>23.266175499999999</c:v>
                </c:pt>
                <c:pt idx="30764">
                  <c:v>11.455772700000001</c:v>
                </c:pt>
                <c:pt idx="30765">
                  <c:v>11.350040460000001</c:v>
                </c:pt>
                <c:pt idx="30766">
                  <c:v>11.447079090000001</c:v>
                </c:pt>
                <c:pt idx="30767">
                  <c:v>11.431302349999999</c:v>
                </c:pt>
                <c:pt idx="30768">
                  <c:v>11.426536029999999</c:v>
                </c:pt>
                <c:pt idx="30769">
                  <c:v>23.500698790000001</c:v>
                </c:pt>
                <c:pt idx="30770">
                  <c:v>11.754297680000001</c:v>
                </c:pt>
                <c:pt idx="30771">
                  <c:v>11.7478243</c:v>
                </c:pt>
                <c:pt idx="30772">
                  <c:v>11.77399905</c:v>
                </c:pt>
                <c:pt idx="30773">
                  <c:v>11.748731019999999</c:v>
                </c:pt>
                <c:pt idx="30774">
                  <c:v>11.7931618</c:v>
                </c:pt>
                <c:pt idx="30775">
                  <c:v>11.95610289</c:v>
                </c:pt>
                <c:pt idx="30776">
                  <c:v>12.10930209</c:v>
                </c:pt>
                <c:pt idx="30777">
                  <c:v>11.972350799999999</c:v>
                </c:pt>
                <c:pt idx="30778">
                  <c:v>11.9441682</c:v>
                </c:pt>
                <c:pt idx="30779">
                  <c:v>12.077097240000001</c:v>
                </c:pt>
                <c:pt idx="30780">
                  <c:v>12.00273814</c:v>
                </c:pt>
                <c:pt idx="30781">
                  <c:v>1.698536093</c:v>
                </c:pt>
                <c:pt idx="30782">
                  <c:v>11.978262129999999</c:v>
                </c:pt>
                <c:pt idx="30783">
                  <c:v>11.900473849999999</c:v>
                </c:pt>
                <c:pt idx="30784">
                  <c:v>12.02004457</c:v>
                </c:pt>
                <c:pt idx="30785">
                  <c:v>6.7784978000000002</c:v>
                </c:pt>
                <c:pt idx="30786">
                  <c:v>4.8326013010000004</c:v>
                </c:pt>
                <c:pt idx="30787">
                  <c:v>6.2319605940000002</c:v>
                </c:pt>
                <c:pt idx="30788">
                  <c:v>6.0696961050000002</c:v>
                </c:pt>
                <c:pt idx="30789">
                  <c:v>6.684807943</c:v>
                </c:pt>
                <c:pt idx="30790">
                  <c:v>4.9449597240000003</c:v>
                </c:pt>
                <c:pt idx="30791">
                  <c:v>0.44813581499999999</c:v>
                </c:pt>
                <c:pt idx="30792">
                  <c:v>17.562397650000001</c:v>
                </c:pt>
                <c:pt idx="30793">
                  <c:v>17.478546340000001</c:v>
                </c:pt>
                <c:pt idx="30794">
                  <c:v>17.703402659999998</c:v>
                </c:pt>
                <c:pt idx="30795">
                  <c:v>3.8842736250000001</c:v>
                </c:pt>
                <c:pt idx="30796">
                  <c:v>11.13888279</c:v>
                </c:pt>
                <c:pt idx="30797">
                  <c:v>10.99687087</c:v>
                </c:pt>
                <c:pt idx="30798">
                  <c:v>11.32138245</c:v>
                </c:pt>
                <c:pt idx="30799">
                  <c:v>11.11728009</c:v>
                </c:pt>
                <c:pt idx="30800">
                  <c:v>5.427640491</c:v>
                </c:pt>
                <c:pt idx="30801">
                  <c:v>4.9166478830000004</c:v>
                </c:pt>
                <c:pt idx="30802">
                  <c:v>5.3864601969999999</c:v>
                </c:pt>
                <c:pt idx="30803">
                  <c:v>4.7752474109999996</c:v>
                </c:pt>
                <c:pt idx="30804">
                  <c:v>4.2690884450000004</c:v>
                </c:pt>
                <c:pt idx="30805">
                  <c:v>4.2169093919999998</c:v>
                </c:pt>
                <c:pt idx="30806">
                  <c:v>0</c:v>
                </c:pt>
                <c:pt idx="30807">
                  <c:v>0</c:v>
                </c:pt>
                <c:pt idx="30808">
                  <c:v>4.4289752680000003</c:v>
                </c:pt>
                <c:pt idx="30809">
                  <c:v>5.1523363270000004</c:v>
                </c:pt>
                <c:pt idx="30810">
                  <c:v>6.3193011449999998</c:v>
                </c:pt>
                <c:pt idx="30811">
                  <c:v>5.165464418</c:v>
                </c:pt>
                <c:pt idx="30812">
                  <c:v>3.8698113410000001</c:v>
                </c:pt>
                <c:pt idx="30813">
                  <c:v>6.2150130990000001</c:v>
                </c:pt>
                <c:pt idx="30814">
                  <c:v>6.5286869359999997</c:v>
                </c:pt>
                <c:pt idx="30815">
                  <c:v>5.7822328599999997</c:v>
                </c:pt>
                <c:pt idx="30816">
                  <c:v>7.1777851359999998</c:v>
                </c:pt>
                <c:pt idx="30817">
                  <c:v>2.4870753579999998</c:v>
                </c:pt>
                <c:pt idx="30818">
                  <c:v>11.84828759</c:v>
                </c:pt>
                <c:pt idx="30819">
                  <c:v>4.5831099289999999</c:v>
                </c:pt>
                <c:pt idx="30820">
                  <c:v>11.653104949999999</c:v>
                </c:pt>
                <c:pt idx="30821">
                  <c:v>11.31927063</c:v>
                </c:pt>
                <c:pt idx="30822">
                  <c:v>11.407561299999999</c:v>
                </c:pt>
                <c:pt idx="30823">
                  <c:v>11.564451679999999</c:v>
                </c:pt>
                <c:pt idx="30824">
                  <c:v>11.55759591</c:v>
                </c:pt>
                <c:pt idx="30825">
                  <c:v>11.451847109999999</c:v>
                </c:pt>
                <c:pt idx="30826">
                  <c:v>11.28438852</c:v>
                </c:pt>
                <c:pt idx="30827">
                  <c:v>11.491366510000001</c:v>
                </c:pt>
                <c:pt idx="30828">
                  <c:v>11.25413271</c:v>
                </c:pt>
                <c:pt idx="30829">
                  <c:v>11.331750100000001</c:v>
                </c:pt>
                <c:pt idx="30830">
                  <c:v>11.44132935</c:v>
                </c:pt>
                <c:pt idx="30831">
                  <c:v>11.53566036</c:v>
                </c:pt>
                <c:pt idx="30832">
                  <c:v>11.63880191</c:v>
                </c:pt>
                <c:pt idx="30833">
                  <c:v>11.427504669999999</c:v>
                </c:pt>
                <c:pt idx="30834">
                  <c:v>11.523443329999999</c:v>
                </c:pt>
                <c:pt idx="30835">
                  <c:v>11.623126579999999</c:v>
                </c:pt>
                <c:pt idx="30836">
                  <c:v>11.57888737</c:v>
                </c:pt>
                <c:pt idx="30837">
                  <c:v>11.693572809999999</c:v>
                </c:pt>
                <c:pt idx="30838">
                  <c:v>11.62867994</c:v>
                </c:pt>
                <c:pt idx="30839">
                  <c:v>11.684226369999999</c:v>
                </c:pt>
                <c:pt idx="30840">
                  <c:v>11.598715629999999</c:v>
                </c:pt>
                <c:pt idx="30841">
                  <c:v>11.650719690000001</c:v>
                </c:pt>
                <c:pt idx="30842">
                  <c:v>11.633832959999999</c:v>
                </c:pt>
                <c:pt idx="30843">
                  <c:v>11.57942843</c:v>
                </c:pt>
                <c:pt idx="30844">
                  <c:v>11.70819655</c:v>
                </c:pt>
                <c:pt idx="30845">
                  <c:v>11.61609777</c:v>
                </c:pt>
                <c:pt idx="30846">
                  <c:v>11.67310829</c:v>
                </c:pt>
                <c:pt idx="30847">
                  <c:v>11.51159067</c:v>
                </c:pt>
                <c:pt idx="30848">
                  <c:v>11.649641839999999</c:v>
                </c:pt>
                <c:pt idx="30849">
                  <c:v>11.70601843</c:v>
                </c:pt>
                <c:pt idx="30850">
                  <c:v>11.88191059</c:v>
                </c:pt>
                <c:pt idx="30851">
                  <c:v>11.834102469999999</c:v>
                </c:pt>
                <c:pt idx="30852">
                  <c:v>11.91182057</c:v>
                </c:pt>
                <c:pt idx="30853">
                  <c:v>11.840632189999999</c:v>
                </c:pt>
                <c:pt idx="30854">
                  <c:v>11.80624023</c:v>
                </c:pt>
                <c:pt idx="30855">
                  <c:v>6.0079724130000001</c:v>
                </c:pt>
                <c:pt idx="30856">
                  <c:v>6.0249765799999997</c:v>
                </c:pt>
                <c:pt idx="30857">
                  <c:v>17.966454930000001</c:v>
                </c:pt>
                <c:pt idx="30858">
                  <c:v>0</c:v>
                </c:pt>
                <c:pt idx="30859">
                  <c:v>6.22710571</c:v>
                </c:pt>
                <c:pt idx="30860">
                  <c:v>17.467492199999999</c:v>
                </c:pt>
                <c:pt idx="30861">
                  <c:v>5.8138838030000004</c:v>
                </c:pt>
                <c:pt idx="30862">
                  <c:v>17.556365759999998</c:v>
                </c:pt>
                <c:pt idx="30863">
                  <c:v>17.33703659</c:v>
                </c:pt>
                <c:pt idx="30864">
                  <c:v>5.9970790579999997</c:v>
                </c:pt>
                <c:pt idx="30865">
                  <c:v>11.90909714</c:v>
                </c:pt>
                <c:pt idx="30866">
                  <c:v>11.95880558</c:v>
                </c:pt>
                <c:pt idx="30867">
                  <c:v>11.945281059999999</c:v>
                </c:pt>
                <c:pt idx="30868">
                  <c:v>11.74494953</c:v>
                </c:pt>
                <c:pt idx="30869">
                  <c:v>11.90802746</c:v>
                </c:pt>
                <c:pt idx="30870">
                  <c:v>2.160515422</c:v>
                </c:pt>
                <c:pt idx="30871">
                  <c:v>0.78138577300000001</c:v>
                </c:pt>
                <c:pt idx="30872">
                  <c:v>2.7887590379999998</c:v>
                </c:pt>
                <c:pt idx="30873">
                  <c:v>1.5199808130000001</c:v>
                </c:pt>
                <c:pt idx="30874">
                  <c:v>2.2088086339999999</c:v>
                </c:pt>
                <c:pt idx="30875">
                  <c:v>6.3015142080000004</c:v>
                </c:pt>
                <c:pt idx="30876">
                  <c:v>6.2933862449999998</c:v>
                </c:pt>
                <c:pt idx="30877">
                  <c:v>6.4825160620000002</c:v>
                </c:pt>
                <c:pt idx="30878">
                  <c:v>6.2795137670000001</c:v>
                </c:pt>
                <c:pt idx="30879">
                  <c:v>6.0327115740000004</c:v>
                </c:pt>
                <c:pt idx="30880">
                  <c:v>4.655611682</c:v>
                </c:pt>
                <c:pt idx="30881">
                  <c:v>5.4926719500000001</c:v>
                </c:pt>
                <c:pt idx="30882">
                  <c:v>5.1550672750000004</c:v>
                </c:pt>
                <c:pt idx="30883">
                  <c:v>4.8712587909999998</c:v>
                </c:pt>
                <c:pt idx="30884">
                  <c:v>4.9296221899999999</c:v>
                </c:pt>
                <c:pt idx="30885">
                  <c:v>5.100993538</c:v>
                </c:pt>
                <c:pt idx="30886">
                  <c:v>4.9220946510000001</c:v>
                </c:pt>
                <c:pt idx="30887">
                  <c:v>5.1900399070000001</c:v>
                </c:pt>
                <c:pt idx="30888">
                  <c:v>5.3217566600000001</c:v>
                </c:pt>
                <c:pt idx="30889">
                  <c:v>4.3297606860000002</c:v>
                </c:pt>
                <c:pt idx="30890">
                  <c:v>10.69410499</c:v>
                </c:pt>
                <c:pt idx="30891">
                  <c:v>4.3551700059999998</c:v>
                </c:pt>
                <c:pt idx="30892">
                  <c:v>10.913628470000001</c:v>
                </c:pt>
                <c:pt idx="30893">
                  <c:v>4.3520459999999996</c:v>
                </c:pt>
                <c:pt idx="30894">
                  <c:v>4.872391564</c:v>
                </c:pt>
                <c:pt idx="30895">
                  <c:v>5.8832074820000004</c:v>
                </c:pt>
                <c:pt idx="30896">
                  <c:v>17.29583921</c:v>
                </c:pt>
                <c:pt idx="30897">
                  <c:v>17.379019759999998</c:v>
                </c:pt>
                <c:pt idx="30898">
                  <c:v>17.3543199</c:v>
                </c:pt>
                <c:pt idx="30899">
                  <c:v>5.885463197</c:v>
                </c:pt>
                <c:pt idx="30900">
                  <c:v>5.8819407200000002</c:v>
                </c:pt>
                <c:pt idx="30901">
                  <c:v>5.8626154000000001</c:v>
                </c:pt>
                <c:pt idx="30902">
                  <c:v>6.0690553659999997</c:v>
                </c:pt>
                <c:pt idx="30903">
                  <c:v>5.9275048869999996</c:v>
                </c:pt>
                <c:pt idx="30904">
                  <c:v>5.9820594539999998</c:v>
                </c:pt>
                <c:pt idx="30905">
                  <c:v>11.54998337</c:v>
                </c:pt>
                <c:pt idx="30906">
                  <c:v>11.45999357</c:v>
                </c:pt>
                <c:pt idx="30907">
                  <c:v>11.52396536</c:v>
                </c:pt>
                <c:pt idx="30908">
                  <c:v>11.629978810000001</c:v>
                </c:pt>
                <c:pt idx="30909">
                  <c:v>11.493188549999999</c:v>
                </c:pt>
                <c:pt idx="30910">
                  <c:v>11.483691820000001</c:v>
                </c:pt>
                <c:pt idx="30911">
                  <c:v>23.44810906</c:v>
                </c:pt>
                <c:pt idx="30912">
                  <c:v>11.743416359999999</c:v>
                </c:pt>
                <c:pt idx="30913">
                  <c:v>11.455896660000001</c:v>
                </c:pt>
                <c:pt idx="30914">
                  <c:v>11.678327940000001</c:v>
                </c:pt>
                <c:pt idx="30915">
                  <c:v>11.746699700000001</c:v>
                </c:pt>
                <c:pt idx="30916">
                  <c:v>11.810735810000001</c:v>
                </c:pt>
                <c:pt idx="30917">
                  <c:v>11.572527790000001</c:v>
                </c:pt>
                <c:pt idx="30918">
                  <c:v>11.760687600000001</c:v>
                </c:pt>
                <c:pt idx="30919">
                  <c:v>0</c:v>
                </c:pt>
                <c:pt idx="30920">
                  <c:v>11.67924395</c:v>
                </c:pt>
                <c:pt idx="30921">
                  <c:v>11.6830146</c:v>
                </c:pt>
                <c:pt idx="30922">
                  <c:v>0</c:v>
                </c:pt>
                <c:pt idx="30923">
                  <c:v>11.725603570000001</c:v>
                </c:pt>
                <c:pt idx="30924">
                  <c:v>11.85484611</c:v>
                </c:pt>
                <c:pt idx="30925">
                  <c:v>11.638290720000001</c:v>
                </c:pt>
                <c:pt idx="30926">
                  <c:v>0</c:v>
                </c:pt>
                <c:pt idx="30927">
                  <c:v>11.57941282</c:v>
                </c:pt>
                <c:pt idx="30928">
                  <c:v>11.71388782</c:v>
                </c:pt>
                <c:pt idx="30929">
                  <c:v>11.65482695</c:v>
                </c:pt>
                <c:pt idx="30930">
                  <c:v>5.681890836</c:v>
                </c:pt>
                <c:pt idx="30931">
                  <c:v>5.7509700669999999</c:v>
                </c:pt>
                <c:pt idx="30932">
                  <c:v>17.444750519999999</c:v>
                </c:pt>
                <c:pt idx="30933">
                  <c:v>5.7226428269999996</c:v>
                </c:pt>
                <c:pt idx="30934">
                  <c:v>5.6673251789999997</c:v>
                </c:pt>
                <c:pt idx="30935">
                  <c:v>2.0462704779999998</c:v>
                </c:pt>
                <c:pt idx="30936">
                  <c:v>5.5317182919999999</c:v>
                </c:pt>
                <c:pt idx="30937">
                  <c:v>1.5897141619999999</c:v>
                </c:pt>
                <c:pt idx="30938">
                  <c:v>1.8490449739999999</c:v>
                </c:pt>
                <c:pt idx="30939">
                  <c:v>0</c:v>
                </c:pt>
                <c:pt idx="30940">
                  <c:v>5.0735915809999996</c:v>
                </c:pt>
                <c:pt idx="30941">
                  <c:v>17.536345229999998</c:v>
                </c:pt>
                <c:pt idx="30942">
                  <c:v>11.54485362</c:v>
                </c:pt>
                <c:pt idx="30943">
                  <c:v>11.452219729999999</c:v>
                </c:pt>
                <c:pt idx="30944">
                  <c:v>3.7240432559999999</c:v>
                </c:pt>
                <c:pt idx="30945">
                  <c:v>11.62270803</c:v>
                </c:pt>
                <c:pt idx="30946">
                  <c:v>11.486092940000001</c:v>
                </c:pt>
                <c:pt idx="30947">
                  <c:v>11.60894146</c:v>
                </c:pt>
                <c:pt idx="30948">
                  <c:v>11.49752885</c:v>
                </c:pt>
                <c:pt idx="30949">
                  <c:v>6.19516796</c:v>
                </c:pt>
                <c:pt idx="30950">
                  <c:v>12.50337528</c:v>
                </c:pt>
                <c:pt idx="30951">
                  <c:v>0</c:v>
                </c:pt>
                <c:pt idx="30952">
                  <c:v>6.6165558449999997</c:v>
                </c:pt>
                <c:pt idx="30953">
                  <c:v>0</c:v>
                </c:pt>
                <c:pt idx="30954">
                  <c:v>0</c:v>
                </c:pt>
                <c:pt idx="30955">
                  <c:v>0.80398193799999995</c:v>
                </c:pt>
                <c:pt idx="30956">
                  <c:v>0.35045889499999999</c:v>
                </c:pt>
                <c:pt idx="30957">
                  <c:v>6.901783698</c:v>
                </c:pt>
                <c:pt idx="30958">
                  <c:v>6.7956326640000002</c:v>
                </c:pt>
                <c:pt idx="30959">
                  <c:v>7.061934978</c:v>
                </c:pt>
                <c:pt idx="30961">
                  <c:v>0.52780981500000002</c:v>
                </c:pt>
                <c:pt idx="30962">
                  <c:v>0.55363494899999999</c:v>
                </c:pt>
                <c:pt idx="30963">
                  <c:v>0.41946334499999999</c:v>
                </c:pt>
                <c:pt idx="30964">
                  <c:v>0.58171573499999996</c:v>
                </c:pt>
                <c:pt idx="30965">
                  <c:v>6.7938912079999998</c:v>
                </c:pt>
                <c:pt idx="30966">
                  <c:v>6.6919448829999997</c:v>
                </c:pt>
                <c:pt idx="30967">
                  <c:v>0.75443186100000004</c:v>
                </c:pt>
                <c:pt idx="30968">
                  <c:v>6.46709786</c:v>
                </c:pt>
                <c:pt idx="30969">
                  <c:v>6.7659389210000001</c:v>
                </c:pt>
                <c:pt idx="30970">
                  <c:v>6.3258116409999996</c:v>
                </c:pt>
                <c:pt idx="30971">
                  <c:v>6.4240431720000002</c:v>
                </c:pt>
                <c:pt idx="30972">
                  <c:v>6.4497210010000003</c:v>
                </c:pt>
                <c:pt idx="30973">
                  <c:v>6.2848308590000004</c:v>
                </c:pt>
                <c:pt idx="30974">
                  <c:v>6.4192703379999996</c:v>
                </c:pt>
                <c:pt idx="30975">
                  <c:v>6.2055314260000003</c:v>
                </c:pt>
                <c:pt idx="30976">
                  <c:v>6.116295225</c:v>
                </c:pt>
                <c:pt idx="30977">
                  <c:v>0</c:v>
                </c:pt>
                <c:pt idx="30978">
                  <c:v>6.1492301810000001</c:v>
                </c:pt>
                <c:pt idx="30979">
                  <c:v>6.4922843309999996</c:v>
                </c:pt>
                <c:pt idx="30980">
                  <c:v>1.966117366</c:v>
                </c:pt>
                <c:pt idx="30981">
                  <c:v>11.685730850000001</c:v>
                </c:pt>
                <c:pt idx="30982">
                  <c:v>11.780426479999999</c:v>
                </c:pt>
                <c:pt idx="30983">
                  <c:v>11.74406243</c:v>
                </c:pt>
                <c:pt idx="30984">
                  <c:v>11.605905379999999</c:v>
                </c:pt>
                <c:pt idx="30985">
                  <c:v>11.59601722</c:v>
                </c:pt>
                <c:pt idx="30986">
                  <c:v>11.500380229999999</c:v>
                </c:pt>
                <c:pt idx="30987">
                  <c:v>11.55143651</c:v>
                </c:pt>
                <c:pt idx="30988">
                  <c:v>0.52351986900000003</c:v>
                </c:pt>
                <c:pt idx="30989">
                  <c:v>11.58837488</c:v>
                </c:pt>
                <c:pt idx="30990">
                  <c:v>5.3346383590000004</c:v>
                </c:pt>
                <c:pt idx="30991">
                  <c:v>5.4614066770000003</c:v>
                </c:pt>
                <c:pt idx="30992">
                  <c:v>17.143994920000001</c:v>
                </c:pt>
                <c:pt idx="30993">
                  <c:v>17.208561679999999</c:v>
                </c:pt>
                <c:pt idx="30994">
                  <c:v>5.4591094059999996</c:v>
                </c:pt>
                <c:pt idx="30995">
                  <c:v>17.197837379999999</c:v>
                </c:pt>
                <c:pt idx="30996">
                  <c:v>5.339069705</c:v>
                </c:pt>
                <c:pt idx="30997">
                  <c:v>5.2999977060000001</c:v>
                </c:pt>
                <c:pt idx="30998">
                  <c:v>16.997383549999999</c:v>
                </c:pt>
                <c:pt idx="30999">
                  <c:v>5.1888121329999999</c:v>
                </c:pt>
                <c:pt idx="31000">
                  <c:v>17.104459940000002</c:v>
                </c:pt>
                <c:pt idx="31001">
                  <c:v>5.3486750860000001</c:v>
                </c:pt>
                <c:pt idx="31002">
                  <c:v>17.297339149999999</c:v>
                </c:pt>
                <c:pt idx="31003">
                  <c:v>17.062642520000001</c:v>
                </c:pt>
                <c:pt idx="31004">
                  <c:v>16.75673686</c:v>
                </c:pt>
                <c:pt idx="31005">
                  <c:v>5.3586038890000003</c:v>
                </c:pt>
                <c:pt idx="31006">
                  <c:v>2.2709917260000001</c:v>
                </c:pt>
                <c:pt idx="31007">
                  <c:v>2.1243649850000001</c:v>
                </c:pt>
                <c:pt idx="31008">
                  <c:v>11.456400159999999</c:v>
                </c:pt>
                <c:pt idx="31009">
                  <c:v>11.507182739999999</c:v>
                </c:pt>
                <c:pt idx="31010">
                  <c:v>17.211773770000001</c:v>
                </c:pt>
                <c:pt idx="31011">
                  <c:v>17.480558989999999</c:v>
                </c:pt>
                <c:pt idx="31012">
                  <c:v>17.357659640000001</c:v>
                </c:pt>
                <c:pt idx="31013">
                  <c:v>17.52918099</c:v>
                </c:pt>
                <c:pt idx="31014">
                  <c:v>6.6433805120000002</c:v>
                </c:pt>
                <c:pt idx="31015">
                  <c:v>4.510919908</c:v>
                </c:pt>
                <c:pt idx="31016">
                  <c:v>3.6161611850000002</c:v>
                </c:pt>
                <c:pt idx="31017">
                  <c:v>5.1769459419999997</c:v>
                </c:pt>
                <c:pt idx="31018">
                  <c:v>11.542336280000001</c:v>
                </c:pt>
                <c:pt idx="31019">
                  <c:v>11.55748719</c:v>
                </c:pt>
                <c:pt idx="31020">
                  <c:v>5.3173979850000004</c:v>
                </c:pt>
                <c:pt idx="31021">
                  <c:v>11.50183249</c:v>
                </c:pt>
                <c:pt idx="31022">
                  <c:v>11.473634479999999</c:v>
                </c:pt>
                <c:pt idx="31023">
                  <c:v>7.090109365</c:v>
                </c:pt>
                <c:pt idx="31024">
                  <c:v>11.35702757</c:v>
                </c:pt>
                <c:pt idx="31025">
                  <c:v>11.76900283</c:v>
                </c:pt>
                <c:pt idx="31026">
                  <c:v>11.629072839999999</c:v>
                </c:pt>
                <c:pt idx="31027">
                  <c:v>11.693713600000001</c:v>
                </c:pt>
                <c:pt idx="31028">
                  <c:v>7.4891932480000003</c:v>
                </c:pt>
                <c:pt idx="31029">
                  <c:v>11.728479289999999</c:v>
                </c:pt>
                <c:pt idx="31030">
                  <c:v>6.8283209070000002</c:v>
                </c:pt>
                <c:pt idx="31031">
                  <c:v>6.5725338229999997</c:v>
                </c:pt>
                <c:pt idx="31032">
                  <c:v>6.7244903679999997</c:v>
                </c:pt>
                <c:pt idx="31033">
                  <c:v>6.8269015140000002</c:v>
                </c:pt>
                <c:pt idx="31034">
                  <c:v>6.6093001850000004</c:v>
                </c:pt>
                <c:pt idx="31035">
                  <c:v>6.6186299899999996</c:v>
                </c:pt>
                <c:pt idx="31036">
                  <c:v>6.8796013409999999</c:v>
                </c:pt>
                <c:pt idx="31037">
                  <c:v>6.6359148350000003</c:v>
                </c:pt>
                <c:pt idx="31038">
                  <c:v>6.7424644349999996</c:v>
                </c:pt>
                <c:pt idx="31039">
                  <c:v>6.8611114239999997</c:v>
                </c:pt>
                <c:pt idx="31040">
                  <c:v>0.56042502599999999</c:v>
                </c:pt>
                <c:pt idx="31044">
                  <c:v>0.84767297100000005</c:v>
                </c:pt>
                <c:pt idx="31045">
                  <c:v>1.0096036310000001</c:v>
                </c:pt>
                <c:pt idx="31048">
                  <c:v>0.87261758899999997</c:v>
                </c:pt>
                <c:pt idx="31050">
                  <c:v>100.0000062</c:v>
                </c:pt>
                <c:pt idx="31051">
                  <c:v>100.0000062</c:v>
                </c:pt>
                <c:pt idx="31052">
                  <c:v>100.0000062</c:v>
                </c:pt>
                <c:pt idx="31053">
                  <c:v>100.0000062</c:v>
                </c:pt>
                <c:pt idx="31054">
                  <c:v>100.0000062</c:v>
                </c:pt>
                <c:pt idx="31055">
                  <c:v>0</c:v>
                </c:pt>
                <c:pt idx="31056">
                  <c:v>0.95723750799999996</c:v>
                </c:pt>
                <c:pt idx="31057">
                  <c:v>7.0007630990000003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0.41350514999999999</c:v>
                </c:pt>
                <c:pt idx="31063">
                  <c:v>0.12754563199999999</c:v>
                </c:pt>
                <c:pt idx="31065">
                  <c:v>6.013503203</c:v>
                </c:pt>
                <c:pt idx="31066">
                  <c:v>6.1036137730000002</c:v>
                </c:pt>
                <c:pt idx="31067">
                  <c:v>6.1783136799999996</c:v>
                </c:pt>
                <c:pt idx="31068">
                  <c:v>6.1615559710000003</c:v>
                </c:pt>
                <c:pt idx="31069">
                  <c:v>6.0842226129999997</c:v>
                </c:pt>
                <c:pt idx="31070">
                  <c:v>11.47064846</c:v>
                </c:pt>
                <c:pt idx="31071">
                  <c:v>11.451917549999999</c:v>
                </c:pt>
                <c:pt idx="31072">
                  <c:v>11.347777969999999</c:v>
                </c:pt>
                <c:pt idx="31073">
                  <c:v>11.547916539999999</c:v>
                </c:pt>
                <c:pt idx="31074">
                  <c:v>11.18441938</c:v>
                </c:pt>
                <c:pt idx="31075">
                  <c:v>11.0564503</c:v>
                </c:pt>
                <c:pt idx="31076">
                  <c:v>11.229238219999999</c:v>
                </c:pt>
                <c:pt idx="31077">
                  <c:v>11.29569332</c:v>
                </c:pt>
                <c:pt idx="31078">
                  <c:v>11.16856737</c:v>
                </c:pt>
                <c:pt idx="31079">
                  <c:v>11.13247022</c:v>
                </c:pt>
                <c:pt idx="31080">
                  <c:v>5.0634204949999999</c:v>
                </c:pt>
                <c:pt idx="31081">
                  <c:v>4.9092328350000001</c:v>
                </c:pt>
                <c:pt idx="31082">
                  <c:v>3.8507378750000001</c:v>
                </c:pt>
                <c:pt idx="31083">
                  <c:v>5.0723412540000004</c:v>
                </c:pt>
                <c:pt idx="31084">
                  <c:v>16.829623460000001</c:v>
                </c:pt>
                <c:pt idx="31085">
                  <c:v>5.1521967350000004</c:v>
                </c:pt>
                <c:pt idx="31086">
                  <c:v>4.856767917</c:v>
                </c:pt>
                <c:pt idx="31087">
                  <c:v>4.9472914819999998</c:v>
                </c:pt>
                <c:pt idx="31088">
                  <c:v>17.160206500000001</c:v>
                </c:pt>
                <c:pt idx="31089">
                  <c:v>4.9535738169999997</c:v>
                </c:pt>
                <c:pt idx="31090">
                  <c:v>7.0621873470000001</c:v>
                </c:pt>
                <c:pt idx="31091">
                  <c:v>5.1453383720000003</c:v>
                </c:pt>
                <c:pt idx="31092">
                  <c:v>5.4849548349999999</c:v>
                </c:pt>
                <c:pt idx="31093">
                  <c:v>11.2244958</c:v>
                </c:pt>
                <c:pt idx="31094">
                  <c:v>2.5616989229999998</c:v>
                </c:pt>
                <c:pt idx="31095">
                  <c:v>11.09793264</c:v>
                </c:pt>
                <c:pt idx="31096">
                  <c:v>11.115468480000001</c:v>
                </c:pt>
                <c:pt idx="31097">
                  <c:v>11.166674560000001</c:v>
                </c:pt>
                <c:pt idx="31098">
                  <c:v>11.149282489999999</c:v>
                </c:pt>
                <c:pt idx="31099">
                  <c:v>10.98133075</c:v>
                </c:pt>
                <c:pt idx="31100">
                  <c:v>6.5940198800000003</c:v>
                </c:pt>
                <c:pt idx="31101">
                  <c:v>11.201824820000001</c:v>
                </c:pt>
                <c:pt idx="31102">
                  <c:v>7.1198586319999997</c:v>
                </c:pt>
                <c:pt idx="31103">
                  <c:v>11.059501020000001</c:v>
                </c:pt>
                <c:pt idx="31104">
                  <c:v>11.02188924</c:v>
                </c:pt>
                <c:pt idx="31105">
                  <c:v>11.40606504</c:v>
                </c:pt>
                <c:pt idx="31106">
                  <c:v>5.1843029200000004</c:v>
                </c:pt>
                <c:pt idx="31107">
                  <c:v>11.395710729999999</c:v>
                </c:pt>
                <c:pt idx="31108">
                  <c:v>6.400296462</c:v>
                </c:pt>
                <c:pt idx="31109">
                  <c:v>11.339716510000001</c:v>
                </c:pt>
                <c:pt idx="31110">
                  <c:v>11.60315271</c:v>
                </c:pt>
                <c:pt idx="31111">
                  <c:v>11.593958539999999</c:v>
                </c:pt>
                <c:pt idx="31112">
                  <c:v>11.811377240000001</c:v>
                </c:pt>
                <c:pt idx="31113">
                  <c:v>11.749872160000001</c:v>
                </c:pt>
                <c:pt idx="31114">
                  <c:v>11.634148590000001</c:v>
                </c:pt>
                <c:pt idx="31115">
                  <c:v>6.1109134789999997</c:v>
                </c:pt>
                <c:pt idx="31116">
                  <c:v>6.0914670629999996</c:v>
                </c:pt>
                <c:pt idx="31117">
                  <c:v>6.2234132640000004</c:v>
                </c:pt>
                <c:pt idx="31118">
                  <c:v>0</c:v>
                </c:pt>
                <c:pt idx="31119">
                  <c:v>0</c:v>
                </c:pt>
                <c:pt idx="31120">
                  <c:v>6.5034920060000001</c:v>
                </c:pt>
                <c:pt idx="31121">
                  <c:v>6.4952778630000001</c:v>
                </c:pt>
                <c:pt idx="31122">
                  <c:v>6.5507232770000003</c:v>
                </c:pt>
                <c:pt idx="31123">
                  <c:v>6.5955603390000004</c:v>
                </c:pt>
                <c:pt idx="31124">
                  <c:v>6.5581035529999996</c:v>
                </c:pt>
                <c:pt idx="31126">
                  <c:v>100.0000062</c:v>
                </c:pt>
                <c:pt idx="31127">
                  <c:v>100.0000062</c:v>
                </c:pt>
                <c:pt idx="31128">
                  <c:v>7.0053798550000002</c:v>
                </c:pt>
                <c:pt idx="31129">
                  <c:v>0</c:v>
                </c:pt>
                <c:pt idx="31130">
                  <c:v>100.0000062</c:v>
                </c:pt>
                <c:pt idx="31131">
                  <c:v>0</c:v>
                </c:pt>
                <c:pt idx="31132">
                  <c:v>100.0000062</c:v>
                </c:pt>
                <c:pt idx="31133">
                  <c:v>100.0000062</c:v>
                </c:pt>
                <c:pt idx="31134">
                  <c:v>100.0000062</c:v>
                </c:pt>
                <c:pt idx="31135">
                  <c:v>100.0000062</c:v>
                </c:pt>
                <c:pt idx="31136">
                  <c:v>100.0000062</c:v>
                </c:pt>
                <c:pt idx="31137">
                  <c:v>100.0000062</c:v>
                </c:pt>
                <c:pt idx="31138">
                  <c:v>100.0000062</c:v>
                </c:pt>
                <c:pt idx="31139">
                  <c:v>100.0000062</c:v>
                </c:pt>
                <c:pt idx="31140">
                  <c:v>100.0000062</c:v>
                </c:pt>
                <c:pt idx="31141">
                  <c:v>100.0000062</c:v>
                </c:pt>
                <c:pt idx="31142">
                  <c:v>100.0000062</c:v>
                </c:pt>
                <c:pt idx="31143">
                  <c:v>100.0000062</c:v>
                </c:pt>
                <c:pt idx="31144">
                  <c:v>100.0000062</c:v>
                </c:pt>
                <c:pt idx="31145">
                  <c:v>0</c:v>
                </c:pt>
                <c:pt idx="31146">
                  <c:v>0</c:v>
                </c:pt>
                <c:pt idx="31147">
                  <c:v>100.0000062</c:v>
                </c:pt>
                <c:pt idx="31148">
                  <c:v>0</c:v>
                </c:pt>
                <c:pt idx="31149">
                  <c:v>100.0000062</c:v>
                </c:pt>
                <c:pt idx="31150">
                  <c:v>100.0000062</c:v>
                </c:pt>
                <c:pt idx="31151">
                  <c:v>100.0000062</c:v>
                </c:pt>
                <c:pt idx="31152">
                  <c:v>100.0000062</c:v>
                </c:pt>
                <c:pt idx="31153">
                  <c:v>100.0000062</c:v>
                </c:pt>
                <c:pt idx="31154">
                  <c:v>100.0000062</c:v>
                </c:pt>
                <c:pt idx="31155">
                  <c:v>100.0000062</c:v>
                </c:pt>
                <c:pt idx="31156">
                  <c:v>100.0000062</c:v>
                </c:pt>
                <c:pt idx="31157">
                  <c:v>100.0000062</c:v>
                </c:pt>
                <c:pt idx="31158">
                  <c:v>100.0000062</c:v>
                </c:pt>
                <c:pt idx="31159">
                  <c:v>100.0000062</c:v>
                </c:pt>
                <c:pt idx="31160">
                  <c:v>6.238705232</c:v>
                </c:pt>
                <c:pt idx="31161">
                  <c:v>6.0112742729999997</c:v>
                </c:pt>
                <c:pt idx="31162">
                  <c:v>6.1414510519999999</c:v>
                </c:pt>
                <c:pt idx="31163">
                  <c:v>6.0225513849999999</c:v>
                </c:pt>
                <c:pt idx="31164">
                  <c:v>6.061801698</c:v>
                </c:pt>
                <c:pt idx="31165">
                  <c:v>11.84003547</c:v>
                </c:pt>
                <c:pt idx="31166">
                  <c:v>11.41065583</c:v>
                </c:pt>
                <c:pt idx="31167">
                  <c:v>11.77238423</c:v>
                </c:pt>
                <c:pt idx="31168">
                  <c:v>11.667916809999999</c:v>
                </c:pt>
                <c:pt idx="31169">
                  <c:v>11.367459480000001</c:v>
                </c:pt>
                <c:pt idx="31170">
                  <c:v>11.18579229</c:v>
                </c:pt>
                <c:pt idx="31171">
                  <c:v>6.881800117</c:v>
                </c:pt>
                <c:pt idx="31172">
                  <c:v>11.38907333</c:v>
                </c:pt>
                <c:pt idx="31173">
                  <c:v>5.7710981690000001</c:v>
                </c:pt>
                <c:pt idx="31174">
                  <c:v>11.23946529</c:v>
                </c:pt>
                <c:pt idx="31175">
                  <c:v>5.7570448919999997</c:v>
                </c:pt>
                <c:pt idx="31176">
                  <c:v>11.16519102</c:v>
                </c:pt>
                <c:pt idx="31177">
                  <c:v>11.30338424</c:v>
                </c:pt>
                <c:pt idx="31178">
                  <c:v>10.99507026</c:v>
                </c:pt>
                <c:pt idx="31179">
                  <c:v>11.23671216</c:v>
                </c:pt>
                <c:pt idx="31180">
                  <c:v>6.1772597769999997</c:v>
                </c:pt>
                <c:pt idx="31181">
                  <c:v>10.996475869999999</c:v>
                </c:pt>
                <c:pt idx="31182">
                  <c:v>4.7895583960000003</c:v>
                </c:pt>
                <c:pt idx="31183">
                  <c:v>17.326927749999999</c:v>
                </c:pt>
                <c:pt idx="31184">
                  <c:v>10.85828734</c:v>
                </c:pt>
                <c:pt idx="31185">
                  <c:v>5.8750381950000001</c:v>
                </c:pt>
                <c:pt idx="31186">
                  <c:v>16.939733189999998</c:v>
                </c:pt>
                <c:pt idx="31187">
                  <c:v>5.1306110150000004</c:v>
                </c:pt>
                <c:pt idx="31188">
                  <c:v>17.050150899999998</c:v>
                </c:pt>
                <c:pt idx="31189">
                  <c:v>11.06096801</c:v>
                </c:pt>
                <c:pt idx="31190">
                  <c:v>11.53663879</c:v>
                </c:pt>
                <c:pt idx="31191">
                  <c:v>11.17272659</c:v>
                </c:pt>
                <c:pt idx="31192">
                  <c:v>3.4359240249999998</c:v>
                </c:pt>
                <c:pt idx="31193">
                  <c:v>11.085061720000001</c:v>
                </c:pt>
                <c:pt idx="31194">
                  <c:v>11.207383950000001</c:v>
                </c:pt>
                <c:pt idx="31195">
                  <c:v>11.31126422</c:v>
                </c:pt>
                <c:pt idx="31196">
                  <c:v>11.37098898</c:v>
                </c:pt>
                <c:pt idx="31197">
                  <c:v>11.2243917</c:v>
                </c:pt>
                <c:pt idx="31198">
                  <c:v>11.24284645</c:v>
                </c:pt>
                <c:pt idx="31199">
                  <c:v>11.306712810000001</c:v>
                </c:pt>
                <c:pt idx="31200">
                  <c:v>11.621733150000001</c:v>
                </c:pt>
                <c:pt idx="31201">
                  <c:v>11.86529425</c:v>
                </c:pt>
                <c:pt idx="31202">
                  <c:v>11.60845239</c:v>
                </c:pt>
                <c:pt idx="31203">
                  <c:v>11.70694441</c:v>
                </c:pt>
                <c:pt idx="31204">
                  <c:v>11.82295693</c:v>
                </c:pt>
                <c:pt idx="31205">
                  <c:v>6.0841315649999999</c:v>
                </c:pt>
                <c:pt idx="31206">
                  <c:v>5.9973439580000001</c:v>
                </c:pt>
                <c:pt idx="31207">
                  <c:v>5.9403942159999996</c:v>
                </c:pt>
                <c:pt idx="31208">
                  <c:v>5.9366364200000001</c:v>
                </c:pt>
                <c:pt idx="31209">
                  <c:v>5.9941371370000001</c:v>
                </c:pt>
                <c:pt idx="31210">
                  <c:v>5.7521158420000003</c:v>
                </c:pt>
                <c:pt idx="31211">
                  <c:v>6.4733660070000001</c:v>
                </c:pt>
                <c:pt idx="31212">
                  <c:v>5.9804948710000003</c:v>
                </c:pt>
                <c:pt idx="31213">
                  <c:v>6.3030619689999998</c:v>
                </c:pt>
                <c:pt idx="31214">
                  <c:v>6.4900497220000002</c:v>
                </c:pt>
                <c:pt idx="31215">
                  <c:v>100.0000062</c:v>
                </c:pt>
                <c:pt idx="31216">
                  <c:v>0</c:v>
                </c:pt>
                <c:pt idx="31217">
                  <c:v>100.0000062</c:v>
                </c:pt>
                <c:pt idx="31218">
                  <c:v>100.0000062</c:v>
                </c:pt>
                <c:pt idx="31219">
                  <c:v>100.0000062</c:v>
                </c:pt>
                <c:pt idx="31220">
                  <c:v>100.0000062</c:v>
                </c:pt>
                <c:pt idx="31221">
                  <c:v>100.0000062</c:v>
                </c:pt>
                <c:pt idx="31222">
                  <c:v>100.0000062</c:v>
                </c:pt>
                <c:pt idx="31223">
                  <c:v>100.0000062</c:v>
                </c:pt>
                <c:pt idx="31224">
                  <c:v>100.0000062</c:v>
                </c:pt>
                <c:pt idx="31225">
                  <c:v>100.0000062</c:v>
                </c:pt>
                <c:pt idx="31226">
                  <c:v>100.0000062</c:v>
                </c:pt>
                <c:pt idx="31227">
                  <c:v>100.0000062</c:v>
                </c:pt>
                <c:pt idx="31228">
                  <c:v>100.0000062</c:v>
                </c:pt>
                <c:pt idx="31229">
                  <c:v>100.0000062</c:v>
                </c:pt>
                <c:pt idx="31230">
                  <c:v>100.0000062</c:v>
                </c:pt>
                <c:pt idx="31231">
                  <c:v>100.0000062</c:v>
                </c:pt>
                <c:pt idx="31232">
                  <c:v>100.0000062</c:v>
                </c:pt>
                <c:pt idx="31233">
                  <c:v>100.0000062</c:v>
                </c:pt>
                <c:pt idx="31234">
                  <c:v>100.0000062</c:v>
                </c:pt>
                <c:pt idx="31235">
                  <c:v>100.0000062</c:v>
                </c:pt>
                <c:pt idx="31236">
                  <c:v>100.0000062</c:v>
                </c:pt>
                <c:pt idx="31237">
                  <c:v>100.0000062</c:v>
                </c:pt>
                <c:pt idx="31238">
                  <c:v>100.0000062</c:v>
                </c:pt>
                <c:pt idx="31239">
                  <c:v>100.0000062</c:v>
                </c:pt>
                <c:pt idx="31240">
                  <c:v>0</c:v>
                </c:pt>
                <c:pt idx="31245">
                  <c:v>5.979559504</c:v>
                </c:pt>
                <c:pt idx="31246">
                  <c:v>5.9641703379999997</c:v>
                </c:pt>
                <c:pt idx="31247">
                  <c:v>5.9942775480000003</c:v>
                </c:pt>
                <c:pt idx="31248">
                  <c:v>6.0366043290000002</c:v>
                </c:pt>
                <c:pt idx="31249">
                  <c:v>6.0482338970000002</c:v>
                </c:pt>
                <c:pt idx="31250">
                  <c:v>11.364951140000001</c:v>
                </c:pt>
                <c:pt idx="31251">
                  <c:v>11.470074759999999</c:v>
                </c:pt>
                <c:pt idx="31252">
                  <c:v>11.449414389999999</c:v>
                </c:pt>
                <c:pt idx="31253">
                  <c:v>11.17420536</c:v>
                </c:pt>
                <c:pt idx="31254">
                  <c:v>11.302620020000001</c:v>
                </c:pt>
                <c:pt idx="31255">
                  <c:v>11.044835490000001</c:v>
                </c:pt>
                <c:pt idx="31256">
                  <c:v>11.00691847</c:v>
                </c:pt>
                <c:pt idx="31257">
                  <c:v>4.3880723740000001</c:v>
                </c:pt>
                <c:pt idx="31258">
                  <c:v>10.77011109</c:v>
                </c:pt>
                <c:pt idx="31259">
                  <c:v>10.906137859999999</c:v>
                </c:pt>
                <c:pt idx="31260">
                  <c:v>11.28996736</c:v>
                </c:pt>
                <c:pt idx="31261">
                  <c:v>11.047868279999999</c:v>
                </c:pt>
                <c:pt idx="31262">
                  <c:v>11.25847529</c:v>
                </c:pt>
                <c:pt idx="31263">
                  <c:v>11.15976264</c:v>
                </c:pt>
                <c:pt idx="31264">
                  <c:v>6.5152247350000003</c:v>
                </c:pt>
                <c:pt idx="31265">
                  <c:v>10.90468643</c:v>
                </c:pt>
                <c:pt idx="31266">
                  <c:v>10.74929199</c:v>
                </c:pt>
                <c:pt idx="31267">
                  <c:v>10.990698269999999</c:v>
                </c:pt>
                <c:pt idx="31268">
                  <c:v>10.96206679</c:v>
                </c:pt>
                <c:pt idx="31269">
                  <c:v>10.98974926</c:v>
                </c:pt>
                <c:pt idx="31270">
                  <c:v>4.2069021209999997</c:v>
                </c:pt>
                <c:pt idx="31271">
                  <c:v>11.037783859999999</c:v>
                </c:pt>
                <c:pt idx="31272">
                  <c:v>11.046202559999999</c:v>
                </c:pt>
                <c:pt idx="31273">
                  <c:v>10.9756053</c:v>
                </c:pt>
                <c:pt idx="31274">
                  <c:v>11.0672029</c:v>
                </c:pt>
                <c:pt idx="31275">
                  <c:v>11.165246789999999</c:v>
                </c:pt>
                <c:pt idx="31276">
                  <c:v>10.9905293</c:v>
                </c:pt>
                <c:pt idx="31277">
                  <c:v>11.00311479</c:v>
                </c:pt>
                <c:pt idx="31278">
                  <c:v>11.02689211</c:v>
                </c:pt>
                <c:pt idx="31279">
                  <c:v>11.085844959999999</c:v>
                </c:pt>
                <c:pt idx="31280">
                  <c:v>11.096898120000001</c:v>
                </c:pt>
                <c:pt idx="31281">
                  <c:v>11.16099314</c:v>
                </c:pt>
                <c:pt idx="31282">
                  <c:v>11.223371520000001</c:v>
                </c:pt>
                <c:pt idx="31283">
                  <c:v>11.25887152</c:v>
                </c:pt>
                <c:pt idx="31284">
                  <c:v>11.379133080000001</c:v>
                </c:pt>
                <c:pt idx="31285">
                  <c:v>11.28472189</c:v>
                </c:pt>
                <c:pt idx="31286">
                  <c:v>11.25902529</c:v>
                </c:pt>
                <c:pt idx="31287">
                  <c:v>11.389649240000001</c:v>
                </c:pt>
                <c:pt idx="31288">
                  <c:v>11.47954955</c:v>
                </c:pt>
                <c:pt idx="31289">
                  <c:v>11.159303810000001</c:v>
                </c:pt>
                <c:pt idx="31290">
                  <c:v>5.7288794059999999</c:v>
                </c:pt>
                <c:pt idx="31291">
                  <c:v>5.8032671269999998</c:v>
                </c:pt>
                <c:pt idx="31292">
                  <c:v>5.776622819</c:v>
                </c:pt>
                <c:pt idx="31293">
                  <c:v>5.9172618940000001</c:v>
                </c:pt>
                <c:pt idx="31294">
                  <c:v>5.9233777380000001</c:v>
                </c:pt>
                <c:pt idx="31295">
                  <c:v>6.2360781039999997</c:v>
                </c:pt>
                <c:pt idx="31296">
                  <c:v>6.4587623909999996</c:v>
                </c:pt>
                <c:pt idx="31297">
                  <c:v>6.0705080669999996</c:v>
                </c:pt>
                <c:pt idx="31298">
                  <c:v>6.1357707020000003</c:v>
                </c:pt>
                <c:pt idx="31299">
                  <c:v>5.9643812110000001</c:v>
                </c:pt>
                <c:pt idx="31300">
                  <c:v>100.0000062</c:v>
                </c:pt>
                <c:pt idx="31301">
                  <c:v>100.0000062</c:v>
                </c:pt>
                <c:pt idx="31302">
                  <c:v>100.0000062</c:v>
                </c:pt>
                <c:pt idx="31303">
                  <c:v>100.0000062</c:v>
                </c:pt>
                <c:pt idx="31304">
                  <c:v>100.0000062</c:v>
                </c:pt>
                <c:pt idx="31305">
                  <c:v>100.0000062</c:v>
                </c:pt>
                <c:pt idx="31306">
                  <c:v>100.0000062</c:v>
                </c:pt>
                <c:pt idx="31307">
                  <c:v>100.0000062</c:v>
                </c:pt>
                <c:pt idx="31308">
                  <c:v>100.0000062</c:v>
                </c:pt>
                <c:pt idx="31309">
                  <c:v>100.0000062</c:v>
                </c:pt>
                <c:pt idx="31310">
                  <c:v>100.0000062</c:v>
                </c:pt>
                <c:pt idx="31311">
                  <c:v>100.0000062</c:v>
                </c:pt>
                <c:pt idx="31312">
                  <c:v>100.0000062</c:v>
                </c:pt>
                <c:pt idx="31313">
                  <c:v>100.0000062</c:v>
                </c:pt>
                <c:pt idx="31314">
                  <c:v>100.0000062</c:v>
                </c:pt>
                <c:pt idx="31315">
                  <c:v>100.0000062</c:v>
                </c:pt>
                <c:pt idx="31316">
                  <c:v>100.0000062</c:v>
                </c:pt>
                <c:pt idx="31317">
                  <c:v>100.0000062</c:v>
                </c:pt>
                <c:pt idx="31318">
                  <c:v>100.0000062</c:v>
                </c:pt>
                <c:pt idx="31319">
                  <c:v>100.0000062</c:v>
                </c:pt>
                <c:pt idx="31320">
                  <c:v>100.0000062</c:v>
                </c:pt>
                <c:pt idx="31321">
                  <c:v>100.0000062</c:v>
                </c:pt>
                <c:pt idx="31322">
                  <c:v>100.0000062</c:v>
                </c:pt>
                <c:pt idx="31323">
                  <c:v>100.0000062</c:v>
                </c:pt>
                <c:pt idx="31324">
                  <c:v>100.0000062</c:v>
                </c:pt>
                <c:pt idx="31325">
                  <c:v>100.0000062</c:v>
                </c:pt>
                <c:pt idx="31326">
                  <c:v>100.0000062</c:v>
                </c:pt>
                <c:pt idx="31327">
                  <c:v>100.0000062</c:v>
                </c:pt>
                <c:pt idx="31328">
                  <c:v>100.0000062</c:v>
                </c:pt>
                <c:pt idx="31329">
                  <c:v>100.0000062</c:v>
                </c:pt>
                <c:pt idx="31330">
                  <c:v>100.0000062</c:v>
                </c:pt>
                <c:pt idx="31331">
                  <c:v>100.0000062</c:v>
                </c:pt>
                <c:pt idx="31332">
                  <c:v>100.0000062</c:v>
                </c:pt>
                <c:pt idx="31333">
                  <c:v>100.0000062</c:v>
                </c:pt>
                <c:pt idx="31334">
                  <c:v>100.0000062</c:v>
                </c:pt>
                <c:pt idx="31335">
                  <c:v>0</c:v>
                </c:pt>
                <c:pt idx="31338">
                  <c:v>0</c:v>
                </c:pt>
                <c:pt idx="31340">
                  <c:v>5.7549681389999998</c:v>
                </c:pt>
                <c:pt idx="31341">
                  <c:v>5.7305411040000003</c:v>
                </c:pt>
                <c:pt idx="31342">
                  <c:v>5.8953638450000003</c:v>
                </c:pt>
                <c:pt idx="31343">
                  <c:v>5.8190761870000003</c:v>
                </c:pt>
                <c:pt idx="31344">
                  <c:v>5.7709007229999996</c:v>
                </c:pt>
                <c:pt idx="31345">
                  <c:v>11.18511032</c:v>
                </c:pt>
                <c:pt idx="31346">
                  <c:v>11.08019191</c:v>
                </c:pt>
                <c:pt idx="31347">
                  <c:v>11.27162686</c:v>
                </c:pt>
                <c:pt idx="31348">
                  <c:v>11.04572769</c:v>
                </c:pt>
                <c:pt idx="31349">
                  <c:v>11.14783012</c:v>
                </c:pt>
                <c:pt idx="31350">
                  <c:v>11.280492410000001</c:v>
                </c:pt>
                <c:pt idx="31351">
                  <c:v>11.130529660000001</c:v>
                </c:pt>
                <c:pt idx="31352">
                  <c:v>11.060403190000001</c:v>
                </c:pt>
                <c:pt idx="31353">
                  <c:v>11.00981885</c:v>
                </c:pt>
                <c:pt idx="31354">
                  <c:v>11.124579669999999</c:v>
                </c:pt>
                <c:pt idx="31355">
                  <c:v>11.03940062</c:v>
                </c:pt>
                <c:pt idx="31356">
                  <c:v>11.04968549</c:v>
                </c:pt>
                <c:pt idx="31357">
                  <c:v>11.0109624</c:v>
                </c:pt>
                <c:pt idx="31358">
                  <c:v>11.00634468</c:v>
                </c:pt>
                <c:pt idx="31359">
                  <c:v>11.076839550000001</c:v>
                </c:pt>
                <c:pt idx="31360">
                  <c:v>11.05068296</c:v>
                </c:pt>
                <c:pt idx="31361">
                  <c:v>11.098421009999999</c:v>
                </c:pt>
                <c:pt idx="31362">
                  <c:v>11.17519379</c:v>
                </c:pt>
                <c:pt idx="31363">
                  <c:v>8.0346560129999993</c:v>
                </c:pt>
                <c:pt idx="31364">
                  <c:v>10.94125498</c:v>
                </c:pt>
                <c:pt idx="31365">
                  <c:v>10.97012367</c:v>
                </c:pt>
                <c:pt idx="31366">
                  <c:v>11.158935809999999</c:v>
                </c:pt>
                <c:pt idx="31367">
                  <c:v>11.221294090000001</c:v>
                </c:pt>
                <c:pt idx="31368">
                  <c:v>11.10620252</c:v>
                </c:pt>
                <c:pt idx="31369">
                  <c:v>10.9997194</c:v>
                </c:pt>
                <c:pt idx="31370">
                  <c:v>11.097406899999999</c:v>
                </c:pt>
                <c:pt idx="31371">
                  <c:v>11.04562511</c:v>
                </c:pt>
                <c:pt idx="31372">
                  <c:v>11.131548499999999</c:v>
                </c:pt>
                <c:pt idx="31373">
                  <c:v>11.08053889</c:v>
                </c:pt>
                <c:pt idx="31374">
                  <c:v>11.04442008</c:v>
                </c:pt>
                <c:pt idx="31375">
                  <c:v>11.41250434</c:v>
                </c:pt>
                <c:pt idx="31376">
                  <c:v>5.2156699140000002</c:v>
                </c:pt>
                <c:pt idx="31377">
                  <c:v>0</c:v>
                </c:pt>
                <c:pt idx="31378">
                  <c:v>11.423723089999999</c:v>
                </c:pt>
                <c:pt idx="31379">
                  <c:v>5.2739436460000002</c:v>
                </c:pt>
                <c:pt idx="31380">
                  <c:v>5.4847686690000002</c:v>
                </c:pt>
                <c:pt idx="31381">
                  <c:v>5.5750700640000002</c:v>
                </c:pt>
                <c:pt idx="31382">
                  <c:v>5.5661987220000002</c:v>
                </c:pt>
                <c:pt idx="31383">
                  <c:v>5.4413602320000001</c:v>
                </c:pt>
                <c:pt idx="31384">
                  <c:v>5.5962373369999998</c:v>
                </c:pt>
                <c:pt idx="31386">
                  <c:v>0</c:v>
                </c:pt>
                <c:pt idx="31390">
                  <c:v>100.0000062</c:v>
                </c:pt>
                <c:pt idx="31391">
                  <c:v>100.0000062</c:v>
                </c:pt>
                <c:pt idx="31392">
                  <c:v>100.0000062</c:v>
                </c:pt>
                <c:pt idx="31393">
                  <c:v>100.0000062</c:v>
                </c:pt>
                <c:pt idx="31394">
                  <c:v>100.0000062</c:v>
                </c:pt>
                <c:pt idx="31395">
                  <c:v>100.0000062</c:v>
                </c:pt>
                <c:pt idx="31396">
                  <c:v>100.0000062</c:v>
                </c:pt>
                <c:pt idx="31397">
                  <c:v>100.0000062</c:v>
                </c:pt>
                <c:pt idx="31398">
                  <c:v>100.0000062</c:v>
                </c:pt>
                <c:pt idx="31399">
                  <c:v>100.0000062</c:v>
                </c:pt>
                <c:pt idx="31400">
                  <c:v>100.0000062</c:v>
                </c:pt>
                <c:pt idx="31401">
                  <c:v>100.0000062</c:v>
                </c:pt>
                <c:pt idx="31402">
                  <c:v>100.0000062</c:v>
                </c:pt>
                <c:pt idx="31403">
                  <c:v>100.0000062</c:v>
                </c:pt>
                <c:pt idx="31404">
                  <c:v>100.0000062</c:v>
                </c:pt>
                <c:pt idx="31405">
                  <c:v>100.0000062</c:v>
                </c:pt>
                <c:pt idx="31406">
                  <c:v>100.0000062</c:v>
                </c:pt>
                <c:pt idx="31407">
                  <c:v>100.0000062</c:v>
                </c:pt>
                <c:pt idx="31408">
                  <c:v>100.0000062</c:v>
                </c:pt>
                <c:pt idx="31409">
                  <c:v>100.0000062</c:v>
                </c:pt>
                <c:pt idx="31410">
                  <c:v>100.0000062</c:v>
                </c:pt>
                <c:pt idx="31411">
                  <c:v>100.0000062</c:v>
                </c:pt>
                <c:pt idx="31412">
                  <c:v>100.0000062</c:v>
                </c:pt>
                <c:pt idx="31413">
                  <c:v>100.0000062</c:v>
                </c:pt>
                <c:pt idx="31414">
                  <c:v>100.0000062</c:v>
                </c:pt>
                <c:pt idx="31415">
                  <c:v>100.0000062</c:v>
                </c:pt>
                <c:pt idx="31416">
                  <c:v>100.0000062</c:v>
                </c:pt>
                <c:pt idx="31417">
                  <c:v>100.0000062</c:v>
                </c:pt>
                <c:pt idx="31418">
                  <c:v>100.0000062</c:v>
                </c:pt>
                <c:pt idx="31419">
                  <c:v>100.0000062</c:v>
                </c:pt>
                <c:pt idx="31422">
                  <c:v>0</c:v>
                </c:pt>
                <c:pt idx="31425">
                  <c:v>0</c:v>
                </c:pt>
                <c:pt idx="31426">
                  <c:v>0</c:v>
                </c:pt>
                <c:pt idx="31428">
                  <c:v>0</c:v>
                </c:pt>
                <c:pt idx="31430">
                  <c:v>5.4661179600000001</c:v>
                </c:pt>
                <c:pt idx="31431">
                  <c:v>11.414112810000001</c:v>
                </c:pt>
                <c:pt idx="31432">
                  <c:v>5.4698304389999999</c:v>
                </c:pt>
                <c:pt idx="31433">
                  <c:v>5.3608444400000002</c:v>
                </c:pt>
                <c:pt idx="31434">
                  <c:v>5.3038972150000001</c:v>
                </c:pt>
                <c:pt idx="31435">
                  <c:v>11.378059759999999</c:v>
                </c:pt>
                <c:pt idx="31436">
                  <c:v>11.49263024</c:v>
                </c:pt>
                <c:pt idx="31437">
                  <c:v>11.463780590000001</c:v>
                </c:pt>
                <c:pt idx="31438">
                  <c:v>11.36756681</c:v>
                </c:pt>
                <c:pt idx="31439">
                  <c:v>11.495114900000001</c:v>
                </c:pt>
                <c:pt idx="31440">
                  <c:v>5.2357459679999998</c:v>
                </c:pt>
                <c:pt idx="31441">
                  <c:v>5.3845390059999998</c:v>
                </c:pt>
                <c:pt idx="31442">
                  <c:v>5.371824492</c:v>
                </c:pt>
                <c:pt idx="31443">
                  <c:v>5.2800473820000002</c:v>
                </c:pt>
                <c:pt idx="31444">
                  <c:v>5.084944557</c:v>
                </c:pt>
                <c:pt idx="31445">
                  <c:v>5.2410053769999996</c:v>
                </c:pt>
                <c:pt idx="31446">
                  <c:v>11.452493369999999</c:v>
                </c:pt>
                <c:pt idx="31447">
                  <c:v>9.7659959950000008</c:v>
                </c:pt>
                <c:pt idx="31448">
                  <c:v>11.236114730000001</c:v>
                </c:pt>
                <c:pt idx="31449">
                  <c:v>7.0502960449999996</c:v>
                </c:pt>
                <c:pt idx="31450">
                  <c:v>5.3923696010000004</c:v>
                </c:pt>
                <c:pt idx="31451">
                  <c:v>5.1862759389999997</c:v>
                </c:pt>
                <c:pt idx="31452">
                  <c:v>5.0072131459999998</c:v>
                </c:pt>
                <c:pt idx="31453">
                  <c:v>5.2388228999999997</c:v>
                </c:pt>
                <c:pt idx="31454">
                  <c:v>5.282287105</c:v>
                </c:pt>
                <c:pt idx="31455">
                  <c:v>5.4879169330000002</c:v>
                </c:pt>
                <c:pt idx="31456">
                  <c:v>5.4583523249999999</c:v>
                </c:pt>
                <c:pt idx="31457">
                  <c:v>5.5987965239999999</c:v>
                </c:pt>
                <c:pt idx="31458">
                  <c:v>5.5340850399999999</c:v>
                </c:pt>
                <c:pt idx="31459">
                  <c:v>5.3711222220000003</c:v>
                </c:pt>
                <c:pt idx="31463">
                  <c:v>0</c:v>
                </c:pt>
                <c:pt idx="31465">
                  <c:v>100.0000062</c:v>
                </c:pt>
                <c:pt idx="31466">
                  <c:v>100.0000062</c:v>
                </c:pt>
                <c:pt idx="31467">
                  <c:v>100.0000062</c:v>
                </c:pt>
                <c:pt idx="31468">
                  <c:v>100.0000062</c:v>
                </c:pt>
                <c:pt idx="31469">
                  <c:v>100.0000062</c:v>
                </c:pt>
                <c:pt idx="31470">
                  <c:v>100.0000062</c:v>
                </c:pt>
                <c:pt idx="31471">
                  <c:v>100.0000062</c:v>
                </c:pt>
                <c:pt idx="31472">
                  <c:v>100.0000062</c:v>
                </c:pt>
                <c:pt idx="31473">
                  <c:v>100.0000062</c:v>
                </c:pt>
                <c:pt idx="31474">
                  <c:v>100.0000062</c:v>
                </c:pt>
                <c:pt idx="31475">
                  <c:v>100.0000062</c:v>
                </c:pt>
                <c:pt idx="31476">
                  <c:v>100.0000062</c:v>
                </c:pt>
                <c:pt idx="31477">
                  <c:v>100.0000062</c:v>
                </c:pt>
                <c:pt idx="31478">
                  <c:v>2.9985664609999998</c:v>
                </c:pt>
                <c:pt idx="31479">
                  <c:v>100.0000062</c:v>
                </c:pt>
                <c:pt idx="31480">
                  <c:v>100.0000062</c:v>
                </c:pt>
                <c:pt idx="31481">
                  <c:v>100.0000062</c:v>
                </c:pt>
                <c:pt idx="31482">
                  <c:v>100.0000062</c:v>
                </c:pt>
                <c:pt idx="31483">
                  <c:v>100.0000062</c:v>
                </c:pt>
                <c:pt idx="31484">
                  <c:v>100.0000062</c:v>
                </c:pt>
                <c:pt idx="31485">
                  <c:v>100.0000062</c:v>
                </c:pt>
                <c:pt idx="31486">
                  <c:v>100.0000062</c:v>
                </c:pt>
                <c:pt idx="31487">
                  <c:v>100.0000062</c:v>
                </c:pt>
                <c:pt idx="31488">
                  <c:v>100.0000062</c:v>
                </c:pt>
                <c:pt idx="31489">
                  <c:v>100.0000062</c:v>
                </c:pt>
                <c:pt idx="31490">
                  <c:v>100.0000062</c:v>
                </c:pt>
                <c:pt idx="31491">
                  <c:v>100.0000062</c:v>
                </c:pt>
                <c:pt idx="31492">
                  <c:v>100.0000062</c:v>
                </c:pt>
                <c:pt idx="31493">
                  <c:v>100.0000062</c:v>
                </c:pt>
                <c:pt idx="31494">
                  <c:v>100.0000062</c:v>
                </c:pt>
                <c:pt idx="31495">
                  <c:v>100.0000062</c:v>
                </c:pt>
                <c:pt idx="31496">
                  <c:v>100.0000062</c:v>
                </c:pt>
                <c:pt idx="31497">
                  <c:v>100.0000062</c:v>
                </c:pt>
                <c:pt idx="31498">
                  <c:v>100.0000062</c:v>
                </c:pt>
                <c:pt idx="31499">
                  <c:v>100.0000062</c:v>
                </c:pt>
                <c:pt idx="31500">
                  <c:v>100.0000062</c:v>
                </c:pt>
                <c:pt idx="31501">
                  <c:v>100.0000062</c:v>
                </c:pt>
                <c:pt idx="31502">
                  <c:v>100.0000062</c:v>
                </c:pt>
                <c:pt idx="31503">
                  <c:v>100.0000062</c:v>
                </c:pt>
                <c:pt idx="31504">
                  <c:v>100.0000062</c:v>
                </c:pt>
                <c:pt idx="31510">
                  <c:v>5.6806783200000002</c:v>
                </c:pt>
                <c:pt idx="31511">
                  <c:v>5.9883656030000001</c:v>
                </c:pt>
                <c:pt idx="31512">
                  <c:v>5.5724592060000004</c:v>
                </c:pt>
                <c:pt idx="31514">
                  <c:v>5.3691238170000002</c:v>
                </c:pt>
                <c:pt idx="31515">
                  <c:v>5.2297514549999997</c:v>
                </c:pt>
                <c:pt idx="31516">
                  <c:v>5.4284667860000004</c:v>
                </c:pt>
                <c:pt idx="31517">
                  <c:v>5.7049038899999998</c:v>
                </c:pt>
                <c:pt idx="31518">
                  <c:v>5.2417147440000003</c:v>
                </c:pt>
                <c:pt idx="31519">
                  <c:v>5.3902049249999999</c:v>
                </c:pt>
                <c:pt idx="31520">
                  <c:v>5.3170307670000003</c:v>
                </c:pt>
                <c:pt idx="31521">
                  <c:v>5.1410361450000002</c:v>
                </c:pt>
                <c:pt idx="31522">
                  <c:v>5.4974136299999996</c:v>
                </c:pt>
                <c:pt idx="31523">
                  <c:v>11.182067699999999</c:v>
                </c:pt>
                <c:pt idx="31524">
                  <c:v>5.2327516950000001</c:v>
                </c:pt>
                <c:pt idx="31525">
                  <c:v>11.01524523</c:v>
                </c:pt>
                <c:pt idx="31526">
                  <c:v>11.150441320000001</c:v>
                </c:pt>
                <c:pt idx="31527">
                  <c:v>4.999926554</c:v>
                </c:pt>
                <c:pt idx="31528">
                  <c:v>4.9266869440000001</c:v>
                </c:pt>
                <c:pt idx="31529">
                  <c:v>10.821113629999999</c:v>
                </c:pt>
                <c:pt idx="31530">
                  <c:v>10.89844282</c:v>
                </c:pt>
                <c:pt idx="31531">
                  <c:v>10.99853952</c:v>
                </c:pt>
                <c:pt idx="31532">
                  <c:v>11.06538177</c:v>
                </c:pt>
                <c:pt idx="31533">
                  <c:v>10.93988156</c:v>
                </c:pt>
                <c:pt idx="31534">
                  <c:v>10.91110939</c:v>
                </c:pt>
                <c:pt idx="31535">
                  <c:v>5.0861709350000002</c:v>
                </c:pt>
                <c:pt idx="31536">
                  <c:v>5.0529811450000004</c:v>
                </c:pt>
                <c:pt idx="31537">
                  <c:v>5.072019118</c:v>
                </c:pt>
                <c:pt idx="31538">
                  <c:v>5.0060781390000004</c:v>
                </c:pt>
                <c:pt idx="31539">
                  <c:v>5.0836574030000001</c:v>
                </c:pt>
                <c:pt idx="31540">
                  <c:v>11.33109898</c:v>
                </c:pt>
                <c:pt idx="31541">
                  <c:v>5.3536000899999996</c:v>
                </c:pt>
                <c:pt idx="31542">
                  <c:v>5.3627054300000001</c:v>
                </c:pt>
                <c:pt idx="31543">
                  <c:v>5.0264541280000001</c:v>
                </c:pt>
                <c:pt idx="31544">
                  <c:v>11.14408938</c:v>
                </c:pt>
                <c:pt idx="31549">
                  <c:v>0</c:v>
                </c:pt>
                <c:pt idx="31550">
                  <c:v>100.0000062</c:v>
                </c:pt>
                <c:pt idx="31551">
                  <c:v>100.0000062</c:v>
                </c:pt>
                <c:pt idx="31552">
                  <c:v>100.0000062</c:v>
                </c:pt>
                <c:pt idx="31553">
                  <c:v>100.0000062</c:v>
                </c:pt>
                <c:pt idx="31554">
                  <c:v>100.0000062</c:v>
                </c:pt>
                <c:pt idx="31555">
                  <c:v>100.0000062</c:v>
                </c:pt>
                <c:pt idx="31556">
                  <c:v>100.0000062</c:v>
                </c:pt>
                <c:pt idx="31557">
                  <c:v>100.0000062</c:v>
                </c:pt>
                <c:pt idx="31558">
                  <c:v>100.0000062</c:v>
                </c:pt>
                <c:pt idx="31559">
                  <c:v>100.0000062</c:v>
                </c:pt>
                <c:pt idx="31560">
                  <c:v>100.0000062</c:v>
                </c:pt>
                <c:pt idx="31561">
                  <c:v>100.0000062</c:v>
                </c:pt>
                <c:pt idx="31562">
                  <c:v>100.0000062</c:v>
                </c:pt>
                <c:pt idx="31563">
                  <c:v>100.0000062</c:v>
                </c:pt>
                <c:pt idx="31564">
                  <c:v>100.0000062</c:v>
                </c:pt>
                <c:pt idx="31565">
                  <c:v>100.0000062</c:v>
                </c:pt>
                <c:pt idx="31566">
                  <c:v>100.0000062</c:v>
                </c:pt>
                <c:pt idx="31567">
                  <c:v>100.0000062</c:v>
                </c:pt>
                <c:pt idx="31568">
                  <c:v>100.0000062</c:v>
                </c:pt>
                <c:pt idx="31569">
                  <c:v>100.0000062</c:v>
                </c:pt>
                <c:pt idx="31570">
                  <c:v>100.0000062</c:v>
                </c:pt>
                <c:pt idx="31571">
                  <c:v>100.0000062</c:v>
                </c:pt>
                <c:pt idx="31572">
                  <c:v>100.0000062</c:v>
                </c:pt>
                <c:pt idx="31573">
                  <c:v>100.0000062</c:v>
                </c:pt>
                <c:pt idx="31574">
                  <c:v>100.0000062</c:v>
                </c:pt>
                <c:pt idx="31575">
                  <c:v>100.0000062</c:v>
                </c:pt>
                <c:pt idx="31576">
                  <c:v>100.0000062</c:v>
                </c:pt>
                <c:pt idx="31577">
                  <c:v>100.0000062</c:v>
                </c:pt>
                <c:pt idx="31578">
                  <c:v>100.0000062</c:v>
                </c:pt>
                <c:pt idx="31579">
                  <c:v>100.0000062</c:v>
                </c:pt>
                <c:pt idx="31580">
                  <c:v>100.0000062</c:v>
                </c:pt>
                <c:pt idx="31581">
                  <c:v>100.0000062</c:v>
                </c:pt>
                <c:pt idx="31582">
                  <c:v>100.0000062</c:v>
                </c:pt>
                <c:pt idx="31583">
                  <c:v>100.0000062</c:v>
                </c:pt>
                <c:pt idx="31584">
                  <c:v>100.0000062</c:v>
                </c:pt>
                <c:pt idx="31585">
                  <c:v>100.0000062</c:v>
                </c:pt>
                <c:pt idx="31586">
                  <c:v>100.0000062</c:v>
                </c:pt>
                <c:pt idx="31587">
                  <c:v>100.0000062</c:v>
                </c:pt>
                <c:pt idx="31588">
                  <c:v>100.0000062</c:v>
                </c:pt>
                <c:pt idx="31589">
                  <c:v>100.0000062</c:v>
                </c:pt>
                <c:pt idx="31590">
                  <c:v>100.0000062</c:v>
                </c:pt>
                <c:pt idx="31591">
                  <c:v>100.0000062</c:v>
                </c:pt>
                <c:pt idx="31592">
                  <c:v>100.0000062</c:v>
                </c:pt>
                <c:pt idx="31593">
                  <c:v>100.0000062</c:v>
                </c:pt>
                <c:pt idx="31594">
                  <c:v>100.0000062</c:v>
                </c:pt>
                <c:pt idx="31600">
                  <c:v>5.3872590760000003</c:v>
                </c:pt>
                <c:pt idx="31601">
                  <c:v>5.3979356650000003</c:v>
                </c:pt>
                <c:pt idx="31602">
                  <c:v>5.5857800060000002</c:v>
                </c:pt>
                <c:pt idx="31603">
                  <c:v>5.4082852079999997</c:v>
                </c:pt>
                <c:pt idx="31604">
                  <c:v>5.5266260559999996</c:v>
                </c:pt>
                <c:pt idx="31605">
                  <c:v>4.9628965770000004</c:v>
                </c:pt>
                <c:pt idx="31606">
                  <c:v>4.9594351950000002</c:v>
                </c:pt>
                <c:pt idx="31607">
                  <c:v>5.0741428930000003</c:v>
                </c:pt>
                <c:pt idx="31608">
                  <c:v>11.403320969999999</c:v>
                </c:pt>
                <c:pt idx="31609">
                  <c:v>5.1149310740000002</c:v>
                </c:pt>
                <c:pt idx="31610">
                  <c:v>4.6985174169999997</c:v>
                </c:pt>
                <c:pt idx="31611">
                  <c:v>4.7340427810000003</c:v>
                </c:pt>
                <c:pt idx="31612">
                  <c:v>11.00330471</c:v>
                </c:pt>
                <c:pt idx="31613">
                  <c:v>4.8778834880000002</c:v>
                </c:pt>
                <c:pt idx="31614">
                  <c:v>10.812532259999999</c:v>
                </c:pt>
                <c:pt idx="31615">
                  <c:v>10.94462467</c:v>
                </c:pt>
                <c:pt idx="31616">
                  <c:v>10.868733949999999</c:v>
                </c:pt>
                <c:pt idx="31617">
                  <c:v>10.86512566</c:v>
                </c:pt>
                <c:pt idx="31618">
                  <c:v>10.94045362</c:v>
                </c:pt>
                <c:pt idx="31619">
                  <c:v>10.76614777</c:v>
                </c:pt>
                <c:pt idx="31620">
                  <c:v>5.3018715600000004</c:v>
                </c:pt>
                <c:pt idx="31621">
                  <c:v>5.1643957020000002</c:v>
                </c:pt>
                <c:pt idx="31622">
                  <c:v>5.0143194580000001</c:v>
                </c:pt>
                <c:pt idx="31623">
                  <c:v>5.0004120350000001</c:v>
                </c:pt>
                <c:pt idx="31624">
                  <c:v>5.0596395779999996</c:v>
                </c:pt>
                <c:pt idx="31625">
                  <c:v>5.4892501100000004</c:v>
                </c:pt>
                <c:pt idx="31626">
                  <c:v>5.3249472280000001</c:v>
                </c:pt>
                <c:pt idx="31627">
                  <c:v>5.2621581370000001</c:v>
                </c:pt>
                <c:pt idx="31628">
                  <c:v>5.2665220609999999</c:v>
                </c:pt>
                <c:pt idx="31629">
                  <c:v>5.5012765300000002</c:v>
                </c:pt>
                <c:pt idx="31630">
                  <c:v>0</c:v>
                </c:pt>
                <c:pt idx="31631">
                  <c:v>100.0000062</c:v>
                </c:pt>
                <c:pt idx="31632">
                  <c:v>100.0000062</c:v>
                </c:pt>
                <c:pt idx="31633">
                  <c:v>100.0000062</c:v>
                </c:pt>
                <c:pt idx="31634">
                  <c:v>100.0000062</c:v>
                </c:pt>
                <c:pt idx="31635">
                  <c:v>0</c:v>
                </c:pt>
                <c:pt idx="31636">
                  <c:v>100.0000062</c:v>
                </c:pt>
                <c:pt idx="31637">
                  <c:v>0</c:v>
                </c:pt>
                <c:pt idx="31638">
                  <c:v>100.0000062</c:v>
                </c:pt>
                <c:pt idx="31639">
                  <c:v>100.0000062</c:v>
                </c:pt>
                <c:pt idx="31640">
                  <c:v>100.0000062</c:v>
                </c:pt>
                <c:pt idx="31641">
                  <c:v>100.0000062</c:v>
                </c:pt>
                <c:pt idx="31642">
                  <c:v>100.0000062</c:v>
                </c:pt>
                <c:pt idx="31643">
                  <c:v>100.0000062</c:v>
                </c:pt>
                <c:pt idx="31644">
                  <c:v>100.0000062</c:v>
                </c:pt>
                <c:pt idx="31645">
                  <c:v>100.0000062</c:v>
                </c:pt>
                <c:pt idx="31646">
                  <c:v>100.0000062</c:v>
                </c:pt>
                <c:pt idx="31647">
                  <c:v>100.0000062</c:v>
                </c:pt>
                <c:pt idx="31648">
                  <c:v>100.0000062</c:v>
                </c:pt>
                <c:pt idx="31649">
                  <c:v>100.0000062</c:v>
                </c:pt>
                <c:pt idx="31650">
                  <c:v>100.0000062</c:v>
                </c:pt>
                <c:pt idx="31651">
                  <c:v>100.0000062</c:v>
                </c:pt>
                <c:pt idx="31652">
                  <c:v>100.0000062</c:v>
                </c:pt>
                <c:pt idx="31653">
                  <c:v>100.0000062</c:v>
                </c:pt>
                <c:pt idx="31654">
                  <c:v>100.0000062</c:v>
                </c:pt>
                <c:pt idx="31655">
                  <c:v>100.0000062</c:v>
                </c:pt>
                <c:pt idx="31656">
                  <c:v>100.0000062</c:v>
                </c:pt>
                <c:pt idx="31657">
                  <c:v>100.0000062</c:v>
                </c:pt>
                <c:pt idx="31658">
                  <c:v>100.0000062</c:v>
                </c:pt>
                <c:pt idx="31659">
                  <c:v>100.0000062</c:v>
                </c:pt>
                <c:pt idx="31660">
                  <c:v>100.0000062</c:v>
                </c:pt>
                <c:pt idx="31661">
                  <c:v>100.0000062</c:v>
                </c:pt>
                <c:pt idx="31662">
                  <c:v>100.0000062</c:v>
                </c:pt>
                <c:pt idx="31663">
                  <c:v>100.0000062</c:v>
                </c:pt>
                <c:pt idx="31664">
                  <c:v>100.0000062</c:v>
                </c:pt>
                <c:pt idx="31665">
                  <c:v>100.0000062</c:v>
                </c:pt>
                <c:pt idx="31666">
                  <c:v>100.0000062</c:v>
                </c:pt>
                <c:pt idx="31667">
                  <c:v>100.0000062</c:v>
                </c:pt>
                <c:pt idx="31668">
                  <c:v>100.0000062</c:v>
                </c:pt>
                <c:pt idx="31669">
                  <c:v>100.0000062</c:v>
                </c:pt>
                <c:pt idx="31670">
                  <c:v>100.0000062</c:v>
                </c:pt>
                <c:pt idx="31671">
                  <c:v>100.0000062</c:v>
                </c:pt>
                <c:pt idx="31672">
                  <c:v>100.0000062</c:v>
                </c:pt>
                <c:pt idx="31673">
                  <c:v>100.0000062</c:v>
                </c:pt>
                <c:pt idx="31674">
                  <c:v>100.0000062</c:v>
                </c:pt>
                <c:pt idx="31675">
                  <c:v>100.0000062</c:v>
                </c:pt>
                <c:pt idx="31676">
                  <c:v>100.0000062</c:v>
                </c:pt>
                <c:pt idx="31677">
                  <c:v>100.0000062</c:v>
                </c:pt>
                <c:pt idx="31678">
                  <c:v>100.0000062</c:v>
                </c:pt>
                <c:pt idx="31679">
                  <c:v>100.0000062</c:v>
                </c:pt>
                <c:pt idx="31680">
                  <c:v>100.0000062</c:v>
                </c:pt>
                <c:pt idx="31681">
                  <c:v>100.0000062</c:v>
                </c:pt>
                <c:pt idx="31682">
                  <c:v>100.0000062</c:v>
                </c:pt>
                <c:pt idx="31683">
                  <c:v>100.0000062</c:v>
                </c:pt>
                <c:pt idx="31684">
                  <c:v>100.0000062</c:v>
                </c:pt>
                <c:pt idx="31685">
                  <c:v>100.0000062</c:v>
                </c:pt>
                <c:pt idx="31687">
                  <c:v>100.0000062</c:v>
                </c:pt>
                <c:pt idx="31688">
                  <c:v>100.0000062</c:v>
                </c:pt>
                <c:pt idx="31689">
                  <c:v>100.0000062</c:v>
                </c:pt>
                <c:pt idx="31690">
                  <c:v>5.3049291360000002</c:v>
                </c:pt>
                <c:pt idx="31691">
                  <c:v>5.0126174280000004</c:v>
                </c:pt>
                <c:pt idx="31692">
                  <c:v>5.0249590770000001</c:v>
                </c:pt>
                <c:pt idx="31693">
                  <c:v>4.748051298</c:v>
                </c:pt>
                <c:pt idx="31694">
                  <c:v>11.04719671</c:v>
                </c:pt>
                <c:pt idx="31695">
                  <c:v>4.9986925510000004</c:v>
                </c:pt>
                <c:pt idx="31696">
                  <c:v>5.0046135420000004</c:v>
                </c:pt>
                <c:pt idx="31697">
                  <c:v>4.9032136340000001</c:v>
                </c:pt>
                <c:pt idx="31698">
                  <c:v>4.8451653830000003</c:v>
                </c:pt>
                <c:pt idx="31699">
                  <c:v>4.9520136690000003</c:v>
                </c:pt>
                <c:pt idx="31700">
                  <c:v>10.89268251</c:v>
                </c:pt>
                <c:pt idx="31701">
                  <c:v>11.015315899999999</c:v>
                </c:pt>
                <c:pt idx="31702">
                  <c:v>5.1093489520000004</c:v>
                </c:pt>
                <c:pt idx="31703">
                  <c:v>5.3055600050000002</c:v>
                </c:pt>
                <c:pt idx="31704">
                  <c:v>5.0720637420000001</c:v>
                </c:pt>
                <c:pt idx="31705">
                  <c:v>4.9058978059999996</c:v>
                </c:pt>
                <c:pt idx="31706">
                  <c:v>5.4218090219999997</c:v>
                </c:pt>
                <c:pt idx="31707">
                  <c:v>5.2045857340000001</c:v>
                </c:pt>
                <c:pt idx="31708">
                  <c:v>4.7878111639999998</c:v>
                </c:pt>
                <c:pt idx="31709">
                  <c:v>5.086761117</c:v>
                </c:pt>
                <c:pt idx="31711">
                  <c:v>100.0000062</c:v>
                </c:pt>
                <c:pt idx="31712">
                  <c:v>100.0000062</c:v>
                </c:pt>
                <c:pt idx="31713">
                  <c:v>0</c:v>
                </c:pt>
                <c:pt idx="31715">
                  <c:v>100.0000062</c:v>
                </c:pt>
                <c:pt idx="31716">
                  <c:v>100.0000062</c:v>
                </c:pt>
                <c:pt idx="31717">
                  <c:v>100.0000062</c:v>
                </c:pt>
                <c:pt idx="31718">
                  <c:v>7.0001564719999996</c:v>
                </c:pt>
                <c:pt idx="31719">
                  <c:v>7.0001564719999996</c:v>
                </c:pt>
                <c:pt idx="31720">
                  <c:v>100.0000062</c:v>
                </c:pt>
                <c:pt idx="31721">
                  <c:v>8.0001321690000005</c:v>
                </c:pt>
                <c:pt idx="31722">
                  <c:v>100.0000062</c:v>
                </c:pt>
                <c:pt idx="31723">
                  <c:v>100.0000062</c:v>
                </c:pt>
                <c:pt idx="31724">
                  <c:v>100.0000062</c:v>
                </c:pt>
                <c:pt idx="31725">
                  <c:v>2.9985664609999998</c:v>
                </c:pt>
                <c:pt idx="31726">
                  <c:v>100.0000062</c:v>
                </c:pt>
                <c:pt idx="31727">
                  <c:v>2.9985664609999998</c:v>
                </c:pt>
                <c:pt idx="31728">
                  <c:v>100.0000062</c:v>
                </c:pt>
                <c:pt idx="31729">
                  <c:v>100.0000062</c:v>
                </c:pt>
                <c:pt idx="31730">
                  <c:v>100.0000062</c:v>
                </c:pt>
                <c:pt idx="31731">
                  <c:v>100.0000062</c:v>
                </c:pt>
                <c:pt idx="31732">
                  <c:v>100.0000062</c:v>
                </c:pt>
                <c:pt idx="31733">
                  <c:v>100.0000062</c:v>
                </c:pt>
                <c:pt idx="31734">
                  <c:v>100.0000062</c:v>
                </c:pt>
                <c:pt idx="31735">
                  <c:v>100.0000062</c:v>
                </c:pt>
                <c:pt idx="31736">
                  <c:v>100.0000062</c:v>
                </c:pt>
                <c:pt idx="31737">
                  <c:v>100.0000062</c:v>
                </c:pt>
                <c:pt idx="31738">
                  <c:v>100.0000062</c:v>
                </c:pt>
                <c:pt idx="31739">
                  <c:v>100.0000062</c:v>
                </c:pt>
                <c:pt idx="31740">
                  <c:v>100.0000062</c:v>
                </c:pt>
                <c:pt idx="31741">
                  <c:v>100.0000062</c:v>
                </c:pt>
                <c:pt idx="31742">
                  <c:v>100.0000062</c:v>
                </c:pt>
                <c:pt idx="31743">
                  <c:v>100.0000062</c:v>
                </c:pt>
                <c:pt idx="31744">
                  <c:v>100.0000062</c:v>
                </c:pt>
                <c:pt idx="31745">
                  <c:v>100.0000062</c:v>
                </c:pt>
                <c:pt idx="31746">
                  <c:v>100.0000062</c:v>
                </c:pt>
                <c:pt idx="31747">
                  <c:v>100.0000062</c:v>
                </c:pt>
                <c:pt idx="31748">
                  <c:v>100.0000062</c:v>
                </c:pt>
                <c:pt idx="31749">
                  <c:v>100.0000062</c:v>
                </c:pt>
                <c:pt idx="31750">
                  <c:v>100.0000062</c:v>
                </c:pt>
                <c:pt idx="31751">
                  <c:v>100.0000062</c:v>
                </c:pt>
                <c:pt idx="31752">
                  <c:v>100.0000062</c:v>
                </c:pt>
                <c:pt idx="31753">
                  <c:v>100.0000062</c:v>
                </c:pt>
                <c:pt idx="31754">
                  <c:v>100.0000062</c:v>
                </c:pt>
                <c:pt idx="31755">
                  <c:v>100.0000062</c:v>
                </c:pt>
                <c:pt idx="31756">
                  <c:v>100.0000062</c:v>
                </c:pt>
                <c:pt idx="31757">
                  <c:v>100.0000062</c:v>
                </c:pt>
                <c:pt idx="31758">
                  <c:v>100.0000062</c:v>
                </c:pt>
                <c:pt idx="31759">
                  <c:v>100.0000062</c:v>
                </c:pt>
                <c:pt idx="31760">
                  <c:v>100.0000062</c:v>
                </c:pt>
                <c:pt idx="31761">
                  <c:v>100.0000062</c:v>
                </c:pt>
                <c:pt idx="31762">
                  <c:v>100.0000062</c:v>
                </c:pt>
                <c:pt idx="31763">
                  <c:v>100.0000062</c:v>
                </c:pt>
                <c:pt idx="31764">
                  <c:v>100.0000062</c:v>
                </c:pt>
                <c:pt idx="31765">
                  <c:v>100.0000062</c:v>
                </c:pt>
                <c:pt idx="31766">
                  <c:v>0</c:v>
                </c:pt>
                <c:pt idx="31767">
                  <c:v>100.0000062</c:v>
                </c:pt>
                <c:pt idx="31768">
                  <c:v>100.0000062</c:v>
                </c:pt>
                <c:pt idx="31769">
                  <c:v>100.0000062</c:v>
                </c:pt>
                <c:pt idx="31770">
                  <c:v>100.0000062</c:v>
                </c:pt>
                <c:pt idx="31771">
                  <c:v>100.0000062</c:v>
                </c:pt>
                <c:pt idx="31772">
                  <c:v>100.0000062</c:v>
                </c:pt>
                <c:pt idx="31773">
                  <c:v>100.0000062</c:v>
                </c:pt>
                <c:pt idx="31774">
                  <c:v>100.0000062</c:v>
                </c:pt>
                <c:pt idx="31778">
                  <c:v>100.0000062</c:v>
                </c:pt>
                <c:pt idx="31779">
                  <c:v>100.0000062</c:v>
                </c:pt>
                <c:pt idx="31785">
                  <c:v>100.0000062</c:v>
                </c:pt>
                <c:pt idx="31786">
                  <c:v>100.0000062</c:v>
                </c:pt>
                <c:pt idx="31787">
                  <c:v>100.0000062</c:v>
                </c:pt>
                <c:pt idx="31788">
                  <c:v>100.0000062</c:v>
                </c:pt>
                <c:pt idx="31789">
                  <c:v>100.0000062</c:v>
                </c:pt>
                <c:pt idx="31790">
                  <c:v>100.0000062</c:v>
                </c:pt>
                <c:pt idx="31791">
                  <c:v>100.0000062</c:v>
                </c:pt>
                <c:pt idx="31792">
                  <c:v>100.0000062</c:v>
                </c:pt>
                <c:pt idx="31793">
                  <c:v>100.0000062</c:v>
                </c:pt>
                <c:pt idx="31794">
                  <c:v>100.0000062</c:v>
                </c:pt>
                <c:pt idx="31795">
                  <c:v>100.0000062</c:v>
                </c:pt>
                <c:pt idx="31796">
                  <c:v>100.0000062</c:v>
                </c:pt>
                <c:pt idx="31797">
                  <c:v>100.0000062</c:v>
                </c:pt>
                <c:pt idx="31798">
                  <c:v>100.0000062</c:v>
                </c:pt>
                <c:pt idx="31799">
                  <c:v>100.0000062</c:v>
                </c:pt>
                <c:pt idx="31800">
                  <c:v>0</c:v>
                </c:pt>
                <c:pt idx="31801">
                  <c:v>100.0000062</c:v>
                </c:pt>
                <c:pt idx="31802">
                  <c:v>0</c:v>
                </c:pt>
                <c:pt idx="31803">
                  <c:v>100.0000062</c:v>
                </c:pt>
                <c:pt idx="31804">
                  <c:v>100.0000062</c:v>
                </c:pt>
                <c:pt idx="31805">
                  <c:v>100.0000062</c:v>
                </c:pt>
                <c:pt idx="31806">
                  <c:v>100.0000062</c:v>
                </c:pt>
                <c:pt idx="31807">
                  <c:v>100.0000062</c:v>
                </c:pt>
                <c:pt idx="31808">
                  <c:v>100.0000062</c:v>
                </c:pt>
                <c:pt idx="31809">
                  <c:v>100.0000062</c:v>
                </c:pt>
                <c:pt idx="31810">
                  <c:v>100.0000062</c:v>
                </c:pt>
                <c:pt idx="31811">
                  <c:v>2.9985664609999998</c:v>
                </c:pt>
                <c:pt idx="31812">
                  <c:v>100.0000062</c:v>
                </c:pt>
                <c:pt idx="31813">
                  <c:v>100.0000062</c:v>
                </c:pt>
                <c:pt idx="31814">
                  <c:v>100.0000062</c:v>
                </c:pt>
                <c:pt idx="31815">
                  <c:v>100.0000062</c:v>
                </c:pt>
                <c:pt idx="31816">
                  <c:v>100.0000062</c:v>
                </c:pt>
                <c:pt idx="31817">
                  <c:v>100.0000062</c:v>
                </c:pt>
                <c:pt idx="31818">
                  <c:v>100.0000062</c:v>
                </c:pt>
                <c:pt idx="31819">
                  <c:v>100.0000062</c:v>
                </c:pt>
                <c:pt idx="31820">
                  <c:v>100.0000062</c:v>
                </c:pt>
                <c:pt idx="31821">
                  <c:v>100.0000062</c:v>
                </c:pt>
                <c:pt idx="31822">
                  <c:v>100.0000062</c:v>
                </c:pt>
                <c:pt idx="31823">
                  <c:v>100.0000062</c:v>
                </c:pt>
                <c:pt idx="31824">
                  <c:v>100.0000062</c:v>
                </c:pt>
                <c:pt idx="31825">
                  <c:v>100.0000062</c:v>
                </c:pt>
                <c:pt idx="31826">
                  <c:v>100.0000062</c:v>
                </c:pt>
                <c:pt idx="31827">
                  <c:v>100.0000062</c:v>
                </c:pt>
                <c:pt idx="31828">
                  <c:v>100.0000062</c:v>
                </c:pt>
                <c:pt idx="31829">
                  <c:v>100.0000062</c:v>
                </c:pt>
                <c:pt idx="31830">
                  <c:v>100.0000062</c:v>
                </c:pt>
                <c:pt idx="31831">
                  <c:v>100.0000062</c:v>
                </c:pt>
                <c:pt idx="31832">
                  <c:v>100.0000062</c:v>
                </c:pt>
                <c:pt idx="31833">
                  <c:v>100.0000062</c:v>
                </c:pt>
                <c:pt idx="31834">
                  <c:v>100.0000062</c:v>
                </c:pt>
                <c:pt idx="31835">
                  <c:v>100.0000062</c:v>
                </c:pt>
                <c:pt idx="31836">
                  <c:v>100.0000062</c:v>
                </c:pt>
                <c:pt idx="31837">
                  <c:v>100.0000062</c:v>
                </c:pt>
                <c:pt idx="31838">
                  <c:v>100.0000062</c:v>
                </c:pt>
                <c:pt idx="31839">
                  <c:v>100.0000062</c:v>
                </c:pt>
                <c:pt idx="31840">
                  <c:v>100.0000062</c:v>
                </c:pt>
                <c:pt idx="31841">
                  <c:v>100.0000062</c:v>
                </c:pt>
                <c:pt idx="31842">
                  <c:v>100.0000062</c:v>
                </c:pt>
                <c:pt idx="31843">
                  <c:v>100.0000062</c:v>
                </c:pt>
                <c:pt idx="31844">
                  <c:v>100.0000062</c:v>
                </c:pt>
                <c:pt idx="31845">
                  <c:v>100.0000062</c:v>
                </c:pt>
                <c:pt idx="31846">
                  <c:v>100.0000062</c:v>
                </c:pt>
                <c:pt idx="31847">
                  <c:v>100.0000062</c:v>
                </c:pt>
                <c:pt idx="31848">
                  <c:v>100.0000062</c:v>
                </c:pt>
                <c:pt idx="31849">
                  <c:v>100.0000062</c:v>
                </c:pt>
                <c:pt idx="31850">
                  <c:v>100.0000062</c:v>
                </c:pt>
                <c:pt idx="31851">
                  <c:v>100.0000062</c:v>
                </c:pt>
                <c:pt idx="31852">
                  <c:v>100.0000062</c:v>
                </c:pt>
                <c:pt idx="31853">
                  <c:v>100.0000062</c:v>
                </c:pt>
                <c:pt idx="31854" formatCode="0.00E+00">
                  <c:v>4.8099999999999999E-53</c:v>
                </c:pt>
                <c:pt idx="31855">
                  <c:v>100.0000062</c:v>
                </c:pt>
                <c:pt idx="31856">
                  <c:v>100.0000062</c:v>
                </c:pt>
                <c:pt idx="31857">
                  <c:v>100.0000062</c:v>
                </c:pt>
                <c:pt idx="31858">
                  <c:v>100.0000062</c:v>
                </c:pt>
                <c:pt idx="31859">
                  <c:v>100.0000062</c:v>
                </c:pt>
                <c:pt idx="31860">
                  <c:v>100.0000062</c:v>
                </c:pt>
                <c:pt idx="31861">
                  <c:v>100.0000062</c:v>
                </c:pt>
                <c:pt idx="31862">
                  <c:v>0</c:v>
                </c:pt>
                <c:pt idx="31863">
                  <c:v>100.0000062</c:v>
                </c:pt>
                <c:pt idx="31864">
                  <c:v>0</c:v>
                </c:pt>
                <c:pt idx="31865">
                  <c:v>100.0000062</c:v>
                </c:pt>
                <c:pt idx="31866">
                  <c:v>100.0000062</c:v>
                </c:pt>
                <c:pt idx="31867">
                  <c:v>0</c:v>
                </c:pt>
                <c:pt idx="31868">
                  <c:v>100.0000062</c:v>
                </c:pt>
                <c:pt idx="31869">
                  <c:v>100.0000062</c:v>
                </c:pt>
                <c:pt idx="31870">
                  <c:v>100.0000062</c:v>
                </c:pt>
                <c:pt idx="31871">
                  <c:v>100.0000062</c:v>
                </c:pt>
                <c:pt idx="31872">
                  <c:v>100.0000062</c:v>
                </c:pt>
                <c:pt idx="31873">
                  <c:v>100.0000062</c:v>
                </c:pt>
                <c:pt idx="31874">
                  <c:v>100.0000062</c:v>
                </c:pt>
                <c:pt idx="31875">
                  <c:v>100.0000062</c:v>
                </c:pt>
                <c:pt idx="31876">
                  <c:v>100.0000062</c:v>
                </c:pt>
                <c:pt idx="31877">
                  <c:v>100.0000062</c:v>
                </c:pt>
                <c:pt idx="31878">
                  <c:v>100.0000062</c:v>
                </c:pt>
                <c:pt idx="31879">
                  <c:v>100.0000062</c:v>
                </c:pt>
                <c:pt idx="31880">
                  <c:v>100.0000062</c:v>
                </c:pt>
                <c:pt idx="31881">
                  <c:v>100.0000062</c:v>
                </c:pt>
                <c:pt idx="31882">
                  <c:v>100.0000062</c:v>
                </c:pt>
                <c:pt idx="31883">
                  <c:v>100.0000062</c:v>
                </c:pt>
                <c:pt idx="31884">
                  <c:v>100.0000062</c:v>
                </c:pt>
                <c:pt idx="31885">
                  <c:v>100.0000062</c:v>
                </c:pt>
                <c:pt idx="31886">
                  <c:v>100.0000062</c:v>
                </c:pt>
                <c:pt idx="31887">
                  <c:v>100.0000062</c:v>
                </c:pt>
                <c:pt idx="31888">
                  <c:v>100.0000062</c:v>
                </c:pt>
                <c:pt idx="31889">
                  <c:v>100.0000062</c:v>
                </c:pt>
                <c:pt idx="31890">
                  <c:v>100.0000062</c:v>
                </c:pt>
                <c:pt idx="31891">
                  <c:v>100.0000062</c:v>
                </c:pt>
                <c:pt idx="31892">
                  <c:v>100.0000062</c:v>
                </c:pt>
                <c:pt idx="31893">
                  <c:v>100.0000062</c:v>
                </c:pt>
                <c:pt idx="31894">
                  <c:v>100.0000062</c:v>
                </c:pt>
                <c:pt idx="31895">
                  <c:v>100.0000062</c:v>
                </c:pt>
                <c:pt idx="31896">
                  <c:v>100.0000062</c:v>
                </c:pt>
                <c:pt idx="31897">
                  <c:v>100.0000062</c:v>
                </c:pt>
                <c:pt idx="31898">
                  <c:v>100.0000062</c:v>
                </c:pt>
                <c:pt idx="31899">
                  <c:v>100.0000062</c:v>
                </c:pt>
                <c:pt idx="31900">
                  <c:v>100.0000062</c:v>
                </c:pt>
                <c:pt idx="31901">
                  <c:v>100.0000062</c:v>
                </c:pt>
                <c:pt idx="31902">
                  <c:v>100.0000062</c:v>
                </c:pt>
                <c:pt idx="31903">
                  <c:v>100.0000062</c:v>
                </c:pt>
                <c:pt idx="31904">
                  <c:v>100.0000062</c:v>
                </c:pt>
                <c:pt idx="31905">
                  <c:v>100.0000062</c:v>
                </c:pt>
                <c:pt idx="31906">
                  <c:v>100.0000062</c:v>
                </c:pt>
                <c:pt idx="31907">
                  <c:v>100.0000062</c:v>
                </c:pt>
                <c:pt idx="31908">
                  <c:v>100.0000062</c:v>
                </c:pt>
                <c:pt idx="31909">
                  <c:v>100.0000062</c:v>
                </c:pt>
                <c:pt idx="31910">
                  <c:v>100.0000062</c:v>
                </c:pt>
                <c:pt idx="31911">
                  <c:v>100.0000062</c:v>
                </c:pt>
                <c:pt idx="31912">
                  <c:v>100.0000062</c:v>
                </c:pt>
                <c:pt idx="31913">
                  <c:v>100.0000062</c:v>
                </c:pt>
                <c:pt idx="31914">
                  <c:v>100.0000062</c:v>
                </c:pt>
                <c:pt idx="31915">
                  <c:v>100.0000062</c:v>
                </c:pt>
                <c:pt idx="31916">
                  <c:v>100.0000062</c:v>
                </c:pt>
                <c:pt idx="31917">
                  <c:v>100.0000062</c:v>
                </c:pt>
                <c:pt idx="31918">
                  <c:v>100.0000062</c:v>
                </c:pt>
                <c:pt idx="31919">
                  <c:v>100.0000062</c:v>
                </c:pt>
                <c:pt idx="31920">
                  <c:v>100.0000062</c:v>
                </c:pt>
                <c:pt idx="31921">
                  <c:v>100.0000062</c:v>
                </c:pt>
                <c:pt idx="31922">
                  <c:v>100.0000062</c:v>
                </c:pt>
                <c:pt idx="31923">
                  <c:v>100.0000062</c:v>
                </c:pt>
                <c:pt idx="31924">
                  <c:v>100.0000062</c:v>
                </c:pt>
                <c:pt idx="31925">
                  <c:v>100.0000062</c:v>
                </c:pt>
                <c:pt idx="31926">
                  <c:v>100.0000062</c:v>
                </c:pt>
                <c:pt idx="31927">
                  <c:v>100.0000062</c:v>
                </c:pt>
                <c:pt idx="31928">
                  <c:v>100.0000062</c:v>
                </c:pt>
                <c:pt idx="31929">
                  <c:v>100.0000062</c:v>
                </c:pt>
                <c:pt idx="31930">
                  <c:v>100.0000062</c:v>
                </c:pt>
                <c:pt idx="31931">
                  <c:v>100.0000062</c:v>
                </c:pt>
                <c:pt idx="31932">
                  <c:v>100.0000062</c:v>
                </c:pt>
                <c:pt idx="31933">
                  <c:v>100.0000062</c:v>
                </c:pt>
                <c:pt idx="31934">
                  <c:v>100.0000062</c:v>
                </c:pt>
                <c:pt idx="31935">
                  <c:v>100.0000062</c:v>
                </c:pt>
                <c:pt idx="31936">
                  <c:v>100.0000062</c:v>
                </c:pt>
                <c:pt idx="31937" formatCode="0.00E+00">
                  <c:v>4.8099999999999999E-53</c:v>
                </c:pt>
                <c:pt idx="31938">
                  <c:v>100.0000062</c:v>
                </c:pt>
                <c:pt idx="31939" formatCode="0.00E+00">
                  <c:v>4.8099999999999999E-53</c:v>
                </c:pt>
                <c:pt idx="31940">
                  <c:v>100.0000062</c:v>
                </c:pt>
                <c:pt idx="31941">
                  <c:v>100.0000062</c:v>
                </c:pt>
                <c:pt idx="31942">
                  <c:v>100.0000062</c:v>
                </c:pt>
                <c:pt idx="31943">
                  <c:v>100.0000062</c:v>
                </c:pt>
                <c:pt idx="31944">
                  <c:v>100.0000062</c:v>
                </c:pt>
                <c:pt idx="31945">
                  <c:v>100.0000062</c:v>
                </c:pt>
                <c:pt idx="31946">
                  <c:v>100.0000062</c:v>
                </c:pt>
                <c:pt idx="31947">
                  <c:v>100.0000062</c:v>
                </c:pt>
                <c:pt idx="31948">
                  <c:v>100.0000062</c:v>
                </c:pt>
                <c:pt idx="31949">
                  <c:v>100.0000062</c:v>
                </c:pt>
                <c:pt idx="31950">
                  <c:v>100.0000062</c:v>
                </c:pt>
                <c:pt idx="31951">
                  <c:v>100.0000062</c:v>
                </c:pt>
                <c:pt idx="31952">
                  <c:v>100.0000062</c:v>
                </c:pt>
                <c:pt idx="31953">
                  <c:v>100.0000062</c:v>
                </c:pt>
                <c:pt idx="31954">
                  <c:v>100.0000062</c:v>
                </c:pt>
                <c:pt idx="31955">
                  <c:v>0</c:v>
                </c:pt>
                <c:pt idx="31956">
                  <c:v>100.0000062</c:v>
                </c:pt>
                <c:pt idx="31957">
                  <c:v>100.0000062</c:v>
                </c:pt>
                <c:pt idx="31958">
                  <c:v>100.0000062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100.0000062</c:v>
                </c:pt>
                <c:pt idx="31965">
                  <c:v>100.0000062</c:v>
                </c:pt>
                <c:pt idx="31966">
                  <c:v>100.0000062</c:v>
                </c:pt>
                <c:pt idx="31967">
                  <c:v>100.0000062</c:v>
                </c:pt>
                <c:pt idx="31968">
                  <c:v>100.0000062</c:v>
                </c:pt>
                <c:pt idx="31969">
                  <c:v>100.0000062</c:v>
                </c:pt>
                <c:pt idx="31970">
                  <c:v>100.0000062</c:v>
                </c:pt>
                <c:pt idx="31971">
                  <c:v>100.0000062</c:v>
                </c:pt>
                <c:pt idx="31972">
                  <c:v>100.0000062</c:v>
                </c:pt>
                <c:pt idx="31973">
                  <c:v>100.0000062</c:v>
                </c:pt>
                <c:pt idx="31974">
                  <c:v>100.0000062</c:v>
                </c:pt>
                <c:pt idx="31975">
                  <c:v>100.0000062</c:v>
                </c:pt>
                <c:pt idx="31976">
                  <c:v>100.0000062</c:v>
                </c:pt>
                <c:pt idx="31977">
                  <c:v>100.0000062</c:v>
                </c:pt>
                <c:pt idx="31978">
                  <c:v>100.0000062</c:v>
                </c:pt>
                <c:pt idx="31979">
                  <c:v>100.0000062</c:v>
                </c:pt>
                <c:pt idx="31980">
                  <c:v>100.0000062</c:v>
                </c:pt>
                <c:pt idx="31981">
                  <c:v>100.0000062</c:v>
                </c:pt>
                <c:pt idx="31982">
                  <c:v>100.0000062</c:v>
                </c:pt>
                <c:pt idx="31983">
                  <c:v>100.0000062</c:v>
                </c:pt>
                <c:pt idx="31984">
                  <c:v>100.0000062</c:v>
                </c:pt>
                <c:pt idx="31985">
                  <c:v>100.0000062</c:v>
                </c:pt>
                <c:pt idx="31986">
                  <c:v>100.0000062</c:v>
                </c:pt>
                <c:pt idx="31987">
                  <c:v>100.0000062</c:v>
                </c:pt>
                <c:pt idx="31988">
                  <c:v>100.0000062</c:v>
                </c:pt>
                <c:pt idx="31989">
                  <c:v>100.0000062</c:v>
                </c:pt>
                <c:pt idx="31990">
                  <c:v>100.0000062</c:v>
                </c:pt>
                <c:pt idx="31991">
                  <c:v>100.0000062</c:v>
                </c:pt>
                <c:pt idx="31992">
                  <c:v>100.0000062</c:v>
                </c:pt>
                <c:pt idx="31993">
                  <c:v>100.0000062</c:v>
                </c:pt>
                <c:pt idx="31994">
                  <c:v>100.0000062</c:v>
                </c:pt>
                <c:pt idx="31995">
                  <c:v>100.0000062</c:v>
                </c:pt>
                <c:pt idx="31996">
                  <c:v>100.0000062</c:v>
                </c:pt>
                <c:pt idx="31997">
                  <c:v>100.0000062</c:v>
                </c:pt>
                <c:pt idx="31998">
                  <c:v>100.0000062</c:v>
                </c:pt>
                <c:pt idx="31999">
                  <c:v>100.0000062</c:v>
                </c:pt>
                <c:pt idx="32000">
                  <c:v>100.0000062</c:v>
                </c:pt>
                <c:pt idx="32001">
                  <c:v>100.0000062</c:v>
                </c:pt>
                <c:pt idx="32002">
                  <c:v>100.0000062</c:v>
                </c:pt>
                <c:pt idx="32003">
                  <c:v>100.0000062</c:v>
                </c:pt>
                <c:pt idx="32004">
                  <c:v>100.0000062</c:v>
                </c:pt>
                <c:pt idx="32005">
                  <c:v>100.0000062</c:v>
                </c:pt>
                <c:pt idx="32006">
                  <c:v>100.0000062</c:v>
                </c:pt>
                <c:pt idx="32007">
                  <c:v>100.0000062</c:v>
                </c:pt>
                <c:pt idx="32008">
                  <c:v>100.0000062</c:v>
                </c:pt>
                <c:pt idx="32009">
                  <c:v>100.0000062</c:v>
                </c:pt>
                <c:pt idx="32010">
                  <c:v>100.0000062</c:v>
                </c:pt>
                <c:pt idx="32011">
                  <c:v>100.0000062</c:v>
                </c:pt>
                <c:pt idx="32012">
                  <c:v>100.0000062</c:v>
                </c:pt>
                <c:pt idx="32013">
                  <c:v>100.0000062</c:v>
                </c:pt>
                <c:pt idx="32014">
                  <c:v>100.0000062</c:v>
                </c:pt>
                <c:pt idx="32015">
                  <c:v>100.0000062</c:v>
                </c:pt>
                <c:pt idx="32016">
                  <c:v>100.0000062</c:v>
                </c:pt>
                <c:pt idx="32017">
                  <c:v>100.0000062</c:v>
                </c:pt>
                <c:pt idx="32018">
                  <c:v>100.0000062</c:v>
                </c:pt>
                <c:pt idx="32019">
                  <c:v>100.0000062</c:v>
                </c:pt>
                <c:pt idx="32020">
                  <c:v>100.0000062</c:v>
                </c:pt>
                <c:pt idx="32021">
                  <c:v>100.0000062</c:v>
                </c:pt>
                <c:pt idx="32022">
                  <c:v>100.0000062</c:v>
                </c:pt>
                <c:pt idx="32023">
                  <c:v>100.0000062</c:v>
                </c:pt>
                <c:pt idx="32024">
                  <c:v>100.0000062</c:v>
                </c:pt>
                <c:pt idx="32027" formatCode="0.00E+00">
                  <c:v>4.8099999999999999E-53</c:v>
                </c:pt>
                <c:pt idx="32029">
                  <c:v>0</c:v>
                </c:pt>
                <c:pt idx="32030">
                  <c:v>100.0000062</c:v>
                </c:pt>
                <c:pt idx="32031" formatCode="0.00E+00">
                  <c:v>4.8099999999999999E-53</c:v>
                </c:pt>
                <c:pt idx="32032">
                  <c:v>0</c:v>
                </c:pt>
                <c:pt idx="32035">
                  <c:v>100.0000062</c:v>
                </c:pt>
                <c:pt idx="32036">
                  <c:v>100.0000062</c:v>
                </c:pt>
                <c:pt idx="32037">
                  <c:v>100.0000062</c:v>
                </c:pt>
                <c:pt idx="32038">
                  <c:v>100.0000062</c:v>
                </c:pt>
                <c:pt idx="32039">
                  <c:v>100.0000062</c:v>
                </c:pt>
                <c:pt idx="32040">
                  <c:v>100.0000062</c:v>
                </c:pt>
                <c:pt idx="32041">
                  <c:v>100.0000062</c:v>
                </c:pt>
                <c:pt idx="32042">
                  <c:v>100.0000062</c:v>
                </c:pt>
                <c:pt idx="32043">
                  <c:v>100.0000062</c:v>
                </c:pt>
                <c:pt idx="32044">
                  <c:v>100.0000062</c:v>
                </c:pt>
                <c:pt idx="32045">
                  <c:v>100.0000062</c:v>
                </c:pt>
                <c:pt idx="32046">
                  <c:v>100.0000062</c:v>
                </c:pt>
                <c:pt idx="32047">
                  <c:v>100.0000062</c:v>
                </c:pt>
                <c:pt idx="32048">
                  <c:v>100.0000062</c:v>
                </c:pt>
                <c:pt idx="32049">
                  <c:v>100.0000062</c:v>
                </c:pt>
                <c:pt idx="32050">
                  <c:v>100.0000062</c:v>
                </c:pt>
                <c:pt idx="32051">
                  <c:v>100.0000062</c:v>
                </c:pt>
                <c:pt idx="32052">
                  <c:v>100.0000062</c:v>
                </c:pt>
                <c:pt idx="32053">
                  <c:v>100.0000062</c:v>
                </c:pt>
                <c:pt idx="32054">
                  <c:v>100.0000062</c:v>
                </c:pt>
                <c:pt idx="32055">
                  <c:v>100.0000062</c:v>
                </c:pt>
                <c:pt idx="32056">
                  <c:v>100.0000062</c:v>
                </c:pt>
                <c:pt idx="32057">
                  <c:v>100.0000062</c:v>
                </c:pt>
                <c:pt idx="32058">
                  <c:v>100.0000062</c:v>
                </c:pt>
                <c:pt idx="32059">
                  <c:v>100.0000062</c:v>
                </c:pt>
                <c:pt idx="32060">
                  <c:v>100.0000062</c:v>
                </c:pt>
                <c:pt idx="32061">
                  <c:v>100.0000062</c:v>
                </c:pt>
                <c:pt idx="32062">
                  <c:v>100.0000062</c:v>
                </c:pt>
                <c:pt idx="32063">
                  <c:v>100.0000062</c:v>
                </c:pt>
                <c:pt idx="32064">
                  <c:v>100.0000062</c:v>
                </c:pt>
                <c:pt idx="32065">
                  <c:v>100.0000062</c:v>
                </c:pt>
                <c:pt idx="32066">
                  <c:v>100.0000062</c:v>
                </c:pt>
                <c:pt idx="32067">
                  <c:v>100.0000062</c:v>
                </c:pt>
                <c:pt idx="32068">
                  <c:v>100.0000062</c:v>
                </c:pt>
                <c:pt idx="32069">
                  <c:v>100.0000062</c:v>
                </c:pt>
                <c:pt idx="32070">
                  <c:v>100.0000062</c:v>
                </c:pt>
                <c:pt idx="32071">
                  <c:v>100.0000062</c:v>
                </c:pt>
                <c:pt idx="32072">
                  <c:v>100.0000062</c:v>
                </c:pt>
                <c:pt idx="32073">
                  <c:v>100.0000062</c:v>
                </c:pt>
                <c:pt idx="32074">
                  <c:v>100.0000062</c:v>
                </c:pt>
                <c:pt idx="32075">
                  <c:v>100.0000062</c:v>
                </c:pt>
                <c:pt idx="32076">
                  <c:v>100.0000062</c:v>
                </c:pt>
                <c:pt idx="32077">
                  <c:v>100.0000062</c:v>
                </c:pt>
                <c:pt idx="32078">
                  <c:v>100.0000062</c:v>
                </c:pt>
                <c:pt idx="32079">
                  <c:v>100.0000062</c:v>
                </c:pt>
                <c:pt idx="32080">
                  <c:v>100.0000062</c:v>
                </c:pt>
                <c:pt idx="32081">
                  <c:v>100.0000062</c:v>
                </c:pt>
                <c:pt idx="32082">
                  <c:v>100.0000062</c:v>
                </c:pt>
                <c:pt idx="32083">
                  <c:v>100.0000062</c:v>
                </c:pt>
                <c:pt idx="32084">
                  <c:v>100.0000062</c:v>
                </c:pt>
                <c:pt idx="32085">
                  <c:v>100.0000062</c:v>
                </c:pt>
                <c:pt idx="32086">
                  <c:v>100.0000062</c:v>
                </c:pt>
                <c:pt idx="32087">
                  <c:v>100.0000062</c:v>
                </c:pt>
                <c:pt idx="32088">
                  <c:v>100.0000062</c:v>
                </c:pt>
                <c:pt idx="32089">
                  <c:v>100.0000062</c:v>
                </c:pt>
                <c:pt idx="32090">
                  <c:v>100.0000062</c:v>
                </c:pt>
                <c:pt idx="32091">
                  <c:v>100.0000062</c:v>
                </c:pt>
                <c:pt idx="32092">
                  <c:v>100.0000062</c:v>
                </c:pt>
                <c:pt idx="32093">
                  <c:v>100.0000062</c:v>
                </c:pt>
                <c:pt idx="32094">
                  <c:v>100.0000062</c:v>
                </c:pt>
                <c:pt idx="32095">
                  <c:v>100.0000062</c:v>
                </c:pt>
                <c:pt idx="32096">
                  <c:v>100.0000062</c:v>
                </c:pt>
                <c:pt idx="32097">
                  <c:v>100.0000062</c:v>
                </c:pt>
                <c:pt idx="32098">
                  <c:v>100.0000062</c:v>
                </c:pt>
                <c:pt idx="32099">
                  <c:v>100.0000062</c:v>
                </c:pt>
                <c:pt idx="32100">
                  <c:v>100.0000062</c:v>
                </c:pt>
                <c:pt idx="32101">
                  <c:v>100.0000062</c:v>
                </c:pt>
                <c:pt idx="32102">
                  <c:v>100.0000062</c:v>
                </c:pt>
                <c:pt idx="32103">
                  <c:v>100.0000062</c:v>
                </c:pt>
                <c:pt idx="32104">
                  <c:v>100.0000062</c:v>
                </c:pt>
                <c:pt idx="32105">
                  <c:v>100.0000062</c:v>
                </c:pt>
                <c:pt idx="32106">
                  <c:v>100.0000062</c:v>
                </c:pt>
                <c:pt idx="32107">
                  <c:v>100.0000062</c:v>
                </c:pt>
                <c:pt idx="32108">
                  <c:v>100.0000062</c:v>
                </c:pt>
                <c:pt idx="32109">
                  <c:v>100.0000062</c:v>
                </c:pt>
                <c:pt idx="32110">
                  <c:v>100.0000062</c:v>
                </c:pt>
                <c:pt idx="32111">
                  <c:v>100.0000062</c:v>
                </c:pt>
                <c:pt idx="32112">
                  <c:v>100.0000062</c:v>
                </c:pt>
                <c:pt idx="32113">
                  <c:v>100.0000062</c:v>
                </c:pt>
                <c:pt idx="32114">
                  <c:v>100.0000062</c:v>
                </c:pt>
                <c:pt idx="32115">
                  <c:v>100.0000062</c:v>
                </c:pt>
                <c:pt idx="32116">
                  <c:v>100.0000062</c:v>
                </c:pt>
                <c:pt idx="32117">
                  <c:v>100.0000062</c:v>
                </c:pt>
                <c:pt idx="32118">
                  <c:v>100.0000062</c:v>
                </c:pt>
                <c:pt idx="32119">
                  <c:v>100.0000062</c:v>
                </c:pt>
                <c:pt idx="32120">
                  <c:v>100.0000062</c:v>
                </c:pt>
                <c:pt idx="32121">
                  <c:v>100.0000062</c:v>
                </c:pt>
                <c:pt idx="32122">
                  <c:v>100.0000062</c:v>
                </c:pt>
                <c:pt idx="32123">
                  <c:v>100.0000062</c:v>
                </c:pt>
                <c:pt idx="32124">
                  <c:v>100.0000062</c:v>
                </c:pt>
                <c:pt idx="32125">
                  <c:v>100.0000062</c:v>
                </c:pt>
                <c:pt idx="32126">
                  <c:v>100.0000062</c:v>
                </c:pt>
                <c:pt idx="32127">
                  <c:v>100.0000062</c:v>
                </c:pt>
                <c:pt idx="32128">
                  <c:v>100.0000062</c:v>
                </c:pt>
                <c:pt idx="32130">
                  <c:v>100.0000062</c:v>
                </c:pt>
                <c:pt idx="32131">
                  <c:v>100.0000062</c:v>
                </c:pt>
                <c:pt idx="32132">
                  <c:v>100.0000062</c:v>
                </c:pt>
                <c:pt idx="32133">
                  <c:v>100.0000062</c:v>
                </c:pt>
                <c:pt idx="32134">
                  <c:v>100.0000062</c:v>
                </c:pt>
                <c:pt idx="32135">
                  <c:v>100.0000062</c:v>
                </c:pt>
                <c:pt idx="32136">
                  <c:v>100.0000062</c:v>
                </c:pt>
                <c:pt idx="32137">
                  <c:v>100.0000062</c:v>
                </c:pt>
                <c:pt idx="32138">
                  <c:v>100.0000062</c:v>
                </c:pt>
                <c:pt idx="32139">
                  <c:v>100.0000062</c:v>
                </c:pt>
                <c:pt idx="32140">
                  <c:v>100.0000062</c:v>
                </c:pt>
                <c:pt idx="32141">
                  <c:v>100.0000062</c:v>
                </c:pt>
                <c:pt idx="32142">
                  <c:v>100.0000062</c:v>
                </c:pt>
                <c:pt idx="32143">
                  <c:v>100.0000062</c:v>
                </c:pt>
                <c:pt idx="32144">
                  <c:v>100.0000062</c:v>
                </c:pt>
                <c:pt idx="32145">
                  <c:v>100.0000062</c:v>
                </c:pt>
                <c:pt idx="32146">
                  <c:v>100.0000062</c:v>
                </c:pt>
                <c:pt idx="32147">
                  <c:v>100.0000062</c:v>
                </c:pt>
                <c:pt idx="32148">
                  <c:v>100.0000062</c:v>
                </c:pt>
                <c:pt idx="32149">
                  <c:v>100.0000062</c:v>
                </c:pt>
                <c:pt idx="32150">
                  <c:v>100.0000062</c:v>
                </c:pt>
                <c:pt idx="32151">
                  <c:v>100.0000062</c:v>
                </c:pt>
                <c:pt idx="32152">
                  <c:v>100.0000062</c:v>
                </c:pt>
                <c:pt idx="32153">
                  <c:v>100.0000062</c:v>
                </c:pt>
                <c:pt idx="32154">
                  <c:v>100.0000062</c:v>
                </c:pt>
                <c:pt idx="32155">
                  <c:v>100.0000062</c:v>
                </c:pt>
                <c:pt idx="32156">
                  <c:v>100.0000062</c:v>
                </c:pt>
                <c:pt idx="32157">
                  <c:v>100.0000062</c:v>
                </c:pt>
                <c:pt idx="32158">
                  <c:v>100.0000062</c:v>
                </c:pt>
                <c:pt idx="32159">
                  <c:v>100.0000062</c:v>
                </c:pt>
                <c:pt idx="32160">
                  <c:v>100.0000062</c:v>
                </c:pt>
                <c:pt idx="32161">
                  <c:v>100.0000062</c:v>
                </c:pt>
                <c:pt idx="32162">
                  <c:v>100.0000062</c:v>
                </c:pt>
                <c:pt idx="32163">
                  <c:v>100.0000062</c:v>
                </c:pt>
                <c:pt idx="32164">
                  <c:v>100.0000062</c:v>
                </c:pt>
                <c:pt idx="32165">
                  <c:v>100.0000062</c:v>
                </c:pt>
                <c:pt idx="32166">
                  <c:v>100.0000062</c:v>
                </c:pt>
                <c:pt idx="32167">
                  <c:v>100.0000062</c:v>
                </c:pt>
                <c:pt idx="32168">
                  <c:v>100.0000062</c:v>
                </c:pt>
                <c:pt idx="32169">
                  <c:v>100.0000062</c:v>
                </c:pt>
                <c:pt idx="32170">
                  <c:v>100.0000062</c:v>
                </c:pt>
                <c:pt idx="32171">
                  <c:v>100.0000062</c:v>
                </c:pt>
                <c:pt idx="32172">
                  <c:v>100.0000062</c:v>
                </c:pt>
                <c:pt idx="32173">
                  <c:v>100.0000062</c:v>
                </c:pt>
                <c:pt idx="32174">
                  <c:v>100.0000062</c:v>
                </c:pt>
                <c:pt idx="32175">
                  <c:v>100.0000062</c:v>
                </c:pt>
                <c:pt idx="32176">
                  <c:v>100.0000062</c:v>
                </c:pt>
                <c:pt idx="32177">
                  <c:v>100.0000062</c:v>
                </c:pt>
                <c:pt idx="32178">
                  <c:v>100.0000062</c:v>
                </c:pt>
                <c:pt idx="32179">
                  <c:v>100.0000062</c:v>
                </c:pt>
                <c:pt idx="32180">
                  <c:v>6.7924318440000002</c:v>
                </c:pt>
                <c:pt idx="32181">
                  <c:v>7.1061473309999998</c:v>
                </c:pt>
                <c:pt idx="32182">
                  <c:v>6.6562435789999999</c:v>
                </c:pt>
                <c:pt idx="32183">
                  <c:v>6.7879662779999999</c:v>
                </c:pt>
                <c:pt idx="32184">
                  <c:v>6.8939184109999996</c:v>
                </c:pt>
                <c:pt idx="32185">
                  <c:v>0</c:v>
                </c:pt>
                <c:pt idx="32186" formatCode="0.00E+00">
                  <c:v>4.8099999999999999E-53</c:v>
                </c:pt>
                <c:pt idx="32187">
                  <c:v>1.983565673</c:v>
                </c:pt>
                <c:pt idx="32188">
                  <c:v>0</c:v>
                </c:pt>
                <c:pt idx="32190">
                  <c:v>100.0000062</c:v>
                </c:pt>
                <c:pt idx="32191">
                  <c:v>100.0000062</c:v>
                </c:pt>
                <c:pt idx="32192">
                  <c:v>100.0000062</c:v>
                </c:pt>
                <c:pt idx="32193">
                  <c:v>100.0000062</c:v>
                </c:pt>
                <c:pt idx="32194">
                  <c:v>100.0000062</c:v>
                </c:pt>
                <c:pt idx="32195">
                  <c:v>100.0000062</c:v>
                </c:pt>
                <c:pt idx="32196">
                  <c:v>100.0000062</c:v>
                </c:pt>
                <c:pt idx="32197">
                  <c:v>100.0000062</c:v>
                </c:pt>
                <c:pt idx="32198">
                  <c:v>100.0000062</c:v>
                </c:pt>
                <c:pt idx="32199">
                  <c:v>100.0000062</c:v>
                </c:pt>
                <c:pt idx="32200">
                  <c:v>100.0000062</c:v>
                </c:pt>
                <c:pt idx="32201">
                  <c:v>100.0000062</c:v>
                </c:pt>
                <c:pt idx="32202">
                  <c:v>100.0000062</c:v>
                </c:pt>
                <c:pt idx="32203">
                  <c:v>100.0000062</c:v>
                </c:pt>
                <c:pt idx="32204">
                  <c:v>100.0000062</c:v>
                </c:pt>
                <c:pt idx="32205">
                  <c:v>100.0000062</c:v>
                </c:pt>
                <c:pt idx="32206">
                  <c:v>100.0000062</c:v>
                </c:pt>
                <c:pt idx="32207">
                  <c:v>100.0000062</c:v>
                </c:pt>
                <c:pt idx="32208">
                  <c:v>100.0000062</c:v>
                </c:pt>
                <c:pt idx="32209">
                  <c:v>100.0000062</c:v>
                </c:pt>
                <c:pt idx="32210">
                  <c:v>100.0000062</c:v>
                </c:pt>
                <c:pt idx="32211">
                  <c:v>100.0000062</c:v>
                </c:pt>
                <c:pt idx="32212">
                  <c:v>100.0000062</c:v>
                </c:pt>
                <c:pt idx="32213">
                  <c:v>100.0000062</c:v>
                </c:pt>
                <c:pt idx="32214">
                  <c:v>100.0000062</c:v>
                </c:pt>
                <c:pt idx="32215">
                  <c:v>100.0000062</c:v>
                </c:pt>
                <c:pt idx="32216">
                  <c:v>100.0000062</c:v>
                </c:pt>
                <c:pt idx="32217">
                  <c:v>100.0000062</c:v>
                </c:pt>
                <c:pt idx="32218">
                  <c:v>100.0000062</c:v>
                </c:pt>
                <c:pt idx="32219">
                  <c:v>100.0000062</c:v>
                </c:pt>
                <c:pt idx="32220">
                  <c:v>100.0000062</c:v>
                </c:pt>
                <c:pt idx="32221">
                  <c:v>100.0000062</c:v>
                </c:pt>
                <c:pt idx="32222">
                  <c:v>100.0000062</c:v>
                </c:pt>
                <c:pt idx="32223">
                  <c:v>100.0000062</c:v>
                </c:pt>
                <c:pt idx="32224">
                  <c:v>100.0000062</c:v>
                </c:pt>
                <c:pt idx="32225">
                  <c:v>100.0000062</c:v>
                </c:pt>
                <c:pt idx="32226">
                  <c:v>100.0000062</c:v>
                </c:pt>
                <c:pt idx="32227">
                  <c:v>100.0000062</c:v>
                </c:pt>
                <c:pt idx="32228">
                  <c:v>100.0000062</c:v>
                </c:pt>
                <c:pt idx="32229">
                  <c:v>100.0000062</c:v>
                </c:pt>
                <c:pt idx="32230">
                  <c:v>100.0000062</c:v>
                </c:pt>
                <c:pt idx="32231">
                  <c:v>100.0000062</c:v>
                </c:pt>
                <c:pt idx="32232">
                  <c:v>100.0000062</c:v>
                </c:pt>
                <c:pt idx="32233">
                  <c:v>100.0000062</c:v>
                </c:pt>
                <c:pt idx="32234">
                  <c:v>100.0000062</c:v>
                </c:pt>
                <c:pt idx="32235">
                  <c:v>100.0000062</c:v>
                </c:pt>
                <c:pt idx="32236">
                  <c:v>100.0000062</c:v>
                </c:pt>
                <c:pt idx="32237">
                  <c:v>100.0000062</c:v>
                </c:pt>
                <c:pt idx="32238">
                  <c:v>100.0000062</c:v>
                </c:pt>
                <c:pt idx="32239">
                  <c:v>100.0000062</c:v>
                </c:pt>
                <c:pt idx="32240">
                  <c:v>100.0000062</c:v>
                </c:pt>
                <c:pt idx="32241">
                  <c:v>100.0000062</c:v>
                </c:pt>
                <c:pt idx="32242">
                  <c:v>100.0000062</c:v>
                </c:pt>
                <c:pt idx="32243">
                  <c:v>100.0000062</c:v>
                </c:pt>
                <c:pt idx="32244">
                  <c:v>100.0000062</c:v>
                </c:pt>
                <c:pt idx="32245">
                  <c:v>100.0000062</c:v>
                </c:pt>
                <c:pt idx="32246">
                  <c:v>100.0000062</c:v>
                </c:pt>
                <c:pt idx="32247">
                  <c:v>100.0000062</c:v>
                </c:pt>
                <c:pt idx="32248">
                  <c:v>100.0000062</c:v>
                </c:pt>
                <c:pt idx="32249">
                  <c:v>100.0000062</c:v>
                </c:pt>
                <c:pt idx="32250">
                  <c:v>100.0000062</c:v>
                </c:pt>
                <c:pt idx="32251">
                  <c:v>100.0000062</c:v>
                </c:pt>
                <c:pt idx="32252">
                  <c:v>100.0000062</c:v>
                </c:pt>
                <c:pt idx="32253">
                  <c:v>100.0000062</c:v>
                </c:pt>
                <c:pt idx="32254">
                  <c:v>100.0000062</c:v>
                </c:pt>
                <c:pt idx="32255">
                  <c:v>100.0000062</c:v>
                </c:pt>
                <c:pt idx="32256">
                  <c:v>100.0000062</c:v>
                </c:pt>
                <c:pt idx="32260">
                  <c:v>6.5430021429999998</c:v>
                </c:pt>
                <c:pt idx="32261">
                  <c:v>0.18109365899999999</c:v>
                </c:pt>
                <c:pt idx="32262">
                  <c:v>6.4850396249999998</c:v>
                </c:pt>
                <c:pt idx="32263">
                  <c:v>6.561123577</c:v>
                </c:pt>
                <c:pt idx="32264">
                  <c:v>6.8035266280000002</c:v>
                </c:pt>
                <c:pt idx="32265">
                  <c:v>6.8904216189999996</c:v>
                </c:pt>
                <c:pt idx="32266">
                  <c:v>0.44512805999999999</c:v>
                </c:pt>
                <c:pt idx="32267">
                  <c:v>0.90007775599999995</c:v>
                </c:pt>
                <c:pt idx="32268">
                  <c:v>0</c:v>
                </c:pt>
                <c:pt idx="32269">
                  <c:v>0</c:v>
                </c:pt>
                <c:pt idx="32270">
                  <c:v>7.2640253929999998</c:v>
                </c:pt>
                <c:pt idx="32271">
                  <c:v>7.0177134920000004</c:v>
                </c:pt>
                <c:pt idx="32272">
                  <c:v>6.6746330800000004</c:v>
                </c:pt>
                <c:pt idx="32273">
                  <c:v>6.6896103829999998</c:v>
                </c:pt>
                <c:pt idx="32274">
                  <c:v>7.1810622989999997</c:v>
                </c:pt>
                <c:pt idx="32275">
                  <c:v>7.3801942800000004</c:v>
                </c:pt>
                <c:pt idx="32276">
                  <c:v>7.1397526850000004</c:v>
                </c:pt>
                <c:pt idx="32277">
                  <c:v>6.9965966599999998</c:v>
                </c:pt>
                <c:pt idx="32278">
                  <c:v>7.1626255260000002</c:v>
                </c:pt>
                <c:pt idx="32279">
                  <c:v>7.15542488</c:v>
                </c:pt>
                <c:pt idx="32280">
                  <c:v>0.99616584600000002</c:v>
                </c:pt>
                <c:pt idx="32281">
                  <c:v>0.83893975399999998</c:v>
                </c:pt>
                <c:pt idx="32282">
                  <c:v>1.0009243999999999</c:v>
                </c:pt>
                <c:pt idx="32283">
                  <c:v>0.77638650200000003</c:v>
                </c:pt>
                <c:pt idx="32284">
                  <c:v>1.1431820690000001</c:v>
                </c:pt>
                <c:pt idx="32285">
                  <c:v>8.0001321690000005</c:v>
                </c:pt>
                <c:pt idx="32286">
                  <c:v>100.0000062</c:v>
                </c:pt>
                <c:pt idx="32287">
                  <c:v>100.0000062</c:v>
                </c:pt>
                <c:pt idx="32288">
                  <c:v>7.9818906800000002</c:v>
                </c:pt>
                <c:pt idx="32289">
                  <c:v>100.0000062</c:v>
                </c:pt>
                <c:pt idx="32290" formatCode="0.00E+00">
                  <c:v>4.8099999999999999E-53</c:v>
                </c:pt>
                <c:pt idx="32291">
                  <c:v>100.0000062</c:v>
                </c:pt>
                <c:pt idx="32292">
                  <c:v>0</c:v>
                </c:pt>
                <c:pt idx="32293">
                  <c:v>1.983565673</c:v>
                </c:pt>
                <c:pt idx="32294">
                  <c:v>100.0000062</c:v>
                </c:pt>
                <c:pt idx="32295">
                  <c:v>100.0000062</c:v>
                </c:pt>
                <c:pt idx="32296">
                  <c:v>100.0000062</c:v>
                </c:pt>
                <c:pt idx="32297">
                  <c:v>100.0000062</c:v>
                </c:pt>
                <c:pt idx="32298">
                  <c:v>100.0000062</c:v>
                </c:pt>
                <c:pt idx="32299">
                  <c:v>100.0000062</c:v>
                </c:pt>
                <c:pt idx="32300">
                  <c:v>100.0000062</c:v>
                </c:pt>
                <c:pt idx="32301">
                  <c:v>100.0000062</c:v>
                </c:pt>
                <c:pt idx="32302">
                  <c:v>100.0000062</c:v>
                </c:pt>
                <c:pt idx="32303">
                  <c:v>100.0000062</c:v>
                </c:pt>
                <c:pt idx="32304">
                  <c:v>100.0000062</c:v>
                </c:pt>
                <c:pt idx="32305">
                  <c:v>100.0000062</c:v>
                </c:pt>
                <c:pt idx="32306">
                  <c:v>100.0000062</c:v>
                </c:pt>
                <c:pt idx="32307">
                  <c:v>100.0000062</c:v>
                </c:pt>
                <c:pt idx="32309">
                  <c:v>100.0000062</c:v>
                </c:pt>
                <c:pt idx="32310">
                  <c:v>100.0000062</c:v>
                </c:pt>
                <c:pt idx="32311">
                  <c:v>100.0000062</c:v>
                </c:pt>
                <c:pt idx="32312">
                  <c:v>100.0000062</c:v>
                </c:pt>
                <c:pt idx="32313">
                  <c:v>100.0000062</c:v>
                </c:pt>
                <c:pt idx="32314">
                  <c:v>100.0000062</c:v>
                </c:pt>
                <c:pt idx="32315">
                  <c:v>100.0000062</c:v>
                </c:pt>
                <c:pt idx="32316">
                  <c:v>100.0000062</c:v>
                </c:pt>
                <c:pt idx="32317">
                  <c:v>100.0000062</c:v>
                </c:pt>
                <c:pt idx="32318">
                  <c:v>100.0000062</c:v>
                </c:pt>
                <c:pt idx="32319">
                  <c:v>100.0000062</c:v>
                </c:pt>
                <c:pt idx="32320">
                  <c:v>100.0000062</c:v>
                </c:pt>
                <c:pt idx="32321">
                  <c:v>100.0000062</c:v>
                </c:pt>
                <c:pt idx="32322">
                  <c:v>100.0000062</c:v>
                </c:pt>
                <c:pt idx="32323">
                  <c:v>100.0000062</c:v>
                </c:pt>
                <c:pt idx="32324">
                  <c:v>100.0000062</c:v>
                </c:pt>
                <c:pt idx="32325">
                  <c:v>100.0000062</c:v>
                </c:pt>
                <c:pt idx="32326">
                  <c:v>100.0000062</c:v>
                </c:pt>
                <c:pt idx="32327">
                  <c:v>100.0000062</c:v>
                </c:pt>
                <c:pt idx="32328">
                  <c:v>100.0000062</c:v>
                </c:pt>
                <c:pt idx="32329">
                  <c:v>100.0000062</c:v>
                </c:pt>
                <c:pt idx="32330">
                  <c:v>100.0000062</c:v>
                </c:pt>
                <c:pt idx="32331">
                  <c:v>100.0000062</c:v>
                </c:pt>
                <c:pt idx="32332">
                  <c:v>100.0000062</c:v>
                </c:pt>
                <c:pt idx="32333">
                  <c:v>100.0000062</c:v>
                </c:pt>
                <c:pt idx="32334">
                  <c:v>100.0000062</c:v>
                </c:pt>
                <c:pt idx="32335">
                  <c:v>100.0000062</c:v>
                </c:pt>
                <c:pt idx="32336">
                  <c:v>100.0000062</c:v>
                </c:pt>
                <c:pt idx="32337">
                  <c:v>100.0000062</c:v>
                </c:pt>
                <c:pt idx="32338">
                  <c:v>100.0000062</c:v>
                </c:pt>
                <c:pt idx="32339">
                  <c:v>100.0000062</c:v>
                </c:pt>
                <c:pt idx="32340">
                  <c:v>100.0000062</c:v>
                </c:pt>
                <c:pt idx="32341">
                  <c:v>100.0000062</c:v>
                </c:pt>
                <c:pt idx="32342">
                  <c:v>100.0000062</c:v>
                </c:pt>
                <c:pt idx="32343">
                  <c:v>100.0000062</c:v>
                </c:pt>
                <c:pt idx="32344">
                  <c:v>100.0000062</c:v>
                </c:pt>
                <c:pt idx="32345">
                  <c:v>100.0000062</c:v>
                </c:pt>
                <c:pt idx="32346">
                  <c:v>100.0000062</c:v>
                </c:pt>
                <c:pt idx="32347">
                  <c:v>100.0000062</c:v>
                </c:pt>
                <c:pt idx="32348">
                  <c:v>0</c:v>
                </c:pt>
                <c:pt idx="32349">
                  <c:v>100.0000062</c:v>
                </c:pt>
                <c:pt idx="32350">
                  <c:v>100.0000062</c:v>
                </c:pt>
                <c:pt idx="32351">
                  <c:v>100.0000062</c:v>
                </c:pt>
                <c:pt idx="32352">
                  <c:v>100.0000062</c:v>
                </c:pt>
                <c:pt idx="32353">
                  <c:v>100.0000062</c:v>
                </c:pt>
                <c:pt idx="32354">
                  <c:v>100.0000062</c:v>
                </c:pt>
                <c:pt idx="32355">
                  <c:v>100.0000062</c:v>
                </c:pt>
                <c:pt idx="32356">
                  <c:v>100.0000062</c:v>
                </c:pt>
                <c:pt idx="32357">
                  <c:v>100.0000062</c:v>
                </c:pt>
                <c:pt idx="32358">
                  <c:v>100.0000062</c:v>
                </c:pt>
                <c:pt idx="32359">
                  <c:v>100.0000062</c:v>
                </c:pt>
                <c:pt idx="32360">
                  <c:v>100.0000062</c:v>
                </c:pt>
                <c:pt idx="32361">
                  <c:v>100.0000062</c:v>
                </c:pt>
                <c:pt idx="32362" formatCode="0.00E+00">
                  <c:v>4.8099999999999999E-53</c:v>
                </c:pt>
                <c:pt idx="32363" formatCode="0.00E+00">
                  <c:v>4.8099999999999999E-53</c:v>
                </c:pt>
                <c:pt idx="32364">
                  <c:v>100.0000062</c:v>
                </c:pt>
                <c:pt idx="32365">
                  <c:v>100.0000062</c:v>
                </c:pt>
                <c:pt idx="32366">
                  <c:v>100.0000062</c:v>
                </c:pt>
                <c:pt idx="32367">
                  <c:v>100.0000062</c:v>
                </c:pt>
                <c:pt idx="32368">
                  <c:v>100.0000062</c:v>
                </c:pt>
                <c:pt idx="32369">
                  <c:v>100.0000062</c:v>
                </c:pt>
                <c:pt idx="32370">
                  <c:v>100.0000062</c:v>
                </c:pt>
                <c:pt idx="32371">
                  <c:v>100.0000062</c:v>
                </c:pt>
                <c:pt idx="32372">
                  <c:v>100.0000062</c:v>
                </c:pt>
                <c:pt idx="32373">
                  <c:v>100.0000062</c:v>
                </c:pt>
                <c:pt idx="32374">
                  <c:v>100.0000062</c:v>
                </c:pt>
                <c:pt idx="32375">
                  <c:v>100.0000062</c:v>
                </c:pt>
                <c:pt idx="32376">
                  <c:v>100.0000062</c:v>
                </c:pt>
                <c:pt idx="32377">
                  <c:v>100.0000062</c:v>
                </c:pt>
                <c:pt idx="32378">
                  <c:v>100.0000062</c:v>
                </c:pt>
                <c:pt idx="32379">
                  <c:v>100.0000062</c:v>
                </c:pt>
                <c:pt idx="32380">
                  <c:v>100.0000062</c:v>
                </c:pt>
                <c:pt idx="32381">
                  <c:v>100.0000062</c:v>
                </c:pt>
                <c:pt idx="32382">
                  <c:v>100.0000062</c:v>
                </c:pt>
                <c:pt idx="32383">
                  <c:v>100.0000062</c:v>
                </c:pt>
                <c:pt idx="32384">
                  <c:v>100.0000062</c:v>
                </c:pt>
                <c:pt idx="32385">
                  <c:v>100.0000062</c:v>
                </c:pt>
                <c:pt idx="32386">
                  <c:v>100.0000062</c:v>
                </c:pt>
                <c:pt idx="32387">
                  <c:v>100.0000062</c:v>
                </c:pt>
                <c:pt idx="32388">
                  <c:v>100.0000062</c:v>
                </c:pt>
                <c:pt idx="32389">
                  <c:v>100.0000062</c:v>
                </c:pt>
                <c:pt idx="32390">
                  <c:v>100.0000062</c:v>
                </c:pt>
                <c:pt idx="32391">
                  <c:v>100.0000062</c:v>
                </c:pt>
                <c:pt idx="32392">
                  <c:v>100.0000062</c:v>
                </c:pt>
                <c:pt idx="32393">
                  <c:v>100.0000062</c:v>
                </c:pt>
                <c:pt idx="32394">
                  <c:v>100.0000062</c:v>
                </c:pt>
                <c:pt idx="32396">
                  <c:v>0</c:v>
                </c:pt>
                <c:pt idx="32398">
                  <c:v>0</c:v>
                </c:pt>
                <c:pt idx="32399">
                  <c:v>100.0000062</c:v>
                </c:pt>
                <c:pt idx="32400">
                  <c:v>100.0000062</c:v>
                </c:pt>
                <c:pt idx="32401">
                  <c:v>100.0000062</c:v>
                </c:pt>
                <c:pt idx="32402">
                  <c:v>100.0000062</c:v>
                </c:pt>
                <c:pt idx="32403">
                  <c:v>100.0000062</c:v>
                </c:pt>
                <c:pt idx="32404">
                  <c:v>100.0000062</c:v>
                </c:pt>
                <c:pt idx="32405">
                  <c:v>100.0000062</c:v>
                </c:pt>
                <c:pt idx="32406">
                  <c:v>7.0001564719999996</c:v>
                </c:pt>
                <c:pt idx="32407">
                  <c:v>100.0000062</c:v>
                </c:pt>
                <c:pt idx="32408">
                  <c:v>100.0000062</c:v>
                </c:pt>
                <c:pt idx="32409">
                  <c:v>100.0000062</c:v>
                </c:pt>
                <c:pt idx="32410">
                  <c:v>100.0000062</c:v>
                </c:pt>
                <c:pt idx="32411">
                  <c:v>100.0000062</c:v>
                </c:pt>
                <c:pt idx="32412">
                  <c:v>100.0000062</c:v>
                </c:pt>
                <c:pt idx="32413">
                  <c:v>100.0000062</c:v>
                </c:pt>
                <c:pt idx="32414">
                  <c:v>100.0000062</c:v>
                </c:pt>
                <c:pt idx="32415">
                  <c:v>100.0000062</c:v>
                </c:pt>
                <c:pt idx="32416">
                  <c:v>100.0000062</c:v>
                </c:pt>
                <c:pt idx="32417">
                  <c:v>100.0000062</c:v>
                </c:pt>
                <c:pt idx="32418">
                  <c:v>100.0000062</c:v>
                </c:pt>
                <c:pt idx="32419">
                  <c:v>100.0000062</c:v>
                </c:pt>
                <c:pt idx="32420">
                  <c:v>100.0000062</c:v>
                </c:pt>
                <c:pt idx="32421">
                  <c:v>100.0000062</c:v>
                </c:pt>
                <c:pt idx="32422" formatCode="0.00E+00">
                  <c:v>4.8099999999999999E-53</c:v>
                </c:pt>
                <c:pt idx="32423">
                  <c:v>0</c:v>
                </c:pt>
                <c:pt idx="32424">
                  <c:v>0</c:v>
                </c:pt>
                <c:pt idx="32425">
                  <c:v>100.0000062</c:v>
                </c:pt>
                <c:pt idx="32426">
                  <c:v>100.0000062</c:v>
                </c:pt>
                <c:pt idx="32427">
                  <c:v>0</c:v>
                </c:pt>
                <c:pt idx="32428">
                  <c:v>100.0000062</c:v>
                </c:pt>
                <c:pt idx="32429">
                  <c:v>100.0000062</c:v>
                </c:pt>
                <c:pt idx="32430">
                  <c:v>100.0000062</c:v>
                </c:pt>
                <c:pt idx="32431">
                  <c:v>100.0000062</c:v>
                </c:pt>
                <c:pt idx="32432">
                  <c:v>100.0000062</c:v>
                </c:pt>
                <c:pt idx="32433">
                  <c:v>100.0000062</c:v>
                </c:pt>
                <c:pt idx="32434">
                  <c:v>100.0000062</c:v>
                </c:pt>
                <c:pt idx="32435">
                  <c:v>100.0000062</c:v>
                </c:pt>
                <c:pt idx="32436">
                  <c:v>100.0000062</c:v>
                </c:pt>
                <c:pt idx="32437">
                  <c:v>100.0000062</c:v>
                </c:pt>
                <c:pt idx="32438">
                  <c:v>100.0000062</c:v>
                </c:pt>
                <c:pt idx="32439">
                  <c:v>100.0000062</c:v>
                </c:pt>
                <c:pt idx="32440">
                  <c:v>100.0000062</c:v>
                </c:pt>
                <c:pt idx="32441">
                  <c:v>100.0000062</c:v>
                </c:pt>
                <c:pt idx="32442">
                  <c:v>100.0000062</c:v>
                </c:pt>
                <c:pt idx="32443">
                  <c:v>100.0000062</c:v>
                </c:pt>
                <c:pt idx="32444">
                  <c:v>100.0000062</c:v>
                </c:pt>
                <c:pt idx="32445">
                  <c:v>100.0000062</c:v>
                </c:pt>
                <c:pt idx="32446">
                  <c:v>100.0000062</c:v>
                </c:pt>
                <c:pt idx="32447">
                  <c:v>100.0000062</c:v>
                </c:pt>
                <c:pt idx="32448">
                  <c:v>0</c:v>
                </c:pt>
                <c:pt idx="32449">
                  <c:v>100.0000062</c:v>
                </c:pt>
                <c:pt idx="32450">
                  <c:v>100.0000062</c:v>
                </c:pt>
                <c:pt idx="32451">
                  <c:v>100.0000062</c:v>
                </c:pt>
                <c:pt idx="32452">
                  <c:v>100.0000062</c:v>
                </c:pt>
                <c:pt idx="32453">
                  <c:v>100.0000062</c:v>
                </c:pt>
                <c:pt idx="32454">
                  <c:v>100.0000062</c:v>
                </c:pt>
                <c:pt idx="32455">
                  <c:v>100.0000062</c:v>
                </c:pt>
                <c:pt idx="32456">
                  <c:v>100.0000062</c:v>
                </c:pt>
                <c:pt idx="32457">
                  <c:v>100.0000062</c:v>
                </c:pt>
                <c:pt idx="32458">
                  <c:v>100.0000062</c:v>
                </c:pt>
                <c:pt idx="32459">
                  <c:v>100.0000062</c:v>
                </c:pt>
                <c:pt idx="32460">
                  <c:v>100.0000062</c:v>
                </c:pt>
                <c:pt idx="32461">
                  <c:v>100.0000062</c:v>
                </c:pt>
                <c:pt idx="32462">
                  <c:v>100.0000062</c:v>
                </c:pt>
                <c:pt idx="32463">
                  <c:v>100.0000062</c:v>
                </c:pt>
                <c:pt idx="32464">
                  <c:v>100.0000062</c:v>
                </c:pt>
                <c:pt idx="32465">
                  <c:v>100.0000062</c:v>
                </c:pt>
                <c:pt idx="32466">
                  <c:v>100.0000062</c:v>
                </c:pt>
                <c:pt idx="32467">
                  <c:v>100.0000062</c:v>
                </c:pt>
                <c:pt idx="32468">
                  <c:v>100.0000062</c:v>
                </c:pt>
                <c:pt idx="32469">
                  <c:v>100.0000062</c:v>
                </c:pt>
                <c:pt idx="32470">
                  <c:v>100.0000062</c:v>
                </c:pt>
                <c:pt idx="32471">
                  <c:v>100.0000062</c:v>
                </c:pt>
                <c:pt idx="32472">
                  <c:v>100.0000062</c:v>
                </c:pt>
                <c:pt idx="32473">
                  <c:v>100.0000062</c:v>
                </c:pt>
                <c:pt idx="32474">
                  <c:v>100.0000062</c:v>
                </c:pt>
                <c:pt idx="32475">
                  <c:v>100.0000062</c:v>
                </c:pt>
                <c:pt idx="32476">
                  <c:v>100.0000062</c:v>
                </c:pt>
                <c:pt idx="32477">
                  <c:v>100.0000062</c:v>
                </c:pt>
                <c:pt idx="32478">
                  <c:v>100.0000062</c:v>
                </c:pt>
                <c:pt idx="32479">
                  <c:v>100.0000062</c:v>
                </c:pt>
                <c:pt idx="32480">
                  <c:v>100.0000062</c:v>
                </c:pt>
                <c:pt idx="32481">
                  <c:v>100.0000062</c:v>
                </c:pt>
                <c:pt idx="32482">
                  <c:v>100.0000062</c:v>
                </c:pt>
                <c:pt idx="32483">
                  <c:v>100.0000062</c:v>
                </c:pt>
                <c:pt idx="32484">
                  <c:v>100.0000062</c:v>
                </c:pt>
                <c:pt idx="32485">
                  <c:v>100.0000062</c:v>
                </c:pt>
                <c:pt idx="32486">
                  <c:v>100.0000062</c:v>
                </c:pt>
                <c:pt idx="32487">
                  <c:v>100.0000062</c:v>
                </c:pt>
                <c:pt idx="32488">
                  <c:v>100.0000062</c:v>
                </c:pt>
                <c:pt idx="32489">
                  <c:v>100.0000062</c:v>
                </c:pt>
                <c:pt idx="32492">
                  <c:v>0</c:v>
                </c:pt>
                <c:pt idx="32493">
                  <c:v>100.0000062</c:v>
                </c:pt>
                <c:pt idx="32494">
                  <c:v>6.9818988969999998</c:v>
                </c:pt>
                <c:pt idx="32495">
                  <c:v>7.0001564719999996</c:v>
                </c:pt>
                <c:pt idx="32496">
                  <c:v>100.0000062</c:v>
                </c:pt>
                <c:pt idx="32497">
                  <c:v>100.0000062</c:v>
                </c:pt>
                <c:pt idx="32498">
                  <c:v>100.0000062</c:v>
                </c:pt>
                <c:pt idx="32499">
                  <c:v>100.0000062</c:v>
                </c:pt>
                <c:pt idx="32500">
                  <c:v>100.0000062</c:v>
                </c:pt>
                <c:pt idx="32501">
                  <c:v>100.0000062</c:v>
                </c:pt>
                <c:pt idx="32502">
                  <c:v>100.0000062</c:v>
                </c:pt>
                <c:pt idx="32503">
                  <c:v>100.0000062</c:v>
                </c:pt>
                <c:pt idx="32504">
                  <c:v>100.0000062</c:v>
                </c:pt>
                <c:pt idx="32505">
                  <c:v>100.0000062</c:v>
                </c:pt>
                <c:pt idx="32506">
                  <c:v>100.0000062</c:v>
                </c:pt>
                <c:pt idx="32507">
                  <c:v>100.0000062</c:v>
                </c:pt>
                <c:pt idx="32508">
                  <c:v>100.0000062</c:v>
                </c:pt>
                <c:pt idx="32509">
                  <c:v>100.0000062</c:v>
                </c:pt>
                <c:pt idx="32510">
                  <c:v>0</c:v>
                </c:pt>
                <c:pt idx="32511" formatCode="0.00E+00">
                  <c:v>4.8099999999999999E-53</c:v>
                </c:pt>
                <c:pt idx="32512">
                  <c:v>100.0000062</c:v>
                </c:pt>
                <c:pt idx="32513">
                  <c:v>100.0000062</c:v>
                </c:pt>
                <c:pt idx="32514">
                  <c:v>100.0000062</c:v>
                </c:pt>
                <c:pt idx="32515">
                  <c:v>100.0000062</c:v>
                </c:pt>
                <c:pt idx="32516">
                  <c:v>100.0000062</c:v>
                </c:pt>
                <c:pt idx="32517">
                  <c:v>100.0000062</c:v>
                </c:pt>
                <c:pt idx="32518">
                  <c:v>100.0000062</c:v>
                </c:pt>
                <c:pt idx="32519">
                  <c:v>100.0000062</c:v>
                </c:pt>
                <c:pt idx="32520">
                  <c:v>100.0000062</c:v>
                </c:pt>
                <c:pt idx="32521">
                  <c:v>100.0000062</c:v>
                </c:pt>
                <c:pt idx="32522">
                  <c:v>100.0000062</c:v>
                </c:pt>
                <c:pt idx="32523">
                  <c:v>100.0000062</c:v>
                </c:pt>
                <c:pt idx="32524">
                  <c:v>100.0000062</c:v>
                </c:pt>
                <c:pt idx="32525">
                  <c:v>100.0000062</c:v>
                </c:pt>
                <c:pt idx="32526">
                  <c:v>100.0000062</c:v>
                </c:pt>
                <c:pt idx="32527">
                  <c:v>100.0000062</c:v>
                </c:pt>
                <c:pt idx="32528">
                  <c:v>100.0000062</c:v>
                </c:pt>
                <c:pt idx="32529">
                  <c:v>100.0000062</c:v>
                </c:pt>
                <c:pt idx="32530">
                  <c:v>100.0000062</c:v>
                </c:pt>
                <c:pt idx="32531">
                  <c:v>100.0000062</c:v>
                </c:pt>
                <c:pt idx="32532">
                  <c:v>100.0000062</c:v>
                </c:pt>
                <c:pt idx="32533">
                  <c:v>0</c:v>
                </c:pt>
                <c:pt idx="32534">
                  <c:v>0</c:v>
                </c:pt>
                <c:pt idx="32535">
                  <c:v>100.0000062</c:v>
                </c:pt>
                <c:pt idx="32536">
                  <c:v>0</c:v>
                </c:pt>
                <c:pt idx="32537">
                  <c:v>100.0000062</c:v>
                </c:pt>
                <c:pt idx="32539">
                  <c:v>100.0000062</c:v>
                </c:pt>
                <c:pt idx="32540">
                  <c:v>100.0000062</c:v>
                </c:pt>
                <c:pt idx="32541">
                  <c:v>100.0000062</c:v>
                </c:pt>
                <c:pt idx="32542">
                  <c:v>100.0000062</c:v>
                </c:pt>
                <c:pt idx="32543">
                  <c:v>100.0000062</c:v>
                </c:pt>
                <c:pt idx="32544">
                  <c:v>100.0000062</c:v>
                </c:pt>
                <c:pt idx="32545">
                  <c:v>100.0000062</c:v>
                </c:pt>
                <c:pt idx="32546">
                  <c:v>100.0000062</c:v>
                </c:pt>
                <c:pt idx="32547">
                  <c:v>100.0000062</c:v>
                </c:pt>
                <c:pt idx="32548">
                  <c:v>100.0000062</c:v>
                </c:pt>
                <c:pt idx="32549">
                  <c:v>100.0000062</c:v>
                </c:pt>
                <c:pt idx="32550">
                  <c:v>100.0000062</c:v>
                </c:pt>
                <c:pt idx="32551">
                  <c:v>100.0000062</c:v>
                </c:pt>
                <c:pt idx="32552">
                  <c:v>100.0000062</c:v>
                </c:pt>
                <c:pt idx="32553">
                  <c:v>100.0000062</c:v>
                </c:pt>
                <c:pt idx="32554">
                  <c:v>100.0000062</c:v>
                </c:pt>
                <c:pt idx="32555">
                  <c:v>100.0000062</c:v>
                </c:pt>
                <c:pt idx="32556">
                  <c:v>100.0000062</c:v>
                </c:pt>
                <c:pt idx="32557">
                  <c:v>100.0000062</c:v>
                </c:pt>
                <c:pt idx="32558">
                  <c:v>100.0000062</c:v>
                </c:pt>
                <c:pt idx="32559">
                  <c:v>100.0000062</c:v>
                </c:pt>
                <c:pt idx="32560">
                  <c:v>100.0000062</c:v>
                </c:pt>
                <c:pt idx="32561">
                  <c:v>100.0000062</c:v>
                </c:pt>
                <c:pt idx="32562">
                  <c:v>100.0000062</c:v>
                </c:pt>
                <c:pt idx="32563">
                  <c:v>100.0000062</c:v>
                </c:pt>
                <c:pt idx="32564">
                  <c:v>100.0000062</c:v>
                </c:pt>
                <c:pt idx="32565">
                  <c:v>100.0000062</c:v>
                </c:pt>
                <c:pt idx="32567">
                  <c:v>100.0000062</c:v>
                </c:pt>
                <c:pt idx="32568">
                  <c:v>100.0000062</c:v>
                </c:pt>
                <c:pt idx="32569">
                  <c:v>100.0000062</c:v>
                </c:pt>
                <c:pt idx="32571">
                  <c:v>100.0000062</c:v>
                </c:pt>
                <c:pt idx="32575">
                  <c:v>100.0000062</c:v>
                </c:pt>
                <c:pt idx="32576">
                  <c:v>100.0000062</c:v>
                </c:pt>
                <c:pt idx="32577">
                  <c:v>100.0000062</c:v>
                </c:pt>
                <c:pt idx="32578">
                  <c:v>100.0000062</c:v>
                </c:pt>
                <c:pt idx="32579">
                  <c:v>100.0000062</c:v>
                </c:pt>
                <c:pt idx="32580">
                  <c:v>100.0000062</c:v>
                </c:pt>
                <c:pt idx="32581">
                  <c:v>7.0001564719999996</c:v>
                </c:pt>
                <c:pt idx="32582">
                  <c:v>100.0000062</c:v>
                </c:pt>
                <c:pt idx="32583">
                  <c:v>7.0001564719999996</c:v>
                </c:pt>
                <c:pt idx="32584">
                  <c:v>100.0000062</c:v>
                </c:pt>
                <c:pt idx="32585">
                  <c:v>100.0000062</c:v>
                </c:pt>
                <c:pt idx="32586">
                  <c:v>100.0000062</c:v>
                </c:pt>
                <c:pt idx="32587">
                  <c:v>100.0000062</c:v>
                </c:pt>
                <c:pt idx="32588">
                  <c:v>100.0000062</c:v>
                </c:pt>
                <c:pt idx="32589">
                  <c:v>100.0000062</c:v>
                </c:pt>
                <c:pt idx="32590">
                  <c:v>100.0000062</c:v>
                </c:pt>
                <c:pt idx="32591">
                  <c:v>100.0000062</c:v>
                </c:pt>
                <c:pt idx="32592">
                  <c:v>100.0000062</c:v>
                </c:pt>
                <c:pt idx="32593">
                  <c:v>100.0000062</c:v>
                </c:pt>
                <c:pt idx="32594">
                  <c:v>100.0000062</c:v>
                </c:pt>
                <c:pt idx="32595">
                  <c:v>100.0000062</c:v>
                </c:pt>
                <c:pt idx="32596">
                  <c:v>100.0000062</c:v>
                </c:pt>
                <c:pt idx="32598">
                  <c:v>0</c:v>
                </c:pt>
                <c:pt idx="32599">
                  <c:v>100.0000062</c:v>
                </c:pt>
                <c:pt idx="32601">
                  <c:v>0</c:v>
                </c:pt>
                <c:pt idx="32602">
                  <c:v>100.0000062</c:v>
                </c:pt>
                <c:pt idx="32603">
                  <c:v>100.0000062</c:v>
                </c:pt>
                <c:pt idx="32604">
                  <c:v>100.0000062</c:v>
                </c:pt>
                <c:pt idx="32605">
                  <c:v>100.0000062</c:v>
                </c:pt>
                <c:pt idx="32606">
                  <c:v>100.0000062</c:v>
                </c:pt>
                <c:pt idx="32607">
                  <c:v>100.0000062</c:v>
                </c:pt>
                <c:pt idx="32608">
                  <c:v>100.0000062</c:v>
                </c:pt>
                <c:pt idx="32609">
                  <c:v>100.0000062</c:v>
                </c:pt>
                <c:pt idx="32610">
                  <c:v>100.0000062</c:v>
                </c:pt>
                <c:pt idx="32611">
                  <c:v>100.0000062</c:v>
                </c:pt>
                <c:pt idx="32612">
                  <c:v>100.0000062</c:v>
                </c:pt>
                <c:pt idx="32613">
                  <c:v>100.0000062</c:v>
                </c:pt>
                <c:pt idx="32614" formatCode="0.00E+00">
                  <c:v>4.8099999999999999E-53</c:v>
                </c:pt>
                <c:pt idx="32615">
                  <c:v>0</c:v>
                </c:pt>
                <c:pt idx="32616">
                  <c:v>100.0000062</c:v>
                </c:pt>
                <c:pt idx="32617">
                  <c:v>0</c:v>
                </c:pt>
                <c:pt idx="32618">
                  <c:v>100.0000062</c:v>
                </c:pt>
                <c:pt idx="32619">
                  <c:v>100.0000062</c:v>
                </c:pt>
                <c:pt idx="32621">
                  <c:v>0</c:v>
                </c:pt>
                <c:pt idx="32625">
                  <c:v>100.0000062</c:v>
                </c:pt>
                <c:pt idx="32626">
                  <c:v>100.0000062</c:v>
                </c:pt>
                <c:pt idx="32627">
                  <c:v>100.0000062</c:v>
                </c:pt>
                <c:pt idx="32628">
                  <c:v>100.0000062</c:v>
                </c:pt>
                <c:pt idx="32629">
                  <c:v>100.0000062</c:v>
                </c:pt>
                <c:pt idx="32630">
                  <c:v>100.0000062</c:v>
                </c:pt>
                <c:pt idx="32631">
                  <c:v>100.0000062</c:v>
                </c:pt>
                <c:pt idx="32632">
                  <c:v>100.0000062</c:v>
                </c:pt>
                <c:pt idx="32633">
                  <c:v>100.0000062</c:v>
                </c:pt>
                <c:pt idx="32634">
                  <c:v>100.0000062</c:v>
                </c:pt>
                <c:pt idx="32635">
                  <c:v>100.0000062</c:v>
                </c:pt>
                <c:pt idx="32636">
                  <c:v>100.0000062</c:v>
                </c:pt>
                <c:pt idx="32637">
                  <c:v>100.0000062</c:v>
                </c:pt>
                <c:pt idx="32638">
                  <c:v>100.0000062</c:v>
                </c:pt>
                <c:pt idx="32639">
                  <c:v>100.0000062</c:v>
                </c:pt>
                <c:pt idx="32640">
                  <c:v>100.0000062</c:v>
                </c:pt>
                <c:pt idx="32641">
                  <c:v>100.0000062</c:v>
                </c:pt>
                <c:pt idx="32642">
                  <c:v>100.0000062</c:v>
                </c:pt>
                <c:pt idx="32643">
                  <c:v>100.0000062</c:v>
                </c:pt>
                <c:pt idx="32644">
                  <c:v>100.0000062</c:v>
                </c:pt>
                <c:pt idx="32645">
                  <c:v>100.0000062</c:v>
                </c:pt>
                <c:pt idx="32646">
                  <c:v>100.0000062</c:v>
                </c:pt>
                <c:pt idx="32647">
                  <c:v>100.0000062</c:v>
                </c:pt>
                <c:pt idx="32648">
                  <c:v>100.0000062</c:v>
                </c:pt>
                <c:pt idx="32649">
                  <c:v>100.0000062</c:v>
                </c:pt>
                <c:pt idx="32650">
                  <c:v>100.0000062</c:v>
                </c:pt>
                <c:pt idx="32651">
                  <c:v>100.0000062</c:v>
                </c:pt>
                <c:pt idx="32652">
                  <c:v>100.0000062</c:v>
                </c:pt>
                <c:pt idx="32653">
                  <c:v>100.0000062</c:v>
                </c:pt>
                <c:pt idx="32655">
                  <c:v>100.0000062</c:v>
                </c:pt>
                <c:pt idx="32656">
                  <c:v>100.0000062</c:v>
                </c:pt>
                <c:pt idx="32657">
                  <c:v>100.0000062</c:v>
                </c:pt>
                <c:pt idx="32658">
                  <c:v>100.0000062</c:v>
                </c:pt>
                <c:pt idx="32659">
                  <c:v>100.0000062</c:v>
                </c:pt>
                <c:pt idx="32660">
                  <c:v>100.0000062</c:v>
                </c:pt>
                <c:pt idx="32661">
                  <c:v>100.0000062</c:v>
                </c:pt>
                <c:pt idx="32662">
                  <c:v>100.0000062</c:v>
                </c:pt>
                <c:pt idx="32663">
                  <c:v>100.0000062</c:v>
                </c:pt>
                <c:pt idx="32664">
                  <c:v>100.0000062</c:v>
                </c:pt>
                <c:pt idx="32665">
                  <c:v>100.0000062</c:v>
                </c:pt>
                <c:pt idx="32666">
                  <c:v>100.0000062</c:v>
                </c:pt>
                <c:pt idx="32667">
                  <c:v>100.0000062</c:v>
                </c:pt>
                <c:pt idx="32668">
                  <c:v>100.0000062</c:v>
                </c:pt>
                <c:pt idx="32669">
                  <c:v>100.0000062</c:v>
                </c:pt>
                <c:pt idx="32670">
                  <c:v>100.0000062</c:v>
                </c:pt>
                <c:pt idx="32671">
                  <c:v>100.0000062</c:v>
                </c:pt>
                <c:pt idx="32672">
                  <c:v>100.0000062</c:v>
                </c:pt>
                <c:pt idx="32673">
                  <c:v>100.0000062</c:v>
                </c:pt>
                <c:pt idx="32674">
                  <c:v>100.0000062</c:v>
                </c:pt>
                <c:pt idx="32675">
                  <c:v>100.0000062</c:v>
                </c:pt>
                <c:pt idx="32676">
                  <c:v>100.0000062</c:v>
                </c:pt>
                <c:pt idx="32677">
                  <c:v>100.0000062</c:v>
                </c:pt>
                <c:pt idx="32678">
                  <c:v>100.0000062</c:v>
                </c:pt>
                <c:pt idx="32679">
                  <c:v>100.0000062</c:v>
                </c:pt>
                <c:pt idx="32680">
                  <c:v>100.0000062</c:v>
                </c:pt>
                <c:pt idx="32681">
                  <c:v>100.0000062</c:v>
                </c:pt>
                <c:pt idx="32682">
                  <c:v>100.0000062</c:v>
                </c:pt>
                <c:pt idx="32683">
                  <c:v>100.0000062</c:v>
                </c:pt>
                <c:pt idx="32684">
                  <c:v>100.0000062</c:v>
                </c:pt>
                <c:pt idx="32685">
                  <c:v>100.0000062</c:v>
                </c:pt>
                <c:pt idx="32686">
                  <c:v>100.0000062</c:v>
                </c:pt>
                <c:pt idx="32687">
                  <c:v>100.0000062</c:v>
                </c:pt>
                <c:pt idx="32688">
                  <c:v>5.4999089420000002</c:v>
                </c:pt>
                <c:pt idx="32689">
                  <c:v>100.0000062</c:v>
                </c:pt>
                <c:pt idx="32690">
                  <c:v>100.0000062</c:v>
                </c:pt>
                <c:pt idx="32691">
                  <c:v>0</c:v>
                </c:pt>
                <c:pt idx="32692">
                  <c:v>100.0000062</c:v>
                </c:pt>
                <c:pt idx="32693">
                  <c:v>100.0000062</c:v>
                </c:pt>
                <c:pt idx="32694">
                  <c:v>100.0000062</c:v>
                </c:pt>
                <c:pt idx="32695">
                  <c:v>100.0000062</c:v>
                </c:pt>
                <c:pt idx="32696">
                  <c:v>100.0000062</c:v>
                </c:pt>
                <c:pt idx="32697">
                  <c:v>100.0000062</c:v>
                </c:pt>
                <c:pt idx="32698">
                  <c:v>100.0000062</c:v>
                </c:pt>
                <c:pt idx="32699">
                  <c:v>100.0000062</c:v>
                </c:pt>
                <c:pt idx="32700">
                  <c:v>100.0000062</c:v>
                </c:pt>
                <c:pt idx="32701">
                  <c:v>100.0000062</c:v>
                </c:pt>
                <c:pt idx="32702">
                  <c:v>100.0000062</c:v>
                </c:pt>
                <c:pt idx="32703">
                  <c:v>100.0000062</c:v>
                </c:pt>
                <c:pt idx="32704">
                  <c:v>100.0000062</c:v>
                </c:pt>
                <c:pt idx="32710">
                  <c:v>100.0000062</c:v>
                </c:pt>
                <c:pt idx="32711">
                  <c:v>100.0000062</c:v>
                </c:pt>
                <c:pt idx="32715">
                  <c:v>100.0000062</c:v>
                </c:pt>
                <c:pt idx="32716">
                  <c:v>100.0000062</c:v>
                </c:pt>
                <c:pt idx="32717">
                  <c:v>100.0000062</c:v>
                </c:pt>
                <c:pt idx="32718">
                  <c:v>100.0000062</c:v>
                </c:pt>
                <c:pt idx="32719">
                  <c:v>100.0000062</c:v>
                </c:pt>
                <c:pt idx="32720">
                  <c:v>100.0000062</c:v>
                </c:pt>
                <c:pt idx="32721">
                  <c:v>100.0000062</c:v>
                </c:pt>
                <c:pt idx="32722">
                  <c:v>100.0000062</c:v>
                </c:pt>
                <c:pt idx="32723">
                  <c:v>100.0000062</c:v>
                </c:pt>
                <c:pt idx="32724">
                  <c:v>100.0000062</c:v>
                </c:pt>
                <c:pt idx="32725">
                  <c:v>100.0000062</c:v>
                </c:pt>
                <c:pt idx="32726">
                  <c:v>100.0000062</c:v>
                </c:pt>
                <c:pt idx="32727">
                  <c:v>100.0000062</c:v>
                </c:pt>
                <c:pt idx="32728">
                  <c:v>100.0000062</c:v>
                </c:pt>
                <c:pt idx="32729">
                  <c:v>100.0000062</c:v>
                </c:pt>
                <c:pt idx="32730">
                  <c:v>100.0000062</c:v>
                </c:pt>
                <c:pt idx="32731">
                  <c:v>100.0000062</c:v>
                </c:pt>
                <c:pt idx="32732">
                  <c:v>100.0000062</c:v>
                </c:pt>
                <c:pt idx="32733">
                  <c:v>100.0000062</c:v>
                </c:pt>
                <c:pt idx="32735">
                  <c:v>100.0000062</c:v>
                </c:pt>
                <c:pt idx="32736">
                  <c:v>100.0000062</c:v>
                </c:pt>
                <c:pt idx="32737">
                  <c:v>100.0000062</c:v>
                </c:pt>
                <c:pt idx="32738">
                  <c:v>100.0000062</c:v>
                </c:pt>
                <c:pt idx="32739">
                  <c:v>100.0000062</c:v>
                </c:pt>
                <c:pt idx="32740">
                  <c:v>100.0000062</c:v>
                </c:pt>
                <c:pt idx="32741">
                  <c:v>100.0000062</c:v>
                </c:pt>
                <c:pt idx="32742">
                  <c:v>100.0000062</c:v>
                </c:pt>
                <c:pt idx="32743">
                  <c:v>100.0000062</c:v>
                </c:pt>
                <c:pt idx="32744">
                  <c:v>100.0000062</c:v>
                </c:pt>
                <c:pt idx="32745">
                  <c:v>100.0000062</c:v>
                </c:pt>
                <c:pt idx="32746">
                  <c:v>100.0000062</c:v>
                </c:pt>
                <c:pt idx="32747">
                  <c:v>100.0000062</c:v>
                </c:pt>
                <c:pt idx="32748">
                  <c:v>100.0000062</c:v>
                </c:pt>
                <c:pt idx="32749">
                  <c:v>100.0000062</c:v>
                </c:pt>
                <c:pt idx="32750">
                  <c:v>100.0000062</c:v>
                </c:pt>
                <c:pt idx="32751">
                  <c:v>100.0000062</c:v>
                </c:pt>
                <c:pt idx="32752">
                  <c:v>100.0000062</c:v>
                </c:pt>
                <c:pt idx="32753">
                  <c:v>100.0000062</c:v>
                </c:pt>
                <c:pt idx="32754">
                  <c:v>100.0000062</c:v>
                </c:pt>
                <c:pt idx="32755">
                  <c:v>100.0000062</c:v>
                </c:pt>
                <c:pt idx="32756">
                  <c:v>100.0000062</c:v>
                </c:pt>
                <c:pt idx="32757">
                  <c:v>100.0000062</c:v>
                </c:pt>
                <c:pt idx="32758">
                  <c:v>100.0000062</c:v>
                </c:pt>
                <c:pt idx="32759">
                  <c:v>100.0000062</c:v>
                </c:pt>
                <c:pt idx="32760">
                  <c:v>100.0000062</c:v>
                </c:pt>
                <c:pt idx="32761">
                  <c:v>100.0000062</c:v>
                </c:pt>
                <c:pt idx="32762">
                  <c:v>100.0000062</c:v>
                </c:pt>
                <c:pt idx="32763">
                  <c:v>100.0000062</c:v>
                </c:pt>
                <c:pt idx="32764">
                  <c:v>100.0000062</c:v>
                </c:pt>
                <c:pt idx="32765">
                  <c:v>100.0000062</c:v>
                </c:pt>
                <c:pt idx="32766">
                  <c:v>100.0000062</c:v>
                </c:pt>
                <c:pt idx="32767">
                  <c:v>100.0000062</c:v>
                </c:pt>
                <c:pt idx="32768">
                  <c:v>100.0000062</c:v>
                </c:pt>
                <c:pt idx="32769">
                  <c:v>100.0000062</c:v>
                </c:pt>
                <c:pt idx="32770">
                  <c:v>100.0000062</c:v>
                </c:pt>
                <c:pt idx="32771">
                  <c:v>6.0002322689999996</c:v>
                </c:pt>
                <c:pt idx="32772">
                  <c:v>100.0000062</c:v>
                </c:pt>
                <c:pt idx="32773">
                  <c:v>100.0000062</c:v>
                </c:pt>
                <c:pt idx="32774">
                  <c:v>100.0000062</c:v>
                </c:pt>
                <c:pt idx="32775">
                  <c:v>100.0000062</c:v>
                </c:pt>
                <c:pt idx="32776">
                  <c:v>100.0000062</c:v>
                </c:pt>
                <c:pt idx="32777">
                  <c:v>100.0000062</c:v>
                </c:pt>
                <c:pt idx="32778">
                  <c:v>100.0000062</c:v>
                </c:pt>
                <c:pt idx="32779">
                  <c:v>100.0000062</c:v>
                </c:pt>
                <c:pt idx="32780">
                  <c:v>100.0000062</c:v>
                </c:pt>
                <c:pt idx="32781">
                  <c:v>100.0000062</c:v>
                </c:pt>
                <c:pt idx="32782">
                  <c:v>100.0000062</c:v>
                </c:pt>
                <c:pt idx="32783">
                  <c:v>100.0000062</c:v>
                </c:pt>
                <c:pt idx="32784">
                  <c:v>100.0000062</c:v>
                </c:pt>
                <c:pt idx="32785">
                  <c:v>100.0000062</c:v>
                </c:pt>
                <c:pt idx="32786">
                  <c:v>100.0000062</c:v>
                </c:pt>
                <c:pt idx="32787">
                  <c:v>100.0000062</c:v>
                </c:pt>
                <c:pt idx="32788">
                  <c:v>6.0002322689999996</c:v>
                </c:pt>
                <c:pt idx="32789">
                  <c:v>100.0000062</c:v>
                </c:pt>
                <c:pt idx="32790">
                  <c:v>100.0000062</c:v>
                </c:pt>
                <c:pt idx="32791">
                  <c:v>100.0000062</c:v>
                </c:pt>
                <c:pt idx="32792">
                  <c:v>100.0000062</c:v>
                </c:pt>
                <c:pt idx="32793">
                  <c:v>100.0000062</c:v>
                </c:pt>
                <c:pt idx="32794">
                  <c:v>100.0000062</c:v>
                </c:pt>
                <c:pt idx="32795">
                  <c:v>100.0000062</c:v>
                </c:pt>
                <c:pt idx="32796">
                  <c:v>100.0000062</c:v>
                </c:pt>
                <c:pt idx="32797">
                  <c:v>100.0000062</c:v>
                </c:pt>
                <c:pt idx="32798">
                  <c:v>100.0000062</c:v>
                </c:pt>
                <c:pt idx="32799">
                  <c:v>100.0000062</c:v>
                </c:pt>
                <c:pt idx="32800">
                  <c:v>100.0000062</c:v>
                </c:pt>
                <c:pt idx="32801">
                  <c:v>100.0000062</c:v>
                </c:pt>
                <c:pt idx="32803">
                  <c:v>100.0000062</c:v>
                </c:pt>
                <c:pt idx="32804">
                  <c:v>100.0000062</c:v>
                </c:pt>
                <c:pt idx="32808">
                  <c:v>100.0000062</c:v>
                </c:pt>
                <c:pt idx="32809">
                  <c:v>100.0000062</c:v>
                </c:pt>
                <c:pt idx="32814">
                  <c:v>100.0000062</c:v>
                </c:pt>
                <c:pt idx="32820">
                  <c:v>100.0000062</c:v>
                </c:pt>
                <c:pt idx="32821">
                  <c:v>100.0000062</c:v>
                </c:pt>
                <c:pt idx="32822">
                  <c:v>100.0000062</c:v>
                </c:pt>
                <c:pt idx="32823">
                  <c:v>100.0000062</c:v>
                </c:pt>
                <c:pt idx="32825">
                  <c:v>100.0000062</c:v>
                </c:pt>
                <c:pt idx="32826">
                  <c:v>100.0000062</c:v>
                </c:pt>
                <c:pt idx="32827">
                  <c:v>100.0000062</c:v>
                </c:pt>
                <c:pt idx="32828">
                  <c:v>100.0000062</c:v>
                </c:pt>
                <c:pt idx="32829">
                  <c:v>100.0000062</c:v>
                </c:pt>
                <c:pt idx="32830">
                  <c:v>100.0000062</c:v>
                </c:pt>
                <c:pt idx="32831">
                  <c:v>100.0000062</c:v>
                </c:pt>
                <c:pt idx="32832">
                  <c:v>100.0000062</c:v>
                </c:pt>
                <c:pt idx="32833">
                  <c:v>100.0000062</c:v>
                </c:pt>
                <c:pt idx="32834">
                  <c:v>100.0000062</c:v>
                </c:pt>
                <c:pt idx="32835">
                  <c:v>100.0000062</c:v>
                </c:pt>
                <c:pt idx="32836">
                  <c:v>100.0000062</c:v>
                </c:pt>
                <c:pt idx="32837">
                  <c:v>100.0000062</c:v>
                </c:pt>
                <c:pt idx="32838">
                  <c:v>100.0000062</c:v>
                </c:pt>
                <c:pt idx="32839">
                  <c:v>100.0000062</c:v>
                </c:pt>
                <c:pt idx="32840">
                  <c:v>100.0000062</c:v>
                </c:pt>
                <c:pt idx="32841">
                  <c:v>100.0000062</c:v>
                </c:pt>
                <c:pt idx="32842">
                  <c:v>100.0000062</c:v>
                </c:pt>
                <c:pt idx="32843">
                  <c:v>100.0000062</c:v>
                </c:pt>
                <c:pt idx="32846">
                  <c:v>100.0000062</c:v>
                </c:pt>
                <c:pt idx="32849">
                  <c:v>100.0000062</c:v>
                </c:pt>
                <c:pt idx="32850">
                  <c:v>100.0000062</c:v>
                </c:pt>
                <c:pt idx="32851">
                  <c:v>100.0000062</c:v>
                </c:pt>
                <c:pt idx="32852">
                  <c:v>100.0000062</c:v>
                </c:pt>
                <c:pt idx="32853">
                  <c:v>100.0000062</c:v>
                </c:pt>
                <c:pt idx="32854">
                  <c:v>100.0000062</c:v>
                </c:pt>
                <c:pt idx="32855">
                  <c:v>100.0000062</c:v>
                </c:pt>
                <c:pt idx="32856">
                  <c:v>100.0000062</c:v>
                </c:pt>
                <c:pt idx="32857">
                  <c:v>100.0000062</c:v>
                </c:pt>
                <c:pt idx="32858">
                  <c:v>100.0000062</c:v>
                </c:pt>
                <c:pt idx="32859">
                  <c:v>100.0000062</c:v>
                </c:pt>
                <c:pt idx="32860">
                  <c:v>100.0000062</c:v>
                </c:pt>
                <c:pt idx="32861">
                  <c:v>100.0000062</c:v>
                </c:pt>
                <c:pt idx="32862">
                  <c:v>100.0000062</c:v>
                </c:pt>
                <c:pt idx="32863">
                  <c:v>100.0000062</c:v>
                </c:pt>
                <c:pt idx="32864">
                  <c:v>100.0000062</c:v>
                </c:pt>
                <c:pt idx="32865">
                  <c:v>100.0000062</c:v>
                </c:pt>
                <c:pt idx="32866">
                  <c:v>100.0000062</c:v>
                </c:pt>
                <c:pt idx="32867">
                  <c:v>100.0000062</c:v>
                </c:pt>
                <c:pt idx="32868">
                  <c:v>100.0000062</c:v>
                </c:pt>
                <c:pt idx="32869">
                  <c:v>100.0000062</c:v>
                </c:pt>
                <c:pt idx="32870">
                  <c:v>100.0000062</c:v>
                </c:pt>
                <c:pt idx="32871">
                  <c:v>100.0000062</c:v>
                </c:pt>
                <c:pt idx="32872">
                  <c:v>100.0000062</c:v>
                </c:pt>
                <c:pt idx="32873">
                  <c:v>100.0000062</c:v>
                </c:pt>
                <c:pt idx="32874">
                  <c:v>100.0000062</c:v>
                </c:pt>
                <c:pt idx="32875">
                  <c:v>100.0000062</c:v>
                </c:pt>
                <c:pt idx="32876">
                  <c:v>100.0000062</c:v>
                </c:pt>
                <c:pt idx="32877">
                  <c:v>100.0000062</c:v>
                </c:pt>
                <c:pt idx="32878">
                  <c:v>100.0000062</c:v>
                </c:pt>
                <c:pt idx="32879">
                  <c:v>100.0000062</c:v>
                </c:pt>
                <c:pt idx="32880">
                  <c:v>100.0000062</c:v>
                </c:pt>
                <c:pt idx="32881">
                  <c:v>100.0000062</c:v>
                </c:pt>
                <c:pt idx="32882">
                  <c:v>100.0000062</c:v>
                </c:pt>
                <c:pt idx="32883">
                  <c:v>100.0000062</c:v>
                </c:pt>
                <c:pt idx="32884">
                  <c:v>100.0000062</c:v>
                </c:pt>
                <c:pt idx="32885">
                  <c:v>100.0000062</c:v>
                </c:pt>
                <c:pt idx="32886">
                  <c:v>100.0000062</c:v>
                </c:pt>
                <c:pt idx="32887">
                  <c:v>100.0000062</c:v>
                </c:pt>
                <c:pt idx="32888">
                  <c:v>100.0000062</c:v>
                </c:pt>
                <c:pt idx="32889">
                  <c:v>100.0000062</c:v>
                </c:pt>
                <c:pt idx="32890">
                  <c:v>100.0000062</c:v>
                </c:pt>
                <c:pt idx="32891">
                  <c:v>100.0000062</c:v>
                </c:pt>
                <c:pt idx="32892">
                  <c:v>100.0000062</c:v>
                </c:pt>
                <c:pt idx="32893">
                  <c:v>100.0000062</c:v>
                </c:pt>
                <c:pt idx="32894">
                  <c:v>100.0000062</c:v>
                </c:pt>
                <c:pt idx="32896">
                  <c:v>100.0000062</c:v>
                </c:pt>
                <c:pt idx="32897">
                  <c:v>100.0000062</c:v>
                </c:pt>
                <c:pt idx="32898">
                  <c:v>100.0000062</c:v>
                </c:pt>
                <c:pt idx="32899">
                  <c:v>100.0000062</c:v>
                </c:pt>
                <c:pt idx="32900">
                  <c:v>100.0000062</c:v>
                </c:pt>
                <c:pt idx="32901">
                  <c:v>100.0000062</c:v>
                </c:pt>
                <c:pt idx="32902">
                  <c:v>100.0000062</c:v>
                </c:pt>
                <c:pt idx="32903">
                  <c:v>100.0000062</c:v>
                </c:pt>
                <c:pt idx="32904">
                  <c:v>100.0000062</c:v>
                </c:pt>
                <c:pt idx="32905">
                  <c:v>100.0000062</c:v>
                </c:pt>
                <c:pt idx="32906">
                  <c:v>100.0000062</c:v>
                </c:pt>
                <c:pt idx="32907">
                  <c:v>100.0000062</c:v>
                </c:pt>
                <c:pt idx="32908">
                  <c:v>100.0000062</c:v>
                </c:pt>
                <c:pt idx="32909">
                  <c:v>100.0000062</c:v>
                </c:pt>
                <c:pt idx="32910">
                  <c:v>100.0000062</c:v>
                </c:pt>
                <c:pt idx="32911">
                  <c:v>100.0000062</c:v>
                </c:pt>
                <c:pt idx="32912">
                  <c:v>100.0000062</c:v>
                </c:pt>
                <c:pt idx="32913">
                  <c:v>100.0000062</c:v>
                </c:pt>
                <c:pt idx="32914">
                  <c:v>100.0000062</c:v>
                </c:pt>
                <c:pt idx="32920">
                  <c:v>100.0000062</c:v>
                </c:pt>
                <c:pt idx="32921">
                  <c:v>100.0000062</c:v>
                </c:pt>
                <c:pt idx="32922">
                  <c:v>100.0000062</c:v>
                </c:pt>
                <c:pt idx="32923">
                  <c:v>100.0000062</c:v>
                </c:pt>
                <c:pt idx="32924">
                  <c:v>100.0000062</c:v>
                </c:pt>
                <c:pt idx="32925">
                  <c:v>100.0000062</c:v>
                </c:pt>
                <c:pt idx="32926">
                  <c:v>100.0000062</c:v>
                </c:pt>
                <c:pt idx="32927">
                  <c:v>100.0000062</c:v>
                </c:pt>
                <c:pt idx="32928">
                  <c:v>100.0000062</c:v>
                </c:pt>
                <c:pt idx="32929">
                  <c:v>100.0000062</c:v>
                </c:pt>
                <c:pt idx="32930">
                  <c:v>100.0000062</c:v>
                </c:pt>
                <c:pt idx="32931">
                  <c:v>100.0000062</c:v>
                </c:pt>
                <c:pt idx="32932">
                  <c:v>100.0000062</c:v>
                </c:pt>
                <c:pt idx="32933">
                  <c:v>100.0000062</c:v>
                </c:pt>
                <c:pt idx="32934">
                  <c:v>100.0000062</c:v>
                </c:pt>
                <c:pt idx="32935">
                  <c:v>100.0000062</c:v>
                </c:pt>
                <c:pt idx="32936">
                  <c:v>100.0000062</c:v>
                </c:pt>
                <c:pt idx="32937">
                  <c:v>100.0000062</c:v>
                </c:pt>
                <c:pt idx="32938">
                  <c:v>100.0000062</c:v>
                </c:pt>
                <c:pt idx="32939">
                  <c:v>100.0000062</c:v>
                </c:pt>
                <c:pt idx="32940">
                  <c:v>100.0000062</c:v>
                </c:pt>
                <c:pt idx="32941">
                  <c:v>100.0000062</c:v>
                </c:pt>
                <c:pt idx="32942">
                  <c:v>100.0000062</c:v>
                </c:pt>
                <c:pt idx="32943">
                  <c:v>100.0000062</c:v>
                </c:pt>
                <c:pt idx="32944">
                  <c:v>100.0000062</c:v>
                </c:pt>
                <c:pt idx="32945">
                  <c:v>100.0000062</c:v>
                </c:pt>
                <c:pt idx="32946">
                  <c:v>100.0000062</c:v>
                </c:pt>
                <c:pt idx="32950">
                  <c:v>100.0000062</c:v>
                </c:pt>
                <c:pt idx="32951">
                  <c:v>100.0000062</c:v>
                </c:pt>
                <c:pt idx="32952">
                  <c:v>100.0000062</c:v>
                </c:pt>
                <c:pt idx="32953">
                  <c:v>100.0000062</c:v>
                </c:pt>
                <c:pt idx="32954">
                  <c:v>100.0000062</c:v>
                </c:pt>
                <c:pt idx="32955">
                  <c:v>100.0000062</c:v>
                </c:pt>
                <c:pt idx="32956">
                  <c:v>100.0000062</c:v>
                </c:pt>
                <c:pt idx="32957">
                  <c:v>100.0000062</c:v>
                </c:pt>
                <c:pt idx="32958">
                  <c:v>100.0000062</c:v>
                </c:pt>
                <c:pt idx="32959">
                  <c:v>100.0000062</c:v>
                </c:pt>
                <c:pt idx="32960">
                  <c:v>100.0000062</c:v>
                </c:pt>
                <c:pt idx="32961">
                  <c:v>100.0000062</c:v>
                </c:pt>
                <c:pt idx="32962">
                  <c:v>100.0000062</c:v>
                </c:pt>
                <c:pt idx="32963">
                  <c:v>100.0000062</c:v>
                </c:pt>
                <c:pt idx="32964">
                  <c:v>100.0000062</c:v>
                </c:pt>
                <c:pt idx="32965">
                  <c:v>100.0000062</c:v>
                </c:pt>
                <c:pt idx="32966">
                  <c:v>100.0000062</c:v>
                </c:pt>
                <c:pt idx="32968">
                  <c:v>100.0000062</c:v>
                </c:pt>
                <c:pt idx="32969">
                  <c:v>100.0000062</c:v>
                </c:pt>
                <c:pt idx="32970">
                  <c:v>100.0000062</c:v>
                </c:pt>
                <c:pt idx="32971">
                  <c:v>100.0000062</c:v>
                </c:pt>
                <c:pt idx="32972">
                  <c:v>100.0000062</c:v>
                </c:pt>
                <c:pt idx="32973">
                  <c:v>100.0000062</c:v>
                </c:pt>
                <c:pt idx="32974">
                  <c:v>100.0000062</c:v>
                </c:pt>
                <c:pt idx="32975">
                  <c:v>100.0000062</c:v>
                </c:pt>
                <c:pt idx="32978">
                  <c:v>100.0000062</c:v>
                </c:pt>
                <c:pt idx="32979">
                  <c:v>100.0000062</c:v>
                </c:pt>
                <c:pt idx="32980">
                  <c:v>100.0000062</c:v>
                </c:pt>
                <c:pt idx="32981">
                  <c:v>100.0000062</c:v>
                </c:pt>
                <c:pt idx="32982">
                  <c:v>100.0000062</c:v>
                </c:pt>
                <c:pt idx="32983">
                  <c:v>100.0000062</c:v>
                </c:pt>
                <c:pt idx="32986">
                  <c:v>100.0000062</c:v>
                </c:pt>
                <c:pt idx="32987">
                  <c:v>100.0000062</c:v>
                </c:pt>
                <c:pt idx="32988">
                  <c:v>100.0000062</c:v>
                </c:pt>
                <c:pt idx="32989">
                  <c:v>100.0000062</c:v>
                </c:pt>
                <c:pt idx="32990">
                  <c:v>100.0000062</c:v>
                </c:pt>
                <c:pt idx="32991">
                  <c:v>6.0002322689999996</c:v>
                </c:pt>
                <c:pt idx="32993">
                  <c:v>100.0000062</c:v>
                </c:pt>
                <c:pt idx="32994">
                  <c:v>100.0000062</c:v>
                </c:pt>
                <c:pt idx="32996">
                  <c:v>100.0000062</c:v>
                </c:pt>
                <c:pt idx="33000">
                  <c:v>100.0000062</c:v>
                </c:pt>
                <c:pt idx="33001">
                  <c:v>100.0000062</c:v>
                </c:pt>
                <c:pt idx="33002">
                  <c:v>100.0000062</c:v>
                </c:pt>
                <c:pt idx="33003">
                  <c:v>100.0000062</c:v>
                </c:pt>
                <c:pt idx="33004">
                  <c:v>100.0000062</c:v>
                </c:pt>
                <c:pt idx="33005">
                  <c:v>100.0000062</c:v>
                </c:pt>
                <c:pt idx="33006">
                  <c:v>100.0000062</c:v>
                </c:pt>
                <c:pt idx="33007">
                  <c:v>100.0000062</c:v>
                </c:pt>
                <c:pt idx="33008">
                  <c:v>100.0000062</c:v>
                </c:pt>
                <c:pt idx="33009">
                  <c:v>100.0000062</c:v>
                </c:pt>
                <c:pt idx="33010">
                  <c:v>100.0000062</c:v>
                </c:pt>
                <c:pt idx="33011">
                  <c:v>100.0000062</c:v>
                </c:pt>
                <c:pt idx="33012">
                  <c:v>100.0000062</c:v>
                </c:pt>
                <c:pt idx="33013">
                  <c:v>100.0000062</c:v>
                </c:pt>
                <c:pt idx="33014">
                  <c:v>100.0000062</c:v>
                </c:pt>
                <c:pt idx="33015">
                  <c:v>100.0000062</c:v>
                </c:pt>
                <c:pt idx="33016">
                  <c:v>100.0000062</c:v>
                </c:pt>
                <c:pt idx="33017">
                  <c:v>100.0000062</c:v>
                </c:pt>
                <c:pt idx="33018">
                  <c:v>100.0000062</c:v>
                </c:pt>
                <c:pt idx="33019">
                  <c:v>100.0000062</c:v>
                </c:pt>
                <c:pt idx="33020">
                  <c:v>100.0000062</c:v>
                </c:pt>
                <c:pt idx="33021">
                  <c:v>100.0000062</c:v>
                </c:pt>
                <c:pt idx="33023">
                  <c:v>100.0000062</c:v>
                </c:pt>
                <c:pt idx="33024">
                  <c:v>100.0000062</c:v>
                </c:pt>
                <c:pt idx="33025">
                  <c:v>100.0000062</c:v>
                </c:pt>
                <c:pt idx="33026">
                  <c:v>100.0000062</c:v>
                </c:pt>
                <c:pt idx="33027">
                  <c:v>100.0000062</c:v>
                </c:pt>
                <c:pt idx="33028">
                  <c:v>100.0000062</c:v>
                </c:pt>
                <c:pt idx="33029">
                  <c:v>100.0000062</c:v>
                </c:pt>
                <c:pt idx="33031">
                  <c:v>100.0000062</c:v>
                </c:pt>
                <c:pt idx="33033">
                  <c:v>100.0000062</c:v>
                </c:pt>
                <c:pt idx="33034">
                  <c:v>100.0000062</c:v>
                </c:pt>
                <c:pt idx="33035">
                  <c:v>100.0000062</c:v>
                </c:pt>
                <c:pt idx="33036">
                  <c:v>100.0000062</c:v>
                </c:pt>
                <c:pt idx="33037">
                  <c:v>100.0000062</c:v>
                </c:pt>
                <c:pt idx="33038">
                  <c:v>100.0000062</c:v>
                </c:pt>
                <c:pt idx="33039">
                  <c:v>100.0000062</c:v>
                </c:pt>
                <c:pt idx="33040">
                  <c:v>100.0000062</c:v>
                </c:pt>
                <c:pt idx="33041">
                  <c:v>100.0000062</c:v>
                </c:pt>
                <c:pt idx="33042">
                  <c:v>100.0000062</c:v>
                </c:pt>
                <c:pt idx="33043">
                  <c:v>100.0000062</c:v>
                </c:pt>
                <c:pt idx="33044">
                  <c:v>100.0000062</c:v>
                </c:pt>
                <c:pt idx="33045">
                  <c:v>100.0000062</c:v>
                </c:pt>
                <c:pt idx="33046">
                  <c:v>100.0000062</c:v>
                </c:pt>
                <c:pt idx="33047">
                  <c:v>100.0000062</c:v>
                </c:pt>
                <c:pt idx="33048">
                  <c:v>100.0000062</c:v>
                </c:pt>
                <c:pt idx="33049">
                  <c:v>100.0000062</c:v>
                </c:pt>
                <c:pt idx="33050">
                  <c:v>100.0000062</c:v>
                </c:pt>
                <c:pt idx="33051">
                  <c:v>100.0000062</c:v>
                </c:pt>
                <c:pt idx="33053">
                  <c:v>100.0000062</c:v>
                </c:pt>
                <c:pt idx="33054">
                  <c:v>100.0000062</c:v>
                </c:pt>
                <c:pt idx="33055">
                  <c:v>100.0000062</c:v>
                </c:pt>
                <c:pt idx="33056">
                  <c:v>100.0000062</c:v>
                </c:pt>
                <c:pt idx="33057">
                  <c:v>100.0000062</c:v>
                </c:pt>
                <c:pt idx="33058">
                  <c:v>100.0000062</c:v>
                </c:pt>
                <c:pt idx="33059">
                  <c:v>100.0000062</c:v>
                </c:pt>
                <c:pt idx="33061">
                  <c:v>100.0000062</c:v>
                </c:pt>
                <c:pt idx="33063">
                  <c:v>100.0000062</c:v>
                </c:pt>
                <c:pt idx="33064">
                  <c:v>100.0000062</c:v>
                </c:pt>
                <c:pt idx="33065">
                  <c:v>100.0000062</c:v>
                </c:pt>
                <c:pt idx="33066">
                  <c:v>100.0000062</c:v>
                </c:pt>
                <c:pt idx="33067">
                  <c:v>100.0000062</c:v>
                </c:pt>
                <c:pt idx="33068">
                  <c:v>100.0000062</c:v>
                </c:pt>
                <c:pt idx="33069">
                  <c:v>100.0000062</c:v>
                </c:pt>
                <c:pt idx="33070">
                  <c:v>100.0000062</c:v>
                </c:pt>
                <c:pt idx="33071">
                  <c:v>100.0000062</c:v>
                </c:pt>
                <c:pt idx="33072">
                  <c:v>100.0000062</c:v>
                </c:pt>
                <c:pt idx="33073">
                  <c:v>100.0000062</c:v>
                </c:pt>
                <c:pt idx="33076">
                  <c:v>6.0002322689999996</c:v>
                </c:pt>
                <c:pt idx="33077">
                  <c:v>0</c:v>
                </c:pt>
                <c:pt idx="33078">
                  <c:v>0</c:v>
                </c:pt>
                <c:pt idx="33083">
                  <c:v>100.0000062</c:v>
                </c:pt>
                <c:pt idx="33084">
                  <c:v>100.0000062</c:v>
                </c:pt>
                <c:pt idx="33085">
                  <c:v>100.0000062</c:v>
                </c:pt>
                <c:pt idx="33087">
                  <c:v>0</c:v>
                </c:pt>
                <c:pt idx="33088">
                  <c:v>100.0000062</c:v>
                </c:pt>
                <c:pt idx="33090">
                  <c:v>0</c:v>
                </c:pt>
                <c:pt idx="33092">
                  <c:v>100.0000062</c:v>
                </c:pt>
                <c:pt idx="33093">
                  <c:v>100.0000062</c:v>
                </c:pt>
                <c:pt idx="33094">
                  <c:v>100.0000062</c:v>
                </c:pt>
                <c:pt idx="33095">
                  <c:v>100.0000062</c:v>
                </c:pt>
                <c:pt idx="33096">
                  <c:v>100.0000062</c:v>
                </c:pt>
                <c:pt idx="33097">
                  <c:v>100.0000062</c:v>
                </c:pt>
                <c:pt idx="33098">
                  <c:v>100.0000062</c:v>
                </c:pt>
                <c:pt idx="33099">
                  <c:v>100.0000062</c:v>
                </c:pt>
                <c:pt idx="33100">
                  <c:v>100.0000062</c:v>
                </c:pt>
                <c:pt idx="33101">
                  <c:v>100.0000062</c:v>
                </c:pt>
                <c:pt idx="33102">
                  <c:v>100.0000062</c:v>
                </c:pt>
                <c:pt idx="33103">
                  <c:v>100.0000062</c:v>
                </c:pt>
                <c:pt idx="33104">
                  <c:v>100.0000062</c:v>
                </c:pt>
                <c:pt idx="33105">
                  <c:v>100.0000062</c:v>
                </c:pt>
                <c:pt idx="33106">
                  <c:v>100.0000062</c:v>
                </c:pt>
                <c:pt idx="33107">
                  <c:v>100.0000062</c:v>
                </c:pt>
                <c:pt idx="33108">
                  <c:v>100.0000062</c:v>
                </c:pt>
                <c:pt idx="33109">
                  <c:v>100.0000062</c:v>
                </c:pt>
                <c:pt idx="33110">
                  <c:v>100.0000062</c:v>
                </c:pt>
                <c:pt idx="33111">
                  <c:v>100.0000062</c:v>
                </c:pt>
                <c:pt idx="33112">
                  <c:v>100.0000062</c:v>
                </c:pt>
                <c:pt idx="33113">
                  <c:v>100.0000062</c:v>
                </c:pt>
                <c:pt idx="33114">
                  <c:v>100.0000062</c:v>
                </c:pt>
                <c:pt idx="33115">
                  <c:v>100.0000062</c:v>
                </c:pt>
                <c:pt idx="33116">
                  <c:v>100.0000062</c:v>
                </c:pt>
                <c:pt idx="33117">
                  <c:v>100.0000062</c:v>
                </c:pt>
                <c:pt idx="33118">
                  <c:v>100.0000062</c:v>
                </c:pt>
                <c:pt idx="33119">
                  <c:v>100.0000062</c:v>
                </c:pt>
                <c:pt idx="33120">
                  <c:v>100.0000062</c:v>
                </c:pt>
                <c:pt idx="33121">
                  <c:v>100.0000062</c:v>
                </c:pt>
                <c:pt idx="33122">
                  <c:v>100.0000062</c:v>
                </c:pt>
                <c:pt idx="33123">
                  <c:v>100.0000062</c:v>
                </c:pt>
                <c:pt idx="33124">
                  <c:v>100.0000062</c:v>
                </c:pt>
                <c:pt idx="33125">
                  <c:v>100.0000062</c:v>
                </c:pt>
                <c:pt idx="33126">
                  <c:v>100.0000062</c:v>
                </c:pt>
                <c:pt idx="33127">
                  <c:v>100.0000062</c:v>
                </c:pt>
                <c:pt idx="33128">
                  <c:v>100.0000062</c:v>
                </c:pt>
                <c:pt idx="33129">
                  <c:v>100.0000062</c:v>
                </c:pt>
                <c:pt idx="33130">
                  <c:v>100.0000062</c:v>
                </c:pt>
                <c:pt idx="33131">
                  <c:v>100.0000062</c:v>
                </c:pt>
                <c:pt idx="33132">
                  <c:v>100.0000062</c:v>
                </c:pt>
                <c:pt idx="33133">
                  <c:v>100.0000062</c:v>
                </c:pt>
                <c:pt idx="33134">
                  <c:v>100.0000062</c:v>
                </c:pt>
                <c:pt idx="33135">
                  <c:v>100.0000062</c:v>
                </c:pt>
                <c:pt idx="33136">
                  <c:v>100.0000062</c:v>
                </c:pt>
                <c:pt idx="33137">
                  <c:v>100.0000062</c:v>
                </c:pt>
                <c:pt idx="33138">
                  <c:v>100.0000062</c:v>
                </c:pt>
                <c:pt idx="33139">
                  <c:v>100.0000062</c:v>
                </c:pt>
                <c:pt idx="33140">
                  <c:v>100.0000062</c:v>
                </c:pt>
                <c:pt idx="33141">
                  <c:v>100.0000062</c:v>
                </c:pt>
                <c:pt idx="33142">
                  <c:v>100.0000062</c:v>
                </c:pt>
                <c:pt idx="33143">
                  <c:v>100.0000062</c:v>
                </c:pt>
                <c:pt idx="33144">
                  <c:v>100.0000062</c:v>
                </c:pt>
                <c:pt idx="33146">
                  <c:v>100.0000062</c:v>
                </c:pt>
                <c:pt idx="33147">
                  <c:v>100.0000062</c:v>
                </c:pt>
                <c:pt idx="33150">
                  <c:v>100.0000062</c:v>
                </c:pt>
                <c:pt idx="33152">
                  <c:v>100.0000062</c:v>
                </c:pt>
                <c:pt idx="33153">
                  <c:v>100.0000062</c:v>
                </c:pt>
                <c:pt idx="33154">
                  <c:v>100.0000062</c:v>
                </c:pt>
                <c:pt idx="33155">
                  <c:v>5.500011303</c:v>
                </c:pt>
                <c:pt idx="33156">
                  <c:v>6.0000526330000001</c:v>
                </c:pt>
                <c:pt idx="33163">
                  <c:v>100.0000062</c:v>
                </c:pt>
                <c:pt idx="33166">
                  <c:v>0</c:v>
                </c:pt>
                <c:pt idx="33169">
                  <c:v>0</c:v>
                </c:pt>
                <c:pt idx="33170">
                  <c:v>100.0000062</c:v>
                </c:pt>
                <c:pt idx="33171">
                  <c:v>100.0000062</c:v>
                </c:pt>
                <c:pt idx="33172">
                  <c:v>100.0000062</c:v>
                </c:pt>
                <c:pt idx="33173">
                  <c:v>100.0000062</c:v>
                </c:pt>
                <c:pt idx="33175">
                  <c:v>100.0000062</c:v>
                </c:pt>
                <c:pt idx="33176">
                  <c:v>100.0000062</c:v>
                </c:pt>
                <c:pt idx="33177">
                  <c:v>100.0000062</c:v>
                </c:pt>
                <c:pt idx="33178">
                  <c:v>100.0000062</c:v>
                </c:pt>
                <c:pt idx="33179">
                  <c:v>100.0000062</c:v>
                </c:pt>
                <c:pt idx="33180">
                  <c:v>100.0000062</c:v>
                </c:pt>
                <c:pt idx="33181">
                  <c:v>100.0000062</c:v>
                </c:pt>
                <c:pt idx="33182">
                  <c:v>100.0000062</c:v>
                </c:pt>
                <c:pt idx="33183">
                  <c:v>100.0000062</c:v>
                </c:pt>
                <c:pt idx="33184">
                  <c:v>100.0000062</c:v>
                </c:pt>
                <c:pt idx="33185">
                  <c:v>100.0000062</c:v>
                </c:pt>
                <c:pt idx="33186">
                  <c:v>100.0000062</c:v>
                </c:pt>
                <c:pt idx="33187">
                  <c:v>100.0000062</c:v>
                </c:pt>
                <c:pt idx="33188">
                  <c:v>100.0000062</c:v>
                </c:pt>
                <c:pt idx="33189">
                  <c:v>100.0000062</c:v>
                </c:pt>
                <c:pt idx="33190">
                  <c:v>100.0000062</c:v>
                </c:pt>
                <c:pt idx="33191">
                  <c:v>100.0000062</c:v>
                </c:pt>
                <c:pt idx="33192">
                  <c:v>100.0000062</c:v>
                </c:pt>
                <c:pt idx="33193">
                  <c:v>100.0000062</c:v>
                </c:pt>
                <c:pt idx="33194">
                  <c:v>100.0000062</c:v>
                </c:pt>
                <c:pt idx="33195">
                  <c:v>100.0000062</c:v>
                </c:pt>
                <c:pt idx="33196">
                  <c:v>100.0000062</c:v>
                </c:pt>
                <c:pt idx="33197">
                  <c:v>100.0000062</c:v>
                </c:pt>
                <c:pt idx="33198">
                  <c:v>100.0000062</c:v>
                </c:pt>
                <c:pt idx="33199">
                  <c:v>100.0000062</c:v>
                </c:pt>
                <c:pt idx="33200">
                  <c:v>100.0000062</c:v>
                </c:pt>
                <c:pt idx="33201">
                  <c:v>100.0000062</c:v>
                </c:pt>
                <c:pt idx="33202">
                  <c:v>100.0000062</c:v>
                </c:pt>
                <c:pt idx="33203">
                  <c:v>100.0000062</c:v>
                </c:pt>
                <c:pt idx="33204">
                  <c:v>100.0000062</c:v>
                </c:pt>
                <c:pt idx="33206">
                  <c:v>100.0000062</c:v>
                </c:pt>
                <c:pt idx="33207">
                  <c:v>100.0000062</c:v>
                </c:pt>
                <c:pt idx="33208">
                  <c:v>100.0000062</c:v>
                </c:pt>
                <c:pt idx="33209">
                  <c:v>100.0000062</c:v>
                </c:pt>
                <c:pt idx="33210">
                  <c:v>100.0000062</c:v>
                </c:pt>
                <c:pt idx="33215">
                  <c:v>100.0000062</c:v>
                </c:pt>
                <c:pt idx="33216">
                  <c:v>100.0000062</c:v>
                </c:pt>
                <c:pt idx="33217">
                  <c:v>100.0000062</c:v>
                </c:pt>
                <c:pt idx="33218">
                  <c:v>100.0000062</c:v>
                </c:pt>
                <c:pt idx="33219">
                  <c:v>100.0000062</c:v>
                </c:pt>
                <c:pt idx="33220">
                  <c:v>100.0000062</c:v>
                </c:pt>
                <c:pt idx="33221">
                  <c:v>100.0000062</c:v>
                </c:pt>
                <c:pt idx="33222">
                  <c:v>100.0000062</c:v>
                </c:pt>
                <c:pt idx="33223">
                  <c:v>100.0000062</c:v>
                </c:pt>
                <c:pt idx="33224">
                  <c:v>100.0000062</c:v>
                </c:pt>
                <c:pt idx="33225">
                  <c:v>100.0000062</c:v>
                </c:pt>
                <c:pt idx="33226">
                  <c:v>100.0000062</c:v>
                </c:pt>
                <c:pt idx="33227">
                  <c:v>100.0000062</c:v>
                </c:pt>
                <c:pt idx="33228">
                  <c:v>100.0000062</c:v>
                </c:pt>
                <c:pt idx="33229">
                  <c:v>100.0000062</c:v>
                </c:pt>
                <c:pt idx="33230">
                  <c:v>0</c:v>
                </c:pt>
                <c:pt idx="33233">
                  <c:v>100.0000062</c:v>
                </c:pt>
                <c:pt idx="33234">
                  <c:v>0</c:v>
                </c:pt>
                <c:pt idx="33235">
                  <c:v>0</c:v>
                </c:pt>
                <c:pt idx="33236">
                  <c:v>4.9896419710000002</c:v>
                </c:pt>
                <c:pt idx="33237">
                  <c:v>5.360655661</c:v>
                </c:pt>
                <c:pt idx="33238">
                  <c:v>4.9996658260000002</c:v>
                </c:pt>
                <c:pt idx="33239">
                  <c:v>0</c:v>
                </c:pt>
                <c:pt idx="33240">
                  <c:v>5.4805669659999996</c:v>
                </c:pt>
                <c:pt idx="33241">
                  <c:v>0</c:v>
                </c:pt>
                <c:pt idx="33244">
                  <c:v>4.999578444</c:v>
                </c:pt>
                <c:pt idx="33245">
                  <c:v>4.999578444</c:v>
                </c:pt>
                <c:pt idx="33246">
                  <c:v>5.500011303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1">
                  <c:v>100.0000062</c:v>
                </c:pt>
                <c:pt idx="33253">
                  <c:v>0</c:v>
                </c:pt>
                <c:pt idx="33254">
                  <c:v>100.0000062</c:v>
                </c:pt>
                <c:pt idx="33255">
                  <c:v>6.3516817059999999</c:v>
                </c:pt>
                <c:pt idx="33256">
                  <c:v>6.542668366</c:v>
                </c:pt>
                <c:pt idx="33257">
                  <c:v>6.2458912309999999</c:v>
                </c:pt>
                <c:pt idx="33258">
                  <c:v>0</c:v>
                </c:pt>
                <c:pt idx="33259">
                  <c:v>6.6747777480000003</c:v>
                </c:pt>
                <c:pt idx="33260">
                  <c:v>100.0000062</c:v>
                </c:pt>
                <c:pt idx="33261">
                  <c:v>6.9999763509999999</c:v>
                </c:pt>
                <c:pt idx="33262">
                  <c:v>100.0000062</c:v>
                </c:pt>
                <c:pt idx="33263">
                  <c:v>100.0000062</c:v>
                </c:pt>
                <c:pt idx="33264">
                  <c:v>100.0000062</c:v>
                </c:pt>
                <c:pt idx="33265">
                  <c:v>100.0000062</c:v>
                </c:pt>
                <c:pt idx="33266">
                  <c:v>100.0000062</c:v>
                </c:pt>
                <c:pt idx="33267">
                  <c:v>100.0000062</c:v>
                </c:pt>
                <c:pt idx="33268">
                  <c:v>100.0000062</c:v>
                </c:pt>
                <c:pt idx="33269">
                  <c:v>100.0000062</c:v>
                </c:pt>
                <c:pt idx="33270">
                  <c:v>8.0309262599999993</c:v>
                </c:pt>
                <c:pt idx="33271">
                  <c:v>7.0029814320000003</c:v>
                </c:pt>
                <c:pt idx="33272">
                  <c:v>6.9999763509999999</c:v>
                </c:pt>
                <c:pt idx="33273">
                  <c:v>7.986590734</c:v>
                </c:pt>
                <c:pt idx="33274">
                  <c:v>7.0001564719999996</c:v>
                </c:pt>
                <c:pt idx="33275">
                  <c:v>100.0000062</c:v>
                </c:pt>
                <c:pt idx="33276">
                  <c:v>100.0000062</c:v>
                </c:pt>
                <c:pt idx="33277">
                  <c:v>7.0001564719999996</c:v>
                </c:pt>
                <c:pt idx="33278">
                  <c:v>0</c:v>
                </c:pt>
                <c:pt idx="33279">
                  <c:v>100.0000062</c:v>
                </c:pt>
                <c:pt idx="33280">
                  <c:v>100.0000062</c:v>
                </c:pt>
                <c:pt idx="33281">
                  <c:v>100.0000062</c:v>
                </c:pt>
                <c:pt idx="33282">
                  <c:v>100.0000062</c:v>
                </c:pt>
                <c:pt idx="33283">
                  <c:v>100.0000062</c:v>
                </c:pt>
                <c:pt idx="33284">
                  <c:v>100.0000062</c:v>
                </c:pt>
                <c:pt idx="33285">
                  <c:v>100.0000062</c:v>
                </c:pt>
                <c:pt idx="33286">
                  <c:v>100.0000062</c:v>
                </c:pt>
                <c:pt idx="33287">
                  <c:v>100.0000062</c:v>
                </c:pt>
                <c:pt idx="33288">
                  <c:v>100.0000062</c:v>
                </c:pt>
                <c:pt idx="33289">
                  <c:v>100.0000062</c:v>
                </c:pt>
                <c:pt idx="33290">
                  <c:v>100.0000062</c:v>
                </c:pt>
                <c:pt idx="33291">
                  <c:v>100.0000062</c:v>
                </c:pt>
                <c:pt idx="33292">
                  <c:v>100.0000062</c:v>
                </c:pt>
                <c:pt idx="33293">
                  <c:v>100.0000062</c:v>
                </c:pt>
                <c:pt idx="33294">
                  <c:v>100.0000062</c:v>
                </c:pt>
                <c:pt idx="33295">
                  <c:v>100.0000062</c:v>
                </c:pt>
                <c:pt idx="33296">
                  <c:v>100.0000062</c:v>
                </c:pt>
                <c:pt idx="33297">
                  <c:v>100.0000062</c:v>
                </c:pt>
                <c:pt idx="33298">
                  <c:v>100.0000062</c:v>
                </c:pt>
                <c:pt idx="33299">
                  <c:v>100.0000062</c:v>
                </c:pt>
                <c:pt idx="33300">
                  <c:v>100.0000062</c:v>
                </c:pt>
                <c:pt idx="33301">
                  <c:v>100.0000062</c:v>
                </c:pt>
                <c:pt idx="33302">
                  <c:v>100.0000062</c:v>
                </c:pt>
                <c:pt idx="33303">
                  <c:v>100.0000062</c:v>
                </c:pt>
                <c:pt idx="33304">
                  <c:v>100.0000062</c:v>
                </c:pt>
                <c:pt idx="33307">
                  <c:v>4.9993812379999998</c:v>
                </c:pt>
                <c:pt idx="33310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4.9993812379999998</c:v>
                </c:pt>
                <c:pt idx="33316">
                  <c:v>5.1751974609999998</c:v>
                </c:pt>
                <c:pt idx="33317">
                  <c:v>5.3986384310000002</c:v>
                </c:pt>
                <c:pt idx="33318">
                  <c:v>0</c:v>
                </c:pt>
                <c:pt idx="33319">
                  <c:v>5.2840532209999997</c:v>
                </c:pt>
                <c:pt idx="33320">
                  <c:v>4.7686353610000003</c:v>
                </c:pt>
                <c:pt idx="33321">
                  <c:v>5.3616833330000002</c:v>
                </c:pt>
                <c:pt idx="33322">
                  <c:v>5.004502241</c:v>
                </c:pt>
                <c:pt idx="33323">
                  <c:v>4.9853980409999998</c:v>
                </c:pt>
                <c:pt idx="33324">
                  <c:v>4.9857301019999998</c:v>
                </c:pt>
                <c:pt idx="33325">
                  <c:v>5.2348171490000004</c:v>
                </c:pt>
                <c:pt idx="33328">
                  <c:v>4.9890626300000003</c:v>
                </c:pt>
                <c:pt idx="33329">
                  <c:v>11.04471206</c:v>
                </c:pt>
                <c:pt idx="33330">
                  <c:v>5.0040502370000004</c:v>
                </c:pt>
                <c:pt idx="33331">
                  <c:v>5.4317801450000003</c:v>
                </c:pt>
                <c:pt idx="33332">
                  <c:v>5.0048624469999998</c:v>
                </c:pt>
                <c:pt idx="33333">
                  <c:v>0</c:v>
                </c:pt>
                <c:pt idx="33334">
                  <c:v>5.2120649080000003</c:v>
                </c:pt>
                <c:pt idx="33335">
                  <c:v>0</c:v>
                </c:pt>
                <c:pt idx="33336">
                  <c:v>4.5938994339999999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3">
                  <c:v>0</c:v>
                </c:pt>
                <c:pt idx="33344">
                  <c:v>5.2801364340000001</c:v>
                </c:pt>
                <c:pt idx="33345">
                  <c:v>5.4796357760000003</c:v>
                </c:pt>
                <c:pt idx="33347">
                  <c:v>5.6380735939999997</c:v>
                </c:pt>
                <c:pt idx="33348">
                  <c:v>5.6476042690000003</c:v>
                </c:pt>
                <c:pt idx="33349">
                  <c:v>1.356458178</c:v>
                </c:pt>
                <c:pt idx="33350">
                  <c:v>6.2780432999999997E-2</c:v>
                </c:pt>
                <c:pt idx="33351">
                  <c:v>6.2716446640000001</c:v>
                </c:pt>
                <c:pt idx="33352">
                  <c:v>4.2816512000000001E-2</c:v>
                </c:pt>
                <c:pt idx="33353">
                  <c:v>0.46047108799999997</c:v>
                </c:pt>
                <c:pt idx="33354">
                  <c:v>0.280352938</c:v>
                </c:pt>
                <c:pt idx="33355">
                  <c:v>0.736247494</c:v>
                </c:pt>
                <c:pt idx="33356">
                  <c:v>6.7567858960000002</c:v>
                </c:pt>
                <c:pt idx="33357">
                  <c:v>0.17563712000000001</c:v>
                </c:pt>
                <c:pt idx="33358">
                  <c:v>6.967100168</c:v>
                </c:pt>
                <c:pt idx="33359">
                  <c:v>1.030284454</c:v>
                </c:pt>
                <c:pt idx="33361">
                  <c:v>0.56874965899999996</c:v>
                </c:pt>
                <c:pt idx="33362">
                  <c:v>0.47423477800000002</c:v>
                </c:pt>
                <c:pt idx="33363">
                  <c:v>1.0768301769999999</c:v>
                </c:pt>
                <c:pt idx="33365">
                  <c:v>11.73333648</c:v>
                </c:pt>
                <c:pt idx="33366">
                  <c:v>11.6705311</c:v>
                </c:pt>
                <c:pt idx="33367">
                  <c:v>0</c:v>
                </c:pt>
                <c:pt idx="33368">
                  <c:v>11.98219774</c:v>
                </c:pt>
                <c:pt idx="33369">
                  <c:v>0</c:v>
                </c:pt>
                <c:pt idx="33371">
                  <c:v>1.2213230399999999</c:v>
                </c:pt>
                <c:pt idx="33372">
                  <c:v>0.99483748000000005</c:v>
                </c:pt>
                <c:pt idx="33373">
                  <c:v>1.086458291</c:v>
                </c:pt>
                <c:pt idx="33375">
                  <c:v>100.0000062</c:v>
                </c:pt>
                <c:pt idx="33376">
                  <c:v>100.0000062</c:v>
                </c:pt>
                <c:pt idx="33377">
                  <c:v>100.0000062</c:v>
                </c:pt>
                <c:pt idx="33378">
                  <c:v>100.0000062</c:v>
                </c:pt>
                <c:pt idx="33379">
                  <c:v>100.0000062</c:v>
                </c:pt>
                <c:pt idx="33380">
                  <c:v>100.0000062</c:v>
                </c:pt>
                <c:pt idx="33381">
                  <c:v>100.0000062</c:v>
                </c:pt>
                <c:pt idx="33382">
                  <c:v>100.0000062</c:v>
                </c:pt>
                <c:pt idx="33383">
                  <c:v>100.0000062</c:v>
                </c:pt>
                <c:pt idx="33384">
                  <c:v>100.0000062</c:v>
                </c:pt>
                <c:pt idx="33385">
                  <c:v>100.0000062</c:v>
                </c:pt>
                <c:pt idx="33386">
                  <c:v>100.0000062</c:v>
                </c:pt>
                <c:pt idx="33387">
                  <c:v>100.0000062</c:v>
                </c:pt>
                <c:pt idx="33388">
                  <c:v>100.0000062</c:v>
                </c:pt>
                <c:pt idx="33389">
                  <c:v>100.0000062</c:v>
                </c:pt>
                <c:pt idx="33390">
                  <c:v>100.0000062</c:v>
                </c:pt>
                <c:pt idx="33391">
                  <c:v>100.0000062</c:v>
                </c:pt>
                <c:pt idx="33392">
                  <c:v>100.0000062</c:v>
                </c:pt>
                <c:pt idx="33393">
                  <c:v>100.0000062</c:v>
                </c:pt>
                <c:pt idx="33394">
                  <c:v>100.0000062</c:v>
                </c:pt>
                <c:pt idx="33395">
                  <c:v>6.0002322689999996</c:v>
                </c:pt>
                <c:pt idx="33396">
                  <c:v>100.0000062</c:v>
                </c:pt>
                <c:pt idx="33397">
                  <c:v>6.0002322689999996</c:v>
                </c:pt>
                <c:pt idx="33398">
                  <c:v>100.0000062</c:v>
                </c:pt>
                <c:pt idx="33399">
                  <c:v>100.0000062</c:v>
                </c:pt>
                <c:pt idx="33400">
                  <c:v>0</c:v>
                </c:pt>
                <c:pt idx="33401">
                  <c:v>5.3581035999999997</c:v>
                </c:pt>
                <c:pt idx="33402">
                  <c:v>5.4379598820000004</c:v>
                </c:pt>
                <c:pt idx="33403">
                  <c:v>5.2169590760000002</c:v>
                </c:pt>
                <c:pt idx="33404">
                  <c:v>5.4781373799999997</c:v>
                </c:pt>
                <c:pt idx="33405">
                  <c:v>5.2228789830000002</c:v>
                </c:pt>
                <c:pt idx="33406">
                  <c:v>0</c:v>
                </c:pt>
                <c:pt idx="33407">
                  <c:v>5.1490928230000002</c:v>
                </c:pt>
                <c:pt idx="33408">
                  <c:v>5.2720109290000003</c:v>
                </c:pt>
                <c:pt idx="33409">
                  <c:v>5.3453579360000001</c:v>
                </c:pt>
                <c:pt idx="33410">
                  <c:v>5.0128725430000003</c:v>
                </c:pt>
                <c:pt idx="33411">
                  <c:v>5.2472166939999996</c:v>
                </c:pt>
                <c:pt idx="33412">
                  <c:v>5.0083265309999998</c:v>
                </c:pt>
                <c:pt idx="33413">
                  <c:v>5.1755226990000001</c:v>
                </c:pt>
                <c:pt idx="33414">
                  <c:v>5.473452161</c:v>
                </c:pt>
                <c:pt idx="33415">
                  <c:v>5.0059038359999999</c:v>
                </c:pt>
                <c:pt idx="33416">
                  <c:v>5.410893604</c:v>
                </c:pt>
                <c:pt idx="33417">
                  <c:v>5.3609029709999998</c:v>
                </c:pt>
                <c:pt idx="33418">
                  <c:v>5.2083580100000004</c:v>
                </c:pt>
                <c:pt idx="33419">
                  <c:v>4.8321072340000004</c:v>
                </c:pt>
                <c:pt idx="33420">
                  <c:v>5.2156214700000003</c:v>
                </c:pt>
                <c:pt idx="33421">
                  <c:v>5.0029463769999998</c:v>
                </c:pt>
                <c:pt idx="33422">
                  <c:v>4.9765253229999997</c:v>
                </c:pt>
                <c:pt idx="33423">
                  <c:v>5.5634887209999997</c:v>
                </c:pt>
                <c:pt idx="33424">
                  <c:v>4.981440546</c:v>
                </c:pt>
                <c:pt idx="33425">
                  <c:v>5.4385238459999998</c:v>
                </c:pt>
                <c:pt idx="33426">
                  <c:v>0</c:v>
                </c:pt>
                <c:pt idx="33427">
                  <c:v>0</c:v>
                </c:pt>
                <c:pt idx="33428">
                  <c:v>5.2938221380000003</c:v>
                </c:pt>
                <c:pt idx="33430">
                  <c:v>4.9870377189999999</c:v>
                </c:pt>
                <c:pt idx="33431">
                  <c:v>5.2801364340000001</c:v>
                </c:pt>
                <c:pt idx="33432">
                  <c:v>4.6743207350000002</c:v>
                </c:pt>
                <c:pt idx="33433">
                  <c:v>4.9993812379999998</c:v>
                </c:pt>
                <c:pt idx="33435">
                  <c:v>5.4205637480000002</c:v>
                </c:pt>
                <c:pt idx="33436">
                  <c:v>5.3308093860000003</c:v>
                </c:pt>
                <c:pt idx="33437">
                  <c:v>5.6070861430000001</c:v>
                </c:pt>
                <c:pt idx="33438">
                  <c:v>5.0961545160000004</c:v>
                </c:pt>
                <c:pt idx="33439">
                  <c:v>5.2645636979999999</c:v>
                </c:pt>
                <c:pt idx="33440">
                  <c:v>11.450202839999999</c:v>
                </c:pt>
                <c:pt idx="33441">
                  <c:v>11.73738041</c:v>
                </c:pt>
                <c:pt idx="33442">
                  <c:v>11.766734380000001</c:v>
                </c:pt>
                <c:pt idx="33443">
                  <c:v>12.016745909999999</c:v>
                </c:pt>
                <c:pt idx="33444">
                  <c:v>11.73095155</c:v>
                </c:pt>
                <c:pt idx="33445">
                  <c:v>12.04568971</c:v>
                </c:pt>
                <c:pt idx="33446">
                  <c:v>11.90440111</c:v>
                </c:pt>
                <c:pt idx="33447">
                  <c:v>11.93431741</c:v>
                </c:pt>
                <c:pt idx="33448">
                  <c:v>12.011421049999999</c:v>
                </c:pt>
                <c:pt idx="33449">
                  <c:v>11.94508768</c:v>
                </c:pt>
                <c:pt idx="33450">
                  <c:v>6.2236580640000003</c:v>
                </c:pt>
                <c:pt idx="33451">
                  <c:v>6.1191166920000004</c:v>
                </c:pt>
                <c:pt idx="33452">
                  <c:v>6.4904242249999999</c:v>
                </c:pt>
                <c:pt idx="33453">
                  <c:v>6.435597156</c:v>
                </c:pt>
                <c:pt idx="33454">
                  <c:v>6.4760932029999996</c:v>
                </c:pt>
                <c:pt idx="33455">
                  <c:v>6.6716731620000003</c:v>
                </c:pt>
                <c:pt idx="33456">
                  <c:v>7.1136413349999996</c:v>
                </c:pt>
                <c:pt idx="33457">
                  <c:v>6.4513709500000003</c:v>
                </c:pt>
                <c:pt idx="33458">
                  <c:v>6.2727529259999999</c:v>
                </c:pt>
                <c:pt idx="33459">
                  <c:v>6.4499762350000003</c:v>
                </c:pt>
                <c:pt idx="33460">
                  <c:v>6.9946666549999996</c:v>
                </c:pt>
                <c:pt idx="33461">
                  <c:v>6.7340848439999998</c:v>
                </c:pt>
                <c:pt idx="33462">
                  <c:v>6.7571445470000002</c:v>
                </c:pt>
                <c:pt idx="33463">
                  <c:v>6.6692757040000004</c:v>
                </c:pt>
                <c:pt idx="33464">
                  <c:v>7.0195772090000004</c:v>
                </c:pt>
                <c:pt idx="33465">
                  <c:v>0.76758176</c:v>
                </c:pt>
                <c:pt idx="33466">
                  <c:v>7.3929395869999999</c:v>
                </c:pt>
                <c:pt idx="33467">
                  <c:v>0</c:v>
                </c:pt>
                <c:pt idx="33468">
                  <c:v>6.4713375820000003</c:v>
                </c:pt>
                <c:pt idx="33469">
                  <c:v>6.9874843039999996</c:v>
                </c:pt>
                <c:pt idx="33470">
                  <c:v>0</c:v>
                </c:pt>
                <c:pt idx="33471">
                  <c:v>6.9826267079999997</c:v>
                </c:pt>
                <c:pt idx="33472">
                  <c:v>6.479036228</c:v>
                </c:pt>
                <c:pt idx="33473">
                  <c:v>7.3434777660000004</c:v>
                </c:pt>
                <c:pt idx="33474">
                  <c:v>6.763457914</c:v>
                </c:pt>
                <c:pt idx="33475">
                  <c:v>0.54974377200000002</c:v>
                </c:pt>
                <c:pt idx="33476">
                  <c:v>0.212829662</c:v>
                </c:pt>
                <c:pt idx="33477">
                  <c:v>6.6275635729999998</c:v>
                </c:pt>
                <c:pt idx="33478">
                  <c:v>6.3970926099999996</c:v>
                </c:pt>
                <c:pt idx="33479">
                  <c:v>6.9956572509999999</c:v>
                </c:pt>
                <c:pt idx="33486">
                  <c:v>6.0000047360000002</c:v>
                </c:pt>
                <c:pt idx="33487">
                  <c:v>100.0000062</c:v>
                </c:pt>
                <c:pt idx="33488">
                  <c:v>100.0000062</c:v>
                </c:pt>
                <c:pt idx="33489">
                  <c:v>0</c:v>
                </c:pt>
                <c:pt idx="33490">
                  <c:v>5.5000841129999998</c:v>
                </c:pt>
                <c:pt idx="33491">
                  <c:v>4.9993812379999998</c:v>
                </c:pt>
                <c:pt idx="33492">
                  <c:v>0</c:v>
                </c:pt>
                <c:pt idx="33493">
                  <c:v>100.0000062</c:v>
                </c:pt>
                <c:pt idx="33494">
                  <c:v>6.0002322689999996</c:v>
                </c:pt>
                <c:pt idx="33495">
                  <c:v>0</c:v>
                </c:pt>
                <c:pt idx="33498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4.9898810840000003</c:v>
                </c:pt>
                <c:pt idx="33505">
                  <c:v>4.7374041990000002</c:v>
                </c:pt>
                <c:pt idx="33506">
                  <c:v>5.323088834</c:v>
                </c:pt>
                <c:pt idx="33507">
                  <c:v>5.1217053410000002</c:v>
                </c:pt>
                <c:pt idx="33508">
                  <c:v>5.1593352909999997</c:v>
                </c:pt>
                <c:pt idx="33509">
                  <c:v>4.8134421879999998</c:v>
                </c:pt>
                <c:pt idx="33510">
                  <c:v>10.81067597</c:v>
                </c:pt>
                <c:pt idx="33511">
                  <c:v>10.944648839999999</c:v>
                </c:pt>
                <c:pt idx="33512">
                  <c:v>10.994799349999999</c:v>
                </c:pt>
                <c:pt idx="33513">
                  <c:v>11.00134899</c:v>
                </c:pt>
                <c:pt idx="33514">
                  <c:v>10.947618439999999</c:v>
                </c:pt>
                <c:pt idx="33515">
                  <c:v>10.7729353</c:v>
                </c:pt>
                <c:pt idx="33516">
                  <c:v>16.938617669999999</c:v>
                </c:pt>
                <c:pt idx="33517">
                  <c:v>16.975373300000001</c:v>
                </c:pt>
                <c:pt idx="33518">
                  <c:v>10.45752746</c:v>
                </c:pt>
                <c:pt idx="33519">
                  <c:v>7.8891436989999999</c:v>
                </c:pt>
                <c:pt idx="33520">
                  <c:v>16.526299139999999</c:v>
                </c:pt>
                <c:pt idx="33521">
                  <c:v>16.768784119999999</c:v>
                </c:pt>
                <c:pt idx="33522">
                  <c:v>16.591989340000001</c:v>
                </c:pt>
                <c:pt idx="33523">
                  <c:v>16.71990585</c:v>
                </c:pt>
                <c:pt idx="33524">
                  <c:v>16.74127678</c:v>
                </c:pt>
                <c:pt idx="33525">
                  <c:v>16.674911089999998</c:v>
                </c:pt>
                <c:pt idx="33526">
                  <c:v>16.5901295</c:v>
                </c:pt>
                <c:pt idx="33527">
                  <c:v>16.77546997</c:v>
                </c:pt>
                <c:pt idx="33528">
                  <c:v>16.69127838</c:v>
                </c:pt>
                <c:pt idx="33529">
                  <c:v>16.68921473</c:v>
                </c:pt>
                <c:pt idx="33530">
                  <c:v>11.43224504</c:v>
                </c:pt>
                <c:pt idx="33531">
                  <c:v>11.333823260000001</c:v>
                </c:pt>
                <c:pt idx="33532">
                  <c:v>11.12972497</c:v>
                </c:pt>
                <c:pt idx="33533">
                  <c:v>11.136062369999999</c:v>
                </c:pt>
                <c:pt idx="33534">
                  <c:v>11.12571752</c:v>
                </c:pt>
                <c:pt idx="33535">
                  <c:v>5.9380829479999999</c:v>
                </c:pt>
                <c:pt idx="33536">
                  <c:v>11.8805952</c:v>
                </c:pt>
                <c:pt idx="33537">
                  <c:v>11.8977222</c:v>
                </c:pt>
                <c:pt idx="33538">
                  <c:v>0</c:v>
                </c:pt>
                <c:pt idx="33539">
                  <c:v>11.62395388</c:v>
                </c:pt>
                <c:pt idx="33540">
                  <c:v>11.86680567</c:v>
                </c:pt>
                <c:pt idx="33541">
                  <c:v>11.99599066</c:v>
                </c:pt>
                <c:pt idx="33542">
                  <c:v>11.84018088</c:v>
                </c:pt>
                <c:pt idx="33543">
                  <c:v>12.0653486</c:v>
                </c:pt>
                <c:pt idx="33544">
                  <c:v>11.85767236</c:v>
                </c:pt>
                <c:pt idx="33545">
                  <c:v>0</c:v>
                </c:pt>
                <c:pt idx="33546">
                  <c:v>11.89337602</c:v>
                </c:pt>
                <c:pt idx="33547">
                  <c:v>11.83292002</c:v>
                </c:pt>
                <c:pt idx="33548">
                  <c:v>0</c:v>
                </c:pt>
                <c:pt idx="33549">
                  <c:v>6.0898767490000001</c:v>
                </c:pt>
                <c:pt idx="33550">
                  <c:v>6.054470137</c:v>
                </c:pt>
                <c:pt idx="33551">
                  <c:v>6.0950509650000004</c:v>
                </c:pt>
                <c:pt idx="33552">
                  <c:v>5.8263164549999997</c:v>
                </c:pt>
                <c:pt idx="33553">
                  <c:v>6.037265369</c:v>
                </c:pt>
                <c:pt idx="33554">
                  <c:v>6.3306483929999997</c:v>
                </c:pt>
                <c:pt idx="33555">
                  <c:v>6.1505809679999999</c:v>
                </c:pt>
                <c:pt idx="33556">
                  <c:v>0</c:v>
                </c:pt>
                <c:pt idx="33557">
                  <c:v>6.4844934930000004</c:v>
                </c:pt>
                <c:pt idx="33558">
                  <c:v>6.2674426390000004</c:v>
                </c:pt>
                <c:pt idx="33559">
                  <c:v>6.1036805699999999</c:v>
                </c:pt>
                <c:pt idx="33560">
                  <c:v>6.1793428690000001</c:v>
                </c:pt>
                <c:pt idx="33561">
                  <c:v>6.1042371510000004</c:v>
                </c:pt>
                <c:pt idx="33562">
                  <c:v>5.7151156089999997</c:v>
                </c:pt>
                <c:pt idx="33563">
                  <c:v>5.8196545679999998</c:v>
                </c:pt>
                <c:pt idx="33564">
                  <c:v>5.9928273189999999</c:v>
                </c:pt>
                <c:pt idx="33565">
                  <c:v>5.6493401490000004</c:v>
                </c:pt>
                <c:pt idx="33566">
                  <c:v>6.0189352390000002</c:v>
                </c:pt>
                <c:pt idx="33567">
                  <c:v>5.2948649459999997</c:v>
                </c:pt>
                <c:pt idx="33568">
                  <c:v>5.659389633</c:v>
                </c:pt>
                <c:pt idx="33569">
                  <c:v>5.6880375440000002</c:v>
                </c:pt>
                <c:pt idx="33570">
                  <c:v>11.279414969999999</c:v>
                </c:pt>
                <c:pt idx="33571">
                  <c:v>10.933872770000001</c:v>
                </c:pt>
                <c:pt idx="33572">
                  <c:v>10.76494533</c:v>
                </c:pt>
                <c:pt idx="33573">
                  <c:v>10.821220070000001</c:v>
                </c:pt>
                <c:pt idx="33574">
                  <c:v>11.036986260000001</c:v>
                </c:pt>
                <c:pt idx="33575">
                  <c:v>11.07395889</c:v>
                </c:pt>
                <c:pt idx="33576">
                  <c:v>10.95021964</c:v>
                </c:pt>
                <c:pt idx="33577">
                  <c:v>10.91341016</c:v>
                </c:pt>
                <c:pt idx="33578">
                  <c:v>11.04844099</c:v>
                </c:pt>
                <c:pt idx="33579">
                  <c:v>11.225796389999999</c:v>
                </c:pt>
                <c:pt idx="33580">
                  <c:v>10.800417789999999</c:v>
                </c:pt>
                <c:pt idx="33581">
                  <c:v>10.79355443</c:v>
                </c:pt>
                <c:pt idx="33582">
                  <c:v>10.770267029999999</c:v>
                </c:pt>
                <c:pt idx="33583">
                  <c:v>10.731941640000001</c:v>
                </c:pt>
                <c:pt idx="33584">
                  <c:v>10.8571217</c:v>
                </c:pt>
                <c:pt idx="33585">
                  <c:v>10.75520755</c:v>
                </c:pt>
                <c:pt idx="33586">
                  <c:v>10.60033264</c:v>
                </c:pt>
                <c:pt idx="33587">
                  <c:v>10.75739478</c:v>
                </c:pt>
                <c:pt idx="33588">
                  <c:v>10.742210869999999</c:v>
                </c:pt>
                <c:pt idx="33589">
                  <c:v>10.75243957</c:v>
                </c:pt>
                <c:pt idx="33590">
                  <c:v>16.479887990000002</c:v>
                </c:pt>
                <c:pt idx="33591">
                  <c:v>10.440939699999999</c:v>
                </c:pt>
                <c:pt idx="33592">
                  <c:v>16.64489429</c:v>
                </c:pt>
                <c:pt idx="33593">
                  <c:v>16.87021034</c:v>
                </c:pt>
                <c:pt idx="33594">
                  <c:v>9.1738459940000006</c:v>
                </c:pt>
                <c:pt idx="33595">
                  <c:v>16.31503155</c:v>
                </c:pt>
                <c:pt idx="33596">
                  <c:v>16.589296919999999</c:v>
                </c:pt>
                <c:pt idx="33597">
                  <c:v>16.024628530000001</c:v>
                </c:pt>
                <c:pt idx="33598">
                  <c:v>16.141099759999999</c:v>
                </c:pt>
                <c:pt idx="33599">
                  <c:v>16.312875300000002</c:v>
                </c:pt>
                <c:pt idx="33600">
                  <c:v>15.986461220000001</c:v>
                </c:pt>
                <c:pt idx="33601">
                  <c:v>7.1978952239999998</c:v>
                </c:pt>
                <c:pt idx="33602">
                  <c:v>15.970643859999999</c:v>
                </c:pt>
                <c:pt idx="33603">
                  <c:v>15.779635040000001</c:v>
                </c:pt>
                <c:pt idx="33604">
                  <c:v>16.37020622</c:v>
                </c:pt>
                <c:pt idx="33605">
                  <c:v>15.937570320000001</c:v>
                </c:pt>
                <c:pt idx="33606">
                  <c:v>15.996879460000001</c:v>
                </c:pt>
                <c:pt idx="33607">
                  <c:v>16.080576730000001</c:v>
                </c:pt>
                <c:pt idx="33608">
                  <c:v>15.81385369</c:v>
                </c:pt>
                <c:pt idx="33609">
                  <c:v>16.030843310000002</c:v>
                </c:pt>
                <c:pt idx="33610">
                  <c:v>16.47845079</c:v>
                </c:pt>
                <c:pt idx="33611">
                  <c:v>16.372603739999999</c:v>
                </c:pt>
                <c:pt idx="33612">
                  <c:v>16.451799900000001</c:v>
                </c:pt>
                <c:pt idx="33613">
                  <c:v>16.373435799999999</c:v>
                </c:pt>
                <c:pt idx="33614">
                  <c:v>10.932101749999999</c:v>
                </c:pt>
                <c:pt idx="33615">
                  <c:v>16.831873229999999</c:v>
                </c:pt>
                <c:pt idx="33616">
                  <c:v>16.781878620000001</c:v>
                </c:pt>
                <c:pt idx="33617">
                  <c:v>16.779826870000001</c:v>
                </c:pt>
                <c:pt idx="33618">
                  <c:v>16.957651940000002</c:v>
                </c:pt>
                <c:pt idx="33619">
                  <c:v>16.668829590000001</c:v>
                </c:pt>
                <c:pt idx="33620">
                  <c:v>5.4968404389999996</c:v>
                </c:pt>
                <c:pt idx="33621">
                  <c:v>11.421601409999999</c:v>
                </c:pt>
                <c:pt idx="33622">
                  <c:v>11.36898289</c:v>
                </c:pt>
                <c:pt idx="33623">
                  <c:v>11.42942306</c:v>
                </c:pt>
                <c:pt idx="33624">
                  <c:v>6.899847952</c:v>
                </c:pt>
                <c:pt idx="33625">
                  <c:v>5.4466284739999997</c:v>
                </c:pt>
                <c:pt idx="33626">
                  <c:v>5.5487767100000003</c:v>
                </c:pt>
                <c:pt idx="33627">
                  <c:v>5.3562916889999999</c:v>
                </c:pt>
                <c:pt idx="33628">
                  <c:v>5.5456634649999996</c:v>
                </c:pt>
                <c:pt idx="33629">
                  <c:v>5.3316820390000004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5.0433449269999997</c:v>
                </c:pt>
                <c:pt idx="33634">
                  <c:v>4.9793506069999998</c:v>
                </c:pt>
                <c:pt idx="33635">
                  <c:v>5.5058111209999998</c:v>
                </c:pt>
                <c:pt idx="33636">
                  <c:v>100.0000062</c:v>
                </c:pt>
                <c:pt idx="33637">
                  <c:v>100.0000062</c:v>
                </c:pt>
                <c:pt idx="33639">
                  <c:v>100.0000062</c:v>
                </c:pt>
                <c:pt idx="33640">
                  <c:v>100.0000062</c:v>
                </c:pt>
                <c:pt idx="33645">
                  <c:v>100.0000062</c:v>
                </c:pt>
                <c:pt idx="33647">
                  <c:v>0</c:v>
                </c:pt>
                <c:pt idx="33648">
                  <c:v>4.9905387079999999</c:v>
                </c:pt>
                <c:pt idx="33650">
                  <c:v>11.414507410000001</c:v>
                </c:pt>
                <c:pt idx="33651">
                  <c:v>10.94541342</c:v>
                </c:pt>
                <c:pt idx="33652">
                  <c:v>11.377983759999999</c:v>
                </c:pt>
                <c:pt idx="33653">
                  <c:v>11.11497956</c:v>
                </c:pt>
                <c:pt idx="33654">
                  <c:v>10.99994521</c:v>
                </c:pt>
                <c:pt idx="33655">
                  <c:v>11.20377862</c:v>
                </c:pt>
                <c:pt idx="33656">
                  <c:v>10.995690189999999</c:v>
                </c:pt>
                <c:pt idx="33657">
                  <c:v>17.09518452</c:v>
                </c:pt>
                <c:pt idx="33658">
                  <c:v>9.6279638080000005</c:v>
                </c:pt>
                <c:pt idx="33659">
                  <c:v>11.08645104</c:v>
                </c:pt>
                <c:pt idx="33660">
                  <c:v>16.694106059999999</c:v>
                </c:pt>
                <c:pt idx="33661">
                  <c:v>16.649580360000002</c:v>
                </c:pt>
                <c:pt idx="33662">
                  <c:v>16.848774779999999</c:v>
                </c:pt>
                <c:pt idx="33663">
                  <c:v>16.826279580000001</c:v>
                </c:pt>
                <c:pt idx="33664">
                  <c:v>16.78241586</c:v>
                </c:pt>
                <c:pt idx="33665">
                  <c:v>16.73232067</c:v>
                </c:pt>
                <c:pt idx="33666">
                  <c:v>16.605607419999998</c:v>
                </c:pt>
                <c:pt idx="33667">
                  <c:v>16.58443995</c:v>
                </c:pt>
                <c:pt idx="33668">
                  <c:v>16.773707590000001</c:v>
                </c:pt>
                <c:pt idx="33669">
                  <c:v>16.589153970000002</c:v>
                </c:pt>
                <c:pt idx="33670">
                  <c:v>16.560373510000002</c:v>
                </c:pt>
                <c:pt idx="33671">
                  <c:v>16.662621619999999</c:v>
                </c:pt>
                <c:pt idx="33672">
                  <c:v>16.539131900000001</c:v>
                </c:pt>
                <c:pt idx="33673">
                  <c:v>16.736223670000001</c:v>
                </c:pt>
                <c:pt idx="33674">
                  <c:v>16.63592929</c:v>
                </c:pt>
                <c:pt idx="33675">
                  <c:v>16.500056010000002</c:v>
                </c:pt>
                <c:pt idx="33676">
                  <c:v>16.507171750000001</c:v>
                </c:pt>
                <c:pt idx="33677">
                  <c:v>16.348607779999998</c:v>
                </c:pt>
                <c:pt idx="33678">
                  <c:v>16.562461370000001</c:v>
                </c:pt>
                <c:pt idx="33679">
                  <c:v>16.534812039999998</c:v>
                </c:pt>
                <c:pt idx="33680">
                  <c:v>16.13391171</c:v>
                </c:pt>
                <c:pt idx="33681">
                  <c:v>16.492450120000001</c:v>
                </c:pt>
                <c:pt idx="33682">
                  <c:v>16.366843930000002</c:v>
                </c:pt>
                <c:pt idx="33683">
                  <c:v>16.397250140000001</c:v>
                </c:pt>
                <c:pt idx="33684">
                  <c:v>16.472263600000002</c:v>
                </c:pt>
                <c:pt idx="33685">
                  <c:v>16.213429489999999</c:v>
                </c:pt>
                <c:pt idx="33686">
                  <c:v>16.178395890000001</c:v>
                </c:pt>
                <c:pt idx="33687">
                  <c:v>16.221081699999999</c:v>
                </c:pt>
                <c:pt idx="33688">
                  <c:v>16.074067719999999</c:v>
                </c:pt>
                <c:pt idx="33689">
                  <c:v>16.14719187</c:v>
                </c:pt>
                <c:pt idx="33690">
                  <c:v>10.17344129</c:v>
                </c:pt>
                <c:pt idx="33691">
                  <c:v>10.244816849999999</c:v>
                </c:pt>
                <c:pt idx="33692">
                  <c:v>10.40282929</c:v>
                </c:pt>
                <c:pt idx="33693">
                  <c:v>10.11175761</c:v>
                </c:pt>
                <c:pt idx="33694">
                  <c:v>10.57882637</c:v>
                </c:pt>
                <c:pt idx="33695">
                  <c:v>4.4989444699999996</c:v>
                </c:pt>
                <c:pt idx="33696">
                  <c:v>4.8401502340000002</c:v>
                </c:pt>
                <c:pt idx="33697">
                  <c:v>4.7346806939999997</c:v>
                </c:pt>
                <c:pt idx="33698">
                  <c:v>4.6299163950000004</c:v>
                </c:pt>
                <c:pt idx="33699">
                  <c:v>4.4403935629999998</c:v>
                </c:pt>
                <c:pt idx="33700">
                  <c:v>4.9993242320000002</c:v>
                </c:pt>
                <c:pt idx="33701">
                  <c:v>3.9984892400000001</c:v>
                </c:pt>
                <c:pt idx="33702">
                  <c:v>100.0000062</c:v>
                </c:pt>
                <c:pt idx="33703">
                  <c:v>100.0000062</c:v>
                </c:pt>
                <c:pt idx="33704">
                  <c:v>100.0000062</c:v>
                </c:pt>
                <c:pt idx="33705">
                  <c:v>100.0000062</c:v>
                </c:pt>
                <c:pt idx="33706">
                  <c:v>100.0000062</c:v>
                </c:pt>
                <c:pt idx="33707">
                  <c:v>100.0000062</c:v>
                </c:pt>
                <c:pt idx="33708">
                  <c:v>100.0000062</c:v>
                </c:pt>
                <c:pt idx="33709">
                  <c:v>100.0000062</c:v>
                </c:pt>
                <c:pt idx="33710">
                  <c:v>100.0000062</c:v>
                </c:pt>
                <c:pt idx="33711">
                  <c:v>100.0000062</c:v>
                </c:pt>
                <c:pt idx="33712">
                  <c:v>100.0000062</c:v>
                </c:pt>
                <c:pt idx="33713">
                  <c:v>100.0000062</c:v>
                </c:pt>
                <c:pt idx="33714">
                  <c:v>100.0000062</c:v>
                </c:pt>
                <c:pt idx="33715">
                  <c:v>1.774531963</c:v>
                </c:pt>
                <c:pt idx="33716">
                  <c:v>2.3085322750000001</c:v>
                </c:pt>
                <c:pt idx="33717">
                  <c:v>2.4986197780000001</c:v>
                </c:pt>
                <c:pt idx="33718">
                  <c:v>2.420534671</c:v>
                </c:pt>
                <c:pt idx="33719">
                  <c:v>8.500957305</c:v>
                </c:pt>
                <c:pt idx="33720">
                  <c:v>100.0000062</c:v>
                </c:pt>
                <c:pt idx="33721">
                  <c:v>7.9999573609999999</c:v>
                </c:pt>
                <c:pt idx="33722" formatCode="0.00E+00">
                  <c:v>4.8099999999999999E-53</c:v>
                </c:pt>
                <c:pt idx="33723">
                  <c:v>8.0001321690000005</c:v>
                </c:pt>
                <c:pt idx="33724">
                  <c:v>100.0000062</c:v>
                </c:pt>
                <c:pt idx="33725">
                  <c:v>100.0000062</c:v>
                </c:pt>
                <c:pt idx="33726">
                  <c:v>2.499024243</c:v>
                </c:pt>
                <c:pt idx="33727">
                  <c:v>100.0000062</c:v>
                </c:pt>
                <c:pt idx="33728" formatCode="0.00E+00">
                  <c:v>4.8099999999999999E-53</c:v>
                </c:pt>
                <c:pt idx="33729">
                  <c:v>100.0000062</c:v>
                </c:pt>
                <c:pt idx="33730">
                  <c:v>100.0000062</c:v>
                </c:pt>
                <c:pt idx="33731">
                  <c:v>100.0000062</c:v>
                </c:pt>
                <c:pt idx="33732">
                  <c:v>100.0000062</c:v>
                </c:pt>
                <c:pt idx="33733">
                  <c:v>100.0000062</c:v>
                </c:pt>
                <c:pt idx="33734" formatCode="0.00E+00">
                  <c:v>4.8099999999999999E-53</c:v>
                </c:pt>
                <c:pt idx="33735">
                  <c:v>100.0000062</c:v>
                </c:pt>
                <c:pt idx="33736">
                  <c:v>100.0000062</c:v>
                </c:pt>
                <c:pt idx="33737">
                  <c:v>100.0000062</c:v>
                </c:pt>
                <c:pt idx="33738">
                  <c:v>100.0000062</c:v>
                </c:pt>
                <c:pt idx="33739">
                  <c:v>100.0000062</c:v>
                </c:pt>
                <c:pt idx="33740">
                  <c:v>100.0000062</c:v>
                </c:pt>
                <c:pt idx="33741">
                  <c:v>100.0000062</c:v>
                </c:pt>
                <c:pt idx="33742">
                  <c:v>100.0000062</c:v>
                </c:pt>
                <c:pt idx="33743">
                  <c:v>100.0000062</c:v>
                </c:pt>
                <c:pt idx="33744">
                  <c:v>100.0000062</c:v>
                </c:pt>
                <c:pt idx="33745">
                  <c:v>2.9986391989999999</c:v>
                </c:pt>
                <c:pt idx="33748">
                  <c:v>4.4988523689999997</c:v>
                </c:pt>
                <c:pt idx="33750">
                  <c:v>2.9986391989999999</c:v>
                </c:pt>
                <c:pt idx="33751">
                  <c:v>3.763251173</c:v>
                </c:pt>
                <c:pt idx="33753">
                  <c:v>3.499231413</c:v>
                </c:pt>
                <c:pt idx="33754">
                  <c:v>3.72774736</c:v>
                </c:pt>
                <c:pt idx="33755">
                  <c:v>100.0000062</c:v>
                </c:pt>
                <c:pt idx="33756">
                  <c:v>3.9984529800000002</c:v>
                </c:pt>
                <c:pt idx="33757">
                  <c:v>4.4988523689999997</c:v>
                </c:pt>
                <c:pt idx="33758">
                  <c:v>4.4987057569999997</c:v>
                </c:pt>
                <c:pt idx="33759">
                  <c:v>2.9986391989999999</c:v>
                </c:pt>
                <c:pt idx="33760">
                  <c:v>3.9989729810000001</c:v>
                </c:pt>
                <c:pt idx="33761">
                  <c:v>100.0000062</c:v>
                </c:pt>
                <c:pt idx="33762">
                  <c:v>100.0000062</c:v>
                </c:pt>
                <c:pt idx="33763">
                  <c:v>3.9984892400000001</c:v>
                </c:pt>
                <c:pt idx="33764">
                  <c:v>3.9984859130000001</c:v>
                </c:pt>
                <c:pt idx="33765">
                  <c:v>3.9991038200000002</c:v>
                </c:pt>
                <c:pt idx="33766">
                  <c:v>100.0000062</c:v>
                </c:pt>
                <c:pt idx="33767">
                  <c:v>100.0000062</c:v>
                </c:pt>
                <c:pt idx="33768">
                  <c:v>100.0000062</c:v>
                </c:pt>
                <c:pt idx="33769">
                  <c:v>100.0000062</c:v>
                </c:pt>
                <c:pt idx="33770">
                  <c:v>100.0000062</c:v>
                </c:pt>
                <c:pt idx="33771">
                  <c:v>100.0000062</c:v>
                </c:pt>
                <c:pt idx="33772">
                  <c:v>100.0000062</c:v>
                </c:pt>
                <c:pt idx="33773">
                  <c:v>100.0000062</c:v>
                </c:pt>
                <c:pt idx="33774">
                  <c:v>3.998475</c:v>
                </c:pt>
                <c:pt idx="33775">
                  <c:v>100.0000062</c:v>
                </c:pt>
                <c:pt idx="33776">
                  <c:v>100.0000062</c:v>
                </c:pt>
                <c:pt idx="33777">
                  <c:v>100.0000062</c:v>
                </c:pt>
                <c:pt idx="33778">
                  <c:v>100.0000062</c:v>
                </c:pt>
                <c:pt idx="33779">
                  <c:v>100.0000062</c:v>
                </c:pt>
                <c:pt idx="33780">
                  <c:v>100.0000062</c:v>
                </c:pt>
                <c:pt idx="33781">
                  <c:v>100.0000062</c:v>
                </c:pt>
                <c:pt idx="33782">
                  <c:v>100.0000062</c:v>
                </c:pt>
                <c:pt idx="33783">
                  <c:v>100.0000062</c:v>
                </c:pt>
                <c:pt idx="33784">
                  <c:v>100.0000062</c:v>
                </c:pt>
                <c:pt idx="33785">
                  <c:v>100.0000062</c:v>
                </c:pt>
                <c:pt idx="33786">
                  <c:v>100.0000062</c:v>
                </c:pt>
                <c:pt idx="33787">
                  <c:v>100.0000062</c:v>
                </c:pt>
                <c:pt idx="33788">
                  <c:v>100.0000062</c:v>
                </c:pt>
                <c:pt idx="33789">
                  <c:v>100.0000062</c:v>
                </c:pt>
                <c:pt idx="33790">
                  <c:v>100.0000062</c:v>
                </c:pt>
                <c:pt idx="33791">
                  <c:v>100.0000062</c:v>
                </c:pt>
                <c:pt idx="33792">
                  <c:v>2.9986107830000002</c:v>
                </c:pt>
                <c:pt idx="33793">
                  <c:v>100.0000062</c:v>
                </c:pt>
                <c:pt idx="33794">
                  <c:v>100.0000062</c:v>
                </c:pt>
                <c:pt idx="33795">
                  <c:v>100.0000062</c:v>
                </c:pt>
                <c:pt idx="33796">
                  <c:v>100.0000062</c:v>
                </c:pt>
                <c:pt idx="33797">
                  <c:v>100.0000062</c:v>
                </c:pt>
                <c:pt idx="33798">
                  <c:v>100.0000062</c:v>
                </c:pt>
                <c:pt idx="33799">
                  <c:v>100.0000062</c:v>
                </c:pt>
                <c:pt idx="33800">
                  <c:v>1.731118988</c:v>
                </c:pt>
                <c:pt idx="33803">
                  <c:v>1.9890461820000001</c:v>
                </c:pt>
                <c:pt idx="33805" formatCode="0.00E+00">
                  <c:v>4.8099999999999999E-53</c:v>
                </c:pt>
                <c:pt idx="33806" formatCode="0.00E+00">
                  <c:v>4.8099999999999999E-53</c:v>
                </c:pt>
                <c:pt idx="33807">
                  <c:v>100.0000062</c:v>
                </c:pt>
                <c:pt idx="33810">
                  <c:v>8.0001321690000005</c:v>
                </c:pt>
                <c:pt idx="33811">
                  <c:v>100.0000062</c:v>
                </c:pt>
                <c:pt idx="33812">
                  <c:v>1.981809849</c:v>
                </c:pt>
                <c:pt idx="33813" formatCode="0.00E+00">
                  <c:v>4.8099999999999999E-53</c:v>
                </c:pt>
                <c:pt idx="33814">
                  <c:v>100.0000062</c:v>
                </c:pt>
                <c:pt idx="33815">
                  <c:v>2.3089207699999998</c:v>
                </c:pt>
                <c:pt idx="33816">
                  <c:v>9.0002357180000008</c:v>
                </c:pt>
                <c:pt idx="33817">
                  <c:v>8.4836394970000004</c:v>
                </c:pt>
                <c:pt idx="33818">
                  <c:v>2.9991506970000001</c:v>
                </c:pt>
                <c:pt idx="33819">
                  <c:v>2.6312484839999999</c:v>
                </c:pt>
                <c:pt idx="33820">
                  <c:v>100.0000062</c:v>
                </c:pt>
                <c:pt idx="33821">
                  <c:v>0</c:v>
                </c:pt>
                <c:pt idx="33822" formatCode="0.00E+00">
                  <c:v>4.8099999999999999E-53</c:v>
                </c:pt>
                <c:pt idx="33823" formatCode="0.00E+00">
                  <c:v>4.8099999999999999E-53</c:v>
                </c:pt>
                <c:pt idx="33824">
                  <c:v>100.0000062</c:v>
                </c:pt>
                <c:pt idx="33825">
                  <c:v>1.8816480090000001</c:v>
                </c:pt>
                <c:pt idx="33826">
                  <c:v>1.8556832459999999</c:v>
                </c:pt>
                <c:pt idx="33828">
                  <c:v>2.0582043379999999</c:v>
                </c:pt>
                <c:pt idx="33830">
                  <c:v>2.2814806089999999</c:v>
                </c:pt>
                <c:pt idx="33833">
                  <c:v>7.4741180470000002</c:v>
                </c:pt>
                <c:pt idx="33834" formatCode="0.00E+00">
                  <c:v>4.8099999999999999E-53</c:v>
                </c:pt>
                <c:pt idx="33835">
                  <c:v>1.9399477899999999</c:v>
                </c:pt>
                <c:pt idx="33837">
                  <c:v>1.5651060130000001</c:v>
                </c:pt>
                <c:pt idx="33838">
                  <c:v>0</c:v>
                </c:pt>
                <c:pt idx="33839">
                  <c:v>0</c:v>
                </c:pt>
                <c:pt idx="33841">
                  <c:v>100.0000062</c:v>
                </c:pt>
                <c:pt idx="33842">
                  <c:v>100.0000062</c:v>
                </c:pt>
                <c:pt idx="33843">
                  <c:v>100.0000062</c:v>
                </c:pt>
                <c:pt idx="33844">
                  <c:v>0</c:v>
                </c:pt>
                <c:pt idx="33845">
                  <c:v>100.0000062</c:v>
                </c:pt>
                <c:pt idx="33846">
                  <c:v>100.0000062</c:v>
                </c:pt>
                <c:pt idx="33847">
                  <c:v>100.0000062</c:v>
                </c:pt>
                <c:pt idx="33848">
                  <c:v>100.0000062</c:v>
                </c:pt>
                <c:pt idx="33849">
                  <c:v>100.0000062</c:v>
                </c:pt>
                <c:pt idx="33850">
                  <c:v>100.0000062</c:v>
                </c:pt>
                <c:pt idx="33851">
                  <c:v>100.0000062</c:v>
                </c:pt>
                <c:pt idx="33852">
                  <c:v>100.0000062</c:v>
                </c:pt>
                <c:pt idx="33853">
                  <c:v>100.0000062</c:v>
                </c:pt>
                <c:pt idx="33854">
                  <c:v>100.0000062</c:v>
                </c:pt>
                <c:pt idx="33855">
                  <c:v>100.0000062</c:v>
                </c:pt>
                <c:pt idx="33856">
                  <c:v>100.0000062</c:v>
                </c:pt>
                <c:pt idx="33857">
                  <c:v>100.0000062</c:v>
                </c:pt>
                <c:pt idx="33858">
                  <c:v>100.0000062</c:v>
                </c:pt>
                <c:pt idx="33859">
                  <c:v>100.0000062</c:v>
                </c:pt>
                <c:pt idx="33860">
                  <c:v>100.0000062</c:v>
                </c:pt>
                <c:pt idx="33861">
                  <c:v>100.0000062</c:v>
                </c:pt>
                <c:pt idx="33862">
                  <c:v>100.0000062</c:v>
                </c:pt>
                <c:pt idx="33863">
                  <c:v>100.0000062</c:v>
                </c:pt>
                <c:pt idx="33864">
                  <c:v>100.0000062</c:v>
                </c:pt>
                <c:pt idx="33865">
                  <c:v>100.0000062</c:v>
                </c:pt>
                <c:pt idx="33866">
                  <c:v>100.0000062</c:v>
                </c:pt>
                <c:pt idx="33867">
                  <c:v>100.0000062</c:v>
                </c:pt>
                <c:pt idx="33868">
                  <c:v>100.0000062</c:v>
                </c:pt>
                <c:pt idx="33869">
                  <c:v>100.0000062</c:v>
                </c:pt>
                <c:pt idx="33870">
                  <c:v>100.0000062</c:v>
                </c:pt>
                <c:pt idx="33871">
                  <c:v>100.0000062</c:v>
                </c:pt>
                <c:pt idx="33872">
                  <c:v>100.0000062</c:v>
                </c:pt>
                <c:pt idx="33873">
                  <c:v>100.0000062</c:v>
                </c:pt>
                <c:pt idx="33874">
                  <c:v>100.0000062</c:v>
                </c:pt>
                <c:pt idx="33875">
                  <c:v>100.0000062</c:v>
                </c:pt>
                <c:pt idx="33876">
                  <c:v>100.0000062</c:v>
                </c:pt>
                <c:pt idx="33877">
                  <c:v>100.0000062</c:v>
                </c:pt>
                <c:pt idx="33878">
                  <c:v>100.0000062</c:v>
                </c:pt>
                <c:pt idx="33879">
                  <c:v>100.0000062</c:v>
                </c:pt>
                <c:pt idx="33880">
                  <c:v>100.0000062</c:v>
                </c:pt>
                <c:pt idx="33881">
                  <c:v>100.0000062</c:v>
                </c:pt>
                <c:pt idx="33882">
                  <c:v>100.0000062</c:v>
                </c:pt>
                <c:pt idx="33883">
                  <c:v>100.0000062</c:v>
                </c:pt>
                <c:pt idx="33884">
                  <c:v>100.0000062</c:v>
                </c:pt>
                <c:pt idx="33885">
                  <c:v>100.0000062</c:v>
                </c:pt>
                <c:pt idx="33886">
                  <c:v>100.0000062</c:v>
                </c:pt>
                <c:pt idx="33887">
                  <c:v>100.0000062</c:v>
                </c:pt>
                <c:pt idx="33888">
                  <c:v>100.0000062</c:v>
                </c:pt>
                <c:pt idx="33889">
                  <c:v>100.0000062</c:v>
                </c:pt>
                <c:pt idx="33890">
                  <c:v>100.0000062</c:v>
                </c:pt>
                <c:pt idx="33891">
                  <c:v>100.0000062</c:v>
                </c:pt>
                <c:pt idx="33892">
                  <c:v>100.0000062</c:v>
                </c:pt>
                <c:pt idx="33893">
                  <c:v>100.0000062</c:v>
                </c:pt>
                <c:pt idx="33894">
                  <c:v>100.0000062</c:v>
                </c:pt>
                <c:pt idx="33895">
                  <c:v>100.0000062</c:v>
                </c:pt>
                <c:pt idx="33896">
                  <c:v>100.0000062</c:v>
                </c:pt>
                <c:pt idx="33897">
                  <c:v>100.0000062</c:v>
                </c:pt>
                <c:pt idx="33898">
                  <c:v>100.0000062</c:v>
                </c:pt>
                <c:pt idx="33899">
                  <c:v>100.0000062</c:v>
                </c:pt>
                <c:pt idx="33900">
                  <c:v>100.0000062</c:v>
                </c:pt>
                <c:pt idx="33901">
                  <c:v>2.9985664609999998</c:v>
                </c:pt>
                <c:pt idx="33902">
                  <c:v>100.0000062</c:v>
                </c:pt>
                <c:pt idx="33903">
                  <c:v>100.0000062</c:v>
                </c:pt>
                <c:pt idx="33904">
                  <c:v>100.0000062</c:v>
                </c:pt>
                <c:pt idx="33905">
                  <c:v>8.9684328289999993</c:v>
                </c:pt>
                <c:pt idx="33906">
                  <c:v>2.6265183300000001</c:v>
                </c:pt>
                <c:pt idx="33907">
                  <c:v>2.4887967789999998</c:v>
                </c:pt>
                <c:pt idx="33908">
                  <c:v>2.9995143139999998</c:v>
                </c:pt>
                <c:pt idx="33909">
                  <c:v>8.9755698650000006</c:v>
                </c:pt>
                <c:pt idx="33910">
                  <c:v>1.983565673</c:v>
                </c:pt>
                <c:pt idx="33911">
                  <c:v>100.0000062</c:v>
                </c:pt>
                <c:pt idx="33912">
                  <c:v>2.9985664609999998</c:v>
                </c:pt>
                <c:pt idx="33913">
                  <c:v>100.0000062</c:v>
                </c:pt>
                <c:pt idx="33914">
                  <c:v>8.9818349580000003</c:v>
                </c:pt>
                <c:pt idx="33915">
                  <c:v>2.999309985</c:v>
                </c:pt>
                <c:pt idx="33916">
                  <c:v>2.4110859229999999</c:v>
                </c:pt>
                <c:pt idx="33917">
                  <c:v>2.7252474719999999</c:v>
                </c:pt>
                <c:pt idx="33918">
                  <c:v>2.7146319270000001</c:v>
                </c:pt>
                <c:pt idx="33919">
                  <c:v>2.60122213</c:v>
                </c:pt>
                <c:pt idx="33920">
                  <c:v>2.5874784860000002</c:v>
                </c:pt>
                <c:pt idx="33921">
                  <c:v>2.4995424279999998</c:v>
                </c:pt>
                <c:pt idx="33922">
                  <c:v>2.840802348</c:v>
                </c:pt>
                <c:pt idx="33923">
                  <c:v>2.595297162</c:v>
                </c:pt>
                <c:pt idx="33924">
                  <c:v>2.2355204080000002</c:v>
                </c:pt>
                <c:pt idx="33925">
                  <c:v>100.0000062</c:v>
                </c:pt>
                <c:pt idx="33926">
                  <c:v>100.0000062</c:v>
                </c:pt>
                <c:pt idx="33927">
                  <c:v>100.0000062</c:v>
                </c:pt>
                <c:pt idx="33928">
                  <c:v>100.0000062</c:v>
                </c:pt>
                <c:pt idx="33929">
                  <c:v>100.0000062</c:v>
                </c:pt>
                <c:pt idx="33930">
                  <c:v>100.0000062</c:v>
                </c:pt>
                <c:pt idx="33931">
                  <c:v>100.0000062</c:v>
                </c:pt>
                <c:pt idx="33932">
                  <c:v>100.0000062</c:v>
                </c:pt>
                <c:pt idx="33933">
                  <c:v>100.0000062</c:v>
                </c:pt>
                <c:pt idx="33934">
                  <c:v>100.0000062</c:v>
                </c:pt>
                <c:pt idx="33935">
                  <c:v>100.0000062</c:v>
                </c:pt>
                <c:pt idx="33936">
                  <c:v>100.0000062</c:v>
                </c:pt>
                <c:pt idx="33937">
                  <c:v>100.0000062</c:v>
                </c:pt>
                <c:pt idx="33938">
                  <c:v>100.0000062</c:v>
                </c:pt>
                <c:pt idx="33939">
                  <c:v>100.0000062</c:v>
                </c:pt>
                <c:pt idx="33940">
                  <c:v>100.0000062</c:v>
                </c:pt>
                <c:pt idx="33941">
                  <c:v>100.0000062</c:v>
                </c:pt>
                <c:pt idx="33942">
                  <c:v>100.0000062</c:v>
                </c:pt>
                <c:pt idx="33943">
                  <c:v>100.0000062</c:v>
                </c:pt>
                <c:pt idx="33944">
                  <c:v>100.0000062</c:v>
                </c:pt>
                <c:pt idx="33945">
                  <c:v>100.0000062</c:v>
                </c:pt>
                <c:pt idx="33946">
                  <c:v>100.0000062</c:v>
                </c:pt>
                <c:pt idx="33947">
                  <c:v>100.0000062</c:v>
                </c:pt>
                <c:pt idx="33948">
                  <c:v>100.0000062</c:v>
                </c:pt>
                <c:pt idx="33949">
                  <c:v>100.0000062</c:v>
                </c:pt>
                <c:pt idx="33950">
                  <c:v>100.0000062</c:v>
                </c:pt>
                <c:pt idx="33951">
                  <c:v>100.0000062</c:v>
                </c:pt>
                <c:pt idx="33952">
                  <c:v>100.0000062</c:v>
                </c:pt>
                <c:pt idx="33953">
                  <c:v>100.0000062</c:v>
                </c:pt>
                <c:pt idx="33954">
                  <c:v>100.0000062</c:v>
                </c:pt>
                <c:pt idx="33955">
                  <c:v>100.0000062</c:v>
                </c:pt>
                <c:pt idx="33956">
                  <c:v>100.0000062</c:v>
                </c:pt>
                <c:pt idx="33957">
                  <c:v>100.0000062</c:v>
                </c:pt>
                <c:pt idx="33958">
                  <c:v>100.0000062</c:v>
                </c:pt>
                <c:pt idx="33959">
                  <c:v>100.0000062</c:v>
                </c:pt>
                <c:pt idx="33960">
                  <c:v>100.0000062</c:v>
                </c:pt>
                <c:pt idx="33961">
                  <c:v>100.0000062</c:v>
                </c:pt>
                <c:pt idx="33962">
                  <c:v>100.0000062</c:v>
                </c:pt>
                <c:pt idx="33963">
                  <c:v>100.0000062</c:v>
                </c:pt>
                <c:pt idx="33964">
                  <c:v>100.0000062</c:v>
                </c:pt>
                <c:pt idx="33965">
                  <c:v>100.0000062</c:v>
                </c:pt>
                <c:pt idx="33966">
                  <c:v>100.0000062</c:v>
                </c:pt>
                <c:pt idx="33967">
                  <c:v>100.0000062</c:v>
                </c:pt>
                <c:pt idx="33968">
                  <c:v>100.0000062</c:v>
                </c:pt>
                <c:pt idx="33969">
                  <c:v>100.0000062</c:v>
                </c:pt>
                <c:pt idx="33970">
                  <c:v>100.0000062</c:v>
                </c:pt>
                <c:pt idx="33971">
                  <c:v>100.0000062</c:v>
                </c:pt>
                <c:pt idx="33972">
                  <c:v>100.0000062</c:v>
                </c:pt>
                <c:pt idx="33973">
                  <c:v>100.0000062</c:v>
                </c:pt>
                <c:pt idx="33974">
                  <c:v>100.0000062</c:v>
                </c:pt>
                <c:pt idx="33975">
                  <c:v>100.0000062</c:v>
                </c:pt>
                <c:pt idx="33976">
                  <c:v>100.0000062</c:v>
                </c:pt>
                <c:pt idx="33977">
                  <c:v>100.0000062</c:v>
                </c:pt>
                <c:pt idx="33978">
                  <c:v>100.0000062</c:v>
                </c:pt>
                <c:pt idx="33979">
                  <c:v>100.0000062</c:v>
                </c:pt>
                <c:pt idx="33980">
                  <c:v>100.0000062</c:v>
                </c:pt>
                <c:pt idx="33981">
                  <c:v>100.0000062</c:v>
                </c:pt>
                <c:pt idx="33982">
                  <c:v>100.0000062</c:v>
                </c:pt>
                <c:pt idx="33983">
                  <c:v>100.0000062</c:v>
                </c:pt>
                <c:pt idx="33984">
                  <c:v>100.0000062</c:v>
                </c:pt>
                <c:pt idx="33985">
                  <c:v>100.0000062</c:v>
                </c:pt>
                <c:pt idx="33986">
                  <c:v>100.0000062</c:v>
                </c:pt>
                <c:pt idx="33987">
                  <c:v>100.0000062</c:v>
                </c:pt>
                <c:pt idx="33988">
                  <c:v>100.0000062</c:v>
                </c:pt>
                <c:pt idx="33989">
                  <c:v>100.0000062</c:v>
                </c:pt>
                <c:pt idx="33990">
                  <c:v>100.0000062</c:v>
                </c:pt>
                <c:pt idx="33991">
                  <c:v>100.0000062</c:v>
                </c:pt>
                <c:pt idx="33992">
                  <c:v>100.0000062</c:v>
                </c:pt>
                <c:pt idx="33993">
                  <c:v>100.0000062</c:v>
                </c:pt>
                <c:pt idx="33994">
                  <c:v>3.998475</c:v>
                </c:pt>
                <c:pt idx="33995">
                  <c:v>100.0000062</c:v>
                </c:pt>
                <c:pt idx="33996">
                  <c:v>100.0000062</c:v>
                </c:pt>
                <c:pt idx="33997">
                  <c:v>100.0000062</c:v>
                </c:pt>
                <c:pt idx="33998">
                  <c:v>100.0000062</c:v>
                </c:pt>
                <c:pt idx="33999">
                  <c:v>100.0000062</c:v>
                </c:pt>
                <c:pt idx="34000">
                  <c:v>100.0000062</c:v>
                </c:pt>
                <c:pt idx="34001">
                  <c:v>9.0010669540000006</c:v>
                </c:pt>
                <c:pt idx="34002">
                  <c:v>100.0000062</c:v>
                </c:pt>
                <c:pt idx="34003">
                  <c:v>100.0000062</c:v>
                </c:pt>
                <c:pt idx="34004">
                  <c:v>100.0000062</c:v>
                </c:pt>
                <c:pt idx="34005">
                  <c:v>8.9706757859999993</c:v>
                </c:pt>
                <c:pt idx="34006">
                  <c:v>3.5157031839999999</c:v>
                </c:pt>
                <c:pt idx="34007">
                  <c:v>9.9706744040000004</c:v>
                </c:pt>
                <c:pt idx="34008">
                  <c:v>3.5149593490000002</c:v>
                </c:pt>
                <c:pt idx="34009">
                  <c:v>4.0021987220000002</c:v>
                </c:pt>
                <c:pt idx="34010">
                  <c:v>100.0000062</c:v>
                </c:pt>
                <c:pt idx="34011">
                  <c:v>100.0000062</c:v>
                </c:pt>
                <c:pt idx="34012">
                  <c:v>2.9991506970000001</c:v>
                </c:pt>
                <c:pt idx="34013">
                  <c:v>2.9985664609999998</c:v>
                </c:pt>
                <c:pt idx="34014">
                  <c:v>100.0000062</c:v>
                </c:pt>
                <c:pt idx="34015">
                  <c:v>3.256068805</c:v>
                </c:pt>
                <c:pt idx="34016">
                  <c:v>2.9994631900000002</c:v>
                </c:pt>
                <c:pt idx="34017">
                  <c:v>3.3245479850000001</c:v>
                </c:pt>
                <c:pt idx="34018">
                  <c:v>2.94868219</c:v>
                </c:pt>
                <c:pt idx="34019">
                  <c:v>2.9317664219999999</c:v>
                </c:pt>
                <c:pt idx="34020">
                  <c:v>2.9995143139999998</c:v>
                </c:pt>
                <c:pt idx="34021">
                  <c:v>3.2129180389999998</c:v>
                </c:pt>
                <c:pt idx="34022">
                  <c:v>2.67925697</c:v>
                </c:pt>
                <c:pt idx="34023">
                  <c:v>2.999527863</c:v>
                </c:pt>
                <c:pt idx="34024">
                  <c:v>3.334983743</c:v>
                </c:pt>
                <c:pt idx="34025" formatCode="0.00E+00">
                  <c:v>4.8099999999999999E-53</c:v>
                </c:pt>
                <c:pt idx="34026" formatCode="0.00E+00">
                  <c:v>4.8099999999999999E-53</c:v>
                </c:pt>
                <c:pt idx="34027">
                  <c:v>2.2814806089999999</c:v>
                </c:pt>
                <c:pt idx="34028">
                  <c:v>2.9985664609999998</c:v>
                </c:pt>
                <c:pt idx="34029">
                  <c:v>2.4989750289999999</c:v>
                </c:pt>
                <c:pt idx="34030">
                  <c:v>100.0000062</c:v>
                </c:pt>
                <c:pt idx="34031">
                  <c:v>2.9985664609999998</c:v>
                </c:pt>
                <c:pt idx="34032">
                  <c:v>100.0000062</c:v>
                </c:pt>
                <c:pt idx="34033">
                  <c:v>100.0000062</c:v>
                </c:pt>
                <c:pt idx="34034">
                  <c:v>2.9985664609999998</c:v>
                </c:pt>
                <c:pt idx="34035">
                  <c:v>100.0000062</c:v>
                </c:pt>
                <c:pt idx="34036">
                  <c:v>100.0000062</c:v>
                </c:pt>
                <c:pt idx="34037">
                  <c:v>100.0000062</c:v>
                </c:pt>
                <c:pt idx="34038">
                  <c:v>100.0000062</c:v>
                </c:pt>
                <c:pt idx="34039">
                  <c:v>100.0000062</c:v>
                </c:pt>
                <c:pt idx="34040">
                  <c:v>100.0000062</c:v>
                </c:pt>
                <c:pt idx="34041">
                  <c:v>100.0000062</c:v>
                </c:pt>
                <c:pt idx="34042">
                  <c:v>100.0000062</c:v>
                </c:pt>
                <c:pt idx="34043">
                  <c:v>100.0000062</c:v>
                </c:pt>
                <c:pt idx="34044">
                  <c:v>100.0000062</c:v>
                </c:pt>
                <c:pt idx="34045">
                  <c:v>100.0000062</c:v>
                </c:pt>
                <c:pt idx="34046">
                  <c:v>100.0000062</c:v>
                </c:pt>
                <c:pt idx="34047">
                  <c:v>100.0000062</c:v>
                </c:pt>
                <c:pt idx="34048">
                  <c:v>100.0000062</c:v>
                </c:pt>
                <c:pt idx="34049">
                  <c:v>100.0000062</c:v>
                </c:pt>
                <c:pt idx="34050">
                  <c:v>100.0000062</c:v>
                </c:pt>
                <c:pt idx="34051">
                  <c:v>100.0000062</c:v>
                </c:pt>
                <c:pt idx="34052">
                  <c:v>100.0000062</c:v>
                </c:pt>
                <c:pt idx="34053">
                  <c:v>100.0000062</c:v>
                </c:pt>
                <c:pt idx="34054">
                  <c:v>100.0000062</c:v>
                </c:pt>
                <c:pt idx="34055">
                  <c:v>100.0000062</c:v>
                </c:pt>
                <c:pt idx="34056">
                  <c:v>100.0000062</c:v>
                </c:pt>
                <c:pt idx="34057">
                  <c:v>100.0000062</c:v>
                </c:pt>
                <c:pt idx="34058">
                  <c:v>100.0000062</c:v>
                </c:pt>
                <c:pt idx="34059">
                  <c:v>100.0000062</c:v>
                </c:pt>
                <c:pt idx="34060">
                  <c:v>100.0000062</c:v>
                </c:pt>
                <c:pt idx="34061">
                  <c:v>100.0000062</c:v>
                </c:pt>
                <c:pt idx="34062">
                  <c:v>100.0000062</c:v>
                </c:pt>
                <c:pt idx="34063">
                  <c:v>100.0000062</c:v>
                </c:pt>
                <c:pt idx="34064">
                  <c:v>100.0000062</c:v>
                </c:pt>
                <c:pt idx="34065">
                  <c:v>100.0000062</c:v>
                </c:pt>
                <c:pt idx="34066">
                  <c:v>100.0000062</c:v>
                </c:pt>
                <c:pt idx="34067">
                  <c:v>100.0000062</c:v>
                </c:pt>
                <c:pt idx="34068">
                  <c:v>100.0000062</c:v>
                </c:pt>
                <c:pt idx="34069">
                  <c:v>100.0000062</c:v>
                </c:pt>
                <c:pt idx="34070">
                  <c:v>100.0000062</c:v>
                </c:pt>
                <c:pt idx="34071">
                  <c:v>100.0000062</c:v>
                </c:pt>
                <c:pt idx="34072">
                  <c:v>100.0000062</c:v>
                </c:pt>
                <c:pt idx="34073">
                  <c:v>100.0000062</c:v>
                </c:pt>
                <c:pt idx="34074">
                  <c:v>100.0000062</c:v>
                </c:pt>
                <c:pt idx="34075">
                  <c:v>100.0000062</c:v>
                </c:pt>
                <c:pt idx="34076">
                  <c:v>100.0000062</c:v>
                </c:pt>
                <c:pt idx="34077">
                  <c:v>100.0000062</c:v>
                </c:pt>
                <c:pt idx="34078">
                  <c:v>100.0000062</c:v>
                </c:pt>
                <c:pt idx="34079">
                  <c:v>100.0000062</c:v>
                </c:pt>
                <c:pt idx="34080">
                  <c:v>100.0000062</c:v>
                </c:pt>
                <c:pt idx="34081">
                  <c:v>100.0000062</c:v>
                </c:pt>
                <c:pt idx="34082">
                  <c:v>100.0000062</c:v>
                </c:pt>
                <c:pt idx="34083">
                  <c:v>100.0000062</c:v>
                </c:pt>
                <c:pt idx="34084">
                  <c:v>100.0000062</c:v>
                </c:pt>
                <c:pt idx="34085">
                  <c:v>2.9985664609999998</c:v>
                </c:pt>
                <c:pt idx="34086">
                  <c:v>100.0000062</c:v>
                </c:pt>
                <c:pt idx="34087">
                  <c:v>100.0000062</c:v>
                </c:pt>
                <c:pt idx="34088">
                  <c:v>100.0000062</c:v>
                </c:pt>
                <c:pt idx="34089">
                  <c:v>100.0000062</c:v>
                </c:pt>
                <c:pt idx="34090">
                  <c:v>2.999309985</c:v>
                </c:pt>
                <c:pt idx="34091">
                  <c:v>100.0000062</c:v>
                </c:pt>
                <c:pt idx="34092">
                  <c:v>100.0000062</c:v>
                </c:pt>
                <c:pt idx="34093">
                  <c:v>100.0000062</c:v>
                </c:pt>
                <c:pt idx="34094">
                  <c:v>100.0000062</c:v>
                </c:pt>
                <c:pt idx="34095">
                  <c:v>100.0000062</c:v>
                </c:pt>
                <c:pt idx="34096">
                  <c:v>100.0000062</c:v>
                </c:pt>
                <c:pt idx="34097">
                  <c:v>100.0000062</c:v>
                </c:pt>
                <c:pt idx="34098">
                  <c:v>100.0000062</c:v>
                </c:pt>
                <c:pt idx="34099">
                  <c:v>100.0000062</c:v>
                </c:pt>
                <c:pt idx="34100">
                  <c:v>100.0000062</c:v>
                </c:pt>
                <c:pt idx="34101">
                  <c:v>100.0000062</c:v>
                </c:pt>
                <c:pt idx="34102">
                  <c:v>100.0000062</c:v>
                </c:pt>
                <c:pt idx="34103">
                  <c:v>100.0000062</c:v>
                </c:pt>
                <c:pt idx="34104">
                  <c:v>100.0000062</c:v>
                </c:pt>
                <c:pt idx="34105">
                  <c:v>100.0000062</c:v>
                </c:pt>
                <c:pt idx="34106">
                  <c:v>100.0000062</c:v>
                </c:pt>
                <c:pt idx="34107">
                  <c:v>100.0000062</c:v>
                </c:pt>
                <c:pt idx="34108">
                  <c:v>100.0000062</c:v>
                </c:pt>
                <c:pt idx="34109">
                  <c:v>100.0000062</c:v>
                </c:pt>
                <c:pt idx="34110">
                  <c:v>100.0000062</c:v>
                </c:pt>
                <c:pt idx="34111">
                  <c:v>100.0000062</c:v>
                </c:pt>
                <c:pt idx="34112">
                  <c:v>100.0000062</c:v>
                </c:pt>
                <c:pt idx="34113">
                  <c:v>100.0000062</c:v>
                </c:pt>
                <c:pt idx="34114">
                  <c:v>100.0000062</c:v>
                </c:pt>
                <c:pt idx="34115">
                  <c:v>100.0000062</c:v>
                </c:pt>
                <c:pt idx="34116">
                  <c:v>100.0000062</c:v>
                </c:pt>
                <c:pt idx="34117">
                  <c:v>100.0000062</c:v>
                </c:pt>
                <c:pt idx="34118">
                  <c:v>100.0000062</c:v>
                </c:pt>
                <c:pt idx="34119">
                  <c:v>100.0000062</c:v>
                </c:pt>
                <c:pt idx="34120">
                  <c:v>2.9995143139999998</c:v>
                </c:pt>
                <c:pt idx="34121">
                  <c:v>2.9985664609999998</c:v>
                </c:pt>
                <c:pt idx="34122">
                  <c:v>3.4991518290000001</c:v>
                </c:pt>
                <c:pt idx="34123">
                  <c:v>100.0000062</c:v>
                </c:pt>
                <c:pt idx="34124">
                  <c:v>2.9985664609999998</c:v>
                </c:pt>
                <c:pt idx="34125">
                  <c:v>100.0000062</c:v>
                </c:pt>
                <c:pt idx="34126">
                  <c:v>2.9985664609999998</c:v>
                </c:pt>
                <c:pt idx="34127">
                  <c:v>100.0000062</c:v>
                </c:pt>
                <c:pt idx="34128">
                  <c:v>2.9985664609999998</c:v>
                </c:pt>
                <c:pt idx="34129">
                  <c:v>100.0000062</c:v>
                </c:pt>
                <c:pt idx="34130">
                  <c:v>100.0000062</c:v>
                </c:pt>
                <c:pt idx="34131">
                  <c:v>100.0000062</c:v>
                </c:pt>
                <c:pt idx="34132">
                  <c:v>100.0000062</c:v>
                </c:pt>
                <c:pt idx="34133">
                  <c:v>100.0000062</c:v>
                </c:pt>
                <c:pt idx="34134">
                  <c:v>100.0000062</c:v>
                </c:pt>
                <c:pt idx="34135">
                  <c:v>100.0000062</c:v>
                </c:pt>
                <c:pt idx="34136">
                  <c:v>100.0000062</c:v>
                </c:pt>
                <c:pt idx="34137">
                  <c:v>100.0000062</c:v>
                </c:pt>
                <c:pt idx="34138">
                  <c:v>100.0000062</c:v>
                </c:pt>
                <c:pt idx="34139">
                  <c:v>100.0000062</c:v>
                </c:pt>
                <c:pt idx="34140">
                  <c:v>100.0000062</c:v>
                </c:pt>
                <c:pt idx="34141">
                  <c:v>100.0000062</c:v>
                </c:pt>
                <c:pt idx="34142">
                  <c:v>100.0000062</c:v>
                </c:pt>
                <c:pt idx="34143">
                  <c:v>100.0000062</c:v>
                </c:pt>
                <c:pt idx="34144">
                  <c:v>100.0000062</c:v>
                </c:pt>
                <c:pt idx="34145">
                  <c:v>100.0000062</c:v>
                </c:pt>
                <c:pt idx="34146">
                  <c:v>100.0000062</c:v>
                </c:pt>
                <c:pt idx="34147">
                  <c:v>100.0000062</c:v>
                </c:pt>
                <c:pt idx="34148">
                  <c:v>100.0000062</c:v>
                </c:pt>
                <c:pt idx="34149">
                  <c:v>100.0000062</c:v>
                </c:pt>
                <c:pt idx="34150">
                  <c:v>100.0000062</c:v>
                </c:pt>
                <c:pt idx="34151">
                  <c:v>100.0000062</c:v>
                </c:pt>
                <c:pt idx="34152">
                  <c:v>100.0000062</c:v>
                </c:pt>
                <c:pt idx="34153">
                  <c:v>100.0000062</c:v>
                </c:pt>
                <c:pt idx="34154">
                  <c:v>100.0000062</c:v>
                </c:pt>
                <c:pt idx="34155">
                  <c:v>100.0000062</c:v>
                </c:pt>
                <c:pt idx="34156">
                  <c:v>100.0000062</c:v>
                </c:pt>
                <c:pt idx="34157">
                  <c:v>100.0000062</c:v>
                </c:pt>
                <c:pt idx="34158">
                  <c:v>100.0000062</c:v>
                </c:pt>
                <c:pt idx="34159">
                  <c:v>100.0000062</c:v>
                </c:pt>
                <c:pt idx="34160">
                  <c:v>100.0000062</c:v>
                </c:pt>
                <c:pt idx="34161">
                  <c:v>100.0000062</c:v>
                </c:pt>
                <c:pt idx="34162">
                  <c:v>100.0000062</c:v>
                </c:pt>
                <c:pt idx="34163">
                  <c:v>100.0000062</c:v>
                </c:pt>
                <c:pt idx="34164">
                  <c:v>100.0000062</c:v>
                </c:pt>
                <c:pt idx="34165">
                  <c:v>100.0000062</c:v>
                </c:pt>
                <c:pt idx="34166">
                  <c:v>100.0000062</c:v>
                </c:pt>
                <c:pt idx="34167">
                  <c:v>100.0000062</c:v>
                </c:pt>
                <c:pt idx="34168">
                  <c:v>100.0000062</c:v>
                </c:pt>
                <c:pt idx="34169">
                  <c:v>100.0000062</c:v>
                </c:pt>
                <c:pt idx="34170">
                  <c:v>100.0000062</c:v>
                </c:pt>
                <c:pt idx="34171">
                  <c:v>100.0000062</c:v>
                </c:pt>
                <c:pt idx="34172">
                  <c:v>100.0000062</c:v>
                </c:pt>
                <c:pt idx="34173">
                  <c:v>100.0000062</c:v>
                </c:pt>
                <c:pt idx="34174">
                  <c:v>100.0000062</c:v>
                </c:pt>
                <c:pt idx="34175">
                  <c:v>100.0000062</c:v>
                </c:pt>
                <c:pt idx="34176">
                  <c:v>100.0000062</c:v>
                </c:pt>
                <c:pt idx="34177">
                  <c:v>100.0000062</c:v>
                </c:pt>
                <c:pt idx="34178">
                  <c:v>100.0000062</c:v>
                </c:pt>
                <c:pt idx="34179">
                  <c:v>100.0000062</c:v>
                </c:pt>
                <c:pt idx="34180">
                  <c:v>100.0000062</c:v>
                </c:pt>
                <c:pt idx="34181">
                  <c:v>100.0000062</c:v>
                </c:pt>
                <c:pt idx="34182">
                  <c:v>100.0000062</c:v>
                </c:pt>
                <c:pt idx="34183">
                  <c:v>100.0000062</c:v>
                </c:pt>
                <c:pt idx="34184">
                  <c:v>100.0000062</c:v>
                </c:pt>
                <c:pt idx="34185">
                  <c:v>100.0000062</c:v>
                </c:pt>
                <c:pt idx="34186">
                  <c:v>100.0000062</c:v>
                </c:pt>
                <c:pt idx="34187">
                  <c:v>100.0000062</c:v>
                </c:pt>
                <c:pt idx="34188">
                  <c:v>100.0000062</c:v>
                </c:pt>
                <c:pt idx="34189">
                  <c:v>100.0000062</c:v>
                </c:pt>
                <c:pt idx="34190">
                  <c:v>100.0000062</c:v>
                </c:pt>
                <c:pt idx="34191">
                  <c:v>100.0000062</c:v>
                </c:pt>
                <c:pt idx="34192">
                  <c:v>100.0000062</c:v>
                </c:pt>
                <c:pt idx="34193">
                  <c:v>100.0000062</c:v>
                </c:pt>
                <c:pt idx="34194">
                  <c:v>100.0000062</c:v>
                </c:pt>
                <c:pt idx="34195">
                  <c:v>100.0000062</c:v>
                </c:pt>
                <c:pt idx="34196">
                  <c:v>100.0000062</c:v>
                </c:pt>
                <c:pt idx="34197">
                  <c:v>100.0000062</c:v>
                </c:pt>
                <c:pt idx="34198">
                  <c:v>100.0000062</c:v>
                </c:pt>
                <c:pt idx="34199">
                  <c:v>100.0000062</c:v>
                </c:pt>
                <c:pt idx="34200">
                  <c:v>100.0000062</c:v>
                </c:pt>
                <c:pt idx="34201">
                  <c:v>100.0000062</c:v>
                </c:pt>
                <c:pt idx="34202">
                  <c:v>100.0000062</c:v>
                </c:pt>
                <c:pt idx="34203">
                  <c:v>100.0000062</c:v>
                </c:pt>
                <c:pt idx="34204">
                  <c:v>100.0000062</c:v>
                </c:pt>
                <c:pt idx="34205">
                  <c:v>100.0000062</c:v>
                </c:pt>
                <c:pt idx="34206">
                  <c:v>100.0000062</c:v>
                </c:pt>
                <c:pt idx="34207">
                  <c:v>100.0000062</c:v>
                </c:pt>
                <c:pt idx="34208">
                  <c:v>100.0000062</c:v>
                </c:pt>
                <c:pt idx="34209">
                  <c:v>100.0000062</c:v>
                </c:pt>
                <c:pt idx="34210">
                  <c:v>100.0000062</c:v>
                </c:pt>
                <c:pt idx="34211">
                  <c:v>100.0000062</c:v>
                </c:pt>
                <c:pt idx="34212">
                  <c:v>100.0000062</c:v>
                </c:pt>
                <c:pt idx="34213">
                  <c:v>100.0000062</c:v>
                </c:pt>
                <c:pt idx="34214">
                  <c:v>2.9985664609999998</c:v>
                </c:pt>
                <c:pt idx="34215">
                  <c:v>100.0000062</c:v>
                </c:pt>
                <c:pt idx="34216">
                  <c:v>100.0000062</c:v>
                </c:pt>
                <c:pt idx="34217">
                  <c:v>9.0002357180000008</c:v>
                </c:pt>
                <c:pt idx="34218">
                  <c:v>100.0000062</c:v>
                </c:pt>
                <c:pt idx="34219">
                  <c:v>2.9985664609999998</c:v>
                </c:pt>
                <c:pt idx="34220">
                  <c:v>2.74328043</c:v>
                </c:pt>
                <c:pt idx="34221">
                  <c:v>2.9985664609999998</c:v>
                </c:pt>
                <c:pt idx="34222" formatCode="0.00E+00">
                  <c:v>4.8099999999999999E-53</c:v>
                </c:pt>
                <c:pt idx="34223">
                  <c:v>2.999309985</c:v>
                </c:pt>
                <c:pt idx="34224">
                  <c:v>100.0000062</c:v>
                </c:pt>
                <c:pt idx="34225">
                  <c:v>100.0000062</c:v>
                </c:pt>
                <c:pt idx="34226">
                  <c:v>100.0000062</c:v>
                </c:pt>
                <c:pt idx="34227">
                  <c:v>100.0000062</c:v>
                </c:pt>
                <c:pt idx="34228">
                  <c:v>100.0000062</c:v>
                </c:pt>
                <c:pt idx="34229">
                  <c:v>100.0000062</c:v>
                </c:pt>
                <c:pt idx="34230">
                  <c:v>100.0000062</c:v>
                </c:pt>
                <c:pt idx="34231">
                  <c:v>100.0000062</c:v>
                </c:pt>
                <c:pt idx="34232">
                  <c:v>100.0000062</c:v>
                </c:pt>
                <c:pt idx="34233">
                  <c:v>100.0000062</c:v>
                </c:pt>
                <c:pt idx="34234">
                  <c:v>100.0000062</c:v>
                </c:pt>
                <c:pt idx="34235">
                  <c:v>100.0000062</c:v>
                </c:pt>
                <c:pt idx="34236">
                  <c:v>100.0000062</c:v>
                </c:pt>
                <c:pt idx="34237">
                  <c:v>100.0000062</c:v>
                </c:pt>
                <c:pt idx="34238">
                  <c:v>100.0000062</c:v>
                </c:pt>
                <c:pt idx="34239">
                  <c:v>100.0000062</c:v>
                </c:pt>
                <c:pt idx="34240">
                  <c:v>100.0000062</c:v>
                </c:pt>
                <c:pt idx="34241">
                  <c:v>100.0000062</c:v>
                </c:pt>
                <c:pt idx="34242">
                  <c:v>100.0000062</c:v>
                </c:pt>
                <c:pt idx="34243">
                  <c:v>100.0000062</c:v>
                </c:pt>
                <c:pt idx="34244">
                  <c:v>100.0000062</c:v>
                </c:pt>
                <c:pt idx="34245">
                  <c:v>100.0000062</c:v>
                </c:pt>
                <c:pt idx="34246">
                  <c:v>100.0000062</c:v>
                </c:pt>
                <c:pt idx="34247">
                  <c:v>100.0000062</c:v>
                </c:pt>
                <c:pt idx="34248">
                  <c:v>100.0000062</c:v>
                </c:pt>
                <c:pt idx="34249">
                  <c:v>100.0000062</c:v>
                </c:pt>
                <c:pt idx="34250">
                  <c:v>100.0000062</c:v>
                </c:pt>
                <c:pt idx="34251">
                  <c:v>100.0000062</c:v>
                </c:pt>
                <c:pt idx="34252">
                  <c:v>100.0000062</c:v>
                </c:pt>
                <c:pt idx="34253">
                  <c:v>100.0000062</c:v>
                </c:pt>
                <c:pt idx="34254">
                  <c:v>100.0000062</c:v>
                </c:pt>
                <c:pt idx="34255">
                  <c:v>100.0000062</c:v>
                </c:pt>
                <c:pt idx="34256">
                  <c:v>100.0000062</c:v>
                </c:pt>
                <c:pt idx="34257">
                  <c:v>100.0000062</c:v>
                </c:pt>
                <c:pt idx="34258">
                  <c:v>100.0000062</c:v>
                </c:pt>
                <c:pt idx="34259">
                  <c:v>100.0000062</c:v>
                </c:pt>
                <c:pt idx="34260">
                  <c:v>100.0000062</c:v>
                </c:pt>
                <c:pt idx="34261">
                  <c:v>100.0000062</c:v>
                </c:pt>
                <c:pt idx="34262">
                  <c:v>100.0000062</c:v>
                </c:pt>
                <c:pt idx="34263">
                  <c:v>100.0000062</c:v>
                </c:pt>
                <c:pt idx="34264">
                  <c:v>100.0000062</c:v>
                </c:pt>
                <c:pt idx="34265">
                  <c:v>100.0000062</c:v>
                </c:pt>
                <c:pt idx="34266">
                  <c:v>100.0000062</c:v>
                </c:pt>
                <c:pt idx="34267">
                  <c:v>100.0000062</c:v>
                </c:pt>
                <c:pt idx="34268">
                  <c:v>100.0000062</c:v>
                </c:pt>
                <c:pt idx="34269">
                  <c:v>100.0000062</c:v>
                </c:pt>
                <c:pt idx="34270">
                  <c:v>100.0000062</c:v>
                </c:pt>
                <c:pt idx="34271">
                  <c:v>100.0000062</c:v>
                </c:pt>
                <c:pt idx="34272">
                  <c:v>100.0000062</c:v>
                </c:pt>
                <c:pt idx="34273">
                  <c:v>100.0000062</c:v>
                </c:pt>
                <c:pt idx="34274">
                  <c:v>100.0000062</c:v>
                </c:pt>
                <c:pt idx="34275">
                  <c:v>100.0000062</c:v>
                </c:pt>
                <c:pt idx="34276">
                  <c:v>100.0000062</c:v>
                </c:pt>
                <c:pt idx="34277">
                  <c:v>100.0000062</c:v>
                </c:pt>
                <c:pt idx="34278">
                  <c:v>100.0000062</c:v>
                </c:pt>
                <c:pt idx="34279">
                  <c:v>100.0000062</c:v>
                </c:pt>
                <c:pt idx="34280">
                  <c:v>100.0000062</c:v>
                </c:pt>
                <c:pt idx="34281">
                  <c:v>100.0000062</c:v>
                </c:pt>
                <c:pt idx="34282">
                  <c:v>100.0000062</c:v>
                </c:pt>
                <c:pt idx="34283">
                  <c:v>100.0000062</c:v>
                </c:pt>
                <c:pt idx="34284">
                  <c:v>100.0000062</c:v>
                </c:pt>
                <c:pt idx="34285">
                  <c:v>100.0000062</c:v>
                </c:pt>
                <c:pt idx="34286">
                  <c:v>100.0000062</c:v>
                </c:pt>
                <c:pt idx="34287">
                  <c:v>100.0000062</c:v>
                </c:pt>
                <c:pt idx="34288">
                  <c:v>100.0000062</c:v>
                </c:pt>
                <c:pt idx="34289">
                  <c:v>100.0000062</c:v>
                </c:pt>
                <c:pt idx="34290">
                  <c:v>100.0000062</c:v>
                </c:pt>
                <c:pt idx="34291">
                  <c:v>100.0000062</c:v>
                </c:pt>
                <c:pt idx="34292">
                  <c:v>100.0000062</c:v>
                </c:pt>
                <c:pt idx="34293">
                  <c:v>100.0000062</c:v>
                </c:pt>
                <c:pt idx="34294">
                  <c:v>100.0000062</c:v>
                </c:pt>
                <c:pt idx="34295">
                  <c:v>100.0000062</c:v>
                </c:pt>
                <c:pt idx="34296">
                  <c:v>100.0000062</c:v>
                </c:pt>
                <c:pt idx="34297">
                  <c:v>100.0000062</c:v>
                </c:pt>
                <c:pt idx="34298">
                  <c:v>100.0000062</c:v>
                </c:pt>
                <c:pt idx="34299">
                  <c:v>100.0000062</c:v>
                </c:pt>
                <c:pt idx="34300">
                  <c:v>100.0000062</c:v>
                </c:pt>
                <c:pt idx="34301">
                  <c:v>100.0000062</c:v>
                </c:pt>
                <c:pt idx="34302">
                  <c:v>100.0000062</c:v>
                </c:pt>
                <c:pt idx="34303">
                  <c:v>100.0000062</c:v>
                </c:pt>
                <c:pt idx="34304">
                  <c:v>100.0000062</c:v>
                </c:pt>
                <c:pt idx="34305">
                  <c:v>100.0000062</c:v>
                </c:pt>
                <c:pt idx="34306">
                  <c:v>100.0000062</c:v>
                </c:pt>
                <c:pt idx="34307">
                  <c:v>100.0000062</c:v>
                </c:pt>
                <c:pt idx="34308">
                  <c:v>100.0000062</c:v>
                </c:pt>
                <c:pt idx="34309">
                  <c:v>100.0000062</c:v>
                </c:pt>
                <c:pt idx="34310">
                  <c:v>100.0000062</c:v>
                </c:pt>
                <c:pt idx="34311">
                  <c:v>100.0000062</c:v>
                </c:pt>
                <c:pt idx="34312">
                  <c:v>100.0000062</c:v>
                </c:pt>
                <c:pt idx="34313">
                  <c:v>100.0000062</c:v>
                </c:pt>
                <c:pt idx="34314">
                  <c:v>100.0000062</c:v>
                </c:pt>
                <c:pt idx="34315">
                  <c:v>100.0000062</c:v>
                </c:pt>
                <c:pt idx="34316">
                  <c:v>100.0000062</c:v>
                </c:pt>
                <c:pt idx="34317">
                  <c:v>100.0000062</c:v>
                </c:pt>
                <c:pt idx="34318">
                  <c:v>100.0000062</c:v>
                </c:pt>
                <c:pt idx="34319">
                  <c:v>100.0000062</c:v>
                </c:pt>
                <c:pt idx="34320">
                  <c:v>100.0000062</c:v>
                </c:pt>
                <c:pt idx="34321">
                  <c:v>100.0000062</c:v>
                </c:pt>
                <c:pt idx="34322">
                  <c:v>100.0000062</c:v>
                </c:pt>
                <c:pt idx="34323">
                  <c:v>100.0000062</c:v>
                </c:pt>
                <c:pt idx="34324">
                  <c:v>100.0000062</c:v>
                </c:pt>
                <c:pt idx="34325">
                  <c:v>100.0000062</c:v>
                </c:pt>
                <c:pt idx="34326">
                  <c:v>100.0000062</c:v>
                </c:pt>
                <c:pt idx="34327">
                  <c:v>100.0000062</c:v>
                </c:pt>
                <c:pt idx="34328">
                  <c:v>100.0000062</c:v>
                </c:pt>
                <c:pt idx="34329">
                  <c:v>100.0000062</c:v>
                </c:pt>
                <c:pt idx="34330">
                  <c:v>100.0000062</c:v>
                </c:pt>
                <c:pt idx="34331">
                  <c:v>100.0000062</c:v>
                </c:pt>
                <c:pt idx="34332">
                  <c:v>100.0000062</c:v>
                </c:pt>
                <c:pt idx="34333">
                  <c:v>100.0000062</c:v>
                </c:pt>
                <c:pt idx="34334">
                  <c:v>100.0000062</c:v>
                </c:pt>
                <c:pt idx="34335">
                  <c:v>100.0000062</c:v>
                </c:pt>
                <c:pt idx="34336">
                  <c:v>100.0000062</c:v>
                </c:pt>
                <c:pt idx="34337">
                  <c:v>100.0000062</c:v>
                </c:pt>
                <c:pt idx="34338">
                  <c:v>100.0000062</c:v>
                </c:pt>
                <c:pt idx="34339">
                  <c:v>100.0000062</c:v>
                </c:pt>
                <c:pt idx="34340">
                  <c:v>100.0000062</c:v>
                </c:pt>
                <c:pt idx="34341">
                  <c:v>100.0000062</c:v>
                </c:pt>
                <c:pt idx="34342">
                  <c:v>100.0000062</c:v>
                </c:pt>
                <c:pt idx="34343">
                  <c:v>100.0000062</c:v>
                </c:pt>
                <c:pt idx="34344">
                  <c:v>100.0000062</c:v>
                </c:pt>
                <c:pt idx="34345">
                  <c:v>100.0000062</c:v>
                </c:pt>
                <c:pt idx="34346">
                  <c:v>100.0000062</c:v>
                </c:pt>
                <c:pt idx="34347">
                  <c:v>100.0000062</c:v>
                </c:pt>
                <c:pt idx="34348">
                  <c:v>100.0000062</c:v>
                </c:pt>
                <c:pt idx="34349">
                  <c:v>100.0000062</c:v>
                </c:pt>
                <c:pt idx="34350">
                  <c:v>100.0000062</c:v>
                </c:pt>
                <c:pt idx="34351">
                  <c:v>100.0000062</c:v>
                </c:pt>
                <c:pt idx="34352">
                  <c:v>100.0000062</c:v>
                </c:pt>
                <c:pt idx="34353">
                  <c:v>100.0000062</c:v>
                </c:pt>
                <c:pt idx="34354">
                  <c:v>100.0000062</c:v>
                </c:pt>
                <c:pt idx="34355">
                  <c:v>100.0000062</c:v>
                </c:pt>
                <c:pt idx="34356">
                  <c:v>100.0000062</c:v>
                </c:pt>
                <c:pt idx="34357">
                  <c:v>100.0000062</c:v>
                </c:pt>
                <c:pt idx="34358">
                  <c:v>100.0000062</c:v>
                </c:pt>
                <c:pt idx="34359">
                  <c:v>100.0000062</c:v>
                </c:pt>
                <c:pt idx="34360">
                  <c:v>100.0000062</c:v>
                </c:pt>
                <c:pt idx="34361">
                  <c:v>100.0000062</c:v>
                </c:pt>
                <c:pt idx="34362">
                  <c:v>100.0000062</c:v>
                </c:pt>
                <c:pt idx="34363">
                  <c:v>100.0000062</c:v>
                </c:pt>
                <c:pt idx="34364">
                  <c:v>100.0000062</c:v>
                </c:pt>
                <c:pt idx="34365">
                  <c:v>100.0000062</c:v>
                </c:pt>
                <c:pt idx="34366">
                  <c:v>100.0000062</c:v>
                </c:pt>
                <c:pt idx="34367">
                  <c:v>100.0000062</c:v>
                </c:pt>
                <c:pt idx="34368">
                  <c:v>100.0000062</c:v>
                </c:pt>
                <c:pt idx="34369">
                  <c:v>100.0000062</c:v>
                </c:pt>
                <c:pt idx="34370">
                  <c:v>100.0000062</c:v>
                </c:pt>
                <c:pt idx="34371">
                  <c:v>100.0000062</c:v>
                </c:pt>
                <c:pt idx="34372">
                  <c:v>100.0000062</c:v>
                </c:pt>
                <c:pt idx="34373">
                  <c:v>100.0000062</c:v>
                </c:pt>
                <c:pt idx="34374">
                  <c:v>100.0000062</c:v>
                </c:pt>
                <c:pt idx="34375">
                  <c:v>100.0000062</c:v>
                </c:pt>
                <c:pt idx="34376">
                  <c:v>100.0000062</c:v>
                </c:pt>
                <c:pt idx="34377">
                  <c:v>100.0000062</c:v>
                </c:pt>
                <c:pt idx="34378">
                  <c:v>100.0000062</c:v>
                </c:pt>
                <c:pt idx="34380">
                  <c:v>100.0000062</c:v>
                </c:pt>
                <c:pt idx="34381">
                  <c:v>100.0000062</c:v>
                </c:pt>
                <c:pt idx="34382">
                  <c:v>100.0000062</c:v>
                </c:pt>
                <c:pt idx="34383">
                  <c:v>100.0000062</c:v>
                </c:pt>
                <c:pt idx="34384">
                  <c:v>100.0000062</c:v>
                </c:pt>
                <c:pt idx="34385">
                  <c:v>100.0000062</c:v>
                </c:pt>
                <c:pt idx="34386">
                  <c:v>100.0000062</c:v>
                </c:pt>
                <c:pt idx="34387">
                  <c:v>100.0000062</c:v>
                </c:pt>
                <c:pt idx="34388">
                  <c:v>100.0000062</c:v>
                </c:pt>
                <c:pt idx="34389">
                  <c:v>100.0000062</c:v>
                </c:pt>
                <c:pt idx="34390">
                  <c:v>100.0000062</c:v>
                </c:pt>
                <c:pt idx="34391">
                  <c:v>100.0000062</c:v>
                </c:pt>
                <c:pt idx="34392">
                  <c:v>100.0000062</c:v>
                </c:pt>
                <c:pt idx="34393">
                  <c:v>100.0000062</c:v>
                </c:pt>
                <c:pt idx="34394">
                  <c:v>100.0000062</c:v>
                </c:pt>
                <c:pt idx="34395">
                  <c:v>100.0000062</c:v>
                </c:pt>
                <c:pt idx="34396">
                  <c:v>100.0000062</c:v>
                </c:pt>
                <c:pt idx="34397">
                  <c:v>100.0000062</c:v>
                </c:pt>
                <c:pt idx="34398">
                  <c:v>100.0000062</c:v>
                </c:pt>
                <c:pt idx="34399">
                  <c:v>100.0000062</c:v>
                </c:pt>
                <c:pt idx="34400">
                  <c:v>100.0000062</c:v>
                </c:pt>
                <c:pt idx="34401">
                  <c:v>100.0000062</c:v>
                </c:pt>
                <c:pt idx="34402">
                  <c:v>100.0000062</c:v>
                </c:pt>
                <c:pt idx="34403">
                  <c:v>100.0000062</c:v>
                </c:pt>
                <c:pt idx="34404">
                  <c:v>100.0000062</c:v>
                </c:pt>
                <c:pt idx="34405">
                  <c:v>100.0000062</c:v>
                </c:pt>
                <c:pt idx="34406">
                  <c:v>100.0000062</c:v>
                </c:pt>
                <c:pt idx="34407">
                  <c:v>100.0000062</c:v>
                </c:pt>
                <c:pt idx="34408">
                  <c:v>100.0000062</c:v>
                </c:pt>
                <c:pt idx="34409">
                  <c:v>100.0000062</c:v>
                </c:pt>
                <c:pt idx="34410">
                  <c:v>100.0000062</c:v>
                </c:pt>
                <c:pt idx="34411">
                  <c:v>100.0000062</c:v>
                </c:pt>
                <c:pt idx="34412">
                  <c:v>100.0000062</c:v>
                </c:pt>
                <c:pt idx="34413">
                  <c:v>100.0000062</c:v>
                </c:pt>
                <c:pt idx="34414">
                  <c:v>100.0000062</c:v>
                </c:pt>
                <c:pt idx="34415">
                  <c:v>100.0000062</c:v>
                </c:pt>
                <c:pt idx="34416">
                  <c:v>100.0000062</c:v>
                </c:pt>
                <c:pt idx="34417">
                  <c:v>100.0000062</c:v>
                </c:pt>
                <c:pt idx="34418">
                  <c:v>100.0000062</c:v>
                </c:pt>
                <c:pt idx="34419">
                  <c:v>100.0000062</c:v>
                </c:pt>
                <c:pt idx="34420">
                  <c:v>100.0000062</c:v>
                </c:pt>
                <c:pt idx="34421">
                  <c:v>100.0000062</c:v>
                </c:pt>
                <c:pt idx="34422">
                  <c:v>100.0000062</c:v>
                </c:pt>
                <c:pt idx="34423">
                  <c:v>100.0000062</c:v>
                </c:pt>
                <c:pt idx="34424">
                  <c:v>100.0000062</c:v>
                </c:pt>
                <c:pt idx="34425">
                  <c:v>100.0000062</c:v>
                </c:pt>
                <c:pt idx="34426">
                  <c:v>100.0000062</c:v>
                </c:pt>
                <c:pt idx="34427">
                  <c:v>100.0000062</c:v>
                </c:pt>
                <c:pt idx="34428">
                  <c:v>100.0000062</c:v>
                </c:pt>
                <c:pt idx="34429">
                  <c:v>100.0000062</c:v>
                </c:pt>
                <c:pt idx="34430">
                  <c:v>100.0000062</c:v>
                </c:pt>
                <c:pt idx="34431">
                  <c:v>100.0000062</c:v>
                </c:pt>
                <c:pt idx="34432">
                  <c:v>100.0000062</c:v>
                </c:pt>
                <c:pt idx="34433">
                  <c:v>100.0000062</c:v>
                </c:pt>
                <c:pt idx="34434">
                  <c:v>100.0000062</c:v>
                </c:pt>
                <c:pt idx="34435">
                  <c:v>100.0000062</c:v>
                </c:pt>
                <c:pt idx="34436">
                  <c:v>100.0000062</c:v>
                </c:pt>
                <c:pt idx="34437">
                  <c:v>100.0000062</c:v>
                </c:pt>
                <c:pt idx="34438">
                  <c:v>100.0000062</c:v>
                </c:pt>
                <c:pt idx="34439">
                  <c:v>100.0000062</c:v>
                </c:pt>
                <c:pt idx="34440">
                  <c:v>100.0000062</c:v>
                </c:pt>
                <c:pt idx="34441">
                  <c:v>100.0000062</c:v>
                </c:pt>
                <c:pt idx="34442">
                  <c:v>100.0000062</c:v>
                </c:pt>
                <c:pt idx="34443">
                  <c:v>100.0000062</c:v>
                </c:pt>
                <c:pt idx="34444">
                  <c:v>100.0000062</c:v>
                </c:pt>
                <c:pt idx="34445">
                  <c:v>100.0000062</c:v>
                </c:pt>
                <c:pt idx="34446">
                  <c:v>100.0000062</c:v>
                </c:pt>
                <c:pt idx="34447">
                  <c:v>100.0000062</c:v>
                </c:pt>
                <c:pt idx="34448">
                  <c:v>100.0000062</c:v>
                </c:pt>
                <c:pt idx="34449">
                  <c:v>100.0000062</c:v>
                </c:pt>
                <c:pt idx="34450">
                  <c:v>100.0000062</c:v>
                </c:pt>
                <c:pt idx="34451">
                  <c:v>100.0000062</c:v>
                </c:pt>
                <c:pt idx="34452">
                  <c:v>100.0000062</c:v>
                </c:pt>
                <c:pt idx="34453">
                  <c:v>100.0000062</c:v>
                </c:pt>
                <c:pt idx="34454">
                  <c:v>100.0000062</c:v>
                </c:pt>
                <c:pt idx="34455">
                  <c:v>0</c:v>
                </c:pt>
                <c:pt idx="34456">
                  <c:v>0</c:v>
                </c:pt>
                <c:pt idx="34457">
                  <c:v>1.983565673</c:v>
                </c:pt>
                <c:pt idx="34459">
                  <c:v>0.98422622900000001</c:v>
                </c:pt>
                <c:pt idx="34460">
                  <c:v>0</c:v>
                </c:pt>
                <c:pt idx="34464">
                  <c:v>1.7221510149999999</c:v>
                </c:pt>
                <c:pt idx="34465">
                  <c:v>1.712165733</c:v>
                </c:pt>
                <c:pt idx="34466">
                  <c:v>1.4197832930000001</c:v>
                </c:pt>
                <c:pt idx="34467">
                  <c:v>7.474355482</c:v>
                </c:pt>
                <c:pt idx="34471">
                  <c:v>7.8461537549999996</c:v>
                </c:pt>
                <c:pt idx="34472">
                  <c:v>1.5336576580000001</c:v>
                </c:pt>
                <c:pt idx="34473">
                  <c:v>1.605880975</c:v>
                </c:pt>
                <c:pt idx="34475">
                  <c:v>1.18273626</c:v>
                </c:pt>
                <c:pt idx="34477">
                  <c:v>0.76034930199999995</c:v>
                </c:pt>
                <c:pt idx="34478">
                  <c:v>0.595307998</c:v>
                </c:pt>
                <c:pt idx="34479">
                  <c:v>1.2606736650000001</c:v>
                </c:pt>
                <c:pt idx="34481">
                  <c:v>1.016762103</c:v>
                </c:pt>
                <c:pt idx="34482">
                  <c:v>7.0038505049999999</c:v>
                </c:pt>
                <c:pt idx="34483">
                  <c:v>6.5062015830000002</c:v>
                </c:pt>
                <c:pt idx="34484">
                  <c:v>6.9757423239999996</c:v>
                </c:pt>
                <c:pt idx="34485">
                  <c:v>0</c:v>
                </c:pt>
                <c:pt idx="34487">
                  <c:v>100.0000062</c:v>
                </c:pt>
                <c:pt idx="34488">
                  <c:v>0</c:v>
                </c:pt>
                <c:pt idx="34489">
                  <c:v>0</c:v>
                </c:pt>
                <c:pt idx="34490">
                  <c:v>100.0000062</c:v>
                </c:pt>
                <c:pt idx="34491">
                  <c:v>100.0000062</c:v>
                </c:pt>
                <c:pt idx="34492">
                  <c:v>100.0000062</c:v>
                </c:pt>
                <c:pt idx="34494">
                  <c:v>100.0000062</c:v>
                </c:pt>
                <c:pt idx="34495">
                  <c:v>100.0000062</c:v>
                </c:pt>
                <c:pt idx="34496">
                  <c:v>100.0000062</c:v>
                </c:pt>
                <c:pt idx="34497">
                  <c:v>100.0000062</c:v>
                </c:pt>
                <c:pt idx="34498">
                  <c:v>100.0000062</c:v>
                </c:pt>
                <c:pt idx="34499">
                  <c:v>100.0000062</c:v>
                </c:pt>
                <c:pt idx="34500">
                  <c:v>100.0000062</c:v>
                </c:pt>
                <c:pt idx="34501">
                  <c:v>100.0000062</c:v>
                </c:pt>
                <c:pt idx="34502">
                  <c:v>100.0000062</c:v>
                </c:pt>
                <c:pt idx="34503">
                  <c:v>100.0000062</c:v>
                </c:pt>
                <c:pt idx="34504">
                  <c:v>100.0000062</c:v>
                </c:pt>
                <c:pt idx="34505">
                  <c:v>100.0000062</c:v>
                </c:pt>
                <c:pt idx="34506">
                  <c:v>100.0000062</c:v>
                </c:pt>
                <c:pt idx="34507">
                  <c:v>100.0000062</c:v>
                </c:pt>
                <c:pt idx="34508">
                  <c:v>100.0000062</c:v>
                </c:pt>
                <c:pt idx="34509">
                  <c:v>100.0000062</c:v>
                </c:pt>
                <c:pt idx="34510">
                  <c:v>100.0000062</c:v>
                </c:pt>
                <c:pt idx="34511">
                  <c:v>100.0000062</c:v>
                </c:pt>
                <c:pt idx="34512">
                  <c:v>100.0000062</c:v>
                </c:pt>
                <c:pt idx="34513">
                  <c:v>100.0000062</c:v>
                </c:pt>
                <c:pt idx="34514">
                  <c:v>100.0000062</c:v>
                </c:pt>
                <c:pt idx="34515">
                  <c:v>100.0000062</c:v>
                </c:pt>
                <c:pt idx="34516">
                  <c:v>100.0000062</c:v>
                </c:pt>
                <c:pt idx="34517">
                  <c:v>100.0000062</c:v>
                </c:pt>
                <c:pt idx="34518">
                  <c:v>100.0000062</c:v>
                </c:pt>
                <c:pt idx="34519">
                  <c:v>100.0000062</c:v>
                </c:pt>
                <c:pt idx="34520">
                  <c:v>100.0000062</c:v>
                </c:pt>
                <c:pt idx="34521">
                  <c:v>2.9985664609999998</c:v>
                </c:pt>
                <c:pt idx="34522">
                  <c:v>100.0000062</c:v>
                </c:pt>
                <c:pt idx="34523">
                  <c:v>100.0000062</c:v>
                </c:pt>
                <c:pt idx="34524">
                  <c:v>100.0000062</c:v>
                </c:pt>
                <c:pt idx="34525">
                  <c:v>2.999309985</c:v>
                </c:pt>
                <c:pt idx="34526">
                  <c:v>8.9698408829999998</c:v>
                </c:pt>
                <c:pt idx="34527">
                  <c:v>2.4091231689999999</c:v>
                </c:pt>
                <c:pt idx="34528">
                  <c:v>2.662044635</c:v>
                </c:pt>
                <c:pt idx="34529" formatCode="0.00E+00">
                  <c:v>4.8099999999999999E-53</c:v>
                </c:pt>
                <c:pt idx="34530">
                  <c:v>7.4843093359999999</c:v>
                </c:pt>
                <c:pt idx="34531">
                  <c:v>7.7756996599999999</c:v>
                </c:pt>
                <c:pt idx="34532">
                  <c:v>7.4703018400000003</c:v>
                </c:pt>
                <c:pt idx="34533">
                  <c:v>7.6602969009999997</c:v>
                </c:pt>
                <c:pt idx="34534">
                  <c:v>7.6680770440000003</c:v>
                </c:pt>
                <c:pt idx="34535">
                  <c:v>7.9881954110000004</c:v>
                </c:pt>
                <c:pt idx="34536">
                  <c:v>1.06030823</c:v>
                </c:pt>
                <c:pt idx="34538">
                  <c:v>7.9190000559999998</c:v>
                </c:pt>
                <c:pt idx="34539">
                  <c:v>1.395105671</c:v>
                </c:pt>
                <c:pt idx="34540">
                  <c:v>1.6095018459999999</c:v>
                </c:pt>
                <c:pt idx="34541">
                  <c:v>1.763777376</c:v>
                </c:pt>
                <c:pt idx="34542">
                  <c:v>1.9866920269999999</c:v>
                </c:pt>
                <c:pt idx="34543">
                  <c:v>7.9792878429999998</c:v>
                </c:pt>
                <c:pt idx="34544">
                  <c:v>2.051063429</c:v>
                </c:pt>
                <c:pt idx="34545">
                  <c:v>1.983565673</c:v>
                </c:pt>
                <c:pt idx="34546">
                  <c:v>7.9999573609999999</c:v>
                </c:pt>
                <c:pt idx="34547">
                  <c:v>0</c:v>
                </c:pt>
                <c:pt idx="34549">
                  <c:v>0</c:v>
                </c:pt>
                <c:pt idx="34550">
                  <c:v>100.0000062</c:v>
                </c:pt>
                <c:pt idx="34551">
                  <c:v>100.0000062</c:v>
                </c:pt>
                <c:pt idx="34552" formatCode="0.00E+00">
                  <c:v>4.8099999999999999E-53</c:v>
                </c:pt>
                <c:pt idx="34553">
                  <c:v>100.0000062</c:v>
                </c:pt>
                <c:pt idx="34554">
                  <c:v>100.0000062</c:v>
                </c:pt>
                <c:pt idx="34555">
                  <c:v>100.0000062</c:v>
                </c:pt>
                <c:pt idx="34556">
                  <c:v>100.0000062</c:v>
                </c:pt>
                <c:pt idx="34557">
                  <c:v>100.0000062</c:v>
                </c:pt>
                <c:pt idx="34558" formatCode="0.00E+00">
                  <c:v>4.8099999999999999E-53</c:v>
                </c:pt>
                <c:pt idx="34559">
                  <c:v>100.0000062</c:v>
                </c:pt>
                <c:pt idx="34560">
                  <c:v>8.0029920939999997</c:v>
                </c:pt>
                <c:pt idx="34561">
                  <c:v>1.988685349</c:v>
                </c:pt>
                <c:pt idx="34562" formatCode="0.00E+00">
                  <c:v>4.8099999999999999E-53</c:v>
                </c:pt>
                <c:pt idx="34564">
                  <c:v>2.105061531</c:v>
                </c:pt>
                <c:pt idx="34565">
                  <c:v>8.4106621439999998</c:v>
                </c:pt>
                <c:pt idx="34566">
                  <c:v>2.1109804959999998</c:v>
                </c:pt>
                <c:pt idx="34567">
                  <c:v>8.4808287349999993</c:v>
                </c:pt>
                <c:pt idx="34568">
                  <c:v>8.9854758649999997</c:v>
                </c:pt>
                <c:pt idx="34569">
                  <c:v>8.4926350100000008</c:v>
                </c:pt>
                <c:pt idx="34570">
                  <c:v>2.1836213120000001</c:v>
                </c:pt>
                <c:pt idx="34571">
                  <c:v>8.1166205480000002</c:v>
                </c:pt>
                <c:pt idx="34572">
                  <c:v>8.686832806</c:v>
                </c:pt>
                <c:pt idx="34573">
                  <c:v>1.929807974</c:v>
                </c:pt>
                <c:pt idx="34574">
                  <c:v>2.0125572969999999</c:v>
                </c:pt>
                <c:pt idx="34575">
                  <c:v>7.9447666769999996</c:v>
                </c:pt>
                <c:pt idx="34576">
                  <c:v>7.995846384</c:v>
                </c:pt>
                <c:pt idx="34577">
                  <c:v>7.974220925</c:v>
                </c:pt>
                <c:pt idx="34578">
                  <c:v>8.0138353280000008</c:v>
                </c:pt>
                <c:pt idx="34579">
                  <c:v>1.3939515440000001</c:v>
                </c:pt>
                <c:pt idx="34580">
                  <c:v>1.126003895</c:v>
                </c:pt>
                <c:pt idx="34581">
                  <c:v>0</c:v>
                </c:pt>
                <c:pt idx="34582">
                  <c:v>1.268593128</c:v>
                </c:pt>
                <c:pt idx="34583">
                  <c:v>0</c:v>
                </c:pt>
                <c:pt idx="34584">
                  <c:v>1.0804990860000001</c:v>
                </c:pt>
                <c:pt idx="34585">
                  <c:v>100.0000062</c:v>
                </c:pt>
                <c:pt idx="34586">
                  <c:v>100.0000062</c:v>
                </c:pt>
                <c:pt idx="34587">
                  <c:v>100.0000062</c:v>
                </c:pt>
                <c:pt idx="34588">
                  <c:v>100.0000062</c:v>
                </c:pt>
                <c:pt idx="34589">
                  <c:v>100.0000062</c:v>
                </c:pt>
                <c:pt idx="34590">
                  <c:v>100.0000062</c:v>
                </c:pt>
                <c:pt idx="34591">
                  <c:v>100.0000062</c:v>
                </c:pt>
                <c:pt idx="34592">
                  <c:v>100.0000062</c:v>
                </c:pt>
                <c:pt idx="34593">
                  <c:v>100.0000062</c:v>
                </c:pt>
                <c:pt idx="34594">
                  <c:v>100.0000062</c:v>
                </c:pt>
                <c:pt idx="34595">
                  <c:v>0</c:v>
                </c:pt>
                <c:pt idx="34597" formatCode="0.00E+00">
                  <c:v>9.4000000000000004E-50</c:v>
                </c:pt>
                <c:pt idx="34598">
                  <c:v>0</c:v>
                </c:pt>
                <c:pt idx="34599">
                  <c:v>0</c:v>
                </c:pt>
                <c:pt idx="34601">
                  <c:v>0</c:v>
                </c:pt>
                <c:pt idx="34602">
                  <c:v>0</c:v>
                </c:pt>
                <c:pt idx="34605">
                  <c:v>6.4865165259999999</c:v>
                </c:pt>
                <c:pt idx="34606">
                  <c:v>6.8818122839999996</c:v>
                </c:pt>
                <c:pt idx="34607">
                  <c:v>0</c:v>
                </c:pt>
                <c:pt idx="34608">
                  <c:v>0</c:v>
                </c:pt>
                <c:pt idx="34609">
                  <c:v>0.15392365499999999</c:v>
                </c:pt>
                <c:pt idx="34610">
                  <c:v>7.2687931170000004</c:v>
                </c:pt>
                <c:pt idx="34611">
                  <c:v>6.7962711980000003</c:v>
                </c:pt>
                <c:pt idx="34612">
                  <c:v>7.1388376149999999</c:v>
                </c:pt>
                <c:pt idx="34613">
                  <c:v>7.2071366680000004</c:v>
                </c:pt>
                <c:pt idx="34614">
                  <c:v>0.66345684900000002</c:v>
                </c:pt>
                <c:pt idx="34615">
                  <c:v>7.3528187520000001</c:v>
                </c:pt>
                <c:pt idx="34616">
                  <c:v>7.1689717179999999</c:v>
                </c:pt>
                <c:pt idx="34617">
                  <c:v>7.3358399829999996</c:v>
                </c:pt>
                <c:pt idx="34618">
                  <c:v>13.4605806</c:v>
                </c:pt>
                <c:pt idx="34619">
                  <c:v>7.4043068859999996</c:v>
                </c:pt>
                <c:pt idx="34620">
                  <c:v>8.0847984200000003</c:v>
                </c:pt>
                <c:pt idx="34621">
                  <c:v>7.5396213080000001</c:v>
                </c:pt>
                <c:pt idx="34622">
                  <c:v>7.7549308019999996</c:v>
                </c:pt>
                <c:pt idx="34623">
                  <c:v>7.6185851470000001</c:v>
                </c:pt>
                <c:pt idx="34624">
                  <c:v>7.3600676070000004</c:v>
                </c:pt>
                <c:pt idx="34625">
                  <c:v>0</c:v>
                </c:pt>
                <c:pt idx="34626">
                  <c:v>9.1278337569999994</c:v>
                </c:pt>
                <c:pt idx="34627">
                  <c:v>13.609970779999999</c:v>
                </c:pt>
                <c:pt idx="34628">
                  <c:v>7.6340613790000003</c:v>
                </c:pt>
                <c:pt idx="34629">
                  <c:v>13.89351645</c:v>
                </c:pt>
                <c:pt idx="34630">
                  <c:v>0</c:v>
                </c:pt>
                <c:pt idx="34631">
                  <c:v>7.8582613979999998</c:v>
                </c:pt>
                <c:pt idx="34632">
                  <c:v>8.0044695830000006</c:v>
                </c:pt>
                <c:pt idx="34633">
                  <c:v>7.7329808480000004</c:v>
                </c:pt>
                <c:pt idx="34634">
                  <c:v>7.8007810070000003</c:v>
                </c:pt>
                <c:pt idx="34635">
                  <c:v>8.2337152489999994</c:v>
                </c:pt>
                <c:pt idx="34636">
                  <c:v>8.0155124709999992</c:v>
                </c:pt>
                <c:pt idx="34637">
                  <c:v>8.1884103719999999</c:v>
                </c:pt>
                <c:pt idx="34638">
                  <c:v>8.2295071150000005</c:v>
                </c:pt>
                <c:pt idx="34639">
                  <c:v>8.1497545430000002</c:v>
                </c:pt>
                <c:pt idx="34640">
                  <c:v>8.833415681</c:v>
                </c:pt>
                <c:pt idx="34641">
                  <c:v>8.501610822</c:v>
                </c:pt>
                <c:pt idx="34642">
                  <c:v>8.224179951</c:v>
                </c:pt>
                <c:pt idx="34643">
                  <c:v>8.6362713969999998</c:v>
                </c:pt>
                <c:pt idx="34644">
                  <c:v>8.8285402719999997</c:v>
                </c:pt>
                <c:pt idx="34645">
                  <c:v>8.2210249799999993</c:v>
                </c:pt>
                <c:pt idx="34646">
                  <c:v>8.6480485680000001</c:v>
                </c:pt>
                <c:pt idx="34647">
                  <c:v>8.6053283710000006</c:v>
                </c:pt>
                <c:pt idx="34648">
                  <c:v>8.3991344080000001</c:v>
                </c:pt>
                <c:pt idx="34649">
                  <c:v>8.4799762110000003</c:v>
                </c:pt>
                <c:pt idx="34650">
                  <c:v>8.3114545040000003</c:v>
                </c:pt>
                <c:pt idx="34651">
                  <c:v>2.416282813</c:v>
                </c:pt>
                <c:pt idx="34652">
                  <c:v>7.986439281</c:v>
                </c:pt>
                <c:pt idx="34653">
                  <c:v>8.2255276770000005</c:v>
                </c:pt>
                <c:pt idx="34654">
                  <c:v>2.5116760280000001</c:v>
                </c:pt>
                <c:pt idx="34655">
                  <c:v>1.996076578</c:v>
                </c:pt>
                <c:pt idx="34656">
                  <c:v>1.9903959179999999</c:v>
                </c:pt>
                <c:pt idx="34657">
                  <c:v>8.4756627150000003</c:v>
                </c:pt>
                <c:pt idx="34659">
                  <c:v>1.911905387</c:v>
                </c:pt>
                <c:pt idx="34664">
                  <c:v>0</c:v>
                </c:pt>
                <c:pt idx="34667">
                  <c:v>1.9801845499999999</c:v>
                </c:pt>
                <c:pt idx="34669">
                  <c:v>7.0041620760000001</c:v>
                </c:pt>
                <c:pt idx="34673">
                  <c:v>0.866401278</c:v>
                </c:pt>
                <c:pt idx="34674">
                  <c:v>0</c:v>
                </c:pt>
                <c:pt idx="34675">
                  <c:v>6.9929884219999998</c:v>
                </c:pt>
                <c:pt idx="34676">
                  <c:v>6.8802195590000004</c:v>
                </c:pt>
                <c:pt idx="34677">
                  <c:v>6.9559632200000001</c:v>
                </c:pt>
                <c:pt idx="34678">
                  <c:v>0.14106534700000001</c:v>
                </c:pt>
                <c:pt idx="34679">
                  <c:v>6.6320441429999999</c:v>
                </c:pt>
                <c:pt idx="34680">
                  <c:v>6.9793700809999999</c:v>
                </c:pt>
                <c:pt idx="34682">
                  <c:v>6.7496878279999999</c:v>
                </c:pt>
                <c:pt idx="34683">
                  <c:v>0</c:v>
                </c:pt>
                <c:pt idx="34685">
                  <c:v>6.4956688360000001</c:v>
                </c:pt>
                <c:pt idx="34686">
                  <c:v>6.6224490500000002</c:v>
                </c:pt>
                <c:pt idx="34687">
                  <c:v>6.62074388</c:v>
                </c:pt>
                <c:pt idx="34688">
                  <c:v>6.9374405020000003</c:v>
                </c:pt>
                <c:pt idx="34689">
                  <c:v>7.3908851999999997E-2</c:v>
                </c:pt>
                <c:pt idx="34690">
                  <c:v>7.3140732699999997</c:v>
                </c:pt>
                <c:pt idx="34691">
                  <c:v>7.039244944</c:v>
                </c:pt>
                <c:pt idx="34692">
                  <c:v>7.2176307570000002</c:v>
                </c:pt>
                <c:pt idx="34693">
                  <c:v>7.24295768</c:v>
                </c:pt>
                <c:pt idx="34694">
                  <c:v>7.2289341939999998</c:v>
                </c:pt>
                <c:pt idx="34695">
                  <c:v>7.0333405190000002</c:v>
                </c:pt>
                <c:pt idx="34696">
                  <c:v>0.74739699199999998</c:v>
                </c:pt>
                <c:pt idx="34697">
                  <c:v>6.99035516</c:v>
                </c:pt>
                <c:pt idx="34698">
                  <c:v>7.460994747</c:v>
                </c:pt>
                <c:pt idx="34700">
                  <c:v>6.9913923929999999</c:v>
                </c:pt>
                <c:pt idx="34701">
                  <c:v>7.4887126740000003</c:v>
                </c:pt>
                <c:pt idx="34702">
                  <c:v>6.8011021280000001</c:v>
                </c:pt>
                <c:pt idx="34703">
                  <c:v>7.0013222949999996</c:v>
                </c:pt>
                <c:pt idx="34704">
                  <c:v>6.9148605820000002</c:v>
                </c:pt>
                <c:pt idx="34705">
                  <c:v>13.26871936</c:v>
                </c:pt>
                <c:pt idx="34706">
                  <c:v>13.65456715</c:v>
                </c:pt>
                <c:pt idx="34707">
                  <c:v>13.40306899</c:v>
                </c:pt>
                <c:pt idx="34708">
                  <c:v>13.480237799999999</c:v>
                </c:pt>
                <c:pt idx="34709">
                  <c:v>13.61541193</c:v>
                </c:pt>
                <c:pt idx="34710">
                  <c:v>14.21823519</c:v>
                </c:pt>
                <c:pt idx="34711">
                  <c:v>13.99954949</c:v>
                </c:pt>
                <c:pt idx="34712">
                  <c:v>14.22593915</c:v>
                </c:pt>
                <c:pt idx="34713">
                  <c:v>14.09268166</c:v>
                </c:pt>
                <c:pt idx="34714">
                  <c:v>13.97217208</c:v>
                </c:pt>
                <c:pt idx="34715">
                  <c:v>14.745841410000001</c:v>
                </c:pt>
                <c:pt idx="34716">
                  <c:v>14.86248196</c:v>
                </c:pt>
                <c:pt idx="34717">
                  <c:v>14.34236866</c:v>
                </c:pt>
                <c:pt idx="34718">
                  <c:v>14.611190560000001</c:v>
                </c:pt>
                <c:pt idx="34719">
                  <c:v>14.58146706</c:v>
                </c:pt>
                <c:pt idx="34720">
                  <c:v>9.6214028690000006</c:v>
                </c:pt>
                <c:pt idx="34721">
                  <c:v>7.4126443269999998</c:v>
                </c:pt>
                <c:pt idx="34722">
                  <c:v>9.2742849849999995</c:v>
                </c:pt>
                <c:pt idx="34723">
                  <c:v>9.1734486089999994</c:v>
                </c:pt>
                <c:pt idx="34724">
                  <c:v>9.2045511779999991</c:v>
                </c:pt>
                <c:pt idx="34725">
                  <c:v>9.4936859049999995</c:v>
                </c:pt>
                <c:pt idx="34726">
                  <c:v>9.2073415720000007</c:v>
                </c:pt>
                <c:pt idx="34727">
                  <c:v>9.0555431530000003</c:v>
                </c:pt>
                <c:pt idx="34728">
                  <c:v>9.0575802509999992</c:v>
                </c:pt>
                <c:pt idx="34729">
                  <c:v>9.461365013</c:v>
                </c:pt>
                <c:pt idx="34730">
                  <c:v>3.5385182899999998</c:v>
                </c:pt>
                <c:pt idx="34731">
                  <c:v>8.9470471249999992</c:v>
                </c:pt>
                <c:pt idx="34732">
                  <c:v>3.8217432740000001</c:v>
                </c:pt>
                <c:pt idx="34733">
                  <c:v>8.9423818730000004</c:v>
                </c:pt>
                <c:pt idx="34734">
                  <c:v>3.8349642400000001</c:v>
                </c:pt>
                <c:pt idx="34735">
                  <c:v>9.751796337</c:v>
                </c:pt>
                <c:pt idx="34736">
                  <c:v>9.9370965719999997</c:v>
                </c:pt>
                <c:pt idx="34737">
                  <c:v>8.9580908449999992</c:v>
                </c:pt>
                <c:pt idx="34738">
                  <c:v>9.6556328380000007</c:v>
                </c:pt>
                <c:pt idx="34739">
                  <c:v>9.6715881110000002</c:v>
                </c:pt>
                <c:pt idx="34740">
                  <c:v>9.4343662290000001</c:v>
                </c:pt>
                <c:pt idx="34741">
                  <c:v>9.2617911660000001</c:v>
                </c:pt>
                <c:pt idx="34742">
                  <c:v>9.1923954470000009</c:v>
                </c:pt>
                <c:pt idx="34743">
                  <c:v>9.2130413759999996</c:v>
                </c:pt>
                <c:pt idx="34744">
                  <c:v>9.3831537140000005</c:v>
                </c:pt>
                <c:pt idx="34745">
                  <c:v>15.404821460000001</c:v>
                </c:pt>
                <c:pt idx="34746">
                  <c:v>8.9594052850000008</c:v>
                </c:pt>
                <c:pt idx="34747">
                  <c:v>9.1882298119999994</c:v>
                </c:pt>
                <c:pt idx="34748">
                  <c:v>8.9016615360000007</c:v>
                </c:pt>
                <c:pt idx="34749">
                  <c:v>8.8827179449999996</c:v>
                </c:pt>
                <c:pt idx="34750">
                  <c:v>8.0622366329999995</c:v>
                </c:pt>
                <c:pt idx="34751">
                  <c:v>8.2930409820000008</c:v>
                </c:pt>
                <c:pt idx="34752">
                  <c:v>8.5409002140000005</c:v>
                </c:pt>
                <c:pt idx="34753">
                  <c:v>8.0671889379999993</c:v>
                </c:pt>
                <c:pt idx="34754">
                  <c:v>8.5295293940000008</c:v>
                </c:pt>
                <c:pt idx="34755">
                  <c:v>13.64466696</c:v>
                </c:pt>
                <c:pt idx="34756">
                  <c:v>13.933048810000001</c:v>
                </c:pt>
                <c:pt idx="34757">
                  <c:v>13.80102456</c:v>
                </c:pt>
                <c:pt idx="34758">
                  <c:v>13.924386009999999</c:v>
                </c:pt>
                <c:pt idx="34759">
                  <c:v>0</c:v>
                </c:pt>
                <c:pt idx="34760">
                  <c:v>13.552043169999999</c:v>
                </c:pt>
                <c:pt idx="34761">
                  <c:v>13.57873884</c:v>
                </c:pt>
                <c:pt idx="34762">
                  <c:v>13.42797846</c:v>
                </c:pt>
                <c:pt idx="34763">
                  <c:v>13.427999809999999</c:v>
                </c:pt>
                <c:pt idx="34764">
                  <c:v>13.50747614</c:v>
                </c:pt>
                <c:pt idx="34765">
                  <c:v>13.431242900000001</c:v>
                </c:pt>
                <c:pt idx="34766">
                  <c:v>13.197188969999999</c:v>
                </c:pt>
                <c:pt idx="34767">
                  <c:v>13.259357509999999</c:v>
                </c:pt>
                <c:pt idx="34768">
                  <c:v>13.328902859999999</c:v>
                </c:pt>
                <c:pt idx="34769">
                  <c:v>13.29907957</c:v>
                </c:pt>
                <c:pt idx="34770">
                  <c:v>13.300812860000001</c:v>
                </c:pt>
                <c:pt idx="34771">
                  <c:v>13.35263394</c:v>
                </c:pt>
                <c:pt idx="34772">
                  <c:v>13.43154663</c:v>
                </c:pt>
                <c:pt idx="34773">
                  <c:v>13.264533569999999</c:v>
                </c:pt>
                <c:pt idx="34774">
                  <c:v>13.391544850000001</c:v>
                </c:pt>
                <c:pt idx="34775">
                  <c:v>13.5670707</c:v>
                </c:pt>
                <c:pt idx="34776">
                  <c:v>5.5492863229999996</c:v>
                </c:pt>
                <c:pt idx="34777">
                  <c:v>13.4011452</c:v>
                </c:pt>
                <c:pt idx="34778">
                  <c:v>13.3900124</c:v>
                </c:pt>
                <c:pt idx="34779">
                  <c:v>13.59036905</c:v>
                </c:pt>
                <c:pt idx="34780">
                  <c:v>13.746332170000001</c:v>
                </c:pt>
                <c:pt idx="34781">
                  <c:v>13.28592031</c:v>
                </c:pt>
                <c:pt idx="34782">
                  <c:v>13.57286107</c:v>
                </c:pt>
                <c:pt idx="34783">
                  <c:v>13.42939374</c:v>
                </c:pt>
                <c:pt idx="34784">
                  <c:v>13.64477295</c:v>
                </c:pt>
                <c:pt idx="34785">
                  <c:v>13.993734679999999</c:v>
                </c:pt>
                <c:pt idx="34786">
                  <c:v>13.91793691</c:v>
                </c:pt>
                <c:pt idx="34787">
                  <c:v>13.9036621</c:v>
                </c:pt>
                <c:pt idx="34788">
                  <c:v>13.83759296</c:v>
                </c:pt>
                <c:pt idx="34789">
                  <c:v>13.91263562</c:v>
                </c:pt>
                <c:pt idx="34790">
                  <c:v>14.2667459</c:v>
                </c:pt>
                <c:pt idx="34791">
                  <c:v>5.3668767620000004</c:v>
                </c:pt>
                <c:pt idx="34792">
                  <c:v>8.9597725110000006</c:v>
                </c:pt>
                <c:pt idx="34793">
                  <c:v>8.8177078120000001</c:v>
                </c:pt>
                <c:pt idx="34794">
                  <c:v>14.586321379999999</c:v>
                </c:pt>
                <c:pt idx="34795">
                  <c:v>9.469772893</c:v>
                </c:pt>
                <c:pt idx="34796">
                  <c:v>9.3593146419999993</c:v>
                </c:pt>
                <c:pt idx="34797">
                  <c:v>9.0704843630000003</c:v>
                </c:pt>
                <c:pt idx="34798">
                  <c:v>9.3778937169999992</c:v>
                </c:pt>
                <c:pt idx="34799">
                  <c:v>9.3235021850000006</c:v>
                </c:pt>
                <c:pt idx="34800">
                  <c:v>3.7467414109999999</c:v>
                </c:pt>
                <c:pt idx="34801">
                  <c:v>9.5832835579999998</c:v>
                </c:pt>
                <c:pt idx="34802">
                  <c:v>9.6472500009999997</c:v>
                </c:pt>
                <c:pt idx="34803">
                  <c:v>9.7453772139999995</c:v>
                </c:pt>
                <c:pt idx="34804">
                  <c:v>9.5300479619999994</c:v>
                </c:pt>
                <c:pt idx="34805">
                  <c:v>3.7098175690000001</c:v>
                </c:pt>
                <c:pt idx="34806">
                  <c:v>4.0001070519999997</c:v>
                </c:pt>
                <c:pt idx="34807">
                  <c:v>3.5469181270000001</c:v>
                </c:pt>
                <c:pt idx="34808">
                  <c:v>3.6398138489999998</c:v>
                </c:pt>
                <c:pt idx="34809">
                  <c:v>3.6346619859999998</c:v>
                </c:pt>
                <c:pt idx="34810">
                  <c:v>100.0000062</c:v>
                </c:pt>
                <c:pt idx="34811">
                  <c:v>100.0000062</c:v>
                </c:pt>
                <c:pt idx="34812">
                  <c:v>100.0000062</c:v>
                </c:pt>
                <c:pt idx="34813">
                  <c:v>100.0000062</c:v>
                </c:pt>
                <c:pt idx="34814">
                  <c:v>100.0000062</c:v>
                </c:pt>
                <c:pt idx="34815">
                  <c:v>100.0000062</c:v>
                </c:pt>
                <c:pt idx="34816">
                  <c:v>2.9995143139999998</c:v>
                </c:pt>
                <c:pt idx="34817">
                  <c:v>2.9991506970000001</c:v>
                </c:pt>
                <c:pt idx="34818">
                  <c:v>2.999309985</c:v>
                </c:pt>
                <c:pt idx="34819">
                  <c:v>2.6745794389999999</c:v>
                </c:pt>
                <c:pt idx="34820">
                  <c:v>100.0000062</c:v>
                </c:pt>
                <c:pt idx="34821">
                  <c:v>100.0000062</c:v>
                </c:pt>
                <c:pt idx="34822">
                  <c:v>100.0000062</c:v>
                </c:pt>
                <c:pt idx="34823">
                  <c:v>9.0021626290000007</c:v>
                </c:pt>
                <c:pt idx="34824">
                  <c:v>2.9985664609999998</c:v>
                </c:pt>
                <c:pt idx="34825">
                  <c:v>3.2893302740000001</c:v>
                </c:pt>
                <c:pt idx="34826" formatCode="0.00E+00">
                  <c:v>4.8099999999999999E-53</c:v>
                </c:pt>
                <c:pt idx="34827">
                  <c:v>100.0000062</c:v>
                </c:pt>
                <c:pt idx="34828">
                  <c:v>2.499024243</c:v>
                </c:pt>
                <c:pt idx="34829">
                  <c:v>2.9985664609999998</c:v>
                </c:pt>
                <c:pt idx="34830">
                  <c:v>2.9995143139999998</c:v>
                </c:pt>
                <c:pt idx="34831">
                  <c:v>3.409516682</c:v>
                </c:pt>
                <c:pt idx="34832">
                  <c:v>3.256068805</c:v>
                </c:pt>
                <c:pt idx="34833">
                  <c:v>3.009649214</c:v>
                </c:pt>
                <c:pt idx="34834">
                  <c:v>3.0133392350000001</c:v>
                </c:pt>
                <c:pt idx="34835">
                  <c:v>9.010642722</c:v>
                </c:pt>
                <c:pt idx="34836">
                  <c:v>9.8519981839999993</c:v>
                </c:pt>
                <c:pt idx="34837">
                  <c:v>9.4282570719999992</c:v>
                </c:pt>
                <c:pt idx="34838">
                  <c:v>9.3354069630000005</c:v>
                </c:pt>
                <c:pt idx="34839">
                  <c:v>9.2782738659999993</c:v>
                </c:pt>
                <c:pt idx="34840">
                  <c:v>9.173302756</c:v>
                </c:pt>
                <c:pt idx="34841">
                  <c:v>8.8638824599999992</c:v>
                </c:pt>
                <c:pt idx="34842">
                  <c:v>9.2008569970000007</c:v>
                </c:pt>
                <c:pt idx="34843">
                  <c:v>9.1663633749999995</c:v>
                </c:pt>
                <c:pt idx="34844">
                  <c:v>9.2036665259999992</c:v>
                </c:pt>
                <c:pt idx="34845">
                  <c:v>14.842749339999999</c:v>
                </c:pt>
                <c:pt idx="34846">
                  <c:v>14.86005099</c:v>
                </c:pt>
                <c:pt idx="34847">
                  <c:v>15.010837110000001</c:v>
                </c:pt>
                <c:pt idx="34848">
                  <c:v>14.91265327</c:v>
                </c:pt>
                <c:pt idx="34849">
                  <c:v>14.96650638</c:v>
                </c:pt>
                <c:pt idx="34850">
                  <c:v>14.931991760000001</c:v>
                </c:pt>
                <c:pt idx="34851">
                  <c:v>6.0537164810000004</c:v>
                </c:pt>
                <c:pt idx="34852">
                  <c:v>15.005730720000001</c:v>
                </c:pt>
                <c:pt idx="34853">
                  <c:v>14.84117416</c:v>
                </c:pt>
                <c:pt idx="34854">
                  <c:v>14.926341880000001</c:v>
                </c:pt>
                <c:pt idx="34855">
                  <c:v>9.9100448249999999</c:v>
                </c:pt>
                <c:pt idx="34856">
                  <c:v>14.91419239</c:v>
                </c:pt>
                <c:pt idx="34857">
                  <c:v>14.886260439999999</c:v>
                </c:pt>
                <c:pt idx="34858">
                  <c:v>7.72726545</c:v>
                </c:pt>
                <c:pt idx="34859">
                  <c:v>9.6803396559999992</c:v>
                </c:pt>
                <c:pt idx="34860">
                  <c:v>9.0151217399999997</c:v>
                </c:pt>
                <c:pt idx="34861">
                  <c:v>8.692888001</c:v>
                </c:pt>
                <c:pt idx="34862">
                  <c:v>8.8690584589999997</c:v>
                </c:pt>
                <c:pt idx="34863">
                  <c:v>14.68691488</c:v>
                </c:pt>
                <c:pt idx="34864">
                  <c:v>14.66877976</c:v>
                </c:pt>
                <c:pt idx="34865">
                  <c:v>8.1807095820000004</c:v>
                </c:pt>
                <c:pt idx="34866">
                  <c:v>14.751668540000001</c:v>
                </c:pt>
                <c:pt idx="34867">
                  <c:v>14.777540480000001</c:v>
                </c:pt>
                <c:pt idx="34868">
                  <c:v>6.1119349529999996</c:v>
                </c:pt>
                <c:pt idx="34869">
                  <c:v>8.4643979750000007</c:v>
                </c:pt>
                <c:pt idx="34870">
                  <c:v>8.7738820000000004</c:v>
                </c:pt>
                <c:pt idx="34871">
                  <c:v>14.62145937</c:v>
                </c:pt>
                <c:pt idx="34872">
                  <c:v>8.9484085669999995</c:v>
                </c:pt>
                <c:pt idx="34873">
                  <c:v>9.0343336969999992</c:v>
                </c:pt>
                <c:pt idx="34874">
                  <c:v>9.0230898079999999</c:v>
                </c:pt>
                <c:pt idx="34875">
                  <c:v>8.9797720600000002</c:v>
                </c:pt>
                <c:pt idx="34876">
                  <c:v>9.2668441619999999</c:v>
                </c:pt>
                <c:pt idx="34877">
                  <c:v>3.0054603329999998</c:v>
                </c:pt>
                <c:pt idx="34878">
                  <c:v>9.604119056</c:v>
                </c:pt>
                <c:pt idx="34879">
                  <c:v>8.9797369580000002</c:v>
                </c:pt>
                <c:pt idx="34880">
                  <c:v>9.289355917</c:v>
                </c:pt>
                <c:pt idx="34881">
                  <c:v>3.349352745</c:v>
                </c:pt>
                <c:pt idx="34882">
                  <c:v>9.4495007730000005</c:v>
                </c:pt>
                <c:pt idx="34883">
                  <c:v>3.087646517</c:v>
                </c:pt>
                <c:pt idx="34884">
                  <c:v>3.559932656</c:v>
                </c:pt>
                <c:pt idx="34885">
                  <c:v>9.0035362580000005</c:v>
                </c:pt>
                <c:pt idx="34886">
                  <c:v>2.9985664609999998</c:v>
                </c:pt>
                <c:pt idx="34887">
                  <c:v>3.99914982</c:v>
                </c:pt>
                <c:pt idx="34888">
                  <c:v>2.9985664609999998</c:v>
                </c:pt>
                <c:pt idx="34889">
                  <c:v>2.9985664609999998</c:v>
                </c:pt>
                <c:pt idx="34890">
                  <c:v>2.6745794389999999</c:v>
                </c:pt>
                <c:pt idx="34891">
                  <c:v>2.9991506970000001</c:v>
                </c:pt>
                <c:pt idx="34892">
                  <c:v>100.0000062</c:v>
                </c:pt>
                <c:pt idx="34893">
                  <c:v>2.9985664609999998</c:v>
                </c:pt>
                <c:pt idx="34894">
                  <c:v>3.998475</c:v>
                </c:pt>
                <c:pt idx="34895">
                  <c:v>2.9985664609999998</c:v>
                </c:pt>
                <c:pt idx="34896">
                  <c:v>2.499024243</c:v>
                </c:pt>
                <c:pt idx="34897">
                  <c:v>2.634770348</c:v>
                </c:pt>
                <c:pt idx="34898">
                  <c:v>2.2454552350000001</c:v>
                </c:pt>
                <c:pt idx="34899">
                  <c:v>7.9944902940000002</c:v>
                </c:pt>
                <c:pt idx="34900">
                  <c:v>100.0000062</c:v>
                </c:pt>
                <c:pt idx="34901">
                  <c:v>100.0000062</c:v>
                </c:pt>
                <c:pt idx="34902">
                  <c:v>100.0000062</c:v>
                </c:pt>
                <c:pt idx="34903">
                  <c:v>100.0000062</c:v>
                </c:pt>
                <c:pt idx="34904">
                  <c:v>1.983565673</c:v>
                </c:pt>
                <c:pt idx="34905">
                  <c:v>100.0000062</c:v>
                </c:pt>
                <c:pt idx="34906">
                  <c:v>100.0000062</c:v>
                </c:pt>
                <c:pt idx="34907">
                  <c:v>100.0000062</c:v>
                </c:pt>
                <c:pt idx="34908">
                  <c:v>100.0000062</c:v>
                </c:pt>
                <c:pt idx="34909">
                  <c:v>100.0000062</c:v>
                </c:pt>
                <c:pt idx="34910">
                  <c:v>1.983565673</c:v>
                </c:pt>
                <c:pt idx="34911">
                  <c:v>2.999309985</c:v>
                </c:pt>
                <c:pt idx="34912">
                  <c:v>2.9985664609999998</c:v>
                </c:pt>
                <c:pt idx="34913">
                  <c:v>2.499498794</c:v>
                </c:pt>
                <c:pt idx="34914" formatCode="0.00E+00">
                  <c:v>4.8099999999999999E-53</c:v>
                </c:pt>
                <c:pt idx="34915" formatCode="0.00E+00">
                  <c:v>4.8099999999999999E-53</c:v>
                </c:pt>
                <c:pt idx="34916">
                  <c:v>2.9985664609999998</c:v>
                </c:pt>
                <c:pt idx="34917">
                  <c:v>8.5021405409999993</c:v>
                </c:pt>
                <c:pt idx="34918">
                  <c:v>2.9985664609999998</c:v>
                </c:pt>
                <c:pt idx="34919">
                  <c:v>2.4989750289999999</c:v>
                </c:pt>
                <c:pt idx="34920">
                  <c:v>2.786094292</c:v>
                </c:pt>
                <c:pt idx="34921">
                  <c:v>2.3704783460000001</c:v>
                </c:pt>
                <c:pt idx="34922">
                  <c:v>2.4097322170000002</c:v>
                </c:pt>
                <c:pt idx="34923">
                  <c:v>2.4561120769999998</c:v>
                </c:pt>
                <c:pt idx="34924">
                  <c:v>2.5986526059999999</c:v>
                </c:pt>
                <c:pt idx="34925">
                  <c:v>2.9985664609999998</c:v>
                </c:pt>
                <c:pt idx="34926">
                  <c:v>2.4989750289999999</c:v>
                </c:pt>
                <c:pt idx="34927">
                  <c:v>2.5899899990000002</c:v>
                </c:pt>
                <c:pt idx="34928">
                  <c:v>2.6302175280000002</c:v>
                </c:pt>
                <c:pt idx="34929">
                  <c:v>2.3677899290000002</c:v>
                </c:pt>
                <c:pt idx="34930">
                  <c:v>2.9996194780000001</c:v>
                </c:pt>
                <c:pt idx="34931">
                  <c:v>2.4908644999999998</c:v>
                </c:pt>
                <c:pt idx="34932">
                  <c:v>2.4952988939999998</c:v>
                </c:pt>
                <c:pt idx="34933">
                  <c:v>2.999309985</c:v>
                </c:pt>
                <c:pt idx="34934">
                  <c:v>2.4989750289999999</c:v>
                </c:pt>
                <c:pt idx="34935">
                  <c:v>3.49860528</c:v>
                </c:pt>
                <c:pt idx="34936">
                  <c:v>3.3632734329999998</c:v>
                </c:pt>
                <c:pt idx="34937">
                  <c:v>3.3769078399999999</c:v>
                </c:pt>
                <c:pt idx="34938">
                  <c:v>3.283739255</c:v>
                </c:pt>
                <c:pt idx="34939">
                  <c:v>2.9996194780000001</c:v>
                </c:pt>
                <c:pt idx="34940">
                  <c:v>3.2809912200000002</c:v>
                </c:pt>
                <c:pt idx="34941">
                  <c:v>2.871022162</c:v>
                </c:pt>
                <c:pt idx="34942">
                  <c:v>3.3570450379999999</c:v>
                </c:pt>
                <c:pt idx="34943">
                  <c:v>3.2150090420000002</c:v>
                </c:pt>
                <c:pt idx="34944">
                  <c:v>8.9200094459999999</c:v>
                </c:pt>
                <c:pt idx="34945">
                  <c:v>9.0237832650000005</c:v>
                </c:pt>
                <c:pt idx="34946">
                  <c:v>3.2401080630000001</c:v>
                </c:pt>
                <c:pt idx="34947">
                  <c:v>9.2797886629999997</c:v>
                </c:pt>
                <c:pt idx="34948">
                  <c:v>9.4169244580000004</c:v>
                </c:pt>
                <c:pt idx="34949">
                  <c:v>9.3263654930000008</c:v>
                </c:pt>
                <c:pt idx="34950">
                  <c:v>3.230538605</c:v>
                </c:pt>
                <c:pt idx="34951">
                  <c:v>3.022629078</c:v>
                </c:pt>
                <c:pt idx="34952">
                  <c:v>9.3475844099999996</c:v>
                </c:pt>
                <c:pt idx="34953">
                  <c:v>3.1878176530000002</c:v>
                </c:pt>
                <c:pt idx="34954">
                  <c:v>3.3137328130000001</c:v>
                </c:pt>
                <c:pt idx="34955">
                  <c:v>2.797129011</c:v>
                </c:pt>
                <c:pt idx="34956">
                  <c:v>2.7394026710000001</c:v>
                </c:pt>
                <c:pt idx="34957">
                  <c:v>8.9321184930000008</c:v>
                </c:pt>
                <c:pt idx="34958">
                  <c:v>8.7296920819999997</c:v>
                </c:pt>
                <c:pt idx="34959">
                  <c:v>9.2357767610000003</c:v>
                </c:pt>
                <c:pt idx="34960">
                  <c:v>3.1775611389999998</c:v>
                </c:pt>
                <c:pt idx="34961">
                  <c:v>2.6871921840000002</c:v>
                </c:pt>
                <c:pt idx="34962">
                  <c:v>3.0206367059999999</c:v>
                </c:pt>
                <c:pt idx="34963">
                  <c:v>3.171909012</c:v>
                </c:pt>
                <c:pt idx="34964">
                  <c:v>2.6994414139999998</c:v>
                </c:pt>
                <c:pt idx="34965">
                  <c:v>3.4122415890000002</c:v>
                </c:pt>
                <c:pt idx="34966">
                  <c:v>2.9982576330000001</c:v>
                </c:pt>
                <c:pt idx="34967">
                  <c:v>2.7615661569999999</c:v>
                </c:pt>
                <c:pt idx="34968">
                  <c:v>3.3273525089999998</c:v>
                </c:pt>
                <c:pt idx="34969">
                  <c:v>2.9714477779999999</c:v>
                </c:pt>
                <c:pt idx="34970">
                  <c:v>100.0000062</c:v>
                </c:pt>
                <c:pt idx="34971">
                  <c:v>2.9985664609999998</c:v>
                </c:pt>
                <c:pt idx="34972">
                  <c:v>2.9985664609999998</c:v>
                </c:pt>
                <c:pt idx="34973">
                  <c:v>100.0000062</c:v>
                </c:pt>
                <c:pt idx="34974">
                  <c:v>100.0000062</c:v>
                </c:pt>
                <c:pt idx="34975">
                  <c:v>100.0000062</c:v>
                </c:pt>
                <c:pt idx="34976">
                  <c:v>100.0000062</c:v>
                </c:pt>
                <c:pt idx="34977">
                  <c:v>2.9985664609999998</c:v>
                </c:pt>
                <c:pt idx="34978">
                  <c:v>1.983565673</c:v>
                </c:pt>
                <c:pt idx="34979">
                  <c:v>0</c:v>
                </c:pt>
                <c:pt idx="34980">
                  <c:v>100.0000062</c:v>
                </c:pt>
                <c:pt idx="34981">
                  <c:v>100.0000062</c:v>
                </c:pt>
                <c:pt idx="34982">
                  <c:v>100.0000062</c:v>
                </c:pt>
                <c:pt idx="34983">
                  <c:v>100.0000062</c:v>
                </c:pt>
                <c:pt idx="34984">
                  <c:v>100.0000062</c:v>
                </c:pt>
                <c:pt idx="34985">
                  <c:v>100.0000062</c:v>
                </c:pt>
                <c:pt idx="34986">
                  <c:v>100.0000062</c:v>
                </c:pt>
                <c:pt idx="34987">
                  <c:v>100.0000062</c:v>
                </c:pt>
                <c:pt idx="34988">
                  <c:v>100.0000062</c:v>
                </c:pt>
                <c:pt idx="34989">
                  <c:v>100.0000062</c:v>
                </c:pt>
                <c:pt idx="34990">
                  <c:v>100.0000062</c:v>
                </c:pt>
                <c:pt idx="34991">
                  <c:v>100.0000062</c:v>
                </c:pt>
                <c:pt idx="34992">
                  <c:v>100.0000062</c:v>
                </c:pt>
                <c:pt idx="34993">
                  <c:v>100.0000062</c:v>
                </c:pt>
                <c:pt idx="34994">
                  <c:v>100.0000062</c:v>
                </c:pt>
                <c:pt idx="34995">
                  <c:v>100.0000062</c:v>
                </c:pt>
                <c:pt idx="34996">
                  <c:v>100.0000062</c:v>
                </c:pt>
                <c:pt idx="34997">
                  <c:v>100.0000062</c:v>
                </c:pt>
                <c:pt idx="34998">
                  <c:v>100.0000062</c:v>
                </c:pt>
                <c:pt idx="34999">
                  <c:v>100.0000062</c:v>
                </c:pt>
                <c:pt idx="35000">
                  <c:v>100.0000062</c:v>
                </c:pt>
                <c:pt idx="35001">
                  <c:v>100.0000062</c:v>
                </c:pt>
                <c:pt idx="35002">
                  <c:v>100.0000062</c:v>
                </c:pt>
                <c:pt idx="35003">
                  <c:v>100.0000062</c:v>
                </c:pt>
                <c:pt idx="35004">
                  <c:v>100.0000062</c:v>
                </c:pt>
                <c:pt idx="35005">
                  <c:v>100.0000062</c:v>
                </c:pt>
                <c:pt idx="35006">
                  <c:v>100.0000062</c:v>
                </c:pt>
                <c:pt idx="35007">
                  <c:v>100.0000062</c:v>
                </c:pt>
                <c:pt idx="35008">
                  <c:v>100.0000062</c:v>
                </c:pt>
                <c:pt idx="35009">
                  <c:v>100.0000062</c:v>
                </c:pt>
                <c:pt idx="35010">
                  <c:v>100.0000062</c:v>
                </c:pt>
                <c:pt idx="35011">
                  <c:v>100.0000062</c:v>
                </c:pt>
                <c:pt idx="35012">
                  <c:v>100.0000062</c:v>
                </c:pt>
                <c:pt idx="35013">
                  <c:v>100.0000062</c:v>
                </c:pt>
                <c:pt idx="35014">
                  <c:v>100.0000062</c:v>
                </c:pt>
                <c:pt idx="35015">
                  <c:v>100.0000062</c:v>
                </c:pt>
                <c:pt idx="35016">
                  <c:v>100.0000062</c:v>
                </c:pt>
                <c:pt idx="35017">
                  <c:v>100.0000062</c:v>
                </c:pt>
                <c:pt idx="35018">
                  <c:v>100.0000062</c:v>
                </c:pt>
                <c:pt idx="35019">
                  <c:v>100.0000062</c:v>
                </c:pt>
                <c:pt idx="35020">
                  <c:v>100.0000062</c:v>
                </c:pt>
                <c:pt idx="35021">
                  <c:v>100.0000062</c:v>
                </c:pt>
                <c:pt idx="35022">
                  <c:v>100.0000062</c:v>
                </c:pt>
                <c:pt idx="35023">
                  <c:v>100.0000062</c:v>
                </c:pt>
                <c:pt idx="35024">
                  <c:v>100.0000062</c:v>
                </c:pt>
                <c:pt idx="35025">
                  <c:v>2.3626847610000001</c:v>
                </c:pt>
                <c:pt idx="35026">
                  <c:v>2.2188094829999998</c:v>
                </c:pt>
                <c:pt idx="35027">
                  <c:v>1.8054266750000001</c:v>
                </c:pt>
                <c:pt idx="35028">
                  <c:v>2.4121022590000001</c:v>
                </c:pt>
                <c:pt idx="35029">
                  <c:v>2.4989364869999999</c:v>
                </c:pt>
                <c:pt idx="35030">
                  <c:v>2.2949146100000002</c:v>
                </c:pt>
                <c:pt idx="35031">
                  <c:v>2.516008019</c:v>
                </c:pt>
                <c:pt idx="35032">
                  <c:v>2.3323404760000002</c:v>
                </c:pt>
                <c:pt idx="35033">
                  <c:v>2.2107516440000001</c:v>
                </c:pt>
                <c:pt idx="35034">
                  <c:v>1.9612966549999999</c:v>
                </c:pt>
                <c:pt idx="35035">
                  <c:v>2.787480118</c:v>
                </c:pt>
                <c:pt idx="35036">
                  <c:v>3.2216567669999998</c:v>
                </c:pt>
                <c:pt idx="35037">
                  <c:v>2.6351740879999999</c:v>
                </c:pt>
                <c:pt idx="35038">
                  <c:v>3.2087903440000001</c:v>
                </c:pt>
                <c:pt idx="35039">
                  <c:v>2.758588713</c:v>
                </c:pt>
                <c:pt idx="35040">
                  <c:v>2.356467823</c:v>
                </c:pt>
                <c:pt idx="35041">
                  <c:v>8.1101091879999991</c:v>
                </c:pt>
                <c:pt idx="35042">
                  <c:v>2.4967561859999998</c:v>
                </c:pt>
                <c:pt idx="35043">
                  <c:v>8.9562996389999991</c:v>
                </c:pt>
                <c:pt idx="35044">
                  <c:v>8.9690082629999992</c:v>
                </c:pt>
                <c:pt idx="35045">
                  <c:v>2.7410948620000002</c:v>
                </c:pt>
                <c:pt idx="35047">
                  <c:v>2.7069348240000002</c:v>
                </c:pt>
                <c:pt idx="35048">
                  <c:v>2.633955984</c:v>
                </c:pt>
                <c:pt idx="35049">
                  <c:v>2.9952312139999999</c:v>
                </c:pt>
                <c:pt idx="35050">
                  <c:v>2.9985664609999998</c:v>
                </c:pt>
                <c:pt idx="35051">
                  <c:v>8.9706757859999993</c:v>
                </c:pt>
                <c:pt idx="35052">
                  <c:v>2.9985664609999998</c:v>
                </c:pt>
                <c:pt idx="35053">
                  <c:v>3.0024134139999998</c:v>
                </c:pt>
                <c:pt idx="35054">
                  <c:v>100.0000062</c:v>
                </c:pt>
                <c:pt idx="35055" formatCode="0.00E+00">
                  <c:v>4.8099999999999999E-53</c:v>
                </c:pt>
                <c:pt idx="35056" formatCode="0.00E+00">
                  <c:v>4.8099999999999999E-53</c:v>
                </c:pt>
                <c:pt idx="35057">
                  <c:v>100.0000062</c:v>
                </c:pt>
                <c:pt idx="35058">
                  <c:v>2.9985664609999998</c:v>
                </c:pt>
                <c:pt idx="35059">
                  <c:v>100.0000062</c:v>
                </c:pt>
                <c:pt idx="35060">
                  <c:v>100.0000062</c:v>
                </c:pt>
                <c:pt idx="35061">
                  <c:v>100.0000062</c:v>
                </c:pt>
                <c:pt idx="35062">
                  <c:v>100.0000062</c:v>
                </c:pt>
                <c:pt idx="35063">
                  <c:v>100.0000062</c:v>
                </c:pt>
                <c:pt idx="35064">
                  <c:v>100.0000062</c:v>
                </c:pt>
                <c:pt idx="35065">
                  <c:v>100.0000062</c:v>
                </c:pt>
                <c:pt idx="35066">
                  <c:v>100.0000062</c:v>
                </c:pt>
                <c:pt idx="35067">
                  <c:v>100.0000062</c:v>
                </c:pt>
                <c:pt idx="35068">
                  <c:v>100.0000062</c:v>
                </c:pt>
                <c:pt idx="35069">
                  <c:v>100.0000062</c:v>
                </c:pt>
                <c:pt idx="35070">
                  <c:v>100.0000062</c:v>
                </c:pt>
                <c:pt idx="35071">
                  <c:v>100.0000062</c:v>
                </c:pt>
                <c:pt idx="35072">
                  <c:v>100.0000062</c:v>
                </c:pt>
                <c:pt idx="35073">
                  <c:v>100.0000062</c:v>
                </c:pt>
                <c:pt idx="35074">
                  <c:v>100.0000062</c:v>
                </c:pt>
                <c:pt idx="35075">
                  <c:v>100.0000062</c:v>
                </c:pt>
                <c:pt idx="35076">
                  <c:v>100.0000062</c:v>
                </c:pt>
                <c:pt idx="35077">
                  <c:v>100.0000062</c:v>
                </c:pt>
                <c:pt idx="35078">
                  <c:v>100.0000062</c:v>
                </c:pt>
                <c:pt idx="35079">
                  <c:v>100.0000062</c:v>
                </c:pt>
                <c:pt idx="35080">
                  <c:v>100.0000062</c:v>
                </c:pt>
                <c:pt idx="35081">
                  <c:v>100.0000062</c:v>
                </c:pt>
                <c:pt idx="35082">
                  <c:v>100.0000062</c:v>
                </c:pt>
                <c:pt idx="35083">
                  <c:v>100.0000062</c:v>
                </c:pt>
                <c:pt idx="35084">
                  <c:v>100.0000062</c:v>
                </c:pt>
                <c:pt idx="35085">
                  <c:v>100.0000062</c:v>
                </c:pt>
                <c:pt idx="35086">
                  <c:v>1.983565673</c:v>
                </c:pt>
                <c:pt idx="35087">
                  <c:v>0</c:v>
                </c:pt>
                <c:pt idx="35088" formatCode="0.00E+00">
                  <c:v>4.8099999999999999E-53</c:v>
                </c:pt>
                <c:pt idx="35089">
                  <c:v>100.0000062</c:v>
                </c:pt>
                <c:pt idx="35090">
                  <c:v>100.0000062</c:v>
                </c:pt>
                <c:pt idx="35091">
                  <c:v>100.0000062</c:v>
                </c:pt>
                <c:pt idx="35092">
                  <c:v>100.0000062</c:v>
                </c:pt>
                <c:pt idx="35093">
                  <c:v>0</c:v>
                </c:pt>
                <c:pt idx="35094">
                  <c:v>100.0000062</c:v>
                </c:pt>
                <c:pt idx="35095">
                  <c:v>100.0000062</c:v>
                </c:pt>
                <c:pt idx="35096">
                  <c:v>100.0000062</c:v>
                </c:pt>
                <c:pt idx="35097">
                  <c:v>100.0000062</c:v>
                </c:pt>
                <c:pt idx="35098">
                  <c:v>100.0000062</c:v>
                </c:pt>
                <c:pt idx="35099">
                  <c:v>100.0000062</c:v>
                </c:pt>
                <c:pt idx="35100">
                  <c:v>100.0000062</c:v>
                </c:pt>
                <c:pt idx="35101">
                  <c:v>100.0000062</c:v>
                </c:pt>
                <c:pt idx="35102">
                  <c:v>100.0000062</c:v>
                </c:pt>
                <c:pt idx="35103">
                  <c:v>100.0000062</c:v>
                </c:pt>
                <c:pt idx="35104">
                  <c:v>100.0000062</c:v>
                </c:pt>
                <c:pt idx="35105">
                  <c:v>100.0000062</c:v>
                </c:pt>
                <c:pt idx="35106">
                  <c:v>100.0000062</c:v>
                </c:pt>
                <c:pt idx="35107">
                  <c:v>100.0000062</c:v>
                </c:pt>
                <c:pt idx="35108">
                  <c:v>100.0000062</c:v>
                </c:pt>
                <c:pt idx="35109">
                  <c:v>100.0000062</c:v>
                </c:pt>
                <c:pt idx="35110">
                  <c:v>100.0000062</c:v>
                </c:pt>
                <c:pt idx="35111">
                  <c:v>100.0000062</c:v>
                </c:pt>
                <c:pt idx="35112">
                  <c:v>100.0000062</c:v>
                </c:pt>
                <c:pt idx="35113">
                  <c:v>100.0000062</c:v>
                </c:pt>
                <c:pt idx="35114">
                  <c:v>100.0000062</c:v>
                </c:pt>
                <c:pt idx="35115">
                  <c:v>100.0000062</c:v>
                </c:pt>
                <c:pt idx="35116">
                  <c:v>100.0000062</c:v>
                </c:pt>
                <c:pt idx="35117">
                  <c:v>100.0000062</c:v>
                </c:pt>
                <c:pt idx="35118">
                  <c:v>100.0000062</c:v>
                </c:pt>
                <c:pt idx="35119">
                  <c:v>100.0000062</c:v>
                </c:pt>
                <c:pt idx="35120">
                  <c:v>100.0000062</c:v>
                </c:pt>
                <c:pt idx="35121">
                  <c:v>100.0000062</c:v>
                </c:pt>
                <c:pt idx="35122">
                  <c:v>100.0000062</c:v>
                </c:pt>
                <c:pt idx="35123" formatCode="0.00E+00">
                  <c:v>4.8099999999999999E-53</c:v>
                </c:pt>
                <c:pt idx="35124">
                  <c:v>100.0000062</c:v>
                </c:pt>
                <c:pt idx="35125">
                  <c:v>100.0000062</c:v>
                </c:pt>
                <c:pt idx="35126">
                  <c:v>100.0000062</c:v>
                </c:pt>
                <c:pt idx="35127">
                  <c:v>100.0000062</c:v>
                </c:pt>
                <c:pt idx="35128">
                  <c:v>100.0000062</c:v>
                </c:pt>
                <c:pt idx="35129">
                  <c:v>100.0000062</c:v>
                </c:pt>
                <c:pt idx="35130">
                  <c:v>100.0000062</c:v>
                </c:pt>
                <c:pt idx="35131">
                  <c:v>100.0000062</c:v>
                </c:pt>
                <c:pt idx="35132">
                  <c:v>100.0000062</c:v>
                </c:pt>
                <c:pt idx="35133">
                  <c:v>100.0000062</c:v>
                </c:pt>
                <c:pt idx="35134">
                  <c:v>100.0000062</c:v>
                </c:pt>
                <c:pt idx="35135">
                  <c:v>100.0000062</c:v>
                </c:pt>
                <c:pt idx="35136">
                  <c:v>0</c:v>
                </c:pt>
                <c:pt idx="35137">
                  <c:v>100.0000062</c:v>
                </c:pt>
                <c:pt idx="35138">
                  <c:v>100.0000062</c:v>
                </c:pt>
                <c:pt idx="35139">
                  <c:v>100.0000062</c:v>
                </c:pt>
                <c:pt idx="35140">
                  <c:v>100.0000062</c:v>
                </c:pt>
                <c:pt idx="35141">
                  <c:v>100.0000062</c:v>
                </c:pt>
                <c:pt idx="35142">
                  <c:v>100.0000062</c:v>
                </c:pt>
                <c:pt idx="35143">
                  <c:v>100.0000062</c:v>
                </c:pt>
                <c:pt idx="35144">
                  <c:v>100.0000062</c:v>
                </c:pt>
                <c:pt idx="35145">
                  <c:v>100.0000062</c:v>
                </c:pt>
                <c:pt idx="35146">
                  <c:v>100.0000062</c:v>
                </c:pt>
                <c:pt idx="35147">
                  <c:v>100.0000062</c:v>
                </c:pt>
                <c:pt idx="35148">
                  <c:v>100.0000062</c:v>
                </c:pt>
                <c:pt idx="35149">
                  <c:v>100.0000062</c:v>
                </c:pt>
                <c:pt idx="35150">
                  <c:v>100.0000062</c:v>
                </c:pt>
                <c:pt idx="35151">
                  <c:v>100.0000062</c:v>
                </c:pt>
                <c:pt idx="35152">
                  <c:v>100.0000062</c:v>
                </c:pt>
                <c:pt idx="35153">
                  <c:v>100.0000062</c:v>
                </c:pt>
                <c:pt idx="35154">
                  <c:v>100.0000062</c:v>
                </c:pt>
                <c:pt idx="35155">
                  <c:v>100.0000062</c:v>
                </c:pt>
                <c:pt idx="35156">
                  <c:v>100.0000062</c:v>
                </c:pt>
                <c:pt idx="35157">
                  <c:v>100.0000062</c:v>
                </c:pt>
                <c:pt idx="35158">
                  <c:v>100.0000062</c:v>
                </c:pt>
                <c:pt idx="35159">
                  <c:v>100.0000062</c:v>
                </c:pt>
                <c:pt idx="35160">
                  <c:v>100.0000062</c:v>
                </c:pt>
                <c:pt idx="35161">
                  <c:v>100.0000062</c:v>
                </c:pt>
                <c:pt idx="35162">
                  <c:v>100.0000062</c:v>
                </c:pt>
                <c:pt idx="35163">
                  <c:v>100.0000062</c:v>
                </c:pt>
                <c:pt idx="35164">
                  <c:v>100.0000062</c:v>
                </c:pt>
                <c:pt idx="35165">
                  <c:v>100.0000062</c:v>
                </c:pt>
                <c:pt idx="35166">
                  <c:v>100.0000062</c:v>
                </c:pt>
                <c:pt idx="35167">
                  <c:v>100.0000062</c:v>
                </c:pt>
                <c:pt idx="35168">
                  <c:v>100.0000062</c:v>
                </c:pt>
                <c:pt idx="35169">
                  <c:v>100.0000062</c:v>
                </c:pt>
                <c:pt idx="35170">
                  <c:v>100.0000062</c:v>
                </c:pt>
                <c:pt idx="35171">
                  <c:v>100.0000062</c:v>
                </c:pt>
                <c:pt idx="35172">
                  <c:v>100.0000062</c:v>
                </c:pt>
                <c:pt idx="35173">
                  <c:v>100.0000062</c:v>
                </c:pt>
                <c:pt idx="35174">
                  <c:v>100.0000062</c:v>
                </c:pt>
                <c:pt idx="35175">
                  <c:v>100.0000062</c:v>
                </c:pt>
                <c:pt idx="35176">
                  <c:v>100.0000062</c:v>
                </c:pt>
                <c:pt idx="35177">
                  <c:v>100.0000062</c:v>
                </c:pt>
                <c:pt idx="35178">
                  <c:v>100.0000062</c:v>
                </c:pt>
                <c:pt idx="35179">
                  <c:v>100.0000062</c:v>
                </c:pt>
                <c:pt idx="35180">
                  <c:v>100.0000062</c:v>
                </c:pt>
                <c:pt idx="35181">
                  <c:v>100.0000062</c:v>
                </c:pt>
                <c:pt idx="35182">
                  <c:v>100.0000062</c:v>
                </c:pt>
                <c:pt idx="35183">
                  <c:v>100.0000062</c:v>
                </c:pt>
                <c:pt idx="35184">
                  <c:v>100.0000062</c:v>
                </c:pt>
                <c:pt idx="35185">
                  <c:v>100.0000062</c:v>
                </c:pt>
                <c:pt idx="35186">
                  <c:v>100.0000062</c:v>
                </c:pt>
                <c:pt idx="35187">
                  <c:v>100.0000062</c:v>
                </c:pt>
                <c:pt idx="35188" formatCode="0.00E+00">
                  <c:v>4.8099999999999999E-53</c:v>
                </c:pt>
                <c:pt idx="35189">
                  <c:v>100.0000062</c:v>
                </c:pt>
                <c:pt idx="35190">
                  <c:v>100.0000062</c:v>
                </c:pt>
                <c:pt idx="35191">
                  <c:v>100.0000062</c:v>
                </c:pt>
                <c:pt idx="35192">
                  <c:v>100.0000062</c:v>
                </c:pt>
                <c:pt idx="35193">
                  <c:v>100.0000062</c:v>
                </c:pt>
                <c:pt idx="35194">
                  <c:v>100.0000062</c:v>
                </c:pt>
                <c:pt idx="35195">
                  <c:v>100.0000062</c:v>
                </c:pt>
                <c:pt idx="35196">
                  <c:v>100.0000062</c:v>
                </c:pt>
                <c:pt idx="35197">
                  <c:v>0</c:v>
                </c:pt>
                <c:pt idx="35198">
                  <c:v>100.0000062</c:v>
                </c:pt>
                <c:pt idx="35199">
                  <c:v>100.0000062</c:v>
                </c:pt>
                <c:pt idx="35200">
                  <c:v>100.0000062</c:v>
                </c:pt>
                <c:pt idx="35201">
                  <c:v>100.0000062</c:v>
                </c:pt>
                <c:pt idx="35202">
                  <c:v>100.0000062</c:v>
                </c:pt>
                <c:pt idx="35203">
                  <c:v>100.0000062</c:v>
                </c:pt>
                <c:pt idx="35204">
                  <c:v>100.0000062</c:v>
                </c:pt>
                <c:pt idx="35205">
                  <c:v>100.0000062</c:v>
                </c:pt>
                <c:pt idx="35206">
                  <c:v>100.0000062</c:v>
                </c:pt>
                <c:pt idx="35207">
                  <c:v>100.0000062</c:v>
                </c:pt>
                <c:pt idx="35208">
                  <c:v>100.0000062</c:v>
                </c:pt>
                <c:pt idx="35209">
                  <c:v>100.0000062</c:v>
                </c:pt>
                <c:pt idx="35210">
                  <c:v>100.0000062</c:v>
                </c:pt>
                <c:pt idx="35211">
                  <c:v>100.0000062</c:v>
                </c:pt>
                <c:pt idx="35212">
                  <c:v>100.0000062</c:v>
                </c:pt>
                <c:pt idx="35213">
                  <c:v>100.0000062</c:v>
                </c:pt>
                <c:pt idx="35214">
                  <c:v>100.0000062</c:v>
                </c:pt>
                <c:pt idx="35215">
                  <c:v>100.0000062</c:v>
                </c:pt>
                <c:pt idx="35216">
                  <c:v>100.0000062</c:v>
                </c:pt>
                <c:pt idx="35217">
                  <c:v>100.0000062</c:v>
                </c:pt>
                <c:pt idx="35218">
                  <c:v>100.0000062</c:v>
                </c:pt>
                <c:pt idx="35219">
                  <c:v>100.0000062</c:v>
                </c:pt>
                <c:pt idx="35220">
                  <c:v>100.0000062</c:v>
                </c:pt>
                <c:pt idx="35221">
                  <c:v>100.0000062</c:v>
                </c:pt>
                <c:pt idx="35222">
                  <c:v>100.0000062</c:v>
                </c:pt>
                <c:pt idx="35223">
                  <c:v>100.0000062</c:v>
                </c:pt>
                <c:pt idx="35224">
                  <c:v>100.0000062</c:v>
                </c:pt>
                <c:pt idx="35225">
                  <c:v>100.0000062</c:v>
                </c:pt>
                <c:pt idx="35226">
                  <c:v>100.0000062</c:v>
                </c:pt>
                <c:pt idx="35227">
                  <c:v>100.0000062</c:v>
                </c:pt>
                <c:pt idx="35228">
                  <c:v>100.0000062</c:v>
                </c:pt>
                <c:pt idx="35229">
                  <c:v>100.0000062</c:v>
                </c:pt>
                <c:pt idx="35230">
                  <c:v>100.0000062</c:v>
                </c:pt>
                <c:pt idx="35231">
                  <c:v>100.0000062</c:v>
                </c:pt>
                <c:pt idx="35232">
                  <c:v>100.0000062</c:v>
                </c:pt>
                <c:pt idx="35233">
                  <c:v>100.0000062</c:v>
                </c:pt>
                <c:pt idx="35234">
                  <c:v>100.0000062</c:v>
                </c:pt>
                <c:pt idx="35235">
                  <c:v>100.0000062</c:v>
                </c:pt>
                <c:pt idx="35236">
                  <c:v>100.0000062</c:v>
                </c:pt>
                <c:pt idx="35237">
                  <c:v>100.0000062</c:v>
                </c:pt>
                <c:pt idx="35238">
                  <c:v>100.0000062</c:v>
                </c:pt>
                <c:pt idx="35239">
                  <c:v>100.0000062</c:v>
                </c:pt>
                <c:pt idx="35240">
                  <c:v>100.0000062</c:v>
                </c:pt>
                <c:pt idx="35241">
                  <c:v>100.0000062</c:v>
                </c:pt>
                <c:pt idx="35242">
                  <c:v>100.0000062</c:v>
                </c:pt>
                <c:pt idx="35243">
                  <c:v>100.0000062</c:v>
                </c:pt>
                <c:pt idx="35244">
                  <c:v>100.0000062</c:v>
                </c:pt>
                <c:pt idx="35245">
                  <c:v>100.0000062</c:v>
                </c:pt>
                <c:pt idx="35246">
                  <c:v>100.0000062</c:v>
                </c:pt>
                <c:pt idx="35247">
                  <c:v>100.0000062</c:v>
                </c:pt>
                <c:pt idx="35248">
                  <c:v>100.0000062</c:v>
                </c:pt>
                <c:pt idx="35249">
                  <c:v>100.0000062</c:v>
                </c:pt>
                <c:pt idx="35250">
                  <c:v>100.0000062</c:v>
                </c:pt>
                <c:pt idx="35251">
                  <c:v>100.0000062</c:v>
                </c:pt>
                <c:pt idx="35252">
                  <c:v>100.0000062</c:v>
                </c:pt>
                <c:pt idx="35253">
                  <c:v>100.0000062</c:v>
                </c:pt>
                <c:pt idx="35254">
                  <c:v>100.0000062</c:v>
                </c:pt>
                <c:pt idx="35255">
                  <c:v>100.0000062</c:v>
                </c:pt>
                <c:pt idx="35256">
                  <c:v>100.0000062</c:v>
                </c:pt>
                <c:pt idx="35257">
                  <c:v>100.0000062</c:v>
                </c:pt>
                <c:pt idx="35258">
                  <c:v>100.0000062</c:v>
                </c:pt>
                <c:pt idx="35259">
                  <c:v>100.0000062</c:v>
                </c:pt>
                <c:pt idx="35260">
                  <c:v>100.0000062</c:v>
                </c:pt>
                <c:pt idx="35261">
                  <c:v>100.0000062</c:v>
                </c:pt>
                <c:pt idx="35262">
                  <c:v>100.0000062</c:v>
                </c:pt>
                <c:pt idx="35263">
                  <c:v>100.0000062</c:v>
                </c:pt>
                <c:pt idx="35264">
                  <c:v>100.0000062</c:v>
                </c:pt>
                <c:pt idx="35266">
                  <c:v>100.0000062</c:v>
                </c:pt>
                <c:pt idx="35268">
                  <c:v>100.0000062</c:v>
                </c:pt>
                <c:pt idx="35269">
                  <c:v>100.0000062</c:v>
                </c:pt>
                <c:pt idx="35270">
                  <c:v>100.0000062</c:v>
                </c:pt>
                <c:pt idx="35271">
                  <c:v>100.0000062</c:v>
                </c:pt>
                <c:pt idx="35272">
                  <c:v>100.0000062</c:v>
                </c:pt>
                <c:pt idx="35273">
                  <c:v>100.0000062</c:v>
                </c:pt>
                <c:pt idx="35274">
                  <c:v>100.0000062</c:v>
                </c:pt>
                <c:pt idx="35275">
                  <c:v>100.0000062</c:v>
                </c:pt>
                <c:pt idx="35276">
                  <c:v>100.0000062</c:v>
                </c:pt>
                <c:pt idx="35277">
                  <c:v>100.0000062</c:v>
                </c:pt>
                <c:pt idx="35278">
                  <c:v>100.0000062</c:v>
                </c:pt>
                <c:pt idx="35279">
                  <c:v>100.0000062</c:v>
                </c:pt>
                <c:pt idx="35280">
                  <c:v>100.0000062</c:v>
                </c:pt>
                <c:pt idx="35281">
                  <c:v>100.0000062</c:v>
                </c:pt>
                <c:pt idx="35282">
                  <c:v>100.0000062</c:v>
                </c:pt>
                <c:pt idx="35283">
                  <c:v>100.0000062</c:v>
                </c:pt>
                <c:pt idx="35284">
                  <c:v>100.0000062</c:v>
                </c:pt>
                <c:pt idx="35285">
                  <c:v>100.0000062</c:v>
                </c:pt>
                <c:pt idx="35286">
                  <c:v>100.0000062</c:v>
                </c:pt>
                <c:pt idx="35287">
                  <c:v>100.0000062</c:v>
                </c:pt>
                <c:pt idx="35288">
                  <c:v>100.0000062</c:v>
                </c:pt>
                <c:pt idx="35289">
                  <c:v>100.0000062</c:v>
                </c:pt>
                <c:pt idx="35290">
                  <c:v>100.0000062</c:v>
                </c:pt>
                <c:pt idx="35291">
                  <c:v>100.0000062</c:v>
                </c:pt>
                <c:pt idx="35292">
                  <c:v>100.0000062</c:v>
                </c:pt>
                <c:pt idx="35293">
                  <c:v>100.0000062</c:v>
                </c:pt>
                <c:pt idx="35294">
                  <c:v>100.0000062</c:v>
                </c:pt>
                <c:pt idx="35295">
                  <c:v>100.0000062</c:v>
                </c:pt>
                <c:pt idx="35296">
                  <c:v>100.0000062</c:v>
                </c:pt>
                <c:pt idx="35297">
                  <c:v>100.0000062</c:v>
                </c:pt>
                <c:pt idx="35298">
                  <c:v>100.0000062</c:v>
                </c:pt>
                <c:pt idx="35299">
                  <c:v>100.0000062</c:v>
                </c:pt>
                <c:pt idx="35300">
                  <c:v>100.0000062</c:v>
                </c:pt>
                <c:pt idx="35301">
                  <c:v>100.0000062</c:v>
                </c:pt>
                <c:pt idx="35302">
                  <c:v>100.0000062</c:v>
                </c:pt>
                <c:pt idx="35303">
                  <c:v>100.0000062</c:v>
                </c:pt>
                <c:pt idx="35304">
                  <c:v>100.0000062</c:v>
                </c:pt>
                <c:pt idx="35305">
                  <c:v>100.0000062</c:v>
                </c:pt>
                <c:pt idx="35306">
                  <c:v>100.0000062</c:v>
                </c:pt>
                <c:pt idx="35307">
                  <c:v>100.0000062</c:v>
                </c:pt>
                <c:pt idx="35308">
                  <c:v>100.0000062</c:v>
                </c:pt>
                <c:pt idx="35309">
                  <c:v>100.0000062</c:v>
                </c:pt>
                <c:pt idx="35310">
                  <c:v>100.0000062</c:v>
                </c:pt>
                <c:pt idx="35311">
                  <c:v>100.0000062</c:v>
                </c:pt>
                <c:pt idx="35312">
                  <c:v>100.0000062</c:v>
                </c:pt>
                <c:pt idx="35313">
                  <c:v>100.0000062</c:v>
                </c:pt>
                <c:pt idx="35314">
                  <c:v>100.0000062</c:v>
                </c:pt>
                <c:pt idx="35315">
                  <c:v>100.0000062</c:v>
                </c:pt>
                <c:pt idx="35316">
                  <c:v>100.0000062</c:v>
                </c:pt>
                <c:pt idx="35317">
                  <c:v>100.0000062</c:v>
                </c:pt>
                <c:pt idx="35318">
                  <c:v>100.0000062</c:v>
                </c:pt>
                <c:pt idx="35319">
                  <c:v>100.0000062</c:v>
                </c:pt>
                <c:pt idx="35320">
                  <c:v>100.0000062</c:v>
                </c:pt>
                <c:pt idx="35321">
                  <c:v>100.0000062</c:v>
                </c:pt>
                <c:pt idx="35322">
                  <c:v>100.0000062</c:v>
                </c:pt>
                <c:pt idx="35323">
                  <c:v>100.0000062</c:v>
                </c:pt>
                <c:pt idx="35324">
                  <c:v>100.0000062</c:v>
                </c:pt>
                <c:pt idx="35325">
                  <c:v>100.0000062</c:v>
                </c:pt>
                <c:pt idx="35326">
                  <c:v>100.0000062</c:v>
                </c:pt>
                <c:pt idx="35327">
                  <c:v>100.0000062</c:v>
                </c:pt>
                <c:pt idx="35328">
                  <c:v>100.0000062</c:v>
                </c:pt>
                <c:pt idx="35329">
                  <c:v>100.0000062</c:v>
                </c:pt>
                <c:pt idx="35330">
                  <c:v>100.0000062</c:v>
                </c:pt>
                <c:pt idx="35331">
                  <c:v>100.0000062</c:v>
                </c:pt>
                <c:pt idx="35332">
                  <c:v>100.0000062</c:v>
                </c:pt>
                <c:pt idx="35333">
                  <c:v>100.0000062</c:v>
                </c:pt>
                <c:pt idx="35334">
                  <c:v>100.0000062</c:v>
                </c:pt>
                <c:pt idx="35335">
                  <c:v>100.0000062</c:v>
                </c:pt>
                <c:pt idx="35336">
                  <c:v>100.0000062</c:v>
                </c:pt>
                <c:pt idx="35337">
                  <c:v>100.0000062</c:v>
                </c:pt>
                <c:pt idx="35338">
                  <c:v>100.0000062</c:v>
                </c:pt>
                <c:pt idx="35339">
                  <c:v>100.0000062</c:v>
                </c:pt>
                <c:pt idx="35340">
                  <c:v>100.0000062</c:v>
                </c:pt>
                <c:pt idx="35341">
                  <c:v>100.0000062</c:v>
                </c:pt>
                <c:pt idx="35342">
                  <c:v>100.0000062</c:v>
                </c:pt>
                <c:pt idx="35343">
                  <c:v>100.0000062</c:v>
                </c:pt>
                <c:pt idx="35344">
                  <c:v>100.0000062</c:v>
                </c:pt>
                <c:pt idx="35345">
                  <c:v>100.0000062</c:v>
                </c:pt>
                <c:pt idx="35346">
                  <c:v>100.0000062</c:v>
                </c:pt>
                <c:pt idx="35347">
                  <c:v>100.0000062</c:v>
                </c:pt>
                <c:pt idx="35348">
                  <c:v>100.0000062</c:v>
                </c:pt>
                <c:pt idx="35349">
                  <c:v>100.0000062</c:v>
                </c:pt>
                <c:pt idx="35350">
                  <c:v>0</c:v>
                </c:pt>
                <c:pt idx="35351">
                  <c:v>100.0000062</c:v>
                </c:pt>
                <c:pt idx="35352">
                  <c:v>100.0000062</c:v>
                </c:pt>
                <c:pt idx="35353">
                  <c:v>100.0000062</c:v>
                </c:pt>
                <c:pt idx="35354">
                  <c:v>100.0000062</c:v>
                </c:pt>
                <c:pt idx="35355">
                  <c:v>100.0000062</c:v>
                </c:pt>
                <c:pt idx="35356">
                  <c:v>100.0000062</c:v>
                </c:pt>
                <c:pt idx="35357">
                  <c:v>100.0000062</c:v>
                </c:pt>
                <c:pt idx="35359">
                  <c:v>100.0000062</c:v>
                </c:pt>
                <c:pt idx="35360">
                  <c:v>100.0000062</c:v>
                </c:pt>
                <c:pt idx="35361">
                  <c:v>100.0000062</c:v>
                </c:pt>
                <c:pt idx="35362">
                  <c:v>0</c:v>
                </c:pt>
                <c:pt idx="35363">
                  <c:v>100.0000062</c:v>
                </c:pt>
                <c:pt idx="35365">
                  <c:v>100.0000062</c:v>
                </c:pt>
                <c:pt idx="35366">
                  <c:v>100.0000062</c:v>
                </c:pt>
                <c:pt idx="35367">
                  <c:v>100.0000062</c:v>
                </c:pt>
                <c:pt idx="35370">
                  <c:v>100.0000062</c:v>
                </c:pt>
                <c:pt idx="35371">
                  <c:v>100.0000062</c:v>
                </c:pt>
                <c:pt idx="35372">
                  <c:v>100.0000062</c:v>
                </c:pt>
                <c:pt idx="35373">
                  <c:v>100.0000062</c:v>
                </c:pt>
                <c:pt idx="35374">
                  <c:v>100.0000062</c:v>
                </c:pt>
                <c:pt idx="35375">
                  <c:v>100.0000062</c:v>
                </c:pt>
                <c:pt idx="35376">
                  <c:v>100.0000062</c:v>
                </c:pt>
                <c:pt idx="35377">
                  <c:v>100.0000062</c:v>
                </c:pt>
                <c:pt idx="35378">
                  <c:v>100.0000062</c:v>
                </c:pt>
                <c:pt idx="35379">
                  <c:v>100.0000062</c:v>
                </c:pt>
                <c:pt idx="35380">
                  <c:v>100.0000062</c:v>
                </c:pt>
                <c:pt idx="35381">
                  <c:v>100.0000062</c:v>
                </c:pt>
                <c:pt idx="35382">
                  <c:v>100.0000062</c:v>
                </c:pt>
                <c:pt idx="35383">
                  <c:v>100.0000062</c:v>
                </c:pt>
                <c:pt idx="35384">
                  <c:v>100.0000062</c:v>
                </c:pt>
                <c:pt idx="35385">
                  <c:v>100.0000062</c:v>
                </c:pt>
                <c:pt idx="35386">
                  <c:v>100.0000062</c:v>
                </c:pt>
                <c:pt idx="35387">
                  <c:v>100.0000062</c:v>
                </c:pt>
                <c:pt idx="35388">
                  <c:v>100.0000062</c:v>
                </c:pt>
                <c:pt idx="35389">
                  <c:v>100.0000062</c:v>
                </c:pt>
                <c:pt idx="35390">
                  <c:v>100.0000062</c:v>
                </c:pt>
                <c:pt idx="35391">
                  <c:v>100.0000062</c:v>
                </c:pt>
                <c:pt idx="35392">
                  <c:v>100.0000062</c:v>
                </c:pt>
                <c:pt idx="35393">
                  <c:v>100.0000062</c:v>
                </c:pt>
                <c:pt idx="35394">
                  <c:v>100.0000062</c:v>
                </c:pt>
                <c:pt idx="35395">
                  <c:v>100.0000062</c:v>
                </c:pt>
                <c:pt idx="35396">
                  <c:v>100.0000062</c:v>
                </c:pt>
                <c:pt idx="35397">
                  <c:v>100.0000062</c:v>
                </c:pt>
                <c:pt idx="35398">
                  <c:v>100.0000062</c:v>
                </c:pt>
                <c:pt idx="35399">
                  <c:v>100.0000062</c:v>
                </c:pt>
                <c:pt idx="35400">
                  <c:v>100.0000062</c:v>
                </c:pt>
                <c:pt idx="35401">
                  <c:v>100.0000062</c:v>
                </c:pt>
                <c:pt idx="35402">
                  <c:v>100.0000062</c:v>
                </c:pt>
                <c:pt idx="35403">
                  <c:v>100.0000062</c:v>
                </c:pt>
                <c:pt idx="35404">
                  <c:v>100.0000062</c:v>
                </c:pt>
                <c:pt idx="35405">
                  <c:v>100.0000062</c:v>
                </c:pt>
                <c:pt idx="35406">
                  <c:v>100.0000062</c:v>
                </c:pt>
                <c:pt idx="35407">
                  <c:v>100.0000062</c:v>
                </c:pt>
                <c:pt idx="35408">
                  <c:v>100.0000062</c:v>
                </c:pt>
                <c:pt idx="35409">
                  <c:v>100.0000062</c:v>
                </c:pt>
                <c:pt idx="35410">
                  <c:v>100.0000062</c:v>
                </c:pt>
                <c:pt idx="35411">
                  <c:v>100.0000062</c:v>
                </c:pt>
                <c:pt idx="35412">
                  <c:v>100.0000062</c:v>
                </c:pt>
                <c:pt idx="35413">
                  <c:v>100.0000062</c:v>
                </c:pt>
                <c:pt idx="35414">
                  <c:v>100.0000062</c:v>
                </c:pt>
                <c:pt idx="35415">
                  <c:v>100.0000062</c:v>
                </c:pt>
                <c:pt idx="35416">
                  <c:v>100.0000062</c:v>
                </c:pt>
                <c:pt idx="35417">
                  <c:v>100.0000062</c:v>
                </c:pt>
                <c:pt idx="35418">
                  <c:v>100.0000062</c:v>
                </c:pt>
                <c:pt idx="35419">
                  <c:v>100.0000062</c:v>
                </c:pt>
                <c:pt idx="35420">
                  <c:v>100.0000062</c:v>
                </c:pt>
                <c:pt idx="35421">
                  <c:v>100.0000062</c:v>
                </c:pt>
                <c:pt idx="35422">
                  <c:v>100.0000062</c:v>
                </c:pt>
                <c:pt idx="35423">
                  <c:v>100.0000062</c:v>
                </c:pt>
                <c:pt idx="35424">
                  <c:v>100.0000062</c:v>
                </c:pt>
                <c:pt idx="35425">
                  <c:v>100.0000062</c:v>
                </c:pt>
                <c:pt idx="35426">
                  <c:v>100.0000062</c:v>
                </c:pt>
                <c:pt idx="35427">
                  <c:v>100.0000062</c:v>
                </c:pt>
                <c:pt idx="35428">
                  <c:v>100.0000062</c:v>
                </c:pt>
                <c:pt idx="35429">
                  <c:v>100.0000062</c:v>
                </c:pt>
                <c:pt idx="35431">
                  <c:v>100.0000062</c:v>
                </c:pt>
                <c:pt idx="35432">
                  <c:v>100.0000062</c:v>
                </c:pt>
                <c:pt idx="35433">
                  <c:v>100.0000062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5.9699564599999997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6.6704015029999999</c:v>
                </c:pt>
                <c:pt idx="35446">
                  <c:v>7.0006606529999997</c:v>
                </c:pt>
                <c:pt idx="35447">
                  <c:v>18.000052069999999</c:v>
                </c:pt>
                <c:pt idx="35448">
                  <c:v>0</c:v>
                </c:pt>
                <c:pt idx="35449">
                  <c:v>6.6571003150000001</c:v>
                </c:pt>
                <c:pt idx="35450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100.0000062</c:v>
                </c:pt>
                <c:pt idx="35456">
                  <c:v>100.0000062</c:v>
                </c:pt>
                <c:pt idx="35457">
                  <c:v>100.0000062</c:v>
                </c:pt>
                <c:pt idx="35458">
                  <c:v>100.0000062</c:v>
                </c:pt>
                <c:pt idx="35459">
                  <c:v>100.0000062</c:v>
                </c:pt>
                <c:pt idx="35460">
                  <c:v>100.0000062</c:v>
                </c:pt>
                <c:pt idx="35461">
                  <c:v>100.0000062</c:v>
                </c:pt>
                <c:pt idx="35462">
                  <c:v>100.0000062</c:v>
                </c:pt>
                <c:pt idx="35463">
                  <c:v>100.0000062</c:v>
                </c:pt>
                <c:pt idx="35464">
                  <c:v>100.0000062</c:v>
                </c:pt>
                <c:pt idx="35465">
                  <c:v>100.0000062</c:v>
                </c:pt>
                <c:pt idx="35466">
                  <c:v>100.0000062</c:v>
                </c:pt>
                <c:pt idx="35467">
                  <c:v>100.0000062</c:v>
                </c:pt>
                <c:pt idx="35468">
                  <c:v>100.0000062</c:v>
                </c:pt>
                <c:pt idx="35469">
                  <c:v>100.0000062</c:v>
                </c:pt>
                <c:pt idx="35470">
                  <c:v>100.0000062</c:v>
                </c:pt>
                <c:pt idx="35471">
                  <c:v>100.0000062</c:v>
                </c:pt>
                <c:pt idx="35472">
                  <c:v>100.0000062</c:v>
                </c:pt>
                <c:pt idx="35473">
                  <c:v>100.0000062</c:v>
                </c:pt>
                <c:pt idx="35474">
                  <c:v>100.0000062</c:v>
                </c:pt>
                <c:pt idx="35475">
                  <c:v>100.0000062</c:v>
                </c:pt>
                <c:pt idx="35476">
                  <c:v>100.0000062</c:v>
                </c:pt>
                <c:pt idx="35477">
                  <c:v>100.0000062</c:v>
                </c:pt>
                <c:pt idx="35478">
                  <c:v>100.0000062</c:v>
                </c:pt>
                <c:pt idx="35479">
                  <c:v>100.0000062</c:v>
                </c:pt>
                <c:pt idx="35480">
                  <c:v>100.0000062</c:v>
                </c:pt>
                <c:pt idx="35481">
                  <c:v>100.0000062</c:v>
                </c:pt>
                <c:pt idx="35482">
                  <c:v>100.0000062</c:v>
                </c:pt>
                <c:pt idx="35483">
                  <c:v>100.0000062</c:v>
                </c:pt>
                <c:pt idx="35484">
                  <c:v>100.0000062</c:v>
                </c:pt>
                <c:pt idx="35485">
                  <c:v>100.0000062</c:v>
                </c:pt>
                <c:pt idx="35486">
                  <c:v>100.0000062</c:v>
                </c:pt>
                <c:pt idx="35487">
                  <c:v>100.0000062</c:v>
                </c:pt>
                <c:pt idx="35488">
                  <c:v>100.0000062</c:v>
                </c:pt>
                <c:pt idx="35489">
                  <c:v>100.0000062</c:v>
                </c:pt>
                <c:pt idx="35490">
                  <c:v>100.0000062</c:v>
                </c:pt>
                <c:pt idx="35491">
                  <c:v>100.0000062</c:v>
                </c:pt>
                <c:pt idx="35492">
                  <c:v>100.0000062</c:v>
                </c:pt>
                <c:pt idx="35493">
                  <c:v>100.0000062</c:v>
                </c:pt>
                <c:pt idx="35494">
                  <c:v>100.0000062</c:v>
                </c:pt>
                <c:pt idx="35495">
                  <c:v>100.0000062</c:v>
                </c:pt>
                <c:pt idx="35496">
                  <c:v>100.0000062</c:v>
                </c:pt>
                <c:pt idx="35497">
                  <c:v>100.0000062</c:v>
                </c:pt>
                <c:pt idx="35498">
                  <c:v>100.0000062</c:v>
                </c:pt>
                <c:pt idx="35499">
                  <c:v>100.0000062</c:v>
                </c:pt>
                <c:pt idx="35500">
                  <c:v>100.0000062</c:v>
                </c:pt>
                <c:pt idx="35501">
                  <c:v>100.0000062</c:v>
                </c:pt>
                <c:pt idx="35502">
                  <c:v>100.0000062</c:v>
                </c:pt>
                <c:pt idx="35503">
                  <c:v>100.0000062</c:v>
                </c:pt>
                <c:pt idx="35504">
                  <c:v>100.0000062</c:v>
                </c:pt>
                <c:pt idx="35505">
                  <c:v>100.0000062</c:v>
                </c:pt>
                <c:pt idx="35506">
                  <c:v>100.0000062</c:v>
                </c:pt>
                <c:pt idx="35507">
                  <c:v>100.0000062</c:v>
                </c:pt>
                <c:pt idx="35508">
                  <c:v>100.0000062</c:v>
                </c:pt>
                <c:pt idx="35509">
                  <c:v>100.0000062</c:v>
                </c:pt>
                <c:pt idx="35510">
                  <c:v>5.499191744</c:v>
                </c:pt>
                <c:pt idx="35511">
                  <c:v>0</c:v>
                </c:pt>
                <c:pt idx="35512">
                  <c:v>100.0000062</c:v>
                </c:pt>
                <c:pt idx="35513">
                  <c:v>0</c:v>
                </c:pt>
                <c:pt idx="35514">
                  <c:v>4.9995626089999998</c:v>
                </c:pt>
                <c:pt idx="35515">
                  <c:v>6.30914909</c:v>
                </c:pt>
                <c:pt idx="35516">
                  <c:v>5.8783725090000001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0.22591339499999999</c:v>
                </c:pt>
                <c:pt idx="35521">
                  <c:v>0</c:v>
                </c:pt>
                <c:pt idx="35522">
                  <c:v>6.295348819</c:v>
                </c:pt>
                <c:pt idx="35523">
                  <c:v>0.20494753299999999</c:v>
                </c:pt>
                <c:pt idx="35524">
                  <c:v>0</c:v>
                </c:pt>
                <c:pt idx="35525">
                  <c:v>6.6866158450000004</c:v>
                </c:pt>
                <c:pt idx="35526">
                  <c:v>6.643080801</c:v>
                </c:pt>
                <c:pt idx="35527">
                  <c:v>0</c:v>
                </c:pt>
                <c:pt idx="35528">
                  <c:v>0</c:v>
                </c:pt>
                <c:pt idx="35529">
                  <c:v>6.691532327</c:v>
                </c:pt>
                <c:pt idx="35530">
                  <c:v>6.6253987649999999</c:v>
                </c:pt>
                <c:pt idx="35531">
                  <c:v>0.15029229599999999</c:v>
                </c:pt>
                <c:pt idx="35532">
                  <c:v>6.4883433500000001</c:v>
                </c:pt>
                <c:pt idx="35533">
                  <c:v>6.154603153</c:v>
                </c:pt>
                <c:pt idx="35534">
                  <c:v>0.22480134700000001</c:v>
                </c:pt>
                <c:pt idx="35535">
                  <c:v>6.6773313620000003</c:v>
                </c:pt>
                <c:pt idx="35536">
                  <c:v>0</c:v>
                </c:pt>
                <c:pt idx="35537">
                  <c:v>6.4147530829999999</c:v>
                </c:pt>
                <c:pt idx="35538">
                  <c:v>0</c:v>
                </c:pt>
                <c:pt idx="35539">
                  <c:v>6.3683392779999997</c:v>
                </c:pt>
                <c:pt idx="35540">
                  <c:v>6.1038271960000001</c:v>
                </c:pt>
                <c:pt idx="35541">
                  <c:v>6.2778088289999996</c:v>
                </c:pt>
                <c:pt idx="35542">
                  <c:v>0</c:v>
                </c:pt>
                <c:pt idx="35543">
                  <c:v>0</c:v>
                </c:pt>
                <c:pt idx="35544">
                  <c:v>6.3875150200000004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5.5322884300000004</c:v>
                </c:pt>
                <c:pt idx="35549">
                  <c:v>0</c:v>
                </c:pt>
                <c:pt idx="35550">
                  <c:v>100.0000062</c:v>
                </c:pt>
                <c:pt idx="35551">
                  <c:v>4.9993417539999996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100.0000062</c:v>
                </c:pt>
                <c:pt idx="35556">
                  <c:v>100.0000062</c:v>
                </c:pt>
                <c:pt idx="35557">
                  <c:v>100.0000062</c:v>
                </c:pt>
                <c:pt idx="35558">
                  <c:v>0</c:v>
                </c:pt>
                <c:pt idx="35559">
                  <c:v>100.0000062</c:v>
                </c:pt>
                <c:pt idx="35560">
                  <c:v>100.0000062</c:v>
                </c:pt>
                <c:pt idx="35561">
                  <c:v>100.0000062</c:v>
                </c:pt>
                <c:pt idx="35562">
                  <c:v>100.0000062</c:v>
                </c:pt>
                <c:pt idx="35563">
                  <c:v>100.0000062</c:v>
                </c:pt>
                <c:pt idx="35564">
                  <c:v>100.0000062</c:v>
                </c:pt>
                <c:pt idx="35565">
                  <c:v>100.0000062</c:v>
                </c:pt>
                <c:pt idx="35566">
                  <c:v>100.0000062</c:v>
                </c:pt>
                <c:pt idx="35567">
                  <c:v>100.0000062</c:v>
                </c:pt>
                <c:pt idx="35568">
                  <c:v>100.0000062</c:v>
                </c:pt>
                <c:pt idx="35569">
                  <c:v>100.0000062</c:v>
                </c:pt>
                <c:pt idx="35570">
                  <c:v>100.0000062</c:v>
                </c:pt>
                <c:pt idx="35571">
                  <c:v>100.0000062</c:v>
                </c:pt>
                <c:pt idx="35572">
                  <c:v>100.0000062</c:v>
                </c:pt>
                <c:pt idx="35573">
                  <c:v>100.0000062</c:v>
                </c:pt>
                <c:pt idx="35574">
                  <c:v>100.0000062</c:v>
                </c:pt>
                <c:pt idx="35575">
                  <c:v>100.0000062</c:v>
                </c:pt>
                <c:pt idx="35576">
                  <c:v>100.0000062</c:v>
                </c:pt>
                <c:pt idx="35577">
                  <c:v>100.0000062</c:v>
                </c:pt>
                <c:pt idx="35578">
                  <c:v>100.0000062</c:v>
                </c:pt>
                <c:pt idx="35579">
                  <c:v>100.0000062</c:v>
                </c:pt>
                <c:pt idx="35580">
                  <c:v>100.0000062</c:v>
                </c:pt>
                <c:pt idx="35581">
                  <c:v>100.0000062</c:v>
                </c:pt>
                <c:pt idx="35582">
                  <c:v>100.0000062</c:v>
                </c:pt>
                <c:pt idx="35583">
                  <c:v>100.0000062</c:v>
                </c:pt>
                <c:pt idx="35584">
                  <c:v>100.0000062</c:v>
                </c:pt>
                <c:pt idx="35585">
                  <c:v>100.0000062</c:v>
                </c:pt>
                <c:pt idx="35586">
                  <c:v>100.0000062</c:v>
                </c:pt>
                <c:pt idx="35587">
                  <c:v>100.0000062</c:v>
                </c:pt>
                <c:pt idx="35588">
                  <c:v>100.0000062</c:v>
                </c:pt>
                <c:pt idx="35589">
                  <c:v>100.0000062</c:v>
                </c:pt>
                <c:pt idx="35590">
                  <c:v>100.0000062</c:v>
                </c:pt>
                <c:pt idx="35591">
                  <c:v>100.0000062</c:v>
                </c:pt>
                <c:pt idx="35592">
                  <c:v>100.0000062</c:v>
                </c:pt>
                <c:pt idx="35593">
                  <c:v>100.0000062</c:v>
                </c:pt>
                <c:pt idx="35594">
                  <c:v>100.0000062</c:v>
                </c:pt>
                <c:pt idx="35595">
                  <c:v>100.0000062</c:v>
                </c:pt>
                <c:pt idx="35596">
                  <c:v>100.0000062</c:v>
                </c:pt>
                <c:pt idx="35597">
                  <c:v>100.0000062</c:v>
                </c:pt>
                <c:pt idx="35598">
                  <c:v>100.0000062</c:v>
                </c:pt>
                <c:pt idx="35599">
                  <c:v>100.0000062</c:v>
                </c:pt>
                <c:pt idx="35600">
                  <c:v>5.5000240810000003</c:v>
                </c:pt>
                <c:pt idx="35601">
                  <c:v>0</c:v>
                </c:pt>
                <c:pt idx="35602">
                  <c:v>0</c:v>
                </c:pt>
                <c:pt idx="35603">
                  <c:v>4.9731870039999997</c:v>
                </c:pt>
                <c:pt idx="35604">
                  <c:v>4.999665952</c:v>
                </c:pt>
                <c:pt idx="35605">
                  <c:v>0</c:v>
                </c:pt>
                <c:pt idx="35606">
                  <c:v>0</c:v>
                </c:pt>
                <c:pt idx="35607">
                  <c:v>5.9803588049999998</c:v>
                </c:pt>
                <c:pt idx="35608">
                  <c:v>5.5194940109999999</c:v>
                </c:pt>
                <c:pt idx="35609">
                  <c:v>5.6219331590000001</c:v>
                </c:pt>
                <c:pt idx="35610">
                  <c:v>6.1603091040000004</c:v>
                </c:pt>
                <c:pt idx="35611">
                  <c:v>6.4800135650000001</c:v>
                </c:pt>
                <c:pt idx="35612">
                  <c:v>6.4691893269999996</c:v>
                </c:pt>
                <c:pt idx="35613">
                  <c:v>6.4509825579999998</c:v>
                </c:pt>
                <c:pt idx="35614">
                  <c:v>6.4525928600000002</c:v>
                </c:pt>
                <c:pt idx="35615">
                  <c:v>6.5338064850000004</c:v>
                </c:pt>
                <c:pt idx="35616">
                  <c:v>6.7468779779999997</c:v>
                </c:pt>
                <c:pt idx="35617">
                  <c:v>0.30010418100000003</c:v>
                </c:pt>
                <c:pt idx="35618">
                  <c:v>6.3413297460000004</c:v>
                </c:pt>
                <c:pt idx="35619">
                  <c:v>6.470179237</c:v>
                </c:pt>
                <c:pt idx="35620">
                  <c:v>6.7527581559999996</c:v>
                </c:pt>
                <c:pt idx="35621">
                  <c:v>6.7656116580000001</c:v>
                </c:pt>
                <c:pt idx="35622">
                  <c:v>7.0100993540000003</c:v>
                </c:pt>
                <c:pt idx="35623">
                  <c:v>7.1639715329999998</c:v>
                </c:pt>
                <c:pt idx="35624">
                  <c:v>6.3752048969999997</c:v>
                </c:pt>
                <c:pt idx="35625">
                  <c:v>6.4820059280000004</c:v>
                </c:pt>
                <c:pt idx="35626">
                  <c:v>0.20152799699999999</c:v>
                </c:pt>
                <c:pt idx="35627">
                  <c:v>6.618629297</c:v>
                </c:pt>
                <c:pt idx="35628">
                  <c:v>6.5582732659999996</c:v>
                </c:pt>
                <c:pt idx="35629">
                  <c:v>6.1148525779999998</c:v>
                </c:pt>
                <c:pt idx="35630">
                  <c:v>5.9953753599999997</c:v>
                </c:pt>
                <c:pt idx="35631">
                  <c:v>6.2154115179999998</c:v>
                </c:pt>
                <c:pt idx="35632">
                  <c:v>6.158114833</c:v>
                </c:pt>
                <c:pt idx="35633">
                  <c:v>5.8426745699999998</c:v>
                </c:pt>
                <c:pt idx="35634">
                  <c:v>6.2808371870000004</c:v>
                </c:pt>
                <c:pt idx="35635">
                  <c:v>5.5680194040000002</c:v>
                </c:pt>
                <c:pt idx="35636">
                  <c:v>5.9606971169999996</c:v>
                </c:pt>
                <c:pt idx="35637">
                  <c:v>5.9910393629999996</c:v>
                </c:pt>
                <c:pt idx="35638">
                  <c:v>5.3508786280000002</c:v>
                </c:pt>
                <c:pt idx="35639">
                  <c:v>5.8209783010000002</c:v>
                </c:pt>
                <c:pt idx="35640">
                  <c:v>0</c:v>
                </c:pt>
                <c:pt idx="35641">
                  <c:v>5.2290782900000004</c:v>
                </c:pt>
                <c:pt idx="35642">
                  <c:v>4.9830442799999997</c:v>
                </c:pt>
                <c:pt idx="35643">
                  <c:v>5.482928673</c:v>
                </c:pt>
                <c:pt idx="35644">
                  <c:v>5.3366942100000001</c:v>
                </c:pt>
                <c:pt idx="35645">
                  <c:v>100.0000062</c:v>
                </c:pt>
                <c:pt idx="35646">
                  <c:v>100.0000062</c:v>
                </c:pt>
                <c:pt idx="35647">
                  <c:v>100.0000062</c:v>
                </c:pt>
                <c:pt idx="35648">
                  <c:v>100.0000062</c:v>
                </c:pt>
                <c:pt idx="35649">
                  <c:v>100.0000062</c:v>
                </c:pt>
                <c:pt idx="35650">
                  <c:v>100.0000062</c:v>
                </c:pt>
                <c:pt idx="35651">
                  <c:v>100.0000062</c:v>
                </c:pt>
                <c:pt idx="35652">
                  <c:v>100.0000062</c:v>
                </c:pt>
                <c:pt idx="35653">
                  <c:v>100.0000062</c:v>
                </c:pt>
                <c:pt idx="35654">
                  <c:v>100.0000062</c:v>
                </c:pt>
                <c:pt idx="35655">
                  <c:v>100.0000062</c:v>
                </c:pt>
                <c:pt idx="35656">
                  <c:v>100.0000062</c:v>
                </c:pt>
                <c:pt idx="35657">
                  <c:v>100.0000062</c:v>
                </c:pt>
                <c:pt idx="35658">
                  <c:v>100.0000062</c:v>
                </c:pt>
                <c:pt idx="35659">
                  <c:v>100.0000062</c:v>
                </c:pt>
                <c:pt idx="35660">
                  <c:v>100.0000062</c:v>
                </c:pt>
                <c:pt idx="35661">
                  <c:v>100.0000062</c:v>
                </c:pt>
                <c:pt idx="35662">
                  <c:v>100.0000062</c:v>
                </c:pt>
                <c:pt idx="35663">
                  <c:v>100.0000062</c:v>
                </c:pt>
                <c:pt idx="35664">
                  <c:v>100.0000062</c:v>
                </c:pt>
                <c:pt idx="35665">
                  <c:v>100.0000062</c:v>
                </c:pt>
                <c:pt idx="35666">
                  <c:v>100.0000062</c:v>
                </c:pt>
                <c:pt idx="35667">
                  <c:v>100.0000062</c:v>
                </c:pt>
                <c:pt idx="35668">
                  <c:v>100.0000062</c:v>
                </c:pt>
                <c:pt idx="35669">
                  <c:v>100.0000062</c:v>
                </c:pt>
                <c:pt idx="35670">
                  <c:v>100.0000062</c:v>
                </c:pt>
                <c:pt idx="35671">
                  <c:v>100.0000062</c:v>
                </c:pt>
                <c:pt idx="35672">
                  <c:v>100.0000062</c:v>
                </c:pt>
                <c:pt idx="35673">
                  <c:v>100.0000062</c:v>
                </c:pt>
                <c:pt idx="35674">
                  <c:v>100.0000062</c:v>
                </c:pt>
                <c:pt idx="35675">
                  <c:v>100.0000062</c:v>
                </c:pt>
                <c:pt idx="35676">
                  <c:v>100.0000062</c:v>
                </c:pt>
                <c:pt idx="35677">
                  <c:v>100.0000062</c:v>
                </c:pt>
                <c:pt idx="35678">
                  <c:v>100.0000062</c:v>
                </c:pt>
                <c:pt idx="35679">
                  <c:v>4.9993433530000004</c:v>
                </c:pt>
                <c:pt idx="35680">
                  <c:v>100.0000062</c:v>
                </c:pt>
                <c:pt idx="35681">
                  <c:v>4.999578649</c:v>
                </c:pt>
                <c:pt idx="35682">
                  <c:v>0</c:v>
                </c:pt>
                <c:pt idx="35683">
                  <c:v>4.9998568570000002</c:v>
                </c:pt>
                <c:pt idx="35684">
                  <c:v>4.9993598349999999</c:v>
                </c:pt>
                <c:pt idx="35685">
                  <c:v>5.0222632880000004</c:v>
                </c:pt>
                <c:pt idx="35686">
                  <c:v>0</c:v>
                </c:pt>
                <c:pt idx="35687">
                  <c:v>100.0000062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5.4557316660000001</c:v>
                </c:pt>
                <c:pt idx="35692">
                  <c:v>0</c:v>
                </c:pt>
                <c:pt idx="35693">
                  <c:v>0</c:v>
                </c:pt>
                <c:pt idx="35694">
                  <c:v>5.9719115</c:v>
                </c:pt>
                <c:pt idx="35695">
                  <c:v>0</c:v>
                </c:pt>
                <c:pt idx="35696">
                  <c:v>100.0000062</c:v>
                </c:pt>
                <c:pt idx="35697">
                  <c:v>0</c:v>
                </c:pt>
                <c:pt idx="35698">
                  <c:v>100.0000062</c:v>
                </c:pt>
                <c:pt idx="35699">
                  <c:v>0</c:v>
                </c:pt>
                <c:pt idx="35700">
                  <c:v>100.0000062</c:v>
                </c:pt>
                <c:pt idx="35701">
                  <c:v>7.0001587680000004</c:v>
                </c:pt>
                <c:pt idx="35702">
                  <c:v>100.0000062</c:v>
                </c:pt>
                <c:pt idx="35703">
                  <c:v>6.0002095869999996</c:v>
                </c:pt>
                <c:pt idx="35704">
                  <c:v>100.0000062</c:v>
                </c:pt>
                <c:pt idx="35705">
                  <c:v>100.0000062</c:v>
                </c:pt>
                <c:pt idx="35706">
                  <c:v>100.0000062</c:v>
                </c:pt>
                <c:pt idx="35707">
                  <c:v>100.0000062</c:v>
                </c:pt>
                <c:pt idx="35708">
                  <c:v>100.0000062</c:v>
                </c:pt>
                <c:pt idx="35709">
                  <c:v>100.0000062</c:v>
                </c:pt>
                <c:pt idx="35710">
                  <c:v>100.0000062</c:v>
                </c:pt>
                <c:pt idx="35711">
                  <c:v>100.0000062</c:v>
                </c:pt>
                <c:pt idx="35712">
                  <c:v>100.0000062</c:v>
                </c:pt>
                <c:pt idx="35713">
                  <c:v>100.0000062</c:v>
                </c:pt>
                <c:pt idx="35714">
                  <c:v>100.0000062</c:v>
                </c:pt>
                <c:pt idx="35715">
                  <c:v>100.0000062</c:v>
                </c:pt>
                <c:pt idx="35716">
                  <c:v>100.0000062</c:v>
                </c:pt>
                <c:pt idx="35717">
                  <c:v>100.0000062</c:v>
                </c:pt>
                <c:pt idx="35718">
                  <c:v>100.0000062</c:v>
                </c:pt>
                <c:pt idx="35719">
                  <c:v>100.0000062</c:v>
                </c:pt>
                <c:pt idx="35720">
                  <c:v>100.0000062</c:v>
                </c:pt>
                <c:pt idx="35721">
                  <c:v>0</c:v>
                </c:pt>
                <c:pt idx="35722">
                  <c:v>100.0000062</c:v>
                </c:pt>
                <c:pt idx="35723">
                  <c:v>100.0000062</c:v>
                </c:pt>
                <c:pt idx="35724">
                  <c:v>100.0000062</c:v>
                </c:pt>
                <c:pt idx="35725">
                  <c:v>100.0000062</c:v>
                </c:pt>
                <c:pt idx="35726">
                  <c:v>100.0000062</c:v>
                </c:pt>
                <c:pt idx="35727">
                  <c:v>0</c:v>
                </c:pt>
                <c:pt idx="35728">
                  <c:v>100.0000062</c:v>
                </c:pt>
                <c:pt idx="35729">
                  <c:v>100.0000062</c:v>
                </c:pt>
                <c:pt idx="35730">
                  <c:v>100.0000062</c:v>
                </c:pt>
                <c:pt idx="35731">
                  <c:v>0</c:v>
                </c:pt>
                <c:pt idx="35732">
                  <c:v>0</c:v>
                </c:pt>
                <c:pt idx="35733">
                  <c:v>6.0002095869999996</c:v>
                </c:pt>
                <c:pt idx="35734">
                  <c:v>5.9952448939999998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5.6790842220000002</c:v>
                </c:pt>
                <c:pt idx="35747">
                  <c:v>0</c:v>
                </c:pt>
                <c:pt idx="35748">
                  <c:v>5.3175959549999998</c:v>
                </c:pt>
                <c:pt idx="35749">
                  <c:v>5.9690919830000002</c:v>
                </c:pt>
                <c:pt idx="35750">
                  <c:v>4.9916202739999997</c:v>
                </c:pt>
                <c:pt idx="35751">
                  <c:v>0</c:v>
                </c:pt>
                <c:pt idx="35752">
                  <c:v>0</c:v>
                </c:pt>
                <c:pt idx="35753">
                  <c:v>4.9993598349999999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100.0000062</c:v>
                </c:pt>
                <c:pt idx="35758">
                  <c:v>100.0000062</c:v>
                </c:pt>
                <c:pt idx="35759">
                  <c:v>4.9995785699999997</c:v>
                </c:pt>
                <c:pt idx="35760">
                  <c:v>4.9993266849999998</c:v>
                </c:pt>
                <c:pt idx="35761">
                  <c:v>0</c:v>
                </c:pt>
                <c:pt idx="35762">
                  <c:v>100.0000062</c:v>
                </c:pt>
                <c:pt idx="35763">
                  <c:v>4.999578563</c:v>
                </c:pt>
                <c:pt idx="35764">
                  <c:v>4.9993266849999998</c:v>
                </c:pt>
                <c:pt idx="35765">
                  <c:v>100.0000062</c:v>
                </c:pt>
                <c:pt idx="35766">
                  <c:v>100.0000062</c:v>
                </c:pt>
                <c:pt idx="35767">
                  <c:v>100.0000062</c:v>
                </c:pt>
                <c:pt idx="35768">
                  <c:v>100.0000062</c:v>
                </c:pt>
                <c:pt idx="35769">
                  <c:v>100.0000062</c:v>
                </c:pt>
                <c:pt idx="35770">
                  <c:v>100.0000062</c:v>
                </c:pt>
                <c:pt idx="35771">
                  <c:v>100.0000062</c:v>
                </c:pt>
                <c:pt idx="35772">
                  <c:v>100.0000062</c:v>
                </c:pt>
                <c:pt idx="35773">
                  <c:v>100.0000062</c:v>
                </c:pt>
                <c:pt idx="35774">
                  <c:v>100.0000062</c:v>
                </c:pt>
                <c:pt idx="35775">
                  <c:v>100.0000062</c:v>
                </c:pt>
                <c:pt idx="35776">
                  <c:v>100.0000062</c:v>
                </c:pt>
                <c:pt idx="35777">
                  <c:v>100.0000062</c:v>
                </c:pt>
                <c:pt idx="35778">
                  <c:v>100.0000062</c:v>
                </c:pt>
                <c:pt idx="35779">
                  <c:v>100.0000062</c:v>
                </c:pt>
                <c:pt idx="35780">
                  <c:v>100.0000062</c:v>
                </c:pt>
                <c:pt idx="35781">
                  <c:v>100.0000062</c:v>
                </c:pt>
                <c:pt idx="35782">
                  <c:v>100.0000062</c:v>
                </c:pt>
                <c:pt idx="35783">
                  <c:v>100.0000062</c:v>
                </c:pt>
                <c:pt idx="35784">
                  <c:v>100.0000062</c:v>
                </c:pt>
                <c:pt idx="35785">
                  <c:v>100.0000062</c:v>
                </c:pt>
                <c:pt idx="35786">
                  <c:v>100.0000062</c:v>
                </c:pt>
                <c:pt idx="35787">
                  <c:v>2.998571976</c:v>
                </c:pt>
                <c:pt idx="35788">
                  <c:v>100.0000062</c:v>
                </c:pt>
                <c:pt idx="35789">
                  <c:v>4.9993266849999998</c:v>
                </c:pt>
                <c:pt idx="35790">
                  <c:v>4.4107281389999997</c:v>
                </c:pt>
                <c:pt idx="35791">
                  <c:v>4.37943193</c:v>
                </c:pt>
                <c:pt idx="35792">
                  <c:v>3.9982516979999998</c:v>
                </c:pt>
                <c:pt idx="35793">
                  <c:v>9.9699553759999997</c:v>
                </c:pt>
                <c:pt idx="35794">
                  <c:v>3.968378865</c:v>
                </c:pt>
                <c:pt idx="35795">
                  <c:v>4.9006108189999997</c:v>
                </c:pt>
                <c:pt idx="35796">
                  <c:v>4.991226406</c:v>
                </c:pt>
                <c:pt idx="35797">
                  <c:v>8.2757475399999993</c:v>
                </c:pt>
                <c:pt idx="35798">
                  <c:v>6.0030818699999999</c:v>
                </c:pt>
                <c:pt idx="35799">
                  <c:v>4.8714501620000004</c:v>
                </c:pt>
                <c:pt idx="35800">
                  <c:v>6.0489682040000003</c:v>
                </c:pt>
                <c:pt idx="35801">
                  <c:v>11.363751389999999</c:v>
                </c:pt>
                <c:pt idx="35802">
                  <c:v>0</c:v>
                </c:pt>
                <c:pt idx="35803">
                  <c:v>11.08654454</c:v>
                </c:pt>
                <c:pt idx="35804">
                  <c:v>11.456822799999999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11.389819279999999</c:v>
                </c:pt>
                <c:pt idx="35809">
                  <c:v>11.49841807</c:v>
                </c:pt>
                <c:pt idx="35810">
                  <c:v>11.462238960000001</c:v>
                </c:pt>
                <c:pt idx="35811">
                  <c:v>5.2998751569999998</c:v>
                </c:pt>
                <c:pt idx="35812">
                  <c:v>11.206460910000001</c:v>
                </c:pt>
                <c:pt idx="35813">
                  <c:v>5.3931926639999999</c:v>
                </c:pt>
                <c:pt idx="35814">
                  <c:v>0</c:v>
                </c:pt>
                <c:pt idx="35815">
                  <c:v>8.763107025</c:v>
                </c:pt>
                <c:pt idx="35816">
                  <c:v>9.2539294600000002</c:v>
                </c:pt>
                <c:pt idx="35817">
                  <c:v>4.7762011839999996</c:v>
                </c:pt>
                <c:pt idx="35818">
                  <c:v>10.98611041</c:v>
                </c:pt>
                <c:pt idx="35819">
                  <c:v>10.73523526</c:v>
                </c:pt>
                <c:pt idx="35820">
                  <c:v>4.7100807060000003</c:v>
                </c:pt>
                <c:pt idx="35821">
                  <c:v>4.4466238579999997</c:v>
                </c:pt>
                <c:pt idx="35822">
                  <c:v>4.215630741</c:v>
                </c:pt>
                <c:pt idx="35823">
                  <c:v>4.1071947910000004</c:v>
                </c:pt>
                <c:pt idx="35824">
                  <c:v>4.4140236389999998</c:v>
                </c:pt>
                <c:pt idx="35825">
                  <c:v>100.0000062</c:v>
                </c:pt>
                <c:pt idx="35826">
                  <c:v>100.0000062</c:v>
                </c:pt>
                <c:pt idx="35827">
                  <c:v>100.0000062</c:v>
                </c:pt>
                <c:pt idx="35828">
                  <c:v>100.0000062</c:v>
                </c:pt>
                <c:pt idx="35829">
                  <c:v>3.9984662599999998</c:v>
                </c:pt>
                <c:pt idx="35830">
                  <c:v>100.0000062</c:v>
                </c:pt>
                <c:pt idx="35831">
                  <c:v>100.0000062</c:v>
                </c:pt>
                <c:pt idx="35832">
                  <c:v>100.0000062</c:v>
                </c:pt>
                <c:pt idx="35833">
                  <c:v>100.0000062</c:v>
                </c:pt>
                <c:pt idx="35834">
                  <c:v>100.0000062</c:v>
                </c:pt>
                <c:pt idx="35835">
                  <c:v>100.0000062</c:v>
                </c:pt>
                <c:pt idx="35836">
                  <c:v>100.0000062</c:v>
                </c:pt>
                <c:pt idx="35837">
                  <c:v>100.0000062</c:v>
                </c:pt>
                <c:pt idx="35838">
                  <c:v>100.0000062</c:v>
                </c:pt>
                <c:pt idx="35839">
                  <c:v>100.0000062</c:v>
                </c:pt>
                <c:pt idx="35840">
                  <c:v>100.0000062</c:v>
                </c:pt>
                <c:pt idx="35841">
                  <c:v>100.0000062</c:v>
                </c:pt>
                <c:pt idx="35842">
                  <c:v>100.0000062</c:v>
                </c:pt>
                <c:pt idx="35843">
                  <c:v>100.0000062</c:v>
                </c:pt>
                <c:pt idx="35844">
                  <c:v>100.0000062</c:v>
                </c:pt>
                <c:pt idx="35845">
                  <c:v>100.0000062</c:v>
                </c:pt>
                <c:pt idx="35846">
                  <c:v>100.0000062</c:v>
                </c:pt>
                <c:pt idx="35847">
                  <c:v>100.0000062</c:v>
                </c:pt>
                <c:pt idx="35848">
                  <c:v>100.0000062</c:v>
                </c:pt>
                <c:pt idx="35849">
                  <c:v>100.0000062</c:v>
                </c:pt>
                <c:pt idx="35850">
                  <c:v>100.0000062</c:v>
                </c:pt>
                <c:pt idx="35851">
                  <c:v>100.0000062</c:v>
                </c:pt>
                <c:pt idx="35852">
                  <c:v>100.0000062</c:v>
                </c:pt>
                <c:pt idx="35853">
                  <c:v>100.0000062</c:v>
                </c:pt>
                <c:pt idx="35854">
                  <c:v>100.0000062</c:v>
                </c:pt>
                <c:pt idx="35855">
                  <c:v>100.0000062</c:v>
                </c:pt>
                <c:pt idx="35856">
                  <c:v>100.0000062</c:v>
                </c:pt>
                <c:pt idx="35857">
                  <c:v>100.0000062</c:v>
                </c:pt>
                <c:pt idx="35858">
                  <c:v>100.0000062</c:v>
                </c:pt>
                <c:pt idx="35859">
                  <c:v>100.0000062</c:v>
                </c:pt>
                <c:pt idx="35860">
                  <c:v>100.0000062</c:v>
                </c:pt>
                <c:pt idx="35861">
                  <c:v>100.0000062</c:v>
                </c:pt>
                <c:pt idx="35862">
                  <c:v>100.0000062</c:v>
                </c:pt>
                <c:pt idx="35863">
                  <c:v>100.0000062</c:v>
                </c:pt>
                <c:pt idx="35864">
                  <c:v>100.0000062</c:v>
                </c:pt>
                <c:pt idx="35865">
                  <c:v>100.0000062</c:v>
                </c:pt>
                <c:pt idx="35866">
                  <c:v>100.0000062</c:v>
                </c:pt>
                <c:pt idx="35867">
                  <c:v>100.0000062</c:v>
                </c:pt>
                <c:pt idx="35868">
                  <c:v>100.0000062</c:v>
                </c:pt>
                <c:pt idx="35869">
                  <c:v>10.000130220000001</c:v>
                </c:pt>
                <c:pt idx="35870">
                  <c:v>6.2757963109999997</c:v>
                </c:pt>
                <c:pt idx="35871">
                  <c:v>6.4509910030000004</c:v>
                </c:pt>
                <c:pt idx="35872">
                  <c:v>0</c:v>
                </c:pt>
                <c:pt idx="35873">
                  <c:v>0</c:v>
                </c:pt>
                <c:pt idx="35874">
                  <c:v>6.3440240450000003</c:v>
                </c:pt>
                <c:pt idx="35875">
                  <c:v>6.7057101000000001</c:v>
                </c:pt>
                <c:pt idx="35876">
                  <c:v>6.2734625570000002</c:v>
                </c:pt>
                <c:pt idx="35877">
                  <c:v>6.339698083</c:v>
                </c:pt>
                <c:pt idx="35878">
                  <c:v>6.6636833979999999</c:v>
                </c:pt>
                <c:pt idx="35879">
                  <c:v>6.4993656880000001</c:v>
                </c:pt>
                <c:pt idx="35880">
                  <c:v>6.3581160209999998</c:v>
                </c:pt>
                <c:pt idx="35881">
                  <c:v>2.0009809619999999</c:v>
                </c:pt>
                <c:pt idx="35882">
                  <c:v>6.0471378119999999</c:v>
                </c:pt>
                <c:pt idx="35883">
                  <c:v>5.9872213719999996</c:v>
                </c:pt>
                <c:pt idx="35884">
                  <c:v>5.999648627</c:v>
                </c:pt>
                <c:pt idx="35885">
                  <c:v>0</c:v>
                </c:pt>
                <c:pt idx="35886">
                  <c:v>11.99524984</c:v>
                </c:pt>
                <c:pt idx="35887">
                  <c:v>0</c:v>
                </c:pt>
                <c:pt idx="35888">
                  <c:v>6.4189638259999997</c:v>
                </c:pt>
                <c:pt idx="35889">
                  <c:v>12.00000404</c:v>
                </c:pt>
                <c:pt idx="35890">
                  <c:v>11.804626280000001</c:v>
                </c:pt>
                <c:pt idx="35891">
                  <c:v>5.6002271190000004</c:v>
                </c:pt>
                <c:pt idx="35892">
                  <c:v>5.7285334299999997</c:v>
                </c:pt>
                <c:pt idx="35893">
                  <c:v>5.7294438750000003</c:v>
                </c:pt>
                <c:pt idx="35894">
                  <c:v>11.49923102</c:v>
                </c:pt>
                <c:pt idx="35895">
                  <c:v>11.664344079999999</c:v>
                </c:pt>
                <c:pt idx="35896">
                  <c:v>5.5920447729999996</c:v>
                </c:pt>
                <c:pt idx="35897">
                  <c:v>11.90019176</c:v>
                </c:pt>
                <c:pt idx="35898">
                  <c:v>11.768244470000001</c:v>
                </c:pt>
                <c:pt idx="35899">
                  <c:v>11.76113986</c:v>
                </c:pt>
                <c:pt idx="35900">
                  <c:v>0</c:v>
                </c:pt>
                <c:pt idx="35901">
                  <c:v>12.311195570000001</c:v>
                </c:pt>
                <c:pt idx="35902">
                  <c:v>11.77555372</c:v>
                </c:pt>
                <c:pt idx="35903">
                  <c:v>0</c:v>
                </c:pt>
                <c:pt idx="35904">
                  <c:v>12.07109024</c:v>
                </c:pt>
                <c:pt idx="35905">
                  <c:v>5.9941179480000004</c:v>
                </c:pt>
                <c:pt idx="35906">
                  <c:v>5.3457477649999996</c:v>
                </c:pt>
                <c:pt idx="35907">
                  <c:v>5.8402679329999998</c:v>
                </c:pt>
                <c:pt idx="35908">
                  <c:v>11.998645789999999</c:v>
                </c:pt>
                <c:pt idx="35909">
                  <c:v>12.113060859999999</c:v>
                </c:pt>
                <c:pt idx="35910">
                  <c:v>12.112944519999999</c:v>
                </c:pt>
                <c:pt idx="35911">
                  <c:v>12.12261273</c:v>
                </c:pt>
                <c:pt idx="35912">
                  <c:v>12.185606910000001</c:v>
                </c:pt>
                <c:pt idx="35913">
                  <c:v>6.164145081</c:v>
                </c:pt>
                <c:pt idx="35914">
                  <c:v>11.97126986</c:v>
                </c:pt>
                <c:pt idx="35915">
                  <c:v>12.42660643</c:v>
                </c:pt>
                <c:pt idx="35916">
                  <c:v>6.3615581990000001</c:v>
                </c:pt>
                <c:pt idx="35917">
                  <c:v>12.08101914</c:v>
                </c:pt>
                <c:pt idx="35918">
                  <c:v>11.998173789999999</c:v>
                </c:pt>
                <c:pt idx="35919">
                  <c:v>0</c:v>
                </c:pt>
                <c:pt idx="35920">
                  <c:v>6.0489978750000004</c:v>
                </c:pt>
                <c:pt idx="35921">
                  <c:v>6.1333770940000001</c:v>
                </c:pt>
                <c:pt idx="35922">
                  <c:v>7.1766509530000002</c:v>
                </c:pt>
                <c:pt idx="35923">
                  <c:v>6.1239562989999996</c:v>
                </c:pt>
                <c:pt idx="35924">
                  <c:v>12.155952600000001</c:v>
                </c:pt>
                <c:pt idx="35925">
                  <c:v>5.9975352610000003</c:v>
                </c:pt>
                <c:pt idx="35926">
                  <c:v>6.2735345589999998</c:v>
                </c:pt>
                <c:pt idx="35927">
                  <c:v>5.5406471919999998</c:v>
                </c:pt>
                <c:pt idx="35928">
                  <c:v>6.1068964049999996</c:v>
                </c:pt>
                <c:pt idx="35929">
                  <c:v>6.3449455339999998</c:v>
                </c:pt>
                <c:pt idx="35930">
                  <c:v>6.1253991340000002</c:v>
                </c:pt>
                <c:pt idx="35931">
                  <c:v>5.9639207220000001</c:v>
                </c:pt>
                <c:pt idx="35932">
                  <c:v>6.3406905460000003</c:v>
                </c:pt>
                <c:pt idx="35933">
                  <c:v>6.1623202109999999</c:v>
                </c:pt>
                <c:pt idx="35934">
                  <c:v>6.0662498390000001</c:v>
                </c:pt>
                <c:pt idx="35935">
                  <c:v>6.2034667270000003</c:v>
                </c:pt>
                <c:pt idx="35936">
                  <c:v>4.9926942399999996</c:v>
                </c:pt>
                <c:pt idx="35937">
                  <c:v>5.9471103310000002</c:v>
                </c:pt>
                <c:pt idx="35938">
                  <c:v>6.2957615880000004</c:v>
                </c:pt>
                <c:pt idx="35939">
                  <c:v>5.8964255159999999</c:v>
                </c:pt>
                <c:pt idx="35940">
                  <c:v>6.4152808029999999</c:v>
                </c:pt>
                <c:pt idx="35941">
                  <c:v>6.2459423059999999</c:v>
                </c:pt>
                <c:pt idx="35942">
                  <c:v>6.2629316340000001</c:v>
                </c:pt>
                <c:pt idx="35943">
                  <c:v>5.3110864839999996</c:v>
                </c:pt>
                <c:pt idx="35944">
                  <c:v>0</c:v>
                </c:pt>
                <c:pt idx="35945">
                  <c:v>6.3807489129999997</c:v>
                </c:pt>
                <c:pt idx="35946">
                  <c:v>5.794289</c:v>
                </c:pt>
                <c:pt idx="35947">
                  <c:v>0</c:v>
                </c:pt>
                <c:pt idx="35948">
                  <c:v>6.3728316180000002</c:v>
                </c:pt>
                <c:pt idx="35949">
                  <c:v>0</c:v>
                </c:pt>
                <c:pt idx="35950">
                  <c:v>0</c:v>
                </c:pt>
                <c:pt idx="35951">
                  <c:v>100.0000062</c:v>
                </c:pt>
                <c:pt idx="35952">
                  <c:v>100.0000062</c:v>
                </c:pt>
                <c:pt idx="35953">
                  <c:v>0</c:v>
                </c:pt>
                <c:pt idx="35954">
                  <c:v>100.0000062</c:v>
                </c:pt>
                <c:pt idx="35955">
                  <c:v>100.0000062</c:v>
                </c:pt>
                <c:pt idx="35956">
                  <c:v>100.0000062</c:v>
                </c:pt>
                <c:pt idx="35957">
                  <c:v>100.0000062</c:v>
                </c:pt>
                <c:pt idx="35958">
                  <c:v>100.0000062</c:v>
                </c:pt>
                <c:pt idx="35959">
                  <c:v>100.0000062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100.0000062</c:v>
                </c:pt>
                <c:pt idx="35964">
                  <c:v>0</c:v>
                </c:pt>
                <c:pt idx="35965">
                  <c:v>10.657435919999999</c:v>
                </c:pt>
                <c:pt idx="35966">
                  <c:v>4.8709288539999998</c:v>
                </c:pt>
                <c:pt idx="35967">
                  <c:v>4.9905564949999999</c:v>
                </c:pt>
                <c:pt idx="35968">
                  <c:v>4.9961276200000002</c:v>
                </c:pt>
                <c:pt idx="35969">
                  <c:v>4.7081793000000003</c:v>
                </c:pt>
                <c:pt idx="35970">
                  <c:v>4.8991947910000002</c:v>
                </c:pt>
                <c:pt idx="35971">
                  <c:v>10.48538377</c:v>
                </c:pt>
                <c:pt idx="35972">
                  <c:v>10.650056859999999</c:v>
                </c:pt>
                <c:pt idx="35973">
                  <c:v>4.5691582510000002</c:v>
                </c:pt>
                <c:pt idx="35974">
                  <c:v>4.8207369570000003</c:v>
                </c:pt>
                <c:pt idx="35975">
                  <c:v>10.540530800000001</c:v>
                </c:pt>
                <c:pt idx="35976">
                  <c:v>10.253025149999999</c:v>
                </c:pt>
                <c:pt idx="35977">
                  <c:v>10.51804001</c:v>
                </c:pt>
                <c:pt idx="35978">
                  <c:v>10.29729343</c:v>
                </c:pt>
                <c:pt idx="35979">
                  <c:v>10.45300977</c:v>
                </c:pt>
                <c:pt idx="35980">
                  <c:v>10.531439860000001</c:v>
                </c:pt>
                <c:pt idx="35981">
                  <c:v>4.6362979610000004</c:v>
                </c:pt>
                <c:pt idx="35982">
                  <c:v>10.292220309999999</c:v>
                </c:pt>
                <c:pt idx="35983">
                  <c:v>10.53348168</c:v>
                </c:pt>
                <c:pt idx="35984">
                  <c:v>4.2853455570000003</c:v>
                </c:pt>
                <c:pt idx="35985">
                  <c:v>10.599929639999999</c:v>
                </c:pt>
                <c:pt idx="35986">
                  <c:v>5.2580755860000004</c:v>
                </c:pt>
                <c:pt idx="35987">
                  <c:v>10.614310140000001</c:v>
                </c:pt>
                <c:pt idx="35988">
                  <c:v>10.497862359999999</c:v>
                </c:pt>
                <c:pt idx="35989">
                  <c:v>10.871941789999999</c:v>
                </c:pt>
                <c:pt idx="35990">
                  <c:v>5.6595671169999999</c:v>
                </c:pt>
                <c:pt idx="35991">
                  <c:v>4.7493961669999996</c:v>
                </c:pt>
                <c:pt idx="35992">
                  <c:v>4.2691930950000003</c:v>
                </c:pt>
                <c:pt idx="35993">
                  <c:v>10.87326914</c:v>
                </c:pt>
                <c:pt idx="35994">
                  <c:v>10.43844339</c:v>
                </c:pt>
                <c:pt idx="35995">
                  <c:v>4.554562872</c:v>
                </c:pt>
                <c:pt idx="35996">
                  <c:v>4.3743244929999996</c:v>
                </c:pt>
                <c:pt idx="35997">
                  <c:v>6.0536939890000001</c:v>
                </c:pt>
                <c:pt idx="35998">
                  <c:v>4.5764860000000001</c:v>
                </c:pt>
                <c:pt idx="35999">
                  <c:v>10.752980389999999</c:v>
                </c:pt>
                <c:pt idx="36000">
                  <c:v>4.0797487449999998</c:v>
                </c:pt>
                <c:pt idx="36001">
                  <c:v>4.0866782329999998</c:v>
                </c:pt>
                <c:pt idx="36002">
                  <c:v>4.4609444710000004</c:v>
                </c:pt>
                <c:pt idx="36003">
                  <c:v>4.0537185359999999</c:v>
                </c:pt>
                <c:pt idx="36004">
                  <c:v>4.0702168680000002</c:v>
                </c:pt>
                <c:pt idx="36005">
                  <c:v>4.3567514459999996</c:v>
                </c:pt>
                <c:pt idx="36006">
                  <c:v>4.3421636350000004</c:v>
                </c:pt>
                <c:pt idx="36007">
                  <c:v>4.4569989879999996</c:v>
                </c:pt>
                <c:pt idx="36008">
                  <c:v>4.497695233</c:v>
                </c:pt>
                <c:pt idx="36009">
                  <c:v>4.4667943030000004</c:v>
                </c:pt>
                <c:pt idx="36010">
                  <c:v>11.000088310000001</c:v>
                </c:pt>
                <c:pt idx="36011">
                  <c:v>0</c:v>
                </c:pt>
                <c:pt idx="36012">
                  <c:v>100.0000062</c:v>
                </c:pt>
                <c:pt idx="36013">
                  <c:v>100.0000062</c:v>
                </c:pt>
                <c:pt idx="36014">
                  <c:v>100.0000062</c:v>
                </c:pt>
                <c:pt idx="36015">
                  <c:v>100.0000062</c:v>
                </c:pt>
                <c:pt idx="36016">
                  <c:v>100.0000062</c:v>
                </c:pt>
                <c:pt idx="36017">
                  <c:v>100.0000062</c:v>
                </c:pt>
                <c:pt idx="36018">
                  <c:v>100.0000062</c:v>
                </c:pt>
                <c:pt idx="36019">
                  <c:v>100.0000062</c:v>
                </c:pt>
                <c:pt idx="36020">
                  <c:v>100.0000062</c:v>
                </c:pt>
                <c:pt idx="36021">
                  <c:v>100.0000062</c:v>
                </c:pt>
                <c:pt idx="36022">
                  <c:v>100.0000062</c:v>
                </c:pt>
                <c:pt idx="36023">
                  <c:v>100.0000062</c:v>
                </c:pt>
                <c:pt idx="36024">
                  <c:v>100.0000062</c:v>
                </c:pt>
                <c:pt idx="36025">
                  <c:v>100.0000062</c:v>
                </c:pt>
                <c:pt idx="36026">
                  <c:v>100.0000062</c:v>
                </c:pt>
                <c:pt idx="36027">
                  <c:v>100.0000062</c:v>
                </c:pt>
                <c:pt idx="36028">
                  <c:v>100.0000062</c:v>
                </c:pt>
                <c:pt idx="36029">
                  <c:v>100.0000062</c:v>
                </c:pt>
                <c:pt idx="36030">
                  <c:v>100.0000062</c:v>
                </c:pt>
                <c:pt idx="36031">
                  <c:v>100.0000062</c:v>
                </c:pt>
                <c:pt idx="36032">
                  <c:v>100.0000062</c:v>
                </c:pt>
                <c:pt idx="36033">
                  <c:v>100.0000062</c:v>
                </c:pt>
                <c:pt idx="36034">
                  <c:v>100.0000062</c:v>
                </c:pt>
                <c:pt idx="36035">
                  <c:v>100.0000062</c:v>
                </c:pt>
                <c:pt idx="36036">
                  <c:v>100.0000062</c:v>
                </c:pt>
                <c:pt idx="36037">
                  <c:v>100.0000062</c:v>
                </c:pt>
                <c:pt idx="36038">
                  <c:v>100.0000062</c:v>
                </c:pt>
                <c:pt idx="36039">
                  <c:v>100.0000062</c:v>
                </c:pt>
                <c:pt idx="36040">
                  <c:v>100.0000062</c:v>
                </c:pt>
                <c:pt idx="36041">
                  <c:v>100.0000062</c:v>
                </c:pt>
                <c:pt idx="36042">
                  <c:v>100.0000062</c:v>
                </c:pt>
                <c:pt idx="36043">
                  <c:v>100.0000062</c:v>
                </c:pt>
                <c:pt idx="36044">
                  <c:v>100.0000062</c:v>
                </c:pt>
                <c:pt idx="36045">
                  <c:v>100.0000062</c:v>
                </c:pt>
                <c:pt idx="36046">
                  <c:v>100.0000062</c:v>
                </c:pt>
                <c:pt idx="36047">
                  <c:v>100.0000062</c:v>
                </c:pt>
                <c:pt idx="36048">
                  <c:v>100.0000062</c:v>
                </c:pt>
                <c:pt idx="36049">
                  <c:v>100.0000062</c:v>
                </c:pt>
                <c:pt idx="36050">
                  <c:v>100.0000062</c:v>
                </c:pt>
                <c:pt idx="36051">
                  <c:v>100.0000062</c:v>
                </c:pt>
                <c:pt idx="36052">
                  <c:v>100.0000062</c:v>
                </c:pt>
                <c:pt idx="36053">
                  <c:v>100.0000062</c:v>
                </c:pt>
                <c:pt idx="36054">
                  <c:v>100.0000062</c:v>
                </c:pt>
                <c:pt idx="36055">
                  <c:v>100.0000062</c:v>
                </c:pt>
                <c:pt idx="36056">
                  <c:v>100.0000062</c:v>
                </c:pt>
                <c:pt idx="36057">
                  <c:v>100.0000062</c:v>
                </c:pt>
                <c:pt idx="36058">
                  <c:v>100.0000062</c:v>
                </c:pt>
                <c:pt idx="36059">
                  <c:v>100.0000062</c:v>
                </c:pt>
                <c:pt idx="36060">
                  <c:v>100.0000062</c:v>
                </c:pt>
                <c:pt idx="36061">
                  <c:v>100.0000062</c:v>
                </c:pt>
                <c:pt idx="36062">
                  <c:v>100.0000062</c:v>
                </c:pt>
                <c:pt idx="36063">
                  <c:v>100.0000062</c:v>
                </c:pt>
                <c:pt idx="36064">
                  <c:v>100.0000062</c:v>
                </c:pt>
                <c:pt idx="36065">
                  <c:v>100.0000062</c:v>
                </c:pt>
                <c:pt idx="36066">
                  <c:v>100.0000062</c:v>
                </c:pt>
                <c:pt idx="36067">
                  <c:v>100.0000062</c:v>
                </c:pt>
                <c:pt idx="36068">
                  <c:v>100.0000062</c:v>
                </c:pt>
                <c:pt idx="36069">
                  <c:v>100.0000062</c:v>
                </c:pt>
                <c:pt idx="36070">
                  <c:v>100.0000062</c:v>
                </c:pt>
                <c:pt idx="36071">
                  <c:v>100.0000062</c:v>
                </c:pt>
                <c:pt idx="36072">
                  <c:v>100.0000062</c:v>
                </c:pt>
                <c:pt idx="36073">
                  <c:v>100.0000062</c:v>
                </c:pt>
                <c:pt idx="36074">
                  <c:v>100.0000062</c:v>
                </c:pt>
                <c:pt idx="36075">
                  <c:v>100.0000062</c:v>
                </c:pt>
                <c:pt idx="36076">
                  <c:v>100.0000062</c:v>
                </c:pt>
                <c:pt idx="36077">
                  <c:v>100.0000062</c:v>
                </c:pt>
                <c:pt idx="36078">
                  <c:v>100.0000062</c:v>
                </c:pt>
                <c:pt idx="36079">
                  <c:v>100.0000062</c:v>
                </c:pt>
                <c:pt idx="36080">
                  <c:v>100.0000062</c:v>
                </c:pt>
                <c:pt idx="36081">
                  <c:v>100.0000062</c:v>
                </c:pt>
                <c:pt idx="36082">
                  <c:v>100.0000062</c:v>
                </c:pt>
                <c:pt idx="36083">
                  <c:v>100.0000062</c:v>
                </c:pt>
                <c:pt idx="36084">
                  <c:v>100.0000062</c:v>
                </c:pt>
                <c:pt idx="36085">
                  <c:v>100.0000062</c:v>
                </c:pt>
                <c:pt idx="36086">
                  <c:v>100.0000062</c:v>
                </c:pt>
                <c:pt idx="36087">
                  <c:v>100.0000062</c:v>
                </c:pt>
                <c:pt idx="36088">
                  <c:v>100.0000062</c:v>
                </c:pt>
                <c:pt idx="36089">
                  <c:v>100.0000062</c:v>
                </c:pt>
                <c:pt idx="36090">
                  <c:v>100.0000062</c:v>
                </c:pt>
                <c:pt idx="36091">
                  <c:v>100.0000062</c:v>
                </c:pt>
                <c:pt idx="36092">
                  <c:v>100.0000062</c:v>
                </c:pt>
                <c:pt idx="36093">
                  <c:v>100.0000062</c:v>
                </c:pt>
                <c:pt idx="36094">
                  <c:v>100.0000062</c:v>
                </c:pt>
                <c:pt idx="36095">
                  <c:v>100.0000062</c:v>
                </c:pt>
                <c:pt idx="36096">
                  <c:v>100.0000062</c:v>
                </c:pt>
                <c:pt idx="36097">
                  <c:v>100.0000062</c:v>
                </c:pt>
                <c:pt idx="36098">
                  <c:v>100.0000062</c:v>
                </c:pt>
                <c:pt idx="36099">
                  <c:v>100.0000062</c:v>
                </c:pt>
                <c:pt idx="36100">
                  <c:v>100.0000062</c:v>
                </c:pt>
                <c:pt idx="36101">
                  <c:v>100.0000062</c:v>
                </c:pt>
                <c:pt idx="36102">
                  <c:v>100.0000062</c:v>
                </c:pt>
                <c:pt idx="36103">
                  <c:v>100.0000062</c:v>
                </c:pt>
                <c:pt idx="36104">
                  <c:v>100.0000062</c:v>
                </c:pt>
                <c:pt idx="36105">
                  <c:v>100.0000062</c:v>
                </c:pt>
                <c:pt idx="36106">
                  <c:v>100.0000062</c:v>
                </c:pt>
                <c:pt idx="36107">
                  <c:v>100.0000062</c:v>
                </c:pt>
                <c:pt idx="36108">
                  <c:v>100.0000062</c:v>
                </c:pt>
                <c:pt idx="36109">
                  <c:v>100.0000062</c:v>
                </c:pt>
                <c:pt idx="36110">
                  <c:v>100.0000062</c:v>
                </c:pt>
                <c:pt idx="36111">
                  <c:v>100.0000062</c:v>
                </c:pt>
                <c:pt idx="36112">
                  <c:v>100.0000062</c:v>
                </c:pt>
                <c:pt idx="36113">
                  <c:v>100.0000062</c:v>
                </c:pt>
                <c:pt idx="36114">
                  <c:v>100.0000062</c:v>
                </c:pt>
                <c:pt idx="36115">
                  <c:v>100.0000062</c:v>
                </c:pt>
                <c:pt idx="36116">
                  <c:v>100.0000062</c:v>
                </c:pt>
                <c:pt idx="36117">
                  <c:v>100.0000062</c:v>
                </c:pt>
                <c:pt idx="36118">
                  <c:v>100.0000062</c:v>
                </c:pt>
                <c:pt idx="36119">
                  <c:v>100.0000062</c:v>
                </c:pt>
                <c:pt idx="36120">
                  <c:v>100.0000062</c:v>
                </c:pt>
                <c:pt idx="36121">
                  <c:v>100.0000062</c:v>
                </c:pt>
                <c:pt idx="36122">
                  <c:v>100.0000062</c:v>
                </c:pt>
                <c:pt idx="36123">
                  <c:v>100.0000062</c:v>
                </c:pt>
                <c:pt idx="36124">
                  <c:v>100.0000062</c:v>
                </c:pt>
                <c:pt idx="36125">
                  <c:v>100.0000062</c:v>
                </c:pt>
                <c:pt idx="36126">
                  <c:v>100.0000062</c:v>
                </c:pt>
                <c:pt idx="36127">
                  <c:v>100.0000062</c:v>
                </c:pt>
                <c:pt idx="36128">
                  <c:v>100.0000062</c:v>
                </c:pt>
                <c:pt idx="36129">
                  <c:v>100.0000062</c:v>
                </c:pt>
                <c:pt idx="36130">
                  <c:v>100.0000062</c:v>
                </c:pt>
                <c:pt idx="36131">
                  <c:v>100.0000062</c:v>
                </c:pt>
                <c:pt idx="36132">
                  <c:v>100.0000062</c:v>
                </c:pt>
                <c:pt idx="36133">
                  <c:v>100.0000062</c:v>
                </c:pt>
                <c:pt idx="36134">
                  <c:v>100.0000062</c:v>
                </c:pt>
                <c:pt idx="36135">
                  <c:v>100.0000062</c:v>
                </c:pt>
                <c:pt idx="36136">
                  <c:v>100.0000062</c:v>
                </c:pt>
                <c:pt idx="36137">
                  <c:v>100.0000062</c:v>
                </c:pt>
                <c:pt idx="36138">
                  <c:v>100.0000062</c:v>
                </c:pt>
                <c:pt idx="36139">
                  <c:v>100.0000062</c:v>
                </c:pt>
                <c:pt idx="36140">
                  <c:v>100.0000062</c:v>
                </c:pt>
                <c:pt idx="36141">
                  <c:v>100.0000062</c:v>
                </c:pt>
                <c:pt idx="36142">
                  <c:v>100.0000062</c:v>
                </c:pt>
                <c:pt idx="36143">
                  <c:v>100.0000062</c:v>
                </c:pt>
                <c:pt idx="36144">
                  <c:v>100.0000062</c:v>
                </c:pt>
                <c:pt idx="36145">
                  <c:v>100.0000062</c:v>
                </c:pt>
                <c:pt idx="36146">
                  <c:v>100.0000062</c:v>
                </c:pt>
                <c:pt idx="36147">
                  <c:v>100.0000062</c:v>
                </c:pt>
                <c:pt idx="36148">
                  <c:v>100.0000062</c:v>
                </c:pt>
                <c:pt idx="36149">
                  <c:v>100.0000062</c:v>
                </c:pt>
                <c:pt idx="36150">
                  <c:v>100.0000062</c:v>
                </c:pt>
                <c:pt idx="36151">
                  <c:v>100.0000062</c:v>
                </c:pt>
                <c:pt idx="36152">
                  <c:v>100.0000062</c:v>
                </c:pt>
                <c:pt idx="36153">
                  <c:v>100.0000062</c:v>
                </c:pt>
                <c:pt idx="36154">
                  <c:v>100.0000062</c:v>
                </c:pt>
                <c:pt idx="36155">
                  <c:v>100.0000062</c:v>
                </c:pt>
                <c:pt idx="36156">
                  <c:v>100.0000062</c:v>
                </c:pt>
                <c:pt idx="36157">
                  <c:v>100.0000062</c:v>
                </c:pt>
                <c:pt idx="36158">
                  <c:v>100.0000062</c:v>
                </c:pt>
                <c:pt idx="36159">
                  <c:v>100.0000062</c:v>
                </c:pt>
                <c:pt idx="36160">
                  <c:v>100.0000062</c:v>
                </c:pt>
                <c:pt idx="36161">
                  <c:v>100.0000062</c:v>
                </c:pt>
                <c:pt idx="36162">
                  <c:v>100.0000062</c:v>
                </c:pt>
                <c:pt idx="36163">
                  <c:v>100.0000062</c:v>
                </c:pt>
                <c:pt idx="36164">
                  <c:v>100.0000062</c:v>
                </c:pt>
                <c:pt idx="36165">
                  <c:v>100.0000062</c:v>
                </c:pt>
                <c:pt idx="36166">
                  <c:v>100.0000062</c:v>
                </c:pt>
                <c:pt idx="36167">
                  <c:v>100.0000062</c:v>
                </c:pt>
                <c:pt idx="36168">
                  <c:v>100.0000062</c:v>
                </c:pt>
                <c:pt idx="36169">
                  <c:v>100.0000062</c:v>
                </c:pt>
                <c:pt idx="36170">
                  <c:v>100.0000062</c:v>
                </c:pt>
                <c:pt idx="36171">
                  <c:v>100.0000062</c:v>
                </c:pt>
                <c:pt idx="36172">
                  <c:v>100.0000062</c:v>
                </c:pt>
                <c:pt idx="36173">
                  <c:v>100.0000062</c:v>
                </c:pt>
                <c:pt idx="36174">
                  <c:v>100.0000062</c:v>
                </c:pt>
                <c:pt idx="36175">
                  <c:v>100.0000062</c:v>
                </c:pt>
                <c:pt idx="36176">
                  <c:v>100.0000062</c:v>
                </c:pt>
                <c:pt idx="36177">
                  <c:v>100.0000062</c:v>
                </c:pt>
                <c:pt idx="36178">
                  <c:v>100.0000062</c:v>
                </c:pt>
                <c:pt idx="36179">
                  <c:v>100.0000062</c:v>
                </c:pt>
                <c:pt idx="36180">
                  <c:v>100.0000062</c:v>
                </c:pt>
                <c:pt idx="36181">
                  <c:v>100.0000062</c:v>
                </c:pt>
                <c:pt idx="36182">
                  <c:v>100.0000062</c:v>
                </c:pt>
                <c:pt idx="36183">
                  <c:v>100.0000062</c:v>
                </c:pt>
                <c:pt idx="36184">
                  <c:v>100.0000062</c:v>
                </c:pt>
                <c:pt idx="36185">
                  <c:v>100.0000062</c:v>
                </c:pt>
                <c:pt idx="36186">
                  <c:v>100.0000062</c:v>
                </c:pt>
                <c:pt idx="36187">
                  <c:v>100.0000062</c:v>
                </c:pt>
                <c:pt idx="36188">
                  <c:v>100.0000062</c:v>
                </c:pt>
                <c:pt idx="36189">
                  <c:v>100.0000062</c:v>
                </c:pt>
                <c:pt idx="36190">
                  <c:v>100.0000062</c:v>
                </c:pt>
                <c:pt idx="36191">
                  <c:v>100.0000062</c:v>
                </c:pt>
                <c:pt idx="36192">
                  <c:v>100.0000062</c:v>
                </c:pt>
                <c:pt idx="36193">
                  <c:v>100.0000062</c:v>
                </c:pt>
                <c:pt idx="36194">
                  <c:v>100.0000062</c:v>
                </c:pt>
                <c:pt idx="36195">
                  <c:v>100.0000062</c:v>
                </c:pt>
                <c:pt idx="36196">
                  <c:v>100.0000062</c:v>
                </c:pt>
                <c:pt idx="36197">
                  <c:v>100.0000062</c:v>
                </c:pt>
                <c:pt idx="36198">
                  <c:v>100.0000062</c:v>
                </c:pt>
                <c:pt idx="36199">
                  <c:v>100.0000062</c:v>
                </c:pt>
                <c:pt idx="36200">
                  <c:v>0</c:v>
                </c:pt>
                <c:pt idx="36201">
                  <c:v>0</c:v>
                </c:pt>
                <c:pt idx="36202">
                  <c:v>100.0000062</c:v>
                </c:pt>
                <c:pt idx="36203">
                  <c:v>0</c:v>
                </c:pt>
                <c:pt idx="36204">
                  <c:v>100.0000062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6.9706439189999996</c:v>
                </c:pt>
                <c:pt idx="36210">
                  <c:v>100.0000062</c:v>
                </c:pt>
                <c:pt idx="36211">
                  <c:v>7.0005045340000001</c:v>
                </c:pt>
                <c:pt idx="36212">
                  <c:v>0</c:v>
                </c:pt>
                <c:pt idx="36213">
                  <c:v>0</c:v>
                </c:pt>
                <c:pt idx="36214">
                  <c:v>6.970606729</c:v>
                </c:pt>
                <c:pt idx="36215">
                  <c:v>6.0000250169999996</c:v>
                </c:pt>
                <c:pt idx="36216">
                  <c:v>0</c:v>
                </c:pt>
                <c:pt idx="36217">
                  <c:v>0</c:v>
                </c:pt>
                <c:pt idx="36218">
                  <c:v>100.0000062</c:v>
                </c:pt>
                <c:pt idx="36219">
                  <c:v>0</c:v>
                </c:pt>
                <c:pt idx="36220">
                  <c:v>0.271451999</c:v>
                </c:pt>
                <c:pt idx="36221">
                  <c:v>7.0125076179999999</c:v>
                </c:pt>
                <c:pt idx="36222">
                  <c:v>6.4776026680000003</c:v>
                </c:pt>
                <c:pt idx="36223">
                  <c:v>0</c:v>
                </c:pt>
                <c:pt idx="36224">
                  <c:v>6.5129010669999996</c:v>
                </c:pt>
                <c:pt idx="36225">
                  <c:v>6.5200096670000001</c:v>
                </c:pt>
                <c:pt idx="36226">
                  <c:v>6.6370328140000003</c:v>
                </c:pt>
                <c:pt idx="36227">
                  <c:v>6.7573719240000001</c:v>
                </c:pt>
                <c:pt idx="36228">
                  <c:v>6.6859347739999997</c:v>
                </c:pt>
                <c:pt idx="36229">
                  <c:v>6.7557724400000003</c:v>
                </c:pt>
                <c:pt idx="36230">
                  <c:v>6.9939723709999999</c:v>
                </c:pt>
                <c:pt idx="36231">
                  <c:v>0</c:v>
                </c:pt>
                <c:pt idx="36232">
                  <c:v>7.0274696130000001</c:v>
                </c:pt>
                <c:pt idx="36233">
                  <c:v>6.9339504610000002</c:v>
                </c:pt>
                <c:pt idx="36234">
                  <c:v>0</c:v>
                </c:pt>
                <c:pt idx="36235">
                  <c:v>6.9997785529999996</c:v>
                </c:pt>
                <c:pt idx="36236">
                  <c:v>7.0780343109999997</c:v>
                </c:pt>
                <c:pt idx="36237">
                  <c:v>7.175410544</c:v>
                </c:pt>
                <c:pt idx="36238">
                  <c:v>7.1744854220000001</c:v>
                </c:pt>
                <c:pt idx="36239">
                  <c:v>7.1305638680000003</c:v>
                </c:pt>
                <c:pt idx="36240">
                  <c:v>7.3714312370000004</c:v>
                </c:pt>
                <c:pt idx="36241">
                  <c:v>7.4581570289999997</c:v>
                </c:pt>
                <c:pt idx="36242">
                  <c:v>7.3577951410000004</c:v>
                </c:pt>
                <c:pt idx="36243">
                  <c:v>7.5666007390000001</c:v>
                </c:pt>
                <c:pt idx="36244">
                  <c:v>7.4696471300000002</c:v>
                </c:pt>
                <c:pt idx="36245">
                  <c:v>7.5454990989999997</c:v>
                </c:pt>
                <c:pt idx="36246">
                  <c:v>7.5948398719999997</c:v>
                </c:pt>
                <c:pt idx="36247">
                  <c:v>7.5093812560000002</c:v>
                </c:pt>
                <c:pt idx="36248">
                  <c:v>7.5038709040000002</c:v>
                </c:pt>
                <c:pt idx="36249">
                  <c:v>7.5215085569999998</c:v>
                </c:pt>
                <c:pt idx="36250">
                  <c:v>7.5562395349999996</c:v>
                </c:pt>
                <c:pt idx="36251">
                  <c:v>7.5020896090000004</c:v>
                </c:pt>
                <c:pt idx="36252">
                  <c:v>7.5396355330000002</c:v>
                </c:pt>
                <c:pt idx="36253">
                  <c:v>7.5482013730000004</c:v>
                </c:pt>
                <c:pt idx="36254">
                  <c:v>7.5068248459999998</c:v>
                </c:pt>
                <c:pt idx="36255">
                  <c:v>7.5614876740000003</c:v>
                </c:pt>
                <c:pt idx="36256">
                  <c:v>7.4799648540000003</c:v>
                </c:pt>
                <c:pt idx="36257">
                  <c:v>7.4541633919999999</c:v>
                </c:pt>
                <c:pt idx="36258">
                  <c:v>7.6427349810000003</c:v>
                </c:pt>
                <c:pt idx="36259">
                  <c:v>7.8255937360000001</c:v>
                </c:pt>
                <c:pt idx="36260">
                  <c:v>7.330512218</c:v>
                </c:pt>
                <c:pt idx="36261">
                  <c:v>7.5768223260000003</c:v>
                </c:pt>
                <c:pt idx="36262">
                  <c:v>7.4085898319999997</c:v>
                </c:pt>
                <c:pt idx="36263">
                  <c:v>7.486718518</c:v>
                </c:pt>
                <c:pt idx="36264">
                  <c:v>7.3266066350000001</c:v>
                </c:pt>
                <c:pt idx="36265">
                  <c:v>7.408769446</c:v>
                </c:pt>
                <c:pt idx="36266">
                  <c:v>7.4620385640000002</c:v>
                </c:pt>
                <c:pt idx="36267">
                  <c:v>7.3092434979999998</c:v>
                </c:pt>
                <c:pt idx="36268">
                  <c:v>7.2318243210000004</c:v>
                </c:pt>
                <c:pt idx="36269">
                  <c:v>7.4874407959999996</c:v>
                </c:pt>
                <c:pt idx="36270">
                  <c:v>6.7997860560000003</c:v>
                </c:pt>
                <c:pt idx="36271">
                  <c:v>6.7661501079999997</c:v>
                </c:pt>
                <c:pt idx="36272">
                  <c:v>6.8648037479999999</c:v>
                </c:pt>
                <c:pt idx="36273">
                  <c:v>6.8869202649999997</c:v>
                </c:pt>
                <c:pt idx="36274">
                  <c:v>6.7656287649999998</c:v>
                </c:pt>
                <c:pt idx="36275">
                  <c:v>6.3109297780000002</c:v>
                </c:pt>
                <c:pt idx="36276">
                  <c:v>6.2559837659999999</c:v>
                </c:pt>
                <c:pt idx="36277">
                  <c:v>6.50659718</c:v>
                </c:pt>
                <c:pt idx="36278">
                  <c:v>6.7633873370000002</c:v>
                </c:pt>
                <c:pt idx="36279">
                  <c:v>6.605509402</c:v>
                </c:pt>
                <c:pt idx="36280">
                  <c:v>6.3889157040000004</c:v>
                </c:pt>
                <c:pt idx="36281">
                  <c:v>6.330030592</c:v>
                </c:pt>
                <c:pt idx="36282">
                  <c:v>5.9698689429999998</c:v>
                </c:pt>
                <c:pt idx="36283">
                  <c:v>6.3779114589999999</c:v>
                </c:pt>
                <c:pt idx="36284">
                  <c:v>6.3146191089999997</c:v>
                </c:pt>
                <c:pt idx="36285">
                  <c:v>0</c:v>
                </c:pt>
                <c:pt idx="36286">
                  <c:v>5.9804113379999997</c:v>
                </c:pt>
                <c:pt idx="36287">
                  <c:v>0</c:v>
                </c:pt>
                <c:pt idx="36288">
                  <c:v>6.4679038130000004</c:v>
                </c:pt>
                <c:pt idx="36289">
                  <c:v>6.3768093959999996</c:v>
                </c:pt>
                <c:pt idx="36290">
                  <c:v>6.344163021</c:v>
                </c:pt>
                <c:pt idx="36291">
                  <c:v>6.3070094560000003</c:v>
                </c:pt>
                <c:pt idx="36292">
                  <c:v>6.2475452349999996</c:v>
                </c:pt>
                <c:pt idx="36293">
                  <c:v>6.0306591149999997</c:v>
                </c:pt>
                <c:pt idx="36294">
                  <c:v>5.8345431469999998</c:v>
                </c:pt>
                <c:pt idx="36295">
                  <c:v>5.7369367990000004</c:v>
                </c:pt>
                <c:pt idx="36296">
                  <c:v>6.0089956979999997</c:v>
                </c:pt>
                <c:pt idx="36297">
                  <c:v>5.7155169240000001</c:v>
                </c:pt>
                <c:pt idx="36298">
                  <c:v>5.7737923059999998</c:v>
                </c:pt>
                <c:pt idx="36299">
                  <c:v>5.7201320410000003</c:v>
                </c:pt>
                <c:pt idx="36300">
                  <c:v>5.9020374950000001</c:v>
                </c:pt>
                <c:pt idx="36301">
                  <c:v>5.6438904599999997</c:v>
                </c:pt>
                <c:pt idx="36302">
                  <c:v>6.0423851080000004</c:v>
                </c:pt>
                <c:pt idx="36303">
                  <c:v>5.8187546049999996</c:v>
                </c:pt>
                <c:pt idx="36304">
                  <c:v>5.7677659129999999</c:v>
                </c:pt>
                <c:pt idx="36305">
                  <c:v>11.459112989999999</c:v>
                </c:pt>
                <c:pt idx="36306">
                  <c:v>11.69034461</c:v>
                </c:pt>
                <c:pt idx="36307">
                  <c:v>11.50031736</c:v>
                </c:pt>
                <c:pt idx="36308">
                  <c:v>11.60699397</c:v>
                </c:pt>
                <c:pt idx="36309">
                  <c:v>11.49861711</c:v>
                </c:pt>
                <c:pt idx="36310">
                  <c:v>5.5349609009999998</c:v>
                </c:pt>
                <c:pt idx="36311">
                  <c:v>5.4752190409999999</c:v>
                </c:pt>
                <c:pt idx="36312">
                  <c:v>11.57348872</c:v>
                </c:pt>
                <c:pt idx="36313">
                  <c:v>5.4853338100000002</c:v>
                </c:pt>
                <c:pt idx="36314">
                  <c:v>11.726341720000001</c:v>
                </c:pt>
                <c:pt idx="36315">
                  <c:v>11.940566069999999</c:v>
                </c:pt>
                <c:pt idx="36316">
                  <c:v>12.027521070000001</c:v>
                </c:pt>
                <c:pt idx="36317">
                  <c:v>11.997194520000001</c:v>
                </c:pt>
                <c:pt idx="36318">
                  <c:v>11.99677997</c:v>
                </c:pt>
                <c:pt idx="36319">
                  <c:v>11.990414380000001</c:v>
                </c:pt>
                <c:pt idx="36320">
                  <c:v>6.4720393359999999</c:v>
                </c:pt>
                <c:pt idx="36321">
                  <c:v>6.5350797439999999</c:v>
                </c:pt>
                <c:pt idx="36322">
                  <c:v>6.5532555099999996</c:v>
                </c:pt>
                <c:pt idx="36323">
                  <c:v>6.4852014579999997</c:v>
                </c:pt>
                <c:pt idx="36324">
                  <c:v>6.5629065779999998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6.970606729</c:v>
                </c:pt>
                <c:pt idx="36329">
                  <c:v>0</c:v>
                </c:pt>
                <c:pt idx="36330">
                  <c:v>100.0000062</c:v>
                </c:pt>
                <c:pt idx="36331">
                  <c:v>100.0000062</c:v>
                </c:pt>
                <c:pt idx="36332">
                  <c:v>0</c:v>
                </c:pt>
                <c:pt idx="36333">
                  <c:v>100.0000062</c:v>
                </c:pt>
                <c:pt idx="36334">
                  <c:v>100.0000062</c:v>
                </c:pt>
                <c:pt idx="36335">
                  <c:v>100.0000062</c:v>
                </c:pt>
                <c:pt idx="36336">
                  <c:v>100.0000062</c:v>
                </c:pt>
                <c:pt idx="36337">
                  <c:v>100.0000062</c:v>
                </c:pt>
                <c:pt idx="36338">
                  <c:v>0</c:v>
                </c:pt>
                <c:pt idx="36339">
                  <c:v>0</c:v>
                </c:pt>
                <c:pt idx="36340">
                  <c:v>100.0000062</c:v>
                </c:pt>
                <c:pt idx="36341">
                  <c:v>100.0000062</c:v>
                </c:pt>
                <c:pt idx="36342">
                  <c:v>100.0000062</c:v>
                </c:pt>
                <c:pt idx="36343">
                  <c:v>100.0000062</c:v>
                </c:pt>
                <c:pt idx="36344">
                  <c:v>0</c:v>
                </c:pt>
                <c:pt idx="36345">
                  <c:v>100.0000062</c:v>
                </c:pt>
                <c:pt idx="36346">
                  <c:v>2.9985721079999998</c:v>
                </c:pt>
                <c:pt idx="36347">
                  <c:v>0</c:v>
                </c:pt>
                <c:pt idx="36348">
                  <c:v>100.0000062</c:v>
                </c:pt>
                <c:pt idx="36349">
                  <c:v>100.0000062</c:v>
                </c:pt>
                <c:pt idx="36350">
                  <c:v>100.0000062</c:v>
                </c:pt>
                <c:pt idx="36351">
                  <c:v>100.0000062</c:v>
                </c:pt>
                <c:pt idx="36352">
                  <c:v>100.0000062</c:v>
                </c:pt>
                <c:pt idx="36353">
                  <c:v>0</c:v>
                </c:pt>
                <c:pt idx="36354">
                  <c:v>100.0000062</c:v>
                </c:pt>
                <c:pt idx="36355">
                  <c:v>0</c:v>
                </c:pt>
                <c:pt idx="36356">
                  <c:v>100.0000062</c:v>
                </c:pt>
                <c:pt idx="36357">
                  <c:v>0</c:v>
                </c:pt>
                <c:pt idx="36358">
                  <c:v>100.0000062</c:v>
                </c:pt>
                <c:pt idx="36359">
                  <c:v>100.0000062</c:v>
                </c:pt>
                <c:pt idx="36360">
                  <c:v>0</c:v>
                </c:pt>
                <c:pt idx="36361">
                  <c:v>0.69666678599999998</c:v>
                </c:pt>
                <c:pt idx="36362">
                  <c:v>0.13278358700000001</c:v>
                </c:pt>
                <c:pt idx="36363">
                  <c:v>0</c:v>
                </c:pt>
                <c:pt idx="36364">
                  <c:v>6.6135213149999998</c:v>
                </c:pt>
                <c:pt idx="36365">
                  <c:v>6.413487377</c:v>
                </c:pt>
                <c:pt idx="36366">
                  <c:v>6.3429578580000001</c:v>
                </c:pt>
                <c:pt idx="36367">
                  <c:v>6.489644974</c:v>
                </c:pt>
                <c:pt idx="36368">
                  <c:v>6.2549984680000001</c:v>
                </c:pt>
                <c:pt idx="36369">
                  <c:v>6.2564263359999996</c:v>
                </c:pt>
                <c:pt idx="36370">
                  <c:v>12.10579057</c:v>
                </c:pt>
                <c:pt idx="36371">
                  <c:v>0</c:v>
                </c:pt>
                <c:pt idx="36372">
                  <c:v>5.9353949410000002</c:v>
                </c:pt>
                <c:pt idx="36373">
                  <c:v>8.4236981000000002E-2</c:v>
                </c:pt>
                <c:pt idx="36374">
                  <c:v>12.093145290000001</c:v>
                </c:pt>
                <c:pt idx="36375">
                  <c:v>5.6491996999999996</c:v>
                </c:pt>
                <c:pt idx="36376">
                  <c:v>11.810555799999999</c:v>
                </c:pt>
                <c:pt idx="36377">
                  <c:v>5.6655415509999996</c:v>
                </c:pt>
                <c:pt idx="36378">
                  <c:v>5.6549727409999999</c:v>
                </c:pt>
                <c:pt idx="36379">
                  <c:v>5.7772028559999997</c:v>
                </c:pt>
                <c:pt idx="36380">
                  <c:v>11.5361771</c:v>
                </c:pt>
                <c:pt idx="36381">
                  <c:v>0</c:v>
                </c:pt>
                <c:pt idx="36382">
                  <c:v>5.6985557309999999</c:v>
                </c:pt>
                <c:pt idx="36383">
                  <c:v>11.681580670000001</c:v>
                </c:pt>
                <c:pt idx="36384">
                  <c:v>5.6454540309999999</c:v>
                </c:pt>
                <c:pt idx="36385">
                  <c:v>5.4648228919999999</c:v>
                </c:pt>
                <c:pt idx="36386">
                  <c:v>11.464305080000001</c:v>
                </c:pt>
                <c:pt idx="36387">
                  <c:v>11.49571969</c:v>
                </c:pt>
                <c:pt idx="36388">
                  <c:v>5.4224100330000002</c:v>
                </c:pt>
                <c:pt idx="36389">
                  <c:v>0</c:v>
                </c:pt>
                <c:pt idx="36390">
                  <c:v>5.4478985499999997</c:v>
                </c:pt>
                <c:pt idx="36391">
                  <c:v>5.3910250629999998</c:v>
                </c:pt>
                <c:pt idx="36392">
                  <c:v>5.4926599710000001</c:v>
                </c:pt>
                <c:pt idx="36393">
                  <c:v>5.5776192370000004</c:v>
                </c:pt>
                <c:pt idx="36394">
                  <c:v>5.4781840830000004</c:v>
                </c:pt>
                <c:pt idx="36395">
                  <c:v>0</c:v>
                </c:pt>
                <c:pt idx="36396">
                  <c:v>4.9995790060000003</c:v>
                </c:pt>
                <c:pt idx="36397">
                  <c:v>4.9731688509999996</c:v>
                </c:pt>
                <c:pt idx="36398">
                  <c:v>5.5109793109999998</c:v>
                </c:pt>
                <c:pt idx="36399">
                  <c:v>4.4896428359999998</c:v>
                </c:pt>
                <c:pt idx="36400">
                  <c:v>100.0000062</c:v>
                </c:pt>
                <c:pt idx="36401">
                  <c:v>100.0000062</c:v>
                </c:pt>
                <c:pt idx="36402">
                  <c:v>100.0000062</c:v>
                </c:pt>
                <c:pt idx="36403">
                  <c:v>100.0000062</c:v>
                </c:pt>
                <c:pt idx="36404">
                  <c:v>100.0000062</c:v>
                </c:pt>
                <c:pt idx="36405">
                  <c:v>100.0000062</c:v>
                </c:pt>
                <c:pt idx="36406">
                  <c:v>100.0000062</c:v>
                </c:pt>
                <c:pt idx="36407">
                  <c:v>100.0000062</c:v>
                </c:pt>
                <c:pt idx="36408">
                  <c:v>100.0000062</c:v>
                </c:pt>
                <c:pt idx="36409">
                  <c:v>100.0000062</c:v>
                </c:pt>
                <c:pt idx="36410">
                  <c:v>100.0000062</c:v>
                </c:pt>
                <c:pt idx="36411">
                  <c:v>100.0000062</c:v>
                </c:pt>
                <c:pt idx="36412">
                  <c:v>100.0000062</c:v>
                </c:pt>
                <c:pt idx="36413">
                  <c:v>100.0000062</c:v>
                </c:pt>
                <c:pt idx="36414">
                  <c:v>100.0000062</c:v>
                </c:pt>
                <c:pt idx="36415">
                  <c:v>100.0000062</c:v>
                </c:pt>
                <c:pt idx="36416">
                  <c:v>100.0000062</c:v>
                </c:pt>
                <c:pt idx="36417">
                  <c:v>100.0000062</c:v>
                </c:pt>
                <c:pt idx="36418">
                  <c:v>100.0000062</c:v>
                </c:pt>
                <c:pt idx="36419">
                  <c:v>100.0000062</c:v>
                </c:pt>
                <c:pt idx="36420">
                  <c:v>100.0000062</c:v>
                </c:pt>
                <c:pt idx="36421">
                  <c:v>100.0000062</c:v>
                </c:pt>
                <c:pt idx="36422">
                  <c:v>100.0000062</c:v>
                </c:pt>
                <c:pt idx="36423">
                  <c:v>100.0000062</c:v>
                </c:pt>
                <c:pt idx="36424">
                  <c:v>100.0000062</c:v>
                </c:pt>
                <c:pt idx="36425">
                  <c:v>1.5239367159999999</c:v>
                </c:pt>
                <c:pt idx="36426">
                  <c:v>7.9913793530000001</c:v>
                </c:pt>
                <c:pt idx="36427">
                  <c:v>1.61321808</c:v>
                </c:pt>
                <c:pt idx="36428">
                  <c:v>7.9712481689999999</c:v>
                </c:pt>
                <c:pt idx="36429">
                  <c:v>7.6582314849999999</c:v>
                </c:pt>
                <c:pt idx="36430">
                  <c:v>7.7137183140000003</c:v>
                </c:pt>
                <c:pt idx="36431">
                  <c:v>7.6297148249999998</c:v>
                </c:pt>
                <c:pt idx="36432">
                  <c:v>7.9726748379999997</c:v>
                </c:pt>
                <c:pt idx="36433">
                  <c:v>8.033881805</c:v>
                </c:pt>
                <c:pt idx="36434">
                  <c:v>7.8824186540000003</c:v>
                </c:pt>
                <c:pt idx="36435">
                  <c:v>7.9079058910000004</c:v>
                </c:pt>
                <c:pt idx="36436">
                  <c:v>7.976898523</c:v>
                </c:pt>
                <c:pt idx="36437">
                  <c:v>7.716477437</c:v>
                </c:pt>
                <c:pt idx="36438">
                  <c:v>7.7068333759999996</c:v>
                </c:pt>
                <c:pt idx="36439">
                  <c:v>7.7832420520000003</c:v>
                </c:pt>
                <c:pt idx="36440">
                  <c:v>7.9317967339999997</c:v>
                </c:pt>
                <c:pt idx="36441">
                  <c:v>1.4518319930000001</c:v>
                </c:pt>
                <c:pt idx="36442">
                  <c:v>1.432480067</c:v>
                </c:pt>
                <c:pt idx="36443">
                  <c:v>7.4620594609999999</c:v>
                </c:pt>
                <c:pt idx="36444">
                  <c:v>8.2985455639999994</c:v>
                </c:pt>
                <c:pt idx="36445">
                  <c:v>1.5912980880000001</c:v>
                </c:pt>
                <c:pt idx="36446">
                  <c:v>8.0001032619999997</c:v>
                </c:pt>
                <c:pt idx="36447">
                  <c:v>13.97224874</c:v>
                </c:pt>
                <c:pt idx="36448">
                  <c:v>0</c:v>
                </c:pt>
                <c:pt idx="36449">
                  <c:v>0</c:v>
                </c:pt>
                <c:pt idx="36450">
                  <c:v>100.0000062</c:v>
                </c:pt>
                <c:pt idx="36451">
                  <c:v>100.0000062</c:v>
                </c:pt>
                <c:pt idx="36452">
                  <c:v>100.0000062</c:v>
                </c:pt>
                <c:pt idx="36453">
                  <c:v>100.0000062</c:v>
                </c:pt>
                <c:pt idx="36454">
                  <c:v>100.0000062</c:v>
                </c:pt>
                <c:pt idx="36455">
                  <c:v>100.0000062</c:v>
                </c:pt>
                <c:pt idx="36456">
                  <c:v>100.0000062</c:v>
                </c:pt>
                <c:pt idx="36457">
                  <c:v>100.0000062</c:v>
                </c:pt>
                <c:pt idx="36458">
                  <c:v>100.0000062</c:v>
                </c:pt>
                <c:pt idx="36459">
                  <c:v>100.0000062</c:v>
                </c:pt>
                <c:pt idx="36460">
                  <c:v>100.0000062</c:v>
                </c:pt>
                <c:pt idx="36461">
                  <c:v>100.0000062</c:v>
                </c:pt>
                <c:pt idx="36462">
                  <c:v>100.0000062</c:v>
                </c:pt>
                <c:pt idx="36463">
                  <c:v>100.0000062</c:v>
                </c:pt>
                <c:pt idx="36464">
                  <c:v>100.0000062</c:v>
                </c:pt>
                <c:pt idx="36465">
                  <c:v>100.0000062</c:v>
                </c:pt>
                <c:pt idx="36466">
                  <c:v>100.0000062</c:v>
                </c:pt>
                <c:pt idx="36467">
                  <c:v>100.0000062</c:v>
                </c:pt>
                <c:pt idx="36468">
                  <c:v>100.0000062</c:v>
                </c:pt>
                <c:pt idx="36469">
                  <c:v>100.0000062</c:v>
                </c:pt>
                <c:pt idx="36470">
                  <c:v>100.0000062</c:v>
                </c:pt>
                <c:pt idx="36471">
                  <c:v>100.0000062</c:v>
                </c:pt>
                <c:pt idx="36472">
                  <c:v>100.0000062</c:v>
                </c:pt>
                <c:pt idx="36473">
                  <c:v>100.0000062</c:v>
                </c:pt>
                <c:pt idx="36474">
                  <c:v>100.0000062</c:v>
                </c:pt>
                <c:pt idx="36475">
                  <c:v>100.0000062</c:v>
                </c:pt>
                <c:pt idx="36476">
                  <c:v>100.0000062</c:v>
                </c:pt>
                <c:pt idx="36477">
                  <c:v>100.0000062</c:v>
                </c:pt>
                <c:pt idx="36478">
                  <c:v>100.0000062</c:v>
                </c:pt>
                <c:pt idx="36479">
                  <c:v>100.0000062</c:v>
                </c:pt>
                <c:pt idx="36480">
                  <c:v>100.0000062</c:v>
                </c:pt>
                <c:pt idx="36481">
                  <c:v>100.0000062</c:v>
                </c:pt>
                <c:pt idx="36482">
                  <c:v>100.0000062</c:v>
                </c:pt>
                <c:pt idx="36483">
                  <c:v>100.0000062</c:v>
                </c:pt>
                <c:pt idx="36484">
                  <c:v>100.0000062</c:v>
                </c:pt>
                <c:pt idx="36485">
                  <c:v>100.0000062</c:v>
                </c:pt>
                <c:pt idx="36486">
                  <c:v>100.0000062</c:v>
                </c:pt>
                <c:pt idx="36487">
                  <c:v>100.0000062</c:v>
                </c:pt>
                <c:pt idx="36488">
                  <c:v>100.0000062</c:v>
                </c:pt>
                <c:pt idx="36489">
                  <c:v>100.0000062</c:v>
                </c:pt>
                <c:pt idx="36490">
                  <c:v>100.0000062</c:v>
                </c:pt>
                <c:pt idx="36491">
                  <c:v>100.0000062</c:v>
                </c:pt>
                <c:pt idx="36492">
                  <c:v>100.0000062</c:v>
                </c:pt>
                <c:pt idx="36493">
                  <c:v>100.0000062</c:v>
                </c:pt>
                <c:pt idx="36494">
                  <c:v>100.0000062</c:v>
                </c:pt>
                <c:pt idx="36495">
                  <c:v>100.0000062</c:v>
                </c:pt>
                <c:pt idx="36496">
                  <c:v>100.0000062</c:v>
                </c:pt>
                <c:pt idx="36497">
                  <c:v>100.0000062</c:v>
                </c:pt>
                <c:pt idx="36498">
                  <c:v>100.0000062</c:v>
                </c:pt>
                <c:pt idx="36499">
                  <c:v>100.0000062</c:v>
                </c:pt>
                <c:pt idx="36500">
                  <c:v>100.0000062</c:v>
                </c:pt>
                <c:pt idx="36501">
                  <c:v>100.0000062</c:v>
                </c:pt>
                <c:pt idx="36502">
                  <c:v>100.0000062</c:v>
                </c:pt>
                <c:pt idx="36503">
                  <c:v>100.0000062</c:v>
                </c:pt>
                <c:pt idx="36504">
                  <c:v>100.0000062</c:v>
                </c:pt>
                <c:pt idx="36505">
                  <c:v>0</c:v>
                </c:pt>
                <c:pt idx="36506">
                  <c:v>100.0000062</c:v>
                </c:pt>
                <c:pt idx="36507">
                  <c:v>0</c:v>
                </c:pt>
                <c:pt idx="36508">
                  <c:v>100.0000062</c:v>
                </c:pt>
                <c:pt idx="36509">
                  <c:v>0</c:v>
                </c:pt>
                <c:pt idx="36510">
                  <c:v>100.0000062</c:v>
                </c:pt>
                <c:pt idx="36511">
                  <c:v>100.0000062</c:v>
                </c:pt>
                <c:pt idx="36512">
                  <c:v>0</c:v>
                </c:pt>
                <c:pt idx="36513">
                  <c:v>100.0000062</c:v>
                </c:pt>
                <c:pt idx="36514">
                  <c:v>100.0000062</c:v>
                </c:pt>
                <c:pt idx="36515">
                  <c:v>2.9985697569999998</c:v>
                </c:pt>
                <c:pt idx="36516">
                  <c:v>100.0000062</c:v>
                </c:pt>
                <c:pt idx="36517">
                  <c:v>0</c:v>
                </c:pt>
                <c:pt idx="36518">
                  <c:v>0</c:v>
                </c:pt>
                <c:pt idx="36519">
                  <c:v>100.0000062</c:v>
                </c:pt>
                <c:pt idx="36520">
                  <c:v>100.0000062</c:v>
                </c:pt>
                <c:pt idx="36521">
                  <c:v>100.0000062</c:v>
                </c:pt>
                <c:pt idx="36522">
                  <c:v>100.0000062</c:v>
                </c:pt>
                <c:pt idx="36523">
                  <c:v>2.9985697569999998</c:v>
                </c:pt>
                <c:pt idx="36524">
                  <c:v>100.0000062</c:v>
                </c:pt>
                <c:pt idx="36525">
                  <c:v>100.0000062</c:v>
                </c:pt>
                <c:pt idx="36526">
                  <c:v>100.0000062</c:v>
                </c:pt>
                <c:pt idx="36527">
                  <c:v>100.0000062</c:v>
                </c:pt>
                <c:pt idx="36528">
                  <c:v>100.0000062</c:v>
                </c:pt>
                <c:pt idx="36529">
                  <c:v>100.0000062</c:v>
                </c:pt>
                <c:pt idx="36530">
                  <c:v>100.0000062</c:v>
                </c:pt>
                <c:pt idx="36531">
                  <c:v>100.0000062</c:v>
                </c:pt>
                <c:pt idx="36532">
                  <c:v>100.0000062</c:v>
                </c:pt>
                <c:pt idx="36533">
                  <c:v>100.0000062</c:v>
                </c:pt>
                <c:pt idx="36534">
                  <c:v>100.0000062</c:v>
                </c:pt>
                <c:pt idx="36535">
                  <c:v>100.0000062</c:v>
                </c:pt>
                <c:pt idx="36536">
                  <c:v>100.0000062</c:v>
                </c:pt>
                <c:pt idx="36537">
                  <c:v>100.0000062</c:v>
                </c:pt>
                <c:pt idx="36538">
                  <c:v>100.0000062</c:v>
                </c:pt>
                <c:pt idx="36539">
                  <c:v>100.0000062</c:v>
                </c:pt>
                <c:pt idx="36540">
                  <c:v>100.0000062</c:v>
                </c:pt>
                <c:pt idx="36541">
                  <c:v>100.0000062</c:v>
                </c:pt>
                <c:pt idx="36542">
                  <c:v>0</c:v>
                </c:pt>
                <c:pt idx="36543">
                  <c:v>100.0000062</c:v>
                </c:pt>
                <c:pt idx="36544">
                  <c:v>100.0000062</c:v>
                </c:pt>
                <c:pt idx="36545">
                  <c:v>100.0000062</c:v>
                </c:pt>
                <c:pt idx="36546">
                  <c:v>100.0000062</c:v>
                </c:pt>
                <c:pt idx="36547">
                  <c:v>100.0000062</c:v>
                </c:pt>
                <c:pt idx="36548">
                  <c:v>100.0000062</c:v>
                </c:pt>
                <c:pt idx="36549">
                  <c:v>100.0000062</c:v>
                </c:pt>
                <c:pt idx="36550">
                  <c:v>100.0000062</c:v>
                </c:pt>
                <c:pt idx="36551">
                  <c:v>100.0000062</c:v>
                </c:pt>
                <c:pt idx="36552">
                  <c:v>100.0000062</c:v>
                </c:pt>
                <c:pt idx="36553">
                  <c:v>100.0000062</c:v>
                </c:pt>
                <c:pt idx="36554">
                  <c:v>100.0000062</c:v>
                </c:pt>
                <c:pt idx="36555">
                  <c:v>100.0000062</c:v>
                </c:pt>
                <c:pt idx="36556">
                  <c:v>100.0000062</c:v>
                </c:pt>
                <c:pt idx="36557">
                  <c:v>100.0000062</c:v>
                </c:pt>
                <c:pt idx="36558">
                  <c:v>100.0000062</c:v>
                </c:pt>
                <c:pt idx="36559">
                  <c:v>100.0000062</c:v>
                </c:pt>
                <c:pt idx="36560">
                  <c:v>100.0000062</c:v>
                </c:pt>
                <c:pt idx="36561">
                  <c:v>100.0000062</c:v>
                </c:pt>
                <c:pt idx="36562">
                  <c:v>100.0000062</c:v>
                </c:pt>
                <c:pt idx="36563">
                  <c:v>100.0000062</c:v>
                </c:pt>
                <c:pt idx="36564">
                  <c:v>100.0000062</c:v>
                </c:pt>
                <c:pt idx="36565">
                  <c:v>100.0000062</c:v>
                </c:pt>
                <c:pt idx="36566">
                  <c:v>100.0000062</c:v>
                </c:pt>
                <c:pt idx="36567">
                  <c:v>100.0000062</c:v>
                </c:pt>
                <c:pt idx="36568">
                  <c:v>100.0000062</c:v>
                </c:pt>
                <c:pt idx="36569">
                  <c:v>100.0000062</c:v>
                </c:pt>
                <c:pt idx="36570">
                  <c:v>100.0000062</c:v>
                </c:pt>
                <c:pt idx="36571">
                  <c:v>100.0000062</c:v>
                </c:pt>
                <c:pt idx="36572">
                  <c:v>100.0000062</c:v>
                </c:pt>
                <c:pt idx="36573">
                  <c:v>100.0000062</c:v>
                </c:pt>
                <c:pt idx="36574">
                  <c:v>100.0000062</c:v>
                </c:pt>
                <c:pt idx="36575">
                  <c:v>100.0000062</c:v>
                </c:pt>
                <c:pt idx="36576">
                  <c:v>100.0000062</c:v>
                </c:pt>
                <c:pt idx="36577">
                  <c:v>100.0000062</c:v>
                </c:pt>
                <c:pt idx="36578">
                  <c:v>100.0000062</c:v>
                </c:pt>
                <c:pt idx="36579">
                  <c:v>100.0000062</c:v>
                </c:pt>
                <c:pt idx="36580">
                  <c:v>2.9985697569999998</c:v>
                </c:pt>
                <c:pt idx="36581">
                  <c:v>100.0000062</c:v>
                </c:pt>
                <c:pt idx="36582">
                  <c:v>100.0000062</c:v>
                </c:pt>
                <c:pt idx="36583">
                  <c:v>3.998485976</c:v>
                </c:pt>
                <c:pt idx="36584">
                  <c:v>100.0000062</c:v>
                </c:pt>
                <c:pt idx="36585">
                  <c:v>3.4992398200000001</c:v>
                </c:pt>
                <c:pt idx="36586">
                  <c:v>3.998485976</c:v>
                </c:pt>
                <c:pt idx="36587">
                  <c:v>100.0000062</c:v>
                </c:pt>
                <c:pt idx="36588">
                  <c:v>100.0000062</c:v>
                </c:pt>
                <c:pt idx="36589">
                  <c:v>100.0000062</c:v>
                </c:pt>
                <c:pt idx="36590">
                  <c:v>3.4520761179999999</c:v>
                </c:pt>
                <c:pt idx="36591">
                  <c:v>9.9832297299999997</c:v>
                </c:pt>
                <c:pt idx="36592">
                  <c:v>10.00318311</c:v>
                </c:pt>
                <c:pt idx="36593">
                  <c:v>3.999093679</c:v>
                </c:pt>
                <c:pt idx="36594">
                  <c:v>4.2832759300000003</c:v>
                </c:pt>
                <c:pt idx="36595">
                  <c:v>4.2832759300000003</c:v>
                </c:pt>
                <c:pt idx="36596">
                  <c:v>9.9683947249999996</c:v>
                </c:pt>
                <c:pt idx="36597">
                  <c:v>3.999093679</c:v>
                </c:pt>
                <c:pt idx="36598">
                  <c:v>3.4992667069999999</c:v>
                </c:pt>
                <c:pt idx="36599">
                  <c:v>3.9990937259999999</c:v>
                </c:pt>
                <c:pt idx="36600">
                  <c:v>3.9994198839999999</c:v>
                </c:pt>
                <c:pt idx="36601">
                  <c:v>4.3281869300000002</c:v>
                </c:pt>
                <c:pt idx="36602">
                  <c:v>3.7431652</c:v>
                </c:pt>
                <c:pt idx="36603">
                  <c:v>4.0019633199999998</c:v>
                </c:pt>
                <c:pt idx="36604">
                  <c:v>4.4525742130000001</c:v>
                </c:pt>
                <c:pt idx="36605">
                  <c:v>4.4988528710000004</c:v>
                </c:pt>
                <c:pt idx="36606">
                  <c:v>3.9990937259999999</c:v>
                </c:pt>
                <c:pt idx="36607">
                  <c:v>4.3683316809999999</c:v>
                </c:pt>
                <c:pt idx="36608">
                  <c:v>3.8870963129999998</c:v>
                </c:pt>
                <c:pt idx="36609">
                  <c:v>3.9990937259999999</c:v>
                </c:pt>
                <c:pt idx="36610">
                  <c:v>3.998485976</c:v>
                </c:pt>
                <c:pt idx="36611">
                  <c:v>3.6745066149999999</c:v>
                </c:pt>
                <c:pt idx="36612">
                  <c:v>2.9993093339999999</c:v>
                </c:pt>
                <c:pt idx="36613">
                  <c:v>3.7474572099999999</c:v>
                </c:pt>
                <c:pt idx="36614">
                  <c:v>3.9972644929999999</c:v>
                </c:pt>
                <c:pt idx="36615">
                  <c:v>3.4994577320000002</c:v>
                </c:pt>
                <c:pt idx="36616">
                  <c:v>100.0000062</c:v>
                </c:pt>
                <c:pt idx="36617">
                  <c:v>9.9722519280000004</c:v>
                </c:pt>
                <c:pt idx="36618">
                  <c:v>3.4991375320000002</c:v>
                </c:pt>
                <c:pt idx="36619">
                  <c:v>3.4991819949999998</c:v>
                </c:pt>
                <c:pt idx="36620">
                  <c:v>3.9988818269999999</c:v>
                </c:pt>
                <c:pt idx="36621">
                  <c:v>3.9983348190000001</c:v>
                </c:pt>
                <c:pt idx="36622">
                  <c:v>100.0000062</c:v>
                </c:pt>
                <c:pt idx="36623">
                  <c:v>100.0000062</c:v>
                </c:pt>
                <c:pt idx="36624">
                  <c:v>3.9990937259999999</c:v>
                </c:pt>
                <c:pt idx="36625">
                  <c:v>100.0000062</c:v>
                </c:pt>
                <c:pt idx="36626">
                  <c:v>100.0000062</c:v>
                </c:pt>
                <c:pt idx="36627">
                  <c:v>100.0000062</c:v>
                </c:pt>
                <c:pt idx="36628">
                  <c:v>100.0000062</c:v>
                </c:pt>
                <c:pt idx="36629">
                  <c:v>100.0000062</c:v>
                </c:pt>
                <c:pt idx="36630">
                  <c:v>100.0000062</c:v>
                </c:pt>
                <c:pt idx="36631">
                  <c:v>100.0000062</c:v>
                </c:pt>
                <c:pt idx="36632">
                  <c:v>100.0000062</c:v>
                </c:pt>
                <c:pt idx="36633">
                  <c:v>100.0000062</c:v>
                </c:pt>
                <c:pt idx="36634">
                  <c:v>100.0000062</c:v>
                </c:pt>
                <c:pt idx="36635">
                  <c:v>100.0000062</c:v>
                </c:pt>
                <c:pt idx="36636">
                  <c:v>100.0000062</c:v>
                </c:pt>
                <c:pt idx="36637">
                  <c:v>100.0000062</c:v>
                </c:pt>
                <c:pt idx="36638">
                  <c:v>100.0000062</c:v>
                </c:pt>
                <c:pt idx="36639">
                  <c:v>100.0000062</c:v>
                </c:pt>
                <c:pt idx="36640">
                  <c:v>100.0000062</c:v>
                </c:pt>
                <c:pt idx="36641">
                  <c:v>100.0000062</c:v>
                </c:pt>
                <c:pt idx="36642">
                  <c:v>100.0000062</c:v>
                </c:pt>
                <c:pt idx="36643">
                  <c:v>100.0000062</c:v>
                </c:pt>
                <c:pt idx="36644">
                  <c:v>100.0000062</c:v>
                </c:pt>
                <c:pt idx="36645">
                  <c:v>100.0000062</c:v>
                </c:pt>
                <c:pt idx="36646">
                  <c:v>100.0000062</c:v>
                </c:pt>
                <c:pt idx="36647">
                  <c:v>100.0000062</c:v>
                </c:pt>
                <c:pt idx="36648">
                  <c:v>100.0000062</c:v>
                </c:pt>
                <c:pt idx="36649">
                  <c:v>100.0000062</c:v>
                </c:pt>
                <c:pt idx="36650">
                  <c:v>100.0000062</c:v>
                </c:pt>
                <c:pt idx="36651">
                  <c:v>100.0000062</c:v>
                </c:pt>
                <c:pt idx="36652">
                  <c:v>100.0000062</c:v>
                </c:pt>
                <c:pt idx="36653">
                  <c:v>100.0000062</c:v>
                </c:pt>
                <c:pt idx="36654">
                  <c:v>100.0000062</c:v>
                </c:pt>
                <c:pt idx="36655">
                  <c:v>100.0000062</c:v>
                </c:pt>
                <c:pt idx="36656">
                  <c:v>100.0000062</c:v>
                </c:pt>
                <c:pt idx="36657">
                  <c:v>100.0000062</c:v>
                </c:pt>
                <c:pt idx="36658">
                  <c:v>100.0000062</c:v>
                </c:pt>
                <c:pt idx="36659">
                  <c:v>100.0000062</c:v>
                </c:pt>
                <c:pt idx="36660">
                  <c:v>100.0000062</c:v>
                </c:pt>
                <c:pt idx="36661">
                  <c:v>100.0000062</c:v>
                </c:pt>
                <c:pt idx="36662">
                  <c:v>100.0000062</c:v>
                </c:pt>
                <c:pt idx="36663">
                  <c:v>100.0000062</c:v>
                </c:pt>
                <c:pt idx="36664">
                  <c:v>100.0000062</c:v>
                </c:pt>
                <c:pt idx="36665">
                  <c:v>100.0000062</c:v>
                </c:pt>
                <c:pt idx="36666">
                  <c:v>100.0000062</c:v>
                </c:pt>
                <c:pt idx="36667">
                  <c:v>100.0000062</c:v>
                </c:pt>
                <c:pt idx="36668">
                  <c:v>9.000155415</c:v>
                </c:pt>
                <c:pt idx="36669">
                  <c:v>100.0000062</c:v>
                </c:pt>
                <c:pt idx="36670">
                  <c:v>2.999063574</c:v>
                </c:pt>
                <c:pt idx="36671">
                  <c:v>9.3971746750000005</c:v>
                </c:pt>
                <c:pt idx="36672">
                  <c:v>3.2686502470000001</c:v>
                </c:pt>
                <c:pt idx="36673">
                  <c:v>3.0091018780000001</c:v>
                </c:pt>
                <c:pt idx="36674">
                  <c:v>3.3255399470000002</c:v>
                </c:pt>
                <c:pt idx="36675">
                  <c:v>9.0050502530000003</c:v>
                </c:pt>
                <c:pt idx="36676">
                  <c:v>3.032732749</c:v>
                </c:pt>
                <c:pt idx="36677">
                  <c:v>8.9388441879999991</c:v>
                </c:pt>
                <c:pt idx="36678">
                  <c:v>8.9856494100000006</c:v>
                </c:pt>
                <c:pt idx="36679">
                  <c:v>8.9829746069999992</c:v>
                </c:pt>
                <c:pt idx="36680">
                  <c:v>2.8901551670000001</c:v>
                </c:pt>
                <c:pt idx="36681">
                  <c:v>8.5633973119999993</c:v>
                </c:pt>
                <c:pt idx="36682">
                  <c:v>9.1555772199999996</c:v>
                </c:pt>
                <c:pt idx="36683">
                  <c:v>8.8628337639999994</c:v>
                </c:pt>
                <c:pt idx="36684">
                  <c:v>2.914654326</c:v>
                </c:pt>
                <c:pt idx="36685">
                  <c:v>9.2874067100000008</c:v>
                </c:pt>
                <c:pt idx="36686">
                  <c:v>9.1764242409999994</c:v>
                </c:pt>
                <c:pt idx="36687">
                  <c:v>8.9740217999999992</c:v>
                </c:pt>
                <c:pt idx="36688">
                  <c:v>9.1075762460000007</c:v>
                </c:pt>
                <c:pt idx="36689">
                  <c:v>8.6269330390000007</c:v>
                </c:pt>
                <c:pt idx="36690">
                  <c:v>8.9511462720000008</c:v>
                </c:pt>
                <c:pt idx="36691">
                  <c:v>9.0748072489999991</c:v>
                </c:pt>
                <c:pt idx="36692">
                  <c:v>8.9323752580000004</c:v>
                </c:pt>
                <c:pt idx="36693">
                  <c:v>9.1932236560000007</c:v>
                </c:pt>
                <c:pt idx="36694">
                  <c:v>8.7347413300000003</c:v>
                </c:pt>
                <c:pt idx="36695">
                  <c:v>9.1468204980000003</c:v>
                </c:pt>
                <c:pt idx="36696">
                  <c:v>9.2687411379999993</c:v>
                </c:pt>
                <c:pt idx="36697">
                  <c:v>8.9336678539999994</c:v>
                </c:pt>
                <c:pt idx="36698">
                  <c:v>9.0166114309999994</c:v>
                </c:pt>
                <c:pt idx="36699">
                  <c:v>8.9121037209999994</c:v>
                </c:pt>
                <c:pt idx="36700">
                  <c:v>9.0447295919999995</c:v>
                </c:pt>
                <c:pt idx="36701">
                  <c:v>8.9858983759999997</c:v>
                </c:pt>
                <c:pt idx="36702">
                  <c:v>9.0402145049999998</c:v>
                </c:pt>
                <c:pt idx="36703">
                  <c:v>9.0058775499999992</c:v>
                </c:pt>
                <c:pt idx="36704">
                  <c:v>8.9248861329999993</c:v>
                </c:pt>
                <c:pt idx="36705">
                  <c:v>8.9205011170000006</c:v>
                </c:pt>
                <c:pt idx="36706">
                  <c:v>8.7960897469999999</c:v>
                </c:pt>
                <c:pt idx="36707">
                  <c:v>8.8260459250000007</c:v>
                </c:pt>
                <c:pt idx="36708">
                  <c:v>8.8408079789999992</c:v>
                </c:pt>
                <c:pt idx="36709">
                  <c:v>9.0507513490000004</c:v>
                </c:pt>
                <c:pt idx="36710">
                  <c:v>8.9534585010000001</c:v>
                </c:pt>
                <c:pt idx="36711">
                  <c:v>8.9857651759999992</c:v>
                </c:pt>
                <c:pt idx="36712">
                  <c:v>8.9445906060000002</c:v>
                </c:pt>
                <c:pt idx="36713">
                  <c:v>9.1533683379999999</c:v>
                </c:pt>
                <c:pt idx="36714">
                  <c:v>8.7744777420000002</c:v>
                </c:pt>
                <c:pt idx="36715">
                  <c:v>2.8507159990000002</c:v>
                </c:pt>
                <c:pt idx="36716">
                  <c:v>8.9958799519999992</c:v>
                </c:pt>
                <c:pt idx="36717">
                  <c:v>2.6504576580000001</c:v>
                </c:pt>
                <c:pt idx="36718">
                  <c:v>3.1666044260000001</c:v>
                </c:pt>
                <c:pt idx="36719">
                  <c:v>2.999415108</c:v>
                </c:pt>
                <c:pt idx="36720">
                  <c:v>2.9985689519999998</c:v>
                </c:pt>
                <c:pt idx="36721">
                  <c:v>2.9993092140000002</c:v>
                </c:pt>
                <c:pt idx="36722">
                  <c:v>100.0000062</c:v>
                </c:pt>
                <c:pt idx="36723">
                  <c:v>100.0000062</c:v>
                </c:pt>
                <c:pt idx="36724">
                  <c:v>100.0000062</c:v>
                </c:pt>
                <c:pt idx="36725">
                  <c:v>100.0000062</c:v>
                </c:pt>
                <c:pt idx="36726">
                  <c:v>100.0000062</c:v>
                </c:pt>
                <c:pt idx="36727">
                  <c:v>100.0000062</c:v>
                </c:pt>
                <c:pt idx="36728">
                  <c:v>100.0000062</c:v>
                </c:pt>
                <c:pt idx="36729">
                  <c:v>100.0000062</c:v>
                </c:pt>
                <c:pt idx="36730">
                  <c:v>100.0000062</c:v>
                </c:pt>
                <c:pt idx="36731">
                  <c:v>100.0000062</c:v>
                </c:pt>
                <c:pt idx="36732">
                  <c:v>100.0000062</c:v>
                </c:pt>
                <c:pt idx="36733">
                  <c:v>100.0000062</c:v>
                </c:pt>
                <c:pt idx="36734">
                  <c:v>100.0000062</c:v>
                </c:pt>
                <c:pt idx="36735">
                  <c:v>100.0000062</c:v>
                </c:pt>
                <c:pt idx="36736">
                  <c:v>100.0000062</c:v>
                </c:pt>
                <c:pt idx="36737">
                  <c:v>100.0000062</c:v>
                </c:pt>
                <c:pt idx="36738">
                  <c:v>100.0000062</c:v>
                </c:pt>
                <c:pt idx="36739">
                  <c:v>100.0000062</c:v>
                </c:pt>
                <c:pt idx="36740">
                  <c:v>100.0000062</c:v>
                </c:pt>
                <c:pt idx="36741">
                  <c:v>100.0000062</c:v>
                </c:pt>
                <c:pt idx="36742">
                  <c:v>100.0000062</c:v>
                </c:pt>
                <c:pt idx="36743">
                  <c:v>100.0000062</c:v>
                </c:pt>
                <c:pt idx="36744">
                  <c:v>100.0000062</c:v>
                </c:pt>
                <c:pt idx="36745">
                  <c:v>100.0000062</c:v>
                </c:pt>
                <c:pt idx="36746">
                  <c:v>100.0000062</c:v>
                </c:pt>
                <c:pt idx="36747">
                  <c:v>100.0000062</c:v>
                </c:pt>
                <c:pt idx="36748">
                  <c:v>100.0000062</c:v>
                </c:pt>
                <c:pt idx="36749">
                  <c:v>100.0000062</c:v>
                </c:pt>
                <c:pt idx="36750">
                  <c:v>100.0000062</c:v>
                </c:pt>
                <c:pt idx="36751">
                  <c:v>100.0000062</c:v>
                </c:pt>
                <c:pt idx="36752">
                  <c:v>100.0000062</c:v>
                </c:pt>
                <c:pt idx="36753">
                  <c:v>100.0000062</c:v>
                </c:pt>
                <c:pt idx="36754">
                  <c:v>100.0000062</c:v>
                </c:pt>
                <c:pt idx="36755">
                  <c:v>100.0000062</c:v>
                </c:pt>
                <c:pt idx="36756">
                  <c:v>100.0000062</c:v>
                </c:pt>
                <c:pt idx="36757">
                  <c:v>100.0000062</c:v>
                </c:pt>
                <c:pt idx="36758">
                  <c:v>100.0000062</c:v>
                </c:pt>
                <c:pt idx="36759">
                  <c:v>100.0000062</c:v>
                </c:pt>
                <c:pt idx="36760">
                  <c:v>100.0000062</c:v>
                </c:pt>
                <c:pt idx="36761">
                  <c:v>100.0000062</c:v>
                </c:pt>
                <c:pt idx="36762">
                  <c:v>100.0000062</c:v>
                </c:pt>
                <c:pt idx="36763">
                  <c:v>100.0000062</c:v>
                </c:pt>
                <c:pt idx="36764">
                  <c:v>100.0000062</c:v>
                </c:pt>
                <c:pt idx="36765">
                  <c:v>100.0000062</c:v>
                </c:pt>
                <c:pt idx="36766">
                  <c:v>100.0000062</c:v>
                </c:pt>
                <c:pt idx="36767">
                  <c:v>100.0000062</c:v>
                </c:pt>
                <c:pt idx="36768">
                  <c:v>100.0000062</c:v>
                </c:pt>
                <c:pt idx="36769">
                  <c:v>100.0000062</c:v>
                </c:pt>
                <c:pt idx="36770">
                  <c:v>9.9708119079999999</c:v>
                </c:pt>
                <c:pt idx="36771">
                  <c:v>9.9997208040000007</c:v>
                </c:pt>
                <c:pt idx="36772">
                  <c:v>3.49733275</c:v>
                </c:pt>
                <c:pt idx="36773">
                  <c:v>9.0001552070000006</c:v>
                </c:pt>
                <c:pt idx="36774">
                  <c:v>2.9996774570000002</c:v>
                </c:pt>
                <c:pt idx="36775">
                  <c:v>4.0102757369999997</c:v>
                </c:pt>
                <c:pt idx="36776">
                  <c:v>4.9995421369999997</c:v>
                </c:pt>
                <c:pt idx="36777">
                  <c:v>3.7612711779999999</c:v>
                </c:pt>
                <c:pt idx="36778">
                  <c:v>9.9696059530000003</c:v>
                </c:pt>
                <c:pt idx="36779">
                  <c:v>3.6745066689999999</c:v>
                </c:pt>
                <c:pt idx="36780">
                  <c:v>3.7075497479999999</c:v>
                </c:pt>
                <c:pt idx="36781">
                  <c:v>3.506531737</c:v>
                </c:pt>
                <c:pt idx="36782">
                  <c:v>9.4760429909999999</c:v>
                </c:pt>
                <c:pt idx="36783">
                  <c:v>10.0061502</c:v>
                </c:pt>
                <c:pt idx="36784">
                  <c:v>9.4851197410000001</c:v>
                </c:pt>
                <c:pt idx="36785">
                  <c:v>9.3329883210000002</c:v>
                </c:pt>
                <c:pt idx="36786">
                  <c:v>9.4931882850000004</c:v>
                </c:pt>
                <c:pt idx="36787">
                  <c:v>9.6710729969999996</c:v>
                </c:pt>
                <c:pt idx="36788">
                  <c:v>3.5674911929999999</c:v>
                </c:pt>
                <c:pt idx="36789">
                  <c:v>3.4112155560000001</c:v>
                </c:pt>
                <c:pt idx="36790">
                  <c:v>9.2453957140000007</c:v>
                </c:pt>
                <c:pt idx="36791">
                  <c:v>9.316795742</c:v>
                </c:pt>
                <c:pt idx="36792">
                  <c:v>9.5460995789999998</c:v>
                </c:pt>
                <c:pt idx="36793">
                  <c:v>9.6048645809999993</c:v>
                </c:pt>
                <c:pt idx="36794">
                  <c:v>9.7723799650000007</c:v>
                </c:pt>
                <c:pt idx="36795">
                  <c:v>9.6282453550000007</c:v>
                </c:pt>
                <c:pt idx="36796">
                  <c:v>3.5241043009999999</c:v>
                </c:pt>
                <c:pt idx="36797">
                  <c:v>9.6391871640000009</c:v>
                </c:pt>
                <c:pt idx="36798">
                  <c:v>3.2987747060000001</c:v>
                </c:pt>
                <c:pt idx="36799">
                  <c:v>9.6559091899999991</c:v>
                </c:pt>
                <c:pt idx="36800">
                  <c:v>3.3653263560000002</c:v>
                </c:pt>
                <c:pt idx="36801">
                  <c:v>3.499655164</c:v>
                </c:pt>
                <c:pt idx="36802">
                  <c:v>3.4459809240000001</c:v>
                </c:pt>
                <c:pt idx="36803">
                  <c:v>100.0000062</c:v>
                </c:pt>
                <c:pt idx="36804">
                  <c:v>100.0000062</c:v>
                </c:pt>
                <c:pt idx="36805">
                  <c:v>9.0001552070000006</c:v>
                </c:pt>
                <c:pt idx="36806">
                  <c:v>9.0001552070000006</c:v>
                </c:pt>
                <c:pt idx="36807">
                  <c:v>9.0001552070000006</c:v>
                </c:pt>
                <c:pt idx="36808">
                  <c:v>2.998511894</c:v>
                </c:pt>
                <c:pt idx="36809">
                  <c:v>9.0001552070000006</c:v>
                </c:pt>
                <c:pt idx="36810">
                  <c:v>100.0000062</c:v>
                </c:pt>
                <c:pt idx="36811">
                  <c:v>100.0000062</c:v>
                </c:pt>
                <c:pt idx="36812">
                  <c:v>100.0000062</c:v>
                </c:pt>
                <c:pt idx="36813">
                  <c:v>100.0000062</c:v>
                </c:pt>
                <c:pt idx="36814">
                  <c:v>100.0000062</c:v>
                </c:pt>
                <c:pt idx="36815">
                  <c:v>100.0000062</c:v>
                </c:pt>
                <c:pt idx="36816">
                  <c:v>100.0000062</c:v>
                </c:pt>
                <c:pt idx="36817">
                  <c:v>100.0000062</c:v>
                </c:pt>
                <c:pt idx="36818">
                  <c:v>100.0000062</c:v>
                </c:pt>
                <c:pt idx="36819">
                  <c:v>100.0000062</c:v>
                </c:pt>
                <c:pt idx="36820">
                  <c:v>100.0000062</c:v>
                </c:pt>
                <c:pt idx="36821">
                  <c:v>100.0000062</c:v>
                </c:pt>
                <c:pt idx="36822">
                  <c:v>100.0000062</c:v>
                </c:pt>
                <c:pt idx="36823">
                  <c:v>100.0000062</c:v>
                </c:pt>
                <c:pt idx="36824">
                  <c:v>100.0000062</c:v>
                </c:pt>
                <c:pt idx="36825">
                  <c:v>100.0000062</c:v>
                </c:pt>
                <c:pt idx="36826">
                  <c:v>100.0000062</c:v>
                </c:pt>
                <c:pt idx="36827">
                  <c:v>100.0000062</c:v>
                </c:pt>
                <c:pt idx="36828">
                  <c:v>100.0000062</c:v>
                </c:pt>
                <c:pt idx="36829">
                  <c:v>100.0000062</c:v>
                </c:pt>
                <c:pt idx="36830">
                  <c:v>100.0000062</c:v>
                </c:pt>
                <c:pt idx="36831">
                  <c:v>100.0000062</c:v>
                </c:pt>
                <c:pt idx="36832">
                  <c:v>100.0000062</c:v>
                </c:pt>
                <c:pt idx="36833">
                  <c:v>100.0000062</c:v>
                </c:pt>
                <c:pt idx="36834">
                  <c:v>100.0000062</c:v>
                </c:pt>
                <c:pt idx="36835">
                  <c:v>100.0000062</c:v>
                </c:pt>
                <c:pt idx="36836">
                  <c:v>100.0000062</c:v>
                </c:pt>
                <c:pt idx="36837">
                  <c:v>100.0000062</c:v>
                </c:pt>
                <c:pt idx="36838">
                  <c:v>100.0000062</c:v>
                </c:pt>
                <c:pt idx="36839">
                  <c:v>100.0000062</c:v>
                </c:pt>
                <c:pt idx="36840">
                  <c:v>100.0000062</c:v>
                </c:pt>
                <c:pt idx="36841">
                  <c:v>100.0000062</c:v>
                </c:pt>
                <c:pt idx="36842">
                  <c:v>100.0000062</c:v>
                </c:pt>
                <c:pt idx="36843">
                  <c:v>100.0000062</c:v>
                </c:pt>
                <c:pt idx="36844">
                  <c:v>100.0000062</c:v>
                </c:pt>
                <c:pt idx="36845">
                  <c:v>100.0000062</c:v>
                </c:pt>
                <c:pt idx="36846">
                  <c:v>0</c:v>
                </c:pt>
                <c:pt idx="36847">
                  <c:v>100.0000062</c:v>
                </c:pt>
                <c:pt idx="36848">
                  <c:v>100.0000062</c:v>
                </c:pt>
                <c:pt idx="36849">
                  <c:v>0</c:v>
                </c:pt>
                <c:pt idx="36850">
                  <c:v>5.0830384520000003</c:v>
                </c:pt>
                <c:pt idx="36851">
                  <c:v>0</c:v>
                </c:pt>
                <c:pt idx="36852">
                  <c:v>4.992186061</c:v>
                </c:pt>
                <c:pt idx="36853">
                  <c:v>0</c:v>
                </c:pt>
                <c:pt idx="36854">
                  <c:v>5.2562814099999997</c:v>
                </c:pt>
                <c:pt idx="36855">
                  <c:v>17.000001869999998</c:v>
                </c:pt>
                <c:pt idx="36856">
                  <c:v>5.6709333370000001</c:v>
                </c:pt>
                <c:pt idx="36857">
                  <c:v>100.0000062</c:v>
                </c:pt>
                <c:pt idx="36858">
                  <c:v>0</c:v>
                </c:pt>
                <c:pt idx="36859">
                  <c:v>4.9993242440000003</c:v>
                </c:pt>
                <c:pt idx="36860">
                  <c:v>100.0000062</c:v>
                </c:pt>
                <c:pt idx="36861">
                  <c:v>100.0000062</c:v>
                </c:pt>
                <c:pt idx="36862">
                  <c:v>100.0000062</c:v>
                </c:pt>
                <c:pt idx="36863">
                  <c:v>100.0000062</c:v>
                </c:pt>
                <c:pt idx="36864">
                  <c:v>100.0000062</c:v>
                </c:pt>
                <c:pt idx="36865">
                  <c:v>100.0000062</c:v>
                </c:pt>
                <c:pt idx="36866">
                  <c:v>100.0000062</c:v>
                </c:pt>
                <c:pt idx="36867">
                  <c:v>100.0000062</c:v>
                </c:pt>
                <c:pt idx="36868">
                  <c:v>100.0000062</c:v>
                </c:pt>
                <c:pt idx="36869">
                  <c:v>100.0000062</c:v>
                </c:pt>
                <c:pt idx="36870">
                  <c:v>100.0000062</c:v>
                </c:pt>
                <c:pt idx="36871">
                  <c:v>100.0000062</c:v>
                </c:pt>
                <c:pt idx="36872">
                  <c:v>100.0000062</c:v>
                </c:pt>
                <c:pt idx="36873">
                  <c:v>100.0000062</c:v>
                </c:pt>
                <c:pt idx="36874">
                  <c:v>100.0000062</c:v>
                </c:pt>
                <c:pt idx="36875">
                  <c:v>100.0000062</c:v>
                </c:pt>
                <c:pt idx="36876">
                  <c:v>100.0000062</c:v>
                </c:pt>
                <c:pt idx="36877">
                  <c:v>100.0000062</c:v>
                </c:pt>
                <c:pt idx="36878">
                  <c:v>100.0000062</c:v>
                </c:pt>
                <c:pt idx="36879">
                  <c:v>100.0000062</c:v>
                </c:pt>
                <c:pt idx="36880">
                  <c:v>100.0000062</c:v>
                </c:pt>
                <c:pt idx="36881">
                  <c:v>100.0000062</c:v>
                </c:pt>
                <c:pt idx="36882">
                  <c:v>100.0000062</c:v>
                </c:pt>
                <c:pt idx="36883">
                  <c:v>100.0000062</c:v>
                </c:pt>
                <c:pt idx="36884">
                  <c:v>100.0000062</c:v>
                </c:pt>
                <c:pt idx="36885">
                  <c:v>100.0000062</c:v>
                </c:pt>
                <c:pt idx="36886">
                  <c:v>100.0000062</c:v>
                </c:pt>
                <c:pt idx="36887">
                  <c:v>100.0000062</c:v>
                </c:pt>
                <c:pt idx="36888">
                  <c:v>100.0000062</c:v>
                </c:pt>
                <c:pt idx="36889">
                  <c:v>100.0000062</c:v>
                </c:pt>
                <c:pt idx="36890">
                  <c:v>100.0000062</c:v>
                </c:pt>
                <c:pt idx="36891">
                  <c:v>100.0000062</c:v>
                </c:pt>
                <c:pt idx="36892">
                  <c:v>100.0000062</c:v>
                </c:pt>
                <c:pt idx="36893">
                  <c:v>100.0000062</c:v>
                </c:pt>
                <c:pt idx="36894">
                  <c:v>100.0000062</c:v>
                </c:pt>
                <c:pt idx="36895">
                  <c:v>100.0000062</c:v>
                </c:pt>
                <c:pt idx="36896">
                  <c:v>100.0000062</c:v>
                </c:pt>
                <c:pt idx="36897">
                  <c:v>100.0000062</c:v>
                </c:pt>
                <c:pt idx="36898">
                  <c:v>100.0000062</c:v>
                </c:pt>
                <c:pt idx="36899">
                  <c:v>100.0000062</c:v>
                </c:pt>
                <c:pt idx="36900">
                  <c:v>100.0000062</c:v>
                </c:pt>
                <c:pt idx="36901">
                  <c:v>100.0000062</c:v>
                </c:pt>
                <c:pt idx="36902">
                  <c:v>100.0000062</c:v>
                </c:pt>
                <c:pt idx="36903">
                  <c:v>100.0000062</c:v>
                </c:pt>
                <c:pt idx="36904">
                  <c:v>0</c:v>
                </c:pt>
                <c:pt idx="36905">
                  <c:v>100.0000062</c:v>
                </c:pt>
                <c:pt idx="36906">
                  <c:v>0</c:v>
                </c:pt>
                <c:pt idx="36907">
                  <c:v>100.0000062</c:v>
                </c:pt>
                <c:pt idx="36908">
                  <c:v>100.0000062</c:v>
                </c:pt>
                <c:pt idx="36909">
                  <c:v>100.0000062</c:v>
                </c:pt>
                <c:pt idx="36910">
                  <c:v>100.0000062</c:v>
                </c:pt>
                <c:pt idx="36911">
                  <c:v>0</c:v>
                </c:pt>
                <c:pt idx="36912">
                  <c:v>100.0000062</c:v>
                </c:pt>
                <c:pt idx="36913">
                  <c:v>100.0000062</c:v>
                </c:pt>
                <c:pt idx="36914">
                  <c:v>0</c:v>
                </c:pt>
                <c:pt idx="36915">
                  <c:v>100.0000062</c:v>
                </c:pt>
                <c:pt idx="36916">
                  <c:v>6.000158119</c:v>
                </c:pt>
                <c:pt idx="36917">
                  <c:v>5.4957038860000003</c:v>
                </c:pt>
                <c:pt idx="36918">
                  <c:v>5.9498356189999999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5.445716343</c:v>
                </c:pt>
                <c:pt idx="36923">
                  <c:v>4.9995322609999997</c:v>
                </c:pt>
                <c:pt idx="36924">
                  <c:v>0</c:v>
                </c:pt>
                <c:pt idx="36925">
                  <c:v>5.4999945520000004</c:v>
                </c:pt>
                <c:pt idx="36926">
                  <c:v>4.9991951270000001</c:v>
                </c:pt>
                <c:pt idx="36927">
                  <c:v>5.3440693579999996</c:v>
                </c:pt>
                <c:pt idx="36928">
                  <c:v>4.9859977280000001</c:v>
                </c:pt>
                <c:pt idx="36929">
                  <c:v>5.9577772930000004</c:v>
                </c:pt>
                <c:pt idx="36930">
                  <c:v>0</c:v>
                </c:pt>
                <c:pt idx="36931">
                  <c:v>0</c:v>
                </c:pt>
                <c:pt idx="36932">
                  <c:v>100.0000062</c:v>
                </c:pt>
                <c:pt idx="36933">
                  <c:v>100.0000062</c:v>
                </c:pt>
                <c:pt idx="36934">
                  <c:v>100.0000062</c:v>
                </c:pt>
                <c:pt idx="36935">
                  <c:v>100.0000062</c:v>
                </c:pt>
                <c:pt idx="36936">
                  <c:v>100.0000062</c:v>
                </c:pt>
                <c:pt idx="36937">
                  <c:v>100.0000062</c:v>
                </c:pt>
                <c:pt idx="36938">
                  <c:v>100.0000062</c:v>
                </c:pt>
                <c:pt idx="36939">
                  <c:v>100.0000062</c:v>
                </c:pt>
                <c:pt idx="36940">
                  <c:v>100.0000062</c:v>
                </c:pt>
                <c:pt idx="36941">
                  <c:v>100.0000062</c:v>
                </c:pt>
                <c:pt idx="36942">
                  <c:v>100.0000062</c:v>
                </c:pt>
                <c:pt idx="36943">
                  <c:v>100.0000062</c:v>
                </c:pt>
                <c:pt idx="36944">
                  <c:v>100.0000062</c:v>
                </c:pt>
                <c:pt idx="36945">
                  <c:v>100.0000062</c:v>
                </c:pt>
                <c:pt idx="36946">
                  <c:v>100.0000062</c:v>
                </c:pt>
                <c:pt idx="36947">
                  <c:v>100.0000062</c:v>
                </c:pt>
                <c:pt idx="36948">
                  <c:v>100.0000062</c:v>
                </c:pt>
                <c:pt idx="36949">
                  <c:v>100.0000062</c:v>
                </c:pt>
                <c:pt idx="36950">
                  <c:v>100.0000062</c:v>
                </c:pt>
                <c:pt idx="36951">
                  <c:v>100.0000062</c:v>
                </c:pt>
                <c:pt idx="36952">
                  <c:v>100.0000062</c:v>
                </c:pt>
                <c:pt idx="36953">
                  <c:v>100.0000062</c:v>
                </c:pt>
                <c:pt idx="36954">
                  <c:v>100.0000062</c:v>
                </c:pt>
                <c:pt idx="36955">
                  <c:v>100.0000062</c:v>
                </c:pt>
                <c:pt idx="36956">
                  <c:v>100.0000062</c:v>
                </c:pt>
                <c:pt idx="36957">
                  <c:v>100.0000062</c:v>
                </c:pt>
                <c:pt idx="36958">
                  <c:v>100.0000062</c:v>
                </c:pt>
                <c:pt idx="36959">
                  <c:v>100.0000062</c:v>
                </c:pt>
                <c:pt idx="36960">
                  <c:v>100.0000062</c:v>
                </c:pt>
                <c:pt idx="36961">
                  <c:v>100.0000062</c:v>
                </c:pt>
                <c:pt idx="36962">
                  <c:v>100.0000062</c:v>
                </c:pt>
                <c:pt idx="36963">
                  <c:v>100.0000062</c:v>
                </c:pt>
                <c:pt idx="36964">
                  <c:v>100.0000062</c:v>
                </c:pt>
                <c:pt idx="36965">
                  <c:v>100.0000062</c:v>
                </c:pt>
                <c:pt idx="36966">
                  <c:v>100.0000062</c:v>
                </c:pt>
                <c:pt idx="36967">
                  <c:v>100.0000062</c:v>
                </c:pt>
                <c:pt idx="36968">
                  <c:v>100.0000062</c:v>
                </c:pt>
                <c:pt idx="36969">
                  <c:v>100.0000062</c:v>
                </c:pt>
                <c:pt idx="36970">
                  <c:v>100.0000062</c:v>
                </c:pt>
                <c:pt idx="36971">
                  <c:v>100.0000062</c:v>
                </c:pt>
                <c:pt idx="36972">
                  <c:v>100.0000062</c:v>
                </c:pt>
                <c:pt idx="36973">
                  <c:v>100.0000062</c:v>
                </c:pt>
                <c:pt idx="36974">
                  <c:v>100.0000062</c:v>
                </c:pt>
                <c:pt idx="36975">
                  <c:v>100.0000062</c:v>
                </c:pt>
                <c:pt idx="36976">
                  <c:v>100.0000062</c:v>
                </c:pt>
                <c:pt idx="36977">
                  <c:v>100.0000062</c:v>
                </c:pt>
                <c:pt idx="36978">
                  <c:v>100.0000062</c:v>
                </c:pt>
                <c:pt idx="36979">
                  <c:v>100.0000062</c:v>
                </c:pt>
                <c:pt idx="36980">
                  <c:v>100.0000062</c:v>
                </c:pt>
                <c:pt idx="36981">
                  <c:v>100.0000062</c:v>
                </c:pt>
                <c:pt idx="36982">
                  <c:v>100.0000062</c:v>
                </c:pt>
                <c:pt idx="36983">
                  <c:v>100.0000062</c:v>
                </c:pt>
                <c:pt idx="36984">
                  <c:v>100.0000062</c:v>
                </c:pt>
                <c:pt idx="36985">
                  <c:v>100.0000062</c:v>
                </c:pt>
                <c:pt idx="36986">
                  <c:v>100.0000062</c:v>
                </c:pt>
                <c:pt idx="36987">
                  <c:v>100.0000062</c:v>
                </c:pt>
                <c:pt idx="36988">
                  <c:v>100.0000062</c:v>
                </c:pt>
                <c:pt idx="36989">
                  <c:v>100.0000062</c:v>
                </c:pt>
                <c:pt idx="36990">
                  <c:v>100.0000062</c:v>
                </c:pt>
                <c:pt idx="36991">
                  <c:v>100.0000062</c:v>
                </c:pt>
                <c:pt idx="36992">
                  <c:v>100.0000062</c:v>
                </c:pt>
                <c:pt idx="36993">
                  <c:v>100.0000062</c:v>
                </c:pt>
                <c:pt idx="36994">
                  <c:v>100.0000062</c:v>
                </c:pt>
                <c:pt idx="36995">
                  <c:v>100.0000062</c:v>
                </c:pt>
                <c:pt idx="36996">
                  <c:v>100.0000062</c:v>
                </c:pt>
                <c:pt idx="36997">
                  <c:v>100.0000062</c:v>
                </c:pt>
                <c:pt idx="36998">
                  <c:v>100.0000062</c:v>
                </c:pt>
                <c:pt idx="36999">
                  <c:v>100.0000062</c:v>
                </c:pt>
                <c:pt idx="37000">
                  <c:v>100.0000062</c:v>
                </c:pt>
                <c:pt idx="37001">
                  <c:v>100.0000062</c:v>
                </c:pt>
                <c:pt idx="37002">
                  <c:v>100.0000062</c:v>
                </c:pt>
                <c:pt idx="37003">
                  <c:v>100.0000062</c:v>
                </c:pt>
                <c:pt idx="37004">
                  <c:v>100.0000062</c:v>
                </c:pt>
                <c:pt idx="37005">
                  <c:v>100.0000062</c:v>
                </c:pt>
                <c:pt idx="37006">
                  <c:v>100.0000062</c:v>
                </c:pt>
                <c:pt idx="37007">
                  <c:v>100.0000062</c:v>
                </c:pt>
                <c:pt idx="37008">
                  <c:v>100.0000062</c:v>
                </c:pt>
                <c:pt idx="37009">
                  <c:v>100.0000062</c:v>
                </c:pt>
                <c:pt idx="37010">
                  <c:v>100.0000062</c:v>
                </c:pt>
                <c:pt idx="37011">
                  <c:v>100.0000062</c:v>
                </c:pt>
                <c:pt idx="37012">
                  <c:v>100.0000062</c:v>
                </c:pt>
                <c:pt idx="37013">
                  <c:v>100.0000062</c:v>
                </c:pt>
                <c:pt idx="37014">
                  <c:v>100.0000062</c:v>
                </c:pt>
                <c:pt idx="37015">
                  <c:v>100.0000062</c:v>
                </c:pt>
                <c:pt idx="37016">
                  <c:v>100.0000062</c:v>
                </c:pt>
                <c:pt idx="37017">
                  <c:v>100.0000062</c:v>
                </c:pt>
                <c:pt idx="37018">
                  <c:v>100.0000062</c:v>
                </c:pt>
                <c:pt idx="37019">
                  <c:v>100.0000062</c:v>
                </c:pt>
                <c:pt idx="37020">
                  <c:v>100.0000062</c:v>
                </c:pt>
                <c:pt idx="37021">
                  <c:v>100.0000062</c:v>
                </c:pt>
                <c:pt idx="37022">
                  <c:v>100.0000062</c:v>
                </c:pt>
                <c:pt idx="37023">
                  <c:v>100.0000062</c:v>
                </c:pt>
                <c:pt idx="37024">
                  <c:v>100.0000062</c:v>
                </c:pt>
                <c:pt idx="37025">
                  <c:v>100.0000062</c:v>
                </c:pt>
                <c:pt idx="37026">
                  <c:v>100.0000062</c:v>
                </c:pt>
                <c:pt idx="37027">
                  <c:v>100.0000062</c:v>
                </c:pt>
                <c:pt idx="37028">
                  <c:v>100.0000062</c:v>
                </c:pt>
                <c:pt idx="37029">
                  <c:v>100.0000062</c:v>
                </c:pt>
                <c:pt idx="37030">
                  <c:v>100.0000062</c:v>
                </c:pt>
                <c:pt idx="37031">
                  <c:v>100.0000062</c:v>
                </c:pt>
                <c:pt idx="37032">
                  <c:v>100.0000062</c:v>
                </c:pt>
                <c:pt idx="37033">
                  <c:v>100.0000062</c:v>
                </c:pt>
                <c:pt idx="37034">
                  <c:v>100.0000062</c:v>
                </c:pt>
                <c:pt idx="37035">
                  <c:v>100.0000062</c:v>
                </c:pt>
                <c:pt idx="37036">
                  <c:v>100.0000062</c:v>
                </c:pt>
                <c:pt idx="37037">
                  <c:v>100.0000062</c:v>
                </c:pt>
                <c:pt idx="37038">
                  <c:v>100.0000062</c:v>
                </c:pt>
                <c:pt idx="37039">
                  <c:v>100.0000062</c:v>
                </c:pt>
                <c:pt idx="37040">
                  <c:v>100.0000062</c:v>
                </c:pt>
                <c:pt idx="37041">
                  <c:v>100.0000062</c:v>
                </c:pt>
                <c:pt idx="37042">
                  <c:v>100.0000062</c:v>
                </c:pt>
                <c:pt idx="37043">
                  <c:v>100.0000062</c:v>
                </c:pt>
                <c:pt idx="37044">
                  <c:v>100.0000062</c:v>
                </c:pt>
                <c:pt idx="37045">
                  <c:v>100.0000062</c:v>
                </c:pt>
                <c:pt idx="37046">
                  <c:v>100.0000062</c:v>
                </c:pt>
                <c:pt idx="37047">
                  <c:v>100.0000062</c:v>
                </c:pt>
                <c:pt idx="37048">
                  <c:v>100.0000062</c:v>
                </c:pt>
                <c:pt idx="37049">
                  <c:v>100.0000062</c:v>
                </c:pt>
                <c:pt idx="37050">
                  <c:v>100.0000062</c:v>
                </c:pt>
                <c:pt idx="37051">
                  <c:v>100.0000062</c:v>
                </c:pt>
                <c:pt idx="37052">
                  <c:v>100.0000062</c:v>
                </c:pt>
                <c:pt idx="37053">
                  <c:v>100.0000062</c:v>
                </c:pt>
                <c:pt idx="37054">
                  <c:v>100.0000062</c:v>
                </c:pt>
                <c:pt idx="37055">
                  <c:v>100.0000062</c:v>
                </c:pt>
                <c:pt idx="37056">
                  <c:v>100.0000062</c:v>
                </c:pt>
                <c:pt idx="37057">
                  <c:v>100.0000062</c:v>
                </c:pt>
                <c:pt idx="37058">
                  <c:v>100.0000062</c:v>
                </c:pt>
                <c:pt idx="37059">
                  <c:v>100.0000062</c:v>
                </c:pt>
                <c:pt idx="37060">
                  <c:v>100.0000062</c:v>
                </c:pt>
                <c:pt idx="37061">
                  <c:v>100.0000062</c:v>
                </c:pt>
                <c:pt idx="37062">
                  <c:v>100.0000062</c:v>
                </c:pt>
                <c:pt idx="37063">
                  <c:v>100.0000062</c:v>
                </c:pt>
                <c:pt idx="37064">
                  <c:v>100.0000062</c:v>
                </c:pt>
                <c:pt idx="37065">
                  <c:v>100.0000062</c:v>
                </c:pt>
                <c:pt idx="37066">
                  <c:v>100.0000062</c:v>
                </c:pt>
                <c:pt idx="37067">
                  <c:v>100.0000062</c:v>
                </c:pt>
                <c:pt idx="37068">
                  <c:v>100.0000062</c:v>
                </c:pt>
                <c:pt idx="37069">
                  <c:v>100.0000062</c:v>
                </c:pt>
                <c:pt idx="37070">
                  <c:v>100.0000062</c:v>
                </c:pt>
                <c:pt idx="37071">
                  <c:v>100.0000062</c:v>
                </c:pt>
                <c:pt idx="37072">
                  <c:v>100.0000062</c:v>
                </c:pt>
                <c:pt idx="37073">
                  <c:v>100.0000062</c:v>
                </c:pt>
                <c:pt idx="37074">
                  <c:v>100.0000062</c:v>
                </c:pt>
                <c:pt idx="37075">
                  <c:v>100.0000062</c:v>
                </c:pt>
                <c:pt idx="37076">
                  <c:v>100.0000062</c:v>
                </c:pt>
                <c:pt idx="37077">
                  <c:v>100.0000062</c:v>
                </c:pt>
                <c:pt idx="37078">
                  <c:v>100.0000062</c:v>
                </c:pt>
                <c:pt idx="37079">
                  <c:v>100.0000062</c:v>
                </c:pt>
                <c:pt idx="37080">
                  <c:v>100.0000062</c:v>
                </c:pt>
                <c:pt idx="37081">
                  <c:v>100.0000062</c:v>
                </c:pt>
                <c:pt idx="37082">
                  <c:v>100.0000062</c:v>
                </c:pt>
                <c:pt idx="37083">
                  <c:v>100.0000062</c:v>
                </c:pt>
                <c:pt idx="37084">
                  <c:v>100.0000062</c:v>
                </c:pt>
                <c:pt idx="37085">
                  <c:v>100.0000062</c:v>
                </c:pt>
                <c:pt idx="37086">
                  <c:v>100.0000062</c:v>
                </c:pt>
                <c:pt idx="37087">
                  <c:v>100.0000062</c:v>
                </c:pt>
                <c:pt idx="37088">
                  <c:v>100.0000062</c:v>
                </c:pt>
                <c:pt idx="37089">
                  <c:v>100.0000062</c:v>
                </c:pt>
                <c:pt idx="37090">
                  <c:v>100.0000062</c:v>
                </c:pt>
                <c:pt idx="37091">
                  <c:v>100.0000062</c:v>
                </c:pt>
                <c:pt idx="37092">
                  <c:v>100.0000062</c:v>
                </c:pt>
                <c:pt idx="37093">
                  <c:v>100.0000062</c:v>
                </c:pt>
                <c:pt idx="37094">
                  <c:v>100.0000062</c:v>
                </c:pt>
                <c:pt idx="37095">
                  <c:v>100.0000062</c:v>
                </c:pt>
                <c:pt idx="37096">
                  <c:v>100.0000062</c:v>
                </c:pt>
                <c:pt idx="37097">
                  <c:v>100.0000062</c:v>
                </c:pt>
                <c:pt idx="37098">
                  <c:v>100.0000062</c:v>
                </c:pt>
                <c:pt idx="37099">
                  <c:v>100.0000062</c:v>
                </c:pt>
                <c:pt idx="37100">
                  <c:v>100.0000062</c:v>
                </c:pt>
                <c:pt idx="37101">
                  <c:v>100.0000062</c:v>
                </c:pt>
                <c:pt idx="37102">
                  <c:v>100.0000062</c:v>
                </c:pt>
                <c:pt idx="37103">
                  <c:v>100.0000062</c:v>
                </c:pt>
                <c:pt idx="37104">
                  <c:v>100.0000062</c:v>
                </c:pt>
                <c:pt idx="37105">
                  <c:v>100.0000062</c:v>
                </c:pt>
                <c:pt idx="37106">
                  <c:v>100.0000062</c:v>
                </c:pt>
                <c:pt idx="37107">
                  <c:v>100.0000062</c:v>
                </c:pt>
                <c:pt idx="37108">
                  <c:v>100.0000062</c:v>
                </c:pt>
                <c:pt idx="37109">
                  <c:v>100.0000062</c:v>
                </c:pt>
                <c:pt idx="37110">
                  <c:v>100.0000062</c:v>
                </c:pt>
                <c:pt idx="37111">
                  <c:v>100.0000062</c:v>
                </c:pt>
                <c:pt idx="37112">
                  <c:v>100.0000062</c:v>
                </c:pt>
                <c:pt idx="37113">
                  <c:v>100.0000062</c:v>
                </c:pt>
                <c:pt idx="37114">
                  <c:v>100.0000062</c:v>
                </c:pt>
                <c:pt idx="37115">
                  <c:v>100.0000062</c:v>
                </c:pt>
                <c:pt idx="37116">
                  <c:v>100.0000062</c:v>
                </c:pt>
                <c:pt idx="37117">
                  <c:v>100.0000062</c:v>
                </c:pt>
                <c:pt idx="37118">
                  <c:v>100.0000062</c:v>
                </c:pt>
                <c:pt idx="37119">
                  <c:v>100.0000062</c:v>
                </c:pt>
                <c:pt idx="37120">
                  <c:v>100.0000062</c:v>
                </c:pt>
                <c:pt idx="37121">
                  <c:v>100.0000062</c:v>
                </c:pt>
                <c:pt idx="37122">
                  <c:v>100.0000062</c:v>
                </c:pt>
                <c:pt idx="37123">
                  <c:v>100.0000062</c:v>
                </c:pt>
                <c:pt idx="37124">
                  <c:v>100.0000062</c:v>
                </c:pt>
                <c:pt idx="37125">
                  <c:v>100.0000062</c:v>
                </c:pt>
                <c:pt idx="37126">
                  <c:v>100.0000062</c:v>
                </c:pt>
                <c:pt idx="37127">
                  <c:v>100.0000062</c:v>
                </c:pt>
                <c:pt idx="37128">
                  <c:v>100.0000062</c:v>
                </c:pt>
                <c:pt idx="37129">
                  <c:v>100.0000062</c:v>
                </c:pt>
                <c:pt idx="37130">
                  <c:v>100.0000062</c:v>
                </c:pt>
                <c:pt idx="37131">
                  <c:v>100.0000062</c:v>
                </c:pt>
                <c:pt idx="37132">
                  <c:v>100.0000062</c:v>
                </c:pt>
                <c:pt idx="37133">
                  <c:v>100.0000062</c:v>
                </c:pt>
                <c:pt idx="37134">
                  <c:v>100.0000062</c:v>
                </c:pt>
                <c:pt idx="37135">
                  <c:v>100.0000062</c:v>
                </c:pt>
                <c:pt idx="37136">
                  <c:v>100.0000062</c:v>
                </c:pt>
                <c:pt idx="37137">
                  <c:v>100.0000062</c:v>
                </c:pt>
                <c:pt idx="37138">
                  <c:v>100.0000062</c:v>
                </c:pt>
                <c:pt idx="37139">
                  <c:v>100.0000062</c:v>
                </c:pt>
                <c:pt idx="37140">
                  <c:v>100.0000062</c:v>
                </c:pt>
                <c:pt idx="37141">
                  <c:v>100.0000062</c:v>
                </c:pt>
                <c:pt idx="37142">
                  <c:v>100.0000062</c:v>
                </c:pt>
                <c:pt idx="37143">
                  <c:v>100.0000062</c:v>
                </c:pt>
                <c:pt idx="37144">
                  <c:v>100.0000062</c:v>
                </c:pt>
                <c:pt idx="37145">
                  <c:v>100.0000062</c:v>
                </c:pt>
                <c:pt idx="37146">
                  <c:v>100.0000062</c:v>
                </c:pt>
                <c:pt idx="37147">
                  <c:v>100.0000062</c:v>
                </c:pt>
                <c:pt idx="37148">
                  <c:v>100.0000062</c:v>
                </c:pt>
                <c:pt idx="37149">
                  <c:v>100.0000062</c:v>
                </c:pt>
                <c:pt idx="37150">
                  <c:v>100.0000062</c:v>
                </c:pt>
                <c:pt idx="37151">
                  <c:v>100.0000062</c:v>
                </c:pt>
                <c:pt idx="37152">
                  <c:v>100.0000062</c:v>
                </c:pt>
                <c:pt idx="37153">
                  <c:v>100.0000062</c:v>
                </c:pt>
                <c:pt idx="37154">
                  <c:v>100.0000062</c:v>
                </c:pt>
                <c:pt idx="37155">
                  <c:v>100.0000062</c:v>
                </c:pt>
                <c:pt idx="37156">
                  <c:v>100.0000062</c:v>
                </c:pt>
                <c:pt idx="37157">
                  <c:v>100.0000062</c:v>
                </c:pt>
                <c:pt idx="37158">
                  <c:v>100.0000062</c:v>
                </c:pt>
                <c:pt idx="37159">
                  <c:v>100.0000062</c:v>
                </c:pt>
                <c:pt idx="37160">
                  <c:v>100.0000062</c:v>
                </c:pt>
                <c:pt idx="37161">
                  <c:v>100.0000062</c:v>
                </c:pt>
                <c:pt idx="37162">
                  <c:v>100.0000062</c:v>
                </c:pt>
                <c:pt idx="37163">
                  <c:v>100.0000062</c:v>
                </c:pt>
                <c:pt idx="37164">
                  <c:v>100.0000062</c:v>
                </c:pt>
                <c:pt idx="37165">
                  <c:v>100.0000062</c:v>
                </c:pt>
                <c:pt idx="37166">
                  <c:v>100.0000062</c:v>
                </c:pt>
                <c:pt idx="37167">
                  <c:v>100.0000062</c:v>
                </c:pt>
                <c:pt idx="37168">
                  <c:v>100.0000062</c:v>
                </c:pt>
                <c:pt idx="37169">
                  <c:v>100.0000062</c:v>
                </c:pt>
                <c:pt idx="37170">
                  <c:v>100.0000062</c:v>
                </c:pt>
                <c:pt idx="37171">
                  <c:v>100.0000062</c:v>
                </c:pt>
                <c:pt idx="37172">
                  <c:v>100.0000062</c:v>
                </c:pt>
                <c:pt idx="37173">
                  <c:v>100.0000062</c:v>
                </c:pt>
                <c:pt idx="37174">
                  <c:v>100.0000062</c:v>
                </c:pt>
                <c:pt idx="37175">
                  <c:v>100.0000062</c:v>
                </c:pt>
                <c:pt idx="37176">
                  <c:v>100.0000062</c:v>
                </c:pt>
                <c:pt idx="37177">
                  <c:v>100.0000062</c:v>
                </c:pt>
                <c:pt idx="37178">
                  <c:v>100.0000062</c:v>
                </c:pt>
                <c:pt idx="37179">
                  <c:v>100.0000062</c:v>
                </c:pt>
                <c:pt idx="37180">
                  <c:v>100.0000062</c:v>
                </c:pt>
                <c:pt idx="37181">
                  <c:v>100.0000062</c:v>
                </c:pt>
                <c:pt idx="37182">
                  <c:v>100.0000062</c:v>
                </c:pt>
                <c:pt idx="37183">
                  <c:v>100.0000062</c:v>
                </c:pt>
                <c:pt idx="37184">
                  <c:v>100.0000062</c:v>
                </c:pt>
                <c:pt idx="37185">
                  <c:v>100.0000062</c:v>
                </c:pt>
                <c:pt idx="37186">
                  <c:v>100.0000062</c:v>
                </c:pt>
                <c:pt idx="37187">
                  <c:v>100.0000062</c:v>
                </c:pt>
                <c:pt idx="37188">
                  <c:v>100.0000062</c:v>
                </c:pt>
                <c:pt idx="37189">
                  <c:v>100.0000062</c:v>
                </c:pt>
                <c:pt idx="37190">
                  <c:v>100.0000062</c:v>
                </c:pt>
                <c:pt idx="37191">
                  <c:v>100.0000062</c:v>
                </c:pt>
                <c:pt idx="37192">
                  <c:v>100.0000062</c:v>
                </c:pt>
                <c:pt idx="37193">
                  <c:v>100.0000062</c:v>
                </c:pt>
                <c:pt idx="37194">
                  <c:v>100.0000062</c:v>
                </c:pt>
                <c:pt idx="37195">
                  <c:v>100.0000062</c:v>
                </c:pt>
                <c:pt idx="37196">
                  <c:v>100.0000062</c:v>
                </c:pt>
                <c:pt idx="37197">
                  <c:v>100.0000062</c:v>
                </c:pt>
                <c:pt idx="37198">
                  <c:v>100.0000062</c:v>
                </c:pt>
                <c:pt idx="37199">
                  <c:v>100.0000062</c:v>
                </c:pt>
                <c:pt idx="37200">
                  <c:v>100.0000062</c:v>
                </c:pt>
                <c:pt idx="37201">
                  <c:v>100.0000062</c:v>
                </c:pt>
                <c:pt idx="37202">
                  <c:v>100.0000062</c:v>
                </c:pt>
                <c:pt idx="37203">
                  <c:v>100.0000062</c:v>
                </c:pt>
                <c:pt idx="37204">
                  <c:v>100.0000062</c:v>
                </c:pt>
                <c:pt idx="37205">
                  <c:v>100.0000062</c:v>
                </c:pt>
                <c:pt idx="37206">
                  <c:v>100.0000062</c:v>
                </c:pt>
                <c:pt idx="37207">
                  <c:v>100.0000062</c:v>
                </c:pt>
                <c:pt idx="37208">
                  <c:v>100.0000062</c:v>
                </c:pt>
                <c:pt idx="37209">
                  <c:v>100.0000062</c:v>
                </c:pt>
                <c:pt idx="37210">
                  <c:v>100.0000062</c:v>
                </c:pt>
                <c:pt idx="37211">
                  <c:v>100.0000062</c:v>
                </c:pt>
                <c:pt idx="37212">
                  <c:v>100.0000062</c:v>
                </c:pt>
                <c:pt idx="37213">
                  <c:v>100.0000062</c:v>
                </c:pt>
                <c:pt idx="37214">
                  <c:v>100.0000062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7.9706130960000001</c:v>
                </c:pt>
                <c:pt idx="37219">
                  <c:v>0</c:v>
                </c:pt>
                <c:pt idx="37220">
                  <c:v>1.7216519429999999</c:v>
                </c:pt>
                <c:pt idx="37221">
                  <c:v>7.5104486719999999</c:v>
                </c:pt>
                <c:pt idx="37222">
                  <c:v>0.96625893799999996</c:v>
                </c:pt>
                <c:pt idx="37223">
                  <c:v>7.4848964230000004</c:v>
                </c:pt>
                <c:pt idx="37224">
                  <c:v>1.33677337</c:v>
                </c:pt>
                <c:pt idx="37225">
                  <c:v>1.320670808</c:v>
                </c:pt>
                <c:pt idx="37226">
                  <c:v>0.65387982499999997</c:v>
                </c:pt>
                <c:pt idx="37227">
                  <c:v>1.1374946619999999</c:v>
                </c:pt>
                <c:pt idx="37228">
                  <c:v>0</c:v>
                </c:pt>
                <c:pt idx="37229">
                  <c:v>1.2852450289999999</c:v>
                </c:pt>
                <c:pt idx="37230">
                  <c:v>0</c:v>
                </c:pt>
                <c:pt idx="37231">
                  <c:v>6.978423351</c:v>
                </c:pt>
                <c:pt idx="37232">
                  <c:v>1.280250925</c:v>
                </c:pt>
                <c:pt idx="37233">
                  <c:v>6.9828675929999999</c:v>
                </c:pt>
                <c:pt idx="37234">
                  <c:v>1.3354981050000001</c:v>
                </c:pt>
                <c:pt idx="37235">
                  <c:v>100.0000062</c:v>
                </c:pt>
                <c:pt idx="37236">
                  <c:v>100.0000062</c:v>
                </c:pt>
                <c:pt idx="37237">
                  <c:v>100.0000062</c:v>
                </c:pt>
                <c:pt idx="37238">
                  <c:v>100.0000062</c:v>
                </c:pt>
                <c:pt idx="37239">
                  <c:v>100.0000062</c:v>
                </c:pt>
                <c:pt idx="37240">
                  <c:v>100.0000062</c:v>
                </c:pt>
                <c:pt idx="37241">
                  <c:v>100.0000062</c:v>
                </c:pt>
                <c:pt idx="37242">
                  <c:v>100.0000062</c:v>
                </c:pt>
                <c:pt idx="37243">
                  <c:v>100.0000062</c:v>
                </c:pt>
                <c:pt idx="37244">
                  <c:v>100.0000062</c:v>
                </c:pt>
                <c:pt idx="37245">
                  <c:v>100.0000062</c:v>
                </c:pt>
                <c:pt idx="37246">
                  <c:v>100.0000062</c:v>
                </c:pt>
                <c:pt idx="37247">
                  <c:v>100.0000062</c:v>
                </c:pt>
                <c:pt idx="37248">
                  <c:v>100.0000062</c:v>
                </c:pt>
                <c:pt idx="37249">
                  <c:v>100.0000062</c:v>
                </c:pt>
                <c:pt idx="37250">
                  <c:v>100.0000062</c:v>
                </c:pt>
                <c:pt idx="37251">
                  <c:v>100.0000062</c:v>
                </c:pt>
                <c:pt idx="37252">
                  <c:v>100.0000062</c:v>
                </c:pt>
                <c:pt idx="37253">
                  <c:v>100.0000062</c:v>
                </c:pt>
                <c:pt idx="37254">
                  <c:v>100.0000062</c:v>
                </c:pt>
                <c:pt idx="37255">
                  <c:v>100.0000062</c:v>
                </c:pt>
                <c:pt idx="37256">
                  <c:v>100.0000062</c:v>
                </c:pt>
                <c:pt idx="37257">
                  <c:v>100.0000062</c:v>
                </c:pt>
                <c:pt idx="37258">
                  <c:v>100.0000062</c:v>
                </c:pt>
                <c:pt idx="37259">
                  <c:v>100.0000062</c:v>
                </c:pt>
                <c:pt idx="37260">
                  <c:v>100.0000062</c:v>
                </c:pt>
                <c:pt idx="37261">
                  <c:v>100.0000062</c:v>
                </c:pt>
                <c:pt idx="37262">
                  <c:v>100.0000062</c:v>
                </c:pt>
                <c:pt idx="37263">
                  <c:v>100.0000062</c:v>
                </c:pt>
                <c:pt idx="37264">
                  <c:v>100.0000062</c:v>
                </c:pt>
                <c:pt idx="37265">
                  <c:v>100.0000062</c:v>
                </c:pt>
                <c:pt idx="37266">
                  <c:v>100.0000062</c:v>
                </c:pt>
                <c:pt idx="37267">
                  <c:v>100.0000062</c:v>
                </c:pt>
                <c:pt idx="37268">
                  <c:v>100.0000062</c:v>
                </c:pt>
                <c:pt idx="37269">
                  <c:v>100.0000062</c:v>
                </c:pt>
                <c:pt idx="37270">
                  <c:v>100.0000062</c:v>
                </c:pt>
                <c:pt idx="37271">
                  <c:v>100.0000062</c:v>
                </c:pt>
                <c:pt idx="37272">
                  <c:v>100.0000062</c:v>
                </c:pt>
                <c:pt idx="37273">
                  <c:v>100.0000062</c:v>
                </c:pt>
                <c:pt idx="37274">
                  <c:v>100.0000062</c:v>
                </c:pt>
                <c:pt idx="37275">
                  <c:v>100.0000062</c:v>
                </c:pt>
                <c:pt idx="37276">
                  <c:v>100.0000062</c:v>
                </c:pt>
                <c:pt idx="37277">
                  <c:v>100.0000062</c:v>
                </c:pt>
                <c:pt idx="37278">
                  <c:v>100.0000062</c:v>
                </c:pt>
                <c:pt idx="37279">
                  <c:v>100.0000062</c:v>
                </c:pt>
                <c:pt idx="37280">
                  <c:v>100.0000062</c:v>
                </c:pt>
                <c:pt idx="37281">
                  <c:v>100.0000062</c:v>
                </c:pt>
                <c:pt idx="37282">
                  <c:v>100.0000062</c:v>
                </c:pt>
                <c:pt idx="37283">
                  <c:v>100.0000062</c:v>
                </c:pt>
                <c:pt idx="37284">
                  <c:v>100.0000062</c:v>
                </c:pt>
                <c:pt idx="37285">
                  <c:v>100.0000062</c:v>
                </c:pt>
                <c:pt idx="37286">
                  <c:v>100.0000062</c:v>
                </c:pt>
                <c:pt idx="37287">
                  <c:v>100.0000062</c:v>
                </c:pt>
                <c:pt idx="37288">
                  <c:v>100.0000062</c:v>
                </c:pt>
                <c:pt idx="37289">
                  <c:v>100.0000062</c:v>
                </c:pt>
                <c:pt idx="37290">
                  <c:v>100.0000062</c:v>
                </c:pt>
                <c:pt idx="37291">
                  <c:v>100.0000062</c:v>
                </c:pt>
                <c:pt idx="37292">
                  <c:v>100.0000062</c:v>
                </c:pt>
                <c:pt idx="37293">
                  <c:v>100.0000062</c:v>
                </c:pt>
                <c:pt idx="37294">
                  <c:v>100.0000062</c:v>
                </c:pt>
                <c:pt idx="37295">
                  <c:v>100.0000062</c:v>
                </c:pt>
                <c:pt idx="37296">
                  <c:v>100.0000062</c:v>
                </c:pt>
                <c:pt idx="37297">
                  <c:v>100.0000062</c:v>
                </c:pt>
                <c:pt idx="37298">
                  <c:v>100.0000062</c:v>
                </c:pt>
                <c:pt idx="37299">
                  <c:v>100.0000062</c:v>
                </c:pt>
                <c:pt idx="37300">
                  <c:v>0</c:v>
                </c:pt>
                <c:pt idx="37301">
                  <c:v>100.0000062</c:v>
                </c:pt>
                <c:pt idx="37302">
                  <c:v>100.0000062</c:v>
                </c:pt>
                <c:pt idx="37303">
                  <c:v>0</c:v>
                </c:pt>
                <c:pt idx="37304">
                  <c:v>7.0002130009999997</c:v>
                </c:pt>
                <c:pt idx="37305">
                  <c:v>7.0001266419999997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1.2974733439999999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1.1044030600000001</c:v>
                </c:pt>
                <c:pt idx="37315">
                  <c:v>0</c:v>
                </c:pt>
                <c:pt idx="37316">
                  <c:v>1.0835730699999999</c:v>
                </c:pt>
                <c:pt idx="37317">
                  <c:v>0</c:v>
                </c:pt>
                <c:pt idx="37318">
                  <c:v>7.0001253019999998</c:v>
                </c:pt>
                <c:pt idx="37319">
                  <c:v>0</c:v>
                </c:pt>
                <c:pt idx="37320">
                  <c:v>1.150932128</c:v>
                </c:pt>
                <c:pt idx="37321">
                  <c:v>0</c:v>
                </c:pt>
                <c:pt idx="37322">
                  <c:v>0</c:v>
                </c:pt>
                <c:pt idx="37323">
                  <c:v>100.0000062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6.9875999609999999</c:v>
                </c:pt>
                <c:pt idx="37328">
                  <c:v>7.4862656669999996</c:v>
                </c:pt>
                <c:pt idx="37329">
                  <c:v>100.0000062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7.0002130009999997</c:v>
                </c:pt>
                <c:pt idx="37335">
                  <c:v>100.0000062</c:v>
                </c:pt>
                <c:pt idx="37336">
                  <c:v>100.0000062</c:v>
                </c:pt>
                <c:pt idx="37337">
                  <c:v>100.0000062</c:v>
                </c:pt>
                <c:pt idx="37338">
                  <c:v>100.0000062</c:v>
                </c:pt>
                <c:pt idx="37339">
                  <c:v>100.0000062</c:v>
                </c:pt>
                <c:pt idx="37340">
                  <c:v>100.0000062</c:v>
                </c:pt>
                <c:pt idx="37341">
                  <c:v>100.0000062</c:v>
                </c:pt>
                <c:pt idx="37342">
                  <c:v>100.0000062</c:v>
                </c:pt>
                <c:pt idx="37343">
                  <c:v>100.0000062</c:v>
                </c:pt>
                <c:pt idx="37344">
                  <c:v>100.0000062</c:v>
                </c:pt>
                <c:pt idx="37345">
                  <c:v>100.0000062</c:v>
                </c:pt>
                <c:pt idx="37346">
                  <c:v>100.0000062</c:v>
                </c:pt>
                <c:pt idx="37347">
                  <c:v>100.0000062</c:v>
                </c:pt>
                <c:pt idx="37348">
                  <c:v>100.0000062</c:v>
                </c:pt>
                <c:pt idx="37349">
                  <c:v>100.0000062</c:v>
                </c:pt>
                <c:pt idx="37350">
                  <c:v>100.0000062</c:v>
                </c:pt>
                <c:pt idx="37351">
                  <c:v>100.0000062</c:v>
                </c:pt>
                <c:pt idx="37352">
                  <c:v>100.0000062</c:v>
                </c:pt>
                <c:pt idx="37353">
                  <c:v>100.0000062</c:v>
                </c:pt>
                <c:pt idx="37354">
                  <c:v>100.0000062</c:v>
                </c:pt>
                <c:pt idx="37355">
                  <c:v>100.0000062</c:v>
                </c:pt>
                <c:pt idx="37356">
                  <c:v>100.0000062</c:v>
                </c:pt>
                <c:pt idx="37357">
                  <c:v>100.0000062</c:v>
                </c:pt>
                <c:pt idx="37358">
                  <c:v>100.0000062</c:v>
                </c:pt>
                <c:pt idx="37359">
                  <c:v>100.0000062</c:v>
                </c:pt>
                <c:pt idx="37360">
                  <c:v>100.0000062</c:v>
                </c:pt>
                <c:pt idx="37361">
                  <c:v>100.0000062</c:v>
                </c:pt>
                <c:pt idx="37362">
                  <c:v>100.0000062</c:v>
                </c:pt>
                <c:pt idx="37363">
                  <c:v>100.0000062</c:v>
                </c:pt>
                <c:pt idx="37364">
                  <c:v>100.0000062</c:v>
                </c:pt>
                <c:pt idx="37365">
                  <c:v>100.0000062</c:v>
                </c:pt>
                <c:pt idx="37366">
                  <c:v>100.0000062</c:v>
                </c:pt>
                <c:pt idx="37367">
                  <c:v>100.0000062</c:v>
                </c:pt>
                <c:pt idx="37368">
                  <c:v>100.0000062</c:v>
                </c:pt>
                <c:pt idx="37369">
                  <c:v>100.0000062</c:v>
                </c:pt>
                <c:pt idx="37370">
                  <c:v>100.0000062</c:v>
                </c:pt>
                <c:pt idx="37371">
                  <c:v>100.0000062</c:v>
                </c:pt>
                <c:pt idx="37372">
                  <c:v>100.0000062</c:v>
                </c:pt>
                <c:pt idx="37373">
                  <c:v>100.0000062</c:v>
                </c:pt>
                <c:pt idx="37374">
                  <c:v>100.0000062</c:v>
                </c:pt>
                <c:pt idx="37375">
                  <c:v>100.0000062</c:v>
                </c:pt>
                <c:pt idx="37376">
                  <c:v>100.0000062</c:v>
                </c:pt>
                <c:pt idx="37377">
                  <c:v>100.0000062</c:v>
                </c:pt>
                <c:pt idx="37378">
                  <c:v>100.0000062</c:v>
                </c:pt>
                <c:pt idx="37379">
                  <c:v>100.0000062</c:v>
                </c:pt>
                <c:pt idx="37380">
                  <c:v>100.0000062</c:v>
                </c:pt>
                <c:pt idx="37381">
                  <c:v>100.0000062</c:v>
                </c:pt>
                <c:pt idx="37382">
                  <c:v>100.0000062</c:v>
                </c:pt>
                <c:pt idx="37383">
                  <c:v>100.0000062</c:v>
                </c:pt>
                <c:pt idx="37384">
                  <c:v>100.0000062</c:v>
                </c:pt>
                <c:pt idx="37385">
                  <c:v>100.0000062</c:v>
                </c:pt>
                <c:pt idx="37386">
                  <c:v>100.0000062</c:v>
                </c:pt>
                <c:pt idx="37387">
                  <c:v>100.0000062</c:v>
                </c:pt>
                <c:pt idx="37388">
                  <c:v>100.0000062</c:v>
                </c:pt>
                <c:pt idx="37389">
                  <c:v>100.0000062</c:v>
                </c:pt>
                <c:pt idx="37390">
                  <c:v>100.0000062</c:v>
                </c:pt>
                <c:pt idx="37391">
                  <c:v>100.0000062</c:v>
                </c:pt>
                <c:pt idx="37392">
                  <c:v>100.0000062</c:v>
                </c:pt>
                <c:pt idx="37393">
                  <c:v>100.0000062</c:v>
                </c:pt>
                <c:pt idx="37394">
                  <c:v>100.0000062</c:v>
                </c:pt>
                <c:pt idx="37395">
                  <c:v>100.0000062</c:v>
                </c:pt>
                <c:pt idx="37396">
                  <c:v>100.0000062</c:v>
                </c:pt>
                <c:pt idx="37397">
                  <c:v>100.0000062</c:v>
                </c:pt>
                <c:pt idx="37398">
                  <c:v>100.0000062</c:v>
                </c:pt>
                <c:pt idx="37399">
                  <c:v>100.0000062</c:v>
                </c:pt>
                <c:pt idx="37400">
                  <c:v>100.0000062</c:v>
                </c:pt>
                <c:pt idx="37401">
                  <c:v>100.0000062</c:v>
                </c:pt>
                <c:pt idx="37402">
                  <c:v>100.0000062</c:v>
                </c:pt>
                <c:pt idx="37403">
                  <c:v>100.0000062</c:v>
                </c:pt>
                <c:pt idx="37404">
                  <c:v>100.0000062</c:v>
                </c:pt>
                <c:pt idx="37405">
                  <c:v>100.0000062</c:v>
                </c:pt>
                <c:pt idx="37406">
                  <c:v>100.0000062</c:v>
                </c:pt>
                <c:pt idx="37407">
                  <c:v>100.0000062</c:v>
                </c:pt>
                <c:pt idx="37408">
                  <c:v>100.0000062</c:v>
                </c:pt>
                <c:pt idx="37409">
                  <c:v>100.0000062</c:v>
                </c:pt>
                <c:pt idx="37410">
                  <c:v>100.0000062</c:v>
                </c:pt>
                <c:pt idx="37411">
                  <c:v>100.0000062</c:v>
                </c:pt>
                <c:pt idx="37412">
                  <c:v>100.0000062</c:v>
                </c:pt>
                <c:pt idx="37413">
                  <c:v>100.0000062</c:v>
                </c:pt>
                <c:pt idx="37414">
                  <c:v>100.0000062</c:v>
                </c:pt>
                <c:pt idx="37415">
                  <c:v>100.0000062</c:v>
                </c:pt>
                <c:pt idx="37416">
                  <c:v>100.0000062</c:v>
                </c:pt>
                <c:pt idx="37417">
                  <c:v>100.0000062</c:v>
                </c:pt>
                <c:pt idx="37418">
                  <c:v>100.0000062</c:v>
                </c:pt>
                <c:pt idx="37419">
                  <c:v>100.0000062</c:v>
                </c:pt>
                <c:pt idx="37420">
                  <c:v>100.0000062</c:v>
                </c:pt>
                <c:pt idx="37421">
                  <c:v>100.0000062</c:v>
                </c:pt>
                <c:pt idx="37422">
                  <c:v>100.0000062</c:v>
                </c:pt>
                <c:pt idx="37423">
                  <c:v>100.0000062</c:v>
                </c:pt>
                <c:pt idx="37424">
                  <c:v>100.0000062</c:v>
                </c:pt>
                <c:pt idx="37425">
                  <c:v>100.0000062</c:v>
                </c:pt>
                <c:pt idx="37426">
                  <c:v>100.0000062</c:v>
                </c:pt>
                <c:pt idx="37427">
                  <c:v>100.0000062</c:v>
                </c:pt>
                <c:pt idx="37428">
                  <c:v>100.0000062</c:v>
                </c:pt>
                <c:pt idx="37429">
                  <c:v>100.0000062</c:v>
                </c:pt>
                <c:pt idx="37430">
                  <c:v>100.0000062</c:v>
                </c:pt>
                <c:pt idx="37431">
                  <c:v>100.0000062</c:v>
                </c:pt>
                <c:pt idx="37432">
                  <c:v>100.0000062</c:v>
                </c:pt>
                <c:pt idx="37433">
                  <c:v>100.0000062</c:v>
                </c:pt>
                <c:pt idx="37434">
                  <c:v>100.0000062</c:v>
                </c:pt>
                <c:pt idx="37435">
                  <c:v>100.0000062</c:v>
                </c:pt>
                <c:pt idx="37436">
                  <c:v>100.0000062</c:v>
                </c:pt>
                <c:pt idx="37437">
                  <c:v>100.0000062</c:v>
                </c:pt>
                <c:pt idx="37438">
                  <c:v>100.0000062</c:v>
                </c:pt>
                <c:pt idx="37439">
                  <c:v>100.0000062</c:v>
                </c:pt>
                <c:pt idx="37440">
                  <c:v>100.0000062</c:v>
                </c:pt>
                <c:pt idx="37441">
                  <c:v>100.0000062</c:v>
                </c:pt>
                <c:pt idx="37442">
                  <c:v>100.0000062</c:v>
                </c:pt>
                <c:pt idx="37443">
                  <c:v>100.0000062</c:v>
                </c:pt>
                <c:pt idx="37444">
                  <c:v>100.0000062</c:v>
                </c:pt>
                <c:pt idx="37445">
                  <c:v>100.0000062</c:v>
                </c:pt>
                <c:pt idx="37446">
                  <c:v>100.0000062</c:v>
                </c:pt>
                <c:pt idx="37447">
                  <c:v>100.0000062</c:v>
                </c:pt>
                <c:pt idx="37448">
                  <c:v>100.0000062</c:v>
                </c:pt>
                <c:pt idx="37449">
                  <c:v>100.0000062</c:v>
                </c:pt>
                <c:pt idx="37450">
                  <c:v>100.0000062</c:v>
                </c:pt>
                <c:pt idx="37451">
                  <c:v>100.0000062</c:v>
                </c:pt>
                <c:pt idx="37452">
                  <c:v>100.0000062</c:v>
                </c:pt>
                <c:pt idx="37453">
                  <c:v>100.0000062</c:v>
                </c:pt>
                <c:pt idx="37454">
                  <c:v>100.0000062</c:v>
                </c:pt>
                <c:pt idx="37455">
                  <c:v>100.0000062</c:v>
                </c:pt>
                <c:pt idx="37456">
                  <c:v>100.0000062</c:v>
                </c:pt>
                <c:pt idx="37457">
                  <c:v>100.0000062</c:v>
                </c:pt>
                <c:pt idx="37458">
                  <c:v>100.0000062</c:v>
                </c:pt>
                <c:pt idx="37459">
                  <c:v>100.0000062</c:v>
                </c:pt>
                <c:pt idx="37460">
                  <c:v>100.0000062</c:v>
                </c:pt>
                <c:pt idx="37461">
                  <c:v>100.0000062</c:v>
                </c:pt>
                <c:pt idx="37462">
                  <c:v>100.0000062</c:v>
                </c:pt>
                <c:pt idx="37463">
                  <c:v>100.0000062</c:v>
                </c:pt>
                <c:pt idx="37464">
                  <c:v>100.0000062</c:v>
                </c:pt>
                <c:pt idx="37465">
                  <c:v>100.0000062</c:v>
                </c:pt>
                <c:pt idx="37466">
                  <c:v>100.0000062</c:v>
                </c:pt>
                <c:pt idx="37467">
                  <c:v>100.0000062</c:v>
                </c:pt>
                <c:pt idx="37468">
                  <c:v>100.0000062</c:v>
                </c:pt>
                <c:pt idx="37469">
                  <c:v>100.0000062</c:v>
                </c:pt>
                <c:pt idx="37470">
                  <c:v>100.0000062</c:v>
                </c:pt>
                <c:pt idx="37471">
                  <c:v>100.0000062</c:v>
                </c:pt>
                <c:pt idx="37472">
                  <c:v>100.0000062</c:v>
                </c:pt>
                <c:pt idx="37473">
                  <c:v>100.0000062</c:v>
                </c:pt>
                <c:pt idx="37474">
                  <c:v>100.0000062</c:v>
                </c:pt>
                <c:pt idx="37475">
                  <c:v>100.0000062</c:v>
                </c:pt>
                <c:pt idx="37476">
                  <c:v>100.0000062</c:v>
                </c:pt>
                <c:pt idx="37477">
                  <c:v>100.0000062</c:v>
                </c:pt>
                <c:pt idx="37478">
                  <c:v>100.0000062</c:v>
                </c:pt>
                <c:pt idx="37479">
                  <c:v>100.0000062</c:v>
                </c:pt>
                <c:pt idx="37480">
                  <c:v>100.0000062</c:v>
                </c:pt>
                <c:pt idx="37481">
                  <c:v>100.0000062</c:v>
                </c:pt>
                <c:pt idx="37482">
                  <c:v>100.0000062</c:v>
                </c:pt>
                <c:pt idx="37483">
                  <c:v>100.0000062</c:v>
                </c:pt>
                <c:pt idx="37484">
                  <c:v>100.0000062</c:v>
                </c:pt>
                <c:pt idx="37485">
                  <c:v>100.0000062</c:v>
                </c:pt>
                <c:pt idx="37486">
                  <c:v>100.0000062</c:v>
                </c:pt>
                <c:pt idx="37487">
                  <c:v>100.0000062</c:v>
                </c:pt>
                <c:pt idx="37488">
                  <c:v>100.0000062</c:v>
                </c:pt>
                <c:pt idx="37489">
                  <c:v>100.0000062</c:v>
                </c:pt>
                <c:pt idx="37490">
                  <c:v>100.0000062</c:v>
                </c:pt>
                <c:pt idx="37491">
                  <c:v>100.0000062</c:v>
                </c:pt>
                <c:pt idx="37492">
                  <c:v>2.9985695090000002</c:v>
                </c:pt>
                <c:pt idx="37493">
                  <c:v>100.0000062</c:v>
                </c:pt>
                <c:pt idx="37494">
                  <c:v>100.0000062</c:v>
                </c:pt>
                <c:pt idx="37495">
                  <c:v>100.0000062</c:v>
                </c:pt>
                <c:pt idx="37496">
                  <c:v>100.0000062</c:v>
                </c:pt>
                <c:pt idx="37497">
                  <c:v>100.0000062</c:v>
                </c:pt>
                <c:pt idx="37498">
                  <c:v>100.0000062</c:v>
                </c:pt>
                <c:pt idx="37499">
                  <c:v>100.0000062</c:v>
                </c:pt>
                <c:pt idx="37500">
                  <c:v>100.0000062</c:v>
                </c:pt>
                <c:pt idx="37501">
                  <c:v>100.0000062</c:v>
                </c:pt>
                <c:pt idx="37502">
                  <c:v>100.0000062</c:v>
                </c:pt>
                <c:pt idx="37503">
                  <c:v>100.0000062</c:v>
                </c:pt>
                <c:pt idx="37504">
                  <c:v>100.0000062</c:v>
                </c:pt>
                <c:pt idx="37505">
                  <c:v>100.0000062</c:v>
                </c:pt>
                <c:pt idx="37506">
                  <c:v>100.0000062</c:v>
                </c:pt>
                <c:pt idx="37507">
                  <c:v>100.0000062</c:v>
                </c:pt>
                <c:pt idx="37508">
                  <c:v>100.0000062</c:v>
                </c:pt>
                <c:pt idx="37509">
                  <c:v>100.0000062</c:v>
                </c:pt>
                <c:pt idx="37510">
                  <c:v>100.0000062</c:v>
                </c:pt>
                <c:pt idx="37511">
                  <c:v>100.0000062</c:v>
                </c:pt>
                <c:pt idx="37512">
                  <c:v>100.0000062</c:v>
                </c:pt>
                <c:pt idx="37513">
                  <c:v>100.0000062</c:v>
                </c:pt>
                <c:pt idx="37514">
                  <c:v>100.0000062</c:v>
                </c:pt>
                <c:pt idx="37515">
                  <c:v>100.0000062</c:v>
                </c:pt>
                <c:pt idx="37516">
                  <c:v>100.0000062</c:v>
                </c:pt>
                <c:pt idx="37517">
                  <c:v>100.0000062</c:v>
                </c:pt>
                <c:pt idx="37518">
                  <c:v>100.0000062</c:v>
                </c:pt>
                <c:pt idx="37519">
                  <c:v>100.0000062</c:v>
                </c:pt>
                <c:pt idx="37520">
                  <c:v>100.0000062</c:v>
                </c:pt>
                <c:pt idx="37521">
                  <c:v>100.0000062</c:v>
                </c:pt>
                <c:pt idx="37522">
                  <c:v>100.0000062</c:v>
                </c:pt>
                <c:pt idx="37523">
                  <c:v>100.0000062</c:v>
                </c:pt>
                <c:pt idx="37524">
                  <c:v>100.0000062</c:v>
                </c:pt>
                <c:pt idx="37525">
                  <c:v>100.0000062</c:v>
                </c:pt>
                <c:pt idx="37526">
                  <c:v>100.0000062</c:v>
                </c:pt>
                <c:pt idx="37527">
                  <c:v>100.0000062</c:v>
                </c:pt>
                <c:pt idx="37528">
                  <c:v>100.0000062</c:v>
                </c:pt>
                <c:pt idx="37529">
                  <c:v>100.0000062</c:v>
                </c:pt>
                <c:pt idx="37530">
                  <c:v>100.0000062</c:v>
                </c:pt>
                <c:pt idx="37531">
                  <c:v>100.0000062</c:v>
                </c:pt>
                <c:pt idx="37532">
                  <c:v>100.0000062</c:v>
                </c:pt>
                <c:pt idx="37533">
                  <c:v>100.0000062</c:v>
                </c:pt>
                <c:pt idx="37534">
                  <c:v>100.0000062</c:v>
                </c:pt>
                <c:pt idx="37535">
                  <c:v>100.0000062</c:v>
                </c:pt>
                <c:pt idx="37536">
                  <c:v>100.0000062</c:v>
                </c:pt>
                <c:pt idx="37537">
                  <c:v>100.0000062</c:v>
                </c:pt>
                <c:pt idx="37538">
                  <c:v>100.0000062</c:v>
                </c:pt>
                <c:pt idx="37539">
                  <c:v>100.0000062</c:v>
                </c:pt>
                <c:pt idx="37540">
                  <c:v>100.0000062</c:v>
                </c:pt>
                <c:pt idx="37541">
                  <c:v>100.0000062</c:v>
                </c:pt>
                <c:pt idx="37542">
                  <c:v>100.0000062</c:v>
                </c:pt>
                <c:pt idx="37543">
                  <c:v>100.0000062</c:v>
                </c:pt>
                <c:pt idx="37544">
                  <c:v>100.0000062</c:v>
                </c:pt>
                <c:pt idx="37545">
                  <c:v>100.0000062</c:v>
                </c:pt>
                <c:pt idx="37546">
                  <c:v>100.0000062</c:v>
                </c:pt>
                <c:pt idx="37547">
                  <c:v>100.0000062</c:v>
                </c:pt>
                <c:pt idx="37548">
                  <c:v>100.0000062</c:v>
                </c:pt>
                <c:pt idx="37549">
                  <c:v>100.0000062</c:v>
                </c:pt>
                <c:pt idx="37550">
                  <c:v>100.0000062</c:v>
                </c:pt>
                <c:pt idx="37551">
                  <c:v>100.0000062</c:v>
                </c:pt>
                <c:pt idx="37552">
                  <c:v>100.0000062</c:v>
                </c:pt>
                <c:pt idx="37553">
                  <c:v>100.0000062</c:v>
                </c:pt>
                <c:pt idx="37554">
                  <c:v>100.0000062</c:v>
                </c:pt>
                <c:pt idx="37555">
                  <c:v>100.0000062</c:v>
                </c:pt>
                <c:pt idx="37556">
                  <c:v>100.0000062</c:v>
                </c:pt>
                <c:pt idx="37557">
                  <c:v>100.0000062</c:v>
                </c:pt>
                <c:pt idx="37558">
                  <c:v>100.0000062</c:v>
                </c:pt>
                <c:pt idx="37559">
                  <c:v>100.0000062</c:v>
                </c:pt>
                <c:pt idx="37560">
                  <c:v>100.0000062</c:v>
                </c:pt>
                <c:pt idx="37561">
                  <c:v>100.0000062</c:v>
                </c:pt>
                <c:pt idx="37562">
                  <c:v>100.0000062</c:v>
                </c:pt>
                <c:pt idx="37563">
                  <c:v>100.0000062</c:v>
                </c:pt>
                <c:pt idx="37564">
                  <c:v>100.0000062</c:v>
                </c:pt>
                <c:pt idx="37565">
                  <c:v>100.0000062</c:v>
                </c:pt>
                <c:pt idx="37566">
                  <c:v>100.0000062</c:v>
                </c:pt>
                <c:pt idx="37567">
                  <c:v>100.0000062</c:v>
                </c:pt>
                <c:pt idx="37568">
                  <c:v>100.0000062</c:v>
                </c:pt>
                <c:pt idx="37569">
                  <c:v>100.0000062</c:v>
                </c:pt>
                <c:pt idx="37570">
                  <c:v>1.9660160280000001</c:v>
                </c:pt>
                <c:pt idx="37571">
                  <c:v>0</c:v>
                </c:pt>
                <c:pt idx="37572">
                  <c:v>0</c:v>
                </c:pt>
                <c:pt idx="37573">
                  <c:v>100.0000062</c:v>
                </c:pt>
                <c:pt idx="37574">
                  <c:v>0</c:v>
                </c:pt>
                <c:pt idx="37575">
                  <c:v>1.845959728</c:v>
                </c:pt>
                <c:pt idx="37576">
                  <c:v>7.7362460979999996</c:v>
                </c:pt>
                <c:pt idx="37577">
                  <c:v>1.8809430979999999</c:v>
                </c:pt>
                <c:pt idx="37578">
                  <c:v>1.887669569</c:v>
                </c:pt>
                <c:pt idx="37579">
                  <c:v>1.693030297</c:v>
                </c:pt>
                <c:pt idx="37580">
                  <c:v>8.2442792019999995</c:v>
                </c:pt>
                <c:pt idx="37581">
                  <c:v>8.4732333440000005</c:v>
                </c:pt>
                <c:pt idx="37582">
                  <c:v>8.2529299419999997</c:v>
                </c:pt>
                <c:pt idx="37583">
                  <c:v>8.3851985229999997</c:v>
                </c:pt>
                <c:pt idx="37584">
                  <c:v>8.1558465810000005</c:v>
                </c:pt>
                <c:pt idx="37585">
                  <c:v>2.2905218540000001</c:v>
                </c:pt>
                <c:pt idx="37586">
                  <c:v>8.4411085939999992</c:v>
                </c:pt>
                <c:pt idx="37587">
                  <c:v>8.5944827210000003</c:v>
                </c:pt>
                <c:pt idx="37588">
                  <c:v>8.2961431870000002</c:v>
                </c:pt>
                <c:pt idx="37589">
                  <c:v>8.6609305239999994</c:v>
                </c:pt>
                <c:pt idx="37590">
                  <c:v>2.5986536409999998</c:v>
                </c:pt>
                <c:pt idx="37591">
                  <c:v>3.006516215</c:v>
                </c:pt>
                <c:pt idx="37592">
                  <c:v>2.258717748</c:v>
                </c:pt>
                <c:pt idx="37593">
                  <c:v>2.9995428560000001</c:v>
                </c:pt>
                <c:pt idx="37594">
                  <c:v>3.0255562779999998</c:v>
                </c:pt>
                <c:pt idx="37595">
                  <c:v>2.488722042</c:v>
                </c:pt>
                <c:pt idx="37596">
                  <c:v>2.9995526250000002</c:v>
                </c:pt>
                <c:pt idx="37597">
                  <c:v>2.6302563819999998</c:v>
                </c:pt>
                <c:pt idx="37598">
                  <c:v>2.6347767069999999</c:v>
                </c:pt>
                <c:pt idx="37599">
                  <c:v>2.4989481420000001</c:v>
                </c:pt>
                <c:pt idx="37600">
                  <c:v>2.9996170339999999</c:v>
                </c:pt>
                <c:pt idx="37601">
                  <c:v>2.499041939</c:v>
                </c:pt>
                <c:pt idx="37602">
                  <c:v>2.499507221</c:v>
                </c:pt>
                <c:pt idx="37603">
                  <c:v>3.4992393970000002</c:v>
                </c:pt>
                <c:pt idx="37604">
                  <c:v>7.9999997379999996</c:v>
                </c:pt>
                <c:pt idx="37605">
                  <c:v>2.5912324799999999</c:v>
                </c:pt>
                <c:pt idx="37606">
                  <c:v>8.9190383509999993</c:v>
                </c:pt>
                <c:pt idx="37607">
                  <c:v>8.4979198119999992</c:v>
                </c:pt>
                <c:pt idx="37608">
                  <c:v>8.4565774840000003</c:v>
                </c:pt>
                <c:pt idx="37609">
                  <c:v>2.4318091380000002</c:v>
                </c:pt>
                <c:pt idx="37610">
                  <c:v>8.7373378089999996</c:v>
                </c:pt>
                <c:pt idx="37611">
                  <c:v>8.8595825149999996</c:v>
                </c:pt>
                <c:pt idx="37612">
                  <c:v>8.470571928</c:v>
                </c:pt>
                <c:pt idx="37613">
                  <c:v>2.648103624</c:v>
                </c:pt>
                <c:pt idx="37614">
                  <c:v>8.7258656840000004</c:v>
                </c:pt>
                <c:pt idx="37615">
                  <c:v>8.0333252589999997</c:v>
                </c:pt>
                <c:pt idx="37616">
                  <c:v>8.3547812100000005</c:v>
                </c:pt>
                <c:pt idx="37617">
                  <c:v>7.9782152100000001</c:v>
                </c:pt>
                <c:pt idx="37618">
                  <c:v>8.1746311249999994</c:v>
                </c:pt>
                <c:pt idx="37619">
                  <c:v>8.1367117090000001</c:v>
                </c:pt>
                <c:pt idx="37620">
                  <c:v>7.8297137890000004</c:v>
                </c:pt>
                <c:pt idx="37621">
                  <c:v>7.8531290739999999</c:v>
                </c:pt>
                <c:pt idx="37622">
                  <c:v>7.8906449910000003</c:v>
                </c:pt>
                <c:pt idx="37623">
                  <c:v>8.1396709289999993</c:v>
                </c:pt>
                <c:pt idx="37624">
                  <c:v>7.9161920700000001</c:v>
                </c:pt>
                <c:pt idx="37625">
                  <c:v>7.7468277939999997</c:v>
                </c:pt>
                <c:pt idx="37626">
                  <c:v>7.8465424339999998</c:v>
                </c:pt>
                <c:pt idx="37627">
                  <c:v>8.0201096659999997</c:v>
                </c:pt>
                <c:pt idx="37628">
                  <c:v>7.4713247000000003</c:v>
                </c:pt>
                <c:pt idx="37629">
                  <c:v>7.9754042380000003</c:v>
                </c:pt>
                <c:pt idx="37630">
                  <c:v>1.504946355</c:v>
                </c:pt>
                <c:pt idx="37631">
                  <c:v>7.613207246</c:v>
                </c:pt>
                <c:pt idx="37632">
                  <c:v>1.8399485069999999</c:v>
                </c:pt>
                <c:pt idx="37633">
                  <c:v>1.887606889</c:v>
                </c:pt>
                <c:pt idx="37634">
                  <c:v>1.601025991</c:v>
                </c:pt>
                <c:pt idx="37635">
                  <c:v>7.4540388240000004</c:v>
                </c:pt>
                <c:pt idx="37636">
                  <c:v>1.4595886979999999</c:v>
                </c:pt>
                <c:pt idx="37637">
                  <c:v>1.587044865</c:v>
                </c:pt>
                <c:pt idx="37638">
                  <c:v>1.3939966720000001</c:v>
                </c:pt>
                <c:pt idx="37639">
                  <c:v>7.293891908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0.85507175800000002</c:v>
                </c:pt>
                <c:pt idx="37645">
                  <c:v>100.0000062</c:v>
                </c:pt>
                <c:pt idx="37646">
                  <c:v>100.0000062</c:v>
                </c:pt>
                <c:pt idx="37647">
                  <c:v>100.0000062</c:v>
                </c:pt>
                <c:pt idx="37648">
                  <c:v>100.0000062</c:v>
                </c:pt>
                <c:pt idx="37649">
                  <c:v>100.0000062</c:v>
                </c:pt>
                <c:pt idx="37650">
                  <c:v>100.0000062</c:v>
                </c:pt>
                <c:pt idx="37651">
                  <c:v>100.0000062</c:v>
                </c:pt>
                <c:pt idx="37652">
                  <c:v>100.0000062</c:v>
                </c:pt>
                <c:pt idx="37653">
                  <c:v>100.0000062</c:v>
                </c:pt>
                <c:pt idx="37654">
                  <c:v>100.0000062</c:v>
                </c:pt>
                <c:pt idx="37655">
                  <c:v>100.0000062</c:v>
                </c:pt>
                <c:pt idx="37656">
                  <c:v>100.0000062</c:v>
                </c:pt>
                <c:pt idx="37657">
                  <c:v>100.0000062</c:v>
                </c:pt>
                <c:pt idx="37658">
                  <c:v>100.0000062</c:v>
                </c:pt>
                <c:pt idx="37659">
                  <c:v>100.0000062</c:v>
                </c:pt>
                <c:pt idx="37660">
                  <c:v>0</c:v>
                </c:pt>
                <c:pt idx="37661">
                  <c:v>0</c:v>
                </c:pt>
                <c:pt idx="37662">
                  <c:v>0.563697381</c:v>
                </c:pt>
                <c:pt idx="37663">
                  <c:v>0</c:v>
                </c:pt>
                <c:pt idx="37664">
                  <c:v>0</c:v>
                </c:pt>
                <c:pt idx="37665">
                  <c:v>2.2408525039999998</c:v>
                </c:pt>
                <c:pt idx="37666">
                  <c:v>2.184724573</c:v>
                </c:pt>
                <c:pt idx="37667">
                  <c:v>2.20172305</c:v>
                </c:pt>
                <c:pt idx="37668">
                  <c:v>8.3869395729999994</c:v>
                </c:pt>
                <c:pt idx="37669">
                  <c:v>8.3123076979999997</c:v>
                </c:pt>
                <c:pt idx="37670">
                  <c:v>2.2226408210000002</c:v>
                </c:pt>
                <c:pt idx="37671">
                  <c:v>8.7050285069999997</c:v>
                </c:pt>
                <c:pt idx="37672">
                  <c:v>2.3645636759999999</c:v>
                </c:pt>
                <c:pt idx="37673">
                  <c:v>2.7238722439999998</c:v>
                </c:pt>
                <c:pt idx="37674">
                  <c:v>8.6326142259999994</c:v>
                </c:pt>
                <c:pt idx="37675">
                  <c:v>2.732908675</c:v>
                </c:pt>
                <c:pt idx="37676">
                  <c:v>2.6132450999999999</c:v>
                </c:pt>
                <c:pt idx="37677">
                  <c:v>0</c:v>
                </c:pt>
                <c:pt idx="37678">
                  <c:v>3.1544879579999998</c:v>
                </c:pt>
                <c:pt idx="37679">
                  <c:v>0</c:v>
                </c:pt>
                <c:pt idx="37680">
                  <c:v>3.490654632</c:v>
                </c:pt>
                <c:pt idx="37681">
                  <c:v>2.499507221</c:v>
                </c:pt>
                <c:pt idx="37682">
                  <c:v>3.559547609</c:v>
                </c:pt>
                <c:pt idx="37683">
                  <c:v>2.7415823079999999</c:v>
                </c:pt>
                <c:pt idx="37684">
                  <c:v>2.5889431759999999</c:v>
                </c:pt>
                <c:pt idx="37685">
                  <c:v>2.936032091</c:v>
                </c:pt>
                <c:pt idx="37686">
                  <c:v>3.6636806499999999</c:v>
                </c:pt>
                <c:pt idx="37687">
                  <c:v>2.7828832280000002</c:v>
                </c:pt>
                <c:pt idx="37688">
                  <c:v>3.2692296970000001</c:v>
                </c:pt>
                <c:pt idx="37689">
                  <c:v>3.3257573759999999</c:v>
                </c:pt>
                <c:pt idx="37690">
                  <c:v>2.6686168060000002</c:v>
                </c:pt>
                <c:pt idx="37691">
                  <c:v>2.3260096080000001</c:v>
                </c:pt>
                <c:pt idx="37692">
                  <c:v>2.8063752059999998</c:v>
                </c:pt>
                <c:pt idx="37693">
                  <c:v>2.7173710739999999</c:v>
                </c:pt>
                <c:pt idx="37694">
                  <c:v>2.4307996599999999</c:v>
                </c:pt>
                <c:pt idx="37695">
                  <c:v>8.5238157920000006</c:v>
                </c:pt>
                <c:pt idx="37696">
                  <c:v>2.5380848340000002</c:v>
                </c:pt>
                <c:pt idx="37697">
                  <c:v>8.4390871470000004</c:v>
                </c:pt>
                <c:pt idx="37698">
                  <c:v>8.5871627270000008</c:v>
                </c:pt>
                <c:pt idx="37699">
                  <c:v>8.373440403</c:v>
                </c:pt>
                <c:pt idx="37700">
                  <c:v>2.2771966149999998</c:v>
                </c:pt>
                <c:pt idx="37701">
                  <c:v>8.2733614549999999</c:v>
                </c:pt>
                <c:pt idx="37702">
                  <c:v>8.7298154159999992</c:v>
                </c:pt>
                <c:pt idx="37703">
                  <c:v>2.3977957679999999</c:v>
                </c:pt>
                <c:pt idx="37704">
                  <c:v>2.3911973369999999</c:v>
                </c:pt>
                <c:pt idx="37705">
                  <c:v>8.092604777</c:v>
                </c:pt>
                <c:pt idx="37706">
                  <c:v>7.7337371670000001</c:v>
                </c:pt>
                <c:pt idx="37707">
                  <c:v>7.9592865030000004</c:v>
                </c:pt>
                <c:pt idx="37708">
                  <c:v>7.812169012</c:v>
                </c:pt>
                <c:pt idx="37709">
                  <c:v>1.7627779649999999</c:v>
                </c:pt>
                <c:pt idx="37710">
                  <c:v>1.793621312</c:v>
                </c:pt>
                <c:pt idx="37711">
                  <c:v>1.7724415</c:v>
                </c:pt>
                <c:pt idx="37712">
                  <c:v>0</c:v>
                </c:pt>
                <c:pt idx="37713">
                  <c:v>1.592564976</c:v>
                </c:pt>
                <c:pt idx="37714">
                  <c:v>1.7326552589999999</c:v>
                </c:pt>
                <c:pt idx="37715">
                  <c:v>14.00004603</c:v>
                </c:pt>
                <c:pt idx="37716">
                  <c:v>0</c:v>
                </c:pt>
                <c:pt idx="37717">
                  <c:v>8.0000856779999996</c:v>
                </c:pt>
                <c:pt idx="37718">
                  <c:v>100.0000062</c:v>
                </c:pt>
                <c:pt idx="37719">
                  <c:v>0</c:v>
                </c:pt>
                <c:pt idx="37720">
                  <c:v>100.0000062</c:v>
                </c:pt>
                <c:pt idx="37721">
                  <c:v>100.0000062</c:v>
                </c:pt>
                <c:pt idx="37722">
                  <c:v>100.0000062</c:v>
                </c:pt>
                <c:pt idx="37723">
                  <c:v>100.0000062</c:v>
                </c:pt>
                <c:pt idx="37724">
                  <c:v>100.0000062</c:v>
                </c:pt>
                <c:pt idx="37725">
                  <c:v>100.0000062</c:v>
                </c:pt>
                <c:pt idx="37726">
                  <c:v>100.0000062</c:v>
                </c:pt>
                <c:pt idx="37727">
                  <c:v>100.0000062</c:v>
                </c:pt>
                <c:pt idx="37728">
                  <c:v>100.0000062</c:v>
                </c:pt>
                <c:pt idx="37729">
                  <c:v>100.0000062</c:v>
                </c:pt>
                <c:pt idx="37730">
                  <c:v>100.0000062</c:v>
                </c:pt>
                <c:pt idx="37731">
                  <c:v>100.0000062</c:v>
                </c:pt>
                <c:pt idx="37732">
                  <c:v>100.0000062</c:v>
                </c:pt>
                <c:pt idx="37733">
                  <c:v>100.0000062</c:v>
                </c:pt>
                <c:pt idx="37734">
                  <c:v>100.0000062</c:v>
                </c:pt>
                <c:pt idx="37735">
                  <c:v>100.0000062</c:v>
                </c:pt>
                <c:pt idx="37736">
                  <c:v>100.0000062</c:v>
                </c:pt>
                <c:pt idx="37737">
                  <c:v>100.0000062</c:v>
                </c:pt>
                <c:pt idx="37738">
                  <c:v>100.0000062</c:v>
                </c:pt>
                <c:pt idx="37739">
                  <c:v>100.0000062</c:v>
                </c:pt>
                <c:pt idx="37740">
                  <c:v>100.0000062</c:v>
                </c:pt>
                <c:pt idx="37741">
                  <c:v>100.0000062</c:v>
                </c:pt>
                <c:pt idx="37742">
                  <c:v>100.0000062</c:v>
                </c:pt>
                <c:pt idx="37743">
                  <c:v>100.0000062</c:v>
                </c:pt>
                <c:pt idx="37744">
                  <c:v>100.0000062</c:v>
                </c:pt>
                <c:pt idx="37745">
                  <c:v>100.0000062</c:v>
                </c:pt>
                <c:pt idx="37746">
                  <c:v>100.0000062</c:v>
                </c:pt>
                <c:pt idx="37747">
                  <c:v>100.0000062</c:v>
                </c:pt>
                <c:pt idx="37748">
                  <c:v>100.0000062</c:v>
                </c:pt>
                <c:pt idx="37749">
                  <c:v>100.0000062</c:v>
                </c:pt>
                <c:pt idx="37750">
                  <c:v>100.0000062</c:v>
                </c:pt>
                <c:pt idx="37751">
                  <c:v>100.0000062</c:v>
                </c:pt>
                <c:pt idx="37752">
                  <c:v>100.0000062</c:v>
                </c:pt>
                <c:pt idx="37753">
                  <c:v>100.0000062</c:v>
                </c:pt>
                <c:pt idx="37754">
                  <c:v>100.0000062</c:v>
                </c:pt>
                <c:pt idx="37755">
                  <c:v>100.0000062</c:v>
                </c:pt>
                <c:pt idx="37756">
                  <c:v>100.0000062</c:v>
                </c:pt>
                <c:pt idx="37757">
                  <c:v>100.0000062</c:v>
                </c:pt>
                <c:pt idx="37758">
                  <c:v>100.0000062</c:v>
                </c:pt>
                <c:pt idx="37759">
                  <c:v>100.0000062</c:v>
                </c:pt>
                <c:pt idx="37760">
                  <c:v>100.0000062</c:v>
                </c:pt>
                <c:pt idx="37761">
                  <c:v>100.0000062</c:v>
                </c:pt>
                <c:pt idx="37762">
                  <c:v>100.0000062</c:v>
                </c:pt>
                <c:pt idx="37763">
                  <c:v>100.0000062</c:v>
                </c:pt>
                <c:pt idx="37764">
                  <c:v>100.0000062</c:v>
                </c:pt>
                <c:pt idx="37765">
                  <c:v>100.0000062</c:v>
                </c:pt>
                <c:pt idx="37766">
                  <c:v>100.0000062</c:v>
                </c:pt>
                <c:pt idx="37767">
                  <c:v>100.0000062</c:v>
                </c:pt>
                <c:pt idx="37768">
                  <c:v>100.0000062</c:v>
                </c:pt>
                <c:pt idx="37769">
                  <c:v>100.0000062</c:v>
                </c:pt>
                <c:pt idx="37770">
                  <c:v>100.0000062</c:v>
                </c:pt>
                <c:pt idx="37771">
                  <c:v>100.0000062</c:v>
                </c:pt>
                <c:pt idx="37772">
                  <c:v>100.0000062</c:v>
                </c:pt>
                <c:pt idx="37773">
                  <c:v>100.0000062</c:v>
                </c:pt>
                <c:pt idx="37774">
                  <c:v>100.0000062</c:v>
                </c:pt>
                <c:pt idx="37775">
                  <c:v>100.0000062</c:v>
                </c:pt>
                <c:pt idx="37776">
                  <c:v>100.0000062</c:v>
                </c:pt>
                <c:pt idx="37777">
                  <c:v>100.0000062</c:v>
                </c:pt>
                <c:pt idx="37778">
                  <c:v>100.0000062</c:v>
                </c:pt>
                <c:pt idx="37779">
                  <c:v>100.0000062</c:v>
                </c:pt>
                <c:pt idx="37780">
                  <c:v>100.0000062</c:v>
                </c:pt>
                <c:pt idx="37781">
                  <c:v>100.0000062</c:v>
                </c:pt>
                <c:pt idx="37782">
                  <c:v>100.0000062</c:v>
                </c:pt>
                <c:pt idx="37783">
                  <c:v>100.0000062</c:v>
                </c:pt>
                <c:pt idx="37784">
                  <c:v>100.0000062</c:v>
                </c:pt>
                <c:pt idx="37785">
                  <c:v>100.0000062</c:v>
                </c:pt>
                <c:pt idx="37786">
                  <c:v>100.0000062</c:v>
                </c:pt>
                <c:pt idx="37787">
                  <c:v>100.0000062</c:v>
                </c:pt>
                <c:pt idx="37788">
                  <c:v>100.0000062</c:v>
                </c:pt>
                <c:pt idx="37789">
                  <c:v>100.0000062</c:v>
                </c:pt>
                <c:pt idx="37790">
                  <c:v>100.0000062</c:v>
                </c:pt>
                <c:pt idx="37791">
                  <c:v>100.0000062</c:v>
                </c:pt>
                <c:pt idx="37792">
                  <c:v>100.0000062</c:v>
                </c:pt>
                <c:pt idx="37793">
                  <c:v>100.0000062</c:v>
                </c:pt>
                <c:pt idx="37794">
                  <c:v>100.0000062</c:v>
                </c:pt>
                <c:pt idx="37795">
                  <c:v>100.0000062</c:v>
                </c:pt>
                <c:pt idx="37796">
                  <c:v>100.0000062</c:v>
                </c:pt>
                <c:pt idx="37797">
                  <c:v>100.0000062</c:v>
                </c:pt>
                <c:pt idx="37798">
                  <c:v>100.0000062</c:v>
                </c:pt>
                <c:pt idx="37799">
                  <c:v>100.0000062</c:v>
                </c:pt>
                <c:pt idx="37800">
                  <c:v>100.0000062</c:v>
                </c:pt>
                <c:pt idx="37801">
                  <c:v>100.0000062</c:v>
                </c:pt>
                <c:pt idx="37802">
                  <c:v>100.0000062</c:v>
                </c:pt>
                <c:pt idx="37803">
                  <c:v>100.0000062</c:v>
                </c:pt>
                <c:pt idx="37804">
                  <c:v>100.0000062</c:v>
                </c:pt>
                <c:pt idx="37805">
                  <c:v>100.0000062</c:v>
                </c:pt>
                <c:pt idx="37806">
                  <c:v>100.0000062</c:v>
                </c:pt>
                <c:pt idx="37807">
                  <c:v>100.0000062</c:v>
                </c:pt>
                <c:pt idx="37808">
                  <c:v>100.0000062</c:v>
                </c:pt>
                <c:pt idx="37809">
                  <c:v>100.0000062</c:v>
                </c:pt>
                <c:pt idx="37810">
                  <c:v>100.0000062</c:v>
                </c:pt>
                <c:pt idx="37811">
                  <c:v>100.0000062</c:v>
                </c:pt>
                <c:pt idx="37812">
                  <c:v>100.0000062</c:v>
                </c:pt>
                <c:pt idx="37813">
                  <c:v>100.0000062</c:v>
                </c:pt>
                <c:pt idx="37814">
                  <c:v>100.0000062</c:v>
                </c:pt>
                <c:pt idx="37815">
                  <c:v>100.0000062</c:v>
                </c:pt>
                <c:pt idx="37816">
                  <c:v>100.0000062</c:v>
                </c:pt>
                <c:pt idx="37817">
                  <c:v>100.0000062</c:v>
                </c:pt>
                <c:pt idx="37818">
                  <c:v>100.0000062</c:v>
                </c:pt>
                <c:pt idx="37819">
                  <c:v>100.0000062</c:v>
                </c:pt>
                <c:pt idx="37820">
                  <c:v>100.0000062</c:v>
                </c:pt>
                <c:pt idx="37821">
                  <c:v>100.0000062</c:v>
                </c:pt>
                <c:pt idx="37822">
                  <c:v>100.0000062</c:v>
                </c:pt>
                <c:pt idx="37823">
                  <c:v>100.0000062</c:v>
                </c:pt>
                <c:pt idx="37824">
                  <c:v>100.0000062</c:v>
                </c:pt>
                <c:pt idx="37825">
                  <c:v>100.0000062</c:v>
                </c:pt>
                <c:pt idx="37826">
                  <c:v>100.0000062</c:v>
                </c:pt>
                <c:pt idx="37827">
                  <c:v>100.0000062</c:v>
                </c:pt>
                <c:pt idx="37828">
                  <c:v>100.0000062</c:v>
                </c:pt>
                <c:pt idx="37829">
                  <c:v>100.0000062</c:v>
                </c:pt>
                <c:pt idx="37830">
                  <c:v>100.0000062</c:v>
                </c:pt>
                <c:pt idx="37831">
                  <c:v>100.0000062</c:v>
                </c:pt>
                <c:pt idx="37832">
                  <c:v>100.0000062</c:v>
                </c:pt>
                <c:pt idx="37833">
                  <c:v>100.0000062</c:v>
                </c:pt>
                <c:pt idx="37834">
                  <c:v>100.0000062</c:v>
                </c:pt>
                <c:pt idx="37835">
                  <c:v>100.0000062</c:v>
                </c:pt>
                <c:pt idx="37836">
                  <c:v>100.0000062</c:v>
                </c:pt>
                <c:pt idx="37837">
                  <c:v>100.0000062</c:v>
                </c:pt>
                <c:pt idx="37838">
                  <c:v>100.0000062</c:v>
                </c:pt>
                <c:pt idx="37839">
                  <c:v>100.0000062</c:v>
                </c:pt>
                <c:pt idx="37840">
                  <c:v>100.0000062</c:v>
                </c:pt>
                <c:pt idx="37841">
                  <c:v>100.0000062</c:v>
                </c:pt>
                <c:pt idx="37842">
                  <c:v>100.0000062</c:v>
                </c:pt>
                <c:pt idx="37843">
                  <c:v>100.0000062</c:v>
                </c:pt>
                <c:pt idx="37844">
                  <c:v>100.0000062</c:v>
                </c:pt>
                <c:pt idx="37845">
                  <c:v>100.0000062</c:v>
                </c:pt>
                <c:pt idx="37846">
                  <c:v>100.0000062</c:v>
                </c:pt>
                <c:pt idx="37847">
                  <c:v>100.0000062</c:v>
                </c:pt>
                <c:pt idx="37848">
                  <c:v>100.0000062</c:v>
                </c:pt>
                <c:pt idx="37849">
                  <c:v>100.0000062</c:v>
                </c:pt>
                <c:pt idx="37850">
                  <c:v>100.0000062</c:v>
                </c:pt>
                <c:pt idx="37851">
                  <c:v>100.0000062</c:v>
                </c:pt>
                <c:pt idx="37852">
                  <c:v>100.0000062</c:v>
                </c:pt>
                <c:pt idx="37853">
                  <c:v>100.0000062</c:v>
                </c:pt>
                <c:pt idx="37854">
                  <c:v>100.0000062</c:v>
                </c:pt>
                <c:pt idx="37855">
                  <c:v>100.0000062</c:v>
                </c:pt>
                <c:pt idx="37856">
                  <c:v>100.0000062</c:v>
                </c:pt>
                <c:pt idx="37857">
                  <c:v>100.0000062</c:v>
                </c:pt>
                <c:pt idx="37858">
                  <c:v>100.0000062</c:v>
                </c:pt>
                <c:pt idx="37859">
                  <c:v>100.0000062</c:v>
                </c:pt>
                <c:pt idx="37860">
                  <c:v>100.0000062</c:v>
                </c:pt>
                <c:pt idx="37861">
                  <c:v>100.0000062</c:v>
                </c:pt>
                <c:pt idx="37862">
                  <c:v>100.0000062</c:v>
                </c:pt>
                <c:pt idx="37863">
                  <c:v>100.0000062</c:v>
                </c:pt>
                <c:pt idx="37864">
                  <c:v>100.0000062</c:v>
                </c:pt>
                <c:pt idx="37865">
                  <c:v>100.0000062</c:v>
                </c:pt>
                <c:pt idx="37866">
                  <c:v>100.0000062</c:v>
                </c:pt>
                <c:pt idx="37867">
                  <c:v>100.0000062</c:v>
                </c:pt>
                <c:pt idx="37868">
                  <c:v>100.0000062</c:v>
                </c:pt>
                <c:pt idx="37869">
                  <c:v>100.0000062</c:v>
                </c:pt>
                <c:pt idx="37870">
                  <c:v>100.0000062</c:v>
                </c:pt>
                <c:pt idx="37871">
                  <c:v>100.0000062</c:v>
                </c:pt>
                <c:pt idx="37872">
                  <c:v>100.0000062</c:v>
                </c:pt>
                <c:pt idx="37873">
                  <c:v>100.0000062</c:v>
                </c:pt>
                <c:pt idx="37874">
                  <c:v>100.0000062</c:v>
                </c:pt>
                <c:pt idx="37875">
                  <c:v>100.0000062</c:v>
                </c:pt>
                <c:pt idx="37876">
                  <c:v>100.0000062</c:v>
                </c:pt>
                <c:pt idx="37877">
                  <c:v>100.0000062</c:v>
                </c:pt>
                <c:pt idx="37878">
                  <c:v>100.0000062</c:v>
                </c:pt>
                <c:pt idx="37879">
                  <c:v>100.0000062</c:v>
                </c:pt>
                <c:pt idx="37880">
                  <c:v>100.0000062</c:v>
                </c:pt>
                <c:pt idx="37881">
                  <c:v>100.0000062</c:v>
                </c:pt>
                <c:pt idx="37882">
                  <c:v>100.0000062</c:v>
                </c:pt>
                <c:pt idx="37883">
                  <c:v>100.0000062</c:v>
                </c:pt>
                <c:pt idx="37884">
                  <c:v>100.0000062</c:v>
                </c:pt>
                <c:pt idx="37885">
                  <c:v>100.0000062</c:v>
                </c:pt>
                <c:pt idx="37886">
                  <c:v>100.0000062</c:v>
                </c:pt>
                <c:pt idx="37887">
                  <c:v>100.0000062</c:v>
                </c:pt>
                <c:pt idx="37888">
                  <c:v>100.0000062</c:v>
                </c:pt>
                <c:pt idx="37889">
                  <c:v>100.0000062</c:v>
                </c:pt>
                <c:pt idx="37890">
                  <c:v>100.0000062</c:v>
                </c:pt>
                <c:pt idx="37891">
                  <c:v>100.0000062</c:v>
                </c:pt>
                <c:pt idx="37892">
                  <c:v>100.0000062</c:v>
                </c:pt>
                <c:pt idx="37893">
                  <c:v>100.0000062</c:v>
                </c:pt>
                <c:pt idx="37894">
                  <c:v>100.0000062</c:v>
                </c:pt>
                <c:pt idx="37895">
                  <c:v>100.0000062</c:v>
                </c:pt>
                <c:pt idx="37896">
                  <c:v>100.0000062</c:v>
                </c:pt>
                <c:pt idx="37897">
                  <c:v>100.0000062</c:v>
                </c:pt>
                <c:pt idx="37898">
                  <c:v>100.0000062</c:v>
                </c:pt>
                <c:pt idx="37899">
                  <c:v>100.0000062</c:v>
                </c:pt>
                <c:pt idx="37900">
                  <c:v>100.0000062</c:v>
                </c:pt>
                <c:pt idx="37901">
                  <c:v>100.0000062</c:v>
                </c:pt>
                <c:pt idx="37902">
                  <c:v>100.0000062</c:v>
                </c:pt>
                <c:pt idx="37903">
                  <c:v>100.0000062</c:v>
                </c:pt>
                <c:pt idx="37904">
                  <c:v>100.0000062</c:v>
                </c:pt>
                <c:pt idx="37905">
                  <c:v>100.0000062</c:v>
                </c:pt>
                <c:pt idx="37906">
                  <c:v>100.0000062</c:v>
                </c:pt>
                <c:pt idx="37907">
                  <c:v>100.0000062</c:v>
                </c:pt>
                <c:pt idx="37908">
                  <c:v>100.0000062</c:v>
                </c:pt>
                <c:pt idx="37909">
                  <c:v>100.0000062</c:v>
                </c:pt>
                <c:pt idx="37910">
                  <c:v>100.0000062</c:v>
                </c:pt>
                <c:pt idx="37911">
                  <c:v>100.0000062</c:v>
                </c:pt>
                <c:pt idx="37912">
                  <c:v>100.0000062</c:v>
                </c:pt>
                <c:pt idx="37913">
                  <c:v>100.0000062</c:v>
                </c:pt>
                <c:pt idx="37914">
                  <c:v>100.0000062</c:v>
                </c:pt>
                <c:pt idx="37915">
                  <c:v>100.0000062</c:v>
                </c:pt>
                <c:pt idx="37916">
                  <c:v>100.0000062</c:v>
                </c:pt>
                <c:pt idx="37917">
                  <c:v>100.0000062</c:v>
                </c:pt>
                <c:pt idx="37918">
                  <c:v>100.0000062</c:v>
                </c:pt>
                <c:pt idx="37919">
                  <c:v>100.0000062</c:v>
                </c:pt>
                <c:pt idx="37920">
                  <c:v>100.0000062</c:v>
                </c:pt>
                <c:pt idx="37921">
                  <c:v>100.0000062</c:v>
                </c:pt>
                <c:pt idx="37922">
                  <c:v>100.0000062</c:v>
                </c:pt>
                <c:pt idx="37923">
                  <c:v>100.0000062</c:v>
                </c:pt>
                <c:pt idx="37924">
                  <c:v>100.0000062</c:v>
                </c:pt>
                <c:pt idx="37925">
                  <c:v>100.0000062</c:v>
                </c:pt>
                <c:pt idx="37926">
                  <c:v>100.0000062</c:v>
                </c:pt>
                <c:pt idx="37927">
                  <c:v>100.0000062</c:v>
                </c:pt>
                <c:pt idx="37928">
                  <c:v>100.0000062</c:v>
                </c:pt>
                <c:pt idx="37929">
                  <c:v>100.0000062</c:v>
                </c:pt>
                <c:pt idx="37930">
                  <c:v>100.0000062</c:v>
                </c:pt>
                <c:pt idx="37931">
                  <c:v>100.0000062</c:v>
                </c:pt>
                <c:pt idx="37932">
                  <c:v>100.0000062</c:v>
                </c:pt>
                <c:pt idx="37933">
                  <c:v>100.0000062</c:v>
                </c:pt>
                <c:pt idx="37934">
                  <c:v>100.0000062</c:v>
                </c:pt>
                <c:pt idx="37935">
                  <c:v>100.0000062</c:v>
                </c:pt>
                <c:pt idx="37936">
                  <c:v>100.0000062</c:v>
                </c:pt>
                <c:pt idx="37937">
                  <c:v>100.0000062</c:v>
                </c:pt>
                <c:pt idx="37938">
                  <c:v>100.0000062</c:v>
                </c:pt>
                <c:pt idx="37939">
                  <c:v>100.0000062</c:v>
                </c:pt>
                <c:pt idx="37940">
                  <c:v>100.0000062</c:v>
                </c:pt>
                <c:pt idx="37941">
                  <c:v>100.0000062</c:v>
                </c:pt>
                <c:pt idx="37942">
                  <c:v>100.0000062</c:v>
                </c:pt>
                <c:pt idx="37943">
                  <c:v>100.0000062</c:v>
                </c:pt>
                <c:pt idx="37944">
                  <c:v>100.0000062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100.0000062</c:v>
                </c:pt>
                <c:pt idx="37950">
                  <c:v>100.0000062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100.0000062</c:v>
                </c:pt>
                <c:pt idx="37957">
                  <c:v>4.9993318240000004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100.0000062</c:v>
                </c:pt>
                <c:pt idx="37967">
                  <c:v>100.0000062</c:v>
                </c:pt>
                <c:pt idx="37968">
                  <c:v>0</c:v>
                </c:pt>
                <c:pt idx="37969">
                  <c:v>100.0000062</c:v>
                </c:pt>
                <c:pt idx="37970">
                  <c:v>100.0000062</c:v>
                </c:pt>
                <c:pt idx="37971">
                  <c:v>100.0000062</c:v>
                </c:pt>
                <c:pt idx="37972">
                  <c:v>100.0000062</c:v>
                </c:pt>
                <c:pt idx="37973">
                  <c:v>4.9993318240000004</c:v>
                </c:pt>
                <c:pt idx="37974">
                  <c:v>100.0000062</c:v>
                </c:pt>
                <c:pt idx="37975">
                  <c:v>100.0000062</c:v>
                </c:pt>
                <c:pt idx="37976">
                  <c:v>100.0000062</c:v>
                </c:pt>
                <c:pt idx="37977">
                  <c:v>100.0000062</c:v>
                </c:pt>
                <c:pt idx="37978">
                  <c:v>100.0000062</c:v>
                </c:pt>
                <c:pt idx="37979">
                  <c:v>100.0000062</c:v>
                </c:pt>
                <c:pt idx="37980">
                  <c:v>100.0000062</c:v>
                </c:pt>
                <c:pt idx="37981">
                  <c:v>100.0000062</c:v>
                </c:pt>
                <c:pt idx="37982">
                  <c:v>100.0000062</c:v>
                </c:pt>
                <c:pt idx="37983">
                  <c:v>100.0000062</c:v>
                </c:pt>
                <c:pt idx="37984">
                  <c:v>100.0000062</c:v>
                </c:pt>
                <c:pt idx="37985">
                  <c:v>100.0000062</c:v>
                </c:pt>
                <c:pt idx="37986">
                  <c:v>100.0000062</c:v>
                </c:pt>
                <c:pt idx="37987">
                  <c:v>100.0000062</c:v>
                </c:pt>
                <c:pt idx="37988">
                  <c:v>100.0000062</c:v>
                </c:pt>
                <c:pt idx="37989">
                  <c:v>100.0000062</c:v>
                </c:pt>
                <c:pt idx="37990">
                  <c:v>100.0000062</c:v>
                </c:pt>
                <c:pt idx="37991">
                  <c:v>100.0000062</c:v>
                </c:pt>
                <c:pt idx="37992">
                  <c:v>100.0000062</c:v>
                </c:pt>
                <c:pt idx="37993">
                  <c:v>100.0000062</c:v>
                </c:pt>
                <c:pt idx="37994">
                  <c:v>100.0000062</c:v>
                </c:pt>
                <c:pt idx="37995">
                  <c:v>100.0000062</c:v>
                </c:pt>
                <c:pt idx="37996">
                  <c:v>100.0000062</c:v>
                </c:pt>
                <c:pt idx="37997">
                  <c:v>100.0000062</c:v>
                </c:pt>
                <c:pt idx="37998">
                  <c:v>100.0000062</c:v>
                </c:pt>
                <c:pt idx="37999">
                  <c:v>100.0000062</c:v>
                </c:pt>
                <c:pt idx="38000">
                  <c:v>100.0000062</c:v>
                </c:pt>
                <c:pt idx="38001">
                  <c:v>100.0000062</c:v>
                </c:pt>
                <c:pt idx="38002">
                  <c:v>100.0000062</c:v>
                </c:pt>
                <c:pt idx="38003">
                  <c:v>100.0000062</c:v>
                </c:pt>
                <c:pt idx="38004">
                  <c:v>100.0000062</c:v>
                </c:pt>
                <c:pt idx="38005">
                  <c:v>100.0000062</c:v>
                </c:pt>
                <c:pt idx="38006">
                  <c:v>100.0000062</c:v>
                </c:pt>
                <c:pt idx="38007">
                  <c:v>100.0000062</c:v>
                </c:pt>
                <c:pt idx="38008">
                  <c:v>2.9985720659999999</c:v>
                </c:pt>
                <c:pt idx="38009">
                  <c:v>100.0000062</c:v>
                </c:pt>
                <c:pt idx="38010">
                  <c:v>100.0000062</c:v>
                </c:pt>
                <c:pt idx="38011">
                  <c:v>100.0000062</c:v>
                </c:pt>
                <c:pt idx="38012">
                  <c:v>100.0000062</c:v>
                </c:pt>
                <c:pt idx="38013">
                  <c:v>3.9984964029999999</c:v>
                </c:pt>
                <c:pt idx="38014">
                  <c:v>3.3336396929999998</c:v>
                </c:pt>
                <c:pt idx="38015">
                  <c:v>100.0000062</c:v>
                </c:pt>
                <c:pt idx="38016">
                  <c:v>100.0000062</c:v>
                </c:pt>
                <c:pt idx="38017">
                  <c:v>3.4994057189999999</c:v>
                </c:pt>
                <c:pt idx="38018">
                  <c:v>3.9978823389999998</c:v>
                </c:pt>
                <c:pt idx="38019">
                  <c:v>3.4992016069999998</c:v>
                </c:pt>
                <c:pt idx="38020">
                  <c:v>100.0000062</c:v>
                </c:pt>
                <c:pt idx="38021">
                  <c:v>100.0000062</c:v>
                </c:pt>
                <c:pt idx="38022">
                  <c:v>100.0000062</c:v>
                </c:pt>
                <c:pt idx="38023">
                  <c:v>100.0000062</c:v>
                </c:pt>
                <c:pt idx="38024">
                  <c:v>100.0000062</c:v>
                </c:pt>
                <c:pt idx="38025">
                  <c:v>100.0000062</c:v>
                </c:pt>
                <c:pt idx="38026">
                  <c:v>100.0000062</c:v>
                </c:pt>
                <c:pt idx="38027">
                  <c:v>100.0000062</c:v>
                </c:pt>
                <c:pt idx="38028">
                  <c:v>100.0000062</c:v>
                </c:pt>
                <c:pt idx="38029">
                  <c:v>100.0000062</c:v>
                </c:pt>
                <c:pt idx="38030">
                  <c:v>100.0000062</c:v>
                </c:pt>
                <c:pt idx="38031">
                  <c:v>100.0000062</c:v>
                </c:pt>
                <c:pt idx="38032">
                  <c:v>100.0000062</c:v>
                </c:pt>
                <c:pt idx="38033">
                  <c:v>100.0000062</c:v>
                </c:pt>
                <c:pt idx="38034">
                  <c:v>100.0000062</c:v>
                </c:pt>
                <c:pt idx="38035">
                  <c:v>100.0000062</c:v>
                </c:pt>
                <c:pt idx="38036">
                  <c:v>100.0000062</c:v>
                </c:pt>
                <c:pt idx="38037">
                  <c:v>100.0000062</c:v>
                </c:pt>
                <c:pt idx="38038">
                  <c:v>100.0000062</c:v>
                </c:pt>
                <c:pt idx="38039">
                  <c:v>100.0000062</c:v>
                </c:pt>
                <c:pt idx="38040">
                  <c:v>100.0000062</c:v>
                </c:pt>
                <c:pt idx="38041">
                  <c:v>100.0000062</c:v>
                </c:pt>
                <c:pt idx="38042">
                  <c:v>100.0000062</c:v>
                </c:pt>
                <c:pt idx="38043">
                  <c:v>100.0000062</c:v>
                </c:pt>
                <c:pt idx="38044">
                  <c:v>100.0000062</c:v>
                </c:pt>
                <c:pt idx="38045">
                  <c:v>100.0000062</c:v>
                </c:pt>
                <c:pt idx="38046">
                  <c:v>100.0000062</c:v>
                </c:pt>
                <c:pt idx="38047">
                  <c:v>100.0000062</c:v>
                </c:pt>
                <c:pt idx="38048">
                  <c:v>100.0000062</c:v>
                </c:pt>
                <c:pt idx="38049">
                  <c:v>100.0000062</c:v>
                </c:pt>
                <c:pt idx="38050">
                  <c:v>100.0000062</c:v>
                </c:pt>
                <c:pt idx="38051">
                  <c:v>100.0000062</c:v>
                </c:pt>
                <c:pt idx="38052">
                  <c:v>100.0000062</c:v>
                </c:pt>
                <c:pt idx="38053">
                  <c:v>100.0000062</c:v>
                </c:pt>
                <c:pt idx="38054">
                  <c:v>100.0000062</c:v>
                </c:pt>
                <c:pt idx="38055">
                  <c:v>100.0000062</c:v>
                </c:pt>
                <c:pt idx="38056">
                  <c:v>100.0000062</c:v>
                </c:pt>
                <c:pt idx="38057">
                  <c:v>100.0000062</c:v>
                </c:pt>
                <c:pt idx="38058">
                  <c:v>100.0000062</c:v>
                </c:pt>
                <c:pt idx="38059">
                  <c:v>100.0000062</c:v>
                </c:pt>
                <c:pt idx="38060">
                  <c:v>100.0000062</c:v>
                </c:pt>
                <c:pt idx="38061">
                  <c:v>100.0000062</c:v>
                </c:pt>
                <c:pt idx="38062">
                  <c:v>100.0000062</c:v>
                </c:pt>
                <c:pt idx="38063">
                  <c:v>100.0000062</c:v>
                </c:pt>
                <c:pt idx="38064">
                  <c:v>100.0000062</c:v>
                </c:pt>
                <c:pt idx="38065">
                  <c:v>100.0000062</c:v>
                </c:pt>
                <c:pt idx="38066">
                  <c:v>100.0000062</c:v>
                </c:pt>
                <c:pt idx="38067">
                  <c:v>100.0000062</c:v>
                </c:pt>
                <c:pt idx="38068">
                  <c:v>100.0000062</c:v>
                </c:pt>
                <c:pt idx="38069">
                  <c:v>7.0000546520000002</c:v>
                </c:pt>
                <c:pt idx="38070">
                  <c:v>100.0000062</c:v>
                </c:pt>
                <c:pt idx="38071">
                  <c:v>0</c:v>
                </c:pt>
                <c:pt idx="38072">
                  <c:v>3.9984573019999998</c:v>
                </c:pt>
                <c:pt idx="38073">
                  <c:v>6.9999684110000002</c:v>
                </c:pt>
                <c:pt idx="38074">
                  <c:v>100.0000062</c:v>
                </c:pt>
                <c:pt idx="38075">
                  <c:v>2.9985806689999999</c:v>
                </c:pt>
                <c:pt idx="38076">
                  <c:v>3.6593640349999998</c:v>
                </c:pt>
                <c:pt idx="38077">
                  <c:v>3.499406069</c:v>
                </c:pt>
                <c:pt idx="38078">
                  <c:v>100.0000062</c:v>
                </c:pt>
                <c:pt idx="38079">
                  <c:v>3.6301063039999999</c:v>
                </c:pt>
                <c:pt idx="38080">
                  <c:v>2.9985806689999999</c:v>
                </c:pt>
                <c:pt idx="38081">
                  <c:v>3.9978823389999998</c:v>
                </c:pt>
                <c:pt idx="38082">
                  <c:v>3.9984573019999998</c:v>
                </c:pt>
                <c:pt idx="38083">
                  <c:v>8.9997712560000007</c:v>
                </c:pt>
                <c:pt idx="38084">
                  <c:v>100.0000062</c:v>
                </c:pt>
                <c:pt idx="38085">
                  <c:v>2.9985220510000001</c:v>
                </c:pt>
                <c:pt idx="38086">
                  <c:v>2.9985806689999999</c:v>
                </c:pt>
                <c:pt idx="38087">
                  <c:v>3.9984573019999998</c:v>
                </c:pt>
                <c:pt idx="38088">
                  <c:v>100.0000062</c:v>
                </c:pt>
                <c:pt idx="38089">
                  <c:v>2.9985804410000001</c:v>
                </c:pt>
                <c:pt idx="38090">
                  <c:v>3.508114516</c:v>
                </c:pt>
                <c:pt idx="38091">
                  <c:v>8.9999919320000004</c:v>
                </c:pt>
                <c:pt idx="38092">
                  <c:v>100.0000062</c:v>
                </c:pt>
                <c:pt idx="38093">
                  <c:v>2.9986313180000002</c:v>
                </c:pt>
                <c:pt idx="38094">
                  <c:v>9.5076705320000006</c:v>
                </c:pt>
                <c:pt idx="38095">
                  <c:v>3.4994312160000001</c:v>
                </c:pt>
                <c:pt idx="38096">
                  <c:v>8.9706490320000007</c:v>
                </c:pt>
                <c:pt idx="38097">
                  <c:v>3.50599193</c:v>
                </c:pt>
                <c:pt idx="38098">
                  <c:v>3.6756990150000002</c:v>
                </c:pt>
                <c:pt idx="38099">
                  <c:v>0</c:v>
                </c:pt>
                <c:pt idx="38100">
                  <c:v>2.998123552</c:v>
                </c:pt>
                <c:pt idx="38101">
                  <c:v>3.9984573019999998</c:v>
                </c:pt>
                <c:pt idx="38102">
                  <c:v>3.2911606020000002</c:v>
                </c:pt>
                <c:pt idx="38103">
                  <c:v>2.9992674039999998</c:v>
                </c:pt>
                <c:pt idx="38104">
                  <c:v>2.998119151</c:v>
                </c:pt>
                <c:pt idx="38105">
                  <c:v>8.9817977800000008</c:v>
                </c:pt>
                <c:pt idx="38106">
                  <c:v>3.0184915010000002</c:v>
                </c:pt>
                <c:pt idx="38107">
                  <c:v>9.0122855709999996</c:v>
                </c:pt>
                <c:pt idx="38108">
                  <c:v>2.9956331380000001</c:v>
                </c:pt>
                <c:pt idx="38109">
                  <c:v>100.0000062</c:v>
                </c:pt>
                <c:pt idx="38110">
                  <c:v>2.9985709890000001</c:v>
                </c:pt>
                <c:pt idx="38111">
                  <c:v>100.0000062</c:v>
                </c:pt>
                <c:pt idx="38112">
                  <c:v>9.0000472679999994</c:v>
                </c:pt>
                <c:pt idx="38113">
                  <c:v>100.0000062</c:v>
                </c:pt>
                <c:pt idx="38114">
                  <c:v>100.0000062</c:v>
                </c:pt>
                <c:pt idx="38115">
                  <c:v>100.0000062</c:v>
                </c:pt>
                <c:pt idx="38116">
                  <c:v>100.0000062</c:v>
                </c:pt>
                <c:pt idx="38117">
                  <c:v>100.0000062</c:v>
                </c:pt>
                <c:pt idx="38118">
                  <c:v>100.0000062</c:v>
                </c:pt>
                <c:pt idx="38119">
                  <c:v>100.0000062</c:v>
                </c:pt>
                <c:pt idx="38120">
                  <c:v>100.0000062</c:v>
                </c:pt>
                <c:pt idx="38121">
                  <c:v>100.0000062</c:v>
                </c:pt>
                <c:pt idx="38122">
                  <c:v>100.0000062</c:v>
                </c:pt>
                <c:pt idx="38123">
                  <c:v>100.0000062</c:v>
                </c:pt>
                <c:pt idx="38124">
                  <c:v>100.0000062</c:v>
                </c:pt>
                <c:pt idx="38125">
                  <c:v>100.0000062</c:v>
                </c:pt>
                <c:pt idx="38126">
                  <c:v>100.0000062</c:v>
                </c:pt>
                <c:pt idx="38127">
                  <c:v>100.0000062</c:v>
                </c:pt>
                <c:pt idx="38128">
                  <c:v>100.0000062</c:v>
                </c:pt>
                <c:pt idx="38129">
                  <c:v>100.0000062</c:v>
                </c:pt>
                <c:pt idx="38130">
                  <c:v>100.0000062</c:v>
                </c:pt>
                <c:pt idx="38131">
                  <c:v>100.0000062</c:v>
                </c:pt>
                <c:pt idx="38132">
                  <c:v>100.0000062</c:v>
                </c:pt>
                <c:pt idx="38133">
                  <c:v>100.0000062</c:v>
                </c:pt>
                <c:pt idx="38134">
                  <c:v>100.0000062</c:v>
                </c:pt>
                <c:pt idx="38135">
                  <c:v>100.0000062</c:v>
                </c:pt>
                <c:pt idx="38136">
                  <c:v>100.0000062</c:v>
                </c:pt>
                <c:pt idx="38137">
                  <c:v>100.0000062</c:v>
                </c:pt>
                <c:pt idx="38138">
                  <c:v>100.0000062</c:v>
                </c:pt>
                <c:pt idx="38139">
                  <c:v>100.0000062</c:v>
                </c:pt>
                <c:pt idx="38140">
                  <c:v>100.0000062</c:v>
                </c:pt>
                <c:pt idx="38141">
                  <c:v>100.0000062</c:v>
                </c:pt>
                <c:pt idx="38142">
                  <c:v>100.0000062</c:v>
                </c:pt>
                <c:pt idx="38143">
                  <c:v>100.0000062</c:v>
                </c:pt>
                <c:pt idx="38144">
                  <c:v>100.0000062</c:v>
                </c:pt>
                <c:pt idx="38145">
                  <c:v>100.0000062</c:v>
                </c:pt>
                <c:pt idx="38146">
                  <c:v>100.0000062</c:v>
                </c:pt>
                <c:pt idx="38147">
                  <c:v>100.0000062</c:v>
                </c:pt>
                <c:pt idx="38148">
                  <c:v>100.0000062</c:v>
                </c:pt>
                <c:pt idx="38149">
                  <c:v>100.0000062</c:v>
                </c:pt>
                <c:pt idx="38150">
                  <c:v>100.0000062</c:v>
                </c:pt>
                <c:pt idx="38151">
                  <c:v>100.0000062</c:v>
                </c:pt>
                <c:pt idx="38152">
                  <c:v>100.0000062</c:v>
                </c:pt>
                <c:pt idx="38153">
                  <c:v>100.0000062</c:v>
                </c:pt>
                <c:pt idx="38154">
                  <c:v>100.0000062</c:v>
                </c:pt>
                <c:pt idx="38155">
                  <c:v>100.0000062</c:v>
                </c:pt>
                <c:pt idx="38156">
                  <c:v>100.0000062</c:v>
                </c:pt>
                <c:pt idx="38157">
                  <c:v>100.0000062</c:v>
                </c:pt>
                <c:pt idx="38158">
                  <c:v>100.0000062</c:v>
                </c:pt>
                <c:pt idx="38159">
                  <c:v>100.0000062</c:v>
                </c:pt>
                <c:pt idx="38160">
                  <c:v>100.0000062</c:v>
                </c:pt>
                <c:pt idx="38161">
                  <c:v>100.0000062</c:v>
                </c:pt>
                <c:pt idx="38162">
                  <c:v>100.0000062</c:v>
                </c:pt>
                <c:pt idx="38163">
                  <c:v>100.0000062</c:v>
                </c:pt>
                <c:pt idx="38164">
                  <c:v>100.0000062</c:v>
                </c:pt>
                <c:pt idx="38165">
                  <c:v>100.0000062</c:v>
                </c:pt>
                <c:pt idx="38166">
                  <c:v>100.0000062</c:v>
                </c:pt>
                <c:pt idx="38167">
                  <c:v>100.0000062</c:v>
                </c:pt>
                <c:pt idx="38168">
                  <c:v>100.0000062</c:v>
                </c:pt>
                <c:pt idx="38169">
                  <c:v>100.0000062</c:v>
                </c:pt>
                <c:pt idx="38170">
                  <c:v>100.0000062</c:v>
                </c:pt>
                <c:pt idx="38171">
                  <c:v>100.0000062</c:v>
                </c:pt>
                <c:pt idx="38172">
                  <c:v>100.0000062</c:v>
                </c:pt>
                <c:pt idx="38173">
                  <c:v>100.0000062</c:v>
                </c:pt>
                <c:pt idx="38174">
                  <c:v>100.0000062</c:v>
                </c:pt>
                <c:pt idx="38175">
                  <c:v>100.0000062</c:v>
                </c:pt>
                <c:pt idx="38176">
                  <c:v>100.0000062</c:v>
                </c:pt>
                <c:pt idx="38177">
                  <c:v>100.0000062</c:v>
                </c:pt>
                <c:pt idx="38178">
                  <c:v>100.0000062</c:v>
                </c:pt>
                <c:pt idx="38179">
                  <c:v>100.0000062</c:v>
                </c:pt>
                <c:pt idx="38180">
                  <c:v>100.0000062</c:v>
                </c:pt>
                <c:pt idx="38181">
                  <c:v>100.0000062</c:v>
                </c:pt>
                <c:pt idx="38182">
                  <c:v>100.0000062</c:v>
                </c:pt>
                <c:pt idx="38183">
                  <c:v>100.0000062</c:v>
                </c:pt>
                <c:pt idx="38184">
                  <c:v>100.0000062</c:v>
                </c:pt>
                <c:pt idx="38185">
                  <c:v>100.0000062</c:v>
                </c:pt>
                <c:pt idx="38186">
                  <c:v>100.0000062</c:v>
                </c:pt>
                <c:pt idx="38187">
                  <c:v>100.0000062</c:v>
                </c:pt>
                <c:pt idx="38188">
                  <c:v>100.0000062</c:v>
                </c:pt>
                <c:pt idx="38189">
                  <c:v>100.0000062</c:v>
                </c:pt>
                <c:pt idx="38190">
                  <c:v>100.0000062</c:v>
                </c:pt>
                <c:pt idx="38191">
                  <c:v>100.0000062</c:v>
                </c:pt>
                <c:pt idx="38192">
                  <c:v>100.0000062</c:v>
                </c:pt>
                <c:pt idx="38193">
                  <c:v>100.0000062</c:v>
                </c:pt>
                <c:pt idx="38194">
                  <c:v>2.9985806689999999</c:v>
                </c:pt>
                <c:pt idx="38195">
                  <c:v>2.9985220510000001</c:v>
                </c:pt>
                <c:pt idx="38196">
                  <c:v>100.0000062</c:v>
                </c:pt>
                <c:pt idx="38197">
                  <c:v>100.0000062</c:v>
                </c:pt>
                <c:pt idx="38198">
                  <c:v>100.0000062</c:v>
                </c:pt>
                <c:pt idx="38199">
                  <c:v>100.0000062</c:v>
                </c:pt>
                <c:pt idx="38200">
                  <c:v>100.0000062</c:v>
                </c:pt>
                <c:pt idx="38201">
                  <c:v>100.0000062</c:v>
                </c:pt>
                <c:pt idx="38202">
                  <c:v>100.0000062</c:v>
                </c:pt>
                <c:pt idx="38203">
                  <c:v>100.0000062</c:v>
                </c:pt>
                <c:pt idx="38204">
                  <c:v>100.0000062</c:v>
                </c:pt>
                <c:pt idx="38205">
                  <c:v>100.0000062</c:v>
                </c:pt>
                <c:pt idx="38206">
                  <c:v>100.0000062</c:v>
                </c:pt>
                <c:pt idx="38207">
                  <c:v>100.0000062</c:v>
                </c:pt>
                <c:pt idx="38208">
                  <c:v>100.0000062</c:v>
                </c:pt>
                <c:pt idx="38209">
                  <c:v>100.0000062</c:v>
                </c:pt>
                <c:pt idx="38210">
                  <c:v>100.0000062</c:v>
                </c:pt>
                <c:pt idx="38211">
                  <c:v>100.0000062</c:v>
                </c:pt>
                <c:pt idx="38212">
                  <c:v>100.0000062</c:v>
                </c:pt>
                <c:pt idx="38213">
                  <c:v>100.0000062</c:v>
                </c:pt>
                <c:pt idx="38214">
                  <c:v>100.0000062</c:v>
                </c:pt>
                <c:pt idx="38215">
                  <c:v>100.0000062</c:v>
                </c:pt>
                <c:pt idx="38216">
                  <c:v>100.0000062</c:v>
                </c:pt>
                <c:pt idx="38217">
                  <c:v>100.0000062</c:v>
                </c:pt>
                <c:pt idx="38218">
                  <c:v>100.0000062</c:v>
                </c:pt>
                <c:pt idx="38219">
                  <c:v>100.0000062</c:v>
                </c:pt>
                <c:pt idx="38220">
                  <c:v>100.0000062</c:v>
                </c:pt>
                <c:pt idx="38221">
                  <c:v>100.0000062</c:v>
                </c:pt>
                <c:pt idx="38222">
                  <c:v>100.0000062</c:v>
                </c:pt>
                <c:pt idx="38223">
                  <c:v>100.0000062</c:v>
                </c:pt>
                <c:pt idx="38224">
                  <c:v>100.0000062</c:v>
                </c:pt>
                <c:pt idx="38225">
                  <c:v>100.0000062</c:v>
                </c:pt>
                <c:pt idx="38226">
                  <c:v>100.0000062</c:v>
                </c:pt>
                <c:pt idx="38227">
                  <c:v>100.0000062</c:v>
                </c:pt>
                <c:pt idx="38228">
                  <c:v>100.0000062</c:v>
                </c:pt>
                <c:pt idx="38229">
                  <c:v>100.0000062</c:v>
                </c:pt>
                <c:pt idx="38230">
                  <c:v>100.0000062</c:v>
                </c:pt>
                <c:pt idx="38231">
                  <c:v>100.0000062</c:v>
                </c:pt>
                <c:pt idx="38232">
                  <c:v>100.0000062</c:v>
                </c:pt>
                <c:pt idx="38233">
                  <c:v>100.0000062</c:v>
                </c:pt>
                <c:pt idx="38234">
                  <c:v>100.0000062</c:v>
                </c:pt>
                <c:pt idx="38235">
                  <c:v>100.0000062</c:v>
                </c:pt>
                <c:pt idx="38236">
                  <c:v>100.0000062</c:v>
                </c:pt>
                <c:pt idx="38237">
                  <c:v>100.0000062</c:v>
                </c:pt>
                <c:pt idx="38238">
                  <c:v>100.0000062</c:v>
                </c:pt>
                <c:pt idx="38239">
                  <c:v>100.0000062</c:v>
                </c:pt>
                <c:pt idx="38240">
                  <c:v>100.0000062</c:v>
                </c:pt>
                <c:pt idx="38241">
                  <c:v>100.0000062</c:v>
                </c:pt>
                <c:pt idx="38242">
                  <c:v>100.0000062</c:v>
                </c:pt>
                <c:pt idx="38243">
                  <c:v>100.0000062</c:v>
                </c:pt>
                <c:pt idx="38244">
                  <c:v>100.0000062</c:v>
                </c:pt>
                <c:pt idx="38245">
                  <c:v>100.0000062</c:v>
                </c:pt>
                <c:pt idx="38246">
                  <c:v>100.0000062</c:v>
                </c:pt>
                <c:pt idx="38247">
                  <c:v>100.0000062</c:v>
                </c:pt>
                <c:pt idx="38248">
                  <c:v>100.0000062</c:v>
                </c:pt>
                <c:pt idx="38249">
                  <c:v>100.0000062</c:v>
                </c:pt>
                <c:pt idx="38250">
                  <c:v>100.0000062</c:v>
                </c:pt>
                <c:pt idx="38251">
                  <c:v>100.0000062</c:v>
                </c:pt>
                <c:pt idx="38252">
                  <c:v>100.0000062</c:v>
                </c:pt>
                <c:pt idx="38253">
                  <c:v>100.0000062</c:v>
                </c:pt>
                <c:pt idx="38254">
                  <c:v>100.0000062</c:v>
                </c:pt>
                <c:pt idx="38255">
                  <c:v>100.0000062</c:v>
                </c:pt>
                <c:pt idx="38256">
                  <c:v>100.0000062</c:v>
                </c:pt>
                <c:pt idx="38257">
                  <c:v>100.0000062</c:v>
                </c:pt>
                <c:pt idx="38258">
                  <c:v>100.0000062</c:v>
                </c:pt>
                <c:pt idx="38259">
                  <c:v>100.0000062</c:v>
                </c:pt>
                <c:pt idx="38260">
                  <c:v>100.0000062</c:v>
                </c:pt>
                <c:pt idx="38261">
                  <c:v>100.0000062</c:v>
                </c:pt>
                <c:pt idx="38262">
                  <c:v>100.0000062</c:v>
                </c:pt>
                <c:pt idx="38263">
                  <c:v>100.0000062</c:v>
                </c:pt>
                <c:pt idx="38264">
                  <c:v>100.0000062</c:v>
                </c:pt>
                <c:pt idx="38265">
                  <c:v>100.0000062</c:v>
                </c:pt>
                <c:pt idx="38266">
                  <c:v>100.0000062</c:v>
                </c:pt>
                <c:pt idx="38267">
                  <c:v>100.0000062</c:v>
                </c:pt>
                <c:pt idx="38268">
                  <c:v>100.0000062</c:v>
                </c:pt>
                <c:pt idx="38269">
                  <c:v>100.0000062</c:v>
                </c:pt>
                <c:pt idx="38270">
                  <c:v>100.0000062</c:v>
                </c:pt>
                <c:pt idx="38271">
                  <c:v>100.0000062</c:v>
                </c:pt>
                <c:pt idx="38272">
                  <c:v>100.0000062</c:v>
                </c:pt>
                <c:pt idx="38273">
                  <c:v>100.0000062</c:v>
                </c:pt>
                <c:pt idx="38274">
                  <c:v>100.0000062</c:v>
                </c:pt>
                <c:pt idx="38275">
                  <c:v>100.0000062</c:v>
                </c:pt>
                <c:pt idx="38276">
                  <c:v>100.0000062</c:v>
                </c:pt>
                <c:pt idx="38277">
                  <c:v>100.0000062</c:v>
                </c:pt>
                <c:pt idx="38278">
                  <c:v>100.0000062</c:v>
                </c:pt>
                <c:pt idx="38279">
                  <c:v>100.0000062</c:v>
                </c:pt>
                <c:pt idx="38280">
                  <c:v>100.0000062</c:v>
                </c:pt>
                <c:pt idx="38281">
                  <c:v>100.0000062</c:v>
                </c:pt>
                <c:pt idx="38282">
                  <c:v>100.0000062</c:v>
                </c:pt>
                <c:pt idx="38283">
                  <c:v>100.0000062</c:v>
                </c:pt>
                <c:pt idx="38284">
                  <c:v>100.0000062</c:v>
                </c:pt>
                <c:pt idx="38285">
                  <c:v>100.0000062</c:v>
                </c:pt>
                <c:pt idx="38286">
                  <c:v>100.0000062</c:v>
                </c:pt>
                <c:pt idx="38287">
                  <c:v>100.0000062</c:v>
                </c:pt>
                <c:pt idx="38288">
                  <c:v>100.0000062</c:v>
                </c:pt>
                <c:pt idx="38289">
                  <c:v>100.0000062</c:v>
                </c:pt>
                <c:pt idx="38290">
                  <c:v>100.0000062</c:v>
                </c:pt>
                <c:pt idx="38291">
                  <c:v>100.0000062</c:v>
                </c:pt>
                <c:pt idx="38292">
                  <c:v>100.0000062</c:v>
                </c:pt>
                <c:pt idx="38293">
                  <c:v>100.0000062</c:v>
                </c:pt>
                <c:pt idx="38294">
                  <c:v>100.0000062</c:v>
                </c:pt>
                <c:pt idx="38295">
                  <c:v>100.0000062</c:v>
                </c:pt>
                <c:pt idx="38296">
                  <c:v>100.0000062</c:v>
                </c:pt>
                <c:pt idx="38297">
                  <c:v>100.0000062</c:v>
                </c:pt>
                <c:pt idx="38298">
                  <c:v>100.0000062</c:v>
                </c:pt>
                <c:pt idx="38299">
                  <c:v>100.0000062</c:v>
                </c:pt>
                <c:pt idx="38300">
                  <c:v>0</c:v>
                </c:pt>
                <c:pt idx="38301">
                  <c:v>1.983676534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5.4466975179999997</c:v>
                </c:pt>
                <c:pt idx="38306">
                  <c:v>5.97279347</c:v>
                </c:pt>
                <c:pt idx="38307">
                  <c:v>0</c:v>
                </c:pt>
                <c:pt idx="38308">
                  <c:v>5.6712407169999999</c:v>
                </c:pt>
                <c:pt idx="38309">
                  <c:v>5.7110189489999996</c:v>
                </c:pt>
                <c:pt idx="38310">
                  <c:v>6.026273003</c:v>
                </c:pt>
                <c:pt idx="38311">
                  <c:v>5.3982305960000003</c:v>
                </c:pt>
                <c:pt idx="38312">
                  <c:v>5.7811194060000002</c:v>
                </c:pt>
                <c:pt idx="38313">
                  <c:v>5.935008281</c:v>
                </c:pt>
                <c:pt idx="38314">
                  <c:v>5.8591062450000004</c:v>
                </c:pt>
                <c:pt idx="38315">
                  <c:v>6.2933938830000002</c:v>
                </c:pt>
                <c:pt idx="38316">
                  <c:v>6.0007633399999998</c:v>
                </c:pt>
                <c:pt idx="38317">
                  <c:v>6.0658718049999996</c:v>
                </c:pt>
                <c:pt idx="38318">
                  <c:v>5.918934911</c:v>
                </c:pt>
                <c:pt idx="38319">
                  <c:v>6.039758655</c:v>
                </c:pt>
                <c:pt idx="38320">
                  <c:v>6.2053099530000004</c:v>
                </c:pt>
                <c:pt idx="38321">
                  <c:v>6.3277262580000002</c:v>
                </c:pt>
                <c:pt idx="38322">
                  <c:v>6.258514774</c:v>
                </c:pt>
                <c:pt idx="38323">
                  <c:v>6.1902816229999997</c:v>
                </c:pt>
                <c:pt idx="38324">
                  <c:v>6.4082522690000001</c:v>
                </c:pt>
                <c:pt idx="38325">
                  <c:v>6.60823187</c:v>
                </c:pt>
                <c:pt idx="38326">
                  <c:v>6.2903186739999999</c:v>
                </c:pt>
                <c:pt idx="38327">
                  <c:v>6.6102208210000004</c:v>
                </c:pt>
                <c:pt idx="38328">
                  <c:v>6.4157813109999999</c:v>
                </c:pt>
                <c:pt idx="38329">
                  <c:v>6.3907956959999996</c:v>
                </c:pt>
                <c:pt idx="38330">
                  <c:v>6.149330065</c:v>
                </c:pt>
                <c:pt idx="38331">
                  <c:v>6.2263297120000001</c:v>
                </c:pt>
                <c:pt idx="38332">
                  <c:v>6.3201790879999997</c:v>
                </c:pt>
                <c:pt idx="38333">
                  <c:v>6.2097145149999999</c:v>
                </c:pt>
                <c:pt idx="38334">
                  <c:v>6.2374634499999999</c:v>
                </c:pt>
                <c:pt idx="38335">
                  <c:v>6.061198654</c:v>
                </c:pt>
                <c:pt idx="38336">
                  <c:v>6.3364686260000003</c:v>
                </c:pt>
                <c:pt idx="38337">
                  <c:v>6.2810288500000002</c:v>
                </c:pt>
                <c:pt idx="38338">
                  <c:v>6.1158781949999996</c:v>
                </c:pt>
                <c:pt idx="38339">
                  <c:v>5.8489052289999997</c:v>
                </c:pt>
                <c:pt idx="38340">
                  <c:v>5.9348293559999998</c:v>
                </c:pt>
                <c:pt idx="38341">
                  <c:v>6.2519607519999996</c:v>
                </c:pt>
                <c:pt idx="38342">
                  <c:v>6.0385239110000004</c:v>
                </c:pt>
                <c:pt idx="38343">
                  <c:v>5.8877565729999999</c:v>
                </c:pt>
                <c:pt idx="38344">
                  <c:v>5.9679339410000001</c:v>
                </c:pt>
                <c:pt idx="38345">
                  <c:v>5.8409517070000003</c:v>
                </c:pt>
                <c:pt idx="38346">
                  <c:v>6.0489726790000002</c:v>
                </c:pt>
                <c:pt idx="38347">
                  <c:v>5.9934802439999997</c:v>
                </c:pt>
                <c:pt idx="38348">
                  <c:v>6.0623317610000003</c:v>
                </c:pt>
                <c:pt idx="38349">
                  <c:v>5.7526337349999999</c:v>
                </c:pt>
                <c:pt idx="38350">
                  <c:v>5.6910429919999999</c:v>
                </c:pt>
                <c:pt idx="38351">
                  <c:v>5.6978567990000002</c:v>
                </c:pt>
                <c:pt idx="38352">
                  <c:v>5.8839474129999996</c:v>
                </c:pt>
                <c:pt idx="38353">
                  <c:v>5.7128272620000002</c:v>
                </c:pt>
                <c:pt idx="38354">
                  <c:v>5.9327304009999997</c:v>
                </c:pt>
                <c:pt idx="38355">
                  <c:v>6.2198238330000004</c:v>
                </c:pt>
                <c:pt idx="38356">
                  <c:v>6.3437578989999999</c:v>
                </c:pt>
                <c:pt idx="38357">
                  <c:v>6.0806224880000004</c:v>
                </c:pt>
                <c:pt idx="38358">
                  <c:v>6.0990031289999997</c:v>
                </c:pt>
                <c:pt idx="38359">
                  <c:v>6.0608846099999996</c:v>
                </c:pt>
                <c:pt idx="38360">
                  <c:v>6.6898073279999997</c:v>
                </c:pt>
                <c:pt idx="38361">
                  <c:v>6.8698838640000002</c:v>
                </c:pt>
                <c:pt idx="38362">
                  <c:v>6.701460279</c:v>
                </c:pt>
                <c:pt idx="38363">
                  <c:v>1.206123563</c:v>
                </c:pt>
                <c:pt idx="38364">
                  <c:v>6.7043155370000003</c:v>
                </c:pt>
                <c:pt idx="38365">
                  <c:v>7.3577664169999997</c:v>
                </c:pt>
                <c:pt idx="38366">
                  <c:v>0</c:v>
                </c:pt>
                <c:pt idx="38367">
                  <c:v>7.44036337</c:v>
                </c:pt>
                <c:pt idx="38368">
                  <c:v>7.2608171869999998</c:v>
                </c:pt>
                <c:pt idx="38369">
                  <c:v>6.8039158710000001</c:v>
                </c:pt>
                <c:pt idx="38370">
                  <c:v>7.1617070749999998</c:v>
                </c:pt>
                <c:pt idx="38371">
                  <c:v>7.2586819729999998</c:v>
                </c:pt>
                <c:pt idx="38372">
                  <c:v>1.2714822889999999</c:v>
                </c:pt>
                <c:pt idx="38373">
                  <c:v>7.146468134</c:v>
                </c:pt>
                <c:pt idx="38374">
                  <c:v>0</c:v>
                </c:pt>
                <c:pt idx="38375">
                  <c:v>6.9198268040000004</c:v>
                </c:pt>
                <c:pt idx="38376">
                  <c:v>1.247279225</c:v>
                </c:pt>
                <c:pt idx="38377">
                  <c:v>0.64447159300000001</c:v>
                </c:pt>
                <c:pt idx="38378">
                  <c:v>0.52698907299999997</c:v>
                </c:pt>
                <c:pt idx="38379">
                  <c:v>6.6240867229999996</c:v>
                </c:pt>
                <c:pt idx="38380">
                  <c:v>0</c:v>
                </c:pt>
                <c:pt idx="38381">
                  <c:v>6.3513598699999996</c:v>
                </c:pt>
                <c:pt idx="38382">
                  <c:v>6.500200188</c:v>
                </c:pt>
                <c:pt idx="38383">
                  <c:v>6.9202728049999997</c:v>
                </c:pt>
                <c:pt idx="38384">
                  <c:v>0</c:v>
                </c:pt>
                <c:pt idx="38385">
                  <c:v>7.1223733500000002</c:v>
                </c:pt>
                <c:pt idx="38386">
                  <c:v>7.0575387169999999</c:v>
                </c:pt>
                <c:pt idx="38387">
                  <c:v>7.0354914810000002</c:v>
                </c:pt>
                <c:pt idx="38388">
                  <c:v>7.1408241830000003</c:v>
                </c:pt>
                <c:pt idx="38389">
                  <c:v>7.0908453979999999</c:v>
                </c:pt>
                <c:pt idx="38390">
                  <c:v>7.5663432750000004</c:v>
                </c:pt>
                <c:pt idx="38391">
                  <c:v>7.6283898270000003</c:v>
                </c:pt>
                <c:pt idx="38392">
                  <c:v>7.4015027050000004</c:v>
                </c:pt>
                <c:pt idx="38393">
                  <c:v>7.314794139</c:v>
                </c:pt>
                <c:pt idx="38394">
                  <c:v>7.6377480090000001</c:v>
                </c:pt>
                <c:pt idx="38395">
                  <c:v>7.4460156709999996</c:v>
                </c:pt>
                <c:pt idx="38396">
                  <c:v>7.6098859550000002</c:v>
                </c:pt>
                <c:pt idx="38397">
                  <c:v>7.5284376179999999</c:v>
                </c:pt>
                <c:pt idx="38398">
                  <c:v>7.8171886270000002</c:v>
                </c:pt>
                <c:pt idx="38399">
                  <c:v>7.5200374439999997</c:v>
                </c:pt>
                <c:pt idx="38400">
                  <c:v>0</c:v>
                </c:pt>
                <c:pt idx="38401">
                  <c:v>7.705380667</c:v>
                </c:pt>
                <c:pt idx="38402">
                  <c:v>7.6419894480000004</c:v>
                </c:pt>
                <c:pt idx="38403">
                  <c:v>0</c:v>
                </c:pt>
                <c:pt idx="38404">
                  <c:v>7.7124120349999998</c:v>
                </c:pt>
                <c:pt idx="38405">
                  <c:v>1.39805621</c:v>
                </c:pt>
                <c:pt idx="38406">
                  <c:v>1.462187455</c:v>
                </c:pt>
                <c:pt idx="38407">
                  <c:v>7.360038308</c:v>
                </c:pt>
                <c:pt idx="38408">
                  <c:v>1.133447638</c:v>
                </c:pt>
                <c:pt idx="38409">
                  <c:v>7.3945662130000001</c:v>
                </c:pt>
                <c:pt idx="38410">
                  <c:v>1.564411097</c:v>
                </c:pt>
                <c:pt idx="38411">
                  <c:v>1.05548665</c:v>
                </c:pt>
                <c:pt idx="38412">
                  <c:v>1.2972878670000001</c:v>
                </c:pt>
                <c:pt idx="38413">
                  <c:v>1.4385189869999999</c:v>
                </c:pt>
                <c:pt idx="38414">
                  <c:v>7.7055692489999998</c:v>
                </c:pt>
                <c:pt idx="38415">
                  <c:v>1.2313969140000001</c:v>
                </c:pt>
                <c:pt idx="38416">
                  <c:v>0</c:v>
                </c:pt>
                <c:pt idx="38417">
                  <c:v>0</c:v>
                </c:pt>
                <c:pt idx="38418">
                  <c:v>1.301870767</c:v>
                </c:pt>
                <c:pt idx="38419">
                  <c:v>0</c:v>
                </c:pt>
                <c:pt idx="38420">
                  <c:v>8.0783856350000001</c:v>
                </c:pt>
                <c:pt idx="38421">
                  <c:v>1.9888402860000001</c:v>
                </c:pt>
                <c:pt idx="38422">
                  <c:v>0</c:v>
                </c:pt>
                <c:pt idx="38423">
                  <c:v>0</c:v>
                </c:pt>
                <c:pt idx="38424">
                  <c:v>1.4497708549999999</c:v>
                </c:pt>
                <c:pt idx="38425">
                  <c:v>1.7144883049999999</c:v>
                </c:pt>
                <c:pt idx="38426">
                  <c:v>1.6376803529999999</c:v>
                </c:pt>
                <c:pt idx="38427">
                  <c:v>1.9911925260000001</c:v>
                </c:pt>
                <c:pt idx="38428">
                  <c:v>1.9882644840000001</c:v>
                </c:pt>
                <c:pt idx="38429">
                  <c:v>1.605818773</c:v>
                </c:pt>
                <c:pt idx="38430">
                  <c:v>1.868032218</c:v>
                </c:pt>
                <c:pt idx="38431">
                  <c:v>1.7698932080000001</c:v>
                </c:pt>
                <c:pt idx="38432">
                  <c:v>1.4505173309999999</c:v>
                </c:pt>
                <c:pt idx="38433">
                  <c:v>1.9903269079999999</c:v>
                </c:pt>
                <c:pt idx="38434">
                  <c:v>1.832547924</c:v>
                </c:pt>
                <c:pt idx="38435">
                  <c:v>1.7993016610000001</c:v>
                </c:pt>
                <c:pt idx="38436">
                  <c:v>19</c:v>
                </c:pt>
                <c:pt idx="38437">
                  <c:v>1.842423293</c:v>
                </c:pt>
                <c:pt idx="38438">
                  <c:v>0</c:v>
                </c:pt>
                <c:pt idx="38439">
                  <c:v>0</c:v>
                </c:pt>
                <c:pt idx="38440">
                  <c:v>7.8165254270000002</c:v>
                </c:pt>
                <c:pt idx="38441">
                  <c:v>7.7699532140000001</c:v>
                </c:pt>
                <c:pt idx="38442">
                  <c:v>7.7575704129999998</c:v>
                </c:pt>
                <c:pt idx="38443">
                  <c:v>1.110291766</c:v>
                </c:pt>
                <c:pt idx="38444">
                  <c:v>0</c:v>
                </c:pt>
                <c:pt idx="38445">
                  <c:v>1.353314669</c:v>
                </c:pt>
                <c:pt idx="38446">
                  <c:v>0.99667446199999998</c:v>
                </c:pt>
                <c:pt idx="38447">
                  <c:v>2.133525847</c:v>
                </c:pt>
                <c:pt idx="38448">
                  <c:v>1.1693499730000001</c:v>
                </c:pt>
                <c:pt idx="38449">
                  <c:v>1.5387302810000001</c:v>
                </c:pt>
                <c:pt idx="38450">
                  <c:v>0.65222152499999997</c:v>
                </c:pt>
                <c:pt idx="38451">
                  <c:v>0.30682188799999999</c:v>
                </c:pt>
                <c:pt idx="38452">
                  <c:v>1.082533765</c:v>
                </c:pt>
                <c:pt idx="38453">
                  <c:v>1.658797831</c:v>
                </c:pt>
                <c:pt idx="38454">
                  <c:v>2.3060697459999999</c:v>
                </c:pt>
                <c:pt idx="38455">
                  <c:v>1.1329091010000001</c:v>
                </c:pt>
                <c:pt idx="38456">
                  <c:v>1.6978735650000001</c:v>
                </c:pt>
                <c:pt idx="38457">
                  <c:v>1.5697473630000001</c:v>
                </c:pt>
                <c:pt idx="38458">
                  <c:v>1.7645401110000001</c:v>
                </c:pt>
                <c:pt idx="38459">
                  <c:v>0</c:v>
                </c:pt>
                <c:pt idx="38460">
                  <c:v>1.297801352</c:v>
                </c:pt>
                <c:pt idx="38461">
                  <c:v>1.2875525889999999</c:v>
                </c:pt>
                <c:pt idx="38462">
                  <c:v>1.676140161</c:v>
                </c:pt>
                <c:pt idx="38463">
                  <c:v>1.4110212769999999</c:v>
                </c:pt>
                <c:pt idx="38464">
                  <c:v>1.8956761419999999</c:v>
                </c:pt>
                <c:pt idx="38465">
                  <c:v>2.0206547700000002</c:v>
                </c:pt>
                <c:pt idx="38466">
                  <c:v>1.9338275810000001</c:v>
                </c:pt>
                <c:pt idx="38467">
                  <c:v>1.684469929</c:v>
                </c:pt>
                <c:pt idx="38468">
                  <c:v>2.1864857450000001</c:v>
                </c:pt>
                <c:pt idx="38469">
                  <c:v>1.733026583</c:v>
                </c:pt>
                <c:pt idx="38470">
                  <c:v>19</c:v>
                </c:pt>
                <c:pt idx="38471">
                  <c:v>100.0000062</c:v>
                </c:pt>
                <c:pt idx="38472">
                  <c:v>2.217205307</c:v>
                </c:pt>
                <c:pt idx="38473">
                  <c:v>1.989294508</c:v>
                </c:pt>
                <c:pt idx="38474">
                  <c:v>2.1900194320000002</c:v>
                </c:pt>
                <c:pt idx="38475">
                  <c:v>100.0000062</c:v>
                </c:pt>
                <c:pt idx="38476">
                  <c:v>100.0000062</c:v>
                </c:pt>
                <c:pt idx="38477">
                  <c:v>100.0000062</c:v>
                </c:pt>
                <c:pt idx="38478">
                  <c:v>100.0000062</c:v>
                </c:pt>
                <c:pt idx="38479">
                  <c:v>100.0000062</c:v>
                </c:pt>
                <c:pt idx="38480">
                  <c:v>100.0000062</c:v>
                </c:pt>
                <c:pt idx="38481">
                  <c:v>100.0000062</c:v>
                </c:pt>
                <c:pt idx="38482">
                  <c:v>100.0000062</c:v>
                </c:pt>
                <c:pt idx="38483">
                  <c:v>100.0000062</c:v>
                </c:pt>
                <c:pt idx="38484">
                  <c:v>100.0000062</c:v>
                </c:pt>
                <c:pt idx="38485">
                  <c:v>100.0000062</c:v>
                </c:pt>
                <c:pt idx="38486">
                  <c:v>100.0000062</c:v>
                </c:pt>
                <c:pt idx="38487">
                  <c:v>100.0000062</c:v>
                </c:pt>
                <c:pt idx="38488">
                  <c:v>100.0000062</c:v>
                </c:pt>
                <c:pt idx="38489">
                  <c:v>100.0000062</c:v>
                </c:pt>
                <c:pt idx="38490">
                  <c:v>100.0000062</c:v>
                </c:pt>
                <c:pt idx="38491">
                  <c:v>100.0000062</c:v>
                </c:pt>
                <c:pt idx="38492">
                  <c:v>100.0000062</c:v>
                </c:pt>
                <c:pt idx="38493">
                  <c:v>100.0000062</c:v>
                </c:pt>
                <c:pt idx="38494">
                  <c:v>100.0000062</c:v>
                </c:pt>
                <c:pt idx="38495">
                  <c:v>100.0000062</c:v>
                </c:pt>
                <c:pt idx="38496">
                  <c:v>100.0000062</c:v>
                </c:pt>
                <c:pt idx="38497">
                  <c:v>100.0000062</c:v>
                </c:pt>
                <c:pt idx="38498">
                  <c:v>100.0000062</c:v>
                </c:pt>
                <c:pt idx="38499">
                  <c:v>100.0000062</c:v>
                </c:pt>
                <c:pt idx="38500">
                  <c:v>100.0000062</c:v>
                </c:pt>
                <c:pt idx="38501">
                  <c:v>100.0000062</c:v>
                </c:pt>
                <c:pt idx="38502">
                  <c:v>100.0000062</c:v>
                </c:pt>
                <c:pt idx="38503">
                  <c:v>100.0000062</c:v>
                </c:pt>
                <c:pt idx="38504">
                  <c:v>100.0000062</c:v>
                </c:pt>
                <c:pt idx="38505">
                  <c:v>100.0000062</c:v>
                </c:pt>
                <c:pt idx="38506">
                  <c:v>100.0000062</c:v>
                </c:pt>
                <c:pt idx="38507">
                  <c:v>100.0000062</c:v>
                </c:pt>
                <c:pt idx="38508">
                  <c:v>100.0000062</c:v>
                </c:pt>
                <c:pt idx="38509">
                  <c:v>100.0000062</c:v>
                </c:pt>
                <c:pt idx="38510">
                  <c:v>100.0000062</c:v>
                </c:pt>
                <c:pt idx="38511">
                  <c:v>100.0000062</c:v>
                </c:pt>
                <c:pt idx="38512">
                  <c:v>100.0000062</c:v>
                </c:pt>
                <c:pt idx="38513">
                  <c:v>100.0000062</c:v>
                </c:pt>
                <c:pt idx="38514">
                  <c:v>100.0000062</c:v>
                </c:pt>
                <c:pt idx="38515">
                  <c:v>100.0000062</c:v>
                </c:pt>
                <c:pt idx="38516">
                  <c:v>100.0000062</c:v>
                </c:pt>
                <c:pt idx="38517">
                  <c:v>100.0000062</c:v>
                </c:pt>
                <c:pt idx="38518">
                  <c:v>100.0000062</c:v>
                </c:pt>
                <c:pt idx="38519">
                  <c:v>100.0000062</c:v>
                </c:pt>
                <c:pt idx="38520">
                  <c:v>100.0000062</c:v>
                </c:pt>
                <c:pt idx="38521">
                  <c:v>100.0000062</c:v>
                </c:pt>
                <c:pt idx="38522">
                  <c:v>100.0000062</c:v>
                </c:pt>
                <c:pt idx="38523">
                  <c:v>100.0000062</c:v>
                </c:pt>
                <c:pt idx="38524">
                  <c:v>100.0000062</c:v>
                </c:pt>
                <c:pt idx="38525">
                  <c:v>100.0000062</c:v>
                </c:pt>
                <c:pt idx="38526">
                  <c:v>100.0000062</c:v>
                </c:pt>
                <c:pt idx="38527">
                  <c:v>100.0000062</c:v>
                </c:pt>
                <c:pt idx="38528">
                  <c:v>100.0000062</c:v>
                </c:pt>
                <c:pt idx="38529">
                  <c:v>100.0000062</c:v>
                </c:pt>
                <c:pt idx="38530">
                  <c:v>100.0000062</c:v>
                </c:pt>
                <c:pt idx="38531">
                  <c:v>100.0000062</c:v>
                </c:pt>
                <c:pt idx="38532">
                  <c:v>100.0000062</c:v>
                </c:pt>
                <c:pt idx="38533">
                  <c:v>100.0000062</c:v>
                </c:pt>
                <c:pt idx="38534">
                  <c:v>100.0000062</c:v>
                </c:pt>
                <c:pt idx="38535">
                  <c:v>100.0000062</c:v>
                </c:pt>
                <c:pt idx="38536">
                  <c:v>100.0000062</c:v>
                </c:pt>
                <c:pt idx="38537">
                  <c:v>100.0000062</c:v>
                </c:pt>
                <c:pt idx="38538">
                  <c:v>100.0000062</c:v>
                </c:pt>
                <c:pt idx="38539">
                  <c:v>100.0000062</c:v>
                </c:pt>
                <c:pt idx="38540">
                  <c:v>100.0000062</c:v>
                </c:pt>
                <c:pt idx="38541">
                  <c:v>100.0000062</c:v>
                </c:pt>
                <c:pt idx="38542">
                  <c:v>100.0000062</c:v>
                </c:pt>
                <c:pt idx="38543">
                  <c:v>100.0000062</c:v>
                </c:pt>
                <c:pt idx="38544">
                  <c:v>100.0000062</c:v>
                </c:pt>
                <c:pt idx="38545">
                  <c:v>100.0000062</c:v>
                </c:pt>
                <c:pt idx="38546">
                  <c:v>100.0000062</c:v>
                </c:pt>
                <c:pt idx="38547">
                  <c:v>100.0000062</c:v>
                </c:pt>
                <c:pt idx="38548">
                  <c:v>100.0000062</c:v>
                </c:pt>
                <c:pt idx="38549">
                  <c:v>100.0000062</c:v>
                </c:pt>
                <c:pt idx="38550">
                  <c:v>100.0000062</c:v>
                </c:pt>
                <c:pt idx="38551">
                  <c:v>100.0000062</c:v>
                </c:pt>
                <c:pt idx="38552">
                  <c:v>100.0000062</c:v>
                </c:pt>
                <c:pt idx="38553">
                  <c:v>100.0000062</c:v>
                </c:pt>
                <c:pt idx="38554">
                  <c:v>100.0000062</c:v>
                </c:pt>
                <c:pt idx="38555">
                  <c:v>100.0000062</c:v>
                </c:pt>
                <c:pt idx="38556">
                  <c:v>100.0000062</c:v>
                </c:pt>
                <c:pt idx="38557">
                  <c:v>100.0000062</c:v>
                </c:pt>
                <c:pt idx="38558">
                  <c:v>100.0000062</c:v>
                </c:pt>
                <c:pt idx="38559">
                  <c:v>100.0000062</c:v>
                </c:pt>
                <c:pt idx="38560">
                  <c:v>100.0000062</c:v>
                </c:pt>
                <c:pt idx="38561">
                  <c:v>100.0000062</c:v>
                </c:pt>
                <c:pt idx="38562">
                  <c:v>100.0000062</c:v>
                </c:pt>
                <c:pt idx="38563">
                  <c:v>100.0000062</c:v>
                </c:pt>
                <c:pt idx="38564">
                  <c:v>100.0000062</c:v>
                </c:pt>
                <c:pt idx="38565">
                  <c:v>100.0000062</c:v>
                </c:pt>
                <c:pt idx="38566">
                  <c:v>100.0000062</c:v>
                </c:pt>
                <c:pt idx="38567">
                  <c:v>100.0000062</c:v>
                </c:pt>
                <c:pt idx="38568">
                  <c:v>100.0000062</c:v>
                </c:pt>
                <c:pt idx="38569">
                  <c:v>100.0000062</c:v>
                </c:pt>
                <c:pt idx="38570">
                  <c:v>100.0000062</c:v>
                </c:pt>
                <c:pt idx="38571">
                  <c:v>100.0000062</c:v>
                </c:pt>
                <c:pt idx="38572">
                  <c:v>100.0000062</c:v>
                </c:pt>
                <c:pt idx="38573">
                  <c:v>100.0000062</c:v>
                </c:pt>
                <c:pt idx="38574">
                  <c:v>100.0000062</c:v>
                </c:pt>
                <c:pt idx="38575">
                  <c:v>100.0000062</c:v>
                </c:pt>
                <c:pt idx="38576">
                  <c:v>100.0000062</c:v>
                </c:pt>
                <c:pt idx="38577">
                  <c:v>100.0000062</c:v>
                </c:pt>
                <c:pt idx="38578">
                  <c:v>100.0000062</c:v>
                </c:pt>
                <c:pt idx="38579">
                  <c:v>100.0000062</c:v>
                </c:pt>
                <c:pt idx="38580">
                  <c:v>100.0000062</c:v>
                </c:pt>
                <c:pt idx="38581">
                  <c:v>100.0000062</c:v>
                </c:pt>
                <c:pt idx="38582">
                  <c:v>100.0000062</c:v>
                </c:pt>
                <c:pt idx="38583">
                  <c:v>100.0000062</c:v>
                </c:pt>
                <c:pt idx="38584">
                  <c:v>100.0000062</c:v>
                </c:pt>
                <c:pt idx="38585">
                  <c:v>100.0000062</c:v>
                </c:pt>
                <c:pt idx="38586">
                  <c:v>100.0000062</c:v>
                </c:pt>
                <c:pt idx="38587">
                  <c:v>100.0000062</c:v>
                </c:pt>
                <c:pt idx="38588">
                  <c:v>100.0000062</c:v>
                </c:pt>
                <c:pt idx="38589">
                  <c:v>100.0000062</c:v>
                </c:pt>
                <c:pt idx="38590">
                  <c:v>100.0000062</c:v>
                </c:pt>
                <c:pt idx="38591">
                  <c:v>100.0000062</c:v>
                </c:pt>
                <c:pt idx="38592">
                  <c:v>100.0000062</c:v>
                </c:pt>
                <c:pt idx="38593">
                  <c:v>100.0000062</c:v>
                </c:pt>
                <c:pt idx="38594">
                  <c:v>100.0000062</c:v>
                </c:pt>
                <c:pt idx="38595">
                  <c:v>100.0000062</c:v>
                </c:pt>
                <c:pt idx="38596">
                  <c:v>100.0000062</c:v>
                </c:pt>
                <c:pt idx="38597">
                  <c:v>100.0000062</c:v>
                </c:pt>
                <c:pt idx="38598">
                  <c:v>100.0000062</c:v>
                </c:pt>
                <c:pt idx="38599">
                  <c:v>100.0000062</c:v>
                </c:pt>
                <c:pt idx="38600">
                  <c:v>100.0000062</c:v>
                </c:pt>
                <c:pt idx="38601">
                  <c:v>100.0000062</c:v>
                </c:pt>
                <c:pt idx="38602">
                  <c:v>100.0000062</c:v>
                </c:pt>
                <c:pt idx="38603">
                  <c:v>100.0000062</c:v>
                </c:pt>
                <c:pt idx="38604">
                  <c:v>100.0000062</c:v>
                </c:pt>
                <c:pt idx="38605">
                  <c:v>100.0000062</c:v>
                </c:pt>
                <c:pt idx="38606">
                  <c:v>100.0000062</c:v>
                </c:pt>
                <c:pt idx="38607">
                  <c:v>100.0000062</c:v>
                </c:pt>
                <c:pt idx="38608">
                  <c:v>100.0000062</c:v>
                </c:pt>
                <c:pt idx="38609">
                  <c:v>100.0000062</c:v>
                </c:pt>
                <c:pt idx="38610">
                  <c:v>100.0000062</c:v>
                </c:pt>
                <c:pt idx="38611">
                  <c:v>100.0000062</c:v>
                </c:pt>
                <c:pt idx="38612">
                  <c:v>100.0000062</c:v>
                </c:pt>
                <c:pt idx="38613">
                  <c:v>100.0000062</c:v>
                </c:pt>
                <c:pt idx="38614">
                  <c:v>100.0000062</c:v>
                </c:pt>
                <c:pt idx="38615">
                  <c:v>100.0000062</c:v>
                </c:pt>
                <c:pt idx="38616">
                  <c:v>100.0000062</c:v>
                </c:pt>
                <c:pt idx="38617">
                  <c:v>100.0000062</c:v>
                </c:pt>
                <c:pt idx="38618">
                  <c:v>100.0000062</c:v>
                </c:pt>
                <c:pt idx="38619">
                  <c:v>100.0000062</c:v>
                </c:pt>
                <c:pt idx="38620">
                  <c:v>100.0000062</c:v>
                </c:pt>
                <c:pt idx="38621">
                  <c:v>100.0000062</c:v>
                </c:pt>
                <c:pt idx="38622">
                  <c:v>100.0000062</c:v>
                </c:pt>
                <c:pt idx="38623">
                  <c:v>100.0000062</c:v>
                </c:pt>
                <c:pt idx="38624">
                  <c:v>100.0000062</c:v>
                </c:pt>
                <c:pt idx="38625">
                  <c:v>100.0000062</c:v>
                </c:pt>
                <c:pt idx="38626">
                  <c:v>100.0000062</c:v>
                </c:pt>
                <c:pt idx="38627">
                  <c:v>100.0000062</c:v>
                </c:pt>
                <c:pt idx="38628">
                  <c:v>100.0000062</c:v>
                </c:pt>
                <c:pt idx="38629">
                  <c:v>100.0000062</c:v>
                </c:pt>
                <c:pt idx="38630">
                  <c:v>100.0000062</c:v>
                </c:pt>
                <c:pt idx="38631">
                  <c:v>100.0000062</c:v>
                </c:pt>
                <c:pt idx="38632">
                  <c:v>100.0000062</c:v>
                </c:pt>
                <c:pt idx="38633">
                  <c:v>100.0000062</c:v>
                </c:pt>
                <c:pt idx="38634">
                  <c:v>100.0000062</c:v>
                </c:pt>
                <c:pt idx="38635">
                  <c:v>100.0000062</c:v>
                </c:pt>
                <c:pt idx="38636">
                  <c:v>100.0000062</c:v>
                </c:pt>
                <c:pt idx="38637">
                  <c:v>100.0000062</c:v>
                </c:pt>
                <c:pt idx="38638">
                  <c:v>100.0000062</c:v>
                </c:pt>
                <c:pt idx="38639">
                  <c:v>100.0000062</c:v>
                </c:pt>
                <c:pt idx="38640">
                  <c:v>100.0000062</c:v>
                </c:pt>
                <c:pt idx="38641">
                  <c:v>100.0000062</c:v>
                </c:pt>
                <c:pt idx="38642">
                  <c:v>100.0000062</c:v>
                </c:pt>
                <c:pt idx="38643">
                  <c:v>100.0000062</c:v>
                </c:pt>
                <c:pt idx="38644">
                  <c:v>100.0000062</c:v>
                </c:pt>
                <c:pt idx="38645">
                  <c:v>100.0000062</c:v>
                </c:pt>
                <c:pt idx="38646">
                  <c:v>100.0000062</c:v>
                </c:pt>
                <c:pt idx="38647">
                  <c:v>100.0000062</c:v>
                </c:pt>
                <c:pt idx="38648">
                  <c:v>100.0000062</c:v>
                </c:pt>
                <c:pt idx="38649">
                  <c:v>100.0000062</c:v>
                </c:pt>
                <c:pt idx="38650">
                  <c:v>100.0000062</c:v>
                </c:pt>
                <c:pt idx="38651">
                  <c:v>100.0000062</c:v>
                </c:pt>
                <c:pt idx="38652">
                  <c:v>100.0000062</c:v>
                </c:pt>
                <c:pt idx="38653">
                  <c:v>100.0000062</c:v>
                </c:pt>
                <c:pt idx="38654">
                  <c:v>100.0000062</c:v>
                </c:pt>
                <c:pt idx="38655">
                  <c:v>100.0000062</c:v>
                </c:pt>
                <c:pt idx="38656">
                  <c:v>100.0000062</c:v>
                </c:pt>
                <c:pt idx="38657">
                  <c:v>100.0000062</c:v>
                </c:pt>
                <c:pt idx="38658">
                  <c:v>100.0000062</c:v>
                </c:pt>
                <c:pt idx="38659">
                  <c:v>100.0000062</c:v>
                </c:pt>
                <c:pt idx="38660">
                  <c:v>100.0000062</c:v>
                </c:pt>
                <c:pt idx="38661">
                  <c:v>100.0000062</c:v>
                </c:pt>
                <c:pt idx="38662">
                  <c:v>100.0000062</c:v>
                </c:pt>
                <c:pt idx="38663">
                  <c:v>100.0000062</c:v>
                </c:pt>
                <c:pt idx="38664">
                  <c:v>100.0000062</c:v>
                </c:pt>
                <c:pt idx="38665">
                  <c:v>100.0000062</c:v>
                </c:pt>
                <c:pt idx="38666">
                  <c:v>100.0000062</c:v>
                </c:pt>
                <c:pt idx="38667">
                  <c:v>100.0000062</c:v>
                </c:pt>
                <c:pt idx="38668">
                  <c:v>100.0000062</c:v>
                </c:pt>
                <c:pt idx="38669">
                  <c:v>100.0000062</c:v>
                </c:pt>
                <c:pt idx="38670">
                  <c:v>100.0000062</c:v>
                </c:pt>
                <c:pt idx="38671">
                  <c:v>15</c:v>
                </c:pt>
                <c:pt idx="38672">
                  <c:v>9</c:v>
                </c:pt>
                <c:pt idx="38673">
                  <c:v>13</c:v>
                </c:pt>
                <c:pt idx="38674">
                  <c:v>24</c:v>
                </c:pt>
                <c:pt idx="38675">
                  <c:v>100.0000062</c:v>
                </c:pt>
                <c:pt idx="38676">
                  <c:v>24</c:v>
                </c:pt>
                <c:pt idx="38677">
                  <c:v>100.0000062</c:v>
                </c:pt>
                <c:pt idx="38678">
                  <c:v>100.0000062</c:v>
                </c:pt>
                <c:pt idx="38679">
                  <c:v>100.0000062</c:v>
                </c:pt>
                <c:pt idx="38680">
                  <c:v>24</c:v>
                </c:pt>
                <c:pt idx="38681">
                  <c:v>100.0000062</c:v>
                </c:pt>
                <c:pt idx="38682">
                  <c:v>100.0000062</c:v>
                </c:pt>
                <c:pt idx="38683">
                  <c:v>100.0000062</c:v>
                </c:pt>
                <c:pt idx="38684">
                  <c:v>15</c:v>
                </c:pt>
                <c:pt idx="38685">
                  <c:v>18</c:v>
                </c:pt>
                <c:pt idx="38686">
                  <c:v>23</c:v>
                </c:pt>
                <c:pt idx="38687">
                  <c:v>11</c:v>
                </c:pt>
                <c:pt idx="38688">
                  <c:v>11</c:v>
                </c:pt>
                <c:pt idx="38689">
                  <c:v>15</c:v>
                </c:pt>
                <c:pt idx="38690">
                  <c:v>16</c:v>
                </c:pt>
                <c:pt idx="38691">
                  <c:v>15</c:v>
                </c:pt>
                <c:pt idx="38692">
                  <c:v>22</c:v>
                </c:pt>
                <c:pt idx="38693">
                  <c:v>13</c:v>
                </c:pt>
                <c:pt idx="38694">
                  <c:v>19</c:v>
                </c:pt>
                <c:pt idx="38695">
                  <c:v>11</c:v>
                </c:pt>
                <c:pt idx="38696">
                  <c:v>0</c:v>
                </c:pt>
                <c:pt idx="38697">
                  <c:v>11</c:v>
                </c:pt>
                <c:pt idx="38698">
                  <c:v>24</c:v>
                </c:pt>
                <c:pt idx="38699">
                  <c:v>16</c:v>
                </c:pt>
                <c:pt idx="38700">
                  <c:v>13</c:v>
                </c:pt>
                <c:pt idx="38701">
                  <c:v>100.0000062</c:v>
                </c:pt>
                <c:pt idx="38702">
                  <c:v>11</c:v>
                </c:pt>
                <c:pt idx="38703">
                  <c:v>12</c:v>
                </c:pt>
                <c:pt idx="38704">
                  <c:v>100.0000062</c:v>
                </c:pt>
                <c:pt idx="38705">
                  <c:v>24</c:v>
                </c:pt>
                <c:pt idx="38706">
                  <c:v>100.0000062</c:v>
                </c:pt>
                <c:pt idx="38707">
                  <c:v>100.0000062</c:v>
                </c:pt>
                <c:pt idx="38708">
                  <c:v>15</c:v>
                </c:pt>
                <c:pt idx="38709">
                  <c:v>26</c:v>
                </c:pt>
                <c:pt idx="38710">
                  <c:v>14</c:v>
                </c:pt>
                <c:pt idx="38711">
                  <c:v>13</c:v>
                </c:pt>
                <c:pt idx="38712">
                  <c:v>15</c:v>
                </c:pt>
                <c:pt idx="38713">
                  <c:v>13</c:v>
                </c:pt>
                <c:pt idx="38714">
                  <c:v>100.0000062</c:v>
                </c:pt>
                <c:pt idx="38715">
                  <c:v>100.0000062</c:v>
                </c:pt>
                <c:pt idx="38716">
                  <c:v>0</c:v>
                </c:pt>
                <c:pt idx="38717">
                  <c:v>26</c:v>
                </c:pt>
                <c:pt idx="38718">
                  <c:v>100.0000062</c:v>
                </c:pt>
                <c:pt idx="38719">
                  <c:v>100.0000062</c:v>
                </c:pt>
                <c:pt idx="38720">
                  <c:v>13</c:v>
                </c:pt>
                <c:pt idx="38721">
                  <c:v>13</c:v>
                </c:pt>
                <c:pt idx="38722">
                  <c:v>100.0000062</c:v>
                </c:pt>
                <c:pt idx="38723">
                  <c:v>26</c:v>
                </c:pt>
                <c:pt idx="38724">
                  <c:v>100.0000062</c:v>
                </c:pt>
                <c:pt idx="38725">
                  <c:v>15</c:v>
                </c:pt>
                <c:pt idx="38726">
                  <c:v>100.0000062</c:v>
                </c:pt>
                <c:pt idx="38727">
                  <c:v>13</c:v>
                </c:pt>
                <c:pt idx="38728">
                  <c:v>26</c:v>
                </c:pt>
                <c:pt idx="38729">
                  <c:v>100.0000062</c:v>
                </c:pt>
                <c:pt idx="38730">
                  <c:v>100.0000062</c:v>
                </c:pt>
                <c:pt idx="38731">
                  <c:v>13</c:v>
                </c:pt>
                <c:pt idx="38732">
                  <c:v>100.0000062</c:v>
                </c:pt>
                <c:pt idx="38733">
                  <c:v>26</c:v>
                </c:pt>
                <c:pt idx="38734">
                  <c:v>12</c:v>
                </c:pt>
                <c:pt idx="38735">
                  <c:v>48</c:v>
                </c:pt>
                <c:pt idx="38736">
                  <c:v>0</c:v>
                </c:pt>
                <c:pt idx="38737">
                  <c:v>11</c:v>
                </c:pt>
                <c:pt idx="38738">
                  <c:v>0</c:v>
                </c:pt>
                <c:pt idx="38739">
                  <c:v>16</c:v>
                </c:pt>
                <c:pt idx="38740">
                  <c:v>0</c:v>
                </c:pt>
                <c:pt idx="38741">
                  <c:v>25</c:v>
                </c:pt>
                <c:pt idx="38742">
                  <c:v>48</c:v>
                </c:pt>
                <c:pt idx="38743">
                  <c:v>0</c:v>
                </c:pt>
                <c:pt idx="38744">
                  <c:v>20</c:v>
                </c:pt>
                <c:pt idx="38745">
                  <c:v>48</c:v>
                </c:pt>
                <c:pt idx="38746">
                  <c:v>14</c:v>
                </c:pt>
                <c:pt idx="38747">
                  <c:v>14</c:v>
                </c:pt>
                <c:pt idx="38748">
                  <c:v>24</c:v>
                </c:pt>
                <c:pt idx="38749">
                  <c:v>48</c:v>
                </c:pt>
                <c:pt idx="38750">
                  <c:v>17</c:v>
                </c:pt>
                <c:pt idx="38751">
                  <c:v>24</c:v>
                </c:pt>
                <c:pt idx="38752">
                  <c:v>17</c:v>
                </c:pt>
                <c:pt idx="38753">
                  <c:v>17</c:v>
                </c:pt>
                <c:pt idx="38754">
                  <c:v>48</c:v>
                </c:pt>
                <c:pt idx="38755">
                  <c:v>26</c:v>
                </c:pt>
                <c:pt idx="38756">
                  <c:v>26</c:v>
                </c:pt>
                <c:pt idx="38757">
                  <c:v>24</c:v>
                </c:pt>
                <c:pt idx="38758">
                  <c:v>14</c:v>
                </c:pt>
                <c:pt idx="38759">
                  <c:v>24</c:v>
                </c:pt>
                <c:pt idx="38760">
                  <c:v>26</c:v>
                </c:pt>
                <c:pt idx="38761">
                  <c:v>26</c:v>
                </c:pt>
                <c:pt idx="38762">
                  <c:v>100.0000062</c:v>
                </c:pt>
                <c:pt idx="38763">
                  <c:v>100.0000062</c:v>
                </c:pt>
                <c:pt idx="38764">
                  <c:v>26</c:v>
                </c:pt>
                <c:pt idx="38765">
                  <c:v>100.0000062</c:v>
                </c:pt>
                <c:pt idx="38766">
                  <c:v>100.0000062</c:v>
                </c:pt>
                <c:pt idx="38767">
                  <c:v>26</c:v>
                </c:pt>
                <c:pt idx="38768">
                  <c:v>100.0000062</c:v>
                </c:pt>
                <c:pt idx="38769">
                  <c:v>100.0000062</c:v>
                </c:pt>
                <c:pt idx="38770">
                  <c:v>100.0000062</c:v>
                </c:pt>
                <c:pt idx="38771">
                  <c:v>100.0000062</c:v>
                </c:pt>
                <c:pt idx="38772">
                  <c:v>100.0000062</c:v>
                </c:pt>
                <c:pt idx="38773">
                  <c:v>100.0000062</c:v>
                </c:pt>
                <c:pt idx="38774">
                  <c:v>100.0000062</c:v>
                </c:pt>
                <c:pt idx="38775">
                  <c:v>100.0000062</c:v>
                </c:pt>
                <c:pt idx="38776">
                  <c:v>100.0000062</c:v>
                </c:pt>
                <c:pt idx="38777">
                  <c:v>100.0000062</c:v>
                </c:pt>
                <c:pt idx="38778">
                  <c:v>26</c:v>
                </c:pt>
                <c:pt idx="38779">
                  <c:v>100.0000062</c:v>
                </c:pt>
                <c:pt idx="38780">
                  <c:v>24</c:v>
                </c:pt>
                <c:pt idx="38781">
                  <c:v>26</c:v>
                </c:pt>
                <c:pt idx="38782">
                  <c:v>26</c:v>
                </c:pt>
                <c:pt idx="38783">
                  <c:v>24</c:v>
                </c:pt>
                <c:pt idx="38784">
                  <c:v>26</c:v>
                </c:pt>
                <c:pt idx="38785">
                  <c:v>24</c:v>
                </c:pt>
                <c:pt idx="38786">
                  <c:v>13</c:v>
                </c:pt>
                <c:pt idx="38787">
                  <c:v>26</c:v>
                </c:pt>
                <c:pt idx="38788">
                  <c:v>26</c:v>
                </c:pt>
                <c:pt idx="38789">
                  <c:v>26</c:v>
                </c:pt>
                <c:pt idx="38790">
                  <c:v>14</c:v>
                </c:pt>
                <c:pt idx="38791">
                  <c:v>17</c:v>
                </c:pt>
                <c:pt idx="38792">
                  <c:v>24</c:v>
                </c:pt>
                <c:pt idx="38793">
                  <c:v>17</c:v>
                </c:pt>
                <c:pt idx="38794">
                  <c:v>17</c:v>
                </c:pt>
                <c:pt idx="38795">
                  <c:v>17</c:v>
                </c:pt>
                <c:pt idx="38796">
                  <c:v>17</c:v>
                </c:pt>
                <c:pt idx="38797">
                  <c:v>17</c:v>
                </c:pt>
                <c:pt idx="38798">
                  <c:v>17</c:v>
                </c:pt>
                <c:pt idx="38799">
                  <c:v>17</c:v>
                </c:pt>
                <c:pt idx="38800">
                  <c:v>0</c:v>
                </c:pt>
                <c:pt idx="38801">
                  <c:v>48</c:v>
                </c:pt>
                <c:pt idx="38802">
                  <c:v>48</c:v>
                </c:pt>
                <c:pt idx="38803">
                  <c:v>11</c:v>
                </c:pt>
                <c:pt idx="38804">
                  <c:v>17</c:v>
                </c:pt>
                <c:pt idx="38805">
                  <c:v>14</c:v>
                </c:pt>
                <c:pt idx="38806">
                  <c:v>14</c:v>
                </c:pt>
                <c:pt idx="38807">
                  <c:v>14</c:v>
                </c:pt>
                <c:pt idx="38808">
                  <c:v>19</c:v>
                </c:pt>
                <c:pt idx="38809">
                  <c:v>14</c:v>
                </c:pt>
                <c:pt idx="38810">
                  <c:v>17</c:v>
                </c:pt>
                <c:pt idx="38811">
                  <c:v>14</c:v>
                </c:pt>
                <c:pt idx="38812">
                  <c:v>14</c:v>
                </c:pt>
                <c:pt idx="38813">
                  <c:v>11</c:v>
                </c:pt>
                <c:pt idx="38814">
                  <c:v>14</c:v>
                </c:pt>
                <c:pt idx="38815">
                  <c:v>17</c:v>
                </c:pt>
                <c:pt idx="38816">
                  <c:v>14</c:v>
                </c:pt>
                <c:pt idx="38817">
                  <c:v>17</c:v>
                </c:pt>
                <c:pt idx="38818">
                  <c:v>17</c:v>
                </c:pt>
                <c:pt idx="38819">
                  <c:v>17</c:v>
                </c:pt>
                <c:pt idx="38820">
                  <c:v>14</c:v>
                </c:pt>
                <c:pt idx="38821">
                  <c:v>17</c:v>
                </c:pt>
                <c:pt idx="38822">
                  <c:v>14</c:v>
                </c:pt>
                <c:pt idx="38823">
                  <c:v>0</c:v>
                </c:pt>
                <c:pt idx="38824">
                  <c:v>19</c:v>
                </c:pt>
                <c:pt idx="38825">
                  <c:v>26</c:v>
                </c:pt>
                <c:pt idx="38826">
                  <c:v>17</c:v>
                </c:pt>
                <c:pt idx="38827">
                  <c:v>17</c:v>
                </c:pt>
                <c:pt idx="38828">
                  <c:v>14</c:v>
                </c:pt>
                <c:pt idx="38829">
                  <c:v>17</c:v>
                </c:pt>
                <c:pt idx="38830">
                  <c:v>100.0000062</c:v>
                </c:pt>
                <c:pt idx="38831">
                  <c:v>100.0000062</c:v>
                </c:pt>
                <c:pt idx="38832">
                  <c:v>100.0000062</c:v>
                </c:pt>
                <c:pt idx="38833">
                  <c:v>100.0000062</c:v>
                </c:pt>
                <c:pt idx="38834">
                  <c:v>100.0000062</c:v>
                </c:pt>
                <c:pt idx="38835">
                  <c:v>100.0000062</c:v>
                </c:pt>
                <c:pt idx="38836">
                  <c:v>100.0000062</c:v>
                </c:pt>
                <c:pt idx="38837">
                  <c:v>100.0000062</c:v>
                </c:pt>
                <c:pt idx="38838">
                  <c:v>100.0000062</c:v>
                </c:pt>
                <c:pt idx="38839">
                  <c:v>100.0000062</c:v>
                </c:pt>
                <c:pt idx="38840">
                  <c:v>100.0000062</c:v>
                </c:pt>
                <c:pt idx="38841">
                  <c:v>100.0000062</c:v>
                </c:pt>
                <c:pt idx="38842">
                  <c:v>100.0000062</c:v>
                </c:pt>
                <c:pt idx="38843">
                  <c:v>100.0000062</c:v>
                </c:pt>
                <c:pt idx="38844">
                  <c:v>100.0000062</c:v>
                </c:pt>
                <c:pt idx="38845">
                  <c:v>100.0000062</c:v>
                </c:pt>
                <c:pt idx="38846">
                  <c:v>100.0000062</c:v>
                </c:pt>
                <c:pt idx="38847">
                  <c:v>100.0000062</c:v>
                </c:pt>
                <c:pt idx="38848">
                  <c:v>100.0000062</c:v>
                </c:pt>
                <c:pt idx="38849">
                  <c:v>100.0000062</c:v>
                </c:pt>
                <c:pt idx="38850">
                  <c:v>100.0000062</c:v>
                </c:pt>
                <c:pt idx="38851">
                  <c:v>100.0000062</c:v>
                </c:pt>
                <c:pt idx="38852">
                  <c:v>100.0000062</c:v>
                </c:pt>
                <c:pt idx="38853">
                  <c:v>100.0000062</c:v>
                </c:pt>
                <c:pt idx="38854">
                  <c:v>100.0000062</c:v>
                </c:pt>
                <c:pt idx="38855">
                  <c:v>100.0000062</c:v>
                </c:pt>
                <c:pt idx="38856">
                  <c:v>100.0000062</c:v>
                </c:pt>
                <c:pt idx="38857">
                  <c:v>100.0000062</c:v>
                </c:pt>
                <c:pt idx="38858">
                  <c:v>100.0000062</c:v>
                </c:pt>
                <c:pt idx="38859">
                  <c:v>100.0000062</c:v>
                </c:pt>
                <c:pt idx="38860">
                  <c:v>100.0000062</c:v>
                </c:pt>
                <c:pt idx="38861">
                  <c:v>100.0000062</c:v>
                </c:pt>
                <c:pt idx="38862">
                  <c:v>100.0000062</c:v>
                </c:pt>
                <c:pt idx="38863">
                  <c:v>100.0000062</c:v>
                </c:pt>
                <c:pt idx="38864">
                  <c:v>100.0000062</c:v>
                </c:pt>
                <c:pt idx="38865">
                  <c:v>100.0000062</c:v>
                </c:pt>
                <c:pt idx="38866">
                  <c:v>100.0000062</c:v>
                </c:pt>
                <c:pt idx="38867">
                  <c:v>100.0000062</c:v>
                </c:pt>
                <c:pt idx="38868">
                  <c:v>100.0000062</c:v>
                </c:pt>
                <c:pt idx="38869">
                  <c:v>100.0000062</c:v>
                </c:pt>
                <c:pt idx="38870">
                  <c:v>100.0000062</c:v>
                </c:pt>
                <c:pt idx="38871">
                  <c:v>100.0000062</c:v>
                </c:pt>
                <c:pt idx="38872">
                  <c:v>100.0000062</c:v>
                </c:pt>
                <c:pt idx="38873">
                  <c:v>100.0000062</c:v>
                </c:pt>
                <c:pt idx="38874">
                  <c:v>100.0000062</c:v>
                </c:pt>
                <c:pt idx="38875">
                  <c:v>100.0000062</c:v>
                </c:pt>
                <c:pt idx="38876">
                  <c:v>100.0000062</c:v>
                </c:pt>
                <c:pt idx="38877">
                  <c:v>100.0000062</c:v>
                </c:pt>
                <c:pt idx="38878">
                  <c:v>100.0000062</c:v>
                </c:pt>
                <c:pt idx="38879">
                  <c:v>100.0000062</c:v>
                </c:pt>
                <c:pt idx="38880">
                  <c:v>100.0000062</c:v>
                </c:pt>
                <c:pt idx="38881">
                  <c:v>100.0000062</c:v>
                </c:pt>
                <c:pt idx="38882">
                  <c:v>100.0000062</c:v>
                </c:pt>
                <c:pt idx="38883">
                  <c:v>100.0000062</c:v>
                </c:pt>
                <c:pt idx="38884">
                  <c:v>100.0000062</c:v>
                </c:pt>
                <c:pt idx="38885">
                  <c:v>100.0000062</c:v>
                </c:pt>
                <c:pt idx="38886">
                  <c:v>100.0000062</c:v>
                </c:pt>
                <c:pt idx="38887">
                  <c:v>100.0000062</c:v>
                </c:pt>
                <c:pt idx="38888">
                  <c:v>100.0000062</c:v>
                </c:pt>
                <c:pt idx="38889">
                  <c:v>100.0000062</c:v>
                </c:pt>
                <c:pt idx="38890">
                  <c:v>100.0000062</c:v>
                </c:pt>
                <c:pt idx="38891">
                  <c:v>100.0000062</c:v>
                </c:pt>
                <c:pt idx="38892">
                  <c:v>100.0000062</c:v>
                </c:pt>
                <c:pt idx="38893">
                  <c:v>100.0000062</c:v>
                </c:pt>
                <c:pt idx="38894">
                  <c:v>100.0000062</c:v>
                </c:pt>
                <c:pt idx="38895">
                  <c:v>100.0000062</c:v>
                </c:pt>
                <c:pt idx="38896">
                  <c:v>100.0000062</c:v>
                </c:pt>
                <c:pt idx="38897">
                  <c:v>100.0000062</c:v>
                </c:pt>
                <c:pt idx="38898">
                  <c:v>100.0000062</c:v>
                </c:pt>
                <c:pt idx="38899">
                  <c:v>100.0000062</c:v>
                </c:pt>
                <c:pt idx="38900">
                  <c:v>100.0000062</c:v>
                </c:pt>
                <c:pt idx="38901">
                  <c:v>100.0000062</c:v>
                </c:pt>
                <c:pt idx="38902">
                  <c:v>100.0000062</c:v>
                </c:pt>
                <c:pt idx="38903">
                  <c:v>100.0000062</c:v>
                </c:pt>
                <c:pt idx="38904">
                  <c:v>100.0000062</c:v>
                </c:pt>
                <c:pt idx="38905">
                  <c:v>100.0000062</c:v>
                </c:pt>
                <c:pt idx="38906">
                  <c:v>100.0000062</c:v>
                </c:pt>
                <c:pt idx="38907">
                  <c:v>100.0000062</c:v>
                </c:pt>
                <c:pt idx="38908">
                  <c:v>100.0000062</c:v>
                </c:pt>
                <c:pt idx="38909">
                  <c:v>100.0000062</c:v>
                </c:pt>
                <c:pt idx="38910">
                  <c:v>100.0000062</c:v>
                </c:pt>
                <c:pt idx="38911">
                  <c:v>100.0000062</c:v>
                </c:pt>
                <c:pt idx="38912">
                  <c:v>100.0000062</c:v>
                </c:pt>
                <c:pt idx="38913">
                  <c:v>100.0000062</c:v>
                </c:pt>
                <c:pt idx="38914">
                  <c:v>100.0000062</c:v>
                </c:pt>
                <c:pt idx="38915">
                  <c:v>100.0000062</c:v>
                </c:pt>
                <c:pt idx="38916">
                  <c:v>100.0000062</c:v>
                </c:pt>
                <c:pt idx="38917">
                  <c:v>100.0000062</c:v>
                </c:pt>
                <c:pt idx="38918">
                  <c:v>100.0000062</c:v>
                </c:pt>
                <c:pt idx="38919">
                  <c:v>100.0000062</c:v>
                </c:pt>
                <c:pt idx="38920">
                  <c:v>100.0000062</c:v>
                </c:pt>
                <c:pt idx="38921">
                  <c:v>100.0000062</c:v>
                </c:pt>
                <c:pt idx="38922">
                  <c:v>100.0000062</c:v>
                </c:pt>
                <c:pt idx="38923">
                  <c:v>100.0000062</c:v>
                </c:pt>
                <c:pt idx="38924">
                  <c:v>100.0000062</c:v>
                </c:pt>
                <c:pt idx="38925">
                  <c:v>100.0000062</c:v>
                </c:pt>
                <c:pt idx="38926">
                  <c:v>100.0000062</c:v>
                </c:pt>
                <c:pt idx="38927">
                  <c:v>100.0000062</c:v>
                </c:pt>
                <c:pt idx="38928">
                  <c:v>100.0000062</c:v>
                </c:pt>
                <c:pt idx="38929">
                  <c:v>100.0000062</c:v>
                </c:pt>
                <c:pt idx="38930">
                  <c:v>100.0000062</c:v>
                </c:pt>
                <c:pt idx="38931">
                  <c:v>100.0000062</c:v>
                </c:pt>
                <c:pt idx="38932">
                  <c:v>100.0000062</c:v>
                </c:pt>
                <c:pt idx="38933">
                  <c:v>100.0000062</c:v>
                </c:pt>
                <c:pt idx="38934">
                  <c:v>100.0000062</c:v>
                </c:pt>
                <c:pt idx="38935">
                  <c:v>100.0000062</c:v>
                </c:pt>
                <c:pt idx="38936">
                  <c:v>100.0000062</c:v>
                </c:pt>
                <c:pt idx="38937">
                  <c:v>100.0000062</c:v>
                </c:pt>
                <c:pt idx="38938">
                  <c:v>100.0000062</c:v>
                </c:pt>
                <c:pt idx="38939">
                  <c:v>100.0000062</c:v>
                </c:pt>
                <c:pt idx="38940">
                  <c:v>100.0000062</c:v>
                </c:pt>
                <c:pt idx="38941">
                  <c:v>100.0000062</c:v>
                </c:pt>
                <c:pt idx="38942">
                  <c:v>100.0000062</c:v>
                </c:pt>
                <c:pt idx="38943">
                  <c:v>100.0000062</c:v>
                </c:pt>
                <c:pt idx="38944">
                  <c:v>100.0000062</c:v>
                </c:pt>
                <c:pt idx="38945">
                  <c:v>100.0000062</c:v>
                </c:pt>
                <c:pt idx="38946">
                  <c:v>100.0000062</c:v>
                </c:pt>
                <c:pt idx="38947">
                  <c:v>100.0000062</c:v>
                </c:pt>
                <c:pt idx="38948">
                  <c:v>100.0000062</c:v>
                </c:pt>
                <c:pt idx="38949">
                  <c:v>100.0000062</c:v>
                </c:pt>
                <c:pt idx="38950">
                  <c:v>100.0000062</c:v>
                </c:pt>
                <c:pt idx="38951">
                  <c:v>100.0000062</c:v>
                </c:pt>
                <c:pt idx="38952">
                  <c:v>100.0000062</c:v>
                </c:pt>
                <c:pt idx="38953">
                  <c:v>100.0000062</c:v>
                </c:pt>
                <c:pt idx="38954">
                  <c:v>100.0000062</c:v>
                </c:pt>
                <c:pt idx="38955">
                  <c:v>100.0000062</c:v>
                </c:pt>
                <c:pt idx="38956">
                  <c:v>100.0000062</c:v>
                </c:pt>
                <c:pt idx="38957">
                  <c:v>100.0000062</c:v>
                </c:pt>
                <c:pt idx="38958">
                  <c:v>100.0000062</c:v>
                </c:pt>
                <c:pt idx="38959">
                  <c:v>100.0000062</c:v>
                </c:pt>
                <c:pt idx="38960">
                  <c:v>100.0000062</c:v>
                </c:pt>
                <c:pt idx="38961">
                  <c:v>100.0000062</c:v>
                </c:pt>
                <c:pt idx="38962">
                  <c:v>100.0000062</c:v>
                </c:pt>
                <c:pt idx="38963">
                  <c:v>100.0000062</c:v>
                </c:pt>
                <c:pt idx="38964">
                  <c:v>100.0000062</c:v>
                </c:pt>
                <c:pt idx="38965">
                  <c:v>100.0000062</c:v>
                </c:pt>
                <c:pt idx="38966">
                  <c:v>100.0000062</c:v>
                </c:pt>
                <c:pt idx="38967">
                  <c:v>100.0000062</c:v>
                </c:pt>
                <c:pt idx="38968">
                  <c:v>100.0000062</c:v>
                </c:pt>
                <c:pt idx="38969">
                  <c:v>100.0000062</c:v>
                </c:pt>
                <c:pt idx="38970">
                  <c:v>100.0000062</c:v>
                </c:pt>
                <c:pt idx="38971">
                  <c:v>100.0000062</c:v>
                </c:pt>
                <c:pt idx="38972">
                  <c:v>100.0000062</c:v>
                </c:pt>
                <c:pt idx="38973">
                  <c:v>100.0000062</c:v>
                </c:pt>
                <c:pt idx="38974">
                  <c:v>100.0000062</c:v>
                </c:pt>
                <c:pt idx="38975">
                  <c:v>100.0000062</c:v>
                </c:pt>
                <c:pt idx="38976">
                  <c:v>100.0000062</c:v>
                </c:pt>
                <c:pt idx="38977">
                  <c:v>100.0000062</c:v>
                </c:pt>
                <c:pt idx="38978">
                  <c:v>100.0000062</c:v>
                </c:pt>
                <c:pt idx="38979">
                  <c:v>100.0000062</c:v>
                </c:pt>
                <c:pt idx="38980">
                  <c:v>100.0000062</c:v>
                </c:pt>
                <c:pt idx="38981">
                  <c:v>100.0000062</c:v>
                </c:pt>
                <c:pt idx="38982">
                  <c:v>100.0000062</c:v>
                </c:pt>
                <c:pt idx="38983">
                  <c:v>100.0000062</c:v>
                </c:pt>
                <c:pt idx="38984">
                  <c:v>100.0000062</c:v>
                </c:pt>
                <c:pt idx="38985">
                  <c:v>100.0000062</c:v>
                </c:pt>
                <c:pt idx="38986">
                  <c:v>100.0000062</c:v>
                </c:pt>
                <c:pt idx="38987">
                  <c:v>100.0000062</c:v>
                </c:pt>
                <c:pt idx="38988">
                  <c:v>100.0000062</c:v>
                </c:pt>
                <c:pt idx="38989">
                  <c:v>100.0000062</c:v>
                </c:pt>
                <c:pt idx="38990">
                  <c:v>100.0000062</c:v>
                </c:pt>
                <c:pt idx="38991">
                  <c:v>100.0000062</c:v>
                </c:pt>
                <c:pt idx="38992">
                  <c:v>100.0000062</c:v>
                </c:pt>
                <c:pt idx="38993">
                  <c:v>100.0000062</c:v>
                </c:pt>
                <c:pt idx="38994">
                  <c:v>100.0000062</c:v>
                </c:pt>
                <c:pt idx="38995">
                  <c:v>100.0000062</c:v>
                </c:pt>
                <c:pt idx="38996">
                  <c:v>100.0000062</c:v>
                </c:pt>
                <c:pt idx="38997">
                  <c:v>100.0000062</c:v>
                </c:pt>
                <c:pt idx="38998">
                  <c:v>100.0000062</c:v>
                </c:pt>
                <c:pt idx="38999">
                  <c:v>100.0000062</c:v>
                </c:pt>
                <c:pt idx="39000">
                  <c:v>100.0000062</c:v>
                </c:pt>
                <c:pt idx="39001">
                  <c:v>100.0000062</c:v>
                </c:pt>
                <c:pt idx="39002">
                  <c:v>100.0000062</c:v>
                </c:pt>
                <c:pt idx="39003">
                  <c:v>100.0000062</c:v>
                </c:pt>
                <c:pt idx="39004">
                  <c:v>100.0000062</c:v>
                </c:pt>
                <c:pt idx="39005">
                  <c:v>100.0000062</c:v>
                </c:pt>
                <c:pt idx="39006">
                  <c:v>100.0000062</c:v>
                </c:pt>
                <c:pt idx="39007">
                  <c:v>100.0000062</c:v>
                </c:pt>
                <c:pt idx="39008">
                  <c:v>100.0000062</c:v>
                </c:pt>
                <c:pt idx="39009">
                  <c:v>100.0000062</c:v>
                </c:pt>
                <c:pt idx="39010">
                  <c:v>100.0000062</c:v>
                </c:pt>
                <c:pt idx="39011">
                  <c:v>100.0000062</c:v>
                </c:pt>
                <c:pt idx="39012">
                  <c:v>100.0000062</c:v>
                </c:pt>
                <c:pt idx="39013">
                  <c:v>100.0000062</c:v>
                </c:pt>
                <c:pt idx="39014">
                  <c:v>100.0000062</c:v>
                </c:pt>
                <c:pt idx="39015">
                  <c:v>100.0000062</c:v>
                </c:pt>
                <c:pt idx="39016">
                  <c:v>100.0000062</c:v>
                </c:pt>
                <c:pt idx="39017">
                  <c:v>100.0000062</c:v>
                </c:pt>
                <c:pt idx="39018">
                  <c:v>100.0000062</c:v>
                </c:pt>
                <c:pt idx="39019">
                  <c:v>100.0000062</c:v>
                </c:pt>
                <c:pt idx="39020">
                  <c:v>100.0000062</c:v>
                </c:pt>
                <c:pt idx="39021">
                  <c:v>100.0000062</c:v>
                </c:pt>
                <c:pt idx="39022">
                  <c:v>100.0000062</c:v>
                </c:pt>
                <c:pt idx="39023">
                  <c:v>100.0000062</c:v>
                </c:pt>
                <c:pt idx="39024">
                  <c:v>100.0000062</c:v>
                </c:pt>
                <c:pt idx="39025">
                  <c:v>100.0000062</c:v>
                </c:pt>
                <c:pt idx="39026">
                  <c:v>100.0000062</c:v>
                </c:pt>
                <c:pt idx="39027">
                  <c:v>100.0000062</c:v>
                </c:pt>
                <c:pt idx="39028">
                  <c:v>100.0000062</c:v>
                </c:pt>
                <c:pt idx="39029">
                  <c:v>100.0000062</c:v>
                </c:pt>
                <c:pt idx="39030">
                  <c:v>100.0000062</c:v>
                </c:pt>
                <c:pt idx="39031">
                  <c:v>100.0000062</c:v>
                </c:pt>
                <c:pt idx="39032">
                  <c:v>100.0000062</c:v>
                </c:pt>
                <c:pt idx="39033">
                  <c:v>100.0000062</c:v>
                </c:pt>
                <c:pt idx="39034">
                  <c:v>100.0000062</c:v>
                </c:pt>
                <c:pt idx="39035">
                  <c:v>100.0000062</c:v>
                </c:pt>
                <c:pt idx="39036">
                  <c:v>100.0000062</c:v>
                </c:pt>
                <c:pt idx="39037">
                  <c:v>100.0000062</c:v>
                </c:pt>
                <c:pt idx="39038">
                  <c:v>100.0000062</c:v>
                </c:pt>
                <c:pt idx="39039">
                  <c:v>100.0000062</c:v>
                </c:pt>
                <c:pt idx="39040">
                  <c:v>100.0000062</c:v>
                </c:pt>
                <c:pt idx="39041">
                  <c:v>100.0000062</c:v>
                </c:pt>
                <c:pt idx="39042">
                  <c:v>100.0000062</c:v>
                </c:pt>
                <c:pt idx="39043">
                  <c:v>100.0000062</c:v>
                </c:pt>
                <c:pt idx="39044">
                  <c:v>100.0000062</c:v>
                </c:pt>
                <c:pt idx="39045">
                  <c:v>100.0000062</c:v>
                </c:pt>
                <c:pt idx="39046">
                  <c:v>100.0000062</c:v>
                </c:pt>
                <c:pt idx="39047">
                  <c:v>100.0000062</c:v>
                </c:pt>
                <c:pt idx="39048">
                  <c:v>100.0000062</c:v>
                </c:pt>
                <c:pt idx="39049">
                  <c:v>100.0000062</c:v>
                </c:pt>
                <c:pt idx="39050">
                  <c:v>100.0000062</c:v>
                </c:pt>
                <c:pt idx="39051">
                  <c:v>100.0000062</c:v>
                </c:pt>
                <c:pt idx="39052">
                  <c:v>100.0000062</c:v>
                </c:pt>
                <c:pt idx="39053">
                  <c:v>100.0000062</c:v>
                </c:pt>
                <c:pt idx="39054">
                  <c:v>100.0000062</c:v>
                </c:pt>
                <c:pt idx="39055">
                  <c:v>100.0000062</c:v>
                </c:pt>
                <c:pt idx="39056">
                  <c:v>100.0000062</c:v>
                </c:pt>
                <c:pt idx="39057">
                  <c:v>100.0000062</c:v>
                </c:pt>
                <c:pt idx="39058">
                  <c:v>100.0000062</c:v>
                </c:pt>
                <c:pt idx="39059">
                  <c:v>100.0000062</c:v>
                </c:pt>
                <c:pt idx="39060">
                  <c:v>100.0000062</c:v>
                </c:pt>
                <c:pt idx="39061">
                  <c:v>100.0000062</c:v>
                </c:pt>
                <c:pt idx="39062">
                  <c:v>100.0000062</c:v>
                </c:pt>
                <c:pt idx="39063">
                  <c:v>100.0000062</c:v>
                </c:pt>
                <c:pt idx="39064">
                  <c:v>100.0000062</c:v>
                </c:pt>
                <c:pt idx="39065">
                  <c:v>100.0000062</c:v>
                </c:pt>
                <c:pt idx="39066">
                  <c:v>100.0000062</c:v>
                </c:pt>
                <c:pt idx="39067">
                  <c:v>100.0000062</c:v>
                </c:pt>
                <c:pt idx="39068">
                  <c:v>100.0000062</c:v>
                </c:pt>
                <c:pt idx="39069">
                  <c:v>100.0000062</c:v>
                </c:pt>
                <c:pt idx="39070">
                  <c:v>100.0000062</c:v>
                </c:pt>
                <c:pt idx="39071">
                  <c:v>100.0000062</c:v>
                </c:pt>
                <c:pt idx="39072">
                  <c:v>100.0000062</c:v>
                </c:pt>
                <c:pt idx="39073">
                  <c:v>100.0000062</c:v>
                </c:pt>
                <c:pt idx="39074">
                  <c:v>100.0000062</c:v>
                </c:pt>
                <c:pt idx="39075">
                  <c:v>100.0000062</c:v>
                </c:pt>
                <c:pt idx="39076">
                  <c:v>100.0000062</c:v>
                </c:pt>
                <c:pt idx="39077">
                  <c:v>100.0000062</c:v>
                </c:pt>
                <c:pt idx="39078">
                  <c:v>100.0000062</c:v>
                </c:pt>
                <c:pt idx="39079">
                  <c:v>100.0000062</c:v>
                </c:pt>
                <c:pt idx="39080">
                  <c:v>100.0000062</c:v>
                </c:pt>
                <c:pt idx="39081">
                  <c:v>100.0000062</c:v>
                </c:pt>
                <c:pt idx="39082">
                  <c:v>100.0000062</c:v>
                </c:pt>
                <c:pt idx="39083">
                  <c:v>100.0000062</c:v>
                </c:pt>
                <c:pt idx="39084">
                  <c:v>100.0000062</c:v>
                </c:pt>
                <c:pt idx="39085">
                  <c:v>100.0000062</c:v>
                </c:pt>
                <c:pt idx="39086">
                  <c:v>100.0000062</c:v>
                </c:pt>
                <c:pt idx="39087">
                  <c:v>100.0000062</c:v>
                </c:pt>
                <c:pt idx="39088">
                  <c:v>100.0000062</c:v>
                </c:pt>
                <c:pt idx="39089">
                  <c:v>100.0000062</c:v>
                </c:pt>
                <c:pt idx="39090">
                  <c:v>100.0000062</c:v>
                </c:pt>
                <c:pt idx="39091">
                  <c:v>100.0000062</c:v>
                </c:pt>
                <c:pt idx="39092">
                  <c:v>100.0000062</c:v>
                </c:pt>
                <c:pt idx="39093">
                  <c:v>100.0000062</c:v>
                </c:pt>
                <c:pt idx="39094">
                  <c:v>100.0000062</c:v>
                </c:pt>
                <c:pt idx="39095">
                  <c:v>100.0000062</c:v>
                </c:pt>
                <c:pt idx="39096">
                  <c:v>100.0000062</c:v>
                </c:pt>
                <c:pt idx="39097">
                  <c:v>100.0000062</c:v>
                </c:pt>
                <c:pt idx="39098">
                  <c:v>100.0000062</c:v>
                </c:pt>
                <c:pt idx="39099">
                  <c:v>100.0000062</c:v>
                </c:pt>
                <c:pt idx="39100">
                  <c:v>100.0000062</c:v>
                </c:pt>
                <c:pt idx="39101">
                  <c:v>100.0000062</c:v>
                </c:pt>
                <c:pt idx="39102">
                  <c:v>100.0000062</c:v>
                </c:pt>
                <c:pt idx="39103">
                  <c:v>100.0000062</c:v>
                </c:pt>
                <c:pt idx="39104">
                  <c:v>100.0000062</c:v>
                </c:pt>
                <c:pt idx="39105">
                  <c:v>100.0000062</c:v>
                </c:pt>
                <c:pt idx="39106">
                  <c:v>100.0000062</c:v>
                </c:pt>
                <c:pt idx="39107">
                  <c:v>100.0000062</c:v>
                </c:pt>
                <c:pt idx="39108">
                  <c:v>100.0000062</c:v>
                </c:pt>
                <c:pt idx="39109">
                  <c:v>100.0000062</c:v>
                </c:pt>
                <c:pt idx="39110">
                  <c:v>100.0000062</c:v>
                </c:pt>
                <c:pt idx="39111">
                  <c:v>100.0000062</c:v>
                </c:pt>
                <c:pt idx="39112">
                  <c:v>100.0000062</c:v>
                </c:pt>
                <c:pt idx="39113">
                  <c:v>100.0000062</c:v>
                </c:pt>
                <c:pt idx="39114">
                  <c:v>100.0000062</c:v>
                </c:pt>
                <c:pt idx="39115">
                  <c:v>100.0000062</c:v>
                </c:pt>
                <c:pt idx="39116">
                  <c:v>100.0000062</c:v>
                </c:pt>
                <c:pt idx="39117">
                  <c:v>100.0000062</c:v>
                </c:pt>
                <c:pt idx="39118">
                  <c:v>100.0000062</c:v>
                </c:pt>
                <c:pt idx="39119">
                  <c:v>100.0000062</c:v>
                </c:pt>
                <c:pt idx="39120">
                  <c:v>100.0000062</c:v>
                </c:pt>
                <c:pt idx="39121">
                  <c:v>100.0000062</c:v>
                </c:pt>
                <c:pt idx="39122">
                  <c:v>100.0000062</c:v>
                </c:pt>
                <c:pt idx="39123">
                  <c:v>100.0000062</c:v>
                </c:pt>
                <c:pt idx="39124">
                  <c:v>100.0000062</c:v>
                </c:pt>
                <c:pt idx="39125">
                  <c:v>100.0000062</c:v>
                </c:pt>
                <c:pt idx="39126">
                  <c:v>100.0000062</c:v>
                </c:pt>
                <c:pt idx="39127">
                  <c:v>100.0000062</c:v>
                </c:pt>
                <c:pt idx="39128">
                  <c:v>100.0000062</c:v>
                </c:pt>
                <c:pt idx="39129">
                  <c:v>100.0000062</c:v>
                </c:pt>
                <c:pt idx="39130">
                  <c:v>100.0000062</c:v>
                </c:pt>
                <c:pt idx="39131">
                  <c:v>100.0000062</c:v>
                </c:pt>
                <c:pt idx="39132">
                  <c:v>100.0000062</c:v>
                </c:pt>
                <c:pt idx="39133">
                  <c:v>100.0000062</c:v>
                </c:pt>
                <c:pt idx="39134">
                  <c:v>100.0000062</c:v>
                </c:pt>
                <c:pt idx="39135">
                  <c:v>100.0000062</c:v>
                </c:pt>
                <c:pt idx="39136">
                  <c:v>100.0000062</c:v>
                </c:pt>
                <c:pt idx="39137">
                  <c:v>100.0000062</c:v>
                </c:pt>
                <c:pt idx="39138">
                  <c:v>100.0000062</c:v>
                </c:pt>
                <c:pt idx="39139">
                  <c:v>100.0000062</c:v>
                </c:pt>
                <c:pt idx="39140">
                  <c:v>100.0000062</c:v>
                </c:pt>
                <c:pt idx="39141">
                  <c:v>100.0000062</c:v>
                </c:pt>
                <c:pt idx="39142">
                  <c:v>100.0000062</c:v>
                </c:pt>
                <c:pt idx="39143">
                  <c:v>100.0000062</c:v>
                </c:pt>
                <c:pt idx="39144">
                  <c:v>100.0000062</c:v>
                </c:pt>
                <c:pt idx="39145">
                  <c:v>100.0000062</c:v>
                </c:pt>
                <c:pt idx="39146">
                  <c:v>100.0000062</c:v>
                </c:pt>
                <c:pt idx="39147">
                  <c:v>100.0000062</c:v>
                </c:pt>
                <c:pt idx="39148">
                  <c:v>100.0000062</c:v>
                </c:pt>
                <c:pt idx="39149">
                  <c:v>100.0000062</c:v>
                </c:pt>
                <c:pt idx="39150">
                  <c:v>100.0000062</c:v>
                </c:pt>
                <c:pt idx="39151">
                  <c:v>100.0000062</c:v>
                </c:pt>
                <c:pt idx="39152">
                  <c:v>100.0000062</c:v>
                </c:pt>
                <c:pt idx="39153">
                  <c:v>100.0000062</c:v>
                </c:pt>
                <c:pt idx="39154">
                  <c:v>100.0000062</c:v>
                </c:pt>
                <c:pt idx="39155">
                  <c:v>100.0000062</c:v>
                </c:pt>
                <c:pt idx="39156">
                  <c:v>100.0000062</c:v>
                </c:pt>
                <c:pt idx="39157">
                  <c:v>100.0000062</c:v>
                </c:pt>
                <c:pt idx="39158">
                  <c:v>100.0000062</c:v>
                </c:pt>
                <c:pt idx="39159">
                  <c:v>100.0000062</c:v>
                </c:pt>
                <c:pt idx="39160">
                  <c:v>100.0000062</c:v>
                </c:pt>
                <c:pt idx="39161">
                  <c:v>100.0000062</c:v>
                </c:pt>
                <c:pt idx="39162">
                  <c:v>100.0000062</c:v>
                </c:pt>
                <c:pt idx="39163">
                  <c:v>100.0000062</c:v>
                </c:pt>
                <c:pt idx="39164">
                  <c:v>100.0000062</c:v>
                </c:pt>
                <c:pt idx="39165">
                  <c:v>100.0000062</c:v>
                </c:pt>
                <c:pt idx="39166">
                  <c:v>100.0000062</c:v>
                </c:pt>
                <c:pt idx="39167">
                  <c:v>100.0000062</c:v>
                </c:pt>
                <c:pt idx="39168">
                  <c:v>100.0000062</c:v>
                </c:pt>
                <c:pt idx="39169">
                  <c:v>100.0000062</c:v>
                </c:pt>
                <c:pt idx="39170">
                  <c:v>100.0000062</c:v>
                </c:pt>
                <c:pt idx="39171">
                  <c:v>100.0000062</c:v>
                </c:pt>
                <c:pt idx="39172">
                  <c:v>100.0000062</c:v>
                </c:pt>
                <c:pt idx="39173">
                  <c:v>100.0000062</c:v>
                </c:pt>
                <c:pt idx="39174">
                  <c:v>100.0000062</c:v>
                </c:pt>
                <c:pt idx="39175">
                  <c:v>100.0000062</c:v>
                </c:pt>
                <c:pt idx="39176">
                  <c:v>100.0000062</c:v>
                </c:pt>
                <c:pt idx="39177">
                  <c:v>100.0000062</c:v>
                </c:pt>
                <c:pt idx="39178">
                  <c:v>100.0000062</c:v>
                </c:pt>
                <c:pt idx="39179">
                  <c:v>100.0000062</c:v>
                </c:pt>
                <c:pt idx="39180">
                  <c:v>100.0000062</c:v>
                </c:pt>
                <c:pt idx="39181">
                  <c:v>100.0000062</c:v>
                </c:pt>
                <c:pt idx="39182">
                  <c:v>100.0000062</c:v>
                </c:pt>
                <c:pt idx="39183">
                  <c:v>100.0000062</c:v>
                </c:pt>
                <c:pt idx="39184">
                  <c:v>100.0000062</c:v>
                </c:pt>
                <c:pt idx="39185">
                  <c:v>100.0000062</c:v>
                </c:pt>
                <c:pt idx="39186">
                  <c:v>100.0000062</c:v>
                </c:pt>
                <c:pt idx="39187">
                  <c:v>100.0000062</c:v>
                </c:pt>
                <c:pt idx="39188">
                  <c:v>100.0000062</c:v>
                </c:pt>
                <c:pt idx="39189">
                  <c:v>100.0000062</c:v>
                </c:pt>
                <c:pt idx="39190">
                  <c:v>100.0000062</c:v>
                </c:pt>
                <c:pt idx="39191">
                  <c:v>100.0000062</c:v>
                </c:pt>
                <c:pt idx="39192">
                  <c:v>100.0000062</c:v>
                </c:pt>
                <c:pt idx="39193">
                  <c:v>100.0000062</c:v>
                </c:pt>
                <c:pt idx="39194">
                  <c:v>100.0000062</c:v>
                </c:pt>
                <c:pt idx="39195">
                  <c:v>100.0000062</c:v>
                </c:pt>
                <c:pt idx="39196">
                  <c:v>100.0000062</c:v>
                </c:pt>
                <c:pt idx="39197">
                  <c:v>100.0000062</c:v>
                </c:pt>
                <c:pt idx="39198">
                  <c:v>100.0000062</c:v>
                </c:pt>
                <c:pt idx="39199">
                  <c:v>100.0000062</c:v>
                </c:pt>
                <c:pt idx="39200">
                  <c:v>100.0000062</c:v>
                </c:pt>
                <c:pt idx="39201">
                  <c:v>100.0000062</c:v>
                </c:pt>
                <c:pt idx="39202">
                  <c:v>100.0000062</c:v>
                </c:pt>
                <c:pt idx="39203">
                  <c:v>100.0000062</c:v>
                </c:pt>
                <c:pt idx="39204">
                  <c:v>100.0000062</c:v>
                </c:pt>
                <c:pt idx="39205">
                  <c:v>100.0000062</c:v>
                </c:pt>
                <c:pt idx="39206">
                  <c:v>100.0000062</c:v>
                </c:pt>
                <c:pt idx="39207">
                  <c:v>100.0000062</c:v>
                </c:pt>
                <c:pt idx="39208">
                  <c:v>100.0000062</c:v>
                </c:pt>
                <c:pt idx="39209">
                  <c:v>100.0000062</c:v>
                </c:pt>
                <c:pt idx="39210">
                  <c:v>100.0000062</c:v>
                </c:pt>
                <c:pt idx="39211">
                  <c:v>100.0000062</c:v>
                </c:pt>
                <c:pt idx="39212">
                  <c:v>100.0000062</c:v>
                </c:pt>
                <c:pt idx="39213">
                  <c:v>100.0000062</c:v>
                </c:pt>
                <c:pt idx="39214">
                  <c:v>100.0000062</c:v>
                </c:pt>
                <c:pt idx="39215">
                  <c:v>100.0000062</c:v>
                </c:pt>
                <c:pt idx="39216">
                  <c:v>100.0000062</c:v>
                </c:pt>
                <c:pt idx="39217">
                  <c:v>100.0000062</c:v>
                </c:pt>
                <c:pt idx="39218">
                  <c:v>100.0000062</c:v>
                </c:pt>
                <c:pt idx="39219">
                  <c:v>100.0000062</c:v>
                </c:pt>
                <c:pt idx="39220">
                  <c:v>100.0000062</c:v>
                </c:pt>
                <c:pt idx="39221">
                  <c:v>100.0000062</c:v>
                </c:pt>
                <c:pt idx="39222">
                  <c:v>100.0000062</c:v>
                </c:pt>
                <c:pt idx="39223">
                  <c:v>100.0000062</c:v>
                </c:pt>
                <c:pt idx="39224">
                  <c:v>100.0000062</c:v>
                </c:pt>
                <c:pt idx="39225">
                  <c:v>100.0000062</c:v>
                </c:pt>
                <c:pt idx="39226">
                  <c:v>100.0000062</c:v>
                </c:pt>
                <c:pt idx="39227">
                  <c:v>100.0000062</c:v>
                </c:pt>
                <c:pt idx="39228">
                  <c:v>100.0000062</c:v>
                </c:pt>
                <c:pt idx="39229">
                  <c:v>100.0000062</c:v>
                </c:pt>
                <c:pt idx="39230">
                  <c:v>100.0000062</c:v>
                </c:pt>
                <c:pt idx="39231">
                  <c:v>100.0000062</c:v>
                </c:pt>
                <c:pt idx="39232">
                  <c:v>100.0000062</c:v>
                </c:pt>
                <c:pt idx="39233">
                  <c:v>100.0000062</c:v>
                </c:pt>
                <c:pt idx="39234">
                  <c:v>100.0000062</c:v>
                </c:pt>
                <c:pt idx="39235">
                  <c:v>100.0000062</c:v>
                </c:pt>
                <c:pt idx="39236">
                  <c:v>100.0000062</c:v>
                </c:pt>
                <c:pt idx="39237">
                  <c:v>100.0000062</c:v>
                </c:pt>
                <c:pt idx="39238">
                  <c:v>100.0000062</c:v>
                </c:pt>
                <c:pt idx="39239">
                  <c:v>100.0000062</c:v>
                </c:pt>
                <c:pt idx="39240">
                  <c:v>100.0000062</c:v>
                </c:pt>
                <c:pt idx="39241">
                  <c:v>100.0000062</c:v>
                </c:pt>
                <c:pt idx="39242">
                  <c:v>100.0000062</c:v>
                </c:pt>
                <c:pt idx="39243">
                  <c:v>100.0000062</c:v>
                </c:pt>
                <c:pt idx="39244">
                  <c:v>100.0000062</c:v>
                </c:pt>
                <c:pt idx="39245">
                  <c:v>100.0000062</c:v>
                </c:pt>
                <c:pt idx="39246">
                  <c:v>100.0000062</c:v>
                </c:pt>
                <c:pt idx="39247">
                  <c:v>100.0000062</c:v>
                </c:pt>
                <c:pt idx="39248">
                  <c:v>100.0000062</c:v>
                </c:pt>
                <c:pt idx="39249">
                  <c:v>100.0000062</c:v>
                </c:pt>
                <c:pt idx="39250">
                  <c:v>100.0000062</c:v>
                </c:pt>
                <c:pt idx="39251">
                  <c:v>100.0000062</c:v>
                </c:pt>
                <c:pt idx="39252">
                  <c:v>100.0000062</c:v>
                </c:pt>
                <c:pt idx="39253">
                  <c:v>100.0000062</c:v>
                </c:pt>
                <c:pt idx="39254">
                  <c:v>100.0000062</c:v>
                </c:pt>
                <c:pt idx="39255">
                  <c:v>100.0000062</c:v>
                </c:pt>
                <c:pt idx="39256">
                  <c:v>100.0000062</c:v>
                </c:pt>
                <c:pt idx="39257">
                  <c:v>100.0000062</c:v>
                </c:pt>
                <c:pt idx="39258">
                  <c:v>100.0000062</c:v>
                </c:pt>
                <c:pt idx="39259">
                  <c:v>100.0000062</c:v>
                </c:pt>
                <c:pt idx="39260">
                  <c:v>100.0000062</c:v>
                </c:pt>
                <c:pt idx="39261">
                  <c:v>100.0000062</c:v>
                </c:pt>
                <c:pt idx="39262">
                  <c:v>100.0000062</c:v>
                </c:pt>
                <c:pt idx="39263">
                  <c:v>100.0000062</c:v>
                </c:pt>
                <c:pt idx="39264">
                  <c:v>100.0000062</c:v>
                </c:pt>
                <c:pt idx="39265">
                  <c:v>100.0000062</c:v>
                </c:pt>
                <c:pt idx="39266">
                  <c:v>100.0000062</c:v>
                </c:pt>
                <c:pt idx="39267">
                  <c:v>100.0000062</c:v>
                </c:pt>
                <c:pt idx="39268">
                  <c:v>100.0000062</c:v>
                </c:pt>
                <c:pt idx="39269">
                  <c:v>100.0000062</c:v>
                </c:pt>
                <c:pt idx="39270">
                  <c:v>100.0000062</c:v>
                </c:pt>
                <c:pt idx="39271">
                  <c:v>100.0000062</c:v>
                </c:pt>
                <c:pt idx="39272">
                  <c:v>100.0000062</c:v>
                </c:pt>
                <c:pt idx="39273">
                  <c:v>100.0000062</c:v>
                </c:pt>
                <c:pt idx="39274">
                  <c:v>100.0000062</c:v>
                </c:pt>
                <c:pt idx="39275">
                  <c:v>100.0000062</c:v>
                </c:pt>
                <c:pt idx="39276">
                  <c:v>100.0000062</c:v>
                </c:pt>
                <c:pt idx="39277">
                  <c:v>100.0000062</c:v>
                </c:pt>
                <c:pt idx="39278">
                  <c:v>100.0000062</c:v>
                </c:pt>
                <c:pt idx="39279">
                  <c:v>100.0000062</c:v>
                </c:pt>
                <c:pt idx="39280">
                  <c:v>100.0000062</c:v>
                </c:pt>
                <c:pt idx="39281">
                  <c:v>100.0000062</c:v>
                </c:pt>
                <c:pt idx="39282">
                  <c:v>100.0000062</c:v>
                </c:pt>
                <c:pt idx="39283">
                  <c:v>100.0000062</c:v>
                </c:pt>
                <c:pt idx="39284">
                  <c:v>100.0000062</c:v>
                </c:pt>
                <c:pt idx="39285">
                  <c:v>100.0000062</c:v>
                </c:pt>
                <c:pt idx="39286">
                  <c:v>100.0000062</c:v>
                </c:pt>
                <c:pt idx="39287">
                  <c:v>100.0000062</c:v>
                </c:pt>
                <c:pt idx="39288">
                  <c:v>100.0000062</c:v>
                </c:pt>
                <c:pt idx="39289">
                  <c:v>100.0000062</c:v>
                </c:pt>
                <c:pt idx="39290">
                  <c:v>100.0000062</c:v>
                </c:pt>
                <c:pt idx="39291">
                  <c:v>100.0000062</c:v>
                </c:pt>
                <c:pt idx="39292">
                  <c:v>100.0000062</c:v>
                </c:pt>
                <c:pt idx="39293">
                  <c:v>100.0000062</c:v>
                </c:pt>
                <c:pt idx="39294">
                  <c:v>100.0000062</c:v>
                </c:pt>
                <c:pt idx="39295">
                  <c:v>100.0000062</c:v>
                </c:pt>
                <c:pt idx="39296">
                  <c:v>100.0000062</c:v>
                </c:pt>
                <c:pt idx="39297">
                  <c:v>100.0000062</c:v>
                </c:pt>
                <c:pt idx="39298">
                  <c:v>100.0000062</c:v>
                </c:pt>
                <c:pt idx="39299">
                  <c:v>100.0000062</c:v>
                </c:pt>
                <c:pt idx="39300">
                  <c:v>100.0000062</c:v>
                </c:pt>
                <c:pt idx="39301">
                  <c:v>100.0000062</c:v>
                </c:pt>
                <c:pt idx="39302">
                  <c:v>100.0000062</c:v>
                </c:pt>
                <c:pt idx="39303">
                  <c:v>100.0000062</c:v>
                </c:pt>
                <c:pt idx="39304">
                  <c:v>100.0000062</c:v>
                </c:pt>
                <c:pt idx="39305">
                  <c:v>100.0000062</c:v>
                </c:pt>
                <c:pt idx="39306">
                  <c:v>100.0000062</c:v>
                </c:pt>
                <c:pt idx="39307">
                  <c:v>100.0000062</c:v>
                </c:pt>
                <c:pt idx="39308">
                  <c:v>100.0000062</c:v>
                </c:pt>
                <c:pt idx="39309">
                  <c:v>100.0000062</c:v>
                </c:pt>
                <c:pt idx="39310">
                  <c:v>100.0000062</c:v>
                </c:pt>
                <c:pt idx="39311">
                  <c:v>100.0000062</c:v>
                </c:pt>
                <c:pt idx="39312">
                  <c:v>100.0000062</c:v>
                </c:pt>
                <c:pt idx="39313">
                  <c:v>100.0000062</c:v>
                </c:pt>
                <c:pt idx="39314">
                  <c:v>100.0000062</c:v>
                </c:pt>
                <c:pt idx="39315">
                  <c:v>100.0000062</c:v>
                </c:pt>
                <c:pt idx="39316">
                  <c:v>100.0000062</c:v>
                </c:pt>
                <c:pt idx="39317">
                  <c:v>100.0000062</c:v>
                </c:pt>
                <c:pt idx="39318">
                  <c:v>100.0000062</c:v>
                </c:pt>
                <c:pt idx="39319">
                  <c:v>100.0000062</c:v>
                </c:pt>
                <c:pt idx="39320">
                  <c:v>100.0000062</c:v>
                </c:pt>
                <c:pt idx="39321">
                  <c:v>100.0000062</c:v>
                </c:pt>
                <c:pt idx="39322">
                  <c:v>100.0000062</c:v>
                </c:pt>
                <c:pt idx="39323">
                  <c:v>100.0000062</c:v>
                </c:pt>
                <c:pt idx="39324">
                  <c:v>100.0000062</c:v>
                </c:pt>
                <c:pt idx="39325">
                  <c:v>100.0000062</c:v>
                </c:pt>
                <c:pt idx="39326">
                  <c:v>100.0000062</c:v>
                </c:pt>
                <c:pt idx="39327">
                  <c:v>100.0000062</c:v>
                </c:pt>
                <c:pt idx="39328">
                  <c:v>100.0000062</c:v>
                </c:pt>
                <c:pt idx="39329">
                  <c:v>100.0000062</c:v>
                </c:pt>
                <c:pt idx="39330">
                  <c:v>100.0000062</c:v>
                </c:pt>
                <c:pt idx="39331">
                  <c:v>100.0000062</c:v>
                </c:pt>
                <c:pt idx="39332">
                  <c:v>100.0000062</c:v>
                </c:pt>
                <c:pt idx="39333">
                  <c:v>100.0000062</c:v>
                </c:pt>
                <c:pt idx="39334">
                  <c:v>100.0000062</c:v>
                </c:pt>
                <c:pt idx="39335">
                  <c:v>100.0000062</c:v>
                </c:pt>
                <c:pt idx="39336">
                  <c:v>100.0000062</c:v>
                </c:pt>
                <c:pt idx="39337">
                  <c:v>100.0000062</c:v>
                </c:pt>
                <c:pt idx="39338">
                  <c:v>100.0000062</c:v>
                </c:pt>
                <c:pt idx="39339">
                  <c:v>100.0000062</c:v>
                </c:pt>
                <c:pt idx="39340">
                  <c:v>100.0000062</c:v>
                </c:pt>
                <c:pt idx="39341">
                  <c:v>100.0000062</c:v>
                </c:pt>
                <c:pt idx="39342">
                  <c:v>100.0000062</c:v>
                </c:pt>
                <c:pt idx="39343">
                  <c:v>100.0000062</c:v>
                </c:pt>
                <c:pt idx="39344">
                  <c:v>100.0000062</c:v>
                </c:pt>
                <c:pt idx="39345">
                  <c:v>100.0000062</c:v>
                </c:pt>
                <c:pt idx="39346">
                  <c:v>100.0000062</c:v>
                </c:pt>
                <c:pt idx="39347">
                  <c:v>100.0000062</c:v>
                </c:pt>
                <c:pt idx="39348">
                  <c:v>100.0000062</c:v>
                </c:pt>
                <c:pt idx="39349">
                  <c:v>100.0000062</c:v>
                </c:pt>
                <c:pt idx="39350">
                  <c:v>100.0000062</c:v>
                </c:pt>
                <c:pt idx="39351">
                  <c:v>100.0000062</c:v>
                </c:pt>
                <c:pt idx="39352">
                  <c:v>100.0000062</c:v>
                </c:pt>
                <c:pt idx="39353">
                  <c:v>100.0000062</c:v>
                </c:pt>
                <c:pt idx="39354">
                  <c:v>100.0000062</c:v>
                </c:pt>
                <c:pt idx="39355">
                  <c:v>100.0000062</c:v>
                </c:pt>
                <c:pt idx="39356">
                  <c:v>100.0000062</c:v>
                </c:pt>
                <c:pt idx="39357">
                  <c:v>100.0000062</c:v>
                </c:pt>
                <c:pt idx="39358">
                  <c:v>100.0000062</c:v>
                </c:pt>
                <c:pt idx="39359">
                  <c:v>100.0000062</c:v>
                </c:pt>
                <c:pt idx="39360">
                  <c:v>100.0000062</c:v>
                </c:pt>
                <c:pt idx="39361">
                  <c:v>100.0000062</c:v>
                </c:pt>
                <c:pt idx="39362">
                  <c:v>100.0000062</c:v>
                </c:pt>
                <c:pt idx="39363">
                  <c:v>100.0000062</c:v>
                </c:pt>
                <c:pt idx="39364">
                  <c:v>100.0000062</c:v>
                </c:pt>
                <c:pt idx="39365">
                  <c:v>100.0000062</c:v>
                </c:pt>
                <c:pt idx="39366">
                  <c:v>100.0000062</c:v>
                </c:pt>
                <c:pt idx="39367">
                  <c:v>100.0000062</c:v>
                </c:pt>
                <c:pt idx="39368">
                  <c:v>100.0000062</c:v>
                </c:pt>
                <c:pt idx="39369">
                  <c:v>100.0000062</c:v>
                </c:pt>
                <c:pt idx="39370">
                  <c:v>100.0000062</c:v>
                </c:pt>
                <c:pt idx="39371">
                  <c:v>100.0000062</c:v>
                </c:pt>
                <c:pt idx="39372">
                  <c:v>100.0000062</c:v>
                </c:pt>
                <c:pt idx="39373">
                  <c:v>100.0000062</c:v>
                </c:pt>
                <c:pt idx="39374">
                  <c:v>100.0000062</c:v>
                </c:pt>
                <c:pt idx="39375">
                  <c:v>100.0000062</c:v>
                </c:pt>
                <c:pt idx="39376">
                  <c:v>100.0000062</c:v>
                </c:pt>
                <c:pt idx="39377">
                  <c:v>100.0000062</c:v>
                </c:pt>
                <c:pt idx="39378">
                  <c:v>100.0000062</c:v>
                </c:pt>
                <c:pt idx="39379">
                  <c:v>100.0000062</c:v>
                </c:pt>
                <c:pt idx="39380">
                  <c:v>100.0000062</c:v>
                </c:pt>
                <c:pt idx="39381">
                  <c:v>100.0000062</c:v>
                </c:pt>
                <c:pt idx="39382">
                  <c:v>100.0000062</c:v>
                </c:pt>
                <c:pt idx="39383">
                  <c:v>100.0000062</c:v>
                </c:pt>
                <c:pt idx="39384">
                  <c:v>100.0000062</c:v>
                </c:pt>
                <c:pt idx="39385">
                  <c:v>100.0000062</c:v>
                </c:pt>
                <c:pt idx="39386">
                  <c:v>100.0000062</c:v>
                </c:pt>
                <c:pt idx="39387">
                  <c:v>100.0000062</c:v>
                </c:pt>
                <c:pt idx="39388">
                  <c:v>100.0000062</c:v>
                </c:pt>
                <c:pt idx="39389">
                  <c:v>100.0000062</c:v>
                </c:pt>
                <c:pt idx="39390">
                  <c:v>100.0000062</c:v>
                </c:pt>
                <c:pt idx="39391">
                  <c:v>100.0000062</c:v>
                </c:pt>
                <c:pt idx="39392">
                  <c:v>100.0000062</c:v>
                </c:pt>
                <c:pt idx="39393">
                  <c:v>100.0000062</c:v>
                </c:pt>
                <c:pt idx="39394">
                  <c:v>100.0000062</c:v>
                </c:pt>
                <c:pt idx="39395">
                  <c:v>100.0000062</c:v>
                </c:pt>
                <c:pt idx="39396">
                  <c:v>100.0000062</c:v>
                </c:pt>
                <c:pt idx="39397">
                  <c:v>100.0000062</c:v>
                </c:pt>
                <c:pt idx="39398">
                  <c:v>100.0000062</c:v>
                </c:pt>
                <c:pt idx="39399">
                  <c:v>100.0000062</c:v>
                </c:pt>
                <c:pt idx="39400">
                  <c:v>100.0000062</c:v>
                </c:pt>
                <c:pt idx="39401">
                  <c:v>100.0000062</c:v>
                </c:pt>
                <c:pt idx="39402">
                  <c:v>100.0000062</c:v>
                </c:pt>
                <c:pt idx="39403">
                  <c:v>100.0000062</c:v>
                </c:pt>
                <c:pt idx="39404">
                  <c:v>100.0000062</c:v>
                </c:pt>
                <c:pt idx="39405">
                  <c:v>100.0000062</c:v>
                </c:pt>
                <c:pt idx="39406">
                  <c:v>100.0000062</c:v>
                </c:pt>
                <c:pt idx="39407">
                  <c:v>100.0000062</c:v>
                </c:pt>
                <c:pt idx="39408">
                  <c:v>100.0000062</c:v>
                </c:pt>
                <c:pt idx="39409">
                  <c:v>100.0000062</c:v>
                </c:pt>
                <c:pt idx="39410">
                  <c:v>100.0000062</c:v>
                </c:pt>
                <c:pt idx="39411">
                  <c:v>100.0000062</c:v>
                </c:pt>
                <c:pt idx="39412">
                  <c:v>100.0000062</c:v>
                </c:pt>
                <c:pt idx="39413">
                  <c:v>100.0000062</c:v>
                </c:pt>
                <c:pt idx="39414">
                  <c:v>100.0000062</c:v>
                </c:pt>
                <c:pt idx="39415">
                  <c:v>100.0000062</c:v>
                </c:pt>
                <c:pt idx="39416">
                  <c:v>100.0000062</c:v>
                </c:pt>
                <c:pt idx="39417">
                  <c:v>100.0000062</c:v>
                </c:pt>
                <c:pt idx="39418">
                  <c:v>100.0000062</c:v>
                </c:pt>
                <c:pt idx="39419">
                  <c:v>100.0000062</c:v>
                </c:pt>
                <c:pt idx="39420">
                  <c:v>100.0000062</c:v>
                </c:pt>
                <c:pt idx="39421">
                  <c:v>100.0000062</c:v>
                </c:pt>
                <c:pt idx="39422">
                  <c:v>100.0000062</c:v>
                </c:pt>
                <c:pt idx="39423">
                  <c:v>100.0000062</c:v>
                </c:pt>
                <c:pt idx="39424">
                  <c:v>100.0000062</c:v>
                </c:pt>
                <c:pt idx="39425">
                  <c:v>100.0000062</c:v>
                </c:pt>
                <c:pt idx="39426">
                  <c:v>100.0000062</c:v>
                </c:pt>
                <c:pt idx="39427">
                  <c:v>100.0000062</c:v>
                </c:pt>
                <c:pt idx="39428">
                  <c:v>100.0000062</c:v>
                </c:pt>
                <c:pt idx="39429">
                  <c:v>100.0000062</c:v>
                </c:pt>
                <c:pt idx="39430">
                  <c:v>100.0000062</c:v>
                </c:pt>
                <c:pt idx="39431">
                  <c:v>100.0000062</c:v>
                </c:pt>
                <c:pt idx="39432">
                  <c:v>100.0000062</c:v>
                </c:pt>
                <c:pt idx="39433">
                  <c:v>100.0000062</c:v>
                </c:pt>
                <c:pt idx="39434">
                  <c:v>100.0000062</c:v>
                </c:pt>
                <c:pt idx="39435">
                  <c:v>100.0000062</c:v>
                </c:pt>
                <c:pt idx="39436">
                  <c:v>100.0000062</c:v>
                </c:pt>
                <c:pt idx="39437">
                  <c:v>100.0000062</c:v>
                </c:pt>
                <c:pt idx="39438">
                  <c:v>100.0000062</c:v>
                </c:pt>
                <c:pt idx="39439">
                  <c:v>100.0000062</c:v>
                </c:pt>
                <c:pt idx="39440">
                  <c:v>100.0000062</c:v>
                </c:pt>
                <c:pt idx="39441">
                  <c:v>100.0000062</c:v>
                </c:pt>
                <c:pt idx="39442">
                  <c:v>100.0000062</c:v>
                </c:pt>
                <c:pt idx="39443">
                  <c:v>100.0000062</c:v>
                </c:pt>
                <c:pt idx="39444">
                  <c:v>100.0000062</c:v>
                </c:pt>
                <c:pt idx="39445">
                  <c:v>100.0000062</c:v>
                </c:pt>
                <c:pt idx="39446">
                  <c:v>100.0000062</c:v>
                </c:pt>
                <c:pt idx="39447">
                  <c:v>100.0000062</c:v>
                </c:pt>
                <c:pt idx="39448">
                  <c:v>100.0000062</c:v>
                </c:pt>
                <c:pt idx="39449">
                  <c:v>100.0000062</c:v>
                </c:pt>
                <c:pt idx="39450">
                  <c:v>100.0000062</c:v>
                </c:pt>
                <c:pt idx="39451">
                  <c:v>100.0000062</c:v>
                </c:pt>
                <c:pt idx="39452">
                  <c:v>100.0000062</c:v>
                </c:pt>
                <c:pt idx="39453">
                  <c:v>100.0000062</c:v>
                </c:pt>
                <c:pt idx="39454">
                  <c:v>100.0000062</c:v>
                </c:pt>
                <c:pt idx="39455">
                  <c:v>100.0000062</c:v>
                </c:pt>
                <c:pt idx="39456">
                  <c:v>100.0000062</c:v>
                </c:pt>
                <c:pt idx="39457">
                  <c:v>100.0000062</c:v>
                </c:pt>
                <c:pt idx="39458">
                  <c:v>100.0000062</c:v>
                </c:pt>
                <c:pt idx="39459">
                  <c:v>100.0000062</c:v>
                </c:pt>
                <c:pt idx="39460">
                  <c:v>100.0000062</c:v>
                </c:pt>
                <c:pt idx="39461">
                  <c:v>100.0000062</c:v>
                </c:pt>
                <c:pt idx="39462">
                  <c:v>100.0000062</c:v>
                </c:pt>
                <c:pt idx="39463">
                  <c:v>100.0000062</c:v>
                </c:pt>
                <c:pt idx="39464">
                  <c:v>100.0000062</c:v>
                </c:pt>
                <c:pt idx="39465">
                  <c:v>100.0000062</c:v>
                </c:pt>
                <c:pt idx="39466">
                  <c:v>100.0000062</c:v>
                </c:pt>
                <c:pt idx="39467">
                  <c:v>100.0000062</c:v>
                </c:pt>
                <c:pt idx="39468">
                  <c:v>100.0000062</c:v>
                </c:pt>
                <c:pt idx="39469">
                  <c:v>100.0000062</c:v>
                </c:pt>
                <c:pt idx="39470">
                  <c:v>100.0000062</c:v>
                </c:pt>
                <c:pt idx="39471">
                  <c:v>100.0000062</c:v>
                </c:pt>
                <c:pt idx="39472">
                  <c:v>100.0000062</c:v>
                </c:pt>
                <c:pt idx="39473">
                  <c:v>100.0000062</c:v>
                </c:pt>
                <c:pt idx="39474">
                  <c:v>100.0000062</c:v>
                </c:pt>
                <c:pt idx="39475">
                  <c:v>100.0000062</c:v>
                </c:pt>
                <c:pt idx="39476">
                  <c:v>100.0000062</c:v>
                </c:pt>
                <c:pt idx="39477">
                  <c:v>100.0000062</c:v>
                </c:pt>
                <c:pt idx="39478">
                  <c:v>100.0000062</c:v>
                </c:pt>
                <c:pt idx="39479">
                  <c:v>100.0000062</c:v>
                </c:pt>
                <c:pt idx="39480">
                  <c:v>100.0000062</c:v>
                </c:pt>
                <c:pt idx="39481">
                  <c:v>100.0000062</c:v>
                </c:pt>
                <c:pt idx="39482">
                  <c:v>100.0000062</c:v>
                </c:pt>
                <c:pt idx="39483">
                  <c:v>100.0000062</c:v>
                </c:pt>
                <c:pt idx="39484">
                  <c:v>100.0000062</c:v>
                </c:pt>
                <c:pt idx="39485">
                  <c:v>100.0000062</c:v>
                </c:pt>
                <c:pt idx="39486">
                  <c:v>100.0000062</c:v>
                </c:pt>
                <c:pt idx="39487">
                  <c:v>100.0000062</c:v>
                </c:pt>
                <c:pt idx="39488">
                  <c:v>100.0000062</c:v>
                </c:pt>
                <c:pt idx="39489">
                  <c:v>100.0000062</c:v>
                </c:pt>
                <c:pt idx="39490">
                  <c:v>100.0000062</c:v>
                </c:pt>
                <c:pt idx="39491">
                  <c:v>100.0000062</c:v>
                </c:pt>
                <c:pt idx="39492">
                  <c:v>100.0000062</c:v>
                </c:pt>
                <c:pt idx="39493">
                  <c:v>100.0000062</c:v>
                </c:pt>
                <c:pt idx="39494">
                  <c:v>100.0000062</c:v>
                </c:pt>
                <c:pt idx="39495">
                  <c:v>100.0000062</c:v>
                </c:pt>
                <c:pt idx="39496">
                  <c:v>100.0000062</c:v>
                </c:pt>
                <c:pt idx="39497">
                  <c:v>100.0000062</c:v>
                </c:pt>
                <c:pt idx="39498">
                  <c:v>100.0000062</c:v>
                </c:pt>
                <c:pt idx="39499">
                  <c:v>100.0000062</c:v>
                </c:pt>
                <c:pt idx="39500">
                  <c:v>100.0000062</c:v>
                </c:pt>
                <c:pt idx="39501">
                  <c:v>100.0000062</c:v>
                </c:pt>
                <c:pt idx="39502">
                  <c:v>100.0000062</c:v>
                </c:pt>
                <c:pt idx="39503">
                  <c:v>100.0000062</c:v>
                </c:pt>
                <c:pt idx="39504">
                  <c:v>100.0000062</c:v>
                </c:pt>
                <c:pt idx="39505">
                  <c:v>100.0000062</c:v>
                </c:pt>
                <c:pt idx="39506">
                  <c:v>100.0000062</c:v>
                </c:pt>
                <c:pt idx="39507">
                  <c:v>100.0000062</c:v>
                </c:pt>
                <c:pt idx="39508">
                  <c:v>100.0000062</c:v>
                </c:pt>
                <c:pt idx="39509">
                  <c:v>100.0000062</c:v>
                </c:pt>
                <c:pt idx="39510">
                  <c:v>100.0000062</c:v>
                </c:pt>
                <c:pt idx="39511">
                  <c:v>100.0000062</c:v>
                </c:pt>
                <c:pt idx="39512">
                  <c:v>100.0000062</c:v>
                </c:pt>
                <c:pt idx="39513">
                  <c:v>100.0000062</c:v>
                </c:pt>
                <c:pt idx="39514">
                  <c:v>100.0000062</c:v>
                </c:pt>
                <c:pt idx="39515">
                  <c:v>100.0000062</c:v>
                </c:pt>
                <c:pt idx="39516">
                  <c:v>100.0000062</c:v>
                </c:pt>
                <c:pt idx="39517">
                  <c:v>100.0000062</c:v>
                </c:pt>
                <c:pt idx="39518">
                  <c:v>100.0000062</c:v>
                </c:pt>
                <c:pt idx="39519">
                  <c:v>100.0000062</c:v>
                </c:pt>
                <c:pt idx="39520">
                  <c:v>100.0000062</c:v>
                </c:pt>
                <c:pt idx="39521">
                  <c:v>100.0000062</c:v>
                </c:pt>
                <c:pt idx="39522">
                  <c:v>100.0000062</c:v>
                </c:pt>
                <c:pt idx="39523">
                  <c:v>100.0000062</c:v>
                </c:pt>
                <c:pt idx="39524">
                  <c:v>100.0000062</c:v>
                </c:pt>
                <c:pt idx="39525">
                  <c:v>100.0000062</c:v>
                </c:pt>
                <c:pt idx="39526">
                  <c:v>100.0000062</c:v>
                </c:pt>
                <c:pt idx="39527">
                  <c:v>100.0000062</c:v>
                </c:pt>
                <c:pt idx="39528">
                  <c:v>100.0000062</c:v>
                </c:pt>
                <c:pt idx="39529">
                  <c:v>100.0000062</c:v>
                </c:pt>
                <c:pt idx="39530">
                  <c:v>100.0000062</c:v>
                </c:pt>
                <c:pt idx="39531">
                  <c:v>100.0000062</c:v>
                </c:pt>
                <c:pt idx="39532">
                  <c:v>100.0000062</c:v>
                </c:pt>
                <c:pt idx="39533">
                  <c:v>100.0000062</c:v>
                </c:pt>
                <c:pt idx="39534">
                  <c:v>100.0000062</c:v>
                </c:pt>
                <c:pt idx="39535">
                  <c:v>100.0000062</c:v>
                </c:pt>
                <c:pt idx="39536">
                  <c:v>100.0000062</c:v>
                </c:pt>
                <c:pt idx="39537">
                  <c:v>100.0000062</c:v>
                </c:pt>
                <c:pt idx="39538">
                  <c:v>100.0000062</c:v>
                </c:pt>
                <c:pt idx="39539">
                  <c:v>100.0000062</c:v>
                </c:pt>
                <c:pt idx="39540">
                  <c:v>100.0000062</c:v>
                </c:pt>
                <c:pt idx="39541">
                  <c:v>100.0000062</c:v>
                </c:pt>
                <c:pt idx="39542">
                  <c:v>100.0000062</c:v>
                </c:pt>
                <c:pt idx="39543">
                  <c:v>100.0000062</c:v>
                </c:pt>
                <c:pt idx="39544">
                  <c:v>100.0000062</c:v>
                </c:pt>
                <c:pt idx="39545">
                  <c:v>100.0000062</c:v>
                </c:pt>
                <c:pt idx="39546">
                  <c:v>100.0000062</c:v>
                </c:pt>
                <c:pt idx="39547">
                  <c:v>100.0000062</c:v>
                </c:pt>
                <c:pt idx="39548">
                  <c:v>100.0000062</c:v>
                </c:pt>
                <c:pt idx="39549">
                  <c:v>100.0000062</c:v>
                </c:pt>
                <c:pt idx="39550">
                  <c:v>100.0000062</c:v>
                </c:pt>
                <c:pt idx="39551">
                  <c:v>100.0000062</c:v>
                </c:pt>
                <c:pt idx="39552">
                  <c:v>100.0000062</c:v>
                </c:pt>
                <c:pt idx="39553">
                  <c:v>100.0000062</c:v>
                </c:pt>
                <c:pt idx="39554">
                  <c:v>100.0000062</c:v>
                </c:pt>
                <c:pt idx="39555">
                  <c:v>100.0000062</c:v>
                </c:pt>
                <c:pt idx="39556">
                  <c:v>100.0000062</c:v>
                </c:pt>
                <c:pt idx="39557">
                  <c:v>100.0000062</c:v>
                </c:pt>
                <c:pt idx="39558">
                  <c:v>100.0000062</c:v>
                </c:pt>
                <c:pt idx="39559">
                  <c:v>100.0000062</c:v>
                </c:pt>
                <c:pt idx="39560">
                  <c:v>100.0000062</c:v>
                </c:pt>
                <c:pt idx="39561">
                  <c:v>100.0000062</c:v>
                </c:pt>
                <c:pt idx="39562">
                  <c:v>100.0000062</c:v>
                </c:pt>
                <c:pt idx="39563">
                  <c:v>100.0000062</c:v>
                </c:pt>
                <c:pt idx="39564">
                  <c:v>100.0000062</c:v>
                </c:pt>
                <c:pt idx="39565">
                  <c:v>100.0000062</c:v>
                </c:pt>
                <c:pt idx="39566">
                  <c:v>100.0000062</c:v>
                </c:pt>
                <c:pt idx="39567">
                  <c:v>100.0000062</c:v>
                </c:pt>
                <c:pt idx="39568">
                  <c:v>100.0000062</c:v>
                </c:pt>
                <c:pt idx="39569">
                  <c:v>100.0000062</c:v>
                </c:pt>
                <c:pt idx="39570">
                  <c:v>100.0000062</c:v>
                </c:pt>
                <c:pt idx="39571">
                  <c:v>100.0000062</c:v>
                </c:pt>
                <c:pt idx="39572">
                  <c:v>100.0000062</c:v>
                </c:pt>
                <c:pt idx="39573">
                  <c:v>100.0000062</c:v>
                </c:pt>
                <c:pt idx="39574">
                  <c:v>100.0000062</c:v>
                </c:pt>
                <c:pt idx="39575">
                  <c:v>100.0000062</c:v>
                </c:pt>
                <c:pt idx="39576">
                  <c:v>100.0000062</c:v>
                </c:pt>
                <c:pt idx="39577">
                  <c:v>100.0000062</c:v>
                </c:pt>
                <c:pt idx="39578">
                  <c:v>100.0000062</c:v>
                </c:pt>
                <c:pt idx="39579">
                  <c:v>100.0000062</c:v>
                </c:pt>
                <c:pt idx="39580">
                  <c:v>100.0000062</c:v>
                </c:pt>
                <c:pt idx="39581">
                  <c:v>100.0000062</c:v>
                </c:pt>
                <c:pt idx="39582">
                  <c:v>100.0000062</c:v>
                </c:pt>
                <c:pt idx="39583">
                  <c:v>100.0000062</c:v>
                </c:pt>
                <c:pt idx="39584">
                  <c:v>100.0000062</c:v>
                </c:pt>
                <c:pt idx="39585">
                  <c:v>100.0000062</c:v>
                </c:pt>
                <c:pt idx="39586">
                  <c:v>100.0000062</c:v>
                </c:pt>
                <c:pt idx="39587">
                  <c:v>100.0000062</c:v>
                </c:pt>
                <c:pt idx="39588">
                  <c:v>100.0000062</c:v>
                </c:pt>
                <c:pt idx="39589">
                  <c:v>100.0000062</c:v>
                </c:pt>
                <c:pt idx="39590">
                  <c:v>100.0000062</c:v>
                </c:pt>
                <c:pt idx="39591">
                  <c:v>100.0000062</c:v>
                </c:pt>
                <c:pt idx="39592">
                  <c:v>100.0000062</c:v>
                </c:pt>
                <c:pt idx="39593">
                  <c:v>100.0000062</c:v>
                </c:pt>
                <c:pt idx="39594">
                  <c:v>100.0000062</c:v>
                </c:pt>
                <c:pt idx="39595">
                  <c:v>100.0000062</c:v>
                </c:pt>
                <c:pt idx="39596">
                  <c:v>100.0000062</c:v>
                </c:pt>
                <c:pt idx="39597">
                  <c:v>100.0000062</c:v>
                </c:pt>
                <c:pt idx="39598">
                  <c:v>100.0000062</c:v>
                </c:pt>
                <c:pt idx="39599">
                  <c:v>100.0000062</c:v>
                </c:pt>
                <c:pt idx="39600">
                  <c:v>100.0000062</c:v>
                </c:pt>
                <c:pt idx="39601">
                  <c:v>100.0000062</c:v>
                </c:pt>
                <c:pt idx="39602">
                  <c:v>100.0000062</c:v>
                </c:pt>
                <c:pt idx="39603">
                  <c:v>100.0000062</c:v>
                </c:pt>
                <c:pt idx="39604">
                  <c:v>100.0000062</c:v>
                </c:pt>
                <c:pt idx="39605">
                  <c:v>100.0000062</c:v>
                </c:pt>
                <c:pt idx="39606">
                  <c:v>100.0000062</c:v>
                </c:pt>
                <c:pt idx="39607">
                  <c:v>100.0000062</c:v>
                </c:pt>
                <c:pt idx="39608">
                  <c:v>100.0000062</c:v>
                </c:pt>
                <c:pt idx="39609">
                  <c:v>100.0000062</c:v>
                </c:pt>
                <c:pt idx="39610">
                  <c:v>100.0000062</c:v>
                </c:pt>
                <c:pt idx="39611">
                  <c:v>100.0000062</c:v>
                </c:pt>
                <c:pt idx="39612">
                  <c:v>100.0000062</c:v>
                </c:pt>
                <c:pt idx="39613">
                  <c:v>100.0000062</c:v>
                </c:pt>
                <c:pt idx="39614">
                  <c:v>100.0000062</c:v>
                </c:pt>
                <c:pt idx="39615">
                  <c:v>100.0000062</c:v>
                </c:pt>
                <c:pt idx="39616">
                  <c:v>100.0000062</c:v>
                </c:pt>
                <c:pt idx="39617">
                  <c:v>100.0000062</c:v>
                </c:pt>
                <c:pt idx="39618">
                  <c:v>100.0000062</c:v>
                </c:pt>
                <c:pt idx="39619">
                  <c:v>100.0000062</c:v>
                </c:pt>
                <c:pt idx="39620">
                  <c:v>100.0000062</c:v>
                </c:pt>
                <c:pt idx="39621">
                  <c:v>100.0000062</c:v>
                </c:pt>
                <c:pt idx="39622">
                  <c:v>100.0000062</c:v>
                </c:pt>
                <c:pt idx="39623">
                  <c:v>100.0000062</c:v>
                </c:pt>
                <c:pt idx="39624">
                  <c:v>100.0000062</c:v>
                </c:pt>
                <c:pt idx="39625">
                  <c:v>100.0000062</c:v>
                </c:pt>
                <c:pt idx="39626">
                  <c:v>100.0000062</c:v>
                </c:pt>
                <c:pt idx="39627">
                  <c:v>100.0000062</c:v>
                </c:pt>
                <c:pt idx="39628">
                  <c:v>100.0000062</c:v>
                </c:pt>
                <c:pt idx="39629">
                  <c:v>100.0000062</c:v>
                </c:pt>
                <c:pt idx="39630">
                  <c:v>100.0000062</c:v>
                </c:pt>
                <c:pt idx="39631">
                  <c:v>100.0000062</c:v>
                </c:pt>
                <c:pt idx="39632">
                  <c:v>100.0000062</c:v>
                </c:pt>
                <c:pt idx="39633">
                  <c:v>100.0000062</c:v>
                </c:pt>
                <c:pt idx="39634">
                  <c:v>100.0000062</c:v>
                </c:pt>
                <c:pt idx="39635">
                  <c:v>100.0000062</c:v>
                </c:pt>
                <c:pt idx="39636">
                  <c:v>100.0000062</c:v>
                </c:pt>
                <c:pt idx="39637">
                  <c:v>100.0000062</c:v>
                </c:pt>
                <c:pt idx="39638">
                  <c:v>100.0000062</c:v>
                </c:pt>
                <c:pt idx="39639">
                  <c:v>100.0000062</c:v>
                </c:pt>
                <c:pt idx="39640">
                  <c:v>100.0000062</c:v>
                </c:pt>
                <c:pt idx="39641">
                  <c:v>100.0000062</c:v>
                </c:pt>
                <c:pt idx="39642">
                  <c:v>100.0000062</c:v>
                </c:pt>
                <c:pt idx="39643">
                  <c:v>100.0000062</c:v>
                </c:pt>
                <c:pt idx="39644">
                  <c:v>100.0000062</c:v>
                </c:pt>
                <c:pt idx="39645">
                  <c:v>100.0000062</c:v>
                </c:pt>
                <c:pt idx="39646">
                  <c:v>100.0000062</c:v>
                </c:pt>
                <c:pt idx="39647">
                  <c:v>100.0000062</c:v>
                </c:pt>
                <c:pt idx="39648">
                  <c:v>100.0000062</c:v>
                </c:pt>
                <c:pt idx="39649">
                  <c:v>100.0000062</c:v>
                </c:pt>
                <c:pt idx="39650">
                  <c:v>100.0000062</c:v>
                </c:pt>
                <c:pt idx="39651">
                  <c:v>100.0000062</c:v>
                </c:pt>
                <c:pt idx="39652">
                  <c:v>100.0000062</c:v>
                </c:pt>
                <c:pt idx="39653">
                  <c:v>100.0000062</c:v>
                </c:pt>
                <c:pt idx="39654">
                  <c:v>100.0000062</c:v>
                </c:pt>
                <c:pt idx="39655">
                  <c:v>100.0000062</c:v>
                </c:pt>
                <c:pt idx="39656">
                  <c:v>100.0000062</c:v>
                </c:pt>
                <c:pt idx="39657">
                  <c:v>100.0000062</c:v>
                </c:pt>
                <c:pt idx="39658">
                  <c:v>100.0000062</c:v>
                </c:pt>
                <c:pt idx="39659">
                  <c:v>100.0000062</c:v>
                </c:pt>
                <c:pt idx="39660">
                  <c:v>100.0000062</c:v>
                </c:pt>
                <c:pt idx="39661">
                  <c:v>100.0000062</c:v>
                </c:pt>
                <c:pt idx="39662">
                  <c:v>100.0000062</c:v>
                </c:pt>
                <c:pt idx="39663">
                  <c:v>100.0000062</c:v>
                </c:pt>
                <c:pt idx="39664">
                  <c:v>100.0000062</c:v>
                </c:pt>
                <c:pt idx="39665">
                  <c:v>100.0000062</c:v>
                </c:pt>
                <c:pt idx="39666">
                  <c:v>100.0000062</c:v>
                </c:pt>
                <c:pt idx="39667">
                  <c:v>100.0000062</c:v>
                </c:pt>
                <c:pt idx="39668">
                  <c:v>100.0000062</c:v>
                </c:pt>
                <c:pt idx="39669">
                  <c:v>100.0000062</c:v>
                </c:pt>
                <c:pt idx="39670">
                  <c:v>100.0000062</c:v>
                </c:pt>
                <c:pt idx="39671">
                  <c:v>100.0000062</c:v>
                </c:pt>
                <c:pt idx="39672">
                  <c:v>100.0000062</c:v>
                </c:pt>
                <c:pt idx="39673">
                  <c:v>100.0000062</c:v>
                </c:pt>
                <c:pt idx="39674">
                  <c:v>100.0000062</c:v>
                </c:pt>
                <c:pt idx="39675">
                  <c:v>100.0000062</c:v>
                </c:pt>
                <c:pt idx="39676">
                  <c:v>100.0000062</c:v>
                </c:pt>
                <c:pt idx="39677">
                  <c:v>100.0000062</c:v>
                </c:pt>
                <c:pt idx="39678">
                  <c:v>100.0000062</c:v>
                </c:pt>
                <c:pt idx="39679">
                  <c:v>100.0000062</c:v>
                </c:pt>
                <c:pt idx="39680">
                  <c:v>100.0000062</c:v>
                </c:pt>
                <c:pt idx="39681">
                  <c:v>100.0000062</c:v>
                </c:pt>
                <c:pt idx="39682">
                  <c:v>100.0000062</c:v>
                </c:pt>
                <c:pt idx="39683">
                  <c:v>100.0000062</c:v>
                </c:pt>
                <c:pt idx="39684">
                  <c:v>100.0000062</c:v>
                </c:pt>
                <c:pt idx="39685">
                  <c:v>100.0000062</c:v>
                </c:pt>
                <c:pt idx="39686">
                  <c:v>100.0000062</c:v>
                </c:pt>
                <c:pt idx="39687">
                  <c:v>100.0000062</c:v>
                </c:pt>
                <c:pt idx="39688">
                  <c:v>100.0000062</c:v>
                </c:pt>
                <c:pt idx="39689">
                  <c:v>100.0000062</c:v>
                </c:pt>
                <c:pt idx="39690">
                  <c:v>100.0000062</c:v>
                </c:pt>
                <c:pt idx="39691">
                  <c:v>100.0000062</c:v>
                </c:pt>
                <c:pt idx="39692">
                  <c:v>100.0000062</c:v>
                </c:pt>
                <c:pt idx="39693">
                  <c:v>100.0000062</c:v>
                </c:pt>
                <c:pt idx="39694">
                  <c:v>100.0000062</c:v>
                </c:pt>
                <c:pt idx="39695">
                  <c:v>100.0000062</c:v>
                </c:pt>
                <c:pt idx="39696">
                  <c:v>100.0000062</c:v>
                </c:pt>
                <c:pt idx="39697">
                  <c:v>100.0000062</c:v>
                </c:pt>
                <c:pt idx="39698">
                  <c:v>100.0000062</c:v>
                </c:pt>
                <c:pt idx="39699">
                  <c:v>100.0000062</c:v>
                </c:pt>
                <c:pt idx="39700">
                  <c:v>100.0000062</c:v>
                </c:pt>
                <c:pt idx="39701">
                  <c:v>100.0000062</c:v>
                </c:pt>
                <c:pt idx="39702">
                  <c:v>100.0000062</c:v>
                </c:pt>
                <c:pt idx="39703">
                  <c:v>100.0000062</c:v>
                </c:pt>
                <c:pt idx="39704">
                  <c:v>100.0000062</c:v>
                </c:pt>
                <c:pt idx="39705">
                  <c:v>100.0000062</c:v>
                </c:pt>
                <c:pt idx="39706">
                  <c:v>100.0000062</c:v>
                </c:pt>
                <c:pt idx="39707">
                  <c:v>100.0000062</c:v>
                </c:pt>
                <c:pt idx="39708">
                  <c:v>100.0000062</c:v>
                </c:pt>
                <c:pt idx="39709">
                  <c:v>100.0000062</c:v>
                </c:pt>
                <c:pt idx="39710">
                  <c:v>100.0000062</c:v>
                </c:pt>
                <c:pt idx="39711">
                  <c:v>100.0000062</c:v>
                </c:pt>
                <c:pt idx="39712">
                  <c:v>100.0000062</c:v>
                </c:pt>
                <c:pt idx="39713">
                  <c:v>100.0000062</c:v>
                </c:pt>
                <c:pt idx="39714">
                  <c:v>100.0000062</c:v>
                </c:pt>
                <c:pt idx="39715">
                  <c:v>100.0000062</c:v>
                </c:pt>
                <c:pt idx="39716">
                  <c:v>100.0000062</c:v>
                </c:pt>
                <c:pt idx="39717">
                  <c:v>100.0000062</c:v>
                </c:pt>
                <c:pt idx="39718">
                  <c:v>100.0000062</c:v>
                </c:pt>
                <c:pt idx="39719">
                  <c:v>100.0000062</c:v>
                </c:pt>
                <c:pt idx="39720">
                  <c:v>100.0000062</c:v>
                </c:pt>
                <c:pt idx="39721">
                  <c:v>100.0000062</c:v>
                </c:pt>
                <c:pt idx="39722">
                  <c:v>100.0000062</c:v>
                </c:pt>
                <c:pt idx="39723">
                  <c:v>100.0000062</c:v>
                </c:pt>
                <c:pt idx="39724">
                  <c:v>100.0000062</c:v>
                </c:pt>
                <c:pt idx="39725">
                  <c:v>100.0000062</c:v>
                </c:pt>
                <c:pt idx="39726">
                  <c:v>100.0000062</c:v>
                </c:pt>
                <c:pt idx="39727">
                  <c:v>100.0000062</c:v>
                </c:pt>
                <c:pt idx="39728">
                  <c:v>100.0000062</c:v>
                </c:pt>
                <c:pt idx="39729">
                  <c:v>100.0000062</c:v>
                </c:pt>
                <c:pt idx="39730">
                  <c:v>100.0000062</c:v>
                </c:pt>
                <c:pt idx="39731">
                  <c:v>100.0000062</c:v>
                </c:pt>
                <c:pt idx="39732">
                  <c:v>100.0000062</c:v>
                </c:pt>
                <c:pt idx="39733">
                  <c:v>100.0000062</c:v>
                </c:pt>
                <c:pt idx="39734">
                  <c:v>100.0000062</c:v>
                </c:pt>
                <c:pt idx="39735">
                  <c:v>100.0000062</c:v>
                </c:pt>
                <c:pt idx="39736">
                  <c:v>100.0000062</c:v>
                </c:pt>
                <c:pt idx="39737">
                  <c:v>100.0000062</c:v>
                </c:pt>
                <c:pt idx="39738">
                  <c:v>100.0000062</c:v>
                </c:pt>
                <c:pt idx="39739">
                  <c:v>100.0000062</c:v>
                </c:pt>
                <c:pt idx="39740">
                  <c:v>100.0000062</c:v>
                </c:pt>
                <c:pt idx="39741">
                  <c:v>100.0000062</c:v>
                </c:pt>
                <c:pt idx="39742">
                  <c:v>100.0000062</c:v>
                </c:pt>
                <c:pt idx="39743">
                  <c:v>100.0000062</c:v>
                </c:pt>
                <c:pt idx="39744">
                  <c:v>100.0000062</c:v>
                </c:pt>
                <c:pt idx="39745">
                  <c:v>100.0000062</c:v>
                </c:pt>
                <c:pt idx="39746">
                  <c:v>100.0000062</c:v>
                </c:pt>
                <c:pt idx="39747">
                  <c:v>100.0000062</c:v>
                </c:pt>
                <c:pt idx="39748">
                  <c:v>100.0000062</c:v>
                </c:pt>
                <c:pt idx="39749">
                  <c:v>100.0000062</c:v>
                </c:pt>
                <c:pt idx="39750">
                  <c:v>100.0000062</c:v>
                </c:pt>
                <c:pt idx="39751">
                  <c:v>100.0000062</c:v>
                </c:pt>
                <c:pt idx="39752">
                  <c:v>100.0000062</c:v>
                </c:pt>
                <c:pt idx="39753">
                  <c:v>100.0000062</c:v>
                </c:pt>
                <c:pt idx="39754">
                  <c:v>100.0000062</c:v>
                </c:pt>
                <c:pt idx="39755">
                  <c:v>100.0000062</c:v>
                </c:pt>
                <c:pt idx="39756">
                  <c:v>100.0000062</c:v>
                </c:pt>
                <c:pt idx="39757">
                  <c:v>100.0000062</c:v>
                </c:pt>
                <c:pt idx="39758">
                  <c:v>100.0000062</c:v>
                </c:pt>
                <c:pt idx="39759">
                  <c:v>100.0000062</c:v>
                </c:pt>
                <c:pt idx="39760">
                  <c:v>100.0000062</c:v>
                </c:pt>
                <c:pt idx="39761">
                  <c:v>100.0000062</c:v>
                </c:pt>
                <c:pt idx="39762">
                  <c:v>100.0000062</c:v>
                </c:pt>
                <c:pt idx="39763">
                  <c:v>100.0000062</c:v>
                </c:pt>
                <c:pt idx="39764">
                  <c:v>100.0000062</c:v>
                </c:pt>
                <c:pt idx="39765">
                  <c:v>100.0000062</c:v>
                </c:pt>
                <c:pt idx="39766">
                  <c:v>100.0000062</c:v>
                </c:pt>
                <c:pt idx="39767">
                  <c:v>100.0000062</c:v>
                </c:pt>
                <c:pt idx="39768">
                  <c:v>100.0000062</c:v>
                </c:pt>
                <c:pt idx="39769">
                  <c:v>100.0000062</c:v>
                </c:pt>
                <c:pt idx="39770">
                  <c:v>100.0000062</c:v>
                </c:pt>
                <c:pt idx="39771">
                  <c:v>100.0000062</c:v>
                </c:pt>
                <c:pt idx="39772">
                  <c:v>100.0000062</c:v>
                </c:pt>
                <c:pt idx="39773">
                  <c:v>100.0000062</c:v>
                </c:pt>
                <c:pt idx="39774">
                  <c:v>100.0000062</c:v>
                </c:pt>
                <c:pt idx="39775">
                  <c:v>100.0000062</c:v>
                </c:pt>
                <c:pt idx="39776">
                  <c:v>100.0000062</c:v>
                </c:pt>
                <c:pt idx="39777">
                  <c:v>100.0000062</c:v>
                </c:pt>
                <c:pt idx="39778">
                  <c:v>100.0000062</c:v>
                </c:pt>
                <c:pt idx="39779">
                  <c:v>100.0000062</c:v>
                </c:pt>
                <c:pt idx="39780">
                  <c:v>100.0000062</c:v>
                </c:pt>
                <c:pt idx="39781">
                  <c:v>100.0000062</c:v>
                </c:pt>
                <c:pt idx="39782">
                  <c:v>100.0000062</c:v>
                </c:pt>
                <c:pt idx="39783">
                  <c:v>100.0000062</c:v>
                </c:pt>
                <c:pt idx="39784">
                  <c:v>100.0000062</c:v>
                </c:pt>
                <c:pt idx="39785">
                  <c:v>100.0000062</c:v>
                </c:pt>
                <c:pt idx="39786">
                  <c:v>100.0000062</c:v>
                </c:pt>
                <c:pt idx="39787">
                  <c:v>100.0000062</c:v>
                </c:pt>
                <c:pt idx="39788">
                  <c:v>100.0000062</c:v>
                </c:pt>
                <c:pt idx="39789">
                  <c:v>100.0000062</c:v>
                </c:pt>
                <c:pt idx="39790">
                  <c:v>100.0000062</c:v>
                </c:pt>
                <c:pt idx="39791">
                  <c:v>100.0000062</c:v>
                </c:pt>
                <c:pt idx="39792">
                  <c:v>100.0000062</c:v>
                </c:pt>
                <c:pt idx="39793">
                  <c:v>100.0000062</c:v>
                </c:pt>
                <c:pt idx="39794">
                  <c:v>100.0000062</c:v>
                </c:pt>
                <c:pt idx="39795">
                  <c:v>100.0000062</c:v>
                </c:pt>
                <c:pt idx="39796">
                  <c:v>100.0000062</c:v>
                </c:pt>
                <c:pt idx="39797">
                  <c:v>100.0000062</c:v>
                </c:pt>
                <c:pt idx="39798">
                  <c:v>100.0000062</c:v>
                </c:pt>
                <c:pt idx="39799">
                  <c:v>100.0000062</c:v>
                </c:pt>
                <c:pt idx="39800">
                  <c:v>100.0000062</c:v>
                </c:pt>
                <c:pt idx="39801">
                  <c:v>100.0000062</c:v>
                </c:pt>
                <c:pt idx="39802">
                  <c:v>100.0000062</c:v>
                </c:pt>
                <c:pt idx="39803">
                  <c:v>100.0000062</c:v>
                </c:pt>
                <c:pt idx="39804">
                  <c:v>100.0000062</c:v>
                </c:pt>
                <c:pt idx="39805">
                  <c:v>100.0000062</c:v>
                </c:pt>
                <c:pt idx="39806">
                  <c:v>100.0000062</c:v>
                </c:pt>
                <c:pt idx="39807">
                  <c:v>100.0000062</c:v>
                </c:pt>
                <c:pt idx="39808">
                  <c:v>100.0000062</c:v>
                </c:pt>
                <c:pt idx="39809">
                  <c:v>100.0000062</c:v>
                </c:pt>
                <c:pt idx="39810">
                  <c:v>100.0000062</c:v>
                </c:pt>
                <c:pt idx="39811">
                  <c:v>100.0000062</c:v>
                </c:pt>
                <c:pt idx="39812">
                  <c:v>100.0000062</c:v>
                </c:pt>
                <c:pt idx="39813">
                  <c:v>100.0000062</c:v>
                </c:pt>
                <c:pt idx="39814">
                  <c:v>100.0000062</c:v>
                </c:pt>
                <c:pt idx="39815">
                  <c:v>100.0000062</c:v>
                </c:pt>
                <c:pt idx="39816">
                  <c:v>100.0000062</c:v>
                </c:pt>
                <c:pt idx="39817">
                  <c:v>100.0000062</c:v>
                </c:pt>
                <c:pt idx="39818">
                  <c:v>100.0000062</c:v>
                </c:pt>
                <c:pt idx="39819">
                  <c:v>100.0000062</c:v>
                </c:pt>
                <c:pt idx="39820">
                  <c:v>100.0000062</c:v>
                </c:pt>
                <c:pt idx="39821">
                  <c:v>100.0000062</c:v>
                </c:pt>
                <c:pt idx="39822">
                  <c:v>100.0000062</c:v>
                </c:pt>
                <c:pt idx="39823">
                  <c:v>100.0000062</c:v>
                </c:pt>
                <c:pt idx="39824">
                  <c:v>100.0000062</c:v>
                </c:pt>
                <c:pt idx="39825">
                  <c:v>100.0000062</c:v>
                </c:pt>
                <c:pt idx="39826">
                  <c:v>100.0000062</c:v>
                </c:pt>
                <c:pt idx="39827">
                  <c:v>100.0000062</c:v>
                </c:pt>
                <c:pt idx="39828">
                  <c:v>100.0000062</c:v>
                </c:pt>
                <c:pt idx="39829">
                  <c:v>100.0000062</c:v>
                </c:pt>
                <c:pt idx="39830">
                  <c:v>100.0000062</c:v>
                </c:pt>
                <c:pt idx="39831">
                  <c:v>100.0000062</c:v>
                </c:pt>
                <c:pt idx="39832">
                  <c:v>100.0000062</c:v>
                </c:pt>
                <c:pt idx="39833">
                  <c:v>100.0000062</c:v>
                </c:pt>
                <c:pt idx="39834">
                  <c:v>100.0000062</c:v>
                </c:pt>
                <c:pt idx="39835">
                  <c:v>100.0000062</c:v>
                </c:pt>
                <c:pt idx="39836">
                  <c:v>100.0000062</c:v>
                </c:pt>
                <c:pt idx="39837">
                  <c:v>100.0000062</c:v>
                </c:pt>
                <c:pt idx="39838">
                  <c:v>100.0000062</c:v>
                </c:pt>
                <c:pt idx="39839">
                  <c:v>100.0000062</c:v>
                </c:pt>
                <c:pt idx="39840">
                  <c:v>100.0000062</c:v>
                </c:pt>
                <c:pt idx="39841">
                  <c:v>100.0000062</c:v>
                </c:pt>
                <c:pt idx="39842">
                  <c:v>100.0000062</c:v>
                </c:pt>
                <c:pt idx="39843">
                  <c:v>100.0000062</c:v>
                </c:pt>
                <c:pt idx="39844">
                  <c:v>100.0000062</c:v>
                </c:pt>
                <c:pt idx="39845">
                  <c:v>100.0000062</c:v>
                </c:pt>
                <c:pt idx="39846">
                  <c:v>100.0000062</c:v>
                </c:pt>
                <c:pt idx="39847">
                  <c:v>100.0000062</c:v>
                </c:pt>
                <c:pt idx="39848">
                  <c:v>100.0000062</c:v>
                </c:pt>
                <c:pt idx="39849">
                  <c:v>100.0000062</c:v>
                </c:pt>
                <c:pt idx="39850">
                  <c:v>100.0000062</c:v>
                </c:pt>
                <c:pt idx="39851">
                  <c:v>100.0000062</c:v>
                </c:pt>
                <c:pt idx="39852">
                  <c:v>100.0000062</c:v>
                </c:pt>
                <c:pt idx="39853">
                  <c:v>100.0000062</c:v>
                </c:pt>
                <c:pt idx="39854">
                  <c:v>100.0000062</c:v>
                </c:pt>
                <c:pt idx="39855">
                  <c:v>100.0000062</c:v>
                </c:pt>
                <c:pt idx="39856">
                  <c:v>100.0000062</c:v>
                </c:pt>
                <c:pt idx="39857">
                  <c:v>100.0000062</c:v>
                </c:pt>
                <c:pt idx="39858">
                  <c:v>100.0000062</c:v>
                </c:pt>
                <c:pt idx="39859">
                  <c:v>100.0000062</c:v>
                </c:pt>
                <c:pt idx="39860">
                  <c:v>100.0000062</c:v>
                </c:pt>
                <c:pt idx="39861">
                  <c:v>100.0000062</c:v>
                </c:pt>
                <c:pt idx="39862">
                  <c:v>100.0000062</c:v>
                </c:pt>
                <c:pt idx="39863">
                  <c:v>100.0000062</c:v>
                </c:pt>
                <c:pt idx="39864">
                  <c:v>100.0000062</c:v>
                </c:pt>
                <c:pt idx="39865">
                  <c:v>100.0000062</c:v>
                </c:pt>
                <c:pt idx="39866">
                  <c:v>100.0000062</c:v>
                </c:pt>
                <c:pt idx="39867">
                  <c:v>100.0000062</c:v>
                </c:pt>
                <c:pt idx="39868">
                  <c:v>100.0000062</c:v>
                </c:pt>
                <c:pt idx="39869">
                  <c:v>100.0000062</c:v>
                </c:pt>
                <c:pt idx="39870">
                  <c:v>100.0000062</c:v>
                </c:pt>
                <c:pt idx="39871">
                  <c:v>100.0000062</c:v>
                </c:pt>
                <c:pt idx="39872">
                  <c:v>100.0000062</c:v>
                </c:pt>
                <c:pt idx="39873">
                  <c:v>100.0000062</c:v>
                </c:pt>
                <c:pt idx="39874">
                  <c:v>100.0000062</c:v>
                </c:pt>
                <c:pt idx="39875">
                  <c:v>100.0000062</c:v>
                </c:pt>
                <c:pt idx="39876">
                  <c:v>100.0000062</c:v>
                </c:pt>
                <c:pt idx="39877">
                  <c:v>100.0000062</c:v>
                </c:pt>
                <c:pt idx="39878">
                  <c:v>100.0000062</c:v>
                </c:pt>
                <c:pt idx="39879">
                  <c:v>100.0000062</c:v>
                </c:pt>
                <c:pt idx="39880">
                  <c:v>100.0000062</c:v>
                </c:pt>
                <c:pt idx="39881">
                  <c:v>100.0000062</c:v>
                </c:pt>
                <c:pt idx="39882">
                  <c:v>100.0000062</c:v>
                </c:pt>
                <c:pt idx="39883">
                  <c:v>100.0000062</c:v>
                </c:pt>
                <c:pt idx="39884">
                  <c:v>100.0000062</c:v>
                </c:pt>
                <c:pt idx="39885">
                  <c:v>100.0000062</c:v>
                </c:pt>
                <c:pt idx="39886">
                  <c:v>100.0000062</c:v>
                </c:pt>
                <c:pt idx="39887">
                  <c:v>100.0000062</c:v>
                </c:pt>
                <c:pt idx="39888">
                  <c:v>100.0000062</c:v>
                </c:pt>
                <c:pt idx="39889">
                  <c:v>100.0000062</c:v>
                </c:pt>
                <c:pt idx="39890">
                  <c:v>100.0000062</c:v>
                </c:pt>
                <c:pt idx="39891">
                  <c:v>100.0000062</c:v>
                </c:pt>
                <c:pt idx="39892">
                  <c:v>100.0000062</c:v>
                </c:pt>
                <c:pt idx="39893">
                  <c:v>100.0000062</c:v>
                </c:pt>
                <c:pt idx="39894">
                  <c:v>100.0000062</c:v>
                </c:pt>
                <c:pt idx="39895">
                  <c:v>100.0000062</c:v>
                </c:pt>
                <c:pt idx="39896">
                  <c:v>100.0000062</c:v>
                </c:pt>
                <c:pt idx="39897">
                  <c:v>100.0000062</c:v>
                </c:pt>
                <c:pt idx="39898">
                  <c:v>100.0000062</c:v>
                </c:pt>
                <c:pt idx="39899">
                  <c:v>100.0000062</c:v>
                </c:pt>
                <c:pt idx="39900">
                  <c:v>100.0000062</c:v>
                </c:pt>
                <c:pt idx="39901">
                  <c:v>100.0000062</c:v>
                </c:pt>
                <c:pt idx="39902">
                  <c:v>100.0000062</c:v>
                </c:pt>
                <c:pt idx="39903">
                  <c:v>100.0000062</c:v>
                </c:pt>
                <c:pt idx="39904">
                  <c:v>100.0000062</c:v>
                </c:pt>
                <c:pt idx="39905">
                  <c:v>100.0000062</c:v>
                </c:pt>
                <c:pt idx="39906">
                  <c:v>100.0000062</c:v>
                </c:pt>
                <c:pt idx="39907">
                  <c:v>100.0000062</c:v>
                </c:pt>
                <c:pt idx="39908">
                  <c:v>100.0000062</c:v>
                </c:pt>
                <c:pt idx="39909">
                  <c:v>100.0000062</c:v>
                </c:pt>
                <c:pt idx="39910">
                  <c:v>100.0000062</c:v>
                </c:pt>
                <c:pt idx="39911">
                  <c:v>100.0000062</c:v>
                </c:pt>
                <c:pt idx="39912">
                  <c:v>100.0000062</c:v>
                </c:pt>
                <c:pt idx="39913">
                  <c:v>100.0000062</c:v>
                </c:pt>
                <c:pt idx="39914">
                  <c:v>100.0000062</c:v>
                </c:pt>
                <c:pt idx="39915">
                  <c:v>100.0000062</c:v>
                </c:pt>
                <c:pt idx="39916">
                  <c:v>100.0000062</c:v>
                </c:pt>
                <c:pt idx="39917">
                  <c:v>100.0000062</c:v>
                </c:pt>
                <c:pt idx="39918">
                  <c:v>100.0000062</c:v>
                </c:pt>
                <c:pt idx="39919">
                  <c:v>100.0000062</c:v>
                </c:pt>
                <c:pt idx="39920">
                  <c:v>100.0000062</c:v>
                </c:pt>
                <c:pt idx="39921">
                  <c:v>100.0000062</c:v>
                </c:pt>
                <c:pt idx="39922">
                  <c:v>100.0000062</c:v>
                </c:pt>
                <c:pt idx="39923">
                  <c:v>100.0000062</c:v>
                </c:pt>
                <c:pt idx="39924">
                  <c:v>100.0000062</c:v>
                </c:pt>
                <c:pt idx="39925">
                  <c:v>100.0000062</c:v>
                </c:pt>
                <c:pt idx="39926">
                  <c:v>100.0000062</c:v>
                </c:pt>
                <c:pt idx="39927">
                  <c:v>100.0000062</c:v>
                </c:pt>
                <c:pt idx="39928">
                  <c:v>100.0000062</c:v>
                </c:pt>
                <c:pt idx="39929">
                  <c:v>100.0000062</c:v>
                </c:pt>
                <c:pt idx="39930">
                  <c:v>100.0000062</c:v>
                </c:pt>
                <c:pt idx="39931">
                  <c:v>100.0000062</c:v>
                </c:pt>
                <c:pt idx="39932">
                  <c:v>100.0000062</c:v>
                </c:pt>
                <c:pt idx="39933">
                  <c:v>100.0000062</c:v>
                </c:pt>
                <c:pt idx="39934">
                  <c:v>100.0000062</c:v>
                </c:pt>
                <c:pt idx="39935">
                  <c:v>100.0000062</c:v>
                </c:pt>
                <c:pt idx="39936">
                  <c:v>100.0000062</c:v>
                </c:pt>
                <c:pt idx="39937">
                  <c:v>100.0000062</c:v>
                </c:pt>
                <c:pt idx="39938">
                  <c:v>100.0000062</c:v>
                </c:pt>
                <c:pt idx="39939">
                  <c:v>100.0000062</c:v>
                </c:pt>
                <c:pt idx="39940">
                  <c:v>100.0000062</c:v>
                </c:pt>
                <c:pt idx="39941">
                  <c:v>100.0000062</c:v>
                </c:pt>
                <c:pt idx="39942">
                  <c:v>100.0000062</c:v>
                </c:pt>
                <c:pt idx="39943">
                  <c:v>100.0000062</c:v>
                </c:pt>
                <c:pt idx="39944">
                  <c:v>100.0000062</c:v>
                </c:pt>
                <c:pt idx="39945">
                  <c:v>100.0000062</c:v>
                </c:pt>
                <c:pt idx="39946">
                  <c:v>100.0000062</c:v>
                </c:pt>
                <c:pt idx="39947">
                  <c:v>100.0000062</c:v>
                </c:pt>
                <c:pt idx="39948">
                  <c:v>100.0000062</c:v>
                </c:pt>
                <c:pt idx="39949">
                  <c:v>100.0000062</c:v>
                </c:pt>
                <c:pt idx="39950">
                  <c:v>100.0000062</c:v>
                </c:pt>
                <c:pt idx="39951">
                  <c:v>100.0000062</c:v>
                </c:pt>
                <c:pt idx="39952">
                  <c:v>100.0000062</c:v>
                </c:pt>
                <c:pt idx="39953">
                  <c:v>100.0000062</c:v>
                </c:pt>
                <c:pt idx="39954">
                  <c:v>100.0000062</c:v>
                </c:pt>
                <c:pt idx="39955">
                  <c:v>100.0000062</c:v>
                </c:pt>
                <c:pt idx="39956">
                  <c:v>100.0000062</c:v>
                </c:pt>
                <c:pt idx="39957">
                  <c:v>100.0000062</c:v>
                </c:pt>
                <c:pt idx="39958">
                  <c:v>100.0000062</c:v>
                </c:pt>
                <c:pt idx="39959">
                  <c:v>100.0000062</c:v>
                </c:pt>
                <c:pt idx="39960">
                  <c:v>100.0000062</c:v>
                </c:pt>
                <c:pt idx="39961">
                  <c:v>100.0000062</c:v>
                </c:pt>
                <c:pt idx="39962">
                  <c:v>100.0000062</c:v>
                </c:pt>
                <c:pt idx="39963">
                  <c:v>100.0000062</c:v>
                </c:pt>
                <c:pt idx="39964">
                  <c:v>100.0000062</c:v>
                </c:pt>
                <c:pt idx="39965">
                  <c:v>100.0000062</c:v>
                </c:pt>
                <c:pt idx="39966">
                  <c:v>100.0000062</c:v>
                </c:pt>
                <c:pt idx="39967">
                  <c:v>100.0000062</c:v>
                </c:pt>
                <c:pt idx="39968">
                  <c:v>100.0000062</c:v>
                </c:pt>
                <c:pt idx="39969">
                  <c:v>100.0000062</c:v>
                </c:pt>
                <c:pt idx="39970">
                  <c:v>100.0000062</c:v>
                </c:pt>
                <c:pt idx="39971">
                  <c:v>100.0000062</c:v>
                </c:pt>
                <c:pt idx="39972">
                  <c:v>100.0000062</c:v>
                </c:pt>
                <c:pt idx="39973">
                  <c:v>100.0000062</c:v>
                </c:pt>
                <c:pt idx="39974">
                  <c:v>100.0000062</c:v>
                </c:pt>
                <c:pt idx="39975">
                  <c:v>100.0000062</c:v>
                </c:pt>
                <c:pt idx="39976">
                  <c:v>100.0000062</c:v>
                </c:pt>
                <c:pt idx="39977">
                  <c:v>100.0000062</c:v>
                </c:pt>
                <c:pt idx="39978">
                  <c:v>100.0000062</c:v>
                </c:pt>
                <c:pt idx="39979">
                  <c:v>100.0000062</c:v>
                </c:pt>
                <c:pt idx="39980">
                  <c:v>100.0000062</c:v>
                </c:pt>
                <c:pt idx="39981">
                  <c:v>100.0000062</c:v>
                </c:pt>
                <c:pt idx="39982">
                  <c:v>100.0000062</c:v>
                </c:pt>
                <c:pt idx="39983">
                  <c:v>100.0000062</c:v>
                </c:pt>
                <c:pt idx="39984">
                  <c:v>100.0000062</c:v>
                </c:pt>
                <c:pt idx="39985">
                  <c:v>100.0000062</c:v>
                </c:pt>
                <c:pt idx="39986">
                  <c:v>100.0000062</c:v>
                </c:pt>
                <c:pt idx="39987">
                  <c:v>100.0000062</c:v>
                </c:pt>
                <c:pt idx="39988">
                  <c:v>100.0000062</c:v>
                </c:pt>
                <c:pt idx="39989">
                  <c:v>100.0000062</c:v>
                </c:pt>
                <c:pt idx="39990">
                  <c:v>100.0000062</c:v>
                </c:pt>
                <c:pt idx="39991">
                  <c:v>100.0000062</c:v>
                </c:pt>
                <c:pt idx="39992">
                  <c:v>100.0000062</c:v>
                </c:pt>
                <c:pt idx="39993">
                  <c:v>100.0000062</c:v>
                </c:pt>
                <c:pt idx="39994">
                  <c:v>100.0000062</c:v>
                </c:pt>
                <c:pt idx="39995">
                  <c:v>100.0000062</c:v>
                </c:pt>
                <c:pt idx="39996">
                  <c:v>100.0000062</c:v>
                </c:pt>
                <c:pt idx="39997">
                  <c:v>100.0000062</c:v>
                </c:pt>
                <c:pt idx="39998">
                  <c:v>100.0000062</c:v>
                </c:pt>
                <c:pt idx="39999">
                  <c:v>100.0000062</c:v>
                </c:pt>
                <c:pt idx="40000">
                  <c:v>100.0000062</c:v>
                </c:pt>
                <c:pt idx="40001">
                  <c:v>100.0000062</c:v>
                </c:pt>
                <c:pt idx="40002">
                  <c:v>100.0000062</c:v>
                </c:pt>
                <c:pt idx="40003">
                  <c:v>100.0000062</c:v>
                </c:pt>
                <c:pt idx="40004">
                  <c:v>100.0000062</c:v>
                </c:pt>
                <c:pt idx="40005">
                  <c:v>100.0000062</c:v>
                </c:pt>
                <c:pt idx="40006">
                  <c:v>100.0000062</c:v>
                </c:pt>
                <c:pt idx="40007">
                  <c:v>100.0000062</c:v>
                </c:pt>
                <c:pt idx="40008">
                  <c:v>100.0000062</c:v>
                </c:pt>
                <c:pt idx="40009">
                  <c:v>100.0000062</c:v>
                </c:pt>
                <c:pt idx="40010">
                  <c:v>100.0000062</c:v>
                </c:pt>
                <c:pt idx="40011">
                  <c:v>100.0000062</c:v>
                </c:pt>
                <c:pt idx="40012">
                  <c:v>100.0000062</c:v>
                </c:pt>
                <c:pt idx="40013">
                  <c:v>100.0000062</c:v>
                </c:pt>
                <c:pt idx="40014">
                  <c:v>100.0000062</c:v>
                </c:pt>
                <c:pt idx="40015">
                  <c:v>100.0000062</c:v>
                </c:pt>
                <c:pt idx="40016">
                  <c:v>100.0000062</c:v>
                </c:pt>
                <c:pt idx="40017">
                  <c:v>100.0000062</c:v>
                </c:pt>
                <c:pt idx="40018">
                  <c:v>100.0000062</c:v>
                </c:pt>
                <c:pt idx="40019">
                  <c:v>100.0000062</c:v>
                </c:pt>
                <c:pt idx="40020">
                  <c:v>100.0000062</c:v>
                </c:pt>
                <c:pt idx="40021">
                  <c:v>100.0000062</c:v>
                </c:pt>
                <c:pt idx="40022">
                  <c:v>100.0000062</c:v>
                </c:pt>
                <c:pt idx="40023">
                  <c:v>100.0000062</c:v>
                </c:pt>
                <c:pt idx="40024">
                  <c:v>100.0000062</c:v>
                </c:pt>
                <c:pt idx="40025">
                  <c:v>100.0000062</c:v>
                </c:pt>
                <c:pt idx="40026">
                  <c:v>100.0000062</c:v>
                </c:pt>
                <c:pt idx="40027">
                  <c:v>100.0000062</c:v>
                </c:pt>
                <c:pt idx="40028">
                  <c:v>100.0000062</c:v>
                </c:pt>
                <c:pt idx="40029">
                  <c:v>100.0000062</c:v>
                </c:pt>
                <c:pt idx="40030">
                  <c:v>100.0000062</c:v>
                </c:pt>
                <c:pt idx="40031">
                  <c:v>100.0000062</c:v>
                </c:pt>
                <c:pt idx="40032">
                  <c:v>100.0000062</c:v>
                </c:pt>
                <c:pt idx="40033">
                  <c:v>100.0000062</c:v>
                </c:pt>
                <c:pt idx="40034">
                  <c:v>100.0000062</c:v>
                </c:pt>
                <c:pt idx="40035">
                  <c:v>100.0000062</c:v>
                </c:pt>
                <c:pt idx="40036">
                  <c:v>100.0000062</c:v>
                </c:pt>
                <c:pt idx="40037">
                  <c:v>100.0000062</c:v>
                </c:pt>
                <c:pt idx="40038">
                  <c:v>100.0000062</c:v>
                </c:pt>
                <c:pt idx="40039">
                  <c:v>100.0000062</c:v>
                </c:pt>
                <c:pt idx="40040">
                  <c:v>100.0000062</c:v>
                </c:pt>
                <c:pt idx="40041">
                  <c:v>100.0000062</c:v>
                </c:pt>
                <c:pt idx="40042">
                  <c:v>100.0000062</c:v>
                </c:pt>
                <c:pt idx="40043">
                  <c:v>100.0000062</c:v>
                </c:pt>
                <c:pt idx="40044">
                  <c:v>100.0000062</c:v>
                </c:pt>
                <c:pt idx="40045">
                  <c:v>100.0000062</c:v>
                </c:pt>
                <c:pt idx="40046">
                  <c:v>100.0000062</c:v>
                </c:pt>
                <c:pt idx="40047">
                  <c:v>100.0000062</c:v>
                </c:pt>
                <c:pt idx="40048">
                  <c:v>100.0000062</c:v>
                </c:pt>
                <c:pt idx="40049">
                  <c:v>100.0000062</c:v>
                </c:pt>
                <c:pt idx="40050">
                  <c:v>100.0000062</c:v>
                </c:pt>
                <c:pt idx="40051">
                  <c:v>100.0000062</c:v>
                </c:pt>
                <c:pt idx="40052">
                  <c:v>100.0000062</c:v>
                </c:pt>
                <c:pt idx="40053">
                  <c:v>100.0000062</c:v>
                </c:pt>
                <c:pt idx="40054">
                  <c:v>100.0000062</c:v>
                </c:pt>
                <c:pt idx="40055">
                  <c:v>100.0000062</c:v>
                </c:pt>
                <c:pt idx="40056">
                  <c:v>100.0000062</c:v>
                </c:pt>
                <c:pt idx="40057">
                  <c:v>100.0000062</c:v>
                </c:pt>
                <c:pt idx="40058">
                  <c:v>100.0000062</c:v>
                </c:pt>
                <c:pt idx="40059">
                  <c:v>100.0000062</c:v>
                </c:pt>
                <c:pt idx="40060">
                  <c:v>100.0000062</c:v>
                </c:pt>
                <c:pt idx="40061">
                  <c:v>100.0000062</c:v>
                </c:pt>
                <c:pt idx="40062">
                  <c:v>100.0000062</c:v>
                </c:pt>
                <c:pt idx="40063">
                  <c:v>100.0000062</c:v>
                </c:pt>
                <c:pt idx="40064">
                  <c:v>100.0000062</c:v>
                </c:pt>
                <c:pt idx="40065">
                  <c:v>100.0000062</c:v>
                </c:pt>
                <c:pt idx="40066">
                  <c:v>100.0000062</c:v>
                </c:pt>
                <c:pt idx="40067">
                  <c:v>100.0000062</c:v>
                </c:pt>
                <c:pt idx="40068">
                  <c:v>100.0000062</c:v>
                </c:pt>
                <c:pt idx="40069">
                  <c:v>100.0000062</c:v>
                </c:pt>
                <c:pt idx="40070">
                  <c:v>100.0000062</c:v>
                </c:pt>
                <c:pt idx="40071">
                  <c:v>100.0000062</c:v>
                </c:pt>
                <c:pt idx="40072">
                  <c:v>100.0000062</c:v>
                </c:pt>
                <c:pt idx="40073">
                  <c:v>100.0000062</c:v>
                </c:pt>
                <c:pt idx="40074">
                  <c:v>100.0000062</c:v>
                </c:pt>
                <c:pt idx="40075">
                  <c:v>100.0000062</c:v>
                </c:pt>
                <c:pt idx="40076">
                  <c:v>100.0000062</c:v>
                </c:pt>
                <c:pt idx="40077">
                  <c:v>100.0000062</c:v>
                </c:pt>
                <c:pt idx="40078">
                  <c:v>100.0000062</c:v>
                </c:pt>
                <c:pt idx="40079">
                  <c:v>100.0000062</c:v>
                </c:pt>
                <c:pt idx="40080">
                  <c:v>100.0000062</c:v>
                </c:pt>
                <c:pt idx="40081">
                  <c:v>100.0000062</c:v>
                </c:pt>
                <c:pt idx="40082">
                  <c:v>100.0000062</c:v>
                </c:pt>
                <c:pt idx="40083">
                  <c:v>100.0000062</c:v>
                </c:pt>
                <c:pt idx="40084">
                  <c:v>100.0000062</c:v>
                </c:pt>
                <c:pt idx="40085">
                  <c:v>100.0000062</c:v>
                </c:pt>
                <c:pt idx="40086">
                  <c:v>100.0000062</c:v>
                </c:pt>
                <c:pt idx="40087">
                  <c:v>100.0000062</c:v>
                </c:pt>
                <c:pt idx="40088">
                  <c:v>100.0000062</c:v>
                </c:pt>
                <c:pt idx="40089">
                  <c:v>100.0000062</c:v>
                </c:pt>
                <c:pt idx="40090">
                  <c:v>100.0000062</c:v>
                </c:pt>
                <c:pt idx="40091">
                  <c:v>100.0000062</c:v>
                </c:pt>
                <c:pt idx="40092">
                  <c:v>100.0000062</c:v>
                </c:pt>
                <c:pt idx="40093">
                  <c:v>100.0000062</c:v>
                </c:pt>
                <c:pt idx="40094">
                  <c:v>100.0000062</c:v>
                </c:pt>
                <c:pt idx="40095">
                  <c:v>100.0000062</c:v>
                </c:pt>
                <c:pt idx="40096">
                  <c:v>100.0000062</c:v>
                </c:pt>
                <c:pt idx="40097">
                  <c:v>100.0000062</c:v>
                </c:pt>
                <c:pt idx="40098">
                  <c:v>100.0000062</c:v>
                </c:pt>
                <c:pt idx="40099">
                  <c:v>100.0000062</c:v>
                </c:pt>
                <c:pt idx="40100">
                  <c:v>100.0000062</c:v>
                </c:pt>
                <c:pt idx="40101">
                  <c:v>100.0000062</c:v>
                </c:pt>
                <c:pt idx="40102">
                  <c:v>100.0000062</c:v>
                </c:pt>
                <c:pt idx="40103">
                  <c:v>100.0000062</c:v>
                </c:pt>
                <c:pt idx="40104">
                  <c:v>100.0000062</c:v>
                </c:pt>
                <c:pt idx="40105">
                  <c:v>100.0000062</c:v>
                </c:pt>
                <c:pt idx="40106">
                  <c:v>100.0000062</c:v>
                </c:pt>
                <c:pt idx="40107">
                  <c:v>100.0000062</c:v>
                </c:pt>
                <c:pt idx="40108">
                  <c:v>100.0000062</c:v>
                </c:pt>
                <c:pt idx="40109">
                  <c:v>100.0000062</c:v>
                </c:pt>
                <c:pt idx="40110">
                  <c:v>100.0000062</c:v>
                </c:pt>
                <c:pt idx="40111">
                  <c:v>100.0000062</c:v>
                </c:pt>
                <c:pt idx="40112">
                  <c:v>100.0000062</c:v>
                </c:pt>
                <c:pt idx="40113">
                  <c:v>100.0000062</c:v>
                </c:pt>
                <c:pt idx="40114">
                  <c:v>100.0000062</c:v>
                </c:pt>
                <c:pt idx="40115">
                  <c:v>100.0000062</c:v>
                </c:pt>
                <c:pt idx="40116">
                  <c:v>100.0000062</c:v>
                </c:pt>
                <c:pt idx="40117">
                  <c:v>100.0000062</c:v>
                </c:pt>
                <c:pt idx="40118">
                  <c:v>100.0000062</c:v>
                </c:pt>
                <c:pt idx="40119">
                  <c:v>100.0000062</c:v>
                </c:pt>
                <c:pt idx="40120">
                  <c:v>100.0000062</c:v>
                </c:pt>
                <c:pt idx="40121">
                  <c:v>100.0000062</c:v>
                </c:pt>
                <c:pt idx="40122">
                  <c:v>100.0000062</c:v>
                </c:pt>
                <c:pt idx="40123">
                  <c:v>100.0000062</c:v>
                </c:pt>
                <c:pt idx="40124">
                  <c:v>100.0000062</c:v>
                </c:pt>
                <c:pt idx="40125">
                  <c:v>100.0000062</c:v>
                </c:pt>
                <c:pt idx="40126">
                  <c:v>100.0000062</c:v>
                </c:pt>
                <c:pt idx="40127">
                  <c:v>100.0000062</c:v>
                </c:pt>
                <c:pt idx="40128">
                  <c:v>100.0000062</c:v>
                </c:pt>
                <c:pt idx="40129">
                  <c:v>100.0000062</c:v>
                </c:pt>
                <c:pt idx="40130">
                  <c:v>100.0000062</c:v>
                </c:pt>
                <c:pt idx="40131">
                  <c:v>100.0000062</c:v>
                </c:pt>
                <c:pt idx="40132">
                  <c:v>100.0000062</c:v>
                </c:pt>
                <c:pt idx="40133">
                  <c:v>100.0000062</c:v>
                </c:pt>
                <c:pt idx="40134">
                  <c:v>100.0000062</c:v>
                </c:pt>
                <c:pt idx="40135">
                  <c:v>100.0000062</c:v>
                </c:pt>
                <c:pt idx="40136">
                  <c:v>100.0000062</c:v>
                </c:pt>
                <c:pt idx="40137">
                  <c:v>100.0000062</c:v>
                </c:pt>
                <c:pt idx="40138">
                  <c:v>100.0000062</c:v>
                </c:pt>
                <c:pt idx="40139">
                  <c:v>100.0000062</c:v>
                </c:pt>
                <c:pt idx="40140">
                  <c:v>100.0000062</c:v>
                </c:pt>
                <c:pt idx="40141">
                  <c:v>100.0000062</c:v>
                </c:pt>
                <c:pt idx="40142">
                  <c:v>100.0000062</c:v>
                </c:pt>
                <c:pt idx="40143">
                  <c:v>100.0000062</c:v>
                </c:pt>
                <c:pt idx="40144">
                  <c:v>100.0000062</c:v>
                </c:pt>
                <c:pt idx="40145">
                  <c:v>100.0000062</c:v>
                </c:pt>
                <c:pt idx="40146">
                  <c:v>100.0000062</c:v>
                </c:pt>
                <c:pt idx="40147">
                  <c:v>100.0000062</c:v>
                </c:pt>
                <c:pt idx="40148">
                  <c:v>100.0000062</c:v>
                </c:pt>
                <c:pt idx="40149">
                  <c:v>100.0000062</c:v>
                </c:pt>
                <c:pt idx="40150">
                  <c:v>100.0000062</c:v>
                </c:pt>
                <c:pt idx="40151">
                  <c:v>100.0000062</c:v>
                </c:pt>
                <c:pt idx="40152">
                  <c:v>100.0000062</c:v>
                </c:pt>
                <c:pt idx="40153">
                  <c:v>100.0000062</c:v>
                </c:pt>
                <c:pt idx="40154">
                  <c:v>100.0000062</c:v>
                </c:pt>
                <c:pt idx="40155">
                  <c:v>100.0000062</c:v>
                </c:pt>
                <c:pt idx="40156">
                  <c:v>100.0000062</c:v>
                </c:pt>
                <c:pt idx="40157">
                  <c:v>100.0000062</c:v>
                </c:pt>
                <c:pt idx="40158">
                  <c:v>100.0000062</c:v>
                </c:pt>
                <c:pt idx="40159">
                  <c:v>100.0000062</c:v>
                </c:pt>
                <c:pt idx="40160">
                  <c:v>100.0000062</c:v>
                </c:pt>
                <c:pt idx="40161">
                  <c:v>100.0000062</c:v>
                </c:pt>
                <c:pt idx="40162">
                  <c:v>100.0000062</c:v>
                </c:pt>
                <c:pt idx="40163">
                  <c:v>100.0000062</c:v>
                </c:pt>
                <c:pt idx="40164">
                  <c:v>100.0000062</c:v>
                </c:pt>
                <c:pt idx="40165">
                  <c:v>100.0000062</c:v>
                </c:pt>
                <c:pt idx="40166">
                  <c:v>100.0000062</c:v>
                </c:pt>
                <c:pt idx="40167">
                  <c:v>100.0000062</c:v>
                </c:pt>
                <c:pt idx="40168">
                  <c:v>100.0000062</c:v>
                </c:pt>
                <c:pt idx="40169">
                  <c:v>100.0000062</c:v>
                </c:pt>
                <c:pt idx="40170">
                  <c:v>100.0000062</c:v>
                </c:pt>
                <c:pt idx="40171">
                  <c:v>100.0000062</c:v>
                </c:pt>
                <c:pt idx="40172">
                  <c:v>100.0000062</c:v>
                </c:pt>
                <c:pt idx="40173">
                  <c:v>100.0000062</c:v>
                </c:pt>
                <c:pt idx="40174">
                  <c:v>100.0000062</c:v>
                </c:pt>
                <c:pt idx="40175">
                  <c:v>100.0000062</c:v>
                </c:pt>
                <c:pt idx="40176">
                  <c:v>100.0000062</c:v>
                </c:pt>
                <c:pt idx="40177">
                  <c:v>100.0000062</c:v>
                </c:pt>
                <c:pt idx="40178">
                  <c:v>100.0000062</c:v>
                </c:pt>
                <c:pt idx="40179">
                  <c:v>100.0000062</c:v>
                </c:pt>
                <c:pt idx="40180">
                  <c:v>100.0000062</c:v>
                </c:pt>
                <c:pt idx="40181">
                  <c:v>100.0000062</c:v>
                </c:pt>
                <c:pt idx="40182">
                  <c:v>100.0000062</c:v>
                </c:pt>
                <c:pt idx="40183">
                  <c:v>100.0000062</c:v>
                </c:pt>
                <c:pt idx="40184">
                  <c:v>100.0000062</c:v>
                </c:pt>
                <c:pt idx="40185">
                  <c:v>100.0000062</c:v>
                </c:pt>
                <c:pt idx="40186">
                  <c:v>100.0000062</c:v>
                </c:pt>
                <c:pt idx="40187">
                  <c:v>100.0000062</c:v>
                </c:pt>
                <c:pt idx="40188">
                  <c:v>100.0000062</c:v>
                </c:pt>
                <c:pt idx="40189">
                  <c:v>100.0000062</c:v>
                </c:pt>
                <c:pt idx="40190">
                  <c:v>100.0000062</c:v>
                </c:pt>
                <c:pt idx="40191">
                  <c:v>100.0000062</c:v>
                </c:pt>
                <c:pt idx="40192">
                  <c:v>100.0000062</c:v>
                </c:pt>
                <c:pt idx="40193">
                  <c:v>100.0000062</c:v>
                </c:pt>
                <c:pt idx="40194">
                  <c:v>100.0000062</c:v>
                </c:pt>
                <c:pt idx="40195">
                  <c:v>100.0000062</c:v>
                </c:pt>
                <c:pt idx="40196">
                  <c:v>100.0000062</c:v>
                </c:pt>
                <c:pt idx="40197">
                  <c:v>100.0000062</c:v>
                </c:pt>
                <c:pt idx="40198">
                  <c:v>100.0000062</c:v>
                </c:pt>
                <c:pt idx="40199">
                  <c:v>100.0000062</c:v>
                </c:pt>
                <c:pt idx="40200">
                  <c:v>100.0000062</c:v>
                </c:pt>
                <c:pt idx="40201">
                  <c:v>100.0000062</c:v>
                </c:pt>
                <c:pt idx="40202">
                  <c:v>100.0000062</c:v>
                </c:pt>
                <c:pt idx="40203">
                  <c:v>100.0000062</c:v>
                </c:pt>
                <c:pt idx="40204">
                  <c:v>100.0000062</c:v>
                </c:pt>
                <c:pt idx="40205">
                  <c:v>100.0000062</c:v>
                </c:pt>
                <c:pt idx="40206">
                  <c:v>100.0000062</c:v>
                </c:pt>
                <c:pt idx="40207">
                  <c:v>100.0000062</c:v>
                </c:pt>
                <c:pt idx="40208">
                  <c:v>100.0000062</c:v>
                </c:pt>
                <c:pt idx="40209">
                  <c:v>100.0000062</c:v>
                </c:pt>
                <c:pt idx="40210">
                  <c:v>100.0000062</c:v>
                </c:pt>
                <c:pt idx="40211">
                  <c:v>100.0000062</c:v>
                </c:pt>
                <c:pt idx="40212">
                  <c:v>100.0000062</c:v>
                </c:pt>
                <c:pt idx="40213">
                  <c:v>100.0000062</c:v>
                </c:pt>
                <c:pt idx="40214">
                  <c:v>100.0000062</c:v>
                </c:pt>
                <c:pt idx="40215">
                  <c:v>100.0000062</c:v>
                </c:pt>
                <c:pt idx="40216">
                  <c:v>100.0000062</c:v>
                </c:pt>
                <c:pt idx="40217">
                  <c:v>100.0000062</c:v>
                </c:pt>
                <c:pt idx="40218">
                  <c:v>100.0000062</c:v>
                </c:pt>
                <c:pt idx="40219">
                  <c:v>100.0000062</c:v>
                </c:pt>
                <c:pt idx="40220">
                  <c:v>100.0000062</c:v>
                </c:pt>
                <c:pt idx="40221">
                  <c:v>100.0000062</c:v>
                </c:pt>
                <c:pt idx="40222">
                  <c:v>100.0000062</c:v>
                </c:pt>
                <c:pt idx="40223">
                  <c:v>100.0000062</c:v>
                </c:pt>
                <c:pt idx="40224">
                  <c:v>100.0000062</c:v>
                </c:pt>
                <c:pt idx="40225">
                  <c:v>100.0000062</c:v>
                </c:pt>
                <c:pt idx="40226">
                  <c:v>100.0000062</c:v>
                </c:pt>
                <c:pt idx="40227">
                  <c:v>100.0000062</c:v>
                </c:pt>
                <c:pt idx="40228">
                  <c:v>100.0000062</c:v>
                </c:pt>
                <c:pt idx="40229">
                  <c:v>100.0000062</c:v>
                </c:pt>
                <c:pt idx="40230">
                  <c:v>100.0000062</c:v>
                </c:pt>
                <c:pt idx="40231">
                  <c:v>100.0000062</c:v>
                </c:pt>
                <c:pt idx="40232">
                  <c:v>100.0000062</c:v>
                </c:pt>
                <c:pt idx="40233">
                  <c:v>100.0000062</c:v>
                </c:pt>
                <c:pt idx="40234">
                  <c:v>100.0000062</c:v>
                </c:pt>
                <c:pt idx="40235">
                  <c:v>100.0000062</c:v>
                </c:pt>
                <c:pt idx="40236">
                  <c:v>100.0000062</c:v>
                </c:pt>
                <c:pt idx="40237">
                  <c:v>100.0000062</c:v>
                </c:pt>
                <c:pt idx="40238">
                  <c:v>100.0000062</c:v>
                </c:pt>
                <c:pt idx="40239">
                  <c:v>100.0000062</c:v>
                </c:pt>
                <c:pt idx="40240">
                  <c:v>100.0000062</c:v>
                </c:pt>
                <c:pt idx="40241">
                  <c:v>100.0000062</c:v>
                </c:pt>
                <c:pt idx="40242">
                  <c:v>100.0000062</c:v>
                </c:pt>
                <c:pt idx="40243">
                  <c:v>100.0000062</c:v>
                </c:pt>
                <c:pt idx="40244">
                  <c:v>100.0000062</c:v>
                </c:pt>
                <c:pt idx="40245">
                  <c:v>100.0000062</c:v>
                </c:pt>
                <c:pt idx="40246">
                  <c:v>100.0000062</c:v>
                </c:pt>
                <c:pt idx="40247">
                  <c:v>100.0000062</c:v>
                </c:pt>
                <c:pt idx="40248">
                  <c:v>100.0000062</c:v>
                </c:pt>
                <c:pt idx="40249">
                  <c:v>100.0000062</c:v>
                </c:pt>
                <c:pt idx="40250">
                  <c:v>100.0000062</c:v>
                </c:pt>
                <c:pt idx="40251">
                  <c:v>100.0000062</c:v>
                </c:pt>
                <c:pt idx="40252">
                  <c:v>100.0000062</c:v>
                </c:pt>
                <c:pt idx="40253">
                  <c:v>100.0000062</c:v>
                </c:pt>
                <c:pt idx="40254">
                  <c:v>100.0000062</c:v>
                </c:pt>
                <c:pt idx="40255">
                  <c:v>100.0000062</c:v>
                </c:pt>
                <c:pt idx="40256">
                  <c:v>100.0000062</c:v>
                </c:pt>
                <c:pt idx="40257">
                  <c:v>100.0000062</c:v>
                </c:pt>
                <c:pt idx="40258">
                  <c:v>100.0000062</c:v>
                </c:pt>
                <c:pt idx="40259">
                  <c:v>100.0000062</c:v>
                </c:pt>
                <c:pt idx="40260">
                  <c:v>100.0000062</c:v>
                </c:pt>
                <c:pt idx="40261">
                  <c:v>100.0000062</c:v>
                </c:pt>
                <c:pt idx="40262">
                  <c:v>100.0000062</c:v>
                </c:pt>
                <c:pt idx="40263">
                  <c:v>100.0000062</c:v>
                </c:pt>
                <c:pt idx="40264">
                  <c:v>100.0000062</c:v>
                </c:pt>
                <c:pt idx="40265">
                  <c:v>100.0000062</c:v>
                </c:pt>
                <c:pt idx="40266">
                  <c:v>100.0000062</c:v>
                </c:pt>
                <c:pt idx="40267">
                  <c:v>100.0000062</c:v>
                </c:pt>
                <c:pt idx="40268">
                  <c:v>100.0000062</c:v>
                </c:pt>
                <c:pt idx="40269">
                  <c:v>100.0000062</c:v>
                </c:pt>
                <c:pt idx="40270">
                  <c:v>100.0000062</c:v>
                </c:pt>
                <c:pt idx="40271">
                  <c:v>100.0000062</c:v>
                </c:pt>
                <c:pt idx="40272">
                  <c:v>100.0000062</c:v>
                </c:pt>
                <c:pt idx="40273">
                  <c:v>100.0000062</c:v>
                </c:pt>
                <c:pt idx="40274">
                  <c:v>100.0000062</c:v>
                </c:pt>
                <c:pt idx="40275">
                  <c:v>100.0000062</c:v>
                </c:pt>
                <c:pt idx="40276">
                  <c:v>100.0000062</c:v>
                </c:pt>
                <c:pt idx="40277">
                  <c:v>100.0000062</c:v>
                </c:pt>
                <c:pt idx="40278">
                  <c:v>100.0000062</c:v>
                </c:pt>
                <c:pt idx="40279">
                  <c:v>100.0000062</c:v>
                </c:pt>
                <c:pt idx="40280">
                  <c:v>100.0000062</c:v>
                </c:pt>
                <c:pt idx="40281">
                  <c:v>100.0000062</c:v>
                </c:pt>
                <c:pt idx="40282">
                  <c:v>100.0000062</c:v>
                </c:pt>
                <c:pt idx="40283">
                  <c:v>100.0000062</c:v>
                </c:pt>
                <c:pt idx="40284">
                  <c:v>100.0000062</c:v>
                </c:pt>
                <c:pt idx="40285">
                  <c:v>100.0000062</c:v>
                </c:pt>
                <c:pt idx="40286">
                  <c:v>100.0000062</c:v>
                </c:pt>
                <c:pt idx="40287">
                  <c:v>100.0000062</c:v>
                </c:pt>
                <c:pt idx="40288">
                  <c:v>100.0000062</c:v>
                </c:pt>
                <c:pt idx="40289">
                  <c:v>100.0000062</c:v>
                </c:pt>
                <c:pt idx="40290">
                  <c:v>100.0000062</c:v>
                </c:pt>
                <c:pt idx="40291">
                  <c:v>100.0000062</c:v>
                </c:pt>
                <c:pt idx="40292">
                  <c:v>100.0000062</c:v>
                </c:pt>
                <c:pt idx="40293">
                  <c:v>100.0000062</c:v>
                </c:pt>
                <c:pt idx="40294">
                  <c:v>100.0000062</c:v>
                </c:pt>
                <c:pt idx="40295">
                  <c:v>100.0000062</c:v>
                </c:pt>
                <c:pt idx="40296">
                  <c:v>100.0000062</c:v>
                </c:pt>
                <c:pt idx="40297">
                  <c:v>100.0000062</c:v>
                </c:pt>
                <c:pt idx="40298">
                  <c:v>100.0000062</c:v>
                </c:pt>
                <c:pt idx="40299">
                  <c:v>100.0000062</c:v>
                </c:pt>
                <c:pt idx="40300">
                  <c:v>100.0000062</c:v>
                </c:pt>
                <c:pt idx="40301">
                  <c:v>100.0000062</c:v>
                </c:pt>
                <c:pt idx="40302">
                  <c:v>100.0000062</c:v>
                </c:pt>
                <c:pt idx="40303">
                  <c:v>100.0000062</c:v>
                </c:pt>
                <c:pt idx="40304">
                  <c:v>100.0000062</c:v>
                </c:pt>
                <c:pt idx="40305">
                  <c:v>100.0000062</c:v>
                </c:pt>
                <c:pt idx="40306">
                  <c:v>100.0000062</c:v>
                </c:pt>
                <c:pt idx="40307">
                  <c:v>100.0000062</c:v>
                </c:pt>
                <c:pt idx="40308">
                  <c:v>100.0000062</c:v>
                </c:pt>
                <c:pt idx="40309">
                  <c:v>100.0000062</c:v>
                </c:pt>
                <c:pt idx="40310">
                  <c:v>100.0000062</c:v>
                </c:pt>
                <c:pt idx="40311">
                  <c:v>100.0000062</c:v>
                </c:pt>
                <c:pt idx="40312">
                  <c:v>100.0000062</c:v>
                </c:pt>
                <c:pt idx="40313">
                  <c:v>100.0000062</c:v>
                </c:pt>
                <c:pt idx="40314">
                  <c:v>100.0000062</c:v>
                </c:pt>
                <c:pt idx="40315">
                  <c:v>100.0000062</c:v>
                </c:pt>
                <c:pt idx="40316">
                  <c:v>100.0000062</c:v>
                </c:pt>
                <c:pt idx="40317">
                  <c:v>100.0000062</c:v>
                </c:pt>
                <c:pt idx="40318">
                  <c:v>100.0000062</c:v>
                </c:pt>
                <c:pt idx="40319">
                  <c:v>100.0000062</c:v>
                </c:pt>
                <c:pt idx="40320">
                  <c:v>100.0000062</c:v>
                </c:pt>
                <c:pt idx="40321">
                  <c:v>100.0000062</c:v>
                </c:pt>
                <c:pt idx="40322">
                  <c:v>100.0000062</c:v>
                </c:pt>
                <c:pt idx="40323">
                  <c:v>100.0000062</c:v>
                </c:pt>
                <c:pt idx="40324">
                  <c:v>100.0000062</c:v>
                </c:pt>
                <c:pt idx="40325">
                  <c:v>100.0000062</c:v>
                </c:pt>
                <c:pt idx="40326">
                  <c:v>100.0000062</c:v>
                </c:pt>
                <c:pt idx="40327">
                  <c:v>100.0000062</c:v>
                </c:pt>
                <c:pt idx="40328">
                  <c:v>100.0000062</c:v>
                </c:pt>
                <c:pt idx="40329">
                  <c:v>100.0000062</c:v>
                </c:pt>
                <c:pt idx="40330">
                  <c:v>100.0000062</c:v>
                </c:pt>
                <c:pt idx="40331">
                  <c:v>100.0000062</c:v>
                </c:pt>
                <c:pt idx="40332">
                  <c:v>100.0000062</c:v>
                </c:pt>
                <c:pt idx="40333">
                  <c:v>100.0000062</c:v>
                </c:pt>
                <c:pt idx="40334">
                  <c:v>100.0000062</c:v>
                </c:pt>
                <c:pt idx="40335">
                  <c:v>100.0000062</c:v>
                </c:pt>
                <c:pt idx="40336">
                  <c:v>100.0000062</c:v>
                </c:pt>
                <c:pt idx="40337">
                  <c:v>100.0000062</c:v>
                </c:pt>
                <c:pt idx="40338">
                  <c:v>100.0000062</c:v>
                </c:pt>
                <c:pt idx="40339">
                  <c:v>100.0000062</c:v>
                </c:pt>
                <c:pt idx="40340">
                  <c:v>100.0000062</c:v>
                </c:pt>
                <c:pt idx="40341">
                  <c:v>100.0000062</c:v>
                </c:pt>
                <c:pt idx="40342">
                  <c:v>100.0000062</c:v>
                </c:pt>
                <c:pt idx="40343">
                  <c:v>100.0000062</c:v>
                </c:pt>
                <c:pt idx="40344">
                  <c:v>100.0000062</c:v>
                </c:pt>
                <c:pt idx="40345">
                  <c:v>100.0000062</c:v>
                </c:pt>
                <c:pt idx="40346">
                  <c:v>100.0000062</c:v>
                </c:pt>
                <c:pt idx="40347">
                  <c:v>100.0000062</c:v>
                </c:pt>
                <c:pt idx="40348">
                  <c:v>100.0000062</c:v>
                </c:pt>
                <c:pt idx="40349">
                  <c:v>100.0000062</c:v>
                </c:pt>
                <c:pt idx="40350">
                  <c:v>100.0000062</c:v>
                </c:pt>
                <c:pt idx="40351">
                  <c:v>100.0000062</c:v>
                </c:pt>
                <c:pt idx="40352">
                  <c:v>100.0000062</c:v>
                </c:pt>
                <c:pt idx="40353">
                  <c:v>100.0000062</c:v>
                </c:pt>
                <c:pt idx="40354">
                  <c:v>100.0000062</c:v>
                </c:pt>
                <c:pt idx="40355">
                  <c:v>100.0000062</c:v>
                </c:pt>
                <c:pt idx="40356">
                  <c:v>100.0000062</c:v>
                </c:pt>
                <c:pt idx="40357">
                  <c:v>100.0000062</c:v>
                </c:pt>
                <c:pt idx="40358">
                  <c:v>100.0000062</c:v>
                </c:pt>
                <c:pt idx="40359">
                  <c:v>100.0000062</c:v>
                </c:pt>
                <c:pt idx="40360">
                  <c:v>100.0000062</c:v>
                </c:pt>
                <c:pt idx="40361">
                  <c:v>100.0000062</c:v>
                </c:pt>
                <c:pt idx="40362">
                  <c:v>100.0000062</c:v>
                </c:pt>
                <c:pt idx="40363">
                  <c:v>100.0000062</c:v>
                </c:pt>
                <c:pt idx="40364">
                  <c:v>100.0000062</c:v>
                </c:pt>
                <c:pt idx="40365">
                  <c:v>100.0000062</c:v>
                </c:pt>
                <c:pt idx="40366">
                  <c:v>100.0000062</c:v>
                </c:pt>
                <c:pt idx="40367">
                  <c:v>100.0000062</c:v>
                </c:pt>
                <c:pt idx="40368">
                  <c:v>100.0000062</c:v>
                </c:pt>
                <c:pt idx="40369">
                  <c:v>100.0000062</c:v>
                </c:pt>
                <c:pt idx="40370">
                  <c:v>100.0000062</c:v>
                </c:pt>
                <c:pt idx="40371">
                  <c:v>100.0000062</c:v>
                </c:pt>
                <c:pt idx="40372">
                  <c:v>100.0000062</c:v>
                </c:pt>
                <c:pt idx="40373">
                  <c:v>100.0000062</c:v>
                </c:pt>
                <c:pt idx="40374">
                  <c:v>100.0000062</c:v>
                </c:pt>
                <c:pt idx="40375">
                  <c:v>100.0000062</c:v>
                </c:pt>
                <c:pt idx="40376">
                  <c:v>100.0000062</c:v>
                </c:pt>
                <c:pt idx="40377">
                  <c:v>100.0000062</c:v>
                </c:pt>
                <c:pt idx="40378">
                  <c:v>100.0000062</c:v>
                </c:pt>
                <c:pt idx="40379">
                  <c:v>100.0000062</c:v>
                </c:pt>
                <c:pt idx="40380">
                  <c:v>100.0000062</c:v>
                </c:pt>
                <c:pt idx="40381">
                  <c:v>100.0000062</c:v>
                </c:pt>
                <c:pt idx="40382">
                  <c:v>100.0000062</c:v>
                </c:pt>
                <c:pt idx="40383">
                  <c:v>100.0000062</c:v>
                </c:pt>
                <c:pt idx="40384">
                  <c:v>100.0000062</c:v>
                </c:pt>
                <c:pt idx="40385">
                  <c:v>100.0000062</c:v>
                </c:pt>
                <c:pt idx="40386">
                  <c:v>100.0000062</c:v>
                </c:pt>
                <c:pt idx="40387">
                  <c:v>100.0000062</c:v>
                </c:pt>
                <c:pt idx="40388">
                  <c:v>100.0000062</c:v>
                </c:pt>
                <c:pt idx="40389">
                  <c:v>100.0000062</c:v>
                </c:pt>
                <c:pt idx="40390">
                  <c:v>100.0000062</c:v>
                </c:pt>
                <c:pt idx="40391">
                  <c:v>100.0000062</c:v>
                </c:pt>
                <c:pt idx="40392">
                  <c:v>100.0000062</c:v>
                </c:pt>
                <c:pt idx="40393">
                  <c:v>100.0000062</c:v>
                </c:pt>
                <c:pt idx="40394">
                  <c:v>100.0000062</c:v>
                </c:pt>
                <c:pt idx="40395">
                  <c:v>100.0000062</c:v>
                </c:pt>
                <c:pt idx="40396">
                  <c:v>100.0000062</c:v>
                </c:pt>
                <c:pt idx="40397">
                  <c:v>100.0000062</c:v>
                </c:pt>
                <c:pt idx="40398">
                  <c:v>100.0000062</c:v>
                </c:pt>
                <c:pt idx="40399">
                  <c:v>100.0000062</c:v>
                </c:pt>
                <c:pt idx="40400">
                  <c:v>100.0000062</c:v>
                </c:pt>
                <c:pt idx="40401">
                  <c:v>100.0000062</c:v>
                </c:pt>
                <c:pt idx="40402">
                  <c:v>100.0000062</c:v>
                </c:pt>
                <c:pt idx="40403">
                  <c:v>100.0000062</c:v>
                </c:pt>
                <c:pt idx="40404">
                  <c:v>100.0000062</c:v>
                </c:pt>
                <c:pt idx="40405">
                  <c:v>100.0000062</c:v>
                </c:pt>
                <c:pt idx="40406">
                  <c:v>100.0000062</c:v>
                </c:pt>
                <c:pt idx="40407">
                  <c:v>100.0000062</c:v>
                </c:pt>
                <c:pt idx="40408">
                  <c:v>100.0000062</c:v>
                </c:pt>
                <c:pt idx="40409">
                  <c:v>100.0000062</c:v>
                </c:pt>
                <c:pt idx="40410">
                  <c:v>100.0000062</c:v>
                </c:pt>
                <c:pt idx="40411">
                  <c:v>100.0000062</c:v>
                </c:pt>
                <c:pt idx="40412">
                  <c:v>100.0000062</c:v>
                </c:pt>
                <c:pt idx="40413">
                  <c:v>100.0000062</c:v>
                </c:pt>
                <c:pt idx="40414">
                  <c:v>100.0000062</c:v>
                </c:pt>
                <c:pt idx="40415">
                  <c:v>100.0000062</c:v>
                </c:pt>
                <c:pt idx="40416">
                  <c:v>100.0000062</c:v>
                </c:pt>
                <c:pt idx="40417">
                  <c:v>100.0000062</c:v>
                </c:pt>
                <c:pt idx="40418">
                  <c:v>100.0000062</c:v>
                </c:pt>
                <c:pt idx="40419">
                  <c:v>100.0000062</c:v>
                </c:pt>
                <c:pt idx="40420">
                  <c:v>100.0000062</c:v>
                </c:pt>
                <c:pt idx="40421">
                  <c:v>100.0000062</c:v>
                </c:pt>
                <c:pt idx="40422">
                  <c:v>100.0000062</c:v>
                </c:pt>
                <c:pt idx="40423">
                  <c:v>100.0000062</c:v>
                </c:pt>
                <c:pt idx="40424">
                  <c:v>100.0000062</c:v>
                </c:pt>
                <c:pt idx="40425">
                  <c:v>100.0000062</c:v>
                </c:pt>
                <c:pt idx="40426">
                  <c:v>100.0000062</c:v>
                </c:pt>
                <c:pt idx="40427">
                  <c:v>100.0000062</c:v>
                </c:pt>
                <c:pt idx="40428">
                  <c:v>100.0000062</c:v>
                </c:pt>
                <c:pt idx="40429">
                  <c:v>100.0000062</c:v>
                </c:pt>
                <c:pt idx="40430">
                  <c:v>100.0000062</c:v>
                </c:pt>
                <c:pt idx="40431">
                  <c:v>100.0000062</c:v>
                </c:pt>
                <c:pt idx="40432">
                  <c:v>100.0000062</c:v>
                </c:pt>
                <c:pt idx="40433">
                  <c:v>100.0000062</c:v>
                </c:pt>
                <c:pt idx="40434">
                  <c:v>100.0000062</c:v>
                </c:pt>
                <c:pt idx="40435">
                  <c:v>100.0000062</c:v>
                </c:pt>
                <c:pt idx="40436">
                  <c:v>100.0000062</c:v>
                </c:pt>
                <c:pt idx="40437">
                  <c:v>100.0000062</c:v>
                </c:pt>
                <c:pt idx="40438">
                  <c:v>100.0000062</c:v>
                </c:pt>
                <c:pt idx="40439">
                  <c:v>100.0000062</c:v>
                </c:pt>
                <c:pt idx="40440">
                  <c:v>100.0000062</c:v>
                </c:pt>
                <c:pt idx="40441">
                  <c:v>100.0000062</c:v>
                </c:pt>
                <c:pt idx="40442">
                  <c:v>100.0000062</c:v>
                </c:pt>
                <c:pt idx="40443">
                  <c:v>100.0000062</c:v>
                </c:pt>
                <c:pt idx="40444">
                  <c:v>100.0000062</c:v>
                </c:pt>
                <c:pt idx="40445">
                  <c:v>100.0000062</c:v>
                </c:pt>
                <c:pt idx="40446">
                  <c:v>100.0000062</c:v>
                </c:pt>
                <c:pt idx="40447">
                  <c:v>100.0000062</c:v>
                </c:pt>
                <c:pt idx="40448">
                  <c:v>100.0000062</c:v>
                </c:pt>
                <c:pt idx="40449">
                  <c:v>100.0000062</c:v>
                </c:pt>
                <c:pt idx="40450">
                  <c:v>100.0000062</c:v>
                </c:pt>
                <c:pt idx="40451">
                  <c:v>100.0000062</c:v>
                </c:pt>
                <c:pt idx="40452">
                  <c:v>100.0000062</c:v>
                </c:pt>
                <c:pt idx="40453">
                  <c:v>100.0000062</c:v>
                </c:pt>
                <c:pt idx="40454">
                  <c:v>100.0000062</c:v>
                </c:pt>
                <c:pt idx="40455">
                  <c:v>100.0000062</c:v>
                </c:pt>
                <c:pt idx="40456">
                  <c:v>100.0000062</c:v>
                </c:pt>
                <c:pt idx="40457">
                  <c:v>100.0000062</c:v>
                </c:pt>
                <c:pt idx="40458">
                  <c:v>100.0000062</c:v>
                </c:pt>
                <c:pt idx="40459">
                  <c:v>100.0000062</c:v>
                </c:pt>
                <c:pt idx="40460">
                  <c:v>100.0000062</c:v>
                </c:pt>
                <c:pt idx="40461">
                  <c:v>100.0000062</c:v>
                </c:pt>
                <c:pt idx="40462">
                  <c:v>100.0000062</c:v>
                </c:pt>
                <c:pt idx="40463">
                  <c:v>100.0000062</c:v>
                </c:pt>
                <c:pt idx="40464">
                  <c:v>100.0000062</c:v>
                </c:pt>
                <c:pt idx="40465">
                  <c:v>100.0000062</c:v>
                </c:pt>
                <c:pt idx="40466">
                  <c:v>100.0000062</c:v>
                </c:pt>
                <c:pt idx="40467">
                  <c:v>100.0000062</c:v>
                </c:pt>
                <c:pt idx="40468">
                  <c:v>100.0000062</c:v>
                </c:pt>
                <c:pt idx="40469">
                  <c:v>100.0000062</c:v>
                </c:pt>
                <c:pt idx="40470">
                  <c:v>100.0000062</c:v>
                </c:pt>
                <c:pt idx="40471">
                  <c:v>100.0000062</c:v>
                </c:pt>
                <c:pt idx="40472">
                  <c:v>100.0000062</c:v>
                </c:pt>
                <c:pt idx="40473">
                  <c:v>100.0000062</c:v>
                </c:pt>
                <c:pt idx="40474">
                  <c:v>100.0000062</c:v>
                </c:pt>
                <c:pt idx="40475">
                  <c:v>100.0000062</c:v>
                </c:pt>
                <c:pt idx="40476">
                  <c:v>100.0000062</c:v>
                </c:pt>
                <c:pt idx="40477">
                  <c:v>100.0000062</c:v>
                </c:pt>
                <c:pt idx="40478">
                  <c:v>100.0000062</c:v>
                </c:pt>
                <c:pt idx="40479">
                  <c:v>100.0000062</c:v>
                </c:pt>
                <c:pt idx="40480">
                  <c:v>100.0000062</c:v>
                </c:pt>
                <c:pt idx="40481">
                  <c:v>100.0000062</c:v>
                </c:pt>
                <c:pt idx="40482">
                  <c:v>100.0000062</c:v>
                </c:pt>
                <c:pt idx="40483">
                  <c:v>100.0000062</c:v>
                </c:pt>
                <c:pt idx="40484">
                  <c:v>100.0000062</c:v>
                </c:pt>
                <c:pt idx="40485">
                  <c:v>100.0000062</c:v>
                </c:pt>
                <c:pt idx="40486">
                  <c:v>100.0000062</c:v>
                </c:pt>
                <c:pt idx="40487">
                  <c:v>100.0000062</c:v>
                </c:pt>
                <c:pt idx="40488">
                  <c:v>100.0000062</c:v>
                </c:pt>
                <c:pt idx="40489">
                  <c:v>100.0000062</c:v>
                </c:pt>
                <c:pt idx="40490">
                  <c:v>100.0000062</c:v>
                </c:pt>
                <c:pt idx="40491">
                  <c:v>100.0000062</c:v>
                </c:pt>
                <c:pt idx="40492">
                  <c:v>100.0000062</c:v>
                </c:pt>
                <c:pt idx="40493">
                  <c:v>100.0000062</c:v>
                </c:pt>
                <c:pt idx="40494">
                  <c:v>100.0000062</c:v>
                </c:pt>
                <c:pt idx="40495">
                  <c:v>100.0000062</c:v>
                </c:pt>
                <c:pt idx="40496">
                  <c:v>100.0000062</c:v>
                </c:pt>
                <c:pt idx="40497">
                  <c:v>100.0000062</c:v>
                </c:pt>
                <c:pt idx="40498">
                  <c:v>100.0000062</c:v>
                </c:pt>
                <c:pt idx="40499">
                  <c:v>100.0000062</c:v>
                </c:pt>
                <c:pt idx="40500">
                  <c:v>100.0000062</c:v>
                </c:pt>
                <c:pt idx="40501">
                  <c:v>100.0000062</c:v>
                </c:pt>
                <c:pt idx="40502">
                  <c:v>100.0000062</c:v>
                </c:pt>
                <c:pt idx="40503">
                  <c:v>100.0000062</c:v>
                </c:pt>
                <c:pt idx="40504">
                  <c:v>100.0000062</c:v>
                </c:pt>
                <c:pt idx="40505">
                  <c:v>100.0000062</c:v>
                </c:pt>
                <c:pt idx="40506">
                  <c:v>100.0000062</c:v>
                </c:pt>
                <c:pt idx="40507">
                  <c:v>100.0000062</c:v>
                </c:pt>
                <c:pt idx="40508">
                  <c:v>100.0000062</c:v>
                </c:pt>
                <c:pt idx="40509">
                  <c:v>100.0000062</c:v>
                </c:pt>
                <c:pt idx="40510">
                  <c:v>100.0000062</c:v>
                </c:pt>
                <c:pt idx="40511">
                  <c:v>100.0000062</c:v>
                </c:pt>
                <c:pt idx="40512">
                  <c:v>100.0000062</c:v>
                </c:pt>
                <c:pt idx="40513">
                  <c:v>100.0000062</c:v>
                </c:pt>
                <c:pt idx="40514">
                  <c:v>100.0000062</c:v>
                </c:pt>
                <c:pt idx="40515">
                  <c:v>100.0000062</c:v>
                </c:pt>
                <c:pt idx="40516">
                  <c:v>100.0000062</c:v>
                </c:pt>
                <c:pt idx="40517">
                  <c:v>100.0000062</c:v>
                </c:pt>
                <c:pt idx="40518">
                  <c:v>100.0000062</c:v>
                </c:pt>
                <c:pt idx="40519">
                  <c:v>100.0000062</c:v>
                </c:pt>
                <c:pt idx="40520">
                  <c:v>100.0000062</c:v>
                </c:pt>
                <c:pt idx="40521">
                  <c:v>100.0000062</c:v>
                </c:pt>
                <c:pt idx="40522">
                  <c:v>100.0000062</c:v>
                </c:pt>
                <c:pt idx="40523">
                  <c:v>100.0000062</c:v>
                </c:pt>
                <c:pt idx="40524">
                  <c:v>100.0000062</c:v>
                </c:pt>
                <c:pt idx="40525">
                  <c:v>100.0000062</c:v>
                </c:pt>
                <c:pt idx="40526">
                  <c:v>100.0000062</c:v>
                </c:pt>
                <c:pt idx="40527">
                  <c:v>100.0000062</c:v>
                </c:pt>
                <c:pt idx="40528">
                  <c:v>100.0000062</c:v>
                </c:pt>
                <c:pt idx="40529">
                  <c:v>100.0000062</c:v>
                </c:pt>
                <c:pt idx="40530">
                  <c:v>100.0000062</c:v>
                </c:pt>
                <c:pt idx="40531">
                  <c:v>100.0000062</c:v>
                </c:pt>
                <c:pt idx="40532">
                  <c:v>100.0000062</c:v>
                </c:pt>
                <c:pt idx="40533">
                  <c:v>100.0000062</c:v>
                </c:pt>
                <c:pt idx="40534">
                  <c:v>100.0000062</c:v>
                </c:pt>
                <c:pt idx="40535">
                  <c:v>100.0000062</c:v>
                </c:pt>
                <c:pt idx="40536">
                  <c:v>100.0000062</c:v>
                </c:pt>
                <c:pt idx="40537">
                  <c:v>100.0000062</c:v>
                </c:pt>
                <c:pt idx="40538">
                  <c:v>100.0000062</c:v>
                </c:pt>
                <c:pt idx="40539">
                  <c:v>100.0000062</c:v>
                </c:pt>
                <c:pt idx="40540">
                  <c:v>100.0000062</c:v>
                </c:pt>
                <c:pt idx="40541">
                  <c:v>100.0000062</c:v>
                </c:pt>
                <c:pt idx="40542">
                  <c:v>100.0000062</c:v>
                </c:pt>
                <c:pt idx="40543">
                  <c:v>100.0000062</c:v>
                </c:pt>
                <c:pt idx="40544">
                  <c:v>100.0000062</c:v>
                </c:pt>
                <c:pt idx="40545">
                  <c:v>100.0000062</c:v>
                </c:pt>
                <c:pt idx="40546">
                  <c:v>100.0000062</c:v>
                </c:pt>
                <c:pt idx="40547">
                  <c:v>100.0000062</c:v>
                </c:pt>
                <c:pt idx="40548">
                  <c:v>100.0000062</c:v>
                </c:pt>
                <c:pt idx="40549">
                  <c:v>100.0000062</c:v>
                </c:pt>
                <c:pt idx="40550">
                  <c:v>100.0000062</c:v>
                </c:pt>
                <c:pt idx="40551">
                  <c:v>100.0000062</c:v>
                </c:pt>
                <c:pt idx="40552">
                  <c:v>100.0000062</c:v>
                </c:pt>
                <c:pt idx="40553">
                  <c:v>100.0000062</c:v>
                </c:pt>
                <c:pt idx="40554">
                  <c:v>100.0000062</c:v>
                </c:pt>
                <c:pt idx="40555">
                  <c:v>100.0000062</c:v>
                </c:pt>
                <c:pt idx="40556">
                  <c:v>100.0000062</c:v>
                </c:pt>
                <c:pt idx="40557">
                  <c:v>100.0000062</c:v>
                </c:pt>
                <c:pt idx="40558">
                  <c:v>100.0000062</c:v>
                </c:pt>
                <c:pt idx="40559">
                  <c:v>100.0000062</c:v>
                </c:pt>
                <c:pt idx="40560">
                  <c:v>100.0000062</c:v>
                </c:pt>
                <c:pt idx="40561">
                  <c:v>100.0000062</c:v>
                </c:pt>
                <c:pt idx="40562">
                  <c:v>100.0000062</c:v>
                </c:pt>
                <c:pt idx="40563">
                  <c:v>100.0000062</c:v>
                </c:pt>
                <c:pt idx="40564">
                  <c:v>100.0000062</c:v>
                </c:pt>
                <c:pt idx="40565">
                  <c:v>100.0000062</c:v>
                </c:pt>
                <c:pt idx="40566">
                  <c:v>100.0000062</c:v>
                </c:pt>
                <c:pt idx="40567">
                  <c:v>100.0000062</c:v>
                </c:pt>
                <c:pt idx="40568">
                  <c:v>100.0000062</c:v>
                </c:pt>
                <c:pt idx="40569">
                  <c:v>100.0000062</c:v>
                </c:pt>
                <c:pt idx="40570">
                  <c:v>100.0000062</c:v>
                </c:pt>
                <c:pt idx="40571">
                  <c:v>100.0000062</c:v>
                </c:pt>
                <c:pt idx="40572">
                  <c:v>100.0000062</c:v>
                </c:pt>
                <c:pt idx="40573">
                  <c:v>100.0000062</c:v>
                </c:pt>
                <c:pt idx="40574">
                  <c:v>100.0000062</c:v>
                </c:pt>
                <c:pt idx="40575">
                  <c:v>100.0000062</c:v>
                </c:pt>
                <c:pt idx="40576">
                  <c:v>100.0000062</c:v>
                </c:pt>
                <c:pt idx="40577">
                  <c:v>100.0000062</c:v>
                </c:pt>
                <c:pt idx="40578">
                  <c:v>100.0000062</c:v>
                </c:pt>
                <c:pt idx="40579">
                  <c:v>100.0000062</c:v>
                </c:pt>
                <c:pt idx="40580">
                  <c:v>100.0000062</c:v>
                </c:pt>
                <c:pt idx="40581">
                  <c:v>100.0000062</c:v>
                </c:pt>
                <c:pt idx="40582">
                  <c:v>100.0000062</c:v>
                </c:pt>
                <c:pt idx="40583">
                  <c:v>100.0000062</c:v>
                </c:pt>
                <c:pt idx="40584">
                  <c:v>100.0000062</c:v>
                </c:pt>
                <c:pt idx="40585">
                  <c:v>100.0000062</c:v>
                </c:pt>
                <c:pt idx="40586">
                  <c:v>100.0000062</c:v>
                </c:pt>
                <c:pt idx="40587">
                  <c:v>100.0000062</c:v>
                </c:pt>
                <c:pt idx="40588">
                  <c:v>100.0000062</c:v>
                </c:pt>
                <c:pt idx="40589">
                  <c:v>100.0000062</c:v>
                </c:pt>
                <c:pt idx="40590">
                  <c:v>100.0000062</c:v>
                </c:pt>
                <c:pt idx="40591">
                  <c:v>100.0000062</c:v>
                </c:pt>
                <c:pt idx="40592">
                  <c:v>100.0000062</c:v>
                </c:pt>
                <c:pt idx="40593">
                  <c:v>100.0000062</c:v>
                </c:pt>
                <c:pt idx="40594">
                  <c:v>100.0000062</c:v>
                </c:pt>
                <c:pt idx="40595">
                  <c:v>100.0000062</c:v>
                </c:pt>
                <c:pt idx="40596">
                  <c:v>100.0000062</c:v>
                </c:pt>
                <c:pt idx="40597">
                  <c:v>100.0000062</c:v>
                </c:pt>
                <c:pt idx="40598">
                  <c:v>100.0000062</c:v>
                </c:pt>
                <c:pt idx="40599">
                  <c:v>100.0000062</c:v>
                </c:pt>
                <c:pt idx="40600">
                  <c:v>100.0000062</c:v>
                </c:pt>
                <c:pt idx="40601">
                  <c:v>100.0000062</c:v>
                </c:pt>
                <c:pt idx="40602">
                  <c:v>100.0000062</c:v>
                </c:pt>
                <c:pt idx="40603">
                  <c:v>100.0000062</c:v>
                </c:pt>
                <c:pt idx="40604">
                  <c:v>100.0000062</c:v>
                </c:pt>
                <c:pt idx="40605">
                  <c:v>100.0000062</c:v>
                </c:pt>
                <c:pt idx="40606">
                  <c:v>100.0000062</c:v>
                </c:pt>
                <c:pt idx="40607">
                  <c:v>100.0000062</c:v>
                </c:pt>
                <c:pt idx="40608">
                  <c:v>100.0000062</c:v>
                </c:pt>
                <c:pt idx="40609">
                  <c:v>100.0000062</c:v>
                </c:pt>
                <c:pt idx="40610">
                  <c:v>100.0000062</c:v>
                </c:pt>
                <c:pt idx="40611">
                  <c:v>100.0000062</c:v>
                </c:pt>
                <c:pt idx="40612">
                  <c:v>100.0000062</c:v>
                </c:pt>
                <c:pt idx="40613">
                  <c:v>100.0000062</c:v>
                </c:pt>
                <c:pt idx="40614">
                  <c:v>100.0000062</c:v>
                </c:pt>
                <c:pt idx="40615">
                  <c:v>100.0000062</c:v>
                </c:pt>
                <c:pt idx="40616">
                  <c:v>100.0000062</c:v>
                </c:pt>
                <c:pt idx="40617">
                  <c:v>100.0000062</c:v>
                </c:pt>
                <c:pt idx="40618">
                  <c:v>100.0000062</c:v>
                </c:pt>
                <c:pt idx="40619">
                  <c:v>100.0000062</c:v>
                </c:pt>
                <c:pt idx="40620">
                  <c:v>100.0000062</c:v>
                </c:pt>
                <c:pt idx="40621">
                  <c:v>100.0000062</c:v>
                </c:pt>
                <c:pt idx="40622">
                  <c:v>100.0000062</c:v>
                </c:pt>
                <c:pt idx="40623">
                  <c:v>100.0000062</c:v>
                </c:pt>
                <c:pt idx="40624">
                  <c:v>100.0000062</c:v>
                </c:pt>
                <c:pt idx="40625">
                  <c:v>100.0000062</c:v>
                </c:pt>
                <c:pt idx="40626">
                  <c:v>100.0000062</c:v>
                </c:pt>
                <c:pt idx="40627">
                  <c:v>100.0000062</c:v>
                </c:pt>
                <c:pt idx="40628">
                  <c:v>100.0000062</c:v>
                </c:pt>
                <c:pt idx="40629">
                  <c:v>100.0000062</c:v>
                </c:pt>
                <c:pt idx="40630">
                  <c:v>100.0000062</c:v>
                </c:pt>
                <c:pt idx="40631">
                  <c:v>100.0000062</c:v>
                </c:pt>
                <c:pt idx="40632">
                  <c:v>100.0000062</c:v>
                </c:pt>
                <c:pt idx="40633">
                  <c:v>100.0000062</c:v>
                </c:pt>
                <c:pt idx="40634">
                  <c:v>100.0000062</c:v>
                </c:pt>
                <c:pt idx="40635">
                  <c:v>100.0000062</c:v>
                </c:pt>
                <c:pt idx="40636">
                  <c:v>100.0000062</c:v>
                </c:pt>
                <c:pt idx="40637">
                  <c:v>100.0000062</c:v>
                </c:pt>
                <c:pt idx="40638">
                  <c:v>100.0000062</c:v>
                </c:pt>
                <c:pt idx="40639">
                  <c:v>100.0000062</c:v>
                </c:pt>
                <c:pt idx="40640">
                  <c:v>100.0000062</c:v>
                </c:pt>
                <c:pt idx="40641">
                  <c:v>100.0000062</c:v>
                </c:pt>
                <c:pt idx="40642">
                  <c:v>100.0000062</c:v>
                </c:pt>
                <c:pt idx="40643">
                  <c:v>100.0000062</c:v>
                </c:pt>
                <c:pt idx="40644">
                  <c:v>100.0000062</c:v>
                </c:pt>
                <c:pt idx="40645">
                  <c:v>100.0000062</c:v>
                </c:pt>
                <c:pt idx="40646">
                  <c:v>100.0000062</c:v>
                </c:pt>
                <c:pt idx="40647">
                  <c:v>100.0000062</c:v>
                </c:pt>
                <c:pt idx="40648">
                  <c:v>100.0000062</c:v>
                </c:pt>
                <c:pt idx="40649">
                  <c:v>100.0000062</c:v>
                </c:pt>
                <c:pt idx="40650">
                  <c:v>100.0000062</c:v>
                </c:pt>
                <c:pt idx="40651">
                  <c:v>100.0000062</c:v>
                </c:pt>
                <c:pt idx="40652">
                  <c:v>100.0000062</c:v>
                </c:pt>
                <c:pt idx="40653">
                  <c:v>100.0000062</c:v>
                </c:pt>
                <c:pt idx="40654">
                  <c:v>100.0000062</c:v>
                </c:pt>
                <c:pt idx="40655">
                  <c:v>100.0000062</c:v>
                </c:pt>
                <c:pt idx="40656">
                  <c:v>100.0000062</c:v>
                </c:pt>
                <c:pt idx="40657">
                  <c:v>100.0000062</c:v>
                </c:pt>
                <c:pt idx="40658">
                  <c:v>100.0000062</c:v>
                </c:pt>
                <c:pt idx="40659">
                  <c:v>100.0000062</c:v>
                </c:pt>
                <c:pt idx="40660">
                  <c:v>100.0000062</c:v>
                </c:pt>
                <c:pt idx="40661">
                  <c:v>100.0000062</c:v>
                </c:pt>
                <c:pt idx="40662">
                  <c:v>100.0000062</c:v>
                </c:pt>
                <c:pt idx="40663">
                  <c:v>100.0000062</c:v>
                </c:pt>
                <c:pt idx="40664">
                  <c:v>100.0000062</c:v>
                </c:pt>
                <c:pt idx="40665">
                  <c:v>100.0000062</c:v>
                </c:pt>
                <c:pt idx="40666">
                  <c:v>100.0000062</c:v>
                </c:pt>
                <c:pt idx="40667">
                  <c:v>100.0000062</c:v>
                </c:pt>
                <c:pt idx="40668">
                  <c:v>100.0000062</c:v>
                </c:pt>
                <c:pt idx="40669">
                  <c:v>100.0000062</c:v>
                </c:pt>
                <c:pt idx="40670">
                  <c:v>100.0000062</c:v>
                </c:pt>
                <c:pt idx="40671">
                  <c:v>100.0000062</c:v>
                </c:pt>
                <c:pt idx="40672">
                  <c:v>100.0000062</c:v>
                </c:pt>
                <c:pt idx="40673">
                  <c:v>100.0000062</c:v>
                </c:pt>
                <c:pt idx="40674">
                  <c:v>100.0000062</c:v>
                </c:pt>
                <c:pt idx="40675">
                  <c:v>100.0000062</c:v>
                </c:pt>
                <c:pt idx="40676">
                  <c:v>100.0000062</c:v>
                </c:pt>
                <c:pt idx="40677">
                  <c:v>100.0000062</c:v>
                </c:pt>
                <c:pt idx="40678">
                  <c:v>100.0000062</c:v>
                </c:pt>
                <c:pt idx="40679">
                  <c:v>100.0000062</c:v>
                </c:pt>
                <c:pt idx="40680">
                  <c:v>100.0000062</c:v>
                </c:pt>
                <c:pt idx="40681">
                  <c:v>100.0000062</c:v>
                </c:pt>
                <c:pt idx="40682">
                  <c:v>100.0000062</c:v>
                </c:pt>
                <c:pt idx="40683">
                  <c:v>100.0000062</c:v>
                </c:pt>
                <c:pt idx="40684">
                  <c:v>100.0000062</c:v>
                </c:pt>
                <c:pt idx="40685">
                  <c:v>100.0000062</c:v>
                </c:pt>
                <c:pt idx="40686">
                  <c:v>100.0000062</c:v>
                </c:pt>
                <c:pt idx="40687">
                  <c:v>100.0000062</c:v>
                </c:pt>
                <c:pt idx="40688">
                  <c:v>100.0000062</c:v>
                </c:pt>
                <c:pt idx="40689">
                  <c:v>100.0000062</c:v>
                </c:pt>
                <c:pt idx="40690">
                  <c:v>100.0000062</c:v>
                </c:pt>
                <c:pt idx="40691">
                  <c:v>100.0000062</c:v>
                </c:pt>
                <c:pt idx="40692">
                  <c:v>100.0000062</c:v>
                </c:pt>
                <c:pt idx="40693">
                  <c:v>100.0000062</c:v>
                </c:pt>
                <c:pt idx="40694">
                  <c:v>100.0000062</c:v>
                </c:pt>
                <c:pt idx="40695">
                  <c:v>100.0000062</c:v>
                </c:pt>
                <c:pt idx="40696">
                  <c:v>100.0000062</c:v>
                </c:pt>
                <c:pt idx="40697">
                  <c:v>100.0000062</c:v>
                </c:pt>
                <c:pt idx="40698">
                  <c:v>100.0000062</c:v>
                </c:pt>
                <c:pt idx="40699">
                  <c:v>100.0000062</c:v>
                </c:pt>
                <c:pt idx="40700">
                  <c:v>100.0000062</c:v>
                </c:pt>
                <c:pt idx="40701">
                  <c:v>100.0000062</c:v>
                </c:pt>
                <c:pt idx="40702">
                  <c:v>100.0000062</c:v>
                </c:pt>
                <c:pt idx="40703">
                  <c:v>100.0000062</c:v>
                </c:pt>
                <c:pt idx="40704">
                  <c:v>100.0000062</c:v>
                </c:pt>
                <c:pt idx="40705">
                  <c:v>100.0000062</c:v>
                </c:pt>
                <c:pt idx="40706">
                  <c:v>100.0000062</c:v>
                </c:pt>
                <c:pt idx="40707">
                  <c:v>100.0000062</c:v>
                </c:pt>
                <c:pt idx="40708">
                  <c:v>100.0000062</c:v>
                </c:pt>
                <c:pt idx="40709">
                  <c:v>100.0000062</c:v>
                </c:pt>
                <c:pt idx="40710">
                  <c:v>100.0000062</c:v>
                </c:pt>
                <c:pt idx="40711">
                  <c:v>100.0000062</c:v>
                </c:pt>
                <c:pt idx="40712">
                  <c:v>100.0000062</c:v>
                </c:pt>
                <c:pt idx="40713">
                  <c:v>100.0000062</c:v>
                </c:pt>
                <c:pt idx="40714">
                  <c:v>100.0000062</c:v>
                </c:pt>
                <c:pt idx="40715">
                  <c:v>100.0000062</c:v>
                </c:pt>
                <c:pt idx="40716">
                  <c:v>100.0000062</c:v>
                </c:pt>
                <c:pt idx="40717">
                  <c:v>100.0000062</c:v>
                </c:pt>
                <c:pt idx="40718">
                  <c:v>100.0000062</c:v>
                </c:pt>
                <c:pt idx="40719">
                  <c:v>100.0000062</c:v>
                </c:pt>
                <c:pt idx="40720">
                  <c:v>100.0000062</c:v>
                </c:pt>
                <c:pt idx="40721">
                  <c:v>100.0000062</c:v>
                </c:pt>
                <c:pt idx="40722">
                  <c:v>100.0000062</c:v>
                </c:pt>
                <c:pt idx="40723">
                  <c:v>100.0000062</c:v>
                </c:pt>
                <c:pt idx="40724">
                  <c:v>100.0000062</c:v>
                </c:pt>
                <c:pt idx="40725">
                  <c:v>100.0000062</c:v>
                </c:pt>
                <c:pt idx="40726">
                  <c:v>100.0000062</c:v>
                </c:pt>
                <c:pt idx="40727">
                  <c:v>100.0000062</c:v>
                </c:pt>
                <c:pt idx="40728">
                  <c:v>100.0000062</c:v>
                </c:pt>
                <c:pt idx="40729">
                  <c:v>100.0000062</c:v>
                </c:pt>
                <c:pt idx="40730">
                  <c:v>100.0000062</c:v>
                </c:pt>
                <c:pt idx="40731">
                  <c:v>100.0000062</c:v>
                </c:pt>
                <c:pt idx="40732">
                  <c:v>100.0000062</c:v>
                </c:pt>
                <c:pt idx="40733">
                  <c:v>100.0000062</c:v>
                </c:pt>
                <c:pt idx="40734">
                  <c:v>100.0000062</c:v>
                </c:pt>
                <c:pt idx="40735">
                  <c:v>100.0000062</c:v>
                </c:pt>
                <c:pt idx="40736">
                  <c:v>100.0000062</c:v>
                </c:pt>
                <c:pt idx="40737">
                  <c:v>100.0000062</c:v>
                </c:pt>
                <c:pt idx="40738">
                  <c:v>100.0000062</c:v>
                </c:pt>
                <c:pt idx="40739">
                  <c:v>100.0000062</c:v>
                </c:pt>
                <c:pt idx="40740">
                  <c:v>100.0000062</c:v>
                </c:pt>
                <c:pt idx="40741">
                  <c:v>100.0000062</c:v>
                </c:pt>
                <c:pt idx="40742">
                  <c:v>100.0000062</c:v>
                </c:pt>
                <c:pt idx="40743">
                  <c:v>100.0000062</c:v>
                </c:pt>
                <c:pt idx="40744">
                  <c:v>100.0000062</c:v>
                </c:pt>
                <c:pt idx="40745">
                  <c:v>100.0000062</c:v>
                </c:pt>
                <c:pt idx="40746">
                  <c:v>100.0000062</c:v>
                </c:pt>
                <c:pt idx="40747">
                  <c:v>100.0000062</c:v>
                </c:pt>
                <c:pt idx="40748">
                  <c:v>100.0000062</c:v>
                </c:pt>
                <c:pt idx="40749">
                  <c:v>100.0000062</c:v>
                </c:pt>
                <c:pt idx="40750">
                  <c:v>100.0000062</c:v>
                </c:pt>
                <c:pt idx="40751">
                  <c:v>100.0000062</c:v>
                </c:pt>
                <c:pt idx="40752">
                  <c:v>100.0000062</c:v>
                </c:pt>
                <c:pt idx="40753">
                  <c:v>100.0000062</c:v>
                </c:pt>
                <c:pt idx="40754">
                  <c:v>100.0000062</c:v>
                </c:pt>
                <c:pt idx="40755">
                  <c:v>100.0000062</c:v>
                </c:pt>
                <c:pt idx="40756">
                  <c:v>100.0000062</c:v>
                </c:pt>
                <c:pt idx="40757">
                  <c:v>100.0000062</c:v>
                </c:pt>
                <c:pt idx="40758">
                  <c:v>100.0000062</c:v>
                </c:pt>
                <c:pt idx="40759">
                  <c:v>100.0000062</c:v>
                </c:pt>
                <c:pt idx="40760">
                  <c:v>100.0000062</c:v>
                </c:pt>
                <c:pt idx="40761">
                  <c:v>100.0000062</c:v>
                </c:pt>
                <c:pt idx="40762">
                  <c:v>100.0000062</c:v>
                </c:pt>
                <c:pt idx="40763">
                  <c:v>100.0000062</c:v>
                </c:pt>
                <c:pt idx="40764">
                  <c:v>100.0000062</c:v>
                </c:pt>
                <c:pt idx="40765">
                  <c:v>100.0000062</c:v>
                </c:pt>
                <c:pt idx="40766">
                  <c:v>100.0000062</c:v>
                </c:pt>
                <c:pt idx="40767">
                  <c:v>100.0000062</c:v>
                </c:pt>
                <c:pt idx="40768">
                  <c:v>100.0000062</c:v>
                </c:pt>
                <c:pt idx="40769">
                  <c:v>100.0000062</c:v>
                </c:pt>
                <c:pt idx="40770">
                  <c:v>100.0000062</c:v>
                </c:pt>
                <c:pt idx="40771">
                  <c:v>100.0000062</c:v>
                </c:pt>
                <c:pt idx="40772">
                  <c:v>100.0000062</c:v>
                </c:pt>
                <c:pt idx="40773">
                  <c:v>100.0000062</c:v>
                </c:pt>
                <c:pt idx="40774">
                  <c:v>100.0000062</c:v>
                </c:pt>
                <c:pt idx="40775">
                  <c:v>100.0000062</c:v>
                </c:pt>
                <c:pt idx="40776">
                  <c:v>100.0000062</c:v>
                </c:pt>
                <c:pt idx="40777">
                  <c:v>100.0000062</c:v>
                </c:pt>
                <c:pt idx="40778">
                  <c:v>100.0000062</c:v>
                </c:pt>
                <c:pt idx="40779">
                  <c:v>100.0000062</c:v>
                </c:pt>
                <c:pt idx="40780">
                  <c:v>100.0000062</c:v>
                </c:pt>
                <c:pt idx="40781">
                  <c:v>100.0000062</c:v>
                </c:pt>
                <c:pt idx="40782">
                  <c:v>100.0000062</c:v>
                </c:pt>
                <c:pt idx="40783">
                  <c:v>100.0000062</c:v>
                </c:pt>
                <c:pt idx="40784">
                  <c:v>100.0000062</c:v>
                </c:pt>
                <c:pt idx="40785">
                  <c:v>100.0000062</c:v>
                </c:pt>
                <c:pt idx="40786">
                  <c:v>100.0000062</c:v>
                </c:pt>
                <c:pt idx="40787">
                  <c:v>100.0000062</c:v>
                </c:pt>
                <c:pt idx="40788">
                  <c:v>100.0000062</c:v>
                </c:pt>
                <c:pt idx="40789">
                  <c:v>100.0000062</c:v>
                </c:pt>
                <c:pt idx="40790">
                  <c:v>100.0000062</c:v>
                </c:pt>
                <c:pt idx="40791">
                  <c:v>100.0000062</c:v>
                </c:pt>
                <c:pt idx="40792">
                  <c:v>100.0000062</c:v>
                </c:pt>
                <c:pt idx="40793">
                  <c:v>100.0000062</c:v>
                </c:pt>
                <c:pt idx="40794">
                  <c:v>100.0000062</c:v>
                </c:pt>
                <c:pt idx="40795">
                  <c:v>100.0000062</c:v>
                </c:pt>
                <c:pt idx="40796">
                  <c:v>100.0000062</c:v>
                </c:pt>
                <c:pt idx="40797">
                  <c:v>100.0000062</c:v>
                </c:pt>
                <c:pt idx="40798">
                  <c:v>100.0000062</c:v>
                </c:pt>
                <c:pt idx="40799">
                  <c:v>100.0000062</c:v>
                </c:pt>
                <c:pt idx="40800">
                  <c:v>100.0000062</c:v>
                </c:pt>
                <c:pt idx="40801">
                  <c:v>100.0000062</c:v>
                </c:pt>
                <c:pt idx="40802">
                  <c:v>100.0000062</c:v>
                </c:pt>
                <c:pt idx="40803">
                  <c:v>100.0000062</c:v>
                </c:pt>
                <c:pt idx="40804">
                  <c:v>100.0000062</c:v>
                </c:pt>
                <c:pt idx="40805">
                  <c:v>100.0000062</c:v>
                </c:pt>
                <c:pt idx="40806">
                  <c:v>100.0000062</c:v>
                </c:pt>
                <c:pt idx="40807">
                  <c:v>100.0000062</c:v>
                </c:pt>
                <c:pt idx="40808">
                  <c:v>100.0000062</c:v>
                </c:pt>
                <c:pt idx="40809">
                  <c:v>100.0000062</c:v>
                </c:pt>
                <c:pt idx="40810">
                  <c:v>100.0000062</c:v>
                </c:pt>
                <c:pt idx="40811">
                  <c:v>100.0000062</c:v>
                </c:pt>
                <c:pt idx="40812">
                  <c:v>100.0000062</c:v>
                </c:pt>
                <c:pt idx="40813">
                  <c:v>100.0000062</c:v>
                </c:pt>
                <c:pt idx="40814">
                  <c:v>100.0000062</c:v>
                </c:pt>
                <c:pt idx="40815">
                  <c:v>100.0000062</c:v>
                </c:pt>
                <c:pt idx="40816">
                  <c:v>100.0000062</c:v>
                </c:pt>
                <c:pt idx="40817">
                  <c:v>100.0000062</c:v>
                </c:pt>
                <c:pt idx="40818">
                  <c:v>100.0000062</c:v>
                </c:pt>
                <c:pt idx="40819">
                  <c:v>100.0000062</c:v>
                </c:pt>
                <c:pt idx="40820">
                  <c:v>100.0000062</c:v>
                </c:pt>
                <c:pt idx="40821">
                  <c:v>100.0000062</c:v>
                </c:pt>
                <c:pt idx="40822">
                  <c:v>100.0000062</c:v>
                </c:pt>
                <c:pt idx="40823">
                  <c:v>100.0000062</c:v>
                </c:pt>
                <c:pt idx="40824">
                  <c:v>100.0000062</c:v>
                </c:pt>
                <c:pt idx="40825">
                  <c:v>100.0000062</c:v>
                </c:pt>
                <c:pt idx="40826">
                  <c:v>100.0000062</c:v>
                </c:pt>
                <c:pt idx="40827">
                  <c:v>100.0000062</c:v>
                </c:pt>
                <c:pt idx="40828">
                  <c:v>100.0000062</c:v>
                </c:pt>
                <c:pt idx="40829">
                  <c:v>100.0000062</c:v>
                </c:pt>
                <c:pt idx="40830">
                  <c:v>100.0000062</c:v>
                </c:pt>
                <c:pt idx="40831">
                  <c:v>100.0000062</c:v>
                </c:pt>
                <c:pt idx="40832">
                  <c:v>100.0000062</c:v>
                </c:pt>
                <c:pt idx="40833">
                  <c:v>100.0000062</c:v>
                </c:pt>
                <c:pt idx="40834">
                  <c:v>100.0000062</c:v>
                </c:pt>
                <c:pt idx="40835">
                  <c:v>100.0000062</c:v>
                </c:pt>
                <c:pt idx="40836">
                  <c:v>100.0000062</c:v>
                </c:pt>
                <c:pt idx="40837">
                  <c:v>100.0000062</c:v>
                </c:pt>
                <c:pt idx="40838">
                  <c:v>100.0000062</c:v>
                </c:pt>
                <c:pt idx="40839">
                  <c:v>100.0000062</c:v>
                </c:pt>
                <c:pt idx="40840">
                  <c:v>100.0000062</c:v>
                </c:pt>
                <c:pt idx="40841">
                  <c:v>100.0000062</c:v>
                </c:pt>
                <c:pt idx="40842">
                  <c:v>100.0000062</c:v>
                </c:pt>
                <c:pt idx="40843">
                  <c:v>100.0000062</c:v>
                </c:pt>
                <c:pt idx="40844">
                  <c:v>100.0000062</c:v>
                </c:pt>
                <c:pt idx="40845">
                  <c:v>100.0000062</c:v>
                </c:pt>
                <c:pt idx="40846">
                  <c:v>100.0000062</c:v>
                </c:pt>
                <c:pt idx="40847">
                  <c:v>100.0000062</c:v>
                </c:pt>
                <c:pt idx="40848">
                  <c:v>100.0000062</c:v>
                </c:pt>
                <c:pt idx="40849">
                  <c:v>100.0000062</c:v>
                </c:pt>
                <c:pt idx="40850">
                  <c:v>100.0000062</c:v>
                </c:pt>
                <c:pt idx="40851">
                  <c:v>100.0000062</c:v>
                </c:pt>
                <c:pt idx="40852">
                  <c:v>100.0000062</c:v>
                </c:pt>
                <c:pt idx="40853">
                  <c:v>100.0000062</c:v>
                </c:pt>
                <c:pt idx="40854">
                  <c:v>100.0000062</c:v>
                </c:pt>
                <c:pt idx="40855">
                  <c:v>100.0000062</c:v>
                </c:pt>
                <c:pt idx="40856">
                  <c:v>100.0000062</c:v>
                </c:pt>
                <c:pt idx="40857">
                  <c:v>100.0000062</c:v>
                </c:pt>
                <c:pt idx="40858">
                  <c:v>100.0000062</c:v>
                </c:pt>
                <c:pt idx="40859">
                  <c:v>100.0000062</c:v>
                </c:pt>
                <c:pt idx="40860">
                  <c:v>100.0000062</c:v>
                </c:pt>
                <c:pt idx="40861">
                  <c:v>100.0000062</c:v>
                </c:pt>
                <c:pt idx="40862">
                  <c:v>100.0000062</c:v>
                </c:pt>
                <c:pt idx="40863">
                  <c:v>100.0000062</c:v>
                </c:pt>
                <c:pt idx="40864">
                  <c:v>100.0000062</c:v>
                </c:pt>
                <c:pt idx="40865">
                  <c:v>100.0000062</c:v>
                </c:pt>
                <c:pt idx="40866">
                  <c:v>100.0000062</c:v>
                </c:pt>
                <c:pt idx="40867">
                  <c:v>100.0000062</c:v>
                </c:pt>
                <c:pt idx="40868">
                  <c:v>100.0000062</c:v>
                </c:pt>
                <c:pt idx="40869">
                  <c:v>100.0000062</c:v>
                </c:pt>
                <c:pt idx="40870">
                  <c:v>100.0000062</c:v>
                </c:pt>
                <c:pt idx="40871">
                  <c:v>100.0000062</c:v>
                </c:pt>
                <c:pt idx="40872">
                  <c:v>100.0000062</c:v>
                </c:pt>
                <c:pt idx="40873">
                  <c:v>100.0000062</c:v>
                </c:pt>
                <c:pt idx="40874">
                  <c:v>100.0000062</c:v>
                </c:pt>
                <c:pt idx="40875">
                  <c:v>100.0000062</c:v>
                </c:pt>
                <c:pt idx="40876">
                  <c:v>100.0000062</c:v>
                </c:pt>
                <c:pt idx="40877">
                  <c:v>100.0000062</c:v>
                </c:pt>
                <c:pt idx="40878">
                  <c:v>100.0000062</c:v>
                </c:pt>
                <c:pt idx="40879">
                  <c:v>100.0000062</c:v>
                </c:pt>
                <c:pt idx="40880">
                  <c:v>100.0000062</c:v>
                </c:pt>
                <c:pt idx="40881">
                  <c:v>100.0000062</c:v>
                </c:pt>
                <c:pt idx="40882">
                  <c:v>100.0000062</c:v>
                </c:pt>
                <c:pt idx="40883">
                  <c:v>100.0000062</c:v>
                </c:pt>
                <c:pt idx="40884">
                  <c:v>100.0000062</c:v>
                </c:pt>
                <c:pt idx="40885">
                  <c:v>100.0000062</c:v>
                </c:pt>
                <c:pt idx="40886">
                  <c:v>100.0000062</c:v>
                </c:pt>
                <c:pt idx="40887">
                  <c:v>100.0000062</c:v>
                </c:pt>
                <c:pt idx="40888">
                  <c:v>100.0000062</c:v>
                </c:pt>
                <c:pt idx="40889">
                  <c:v>100.0000062</c:v>
                </c:pt>
                <c:pt idx="40890">
                  <c:v>100.0000062</c:v>
                </c:pt>
                <c:pt idx="40891">
                  <c:v>100.0000062</c:v>
                </c:pt>
                <c:pt idx="40892">
                  <c:v>100.0000062</c:v>
                </c:pt>
                <c:pt idx="40893">
                  <c:v>100.0000062</c:v>
                </c:pt>
                <c:pt idx="40894">
                  <c:v>100.0000062</c:v>
                </c:pt>
                <c:pt idx="40895">
                  <c:v>100.0000062</c:v>
                </c:pt>
                <c:pt idx="40896">
                  <c:v>100.0000062</c:v>
                </c:pt>
                <c:pt idx="40897">
                  <c:v>100.0000062</c:v>
                </c:pt>
                <c:pt idx="40898">
                  <c:v>100.0000062</c:v>
                </c:pt>
                <c:pt idx="40899">
                  <c:v>100.0000062</c:v>
                </c:pt>
                <c:pt idx="40900">
                  <c:v>100.0000062</c:v>
                </c:pt>
                <c:pt idx="40901">
                  <c:v>100.0000062</c:v>
                </c:pt>
                <c:pt idx="40902">
                  <c:v>100.0000062</c:v>
                </c:pt>
                <c:pt idx="40903">
                  <c:v>100.0000062</c:v>
                </c:pt>
                <c:pt idx="40904">
                  <c:v>100.0000062</c:v>
                </c:pt>
                <c:pt idx="40905">
                  <c:v>100.0000062</c:v>
                </c:pt>
                <c:pt idx="40906">
                  <c:v>100.0000062</c:v>
                </c:pt>
                <c:pt idx="40907">
                  <c:v>100.0000062</c:v>
                </c:pt>
                <c:pt idx="40908">
                  <c:v>100.0000062</c:v>
                </c:pt>
                <c:pt idx="40909">
                  <c:v>100.0000062</c:v>
                </c:pt>
                <c:pt idx="40910">
                  <c:v>100.0000062</c:v>
                </c:pt>
                <c:pt idx="40911">
                  <c:v>100.0000062</c:v>
                </c:pt>
                <c:pt idx="40912">
                  <c:v>100.0000062</c:v>
                </c:pt>
                <c:pt idx="40913">
                  <c:v>100.0000062</c:v>
                </c:pt>
                <c:pt idx="40914">
                  <c:v>100.0000062</c:v>
                </c:pt>
                <c:pt idx="40915">
                  <c:v>100.0000062</c:v>
                </c:pt>
                <c:pt idx="40916">
                  <c:v>100.0000062</c:v>
                </c:pt>
                <c:pt idx="40917">
                  <c:v>100.0000062</c:v>
                </c:pt>
                <c:pt idx="40918">
                  <c:v>100.0000062</c:v>
                </c:pt>
                <c:pt idx="40919">
                  <c:v>100.0000062</c:v>
                </c:pt>
                <c:pt idx="40920">
                  <c:v>100.0000062</c:v>
                </c:pt>
                <c:pt idx="40921">
                  <c:v>100.0000062</c:v>
                </c:pt>
                <c:pt idx="40922">
                  <c:v>100.0000062</c:v>
                </c:pt>
                <c:pt idx="40923">
                  <c:v>100.0000062</c:v>
                </c:pt>
                <c:pt idx="40924">
                  <c:v>100.0000062</c:v>
                </c:pt>
                <c:pt idx="40925">
                  <c:v>100.0000062</c:v>
                </c:pt>
                <c:pt idx="40926">
                  <c:v>100.0000062</c:v>
                </c:pt>
                <c:pt idx="40927">
                  <c:v>100.0000062</c:v>
                </c:pt>
                <c:pt idx="40928">
                  <c:v>100.0000062</c:v>
                </c:pt>
                <c:pt idx="40929">
                  <c:v>100.0000062</c:v>
                </c:pt>
                <c:pt idx="40930">
                  <c:v>100.0000062</c:v>
                </c:pt>
                <c:pt idx="40931">
                  <c:v>100.0000062</c:v>
                </c:pt>
                <c:pt idx="40932">
                  <c:v>100.0000062</c:v>
                </c:pt>
                <c:pt idx="40933">
                  <c:v>100.0000062</c:v>
                </c:pt>
                <c:pt idx="40934">
                  <c:v>100.0000062</c:v>
                </c:pt>
                <c:pt idx="40935">
                  <c:v>100.0000062</c:v>
                </c:pt>
                <c:pt idx="40936">
                  <c:v>100.0000062</c:v>
                </c:pt>
                <c:pt idx="40937">
                  <c:v>100.0000062</c:v>
                </c:pt>
                <c:pt idx="40938">
                  <c:v>100.0000062</c:v>
                </c:pt>
                <c:pt idx="40939">
                  <c:v>100.0000062</c:v>
                </c:pt>
                <c:pt idx="40940">
                  <c:v>100.0000062</c:v>
                </c:pt>
                <c:pt idx="40941">
                  <c:v>100.0000062</c:v>
                </c:pt>
                <c:pt idx="40942">
                  <c:v>100.0000062</c:v>
                </c:pt>
                <c:pt idx="40943">
                  <c:v>100.0000062</c:v>
                </c:pt>
                <c:pt idx="40944">
                  <c:v>100.0000062</c:v>
                </c:pt>
                <c:pt idx="40945">
                  <c:v>100.0000062</c:v>
                </c:pt>
                <c:pt idx="40946">
                  <c:v>100.0000062</c:v>
                </c:pt>
                <c:pt idx="40947">
                  <c:v>100.0000062</c:v>
                </c:pt>
                <c:pt idx="40948">
                  <c:v>100.0000062</c:v>
                </c:pt>
                <c:pt idx="40949">
                  <c:v>100.0000062</c:v>
                </c:pt>
                <c:pt idx="40950">
                  <c:v>100.0000062</c:v>
                </c:pt>
                <c:pt idx="40951">
                  <c:v>100.0000062</c:v>
                </c:pt>
                <c:pt idx="40952">
                  <c:v>100.0000062</c:v>
                </c:pt>
                <c:pt idx="40953">
                  <c:v>100.0000062</c:v>
                </c:pt>
                <c:pt idx="40954">
                  <c:v>100.0000062</c:v>
                </c:pt>
                <c:pt idx="40955">
                  <c:v>100.0000062</c:v>
                </c:pt>
                <c:pt idx="40956">
                  <c:v>100.0000062</c:v>
                </c:pt>
                <c:pt idx="40957">
                  <c:v>100.0000062</c:v>
                </c:pt>
                <c:pt idx="40958">
                  <c:v>100.0000062</c:v>
                </c:pt>
                <c:pt idx="40959">
                  <c:v>100.0000062</c:v>
                </c:pt>
                <c:pt idx="40960">
                  <c:v>100.0000062</c:v>
                </c:pt>
                <c:pt idx="40961">
                  <c:v>100.0000062</c:v>
                </c:pt>
                <c:pt idx="40962">
                  <c:v>100.0000062</c:v>
                </c:pt>
                <c:pt idx="40963">
                  <c:v>100.0000062</c:v>
                </c:pt>
                <c:pt idx="40964">
                  <c:v>100.0000062</c:v>
                </c:pt>
                <c:pt idx="40965">
                  <c:v>100.0000062</c:v>
                </c:pt>
                <c:pt idx="40966">
                  <c:v>100.0000062</c:v>
                </c:pt>
                <c:pt idx="40967">
                  <c:v>100.0000062</c:v>
                </c:pt>
                <c:pt idx="40968">
                  <c:v>100.0000062</c:v>
                </c:pt>
                <c:pt idx="40969">
                  <c:v>100.0000062</c:v>
                </c:pt>
                <c:pt idx="40970">
                  <c:v>100.0000062</c:v>
                </c:pt>
                <c:pt idx="40971">
                  <c:v>100.0000062</c:v>
                </c:pt>
                <c:pt idx="40972">
                  <c:v>100.0000062</c:v>
                </c:pt>
                <c:pt idx="40973">
                  <c:v>100.0000062</c:v>
                </c:pt>
                <c:pt idx="40974">
                  <c:v>100.0000062</c:v>
                </c:pt>
                <c:pt idx="40975">
                  <c:v>100.0000062</c:v>
                </c:pt>
                <c:pt idx="40976">
                  <c:v>100.0000062</c:v>
                </c:pt>
                <c:pt idx="40977">
                  <c:v>100.0000062</c:v>
                </c:pt>
                <c:pt idx="40978">
                  <c:v>100.0000062</c:v>
                </c:pt>
                <c:pt idx="40979">
                  <c:v>100.0000062</c:v>
                </c:pt>
                <c:pt idx="40980">
                  <c:v>100.0000062</c:v>
                </c:pt>
                <c:pt idx="40981">
                  <c:v>100.0000062</c:v>
                </c:pt>
                <c:pt idx="40982">
                  <c:v>100.0000062</c:v>
                </c:pt>
                <c:pt idx="40983">
                  <c:v>100.0000062</c:v>
                </c:pt>
                <c:pt idx="40984">
                  <c:v>100.0000062</c:v>
                </c:pt>
                <c:pt idx="40985">
                  <c:v>100.0000062</c:v>
                </c:pt>
                <c:pt idx="40986">
                  <c:v>100.0000062</c:v>
                </c:pt>
                <c:pt idx="40987">
                  <c:v>100.0000062</c:v>
                </c:pt>
                <c:pt idx="40988">
                  <c:v>100.0000062</c:v>
                </c:pt>
                <c:pt idx="40989">
                  <c:v>100.0000062</c:v>
                </c:pt>
                <c:pt idx="40990">
                  <c:v>100.0000062</c:v>
                </c:pt>
                <c:pt idx="40991">
                  <c:v>100.0000062</c:v>
                </c:pt>
                <c:pt idx="40992">
                  <c:v>100.0000062</c:v>
                </c:pt>
                <c:pt idx="40993">
                  <c:v>100.0000062</c:v>
                </c:pt>
                <c:pt idx="40994">
                  <c:v>100.0000062</c:v>
                </c:pt>
                <c:pt idx="40995">
                  <c:v>100.0000062</c:v>
                </c:pt>
                <c:pt idx="40996">
                  <c:v>100.0000062</c:v>
                </c:pt>
                <c:pt idx="40997">
                  <c:v>100.0000062</c:v>
                </c:pt>
                <c:pt idx="40998">
                  <c:v>100.0000062</c:v>
                </c:pt>
                <c:pt idx="40999">
                  <c:v>100.0000062</c:v>
                </c:pt>
                <c:pt idx="41000">
                  <c:v>100.0000062</c:v>
                </c:pt>
                <c:pt idx="41001">
                  <c:v>100.0000062</c:v>
                </c:pt>
                <c:pt idx="41002">
                  <c:v>100.0000062</c:v>
                </c:pt>
                <c:pt idx="41003">
                  <c:v>100.0000062</c:v>
                </c:pt>
                <c:pt idx="41004">
                  <c:v>100.0000062</c:v>
                </c:pt>
                <c:pt idx="41005">
                  <c:v>100.0000062</c:v>
                </c:pt>
                <c:pt idx="41006">
                  <c:v>100.0000062</c:v>
                </c:pt>
                <c:pt idx="41007">
                  <c:v>100.0000062</c:v>
                </c:pt>
                <c:pt idx="41008">
                  <c:v>100.0000062</c:v>
                </c:pt>
                <c:pt idx="41009">
                  <c:v>100.0000062</c:v>
                </c:pt>
                <c:pt idx="41010">
                  <c:v>100.0000062</c:v>
                </c:pt>
                <c:pt idx="41011">
                  <c:v>100.0000062</c:v>
                </c:pt>
                <c:pt idx="41012">
                  <c:v>100.0000062</c:v>
                </c:pt>
                <c:pt idx="41013">
                  <c:v>100.0000062</c:v>
                </c:pt>
                <c:pt idx="41014">
                  <c:v>100.0000062</c:v>
                </c:pt>
                <c:pt idx="41015">
                  <c:v>100.0000062</c:v>
                </c:pt>
                <c:pt idx="41016">
                  <c:v>100.0000062</c:v>
                </c:pt>
                <c:pt idx="41017">
                  <c:v>100.0000062</c:v>
                </c:pt>
                <c:pt idx="41018">
                  <c:v>100.0000062</c:v>
                </c:pt>
                <c:pt idx="41019">
                  <c:v>100.0000062</c:v>
                </c:pt>
                <c:pt idx="41020">
                  <c:v>100.0000062</c:v>
                </c:pt>
                <c:pt idx="41021">
                  <c:v>100.0000062</c:v>
                </c:pt>
                <c:pt idx="41022">
                  <c:v>100.0000062</c:v>
                </c:pt>
                <c:pt idx="41023">
                  <c:v>100.0000062</c:v>
                </c:pt>
                <c:pt idx="41024">
                  <c:v>100.0000062</c:v>
                </c:pt>
                <c:pt idx="41025">
                  <c:v>100.0000062</c:v>
                </c:pt>
                <c:pt idx="41026">
                  <c:v>100.0000062</c:v>
                </c:pt>
                <c:pt idx="41027">
                  <c:v>100.0000062</c:v>
                </c:pt>
                <c:pt idx="41028">
                  <c:v>100.0000062</c:v>
                </c:pt>
                <c:pt idx="41029">
                  <c:v>100.0000062</c:v>
                </c:pt>
                <c:pt idx="41030">
                  <c:v>100.0000062</c:v>
                </c:pt>
                <c:pt idx="41031">
                  <c:v>100.0000062</c:v>
                </c:pt>
                <c:pt idx="41032">
                  <c:v>100.0000062</c:v>
                </c:pt>
                <c:pt idx="41033">
                  <c:v>100.0000062</c:v>
                </c:pt>
                <c:pt idx="41034">
                  <c:v>100.0000062</c:v>
                </c:pt>
                <c:pt idx="41035">
                  <c:v>100.0000062</c:v>
                </c:pt>
                <c:pt idx="41036">
                  <c:v>100.0000062</c:v>
                </c:pt>
                <c:pt idx="41037">
                  <c:v>100.0000062</c:v>
                </c:pt>
                <c:pt idx="41038">
                  <c:v>100.0000062</c:v>
                </c:pt>
                <c:pt idx="41039">
                  <c:v>100.0000062</c:v>
                </c:pt>
                <c:pt idx="41040">
                  <c:v>100.0000062</c:v>
                </c:pt>
                <c:pt idx="41041">
                  <c:v>100.0000062</c:v>
                </c:pt>
                <c:pt idx="41042">
                  <c:v>100.0000062</c:v>
                </c:pt>
                <c:pt idx="41043">
                  <c:v>100.0000062</c:v>
                </c:pt>
                <c:pt idx="41044">
                  <c:v>100.0000062</c:v>
                </c:pt>
                <c:pt idx="41045">
                  <c:v>100.0000062</c:v>
                </c:pt>
                <c:pt idx="41046">
                  <c:v>100.0000062</c:v>
                </c:pt>
                <c:pt idx="41047">
                  <c:v>100.0000062</c:v>
                </c:pt>
                <c:pt idx="41048">
                  <c:v>100.0000062</c:v>
                </c:pt>
                <c:pt idx="41049">
                  <c:v>100.0000062</c:v>
                </c:pt>
                <c:pt idx="41050">
                  <c:v>100.0000062</c:v>
                </c:pt>
                <c:pt idx="41051">
                  <c:v>100.0000062</c:v>
                </c:pt>
                <c:pt idx="41052">
                  <c:v>100.0000062</c:v>
                </c:pt>
                <c:pt idx="41053">
                  <c:v>100.0000062</c:v>
                </c:pt>
                <c:pt idx="41054">
                  <c:v>100.0000062</c:v>
                </c:pt>
                <c:pt idx="41055">
                  <c:v>100.0000062</c:v>
                </c:pt>
                <c:pt idx="41056">
                  <c:v>100.0000062</c:v>
                </c:pt>
                <c:pt idx="41057">
                  <c:v>100.0000062</c:v>
                </c:pt>
                <c:pt idx="41058">
                  <c:v>100.0000062</c:v>
                </c:pt>
                <c:pt idx="41059">
                  <c:v>100.0000062</c:v>
                </c:pt>
                <c:pt idx="41060">
                  <c:v>100.0000062</c:v>
                </c:pt>
                <c:pt idx="41061">
                  <c:v>100.0000062</c:v>
                </c:pt>
                <c:pt idx="41062">
                  <c:v>100.0000062</c:v>
                </c:pt>
                <c:pt idx="41063">
                  <c:v>100.0000062</c:v>
                </c:pt>
                <c:pt idx="41064">
                  <c:v>100.0000062</c:v>
                </c:pt>
                <c:pt idx="41065">
                  <c:v>100.0000062</c:v>
                </c:pt>
                <c:pt idx="41066">
                  <c:v>100.0000062</c:v>
                </c:pt>
                <c:pt idx="41067">
                  <c:v>100.0000062</c:v>
                </c:pt>
                <c:pt idx="41068">
                  <c:v>100.0000062</c:v>
                </c:pt>
                <c:pt idx="41069">
                  <c:v>100.0000062</c:v>
                </c:pt>
                <c:pt idx="41070">
                  <c:v>100.0000062</c:v>
                </c:pt>
                <c:pt idx="41071">
                  <c:v>100.0000062</c:v>
                </c:pt>
                <c:pt idx="41072">
                  <c:v>100.0000062</c:v>
                </c:pt>
                <c:pt idx="41073">
                  <c:v>100.0000062</c:v>
                </c:pt>
                <c:pt idx="41074">
                  <c:v>100.0000062</c:v>
                </c:pt>
                <c:pt idx="41075">
                  <c:v>100.0000062</c:v>
                </c:pt>
                <c:pt idx="41076">
                  <c:v>100.0000062</c:v>
                </c:pt>
                <c:pt idx="41077">
                  <c:v>100.0000062</c:v>
                </c:pt>
                <c:pt idx="41078">
                  <c:v>100.0000062</c:v>
                </c:pt>
                <c:pt idx="41079">
                  <c:v>100.0000062</c:v>
                </c:pt>
                <c:pt idx="41080">
                  <c:v>100.0000062</c:v>
                </c:pt>
                <c:pt idx="41081">
                  <c:v>100.0000062</c:v>
                </c:pt>
                <c:pt idx="41082">
                  <c:v>100.0000062</c:v>
                </c:pt>
                <c:pt idx="41083">
                  <c:v>100.0000062</c:v>
                </c:pt>
                <c:pt idx="41084">
                  <c:v>100.0000062</c:v>
                </c:pt>
                <c:pt idx="41085">
                  <c:v>100.0000062</c:v>
                </c:pt>
                <c:pt idx="41086">
                  <c:v>100.0000062</c:v>
                </c:pt>
                <c:pt idx="41087">
                  <c:v>100.0000062</c:v>
                </c:pt>
                <c:pt idx="41088">
                  <c:v>100.0000062</c:v>
                </c:pt>
                <c:pt idx="41089">
                  <c:v>100.0000062</c:v>
                </c:pt>
                <c:pt idx="41090">
                  <c:v>100.0000062</c:v>
                </c:pt>
                <c:pt idx="41091">
                  <c:v>100.0000062</c:v>
                </c:pt>
                <c:pt idx="41092">
                  <c:v>100.0000062</c:v>
                </c:pt>
                <c:pt idx="41093">
                  <c:v>100.0000062</c:v>
                </c:pt>
                <c:pt idx="41094">
                  <c:v>100.0000062</c:v>
                </c:pt>
                <c:pt idx="41095">
                  <c:v>100.0000062</c:v>
                </c:pt>
                <c:pt idx="41096">
                  <c:v>100.0000062</c:v>
                </c:pt>
                <c:pt idx="41097">
                  <c:v>100.0000062</c:v>
                </c:pt>
                <c:pt idx="41098">
                  <c:v>100.0000062</c:v>
                </c:pt>
                <c:pt idx="41099">
                  <c:v>100.0000062</c:v>
                </c:pt>
                <c:pt idx="41100">
                  <c:v>100.0000062</c:v>
                </c:pt>
                <c:pt idx="41101">
                  <c:v>100.0000062</c:v>
                </c:pt>
                <c:pt idx="41102">
                  <c:v>100.0000062</c:v>
                </c:pt>
                <c:pt idx="41103">
                  <c:v>100.0000062</c:v>
                </c:pt>
                <c:pt idx="41104">
                  <c:v>100.0000062</c:v>
                </c:pt>
                <c:pt idx="41105">
                  <c:v>100.0000062</c:v>
                </c:pt>
                <c:pt idx="41106">
                  <c:v>100.0000062</c:v>
                </c:pt>
                <c:pt idx="41107">
                  <c:v>100.0000062</c:v>
                </c:pt>
                <c:pt idx="41108">
                  <c:v>100.0000062</c:v>
                </c:pt>
                <c:pt idx="41109">
                  <c:v>100.0000062</c:v>
                </c:pt>
                <c:pt idx="41110">
                  <c:v>100.0000062</c:v>
                </c:pt>
                <c:pt idx="41111">
                  <c:v>100.0000062</c:v>
                </c:pt>
                <c:pt idx="41112">
                  <c:v>100.0000062</c:v>
                </c:pt>
                <c:pt idx="41113">
                  <c:v>100.0000062</c:v>
                </c:pt>
                <c:pt idx="41114">
                  <c:v>100.0000062</c:v>
                </c:pt>
                <c:pt idx="41115">
                  <c:v>100.0000062</c:v>
                </c:pt>
                <c:pt idx="41116">
                  <c:v>100.0000062</c:v>
                </c:pt>
                <c:pt idx="41117">
                  <c:v>100.0000062</c:v>
                </c:pt>
                <c:pt idx="41118">
                  <c:v>100.0000062</c:v>
                </c:pt>
                <c:pt idx="41119">
                  <c:v>100.0000062</c:v>
                </c:pt>
                <c:pt idx="41120">
                  <c:v>100.0000062</c:v>
                </c:pt>
                <c:pt idx="41121">
                  <c:v>100.0000062</c:v>
                </c:pt>
                <c:pt idx="41122">
                  <c:v>100.0000062</c:v>
                </c:pt>
                <c:pt idx="41123">
                  <c:v>100.0000062</c:v>
                </c:pt>
                <c:pt idx="41124">
                  <c:v>100.0000062</c:v>
                </c:pt>
                <c:pt idx="41125">
                  <c:v>100.0000062</c:v>
                </c:pt>
                <c:pt idx="41126">
                  <c:v>100.0000062</c:v>
                </c:pt>
                <c:pt idx="41127">
                  <c:v>100.0000062</c:v>
                </c:pt>
                <c:pt idx="41128">
                  <c:v>100.0000062</c:v>
                </c:pt>
                <c:pt idx="41129">
                  <c:v>100.0000062</c:v>
                </c:pt>
                <c:pt idx="41130">
                  <c:v>100.0000062</c:v>
                </c:pt>
                <c:pt idx="41131">
                  <c:v>100.0000062</c:v>
                </c:pt>
                <c:pt idx="41132">
                  <c:v>100.0000062</c:v>
                </c:pt>
                <c:pt idx="41133">
                  <c:v>100.0000062</c:v>
                </c:pt>
                <c:pt idx="41134">
                  <c:v>100.0000062</c:v>
                </c:pt>
                <c:pt idx="41135">
                  <c:v>100.0000062</c:v>
                </c:pt>
                <c:pt idx="41136">
                  <c:v>100.0000062</c:v>
                </c:pt>
                <c:pt idx="41137">
                  <c:v>100.0000062</c:v>
                </c:pt>
                <c:pt idx="41138">
                  <c:v>100.0000062</c:v>
                </c:pt>
                <c:pt idx="41139">
                  <c:v>100.0000062</c:v>
                </c:pt>
                <c:pt idx="41140">
                  <c:v>100.0000062</c:v>
                </c:pt>
                <c:pt idx="41141">
                  <c:v>100.0000062</c:v>
                </c:pt>
                <c:pt idx="41142">
                  <c:v>100.0000062</c:v>
                </c:pt>
                <c:pt idx="41143">
                  <c:v>100.0000062</c:v>
                </c:pt>
                <c:pt idx="41144">
                  <c:v>100.0000062</c:v>
                </c:pt>
                <c:pt idx="41145">
                  <c:v>100.0000062</c:v>
                </c:pt>
                <c:pt idx="41146">
                  <c:v>100.0000062</c:v>
                </c:pt>
                <c:pt idx="41147">
                  <c:v>100.0000062</c:v>
                </c:pt>
                <c:pt idx="41148">
                  <c:v>100.0000062</c:v>
                </c:pt>
                <c:pt idx="41149">
                  <c:v>100.0000062</c:v>
                </c:pt>
                <c:pt idx="41150">
                  <c:v>100.0000062</c:v>
                </c:pt>
                <c:pt idx="41151">
                  <c:v>100.0000062</c:v>
                </c:pt>
                <c:pt idx="41152">
                  <c:v>100.0000062</c:v>
                </c:pt>
                <c:pt idx="41153">
                  <c:v>100.0000062</c:v>
                </c:pt>
                <c:pt idx="41154">
                  <c:v>100.0000062</c:v>
                </c:pt>
                <c:pt idx="41155">
                  <c:v>100.0000062</c:v>
                </c:pt>
                <c:pt idx="41156">
                  <c:v>100.0000062</c:v>
                </c:pt>
                <c:pt idx="41157">
                  <c:v>100.0000062</c:v>
                </c:pt>
                <c:pt idx="41158">
                  <c:v>100.0000062</c:v>
                </c:pt>
                <c:pt idx="41159">
                  <c:v>100.0000062</c:v>
                </c:pt>
                <c:pt idx="41160">
                  <c:v>100.0000062</c:v>
                </c:pt>
                <c:pt idx="41161">
                  <c:v>100.0000062</c:v>
                </c:pt>
                <c:pt idx="41162">
                  <c:v>100.0000062</c:v>
                </c:pt>
                <c:pt idx="41163">
                  <c:v>100.0000062</c:v>
                </c:pt>
                <c:pt idx="41164">
                  <c:v>100.0000062</c:v>
                </c:pt>
                <c:pt idx="41165">
                  <c:v>100.0000062</c:v>
                </c:pt>
                <c:pt idx="41166">
                  <c:v>100.0000062</c:v>
                </c:pt>
                <c:pt idx="41167">
                  <c:v>100.0000062</c:v>
                </c:pt>
                <c:pt idx="41168">
                  <c:v>100.0000062</c:v>
                </c:pt>
                <c:pt idx="41169">
                  <c:v>100.0000062</c:v>
                </c:pt>
                <c:pt idx="41170">
                  <c:v>100.0000062</c:v>
                </c:pt>
                <c:pt idx="41171">
                  <c:v>100.0000062</c:v>
                </c:pt>
                <c:pt idx="41172">
                  <c:v>100.0000062</c:v>
                </c:pt>
                <c:pt idx="41173">
                  <c:v>100.0000062</c:v>
                </c:pt>
                <c:pt idx="41174">
                  <c:v>100.0000062</c:v>
                </c:pt>
                <c:pt idx="41175">
                  <c:v>100.0000062</c:v>
                </c:pt>
                <c:pt idx="41176">
                  <c:v>100.0000062</c:v>
                </c:pt>
                <c:pt idx="41177">
                  <c:v>100.0000062</c:v>
                </c:pt>
                <c:pt idx="41178">
                  <c:v>100.0000062</c:v>
                </c:pt>
                <c:pt idx="41179">
                  <c:v>100.0000062</c:v>
                </c:pt>
                <c:pt idx="41180">
                  <c:v>100.0000062</c:v>
                </c:pt>
                <c:pt idx="41181">
                  <c:v>100.0000062</c:v>
                </c:pt>
                <c:pt idx="41182">
                  <c:v>100.0000062</c:v>
                </c:pt>
                <c:pt idx="41183">
                  <c:v>100.0000062</c:v>
                </c:pt>
                <c:pt idx="41184">
                  <c:v>100.0000062</c:v>
                </c:pt>
                <c:pt idx="41185">
                  <c:v>100.0000062</c:v>
                </c:pt>
                <c:pt idx="41186">
                  <c:v>100.0000062</c:v>
                </c:pt>
                <c:pt idx="41187">
                  <c:v>100.0000062</c:v>
                </c:pt>
                <c:pt idx="41188">
                  <c:v>100.0000062</c:v>
                </c:pt>
                <c:pt idx="41189">
                  <c:v>100.0000062</c:v>
                </c:pt>
                <c:pt idx="41190">
                  <c:v>100.0000062</c:v>
                </c:pt>
                <c:pt idx="41191">
                  <c:v>100.0000062</c:v>
                </c:pt>
                <c:pt idx="41192">
                  <c:v>100.0000062</c:v>
                </c:pt>
                <c:pt idx="41193">
                  <c:v>100.0000062</c:v>
                </c:pt>
                <c:pt idx="41194">
                  <c:v>100.0000062</c:v>
                </c:pt>
                <c:pt idx="41195">
                  <c:v>100.0000062</c:v>
                </c:pt>
                <c:pt idx="41196">
                  <c:v>100.0000062</c:v>
                </c:pt>
                <c:pt idx="41197">
                  <c:v>100.0000062</c:v>
                </c:pt>
                <c:pt idx="41198">
                  <c:v>100.0000062</c:v>
                </c:pt>
                <c:pt idx="41199">
                  <c:v>100.0000062</c:v>
                </c:pt>
                <c:pt idx="41200">
                  <c:v>100.0000062</c:v>
                </c:pt>
                <c:pt idx="41201">
                  <c:v>100.0000062</c:v>
                </c:pt>
                <c:pt idx="41202">
                  <c:v>100.0000062</c:v>
                </c:pt>
                <c:pt idx="41203">
                  <c:v>100.0000062</c:v>
                </c:pt>
                <c:pt idx="41204">
                  <c:v>100.0000062</c:v>
                </c:pt>
                <c:pt idx="41205">
                  <c:v>100.0000062</c:v>
                </c:pt>
                <c:pt idx="41206">
                  <c:v>100.0000062</c:v>
                </c:pt>
                <c:pt idx="41207">
                  <c:v>100.0000062</c:v>
                </c:pt>
                <c:pt idx="41208">
                  <c:v>100.0000062</c:v>
                </c:pt>
                <c:pt idx="41209">
                  <c:v>100.0000062</c:v>
                </c:pt>
                <c:pt idx="41210">
                  <c:v>100.0000062</c:v>
                </c:pt>
                <c:pt idx="41211">
                  <c:v>100.0000062</c:v>
                </c:pt>
                <c:pt idx="41212">
                  <c:v>100.0000062</c:v>
                </c:pt>
                <c:pt idx="41213">
                  <c:v>100.0000062</c:v>
                </c:pt>
                <c:pt idx="41214">
                  <c:v>100.0000062</c:v>
                </c:pt>
                <c:pt idx="41215">
                  <c:v>100.0000062</c:v>
                </c:pt>
                <c:pt idx="41216">
                  <c:v>100.0000062</c:v>
                </c:pt>
                <c:pt idx="41217">
                  <c:v>100.0000062</c:v>
                </c:pt>
                <c:pt idx="41218">
                  <c:v>100.0000062</c:v>
                </c:pt>
                <c:pt idx="41219">
                  <c:v>100.0000062</c:v>
                </c:pt>
                <c:pt idx="41220">
                  <c:v>100.0000062</c:v>
                </c:pt>
                <c:pt idx="41221">
                  <c:v>100.0000062</c:v>
                </c:pt>
                <c:pt idx="41222">
                  <c:v>100.0000062</c:v>
                </c:pt>
                <c:pt idx="41223">
                  <c:v>100.0000062</c:v>
                </c:pt>
                <c:pt idx="41224">
                  <c:v>100.0000062</c:v>
                </c:pt>
                <c:pt idx="41225">
                  <c:v>100.0000062</c:v>
                </c:pt>
                <c:pt idx="41226">
                  <c:v>100.0000062</c:v>
                </c:pt>
                <c:pt idx="41227">
                  <c:v>100.0000062</c:v>
                </c:pt>
                <c:pt idx="41228">
                  <c:v>100.0000062</c:v>
                </c:pt>
                <c:pt idx="41229">
                  <c:v>100.0000062</c:v>
                </c:pt>
                <c:pt idx="41230">
                  <c:v>100.0000062</c:v>
                </c:pt>
                <c:pt idx="41231">
                  <c:v>100.0000062</c:v>
                </c:pt>
                <c:pt idx="41232">
                  <c:v>100.0000062</c:v>
                </c:pt>
                <c:pt idx="41233">
                  <c:v>100.0000062</c:v>
                </c:pt>
                <c:pt idx="41234">
                  <c:v>100.0000062</c:v>
                </c:pt>
                <c:pt idx="41235">
                  <c:v>100.0000062</c:v>
                </c:pt>
                <c:pt idx="41236">
                  <c:v>100.0000062</c:v>
                </c:pt>
                <c:pt idx="41237">
                  <c:v>100.0000062</c:v>
                </c:pt>
                <c:pt idx="41238">
                  <c:v>100.0000062</c:v>
                </c:pt>
                <c:pt idx="41239">
                  <c:v>100.0000062</c:v>
                </c:pt>
                <c:pt idx="41240">
                  <c:v>100.0000062</c:v>
                </c:pt>
                <c:pt idx="41241">
                  <c:v>100.0000062</c:v>
                </c:pt>
                <c:pt idx="41242">
                  <c:v>100.0000062</c:v>
                </c:pt>
                <c:pt idx="41243">
                  <c:v>100.0000062</c:v>
                </c:pt>
                <c:pt idx="41244">
                  <c:v>100.0000062</c:v>
                </c:pt>
                <c:pt idx="41245">
                  <c:v>100.0000062</c:v>
                </c:pt>
                <c:pt idx="41246">
                  <c:v>100.0000062</c:v>
                </c:pt>
                <c:pt idx="41247">
                  <c:v>100.0000062</c:v>
                </c:pt>
                <c:pt idx="41248">
                  <c:v>100.0000062</c:v>
                </c:pt>
                <c:pt idx="41249">
                  <c:v>100.0000062</c:v>
                </c:pt>
                <c:pt idx="41250">
                  <c:v>100.0000062</c:v>
                </c:pt>
                <c:pt idx="41251">
                  <c:v>100.0000062</c:v>
                </c:pt>
                <c:pt idx="41252">
                  <c:v>100.0000062</c:v>
                </c:pt>
                <c:pt idx="41253">
                  <c:v>100.0000062</c:v>
                </c:pt>
                <c:pt idx="41254">
                  <c:v>100.0000062</c:v>
                </c:pt>
                <c:pt idx="41255">
                  <c:v>100.0000062</c:v>
                </c:pt>
                <c:pt idx="41256">
                  <c:v>100.0000062</c:v>
                </c:pt>
                <c:pt idx="41257">
                  <c:v>100.0000062</c:v>
                </c:pt>
                <c:pt idx="41258">
                  <c:v>100.0000062</c:v>
                </c:pt>
                <c:pt idx="41259">
                  <c:v>100.0000062</c:v>
                </c:pt>
                <c:pt idx="41260">
                  <c:v>100.0000062</c:v>
                </c:pt>
                <c:pt idx="41261">
                  <c:v>100.0000062</c:v>
                </c:pt>
                <c:pt idx="41262">
                  <c:v>100.0000062</c:v>
                </c:pt>
                <c:pt idx="41263">
                  <c:v>100.0000062</c:v>
                </c:pt>
                <c:pt idx="41264">
                  <c:v>100.0000062</c:v>
                </c:pt>
                <c:pt idx="41265">
                  <c:v>100.0000062</c:v>
                </c:pt>
                <c:pt idx="41266">
                  <c:v>100.0000062</c:v>
                </c:pt>
                <c:pt idx="41267">
                  <c:v>100.0000062</c:v>
                </c:pt>
                <c:pt idx="41268">
                  <c:v>100.0000062</c:v>
                </c:pt>
                <c:pt idx="41269">
                  <c:v>100.0000062</c:v>
                </c:pt>
                <c:pt idx="41270">
                  <c:v>100.0000062</c:v>
                </c:pt>
                <c:pt idx="41271">
                  <c:v>100.0000062</c:v>
                </c:pt>
                <c:pt idx="41272">
                  <c:v>100.0000062</c:v>
                </c:pt>
                <c:pt idx="41273">
                  <c:v>100.0000062</c:v>
                </c:pt>
                <c:pt idx="41274">
                  <c:v>100.0000062</c:v>
                </c:pt>
                <c:pt idx="41275">
                  <c:v>100.0000062</c:v>
                </c:pt>
                <c:pt idx="41276">
                  <c:v>100.0000062</c:v>
                </c:pt>
                <c:pt idx="41277">
                  <c:v>100.0000062</c:v>
                </c:pt>
                <c:pt idx="41278">
                  <c:v>100.0000062</c:v>
                </c:pt>
                <c:pt idx="41279">
                  <c:v>100.0000062</c:v>
                </c:pt>
                <c:pt idx="41280">
                  <c:v>100.0000062</c:v>
                </c:pt>
                <c:pt idx="41281">
                  <c:v>100.0000062</c:v>
                </c:pt>
                <c:pt idx="41282">
                  <c:v>100.0000062</c:v>
                </c:pt>
                <c:pt idx="41283">
                  <c:v>100.0000062</c:v>
                </c:pt>
                <c:pt idx="41284">
                  <c:v>100.0000062</c:v>
                </c:pt>
                <c:pt idx="41285">
                  <c:v>100.0000062</c:v>
                </c:pt>
                <c:pt idx="41286">
                  <c:v>100.0000062</c:v>
                </c:pt>
                <c:pt idx="41287">
                  <c:v>100.0000062</c:v>
                </c:pt>
                <c:pt idx="41288">
                  <c:v>100.0000062</c:v>
                </c:pt>
                <c:pt idx="41289">
                  <c:v>100.0000062</c:v>
                </c:pt>
                <c:pt idx="41290">
                  <c:v>100.0000062</c:v>
                </c:pt>
                <c:pt idx="41291">
                  <c:v>100.0000062</c:v>
                </c:pt>
                <c:pt idx="41292">
                  <c:v>100.0000062</c:v>
                </c:pt>
                <c:pt idx="41293">
                  <c:v>100.0000062</c:v>
                </c:pt>
                <c:pt idx="41294">
                  <c:v>100.0000062</c:v>
                </c:pt>
                <c:pt idx="41295">
                  <c:v>100.0000062</c:v>
                </c:pt>
                <c:pt idx="41296">
                  <c:v>100.0000062</c:v>
                </c:pt>
                <c:pt idx="41297">
                  <c:v>100.0000062</c:v>
                </c:pt>
                <c:pt idx="41298">
                  <c:v>100.0000062</c:v>
                </c:pt>
                <c:pt idx="41299">
                  <c:v>100.0000062</c:v>
                </c:pt>
                <c:pt idx="41300">
                  <c:v>100.0000062</c:v>
                </c:pt>
                <c:pt idx="41301">
                  <c:v>100.0000062</c:v>
                </c:pt>
                <c:pt idx="41302">
                  <c:v>100.0000062</c:v>
                </c:pt>
                <c:pt idx="41303">
                  <c:v>100.0000062</c:v>
                </c:pt>
                <c:pt idx="41304">
                  <c:v>100.0000062</c:v>
                </c:pt>
                <c:pt idx="41305">
                  <c:v>100.0000062</c:v>
                </c:pt>
                <c:pt idx="41306">
                  <c:v>100.0000062</c:v>
                </c:pt>
                <c:pt idx="41307">
                  <c:v>100.0000062</c:v>
                </c:pt>
                <c:pt idx="41308">
                  <c:v>100.0000062</c:v>
                </c:pt>
                <c:pt idx="41309">
                  <c:v>100.0000062</c:v>
                </c:pt>
                <c:pt idx="41310">
                  <c:v>100.0000062</c:v>
                </c:pt>
                <c:pt idx="41311">
                  <c:v>100.0000062</c:v>
                </c:pt>
                <c:pt idx="41312">
                  <c:v>100.0000062</c:v>
                </c:pt>
                <c:pt idx="41313">
                  <c:v>100.0000062</c:v>
                </c:pt>
                <c:pt idx="41314">
                  <c:v>100.0000062</c:v>
                </c:pt>
                <c:pt idx="41315">
                  <c:v>100.0000062</c:v>
                </c:pt>
                <c:pt idx="41316">
                  <c:v>100.0000062</c:v>
                </c:pt>
                <c:pt idx="41317">
                  <c:v>100.0000062</c:v>
                </c:pt>
                <c:pt idx="41318">
                  <c:v>100.0000062</c:v>
                </c:pt>
                <c:pt idx="41319">
                  <c:v>100.0000062</c:v>
                </c:pt>
                <c:pt idx="41320">
                  <c:v>100.0000062</c:v>
                </c:pt>
                <c:pt idx="41321">
                  <c:v>100.0000062</c:v>
                </c:pt>
                <c:pt idx="41322">
                  <c:v>100.0000062</c:v>
                </c:pt>
                <c:pt idx="41323">
                  <c:v>100.0000062</c:v>
                </c:pt>
                <c:pt idx="41324">
                  <c:v>100.0000062</c:v>
                </c:pt>
                <c:pt idx="41325">
                  <c:v>100.0000062</c:v>
                </c:pt>
                <c:pt idx="41326">
                  <c:v>100.0000062</c:v>
                </c:pt>
                <c:pt idx="41327">
                  <c:v>100.0000062</c:v>
                </c:pt>
                <c:pt idx="41328">
                  <c:v>100.0000062</c:v>
                </c:pt>
                <c:pt idx="41329">
                  <c:v>100.0000062</c:v>
                </c:pt>
                <c:pt idx="41330">
                  <c:v>100.0000062</c:v>
                </c:pt>
                <c:pt idx="41331">
                  <c:v>100.0000062</c:v>
                </c:pt>
                <c:pt idx="41332">
                  <c:v>100.0000062</c:v>
                </c:pt>
                <c:pt idx="41333">
                  <c:v>100.0000062</c:v>
                </c:pt>
                <c:pt idx="41334">
                  <c:v>100.0000062</c:v>
                </c:pt>
                <c:pt idx="41335">
                  <c:v>100.0000062</c:v>
                </c:pt>
                <c:pt idx="41336">
                  <c:v>100.0000062</c:v>
                </c:pt>
                <c:pt idx="41337">
                  <c:v>100.0000062</c:v>
                </c:pt>
                <c:pt idx="41338">
                  <c:v>100.0000062</c:v>
                </c:pt>
                <c:pt idx="41339">
                  <c:v>100.0000062</c:v>
                </c:pt>
                <c:pt idx="41340">
                  <c:v>100.0000062</c:v>
                </c:pt>
                <c:pt idx="41341">
                  <c:v>100.0000062</c:v>
                </c:pt>
                <c:pt idx="41342">
                  <c:v>100.0000062</c:v>
                </c:pt>
                <c:pt idx="41343">
                  <c:v>100.0000062</c:v>
                </c:pt>
                <c:pt idx="41344">
                  <c:v>100.0000062</c:v>
                </c:pt>
                <c:pt idx="41345">
                  <c:v>100.0000062</c:v>
                </c:pt>
                <c:pt idx="41346">
                  <c:v>100.0000062</c:v>
                </c:pt>
                <c:pt idx="41347">
                  <c:v>100.0000062</c:v>
                </c:pt>
                <c:pt idx="41348">
                  <c:v>100.0000062</c:v>
                </c:pt>
                <c:pt idx="41349">
                  <c:v>100.0000062</c:v>
                </c:pt>
                <c:pt idx="41350">
                  <c:v>100.0000062</c:v>
                </c:pt>
                <c:pt idx="41351">
                  <c:v>100.0000062</c:v>
                </c:pt>
                <c:pt idx="41352">
                  <c:v>100.0000062</c:v>
                </c:pt>
                <c:pt idx="41353">
                  <c:v>100.0000062</c:v>
                </c:pt>
                <c:pt idx="41354">
                  <c:v>100.0000062</c:v>
                </c:pt>
                <c:pt idx="41355">
                  <c:v>100.0000062</c:v>
                </c:pt>
                <c:pt idx="41356">
                  <c:v>100.0000062</c:v>
                </c:pt>
                <c:pt idx="41357">
                  <c:v>100.0000062</c:v>
                </c:pt>
                <c:pt idx="41358">
                  <c:v>100.0000062</c:v>
                </c:pt>
                <c:pt idx="41359">
                  <c:v>100.0000062</c:v>
                </c:pt>
                <c:pt idx="41360">
                  <c:v>100.0000062</c:v>
                </c:pt>
                <c:pt idx="41361">
                  <c:v>100.0000062</c:v>
                </c:pt>
                <c:pt idx="41362">
                  <c:v>100.0000062</c:v>
                </c:pt>
                <c:pt idx="41363">
                  <c:v>100.0000062</c:v>
                </c:pt>
                <c:pt idx="41364">
                  <c:v>100.0000062</c:v>
                </c:pt>
                <c:pt idx="41365">
                  <c:v>100.0000062</c:v>
                </c:pt>
                <c:pt idx="41366">
                  <c:v>100.0000062</c:v>
                </c:pt>
                <c:pt idx="41367">
                  <c:v>100.0000062</c:v>
                </c:pt>
                <c:pt idx="41368">
                  <c:v>100.0000062</c:v>
                </c:pt>
                <c:pt idx="41369">
                  <c:v>100.0000062</c:v>
                </c:pt>
                <c:pt idx="41370">
                  <c:v>100.0000062</c:v>
                </c:pt>
                <c:pt idx="41371">
                  <c:v>100.0000062</c:v>
                </c:pt>
                <c:pt idx="41372">
                  <c:v>100.0000062</c:v>
                </c:pt>
                <c:pt idx="41373">
                  <c:v>100.0000062</c:v>
                </c:pt>
                <c:pt idx="41374">
                  <c:v>100.0000062</c:v>
                </c:pt>
                <c:pt idx="41375">
                  <c:v>100.0000062</c:v>
                </c:pt>
                <c:pt idx="41376">
                  <c:v>100.0000062</c:v>
                </c:pt>
                <c:pt idx="41377">
                  <c:v>100.0000062</c:v>
                </c:pt>
                <c:pt idx="41378">
                  <c:v>100.0000062</c:v>
                </c:pt>
                <c:pt idx="41379">
                  <c:v>100.0000062</c:v>
                </c:pt>
                <c:pt idx="41380">
                  <c:v>100.0000062</c:v>
                </c:pt>
                <c:pt idx="41381">
                  <c:v>100.0000062</c:v>
                </c:pt>
                <c:pt idx="41382">
                  <c:v>100.0000062</c:v>
                </c:pt>
                <c:pt idx="41383">
                  <c:v>100.0000062</c:v>
                </c:pt>
                <c:pt idx="41384">
                  <c:v>100.0000062</c:v>
                </c:pt>
                <c:pt idx="41385">
                  <c:v>100.0000062</c:v>
                </c:pt>
                <c:pt idx="41386">
                  <c:v>100.0000062</c:v>
                </c:pt>
                <c:pt idx="41387">
                  <c:v>100.0000062</c:v>
                </c:pt>
                <c:pt idx="41388">
                  <c:v>100.0000062</c:v>
                </c:pt>
                <c:pt idx="41389">
                  <c:v>100.0000062</c:v>
                </c:pt>
                <c:pt idx="41390">
                  <c:v>100.0000062</c:v>
                </c:pt>
                <c:pt idx="41391">
                  <c:v>100.0000062</c:v>
                </c:pt>
                <c:pt idx="41392">
                  <c:v>100.0000062</c:v>
                </c:pt>
                <c:pt idx="41393">
                  <c:v>100.0000062</c:v>
                </c:pt>
                <c:pt idx="41394">
                  <c:v>100.0000062</c:v>
                </c:pt>
                <c:pt idx="41395">
                  <c:v>100.0000062</c:v>
                </c:pt>
                <c:pt idx="41396">
                  <c:v>100.0000062</c:v>
                </c:pt>
                <c:pt idx="41397">
                  <c:v>100.0000062</c:v>
                </c:pt>
                <c:pt idx="41398">
                  <c:v>100.0000062</c:v>
                </c:pt>
                <c:pt idx="41399">
                  <c:v>100.0000062</c:v>
                </c:pt>
                <c:pt idx="41400">
                  <c:v>100.0000062</c:v>
                </c:pt>
                <c:pt idx="41401">
                  <c:v>100.0000062</c:v>
                </c:pt>
                <c:pt idx="41402">
                  <c:v>100.0000062</c:v>
                </c:pt>
                <c:pt idx="41403">
                  <c:v>100.0000062</c:v>
                </c:pt>
                <c:pt idx="41404">
                  <c:v>100.0000062</c:v>
                </c:pt>
                <c:pt idx="41405">
                  <c:v>100.0000062</c:v>
                </c:pt>
                <c:pt idx="41406">
                  <c:v>100.0000062</c:v>
                </c:pt>
                <c:pt idx="41407">
                  <c:v>100.0000062</c:v>
                </c:pt>
                <c:pt idx="41408">
                  <c:v>100.0000062</c:v>
                </c:pt>
                <c:pt idx="41409">
                  <c:v>100.0000062</c:v>
                </c:pt>
                <c:pt idx="41410">
                  <c:v>100.0000062</c:v>
                </c:pt>
                <c:pt idx="41411">
                  <c:v>100.0000062</c:v>
                </c:pt>
                <c:pt idx="41412">
                  <c:v>100.0000062</c:v>
                </c:pt>
                <c:pt idx="41413">
                  <c:v>100.0000062</c:v>
                </c:pt>
                <c:pt idx="41414">
                  <c:v>100.0000062</c:v>
                </c:pt>
                <c:pt idx="41415">
                  <c:v>100.0000062</c:v>
                </c:pt>
                <c:pt idx="41416">
                  <c:v>100.0000062</c:v>
                </c:pt>
                <c:pt idx="41417">
                  <c:v>100.0000062</c:v>
                </c:pt>
                <c:pt idx="41418">
                  <c:v>100.0000062</c:v>
                </c:pt>
                <c:pt idx="41419">
                  <c:v>100.0000062</c:v>
                </c:pt>
                <c:pt idx="41420">
                  <c:v>100.0000062</c:v>
                </c:pt>
                <c:pt idx="41421">
                  <c:v>100.0000062</c:v>
                </c:pt>
                <c:pt idx="41422">
                  <c:v>100.0000062</c:v>
                </c:pt>
                <c:pt idx="41423">
                  <c:v>100.0000062</c:v>
                </c:pt>
                <c:pt idx="41424">
                  <c:v>100.0000062</c:v>
                </c:pt>
                <c:pt idx="41425">
                  <c:v>100.0000062</c:v>
                </c:pt>
                <c:pt idx="41426">
                  <c:v>100.0000062</c:v>
                </c:pt>
                <c:pt idx="41427">
                  <c:v>100.0000062</c:v>
                </c:pt>
                <c:pt idx="41428">
                  <c:v>100.0000062</c:v>
                </c:pt>
                <c:pt idx="41429">
                  <c:v>100.0000062</c:v>
                </c:pt>
                <c:pt idx="41430">
                  <c:v>100.0000062</c:v>
                </c:pt>
                <c:pt idx="41431">
                  <c:v>100.0000062</c:v>
                </c:pt>
                <c:pt idx="41432">
                  <c:v>100.0000062</c:v>
                </c:pt>
                <c:pt idx="41433">
                  <c:v>100.0000062</c:v>
                </c:pt>
                <c:pt idx="41434">
                  <c:v>100.0000062</c:v>
                </c:pt>
                <c:pt idx="41435">
                  <c:v>100.0000062</c:v>
                </c:pt>
                <c:pt idx="41436">
                  <c:v>100.0000062</c:v>
                </c:pt>
                <c:pt idx="41437">
                  <c:v>100.0000062</c:v>
                </c:pt>
                <c:pt idx="41438">
                  <c:v>100.0000062</c:v>
                </c:pt>
                <c:pt idx="41439">
                  <c:v>100.0000062</c:v>
                </c:pt>
                <c:pt idx="41440">
                  <c:v>100.0000062</c:v>
                </c:pt>
                <c:pt idx="41441">
                  <c:v>100.0000062</c:v>
                </c:pt>
                <c:pt idx="41442">
                  <c:v>100.0000062</c:v>
                </c:pt>
                <c:pt idx="41443">
                  <c:v>100.0000062</c:v>
                </c:pt>
                <c:pt idx="41444">
                  <c:v>100.0000062</c:v>
                </c:pt>
                <c:pt idx="41445">
                  <c:v>100.0000062</c:v>
                </c:pt>
                <c:pt idx="41446">
                  <c:v>100.0000062</c:v>
                </c:pt>
                <c:pt idx="41447">
                  <c:v>100.0000062</c:v>
                </c:pt>
                <c:pt idx="41448">
                  <c:v>100.0000062</c:v>
                </c:pt>
                <c:pt idx="41449">
                  <c:v>100.0000062</c:v>
                </c:pt>
                <c:pt idx="41450">
                  <c:v>100.0000062</c:v>
                </c:pt>
                <c:pt idx="41451">
                  <c:v>100.0000062</c:v>
                </c:pt>
                <c:pt idx="41452">
                  <c:v>100.0000062</c:v>
                </c:pt>
                <c:pt idx="41453">
                  <c:v>100.0000062</c:v>
                </c:pt>
                <c:pt idx="41454">
                  <c:v>100.0000062</c:v>
                </c:pt>
                <c:pt idx="41455">
                  <c:v>100.0000062</c:v>
                </c:pt>
                <c:pt idx="41456">
                  <c:v>100.0000062</c:v>
                </c:pt>
                <c:pt idx="41457">
                  <c:v>100.0000062</c:v>
                </c:pt>
                <c:pt idx="41458">
                  <c:v>100.0000062</c:v>
                </c:pt>
                <c:pt idx="41459">
                  <c:v>100.0000062</c:v>
                </c:pt>
                <c:pt idx="41460">
                  <c:v>100.0000062</c:v>
                </c:pt>
                <c:pt idx="41461">
                  <c:v>100.0000062</c:v>
                </c:pt>
                <c:pt idx="41462">
                  <c:v>100.0000062</c:v>
                </c:pt>
                <c:pt idx="41463">
                  <c:v>100.0000062</c:v>
                </c:pt>
                <c:pt idx="41464">
                  <c:v>100.0000062</c:v>
                </c:pt>
                <c:pt idx="41465">
                  <c:v>100.0000062</c:v>
                </c:pt>
                <c:pt idx="41466">
                  <c:v>100.0000062</c:v>
                </c:pt>
                <c:pt idx="41467">
                  <c:v>100.0000062</c:v>
                </c:pt>
                <c:pt idx="41468">
                  <c:v>100.0000062</c:v>
                </c:pt>
                <c:pt idx="41469">
                  <c:v>100.0000062</c:v>
                </c:pt>
                <c:pt idx="41470">
                  <c:v>100.0000062</c:v>
                </c:pt>
                <c:pt idx="41471">
                  <c:v>100.0000062</c:v>
                </c:pt>
                <c:pt idx="41472">
                  <c:v>100.0000062</c:v>
                </c:pt>
                <c:pt idx="41473">
                  <c:v>100.0000062</c:v>
                </c:pt>
                <c:pt idx="41474">
                  <c:v>100.0000062</c:v>
                </c:pt>
                <c:pt idx="41475">
                  <c:v>100.0000062</c:v>
                </c:pt>
                <c:pt idx="41476">
                  <c:v>100.0000062</c:v>
                </c:pt>
                <c:pt idx="41477">
                  <c:v>100.0000062</c:v>
                </c:pt>
                <c:pt idx="41478">
                  <c:v>100.0000062</c:v>
                </c:pt>
                <c:pt idx="41479">
                  <c:v>100.0000062</c:v>
                </c:pt>
                <c:pt idx="41480">
                  <c:v>100.0000062</c:v>
                </c:pt>
                <c:pt idx="41481">
                  <c:v>100.0000062</c:v>
                </c:pt>
                <c:pt idx="41482">
                  <c:v>100.0000062</c:v>
                </c:pt>
                <c:pt idx="41483">
                  <c:v>100.0000062</c:v>
                </c:pt>
                <c:pt idx="41484">
                  <c:v>100.0000062</c:v>
                </c:pt>
                <c:pt idx="41485">
                  <c:v>100.0000062</c:v>
                </c:pt>
                <c:pt idx="41486">
                  <c:v>100.0000062</c:v>
                </c:pt>
                <c:pt idx="41487">
                  <c:v>100.0000062</c:v>
                </c:pt>
                <c:pt idx="41488">
                  <c:v>100.0000062</c:v>
                </c:pt>
                <c:pt idx="41489">
                  <c:v>100.0000062</c:v>
                </c:pt>
                <c:pt idx="41490">
                  <c:v>100.0000062</c:v>
                </c:pt>
                <c:pt idx="41491">
                  <c:v>100.0000062</c:v>
                </c:pt>
                <c:pt idx="41492">
                  <c:v>100.0000062</c:v>
                </c:pt>
                <c:pt idx="41493">
                  <c:v>100.0000062</c:v>
                </c:pt>
                <c:pt idx="41494">
                  <c:v>100.0000062</c:v>
                </c:pt>
                <c:pt idx="41495">
                  <c:v>100.0000062</c:v>
                </c:pt>
                <c:pt idx="41496">
                  <c:v>100.0000062</c:v>
                </c:pt>
                <c:pt idx="41497">
                  <c:v>100.0000062</c:v>
                </c:pt>
                <c:pt idx="41498">
                  <c:v>100.0000062</c:v>
                </c:pt>
                <c:pt idx="41499">
                  <c:v>100.0000062</c:v>
                </c:pt>
                <c:pt idx="41500">
                  <c:v>100.0000062</c:v>
                </c:pt>
                <c:pt idx="41501">
                  <c:v>100.0000062</c:v>
                </c:pt>
                <c:pt idx="41502">
                  <c:v>100.0000062</c:v>
                </c:pt>
                <c:pt idx="41503">
                  <c:v>100.0000062</c:v>
                </c:pt>
                <c:pt idx="41504">
                  <c:v>100.0000062</c:v>
                </c:pt>
                <c:pt idx="41505">
                  <c:v>100.0000062</c:v>
                </c:pt>
                <c:pt idx="41506">
                  <c:v>100.0000062</c:v>
                </c:pt>
                <c:pt idx="41507">
                  <c:v>100.0000062</c:v>
                </c:pt>
                <c:pt idx="41508">
                  <c:v>100.0000062</c:v>
                </c:pt>
                <c:pt idx="41509">
                  <c:v>100.0000062</c:v>
                </c:pt>
                <c:pt idx="41510">
                  <c:v>100.0000062</c:v>
                </c:pt>
                <c:pt idx="41511">
                  <c:v>100.0000062</c:v>
                </c:pt>
                <c:pt idx="41512">
                  <c:v>100.0000062</c:v>
                </c:pt>
                <c:pt idx="41513">
                  <c:v>100.0000062</c:v>
                </c:pt>
                <c:pt idx="41514">
                  <c:v>100.0000062</c:v>
                </c:pt>
                <c:pt idx="41515">
                  <c:v>100.0000062</c:v>
                </c:pt>
                <c:pt idx="41516">
                  <c:v>100.0000062</c:v>
                </c:pt>
                <c:pt idx="41517">
                  <c:v>100.0000062</c:v>
                </c:pt>
                <c:pt idx="41518">
                  <c:v>100.0000062</c:v>
                </c:pt>
                <c:pt idx="41519">
                  <c:v>100.0000062</c:v>
                </c:pt>
                <c:pt idx="41520">
                  <c:v>100.0000062</c:v>
                </c:pt>
                <c:pt idx="41521">
                  <c:v>100.0000062</c:v>
                </c:pt>
                <c:pt idx="41522">
                  <c:v>100.0000062</c:v>
                </c:pt>
                <c:pt idx="41523">
                  <c:v>100.0000062</c:v>
                </c:pt>
                <c:pt idx="41524">
                  <c:v>100.0000062</c:v>
                </c:pt>
                <c:pt idx="41525">
                  <c:v>100.0000062</c:v>
                </c:pt>
                <c:pt idx="41526">
                  <c:v>100.0000062</c:v>
                </c:pt>
                <c:pt idx="41527">
                  <c:v>100.0000062</c:v>
                </c:pt>
                <c:pt idx="41528">
                  <c:v>100.0000062</c:v>
                </c:pt>
                <c:pt idx="41529">
                  <c:v>100.0000062</c:v>
                </c:pt>
                <c:pt idx="41530">
                  <c:v>100.0000062</c:v>
                </c:pt>
                <c:pt idx="41531">
                  <c:v>100.0000062</c:v>
                </c:pt>
                <c:pt idx="41532">
                  <c:v>100.0000062</c:v>
                </c:pt>
                <c:pt idx="41533">
                  <c:v>100.0000062</c:v>
                </c:pt>
                <c:pt idx="41534">
                  <c:v>100.0000062</c:v>
                </c:pt>
                <c:pt idx="41535">
                  <c:v>100.0000062</c:v>
                </c:pt>
                <c:pt idx="41536">
                  <c:v>100.0000062</c:v>
                </c:pt>
                <c:pt idx="41537">
                  <c:v>100.0000062</c:v>
                </c:pt>
                <c:pt idx="41538">
                  <c:v>100.0000062</c:v>
                </c:pt>
                <c:pt idx="41539">
                  <c:v>100.0000062</c:v>
                </c:pt>
                <c:pt idx="41540">
                  <c:v>100.0000062</c:v>
                </c:pt>
                <c:pt idx="41541">
                  <c:v>100.0000062</c:v>
                </c:pt>
                <c:pt idx="41542">
                  <c:v>100.0000062</c:v>
                </c:pt>
                <c:pt idx="41543">
                  <c:v>100.0000062</c:v>
                </c:pt>
                <c:pt idx="41544">
                  <c:v>100.0000062</c:v>
                </c:pt>
                <c:pt idx="41545">
                  <c:v>100.0000062</c:v>
                </c:pt>
                <c:pt idx="41546">
                  <c:v>100.0000062</c:v>
                </c:pt>
                <c:pt idx="41547">
                  <c:v>100.0000062</c:v>
                </c:pt>
                <c:pt idx="41548">
                  <c:v>100.0000062</c:v>
                </c:pt>
                <c:pt idx="41549">
                  <c:v>100.0000062</c:v>
                </c:pt>
                <c:pt idx="41550">
                  <c:v>100.0000062</c:v>
                </c:pt>
                <c:pt idx="41551">
                  <c:v>100.0000062</c:v>
                </c:pt>
                <c:pt idx="41552">
                  <c:v>100.0000062</c:v>
                </c:pt>
                <c:pt idx="41553">
                  <c:v>100.0000062</c:v>
                </c:pt>
                <c:pt idx="41554">
                  <c:v>100.0000062</c:v>
                </c:pt>
                <c:pt idx="41555">
                  <c:v>100.0000062</c:v>
                </c:pt>
                <c:pt idx="41556">
                  <c:v>100.0000062</c:v>
                </c:pt>
                <c:pt idx="41557">
                  <c:v>100.0000062</c:v>
                </c:pt>
                <c:pt idx="41558">
                  <c:v>100.0000062</c:v>
                </c:pt>
                <c:pt idx="41559">
                  <c:v>100.0000062</c:v>
                </c:pt>
                <c:pt idx="41560">
                  <c:v>100.0000062</c:v>
                </c:pt>
                <c:pt idx="41561">
                  <c:v>100.0000062</c:v>
                </c:pt>
                <c:pt idx="41562">
                  <c:v>100.0000062</c:v>
                </c:pt>
                <c:pt idx="41563">
                  <c:v>100.0000062</c:v>
                </c:pt>
                <c:pt idx="41564">
                  <c:v>100.0000062</c:v>
                </c:pt>
                <c:pt idx="41565">
                  <c:v>100.0000062</c:v>
                </c:pt>
                <c:pt idx="41566">
                  <c:v>100.0000062</c:v>
                </c:pt>
                <c:pt idx="41567">
                  <c:v>100.0000062</c:v>
                </c:pt>
                <c:pt idx="41568">
                  <c:v>100.0000062</c:v>
                </c:pt>
                <c:pt idx="41569">
                  <c:v>100.0000062</c:v>
                </c:pt>
                <c:pt idx="41570">
                  <c:v>100.0000062</c:v>
                </c:pt>
                <c:pt idx="41571">
                  <c:v>100.0000062</c:v>
                </c:pt>
                <c:pt idx="41572">
                  <c:v>100.0000062</c:v>
                </c:pt>
                <c:pt idx="41573">
                  <c:v>100.0000062</c:v>
                </c:pt>
                <c:pt idx="41574">
                  <c:v>100.0000062</c:v>
                </c:pt>
                <c:pt idx="41575">
                  <c:v>100.0000062</c:v>
                </c:pt>
                <c:pt idx="41576">
                  <c:v>100.0000062</c:v>
                </c:pt>
                <c:pt idx="41577">
                  <c:v>100.0000062</c:v>
                </c:pt>
                <c:pt idx="41578">
                  <c:v>100.0000062</c:v>
                </c:pt>
                <c:pt idx="41579">
                  <c:v>100.0000062</c:v>
                </c:pt>
                <c:pt idx="41580">
                  <c:v>100.0000062</c:v>
                </c:pt>
                <c:pt idx="41581">
                  <c:v>100.0000062</c:v>
                </c:pt>
                <c:pt idx="41582">
                  <c:v>100.0000062</c:v>
                </c:pt>
                <c:pt idx="41583">
                  <c:v>100.0000062</c:v>
                </c:pt>
                <c:pt idx="41584">
                  <c:v>100.0000062</c:v>
                </c:pt>
                <c:pt idx="41585">
                  <c:v>100.0000062</c:v>
                </c:pt>
                <c:pt idx="41586">
                  <c:v>100.0000062</c:v>
                </c:pt>
                <c:pt idx="41587">
                  <c:v>100.0000062</c:v>
                </c:pt>
                <c:pt idx="41588">
                  <c:v>100.0000062</c:v>
                </c:pt>
                <c:pt idx="41589">
                  <c:v>100.0000062</c:v>
                </c:pt>
                <c:pt idx="41590">
                  <c:v>100.0000062</c:v>
                </c:pt>
                <c:pt idx="41591">
                  <c:v>100.0000062</c:v>
                </c:pt>
                <c:pt idx="41592">
                  <c:v>100.0000062</c:v>
                </c:pt>
                <c:pt idx="41593">
                  <c:v>100.0000062</c:v>
                </c:pt>
                <c:pt idx="41594">
                  <c:v>100.0000062</c:v>
                </c:pt>
                <c:pt idx="41595">
                  <c:v>100.0000062</c:v>
                </c:pt>
                <c:pt idx="41596">
                  <c:v>100.0000062</c:v>
                </c:pt>
                <c:pt idx="41597">
                  <c:v>100.0000062</c:v>
                </c:pt>
                <c:pt idx="41598">
                  <c:v>100.0000062</c:v>
                </c:pt>
                <c:pt idx="41599">
                  <c:v>100.0000062</c:v>
                </c:pt>
                <c:pt idx="41600">
                  <c:v>100.0000062</c:v>
                </c:pt>
                <c:pt idx="41601">
                  <c:v>100.0000062</c:v>
                </c:pt>
                <c:pt idx="41602">
                  <c:v>100.0000062</c:v>
                </c:pt>
                <c:pt idx="41603">
                  <c:v>100.0000062</c:v>
                </c:pt>
                <c:pt idx="41604">
                  <c:v>100.0000062</c:v>
                </c:pt>
                <c:pt idx="41605">
                  <c:v>100.0000062</c:v>
                </c:pt>
                <c:pt idx="41606">
                  <c:v>100.0000062</c:v>
                </c:pt>
                <c:pt idx="41607">
                  <c:v>100.0000062</c:v>
                </c:pt>
                <c:pt idx="41608">
                  <c:v>100.0000062</c:v>
                </c:pt>
                <c:pt idx="41609">
                  <c:v>100.0000062</c:v>
                </c:pt>
                <c:pt idx="41610">
                  <c:v>100.0000062</c:v>
                </c:pt>
                <c:pt idx="41611">
                  <c:v>100.0000062</c:v>
                </c:pt>
                <c:pt idx="41612">
                  <c:v>100.0000062</c:v>
                </c:pt>
                <c:pt idx="41613">
                  <c:v>100.0000062</c:v>
                </c:pt>
                <c:pt idx="41614">
                  <c:v>100.0000062</c:v>
                </c:pt>
                <c:pt idx="41615">
                  <c:v>100.0000062</c:v>
                </c:pt>
                <c:pt idx="41616">
                  <c:v>100.0000062</c:v>
                </c:pt>
                <c:pt idx="41617">
                  <c:v>100.0000062</c:v>
                </c:pt>
                <c:pt idx="41618">
                  <c:v>100.0000062</c:v>
                </c:pt>
                <c:pt idx="41619">
                  <c:v>100.0000062</c:v>
                </c:pt>
                <c:pt idx="41620">
                  <c:v>100.0000062</c:v>
                </c:pt>
                <c:pt idx="41621">
                  <c:v>100.0000062</c:v>
                </c:pt>
                <c:pt idx="41622">
                  <c:v>100.0000062</c:v>
                </c:pt>
                <c:pt idx="41623">
                  <c:v>100.0000062</c:v>
                </c:pt>
                <c:pt idx="41624">
                  <c:v>100.0000062</c:v>
                </c:pt>
                <c:pt idx="41625">
                  <c:v>100.0000062</c:v>
                </c:pt>
                <c:pt idx="41626">
                  <c:v>100.0000062</c:v>
                </c:pt>
                <c:pt idx="41627">
                  <c:v>100.0000062</c:v>
                </c:pt>
                <c:pt idx="41628">
                  <c:v>100.0000062</c:v>
                </c:pt>
                <c:pt idx="41629">
                  <c:v>100.0000062</c:v>
                </c:pt>
                <c:pt idx="41630">
                  <c:v>100.0000062</c:v>
                </c:pt>
                <c:pt idx="41631">
                  <c:v>100.0000062</c:v>
                </c:pt>
                <c:pt idx="41632">
                  <c:v>100.0000062</c:v>
                </c:pt>
                <c:pt idx="41633">
                  <c:v>100.0000062</c:v>
                </c:pt>
                <c:pt idx="41634">
                  <c:v>100.0000062</c:v>
                </c:pt>
                <c:pt idx="41635">
                  <c:v>100.0000062</c:v>
                </c:pt>
                <c:pt idx="41636">
                  <c:v>100.0000062</c:v>
                </c:pt>
                <c:pt idx="41637">
                  <c:v>100.0000062</c:v>
                </c:pt>
                <c:pt idx="41638">
                  <c:v>100.0000062</c:v>
                </c:pt>
                <c:pt idx="41639">
                  <c:v>100.0000062</c:v>
                </c:pt>
                <c:pt idx="41640">
                  <c:v>100.0000062</c:v>
                </c:pt>
                <c:pt idx="41641">
                  <c:v>100.0000062</c:v>
                </c:pt>
                <c:pt idx="41642">
                  <c:v>100.0000062</c:v>
                </c:pt>
                <c:pt idx="41643">
                  <c:v>100.0000062</c:v>
                </c:pt>
                <c:pt idx="41644">
                  <c:v>100.0000062</c:v>
                </c:pt>
                <c:pt idx="41645">
                  <c:v>100.0000062</c:v>
                </c:pt>
                <c:pt idx="41646">
                  <c:v>100.0000062</c:v>
                </c:pt>
                <c:pt idx="41647">
                  <c:v>100.0000062</c:v>
                </c:pt>
                <c:pt idx="41648">
                  <c:v>100.0000062</c:v>
                </c:pt>
                <c:pt idx="41649">
                  <c:v>100.0000062</c:v>
                </c:pt>
                <c:pt idx="41650">
                  <c:v>100.0000062</c:v>
                </c:pt>
                <c:pt idx="41651">
                  <c:v>100.0000062</c:v>
                </c:pt>
                <c:pt idx="41652">
                  <c:v>100.0000062</c:v>
                </c:pt>
                <c:pt idx="41653">
                  <c:v>100.0000062</c:v>
                </c:pt>
                <c:pt idx="41654">
                  <c:v>100.0000062</c:v>
                </c:pt>
                <c:pt idx="41655">
                  <c:v>100.0000062</c:v>
                </c:pt>
                <c:pt idx="41656">
                  <c:v>100.0000062</c:v>
                </c:pt>
                <c:pt idx="41657">
                  <c:v>100.0000062</c:v>
                </c:pt>
                <c:pt idx="41658">
                  <c:v>100.0000062</c:v>
                </c:pt>
                <c:pt idx="41659">
                  <c:v>100.0000062</c:v>
                </c:pt>
                <c:pt idx="41660">
                  <c:v>100.0000062</c:v>
                </c:pt>
                <c:pt idx="41661">
                  <c:v>100.0000062</c:v>
                </c:pt>
                <c:pt idx="41662">
                  <c:v>100.0000062</c:v>
                </c:pt>
                <c:pt idx="41663">
                  <c:v>100.0000062</c:v>
                </c:pt>
                <c:pt idx="41664">
                  <c:v>100.0000062</c:v>
                </c:pt>
                <c:pt idx="41665">
                  <c:v>100.0000062</c:v>
                </c:pt>
                <c:pt idx="41666">
                  <c:v>100.0000062</c:v>
                </c:pt>
                <c:pt idx="41667">
                  <c:v>100.0000062</c:v>
                </c:pt>
                <c:pt idx="41668">
                  <c:v>100.0000062</c:v>
                </c:pt>
                <c:pt idx="41669">
                  <c:v>100.0000062</c:v>
                </c:pt>
                <c:pt idx="41670">
                  <c:v>100.0000062</c:v>
                </c:pt>
                <c:pt idx="41671">
                  <c:v>100.0000062</c:v>
                </c:pt>
                <c:pt idx="41672">
                  <c:v>100.0000062</c:v>
                </c:pt>
                <c:pt idx="41673">
                  <c:v>100.0000062</c:v>
                </c:pt>
                <c:pt idx="41674">
                  <c:v>100.0000062</c:v>
                </c:pt>
                <c:pt idx="41675">
                  <c:v>100.0000062</c:v>
                </c:pt>
                <c:pt idx="41676">
                  <c:v>100.0000062</c:v>
                </c:pt>
                <c:pt idx="41677">
                  <c:v>100.0000062</c:v>
                </c:pt>
                <c:pt idx="41678">
                  <c:v>100.0000062</c:v>
                </c:pt>
                <c:pt idx="41679">
                  <c:v>100.0000062</c:v>
                </c:pt>
                <c:pt idx="41680">
                  <c:v>100.0000062</c:v>
                </c:pt>
                <c:pt idx="41681">
                  <c:v>100.0000062</c:v>
                </c:pt>
                <c:pt idx="41682">
                  <c:v>100.0000062</c:v>
                </c:pt>
                <c:pt idx="41683">
                  <c:v>100.0000062</c:v>
                </c:pt>
                <c:pt idx="41684">
                  <c:v>100.0000062</c:v>
                </c:pt>
                <c:pt idx="41685">
                  <c:v>100.0000062</c:v>
                </c:pt>
                <c:pt idx="41686">
                  <c:v>100.0000062</c:v>
                </c:pt>
                <c:pt idx="41687">
                  <c:v>100.0000062</c:v>
                </c:pt>
                <c:pt idx="41688">
                  <c:v>100.0000062</c:v>
                </c:pt>
                <c:pt idx="41689">
                  <c:v>100.0000062</c:v>
                </c:pt>
                <c:pt idx="41690">
                  <c:v>100.0000062</c:v>
                </c:pt>
                <c:pt idx="41691">
                  <c:v>100.0000062</c:v>
                </c:pt>
                <c:pt idx="41692">
                  <c:v>100.0000062</c:v>
                </c:pt>
                <c:pt idx="41693">
                  <c:v>100.0000062</c:v>
                </c:pt>
                <c:pt idx="41694">
                  <c:v>100.0000062</c:v>
                </c:pt>
                <c:pt idx="41695">
                  <c:v>100.0000062</c:v>
                </c:pt>
                <c:pt idx="41696">
                  <c:v>100.0000062</c:v>
                </c:pt>
                <c:pt idx="41697">
                  <c:v>100.0000062</c:v>
                </c:pt>
                <c:pt idx="41698">
                  <c:v>100.0000062</c:v>
                </c:pt>
                <c:pt idx="41699">
                  <c:v>100.0000062</c:v>
                </c:pt>
                <c:pt idx="41700">
                  <c:v>100.0000062</c:v>
                </c:pt>
                <c:pt idx="41701">
                  <c:v>100.0000062</c:v>
                </c:pt>
                <c:pt idx="41702">
                  <c:v>100.0000062</c:v>
                </c:pt>
                <c:pt idx="41703">
                  <c:v>100.0000062</c:v>
                </c:pt>
                <c:pt idx="41704">
                  <c:v>100.0000062</c:v>
                </c:pt>
                <c:pt idx="41705">
                  <c:v>100.0000062</c:v>
                </c:pt>
                <c:pt idx="41706">
                  <c:v>100.0000062</c:v>
                </c:pt>
                <c:pt idx="41707">
                  <c:v>100.0000062</c:v>
                </c:pt>
                <c:pt idx="41708">
                  <c:v>100.0000062</c:v>
                </c:pt>
                <c:pt idx="41709">
                  <c:v>100.0000062</c:v>
                </c:pt>
                <c:pt idx="41710">
                  <c:v>100.0000062</c:v>
                </c:pt>
                <c:pt idx="41711">
                  <c:v>100.0000062</c:v>
                </c:pt>
                <c:pt idx="41712">
                  <c:v>100.0000062</c:v>
                </c:pt>
                <c:pt idx="41713">
                  <c:v>100.0000062</c:v>
                </c:pt>
                <c:pt idx="41714">
                  <c:v>100.0000062</c:v>
                </c:pt>
                <c:pt idx="41715">
                  <c:v>100.0000062</c:v>
                </c:pt>
                <c:pt idx="41716">
                  <c:v>100.0000062</c:v>
                </c:pt>
                <c:pt idx="41717">
                  <c:v>100.0000062</c:v>
                </c:pt>
                <c:pt idx="41718">
                  <c:v>100.0000062</c:v>
                </c:pt>
                <c:pt idx="41719">
                  <c:v>100.0000062</c:v>
                </c:pt>
                <c:pt idx="41720">
                  <c:v>100.0000062</c:v>
                </c:pt>
                <c:pt idx="41721">
                  <c:v>100.0000062</c:v>
                </c:pt>
                <c:pt idx="41722">
                  <c:v>100.0000062</c:v>
                </c:pt>
                <c:pt idx="41723">
                  <c:v>100.0000062</c:v>
                </c:pt>
                <c:pt idx="41724">
                  <c:v>100.0000062</c:v>
                </c:pt>
                <c:pt idx="41725">
                  <c:v>100.0000062</c:v>
                </c:pt>
                <c:pt idx="41726">
                  <c:v>100.0000062</c:v>
                </c:pt>
                <c:pt idx="41727">
                  <c:v>100.0000062</c:v>
                </c:pt>
                <c:pt idx="41728">
                  <c:v>100.0000062</c:v>
                </c:pt>
                <c:pt idx="41729">
                  <c:v>100.0000062</c:v>
                </c:pt>
                <c:pt idx="41730">
                  <c:v>100.0000062</c:v>
                </c:pt>
                <c:pt idx="41731">
                  <c:v>100.0000062</c:v>
                </c:pt>
                <c:pt idx="41732">
                  <c:v>100.0000062</c:v>
                </c:pt>
                <c:pt idx="41733">
                  <c:v>100.0000062</c:v>
                </c:pt>
                <c:pt idx="41734">
                  <c:v>100.0000062</c:v>
                </c:pt>
                <c:pt idx="41735">
                  <c:v>100.0000062</c:v>
                </c:pt>
                <c:pt idx="41736">
                  <c:v>100.0000062</c:v>
                </c:pt>
                <c:pt idx="41737">
                  <c:v>100.0000062</c:v>
                </c:pt>
                <c:pt idx="41738">
                  <c:v>100.0000062</c:v>
                </c:pt>
                <c:pt idx="41739">
                  <c:v>100.0000062</c:v>
                </c:pt>
                <c:pt idx="41740">
                  <c:v>100.0000062</c:v>
                </c:pt>
                <c:pt idx="41741">
                  <c:v>100.0000062</c:v>
                </c:pt>
                <c:pt idx="41742">
                  <c:v>100.0000062</c:v>
                </c:pt>
                <c:pt idx="41743">
                  <c:v>100.0000062</c:v>
                </c:pt>
                <c:pt idx="41744">
                  <c:v>100.0000062</c:v>
                </c:pt>
                <c:pt idx="41745">
                  <c:v>100.0000062</c:v>
                </c:pt>
                <c:pt idx="41746">
                  <c:v>100.0000062</c:v>
                </c:pt>
                <c:pt idx="41747">
                  <c:v>100.0000062</c:v>
                </c:pt>
                <c:pt idx="41748">
                  <c:v>100.0000062</c:v>
                </c:pt>
                <c:pt idx="41749">
                  <c:v>100.0000062</c:v>
                </c:pt>
                <c:pt idx="41750">
                  <c:v>100.0000062</c:v>
                </c:pt>
                <c:pt idx="41751">
                  <c:v>100.0000062</c:v>
                </c:pt>
                <c:pt idx="41752">
                  <c:v>100.0000062</c:v>
                </c:pt>
                <c:pt idx="41753">
                  <c:v>100.0000062</c:v>
                </c:pt>
                <c:pt idx="41754">
                  <c:v>100.0000062</c:v>
                </c:pt>
                <c:pt idx="41755">
                  <c:v>100.0000062</c:v>
                </c:pt>
                <c:pt idx="41756">
                  <c:v>100.0000062</c:v>
                </c:pt>
                <c:pt idx="41757">
                  <c:v>100.0000062</c:v>
                </c:pt>
                <c:pt idx="41758">
                  <c:v>100.0000062</c:v>
                </c:pt>
                <c:pt idx="41759">
                  <c:v>100.0000062</c:v>
                </c:pt>
                <c:pt idx="41760">
                  <c:v>100.0000062</c:v>
                </c:pt>
                <c:pt idx="41761">
                  <c:v>100.0000062</c:v>
                </c:pt>
                <c:pt idx="41762">
                  <c:v>100.0000062</c:v>
                </c:pt>
                <c:pt idx="41763">
                  <c:v>100.0000062</c:v>
                </c:pt>
                <c:pt idx="41764">
                  <c:v>100.0000062</c:v>
                </c:pt>
                <c:pt idx="41765">
                  <c:v>100.0000062</c:v>
                </c:pt>
                <c:pt idx="41766">
                  <c:v>100.0000062</c:v>
                </c:pt>
                <c:pt idx="41767">
                  <c:v>100.0000062</c:v>
                </c:pt>
                <c:pt idx="41768">
                  <c:v>100.0000062</c:v>
                </c:pt>
                <c:pt idx="41769">
                  <c:v>100.0000062</c:v>
                </c:pt>
                <c:pt idx="41770">
                  <c:v>100.0000062</c:v>
                </c:pt>
                <c:pt idx="41771">
                  <c:v>100.0000062</c:v>
                </c:pt>
                <c:pt idx="41772">
                  <c:v>100.0000062</c:v>
                </c:pt>
                <c:pt idx="41773">
                  <c:v>100.0000062</c:v>
                </c:pt>
                <c:pt idx="41774">
                  <c:v>100.0000062</c:v>
                </c:pt>
                <c:pt idx="41775">
                  <c:v>100.0000062</c:v>
                </c:pt>
                <c:pt idx="41776">
                  <c:v>100.0000062</c:v>
                </c:pt>
                <c:pt idx="41777">
                  <c:v>100.0000062</c:v>
                </c:pt>
                <c:pt idx="41778">
                  <c:v>100.0000062</c:v>
                </c:pt>
                <c:pt idx="41779">
                  <c:v>100.0000062</c:v>
                </c:pt>
                <c:pt idx="41780">
                  <c:v>100.0000062</c:v>
                </c:pt>
                <c:pt idx="41781">
                  <c:v>100.0000062</c:v>
                </c:pt>
                <c:pt idx="41782">
                  <c:v>100.0000062</c:v>
                </c:pt>
                <c:pt idx="41783">
                  <c:v>100.0000062</c:v>
                </c:pt>
                <c:pt idx="41784">
                  <c:v>100.0000062</c:v>
                </c:pt>
                <c:pt idx="41785">
                  <c:v>100.0000062</c:v>
                </c:pt>
                <c:pt idx="41786">
                  <c:v>100.0000062</c:v>
                </c:pt>
                <c:pt idx="41787">
                  <c:v>100.0000062</c:v>
                </c:pt>
                <c:pt idx="41788">
                  <c:v>100.0000062</c:v>
                </c:pt>
                <c:pt idx="41789">
                  <c:v>100.0000062</c:v>
                </c:pt>
                <c:pt idx="41790">
                  <c:v>100.0000062</c:v>
                </c:pt>
                <c:pt idx="41791">
                  <c:v>100.0000062</c:v>
                </c:pt>
                <c:pt idx="41792">
                  <c:v>100.0000062</c:v>
                </c:pt>
                <c:pt idx="41793">
                  <c:v>100.0000062</c:v>
                </c:pt>
                <c:pt idx="41794">
                  <c:v>100.0000062</c:v>
                </c:pt>
                <c:pt idx="41795">
                  <c:v>100.0000062</c:v>
                </c:pt>
                <c:pt idx="41796">
                  <c:v>100.0000062</c:v>
                </c:pt>
                <c:pt idx="41797">
                  <c:v>100.0000062</c:v>
                </c:pt>
                <c:pt idx="41798">
                  <c:v>100.0000062</c:v>
                </c:pt>
                <c:pt idx="41799">
                  <c:v>100.0000062</c:v>
                </c:pt>
                <c:pt idx="41800">
                  <c:v>100.0000062</c:v>
                </c:pt>
                <c:pt idx="41801">
                  <c:v>100.0000062</c:v>
                </c:pt>
                <c:pt idx="41802">
                  <c:v>100.0000062</c:v>
                </c:pt>
                <c:pt idx="41803">
                  <c:v>100.0000062</c:v>
                </c:pt>
                <c:pt idx="41804">
                  <c:v>100.0000062</c:v>
                </c:pt>
                <c:pt idx="41805">
                  <c:v>100.0000062</c:v>
                </c:pt>
                <c:pt idx="41806">
                  <c:v>100.0000062</c:v>
                </c:pt>
                <c:pt idx="41807">
                  <c:v>100.0000062</c:v>
                </c:pt>
                <c:pt idx="41808">
                  <c:v>100.0000062</c:v>
                </c:pt>
                <c:pt idx="41809">
                  <c:v>100.0000062</c:v>
                </c:pt>
                <c:pt idx="41810">
                  <c:v>100.0000062</c:v>
                </c:pt>
                <c:pt idx="41811">
                  <c:v>100.0000062</c:v>
                </c:pt>
                <c:pt idx="41812">
                  <c:v>100.0000062</c:v>
                </c:pt>
                <c:pt idx="41813">
                  <c:v>100.0000062</c:v>
                </c:pt>
                <c:pt idx="41814">
                  <c:v>100.0000062</c:v>
                </c:pt>
                <c:pt idx="41815">
                  <c:v>100.0000062</c:v>
                </c:pt>
                <c:pt idx="41816">
                  <c:v>100.0000062</c:v>
                </c:pt>
                <c:pt idx="41817">
                  <c:v>100.0000062</c:v>
                </c:pt>
                <c:pt idx="41818">
                  <c:v>100.0000062</c:v>
                </c:pt>
                <c:pt idx="41819">
                  <c:v>100.0000062</c:v>
                </c:pt>
                <c:pt idx="41820">
                  <c:v>100.0000062</c:v>
                </c:pt>
                <c:pt idx="41821">
                  <c:v>100.0000062</c:v>
                </c:pt>
                <c:pt idx="41822">
                  <c:v>100.0000062</c:v>
                </c:pt>
                <c:pt idx="41823">
                  <c:v>100.0000062</c:v>
                </c:pt>
                <c:pt idx="41824">
                  <c:v>100.0000062</c:v>
                </c:pt>
                <c:pt idx="41825">
                  <c:v>100.0000062</c:v>
                </c:pt>
                <c:pt idx="41826">
                  <c:v>100.0000062</c:v>
                </c:pt>
                <c:pt idx="41827">
                  <c:v>100.0000062</c:v>
                </c:pt>
                <c:pt idx="41828">
                  <c:v>100.0000062</c:v>
                </c:pt>
                <c:pt idx="41829">
                  <c:v>100.0000062</c:v>
                </c:pt>
                <c:pt idx="41830">
                  <c:v>100.0000062</c:v>
                </c:pt>
                <c:pt idx="41831">
                  <c:v>100.0000062</c:v>
                </c:pt>
                <c:pt idx="41832">
                  <c:v>100.0000062</c:v>
                </c:pt>
                <c:pt idx="41833">
                  <c:v>100.0000062</c:v>
                </c:pt>
                <c:pt idx="41834">
                  <c:v>100.0000062</c:v>
                </c:pt>
                <c:pt idx="41835">
                  <c:v>100.0000062</c:v>
                </c:pt>
                <c:pt idx="41836">
                  <c:v>100.0000062</c:v>
                </c:pt>
                <c:pt idx="41837">
                  <c:v>100.0000062</c:v>
                </c:pt>
                <c:pt idx="41838">
                  <c:v>100.0000062</c:v>
                </c:pt>
                <c:pt idx="41839">
                  <c:v>100.0000062</c:v>
                </c:pt>
                <c:pt idx="41840">
                  <c:v>100.0000062</c:v>
                </c:pt>
                <c:pt idx="41841">
                  <c:v>100.0000062</c:v>
                </c:pt>
                <c:pt idx="41842">
                  <c:v>100.0000062</c:v>
                </c:pt>
                <c:pt idx="41843">
                  <c:v>100.0000062</c:v>
                </c:pt>
                <c:pt idx="41844">
                  <c:v>100.0000062</c:v>
                </c:pt>
                <c:pt idx="41845">
                  <c:v>100.0000062</c:v>
                </c:pt>
                <c:pt idx="41846">
                  <c:v>100.0000062</c:v>
                </c:pt>
                <c:pt idx="41847">
                  <c:v>100.0000062</c:v>
                </c:pt>
                <c:pt idx="41848">
                  <c:v>100.0000062</c:v>
                </c:pt>
                <c:pt idx="41849">
                  <c:v>100.0000062</c:v>
                </c:pt>
                <c:pt idx="41850">
                  <c:v>100.0000062</c:v>
                </c:pt>
                <c:pt idx="41851">
                  <c:v>100.0000062</c:v>
                </c:pt>
                <c:pt idx="41852">
                  <c:v>100.0000062</c:v>
                </c:pt>
                <c:pt idx="41853">
                  <c:v>100.0000062</c:v>
                </c:pt>
                <c:pt idx="41854">
                  <c:v>100.0000062</c:v>
                </c:pt>
                <c:pt idx="41855">
                  <c:v>100.0000062</c:v>
                </c:pt>
                <c:pt idx="41856">
                  <c:v>100.0000062</c:v>
                </c:pt>
                <c:pt idx="41857">
                  <c:v>100.0000062</c:v>
                </c:pt>
                <c:pt idx="41858">
                  <c:v>100.0000062</c:v>
                </c:pt>
                <c:pt idx="41859">
                  <c:v>100.0000062</c:v>
                </c:pt>
                <c:pt idx="41860">
                  <c:v>100.0000062</c:v>
                </c:pt>
                <c:pt idx="41861">
                  <c:v>100.0000062</c:v>
                </c:pt>
                <c:pt idx="41862">
                  <c:v>100.0000062</c:v>
                </c:pt>
                <c:pt idx="41863">
                  <c:v>100.0000062</c:v>
                </c:pt>
                <c:pt idx="41864">
                  <c:v>100.0000062</c:v>
                </c:pt>
                <c:pt idx="41865">
                  <c:v>100.0000062</c:v>
                </c:pt>
                <c:pt idx="41866">
                  <c:v>100.0000062</c:v>
                </c:pt>
                <c:pt idx="41867">
                  <c:v>100.0000062</c:v>
                </c:pt>
                <c:pt idx="41868">
                  <c:v>100.0000062</c:v>
                </c:pt>
                <c:pt idx="41869">
                  <c:v>100.0000062</c:v>
                </c:pt>
                <c:pt idx="41870">
                  <c:v>100.0000062</c:v>
                </c:pt>
                <c:pt idx="41871">
                  <c:v>100.0000062</c:v>
                </c:pt>
                <c:pt idx="41872">
                  <c:v>100.0000062</c:v>
                </c:pt>
                <c:pt idx="41873">
                  <c:v>100.0000062</c:v>
                </c:pt>
                <c:pt idx="41874">
                  <c:v>100.0000062</c:v>
                </c:pt>
                <c:pt idx="41875">
                  <c:v>100.0000062</c:v>
                </c:pt>
                <c:pt idx="41876">
                  <c:v>100.0000062</c:v>
                </c:pt>
                <c:pt idx="41877">
                  <c:v>100.0000062</c:v>
                </c:pt>
                <c:pt idx="41878">
                  <c:v>100.0000062</c:v>
                </c:pt>
                <c:pt idx="41879">
                  <c:v>100.0000062</c:v>
                </c:pt>
                <c:pt idx="41880">
                  <c:v>100.0000062</c:v>
                </c:pt>
                <c:pt idx="41881">
                  <c:v>100.0000062</c:v>
                </c:pt>
                <c:pt idx="41882">
                  <c:v>100.0000062</c:v>
                </c:pt>
                <c:pt idx="41883">
                  <c:v>100.0000062</c:v>
                </c:pt>
                <c:pt idx="41884">
                  <c:v>100.0000062</c:v>
                </c:pt>
                <c:pt idx="41885">
                  <c:v>100.0000062</c:v>
                </c:pt>
                <c:pt idx="41886">
                  <c:v>100.0000062</c:v>
                </c:pt>
                <c:pt idx="41887">
                  <c:v>100.0000062</c:v>
                </c:pt>
                <c:pt idx="41888">
                  <c:v>100.0000062</c:v>
                </c:pt>
                <c:pt idx="41889">
                  <c:v>100.0000062</c:v>
                </c:pt>
                <c:pt idx="41890">
                  <c:v>100.0000062</c:v>
                </c:pt>
                <c:pt idx="41891">
                  <c:v>100.0000062</c:v>
                </c:pt>
                <c:pt idx="41892">
                  <c:v>100.0000062</c:v>
                </c:pt>
                <c:pt idx="41893">
                  <c:v>100.0000062</c:v>
                </c:pt>
                <c:pt idx="41894">
                  <c:v>100.0000062</c:v>
                </c:pt>
                <c:pt idx="41895">
                  <c:v>100.0000062</c:v>
                </c:pt>
                <c:pt idx="41896">
                  <c:v>100.0000062</c:v>
                </c:pt>
                <c:pt idx="41897">
                  <c:v>100.0000062</c:v>
                </c:pt>
                <c:pt idx="41898">
                  <c:v>100.0000062</c:v>
                </c:pt>
                <c:pt idx="41899">
                  <c:v>100.0000062</c:v>
                </c:pt>
                <c:pt idx="41900">
                  <c:v>100.0000062</c:v>
                </c:pt>
                <c:pt idx="41901">
                  <c:v>100.0000062</c:v>
                </c:pt>
                <c:pt idx="41902">
                  <c:v>100.0000062</c:v>
                </c:pt>
                <c:pt idx="41903">
                  <c:v>100.0000062</c:v>
                </c:pt>
                <c:pt idx="41904">
                  <c:v>100.0000062</c:v>
                </c:pt>
                <c:pt idx="41905">
                  <c:v>100.0000062</c:v>
                </c:pt>
                <c:pt idx="41906">
                  <c:v>100.0000062</c:v>
                </c:pt>
                <c:pt idx="41907">
                  <c:v>100.0000062</c:v>
                </c:pt>
                <c:pt idx="41908">
                  <c:v>100.0000062</c:v>
                </c:pt>
                <c:pt idx="41909">
                  <c:v>100.0000062</c:v>
                </c:pt>
                <c:pt idx="41910">
                  <c:v>100.0000062</c:v>
                </c:pt>
                <c:pt idx="41911">
                  <c:v>100.0000062</c:v>
                </c:pt>
                <c:pt idx="41912">
                  <c:v>100.0000062</c:v>
                </c:pt>
                <c:pt idx="41913">
                  <c:v>100.0000062</c:v>
                </c:pt>
                <c:pt idx="41914">
                  <c:v>100.0000062</c:v>
                </c:pt>
                <c:pt idx="41915">
                  <c:v>100.0000062</c:v>
                </c:pt>
                <c:pt idx="41916">
                  <c:v>100.0000062</c:v>
                </c:pt>
                <c:pt idx="41917">
                  <c:v>100.0000062</c:v>
                </c:pt>
                <c:pt idx="41918">
                  <c:v>100.0000062</c:v>
                </c:pt>
                <c:pt idx="41919">
                  <c:v>100.0000062</c:v>
                </c:pt>
                <c:pt idx="41920">
                  <c:v>100.0000062</c:v>
                </c:pt>
                <c:pt idx="41921">
                  <c:v>100.0000062</c:v>
                </c:pt>
                <c:pt idx="41922">
                  <c:v>100.0000062</c:v>
                </c:pt>
                <c:pt idx="41923">
                  <c:v>100.0000062</c:v>
                </c:pt>
                <c:pt idx="41924">
                  <c:v>100.0000062</c:v>
                </c:pt>
                <c:pt idx="41925">
                  <c:v>100.0000062</c:v>
                </c:pt>
                <c:pt idx="41926">
                  <c:v>100.0000062</c:v>
                </c:pt>
                <c:pt idx="41927">
                  <c:v>100.0000062</c:v>
                </c:pt>
                <c:pt idx="41928">
                  <c:v>100.0000062</c:v>
                </c:pt>
                <c:pt idx="41929">
                  <c:v>100.0000062</c:v>
                </c:pt>
                <c:pt idx="41930">
                  <c:v>100.0000062</c:v>
                </c:pt>
                <c:pt idx="41931">
                  <c:v>100.0000062</c:v>
                </c:pt>
                <c:pt idx="41932">
                  <c:v>100.0000062</c:v>
                </c:pt>
                <c:pt idx="41933">
                  <c:v>100.0000062</c:v>
                </c:pt>
                <c:pt idx="41934">
                  <c:v>100.0000062</c:v>
                </c:pt>
                <c:pt idx="41935">
                  <c:v>100.0000062</c:v>
                </c:pt>
                <c:pt idx="41936">
                  <c:v>100.0000062</c:v>
                </c:pt>
                <c:pt idx="41937">
                  <c:v>100.0000062</c:v>
                </c:pt>
                <c:pt idx="41938">
                  <c:v>100.0000062</c:v>
                </c:pt>
                <c:pt idx="41939">
                  <c:v>100.0000062</c:v>
                </c:pt>
                <c:pt idx="41940">
                  <c:v>100.0000062</c:v>
                </c:pt>
                <c:pt idx="41941">
                  <c:v>100.0000062</c:v>
                </c:pt>
                <c:pt idx="41942">
                  <c:v>100.0000062</c:v>
                </c:pt>
                <c:pt idx="41943">
                  <c:v>100.0000062</c:v>
                </c:pt>
                <c:pt idx="41944">
                  <c:v>100.0000062</c:v>
                </c:pt>
                <c:pt idx="41945">
                  <c:v>100.0000062</c:v>
                </c:pt>
                <c:pt idx="41946">
                  <c:v>100.0000062</c:v>
                </c:pt>
                <c:pt idx="41947">
                  <c:v>100.0000062</c:v>
                </c:pt>
                <c:pt idx="41948">
                  <c:v>100.0000062</c:v>
                </c:pt>
                <c:pt idx="41949">
                  <c:v>100.0000062</c:v>
                </c:pt>
                <c:pt idx="41950">
                  <c:v>100.0000062</c:v>
                </c:pt>
                <c:pt idx="41951">
                  <c:v>100.0000062</c:v>
                </c:pt>
                <c:pt idx="41952">
                  <c:v>100.0000062</c:v>
                </c:pt>
                <c:pt idx="41953">
                  <c:v>100.0000062</c:v>
                </c:pt>
                <c:pt idx="41954">
                  <c:v>100.0000062</c:v>
                </c:pt>
                <c:pt idx="41955">
                  <c:v>100.0000062</c:v>
                </c:pt>
                <c:pt idx="41956">
                  <c:v>100.0000062</c:v>
                </c:pt>
                <c:pt idx="41957">
                  <c:v>100.0000062</c:v>
                </c:pt>
                <c:pt idx="41958">
                  <c:v>100.0000062</c:v>
                </c:pt>
                <c:pt idx="41959">
                  <c:v>100.0000062</c:v>
                </c:pt>
                <c:pt idx="41960">
                  <c:v>100.0000062</c:v>
                </c:pt>
                <c:pt idx="41961">
                  <c:v>100.0000062</c:v>
                </c:pt>
                <c:pt idx="41962">
                  <c:v>100.0000062</c:v>
                </c:pt>
                <c:pt idx="41963">
                  <c:v>100.0000062</c:v>
                </c:pt>
                <c:pt idx="41964">
                  <c:v>100.0000062</c:v>
                </c:pt>
                <c:pt idx="41965">
                  <c:v>100.0000062</c:v>
                </c:pt>
                <c:pt idx="41966">
                  <c:v>100.0000062</c:v>
                </c:pt>
                <c:pt idx="41967">
                  <c:v>100.0000062</c:v>
                </c:pt>
                <c:pt idx="41968">
                  <c:v>100.0000062</c:v>
                </c:pt>
                <c:pt idx="41969">
                  <c:v>100.0000062</c:v>
                </c:pt>
                <c:pt idx="41970">
                  <c:v>100.0000062</c:v>
                </c:pt>
                <c:pt idx="41971">
                  <c:v>100.0000062</c:v>
                </c:pt>
                <c:pt idx="41972">
                  <c:v>100.0000062</c:v>
                </c:pt>
                <c:pt idx="41973">
                  <c:v>100.0000062</c:v>
                </c:pt>
                <c:pt idx="41974">
                  <c:v>100.0000062</c:v>
                </c:pt>
                <c:pt idx="41975">
                  <c:v>100.0000062</c:v>
                </c:pt>
                <c:pt idx="41976">
                  <c:v>100.0000062</c:v>
                </c:pt>
                <c:pt idx="41977">
                  <c:v>100.0000062</c:v>
                </c:pt>
                <c:pt idx="41978">
                  <c:v>100.0000062</c:v>
                </c:pt>
                <c:pt idx="41979">
                  <c:v>100.0000062</c:v>
                </c:pt>
                <c:pt idx="41980">
                  <c:v>100.0000062</c:v>
                </c:pt>
                <c:pt idx="41981">
                  <c:v>100.0000062</c:v>
                </c:pt>
                <c:pt idx="41982">
                  <c:v>100.0000062</c:v>
                </c:pt>
                <c:pt idx="41983">
                  <c:v>100.0000062</c:v>
                </c:pt>
                <c:pt idx="41984">
                  <c:v>100.0000062</c:v>
                </c:pt>
                <c:pt idx="41985">
                  <c:v>100.0000062</c:v>
                </c:pt>
                <c:pt idx="41986">
                  <c:v>100.0000062</c:v>
                </c:pt>
                <c:pt idx="41987">
                  <c:v>100.0000062</c:v>
                </c:pt>
                <c:pt idx="41988">
                  <c:v>100.0000062</c:v>
                </c:pt>
                <c:pt idx="41989">
                  <c:v>100.0000062</c:v>
                </c:pt>
                <c:pt idx="41990">
                  <c:v>100.0000062</c:v>
                </c:pt>
                <c:pt idx="41991">
                  <c:v>100.0000062</c:v>
                </c:pt>
                <c:pt idx="41992">
                  <c:v>100.0000062</c:v>
                </c:pt>
                <c:pt idx="41993">
                  <c:v>100.0000062</c:v>
                </c:pt>
                <c:pt idx="41994">
                  <c:v>100.0000062</c:v>
                </c:pt>
                <c:pt idx="41995">
                  <c:v>100.0000062</c:v>
                </c:pt>
                <c:pt idx="41996">
                  <c:v>100.0000062</c:v>
                </c:pt>
                <c:pt idx="41997">
                  <c:v>100.0000062</c:v>
                </c:pt>
                <c:pt idx="41998">
                  <c:v>100.0000062</c:v>
                </c:pt>
                <c:pt idx="41999">
                  <c:v>100.0000062</c:v>
                </c:pt>
                <c:pt idx="42000">
                  <c:v>100.0000062</c:v>
                </c:pt>
                <c:pt idx="42001">
                  <c:v>100.0000062</c:v>
                </c:pt>
                <c:pt idx="42002">
                  <c:v>100.0000062</c:v>
                </c:pt>
                <c:pt idx="42003">
                  <c:v>100.0000062</c:v>
                </c:pt>
                <c:pt idx="42004">
                  <c:v>100.0000062</c:v>
                </c:pt>
                <c:pt idx="42005">
                  <c:v>100.0000062</c:v>
                </c:pt>
                <c:pt idx="42006">
                  <c:v>100.0000062</c:v>
                </c:pt>
                <c:pt idx="42007">
                  <c:v>100.0000062</c:v>
                </c:pt>
                <c:pt idx="42008">
                  <c:v>100.0000062</c:v>
                </c:pt>
                <c:pt idx="42009">
                  <c:v>100.0000062</c:v>
                </c:pt>
                <c:pt idx="42010">
                  <c:v>100.0000062</c:v>
                </c:pt>
                <c:pt idx="42011">
                  <c:v>100.0000062</c:v>
                </c:pt>
                <c:pt idx="42012">
                  <c:v>100.0000062</c:v>
                </c:pt>
                <c:pt idx="42013">
                  <c:v>100.0000062</c:v>
                </c:pt>
                <c:pt idx="42014">
                  <c:v>100.0000062</c:v>
                </c:pt>
                <c:pt idx="42015">
                  <c:v>100.0000062</c:v>
                </c:pt>
                <c:pt idx="42016">
                  <c:v>100.0000062</c:v>
                </c:pt>
                <c:pt idx="42017">
                  <c:v>100.0000062</c:v>
                </c:pt>
                <c:pt idx="42018">
                  <c:v>100.0000062</c:v>
                </c:pt>
                <c:pt idx="42019">
                  <c:v>100.0000062</c:v>
                </c:pt>
                <c:pt idx="42020">
                  <c:v>100.0000062</c:v>
                </c:pt>
                <c:pt idx="42021">
                  <c:v>100.0000062</c:v>
                </c:pt>
                <c:pt idx="42022">
                  <c:v>100.0000062</c:v>
                </c:pt>
                <c:pt idx="42023">
                  <c:v>100.0000062</c:v>
                </c:pt>
                <c:pt idx="42024">
                  <c:v>100.0000062</c:v>
                </c:pt>
                <c:pt idx="42025">
                  <c:v>100.0000062</c:v>
                </c:pt>
                <c:pt idx="42026">
                  <c:v>100.0000062</c:v>
                </c:pt>
                <c:pt idx="42027">
                  <c:v>100.0000062</c:v>
                </c:pt>
                <c:pt idx="42028">
                  <c:v>100.0000062</c:v>
                </c:pt>
                <c:pt idx="42029">
                  <c:v>100.0000062</c:v>
                </c:pt>
                <c:pt idx="42030">
                  <c:v>100.0000062</c:v>
                </c:pt>
                <c:pt idx="42031">
                  <c:v>100.0000062</c:v>
                </c:pt>
                <c:pt idx="42032">
                  <c:v>100.0000062</c:v>
                </c:pt>
                <c:pt idx="42033">
                  <c:v>100.0000062</c:v>
                </c:pt>
                <c:pt idx="42034">
                  <c:v>100.0000062</c:v>
                </c:pt>
                <c:pt idx="42035">
                  <c:v>100.0000062</c:v>
                </c:pt>
                <c:pt idx="42036">
                  <c:v>100.0000062</c:v>
                </c:pt>
                <c:pt idx="42037">
                  <c:v>100.0000062</c:v>
                </c:pt>
                <c:pt idx="42038">
                  <c:v>100.0000062</c:v>
                </c:pt>
                <c:pt idx="42039">
                  <c:v>100.0000062</c:v>
                </c:pt>
                <c:pt idx="42040">
                  <c:v>100.0000062</c:v>
                </c:pt>
                <c:pt idx="42041">
                  <c:v>100.0000062</c:v>
                </c:pt>
                <c:pt idx="42042">
                  <c:v>100.0000062</c:v>
                </c:pt>
                <c:pt idx="42043">
                  <c:v>100.0000062</c:v>
                </c:pt>
                <c:pt idx="42044">
                  <c:v>100.0000062</c:v>
                </c:pt>
                <c:pt idx="42045">
                  <c:v>100.0000062</c:v>
                </c:pt>
                <c:pt idx="42046">
                  <c:v>100.0000062</c:v>
                </c:pt>
                <c:pt idx="42047">
                  <c:v>100.0000062</c:v>
                </c:pt>
                <c:pt idx="42048">
                  <c:v>100.0000062</c:v>
                </c:pt>
                <c:pt idx="42049">
                  <c:v>100.0000062</c:v>
                </c:pt>
                <c:pt idx="42050">
                  <c:v>100.0000062</c:v>
                </c:pt>
                <c:pt idx="42051">
                  <c:v>100.0000062</c:v>
                </c:pt>
                <c:pt idx="42052">
                  <c:v>100.0000062</c:v>
                </c:pt>
                <c:pt idx="42053">
                  <c:v>100.0000062</c:v>
                </c:pt>
                <c:pt idx="42054">
                  <c:v>100.0000062</c:v>
                </c:pt>
                <c:pt idx="42055">
                  <c:v>100.0000062</c:v>
                </c:pt>
                <c:pt idx="42056">
                  <c:v>100.0000062</c:v>
                </c:pt>
                <c:pt idx="42057">
                  <c:v>100.0000062</c:v>
                </c:pt>
                <c:pt idx="42058">
                  <c:v>100.0000062</c:v>
                </c:pt>
                <c:pt idx="42059">
                  <c:v>100.0000062</c:v>
                </c:pt>
                <c:pt idx="42060">
                  <c:v>100.0000062</c:v>
                </c:pt>
                <c:pt idx="42061">
                  <c:v>100.0000062</c:v>
                </c:pt>
                <c:pt idx="42062">
                  <c:v>100.0000062</c:v>
                </c:pt>
                <c:pt idx="42063">
                  <c:v>100.0000062</c:v>
                </c:pt>
                <c:pt idx="42064">
                  <c:v>100.0000062</c:v>
                </c:pt>
                <c:pt idx="42065">
                  <c:v>100.0000062</c:v>
                </c:pt>
                <c:pt idx="42066">
                  <c:v>100.0000062</c:v>
                </c:pt>
                <c:pt idx="42067">
                  <c:v>100.0000062</c:v>
                </c:pt>
                <c:pt idx="42068">
                  <c:v>100.0000062</c:v>
                </c:pt>
                <c:pt idx="42069">
                  <c:v>100.0000062</c:v>
                </c:pt>
                <c:pt idx="42070">
                  <c:v>100.0000062</c:v>
                </c:pt>
                <c:pt idx="42071">
                  <c:v>100.0000062</c:v>
                </c:pt>
                <c:pt idx="42072">
                  <c:v>100.0000062</c:v>
                </c:pt>
                <c:pt idx="42073">
                  <c:v>100.0000062</c:v>
                </c:pt>
                <c:pt idx="42074">
                  <c:v>100.0000062</c:v>
                </c:pt>
                <c:pt idx="42075">
                  <c:v>100.0000062</c:v>
                </c:pt>
                <c:pt idx="42076">
                  <c:v>100.0000062</c:v>
                </c:pt>
                <c:pt idx="42077">
                  <c:v>100.0000062</c:v>
                </c:pt>
                <c:pt idx="42078">
                  <c:v>100.0000062</c:v>
                </c:pt>
                <c:pt idx="42079">
                  <c:v>100.0000062</c:v>
                </c:pt>
                <c:pt idx="42080">
                  <c:v>100.0000062</c:v>
                </c:pt>
                <c:pt idx="42081">
                  <c:v>100.0000062</c:v>
                </c:pt>
                <c:pt idx="42082">
                  <c:v>100.0000062</c:v>
                </c:pt>
                <c:pt idx="42083">
                  <c:v>100.0000062</c:v>
                </c:pt>
                <c:pt idx="42084">
                  <c:v>100.0000062</c:v>
                </c:pt>
                <c:pt idx="42085">
                  <c:v>100.0000062</c:v>
                </c:pt>
                <c:pt idx="42086">
                  <c:v>100.0000062</c:v>
                </c:pt>
                <c:pt idx="42087">
                  <c:v>100.0000062</c:v>
                </c:pt>
                <c:pt idx="42088">
                  <c:v>100.0000062</c:v>
                </c:pt>
                <c:pt idx="42089">
                  <c:v>100.0000062</c:v>
                </c:pt>
                <c:pt idx="42090">
                  <c:v>100.0000062</c:v>
                </c:pt>
                <c:pt idx="42091">
                  <c:v>100.0000062</c:v>
                </c:pt>
                <c:pt idx="42092">
                  <c:v>100.0000062</c:v>
                </c:pt>
                <c:pt idx="42093">
                  <c:v>100.0000062</c:v>
                </c:pt>
                <c:pt idx="42094">
                  <c:v>100.0000062</c:v>
                </c:pt>
                <c:pt idx="42095">
                  <c:v>100.0000062</c:v>
                </c:pt>
                <c:pt idx="42096">
                  <c:v>100.0000062</c:v>
                </c:pt>
                <c:pt idx="42097">
                  <c:v>100.0000062</c:v>
                </c:pt>
                <c:pt idx="42098">
                  <c:v>100.0000062</c:v>
                </c:pt>
                <c:pt idx="42099">
                  <c:v>100.0000062</c:v>
                </c:pt>
                <c:pt idx="42100">
                  <c:v>100.0000062</c:v>
                </c:pt>
                <c:pt idx="42101">
                  <c:v>100.0000062</c:v>
                </c:pt>
                <c:pt idx="42102">
                  <c:v>100.0000062</c:v>
                </c:pt>
                <c:pt idx="42103">
                  <c:v>100.0000062</c:v>
                </c:pt>
                <c:pt idx="42104">
                  <c:v>100.0000062</c:v>
                </c:pt>
                <c:pt idx="42105">
                  <c:v>100.0000062</c:v>
                </c:pt>
                <c:pt idx="42106">
                  <c:v>100.0000062</c:v>
                </c:pt>
                <c:pt idx="42107">
                  <c:v>100.0000062</c:v>
                </c:pt>
                <c:pt idx="42108">
                  <c:v>100.0000062</c:v>
                </c:pt>
                <c:pt idx="42109">
                  <c:v>100.0000062</c:v>
                </c:pt>
                <c:pt idx="42110">
                  <c:v>100.0000062</c:v>
                </c:pt>
                <c:pt idx="42111">
                  <c:v>100.0000062</c:v>
                </c:pt>
                <c:pt idx="42112">
                  <c:v>100.0000062</c:v>
                </c:pt>
                <c:pt idx="42113">
                  <c:v>100.0000062</c:v>
                </c:pt>
                <c:pt idx="42114">
                  <c:v>100.0000062</c:v>
                </c:pt>
                <c:pt idx="42115">
                  <c:v>100.0000062</c:v>
                </c:pt>
                <c:pt idx="42116">
                  <c:v>100.0000062</c:v>
                </c:pt>
                <c:pt idx="42117">
                  <c:v>100.0000062</c:v>
                </c:pt>
                <c:pt idx="42118">
                  <c:v>100.0000062</c:v>
                </c:pt>
                <c:pt idx="42119">
                  <c:v>100.0000062</c:v>
                </c:pt>
                <c:pt idx="42120">
                  <c:v>100.0000062</c:v>
                </c:pt>
                <c:pt idx="42121">
                  <c:v>100.0000062</c:v>
                </c:pt>
                <c:pt idx="42122">
                  <c:v>100.0000062</c:v>
                </c:pt>
                <c:pt idx="42123">
                  <c:v>100.0000062</c:v>
                </c:pt>
                <c:pt idx="42124">
                  <c:v>100.0000062</c:v>
                </c:pt>
                <c:pt idx="42125">
                  <c:v>100.0000062</c:v>
                </c:pt>
                <c:pt idx="42126">
                  <c:v>100.0000062</c:v>
                </c:pt>
                <c:pt idx="42127">
                  <c:v>100.0000062</c:v>
                </c:pt>
                <c:pt idx="42128">
                  <c:v>100.0000062</c:v>
                </c:pt>
                <c:pt idx="42129">
                  <c:v>100.0000062</c:v>
                </c:pt>
                <c:pt idx="42130">
                  <c:v>100.0000062</c:v>
                </c:pt>
                <c:pt idx="42131">
                  <c:v>100.0000062</c:v>
                </c:pt>
                <c:pt idx="42132">
                  <c:v>100.0000062</c:v>
                </c:pt>
                <c:pt idx="42133">
                  <c:v>100.0000062</c:v>
                </c:pt>
                <c:pt idx="42134">
                  <c:v>100.0000062</c:v>
                </c:pt>
                <c:pt idx="42135">
                  <c:v>100.0000062</c:v>
                </c:pt>
                <c:pt idx="42136">
                  <c:v>100.0000062</c:v>
                </c:pt>
                <c:pt idx="42137">
                  <c:v>100.0000062</c:v>
                </c:pt>
                <c:pt idx="42138">
                  <c:v>100.0000062</c:v>
                </c:pt>
                <c:pt idx="42139">
                  <c:v>100.0000062</c:v>
                </c:pt>
                <c:pt idx="42140">
                  <c:v>100.0000062</c:v>
                </c:pt>
                <c:pt idx="42141">
                  <c:v>100.0000062</c:v>
                </c:pt>
                <c:pt idx="42142">
                  <c:v>100.0000062</c:v>
                </c:pt>
                <c:pt idx="42143">
                  <c:v>100.0000062</c:v>
                </c:pt>
                <c:pt idx="42144">
                  <c:v>100.0000062</c:v>
                </c:pt>
                <c:pt idx="42145">
                  <c:v>100.0000062</c:v>
                </c:pt>
                <c:pt idx="42146">
                  <c:v>100.0000062</c:v>
                </c:pt>
                <c:pt idx="42147">
                  <c:v>100.0000062</c:v>
                </c:pt>
                <c:pt idx="42148">
                  <c:v>100.0000062</c:v>
                </c:pt>
                <c:pt idx="42149">
                  <c:v>100.0000062</c:v>
                </c:pt>
                <c:pt idx="42150">
                  <c:v>100.0000062</c:v>
                </c:pt>
                <c:pt idx="42151">
                  <c:v>100.0000062</c:v>
                </c:pt>
                <c:pt idx="42152">
                  <c:v>100.0000062</c:v>
                </c:pt>
                <c:pt idx="42153">
                  <c:v>100.0000062</c:v>
                </c:pt>
                <c:pt idx="42154">
                  <c:v>100.0000062</c:v>
                </c:pt>
                <c:pt idx="42155">
                  <c:v>100.0000062</c:v>
                </c:pt>
                <c:pt idx="42156">
                  <c:v>100.0000062</c:v>
                </c:pt>
                <c:pt idx="42157">
                  <c:v>100.0000062</c:v>
                </c:pt>
                <c:pt idx="42158">
                  <c:v>100.0000062</c:v>
                </c:pt>
                <c:pt idx="42159">
                  <c:v>100.0000062</c:v>
                </c:pt>
                <c:pt idx="42160">
                  <c:v>100.0000062</c:v>
                </c:pt>
                <c:pt idx="42161">
                  <c:v>100.0000062</c:v>
                </c:pt>
                <c:pt idx="42162">
                  <c:v>100.0000062</c:v>
                </c:pt>
                <c:pt idx="42163">
                  <c:v>100.0000062</c:v>
                </c:pt>
                <c:pt idx="42164">
                  <c:v>100.0000062</c:v>
                </c:pt>
                <c:pt idx="42165">
                  <c:v>100.0000062</c:v>
                </c:pt>
                <c:pt idx="42166">
                  <c:v>100.0000062</c:v>
                </c:pt>
                <c:pt idx="42167">
                  <c:v>100.0000062</c:v>
                </c:pt>
                <c:pt idx="42168">
                  <c:v>100.0000062</c:v>
                </c:pt>
                <c:pt idx="42169">
                  <c:v>100.0000062</c:v>
                </c:pt>
                <c:pt idx="42170">
                  <c:v>100.0000062</c:v>
                </c:pt>
                <c:pt idx="42171">
                  <c:v>100.0000062</c:v>
                </c:pt>
                <c:pt idx="42172">
                  <c:v>100.0000062</c:v>
                </c:pt>
                <c:pt idx="42173">
                  <c:v>100.0000062</c:v>
                </c:pt>
                <c:pt idx="42174">
                  <c:v>100.0000062</c:v>
                </c:pt>
                <c:pt idx="42175">
                  <c:v>100.0000062</c:v>
                </c:pt>
                <c:pt idx="42176">
                  <c:v>100.0000062</c:v>
                </c:pt>
                <c:pt idx="42177">
                  <c:v>100.0000062</c:v>
                </c:pt>
                <c:pt idx="42178">
                  <c:v>100.0000062</c:v>
                </c:pt>
                <c:pt idx="42179">
                  <c:v>100.0000062</c:v>
                </c:pt>
                <c:pt idx="42180">
                  <c:v>100.0000062</c:v>
                </c:pt>
                <c:pt idx="42181">
                  <c:v>100.0000062</c:v>
                </c:pt>
                <c:pt idx="42182">
                  <c:v>100.0000062</c:v>
                </c:pt>
                <c:pt idx="42183">
                  <c:v>100.0000062</c:v>
                </c:pt>
                <c:pt idx="42184">
                  <c:v>100.0000062</c:v>
                </c:pt>
                <c:pt idx="42185">
                  <c:v>100.0000062</c:v>
                </c:pt>
                <c:pt idx="42186">
                  <c:v>100.0000062</c:v>
                </c:pt>
                <c:pt idx="42187">
                  <c:v>100.0000062</c:v>
                </c:pt>
                <c:pt idx="42188">
                  <c:v>100.0000062</c:v>
                </c:pt>
                <c:pt idx="42189">
                  <c:v>100.0000062</c:v>
                </c:pt>
                <c:pt idx="42190">
                  <c:v>100.0000062</c:v>
                </c:pt>
                <c:pt idx="42191">
                  <c:v>100.0000062</c:v>
                </c:pt>
                <c:pt idx="42192">
                  <c:v>100.0000062</c:v>
                </c:pt>
                <c:pt idx="42193">
                  <c:v>100.0000062</c:v>
                </c:pt>
                <c:pt idx="42194">
                  <c:v>100.0000062</c:v>
                </c:pt>
                <c:pt idx="42195">
                  <c:v>100.0000062</c:v>
                </c:pt>
                <c:pt idx="42196">
                  <c:v>100.0000062</c:v>
                </c:pt>
                <c:pt idx="42197">
                  <c:v>100.0000062</c:v>
                </c:pt>
                <c:pt idx="42198">
                  <c:v>100.0000062</c:v>
                </c:pt>
                <c:pt idx="42199">
                  <c:v>100.0000062</c:v>
                </c:pt>
                <c:pt idx="42200">
                  <c:v>100.0000062</c:v>
                </c:pt>
                <c:pt idx="42201">
                  <c:v>100.0000062</c:v>
                </c:pt>
                <c:pt idx="42202">
                  <c:v>100.0000062</c:v>
                </c:pt>
                <c:pt idx="42203">
                  <c:v>100.0000062</c:v>
                </c:pt>
                <c:pt idx="42204">
                  <c:v>100.0000062</c:v>
                </c:pt>
                <c:pt idx="42205">
                  <c:v>100.0000062</c:v>
                </c:pt>
                <c:pt idx="42206">
                  <c:v>100.0000062</c:v>
                </c:pt>
                <c:pt idx="42207">
                  <c:v>100.0000062</c:v>
                </c:pt>
                <c:pt idx="42208">
                  <c:v>100.0000062</c:v>
                </c:pt>
                <c:pt idx="42209">
                  <c:v>100.0000062</c:v>
                </c:pt>
                <c:pt idx="42210">
                  <c:v>100.0000062</c:v>
                </c:pt>
                <c:pt idx="42211">
                  <c:v>100.0000062</c:v>
                </c:pt>
                <c:pt idx="42212">
                  <c:v>100.0000062</c:v>
                </c:pt>
                <c:pt idx="42213">
                  <c:v>100.0000062</c:v>
                </c:pt>
                <c:pt idx="42214">
                  <c:v>100.0000062</c:v>
                </c:pt>
                <c:pt idx="42215">
                  <c:v>100.0000062</c:v>
                </c:pt>
                <c:pt idx="42216">
                  <c:v>100.0000062</c:v>
                </c:pt>
                <c:pt idx="42217">
                  <c:v>100.0000062</c:v>
                </c:pt>
                <c:pt idx="42218">
                  <c:v>100.0000062</c:v>
                </c:pt>
                <c:pt idx="42219">
                  <c:v>100.0000062</c:v>
                </c:pt>
                <c:pt idx="42220">
                  <c:v>100.0000062</c:v>
                </c:pt>
                <c:pt idx="42221">
                  <c:v>100.0000062</c:v>
                </c:pt>
                <c:pt idx="42222">
                  <c:v>100.0000062</c:v>
                </c:pt>
                <c:pt idx="42223">
                  <c:v>100.0000062</c:v>
                </c:pt>
                <c:pt idx="42224">
                  <c:v>100.0000062</c:v>
                </c:pt>
                <c:pt idx="42225">
                  <c:v>100.0000062</c:v>
                </c:pt>
                <c:pt idx="42226">
                  <c:v>100.0000062</c:v>
                </c:pt>
                <c:pt idx="42227">
                  <c:v>100.0000062</c:v>
                </c:pt>
                <c:pt idx="42228">
                  <c:v>100.0000062</c:v>
                </c:pt>
                <c:pt idx="42229">
                  <c:v>100.0000062</c:v>
                </c:pt>
                <c:pt idx="42230">
                  <c:v>100.0000062</c:v>
                </c:pt>
                <c:pt idx="42231">
                  <c:v>100.0000062</c:v>
                </c:pt>
                <c:pt idx="42232">
                  <c:v>100.0000062</c:v>
                </c:pt>
                <c:pt idx="42233">
                  <c:v>100.0000062</c:v>
                </c:pt>
                <c:pt idx="42234">
                  <c:v>100.0000062</c:v>
                </c:pt>
                <c:pt idx="42235">
                  <c:v>100.0000062</c:v>
                </c:pt>
                <c:pt idx="42236">
                  <c:v>100.0000062</c:v>
                </c:pt>
                <c:pt idx="42237">
                  <c:v>100.0000062</c:v>
                </c:pt>
                <c:pt idx="42238">
                  <c:v>100.0000062</c:v>
                </c:pt>
                <c:pt idx="42239">
                  <c:v>100.0000062</c:v>
                </c:pt>
                <c:pt idx="42240">
                  <c:v>100.0000062</c:v>
                </c:pt>
                <c:pt idx="42241">
                  <c:v>100.0000062</c:v>
                </c:pt>
                <c:pt idx="42242">
                  <c:v>100.0000062</c:v>
                </c:pt>
                <c:pt idx="42243">
                  <c:v>100.0000062</c:v>
                </c:pt>
                <c:pt idx="42244">
                  <c:v>100.0000062</c:v>
                </c:pt>
                <c:pt idx="42245">
                  <c:v>100.0000062</c:v>
                </c:pt>
                <c:pt idx="42246">
                  <c:v>100.0000062</c:v>
                </c:pt>
                <c:pt idx="42247">
                  <c:v>100.0000062</c:v>
                </c:pt>
                <c:pt idx="42248">
                  <c:v>100.0000062</c:v>
                </c:pt>
                <c:pt idx="42249">
                  <c:v>100.0000062</c:v>
                </c:pt>
                <c:pt idx="42250">
                  <c:v>100.0000062</c:v>
                </c:pt>
                <c:pt idx="42251">
                  <c:v>100.0000062</c:v>
                </c:pt>
                <c:pt idx="42252">
                  <c:v>100.0000062</c:v>
                </c:pt>
                <c:pt idx="42253">
                  <c:v>100.0000062</c:v>
                </c:pt>
                <c:pt idx="42254">
                  <c:v>100.0000062</c:v>
                </c:pt>
                <c:pt idx="42255">
                  <c:v>100.0000062</c:v>
                </c:pt>
                <c:pt idx="42256">
                  <c:v>100.0000062</c:v>
                </c:pt>
                <c:pt idx="42257">
                  <c:v>100.0000062</c:v>
                </c:pt>
                <c:pt idx="42258">
                  <c:v>100.0000062</c:v>
                </c:pt>
                <c:pt idx="42259">
                  <c:v>100.0000062</c:v>
                </c:pt>
                <c:pt idx="42260">
                  <c:v>100.0000062</c:v>
                </c:pt>
                <c:pt idx="42261">
                  <c:v>100.0000062</c:v>
                </c:pt>
                <c:pt idx="42262">
                  <c:v>100.0000062</c:v>
                </c:pt>
                <c:pt idx="42263">
                  <c:v>100.0000062</c:v>
                </c:pt>
                <c:pt idx="42264">
                  <c:v>100.0000062</c:v>
                </c:pt>
                <c:pt idx="42265">
                  <c:v>100.0000062</c:v>
                </c:pt>
                <c:pt idx="42266">
                  <c:v>100.0000062</c:v>
                </c:pt>
                <c:pt idx="42267">
                  <c:v>100.0000062</c:v>
                </c:pt>
                <c:pt idx="42268">
                  <c:v>100.0000062</c:v>
                </c:pt>
                <c:pt idx="42269">
                  <c:v>100.0000062</c:v>
                </c:pt>
                <c:pt idx="42270">
                  <c:v>100.0000062</c:v>
                </c:pt>
                <c:pt idx="42271">
                  <c:v>100.0000062</c:v>
                </c:pt>
                <c:pt idx="42272">
                  <c:v>100.0000062</c:v>
                </c:pt>
                <c:pt idx="42273">
                  <c:v>100.0000062</c:v>
                </c:pt>
                <c:pt idx="42274">
                  <c:v>100.0000062</c:v>
                </c:pt>
                <c:pt idx="42275">
                  <c:v>100.0000062</c:v>
                </c:pt>
                <c:pt idx="42276">
                  <c:v>100.0000062</c:v>
                </c:pt>
                <c:pt idx="42277">
                  <c:v>100.0000062</c:v>
                </c:pt>
                <c:pt idx="42278">
                  <c:v>100.0000062</c:v>
                </c:pt>
                <c:pt idx="42279">
                  <c:v>100.0000062</c:v>
                </c:pt>
                <c:pt idx="42280">
                  <c:v>100.0000062</c:v>
                </c:pt>
                <c:pt idx="42281">
                  <c:v>100.0000062</c:v>
                </c:pt>
                <c:pt idx="42282">
                  <c:v>100.0000062</c:v>
                </c:pt>
                <c:pt idx="42283">
                  <c:v>100.0000062</c:v>
                </c:pt>
                <c:pt idx="42284">
                  <c:v>100.0000062</c:v>
                </c:pt>
                <c:pt idx="42285">
                  <c:v>100.0000062</c:v>
                </c:pt>
                <c:pt idx="42286">
                  <c:v>100.0000062</c:v>
                </c:pt>
                <c:pt idx="42287">
                  <c:v>100.0000062</c:v>
                </c:pt>
                <c:pt idx="42288">
                  <c:v>100.0000062</c:v>
                </c:pt>
                <c:pt idx="42289">
                  <c:v>100.0000062</c:v>
                </c:pt>
                <c:pt idx="42290">
                  <c:v>100.0000062</c:v>
                </c:pt>
                <c:pt idx="42291">
                  <c:v>100.0000062</c:v>
                </c:pt>
                <c:pt idx="42292">
                  <c:v>100.0000062</c:v>
                </c:pt>
                <c:pt idx="42293">
                  <c:v>100.0000062</c:v>
                </c:pt>
                <c:pt idx="42294">
                  <c:v>100.0000062</c:v>
                </c:pt>
                <c:pt idx="42295">
                  <c:v>100.0000062</c:v>
                </c:pt>
                <c:pt idx="42296">
                  <c:v>100.0000062</c:v>
                </c:pt>
                <c:pt idx="42297">
                  <c:v>100.0000062</c:v>
                </c:pt>
                <c:pt idx="42298">
                  <c:v>100.0000062</c:v>
                </c:pt>
                <c:pt idx="42299">
                  <c:v>100.0000062</c:v>
                </c:pt>
                <c:pt idx="42300">
                  <c:v>100.0000062</c:v>
                </c:pt>
                <c:pt idx="42301">
                  <c:v>100.0000062</c:v>
                </c:pt>
                <c:pt idx="42302">
                  <c:v>100.0000062</c:v>
                </c:pt>
                <c:pt idx="42303">
                  <c:v>100.0000062</c:v>
                </c:pt>
                <c:pt idx="42304">
                  <c:v>100.0000062</c:v>
                </c:pt>
                <c:pt idx="42305">
                  <c:v>100.0000062</c:v>
                </c:pt>
                <c:pt idx="42306">
                  <c:v>100.0000062</c:v>
                </c:pt>
                <c:pt idx="42307">
                  <c:v>100.0000062</c:v>
                </c:pt>
                <c:pt idx="42308">
                  <c:v>100.0000062</c:v>
                </c:pt>
                <c:pt idx="42309">
                  <c:v>100.0000062</c:v>
                </c:pt>
                <c:pt idx="42310">
                  <c:v>100.0000062</c:v>
                </c:pt>
                <c:pt idx="42311">
                  <c:v>100.0000062</c:v>
                </c:pt>
                <c:pt idx="42312">
                  <c:v>100.0000062</c:v>
                </c:pt>
                <c:pt idx="42313">
                  <c:v>100.0000062</c:v>
                </c:pt>
                <c:pt idx="42314">
                  <c:v>100.0000062</c:v>
                </c:pt>
                <c:pt idx="42315">
                  <c:v>100.0000062</c:v>
                </c:pt>
                <c:pt idx="42316">
                  <c:v>100.0000062</c:v>
                </c:pt>
                <c:pt idx="42317">
                  <c:v>100.0000062</c:v>
                </c:pt>
                <c:pt idx="42318">
                  <c:v>100.0000062</c:v>
                </c:pt>
                <c:pt idx="42319">
                  <c:v>100.0000062</c:v>
                </c:pt>
                <c:pt idx="42320">
                  <c:v>100.0000062</c:v>
                </c:pt>
                <c:pt idx="42321">
                  <c:v>100.0000062</c:v>
                </c:pt>
                <c:pt idx="42322">
                  <c:v>100.0000062</c:v>
                </c:pt>
                <c:pt idx="42323">
                  <c:v>100.0000062</c:v>
                </c:pt>
                <c:pt idx="42324">
                  <c:v>100.0000062</c:v>
                </c:pt>
                <c:pt idx="42325">
                  <c:v>100.0000062</c:v>
                </c:pt>
                <c:pt idx="42326">
                  <c:v>100.0000062</c:v>
                </c:pt>
                <c:pt idx="42327">
                  <c:v>100.0000062</c:v>
                </c:pt>
                <c:pt idx="42328">
                  <c:v>100.0000062</c:v>
                </c:pt>
                <c:pt idx="42329">
                  <c:v>100.0000062</c:v>
                </c:pt>
                <c:pt idx="42330">
                  <c:v>100.0000062</c:v>
                </c:pt>
                <c:pt idx="42331">
                  <c:v>100.0000062</c:v>
                </c:pt>
                <c:pt idx="42332">
                  <c:v>100.0000062</c:v>
                </c:pt>
                <c:pt idx="42333">
                  <c:v>100.0000062</c:v>
                </c:pt>
                <c:pt idx="42334">
                  <c:v>100.0000062</c:v>
                </c:pt>
                <c:pt idx="42335">
                  <c:v>100.0000062</c:v>
                </c:pt>
                <c:pt idx="42336">
                  <c:v>100.0000062</c:v>
                </c:pt>
                <c:pt idx="42337">
                  <c:v>100.0000062</c:v>
                </c:pt>
                <c:pt idx="42338">
                  <c:v>100.0000062</c:v>
                </c:pt>
                <c:pt idx="42339">
                  <c:v>100.0000062</c:v>
                </c:pt>
                <c:pt idx="42340">
                  <c:v>100.0000062</c:v>
                </c:pt>
                <c:pt idx="42341">
                  <c:v>100.0000062</c:v>
                </c:pt>
                <c:pt idx="42342">
                  <c:v>100.0000062</c:v>
                </c:pt>
                <c:pt idx="42343">
                  <c:v>100.0000062</c:v>
                </c:pt>
                <c:pt idx="42344">
                  <c:v>100.0000062</c:v>
                </c:pt>
                <c:pt idx="42345">
                  <c:v>100.0000062</c:v>
                </c:pt>
                <c:pt idx="42346">
                  <c:v>100.0000062</c:v>
                </c:pt>
                <c:pt idx="42347">
                  <c:v>100.0000062</c:v>
                </c:pt>
                <c:pt idx="42348">
                  <c:v>100.0000062</c:v>
                </c:pt>
                <c:pt idx="42349">
                  <c:v>100.0000062</c:v>
                </c:pt>
                <c:pt idx="42350">
                  <c:v>100.0000062</c:v>
                </c:pt>
                <c:pt idx="42351">
                  <c:v>100.0000062</c:v>
                </c:pt>
                <c:pt idx="42352">
                  <c:v>100.0000062</c:v>
                </c:pt>
                <c:pt idx="42353">
                  <c:v>100.0000062</c:v>
                </c:pt>
                <c:pt idx="42354">
                  <c:v>100.0000062</c:v>
                </c:pt>
                <c:pt idx="42355">
                  <c:v>100.0000062</c:v>
                </c:pt>
                <c:pt idx="42356">
                  <c:v>100.0000062</c:v>
                </c:pt>
                <c:pt idx="42357">
                  <c:v>100.0000062</c:v>
                </c:pt>
                <c:pt idx="42358">
                  <c:v>100.0000062</c:v>
                </c:pt>
                <c:pt idx="42359">
                  <c:v>100.0000062</c:v>
                </c:pt>
                <c:pt idx="42360">
                  <c:v>100.0000062</c:v>
                </c:pt>
                <c:pt idx="42361">
                  <c:v>100.0000062</c:v>
                </c:pt>
                <c:pt idx="42362">
                  <c:v>100.0000062</c:v>
                </c:pt>
                <c:pt idx="42363">
                  <c:v>100.0000062</c:v>
                </c:pt>
                <c:pt idx="42364">
                  <c:v>100.0000062</c:v>
                </c:pt>
                <c:pt idx="42365">
                  <c:v>100.0000062</c:v>
                </c:pt>
                <c:pt idx="42366">
                  <c:v>100.0000062</c:v>
                </c:pt>
                <c:pt idx="42367">
                  <c:v>100.0000062</c:v>
                </c:pt>
                <c:pt idx="42368">
                  <c:v>100.0000062</c:v>
                </c:pt>
                <c:pt idx="42369">
                  <c:v>100.0000062</c:v>
                </c:pt>
                <c:pt idx="42370">
                  <c:v>100.0000062</c:v>
                </c:pt>
                <c:pt idx="42371">
                  <c:v>100.0000062</c:v>
                </c:pt>
                <c:pt idx="42372">
                  <c:v>100.0000062</c:v>
                </c:pt>
                <c:pt idx="42373">
                  <c:v>100.0000062</c:v>
                </c:pt>
                <c:pt idx="42374">
                  <c:v>100.0000062</c:v>
                </c:pt>
                <c:pt idx="42375">
                  <c:v>100.0000062</c:v>
                </c:pt>
                <c:pt idx="42376">
                  <c:v>100.0000062</c:v>
                </c:pt>
                <c:pt idx="42377">
                  <c:v>100.0000062</c:v>
                </c:pt>
                <c:pt idx="42378">
                  <c:v>100.0000062</c:v>
                </c:pt>
                <c:pt idx="42379">
                  <c:v>100.0000062</c:v>
                </c:pt>
                <c:pt idx="42380">
                  <c:v>100.0000062</c:v>
                </c:pt>
                <c:pt idx="42381">
                  <c:v>100.0000062</c:v>
                </c:pt>
                <c:pt idx="42382">
                  <c:v>100.0000062</c:v>
                </c:pt>
                <c:pt idx="42383">
                  <c:v>100.0000062</c:v>
                </c:pt>
                <c:pt idx="42384">
                  <c:v>100.0000062</c:v>
                </c:pt>
                <c:pt idx="42385">
                  <c:v>100.0000062</c:v>
                </c:pt>
                <c:pt idx="42386">
                  <c:v>100.0000062</c:v>
                </c:pt>
                <c:pt idx="42387">
                  <c:v>100.0000062</c:v>
                </c:pt>
                <c:pt idx="42388">
                  <c:v>100.0000062</c:v>
                </c:pt>
                <c:pt idx="42389">
                  <c:v>100.0000062</c:v>
                </c:pt>
                <c:pt idx="42390">
                  <c:v>100.0000062</c:v>
                </c:pt>
                <c:pt idx="42391">
                  <c:v>100.0000062</c:v>
                </c:pt>
                <c:pt idx="42392">
                  <c:v>100.0000062</c:v>
                </c:pt>
                <c:pt idx="42393">
                  <c:v>100.0000062</c:v>
                </c:pt>
                <c:pt idx="42394">
                  <c:v>100.0000062</c:v>
                </c:pt>
                <c:pt idx="42395">
                  <c:v>100.0000062</c:v>
                </c:pt>
                <c:pt idx="42396">
                  <c:v>100.0000062</c:v>
                </c:pt>
                <c:pt idx="42397">
                  <c:v>100.0000062</c:v>
                </c:pt>
                <c:pt idx="42398">
                  <c:v>100.0000062</c:v>
                </c:pt>
                <c:pt idx="42399">
                  <c:v>100.0000062</c:v>
                </c:pt>
                <c:pt idx="42400">
                  <c:v>100.0000062</c:v>
                </c:pt>
                <c:pt idx="42401">
                  <c:v>100.0000062</c:v>
                </c:pt>
                <c:pt idx="42402">
                  <c:v>100.0000062</c:v>
                </c:pt>
                <c:pt idx="42403">
                  <c:v>100.0000062</c:v>
                </c:pt>
                <c:pt idx="42404">
                  <c:v>100.0000062</c:v>
                </c:pt>
                <c:pt idx="42405">
                  <c:v>100.0000062</c:v>
                </c:pt>
                <c:pt idx="42406">
                  <c:v>100.0000062</c:v>
                </c:pt>
                <c:pt idx="42407">
                  <c:v>100.0000062</c:v>
                </c:pt>
                <c:pt idx="42408">
                  <c:v>100.0000062</c:v>
                </c:pt>
                <c:pt idx="42409">
                  <c:v>100.0000062</c:v>
                </c:pt>
                <c:pt idx="42410">
                  <c:v>100.0000062</c:v>
                </c:pt>
                <c:pt idx="42411">
                  <c:v>100.0000062</c:v>
                </c:pt>
                <c:pt idx="42412">
                  <c:v>100.0000062</c:v>
                </c:pt>
                <c:pt idx="42413">
                  <c:v>100.0000062</c:v>
                </c:pt>
                <c:pt idx="42414">
                  <c:v>100.0000062</c:v>
                </c:pt>
                <c:pt idx="42415">
                  <c:v>100.0000062</c:v>
                </c:pt>
                <c:pt idx="42416">
                  <c:v>100.0000062</c:v>
                </c:pt>
                <c:pt idx="42417">
                  <c:v>100.0000062</c:v>
                </c:pt>
                <c:pt idx="42418">
                  <c:v>100.0000062</c:v>
                </c:pt>
                <c:pt idx="42419">
                  <c:v>100.0000062</c:v>
                </c:pt>
                <c:pt idx="42420">
                  <c:v>100.0000062</c:v>
                </c:pt>
                <c:pt idx="42421">
                  <c:v>100.0000062</c:v>
                </c:pt>
                <c:pt idx="42422">
                  <c:v>100.0000062</c:v>
                </c:pt>
                <c:pt idx="42423">
                  <c:v>100.0000062</c:v>
                </c:pt>
                <c:pt idx="42424">
                  <c:v>100.0000062</c:v>
                </c:pt>
                <c:pt idx="42425">
                  <c:v>100.0000062</c:v>
                </c:pt>
                <c:pt idx="42426">
                  <c:v>100.0000062</c:v>
                </c:pt>
                <c:pt idx="42427">
                  <c:v>100.0000062</c:v>
                </c:pt>
                <c:pt idx="42428">
                  <c:v>100.0000062</c:v>
                </c:pt>
                <c:pt idx="42429">
                  <c:v>100.0000062</c:v>
                </c:pt>
                <c:pt idx="42430">
                  <c:v>100.0000062</c:v>
                </c:pt>
                <c:pt idx="42431">
                  <c:v>100.0000062</c:v>
                </c:pt>
                <c:pt idx="42432">
                  <c:v>100.0000062</c:v>
                </c:pt>
                <c:pt idx="42433">
                  <c:v>100.0000062</c:v>
                </c:pt>
                <c:pt idx="42434">
                  <c:v>100.0000062</c:v>
                </c:pt>
                <c:pt idx="42435">
                  <c:v>100.0000062</c:v>
                </c:pt>
                <c:pt idx="42436">
                  <c:v>100.0000062</c:v>
                </c:pt>
                <c:pt idx="42437">
                  <c:v>100.0000062</c:v>
                </c:pt>
                <c:pt idx="42438">
                  <c:v>100.0000062</c:v>
                </c:pt>
                <c:pt idx="42439">
                  <c:v>100.0000062</c:v>
                </c:pt>
                <c:pt idx="42440">
                  <c:v>100.0000062</c:v>
                </c:pt>
                <c:pt idx="42441">
                  <c:v>100.0000062</c:v>
                </c:pt>
                <c:pt idx="42442">
                  <c:v>100.0000062</c:v>
                </c:pt>
                <c:pt idx="42443">
                  <c:v>100.0000062</c:v>
                </c:pt>
                <c:pt idx="42444">
                  <c:v>100.0000062</c:v>
                </c:pt>
                <c:pt idx="42445">
                  <c:v>100.0000062</c:v>
                </c:pt>
                <c:pt idx="42446">
                  <c:v>100.0000062</c:v>
                </c:pt>
                <c:pt idx="42447">
                  <c:v>100.0000062</c:v>
                </c:pt>
                <c:pt idx="42448">
                  <c:v>100.0000062</c:v>
                </c:pt>
                <c:pt idx="42449">
                  <c:v>100.0000062</c:v>
                </c:pt>
                <c:pt idx="42450">
                  <c:v>100.0000062</c:v>
                </c:pt>
                <c:pt idx="42451">
                  <c:v>100.0000062</c:v>
                </c:pt>
                <c:pt idx="42452">
                  <c:v>100.0000062</c:v>
                </c:pt>
                <c:pt idx="42453">
                  <c:v>100.0000062</c:v>
                </c:pt>
                <c:pt idx="42454">
                  <c:v>100.0000062</c:v>
                </c:pt>
                <c:pt idx="42455">
                  <c:v>100.0000062</c:v>
                </c:pt>
                <c:pt idx="42456">
                  <c:v>100.0000062</c:v>
                </c:pt>
                <c:pt idx="42457">
                  <c:v>100.0000062</c:v>
                </c:pt>
                <c:pt idx="42458">
                  <c:v>100.0000062</c:v>
                </c:pt>
                <c:pt idx="42459">
                  <c:v>100.0000062</c:v>
                </c:pt>
                <c:pt idx="42460">
                  <c:v>100.0000062</c:v>
                </c:pt>
                <c:pt idx="42461">
                  <c:v>100.0000062</c:v>
                </c:pt>
                <c:pt idx="42462">
                  <c:v>100.0000062</c:v>
                </c:pt>
                <c:pt idx="42463">
                  <c:v>100.0000062</c:v>
                </c:pt>
                <c:pt idx="42464">
                  <c:v>100.0000062</c:v>
                </c:pt>
                <c:pt idx="42465">
                  <c:v>100.0000062</c:v>
                </c:pt>
                <c:pt idx="42466">
                  <c:v>100.0000062</c:v>
                </c:pt>
                <c:pt idx="42467">
                  <c:v>100.0000062</c:v>
                </c:pt>
                <c:pt idx="42468">
                  <c:v>100.0000062</c:v>
                </c:pt>
                <c:pt idx="42469">
                  <c:v>100.0000062</c:v>
                </c:pt>
                <c:pt idx="42470">
                  <c:v>100.0000062</c:v>
                </c:pt>
                <c:pt idx="42471">
                  <c:v>100.0000062</c:v>
                </c:pt>
                <c:pt idx="42472">
                  <c:v>100.0000062</c:v>
                </c:pt>
                <c:pt idx="42473">
                  <c:v>100.0000062</c:v>
                </c:pt>
                <c:pt idx="42474">
                  <c:v>100.0000062</c:v>
                </c:pt>
                <c:pt idx="42475">
                  <c:v>100.0000062</c:v>
                </c:pt>
                <c:pt idx="42476">
                  <c:v>100.0000062</c:v>
                </c:pt>
                <c:pt idx="42477">
                  <c:v>100.0000062</c:v>
                </c:pt>
                <c:pt idx="42478">
                  <c:v>100.0000062</c:v>
                </c:pt>
                <c:pt idx="42479">
                  <c:v>100.0000062</c:v>
                </c:pt>
                <c:pt idx="42480">
                  <c:v>100.0000062</c:v>
                </c:pt>
                <c:pt idx="42481">
                  <c:v>100.0000062</c:v>
                </c:pt>
                <c:pt idx="42482">
                  <c:v>100.0000062</c:v>
                </c:pt>
                <c:pt idx="42483">
                  <c:v>100.0000062</c:v>
                </c:pt>
                <c:pt idx="42484">
                  <c:v>100.0000062</c:v>
                </c:pt>
                <c:pt idx="42485">
                  <c:v>100.0000062</c:v>
                </c:pt>
                <c:pt idx="42486">
                  <c:v>100.0000062</c:v>
                </c:pt>
                <c:pt idx="42487">
                  <c:v>100.0000062</c:v>
                </c:pt>
                <c:pt idx="42488">
                  <c:v>100.0000062</c:v>
                </c:pt>
                <c:pt idx="42489">
                  <c:v>100.0000062</c:v>
                </c:pt>
                <c:pt idx="42490">
                  <c:v>100.0000062</c:v>
                </c:pt>
                <c:pt idx="42491">
                  <c:v>100.0000062</c:v>
                </c:pt>
                <c:pt idx="42492">
                  <c:v>100.0000062</c:v>
                </c:pt>
                <c:pt idx="42493">
                  <c:v>100.0000062</c:v>
                </c:pt>
                <c:pt idx="42494">
                  <c:v>100.0000062</c:v>
                </c:pt>
                <c:pt idx="42495">
                  <c:v>100.0000062</c:v>
                </c:pt>
                <c:pt idx="42496">
                  <c:v>100.0000062</c:v>
                </c:pt>
                <c:pt idx="42497">
                  <c:v>100.0000062</c:v>
                </c:pt>
                <c:pt idx="42498">
                  <c:v>100.0000062</c:v>
                </c:pt>
                <c:pt idx="42499">
                  <c:v>100.0000062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CC-45A3-A7BD-08BE6F165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58831"/>
        <c:axId val="814229631"/>
      </c:scatterChart>
      <c:valAx>
        <c:axId val="76265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14229631"/>
        <c:crosses val="autoZero"/>
        <c:crossBetween val="midCat"/>
      </c:valAx>
      <c:valAx>
        <c:axId val="8142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265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0</xdr:row>
      <xdr:rowOff>128587</xdr:rowOff>
    </xdr:from>
    <xdr:to>
      <xdr:col>10</xdr:col>
      <xdr:colOff>609600</xdr:colOff>
      <xdr:row>15</xdr:row>
      <xdr:rowOff>14287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78EF47A-BB35-4DEE-9FE5-97D45F42A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561975</xdr:colOff>
      <xdr:row>15</xdr:row>
      <xdr:rowOff>157162</xdr:rowOff>
    </xdr:from>
    <xdr:to>
      <xdr:col>10</xdr:col>
      <xdr:colOff>561975</xdr:colOff>
      <xdr:row>30</xdr:row>
      <xdr:rowOff>42862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CD98D6A-FAA8-4C99-B5C5-F521174A5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657225</xdr:colOff>
      <xdr:row>31</xdr:row>
      <xdr:rowOff>33337</xdr:rowOff>
    </xdr:from>
    <xdr:to>
      <xdr:col>10</xdr:col>
      <xdr:colOff>657225</xdr:colOff>
      <xdr:row>45</xdr:row>
      <xdr:rowOff>109537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5C27683-C689-4505-BDDD-F90CFEC50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500"/>
  <sheetViews>
    <sheetView tabSelected="1" workbookViewId="0">
      <selection activeCell="N8" sqref="N8"/>
    </sheetView>
  </sheetViews>
  <sheetFormatPr baseColWidth="10" defaultRowHeight="15" x14ac:dyDescent="0.25"/>
  <sheetData>
    <row r="1" spans="1:4" x14ac:dyDescent="0.25">
      <c r="A1">
        <v>0</v>
      </c>
      <c r="B1">
        <v>0</v>
      </c>
      <c r="C1">
        <v>1844.6352670000001</v>
      </c>
      <c r="D1">
        <v>113.9515324</v>
      </c>
    </row>
    <row r="2" spans="1:4" x14ac:dyDescent="0.25">
      <c r="A2">
        <v>0</v>
      </c>
      <c r="B2">
        <v>1</v>
      </c>
      <c r="C2">
        <v>1844.620001</v>
      </c>
      <c r="D2">
        <v>113.9642647</v>
      </c>
    </row>
    <row r="3" spans="1:4" x14ac:dyDescent="0.25">
      <c r="A3">
        <v>0</v>
      </c>
      <c r="B3">
        <v>2</v>
      </c>
      <c r="C3">
        <v>1844.6323070000001</v>
      </c>
      <c r="D3">
        <v>113.9438571</v>
      </c>
    </row>
    <row r="4" spans="1:4" x14ac:dyDescent="0.25">
      <c r="A4">
        <v>0</v>
      </c>
      <c r="B4">
        <v>3</v>
      </c>
      <c r="C4">
        <v>1844.6334870000001</v>
      </c>
      <c r="D4">
        <v>113.946207</v>
      </c>
    </row>
    <row r="5" spans="1:4" x14ac:dyDescent="0.25">
      <c r="A5">
        <v>0</v>
      </c>
      <c r="B5">
        <v>4</v>
      </c>
      <c r="C5">
        <v>1844.6372249999999</v>
      </c>
      <c r="D5">
        <v>113.94464290000001</v>
      </c>
    </row>
    <row r="6" spans="1:4" x14ac:dyDescent="0.25">
      <c r="A6">
        <v>100</v>
      </c>
      <c r="B6">
        <v>0</v>
      </c>
      <c r="C6">
        <v>1843.0867900000001</v>
      </c>
      <c r="D6">
        <v>112.9923246</v>
      </c>
    </row>
    <row r="7" spans="1:4" x14ac:dyDescent="0.25">
      <c r="A7">
        <v>100</v>
      </c>
      <c r="B7">
        <v>1</v>
      </c>
      <c r="C7">
        <v>1842.973837</v>
      </c>
      <c r="D7">
        <v>112.6579443</v>
      </c>
    </row>
    <row r="8" spans="1:4" x14ac:dyDescent="0.25">
      <c r="A8">
        <v>100</v>
      </c>
      <c r="B8">
        <v>2</v>
      </c>
      <c r="C8">
        <v>1843.093709</v>
      </c>
      <c r="D8">
        <v>112.98465969999999</v>
      </c>
    </row>
    <row r="9" spans="1:4" x14ac:dyDescent="0.25">
      <c r="A9">
        <v>100</v>
      </c>
      <c r="B9">
        <v>3</v>
      </c>
      <c r="C9">
        <v>1843.09104</v>
      </c>
      <c r="D9">
        <v>112.9857274</v>
      </c>
    </row>
    <row r="10" spans="1:4" x14ac:dyDescent="0.25">
      <c r="A10">
        <v>100</v>
      </c>
      <c r="B10">
        <v>4</v>
      </c>
      <c r="C10">
        <v>1843.087573</v>
      </c>
      <c r="D10">
        <v>112.9905502</v>
      </c>
    </row>
    <row r="11" spans="1:4" x14ac:dyDescent="0.25">
      <c r="A11">
        <v>200</v>
      </c>
      <c r="B11">
        <v>0</v>
      </c>
      <c r="C11">
        <v>1842.341913</v>
      </c>
      <c r="D11">
        <v>112.28921130000001</v>
      </c>
    </row>
    <row r="12" spans="1:4" x14ac:dyDescent="0.25">
      <c r="A12">
        <v>200</v>
      </c>
      <c r="B12">
        <v>1</v>
      </c>
      <c r="C12">
        <v>1842.3433190000001</v>
      </c>
      <c r="D12">
        <v>112.2940382</v>
      </c>
    </row>
    <row r="13" spans="1:4" x14ac:dyDescent="0.25">
      <c r="A13">
        <v>200</v>
      </c>
      <c r="B13">
        <v>2</v>
      </c>
      <c r="C13">
        <v>1842.3465570000001</v>
      </c>
      <c r="D13">
        <v>112.2959693</v>
      </c>
    </row>
    <row r="14" spans="1:4" x14ac:dyDescent="0.25">
      <c r="A14">
        <v>200</v>
      </c>
      <c r="B14">
        <v>3</v>
      </c>
      <c r="C14">
        <v>1842.345558</v>
      </c>
      <c r="D14">
        <v>112.2922657</v>
      </c>
    </row>
    <row r="15" spans="1:4" x14ac:dyDescent="0.25">
      <c r="A15">
        <v>200</v>
      </c>
      <c r="B15">
        <v>4</v>
      </c>
      <c r="C15">
        <v>1842.3363019999999</v>
      </c>
      <c r="D15">
        <v>112.29758459999999</v>
      </c>
    </row>
    <row r="16" spans="1:4" x14ac:dyDescent="0.25">
      <c r="A16">
        <v>300</v>
      </c>
      <c r="B16">
        <v>0</v>
      </c>
      <c r="C16">
        <v>1841.466283</v>
      </c>
      <c r="D16">
        <v>112.175282</v>
      </c>
    </row>
    <row r="17" spans="1:4" x14ac:dyDescent="0.25">
      <c r="A17">
        <v>300</v>
      </c>
      <c r="B17">
        <v>1</v>
      </c>
      <c r="C17">
        <v>1841.4660389999999</v>
      </c>
      <c r="D17">
        <v>112.177054</v>
      </c>
    </row>
    <row r="18" spans="1:4" x14ac:dyDescent="0.25">
      <c r="A18">
        <v>300</v>
      </c>
      <c r="B18">
        <v>2</v>
      </c>
      <c r="C18">
        <v>1841.462665</v>
      </c>
      <c r="D18">
        <v>112.1856774</v>
      </c>
    </row>
    <row r="19" spans="1:4" x14ac:dyDescent="0.25">
      <c r="A19">
        <v>300</v>
      </c>
      <c r="B19">
        <v>3</v>
      </c>
      <c r="C19">
        <v>1841.4654390000001</v>
      </c>
      <c r="D19">
        <v>112.1862716</v>
      </c>
    </row>
    <row r="20" spans="1:4" x14ac:dyDescent="0.25">
      <c r="A20">
        <v>300</v>
      </c>
      <c r="B20">
        <v>4</v>
      </c>
      <c r="C20">
        <v>1841.46588</v>
      </c>
      <c r="D20">
        <v>112.1770786</v>
      </c>
    </row>
    <row r="21" spans="1:4" x14ac:dyDescent="0.25">
      <c r="A21">
        <v>400</v>
      </c>
      <c r="B21">
        <v>0</v>
      </c>
      <c r="C21">
        <v>1840.51054</v>
      </c>
      <c r="D21">
        <v>112.29328169999999</v>
      </c>
    </row>
    <row r="22" spans="1:4" x14ac:dyDescent="0.25">
      <c r="A22">
        <v>400</v>
      </c>
      <c r="B22">
        <v>1</v>
      </c>
      <c r="C22">
        <v>1840.533934</v>
      </c>
      <c r="D22">
        <v>112.2942111</v>
      </c>
    </row>
    <row r="23" spans="1:4" x14ac:dyDescent="0.25">
      <c r="A23">
        <v>400</v>
      </c>
      <c r="B23">
        <v>2</v>
      </c>
      <c r="C23">
        <v>1840.446332</v>
      </c>
      <c r="D23">
        <v>112.3349946</v>
      </c>
    </row>
    <row r="24" spans="1:4" x14ac:dyDescent="0.25">
      <c r="A24">
        <v>400</v>
      </c>
      <c r="B24">
        <v>3</v>
      </c>
      <c r="C24">
        <v>1840.5291589999999</v>
      </c>
      <c r="D24">
        <v>112.2951674</v>
      </c>
    </row>
    <row r="25" spans="1:4" x14ac:dyDescent="0.25">
      <c r="A25">
        <v>400</v>
      </c>
      <c r="B25">
        <v>4</v>
      </c>
      <c r="C25">
        <v>1840.531373</v>
      </c>
      <c r="D25">
        <v>112.29475789999999</v>
      </c>
    </row>
    <row r="26" spans="1:4" x14ac:dyDescent="0.25">
      <c r="A26">
        <v>500</v>
      </c>
      <c r="B26">
        <v>0</v>
      </c>
      <c r="C26">
        <v>1839.556339</v>
      </c>
      <c r="D26">
        <v>112.4999727</v>
      </c>
    </row>
    <row r="27" spans="1:4" x14ac:dyDescent="0.25">
      <c r="A27">
        <v>500</v>
      </c>
      <c r="B27">
        <v>1</v>
      </c>
      <c r="C27">
        <v>1839.556073</v>
      </c>
      <c r="D27">
        <v>112.4913047</v>
      </c>
    </row>
    <row r="28" spans="1:4" x14ac:dyDescent="0.25">
      <c r="A28">
        <v>500</v>
      </c>
      <c r="B28">
        <v>2</v>
      </c>
      <c r="C28">
        <v>1839.5538730000001</v>
      </c>
      <c r="D28">
        <v>112.4998066</v>
      </c>
    </row>
    <row r="29" spans="1:4" x14ac:dyDescent="0.25">
      <c r="A29">
        <v>500</v>
      </c>
      <c r="B29">
        <v>3</v>
      </c>
      <c r="C29">
        <v>1839.553398</v>
      </c>
      <c r="D29">
        <v>112.5023844</v>
      </c>
    </row>
    <row r="30" spans="1:4" x14ac:dyDescent="0.25">
      <c r="A30">
        <v>500</v>
      </c>
      <c r="B30">
        <v>4</v>
      </c>
      <c r="C30">
        <v>1839.56333</v>
      </c>
      <c r="D30">
        <v>112.5168536</v>
      </c>
    </row>
    <row r="31" spans="1:4" x14ac:dyDescent="0.25">
      <c r="A31">
        <v>600</v>
      </c>
      <c r="B31">
        <v>0</v>
      </c>
      <c r="C31">
        <v>1839.262289</v>
      </c>
      <c r="D31">
        <v>112.45644129999999</v>
      </c>
    </row>
    <row r="32" spans="1:4" x14ac:dyDescent="0.25">
      <c r="A32">
        <v>600</v>
      </c>
      <c r="B32">
        <v>1</v>
      </c>
      <c r="C32">
        <v>1839.2663070000001</v>
      </c>
      <c r="D32">
        <v>112.4563619</v>
      </c>
    </row>
    <row r="33" spans="1:4" x14ac:dyDescent="0.25">
      <c r="A33">
        <v>600</v>
      </c>
      <c r="B33">
        <v>2</v>
      </c>
      <c r="C33">
        <v>1839.2692300000001</v>
      </c>
      <c r="D33">
        <v>112.45445479999999</v>
      </c>
    </row>
    <row r="34" spans="1:4" x14ac:dyDescent="0.25">
      <c r="A34">
        <v>600</v>
      </c>
      <c r="B34">
        <v>3</v>
      </c>
      <c r="C34">
        <v>1839.2552579999999</v>
      </c>
      <c r="D34">
        <v>112.4577922</v>
      </c>
    </row>
    <row r="35" spans="1:4" x14ac:dyDescent="0.25">
      <c r="A35">
        <v>600</v>
      </c>
      <c r="B35">
        <v>4</v>
      </c>
      <c r="C35">
        <v>1839.2668249999999</v>
      </c>
      <c r="D35">
        <v>112.4555671</v>
      </c>
    </row>
    <row r="36" spans="1:4" x14ac:dyDescent="0.25">
      <c r="A36">
        <v>700</v>
      </c>
      <c r="B36">
        <v>0</v>
      </c>
      <c r="C36">
        <v>1838.4725269999999</v>
      </c>
      <c r="D36">
        <v>112.4231695</v>
      </c>
    </row>
    <row r="37" spans="1:4" x14ac:dyDescent="0.25">
      <c r="A37">
        <v>700</v>
      </c>
      <c r="B37">
        <v>1</v>
      </c>
      <c r="C37">
        <v>1838.4669630000001</v>
      </c>
      <c r="D37">
        <v>112.4304121</v>
      </c>
    </row>
    <row r="38" spans="1:4" x14ac:dyDescent="0.25">
      <c r="A38">
        <v>700</v>
      </c>
      <c r="B38">
        <v>2</v>
      </c>
      <c r="C38">
        <v>1838.4681210000001</v>
      </c>
      <c r="D38">
        <v>112.4319945</v>
      </c>
    </row>
    <row r="39" spans="1:4" x14ac:dyDescent="0.25">
      <c r="A39">
        <v>700</v>
      </c>
      <c r="B39">
        <v>3</v>
      </c>
      <c r="C39">
        <v>1838.4686979999999</v>
      </c>
      <c r="D39">
        <v>112.4308159</v>
      </c>
    </row>
    <row r="40" spans="1:4" x14ac:dyDescent="0.25">
      <c r="A40">
        <v>700</v>
      </c>
      <c r="B40">
        <v>4</v>
      </c>
      <c r="C40">
        <v>1838.4621649999999</v>
      </c>
      <c r="D40">
        <v>112.27385889999999</v>
      </c>
    </row>
    <row r="41" spans="1:4" x14ac:dyDescent="0.25">
      <c r="A41">
        <v>800</v>
      </c>
      <c r="B41">
        <v>0</v>
      </c>
      <c r="C41">
        <v>1838.330882</v>
      </c>
      <c r="D41">
        <v>112.5082257</v>
      </c>
    </row>
    <row r="42" spans="1:4" x14ac:dyDescent="0.25">
      <c r="A42">
        <v>800</v>
      </c>
      <c r="B42">
        <v>1</v>
      </c>
      <c r="C42">
        <v>1838.3309979999999</v>
      </c>
      <c r="D42">
        <v>112.511015</v>
      </c>
    </row>
    <row r="43" spans="1:4" x14ac:dyDescent="0.25">
      <c r="A43">
        <v>800</v>
      </c>
      <c r="B43">
        <v>2</v>
      </c>
      <c r="C43">
        <v>1838.319207</v>
      </c>
      <c r="D43">
        <v>112.5224742</v>
      </c>
    </row>
    <row r="44" spans="1:4" x14ac:dyDescent="0.25">
      <c r="A44">
        <v>800</v>
      </c>
      <c r="B44">
        <v>3</v>
      </c>
      <c r="C44">
        <v>1838.3238120000001</v>
      </c>
      <c r="D44">
        <v>112.5202724</v>
      </c>
    </row>
    <row r="45" spans="1:4" x14ac:dyDescent="0.25">
      <c r="A45">
        <v>800</v>
      </c>
      <c r="B45">
        <v>4</v>
      </c>
      <c r="C45">
        <v>1838.328669</v>
      </c>
      <c r="D45">
        <v>112.50666870000001</v>
      </c>
    </row>
    <row r="46" spans="1:4" x14ac:dyDescent="0.25">
      <c r="A46">
        <v>900</v>
      </c>
      <c r="B46">
        <v>0</v>
      </c>
      <c r="C46">
        <v>1837.926833</v>
      </c>
      <c r="D46">
        <v>112.5822975</v>
      </c>
    </row>
    <row r="47" spans="1:4" x14ac:dyDescent="0.25">
      <c r="A47">
        <v>900</v>
      </c>
      <c r="B47">
        <v>1</v>
      </c>
      <c r="C47">
        <v>1837.9197360000001</v>
      </c>
      <c r="D47">
        <v>112.5735304</v>
      </c>
    </row>
    <row r="48" spans="1:4" x14ac:dyDescent="0.25">
      <c r="A48">
        <v>900</v>
      </c>
      <c r="B48">
        <v>2</v>
      </c>
      <c r="C48">
        <v>1837.8905110000001</v>
      </c>
      <c r="D48">
        <v>112.59033340000001</v>
      </c>
    </row>
    <row r="49" spans="1:4" x14ac:dyDescent="0.25">
      <c r="A49">
        <v>900</v>
      </c>
      <c r="B49">
        <v>3</v>
      </c>
      <c r="C49">
        <v>1837.909668</v>
      </c>
      <c r="D49">
        <v>112.5809891</v>
      </c>
    </row>
    <row r="50" spans="1:4" x14ac:dyDescent="0.25">
      <c r="A50">
        <v>900</v>
      </c>
      <c r="B50">
        <v>4</v>
      </c>
      <c r="C50">
        <v>1837.913556</v>
      </c>
      <c r="D50">
        <v>112.58268080000001</v>
      </c>
    </row>
    <row r="51" spans="1:4" x14ac:dyDescent="0.25">
      <c r="A51">
        <v>1000</v>
      </c>
      <c r="B51">
        <v>0</v>
      </c>
      <c r="C51">
        <v>1837.480898</v>
      </c>
      <c r="D51">
        <v>112.976285</v>
      </c>
    </row>
    <row r="52" spans="1:4" x14ac:dyDescent="0.25">
      <c r="A52">
        <v>1000</v>
      </c>
      <c r="B52">
        <v>1</v>
      </c>
      <c r="C52">
        <v>1837.485854</v>
      </c>
      <c r="D52">
        <v>112.9655961</v>
      </c>
    </row>
    <row r="53" spans="1:4" x14ac:dyDescent="0.25">
      <c r="A53">
        <v>1000</v>
      </c>
      <c r="B53">
        <v>2</v>
      </c>
      <c r="C53">
        <v>1837.4873869999999</v>
      </c>
      <c r="D53">
        <v>112.9684456</v>
      </c>
    </row>
    <row r="54" spans="1:4" x14ac:dyDescent="0.25">
      <c r="A54">
        <v>1000</v>
      </c>
      <c r="B54">
        <v>3</v>
      </c>
      <c r="C54">
        <v>1837.491489</v>
      </c>
      <c r="D54">
        <v>112.96757599999999</v>
      </c>
    </row>
    <row r="55" spans="1:4" x14ac:dyDescent="0.25">
      <c r="A55">
        <v>1000</v>
      </c>
      <c r="B55">
        <v>4</v>
      </c>
      <c r="C55">
        <v>1837.4878699999999</v>
      </c>
      <c r="D55">
        <v>112.9630061</v>
      </c>
    </row>
    <row r="56" spans="1:4" x14ac:dyDescent="0.25">
      <c r="A56">
        <v>1100</v>
      </c>
      <c r="B56">
        <v>0</v>
      </c>
      <c r="C56">
        <v>1837.313285</v>
      </c>
      <c r="D56">
        <v>112.7181344</v>
      </c>
    </row>
    <row r="57" spans="1:4" x14ac:dyDescent="0.25">
      <c r="A57">
        <v>1100</v>
      </c>
      <c r="B57">
        <v>1</v>
      </c>
      <c r="C57">
        <v>1837.316585</v>
      </c>
      <c r="D57">
        <v>112.7146668</v>
      </c>
    </row>
    <row r="58" spans="1:4" x14ac:dyDescent="0.25">
      <c r="A58">
        <v>1100</v>
      </c>
      <c r="B58">
        <v>2</v>
      </c>
      <c r="C58">
        <v>1837.3156530000001</v>
      </c>
      <c r="D58">
        <v>112.7188184</v>
      </c>
    </row>
    <row r="59" spans="1:4" x14ac:dyDescent="0.25">
      <c r="A59">
        <v>1100</v>
      </c>
      <c r="B59">
        <v>3</v>
      </c>
      <c r="C59">
        <v>1837.315431</v>
      </c>
      <c r="D59">
        <v>112.7181095</v>
      </c>
    </row>
    <row r="60" spans="1:4" x14ac:dyDescent="0.25">
      <c r="A60">
        <v>1100</v>
      </c>
      <c r="B60">
        <v>4</v>
      </c>
      <c r="C60">
        <v>1837.305353</v>
      </c>
      <c r="D60">
        <v>112.73276540000001</v>
      </c>
    </row>
    <row r="61" spans="1:4" x14ac:dyDescent="0.25">
      <c r="A61">
        <v>1200</v>
      </c>
      <c r="B61">
        <v>0</v>
      </c>
      <c r="C61">
        <v>1837.009419</v>
      </c>
      <c r="D61">
        <v>112.29997880000001</v>
      </c>
    </row>
    <row r="62" spans="1:4" x14ac:dyDescent="0.25">
      <c r="A62">
        <v>1200</v>
      </c>
      <c r="B62">
        <v>1</v>
      </c>
      <c r="C62">
        <v>1837.0072829999999</v>
      </c>
      <c r="D62">
        <v>112.304107</v>
      </c>
    </row>
    <row r="63" spans="1:4" x14ac:dyDescent="0.25">
      <c r="A63">
        <v>1200</v>
      </c>
      <c r="B63">
        <v>2</v>
      </c>
      <c r="C63">
        <v>1836.964017</v>
      </c>
      <c r="D63">
        <v>112.3810759</v>
      </c>
    </row>
    <row r="64" spans="1:4" x14ac:dyDescent="0.25">
      <c r="A64">
        <v>1200</v>
      </c>
      <c r="B64">
        <v>3</v>
      </c>
      <c r="C64">
        <v>1836.9903870000001</v>
      </c>
      <c r="D64">
        <v>112.34455819999999</v>
      </c>
    </row>
    <row r="65" spans="1:4" x14ac:dyDescent="0.25">
      <c r="A65">
        <v>1200</v>
      </c>
      <c r="B65">
        <v>4</v>
      </c>
      <c r="C65">
        <v>1837.0103999999999</v>
      </c>
      <c r="D65">
        <v>112.3014024</v>
      </c>
    </row>
    <row r="66" spans="1:4" x14ac:dyDescent="0.25">
      <c r="A66">
        <v>1300</v>
      </c>
      <c r="B66">
        <v>0</v>
      </c>
      <c r="C66">
        <v>1836.3808429999999</v>
      </c>
      <c r="D66">
        <v>112.4972144</v>
      </c>
    </row>
    <row r="67" spans="1:4" x14ac:dyDescent="0.25">
      <c r="A67">
        <v>1300</v>
      </c>
      <c r="B67">
        <v>1</v>
      </c>
      <c r="C67">
        <v>1836.371586</v>
      </c>
      <c r="D67">
        <v>112.4938329</v>
      </c>
    </row>
    <row r="68" spans="1:4" x14ac:dyDescent="0.25">
      <c r="A68">
        <v>1300</v>
      </c>
      <c r="B68">
        <v>2</v>
      </c>
      <c r="C68">
        <v>1836.3806669999999</v>
      </c>
      <c r="D68">
        <v>112.4927462</v>
      </c>
    </row>
    <row r="69" spans="1:4" x14ac:dyDescent="0.25">
      <c r="A69">
        <v>1300</v>
      </c>
      <c r="B69">
        <v>3</v>
      </c>
      <c r="C69">
        <v>1836.399173</v>
      </c>
      <c r="D69">
        <v>112.50853979999999</v>
      </c>
    </row>
    <row r="70" spans="1:4" x14ac:dyDescent="0.25">
      <c r="A70">
        <v>1300</v>
      </c>
      <c r="B70">
        <v>4</v>
      </c>
      <c r="C70">
        <v>1836.3884539999999</v>
      </c>
      <c r="D70">
        <v>112.5033322</v>
      </c>
    </row>
    <row r="71" spans="1:4" x14ac:dyDescent="0.25">
      <c r="A71">
        <v>1400</v>
      </c>
      <c r="B71">
        <v>0</v>
      </c>
      <c r="C71">
        <v>1835.4693159999999</v>
      </c>
      <c r="D71">
        <v>111.9345933</v>
      </c>
    </row>
    <row r="72" spans="1:4" x14ac:dyDescent="0.25">
      <c r="A72">
        <v>1400</v>
      </c>
      <c r="B72">
        <v>1</v>
      </c>
      <c r="C72">
        <v>1835.4764680000001</v>
      </c>
      <c r="D72">
        <v>111.9340682</v>
      </c>
    </row>
    <row r="73" spans="1:4" x14ac:dyDescent="0.25">
      <c r="A73">
        <v>1400</v>
      </c>
      <c r="B73">
        <v>2</v>
      </c>
      <c r="C73">
        <v>1835.4700929999999</v>
      </c>
      <c r="D73">
        <v>111.93709200000001</v>
      </c>
    </row>
    <row r="74" spans="1:4" x14ac:dyDescent="0.25">
      <c r="A74">
        <v>1400</v>
      </c>
      <c r="B74">
        <v>3</v>
      </c>
      <c r="C74">
        <v>1835.388749</v>
      </c>
      <c r="D74">
        <v>111.7013343</v>
      </c>
    </row>
    <row r="75" spans="1:4" x14ac:dyDescent="0.25">
      <c r="A75">
        <v>1400</v>
      </c>
      <c r="B75">
        <v>4</v>
      </c>
      <c r="C75">
        <v>1835.4678039999999</v>
      </c>
      <c r="D75">
        <v>111.9371719</v>
      </c>
    </row>
    <row r="76" spans="1:4" x14ac:dyDescent="0.25">
      <c r="A76">
        <v>1500</v>
      </c>
      <c r="B76">
        <v>0</v>
      </c>
      <c r="C76">
        <v>1834.664608</v>
      </c>
      <c r="D76">
        <v>112.1541563</v>
      </c>
    </row>
    <row r="77" spans="1:4" x14ac:dyDescent="0.25">
      <c r="A77">
        <v>1500</v>
      </c>
      <c r="B77">
        <v>1</v>
      </c>
      <c r="C77">
        <v>1834.651519</v>
      </c>
      <c r="D77">
        <v>112.194311</v>
      </c>
    </row>
    <row r="78" spans="1:4" x14ac:dyDescent="0.25">
      <c r="A78">
        <v>1500</v>
      </c>
      <c r="B78">
        <v>2</v>
      </c>
      <c r="C78">
        <v>1834.6569300000001</v>
      </c>
      <c r="D78">
        <v>112.188681</v>
      </c>
    </row>
    <row r="79" spans="1:4" x14ac:dyDescent="0.25">
      <c r="A79">
        <v>1500</v>
      </c>
      <c r="B79">
        <v>3</v>
      </c>
      <c r="C79">
        <v>1834.6510129999999</v>
      </c>
      <c r="D79">
        <v>112.1942298</v>
      </c>
    </row>
    <row r="80" spans="1:4" x14ac:dyDescent="0.25">
      <c r="A80">
        <v>1500</v>
      </c>
      <c r="B80">
        <v>4</v>
      </c>
      <c r="C80">
        <v>1834.6560549999999</v>
      </c>
      <c r="D80">
        <v>112.1886678</v>
      </c>
    </row>
    <row r="81" spans="1:4" x14ac:dyDescent="0.25">
      <c r="A81">
        <v>1600</v>
      </c>
      <c r="B81">
        <v>0</v>
      </c>
      <c r="C81">
        <v>1834.193831</v>
      </c>
      <c r="D81">
        <v>111.887326</v>
      </c>
    </row>
    <row r="82" spans="1:4" x14ac:dyDescent="0.25">
      <c r="A82">
        <v>1600</v>
      </c>
      <c r="B82">
        <v>1</v>
      </c>
      <c r="C82">
        <v>1834.1955399999999</v>
      </c>
      <c r="D82">
        <v>111.8963723</v>
      </c>
    </row>
    <row r="83" spans="1:4" x14ac:dyDescent="0.25">
      <c r="A83">
        <v>1600</v>
      </c>
      <c r="B83">
        <v>2</v>
      </c>
      <c r="C83">
        <v>1834.19768</v>
      </c>
      <c r="D83">
        <v>111.8949112</v>
      </c>
    </row>
    <row r="84" spans="1:4" x14ac:dyDescent="0.25">
      <c r="A84">
        <v>1600</v>
      </c>
      <c r="B84">
        <v>3</v>
      </c>
      <c r="C84">
        <v>1834.192767</v>
      </c>
      <c r="D84">
        <v>111.8987159</v>
      </c>
    </row>
    <row r="85" spans="1:4" x14ac:dyDescent="0.25">
      <c r="A85">
        <v>1600</v>
      </c>
      <c r="B85">
        <v>4</v>
      </c>
      <c r="C85">
        <v>1834.195156</v>
      </c>
      <c r="D85">
        <v>111.8963237</v>
      </c>
    </row>
    <row r="86" spans="1:4" x14ac:dyDescent="0.25">
      <c r="A86">
        <v>1700</v>
      </c>
      <c r="B86">
        <v>0</v>
      </c>
      <c r="C86">
        <v>1833.6568119999999</v>
      </c>
      <c r="D86">
        <v>111.8772585</v>
      </c>
    </row>
    <row r="87" spans="1:4" x14ac:dyDescent="0.25">
      <c r="A87">
        <v>1700</v>
      </c>
      <c r="B87">
        <v>1</v>
      </c>
      <c r="C87">
        <v>1833.6452429999999</v>
      </c>
      <c r="D87">
        <v>111.8832936</v>
      </c>
    </row>
    <row r="88" spans="1:4" x14ac:dyDescent="0.25">
      <c r="A88">
        <v>1700</v>
      </c>
      <c r="B88">
        <v>2</v>
      </c>
      <c r="C88">
        <v>1833.6526530000001</v>
      </c>
      <c r="D88">
        <v>111.8817174</v>
      </c>
    </row>
    <row r="89" spans="1:4" x14ac:dyDescent="0.25">
      <c r="A89">
        <v>1700</v>
      </c>
      <c r="B89">
        <v>3</v>
      </c>
      <c r="C89">
        <v>1833.658079</v>
      </c>
      <c r="D89">
        <v>111.8805112</v>
      </c>
    </row>
    <row r="90" spans="1:4" x14ac:dyDescent="0.25">
      <c r="A90">
        <v>1700</v>
      </c>
      <c r="B90">
        <v>4</v>
      </c>
      <c r="C90">
        <v>1833.654914</v>
      </c>
      <c r="D90">
        <v>111.88546479999999</v>
      </c>
    </row>
    <row r="91" spans="1:4" x14ac:dyDescent="0.25">
      <c r="A91">
        <v>1800</v>
      </c>
      <c r="B91">
        <v>0</v>
      </c>
      <c r="C91">
        <v>1833.2857859999999</v>
      </c>
      <c r="D91">
        <v>111.8004631</v>
      </c>
    </row>
    <row r="92" spans="1:4" x14ac:dyDescent="0.25">
      <c r="A92">
        <v>1800</v>
      </c>
      <c r="B92">
        <v>1</v>
      </c>
      <c r="C92">
        <v>1833.2872179999999</v>
      </c>
      <c r="D92">
        <v>111.8027257</v>
      </c>
    </row>
    <row r="93" spans="1:4" x14ac:dyDescent="0.25">
      <c r="A93">
        <v>1800</v>
      </c>
      <c r="B93">
        <v>2</v>
      </c>
      <c r="C93">
        <v>1833.2868510000001</v>
      </c>
      <c r="D93">
        <v>111.8013605</v>
      </c>
    </row>
    <row r="94" spans="1:4" x14ac:dyDescent="0.25">
      <c r="A94">
        <v>1800</v>
      </c>
      <c r="B94">
        <v>3</v>
      </c>
      <c r="C94">
        <v>1833.293228</v>
      </c>
      <c r="D94">
        <v>111.8075163</v>
      </c>
    </row>
    <row r="95" spans="1:4" x14ac:dyDescent="0.25">
      <c r="A95">
        <v>1800</v>
      </c>
      <c r="B95">
        <v>4</v>
      </c>
      <c r="C95">
        <v>1833.2876470000001</v>
      </c>
      <c r="D95">
        <v>111.79953159999999</v>
      </c>
    </row>
    <row r="96" spans="1:4" x14ac:dyDescent="0.25">
      <c r="A96">
        <v>1900</v>
      </c>
      <c r="B96">
        <v>0</v>
      </c>
      <c r="C96">
        <v>1832.6138229999999</v>
      </c>
      <c r="D96">
        <v>111.4085549</v>
      </c>
    </row>
    <row r="97" spans="1:4" x14ac:dyDescent="0.25">
      <c r="A97">
        <v>1900</v>
      </c>
      <c r="B97">
        <v>1</v>
      </c>
      <c r="C97">
        <v>1832.61906</v>
      </c>
      <c r="D97">
        <v>111.4129544</v>
      </c>
    </row>
    <row r="98" spans="1:4" x14ac:dyDescent="0.25">
      <c r="A98">
        <v>1900</v>
      </c>
      <c r="B98">
        <v>2</v>
      </c>
      <c r="C98">
        <v>1832.619702</v>
      </c>
      <c r="D98">
        <v>111.41473879999999</v>
      </c>
    </row>
    <row r="99" spans="1:4" x14ac:dyDescent="0.25">
      <c r="A99">
        <v>1900</v>
      </c>
      <c r="B99">
        <v>3</v>
      </c>
      <c r="C99">
        <v>1832.6065120000001</v>
      </c>
      <c r="D99">
        <v>111.4149784</v>
      </c>
    </row>
    <row r="100" spans="1:4" x14ac:dyDescent="0.25">
      <c r="A100">
        <v>1900</v>
      </c>
      <c r="B100">
        <v>4</v>
      </c>
      <c r="C100">
        <v>1832.6158350000001</v>
      </c>
      <c r="D100">
        <v>111.40746660000001</v>
      </c>
    </row>
    <row r="101" spans="1:4" x14ac:dyDescent="0.25">
      <c r="A101">
        <v>2000</v>
      </c>
      <c r="B101">
        <v>0</v>
      </c>
      <c r="C101">
        <v>1832.1655270000001</v>
      </c>
      <c r="D101">
        <v>110.9776432</v>
      </c>
    </row>
    <row r="102" spans="1:4" x14ac:dyDescent="0.25">
      <c r="A102">
        <v>2000</v>
      </c>
      <c r="B102">
        <v>1</v>
      </c>
      <c r="C102">
        <v>1832.1767580000001</v>
      </c>
      <c r="D102">
        <v>110.9747744</v>
      </c>
    </row>
    <row r="103" spans="1:4" x14ac:dyDescent="0.25">
      <c r="A103">
        <v>2000</v>
      </c>
      <c r="B103">
        <v>2</v>
      </c>
      <c r="C103">
        <v>1832.1782909999999</v>
      </c>
      <c r="D103">
        <v>110.97953029999999</v>
      </c>
    </row>
    <row r="104" spans="1:4" x14ac:dyDescent="0.25">
      <c r="A104">
        <v>2000</v>
      </c>
      <c r="B104">
        <v>3</v>
      </c>
      <c r="C104">
        <v>1832.1727269999999</v>
      </c>
      <c r="D104">
        <v>110.9759609</v>
      </c>
    </row>
    <row r="105" spans="1:4" x14ac:dyDescent="0.25">
      <c r="A105">
        <v>2000</v>
      </c>
      <c r="B105">
        <v>4</v>
      </c>
      <c r="C105">
        <v>1832.1740580000001</v>
      </c>
      <c r="D105">
        <v>110.97852140000001</v>
      </c>
    </row>
    <row r="106" spans="1:4" x14ac:dyDescent="0.25">
      <c r="A106">
        <v>2100</v>
      </c>
      <c r="B106">
        <v>0</v>
      </c>
      <c r="C106">
        <v>1831.4839420000001</v>
      </c>
      <c r="D106">
        <v>110.8428428</v>
      </c>
    </row>
    <row r="107" spans="1:4" x14ac:dyDescent="0.25">
      <c r="A107">
        <v>2100</v>
      </c>
      <c r="B107">
        <v>1</v>
      </c>
      <c r="C107">
        <v>1831.486007</v>
      </c>
      <c r="D107">
        <v>110.8466535</v>
      </c>
    </row>
    <row r="108" spans="1:4" x14ac:dyDescent="0.25">
      <c r="A108">
        <v>2100</v>
      </c>
      <c r="B108">
        <v>2</v>
      </c>
      <c r="C108">
        <v>1831.4879800000001</v>
      </c>
      <c r="D108">
        <v>110.8473972</v>
      </c>
    </row>
    <row r="109" spans="1:4" x14ac:dyDescent="0.25">
      <c r="A109">
        <v>2100</v>
      </c>
      <c r="B109">
        <v>3</v>
      </c>
      <c r="C109">
        <v>1831.4866999999999</v>
      </c>
      <c r="D109">
        <v>110.845145</v>
      </c>
    </row>
    <row r="110" spans="1:4" x14ac:dyDescent="0.25">
      <c r="A110">
        <v>2100</v>
      </c>
      <c r="B110">
        <v>4</v>
      </c>
      <c r="C110">
        <v>1831.4869510000001</v>
      </c>
      <c r="D110">
        <v>110.84648060000001</v>
      </c>
    </row>
    <row r="111" spans="1:4" x14ac:dyDescent="0.25">
      <c r="A111">
        <v>2200</v>
      </c>
      <c r="B111">
        <v>0</v>
      </c>
      <c r="C111">
        <v>1830.926111</v>
      </c>
      <c r="D111">
        <v>111.50501989999999</v>
      </c>
    </row>
    <row r="112" spans="1:4" x14ac:dyDescent="0.25">
      <c r="A112">
        <v>2200</v>
      </c>
      <c r="B112">
        <v>1</v>
      </c>
      <c r="C112">
        <v>1830.9347789999999</v>
      </c>
      <c r="D112">
        <v>111.5033669</v>
      </c>
    </row>
    <row r="113" spans="1:4" x14ac:dyDescent="0.25">
      <c r="A113">
        <v>2200</v>
      </c>
      <c r="B113">
        <v>2</v>
      </c>
      <c r="C113">
        <v>1830.931124</v>
      </c>
      <c r="D113">
        <v>111.506535</v>
      </c>
    </row>
    <row r="114" spans="1:4" x14ac:dyDescent="0.25">
      <c r="A114">
        <v>2200</v>
      </c>
      <c r="B114">
        <v>3</v>
      </c>
      <c r="C114">
        <v>1830.928402</v>
      </c>
      <c r="D114">
        <v>111.5068474</v>
      </c>
    </row>
    <row r="115" spans="1:4" x14ac:dyDescent="0.25">
      <c r="A115">
        <v>2200</v>
      </c>
      <c r="B115">
        <v>4</v>
      </c>
      <c r="C115">
        <v>1830.9309820000001</v>
      </c>
      <c r="D115">
        <v>111.505351</v>
      </c>
    </row>
    <row r="116" spans="1:4" x14ac:dyDescent="0.25">
      <c r="A116">
        <v>2300</v>
      </c>
      <c r="B116">
        <v>0</v>
      </c>
      <c r="C116">
        <v>1830.0506720000001</v>
      </c>
      <c r="D116">
        <v>111.7256441</v>
      </c>
    </row>
    <row r="117" spans="1:4" x14ac:dyDescent="0.25">
      <c r="A117">
        <v>2300</v>
      </c>
      <c r="B117">
        <v>1</v>
      </c>
      <c r="C117">
        <v>1830.043735</v>
      </c>
      <c r="D117">
        <v>111.7293762</v>
      </c>
    </row>
    <row r="118" spans="1:4" x14ac:dyDescent="0.25">
      <c r="A118">
        <v>2300</v>
      </c>
      <c r="B118">
        <v>2</v>
      </c>
      <c r="C118">
        <v>1829.996431</v>
      </c>
      <c r="D118">
        <v>111.72657</v>
      </c>
    </row>
    <row r="119" spans="1:4" x14ac:dyDescent="0.25">
      <c r="A119">
        <v>2300</v>
      </c>
      <c r="B119">
        <v>3</v>
      </c>
      <c r="C119">
        <v>1830.0182110000001</v>
      </c>
      <c r="D119">
        <v>111.7148796</v>
      </c>
    </row>
    <row r="120" spans="1:4" x14ac:dyDescent="0.25">
      <c r="A120">
        <v>2300</v>
      </c>
      <c r="B120">
        <v>4</v>
      </c>
      <c r="C120">
        <v>1830.010704</v>
      </c>
      <c r="D120">
        <v>111.7164307</v>
      </c>
    </row>
    <row r="121" spans="1:4" x14ac:dyDescent="0.25">
      <c r="A121">
        <v>2400</v>
      </c>
      <c r="B121">
        <v>0</v>
      </c>
      <c r="C121">
        <v>1829.303396</v>
      </c>
      <c r="D121">
        <v>111.69517569999999</v>
      </c>
    </row>
    <row r="122" spans="1:4" x14ac:dyDescent="0.25">
      <c r="A122">
        <v>2400</v>
      </c>
      <c r="B122">
        <v>1</v>
      </c>
      <c r="C122">
        <v>1829.2980219999999</v>
      </c>
      <c r="D122">
        <v>111.69387829999999</v>
      </c>
    </row>
    <row r="123" spans="1:4" x14ac:dyDescent="0.25">
      <c r="A123">
        <v>2400</v>
      </c>
      <c r="B123">
        <v>2</v>
      </c>
      <c r="C123">
        <v>1829.3114350000001</v>
      </c>
      <c r="D123">
        <v>111.6882071</v>
      </c>
    </row>
    <row r="124" spans="1:4" x14ac:dyDescent="0.25">
      <c r="A124">
        <v>2400</v>
      </c>
      <c r="B124">
        <v>3</v>
      </c>
      <c r="C124">
        <v>1829.3054139999999</v>
      </c>
      <c r="D124">
        <v>111.7007388</v>
      </c>
    </row>
    <row r="125" spans="1:4" x14ac:dyDescent="0.25">
      <c r="A125">
        <v>2400</v>
      </c>
      <c r="B125">
        <v>4</v>
      </c>
      <c r="C125">
        <v>1829.3177459999999</v>
      </c>
      <c r="D125">
        <v>111.6918585</v>
      </c>
    </row>
    <row r="126" spans="1:4" x14ac:dyDescent="0.25">
      <c r="A126">
        <v>2500</v>
      </c>
      <c r="B126">
        <v>0</v>
      </c>
      <c r="C126">
        <v>1828.984561</v>
      </c>
      <c r="D126">
        <v>111.93600170000001</v>
      </c>
    </row>
    <row r="127" spans="1:4" x14ac:dyDescent="0.25">
      <c r="A127">
        <v>2500</v>
      </c>
      <c r="B127">
        <v>1</v>
      </c>
      <c r="C127">
        <v>1828.983817</v>
      </c>
      <c r="D127">
        <v>111.9339566</v>
      </c>
    </row>
    <row r="128" spans="1:4" x14ac:dyDescent="0.25">
      <c r="A128">
        <v>2500</v>
      </c>
      <c r="B128">
        <v>2</v>
      </c>
      <c r="C128">
        <v>1828.9832349999999</v>
      </c>
      <c r="D128">
        <v>111.93376259999999</v>
      </c>
    </row>
    <row r="129" spans="1:4" x14ac:dyDescent="0.25">
      <c r="A129">
        <v>2500</v>
      </c>
      <c r="B129">
        <v>3</v>
      </c>
      <c r="C129">
        <v>1828.9837729999999</v>
      </c>
      <c r="D129">
        <v>111.9360425</v>
      </c>
    </row>
    <row r="130" spans="1:4" x14ac:dyDescent="0.25">
      <c r="A130">
        <v>2500</v>
      </c>
      <c r="B130">
        <v>4</v>
      </c>
      <c r="C130">
        <v>1828.9970780000001</v>
      </c>
      <c r="D130">
        <v>111.9279738</v>
      </c>
    </row>
    <row r="131" spans="1:4" x14ac:dyDescent="0.25">
      <c r="A131">
        <v>2600</v>
      </c>
      <c r="B131">
        <v>0</v>
      </c>
      <c r="C131">
        <v>1828.169891</v>
      </c>
      <c r="D131">
        <v>111.8436517</v>
      </c>
    </row>
    <row r="132" spans="1:4" x14ac:dyDescent="0.25">
      <c r="A132">
        <v>2600</v>
      </c>
      <c r="B132">
        <v>1</v>
      </c>
      <c r="C132">
        <v>1828.169224</v>
      </c>
      <c r="D132">
        <v>111.84144980000001</v>
      </c>
    </row>
    <row r="133" spans="1:4" x14ac:dyDescent="0.25">
      <c r="A133">
        <v>2600</v>
      </c>
      <c r="B133">
        <v>2</v>
      </c>
      <c r="C133">
        <v>1828.1389770000001</v>
      </c>
      <c r="D133">
        <v>111.86612289999999</v>
      </c>
    </row>
    <row r="134" spans="1:4" x14ac:dyDescent="0.25">
      <c r="A134">
        <v>2600</v>
      </c>
      <c r="B134">
        <v>3</v>
      </c>
      <c r="C134">
        <v>1828.142873</v>
      </c>
      <c r="D134">
        <v>111.86567770000001</v>
      </c>
    </row>
    <row r="135" spans="1:4" x14ac:dyDescent="0.25">
      <c r="A135">
        <v>2600</v>
      </c>
      <c r="B135">
        <v>4</v>
      </c>
      <c r="C135">
        <v>1828.166311</v>
      </c>
      <c r="D135">
        <v>111.846706</v>
      </c>
    </row>
    <row r="136" spans="1:4" x14ac:dyDescent="0.25">
      <c r="A136">
        <v>2700</v>
      </c>
      <c r="B136">
        <v>0</v>
      </c>
      <c r="C136">
        <v>1827.4145739999999</v>
      </c>
      <c r="D136">
        <v>111.9580598</v>
      </c>
    </row>
    <row r="137" spans="1:4" x14ac:dyDescent="0.25">
      <c r="A137">
        <v>2700</v>
      </c>
      <c r="B137">
        <v>1</v>
      </c>
      <c r="C137">
        <v>1827.4349460000001</v>
      </c>
      <c r="D137">
        <v>111.9652091</v>
      </c>
    </row>
    <row r="138" spans="1:4" x14ac:dyDescent="0.25">
      <c r="A138">
        <v>2700</v>
      </c>
      <c r="B138">
        <v>2</v>
      </c>
      <c r="C138">
        <v>1827.4371149999999</v>
      </c>
      <c r="D138">
        <v>111.96448770000001</v>
      </c>
    </row>
    <row r="139" spans="1:4" x14ac:dyDescent="0.25">
      <c r="A139">
        <v>2700</v>
      </c>
      <c r="B139">
        <v>3</v>
      </c>
      <c r="C139">
        <v>1827.407991</v>
      </c>
      <c r="D139">
        <v>111.978596</v>
      </c>
    </row>
    <row r="140" spans="1:4" x14ac:dyDescent="0.25">
      <c r="A140">
        <v>2700</v>
      </c>
      <c r="B140">
        <v>4</v>
      </c>
      <c r="C140">
        <v>1827.416907</v>
      </c>
      <c r="D140">
        <v>111.97739300000001</v>
      </c>
    </row>
    <row r="141" spans="1:4" x14ac:dyDescent="0.25">
      <c r="A141">
        <v>2800</v>
      </c>
      <c r="B141">
        <v>0</v>
      </c>
      <c r="C141">
        <v>1826.545934</v>
      </c>
      <c r="D141">
        <v>112.1658597</v>
      </c>
    </row>
    <row r="142" spans="1:4" x14ac:dyDescent="0.25">
      <c r="A142">
        <v>2800</v>
      </c>
      <c r="B142">
        <v>1</v>
      </c>
      <c r="C142">
        <v>1826.5778769999999</v>
      </c>
      <c r="D142">
        <v>112.18511479999999</v>
      </c>
    </row>
    <row r="143" spans="1:4" x14ac:dyDescent="0.25">
      <c r="A143">
        <v>2800</v>
      </c>
      <c r="B143">
        <v>2</v>
      </c>
      <c r="C143">
        <v>1826.5773280000001</v>
      </c>
      <c r="D143">
        <v>112.1839373</v>
      </c>
    </row>
    <row r="144" spans="1:4" x14ac:dyDescent="0.25">
      <c r="A144">
        <v>2800</v>
      </c>
      <c r="B144">
        <v>3</v>
      </c>
      <c r="C144">
        <v>1826.5025880000001</v>
      </c>
      <c r="D144">
        <v>112.09502310000001</v>
      </c>
    </row>
    <row r="145" spans="1:4" x14ac:dyDescent="0.25">
      <c r="A145">
        <v>2800</v>
      </c>
      <c r="B145">
        <v>4</v>
      </c>
      <c r="C145">
        <v>1826.533549</v>
      </c>
      <c r="D145">
        <v>112.15292340000001</v>
      </c>
    </row>
    <row r="146" spans="1:4" x14ac:dyDescent="0.25">
      <c r="A146">
        <v>2900</v>
      </c>
      <c r="B146">
        <v>0</v>
      </c>
      <c r="C146">
        <v>1825.753915</v>
      </c>
      <c r="D146">
        <v>112.0112377</v>
      </c>
    </row>
    <row r="147" spans="1:4" x14ac:dyDescent="0.25">
      <c r="A147">
        <v>2900</v>
      </c>
      <c r="B147">
        <v>1</v>
      </c>
      <c r="C147">
        <v>1825.764934</v>
      </c>
      <c r="D147">
        <v>112.01815910000001</v>
      </c>
    </row>
    <row r="148" spans="1:4" x14ac:dyDescent="0.25">
      <c r="A148">
        <v>2900</v>
      </c>
      <c r="B148">
        <v>2</v>
      </c>
      <c r="C148">
        <v>1825.7533309999999</v>
      </c>
      <c r="D148">
        <v>112.0097063</v>
      </c>
    </row>
    <row r="149" spans="1:4" x14ac:dyDescent="0.25">
      <c r="A149">
        <v>2900</v>
      </c>
      <c r="B149">
        <v>3</v>
      </c>
      <c r="C149">
        <v>1825.7662829999999</v>
      </c>
      <c r="D149">
        <v>112.02136419999999</v>
      </c>
    </row>
    <row r="150" spans="1:4" x14ac:dyDescent="0.25">
      <c r="A150">
        <v>2900</v>
      </c>
      <c r="B150">
        <v>4</v>
      </c>
      <c r="C150">
        <v>1825.7752029999999</v>
      </c>
      <c r="D150">
        <v>112.02331169999999</v>
      </c>
    </row>
    <row r="151" spans="1:4" x14ac:dyDescent="0.25">
      <c r="A151">
        <v>3000</v>
      </c>
      <c r="B151">
        <v>0</v>
      </c>
      <c r="C151">
        <v>1825.1084060000001</v>
      </c>
      <c r="D151">
        <v>112.0469846</v>
      </c>
    </row>
    <row r="152" spans="1:4" x14ac:dyDescent="0.25">
      <c r="A152">
        <v>3000</v>
      </c>
      <c r="B152">
        <v>1</v>
      </c>
      <c r="C152">
        <v>1825.1202450000001</v>
      </c>
      <c r="D152">
        <v>111.9830642</v>
      </c>
    </row>
    <row r="153" spans="1:4" x14ac:dyDescent="0.25">
      <c r="A153">
        <v>3000</v>
      </c>
      <c r="B153">
        <v>2</v>
      </c>
      <c r="C153">
        <v>1825.1087669999999</v>
      </c>
      <c r="D153">
        <v>112.04678130000001</v>
      </c>
    </row>
    <row r="154" spans="1:4" x14ac:dyDescent="0.25">
      <c r="A154">
        <v>3000</v>
      </c>
      <c r="B154">
        <v>3</v>
      </c>
      <c r="C154">
        <v>1825.1061460000001</v>
      </c>
      <c r="D154">
        <v>112.0294632</v>
      </c>
    </row>
    <row r="155" spans="1:4" x14ac:dyDescent="0.25">
      <c r="A155">
        <v>3000</v>
      </c>
      <c r="B155">
        <v>4</v>
      </c>
      <c r="C155">
        <v>1825.1179159999999</v>
      </c>
      <c r="D155">
        <v>111.9884734</v>
      </c>
    </row>
    <row r="156" spans="1:4" x14ac:dyDescent="0.25">
      <c r="A156">
        <v>3100</v>
      </c>
      <c r="B156">
        <v>0</v>
      </c>
      <c r="C156">
        <v>1824.4632240000001</v>
      </c>
      <c r="D156">
        <v>111.94868289999999</v>
      </c>
    </row>
    <row r="157" spans="1:4" x14ac:dyDescent="0.25">
      <c r="A157">
        <v>3100</v>
      </c>
      <c r="B157">
        <v>1</v>
      </c>
      <c r="C157">
        <v>1824.483637</v>
      </c>
      <c r="D157">
        <v>111.9494765</v>
      </c>
    </row>
    <row r="158" spans="1:4" x14ac:dyDescent="0.25">
      <c r="A158">
        <v>3100</v>
      </c>
      <c r="B158">
        <v>2</v>
      </c>
      <c r="C158">
        <v>1824.4865910000001</v>
      </c>
      <c r="D158">
        <v>111.94758880000001</v>
      </c>
    </row>
    <row r="159" spans="1:4" x14ac:dyDescent="0.25">
      <c r="A159">
        <v>3100</v>
      </c>
      <c r="B159">
        <v>3</v>
      </c>
      <c r="C159">
        <v>1824.4766649999999</v>
      </c>
      <c r="D159">
        <v>111.9470403</v>
      </c>
    </row>
    <row r="160" spans="1:4" x14ac:dyDescent="0.25">
      <c r="A160">
        <v>3100</v>
      </c>
      <c r="B160">
        <v>4</v>
      </c>
      <c r="C160">
        <v>1824.481194</v>
      </c>
      <c r="D160">
        <v>111.94700400000001</v>
      </c>
    </row>
    <row r="161" spans="1:4" x14ac:dyDescent="0.25">
      <c r="A161">
        <v>3200</v>
      </c>
      <c r="B161">
        <v>0</v>
      </c>
      <c r="C161">
        <v>1823.416702</v>
      </c>
      <c r="D161">
        <v>110.5395889</v>
      </c>
    </row>
    <row r="162" spans="1:4" x14ac:dyDescent="0.25">
      <c r="A162">
        <v>3200</v>
      </c>
      <c r="B162">
        <v>1</v>
      </c>
      <c r="C162">
        <v>1823.419586</v>
      </c>
      <c r="D162">
        <v>110.5368467</v>
      </c>
    </row>
    <row r="163" spans="1:4" x14ac:dyDescent="0.25">
      <c r="A163">
        <v>3200</v>
      </c>
      <c r="B163">
        <v>2</v>
      </c>
      <c r="C163">
        <v>1823.420087</v>
      </c>
      <c r="D163">
        <v>110.5378711</v>
      </c>
    </row>
    <row r="164" spans="1:4" x14ac:dyDescent="0.25">
      <c r="A164">
        <v>3200</v>
      </c>
      <c r="B164">
        <v>3</v>
      </c>
      <c r="C164">
        <v>1823.4267339999999</v>
      </c>
      <c r="D164">
        <v>110.534898</v>
      </c>
    </row>
    <row r="165" spans="1:4" x14ac:dyDescent="0.25">
      <c r="A165">
        <v>3200</v>
      </c>
      <c r="B165">
        <v>4</v>
      </c>
      <c r="C165">
        <v>1823.419621</v>
      </c>
      <c r="D165">
        <v>110.5394204</v>
      </c>
    </row>
    <row r="166" spans="1:4" x14ac:dyDescent="0.25">
      <c r="A166">
        <v>3300</v>
      </c>
      <c r="B166">
        <v>0</v>
      </c>
      <c r="C166">
        <v>1823.511375</v>
      </c>
      <c r="D166">
        <v>111.9119585</v>
      </c>
    </row>
    <row r="167" spans="1:4" x14ac:dyDescent="0.25">
      <c r="A167">
        <v>3300</v>
      </c>
      <c r="B167">
        <v>1</v>
      </c>
      <c r="C167">
        <v>1823.512547</v>
      </c>
      <c r="D167">
        <v>111.9137788</v>
      </c>
    </row>
    <row r="168" spans="1:4" x14ac:dyDescent="0.25">
      <c r="A168">
        <v>3300</v>
      </c>
      <c r="B168">
        <v>2</v>
      </c>
      <c r="C168">
        <v>1823.514623</v>
      </c>
      <c r="D168">
        <v>111.90631310000001</v>
      </c>
    </row>
    <row r="169" spans="1:4" x14ac:dyDescent="0.25">
      <c r="A169">
        <v>3300</v>
      </c>
      <c r="B169">
        <v>3</v>
      </c>
      <c r="C169">
        <v>1823.5114369999999</v>
      </c>
      <c r="D169">
        <v>111.911697</v>
      </c>
    </row>
    <row r="170" spans="1:4" x14ac:dyDescent="0.25">
      <c r="A170">
        <v>3300</v>
      </c>
      <c r="B170">
        <v>4</v>
      </c>
      <c r="C170">
        <v>1823.505486</v>
      </c>
      <c r="D170">
        <v>111.91020229999999</v>
      </c>
    </row>
    <row r="171" spans="1:4" x14ac:dyDescent="0.25">
      <c r="A171">
        <v>3400</v>
      </c>
      <c r="B171">
        <v>0</v>
      </c>
      <c r="C171">
        <v>1822.81647</v>
      </c>
      <c r="D171">
        <v>111.7505594</v>
      </c>
    </row>
    <row r="172" spans="1:4" x14ac:dyDescent="0.25">
      <c r="A172">
        <v>3400</v>
      </c>
      <c r="B172">
        <v>1</v>
      </c>
      <c r="C172">
        <v>1822.850792</v>
      </c>
      <c r="D172">
        <v>111.7484991</v>
      </c>
    </row>
    <row r="173" spans="1:4" x14ac:dyDescent="0.25">
      <c r="A173">
        <v>3400</v>
      </c>
      <c r="B173">
        <v>2</v>
      </c>
      <c r="C173">
        <v>1822.8696870000001</v>
      </c>
      <c r="D173">
        <v>111.7300578</v>
      </c>
    </row>
    <row r="174" spans="1:4" x14ac:dyDescent="0.25">
      <c r="A174">
        <v>3400</v>
      </c>
      <c r="B174">
        <v>3</v>
      </c>
      <c r="C174">
        <v>1822.8513869999999</v>
      </c>
      <c r="D174">
        <v>111.7517447</v>
      </c>
    </row>
    <row r="175" spans="1:4" x14ac:dyDescent="0.25">
      <c r="A175">
        <v>3400</v>
      </c>
      <c r="B175">
        <v>4</v>
      </c>
      <c r="C175">
        <v>1822.8552119999999</v>
      </c>
      <c r="D175">
        <v>111.7527754</v>
      </c>
    </row>
    <row r="176" spans="1:4" x14ac:dyDescent="0.25">
      <c r="A176">
        <v>3500</v>
      </c>
      <c r="B176">
        <v>0</v>
      </c>
      <c r="C176">
        <v>1822.5529879999999</v>
      </c>
      <c r="D176">
        <v>111.6431249</v>
      </c>
    </row>
    <row r="177" spans="1:4" x14ac:dyDescent="0.25">
      <c r="A177">
        <v>3500</v>
      </c>
      <c r="B177">
        <v>1</v>
      </c>
      <c r="C177">
        <v>1822.5534359999999</v>
      </c>
      <c r="D177">
        <v>111.6435212</v>
      </c>
    </row>
    <row r="178" spans="1:4" x14ac:dyDescent="0.25">
      <c r="A178">
        <v>3500</v>
      </c>
      <c r="B178">
        <v>2</v>
      </c>
      <c r="C178">
        <v>1822.5543769999999</v>
      </c>
      <c r="D178">
        <v>111.6473743</v>
      </c>
    </row>
    <row r="179" spans="1:4" x14ac:dyDescent="0.25">
      <c r="A179">
        <v>3500</v>
      </c>
      <c r="B179">
        <v>3</v>
      </c>
      <c r="C179">
        <v>1822.5535990000001</v>
      </c>
      <c r="D179">
        <v>111.6434687</v>
      </c>
    </row>
    <row r="180" spans="1:4" x14ac:dyDescent="0.25">
      <c r="A180">
        <v>3500</v>
      </c>
      <c r="B180">
        <v>4</v>
      </c>
      <c r="C180">
        <v>1822.5488889999999</v>
      </c>
      <c r="D180">
        <v>111.6419125</v>
      </c>
    </row>
    <row r="181" spans="1:4" x14ac:dyDescent="0.25">
      <c r="A181">
        <v>3600</v>
      </c>
      <c r="B181">
        <v>0</v>
      </c>
      <c r="C181">
        <v>1821.757642</v>
      </c>
      <c r="D181">
        <v>111.67492729999999</v>
      </c>
    </row>
    <row r="182" spans="1:4" x14ac:dyDescent="0.25">
      <c r="A182">
        <v>3600</v>
      </c>
      <c r="B182">
        <v>1</v>
      </c>
      <c r="C182">
        <v>1821.761045</v>
      </c>
      <c r="D182">
        <v>111.6726104</v>
      </c>
    </row>
    <row r="183" spans="1:4" x14ac:dyDescent="0.25">
      <c r="A183">
        <v>3600</v>
      </c>
      <c r="B183">
        <v>2</v>
      </c>
      <c r="C183">
        <v>1821.7707399999999</v>
      </c>
      <c r="D183">
        <v>111.6709525</v>
      </c>
    </row>
    <row r="184" spans="1:4" x14ac:dyDescent="0.25">
      <c r="A184">
        <v>3600</v>
      </c>
      <c r="B184">
        <v>3</v>
      </c>
      <c r="C184">
        <v>1821.7646870000001</v>
      </c>
      <c r="D184">
        <v>111.67004609999999</v>
      </c>
    </row>
    <row r="185" spans="1:4" x14ac:dyDescent="0.25">
      <c r="A185">
        <v>3600</v>
      </c>
      <c r="B185">
        <v>4</v>
      </c>
      <c r="C185">
        <v>1821.7593790000001</v>
      </c>
      <c r="D185">
        <v>111.6727072</v>
      </c>
    </row>
    <row r="186" spans="1:4" x14ac:dyDescent="0.25">
      <c r="A186">
        <v>3700</v>
      </c>
      <c r="B186">
        <v>0</v>
      </c>
      <c r="C186">
        <v>1821.4241629999999</v>
      </c>
      <c r="D186">
        <v>111.47125010000001</v>
      </c>
    </row>
    <row r="187" spans="1:4" x14ac:dyDescent="0.25">
      <c r="A187">
        <v>3700</v>
      </c>
      <c r="B187">
        <v>1</v>
      </c>
      <c r="C187">
        <v>1821.4251509999999</v>
      </c>
      <c r="D187">
        <v>111.4795005</v>
      </c>
    </row>
    <row r="188" spans="1:4" x14ac:dyDescent="0.25">
      <c r="A188">
        <v>3700</v>
      </c>
      <c r="B188">
        <v>2</v>
      </c>
      <c r="C188">
        <v>1821.422744</v>
      </c>
      <c r="D188">
        <v>111.4765656</v>
      </c>
    </row>
    <row r="189" spans="1:4" x14ac:dyDescent="0.25">
      <c r="A189">
        <v>3700</v>
      </c>
      <c r="B189">
        <v>3</v>
      </c>
      <c r="C189">
        <v>1821.4125180000001</v>
      </c>
      <c r="D189">
        <v>111.46460930000001</v>
      </c>
    </row>
    <row r="190" spans="1:4" x14ac:dyDescent="0.25">
      <c r="A190">
        <v>3700</v>
      </c>
      <c r="B190">
        <v>4</v>
      </c>
      <c r="C190">
        <v>1821.425148</v>
      </c>
      <c r="D190">
        <v>111.4794804</v>
      </c>
    </row>
    <row r="191" spans="1:4" x14ac:dyDescent="0.25">
      <c r="A191">
        <v>3800</v>
      </c>
      <c r="B191">
        <v>0</v>
      </c>
      <c r="C191">
        <v>1820.553942</v>
      </c>
      <c r="D191">
        <v>111.8874797</v>
      </c>
    </row>
    <row r="192" spans="1:4" x14ac:dyDescent="0.25">
      <c r="A192">
        <v>3800</v>
      </c>
      <c r="B192">
        <v>1</v>
      </c>
      <c r="C192">
        <v>1820.5478519999999</v>
      </c>
      <c r="D192">
        <v>111.88778259999999</v>
      </c>
    </row>
    <row r="193" spans="1:4" x14ac:dyDescent="0.25">
      <c r="A193">
        <v>3800</v>
      </c>
      <c r="B193">
        <v>2</v>
      </c>
      <c r="C193">
        <v>1820.5496720000001</v>
      </c>
      <c r="D193">
        <v>111.8892981</v>
      </c>
    </row>
    <row r="194" spans="1:4" x14ac:dyDescent="0.25">
      <c r="A194">
        <v>3800</v>
      </c>
      <c r="B194">
        <v>3</v>
      </c>
      <c r="C194">
        <v>1820.54071</v>
      </c>
      <c r="D194">
        <v>111.89295850000001</v>
      </c>
    </row>
    <row r="195" spans="1:4" x14ac:dyDescent="0.25">
      <c r="A195">
        <v>3800</v>
      </c>
      <c r="B195">
        <v>4</v>
      </c>
      <c r="C195">
        <v>1820.5422160000001</v>
      </c>
      <c r="D195">
        <v>111.8913117</v>
      </c>
    </row>
    <row r="196" spans="1:4" x14ac:dyDescent="0.25">
      <c r="A196">
        <v>3900</v>
      </c>
      <c r="B196">
        <v>0</v>
      </c>
      <c r="C196">
        <v>1819.9658300000001</v>
      </c>
      <c r="D196">
        <v>111.7626911</v>
      </c>
    </row>
    <row r="197" spans="1:4" x14ac:dyDescent="0.25">
      <c r="A197">
        <v>3900</v>
      </c>
      <c r="B197">
        <v>1</v>
      </c>
      <c r="C197">
        <v>1819.976602</v>
      </c>
      <c r="D197">
        <v>111.7662483</v>
      </c>
    </row>
    <row r="198" spans="1:4" x14ac:dyDescent="0.25">
      <c r="A198">
        <v>3900</v>
      </c>
      <c r="B198">
        <v>2</v>
      </c>
      <c r="C198">
        <v>1819.9697249999999</v>
      </c>
      <c r="D198">
        <v>111.78172429999999</v>
      </c>
    </row>
    <row r="199" spans="1:4" x14ac:dyDescent="0.25">
      <c r="A199">
        <v>3900</v>
      </c>
      <c r="B199">
        <v>3</v>
      </c>
      <c r="C199">
        <v>1819.953158</v>
      </c>
      <c r="D199">
        <v>111.76981910000001</v>
      </c>
    </row>
    <row r="200" spans="1:4" x14ac:dyDescent="0.25">
      <c r="A200">
        <v>3900</v>
      </c>
      <c r="B200">
        <v>4</v>
      </c>
      <c r="C200">
        <v>1819.967887</v>
      </c>
      <c r="D200">
        <v>111.7764518</v>
      </c>
    </row>
    <row r="201" spans="1:4" x14ac:dyDescent="0.25">
      <c r="A201">
        <v>4000</v>
      </c>
      <c r="B201">
        <v>0</v>
      </c>
      <c r="C201">
        <v>1819.2330380000001</v>
      </c>
      <c r="D201">
        <v>111.5568155</v>
      </c>
    </row>
    <row r="202" spans="1:4" x14ac:dyDescent="0.25">
      <c r="A202">
        <v>4000</v>
      </c>
      <c r="B202">
        <v>1</v>
      </c>
      <c r="C202">
        <v>1819.2235229999999</v>
      </c>
      <c r="D202">
        <v>111.54816959999999</v>
      </c>
    </row>
    <row r="203" spans="1:4" x14ac:dyDescent="0.25">
      <c r="A203">
        <v>4000</v>
      </c>
      <c r="B203">
        <v>2</v>
      </c>
      <c r="C203">
        <v>1819.226549</v>
      </c>
      <c r="D203">
        <v>111.5399433</v>
      </c>
    </row>
    <row r="204" spans="1:4" x14ac:dyDescent="0.25">
      <c r="A204">
        <v>4000</v>
      </c>
      <c r="B204">
        <v>3</v>
      </c>
      <c r="C204">
        <v>1819.2271109999999</v>
      </c>
      <c r="D204">
        <v>111.57081290000001</v>
      </c>
    </row>
    <row r="205" spans="1:4" x14ac:dyDescent="0.25">
      <c r="A205">
        <v>4000</v>
      </c>
      <c r="B205">
        <v>4</v>
      </c>
      <c r="C205">
        <v>1819.2306860000001</v>
      </c>
      <c r="D205">
        <v>111.5607936</v>
      </c>
    </row>
    <row r="206" spans="1:4" x14ac:dyDescent="0.25">
      <c r="A206">
        <v>4100</v>
      </c>
      <c r="B206">
        <v>0</v>
      </c>
      <c r="C206">
        <v>1818.9072650000001</v>
      </c>
      <c r="D206">
        <v>111.3743865</v>
      </c>
    </row>
    <row r="207" spans="1:4" x14ac:dyDescent="0.25">
      <c r="A207">
        <v>4100</v>
      </c>
      <c r="B207">
        <v>1</v>
      </c>
      <c r="C207">
        <v>1818.900255</v>
      </c>
      <c r="D207">
        <v>111.3736164</v>
      </c>
    </row>
    <row r="208" spans="1:4" x14ac:dyDescent="0.25">
      <c r="A208">
        <v>4100</v>
      </c>
      <c r="B208">
        <v>2</v>
      </c>
      <c r="C208">
        <v>1818.9059110000001</v>
      </c>
      <c r="D208">
        <v>111.3691238</v>
      </c>
    </row>
    <row r="209" spans="1:4" x14ac:dyDescent="0.25">
      <c r="A209">
        <v>4100</v>
      </c>
      <c r="B209">
        <v>3</v>
      </c>
      <c r="C209">
        <v>1818.9078139999999</v>
      </c>
      <c r="D209">
        <v>111.3702681</v>
      </c>
    </row>
    <row r="210" spans="1:4" x14ac:dyDescent="0.25">
      <c r="A210">
        <v>4100</v>
      </c>
      <c r="B210">
        <v>4</v>
      </c>
      <c r="C210">
        <v>1818.9083840000001</v>
      </c>
      <c r="D210">
        <v>111.3748765</v>
      </c>
    </row>
    <row r="211" spans="1:4" x14ac:dyDescent="0.25">
      <c r="A211">
        <v>4200</v>
      </c>
      <c r="B211">
        <v>0</v>
      </c>
      <c r="C211">
        <v>1817.896195</v>
      </c>
      <c r="D211">
        <v>111.3922889</v>
      </c>
    </row>
    <row r="212" spans="1:4" x14ac:dyDescent="0.25">
      <c r="A212">
        <v>4200</v>
      </c>
      <c r="B212">
        <v>1</v>
      </c>
      <c r="C212">
        <v>1818.063566</v>
      </c>
      <c r="D212">
        <v>111.2365748</v>
      </c>
    </row>
    <row r="213" spans="1:4" x14ac:dyDescent="0.25">
      <c r="A213">
        <v>4200</v>
      </c>
      <c r="B213">
        <v>2</v>
      </c>
      <c r="C213">
        <v>1817.8877769999999</v>
      </c>
      <c r="D213">
        <v>111.40128540000001</v>
      </c>
    </row>
    <row r="214" spans="1:4" x14ac:dyDescent="0.25">
      <c r="A214">
        <v>4200</v>
      </c>
      <c r="B214">
        <v>3</v>
      </c>
      <c r="C214">
        <v>1818.059632</v>
      </c>
      <c r="D214">
        <v>111.219601</v>
      </c>
    </row>
    <row r="215" spans="1:4" x14ac:dyDescent="0.25">
      <c r="A215">
        <v>4200</v>
      </c>
      <c r="B215">
        <v>4</v>
      </c>
      <c r="C215">
        <v>1817.8819309999999</v>
      </c>
      <c r="D215">
        <v>111.3866537</v>
      </c>
    </row>
    <row r="216" spans="1:4" x14ac:dyDescent="0.25">
      <c r="A216">
        <v>4300</v>
      </c>
      <c r="B216">
        <v>0</v>
      </c>
      <c r="C216">
        <v>1817.5520879999999</v>
      </c>
      <c r="D216">
        <v>110.5385601</v>
      </c>
    </row>
    <row r="217" spans="1:4" x14ac:dyDescent="0.25">
      <c r="A217">
        <v>4300</v>
      </c>
      <c r="B217">
        <v>1</v>
      </c>
      <c r="C217">
        <v>1817.555607</v>
      </c>
      <c r="D217">
        <v>110.544573</v>
      </c>
    </row>
    <row r="218" spans="1:4" x14ac:dyDescent="0.25">
      <c r="A218">
        <v>4300</v>
      </c>
      <c r="B218">
        <v>2</v>
      </c>
      <c r="C218">
        <v>1817.5530189999999</v>
      </c>
      <c r="D218">
        <v>110.5404784</v>
      </c>
    </row>
    <row r="219" spans="1:4" x14ac:dyDescent="0.25">
      <c r="A219">
        <v>4300</v>
      </c>
      <c r="B219">
        <v>3</v>
      </c>
      <c r="C219">
        <v>1817.551146</v>
      </c>
      <c r="D219">
        <v>110.53472549999999</v>
      </c>
    </row>
    <row r="220" spans="1:4" x14ac:dyDescent="0.25">
      <c r="A220">
        <v>4300</v>
      </c>
      <c r="B220">
        <v>4</v>
      </c>
      <c r="C220">
        <v>1817.550332</v>
      </c>
      <c r="D220">
        <v>110.53867889999999</v>
      </c>
    </row>
    <row r="221" spans="1:4" x14ac:dyDescent="0.25">
      <c r="A221">
        <v>4400</v>
      </c>
      <c r="B221">
        <v>0</v>
      </c>
      <c r="C221">
        <v>1816.740076</v>
      </c>
      <c r="D221">
        <v>109.79843</v>
      </c>
    </row>
    <row r="222" spans="1:4" x14ac:dyDescent="0.25">
      <c r="A222">
        <v>4400</v>
      </c>
      <c r="B222">
        <v>1</v>
      </c>
      <c r="C222">
        <v>1816.739744</v>
      </c>
      <c r="D222">
        <v>109.8051632</v>
      </c>
    </row>
    <row r="223" spans="1:4" x14ac:dyDescent="0.25">
      <c r="A223">
        <v>4400</v>
      </c>
      <c r="B223">
        <v>2</v>
      </c>
      <c r="C223">
        <v>1816.7391379999999</v>
      </c>
      <c r="D223">
        <v>109.7934906</v>
      </c>
    </row>
    <row r="224" spans="1:4" x14ac:dyDescent="0.25">
      <c r="A224">
        <v>4400</v>
      </c>
      <c r="B224">
        <v>3</v>
      </c>
      <c r="C224">
        <v>1816.7303569999999</v>
      </c>
      <c r="D224">
        <v>109.8125579</v>
      </c>
    </row>
    <row r="225" spans="1:4" x14ac:dyDescent="0.25">
      <c r="A225">
        <v>4400</v>
      </c>
      <c r="B225">
        <v>4</v>
      </c>
      <c r="C225">
        <v>1816.738423</v>
      </c>
      <c r="D225">
        <v>109.8006656</v>
      </c>
    </row>
    <row r="226" spans="1:4" x14ac:dyDescent="0.25">
      <c r="A226">
        <v>4500</v>
      </c>
      <c r="B226">
        <v>0</v>
      </c>
      <c r="C226">
        <v>1815.5769789999999</v>
      </c>
      <c r="D226">
        <v>109.9436903</v>
      </c>
    </row>
    <row r="227" spans="1:4" x14ac:dyDescent="0.25">
      <c r="A227">
        <v>4500</v>
      </c>
      <c r="B227">
        <v>1</v>
      </c>
      <c r="C227">
        <v>1815.5834179999999</v>
      </c>
      <c r="D227">
        <v>109.9402049</v>
      </c>
    </row>
    <row r="228" spans="1:4" x14ac:dyDescent="0.25">
      <c r="A228">
        <v>4500</v>
      </c>
      <c r="B228">
        <v>2</v>
      </c>
      <c r="C228">
        <v>1815.580095</v>
      </c>
      <c r="D228">
        <v>109.94158899999999</v>
      </c>
    </row>
    <row r="229" spans="1:4" x14ac:dyDescent="0.25">
      <c r="A229">
        <v>4500</v>
      </c>
      <c r="B229">
        <v>3</v>
      </c>
      <c r="C229">
        <v>1815.5806439999999</v>
      </c>
      <c r="D229">
        <v>109.9420298</v>
      </c>
    </row>
    <row r="230" spans="1:4" x14ac:dyDescent="0.25">
      <c r="A230">
        <v>4500</v>
      </c>
      <c r="B230">
        <v>4</v>
      </c>
      <c r="C230">
        <v>1815.5784799999999</v>
      </c>
      <c r="D230">
        <v>109.9442136</v>
      </c>
    </row>
    <row r="231" spans="1:4" x14ac:dyDescent="0.25">
      <c r="A231">
        <v>4600</v>
      </c>
      <c r="B231">
        <v>0</v>
      </c>
      <c r="C231">
        <v>1816.783907</v>
      </c>
      <c r="D231">
        <v>110.3535353</v>
      </c>
    </row>
    <row r="232" spans="1:4" x14ac:dyDescent="0.25">
      <c r="A232">
        <v>4600</v>
      </c>
      <c r="B232">
        <v>1</v>
      </c>
      <c r="C232">
        <v>1816.778568</v>
      </c>
      <c r="D232">
        <v>110.34966590000001</v>
      </c>
    </row>
    <row r="233" spans="1:4" x14ac:dyDescent="0.25">
      <c r="A233">
        <v>4600</v>
      </c>
      <c r="B233">
        <v>2</v>
      </c>
      <c r="C233">
        <v>1816.7848509999999</v>
      </c>
      <c r="D233">
        <v>110.3475787</v>
      </c>
    </row>
    <row r="234" spans="1:4" x14ac:dyDescent="0.25">
      <c r="A234">
        <v>4600</v>
      </c>
      <c r="B234">
        <v>3</v>
      </c>
      <c r="C234">
        <v>1816.7852230000001</v>
      </c>
      <c r="D234">
        <v>110.3464347</v>
      </c>
    </row>
    <row r="235" spans="1:4" x14ac:dyDescent="0.25">
      <c r="A235">
        <v>4600</v>
      </c>
      <c r="B235">
        <v>4</v>
      </c>
      <c r="C235">
        <v>1816.786349</v>
      </c>
      <c r="D235">
        <v>110.3492614</v>
      </c>
    </row>
    <row r="236" spans="1:4" x14ac:dyDescent="0.25">
      <c r="A236">
        <v>4700</v>
      </c>
      <c r="B236">
        <v>0</v>
      </c>
      <c r="C236">
        <v>1816.6314400000001</v>
      </c>
      <c r="D236">
        <v>110.4211901</v>
      </c>
    </row>
    <row r="237" spans="1:4" x14ac:dyDescent="0.25">
      <c r="A237">
        <v>4700</v>
      </c>
      <c r="B237">
        <v>1</v>
      </c>
      <c r="C237">
        <v>1816.6305749999999</v>
      </c>
      <c r="D237">
        <v>110.42336969999999</v>
      </c>
    </row>
    <row r="238" spans="1:4" x14ac:dyDescent="0.25">
      <c r="A238">
        <v>4700</v>
      </c>
      <c r="B238">
        <v>2</v>
      </c>
      <c r="C238">
        <v>1816.6320250000001</v>
      </c>
      <c r="D238">
        <v>110.4218642</v>
      </c>
    </row>
    <row r="239" spans="1:4" x14ac:dyDescent="0.25">
      <c r="A239">
        <v>4700</v>
      </c>
      <c r="B239">
        <v>3</v>
      </c>
      <c r="C239">
        <v>1816.6328129999999</v>
      </c>
      <c r="D239">
        <v>110.4206332</v>
      </c>
    </row>
    <row r="240" spans="1:4" x14ac:dyDescent="0.25">
      <c r="A240">
        <v>4700</v>
      </c>
      <c r="B240">
        <v>4</v>
      </c>
      <c r="C240">
        <v>1816.6306649999999</v>
      </c>
      <c r="D240">
        <v>110.4235783</v>
      </c>
    </row>
    <row r="241" spans="1:4" x14ac:dyDescent="0.25">
      <c r="A241">
        <v>4800</v>
      </c>
      <c r="B241">
        <v>0</v>
      </c>
      <c r="C241">
        <v>1816.4369790000001</v>
      </c>
      <c r="D241">
        <v>110.4748994</v>
      </c>
    </row>
    <row r="242" spans="1:4" x14ac:dyDescent="0.25">
      <c r="A242">
        <v>4800</v>
      </c>
      <c r="B242">
        <v>1</v>
      </c>
      <c r="C242">
        <v>1816.414068</v>
      </c>
      <c r="D242">
        <v>110.49154799999999</v>
      </c>
    </row>
    <row r="243" spans="1:4" x14ac:dyDescent="0.25">
      <c r="A243">
        <v>4800</v>
      </c>
      <c r="B243">
        <v>2</v>
      </c>
      <c r="C243">
        <v>1816.4126570000001</v>
      </c>
      <c r="D243">
        <v>110.4886322</v>
      </c>
    </row>
    <row r="244" spans="1:4" x14ac:dyDescent="0.25">
      <c r="A244">
        <v>4800</v>
      </c>
      <c r="B244">
        <v>3</v>
      </c>
      <c r="C244">
        <v>1816.44262</v>
      </c>
      <c r="D244">
        <v>110.4769874</v>
      </c>
    </row>
    <row r="245" spans="1:4" x14ac:dyDescent="0.25">
      <c r="A245">
        <v>4800</v>
      </c>
      <c r="B245">
        <v>4</v>
      </c>
      <c r="C245">
        <v>1816.4361489999999</v>
      </c>
      <c r="D245">
        <v>110.4777266</v>
      </c>
    </row>
    <row r="246" spans="1:4" x14ac:dyDescent="0.25">
      <c r="A246">
        <v>4900</v>
      </c>
      <c r="B246">
        <v>0</v>
      </c>
      <c r="C246">
        <v>1816.0336380000001</v>
      </c>
      <c r="D246">
        <v>110.47353409999999</v>
      </c>
    </row>
    <row r="247" spans="1:4" x14ac:dyDescent="0.25">
      <c r="A247">
        <v>4900</v>
      </c>
      <c r="B247">
        <v>1</v>
      </c>
      <c r="C247">
        <v>1816.0278840000001</v>
      </c>
      <c r="D247">
        <v>110.468864</v>
      </c>
    </row>
    <row r="248" spans="1:4" x14ac:dyDescent="0.25">
      <c r="A248">
        <v>4900</v>
      </c>
      <c r="B248">
        <v>2</v>
      </c>
      <c r="C248">
        <v>1816.0295060000001</v>
      </c>
      <c r="D248">
        <v>110.47293740000001</v>
      </c>
    </row>
    <row r="249" spans="1:4" x14ac:dyDescent="0.25">
      <c r="A249">
        <v>4900</v>
      </c>
      <c r="B249">
        <v>3</v>
      </c>
      <c r="C249">
        <v>1816.0339570000001</v>
      </c>
      <c r="D249">
        <v>110.4704905</v>
      </c>
    </row>
    <row r="250" spans="1:4" x14ac:dyDescent="0.25">
      <c r="A250">
        <v>4900</v>
      </c>
      <c r="B250">
        <v>4</v>
      </c>
      <c r="C250">
        <v>1816.0114840000001</v>
      </c>
      <c r="D250">
        <v>110.4740135</v>
      </c>
    </row>
    <row r="251" spans="1:4" x14ac:dyDescent="0.25">
      <c r="A251">
        <v>5000</v>
      </c>
      <c r="B251">
        <v>0</v>
      </c>
      <c r="C251">
        <v>1814.5620730000001</v>
      </c>
      <c r="D251">
        <v>110.0978049</v>
      </c>
    </row>
    <row r="252" spans="1:4" x14ac:dyDescent="0.25">
      <c r="A252">
        <v>5000</v>
      </c>
      <c r="B252">
        <v>1</v>
      </c>
      <c r="C252">
        <v>1814.5615700000001</v>
      </c>
      <c r="D252">
        <v>110.09404120000001</v>
      </c>
    </row>
    <row r="253" spans="1:4" x14ac:dyDescent="0.25">
      <c r="A253">
        <v>5000</v>
      </c>
      <c r="B253">
        <v>2</v>
      </c>
      <c r="C253">
        <v>1814.5670480000001</v>
      </c>
      <c r="D253">
        <v>110.0965818</v>
      </c>
    </row>
    <row r="254" spans="1:4" x14ac:dyDescent="0.25">
      <c r="A254">
        <v>5000</v>
      </c>
      <c r="B254">
        <v>3</v>
      </c>
      <c r="C254">
        <v>1814.5640920000001</v>
      </c>
      <c r="D254">
        <v>110.09773490000001</v>
      </c>
    </row>
    <row r="255" spans="1:4" x14ac:dyDescent="0.25">
      <c r="A255">
        <v>5000</v>
      </c>
      <c r="B255">
        <v>4</v>
      </c>
      <c r="C255">
        <v>1814.5651700000001</v>
      </c>
      <c r="D255">
        <v>110.097323</v>
      </c>
    </row>
    <row r="256" spans="1:4" x14ac:dyDescent="0.25">
      <c r="A256">
        <v>5100</v>
      </c>
      <c r="B256">
        <v>0</v>
      </c>
      <c r="C256">
        <v>1813.2515229999999</v>
      </c>
      <c r="D256">
        <v>110.0717562</v>
      </c>
    </row>
    <row r="257" spans="1:4" x14ac:dyDescent="0.25">
      <c r="A257">
        <v>5100</v>
      </c>
      <c r="B257">
        <v>1</v>
      </c>
      <c r="C257">
        <v>1813.25335</v>
      </c>
      <c r="D257">
        <v>110.0675992</v>
      </c>
    </row>
    <row r="258" spans="1:4" x14ac:dyDescent="0.25">
      <c r="A258">
        <v>5100</v>
      </c>
      <c r="B258">
        <v>2</v>
      </c>
      <c r="C258">
        <v>1813.253772</v>
      </c>
      <c r="D258">
        <v>110.0697722</v>
      </c>
    </row>
    <row r="259" spans="1:4" x14ac:dyDescent="0.25">
      <c r="A259">
        <v>5100</v>
      </c>
      <c r="B259">
        <v>3</v>
      </c>
      <c r="C259">
        <v>1813.2516989999999</v>
      </c>
      <c r="D259">
        <v>110.06900950000001</v>
      </c>
    </row>
    <row r="260" spans="1:4" x14ac:dyDescent="0.25">
      <c r="A260">
        <v>5100</v>
      </c>
      <c r="B260">
        <v>4</v>
      </c>
      <c r="C260">
        <v>1813.254635</v>
      </c>
      <c r="D260">
        <v>110.0681596</v>
      </c>
    </row>
    <row r="261" spans="1:4" x14ac:dyDescent="0.25">
      <c r="A261">
        <v>5200</v>
      </c>
      <c r="B261">
        <v>0</v>
      </c>
      <c r="C261">
        <v>1812.493473</v>
      </c>
      <c r="D261">
        <v>110.0024749</v>
      </c>
    </row>
    <row r="262" spans="1:4" x14ac:dyDescent="0.25">
      <c r="A262">
        <v>5200</v>
      </c>
      <c r="B262">
        <v>1</v>
      </c>
      <c r="C262">
        <v>1812.497707</v>
      </c>
      <c r="D262">
        <v>110.0007396</v>
      </c>
    </row>
    <row r="263" spans="1:4" x14ac:dyDescent="0.25">
      <c r="A263">
        <v>5200</v>
      </c>
      <c r="B263">
        <v>2</v>
      </c>
      <c r="C263">
        <v>1812.496762</v>
      </c>
      <c r="D263">
        <v>109.99930089999999</v>
      </c>
    </row>
    <row r="264" spans="1:4" x14ac:dyDescent="0.25">
      <c r="A264">
        <v>5200</v>
      </c>
      <c r="B264">
        <v>3</v>
      </c>
      <c r="C264">
        <v>1812.489272</v>
      </c>
      <c r="D264">
        <v>110.0044304</v>
      </c>
    </row>
    <row r="265" spans="1:4" x14ac:dyDescent="0.25">
      <c r="A265">
        <v>5200</v>
      </c>
      <c r="B265">
        <v>4</v>
      </c>
      <c r="C265">
        <v>1812.4963600000001</v>
      </c>
      <c r="D265">
        <v>109.9996866</v>
      </c>
    </row>
    <row r="266" spans="1:4" x14ac:dyDescent="0.25">
      <c r="A266">
        <v>5300</v>
      </c>
      <c r="B266">
        <v>0</v>
      </c>
      <c r="C266">
        <v>1811.5919690000001</v>
      </c>
      <c r="D266">
        <v>109.9142114</v>
      </c>
    </row>
    <row r="267" spans="1:4" x14ac:dyDescent="0.25">
      <c r="A267">
        <v>5300</v>
      </c>
      <c r="B267">
        <v>1</v>
      </c>
      <c r="C267">
        <v>1811.591833</v>
      </c>
      <c r="D267">
        <v>109.9111486</v>
      </c>
    </row>
    <row r="268" spans="1:4" x14ac:dyDescent="0.25">
      <c r="A268">
        <v>5300</v>
      </c>
      <c r="B268">
        <v>2</v>
      </c>
      <c r="C268">
        <v>1811.5960520000001</v>
      </c>
      <c r="D268">
        <v>109.9131024</v>
      </c>
    </row>
    <row r="269" spans="1:4" x14ac:dyDescent="0.25">
      <c r="A269">
        <v>5300</v>
      </c>
      <c r="B269">
        <v>3</v>
      </c>
      <c r="C269">
        <v>1811.589195</v>
      </c>
      <c r="D269">
        <v>109.9104054</v>
      </c>
    </row>
    <row r="270" spans="1:4" x14ac:dyDescent="0.25">
      <c r="A270">
        <v>5300</v>
      </c>
      <c r="B270">
        <v>4</v>
      </c>
      <c r="C270">
        <v>1811.5959109999999</v>
      </c>
      <c r="D270">
        <v>109.91316449999999</v>
      </c>
    </row>
    <row r="271" spans="1:4" x14ac:dyDescent="0.25">
      <c r="A271">
        <v>5400</v>
      </c>
      <c r="B271">
        <v>0</v>
      </c>
      <c r="C271">
        <v>1811.136047</v>
      </c>
      <c r="D271">
        <v>109.80425839999999</v>
      </c>
    </row>
    <row r="272" spans="1:4" x14ac:dyDescent="0.25">
      <c r="A272">
        <v>5400</v>
      </c>
      <c r="B272">
        <v>1</v>
      </c>
      <c r="C272">
        <v>1811.1223580000001</v>
      </c>
      <c r="D272">
        <v>109.8145418</v>
      </c>
    </row>
    <row r="273" spans="1:4" x14ac:dyDescent="0.25">
      <c r="A273">
        <v>5400</v>
      </c>
      <c r="B273">
        <v>2</v>
      </c>
      <c r="C273">
        <v>1811.131713</v>
      </c>
      <c r="D273">
        <v>109.81067520000001</v>
      </c>
    </row>
    <row r="274" spans="1:4" x14ac:dyDescent="0.25">
      <c r="A274">
        <v>5400</v>
      </c>
      <c r="B274">
        <v>3</v>
      </c>
      <c r="C274">
        <v>1811.1357869999999</v>
      </c>
      <c r="D274">
        <v>109.8183765</v>
      </c>
    </row>
    <row r="275" spans="1:4" x14ac:dyDescent="0.25">
      <c r="A275">
        <v>5400</v>
      </c>
      <c r="B275">
        <v>4</v>
      </c>
      <c r="C275">
        <v>1811.1407859999999</v>
      </c>
      <c r="D275">
        <v>109.812748</v>
      </c>
    </row>
    <row r="276" spans="1:4" x14ac:dyDescent="0.25">
      <c r="A276">
        <v>5500</v>
      </c>
      <c r="B276">
        <v>0</v>
      </c>
      <c r="C276">
        <v>1810.619013</v>
      </c>
      <c r="D276">
        <v>109.4408395</v>
      </c>
    </row>
    <row r="277" spans="1:4" x14ac:dyDescent="0.25">
      <c r="A277">
        <v>5500</v>
      </c>
      <c r="B277">
        <v>1</v>
      </c>
      <c r="C277">
        <v>1810.6186740000001</v>
      </c>
      <c r="D277">
        <v>109.4414458</v>
      </c>
    </row>
    <row r="278" spans="1:4" x14ac:dyDescent="0.25">
      <c r="A278">
        <v>5500</v>
      </c>
      <c r="B278">
        <v>2</v>
      </c>
      <c r="C278">
        <v>1810.61707</v>
      </c>
      <c r="D278">
        <v>109.4417366</v>
      </c>
    </row>
    <row r="279" spans="1:4" x14ac:dyDescent="0.25">
      <c r="A279">
        <v>5500</v>
      </c>
      <c r="B279">
        <v>3</v>
      </c>
      <c r="C279">
        <v>1810.616804</v>
      </c>
      <c r="D279">
        <v>109.4386712</v>
      </c>
    </row>
    <row r="280" spans="1:4" x14ac:dyDescent="0.25">
      <c r="A280">
        <v>5500</v>
      </c>
      <c r="B280">
        <v>4</v>
      </c>
      <c r="C280">
        <v>1810.6245739999999</v>
      </c>
      <c r="D280">
        <v>109.4430704</v>
      </c>
    </row>
    <row r="281" spans="1:4" x14ac:dyDescent="0.25">
      <c r="A281">
        <v>5600</v>
      </c>
      <c r="B281">
        <v>0</v>
      </c>
      <c r="C281">
        <v>1810.1487340000001</v>
      </c>
      <c r="D281">
        <v>109.49274629999999</v>
      </c>
    </row>
    <row r="282" spans="1:4" x14ac:dyDescent="0.25">
      <c r="A282">
        <v>5600</v>
      </c>
      <c r="B282">
        <v>1</v>
      </c>
      <c r="C282">
        <v>1810.1503170000001</v>
      </c>
      <c r="D282">
        <v>109.49398840000001</v>
      </c>
    </row>
    <row r="283" spans="1:4" x14ac:dyDescent="0.25">
      <c r="A283">
        <v>5600</v>
      </c>
      <c r="B283">
        <v>2</v>
      </c>
      <c r="C283">
        <v>1810.147457</v>
      </c>
      <c r="D283">
        <v>109.49405109999999</v>
      </c>
    </row>
    <row r="284" spans="1:4" x14ac:dyDescent="0.25">
      <c r="A284">
        <v>5600</v>
      </c>
      <c r="B284">
        <v>3</v>
      </c>
      <c r="C284">
        <v>1810.1513219999999</v>
      </c>
      <c r="D284">
        <v>109.4953821</v>
      </c>
    </row>
    <row r="285" spans="1:4" x14ac:dyDescent="0.25">
      <c r="A285">
        <v>5600</v>
      </c>
      <c r="B285">
        <v>4</v>
      </c>
      <c r="C285">
        <v>1810.152521</v>
      </c>
      <c r="D285">
        <v>109.4935375</v>
      </c>
    </row>
    <row r="286" spans="1:4" x14ac:dyDescent="0.25">
      <c r="A286">
        <v>5700</v>
      </c>
      <c r="B286">
        <v>0</v>
      </c>
      <c r="C286">
        <v>1809.7194</v>
      </c>
      <c r="D286">
        <v>109.44702820000001</v>
      </c>
    </row>
    <row r="287" spans="1:4" x14ac:dyDescent="0.25">
      <c r="A287">
        <v>5700</v>
      </c>
      <c r="B287">
        <v>1</v>
      </c>
      <c r="C287">
        <v>1809.6946780000001</v>
      </c>
      <c r="D287">
        <v>109.43945770000001</v>
      </c>
    </row>
    <row r="288" spans="1:4" x14ac:dyDescent="0.25">
      <c r="A288">
        <v>5700</v>
      </c>
      <c r="B288">
        <v>2</v>
      </c>
      <c r="C288">
        <v>1809.7044370000001</v>
      </c>
      <c r="D288">
        <v>109.44361379999999</v>
      </c>
    </row>
    <row r="289" spans="1:4" x14ac:dyDescent="0.25">
      <c r="A289">
        <v>5700</v>
      </c>
      <c r="B289">
        <v>3</v>
      </c>
      <c r="C289">
        <v>1809.7071289999999</v>
      </c>
      <c r="D289">
        <v>109.4422405</v>
      </c>
    </row>
    <row r="290" spans="1:4" x14ac:dyDescent="0.25">
      <c r="A290">
        <v>5700</v>
      </c>
      <c r="B290">
        <v>4</v>
      </c>
      <c r="C290">
        <v>1809.6915220000001</v>
      </c>
      <c r="D290">
        <v>109.4395236</v>
      </c>
    </row>
    <row r="291" spans="1:4" x14ac:dyDescent="0.25">
      <c r="A291">
        <v>5800</v>
      </c>
      <c r="B291">
        <v>0</v>
      </c>
      <c r="C291">
        <v>1809.05133</v>
      </c>
      <c r="D291">
        <v>109.4044286</v>
      </c>
    </row>
    <row r="292" spans="1:4" x14ac:dyDescent="0.25">
      <c r="A292">
        <v>5800</v>
      </c>
      <c r="B292">
        <v>1</v>
      </c>
      <c r="C292">
        <v>1809.0455910000001</v>
      </c>
      <c r="D292">
        <v>109.4033463</v>
      </c>
    </row>
    <row r="293" spans="1:4" x14ac:dyDescent="0.25">
      <c r="A293">
        <v>5800</v>
      </c>
      <c r="B293">
        <v>2</v>
      </c>
      <c r="C293">
        <v>1809.0343780000001</v>
      </c>
      <c r="D293">
        <v>109.40624560000001</v>
      </c>
    </row>
    <row r="294" spans="1:4" x14ac:dyDescent="0.25">
      <c r="A294">
        <v>5800</v>
      </c>
      <c r="B294">
        <v>3</v>
      </c>
      <c r="C294">
        <v>1809.0473529999999</v>
      </c>
      <c r="D294">
        <v>109.4116428</v>
      </c>
    </row>
    <row r="295" spans="1:4" x14ac:dyDescent="0.25">
      <c r="A295">
        <v>5800</v>
      </c>
      <c r="B295">
        <v>4</v>
      </c>
      <c r="C295">
        <v>1809.059925</v>
      </c>
      <c r="D295">
        <v>109.4208383</v>
      </c>
    </row>
    <row r="296" spans="1:4" x14ac:dyDescent="0.25">
      <c r="A296">
        <v>5900</v>
      </c>
      <c r="B296">
        <v>0</v>
      </c>
      <c r="C296">
        <v>1808.578626</v>
      </c>
      <c r="D296">
        <v>108.8637023</v>
      </c>
    </row>
    <row r="297" spans="1:4" x14ac:dyDescent="0.25">
      <c r="A297">
        <v>5900</v>
      </c>
      <c r="B297">
        <v>1</v>
      </c>
      <c r="C297">
        <v>1808.5876290000001</v>
      </c>
      <c r="D297">
        <v>108.8588144</v>
      </c>
    </row>
    <row r="298" spans="1:4" x14ac:dyDescent="0.25">
      <c r="A298">
        <v>5900</v>
      </c>
      <c r="B298">
        <v>2</v>
      </c>
      <c r="C298">
        <v>1808.5780130000001</v>
      </c>
      <c r="D298">
        <v>108.86250939999999</v>
      </c>
    </row>
    <row r="299" spans="1:4" x14ac:dyDescent="0.25">
      <c r="A299">
        <v>5900</v>
      </c>
      <c r="B299">
        <v>3</v>
      </c>
      <c r="C299">
        <v>1808.559258</v>
      </c>
      <c r="D299">
        <v>109.0109921</v>
      </c>
    </row>
    <row r="300" spans="1:4" x14ac:dyDescent="0.25">
      <c r="A300">
        <v>5900</v>
      </c>
      <c r="B300">
        <v>4</v>
      </c>
      <c r="C300">
        <v>1808.582692</v>
      </c>
      <c r="D300">
        <v>108.8628489</v>
      </c>
    </row>
    <row r="301" spans="1:4" x14ac:dyDescent="0.25">
      <c r="A301">
        <v>6000</v>
      </c>
      <c r="B301">
        <v>0</v>
      </c>
      <c r="C301">
        <v>1808.1466800000001</v>
      </c>
      <c r="D301">
        <v>108.6185503</v>
      </c>
    </row>
    <row r="302" spans="1:4" x14ac:dyDescent="0.25">
      <c r="A302">
        <v>6000</v>
      </c>
      <c r="B302">
        <v>1</v>
      </c>
      <c r="C302">
        <v>1808.1636570000001</v>
      </c>
      <c r="D302">
        <v>108.58468499999999</v>
      </c>
    </row>
    <row r="303" spans="1:4" x14ac:dyDescent="0.25">
      <c r="A303">
        <v>6000</v>
      </c>
      <c r="B303">
        <v>2</v>
      </c>
      <c r="C303">
        <v>1808.1326590000001</v>
      </c>
      <c r="D303">
        <v>108.61897140000001</v>
      </c>
    </row>
    <row r="304" spans="1:4" x14ac:dyDescent="0.25">
      <c r="A304">
        <v>6000</v>
      </c>
      <c r="B304">
        <v>3</v>
      </c>
      <c r="C304">
        <v>1808.1573269999999</v>
      </c>
      <c r="D304">
        <v>108.58398270000001</v>
      </c>
    </row>
    <row r="305" spans="1:4" x14ac:dyDescent="0.25">
      <c r="A305">
        <v>6000</v>
      </c>
      <c r="B305">
        <v>4</v>
      </c>
      <c r="C305">
        <v>1808.1524939999999</v>
      </c>
      <c r="D305">
        <v>108.5813175</v>
      </c>
    </row>
    <row r="306" spans="1:4" x14ac:dyDescent="0.25">
      <c r="A306">
        <v>6100</v>
      </c>
      <c r="B306">
        <v>0</v>
      </c>
      <c r="C306">
        <v>1807.5514900000001</v>
      </c>
      <c r="D306">
        <v>108.91620020000001</v>
      </c>
    </row>
    <row r="307" spans="1:4" x14ac:dyDescent="0.25">
      <c r="A307">
        <v>6100</v>
      </c>
      <c r="B307">
        <v>1</v>
      </c>
      <c r="C307">
        <v>1807.5500300000001</v>
      </c>
      <c r="D307">
        <v>108.9067599</v>
      </c>
    </row>
    <row r="308" spans="1:4" x14ac:dyDescent="0.25">
      <c r="A308">
        <v>6100</v>
      </c>
      <c r="B308">
        <v>2</v>
      </c>
      <c r="C308">
        <v>1807.551029</v>
      </c>
      <c r="D308">
        <v>108.9045411</v>
      </c>
    </row>
    <row r="309" spans="1:4" x14ac:dyDescent="0.25">
      <c r="A309">
        <v>6100</v>
      </c>
      <c r="B309">
        <v>3</v>
      </c>
      <c r="C309">
        <v>1807.549442</v>
      </c>
      <c r="D309">
        <v>108.9072268</v>
      </c>
    </row>
    <row r="310" spans="1:4" x14ac:dyDescent="0.25">
      <c r="A310">
        <v>6100</v>
      </c>
      <c r="B310">
        <v>4</v>
      </c>
      <c r="C310">
        <v>1807.5530309999999</v>
      </c>
      <c r="D310">
        <v>108.9175317</v>
      </c>
    </row>
    <row r="311" spans="1:4" x14ac:dyDescent="0.25">
      <c r="A311">
        <v>6200</v>
      </c>
      <c r="B311">
        <v>0</v>
      </c>
      <c r="C311">
        <v>1807.8184650000001</v>
      </c>
      <c r="D311">
        <v>108.8761866</v>
      </c>
    </row>
    <row r="312" spans="1:4" x14ac:dyDescent="0.25">
      <c r="A312">
        <v>6200</v>
      </c>
      <c r="B312">
        <v>1</v>
      </c>
      <c r="C312">
        <v>1807.353764</v>
      </c>
      <c r="D312">
        <v>108.9117445</v>
      </c>
    </row>
    <row r="313" spans="1:4" x14ac:dyDescent="0.25">
      <c r="A313">
        <v>6200</v>
      </c>
      <c r="B313">
        <v>2</v>
      </c>
      <c r="C313">
        <v>1807.344036</v>
      </c>
      <c r="D313">
        <v>108.9043016</v>
      </c>
    </row>
    <row r="314" spans="1:4" x14ac:dyDescent="0.25">
      <c r="A314">
        <v>6200</v>
      </c>
      <c r="B314">
        <v>3</v>
      </c>
      <c r="C314">
        <v>1807.348121</v>
      </c>
      <c r="D314">
        <v>108.9039757</v>
      </c>
    </row>
    <row r="315" spans="1:4" x14ac:dyDescent="0.25">
      <c r="A315">
        <v>6200</v>
      </c>
      <c r="B315">
        <v>4</v>
      </c>
      <c r="C315">
        <v>1807.348066</v>
      </c>
      <c r="D315">
        <v>108.9061</v>
      </c>
    </row>
    <row r="316" spans="1:4" x14ac:dyDescent="0.25">
      <c r="A316">
        <v>6300</v>
      </c>
      <c r="B316">
        <v>0</v>
      </c>
      <c r="C316">
        <v>1806.626673</v>
      </c>
      <c r="D316">
        <v>108.8793446</v>
      </c>
    </row>
    <row r="317" spans="1:4" x14ac:dyDescent="0.25">
      <c r="A317">
        <v>6300</v>
      </c>
      <c r="B317">
        <v>1</v>
      </c>
      <c r="C317">
        <v>1806.6280690000001</v>
      </c>
      <c r="D317">
        <v>108.8887988</v>
      </c>
    </row>
    <row r="318" spans="1:4" x14ac:dyDescent="0.25">
      <c r="A318">
        <v>6300</v>
      </c>
      <c r="B318">
        <v>2</v>
      </c>
      <c r="C318">
        <v>1806.6224810000001</v>
      </c>
      <c r="D318">
        <v>108.8928198</v>
      </c>
    </row>
    <row r="319" spans="1:4" x14ac:dyDescent="0.25">
      <c r="A319">
        <v>6300</v>
      </c>
      <c r="B319">
        <v>3</v>
      </c>
      <c r="C319">
        <v>1806.625693</v>
      </c>
      <c r="D319">
        <v>108.8901146</v>
      </c>
    </row>
    <row r="320" spans="1:4" x14ac:dyDescent="0.25">
      <c r="A320">
        <v>6300</v>
      </c>
      <c r="B320">
        <v>4</v>
      </c>
      <c r="C320">
        <v>1806.627064</v>
      </c>
      <c r="D320">
        <v>108.8946396</v>
      </c>
    </row>
    <row r="321" spans="1:4" x14ac:dyDescent="0.25">
      <c r="A321">
        <v>6400</v>
      </c>
      <c r="B321">
        <v>0</v>
      </c>
      <c r="C321">
        <v>1805.816315</v>
      </c>
      <c r="D321">
        <v>109.51403620000001</v>
      </c>
    </row>
    <row r="322" spans="1:4" x14ac:dyDescent="0.25">
      <c r="A322">
        <v>6400</v>
      </c>
      <c r="B322">
        <v>1</v>
      </c>
      <c r="C322">
        <v>1805.8140820000001</v>
      </c>
      <c r="D322">
        <v>109.4857233</v>
      </c>
    </row>
    <row r="323" spans="1:4" x14ac:dyDescent="0.25">
      <c r="A323">
        <v>6400</v>
      </c>
      <c r="B323">
        <v>2</v>
      </c>
      <c r="C323">
        <v>1805.814799</v>
      </c>
      <c r="D323">
        <v>109.5127068</v>
      </c>
    </row>
    <row r="324" spans="1:4" x14ac:dyDescent="0.25">
      <c r="A324">
        <v>6400</v>
      </c>
      <c r="B324">
        <v>3</v>
      </c>
      <c r="C324">
        <v>1805.761334</v>
      </c>
      <c r="D324">
        <v>109.4919247</v>
      </c>
    </row>
    <row r="325" spans="1:4" x14ac:dyDescent="0.25">
      <c r="A325">
        <v>6400</v>
      </c>
      <c r="B325">
        <v>4</v>
      </c>
      <c r="C325">
        <v>1805.7964999999999</v>
      </c>
      <c r="D325">
        <v>109.49108289999999</v>
      </c>
    </row>
    <row r="326" spans="1:4" x14ac:dyDescent="0.25">
      <c r="A326">
        <v>6500</v>
      </c>
      <c r="B326">
        <v>0</v>
      </c>
      <c r="C326">
        <v>1804.8231579999999</v>
      </c>
      <c r="D326">
        <v>109.73470450000001</v>
      </c>
    </row>
    <row r="327" spans="1:4" x14ac:dyDescent="0.25">
      <c r="A327">
        <v>6500</v>
      </c>
      <c r="B327">
        <v>1</v>
      </c>
      <c r="C327">
        <v>1804.8448679999999</v>
      </c>
      <c r="D327">
        <v>109.74501619999999</v>
      </c>
    </row>
    <row r="328" spans="1:4" x14ac:dyDescent="0.25">
      <c r="A328">
        <v>6500</v>
      </c>
      <c r="B328">
        <v>2</v>
      </c>
      <c r="C328">
        <v>1804.8329189999999</v>
      </c>
      <c r="D328">
        <v>109.7360362</v>
      </c>
    </row>
    <row r="329" spans="1:4" x14ac:dyDescent="0.25">
      <c r="A329">
        <v>6500</v>
      </c>
      <c r="B329">
        <v>3</v>
      </c>
      <c r="C329">
        <v>1804.8375820000001</v>
      </c>
      <c r="D329">
        <v>109.7362523</v>
      </c>
    </row>
    <row r="330" spans="1:4" x14ac:dyDescent="0.25">
      <c r="A330">
        <v>6500</v>
      </c>
      <c r="B330">
        <v>4</v>
      </c>
      <c r="C330">
        <v>1804.827027</v>
      </c>
      <c r="D330">
        <v>109.7424315</v>
      </c>
    </row>
    <row r="331" spans="1:4" x14ac:dyDescent="0.25">
      <c r="A331">
        <v>6600</v>
      </c>
      <c r="B331">
        <v>0</v>
      </c>
      <c r="C331">
        <v>1804.594006</v>
      </c>
      <c r="D331">
        <v>109.9639478</v>
      </c>
    </row>
    <row r="332" spans="1:4" x14ac:dyDescent="0.25">
      <c r="A332">
        <v>6600</v>
      </c>
      <c r="B332">
        <v>1</v>
      </c>
      <c r="C332">
        <v>1804.592384</v>
      </c>
      <c r="D332">
        <v>109.9664568</v>
      </c>
    </row>
    <row r="333" spans="1:4" x14ac:dyDescent="0.25">
      <c r="A333">
        <v>6600</v>
      </c>
      <c r="B333">
        <v>2</v>
      </c>
      <c r="C333">
        <v>1804.6027959999999</v>
      </c>
      <c r="D333">
        <v>109.9604519</v>
      </c>
    </row>
    <row r="334" spans="1:4" x14ac:dyDescent="0.25">
      <c r="A334">
        <v>6600</v>
      </c>
      <c r="B334">
        <v>3</v>
      </c>
      <c r="C334">
        <v>1804.609201</v>
      </c>
      <c r="D334">
        <v>109.95581129999999</v>
      </c>
    </row>
    <row r="335" spans="1:4" x14ac:dyDescent="0.25">
      <c r="A335">
        <v>6600</v>
      </c>
      <c r="B335">
        <v>4</v>
      </c>
      <c r="C335">
        <v>1804.5989549999999</v>
      </c>
      <c r="D335">
        <v>109.9391059</v>
      </c>
    </row>
    <row r="336" spans="1:4" x14ac:dyDescent="0.25">
      <c r="A336">
        <v>6700</v>
      </c>
      <c r="B336">
        <v>0</v>
      </c>
      <c r="C336">
        <v>1804.5294080000001</v>
      </c>
      <c r="D336">
        <v>109.9773898</v>
      </c>
    </row>
    <row r="337" spans="1:4" x14ac:dyDescent="0.25">
      <c r="A337">
        <v>6700</v>
      </c>
      <c r="B337">
        <v>1</v>
      </c>
      <c r="C337">
        <v>1804.530589</v>
      </c>
      <c r="D337">
        <v>109.9808937</v>
      </c>
    </row>
    <row r="338" spans="1:4" x14ac:dyDescent="0.25">
      <c r="A338">
        <v>6700</v>
      </c>
      <c r="B338">
        <v>2</v>
      </c>
      <c r="C338">
        <v>1804.5438300000001</v>
      </c>
      <c r="D338">
        <v>109.9735163</v>
      </c>
    </row>
    <row r="339" spans="1:4" x14ac:dyDescent="0.25">
      <c r="A339">
        <v>6700</v>
      </c>
      <c r="B339">
        <v>3</v>
      </c>
      <c r="C339">
        <v>1804.54276</v>
      </c>
      <c r="D339">
        <v>109.9861212</v>
      </c>
    </row>
    <row r="340" spans="1:4" x14ac:dyDescent="0.25">
      <c r="A340">
        <v>6700</v>
      </c>
      <c r="B340">
        <v>4</v>
      </c>
      <c r="C340">
        <v>1804.540426</v>
      </c>
      <c r="D340">
        <v>109.97274880000001</v>
      </c>
    </row>
    <row r="341" spans="1:4" x14ac:dyDescent="0.25">
      <c r="A341">
        <v>6800</v>
      </c>
      <c r="B341">
        <v>0</v>
      </c>
      <c r="C341">
        <v>1804.0088470000001</v>
      </c>
      <c r="D341">
        <v>109.0595553</v>
      </c>
    </row>
    <row r="342" spans="1:4" x14ac:dyDescent="0.25">
      <c r="A342">
        <v>6800</v>
      </c>
      <c r="B342">
        <v>1</v>
      </c>
      <c r="C342">
        <v>1804.0302919999999</v>
      </c>
      <c r="D342">
        <v>109.06336640000001</v>
      </c>
    </row>
    <row r="343" spans="1:4" x14ac:dyDescent="0.25">
      <c r="A343">
        <v>6800</v>
      </c>
      <c r="B343">
        <v>2</v>
      </c>
      <c r="C343">
        <v>1804.006169</v>
      </c>
      <c r="D343">
        <v>109.0511024</v>
      </c>
    </row>
    <row r="344" spans="1:4" x14ac:dyDescent="0.25">
      <c r="A344">
        <v>6800</v>
      </c>
      <c r="B344">
        <v>3</v>
      </c>
      <c r="C344">
        <v>1804.026374</v>
      </c>
      <c r="D344">
        <v>109.0519781</v>
      </c>
    </row>
    <row r="345" spans="1:4" x14ac:dyDescent="0.25">
      <c r="A345">
        <v>6800</v>
      </c>
      <c r="B345">
        <v>4</v>
      </c>
      <c r="C345">
        <v>1804.0026660000001</v>
      </c>
      <c r="D345">
        <v>109.05115259999999</v>
      </c>
    </row>
    <row r="346" spans="1:4" x14ac:dyDescent="0.25">
      <c r="A346">
        <v>6900</v>
      </c>
      <c r="B346">
        <v>0</v>
      </c>
      <c r="C346">
        <v>1803.2203099999999</v>
      </c>
      <c r="D346">
        <v>108.8872393</v>
      </c>
    </row>
    <row r="347" spans="1:4" x14ac:dyDescent="0.25">
      <c r="A347">
        <v>6900</v>
      </c>
      <c r="B347">
        <v>1</v>
      </c>
      <c r="C347">
        <v>1803.2283689999999</v>
      </c>
      <c r="D347">
        <v>108.89282609999999</v>
      </c>
    </row>
    <row r="348" spans="1:4" x14ac:dyDescent="0.25">
      <c r="A348">
        <v>6900</v>
      </c>
      <c r="B348">
        <v>2</v>
      </c>
      <c r="C348">
        <v>1803.217065</v>
      </c>
      <c r="D348">
        <v>108.8915894</v>
      </c>
    </row>
    <row r="349" spans="1:4" x14ac:dyDescent="0.25">
      <c r="A349">
        <v>6900</v>
      </c>
      <c r="B349">
        <v>3</v>
      </c>
      <c r="C349">
        <v>1803.2071410000001</v>
      </c>
      <c r="D349">
        <v>108.8862328</v>
      </c>
    </row>
    <row r="350" spans="1:4" x14ac:dyDescent="0.25">
      <c r="A350">
        <v>6900</v>
      </c>
      <c r="B350">
        <v>4</v>
      </c>
      <c r="C350">
        <v>1803.211965</v>
      </c>
      <c r="D350">
        <v>108.8898511</v>
      </c>
    </row>
    <row r="351" spans="1:4" x14ac:dyDescent="0.25">
      <c r="A351">
        <v>7000</v>
      </c>
      <c r="B351">
        <v>0</v>
      </c>
      <c r="C351">
        <v>1803.021829</v>
      </c>
      <c r="D351">
        <v>109.2557781</v>
      </c>
    </row>
    <row r="352" spans="1:4" x14ac:dyDescent="0.25">
      <c r="A352">
        <v>7000</v>
      </c>
      <c r="B352">
        <v>1</v>
      </c>
      <c r="C352">
        <v>1803.025517</v>
      </c>
      <c r="D352">
        <v>109.1367748</v>
      </c>
    </row>
    <row r="353" spans="1:4" x14ac:dyDescent="0.25">
      <c r="A353">
        <v>7000</v>
      </c>
      <c r="B353">
        <v>2</v>
      </c>
      <c r="C353">
        <v>1803.022596</v>
      </c>
      <c r="D353">
        <v>109.149142</v>
      </c>
    </row>
    <row r="354" spans="1:4" x14ac:dyDescent="0.25">
      <c r="A354">
        <v>7000</v>
      </c>
      <c r="B354">
        <v>3</v>
      </c>
      <c r="C354">
        <v>1803.024322</v>
      </c>
      <c r="D354">
        <v>109.1358061</v>
      </c>
    </row>
    <row r="355" spans="1:4" x14ac:dyDescent="0.25">
      <c r="A355">
        <v>7000</v>
      </c>
      <c r="B355">
        <v>4</v>
      </c>
      <c r="C355">
        <v>1803.0247589999999</v>
      </c>
      <c r="D355">
        <v>109.1318371</v>
      </c>
    </row>
    <row r="356" spans="1:4" x14ac:dyDescent="0.25">
      <c r="A356">
        <v>7100</v>
      </c>
      <c r="B356">
        <v>0</v>
      </c>
      <c r="C356">
        <v>1802.8389400000001</v>
      </c>
      <c r="D356">
        <v>108.59198120000001</v>
      </c>
    </row>
    <row r="357" spans="1:4" x14ac:dyDescent="0.25">
      <c r="A357">
        <v>7100</v>
      </c>
      <c r="B357">
        <v>1</v>
      </c>
      <c r="C357">
        <v>1802.807114</v>
      </c>
      <c r="D357">
        <v>108.6000878</v>
      </c>
    </row>
    <row r="358" spans="1:4" x14ac:dyDescent="0.25">
      <c r="A358">
        <v>7100</v>
      </c>
      <c r="B358">
        <v>2</v>
      </c>
      <c r="C358">
        <v>1802.837567</v>
      </c>
      <c r="D358">
        <v>108.5901767</v>
      </c>
    </row>
    <row r="359" spans="1:4" x14ac:dyDescent="0.25">
      <c r="A359">
        <v>7100</v>
      </c>
      <c r="B359">
        <v>3</v>
      </c>
      <c r="C359">
        <v>1802.842842</v>
      </c>
      <c r="D359">
        <v>108.5881199</v>
      </c>
    </row>
    <row r="360" spans="1:4" x14ac:dyDescent="0.25">
      <c r="A360">
        <v>7100</v>
      </c>
      <c r="B360">
        <v>4</v>
      </c>
      <c r="C360">
        <v>1802.8208709999999</v>
      </c>
      <c r="D360">
        <v>108.595405</v>
      </c>
    </row>
    <row r="361" spans="1:4" x14ac:dyDescent="0.25">
      <c r="A361">
        <v>7200</v>
      </c>
      <c r="B361">
        <v>0</v>
      </c>
      <c r="C361">
        <v>1802.287196</v>
      </c>
      <c r="D361">
        <v>108.47938139999999</v>
      </c>
    </row>
    <row r="362" spans="1:4" x14ac:dyDescent="0.25">
      <c r="A362">
        <v>7200</v>
      </c>
      <c r="B362">
        <v>1</v>
      </c>
      <c r="C362">
        <v>1802.287597</v>
      </c>
      <c r="D362">
        <v>108.480626</v>
      </c>
    </row>
    <row r="363" spans="1:4" x14ac:dyDescent="0.25">
      <c r="A363">
        <v>7200</v>
      </c>
      <c r="B363">
        <v>2</v>
      </c>
      <c r="C363">
        <v>1802.287088</v>
      </c>
      <c r="D363">
        <v>108.4812665</v>
      </c>
    </row>
    <row r="364" spans="1:4" x14ac:dyDescent="0.25">
      <c r="A364">
        <v>7200</v>
      </c>
      <c r="B364">
        <v>3</v>
      </c>
      <c r="C364">
        <v>1802.2824800000001</v>
      </c>
      <c r="D364">
        <v>108.4805684</v>
      </c>
    </row>
    <row r="365" spans="1:4" x14ac:dyDescent="0.25">
      <c r="A365">
        <v>7200</v>
      </c>
      <c r="B365">
        <v>4</v>
      </c>
      <c r="C365">
        <v>1802.2978780000001</v>
      </c>
      <c r="D365">
        <v>108.4855003</v>
      </c>
    </row>
    <row r="366" spans="1:4" x14ac:dyDescent="0.25">
      <c r="A366">
        <v>7300</v>
      </c>
      <c r="B366">
        <v>0</v>
      </c>
      <c r="C366">
        <v>1801.5440550000001</v>
      </c>
      <c r="D366">
        <v>108.438309</v>
      </c>
    </row>
    <row r="367" spans="1:4" x14ac:dyDescent="0.25">
      <c r="A367">
        <v>7300</v>
      </c>
      <c r="B367">
        <v>1</v>
      </c>
      <c r="C367">
        <v>1801.554805</v>
      </c>
      <c r="D367">
        <v>108.4253203</v>
      </c>
    </row>
    <row r="368" spans="1:4" x14ac:dyDescent="0.25">
      <c r="A368">
        <v>7300</v>
      </c>
      <c r="B368">
        <v>2</v>
      </c>
      <c r="C368">
        <v>1801.544858</v>
      </c>
      <c r="D368">
        <v>108.43495950000001</v>
      </c>
    </row>
    <row r="369" spans="1:4" x14ac:dyDescent="0.25">
      <c r="A369">
        <v>7300</v>
      </c>
      <c r="B369">
        <v>3</v>
      </c>
      <c r="C369">
        <v>1801.5614419999999</v>
      </c>
      <c r="D369">
        <v>108.4256501</v>
      </c>
    </row>
    <row r="370" spans="1:4" x14ac:dyDescent="0.25">
      <c r="A370">
        <v>7300</v>
      </c>
      <c r="B370">
        <v>4</v>
      </c>
      <c r="C370">
        <v>1801.5447610000001</v>
      </c>
      <c r="D370">
        <v>108.43990239999999</v>
      </c>
    </row>
    <row r="371" spans="1:4" x14ac:dyDescent="0.25">
      <c r="A371">
        <v>7400</v>
      </c>
      <c r="B371">
        <v>0</v>
      </c>
      <c r="C371">
        <v>1801.1909270000001</v>
      </c>
      <c r="D371">
        <v>108.40503200000001</v>
      </c>
    </row>
    <row r="372" spans="1:4" x14ac:dyDescent="0.25">
      <c r="A372">
        <v>7400</v>
      </c>
      <c r="B372">
        <v>1</v>
      </c>
      <c r="C372">
        <v>1801.1905139999999</v>
      </c>
      <c r="D372">
        <v>108.4049242</v>
      </c>
    </row>
    <row r="373" spans="1:4" x14ac:dyDescent="0.25">
      <c r="A373">
        <v>7400</v>
      </c>
      <c r="B373">
        <v>2</v>
      </c>
      <c r="C373">
        <v>1801.1832919999999</v>
      </c>
      <c r="D373">
        <v>108.4039368</v>
      </c>
    </row>
    <row r="374" spans="1:4" x14ac:dyDescent="0.25">
      <c r="A374">
        <v>7400</v>
      </c>
      <c r="B374">
        <v>3</v>
      </c>
      <c r="C374">
        <v>1801.1777950000001</v>
      </c>
      <c r="D374">
        <v>108.4060707</v>
      </c>
    </row>
    <row r="375" spans="1:4" x14ac:dyDescent="0.25">
      <c r="A375">
        <v>7400</v>
      </c>
      <c r="B375">
        <v>4</v>
      </c>
      <c r="C375">
        <v>1801.184424</v>
      </c>
      <c r="D375">
        <v>108.4062062</v>
      </c>
    </row>
    <row r="376" spans="1:4" x14ac:dyDescent="0.25">
      <c r="A376">
        <v>7500</v>
      </c>
      <c r="B376">
        <v>0</v>
      </c>
      <c r="C376">
        <v>1800.472076</v>
      </c>
      <c r="D376">
        <v>108.3548898</v>
      </c>
    </row>
    <row r="377" spans="1:4" x14ac:dyDescent="0.25">
      <c r="A377">
        <v>7500</v>
      </c>
      <c r="B377">
        <v>1</v>
      </c>
      <c r="C377">
        <v>1800.4744189999999</v>
      </c>
      <c r="D377">
        <v>108.3501837</v>
      </c>
    </row>
    <row r="378" spans="1:4" x14ac:dyDescent="0.25">
      <c r="A378">
        <v>7500</v>
      </c>
      <c r="B378">
        <v>2</v>
      </c>
      <c r="C378">
        <v>1800.4764740000001</v>
      </c>
      <c r="D378">
        <v>108.3509794</v>
      </c>
    </row>
    <row r="379" spans="1:4" x14ac:dyDescent="0.25">
      <c r="A379">
        <v>7500</v>
      </c>
      <c r="B379">
        <v>3</v>
      </c>
      <c r="C379">
        <v>1800.4832570000001</v>
      </c>
      <c r="D379">
        <v>108.3531285</v>
      </c>
    </row>
    <row r="380" spans="1:4" x14ac:dyDescent="0.25">
      <c r="A380">
        <v>7500</v>
      </c>
      <c r="B380">
        <v>4</v>
      </c>
      <c r="C380">
        <v>1800.4760429999999</v>
      </c>
      <c r="D380">
        <v>108.36117609999999</v>
      </c>
    </row>
    <row r="381" spans="1:4" x14ac:dyDescent="0.25">
      <c r="A381">
        <v>7600</v>
      </c>
      <c r="B381">
        <v>0</v>
      </c>
      <c r="C381">
        <v>1798.885389</v>
      </c>
      <c r="D381">
        <v>109.4026286</v>
      </c>
    </row>
    <row r="382" spans="1:4" x14ac:dyDescent="0.25">
      <c r="A382">
        <v>7600</v>
      </c>
      <c r="B382">
        <v>1</v>
      </c>
      <c r="C382">
        <v>1798.8818120000001</v>
      </c>
      <c r="D382">
        <v>109.40285009999999</v>
      </c>
    </row>
    <row r="383" spans="1:4" x14ac:dyDescent="0.25">
      <c r="A383">
        <v>7600</v>
      </c>
      <c r="B383">
        <v>2</v>
      </c>
      <c r="C383">
        <v>1798.88417</v>
      </c>
      <c r="D383">
        <v>109.4054012</v>
      </c>
    </row>
    <row r="384" spans="1:4" x14ac:dyDescent="0.25">
      <c r="A384">
        <v>7600</v>
      </c>
      <c r="B384">
        <v>3</v>
      </c>
      <c r="C384">
        <v>1798.8828490000001</v>
      </c>
      <c r="D384">
        <v>109.4040432</v>
      </c>
    </row>
    <row r="385" spans="1:4" x14ac:dyDescent="0.25">
      <c r="A385">
        <v>7600</v>
      </c>
      <c r="B385">
        <v>4</v>
      </c>
      <c r="C385">
        <v>1798.9027759999999</v>
      </c>
      <c r="D385">
        <v>109.394463</v>
      </c>
    </row>
    <row r="386" spans="1:4" x14ac:dyDescent="0.25">
      <c r="A386">
        <v>7700</v>
      </c>
      <c r="B386">
        <v>0</v>
      </c>
      <c r="C386">
        <v>1796.5263970000001</v>
      </c>
      <c r="D386">
        <v>109.8720381</v>
      </c>
    </row>
    <row r="387" spans="1:4" x14ac:dyDescent="0.25">
      <c r="A387">
        <v>7700</v>
      </c>
      <c r="B387">
        <v>1</v>
      </c>
      <c r="C387">
        <v>1796.530086</v>
      </c>
      <c r="D387">
        <v>109.8617392</v>
      </c>
    </row>
    <row r="388" spans="1:4" x14ac:dyDescent="0.25">
      <c r="A388">
        <v>7700</v>
      </c>
      <c r="B388">
        <v>2</v>
      </c>
      <c r="C388">
        <v>1796.53898</v>
      </c>
      <c r="D388">
        <v>109.8610817</v>
      </c>
    </row>
    <row r="389" spans="1:4" x14ac:dyDescent="0.25">
      <c r="A389">
        <v>7700</v>
      </c>
      <c r="B389">
        <v>3</v>
      </c>
      <c r="C389">
        <v>1796.516226</v>
      </c>
      <c r="D389">
        <v>109.874889</v>
      </c>
    </row>
    <row r="390" spans="1:4" x14ac:dyDescent="0.25">
      <c r="A390">
        <v>7700</v>
      </c>
      <c r="B390">
        <v>4</v>
      </c>
      <c r="C390">
        <v>1796.532821</v>
      </c>
      <c r="D390">
        <v>109.86016530000001</v>
      </c>
    </row>
    <row r="391" spans="1:4" x14ac:dyDescent="0.25">
      <c r="A391">
        <v>7800</v>
      </c>
      <c r="B391">
        <v>0</v>
      </c>
      <c r="C391">
        <v>1795.57456</v>
      </c>
      <c r="D391">
        <v>109.8748365</v>
      </c>
    </row>
    <row r="392" spans="1:4" x14ac:dyDescent="0.25">
      <c r="A392">
        <v>7800</v>
      </c>
      <c r="B392">
        <v>1</v>
      </c>
      <c r="C392">
        <v>1795.576452</v>
      </c>
      <c r="D392">
        <v>109.8688167</v>
      </c>
    </row>
    <row r="393" spans="1:4" x14ac:dyDescent="0.25">
      <c r="A393">
        <v>7800</v>
      </c>
      <c r="B393">
        <v>2</v>
      </c>
      <c r="C393">
        <v>1795.571627</v>
      </c>
      <c r="D393">
        <v>109.8754589</v>
      </c>
    </row>
    <row r="394" spans="1:4" x14ac:dyDescent="0.25">
      <c r="A394">
        <v>7800</v>
      </c>
      <c r="B394">
        <v>3</v>
      </c>
      <c r="C394">
        <v>1795.579097</v>
      </c>
      <c r="D394">
        <v>109.8697052</v>
      </c>
    </row>
    <row r="395" spans="1:4" x14ac:dyDescent="0.25">
      <c r="A395">
        <v>7800</v>
      </c>
      <c r="B395">
        <v>4</v>
      </c>
      <c r="C395">
        <v>1795.5826480000001</v>
      </c>
      <c r="D395">
        <v>109.867729</v>
      </c>
    </row>
    <row r="396" spans="1:4" x14ac:dyDescent="0.25">
      <c r="A396">
        <v>7900</v>
      </c>
      <c r="B396">
        <v>0</v>
      </c>
      <c r="C396">
        <v>1795.812424</v>
      </c>
      <c r="D396">
        <v>109.950164</v>
      </c>
    </row>
    <row r="397" spans="1:4" x14ac:dyDescent="0.25">
      <c r="A397">
        <v>7900</v>
      </c>
      <c r="B397">
        <v>1</v>
      </c>
      <c r="C397">
        <v>1795.8215279999999</v>
      </c>
      <c r="D397">
        <v>109.9511172</v>
      </c>
    </row>
    <row r="398" spans="1:4" x14ac:dyDescent="0.25">
      <c r="A398">
        <v>7900</v>
      </c>
      <c r="B398">
        <v>2</v>
      </c>
      <c r="C398">
        <v>1795.8152030000001</v>
      </c>
      <c r="D398">
        <v>109.9524117</v>
      </c>
    </row>
    <row r="399" spans="1:4" x14ac:dyDescent="0.25">
      <c r="A399">
        <v>7900</v>
      </c>
      <c r="B399">
        <v>3</v>
      </c>
      <c r="C399">
        <v>1795.824586</v>
      </c>
      <c r="D399">
        <v>109.9477892</v>
      </c>
    </row>
    <row r="400" spans="1:4" x14ac:dyDescent="0.25">
      <c r="A400">
        <v>7900</v>
      </c>
      <c r="B400">
        <v>4</v>
      </c>
      <c r="C400">
        <v>1795.818773</v>
      </c>
      <c r="D400">
        <v>109.94779440000001</v>
      </c>
    </row>
    <row r="401" spans="1:4" x14ac:dyDescent="0.25">
      <c r="A401">
        <v>8000</v>
      </c>
      <c r="B401">
        <v>0</v>
      </c>
      <c r="C401">
        <v>1794.0406869999999</v>
      </c>
      <c r="D401">
        <v>107.9817656</v>
      </c>
    </row>
    <row r="402" spans="1:4" x14ac:dyDescent="0.25">
      <c r="A402">
        <v>8000</v>
      </c>
      <c r="B402">
        <v>1</v>
      </c>
      <c r="C402">
        <v>1794.0806729999999</v>
      </c>
      <c r="D402">
        <v>107.9901649</v>
      </c>
    </row>
    <row r="403" spans="1:4" x14ac:dyDescent="0.25">
      <c r="A403">
        <v>8000</v>
      </c>
      <c r="B403">
        <v>2</v>
      </c>
      <c r="C403">
        <v>1794.047507</v>
      </c>
      <c r="D403">
        <v>107.9755704</v>
      </c>
    </row>
    <row r="404" spans="1:4" x14ac:dyDescent="0.25">
      <c r="A404">
        <v>8000</v>
      </c>
      <c r="B404">
        <v>3</v>
      </c>
      <c r="C404">
        <v>1794.042772</v>
      </c>
      <c r="D404">
        <v>107.98101819999999</v>
      </c>
    </row>
    <row r="405" spans="1:4" x14ac:dyDescent="0.25">
      <c r="A405">
        <v>8000</v>
      </c>
      <c r="B405">
        <v>4</v>
      </c>
      <c r="C405">
        <v>1794.0475449999999</v>
      </c>
      <c r="D405">
        <v>107.9798432</v>
      </c>
    </row>
    <row r="406" spans="1:4" x14ac:dyDescent="0.25">
      <c r="A406">
        <v>8100</v>
      </c>
      <c r="B406">
        <v>0</v>
      </c>
      <c r="C406">
        <v>1794.5864389999999</v>
      </c>
      <c r="D406">
        <v>108.983941</v>
      </c>
    </row>
    <row r="407" spans="1:4" x14ac:dyDescent="0.25">
      <c r="A407">
        <v>8100</v>
      </c>
      <c r="B407">
        <v>1</v>
      </c>
      <c r="C407">
        <v>1794.5845839999999</v>
      </c>
      <c r="D407">
        <v>108.9864735</v>
      </c>
    </row>
    <row r="408" spans="1:4" x14ac:dyDescent="0.25">
      <c r="A408">
        <v>8100</v>
      </c>
      <c r="B408">
        <v>2</v>
      </c>
      <c r="C408">
        <v>1794.5834600000001</v>
      </c>
      <c r="D408">
        <v>108.9845914</v>
      </c>
    </row>
    <row r="409" spans="1:4" x14ac:dyDescent="0.25">
      <c r="A409">
        <v>8100</v>
      </c>
      <c r="B409">
        <v>3</v>
      </c>
      <c r="C409">
        <v>1794.5864449999999</v>
      </c>
      <c r="D409">
        <v>108.9831867</v>
      </c>
    </row>
    <row r="410" spans="1:4" x14ac:dyDescent="0.25">
      <c r="A410">
        <v>8100</v>
      </c>
      <c r="B410">
        <v>4</v>
      </c>
      <c r="C410">
        <v>1794.5838209999999</v>
      </c>
      <c r="D410">
        <v>108.9875</v>
      </c>
    </row>
    <row r="411" spans="1:4" x14ac:dyDescent="0.25">
      <c r="A411">
        <v>8200</v>
      </c>
      <c r="B411">
        <v>0</v>
      </c>
      <c r="C411">
        <v>1794.601582</v>
      </c>
      <c r="D411">
        <v>108.74446090000001</v>
      </c>
    </row>
    <row r="412" spans="1:4" x14ac:dyDescent="0.25">
      <c r="A412">
        <v>8200</v>
      </c>
      <c r="B412">
        <v>1</v>
      </c>
      <c r="C412">
        <v>1795.1665270000001</v>
      </c>
      <c r="D412">
        <v>108.8885075</v>
      </c>
    </row>
    <row r="413" spans="1:4" x14ac:dyDescent="0.25">
      <c r="A413">
        <v>8200</v>
      </c>
      <c r="B413">
        <v>2</v>
      </c>
      <c r="C413">
        <v>1795.1731930000001</v>
      </c>
      <c r="D413">
        <v>108.8892498</v>
      </c>
    </row>
    <row r="414" spans="1:4" x14ac:dyDescent="0.25">
      <c r="A414">
        <v>8200</v>
      </c>
      <c r="B414">
        <v>3</v>
      </c>
      <c r="C414">
        <v>1795.1520599999999</v>
      </c>
      <c r="D414">
        <v>108.8877883</v>
      </c>
    </row>
    <row r="415" spans="1:4" x14ac:dyDescent="0.25">
      <c r="A415">
        <v>8200</v>
      </c>
      <c r="B415">
        <v>4</v>
      </c>
      <c r="C415">
        <v>1795.1428699999999</v>
      </c>
      <c r="D415">
        <v>108.8846126</v>
      </c>
    </row>
    <row r="416" spans="1:4" x14ac:dyDescent="0.25">
      <c r="A416">
        <v>8300</v>
      </c>
      <c r="B416">
        <v>0</v>
      </c>
      <c r="C416">
        <v>1795.5224040000001</v>
      </c>
      <c r="D416">
        <v>108.98399449999999</v>
      </c>
    </row>
    <row r="417" spans="1:4" x14ac:dyDescent="0.25">
      <c r="A417">
        <v>8300</v>
      </c>
      <c r="B417">
        <v>1</v>
      </c>
      <c r="C417">
        <v>1797.138547</v>
      </c>
      <c r="D417">
        <v>109.25399160000001</v>
      </c>
    </row>
    <row r="418" spans="1:4" x14ac:dyDescent="0.25">
      <c r="A418">
        <v>8300</v>
      </c>
      <c r="B418">
        <v>2</v>
      </c>
      <c r="C418">
        <v>1797.3767459999999</v>
      </c>
      <c r="D418">
        <v>108.7333926</v>
      </c>
    </row>
    <row r="419" spans="1:4" x14ac:dyDescent="0.25">
      <c r="A419">
        <v>8300</v>
      </c>
      <c r="B419">
        <v>3</v>
      </c>
      <c r="C419">
        <v>1796.757198</v>
      </c>
      <c r="D419">
        <v>109.4920468</v>
      </c>
    </row>
    <row r="420" spans="1:4" x14ac:dyDescent="0.25">
      <c r="A420">
        <v>8300</v>
      </c>
      <c r="B420">
        <v>4</v>
      </c>
      <c r="C420">
        <v>1795.5249120000001</v>
      </c>
      <c r="D420">
        <v>108.8844225</v>
      </c>
    </row>
    <row r="421" spans="1:4" x14ac:dyDescent="0.25">
      <c r="A421">
        <v>8400</v>
      </c>
      <c r="B421">
        <v>0</v>
      </c>
      <c r="C421">
        <v>1795.012598</v>
      </c>
      <c r="D421">
        <v>108.8473402</v>
      </c>
    </row>
    <row r="422" spans="1:4" x14ac:dyDescent="0.25">
      <c r="A422">
        <v>8400</v>
      </c>
      <c r="B422">
        <v>1</v>
      </c>
      <c r="C422">
        <v>1795.021219</v>
      </c>
      <c r="D422">
        <v>108.8610528</v>
      </c>
    </row>
    <row r="423" spans="1:4" x14ac:dyDescent="0.25">
      <c r="A423">
        <v>8400</v>
      </c>
      <c r="B423">
        <v>2</v>
      </c>
      <c r="C423">
        <v>1795.019787</v>
      </c>
      <c r="D423">
        <v>108.854924</v>
      </c>
    </row>
    <row r="424" spans="1:4" x14ac:dyDescent="0.25">
      <c r="A424">
        <v>8400</v>
      </c>
      <c r="B424">
        <v>3</v>
      </c>
      <c r="C424">
        <v>1795.005815</v>
      </c>
      <c r="D424">
        <v>108.86753659999999</v>
      </c>
    </row>
    <row r="425" spans="1:4" x14ac:dyDescent="0.25">
      <c r="A425">
        <v>8400</v>
      </c>
      <c r="B425">
        <v>4</v>
      </c>
      <c r="C425">
        <v>1795.0166369999999</v>
      </c>
      <c r="D425">
        <v>108.8505248</v>
      </c>
    </row>
    <row r="426" spans="1:4" x14ac:dyDescent="0.25">
      <c r="A426">
        <v>8500</v>
      </c>
      <c r="B426">
        <v>0</v>
      </c>
      <c r="C426">
        <v>1795.006093</v>
      </c>
      <c r="D426">
        <v>108.48509230000001</v>
      </c>
    </row>
    <row r="427" spans="1:4" x14ac:dyDescent="0.25">
      <c r="A427">
        <v>8500</v>
      </c>
      <c r="B427">
        <v>1</v>
      </c>
      <c r="C427">
        <v>1794.9988049999999</v>
      </c>
      <c r="D427">
        <v>108.809684</v>
      </c>
    </row>
    <row r="428" spans="1:4" x14ac:dyDescent="0.25">
      <c r="A428">
        <v>8500</v>
      </c>
      <c r="B428">
        <v>2</v>
      </c>
      <c r="C428">
        <v>1795.0056279999999</v>
      </c>
      <c r="D428">
        <v>108.81737990000001</v>
      </c>
    </row>
    <row r="429" spans="1:4" x14ac:dyDescent="0.25">
      <c r="A429">
        <v>8500</v>
      </c>
      <c r="B429">
        <v>3</v>
      </c>
      <c r="C429">
        <v>1795.0305470000001</v>
      </c>
      <c r="D429">
        <v>108.5627207</v>
      </c>
    </row>
    <row r="430" spans="1:4" x14ac:dyDescent="0.25">
      <c r="A430">
        <v>8500</v>
      </c>
      <c r="B430">
        <v>4</v>
      </c>
      <c r="C430">
        <v>1795.026548</v>
      </c>
      <c r="D430">
        <v>108.5462826</v>
      </c>
    </row>
    <row r="431" spans="1:4" x14ac:dyDescent="0.25">
      <c r="A431">
        <v>8600</v>
      </c>
      <c r="B431">
        <v>0</v>
      </c>
      <c r="C431">
        <v>1793.495347</v>
      </c>
      <c r="D431">
        <v>108.8817305</v>
      </c>
    </row>
    <row r="432" spans="1:4" x14ac:dyDescent="0.25">
      <c r="A432">
        <v>8600</v>
      </c>
      <c r="B432">
        <v>1</v>
      </c>
      <c r="C432">
        <v>1793.485891</v>
      </c>
      <c r="D432">
        <v>108.8664174</v>
      </c>
    </row>
    <row r="433" spans="1:4" x14ac:dyDescent="0.25">
      <c r="A433">
        <v>8600</v>
      </c>
      <c r="B433">
        <v>2</v>
      </c>
      <c r="C433">
        <v>1793.4925049999999</v>
      </c>
      <c r="D433">
        <v>108.874589</v>
      </c>
    </row>
    <row r="434" spans="1:4" x14ac:dyDescent="0.25">
      <c r="A434">
        <v>8600</v>
      </c>
      <c r="B434">
        <v>3</v>
      </c>
      <c r="C434">
        <v>1793.4850240000001</v>
      </c>
      <c r="D434">
        <v>108.86547059999999</v>
      </c>
    </row>
    <row r="435" spans="1:4" x14ac:dyDescent="0.25">
      <c r="A435">
        <v>8600</v>
      </c>
      <c r="B435">
        <v>4</v>
      </c>
      <c r="C435">
        <v>1793.4868329999999</v>
      </c>
      <c r="D435">
        <v>108.8711014</v>
      </c>
    </row>
    <row r="436" spans="1:4" x14ac:dyDescent="0.25">
      <c r="A436">
        <v>8700</v>
      </c>
      <c r="B436">
        <v>0</v>
      </c>
      <c r="C436">
        <v>1792.8749780000001</v>
      </c>
      <c r="D436">
        <v>108.8038146</v>
      </c>
    </row>
    <row r="437" spans="1:4" x14ac:dyDescent="0.25">
      <c r="A437">
        <v>8700</v>
      </c>
      <c r="B437">
        <v>1</v>
      </c>
      <c r="C437">
        <v>1792.831283</v>
      </c>
      <c r="D437">
        <v>108.78251229999999</v>
      </c>
    </row>
    <row r="438" spans="1:4" x14ac:dyDescent="0.25">
      <c r="A438">
        <v>8700</v>
      </c>
      <c r="B438">
        <v>2</v>
      </c>
      <c r="C438">
        <v>1792.8400549999999</v>
      </c>
      <c r="D438">
        <v>108.7912781</v>
      </c>
    </row>
    <row r="439" spans="1:4" x14ac:dyDescent="0.25">
      <c r="A439">
        <v>8700</v>
      </c>
      <c r="B439">
        <v>3</v>
      </c>
      <c r="C439">
        <v>1792.8509979999999</v>
      </c>
      <c r="D439">
        <v>108.79235370000001</v>
      </c>
    </row>
    <row r="440" spans="1:4" x14ac:dyDescent="0.25">
      <c r="A440">
        <v>8700</v>
      </c>
      <c r="B440">
        <v>4</v>
      </c>
      <c r="C440">
        <v>1792.824441</v>
      </c>
      <c r="D440">
        <v>108.7871911</v>
      </c>
    </row>
    <row r="441" spans="1:4" x14ac:dyDescent="0.25">
      <c r="A441">
        <v>8800</v>
      </c>
      <c r="B441">
        <v>0</v>
      </c>
      <c r="C441">
        <v>1790.9710500000001</v>
      </c>
      <c r="D441">
        <v>107.4988275</v>
      </c>
    </row>
    <row r="442" spans="1:4" x14ac:dyDescent="0.25">
      <c r="A442">
        <v>8800</v>
      </c>
      <c r="B442">
        <v>1</v>
      </c>
      <c r="C442">
        <v>1790.9668360000001</v>
      </c>
      <c r="D442">
        <v>107.4931132</v>
      </c>
    </row>
    <row r="443" spans="1:4" x14ac:dyDescent="0.25">
      <c r="A443">
        <v>8800</v>
      </c>
      <c r="B443">
        <v>2</v>
      </c>
      <c r="C443">
        <v>1790.96414</v>
      </c>
      <c r="D443">
        <v>107.4933424</v>
      </c>
    </row>
    <row r="444" spans="1:4" x14ac:dyDescent="0.25">
      <c r="A444">
        <v>8800</v>
      </c>
      <c r="B444">
        <v>3</v>
      </c>
      <c r="C444">
        <v>1790.9765769999999</v>
      </c>
      <c r="D444">
        <v>107.4998461</v>
      </c>
    </row>
    <row r="445" spans="1:4" x14ac:dyDescent="0.25">
      <c r="A445">
        <v>8800</v>
      </c>
      <c r="B445">
        <v>4</v>
      </c>
      <c r="C445">
        <v>1790.966999</v>
      </c>
      <c r="D445">
        <v>107.501437</v>
      </c>
    </row>
    <row r="446" spans="1:4" x14ac:dyDescent="0.25">
      <c r="A446">
        <v>8900</v>
      </c>
      <c r="B446">
        <v>0</v>
      </c>
      <c r="C446">
        <v>1791.515547</v>
      </c>
      <c r="D446">
        <v>108.5956384</v>
      </c>
    </row>
    <row r="447" spans="1:4" x14ac:dyDescent="0.25">
      <c r="A447">
        <v>8900</v>
      </c>
      <c r="B447">
        <v>1</v>
      </c>
      <c r="C447">
        <v>1791.587704</v>
      </c>
      <c r="D447">
        <v>108.6420102</v>
      </c>
    </row>
    <row r="448" spans="1:4" x14ac:dyDescent="0.25">
      <c r="A448">
        <v>8900</v>
      </c>
      <c r="B448">
        <v>2</v>
      </c>
      <c r="C448">
        <v>1790.0771709999999</v>
      </c>
      <c r="D448">
        <v>107.4096414</v>
      </c>
    </row>
    <row r="449" spans="1:4" x14ac:dyDescent="0.25">
      <c r="A449">
        <v>8900</v>
      </c>
      <c r="B449">
        <v>3</v>
      </c>
      <c r="C449">
        <v>1790.0416990000001</v>
      </c>
      <c r="D449">
        <v>107.3554864</v>
      </c>
    </row>
    <row r="450" spans="1:4" x14ac:dyDescent="0.25">
      <c r="A450">
        <v>8900</v>
      </c>
      <c r="B450">
        <v>4</v>
      </c>
      <c r="C450">
        <v>1791.586779</v>
      </c>
      <c r="D450">
        <v>108.648145</v>
      </c>
    </row>
    <row r="451" spans="1:4" x14ac:dyDescent="0.25">
      <c r="A451">
        <v>9000</v>
      </c>
      <c r="B451">
        <v>0</v>
      </c>
      <c r="C451">
        <v>1789.6095560000001</v>
      </c>
      <c r="D451">
        <v>107.11253069999999</v>
      </c>
    </row>
    <row r="452" spans="1:4" x14ac:dyDescent="0.25">
      <c r="A452">
        <v>9000</v>
      </c>
      <c r="B452">
        <v>1</v>
      </c>
      <c r="C452">
        <v>1789.6155349999999</v>
      </c>
      <c r="D452">
        <v>107.113823</v>
      </c>
    </row>
    <row r="453" spans="1:4" x14ac:dyDescent="0.25">
      <c r="A453">
        <v>9000</v>
      </c>
      <c r="B453">
        <v>2</v>
      </c>
      <c r="C453">
        <v>1789.6040840000001</v>
      </c>
      <c r="D453">
        <v>107.10985909999999</v>
      </c>
    </row>
    <row r="454" spans="1:4" x14ac:dyDescent="0.25">
      <c r="A454">
        <v>9000</v>
      </c>
      <c r="B454">
        <v>3</v>
      </c>
      <c r="C454">
        <v>1789.6066249999999</v>
      </c>
      <c r="D454">
        <v>107.1071804</v>
      </c>
    </row>
    <row r="455" spans="1:4" x14ac:dyDescent="0.25">
      <c r="A455">
        <v>9000</v>
      </c>
      <c r="B455">
        <v>4</v>
      </c>
      <c r="C455">
        <v>1789.603462</v>
      </c>
      <c r="D455">
        <v>107.1134275</v>
      </c>
    </row>
    <row r="456" spans="1:4" x14ac:dyDescent="0.25">
      <c r="A456">
        <v>9100</v>
      </c>
      <c r="B456">
        <v>0</v>
      </c>
      <c r="C456">
        <v>1790.9340360000001</v>
      </c>
      <c r="D456">
        <v>108.0593727</v>
      </c>
    </row>
    <row r="457" spans="1:4" x14ac:dyDescent="0.25">
      <c r="A457">
        <v>9100</v>
      </c>
      <c r="B457">
        <v>1</v>
      </c>
      <c r="C457">
        <v>1790.629985</v>
      </c>
      <c r="D457">
        <v>108.273122</v>
      </c>
    </row>
    <row r="458" spans="1:4" x14ac:dyDescent="0.25">
      <c r="A458">
        <v>9100</v>
      </c>
      <c r="B458">
        <v>2</v>
      </c>
      <c r="C458">
        <v>1790.636434</v>
      </c>
      <c r="D458">
        <v>108.2654357</v>
      </c>
    </row>
    <row r="459" spans="1:4" x14ac:dyDescent="0.25">
      <c r="A459">
        <v>9100</v>
      </c>
      <c r="B459">
        <v>3</v>
      </c>
      <c r="C459">
        <v>1790.6261030000001</v>
      </c>
      <c r="D459">
        <v>108.2770132</v>
      </c>
    </row>
    <row r="460" spans="1:4" x14ac:dyDescent="0.25">
      <c r="A460">
        <v>9100</v>
      </c>
      <c r="B460">
        <v>4</v>
      </c>
      <c r="C460">
        <v>1790.629633</v>
      </c>
      <c r="D460">
        <v>108.2792458</v>
      </c>
    </row>
    <row r="461" spans="1:4" x14ac:dyDescent="0.25">
      <c r="A461">
        <v>9200</v>
      </c>
      <c r="B461">
        <v>0</v>
      </c>
      <c r="C461">
        <v>1789.542066</v>
      </c>
      <c r="D461">
        <v>107.9032572</v>
      </c>
    </row>
    <row r="462" spans="1:4" x14ac:dyDescent="0.25">
      <c r="A462">
        <v>9200</v>
      </c>
      <c r="B462">
        <v>1</v>
      </c>
      <c r="C462">
        <v>1789.541547</v>
      </c>
      <c r="D462">
        <v>107.9133946</v>
      </c>
    </row>
    <row r="463" spans="1:4" x14ac:dyDescent="0.25">
      <c r="A463">
        <v>9200</v>
      </c>
      <c r="B463">
        <v>2</v>
      </c>
      <c r="C463">
        <v>1789.5370800000001</v>
      </c>
      <c r="D463">
        <v>107.91673729999999</v>
      </c>
    </row>
    <row r="464" spans="1:4" x14ac:dyDescent="0.25">
      <c r="A464">
        <v>9200</v>
      </c>
      <c r="B464">
        <v>3</v>
      </c>
      <c r="C464">
        <v>1789.5353090000001</v>
      </c>
      <c r="D464">
        <v>107.90499459999999</v>
      </c>
    </row>
    <row r="465" spans="1:4" x14ac:dyDescent="0.25">
      <c r="A465">
        <v>9200</v>
      </c>
      <c r="B465">
        <v>4</v>
      </c>
      <c r="C465">
        <v>1789.538556</v>
      </c>
      <c r="D465">
        <v>107.904073</v>
      </c>
    </row>
    <row r="466" spans="1:4" x14ac:dyDescent="0.25">
      <c r="A466">
        <v>9300</v>
      </c>
      <c r="B466">
        <v>0</v>
      </c>
      <c r="C466">
        <v>1790.7099490000001</v>
      </c>
      <c r="D466">
        <v>107.3260492</v>
      </c>
    </row>
    <row r="467" spans="1:4" x14ac:dyDescent="0.25">
      <c r="A467">
        <v>9300</v>
      </c>
      <c r="B467">
        <v>1</v>
      </c>
      <c r="C467">
        <v>1790.7088819999999</v>
      </c>
      <c r="D467">
        <v>107.33275740000001</v>
      </c>
    </row>
    <row r="468" spans="1:4" x14ac:dyDescent="0.25">
      <c r="A468">
        <v>9300</v>
      </c>
      <c r="B468">
        <v>2</v>
      </c>
      <c r="C468">
        <v>1790.7102299999999</v>
      </c>
      <c r="D468">
        <v>107.3256298</v>
      </c>
    </row>
    <row r="469" spans="1:4" x14ac:dyDescent="0.25">
      <c r="A469">
        <v>9300</v>
      </c>
      <c r="B469">
        <v>3</v>
      </c>
      <c r="C469">
        <v>1790.7205670000001</v>
      </c>
      <c r="D469">
        <v>107.3339096</v>
      </c>
    </row>
    <row r="470" spans="1:4" x14ac:dyDescent="0.25">
      <c r="A470">
        <v>9300</v>
      </c>
      <c r="B470">
        <v>4</v>
      </c>
      <c r="C470">
        <v>1790.736607</v>
      </c>
      <c r="D470">
        <v>107.33072559999999</v>
      </c>
    </row>
    <row r="471" spans="1:4" x14ac:dyDescent="0.25">
      <c r="A471">
        <v>9400</v>
      </c>
      <c r="B471">
        <v>0</v>
      </c>
      <c r="C471">
        <v>1788.876287</v>
      </c>
      <c r="D471">
        <v>109.7834984</v>
      </c>
    </row>
    <row r="472" spans="1:4" x14ac:dyDescent="0.25">
      <c r="A472">
        <v>9400</v>
      </c>
      <c r="B472">
        <v>1</v>
      </c>
      <c r="C472">
        <v>1788.877489</v>
      </c>
      <c r="D472">
        <v>109.7883427</v>
      </c>
    </row>
    <row r="473" spans="1:4" x14ac:dyDescent="0.25">
      <c r="A473">
        <v>9400</v>
      </c>
      <c r="B473">
        <v>2</v>
      </c>
      <c r="C473">
        <v>1790.3538080000001</v>
      </c>
      <c r="D473">
        <v>107.200737</v>
      </c>
    </row>
    <row r="474" spans="1:4" x14ac:dyDescent="0.25">
      <c r="A474">
        <v>9400</v>
      </c>
      <c r="B474">
        <v>3</v>
      </c>
      <c r="C474">
        <v>1790.289753</v>
      </c>
      <c r="D474">
        <v>107.2606378</v>
      </c>
    </row>
    <row r="475" spans="1:4" x14ac:dyDescent="0.25">
      <c r="A475">
        <v>9400</v>
      </c>
      <c r="B475">
        <v>4</v>
      </c>
      <c r="C475">
        <v>1788.874532</v>
      </c>
      <c r="D475">
        <v>109.8257107</v>
      </c>
    </row>
    <row r="476" spans="1:4" x14ac:dyDescent="0.25">
      <c r="A476">
        <v>9500</v>
      </c>
      <c r="B476">
        <v>0</v>
      </c>
      <c r="C476">
        <v>1788.9241079999999</v>
      </c>
      <c r="D476">
        <v>109.4746372</v>
      </c>
    </row>
    <row r="477" spans="1:4" x14ac:dyDescent="0.25">
      <c r="A477">
        <v>9500</v>
      </c>
      <c r="B477">
        <v>1</v>
      </c>
      <c r="C477">
        <v>1788.9189799999999</v>
      </c>
      <c r="D477">
        <v>109.5212191</v>
      </c>
    </row>
    <row r="478" spans="1:4" x14ac:dyDescent="0.25">
      <c r="A478">
        <v>9500</v>
      </c>
      <c r="B478">
        <v>2</v>
      </c>
      <c r="C478">
        <v>1788.914704</v>
      </c>
      <c r="D478">
        <v>109.5207142</v>
      </c>
    </row>
    <row r="479" spans="1:4" x14ac:dyDescent="0.25">
      <c r="A479">
        <v>9500</v>
      </c>
      <c r="B479">
        <v>3</v>
      </c>
      <c r="C479">
        <v>1788.915405</v>
      </c>
      <c r="D479">
        <v>109.5236743</v>
      </c>
    </row>
    <row r="480" spans="1:4" x14ac:dyDescent="0.25">
      <c r="A480">
        <v>9500</v>
      </c>
      <c r="B480">
        <v>4</v>
      </c>
      <c r="C480">
        <v>1788.9171429999999</v>
      </c>
      <c r="D480">
        <v>109.519248</v>
      </c>
    </row>
    <row r="481" spans="1:4" x14ac:dyDescent="0.25">
      <c r="A481">
        <v>9600</v>
      </c>
      <c r="B481">
        <v>0</v>
      </c>
      <c r="C481">
        <v>1789.5936220000001</v>
      </c>
      <c r="D481">
        <v>107.25634719999999</v>
      </c>
    </row>
    <row r="482" spans="1:4" x14ac:dyDescent="0.25">
      <c r="A482">
        <v>9600</v>
      </c>
      <c r="B482">
        <v>1</v>
      </c>
      <c r="C482">
        <v>1789.593791</v>
      </c>
      <c r="D482">
        <v>107.2550188</v>
      </c>
    </row>
    <row r="483" spans="1:4" x14ac:dyDescent="0.25">
      <c r="A483">
        <v>9600</v>
      </c>
      <c r="B483">
        <v>2</v>
      </c>
      <c r="C483">
        <v>1789.594597</v>
      </c>
      <c r="D483">
        <v>107.2621917</v>
      </c>
    </row>
    <row r="484" spans="1:4" x14ac:dyDescent="0.25">
      <c r="A484">
        <v>9600</v>
      </c>
      <c r="B484">
        <v>3</v>
      </c>
      <c r="C484">
        <v>1789.597532</v>
      </c>
      <c r="D484">
        <v>107.2650701</v>
      </c>
    </row>
    <row r="485" spans="1:4" x14ac:dyDescent="0.25">
      <c r="A485">
        <v>9600</v>
      </c>
      <c r="B485">
        <v>4</v>
      </c>
      <c r="C485">
        <v>1789.5978970000001</v>
      </c>
      <c r="D485">
        <v>107.2791976</v>
      </c>
    </row>
    <row r="486" spans="1:4" x14ac:dyDescent="0.25">
      <c r="A486">
        <v>9700</v>
      </c>
      <c r="B486">
        <v>0</v>
      </c>
      <c r="C486">
        <v>1787.806161</v>
      </c>
      <c r="D486">
        <v>109.61238400000001</v>
      </c>
    </row>
    <row r="487" spans="1:4" x14ac:dyDescent="0.25">
      <c r="A487">
        <v>9700</v>
      </c>
      <c r="B487">
        <v>1</v>
      </c>
      <c r="C487">
        <v>1787.793351</v>
      </c>
      <c r="D487">
        <v>109.61720510000001</v>
      </c>
    </row>
    <row r="488" spans="1:4" x14ac:dyDescent="0.25">
      <c r="A488">
        <v>9700</v>
      </c>
      <c r="B488">
        <v>2</v>
      </c>
      <c r="C488">
        <v>1787.796065</v>
      </c>
      <c r="D488">
        <v>109.6132162</v>
      </c>
    </row>
    <row r="489" spans="1:4" x14ac:dyDescent="0.25">
      <c r="A489">
        <v>9700</v>
      </c>
      <c r="B489">
        <v>3</v>
      </c>
      <c r="C489">
        <v>1787.792344</v>
      </c>
      <c r="D489">
        <v>109.62110920000001</v>
      </c>
    </row>
    <row r="490" spans="1:4" x14ac:dyDescent="0.25">
      <c r="A490">
        <v>9700</v>
      </c>
      <c r="B490">
        <v>4</v>
      </c>
      <c r="C490">
        <v>1787.7655420000001</v>
      </c>
      <c r="D490">
        <v>109.5766175</v>
      </c>
    </row>
    <row r="491" spans="1:4" x14ac:dyDescent="0.25">
      <c r="A491">
        <v>9800</v>
      </c>
      <c r="B491">
        <v>0</v>
      </c>
      <c r="C491">
        <v>1788.595961</v>
      </c>
      <c r="D491">
        <v>107.45329889999999</v>
      </c>
    </row>
    <row r="492" spans="1:4" x14ac:dyDescent="0.25">
      <c r="A492">
        <v>9800</v>
      </c>
      <c r="B492">
        <v>1</v>
      </c>
      <c r="C492">
        <v>1788.585812</v>
      </c>
      <c r="D492">
        <v>107.4592486</v>
      </c>
    </row>
    <row r="493" spans="1:4" x14ac:dyDescent="0.25">
      <c r="A493">
        <v>9800</v>
      </c>
      <c r="B493">
        <v>2</v>
      </c>
      <c r="C493">
        <v>1788.588319</v>
      </c>
      <c r="D493">
        <v>107.4537583</v>
      </c>
    </row>
    <row r="494" spans="1:4" x14ac:dyDescent="0.25">
      <c r="A494">
        <v>9800</v>
      </c>
      <c r="B494">
        <v>3</v>
      </c>
      <c r="C494">
        <v>1788.588287</v>
      </c>
      <c r="D494">
        <v>107.4566032</v>
      </c>
    </row>
    <row r="495" spans="1:4" x14ac:dyDescent="0.25">
      <c r="A495">
        <v>9800</v>
      </c>
      <c r="B495">
        <v>4</v>
      </c>
      <c r="C495">
        <v>1788.593877</v>
      </c>
      <c r="D495">
        <v>107.45268489999999</v>
      </c>
    </row>
    <row r="496" spans="1:4" x14ac:dyDescent="0.25">
      <c r="A496">
        <v>9900</v>
      </c>
      <c r="B496">
        <v>0</v>
      </c>
      <c r="C496">
        <v>1785.530289</v>
      </c>
      <c r="D496">
        <v>108.92243499999999</v>
      </c>
    </row>
    <row r="497" spans="1:4" x14ac:dyDescent="0.25">
      <c r="A497">
        <v>9900</v>
      </c>
      <c r="B497">
        <v>1</v>
      </c>
      <c r="C497">
        <v>1785.5148650000001</v>
      </c>
      <c r="D497">
        <v>108.9237375</v>
      </c>
    </row>
    <row r="498" spans="1:4" x14ac:dyDescent="0.25">
      <c r="A498">
        <v>9900</v>
      </c>
      <c r="B498">
        <v>2</v>
      </c>
      <c r="C498">
        <v>1785.5179459999999</v>
      </c>
      <c r="D498">
        <v>108.9220308</v>
      </c>
    </row>
    <row r="499" spans="1:4" x14ac:dyDescent="0.25">
      <c r="A499">
        <v>9900</v>
      </c>
      <c r="B499">
        <v>3</v>
      </c>
      <c r="C499">
        <v>1785.5161270000001</v>
      </c>
      <c r="D499">
        <v>108.9241469</v>
      </c>
    </row>
    <row r="500" spans="1:4" x14ac:dyDescent="0.25">
      <c r="A500">
        <v>9900</v>
      </c>
      <c r="B500">
        <v>4</v>
      </c>
      <c r="C500">
        <v>1785.5161069999999</v>
      </c>
      <c r="D500">
        <v>108.92655120000001</v>
      </c>
    </row>
    <row r="501" spans="1:4" x14ac:dyDescent="0.25">
      <c r="A501">
        <v>10000</v>
      </c>
      <c r="B501">
        <v>0</v>
      </c>
      <c r="C501">
        <v>1784.4368999999999</v>
      </c>
      <c r="D501">
        <v>108.9663706</v>
      </c>
    </row>
    <row r="502" spans="1:4" x14ac:dyDescent="0.25">
      <c r="A502">
        <v>10000</v>
      </c>
      <c r="B502">
        <v>1</v>
      </c>
      <c r="C502">
        <v>1784.4349790000001</v>
      </c>
      <c r="D502">
        <v>108.9693214</v>
      </c>
    </row>
    <row r="503" spans="1:4" x14ac:dyDescent="0.25">
      <c r="A503">
        <v>10000</v>
      </c>
      <c r="B503">
        <v>2</v>
      </c>
      <c r="C503">
        <v>1784.4447769999999</v>
      </c>
      <c r="D503">
        <v>108.99003980000001</v>
      </c>
    </row>
    <row r="504" spans="1:4" x14ac:dyDescent="0.25">
      <c r="A504">
        <v>10000</v>
      </c>
      <c r="B504">
        <v>3</v>
      </c>
      <c r="C504">
        <v>1784.442229</v>
      </c>
      <c r="D504">
        <v>108.9866813</v>
      </c>
    </row>
    <row r="505" spans="1:4" x14ac:dyDescent="0.25">
      <c r="A505">
        <v>10000</v>
      </c>
      <c r="B505">
        <v>4</v>
      </c>
      <c r="C505">
        <v>1784.4410789999999</v>
      </c>
      <c r="D505">
        <v>108.9910799</v>
      </c>
    </row>
    <row r="506" spans="1:4" x14ac:dyDescent="0.25">
      <c r="A506">
        <v>10100</v>
      </c>
      <c r="B506">
        <v>0</v>
      </c>
      <c r="C506">
        <v>1784.052387</v>
      </c>
      <c r="D506">
        <v>109.0533621</v>
      </c>
    </row>
    <row r="507" spans="1:4" x14ac:dyDescent="0.25">
      <c r="A507">
        <v>10100</v>
      </c>
      <c r="B507">
        <v>1</v>
      </c>
      <c r="C507">
        <v>1784.0563059999999</v>
      </c>
      <c r="D507">
        <v>109.0518385</v>
      </c>
    </row>
    <row r="508" spans="1:4" x14ac:dyDescent="0.25">
      <c r="A508">
        <v>10100</v>
      </c>
      <c r="B508">
        <v>2</v>
      </c>
      <c r="C508">
        <v>1784.0510039999999</v>
      </c>
      <c r="D508">
        <v>109.0606245</v>
      </c>
    </row>
    <row r="509" spans="1:4" x14ac:dyDescent="0.25">
      <c r="A509">
        <v>10100</v>
      </c>
      <c r="B509">
        <v>3</v>
      </c>
      <c r="C509">
        <v>1784.0492819999999</v>
      </c>
      <c r="D509">
        <v>109.0528647</v>
      </c>
    </row>
    <row r="510" spans="1:4" x14ac:dyDescent="0.25">
      <c r="A510">
        <v>10100</v>
      </c>
      <c r="B510">
        <v>4</v>
      </c>
      <c r="C510">
        <v>1784.0523000000001</v>
      </c>
      <c r="D510">
        <v>109.0549742</v>
      </c>
    </row>
    <row r="511" spans="1:4" x14ac:dyDescent="0.25">
      <c r="A511">
        <v>10200</v>
      </c>
      <c r="B511">
        <v>0</v>
      </c>
      <c r="C511">
        <v>1784.1072489999999</v>
      </c>
      <c r="D511">
        <v>107.20410560000001</v>
      </c>
    </row>
    <row r="512" spans="1:4" x14ac:dyDescent="0.25">
      <c r="A512">
        <v>10200</v>
      </c>
      <c r="B512">
        <v>1</v>
      </c>
      <c r="C512">
        <v>1786.6448250000001</v>
      </c>
      <c r="D512">
        <v>106.774311</v>
      </c>
    </row>
    <row r="513" spans="1:4" x14ac:dyDescent="0.25">
      <c r="A513">
        <v>10200</v>
      </c>
      <c r="B513">
        <v>2</v>
      </c>
      <c r="C513">
        <v>1786.6523199999999</v>
      </c>
      <c r="D513">
        <v>106.7671033</v>
      </c>
    </row>
    <row r="514" spans="1:4" x14ac:dyDescent="0.25">
      <c r="A514">
        <v>10200</v>
      </c>
      <c r="B514">
        <v>3</v>
      </c>
      <c r="C514">
        <v>1784.104538</v>
      </c>
      <c r="D514">
        <v>107.1951055</v>
      </c>
    </row>
    <row r="515" spans="1:4" x14ac:dyDescent="0.25">
      <c r="A515">
        <v>10200</v>
      </c>
      <c r="B515">
        <v>4</v>
      </c>
      <c r="C515">
        <v>1784.4533710000001</v>
      </c>
      <c r="D515">
        <v>109.1250344</v>
      </c>
    </row>
    <row r="516" spans="1:4" x14ac:dyDescent="0.25">
      <c r="A516">
        <v>10300</v>
      </c>
      <c r="B516">
        <v>0</v>
      </c>
      <c r="C516">
        <v>1785.8400489999999</v>
      </c>
      <c r="D516">
        <v>106.8106945</v>
      </c>
    </row>
    <row r="517" spans="1:4" x14ac:dyDescent="0.25">
      <c r="A517">
        <v>10300</v>
      </c>
      <c r="B517">
        <v>1</v>
      </c>
      <c r="C517">
        <v>1783.753604</v>
      </c>
      <c r="D517">
        <v>109.32795779999999</v>
      </c>
    </row>
    <row r="518" spans="1:4" x14ac:dyDescent="0.25">
      <c r="A518">
        <v>10300</v>
      </c>
      <c r="B518">
        <v>2</v>
      </c>
      <c r="C518">
        <v>1785.8266900000001</v>
      </c>
      <c r="D518">
        <v>106.81633069999999</v>
      </c>
    </row>
    <row r="519" spans="1:4" x14ac:dyDescent="0.25">
      <c r="A519">
        <v>10300</v>
      </c>
      <c r="B519">
        <v>3</v>
      </c>
      <c r="C519">
        <v>1783.7800239999999</v>
      </c>
      <c r="D519">
        <v>109.2740129</v>
      </c>
    </row>
    <row r="520" spans="1:4" x14ac:dyDescent="0.25">
      <c r="A520">
        <v>10300</v>
      </c>
      <c r="B520">
        <v>4</v>
      </c>
      <c r="C520">
        <v>1783.779618</v>
      </c>
      <c r="D520">
        <v>109.2723852</v>
      </c>
    </row>
    <row r="521" spans="1:4" x14ac:dyDescent="0.25">
      <c r="A521">
        <v>10400</v>
      </c>
      <c r="B521">
        <v>0</v>
      </c>
      <c r="C521">
        <v>1783.1130450000001</v>
      </c>
      <c r="D521">
        <v>109.0151371</v>
      </c>
    </row>
    <row r="522" spans="1:4" x14ac:dyDescent="0.25">
      <c r="A522">
        <v>10400</v>
      </c>
      <c r="B522">
        <v>1</v>
      </c>
      <c r="C522">
        <v>1783.114568</v>
      </c>
      <c r="D522">
        <v>109.00521019999999</v>
      </c>
    </row>
    <row r="523" spans="1:4" x14ac:dyDescent="0.25">
      <c r="A523">
        <v>10400</v>
      </c>
      <c r="B523">
        <v>2</v>
      </c>
      <c r="C523">
        <v>1783.1154690000001</v>
      </c>
      <c r="D523">
        <v>108.9965254</v>
      </c>
    </row>
    <row r="524" spans="1:4" x14ac:dyDescent="0.25">
      <c r="A524">
        <v>10400</v>
      </c>
      <c r="B524">
        <v>3</v>
      </c>
      <c r="C524">
        <v>1783.3052869999999</v>
      </c>
      <c r="D524">
        <v>108.99875950000001</v>
      </c>
    </row>
    <row r="525" spans="1:4" x14ac:dyDescent="0.25">
      <c r="A525">
        <v>10400</v>
      </c>
      <c r="B525">
        <v>4</v>
      </c>
      <c r="C525">
        <v>1783.1265249999999</v>
      </c>
      <c r="D525">
        <v>109.0033743</v>
      </c>
    </row>
    <row r="526" spans="1:4" x14ac:dyDescent="0.25">
      <c r="A526">
        <v>10500</v>
      </c>
      <c r="B526">
        <v>0</v>
      </c>
      <c r="C526">
        <v>1783.008384</v>
      </c>
      <c r="D526">
        <v>108.99823859999999</v>
      </c>
    </row>
    <row r="527" spans="1:4" x14ac:dyDescent="0.25">
      <c r="A527">
        <v>10500</v>
      </c>
      <c r="B527">
        <v>1</v>
      </c>
      <c r="C527">
        <v>1783.0197290000001</v>
      </c>
      <c r="D527">
        <v>108.9865004</v>
      </c>
    </row>
    <row r="528" spans="1:4" x14ac:dyDescent="0.25">
      <c r="A528">
        <v>10500</v>
      </c>
      <c r="B528">
        <v>2</v>
      </c>
      <c r="C528">
        <v>1783.00271</v>
      </c>
      <c r="D528">
        <v>109.0054655</v>
      </c>
    </row>
    <row r="529" spans="1:4" x14ac:dyDescent="0.25">
      <c r="A529">
        <v>10500</v>
      </c>
      <c r="B529">
        <v>3</v>
      </c>
      <c r="C529">
        <v>1783.003847</v>
      </c>
      <c r="D529">
        <v>109.0045698</v>
      </c>
    </row>
    <row r="530" spans="1:4" x14ac:dyDescent="0.25">
      <c r="A530">
        <v>10500</v>
      </c>
      <c r="B530">
        <v>4</v>
      </c>
      <c r="C530">
        <v>1783.0195550000001</v>
      </c>
      <c r="D530">
        <v>108.9996896</v>
      </c>
    </row>
    <row r="531" spans="1:4" x14ac:dyDescent="0.25">
      <c r="A531">
        <v>10600</v>
      </c>
      <c r="B531">
        <v>0</v>
      </c>
      <c r="C531">
        <v>1782.802009</v>
      </c>
      <c r="D531">
        <v>108.57376290000001</v>
      </c>
    </row>
    <row r="532" spans="1:4" x14ac:dyDescent="0.25">
      <c r="A532">
        <v>10600</v>
      </c>
      <c r="B532">
        <v>1</v>
      </c>
      <c r="C532">
        <v>1782.825681</v>
      </c>
      <c r="D532">
        <v>108.5692177</v>
      </c>
    </row>
    <row r="533" spans="1:4" x14ac:dyDescent="0.25">
      <c r="A533">
        <v>10600</v>
      </c>
      <c r="B533">
        <v>2</v>
      </c>
      <c r="C533">
        <v>1782.9361710000001</v>
      </c>
      <c r="D533">
        <v>108.47958370000001</v>
      </c>
    </row>
    <row r="534" spans="1:4" x14ac:dyDescent="0.25">
      <c r="A534">
        <v>10600</v>
      </c>
      <c r="B534">
        <v>3</v>
      </c>
      <c r="C534">
        <v>1782.8264529999999</v>
      </c>
      <c r="D534">
        <v>108.5658064</v>
      </c>
    </row>
    <row r="535" spans="1:4" x14ac:dyDescent="0.25">
      <c r="A535">
        <v>10600</v>
      </c>
      <c r="B535">
        <v>4</v>
      </c>
      <c r="C535">
        <v>1782.829669</v>
      </c>
      <c r="D535">
        <v>108.5695305</v>
      </c>
    </row>
    <row r="536" spans="1:4" x14ac:dyDescent="0.25">
      <c r="A536">
        <v>10700</v>
      </c>
      <c r="B536">
        <v>0</v>
      </c>
      <c r="C536">
        <v>1782.418539</v>
      </c>
      <c r="D536">
        <v>107.999341</v>
      </c>
    </row>
    <row r="537" spans="1:4" x14ac:dyDescent="0.25">
      <c r="A537">
        <v>10700</v>
      </c>
      <c r="B537">
        <v>1</v>
      </c>
      <c r="C537">
        <v>1782.4081550000001</v>
      </c>
      <c r="D537">
        <v>108.0196866</v>
      </c>
    </row>
    <row r="538" spans="1:4" x14ac:dyDescent="0.25">
      <c r="A538">
        <v>10700</v>
      </c>
      <c r="B538">
        <v>2</v>
      </c>
      <c r="C538">
        <v>1782.41005</v>
      </c>
      <c r="D538">
        <v>108.0210877</v>
      </c>
    </row>
    <row r="539" spans="1:4" x14ac:dyDescent="0.25">
      <c r="A539">
        <v>10700</v>
      </c>
      <c r="B539">
        <v>3</v>
      </c>
      <c r="C539">
        <v>1782.404123</v>
      </c>
      <c r="D539">
        <v>108.02995129999999</v>
      </c>
    </row>
    <row r="540" spans="1:4" x14ac:dyDescent="0.25">
      <c r="A540">
        <v>10700</v>
      </c>
      <c r="B540">
        <v>4</v>
      </c>
      <c r="C540">
        <v>1782.40688</v>
      </c>
      <c r="D540">
        <v>108.02621910000001</v>
      </c>
    </row>
    <row r="541" spans="1:4" x14ac:dyDescent="0.25">
      <c r="A541">
        <v>10800</v>
      </c>
      <c r="B541">
        <v>0</v>
      </c>
      <c r="C541">
        <v>1781.505024</v>
      </c>
      <c r="D541">
        <v>107.52857210000001</v>
      </c>
    </row>
    <row r="542" spans="1:4" x14ac:dyDescent="0.25">
      <c r="A542">
        <v>10800</v>
      </c>
      <c r="B542">
        <v>1</v>
      </c>
      <c r="C542">
        <v>1781.501921</v>
      </c>
      <c r="D542">
        <v>107.5349793</v>
      </c>
    </row>
    <row r="543" spans="1:4" x14ac:dyDescent="0.25">
      <c r="A543">
        <v>10800</v>
      </c>
      <c r="B543">
        <v>2</v>
      </c>
      <c r="C543">
        <v>1781.512467</v>
      </c>
      <c r="D543">
        <v>107.5127645</v>
      </c>
    </row>
    <row r="544" spans="1:4" x14ac:dyDescent="0.25">
      <c r="A544">
        <v>10800</v>
      </c>
      <c r="B544">
        <v>3</v>
      </c>
      <c r="C544">
        <v>1781.510659</v>
      </c>
      <c r="D544">
        <v>107.5239179</v>
      </c>
    </row>
    <row r="545" spans="1:4" x14ac:dyDescent="0.25">
      <c r="A545">
        <v>10800</v>
      </c>
      <c r="B545">
        <v>4</v>
      </c>
      <c r="C545">
        <v>1781.5063990000001</v>
      </c>
      <c r="D545">
        <v>107.5257307</v>
      </c>
    </row>
    <row r="546" spans="1:4" x14ac:dyDescent="0.25">
      <c r="A546">
        <v>10900</v>
      </c>
      <c r="B546">
        <v>0</v>
      </c>
      <c r="C546">
        <v>1781.1764929999999</v>
      </c>
      <c r="D546">
        <v>107.42126</v>
      </c>
    </row>
    <row r="547" spans="1:4" x14ac:dyDescent="0.25">
      <c r="A547">
        <v>10900</v>
      </c>
      <c r="B547">
        <v>1</v>
      </c>
      <c r="C547">
        <v>1781.13355</v>
      </c>
      <c r="D547">
        <v>107.45320649999999</v>
      </c>
    </row>
    <row r="548" spans="1:4" x14ac:dyDescent="0.25">
      <c r="A548">
        <v>10900</v>
      </c>
      <c r="B548">
        <v>2</v>
      </c>
      <c r="C548">
        <v>1781.1702580000001</v>
      </c>
      <c r="D548">
        <v>107.43304980000001</v>
      </c>
    </row>
    <row r="549" spans="1:4" x14ac:dyDescent="0.25">
      <c r="A549">
        <v>10900</v>
      </c>
      <c r="B549">
        <v>3</v>
      </c>
      <c r="C549">
        <v>1781.155808</v>
      </c>
      <c r="D549">
        <v>107.44219769999999</v>
      </c>
    </row>
    <row r="550" spans="1:4" x14ac:dyDescent="0.25">
      <c r="A550">
        <v>10900</v>
      </c>
      <c r="B550">
        <v>4</v>
      </c>
      <c r="C550">
        <v>1781.165749</v>
      </c>
      <c r="D550">
        <v>107.43456279999999</v>
      </c>
    </row>
    <row r="551" spans="1:4" x14ac:dyDescent="0.25">
      <c r="A551">
        <v>11000</v>
      </c>
      <c r="B551">
        <v>0</v>
      </c>
      <c r="C551">
        <v>1780.7357830000001</v>
      </c>
      <c r="D551">
        <v>107.8259741</v>
      </c>
    </row>
    <row r="552" spans="1:4" x14ac:dyDescent="0.25">
      <c r="A552">
        <v>11000</v>
      </c>
      <c r="B552">
        <v>1</v>
      </c>
      <c r="C552">
        <v>1780.7081029999999</v>
      </c>
      <c r="D552">
        <v>107.82131029999999</v>
      </c>
    </row>
    <row r="553" spans="1:4" x14ac:dyDescent="0.25">
      <c r="A553">
        <v>11000</v>
      </c>
      <c r="B553">
        <v>2</v>
      </c>
      <c r="C553">
        <v>1780.7064769999999</v>
      </c>
      <c r="D553">
        <v>107.8213478</v>
      </c>
    </row>
    <row r="554" spans="1:4" x14ac:dyDescent="0.25">
      <c r="A554">
        <v>11000</v>
      </c>
      <c r="B554">
        <v>3</v>
      </c>
      <c r="C554">
        <v>1780.7335479999999</v>
      </c>
      <c r="D554">
        <v>107.82610080000001</v>
      </c>
    </row>
    <row r="555" spans="1:4" x14ac:dyDescent="0.25">
      <c r="A555">
        <v>11000</v>
      </c>
      <c r="B555">
        <v>4</v>
      </c>
      <c r="C555">
        <v>1780.7218820000001</v>
      </c>
      <c r="D555">
        <v>107.81922659999999</v>
      </c>
    </row>
    <row r="556" spans="1:4" x14ac:dyDescent="0.25">
      <c r="A556">
        <v>11100</v>
      </c>
      <c r="B556">
        <v>0</v>
      </c>
      <c r="C556">
        <v>1780.234318</v>
      </c>
      <c r="D556">
        <v>108.0972214</v>
      </c>
    </row>
    <row r="557" spans="1:4" x14ac:dyDescent="0.25">
      <c r="A557">
        <v>11100</v>
      </c>
      <c r="B557">
        <v>1</v>
      </c>
      <c r="C557">
        <v>1780.1414</v>
      </c>
      <c r="D557">
        <v>107.82238169999999</v>
      </c>
    </row>
    <row r="558" spans="1:4" x14ac:dyDescent="0.25">
      <c r="A558">
        <v>11100</v>
      </c>
      <c r="B558">
        <v>2</v>
      </c>
      <c r="C558">
        <v>1780.1149579999999</v>
      </c>
      <c r="D558">
        <v>107.7976026</v>
      </c>
    </row>
    <row r="559" spans="1:4" x14ac:dyDescent="0.25">
      <c r="A559">
        <v>11100</v>
      </c>
      <c r="B559">
        <v>3</v>
      </c>
      <c r="C559">
        <v>1780.1245249999999</v>
      </c>
      <c r="D559">
        <v>107.8057275</v>
      </c>
    </row>
    <row r="560" spans="1:4" x14ac:dyDescent="0.25">
      <c r="A560">
        <v>11100</v>
      </c>
      <c r="B560">
        <v>4</v>
      </c>
      <c r="C560">
        <v>1780.1586179999999</v>
      </c>
      <c r="D560">
        <v>107.61173460000001</v>
      </c>
    </row>
    <row r="561" spans="1:4" x14ac:dyDescent="0.25">
      <c r="A561">
        <v>11200</v>
      </c>
      <c r="B561">
        <v>0</v>
      </c>
      <c r="C561">
        <v>1779.4868710000001</v>
      </c>
      <c r="D561">
        <v>107.54637169999999</v>
      </c>
    </row>
    <row r="562" spans="1:4" x14ac:dyDescent="0.25">
      <c r="A562">
        <v>11200</v>
      </c>
      <c r="B562">
        <v>1</v>
      </c>
      <c r="C562">
        <v>1779.4882299999999</v>
      </c>
      <c r="D562">
        <v>107.5484632</v>
      </c>
    </row>
    <row r="563" spans="1:4" x14ac:dyDescent="0.25">
      <c r="A563">
        <v>11200</v>
      </c>
      <c r="B563">
        <v>2</v>
      </c>
      <c r="C563">
        <v>1779.50549</v>
      </c>
      <c r="D563">
        <v>107.4540277</v>
      </c>
    </row>
    <row r="564" spans="1:4" x14ac:dyDescent="0.25">
      <c r="A564">
        <v>11200</v>
      </c>
      <c r="B564">
        <v>3</v>
      </c>
      <c r="C564">
        <v>1779.459026</v>
      </c>
      <c r="D564">
        <v>107.4713996</v>
      </c>
    </row>
    <row r="565" spans="1:4" x14ac:dyDescent="0.25">
      <c r="A565">
        <v>11200</v>
      </c>
      <c r="B565">
        <v>4</v>
      </c>
      <c r="C565">
        <v>1779.4879209999999</v>
      </c>
      <c r="D565">
        <v>107.5470006</v>
      </c>
    </row>
    <row r="566" spans="1:4" x14ac:dyDescent="0.25">
      <c r="A566">
        <v>11300</v>
      </c>
      <c r="B566">
        <v>0</v>
      </c>
      <c r="C566">
        <v>1778.989241</v>
      </c>
      <c r="D566">
        <v>107.45214369999999</v>
      </c>
    </row>
    <row r="567" spans="1:4" x14ac:dyDescent="0.25">
      <c r="A567">
        <v>11300</v>
      </c>
      <c r="B567">
        <v>1</v>
      </c>
      <c r="C567">
        <v>1779.011894</v>
      </c>
      <c r="D567">
        <v>107.4428757</v>
      </c>
    </row>
    <row r="568" spans="1:4" x14ac:dyDescent="0.25">
      <c r="A568">
        <v>11300</v>
      </c>
      <c r="B568">
        <v>2</v>
      </c>
      <c r="C568">
        <v>1779.0144720000001</v>
      </c>
      <c r="D568">
        <v>107.4424163</v>
      </c>
    </row>
    <row r="569" spans="1:4" x14ac:dyDescent="0.25">
      <c r="A569">
        <v>11300</v>
      </c>
      <c r="B569">
        <v>3</v>
      </c>
      <c r="C569">
        <v>1779.01217</v>
      </c>
      <c r="D569">
        <v>107.4444671</v>
      </c>
    </row>
    <row r="570" spans="1:4" x14ac:dyDescent="0.25">
      <c r="A570">
        <v>11300</v>
      </c>
      <c r="B570">
        <v>4</v>
      </c>
      <c r="C570">
        <v>1779.009438</v>
      </c>
      <c r="D570">
        <v>107.4447871</v>
      </c>
    </row>
    <row r="571" spans="1:4" x14ac:dyDescent="0.25">
      <c r="A571">
        <v>11400</v>
      </c>
      <c r="B571">
        <v>0</v>
      </c>
      <c r="C571">
        <v>1778.486224</v>
      </c>
      <c r="D571">
        <v>107.291659</v>
      </c>
    </row>
    <row r="572" spans="1:4" x14ac:dyDescent="0.25">
      <c r="A572">
        <v>11400</v>
      </c>
      <c r="B572">
        <v>1</v>
      </c>
      <c r="C572">
        <v>1778.4974099999999</v>
      </c>
      <c r="D572">
        <v>107.272892</v>
      </c>
    </row>
    <row r="573" spans="1:4" x14ac:dyDescent="0.25">
      <c r="A573">
        <v>11400</v>
      </c>
      <c r="B573">
        <v>2</v>
      </c>
      <c r="C573">
        <v>1778.4966119999999</v>
      </c>
      <c r="D573">
        <v>107.27728980000001</v>
      </c>
    </row>
    <row r="574" spans="1:4" x14ac:dyDescent="0.25">
      <c r="A574">
        <v>11400</v>
      </c>
      <c r="B574">
        <v>3</v>
      </c>
      <c r="C574">
        <v>1778.4910170000001</v>
      </c>
      <c r="D574">
        <v>107.28307789999999</v>
      </c>
    </row>
    <row r="575" spans="1:4" x14ac:dyDescent="0.25">
      <c r="A575">
        <v>11400</v>
      </c>
      <c r="B575">
        <v>4</v>
      </c>
      <c r="C575">
        <v>1778.482557</v>
      </c>
      <c r="D575">
        <v>107.30468980000001</v>
      </c>
    </row>
    <row r="576" spans="1:4" x14ac:dyDescent="0.25">
      <c r="A576">
        <v>11500</v>
      </c>
      <c r="B576">
        <v>0</v>
      </c>
      <c r="C576">
        <v>1777.528965</v>
      </c>
      <c r="D576">
        <v>107.35742</v>
      </c>
    </row>
    <row r="577" spans="1:4" x14ac:dyDescent="0.25">
      <c r="A577">
        <v>11500</v>
      </c>
      <c r="B577">
        <v>1</v>
      </c>
      <c r="C577">
        <v>1777.5268120000001</v>
      </c>
      <c r="D577">
        <v>107.3558994</v>
      </c>
    </row>
    <row r="578" spans="1:4" x14ac:dyDescent="0.25">
      <c r="A578">
        <v>11500</v>
      </c>
      <c r="B578">
        <v>2</v>
      </c>
      <c r="C578">
        <v>1777.5288069999999</v>
      </c>
      <c r="D578">
        <v>107.3560961</v>
      </c>
    </row>
    <row r="579" spans="1:4" x14ac:dyDescent="0.25">
      <c r="A579">
        <v>11500</v>
      </c>
      <c r="B579">
        <v>3</v>
      </c>
      <c r="C579">
        <v>1777.5266999999999</v>
      </c>
      <c r="D579">
        <v>107.3644353</v>
      </c>
    </row>
    <row r="580" spans="1:4" x14ac:dyDescent="0.25">
      <c r="A580">
        <v>11500</v>
      </c>
      <c r="B580">
        <v>4</v>
      </c>
      <c r="C580">
        <v>1777.5290219999999</v>
      </c>
      <c r="D580">
        <v>107.3563434</v>
      </c>
    </row>
    <row r="581" spans="1:4" x14ac:dyDescent="0.25">
      <c r="A581">
        <v>11600</v>
      </c>
      <c r="B581">
        <v>0</v>
      </c>
      <c r="C581">
        <v>1777.927829</v>
      </c>
      <c r="D581">
        <v>107.0790866</v>
      </c>
    </row>
    <row r="582" spans="1:4" x14ac:dyDescent="0.25">
      <c r="A582">
        <v>11600</v>
      </c>
      <c r="B582">
        <v>1</v>
      </c>
      <c r="C582">
        <v>1777.918547</v>
      </c>
      <c r="D582">
        <v>107.09389880000001</v>
      </c>
    </row>
    <row r="583" spans="1:4" x14ac:dyDescent="0.25">
      <c r="A583">
        <v>11600</v>
      </c>
      <c r="B583">
        <v>2</v>
      </c>
      <c r="C583">
        <v>1777.9390330000001</v>
      </c>
      <c r="D583">
        <v>106.940044</v>
      </c>
    </row>
    <row r="584" spans="1:4" x14ac:dyDescent="0.25">
      <c r="A584">
        <v>11600</v>
      </c>
      <c r="B584">
        <v>3</v>
      </c>
      <c r="C584">
        <v>1777.9448050000001</v>
      </c>
      <c r="D584">
        <v>107.00461110000001</v>
      </c>
    </row>
    <row r="585" spans="1:4" x14ac:dyDescent="0.25">
      <c r="A585">
        <v>11600</v>
      </c>
      <c r="B585">
        <v>4</v>
      </c>
      <c r="C585">
        <v>1777.9164020000001</v>
      </c>
      <c r="D585">
        <v>107.0948277</v>
      </c>
    </row>
    <row r="586" spans="1:4" x14ac:dyDescent="0.25">
      <c r="A586">
        <v>11700</v>
      </c>
      <c r="B586">
        <v>0</v>
      </c>
      <c r="C586">
        <v>1775.391271</v>
      </c>
      <c r="D586">
        <v>107.1999071</v>
      </c>
    </row>
    <row r="587" spans="1:4" x14ac:dyDescent="0.25">
      <c r="A587">
        <v>11700</v>
      </c>
      <c r="B587">
        <v>1</v>
      </c>
      <c r="C587">
        <v>1775.38951</v>
      </c>
      <c r="D587">
        <v>107.2002847</v>
      </c>
    </row>
    <row r="588" spans="1:4" x14ac:dyDescent="0.25">
      <c r="A588">
        <v>11700</v>
      </c>
      <c r="B588">
        <v>2</v>
      </c>
      <c r="C588">
        <v>1775.38932</v>
      </c>
      <c r="D588">
        <v>107.2035576</v>
      </c>
    </row>
    <row r="589" spans="1:4" x14ac:dyDescent="0.25">
      <c r="A589">
        <v>11700</v>
      </c>
      <c r="B589">
        <v>3</v>
      </c>
      <c r="C589">
        <v>1775.3972900000001</v>
      </c>
      <c r="D589">
        <v>107.1988559</v>
      </c>
    </row>
    <row r="590" spans="1:4" x14ac:dyDescent="0.25">
      <c r="A590">
        <v>11700</v>
      </c>
      <c r="B590">
        <v>4</v>
      </c>
      <c r="C590">
        <v>1775.373486</v>
      </c>
      <c r="D590">
        <v>107.2140876</v>
      </c>
    </row>
    <row r="591" spans="1:4" x14ac:dyDescent="0.25">
      <c r="A591">
        <v>11800</v>
      </c>
      <c r="B591">
        <v>0</v>
      </c>
      <c r="C591">
        <v>1772.5746180000001</v>
      </c>
      <c r="D591">
        <v>106.329324</v>
      </c>
    </row>
    <row r="592" spans="1:4" x14ac:dyDescent="0.25">
      <c r="A592">
        <v>11800</v>
      </c>
      <c r="B592">
        <v>1</v>
      </c>
      <c r="C592">
        <v>1772.5893000000001</v>
      </c>
      <c r="D592">
        <v>106.3204544</v>
      </c>
    </row>
    <row r="593" spans="1:4" x14ac:dyDescent="0.25">
      <c r="A593">
        <v>11800</v>
      </c>
      <c r="B593">
        <v>2</v>
      </c>
      <c r="C593">
        <v>1773.6585250000001</v>
      </c>
      <c r="D593">
        <v>106.3704754</v>
      </c>
    </row>
    <row r="594" spans="1:4" x14ac:dyDescent="0.25">
      <c r="A594">
        <v>11800</v>
      </c>
      <c r="B594">
        <v>3</v>
      </c>
      <c r="C594">
        <v>1772.5865650000001</v>
      </c>
      <c r="D594">
        <v>106.32894760000001</v>
      </c>
    </row>
    <row r="595" spans="1:4" x14ac:dyDescent="0.25">
      <c r="A595">
        <v>11800</v>
      </c>
      <c r="B595">
        <v>4</v>
      </c>
      <c r="C595">
        <v>1772.5898119999999</v>
      </c>
      <c r="D595">
        <v>106.3266862</v>
      </c>
    </row>
    <row r="596" spans="1:4" x14ac:dyDescent="0.25">
      <c r="A596">
        <v>11900</v>
      </c>
      <c r="B596">
        <v>0</v>
      </c>
      <c r="C596">
        <v>1773.3949909999999</v>
      </c>
      <c r="D596">
        <v>105.3737067</v>
      </c>
    </row>
    <row r="597" spans="1:4" x14ac:dyDescent="0.25">
      <c r="A597">
        <v>11900</v>
      </c>
      <c r="B597">
        <v>1</v>
      </c>
      <c r="C597">
        <v>1773.3270299999999</v>
      </c>
      <c r="D597">
        <v>105.29439619999999</v>
      </c>
    </row>
    <row r="598" spans="1:4" x14ac:dyDescent="0.25">
      <c r="A598">
        <v>11900</v>
      </c>
      <c r="B598">
        <v>2</v>
      </c>
      <c r="C598">
        <v>1773.0421719999999</v>
      </c>
      <c r="D598">
        <v>105.3838681</v>
      </c>
    </row>
    <row r="599" spans="1:4" x14ac:dyDescent="0.25">
      <c r="A599">
        <v>11900</v>
      </c>
      <c r="B599">
        <v>3</v>
      </c>
      <c r="C599">
        <v>1773.3814090000001</v>
      </c>
      <c r="D599">
        <v>105.3760262</v>
      </c>
    </row>
    <row r="600" spans="1:4" x14ac:dyDescent="0.25">
      <c r="A600">
        <v>11900</v>
      </c>
      <c r="B600">
        <v>4</v>
      </c>
      <c r="C600">
        <v>1773.3130160000001</v>
      </c>
      <c r="D600">
        <v>105.30032780000001</v>
      </c>
    </row>
    <row r="601" spans="1:4" x14ac:dyDescent="0.25">
      <c r="A601">
        <v>12000</v>
      </c>
      <c r="B601">
        <v>0</v>
      </c>
      <c r="C601">
        <v>1773.9034389999999</v>
      </c>
      <c r="D601">
        <v>105.48516960000001</v>
      </c>
    </row>
    <row r="602" spans="1:4" x14ac:dyDescent="0.25">
      <c r="A602">
        <v>12000</v>
      </c>
      <c r="B602">
        <v>1</v>
      </c>
      <c r="C602">
        <v>1773.897901</v>
      </c>
      <c r="D602">
        <v>105.49153250000001</v>
      </c>
    </row>
    <row r="603" spans="1:4" x14ac:dyDescent="0.25">
      <c r="A603">
        <v>12000</v>
      </c>
      <c r="B603">
        <v>2</v>
      </c>
      <c r="C603">
        <v>1773.865994</v>
      </c>
      <c r="D603">
        <v>105.4423693</v>
      </c>
    </row>
    <row r="604" spans="1:4" x14ac:dyDescent="0.25">
      <c r="A604">
        <v>12000</v>
      </c>
      <c r="B604">
        <v>3</v>
      </c>
      <c r="C604">
        <v>1773.8641379999999</v>
      </c>
      <c r="D604">
        <v>105.441061</v>
      </c>
    </row>
    <row r="605" spans="1:4" x14ac:dyDescent="0.25">
      <c r="A605">
        <v>12000</v>
      </c>
      <c r="B605">
        <v>4</v>
      </c>
      <c r="C605">
        <v>1773.8664209999999</v>
      </c>
      <c r="D605">
        <v>105.441408</v>
      </c>
    </row>
    <row r="606" spans="1:4" x14ac:dyDescent="0.25">
      <c r="A606">
        <v>12100</v>
      </c>
      <c r="B606">
        <v>0</v>
      </c>
      <c r="C606">
        <v>1773.8576410000001</v>
      </c>
      <c r="D606">
        <v>105.4321887</v>
      </c>
    </row>
    <row r="607" spans="1:4" x14ac:dyDescent="0.25">
      <c r="A607">
        <v>12100</v>
      </c>
      <c r="B607">
        <v>1</v>
      </c>
      <c r="C607">
        <v>1773.8594149999999</v>
      </c>
      <c r="D607">
        <v>105.4332612</v>
      </c>
    </row>
    <row r="608" spans="1:4" x14ac:dyDescent="0.25">
      <c r="A608">
        <v>12100</v>
      </c>
      <c r="B608">
        <v>2</v>
      </c>
      <c r="C608">
        <v>1773.862124</v>
      </c>
      <c r="D608">
        <v>105.44295769999999</v>
      </c>
    </row>
    <row r="609" spans="1:4" x14ac:dyDescent="0.25">
      <c r="A609">
        <v>12100</v>
      </c>
      <c r="B609">
        <v>3</v>
      </c>
      <c r="C609">
        <v>1773.8676800000001</v>
      </c>
      <c r="D609">
        <v>105.4431086</v>
      </c>
    </row>
    <row r="610" spans="1:4" x14ac:dyDescent="0.25">
      <c r="A610">
        <v>12100</v>
      </c>
      <c r="B610">
        <v>4</v>
      </c>
      <c r="C610">
        <v>1773.8567370000001</v>
      </c>
      <c r="D610">
        <v>105.4192204</v>
      </c>
    </row>
    <row r="611" spans="1:4" x14ac:dyDescent="0.25">
      <c r="A611">
        <v>12200</v>
      </c>
      <c r="B611">
        <v>0</v>
      </c>
      <c r="C611">
        <v>1773.095315</v>
      </c>
      <c r="D611">
        <v>105.52038450000001</v>
      </c>
    </row>
    <row r="612" spans="1:4" x14ac:dyDescent="0.25">
      <c r="A612">
        <v>12200</v>
      </c>
      <c r="B612">
        <v>1</v>
      </c>
      <c r="C612">
        <v>1773.0998520000001</v>
      </c>
      <c r="D612">
        <v>105.5219488</v>
      </c>
    </row>
    <row r="613" spans="1:4" x14ac:dyDescent="0.25">
      <c r="A613">
        <v>12200</v>
      </c>
      <c r="B613">
        <v>2</v>
      </c>
      <c r="C613">
        <v>1773.1012559999999</v>
      </c>
      <c r="D613">
        <v>105.527095</v>
      </c>
    </row>
    <row r="614" spans="1:4" x14ac:dyDescent="0.25">
      <c r="A614">
        <v>12200</v>
      </c>
      <c r="B614">
        <v>3</v>
      </c>
      <c r="C614">
        <v>1773.097949</v>
      </c>
      <c r="D614">
        <v>105.5259664</v>
      </c>
    </row>
    <row r="615" spans="1:4" x14ac:dyDescent="0.25">
      <c r="A615">
        <v>12200</v>
      </c>
      <c r="B615">
        <v>4</v>
      </c>
      <c r="C615">
        <v>1773.096354</v>
      </c>
      <c r="D615">
        <v>105.52431970000001</v>
      </c>
    </row>
    <row r="616" spans="1:4" x14ac:dyDescent="0.25">
      <c r="A616">
        <v>12300</v>
      </c>
      <c r="B616">
        <v>0</v>
      </c>
      <c r="C616">
        <v>1770.662951</v>
      </c>
      <c r="D616">
        <v>104.4237241</v>
      </c>
    </row>
    <row r="617" spans="1:4" x14ac:dyDescent="0.25">
      <c r="A617">
        <v>12300</v>
      </c>
      <c r="B617">
        <v>1</v>
      </c>
      <c r="C617">
        <v>1770.6916530000001</v>
      </c>
      <c r="D617">
        <v>104.4302393</v>
      </c>
    </row>
    <row r="618" spans="1:4" x14ac:dyDescent="0.25">
      <c r="A618">
        <v>12300</v>
      </c>
      <c r="B618">
        <v>2</v>
      </c>
      <c r="C618">
        <v>1770.675512</v>
      </c>
      <c r="D618">
        <v>104.43144940000001</v>
      </c>
    </row>
    <row r="619" spans="1:4" x14ac:dyDescent="0.25">
      <c r="A619">
        <v>12300</v>
      </c>
      <c r="B619">
        <v>3</v>
      </c>
      <c r="C619">
        <v>1770.68931</v>
      </c>
      <c r="D619">
        <v>104.4300286</v>
      </c>
    </row>
    <row r="620" spans="1:4" x14ac:dyDescent="0.25">
      <c r="A620">
        <v>12300</v>
      </c>
      <c r="B620">
        <v>4</v>
      </c>
      <c r="C620">
        <v>1770.6647579999999</v>
      </c>
      <c r="D620">
        <v>104.4212824</v>
      </c>
    </row>
    <row r="621" spans="1:4" x14ac:dyDescent="0.25">
      <c r="A621">
        <v>12400</v>
      </c>
      <c r="B621">
        <v>0</v>
      </c>
      <c r="C621">
        <v>1771.4249400000001</v>
      </c>
      <c r="D621">
        <v>103.9569297</v>
      </c>
    </row>
    <row r="622" spans="1:4" x14ac:dyDescent="0.25">
      <c r="A622">
        <v>12400</v>
      </c>
      <c r="B622">
        <v>1</v>
      </c>
      <c r="C622">
        <v>1771.4318490000001</v>
      </c>
      <c r="D622">
        <v>103.9590201</v>
      </c>
    </row>
    <row r="623" spans="1:4" x14ac:dyDescent="0.25">
      <c r="A623">
        <v>12400</v>
      </c>
      <c r="B623">
        <v>2</v>
      </c>
      <c r="C623">
        <v>1771.424225</v>
      </c>
      <c r="D623">
        <v>103.95663589999999</v>
      </c>
    </row>
    <row r="624" spans="1:4" x14ac:dyDescent="0.25">
      <c r="A624">
        <v>12400</v>
      </c>
      <c r="B624">
        <v>3</v>
      </c>
      <c r="C624">
        <v>1771.4347809999999</v>
      </c>
      <c r="D624">
        <v>103.95213649999999</v>
      </c>
    </row>
    <row r="625" spans="1:4" x14ac:dyDescent="0.25">
      <c r="A625">
        <v>12400</v>
      </c>
      <c r="B625">
        <v>4</v>
      </c>
      <c r="C625">
        <v>1771.434921</v>
      </c>
      <c r="D625">
        <v>103.95473800000001</v>
      </c>
    </row>
    <row r="626" spans="1:4" x14ac:dyDescent="0.25">
      <c r="A626">
        <v>12500</v>
      </c>
      <c r="B626">
        <v>0</v>
      </c>
      <c r="C626">
        <v>1772.5313200000001</v>
      </c>
      <c r="D626">
        <v>104.2120389</v>
      </c>
    </row>
    <row r="627" spans="1:4" x14ac:dyDescent="0.25">
      <c r="A627">
        <v>12500</v>
      </c>
      <c r="B627">
        <v>1</v>
      </c>
      <c r="C627">
        <v>1772.506774</v>
      </c>
      <c r="D627">
        <v>104.4141644</v>
      </c>
    </row>
    <row r="628" spans="1:4" x14ac:dyDescent="0.25">
      <c r="A628">
        <v>12500</v>
      </c>
      <c r="B628">
        <v>2</v>
      </c>
      <c r="C628">
        <v>1772.5413000000001</v>
      </c>
      <c r="D628">
        <v>104.2010598</v>
      </c>
    </row>
    <row r="629" spans="1:4" x14ac:dyDescent="0.25">
      <c r="A629">
        <v>12500</v>
      </c>
      <c r="B629">
        <v>3</v>
      </c>
      <c r="C629">
        <v>1772.5342470000001</v>
      </c>
      <c r="D629">
        <v>104.1959677</v>
      </c>
    </row>
    <row r="630" spans="1:4" x14ac:dyDescent="0.25">
      <c r="A630">
        <v>12500</v>
      </c>
      <c r="B630">
        <v>4</v>
      </c>
      <c r="C630">
        <v>1772.528732</v>
      </c>
      <c r="D630">
        <v>104.2259152</v>
      </c>
    </row>
    <row r="631" spans="1:4" x14ac:dyDescent="0.25">
      <c r="A631">
        <v>12600</v>
      </c>
      <c r="B631">
        <v>0</v>
      </c>
      <c r="C631">
        <v>1771.5799930000001</v>
      </c>
      <c r="D631">
        <v>104.4378509</v>
      </c>
    </row>
    <row r="632" spans="1:4" x14ac:dyDescent="0.25">
      <c r="A632">
        <v>12600</v>
      </c>
      <c r="B632">
        <v>1</v>
      </c>
      <c r="C632">
        <v>1771.5768680000001</v>
      </c>
      <c r="D632">
        <v>104.4385924</v>
      </c>
    </row>
    <row r="633" spans="1:4" x14ac:dyDescent="0.25">
      <c r="A633">
        <v>12600</v>
      </c>
      <c r="B633">
        <v>2</v>
      </c>
      <c r="C633">
        <v>1771.579876</v>
      </c>
      <c r="D633">
        <v>104.4335158</v>
      </c>
    </row>
    <row r="634" spans="1:4" x14ac:dyDescent="0.25">
      <c r="A634">
        <v>12600</v>
      </c>
      <c r="B634">
        <v>3</v>
      </c>
      <c r="C634">
        <v>1771.576309</v>
      </c>
      <c r="D634">
        <v>104.43814930000001</v>
      </c>
    </row>
    <row r="635" spans="1:4" x14ac:dyDescent="0.25">
      <c r="A635">
        <v>12600</v>
      </c>
      <c r="B635">
        <v>4</v>
      </c>
      <c r="C635">
        <v>1771.5509400000001</v>
      </c>
      <c r="D635">
        <v>104.5220039</v>
      </c>
    </row>
    <row r="636" spans="1:4" x14ac:dyDescent="0.25">
      <c r="A636">
        <v>12700</v>
      </c>
      <c r="B636">
        <v>0</v>
      </c>
      <c r="C636">
        <v>1768.596233</v>
      </c>
      <c r="D636">
        <v>105.8261104</v>
      </c>
    </row>
    <row r="637" spans="1:4" x14ac:dyDescent="0.25">
      <c r="A637">
        <v>12700</v>
      </c>
      <c r="B637">
        <v>1</v>
      </c>
      <c r="C637">
        <v>1768.657929</v>
      </c>
      <c r="D637">
        <v>105.8113405</v>
      </c>
    </row>
    <row r="638" spans="1:4" x14ac:dyDescent="0.25">
      <c r="A638">
        <v>12700</v>
      </c>
      <c r="B638">
        <v>2</v>
      </c>
      <c r="C638">
        <v>1768.660676</v>
      </c>
      <c r="D638">
        <v>105.81442970000001</v>
      </c>
    </row>
    <row r="639" spans="1:4" x14ac:dyDescent="0.25">
      <c r="A639">
        <v>12700</v>
      </c>
      <c r="B639">
        <v>3</v>
      </c>
      <c r="C639">
        <v>1768.655323</v>
      </c>
      <c r="D639">
        <v>105.81080729999999</v>
      </c>
    </row>
    <row r="640" spans="1:4" x14ac:dyDescent="0.25">
      <c r="A640">
        <v>12700</v>
      </c>
      <c r="B640">
        <v>4</v>
      </c>
      <c r="C640">
        <v>1768.6584419999999</v>
      </c>
      <c r="D640">
        <v>105.809014</v>
      </c>
    </row>
    <row r="641" spans="1:4" x14ac:dyDescent="0.25">
      <c r="A641">
        <v>12800</v>
      </c>
      <c r="B641">
        <v>0</v>
      </c>
      <c r="C641">
        <v>1768.0390440000001</v>
      </c>
      <c r="D641">
        <v>105.76787710000001</v>
      </c>
    </row>
    <row r="642" spans="1:4" x14ac:dyDescent="0.25">
      <c r="A642">
        <v>12800</v>
      </c>
      <c r="B642">
        <v>1</v>
      </c>
      <c r="C642">
        <v>1768.026057</v>
      </c>
      <c r="D642">
        <v>105.76719629999999</v>
      </c>
    </row>
    <row r="643" spans="1:4" x14ac:dyDescent="0.25">
      <c r="A643">
        <v>12800</v>
      </c>
      <c r="B643">
        <v>2</v>
      </c>
      <c r="C643">
        <v>1768.0057059999999</v>
      </c>
      <c r="D643">
        <v>105.7684409</v>
      </c>
    </row>
    <row r="644" spans="1:4" x14ac:dyDescent="0.25">
      <c r="A644">
        <v>12800</v>
      </c>
      <c r="B644">
        <v>3</v>
      </c>
      <c r="C644">
        <v>1768.0627890000001</v>
      </c>
      <c r="D644">
        <v>105.7739758</v>
      </c>
    </row>
    <row r="645" spans="1:4" x14ac:dyDescent="0.25">
      <c r="A645">
        <v>12800</v>
      </c>
      <c r="B645">
        <v>4</v>
      </c>
      <c r="C645">
        <v>1768.003303</v>
      </c>
      <c r="D645">
        <v>105.81188109999999</v>
      </c>
    </row>
    <row r="646" spans="1:4" x14ac:dyDescent="0.25">
      <c r="A646">
        <v>12900</v>
      </c>
      <c r="B646">
        <v>0</v>
      </c>
      <c r="C646">
        <v>1767.464367</v>
      </c>
      <c r="D646">
        <v>105.70154789999999</v>
      </c>
    </row>
    <row r="647" spans="1:4" x14ac:dyDescent="0.25">
      <c r="A647">
        <v>12900</v>
      </c>
      <c r="B647">
        <v>1</v>
      </c>
      <c r="C647">
        <v>1767.47093</v>
      </c>
      <c r="D647">
        <v>105.6986321</v>
      </c>
    </row>
    <row r="648" spans="1:4" x14ac:dyDescent="0.25">
      <c r="A648">
        <v>12900</v>
      </c>
      <c r="B648">
        <v>2</v>
      </c>
      <c r="C648">
        <v>1767.4638520000001</v>
      </c>
      <c r="D648">
        <v>105.7034012</v>
      </c>
    </row>
    <row r="649" spans="1:4" x14ac:dyDescent="0.25">
      <c r="A649">
        <v>12900</v>
      </c>
      <c r="B649">
        <v>3</v>
      </c>
      <c r="C649">
        <v>1767.4431259999999</v>
      </c>
      <c r="D649">
        <v>105.692835</v>
      </c>
    </row>
    <row r="650" spans="1:4" x14ac:dyDescent="0.25">
      <c r="A650">
        <v>12900</v>
      </c>
      <c r="B650">
        <v>4</v>
      </c>
      <c r="C650">
        <v>1767.4780929999999</v>
      </c>
      <c r="D650">
        <v>105.69950230000001</v>
      </c>
    </row>
    <row r="651" spans="1:4" x14ac:dyDescent="0.25">
      <c r="A651">
        <v>13000</v>
      </c>
      <c r="B651">
        <v>0</v>
      </c>
      <c r="C651">
        <v>1766.902452</v>
      </c>
      <c r="D651">
        <v>105.6594838</v>
      </c>
    </row>
    <row r="652" spans="1:4" x14ac:dyDescent="0.25">
      <c r="A652">
        <v>13000</v>
      </c>
      <c r="B652">
        <v>1</v>
      </c>
      <c r="C652">
        <v>1766.913288</v>
      </c>
      <c r="D652">
        <v>105.65819740000001</v>
      </c>
    </row>
    <row r="653" spans="1:4" x14ac:dyDescent="0.25">
      <c r="A653">
        <v>13000</v>
      </c>
      <c r="B653">
        <v>2</v>
      </c>
      <c r="C653">
        <v>1766.9045369999999</v>
      </c>
      <c r="D653">
        <v>105.6605749</v>
      </c>
    </row>
    <row r="654" spans="1:4" x14ac:dyDescent="0.25">
      <c r="A654">
        <v>13000</v>
      </c>
      <c r="B654">
        <v>3</v>
      </c>
      <c r="C654">
        <v>1766.903634</v>
      </c>
      <c r="D654">
        <v>105.6573511</v>
      </c>
    </row>
    <row r="655" spans="1:4" x14ac:dyDescent="0.25">
      <c r="A655">
        <v>13000</v>
      </c>
      <c r="B655">
        <v>4</v>
      </c>
      <c r="C655">
        <v>1766.948502</v>
      </c>
      <c r="D655">
        <v>105.6692054</v>
      </c>
    </row>
    <row r="656" spans="1:4" x14ac:dyDescent="0.25">
      <c r="A656">
        <v>13100</v>
      </c>
      <c r="B656">
        <v>0</v>
      </c>
      <c r="C656">
        <v>1766.435757</v>
      </c>
      <c r="D656">
        <v>105.5505467</v>
      </c>
    </row>
    <row r="657" spans="1:4" x14ac:dyDescent="0.25">
      <c r="A657">
        <v>13100</v>
      </c>
      <c r="B657">
        <v>1</v>
      </c>
      <c r="C657">
        <v>1766.439736</v>
      </c>
      <c r="D657">
        <v>105.5597307</v>
      </c>
    </row>
    <row r="658" spans="1:4" x14ac:dyDescent="0.25">
      <c r="A658">
        <v>13100</v>
      </c>
      <c r="B658">
        <v>2</v>
      </c>
      <c r="C658">
        <v>1766.4335189999999</v>
      </c>
      <c r="D658">
        <v>105.5625087</v>
      </c>
    </row>
    <row r="659" spans="1:4" x14ac:dyDescent="0.25">
      <c r="A659">
        <v>13100</v>
      </c>
      <c r="B659">
        <v>3</v>
      </c>
      <c r="C659">
        <v>1766.427835</v>
      </c>
      <c r="D659">
        <v>105.5628619</v>
      </c>
    </row>
    <row r="660" spans="1:4" x14ac:dyDescent="0.25">
      <c r="A660">
        <v>13100</v>
      </c>
      <c r="B660">
        <v>4</v>
      </c>
      <c r="C660">
        <v>1766.431274</v>
      </c>
      <c r="D660">
        <v>105.5580724</v>
      </c>
    </row>
    <row r="661" spans="1:4" x14ac:dyDescent="0.25">
      <c r="A661">
        <v>13200</v>
      </c>
      <c r="B661">
        <v>0</v>
      </c>
      <c r="C661">
        <v>1765.4455809999999</v>
      </c>
      <c r="D661">
        <v>105.0984255</v>
      </c>
    </row>
    <row r="662" spans="1:4" x14ac:dyDescent="0.25">
      <c r="A662">
        <v>13200</v>
      </c>
      <c r="B662">
        <v>1</v>
      </c>
      <c r="C662">
        <v>1765.452002</v>
      </c>
      <c r="D662">
        <v>105.10219859999999</v>
      </c>
    </row>
    <row r="663" spans="1:4" x14ac:dyDescent="0.25">
      <c r="A663">
        <v>13200</v>
      </c>
      <c r="B663">
        <v>2</v>
      </c>
      <c r="C663">
        <v>1765.4531420000001</v>
      </c>
      <c r="D663">
        <v>105.0996008</v>
      </c>
    </row>
    <row r="664" spans="1:4" x14ac:dyDescent="0.25">
      <c r="A664">
        <v>13200</v>
      </c>
      <c r="B664">
        <v>3</v>
      </c>
      <c r="C664">
        <v>1765.4535840000001</v>
      </c>
      <c r="D664">
        <v>105.1014771</v>
      </c>
    </row>
    <row r="665" spans="1:4" x14ac:dyDescent="0.25">
      <c r="A665">
        <v>13200</v>
      </c>
      <c r="B665">
        <v>4</v>
      </c>
      <c r="C665">
        <v>1765.4519989999999</v>
      </c>
      <c r="D665">
        <v>105.1019778</v>
      </c>
    </row>
    <row r="666" spans="1:4" x14ac:dyDescent="0.25">
      <c r="A666">
        <v>13300</v>
      </c>
      <c r="B666">
        <v>0</v>
      </c>
      <c r="C666">
        <v>1765.1041399999999</v>
      </c>
      <c r="D666">
        <v>105.0237036</v>
      </c>
    </row>
    <row r="667" spans="1:4" x14ac:dyDescent="0.25">
      <c r="A667">
        <v>13300</v>
      </c>
      <c r="B667">
        <v>1</v>
      </c>
      <c r="C667">
        <v>1765.104427</v>
      </c>
      <c r="D667">
        <v>105.0238622</v>
      </c>
    </row>
    <row r="668" spans="1:4" x14ac:dyDescent="0.25">
      <c r="A668">
        <v>13300</v>
      </c>
      <c r="B668">
        <v>2</v>
      </c>
      <c r="C668">
        <v>1765.0981159999999</v>
      </c>
      <c r="D668">
        <v>105.024816</v>
      </c>
    </row>
    <row r="669" spans="1:4" x14ac:dyDescent="0.25">
      <c r="A669">
        <v>13300</v>
      </c>
      <c r="B669">
        <v>3</v>
      </c>
      <c r="C669">
        <v>1765.0980460000001</v>
      </c>
      <c r="D669">
        <v>105.0224046</v>
      </c>
    </row>
    <row r="670" spans="1:4" x14ac:dyDescent="0.25">
      <c r="A670">
        <v>13300</v>
      </c>
      <c r="B670">
        <v>4</v>
      </c>
      <c r="C670">
        <v>1765.0974229999999</v>
      </c>
      <c r="D670">
        <v>105.0232006</v>
      </c>
    </row>
    <row r="671" spans="1:4" x14ac:dyDescent="0.25">
      <c r="A671">
        <v>13400</v>
      </c>
      <c r="B671">
        <v>0</v>
      </c>
      <c r="C671">
        <v>1765.1202270000001</v>
      </c>
      <c r="D671">
        <v>104.9322131</v>
      </c>
    </row>
    <row r="672" spans="1:4" x14ac:dyDescent="0.25">
      <c r="A672">
        <v>13400</v>
      </c>
      <c r="B672">
        <v>1</v>
      </c>
      <c r="C672">
        <v>1765.1067800000001</v>
      </c>
      <c r="D672">
        <v>104.93104219999999</v>
      </c>
    </row>
    <row r="673" spans="1:4" x14ac:dyDescent="0.25">
      <c r="A673">
        <v>13400</v>
      </c>
      <c r="B673">
        <v>2</v>
      </c>
      <c r="C673">
        <v>1765.101056</v>
      </c>
      <c r="D673">
        <v>104.9297</v>
      </c>
    </row>
    <row r="674" spans="1:4" x14ac:dyDescent="0.25">
      <c r="A674">
        <v>13400</v>
      </c>
      <c r="B674">
        <v>3</v>
      </c>
      <c r="C674">
        <v>1765.100068</v>
      </c>
      <c r="D674">
        <v>104.92269330000001</v>
      </c>
    </row>
    <row r="675" spans="1:4" x14ac:dyDescent="0.25">
      <c r="A675">
        <v>13400</v>
      </c>
      <c r="B675">
        <v>4</v>
      </c>
      <c r="C675">
        <v>1765.1068419999999</v>
      </c>
      <c r="D675">
        <v>104.9295607</v>
      </c>
    </row>
    <row r="676" spans="1:4" x14ac:dyDescent="0.25">
      <c r="A676">
        <v>13500</v>
      </c>
      <c r="B676">
        <v>0</v>
      </c>
      <c r="C676">
        <v>1765.0050329999999</v>
      </c>
      <c r="D676">
        <v>104.581428</v>
      </c>
    </row>
    <row r="677" spans="1:4" x14ac:dyDescent="0.25">
      <c r="A677">
        <v>13500</v>
      </c>
      <c r="B677">
        <v>1</v>
      </c>
      <c r="C677">
        <v>1765.023737</v>
      </c>
      <c r="D677">
        <v>104.5640605</v>
      </c>
    </row>
    <row r="678" spans="1:4" x14ac:dyDescent="0.25">
      <c r="A678">
        <v>13500</v>
      </c>
      <c r="B678">
        <v>2</v>
      </c>
      <c r="C678">
        <v>1764.994854</v>
      </c>
      <c r="D678">
        <v>104.5849666</v>
      </c>
    </row>
    <row r="679" spans="1:4" x14ac:dyDescent="0.25">
      <c r="A679">
        <v>13500</v>
      </c>
      <c r="B679">
        <v>3</v>
      </c>
      <c r="C679">
        <v>1765.0041739999999</v>
      </c>
      <c r="D679">
        <v>104.5843094</v>
      </c>
    </row>
    <row r="680" spans="1:4" x14ac:dyDescent="0.25">
      <c r="A680">
        <v>13500</v>
      </c>
      <c r="B680">
        <v>4</v>
      </c>
      <c r="C680">
        <v>1765.0012079999999</v>
      </c>
      <c r="D680">
        <v>104.5811558</v>
      </c>
    </row>
    <row r="681" spans="1:4" x14ac:dyDescent="0.25">
      <c r="A681">
        <v>13600</v>
      </c>
      <c r="B681">
        <v>0</v>
      </c>
      <c r="C681">
        <v>1766.7574139999999</v>
      </c>
      <c r="D681">
        <v>104.8727258</v>
      </c>
    </row>
    <row r="682" spans="1:4" x14ac:dyDescent="0.25">
      <c r="A682">
        <v>13600</v>
      </c>
      <c r="B682">
        <v>1</v>
      </c>
      <c r="C682">
        <v>1766.762831</v>
      </c>
      <c r="D682">
        <v>104.88127369999999</v>
      </c>
    </row>
    <row r="683" spans="1:4" x14ac:dyDescent="0.25">
      <c r="A683">
        <v>13600</v>
      </c>
      <c r="B683">
        <v>2</v>
      </c>
      <c r="C683">
        <v>1766.769607</v>
      </c>
      <c r="D683">
        <v>104.88451499999999</v>
      </c>
    </row>
    <row r="684" spans="1:4" x14ac:dyDescent="0.25">
      <c r="A684">
        <v>13600</v>
      </c>
      <c r="B684">
        <v>3</v>
      </c>
      <c r="C684">
        <v>1766.759869</v>
      </c>
      <c r="D684">
        <v>104.87792709999999</v>
      </c>
    </row>
    <row r="685" spans="1:4" x14ac:dyDescent="0.25">
      <c r="A685">
        <v>13600</v>
      </c>
      <c r="B685">
        <v>4</v>
      </c>
      <c r="C685">
        <v>1766.775386</v>
      </c>
      <c r="D685">
        <v>104.88333059999999</v>
      </c>
    </row>
    <row r="686" spans="1:4" x14ac:dyDescent="0.25">
      <c r="A686">
        <v>13700</v>
      </c>
      <c r="B686">
        <v>0</v>
      </c>
      <c r="C686">
        <v>1763.6406999999999</v>
      </c>
      <c r="D686">
        <v>104.53235960000001</v>
      </c>
    </row>
    <row r="687" spans="1:4" x14ac:dyDescent="0.25">
      <c r="A687">
        <v>13700</v>
      </c>
      <c r="B687">
        <v>1</v>
      </c>
      <c r="C687">
        <v>1763.632871</v>
      </c>
      <c r="D687">
        <v>104.5304898</v>
      </c>
    </row>
    <row r="688" spans="1:4" x14ac:dyDescent="0.25">
      <c r="A688">
        <v>13700</v>
      </c>
      <c r="B688">
        <v>2</v>
      </c>
      <c r="C688">
        <v>1763.6319530000001</v>
      </c>
      <c r="D688">
        <v>104.5332406</v>
      </c>
    </row>
    <row r="689" spans="1:4" x14ac:dyDescent="0.25">
      <c r="A689">
        <v>13700</v>
      </c>
      <c r="B689">
        <v>3</v>
      </c>
      <c r="C689">
        <v>1763.638876</v>
      </c>
      <c r="D689">
        <v>104.53674650000001</v>
      </c>
    </row>
    <row r="690" spans="1:4" x14ac:dyDescent="0.25">
      <c r="A690">
        <v>13700</v>
      </c>
      <c r="B690">
        <v>4</v>
      </c>
      <c r="C690">
        <v>1763.6387890000001</v>
      </c>
      <c r="D690">
        <v>104.53656220000001</v>
      </c>
    </row>
    <row r="691" spans="1:4" x14ac:dyDescent="0.25">
      <c r="A691">
        <v>13800</v>
      </c>
      <c r="B691">
        <v>0</v>
      </c>
      <c r="C691">
        <v>1765.840692</v>
      </c>
      <c r="D691">
        <v>105.5275462</v>
      </c>
    </row>
    <row r="692" spans="1:4" x14ac:dyDescent="0.25">
      <c r="A692">
        <v>13800</v>
      </c>
      <c r="B692">
        <v>1</v>
      </c>
      <c r="C692">
        <v>1765.8451170000001</v>
      </c>
      <c r="D692">
        <v>105.5170526</v>
      </c>
    </row>
    <row r="693" spans="1:4" x14ac:dyDescent="0.25">
      <c r="A693">
        <v>13800</v>
      </c>
      <c r="B693">
        <v>2</v>
      </c>
      <c r="C693">
        <v>1765.840142</v>
      </c>
      <c r="D693">
        <v>105.5037585</v>
      </c>
    </row>
    <row r="694" spans="1:4" x14ac:dyDescent="0.25">
      <c r="A694">
        <v>13800</v>
      </c>
      <c r="B694">
        <v>3</v>
      </c>
      <c r="C694">
        <v>1765.8541070000001</v>
      </c>
      <c r="D694">
        <v>105.5188222</v>
      </c>
    </row>
    <row r="695" spans="1:4" x14ac:dyDescent="0.25">
      <c r="A695">
        <v>13800</v>
      </c>
      <c r="B695">
        <v>4</v>
      </c>
      <c r="C695">
        <v>1765.845961</v>
      </c>
      <c r="D695">
        <v>105.5225973</v>
      </c>
    </row>
    <row r="696" spans="1:4" x14ac:dyDescent="0.25">
      <c r="A696">
        <v>13900</v>
      </c>
      <c r="B696">
        <v>0</v>
      </c>
      <c r="C696">
        <v>1765.6137189999999</v>
      </c>
      <c r="D696">
        <v>105.5379966</v>
      </c>
    </row>
    <row r="697" spans="1:4" x14ac:dyDescent="0.25">
      <c r="A697">
        <v>13900</v>
      </c>
      <c r="B697">
        <v>1</v>
      </c>
      <c r="C697">
        <v>1765.614536</v>
      </c>
      <c r="D697">
        <v>105.53893410000001</v>
      </c>
    </row>
    <row r="698" spans="1:4" x14ac:dyDescent="0.25">
      <c r="A698">
        <v>13900</v>
      </c>
      <c r="B698">
        <v>2</v>
      </c>
      <c r="C698">
        <v>1765.6082039999999</v>
      </c>
      <c r="D698">
        <v>105.5342806</v>
      </c>
    </row>
    <row r="699" spans="1:4" x14ac:dyDescent="0.25">
      <c r="A699">
        <v>13900</v>
      </c>
      <c r="B699">
        <v>3</v>
      </c>
      <c r="C699">
        <v>1765.6168250000001</v>
      </c>
      <c r="D699">
        <v>105.52927870000001</v>
      </c>
    </row>
    <row r="700" spans="1:4" x14ac:dyDescent="0.25">
      <c r="A700">
        <v>13900</v>
      </c>
      <c r="B700">
        <v>4</v>
      </c>
      <c r="C700">
        <v>1765.6155690000001</v>
      </c>
      <c r="D700">
        <v>105.5146117</v>
      </c>
    </row>
    <row r="701" spans="1:4" x14ac:dyDescent="0.25">
      <c r="A701">
        <v>14000</v>
      </c>
      <c r="B701">
        <v>0</v>
      </c>
      <c r="C701">
        <v>1763.0441390000001</v>
      </c>
      <c r="D701">
        <v>103.7171256</v>
      </c>
    </row>
    <row r="702" spans="1:4" x14ac:dyDescent="0.25">
      <c r="A702">
        <v>14000</v>
      </c>
      <c r="B702">
        <v>1</v>
      </c>
      <c r="C702">
        <v>1763.042369</v>
      </c>
      <c r="D702">
        <v>103.83369949999999</v>
      </c>
    </row>
    <row r="703" spans="1:4" x14ac:dyDescent="0.25">
      <c r="A703">
        <v>14000</v>
      </c>
      <c r="B703">
        <v>2</v>
      </c>
      <c r="C703">
        <v>1763.035607</v>
      </c>
      <c r="D703">
        <v>103.8453174</v>
      </c>
    </row>
    <row r="704" spans="1:4" x14ac:dyDescent="0.25">
      <c r="A704">
        <v>14000</v>
      </c>
      <c r="B704">
        <v>3</v>
      </c>
      <c r="C704">
        <v>1763.042023</v>
      </c>
      <c r="D704">
        <v>103.8411268</v>
      </c>
    </row>
    <row r="705" spans="1:4" x14ac:dyDescent="0.25">
      <c r="A705">
        <v>14000</v>
      </c>
      <c r="B705">
        <v>4</v>
      </c>
      <c r="C705">
        <v>1763.036728</v>
      </c>
      <c r="D705">
        <v>103.8497423</v>
      </c>
    </row>
    <row r="706" spans="1:4" x14ac:dyDescent="0.25">
      <c r="A706">
        <v>14100</v>
      </c>
      <c r="B706">
        <v>0</v>
      </c>
      <c r="C706">
        <v>1762.6366250000001</v>
      </c>
      <c r="D706">
        <v>104.6279802</v>
      </c>
    </row>
    <row r="707" spans="1:4" x14ac:dyDescent="0.25">
      <c r="A707">
        <v>14100</v>
      </c>
      <c r="B707">
        <v>1</v>
      </c>
      <c r="C707">
        <v>1762.635759</v>
      </c>
      <c r="D707">
        <v>104.6313396</v>
      </c>
    </row>
    <row r="708" spans="1:4" x14ac:dyDescent="0.25">
      <c r="A708">
        <v>14100</v>
      </c>
      <c r="B708">
        <v>2</v>
      </c>
      <c r="C708">
        <v>1762.636659</v>
      </c>
      <c r="D708">
        <v>104.6337338</v>
      </c>
    </row>
    <row r="709" spans="1:4" x14ac:dyDescent="0.25">
      <c r="A709">
        <v>14100</v>
      </c>
      <c r="B709">
        <v>3</v>
      </c>
      <c r="C709">
        <v>1762.635959</v>
      </c>
      <c r="D709">
        <v>104.6336376</v>
      </c>
    </row>
    <row r="710" spans="1:4" x14ac:dyDescent="0.25">
      <c r="A710">
        <v>14100</v>
      </c>
      <c r="B710">
        <v>4</v>
      </c>
      <c r="C710">
        <v>1762.6374659999999</v>
      </c>
      <c r="D710">
        <v>104.64485380000001</v>
      </c>
    </row>
    <row r="711" spans="1:4" x14ac:dyDescent="0.25">
      <c r="A711">
        <v>14200</v>
      </c>
      <c r="B711">
        <v>0</v>
      </c>
      <c r="C711">
        <v>1761.849588</v>
      </c>
      <c r="D711">
        <v>104.6070649</v>
      </c>
    </row>
    <row r="712" spans="1:4" x14ac:dyDescent="0.25">
      <c r="A712">
        <v>14200</v>
      </c>
      <c r="B712">
        <v>1</v>
      </c>
      <c r="C712">
        <v>1761.85419</v>
      </c>
      <c r="D712">
        <v>104.6026889</v>
      </c>
    </row>
    <row r="713" spans="1:4" x14ac:dyDescent="0.25">
      <c r="A713">
        <v>14200</v>
      </c>
      <c r="B713">
        <v>2</v>
      </c>
      <c r="C713">
        <v>1761.8513370000001</v>
      </c>
      <c r="D713">
        <v>104.60809140000001</v>
      </c>
    </row>
    <row r="714" spans="1:4" x14ac:dyDescent="0.25">
      <c r="A714">
        <v>14200</v>
      </c>
      <c r="B714">
        <v>3</v>
      </c>
      <c r="C714">
        <v>1761.884464</v>
      </c>
      <c r="D714">
        <v>104.628784</v>
      </c>
    </row>
    <row r="715" spans="1:4" x14ac:dyDescent="0.25">
      <c r="A715">
        <v>14200</v>
      </c>
      <c r="B715">
        <v>4</v>
      </c>
      <c r="C715">
        <v>1761.8774619999999</v>
      </c>
      <c r="D715">
        <v>104.62268570000001</v>
      </c>
    </row>
    <row r="716" spans="1:4" x14ac:dyDescent="0.25">
      <c r="A716">
        <v>14300</v>
      </c>
      <c r="B716">
        <v>0</v>
      </c>
      <c r="C716">
        <v>1760.991297</v>
      </c>
      <c r="D716">
        <v>104.4977863</v>
      </c>
    </row>
    <row r="717" spans="1:4" x14ac:dyDescent="0.25">
      <c r="A717">
        <v>14300</v>
      </c>
      <c r="B717">
        <v>1</v>
      </c>
      <c r="C717">
        <v>1760.9918600000001</v>
      </c>
      <c r="D717">
        <v>104.4989453</v>
      </c>
    </row>
    <row r="718" spans="1:4" x14ac:dyDescent="0.25">
      <c r="A718">
        <v>14300</v>
      </c>
      <c r="B718">
        <v>2</v>
      </c>
      <c r="C718">
        <v>1760.988689</v>
      </c>
      <c r="D718">
        <v>104.49891719999999</v>
      </c>
    </row>
    <row r="719" spans="1:4" x14ac:dyDescent="0.25">
      <c r="A719">
        <v>14300</v>
      </c>
      <c r="B719">
        <v>3</v>
      </c>
      <c r="C719">
        <v>1760.9919890000001</v>
      </c>
      <c r="D719">
        <v>104.5010626</v>
      </c>
    </row>
    <row r="720" spans="1:4" x14ac:dyDescent="0.25">
      <c r="A720">
        <v>14300</v>
      </c>
      <c r="B720">
        <v>4</v>
      </c>
      <c r="C720">
        <v>1760.984477</v>
      </c>
      <c r="D720">
        <v>104.48139519999999</v>
      </c>
    </row>
    <row r="721" spans="1:4" x14ac:dyDescent="0.25">
      <c r="A721">
        <v>14400</v>
      </c>
      <c r="B721">
        <v>0</v>
      </c>
      <c r="C721">
        <v>1760.2332260000001</v>
      </c>
      <c r="D721">
        <v>104.40690170000001</v>
      </c>
    </row>
    <row r="722" spans="1:4" x14ac:dyDescent="0.25">
      <c r="A722">
        <v>14400</v>
      </c>
      <c r="B722">
        <v>1</v>
      </c>
      <c r="C722">
        <v>1760.105446</v>
      </c>
      <c r="D722">
        <v>104.4232667</v>
      </c>
    </row>
    <row r="723" spans="1:4" x14ac:dyDescent="0.25">
      <c r="A723">
        <v>14400</v>
      </c>
      <c r="B723">
        <v>2</v>
      </c>
      <c r="C723">
        <v>1760.2179149999999</v>
      </c>
      <c r="D723">
        <v>104.45858149999999</v>
      </c>
    </row>
    <row r="724" spans="1:4" x14ac:dyDescent="0.25">
      <c r="A724">
        <v>14400</v>
      </c>
      <c r="B724">
        <v>3</v>
      </c>
      <c r="C724">
        <v>1760.0965920000001</v>
      </c>
      <c r="D724">
        <v>104.4395772</v>
      </c>
    </row>
    <row r="725" spans="1:4" x14ac:dyDescent="0.25">
      <c r="A725">
        <v>14400</v>
      </c>
      <c r="B725">
        <v>4</v>
      </c>
      <c r="C725">
        <v>1760.1290650000001</v>
      </c>
      <c r="D725">
        <v>104.4523847</v>
      </c>
    </row>
    <row r="726" spans="1:4" x14ac:dyDescent="0.25">
      <c r="A726">
        <v>14500</v>
      </c>
      <c r="B726">
        <v>0</v>
      </c>
      <c r="C726">
        <v>1759.929963</v>
      </c>
      <c r="D726">
        <v>103.6631129</v>
      </c>
    </row>
    <row r="727" spans="1:4" x14ac:dyDescent="0.25">
      <c r="A727">
        <v>14500</v>
      </c>
      <c r="B727">
        <v>1</v>
      </c>
      <c r="C727">
        <v>1759.925774</v>
      </c>
      <c r="D727">
        <v>103.65908930000001</v>
      </c>
    </row>
    <row r="728" spans="1:4" x14ac:dyDescent="0.25">
      <c r="A728">
        <v>14500</v>
      </c>
      <c r="B728">
        <v>2</v>
      </c>
      <c r="C728">
        <v>1759.9292849999999</v>
      </c>
      <c r="D728">
        <v>103.66231639999999</v>
      </c>
    </row>
    <row r="729" spans="1:4" x14ac:dyDescent="0.25">
      <c r="A729">
        <v>14500</v>
      </c>
      <c r="B729">
        <v>3</v>
      </c>
      <c r="C729">
        <v>1759.9108209999999</v>
      </c>
      <c r="D729">
        <v>103.6511338</v>
      </c>
    </row>
    <row r="730" spans="1:4" x14ac:dyDescent="0.25">
      <c r="A730">
        <v>14500</v>
      </c>
      <c r="B730">
        <v>4</v>
      </c>
      <c r="C730">
        <v>1759.9093109999999</v>
      </c>
      <c r="D730">
        <v>103.65084830000001</v>
      </c>
    </row>
    <row r="731" spans="1:4" x14ac:dyDescent="0.25">
      <c r="A731">
        <v>14600</v>
      </c>
      <c r="B731">
        <v>0</v>
      </c>
      <c r="C731">
        <v>1760.979505</v>
      </c>
      <c r="D731">
        <v>105.01748449999999</v>
      </c>
    </row>
    <row r="732" spans="1:4" x14ac:dyDescent="0.25">
      <c r="A732">
        <v>14600</v>
      </c>
      <c r="B732">
        <v>1</v>
      </c>
      <c r="C732">
        <v>1760.9805759999999</v>
      </c>
      <c r="D732">
        <v>105.01871079999999</v>
      </c>
    </row>
    <row r="733" spans="1:4" x14ac:dyDescent="0.25">
      <c r="A733">
        <v>14600</v>
      </c>
      <c r="B733">
        <v>2</v>
      </c>
      <c r="C733">
        <v>1760.9794039999999</v>
      </c>
      <c r="D733">
        <v>105.01824190000001</v>
      </c>
    </row>
    <row r="734" spans="1:4" x14ac:dyDescent="0.25">
      <c r="A734">
        <v>14600</v>
      </c>
      <c r="B734">
        <v>3</v>
      </c>
      <c r="C734">
        <v>1760.9814140000001</v>
      </c>
      <c r="D734">
        <v>105.0183135</v>
      </c>
    </row>
    <row r="735" spans="1:4" x14ac:dyDescent="0.25">
      <c r="A735">
        <v>14600</v>
      </c>
      <c r="B735">
        <v>4</v>
      </c>
      <c r="C735">
        <v>1761.142249</v>
      </c>
      <c r="D735">
        <v>104.2683289</v>
      </c>
    </row>
    <row r="736" spans="1:4" x14ac:dyDescent="0.25">
      <c r="A736">
        <v>14700</v>
      </c>
      <c r="B736">
        <v>0</v>
      </c>
      <c r="C736">
        <v>1760.0008089999999</v>
      </c>
      <c r="D736">
        <v>104.977383</v>
      </c>
    </row>
    <row r="737" spans="1:4" x14ac:dyDescent="0.25">
      <c r="A737">
        <v>14700</v>
      </c>
      <c r="B737">
        <v>1</v>
      </c>
      <c r="C737">
        <v>1759.9954310000001</v>
      </c>
      <c r="D737">
        <v>104.9780985</v>
      </c>
    </row>
    <row r="738" spans="1:4" x14ac:dyDescent="0.25">
      <c r="A738">
        <v>14700</v>
      </c>
      <c r="B738">
        <v>2</v>
      </c>
      <c r="C738">
        <v>1759.9996209999999</v>
      </c>
      <c r="D738">
        <v>104.9661693</v>
      </c>
    </row>
    <row r="739" spans="1:4" x14ac:dyDescent="0.25">
      <c r="A739">
        <v>14700</v>
      </c>
      <c r="B739">
        <v>3</v>
      </c>
      <c r="C739">
        <v>1759.996261</v>
      </c>
      <c r="D739">
        <v>104.9752646</v>
      </c>
    </row>
    <row r="740" spans="1:4" x14ac:dyDescent="0.25">
      <c r="A740">
        <v>14700</v>
      </c>
      <c r="B740">
        <v>4</v>
      </c>
      <c r="C740">
        <v>1759.9973259999999</v>
      </c>
      <c r="D740">
        <v>104.9771396</v>
      </c>
    </row>
    <row r="741" spans="1:4" x14ac:dyDescent="0.25">
      <c r="A741">
        <v>14800</v>
      </c>
      <c r="B741">
        <v>0</v>
      </c>
      <c r="C741">
        <v>1759.037605</v>
      </c>
      <c r="D741">
        <v>104.8298392</v>
      </c>
    </row>
    <row r="742" spans="1:4" x14ac:dyDescent="0.25">
      <c r="A742">
        <v>14800</v>
      </c>
      <c r="B742">
        <v>1</v>
      </c>
      <c r="C742">
        <v>1759.0355790000001</v>
      </c>
      <c r="D742">
        <v>104.8255923</v>
      </c>
    </row>
    <row r="743" spans="1:4" x14ac:dyDescent="0.25">
      <c r="A743">
        <v>14800</v>
      </c>
      <c r="B743">
        <v>2</v>
      </c>
      <c r="C743">
        <v>1759.032301</v>
      </c>
      <c r="D743">
        <v>104.82882789999999</v>
      </c>
    </row>
    <row r="744" spans="1:4" x14ac:dyDescent="0.25">
      <c r="A744">
        <v>14800</v>
      </c>
      <c r="B744">
        <v>3</v>
      </c>
      <c r="C744">
        <v>1759.0147629999999</v>
      </c>
      <c r="D744">
        <v>104.8088214</v>
      </c>
    </row>
    <row r="745" spans="1:4" x14ac:dyDescent="0.25">
      <c r="A745">
        <v>14800</v>
      </c>
      <c r="B745">
        <v>4</v>
      </c>
      <c r="C745">
        <v>1759.038914</v>
      </c>
      <c r="D745">
        <v>104.8308827</v>
      </c>
    </row>
    <row r="746" spans="1:4" x14ac:dyDescent="0.25">
      <c r="A746">
        <v>14900</v>
      </c>
      <c r="B746">
        <v>0</v>
      </c>
      <c r="C746">
        <v>1756.600829</v>
      </c>
      <c r="D746">
        <v>103.9819286</v>
      </c>
    </row>
    <row r="747" spans="1:4" x14ac:dyDescent="0.25">
      <c r="A747">
        <v>14900</v>
      </c>
      <c r="B747">
        <v>1</v>
      </c>
      <c r="C747">
        <v>1756.603961</v>
      </c>
      <c r="D747">
        <v>103.9823097</v>
      </c>
    </row>
    <row r="748" spans="1:4" x14ac:dyDescent="0.25">
      <c r="A748">
        <v>14900</v>
      </c>
      <c r="B748">
        <v>2</v>
      </c>
      <c r="C748">
        <v>1756.577945</v>
      </c>
      <c r="D748">
        <v>103.97502849999999</v>
      </c>
    </row>
    <row r="749" spans="1:4" x14ac:dyDescent="0.25">
      <c r="A749">
        <v>14900</v>
      </c>
      <c r="B749">
        <v>3</v>
      </c>
      <c r="C749">
        <v>1756.582085</v>
      </c>
      <c r="D749">
        <v>103.97696759999999</v>
      </c>
    </row>
    <row r="750" spans="1:4" x14ac:dyDescent="0.25">
      <c r="A750">
        <v>14900</v>
      </c>
      <c r="B750">
        <v>4</v>
      </c>
      <c r="C750">
        <v>1756.5911630000001</v>
      </c>
      <c r="D750">
        <v>103.982523</v>
      </c>
    </row>
    <row r="751" spans="1:4" x14ac:dyDescent="0.25">
      <c r="A751">
        <v>15000</v>
      </c>
      <c r="B751">
        <v>0</v>
      </c>
      <c r="C751">
        <v>1758.0949149999999</v>
      </c>
      <c r="D751">
        <v>104.8147598</v>
      </c>
    </row>
    <row r="752" spans="1:4" x14ac:dyDescent="0.25">
      <c r="A752">
        <v>15000</v>
      </c>
      <c r="B752">
        <v>1</v>
      </c>
      <c r="C752">
        <v>1758.083973</v>
      </c>
      <c r="D752">
        <v>104.80049889999999</v>
      </c>
    </row>
    <row r="753" spans="1:4" x14ac:dyDescent="0.25">
      <c r="A753">
        <v>15000</v>
      </c>
      <c r="B753">
        <v>2</v>
      </c>
      <c r="C753">
        <v>1758.0896399999999</v>
      </c>
      <c r="D753">
        <v>104.8136963</v>
      </c>
    </row>
    <row r="754" spans="1:4" x14ac:dyDescent="0.25">
      <c r="A754">
        <v>15000</v>
      </c>
      <c r="B754">
        <v>3</v>
      </c>
      <c r="C754">
        <v>1758.0910409999999</v>
      </c>
      <c r="D754">
        <v>104.81208359999999</v>
      </c>
    </row>
    <row r="755" spans="1:4" x14ac:dyDescent="0.25">
      <c r="A755">
        <v>15000</v>
      </c>
      <c r="B755">
        <v>4</v>
      </c>
      <c r="C755">
        <v>1758.0915110000001</v>
      </c>
      <c r="D755">
        <v>104.81254199999999</v>
      </c>
    </row>
    <row r="756" spans="1:4" x14ac:dyDescent="0.25">
      <c r="A756">
        <v>15100</v>
      </c>
      <c r="B756">
        <v>0</v>
      </c>
      <c r="C756">
        <v>1758.329526</v>
      </c>
      <c r="D756">
        <v>103.9747665</v>
      </c>
    </row>
    <row r="757" spans="1:4" x14ac:dyDescent="0.25">
      <c r="A757">
        <v>15100</v>
      </c>
      <c r="B757">
        <v>1</v>
      </c>
      <c r="C757">
        <v>1758.326648</v>
      </c>
      <c r="D757">
        <v>103.9847109</v>
      </c>
    </row>
    <row r="758" spans="1:4" x14ac:dyDescent="0.25">
      <c r="A758">
        <v>15100</v>
      </c>
      <c r="B758">
        <v>2</v>
      </c>
      <c r="C758">
        <v>1758.328739</v>
      </c>
      <c r="D758">
        <v>103.9752029</v>
      </c>
    </row>
    <row r="759" spans="1:4" x14ac:dyDescent="0.25">
      <c r="A759">
        <v>15100</v>
      </c>
      <c r="B759">
        <v>3</v>
      </c>
      <c r="C759">
        <v>1758.3265710000001</v>
      </c>
      <c r="D759">
        <v>103.98152829999999</v>
      </c>
    </row>
    <row r="760" spans="1:4" x14ac:dyDescent="0.25">
      <c r="A760">
        <v>15100</v>
      </c>
      <c r="B760">
        <v>4</v>
      </c>
      <c r="C760">
        <v>1758.320919</v>
      </c>
      <c r="D760">
        <v>103.9802845</v>
      </c>
    </row>
    <row r="761" spans="1:4" x14ac:dyDescent="0.25">
      <c r="A761">
        <v>15200</v>
      </c>
      <c r="B761">
        <v>0</v>
      </c>
      <c r="C761">
        <v>1755.8144850000001</v>
      </c>
      <c r="D761">
        <v>105.2516073</v>
      </c>
    </row>
    <row r="762" spans="1:4" x14ac:dyDescent="0.25">
      <c r="A762">
        <v>15200</v>
      </c>
      <c r="B762">
        <v>1</v>
      </c>
      <c r="C762">
        <v>1755.8144649999999</v>
      </c>
      <c r="D762">
        <v>105.2581031</v>
      </c>
    </row>
    <row r="763" spans="1:4" x14ac:dyDescent="0.25">
      <c r="A763">
        <v>15200</v>
      </c>
      <c r="B763">
        <v>2</v>
      </c>
      <c r="C763">
        <v>1755.813913</v>
      </c>
      <c r="D763">
        <v>105.25168960000001</v>
      </c>
    </row>
    <row r="764" spans="1:4" x14ac:dyDescent="0.25">
      <c r="A764">
        <v>15200</v>
      </c>
      <c r="B764">
        <v>3</v>
      </c>
      <c r="C764">
        <v>1755.8231470000001</v>
      </c>
      <c r="D764">
        <v>105.2481348</v>
      </c>
    </row>
    <row r="765" spans="1:4" x14ac:dyDescent="0.25">
      <c r="A765">
        <v>15200</v>
      </c>
      <c r="B765">
        <v>4</v>
      </c>
      <c r="C765">
        <v>1755.820121</v>
      </c>
      <c r="D765">
        <v>105.2430281</v>
      </c>
    </row>
    <row r="766" spans="1:4" x14ac:dyDescent="0.25">
      <c r="A766">
        <v>15300</v>
      </c>
      <c r="B766">
        <v>0</v>
      </c>
      <c r="C766">
        <v>1755.2059099999999</v>
      </c>
      <c r="D766">
        <v>105.26871869999999</v>
      </c>
    </row>
    <row r="767" spans="1:4" x14ac:dyDescent="0.25">
      <c r="A767">
        <v>15300</v>
      </c>
      <c r="B767">
        <v>1</v>
      </c>
      <c r="C767">
        <v>1755.211245</v>
      </c>
      <c r="D767">
        <v>105.26849730000001</v>
      </c>
    </row>
    <row r="768" spans="1:4" x14ac:dyDescent="0.25">
      <c r="A768">
        <v>15300</v>
      </c>
      <c r="B768">
        <v>2</v>
      </c>
      <c r="C768">
        <v>1755.2051220000001</v>
      </c>
      <c r="D768">
        <v>105.2660659</v>
      </c>
    </row>
    <row r="769" spans="1:4" x14ac:dyDescent="0.25">
      <c r="A769">
        <v>15300</v>
      </c>
      <c r="B769">
        <v>3</v>
      </c>
      <c r="C769">
        <v>1755.201313</v>
      </c>
      <c r="D769">
        <v>105.2805116</v>
      </c>
    </row>
    <row r="770" spans="1:4" x14ac:dyDescent="0.25">
      <c r="A770">
        <v>15300</v>
      </c>
      <c r="B770">
        <v>4</v>
      </c>
      <c r="C770">
        <v>1755.2073700000001</v>
      </c>
      <c r="D770">
        <v>105.2701665</v>
      </c>
    </row>
    <row r="771" spans="1:4" x14ac:dyDescent="0.25">
      <c r="A771">
        <v>15400</v>
      </c>
      <c r="B771">
        <v>0</v>
      </c>
      <c r="C771">
        <v>1756.7121030000001</v>
      </c>
      <c r="D771">
        <v>103.343329</v>
      </c>
    </row>
    <row r="772" spans="1:4" x14ac:dyDescent="0.25">
      <c r="A772">
        <v>15400</v>
      </c>
      <c r="B772">
        <v>1</v>
      </c>
      <c r="C772">
        <v>1756.9681559999999</v>
      </c>
      <c r="D772">
        <v>103.5360417</v>
      </c>
    </row>
    <row r="773" spans="1:4" x14ac:dyDescent="0.25">
      <c r="A773">
        <v>15400</v>
      </c>
      <c r="B773">
        <v>2</v>
      </c>
      <c r="C773">
        <v>1756.9677280000001</v>
      </c>
      <c r="D773">
        <v>103.5329497</v>
      </c>
    </row>
    <row r="774" spans="1:4" x14ac:dyDescent="0.25">
      <c r="A774">
        <v>15400</v>
      </c>
      <c r="B774">
        <v>3</v>
      </c>
      <c r="C774">
        <v>1756.967566</v>
      </c>
      <c r="D774">
        <v>103.53664190000001</v>
      </c>
    </row>
    <row r="775" spans="1:4" x14ac:dyDescent="0.25">
      <c r="A775">
        <v>15400</v>
      </c>
      <c r="B775">
        <v>4</v>
      </c>
      <c r="C775">
        <v>1756.9675689999999</v>
      </c>
      <c r="D775">
        <v>103.539232</v>
      </c>
    </row>
    <row r="776" spans="1:4" x14ac:dyDescent="0.25">
      <c r="A776">
        <v>15500</v>
      </c>
      <c r="B776">
        <v>0</v>
      </c>
      <c r="C776">
        <v>1755.84041</v>
      </c>
      <c r="D776">
        <v>104.0015636</v>
      </c>
    </row>
    <row r="777" spans="1:4" x14ac:dyDescent="0.25">
      <c r="A777">
        <v>15500</v>
      </c>
      <c r="B777">
        <v>1</v>
      </c>
      <c r="C777">
        <v>1755.8414990000001</v>
      </c>
      <c r="D777">
        <v>104.0096999</v>
      </c>
    </row>
    <row r="778" spans="1:4" x14ac:dyDescent="0.25">
      <c r="A778">
        <v>15500</v>
      </c>
      <c r="B778">
        <v>2</v>
      </c>
      <c r="C778">
        <v>1756.4177279999999</v>
      </c>
      <c r="D778">
        <v>103.97673570000001</v>
      </c>
    </row>
    <row r="779" spans="1:4" x14ac:dyDescent="0.25">
      <c r="A779">
        <v>15500</v>
      </c>
      <c r="B779">
        <v>3</v>
      </c>
      <c r="C779">
        <v>1755.8141869999999</v>
      </c>
      <c r="D779">
        <v>103.9976133</v>
      </c>
    </row>
    <row r="780" spans="1:4" x14ac:dyDescent="0.25">
      <c r="A780">
        <v>15500</v>
      </c>
      <c r="B780">
        <v>4</v>
      </c>
      <c r="C780">
        <v>1756.4160429999999</v>
      </c>
      <c r="D780">
        <v>103.97756800000001</v>
      </c>
    </row>
    <row r="781" spans="1:4" x14ac:dyDescent="0.25">
      <c r="A781">
        <v>15600</v>
      </c>
      <c r="B781">
        <v>0</v>
      </c>
      <c r="C781">
        <v>1755.5173150000001</v>
      </c>
      <c r="D781">
        <v>104.0154079</v>
      </c>
    </row>
    <row r="782" spans="1:4" x14ac:dyDescent="0.25">
      <c r="A782">
        <v>15600</v>
      </c>
      <c r="B782">
        <v>1</v>
      </c>
      <c r="C782">
        <v>1755.520569</v>
      </c>
      <c r="D782">
        <v>104.0141005</v>
      </c>
    </row>
    <row r="783" spans="1:4" x14ac:dyDescent="0.25">
      <c r="A783">
        <v>15600</v>
      </c>
      <c r="B783">
        <v>2</v>
      </c>
      <c r="C783">
        <v>1755.51568</v>
      </c>
      <c r="D783">
        <v>104.0171756</v>
      </c>
    </row>
    <row r="784" spans="1:4" x14ac:dyDescent="0.25">
      <c r="A784">
        <v>15600</v>
      </c>
      <c r="B784">
        <v>3</v>
      </c>
      <c r="C784">
        <v>1755.517304</v>
      </c>
      <c r="D784">
        <v>104.017854</v>
      </c>
    </row>
    <row r="785" spans="1:4" x14ac:dyDescent="0.25">
      <c r="A785">
        <v>15600</v>
      </c>
      <c r="B785">
        <v>4</v>
      </c>
      <c r="C785">
        <v>1755.5169539999999</v>
      </c>
      <c r="D785">
        <v>104.0191738</v>
      </c>
    </row>
    <row r="786" spans="1:4" x14ac:dyDescent="0.25">
      <c r="A786">
        <v>15700</v>
      </c>
      <c r="B786">
        <v>0</v>
      </c>
      <c r="C786">
        <v>1753.401916</v>
      </c>
      <c r="D786">
        <v>104.24653429999999</v>
      </c>
    </row>
    <row r="787" spans="1:4" x14ac:dyDescent="0.25">
      <c r="A787">
        <v>15700</v>
      </c>
      <c r="B787">
        <v>1</v>
      </c>
      <c r="C787">
        <v>1753.469376</v>
      </c>
      <c r="D787">
        <v>104.31792969999999</v>
      </c>
    </row>
    <row r="788" spans="1:4" x14ac:dyDescent="0.25">
      <c r="A788">
        <v>15700</v>
      </c>
      <c r="B788">
        <v>2</v>
      </c>
      <c r="C788">
        <v>1753.40714</v>
      </c>
      <c r="D788">
        <v>104.2539372</v>
      </c>
    </row>
    <row r="789" spans="1:4" x14ac:dyDescent="0.25">
      <c r="A789">
        <v>15700</v>
      </c>
      <c r="B789">
        <v>3</v>
      </c>
      <c r="C789">
        <v>1753.4596690000001</v>
      </c>
      <c r="D789">
        <v>104.3279036</v>
      </c>
    </row>
    <row r="790" spans="1:4" x14ac:dyDescent="0.25">
      <c r="A790">
        <v>15700</v>
      </c>
      <c r="B790">
        <v>4</v>
      </c>
      <c r="C790">
        <v>1753.3902880000001</v>
      </c>
      <c r="D790">
        <v>104.2616362</v>
      </c>
    </row>
    <row r="791" spans="1:4" x14ac:dyDescent="0.25">
      <c r="A791">
        <v>15800</v>
      </c>
      <c r="B791">
        <v>0</v>
      </c>
      <c r="C791">
        <v>1754.2407909999999</v>
      </c>
      <c r="D791">
        <v>103.2665961</v>
      </c>
    </row>
    <row r="792" spans="1:4" x14ac:dyDescent="0.25">
      <c r="A792">
        <v>15800</v>
      </c>
      <c r="B792">
        <v>1</v>
      </c>
      <c r="C792">
        <v>1754.2765959999999</v>
      </c>
      <c r="D792">
        <v>103.22202249999999</v>
      </c>
    </row>
    <row r="793" spans="1:4" x14ac:dyDescent="0.25">
      <c r="A793">
        <v>15800</v>
      </c>
      <c r="B793">
        <v>2</v>
      </c>
      <c r="C793">
        <v>1754.2664830000001</v>
      </c>
      <c r="D793">
        <v>103.2307122</v>
      </c>
    </row>
    <row r="794" spans="1:4" x14ac:dyDescent="0.25">
      <c r="A794">
        <v>15800</v>
      </c>
      <c r="B794">
        <v>3</v>
      </c>
      <c r="C794">
        <v>1754.277589</v>
      </c>
      <c r="D794">
        <v>103.2210343</v>
      </c>
    </row>
    <row r="795" spans="1:4" x14ac:dyDescent="0.25">
      <c r="A795">
        <v>15800</v>
      </c>
      <c r="B795">
        <v>4</v>
      </c>
      <c r="C795">
        <v>1754.269691</v>
      </c>
      <c r="D795">
        <v>103.22448850000001</v>
      </c>
    </row>
    <row r="796" spans="1:4" x14ac:dyDescent="0.25">
      <c r="A796">
        <v>15900</v>
      </c>
      <c r="B796">
        <v>0</v>
      </c>
      <c r="C796">
        <v>1753.95344</v>
      </c>
      <c r="D796">
        <v>102.6473151</v>
      </c>
    </row>
    <row r="797" spans="1:4" x14ac:dyDescent="0.25">
      <c r="A797">
        <v>15900</v>
      </c>
      <c r="B797">
        <v>1</v>
      </c>
      <c r="C797">
        <v>1753.9319620000001</v>
      </c>
      <c r="D797">
        <v>102.6627713</v>
      </c>
    </row>
    <row r="798" spans="1:4" x14ac:dyDescent="0.25">
      <c r="A798">
        <v>15900</v>
      </c>
      <c r="B798">
        <v>2</v>
      </c>
      <c r="C798">
        <v>1753.9557460000001</v>
      </c>
      <c r="D798">
        <v>102.6428542</v>
      </c>
    </row>
    <row r="799" spans="1:4" x14ac:dyDescent="0.25">
      <c r="A799">
        <v>15900</v>
      </c>
      <c r="B799">
        <v>3</v>
      </c>
      <c r="C799">
        <v>1753.960053</v>
      </c>
      <c r="D799">
        <v>102.6455571</v>
      </c>
    </row>
    <row r="800" spans="1:4" x14ac:dyDescent="0.25">
      <c r="A800">
        <v>15900</v>
      </c>
      <c r="B800">
        <v>4</v>
      </c>
      <c r="C800">
        <v>1753.9565849999999</v>
      </c>
      <c r="D800">
        <v>102.64044199999999</v>
      </c>
    </row>
    <row r="801" spans="1:4" x14ac:dyDescent="0.25">
      <c r="A801">
        <v>16000</v>
      </c>
      <c r="B801">
        <v>0</v>
      </c>
      <c r="C801">
        <v>1753.1083229999999</v>
      </c>
      <c r="D801">
        <v>102.8994726</v>
      </c>
    </row>
    <row r="802" spans="1:4" x14ac:dyDescent="0.25">
      <c r="A802">
        <v>16000</v>
      </c>
      <c r="B802">
        <v>1</v>
      </c>
      <c r="C802">
        <v>1753.10609</v>
      </c>
      <c r="D802">
        <v>102.9009533</v>
      </c>
    </row>
    <row r="803" spans="1:4" x14ac:dyDescent="0.25">
      <c r="A803">
        <v>16000</v>
      </c>
      <c r="B803">
        <v>2</v>
      </c>
      <c r="C803">
        <v>1753.1029860000001</v>
      </c>
      <c r="D803">
        <v>102.9047333</v>
      </c>
    </row>
    <row r="804" spans="1:4" x14ac:dyDescent="0.25">
      <c r="A804">
        <v>16000</v>
      </c>
      <c r="B804">
        <v>3</v>
      </c>
      <c r="C804">
        <v>1753.051504</v>
      </c>
      <c r="D804">
        <v>102.620302</v>
      </c>
    </row>
    <row r="805" spans="1:4" x14ac:dyDescent="0.25">
      <c r="A805">
        <v>16000</v>
      </c>
      <c r="B805">
        <v>4</v>
      </c>
      <c r="C805">
        <v>1753.118193</v>
      </c>
      <c r="D805">
        <v>102.8966944</v>
      </c>
    </row>
    <row r="806" spans="1:4" x14ac:dyDescent="0.25">
      <c r="A806">
        <v>16100</v>
      </c>
      <c r="B806">
        <v>0</v>
      </c>
      <c r="C806">
        <v>1752.2785650000001</v>
      </c>
      <c r="D806">
        <v>102.96905839999999</v>
      </c>
    </row>
    <row r="807" spans="1:4" x14ac:dyDescent="0.25">
      <c r="A807">
        <v>16100</v>
      </c>
      <c r="B807">
        <v>1</v>
      </c>
      <c r="C807">
        <v>1752.5426070000001</v>
      </c>
      <c r="D807">
        <v>102.8835203</v>
      </c>
    </row>
    <row r="808" spans="1:4" x14ac:dyDescent="0.25">
      <c r="A808">
        <v>16100</v>
      </c>
      <c r="B808">
        <v>2</v>
      </c>
      <c r="C808">
        <v>1752.544805</v>
      </c>
      <c r="D808">
        <v>102.8833169</v>
      </c>
    </row>
    <row r="809" spans="1:4" x14ac:dyDescent="0.25">
      <c r="A809">
        <v>16100</v>
      </c>
      <c r="B809">
        <v>3</v>
      </c>
      <c r="C809">
        <v>1752.5164150000001</v>
      </c>
      <c r="D809">
        <v>102.9391754</v>
      </c>
    </row>
    <row r="810" spans="1:4" x14ac:dyDescent="0.25">
      <c r="A810">
        <v>16100</v>
      </c>
      <c r="B810">
        <v>4</v>
      </c>
      <c r="C810">
        <v>1752.511375</v>
      </c>
      <c r="D810">
        <v>102.93938230000001</v>
      </c>
    </row>
    <row r="811" spans="1:4" x14ac:dyDescent="0.25">
      <c r="A811">
        <v>16200</v>
      </c>
      <c r="B811">
        <v>0</v>
      </c>
      <c r="C811">
        <v>1750.1563639999999</v>
      </c>
      <c r="D811">
        <v>104.4760098</v>
      </c>
    </row>
    <row r="812" spans="1:4" x14ac:dyDescent="0.25">
      <c r="A812">
        <v>16200</v>
      </c>
      <c r="B812">
        <v>1</v>
      </c>
      <c r="C812">
        <v>1751.899236</v>
      </c>
      <c r="D812">
        <v>102.9784111</v>
      </c>
    </row>
    <row r="813" spans="1:4" x14ac:dyDescent="0.25">
      <c r="A813">
        <v>16200</v>
      </c>
      <c r="B813">
        <v>2</v>
      </c>
      <c r="C813">
        <v>1751.894196</v>
      </c>
      <c r="D813">
        <v>102.9784626</v>
      </c>
    </row>
    <row r="814" spans="1:4" x14ac:dyDescent="0.25">
      <c r="A814">
        <v>16200</v>
      </c>
      <c r="B814">
        <v>3</v>
      </c>
      <c r="C814">
        <v>1751.8966350000001</v>
      </c>
      <c r="D814">
        <v>102.9781401</v>
      </c>
    </row>
    <row r="815" spans="1:4" x14ac:dyDescent="0.25">
      <c r="A815">
        <v>16200</v>
      </c>
      <c r="B815">
        <v>4</v>
      </c>
      <c r="C815">
        <v>1751.888228</v>
      </c>
      <c r="D815">
        <v>102.98526339999999</v>
      </c>
    </row>
    <row r="816" spans="1:4" x14ac:dyDescent="0.25">
      <c r="A816">
        <v>16300</v>
      </c>
      <c r="B816">
        <v>0</v>
      </c>
      <c r="C816">
        <v>1750.5129240000001</v>
      </c>
      <c r="D816">
        <v>104.3223344</v>
      </c>
    </row>
    <row r="817" spans="1:4" x14ac:dyDescent="0.25">
      <c r="A817">
        <v>16300</v>
      </c>
      <c r="B817">
        <v>1</v>
      </c>
      <c r="C817">
        <v>1750.383734</v>
      </c>
      <c r="D817">
        <v>104.6657273</v>
      </c>
    </row>
    <row r="818" spans="1:4" x14ac:dyDescent="0.25">
      <c r="A818">
        <v>16300</v>
      </c>
      <c r="B818">
        <v>2</v>
      </c>
      <c r="C818">
        <v>1750.3762260000001</v>
      </c>
      <c r="D818">
        <v>104.6580629</v>
      </c>
    </row>
    <row r="819" spans="1:4" x14ac:dyDescent="0.25">
      <c r="A819">
        <v>16300</v>
      </c>
      <c r="B819">
        <v>3</v>
      </c>
      <c r="C819">
        <v>1750.511663</v>
      </c>
      <c r="D819">
        <v>104.3298506</v>
      </c>
    </row>
    <row r="820" spans="1:4" x14ac:dyDescent="0.25">
      <c r="A820">
        <v>16300</v>
      </c>
      <c r="B820">
        <v>4</v>
      </c>
      <c r="C820">
        <v>1750.5127849999999</v>
      </c>
      <c r="D820">
        <v>104.324641</v>
      </c>
    </row>
    <row r="821" spans="1:4" x14ac:dyDescent="0.25">
      <c r="A821">
        <v>16400</v>
      </c>
      <c r="B821">
        <v>0</v>
      </c>
      <c r="C821">
        <v>1748.9779189999999</v>
      </c>
      <c r="D821">
        <v>104.00734300000001</v>
      </c>
    </row>
    <row r="822" spans="1:4" x14ac:dyDescent="0.25">
      <c r="A822">
        <v>16400</v>
      </c>
      <c r="B822">
        <v>1</v>
      </c>
      <c r="C822">
        <v>1748.977529</v>
      </c>
      <c r="D822">
        <v>104.00750789999999</v>
      </c>
    </row>
    <row r="823" spans="1:4" x14ac:dyDescent="0.25">
      <c r="A823">
        <v>16400</v>
      </c>
      <c r="B823">
        <v>2</v>
      </c>
      <c r="C823">
        <v>1749.4737009999999</v>
      </c>
      <c r="D823">
        <v>104.5929261</v>
      </c>
    </row>
    <row r="824" spans="1:4" x14ac:dyDescent="0.25">
      <c r="A824">
        <v>16400</v>
      </c>
      <c r="B824">
        <v>3</v>
      </c>
      <c r="C824">
        <v>1748.9888189999999</v>
      </c>
      <c r="D824">
        <v>104.08111</v>
      </c>
    </row>
    <row r="825" spans="1:4" x14ac:dyDescent="0.25">
      <c r="A825">
        <v>16400</v>
      </c>
      <c r="B825">
        <v>4</v>
      </c>
      <c r="C825">
        <v>1748.984647</v>
      </c>
      <c r="D825">
        <v>104.0889392</v>
      </c>
    </row>
    <row r="826" spans="1:4" x14ac:dyDescent="0.25">
      <c r="A826">
        <v>16500</v>
      </c>
      <c r="B826">
        <v>0</v>
      </c>
      <c r="C826">
        <v>1748.5535640000001</v>
      </c>
      <c r="D826">
        <v>103.9894644</v>
      </c>
    </row>
    <row r="827" spans="1:4" x14ac:dyDescent="0.25">
      <c r="A827">
        <v>16500</v>
      </c>
      <c r="B827">
        <v>1</v>
      </c>
      <c r="C827">
        <v>1748.5542419999999</v>
      </c>
      <c r="D827">
        <v>103.98979060000001</v>
      </c>
    </row>
    <row r="828" spans="1:4" x14ac:dyDescent="0.25">
      <c r="A828">
        <v>16500</v>
      </c>
      <c r="B828">
        <v>2</v>
      </c>
      <c r="C828">
        <v>1748.550213</v>
      </c>
      <c r="D828">
        <v>103.9949215</v>
      </c>
    </row>
    <row r="829" spans="1:4" x14ac:dyDescent="0.25">
      <c r="A829">
        <v>16500</v>
      </c>
      <c r="B829">
        <v>3</v>
      </c>
      <c r="C829">
        <v>1748.546413</v>
      </c>
      <c r="D829">
        <v>103.9977066</v>
      </c>
    </row>
    <row r="830" spans="1:4" x14ac:dyDescent="0.25">
      <c r="A830">
        <v>16500</v>
      </c>
      <c r="B830">
        <v>4</v>
      </c>
      <c r="C830">
        <v>1748.5517259999999</v>
      </c>
      <c r="D830">
        <v>103.983586</v>
      </c>
    </row>
    <row r="831" spans="1:4" x14ac:dyDescent="0.25">
      <c r="A831">
        <v>16600</v>
      </c>
      <c r="B831">
        <v>0</v>
      </c>
      <c r="C831">
        <v>1748.4526639999999</v>
      </c>
      <c r="D831">
        <v>104.02482089999999</v>
      </c>
    </row>
    <row r="832" spans="1:4" x14ac:dyDescent="0.25">
      <c r="A832">
        <v>16600</v>
      </c>
      <c r="B832">
        <v>1</v>
      </c>
      <c r="C832">
        <v>1748.4546210000001</v>
      </c>
      <c r="D832">
        <v>104.0245489</v>
      </c>
    </row>
    <row r="833" spans="1:4" x14ac:dyDescent="0.25">
      <c r="A833">
        <v>16600</v>
      </c>
      <c r="B833">
        <v>2</v>
      </c>
      <c r="C833">
        <v>1748.452716</v>
      </c>
      <c r="D833">
        <v>104.02606470000001</v>
      </c>
    </row>
    <row r="834" spans="1:4" x14ac:dyDescent="0.25">
      <c r="A834">
        <v>16600</v>
      </c>
      <c r="B834">
        <v>3</v>
      </c>
      <c r="C834">
        <v>1748.4516839999999</v>
      </c>
      <c r="D834">
        <v>104.0253347</v>
      </c>
    </row>
    <row r="835" spans="1:4" x14ac:dyDescent="0.25">
      <c r="A835">
        <v>16600</v>
      </c>
      <c r="B835">
        <v>4</v>
      </c>
      <c r="C835">
        <v>1748.4527760000001</v>
      </c>
      <c r="D835">
        <v>104.02472229999999</v>
      </c>
    </row>
    <row r="836" spans="1:4" x14ac:dyDescent="0.25">
      <c r="A836">
        <v>16700</v>
      </c>
      <c r="B836">
        <v>0</v>
      </c>
      <c r="C836">
        <v>1748.2245479999999</v>
      </c>
      <c r="D836">
        <v>104.3732874</v>
      </c>
    </row>
    <row r="837" spans="1:4" x14ac:dyDescent="0.25">
      <c r="A837">
        <v>16700</v>
      </c>
      <c r="B837">
        <v>1</v>
      </c>
      <c r="C837">
        <v>1748.214144</v>
      </c>
      <c r="D837">
        <v>104.3786052</v>
      </c>
    </row>
    <row r="838" spans="1:4" x14ac:dyDescent="0.25">
      <c r="A838">
        <v>16700</v>
      </c>
      <c r="B838">
        <v>2</v>
      </c>
      <c r="C838">
        <v>1748.0584839999999</v>
      </c>
      <c r="D838">
        <v>104.3041857</v>
      </c>
    </row>
    <row r="839" spans="1:4" x14ac:dyDescent="0.25">
      <c r="A839">
        <v>16700</v>
      </c>
      <c r="B839">
        <v>3</v>
      </c>
      <c r="C839">
        <v>1748.0634239999999</v>
      </c>
      <c r="D839">
        <v>104.30711340000001</v>
      </c>
    </row>
    <row r="840" spans="1:4" x14ac:dyDescent="0.25">
      <c r="A840">
        <v>16700</v>
      </c>
      <c r="B840">
        <v>4</v>
      </c>
      <c r="C840">
        <v>1748.1353570000001</v>
      </c>
      <c r="D840">
        <v>104.3343539</v>
      </c>
    </row>
    <row r="841" spans="1:4" x14ac:dyDescent="0.25">
      <c r="A841">
        <v>16800</v>
      </c>
      <c r="B841">
        <v>0</v>
      </c>
      <c r="C841">
        <v>1747.55773</v>
      </c>
      <c r="D841">
        <v>104.12246589999999</v>
      </c>
    </row>
    <row r="842" spans="1:4" x14ac:dyDescent="0.25">
      <c r="A842">
        <v>16800</v>
      </c>
      <c r="B842">
        <v>1</v>
      </c>
      <c r="C842">
        <v>1747.5584510000001</v>
      </c>
      <c r="D842">
        <v>104.1282516</v>
      </c>
    </row>
    <row r="843" spans="1:4" x14ac:dyDescent="0.25">
      <c r="A843">
        <v>16800</v>
      </c>
      <c r="B843">
        <v>2</v>
      </c>
      <c r="C843">
        <v>1747.5564770000001</v>
      </c>
      <c r="D843">
        <v>104.1285719</v>
      </c>
    </row>
    <row r="844" spans="1:4" x14ac:dyDescent="0.25">
      <c r="A844">
        <v>16800</v>
      </c>
      <c r="B844">
        <v>3</v>
      </c>
      <c r="C844">
        <v>1747.5422349999999</v>
      </c>
      <c r="D844">
        <v>104.1792939</v>
      </c>
    </row>
    <row r="845" spans="1:4" x14ac:dyDescent="0.25">
      <c r="A845">
        <v>16800</v>
      </c>
      <c r="B845">
        <v>4</v>
      </c>
      <c r="C845">
        <v>1747.55648</v>
      </c>
      <c r="D845">
        <v>104.1181229</v>
      </c>
    </row>
    <row r="846" spans="1:4" x14ac:dyDescent="0.25">
      <c r="A846">
        <v>16900</v>
      </c>
      <c r="B846">
        <v>0</v>
      </c>
      <c r="C846">
        <v>1747.997026</v>
      </c>
      <c r="D846">
        <v>103.4665261</v>
      </c>
    </row>
    <row r="847" spans="1:4" x14ac:dyDescent="0.25">
      <c r="A847">
        <v>16900</v>
      </c>
      <c r="B847">
        <v>1</v>
      </c>
      <c r="C847">
        <v>1747.9676509999999</v>
      </c>
      <c r="D847">
        <v>103.9061609</v>
      </c>
    </row>
    <row r="848" spans="1:4" x14ac:dyDescent="0.25">
      <c r="A848">
        <v>16900</v>
      </c>
      <c r="B848">
        <v>2</v>
      </c>
      <c r="C848">
        <v>1747.993784</v>
      </c>
      <c r="D848">
        <v>103.9581361</v>
      </c>
    </row>
    <row r="849" spans="1:4" x14ac:dyDescent="0.25">
      <c r="A849">
        <v>16900</v>
      </c>
      <c r="B849">
        <v>3</v>
      </c>
      <c r="C849">
        <v>1747.998261</v>
      </c>
      <c r="D849">
        <v>103.9617427</v>
      </c>
    </row>
    <row r="850" spans="1:4" x14ac:dyDescent="0.25">
      <c r="A850">
        <v>16900</v>
      </c>
      <c r="B850">
        <v>4</v>
      </c>
      <c r="C850">
        <v>1747.995105</v>
      </c>
      <c r="D850">
        <v>103.4702204</v>
      </c>
    </row>
    <row r="851" spans="1:4" x14ac:dyDescent="0.25">
      <c r="A851">
        <v>17000</v>
      </c>
      <c r="B851">
        <v>0</v>
      </c>
      <c r="C851">
        <v>1746.1573100000001</v>
      </c>
      <c r="D851">
        <v>103.6823967</v>
      </c>
    </row>
    <row r="852" spans="1:4" x14ac:dyDescent="0.25">
      <c r="A852">
        <v>17000</v>
      </c>
      <c r="B852">
        <v>1</v>
      </c>
      <c r="C852">
        <v>1746.1814449999999</v>
      </c>
      <c r="D852">
        <v>103.7005015</v>
      </c>
    </row>
    <row r="853" spans="1:4" x14ac:dyDescent="0.25">
      <c r="A853">
        <v>17000</v>
      </c>
      <c r="B853">
        <v>2</v>
      </c>
      <c r="C853">
        <v>1746.1779289999999</v>
      </c>
      <c r="D853">
        <v>103.699955</v>
      </c>
    </row>
    <row r="854" spans="1:4" x14ac:dyDescent="0.25">
      <c r="A854">
        <v>17000</v>
      </c>
      <c r="B854">
        <v>3</v>
      </c>
      <c r="C854">
        <v>1746.1751750000001</v>
      </c>
      <c r="D854">
        <v>103.69445210000001</v>
      </c>
    </row>
    <row r="855" spans="1:4" x14ac:dyDescent="0.25">
      <c r="A855">
        <v>17000</v>
      </c>
      <c r="B855">
        <v>4</v>
      </c>
      <c r="C855">
        <v>1746.185281</v>
      </c>
      <c r="D855">
        <v>103.7057712</v>
      </c>
    </row>
    <row r="856" spans="1:4" x14ac:dyDescent="0.25">
      <c r="A856">
        <v>17100</v>
      </c>
      <c r="B856">
        <v>0</v>
      </c>
      <c r="C856">
        <v>1744.067632</v>
      </c>
      <c r="D856">
        <v>101.6927616</v>
      </c>
    </row>
    <row r="857" spans="1:4" x14ac:dyDescent="0.25">
      <c r="A857">
        <v>17100</v>
      </c>
      <c r="B857">
        <v>1</v>
      </c>
      <c r="C857">
        <v>1744.0525709999999</v>
      </c>
      <c r="D857">
        <v>101.70443160000001</v>
      </c>
    </row>
    <row r="858" spans="1:4" x14ac:dyDescent="0.25">
      <c r="A858">
        <v>17100</v>
      </c>
      <c r="B858">
        <v>2</v>
      </c>
      <c r="C858">
        <v>1744.0666120000001</v>
      </c>
      <c r="D858">
        <v>101.6940965</v>
      </c>
    </row>
    <row r="859" spans="1:4" x14ac:dyDescent="0.25">
      <c r="A859">
        <v>17100</v>
      </c>
      <c r="B859">
        <v>3</v>
      </c>
      <c r="C859">
        <v>1744.059694</v>
      </c>
      <c r="D859">
        <v>101.7028724</v>
      </c>
    </row>
    <row r="860" spans="1:4" x14ac:dyDescent="0.25">
      <c r="A860">
        <v>17100</v>
      </c>
      <c r="B860">
        <v>4</v>
      </c>
      <c r="C860">
        <v>1744.059853</v>
      </c>
      <c r="D860">
        <v>101.70506140000001</v>
      </c>
    </row>
    <row r="861" spans="1:4" x14ac:dyDescent="0.25">
      <c r="A861">
        <v>17200</v>
      </c>
      <c r="B861">
        <v>0</v>
      </c>
      <c r="C861">
        <v>1743.0086610000001</v>
      </c>
      <c r="D861">
        <v>101.6263027</v>
      </c>
    </row>
    <row r="862" spans="1:4" x14ac:dyDescent="0.25">
      <c r="A862">
        <v>17200</v>
      </c>
      <c r="B862">
        <v>1</v>
      </c>
      <c r="C862">
        <v>1743.0033659999999</v>
      </c>
      <c r="D862">
        <v>101.6241654</v>
      </c>
    </row>
    <row r="863" spans="1:4" x14ac:dyDescent="0.25">
      <c r="A863">
        <v>17200</v>
      </c>
      <c r="B863">
        <v>2</v>
      </c>
      <c r="C863">
        <v>1742.9796530000001</v>
      </c>
      <c r="D863">
        <v>101.65344469999999</v>
      </c>
    </row>
    <row r="864" spans="1:4" x14ac:dyDescent="0.25">
      <c r="A864">
        <v>17200</v>
      </c>
      <c r="B864">
        <v>3</v>
      </c>
      <c r="C864">
        <v>1743.00584</v>
      </c>
      <c r="D864">
        <v>101.6222733</v>
      </c>
    </row>
    <row r="865" spans="1:4" x14ac:dyDescent="0.25">
      <c r="A865">
        <v>17200</v>
      </c>
      <c r="B865">
        <v>4</v>
      </c>
      <c r="C865">
        <v>1743.0027259999999</v>
      </c>
      <c r="D865">
        <v>101.6233591</v>
      </c>
    </row>
    <row r="866" spans="1:4" x14ac:dyDescent="0.25">
      <c r="A866">
        <v>17300</v>
      </c>
      <c r="B866">
        <v>0</v>
      </c>
      <c r="C866">
        <v>1742.5745260000001</v>
      </c>
      <c r="D866">
        <v>101.6727411</v>
      </c>
    </row>
    <row r="867" spans="1:4" x14ac:dyDescent="0.25">
      <c r="A867">
        <v>17300</v>
      </c>
      <c r="B867">
        <v>1</v>
      </c>
      <c r="C867">
        <v>1742.5767780000001</v>
      </c>
      <c r="D867">
        <v>101.6715504</v>
      </c>
    </row>
    <row r="868" spans="1:4" x14ac:dyDescent="0.25">
      <c r="A868">
        <v>17300</v>
      </c>
      <c r="B868">
        <v>2</v>
      </c>
      <c r="C868">
        <v>1742.5810690000001</v>
      </c>
      <c r="D868">
        <v>101.6712919</v>
      </c>
    </row>
    <row r="869" spans="1:4" x14ac:dyDescent="0.25">
      <c r="A869">
        <v>17300</v>
      </c>
      <c r="B869">
        <v>3</v>
      </c>
      <c r="C869">
        <v>1742.576454</v>
      </c>
      <c r="D869">
        <v>101.6717948</v>
      </c>
    </row>
    <row r="870" spans="1:4" x14ac:dyDescent="0.25">
      <c r="A870">
        <v>17300</v>
      </c>
      <c r="B870">
        <v>4</v>
      </c>
      <c r="C870">
        <v>1742.5674959999999</v>
      </c>
      <c r="D870">
        <v>101.67440999999999</v>
      </c>
    </row>
    <row r="871" spans="1:4" x14ac:dyDescent="0.25">
      <c r="A871">
        <v>17400</v>
      </c>
      <c r="B871">
        <v>0</v>
      </c>
      <c r="C871">
        <v>1743.0144419999999</v>
      </c>
      <c r="D871">
        <v>102.090338</v>
      </c>
    </row>
    <row r="872" spans="1:4" x14ac:dyDescent="0.25">
      <c r="A872">
        <v>17400</v>
      </c>
      <c r="B872">
        <v>1</v>
      </c>
      <c r="C872">
        <v>1743.01614</v>
      </c>
      <c r="D872">
        <v>102.0843766</v>
      </c>
    </row>
    <row r="873" spans="1:4" x14ac:dyDescent="0.25">
      <c r="A873">
        <v>17400</v>
      </c>
      <c r="B873">
        <v>2</v>
      </c>
      <c r="C873">
        <v>1742.94625</v>
      </c>
      <c r="D873">
        <v>102.1629102</v>
      </c>
    </row>
    <row r="874" spans="1:4" x14ac:dyDescent="0.25">
      <c r="A874">
        <v>17400</v>
      </c>
      <c r="B874">
        <v>3</v>
      </c>
      <c r="C874">
        <v>1742.9513300000001</v>
      </c>
      <c r="D874">
        <v>102.16753439999999</v>
      </c>
    </row>
    <row r="875" spans="1:4" x14ac:dyDescent="0.25">
      <c r="A875">
        <v>17400</v>
      </c>
      <c r="B875">
        <v>4</v>
      </c>
      <c r="C875">
        <v>1743.012436</v>
      </c>
      <c r="D875">
        <v>102.08274969999999</v>
      </c>
    </row>
    <row r="876" spans="1:4" x14ac:dyDescent="0.25">
      <c r="A876">
        <v>17500</v>
      </c>
      <c r="B876">
        <v>0</v>
      </c>
      <c r="C876">
        <v>1742.6406689999999</v>
      </c>
      <c r="D876">
        <v>102.41486070000001</v>
      </c>
    </row>
    <row r="877" spans="1:4" x14ac:dyDescent="0.25">
      <c r="A877">
        <v>17500</v>
      </c>
      <c r="B877">
        <v>1</v>
      </c>
      <c r="C877">
        <v>1742.640136</v>
      </c>
      <c r="D877">
        <v>102.4063957</v>
      </c>
    </row>
    <row r="878" spans="1:4" x14ac:dyDescent="0.25">
      <c r="A878">
        <v>17500</v>
      </c>
      <c r="B878">
        <v>2</v>
      </c>
      <c r="C878">
        <v>1742.769078</v>
      </c>
      <c r="D878">
        <v>102.4330257</v>
      </c>
    </row>
    <row r="879" spans="1:4" x14ac:dyDescent="0.25">
      <c r="A879">
        <v>17500</v>
      </c>
      <c r="B879">
        <v>3</v>
      </c>
      <c r="C879">
        <v>1742.6315990000001</v>
      </c>
      <c r="D879">
        <v>102.38272379999999</v>
      </c>
    </row>
    <row r="880" spans="1:4" x14ac:dyDescent="0.25">
      <c r="A880">
        <v>17500</v>
      </c>
      <c r="B880">
        <v>4</v>
      </c>
      <c r="C880">
        <v>1742.635323</v>
      </c>
      <c r="D880">
        <v>102.3748038</v>
      </c>
    </row>
    <row r="881" spans="1:4" x14ac:dyDescent="0.25">
      <c r="A881">
        <v>17600</v>
      </c>
      <c r="B881">
        <v>0</v>
      </c>
      <c r="C881">
        <v>1741.994455</v>
      </c>
      <c r="D881">
        <v>102.4189135</v>
      </c>
    </row>
    <row r="882" spans="1:4" x14ac:dyDescent="0.25">
      <c r="A882">
        <v>17600</v>
      </c>
      <c r="B882">
        <v>1</v>
      </c>
      <c r="C882">
        <v>1741.9966260000001</v>
      </c>
      <c r="D882">
        <v>102.2310861</v>
      </c>
    </row>
    <row r="883" spans="1:4" x14ac:dyDescent="0.25">
      <c r="A883">
        <v>17600</v>
      </c>
      <c r="B883">
        <v>2</v>
      </c>
      <c r="C883">
        <v>1741.9982150000001</v>
      </c>
      <c r="D883">
        <v>102.23090240000001</v>
      </c>
    </row>
    <row r="884" spans="1:4" x14ac:dyDescent="0.25">
      <c r="A884">
        <v>17600</v>
      </c>
      <c r="B884">
        <v>3</v>
      </c>
      <c r="C884">
        <v>1741.9960269999999</v>
      </c>
      <c r="D884">
        <v>102.22825400000001</v>
      </c>
    </row>
    <row r="885" spans="1:4" x14ac:dyDescent="0.25">
      <c r="A885">
        <v>17600</v>
      </c>
      <c r="B885">
        <v>4</v>
      </c>
      <c r="C885">
        <v>1741.9950920000001</v>
      </c>
      <c r="D885">
        <v>102.2303649</v>
      </c>
    </row>
    <row r="886" spans="1:4" x14ac:dyDescent="0.25">
      <c r="A886">
        <v>17700</v>
      </c>
      <c r="B886">
        <v>0</v>
      </c>
      <c r="C886">
        <v>1741.331214</v>
      </c>
      <c r="D886">
        <v>101.9887944</v>
      </c>
    </row>
    <row r="887" spans="1:4" x14ac:dyDescent="0.25">
      <c r="A887">
        <v>17700</v>
      </c>
      <c r="B887">
        <v>1</v>
      </c>
      <c r="C887">
        <v>1741.403251</v>
      </c>
      <c r="D887">
        <v>101.9974497</v>
      </c>
    </row>
    <row r="888" spans="1:4" x14ac:dyDescent="0.25">
      <c r="A888">
        <v>17700</v>
      </c>
      <c r="B888">
        <v>2</v>
      </c>
      <c r="C888">
        <v>1741.3906890000001</v>
      </c>
      <c r="D888">
        <v>102.000249</v>
      </c>
    </row>
    <row r="889" spans="1:4" x14ac:dyDescent="0.25">
      <c r="A889">
        <v>17700</v>
      </c>
      <c r="B889">
        <v>3</v>
      </c>
      <c r="C889">
        <v>1741.416757</v>
      </c>
      <c r="D889">
        <v>102.00044579999999</v>
      </c>
    </row>
    <row r="890" spans="1:4" x14ac:dyDescent="0.25">
      <c r="A890">
        <v>17700</v>
      </c>
      <c r="B890">
        <v>4</v>
      </c>
      <c r="C890">
        <v>1741.3966339999999</v>
      </c>
      <c r="D890">
        <v>101.9977432</v>
      </c>
    </row>
    <row r="891" spans="1:4" x14ac:dyDescent="0.25">
      <c r="A891">
        <v>17800</v>
      </c>
      <c r="B891">
        <v>0</v>
      </c>
      <c r="C891">
        <v>1740.917211</v>
      </c>
      <c r="D891">
        <v>101.5610355</v>
      </c>
    </row>
    <row r="892" spans="1:4" x14ac:dyDescent="0.25">
      <c r="A892">
        <v>17800</v>
      </c>
      <c r="B892">
        <v>1</v>
      </c>
      <c r="C892">
        <v>1740.9141970000001</v>
      </c>
      <c r="D892">
        <v>101.5863866</v>
      </c>
    </row>
    <row r="893" spans="1:4" x14ac:dyDescent="0.25">
      <c r="A893">
        <v>17800</v>
      </c>
      <c r="B893">
        <v>2</v>
      </c>
      <c r="C893">
        <v>1742.2244519999999</v>
      </c>
      <c r="D893">
        <v>103.54995510000001</v>
      </c>
    </row>
    <row r="894" spans="1:4" x14ac:dyDescent="0.25">
      <c r="A894">
        <v>17800</v>
      </c>
      <c r="B894">
        <v>3</v>
      </c>
      <c r="C894">
        <v>1743.5912510000001</v>
      </c>
      <c r="D894">
        <v>102.61368349999999</v>
      </c>
    </row>
    <row r="895" spans="1:4" x14ac:dyDescent="0.25">
      <c r="A895">
        <v>17800</v>
      </c>
      <c r="B895">
        <v>4</v>
      </c>
      <c r="C895">
        <v>1742.2220150000001</v>
      </c>
      <c r="D895">
        <v>103.5474145</v>
      </c>
    </row>
    <row r="896" spans="1:4" x14ac:dyDescent="0.25">
      <c r="A896">
        <v>17900</v>
      </c>
      <c r="B896">
        <v>0</v>
      </c>
      <c r="C896">
        <v>1741.6898650000001</v>
      </c>
      <c r="D896">
        <v>103.46423230000001</v>
      </c>
    </row>
    <row r="897" spans="1:4" x14ac:dyDescent="0.25">
      <c r="A897">
        <v>17900</v>
      </c>
      <c r="B897">
        <v>1</v>
      </c>
      <c r="C897">
        <v>1741.720415</v>
      </c>
      <c r="D897">
        <v>103.5454325</v>
      </c>
    </row>
    <row r="898" spans="1:4" x14ac:dyDescent="0.25">
      <c r="A898">
        <v>17900</v>
      </c>
      <c r="B898">
        <v>2</v>
      </c>
      <c r="C898">
        <v>1741.5081399999999</v>
      </c>
      <c r="D898">
        <v>103.9040665</v>
      </c>
    </row>
    <row r="899" spans="1:4" x14ac:dyDescent="0.25">
      <c r="A899">
        <v>17900</v>
      </c>
      <c r="B899">
        <v>3</v>
      </c>
      <c r="C899">
        <v>1741.6948339999999</v>
      </c>
      <c r="D899">
        <v>103.56139140000001</v>
      </c>
    </row>
    <row r="900" spans="1:4" x14ac:dyDescent="0.25">
      <c r="A900">
        <v>17900</v>
      </c>
      <c r="B900">
        <v>4</v>
      </c>
      <c r="C900">
        <v>1741.8144910000001</v>
      </c>
      <c r="D900">
        <v>103.66206270000001</v>
      </c>
    </row>
    <row r="901" spans="1:4" x14ac:dyDescent="0.25">
      <c r="A901">
        <v>18000</v>
      </c>
      <c r="B901">
        <v>0</v>
      </c>
      <c r="C901">
        <v>1741.6548419999999</v>
      </c>
      <c r="D901">
        <v>103.6025698</v>
      </c>
    </row>
    <row r="902" spans="1:4" x14ac:dyDescent="0.25">
      <c r="A902">
        <v>18000</v>
      </c>
      <c r="B902">
        <v>1</v>
      </c>
      <c r="C902">
        <v>1741.625546</v>
      </c>
      <c r="D902">
        <v>103.6106595</v>
      </c>
    </row>
    <row r="903" spans="1:4" x14ac:dyDescent="0.25">
      <c r="A903">
        <v>18000</v>
      </c>
      <c r="B903">
        <v>2</v>
      </c>
      <c r="C903">
        <v>1741.6475029999999</v>
      </c>
      <c r="D903">
        <v>103.6016479</v>
      </c>
    </row>
    <row r="904" spans="1:4" x14ac:dyDescent="0.25">
      <c r="A904">
        <v>18000</v>
      </c>
      <c r="B904">
        <v>3</v>
      </c>
      <c r="C904">
        <v>1741.6422809999999</v>
      </c>
      <c r="D904">
        <v>103.6026026</v>
      </c>
    </row>
    <row r="905" spans="1:4" x14ac:dyDescent="0.25">
      <c r="A905">
        <v>18000</v>
      </c>
      <c r="B905">
        <v>4</v>
      </c>
      <c r="C905">
        <v>1741.6250910000001</v>
      </c>
      <c r="D905">
        <v>103.6045426</v>
      </c>
    </row>
    <row r="906" spans="1:4" x14ac:dyDescent="0.25">
      <c r="A906">
        <v>18100</v>
      </c>
      <c r="B906">
        <v>0</v>
      </c>
      <c r="C906">
        <v>1741.578612</v>
      </c>
      <c r="D906">
        <v>103.52792220000001</v>
      </c>
    </row>
    <row r="907" spans="1:4" x14ac:dyDescent="0.25">
      <c r="A907">
        <v>18100</v>
      </c>
      <c r="B907">
        <v>1</v>
      </c>
      <c r="C907">
        <v>1741.5779030000001</v>
      </c>
      <c r="D907">
        <v>103.5222662</v>
      </c>
    </row>
    <row r="908" spans="1:4" x14ac:dyDescent="0.25">
      <c r="A908">
        <v>18100</v>
      </c>
      <c r="B908">
        <v>2</v>
      </c>
      <c r="C908">
        <v>1741.5751949999999</v>
      </c>
      <c r="D908">
        <v>103.5292221</v>
      </c>
    </row>
    <row r="909" spans="1:4" x14ac:dyDescent="0.25">
      <c r="A909">
        <v>18100</v>
      </c>
      <c r="B909">
        <v>3</v>
      </c>
      <c r="C909">
        <v>1741.5761010000001</v>
      </c>
      <c r="D909">
        <v>103.5270993</v>
      </c>
    </row>
    <row r="910" spans="1:4" x14ac:dyDescent="0.25">
      <c r="A910">
        <v>18100</v>
      </c>
      <c r="B910">
        <v>4</v>
      </c>
      <c r="C910">
        <v>1741.5798400000001</v>
      </c>
      <c r="D910">
        <v>103.5235308</v>
      </c>
    </row>
    <row r="911" spans="1:4" x14ac:dyDescent="0.25">
      <c r="A911">
        <v>18200</v>
      </c>
      <c r="B911">
        <v>0</v>
      </c>
      <c r="C911">
        <v>1741.597119</v>
      </c>
      <c r="D911">
        <v>103.666901</v>
      </c>
    </row>
    <row r="912" spans="1:4" x14ac:dyDescent="0.25">
      <c r="A912">
        <v>18200</v>
      </c>
      <c r="B912">
        <v>1</v>
      </c>
      <c r="C912">
        <v>1741.5942829999999</v>
      </c>
      <c r="D912">
        <v>103.66124809999999</v>
      </c>
    </row>
    <row r="913" spans="1:4" x14ac:dyDescent="0.25">
      <c r="A913">
        <v>18200</v>
      </c>
      <c r="B913">
        <v>2</v>
      </c>
      <c r="C913">
        <v>1741.5929699999999</v>
      </c>
      <c r="D913">
        <v>103.6647</v>
      </c>
    </row>
    <row r="914" spans="1:4" x14ac:dyDescent="0.25">
      <c r="A914">
        <v>18200</v>
      </c>
      <c r="B914">
        <v>3</v>
      </c>
      <c r="C914">
        <v>1741.59393</v>
      </c>
      <c r="D914">
        <v>103.6524682</v>
      </c>
    </row>
    <row r="915" spans="1:4" x14ac:dyDescent="0.25">
      <c r="A915">
        <v>18200</v>
      </c>
      <c r="B915">
        <v>4</v>
      </c>
      <c r="C915">
        <v>1741.5885929999999</v>
      </c>
      <c r="D915">
        <v>103.6557004</v>
      </c>
    </row>
    <row r="916" spans="1:4" x14ac:dyDescent="0.25">
      <c r="A916">
        <v>18300</v>
      </c>
      <c r="B916">
        <v>0</v>
      </c>
      <c r="C916">
        <v>1740.515373</v>
      </c>
      <c r="D916">
        <v>103.51346839999999</v>
      </c>
    </row>
    <row r="917" spans="1:4" x14ac:dyDescent="0.25">
      <c r="A917">
        <v>18300</v>
      </c>
      <c r="B917">
        <v>1</v>
      </c>
      <c r="C917">
        <v>1740.5180929999999</v>
      </c>
      <c r="D917">
        <v>103.5107629</v>
      </c>
    </row>
    <row r="918" spans="1:4" x14ac:dyDescent="0.25">
      <c r="A918">
        <v>18300</v>
      </c>
      <c r="B918">
        <v>2</v>
      </c>
      <c r="C918">
        <v>1740.516981</v>
      </c>
      <c r="D918">
        <v>103.5103907</v>
      </c>
    </row>
    <row r="919" spans="1:4" x14ac:dyDescent="0.25">
      <c r="A919">
        <v>18300</v>
      </c>
      <c r="B919">
        <v>3</v>
      </c>
      <c r="C919">
        <v>1740.513606</v>
      </c>
      <c r="D919">
        <v>103.5163869</v>
      </c>
    </row>
    <row r="920" spans="1:4" x14ac:dyDescent="0.25">
      <c r="A920">
        <v>18300</v>
      </c>
      <c r="B920">
        <v>4</v>
      </c>
      <c r="C920">
        <v>1740.5208210000001</v>
      </c>
      <c r="D920">
        <v>103.5076438</v>
      </c>
    </row>
    <row r="921" spans="1:4" x14ac:dyDescent="0.25">
      <c r="A921">
        <v>18400</v>
      </c>
      <c r="B921">
        <v>0</v>
      </c>
      <c r="C921">
        <v>1741.45984</v>
      </c>
      <c r="D921">
        <v>103.0097466</v>
      </c>
    </row>
    <row r="922" spans="1:4" x14ac:dyDescent="0.25">
      <c r="A922">
        <v>18400</v>
      </c>
      <c r="B922">
        <v>1</v>
      </c>
      <c r="C922">
        <v>1741.451562</v>
      </c>
      <c r="D922">
        <v>103.0148404</v>
      </c>
    </row>
    <row r="923" spans="1:4" x14ac:dyDescent="0.25">
      <c r="A923">
        <v>18400</v>
      </c>
      <c r="B923">
        <v>2</v>
      </c>
      <c r="C923">
        <v>1741.4643579999999</v>
      </c>
      <c r="D923">
        <v>103.0151663</v>
      </c>
    </row>
    <row r="924" spans="1:4" x14ac:dyDescent="0.25">
      <c r="A924">
        <v>18400</v>
      </c>
      <c r="B924">
        <v>3</v>
      </c>
      <c r="C924">
        <v>1740.982563</v>
      </c>
      <c r="D924">
        <v>103.1085147</v>
      </c>
    </row>
    <row r="925" spans="1:4" x14ac:dyDescent="0.25">
      <c r="A925">
        <v>18400</v>
      </c>
      <c r="B925">
        <v>4</v>
      </c>
      <c r="C925">
        <v>1741.4599860000001</v>
      </c>
      <c r="D925">
        <v>103.014171</v>
      </c>
    </row>
    <row r="926" spans="1:4" x14ac:dyDescent="0.25">
      <c r="A926">
        <v>18500</v>
      </c>
      <c r="B926">
        <v>0</v>
      </c>
      <c r="C926">
        <v>1739.4845769999999</v>
      </c>
      <c r="D926">
        <v>103.4305854</v>
      </c>
    </row>
    <row r="927" spans="1:4" x14ac:dyDescent="0.25">
      <c r="A927">
        <v>18500</v>
      </c>
      <c r="B927">
        <v>1</v>
      </c>
      <c r="C927">
        <v>1739.4838609999999</v>
      </c>
      <c r="D927">
        <v>103.43311420000001</v>
      </c>
    </row>
    <row r="928" spans="1:4" x14ac:dyDescent="0.25">
      <c r="A928">
        <v>18500</v>
      </c>
      <c r="B928">
        <v>2</v>
      </c>
      <c r="C928">
        <v>1739.483467</v>
      </c>
      <c r="D928">
        <v>103.4259935</v>
      </c>
    </row>
    <row r="929" spans="1:4" x14ac:dyDescent="0.25">
      <c r="A929">
        <v>18500</v>
      </c>
      <c r="B929">
        <v>3</v>
      </c>
      <c r="C929">
        <v>1739.4817089999999</v>
      </c>
      <c r="D929">
        <v>103.42523300000001</v>
      </c>
    </row>
    <row r="930" spans="1:4" x14ac:dyDescent="0.25">
      <c r="A930">
        <v>18500</v>
      </c>
      <c r="B930">
        <v>4</v>
      </c>
      <c r="C930">
        <v>1739.482252</v>
      </c>
      <c r="D930">
        <v>103.42801040000001</v>
      </c>
    </row>
    <row r="931" spans="1:4" x14ac:dyDescent="0.25">
      <c r="A931">
        <v>18600</v>
      </c>
      <c r="B931">
        <v>0</v>
      </c>
      <c r="C931">
        <v>1738.558227</v>
      </c>
      <c r="D931">
        <v>103.2350658</v>
      </c>
    </row>
    <row r="932" spans="1:4" x14ac:dyDescent="0.25">
      <c r="A932">
        <v>18600</v>
      </c>
      <c r="B932">
        <v>1</v>
      </c>
      <c r="C932">
        <v>1738.55809</v>
      </c>
      <c r="D932">
        <v>103.23368859999999</v>
      </c>
    </row>
    <row r="933" spans="1:4" x14ac:dyDescent="0.25">
      <c r="A933">
        <v>18600</v>
      </c>
      <c r="B933">
        <v>2</v>
      </c>
      <c r="C933">
        <v>1738.557448</v>
      </c>
      <c r="D933">
        <v>103.2303016</v>
      </c>
    </row>
    <row r="934" spans="1:4" x14ac:dyDescent="0.25">
      <c r="A934">
        <v>18600</v>
      </c>
      <c r="B934">
        <v>3</v>
      </c>
      <c r="C934">
        <v>1738.5581500000001</v>
      </c>
      <c r="D934">
        <v>103.2303283</v>
      </c>
    </row>
    <row r="935" spans="1:4" x14ac:dyDescent="0.25">
      <c r="A935">
        <v>18600</v>
      </c>
      <c r="B935">
        <v>4</v>
      </c>
      <c r="C935">
        <v>1738.6987939999999</v>
      </c>
      <c r="D935">
        <v>103.0687981</v>
      </c>
    </row>
    <row r="936" spans="1:4" x14ac:dyDescent="0.25">
      <c r="A936">
        <v>18700</v>
      </c>
      <c r="B936">
        <v>0</v>
      </c>
      <c r="C936">
        <v>1737.949791</v>
      </c>
      <c r="D936">
        <v>102.98313330000001</v>
      </c>
    </row>
    <row r="937" spans="1:4" x14ac:dyDescent="0.25">
      <c r="A937">
        <v>18700</v>
      </c>
      <c r="B937">
        <v>1</v>
      </c>
      <c r="C937">
        <v>1737.9433469999999</v>
      </c>
      <c r="D937">
        <v>102.9792705</v>
      </c>
    </row>
    <row r="938" spans="1:4" x14ac:dyDescent="0.25">
      <c r="A938">
        <v>18700</v>
      </c>
      <c r="B938">
        <v>2</v>
      </c>
      <c r="C938">
        <v>1737.9479329999999</v>
      </c>
      <c r="D938">
        <v>102.98133300000001</v>
      </c>
    </row>
    <row r="939" spans="1:4" x14ac:dyDescent="0.25">
      <c r="A939">
        <v>18700</v>
      </c>
      <c r="B939">
        <v>3</v>
      </c>
      <c r="C939">
        <v>1737.9433610000001</v>
      </c>
      <c r="D939">
        <v>102.9789761</v>
      </c>
    </row>
    <row r="940" spans="1:4" x14ac:dyDescent="0.25">
      <c r="A940">
        <v>18700</v>
      </c>
      <c r="B940">
        <v>4</v>
      </c>
      <c r="C940">
        <v>1737.9444430000001</v>
      </c>
      <c r="D940">
        <v>102.978416</v>
      </c>
    </row>
    <row r="941" spans="1:4" x14ac:dyDescent="0.25">
      <c r="A941">
        <v>18800</v>
      </c>
      <c r="B941">
        <v>0</v>
      </c>
      <c r="C941">
        <v>1736.4908760000001</v>
      </c>
      <c r="D941">
        <v>102.8670412</v>
      </c>
    </row>
    <row r="942" spans="1:4" x14ac:dyDescent="0.25">
      <c r="A942">
        <v>18800</v>
      </c>
      <c r="B942">
        <v>1</v>
      </c>
      <c r="C942">
        <v>1736.4035289999999</v>
      </c>
      <c r="D942">
        <v>102.6365188</v>
      </c>
    </row>
    <row r="943" spans="1:4" x14ac:dyDescent="0.25">
      <c r="A943">
        <v>18800</v>
      </c>
      <c r="B943">
        <v>2</v>
      </c>
      <c r="C943">
        <v>1736.400889</v>
      </c>
      <c r="D943">
        <v>102.63020349999999</v>
      </c>
    </row>
    <row r="944" spans="1:4" x14ac:dyDescent="0.25">
      <c r="A944">
        <v>18800</v>
      </c>
      <c r="B944">
        <v>3</v>
      </c>
      <c r="C944">
        <v>1736.5170700000001</v>
      </c>
      <c r="D944">
        <v>102.8371008</v>
      </c>
    </row>
    <row r="945" spans="1:4" x14ac:dyDescent="0.25">
      <c r="A945">
        <v>18800</v>
      </c>
      <c r="B945">
        <v>4</v>
      </c>
      <c r="C945">
        <v>1736.875288</v>
      </c>
      <c r="D945">
        <v>102.6103621</v>
      </c>
    </row>
    <row r="946" spans="1:4" x14ac:dyDescent="0.25">
      <c r="A946">
        <v>18900</v>
      </c>
      <c r="B946">
        <v>0</v>
      </c>
      <c r="C946">
        <v>1734.9581740000001</v>
      </c>
      <c r="D946">
        <v>101.5807286</v>
      </c>
    </row>
    <row r="947" spans="1:4" x14ac:dyDescent="0.25">
      <c r="A947">
        <v>18900</v>
      </c>
      <c r="B947">
        <v>1</v>
      </c>
      <c r="C947">
        <v>1734.9834499999999</v>
      </c>
      <c r="D947">
        <v>101.62147109999999</v>
      </c>
    </row>
    <row r="948" spans="1:4" x14ac:dyDescent="0.25">
      <c r="A948">
        <v>18900</v>
      </c>
      <c r="B948">
        <v>2</v>
      </c>
      <c r="C948">
        <v>1734.9814919999999</v>
      </c>
      <c r="D948">
        <v>101.6221207</v>
      </c>
    </row>
    <row r="949" spans="1:4" x14ac:dyDescent="0.25">
      <c r="A949">
        <v>18900</v>
      </c>
      <c r="B949">
        <v>3</v>
      </c>
      <c r="C949">
        <v>1734.9805610000001</v>
      </c>
      <c r="D949">
        <v>101.6226805</v>
      </c>
    </row>
    <row r="950" spans="1:4" x14ac:dyDescent="0.25">
      <c r="A950">
        <v>18900</v>
      </c>
      <c r="B950">
        <v>4</v>
      </c>
      <c r="C950">
        <v>1734.9838609999999</v>
      </c>
      <c r="D950">
        <v>101.6240341</v>
      </c>
    </row>
    <row r="951" spans="1:4" x14ac:dyDescent="0.25">
      <c r="A951">
        <v>19000</v>
      </c>
      <c r="B951">
        <v>0</v>
      </c>
      <c r="C951">
        <v>1734.5991019999999</v>
      </c>
      <c r="D951">
        <v>102.3555271</v>
      </c>
    </row>
    <row r="952" spans="1:4" x14ac:dyDescent="0.25">
      <c r="A952">
        <v>19000</v>
      </c>
      <c r="B952">
        <v>1</v>
      </c>
      <c r="C952">
        <v>1734.5736549999999</v>
      </c>
      <c r="D952">
        <v>102.3597857</v>
      </c>
    </row>
    <row r="953" spans="1:4" x14ac:dyDescent="0.25">
      <c r="A953">
        <v>19000</v>
      </c>
      <c r="B953">
        <v>2</v>
      </c>
      <c r="C953">
        <v>1734.5938960000001</v>
      </c>
      <c r="D953">
        <v>102.3563843</v>
      </c>
    </row>
    <row r="954" spans="1:4" x14ac:dyDescent="0.25">
      <c r="A954">
        <v>19000</v>
      </c>
      <c r="B954">
        <v>3</v>
      </c>
      <c r="C954">
        <v>1734.6004800000001</v>
      </c>
      <c r="D954">
        <v>102.3541365</v>
      </c>
    </row>
    <row r="955" spans="1:4" x14ac:dyDescent="0.25">
      <c r="A955">
        <v>19000</v>
      </c>
      <c r="B955">
        <v>4</v>
      </c>
      <c r="C955">
        <v>1734.598898</v>
      </c>
      <c r="D955">
        <v>102.3551259</v>
      </c>
    </row>
    <row r="956" spans="1:4" x14ac:dyDescent="0.25">
      <c r="A956">
        <v>19100</v>
      </c>
      <c r="B956">
        <v>0</v>
      </c>
      <c r="C956">
        <v>1733.5803989999999</v>
      </c>
      <c r="D956">
        <v>101.3300579</v>
      </c>
    </row>
    <row r="957" spans="1:4" x14ac:dyDescent="0.25">
      <c r="A957">
        <v>19100</v>
      </c>
      <c r="B957">
        <v>1</v>
      </c>
      <c r="C957">
        <v>1733.57601</v>
      </c>
      <c r="D957">
        <v>101.33282130000001</v>
      </c>
    </row>
    <row r="958" spans="1:4" x14ac:dyDescent="0.25">
      <c r="A958">
        <v>19100</v>
      </c>
      <c r="B958">
        <v>2</v>
      </c>
      <c r="C958">
        <v>1733.579387</v>
      </c>
      <c r="D958">
        <v>101.3285903</v>
      </c>
    </row>
    <row r="959" spans="1:4" x14ac:dyDescent="0.25">
      <c r="A959">
        <v>19100</v>
      </c>
      <c r="B959">
        <v>3</v>
      </c>
      <c r="C959">
        <v>1733.5754440000001</v>
      </c>
      <c r="D959">
        <v>101.33099540000001</v>
      </c>
    </row>
    <row r="960" spans="1:4" x14ac:dyDescent="0.25">
      <c r="A960">
        <v>19100</v>
      </c>
      <c r="B960">
        <v>4</v>
      </c>
      <c r="C960">
        <v>1733.57556</v>
      </c>
      <c r="D960">
        <v>101.3803533</v>
      </c>
    </row>
    <row r="961" spans="1:4" x14ac:dyDescent="0.25">
      <c r="A961">
        <v>19200</v>
      </c>
      <c r="B961">
        <v>0</v>
      </c>
      <c r="C961">
        <v>1733.515429</v>
      </c>
      <c r="D961">
        <v>101.4286427</v>
      </c>
    </row>
    <row r="962" spans="1:4" x14ac:dyDescent="0.25">
      <c r="A962">
        <v>19200</v>
      </c>
      <c r="B962">
        <v>1</v>
      </c>
      <c r="C962">
        <v>1733.505527</v>
      </c>
      <c r="D962">
        <v>101.4358199</v>
      </c>
    </row>
    <row r="963" spans="1:4" x14ac:dyDescent="0.25">
      <c r="A963">
        <v>19200</v>
      </c>
      <c r="B963">
        <v>2</v>
      </c>
      <c r="C963">
        <v>1733.4888000000001</v>
      </c>
      <c r="D963">
        <v>101.45122859999999</v>
      </c>
    </row>
    <row r="964" spans="1:4" x14ac:dyDescent="0.25">
      <c r="A964">
        <v>19200</v>
      </c>
      <c r="B964">
        <v>3</v>
      </c>
      <c r="C964">
        <v>1733.489084</v>
      </c>
      <c r="D964">
        <v>101.4507617</v>
      </c>
    </row>
    <row r="965" spans="1:4" x14ac:dyDescent="0.25">
      <c r="A965">
        <v>19200</v>
      </c>
      <c r="B965">
        <v>4</v>
      </c>
      <c r="C965">
        <v>1733.4977389999999</v>
      </c>
      <c r="D965">
        <v>101.4490593</v>
      </c>
    </row>
    <row r="966" spans="1:4" x14ac:dyDescent="0.25">
      <c r="A966">
        <v>19300</v>
      </c>
      <c r="B966">
        <v>0</v>
      </c>
      <c r="C966">
        <v>1732.634143</v>
      </c>
      <c r="D966">
        <v>101.58550940000001</v>
      </c>
    </row>
    <row r="967" spans="1:4" x14ac:dyDescent="0.25">
      <c r="A967">
        <v>19300</v>
      </c>
      <c r="B967">
        <v>1</v>
      </c>
      <c r="C967">
        <v>1732.5900859999999</v>
      </c>
      <c r="D967">
        <v>101.56475500000001</v>
      </c>
    </row>
    <row r="968" spans="1:4" x14ac:dyDescent="0.25">
      <c r="A968">
        <v>19300</v>
      </c>
      <c r="B968">
        <v>2</v>
      </c>
      <c r="C968">
        <v>1732.5348160000001</v>
      </c>
      <c r="D968">
        <v>101.4939909</v>
      </c>
    </row>
    <row r="969" spans="1:4" x14ac:dyDescent="0.25">
      <c r="A969">
        <v>19300</v>
      </c>
      <c r="B969">
        <v>3</v>
      </c>
      <c r="C969">
        <v>1732.5586960000001</v>
      </c>
      <c r="D969">
        <v>101.5180568</v>
      </c>
    </row>
    <row r="970" spans="1:4" x14ac:dyDescent="0.25">
      <c r="A970">
        <v>19300</v>
      </c>
      <c r="B970">
        <v>4</v>
      </c>
      <c r="C970">
        <v>1732.5559860000001</v>
      </c>
      <c r="D970">
        <v>101.5325273</v>
      </c>
    </row>
    <row r="971" spans="1:4" x14ac:dyDescent="0.25">
      <c r="A971">
        <v>19400</v>
      </c>
      <c r="B971">
        <v>0</v>
      </c>
      <c r="C971">
        <v>1731.0922889999999</v>
      </c>
      <c r="D971">
        <v>100.2629431</v>
      </c>
    </row>
    <row r="972" spans="1:4" x14ac:dyDescent="0.25">
      <c r="A972">
        <v>19400</v>
      </c>
      <c r="B972">
        <v>1</v>
      </c>
      <c r="C972">
        <v>1731.2303440000001</v>
      </c>
      <c r="D972">
        <v>100.1978781</v>
      </c>
    </row>
    <row r="973" spans="1:4" x14ac:dyDescent="0.25">
      <c r="A973">
        <v>19400</v>
      </c>
      <c r="B973">
        <v>2</v>
      </c>
      <c r="C973">
        <v>1731.2239320000001</v>
      </c>
      <c r="D973">
        <v>100.2024873</v>
      </c>
    </row>
    <row r="974" spans="1:4" x14ac:dyDescent="0.25">
      <c r="A974">
        <v>19400</v>
      </c>
      <c r="B974">
        <v>3</v>
      </c>
      <c r="C974">
        <v>1731.2306550000001</v>
      </c>
      <c r="D974">
        <v>100.1940152</v>
      </c>
    </row>
    <row r="975" spans="1:4" x14ac:dyDescent="0.25">
      <c r="A975">
        <v>19400</v>
      </c>
      <c r="B975">
        <v>4</v>
      </c>
      <c r="C975">
        <v>1731.2244310000001</v>
      </c>
      <c r="D975">
        <v>100.2062383</v>
      </c>
    </row>
    <row r="976" spans="1:4" x14ac:dyDescent="0.25">
      <c r="A976">
        <v>19500</v>
      </c>
      <c r="B976">
        <v>0</v>
      </c>
      <c r="C976">
        <v>1730.5449639999999</v>
      </c>
      <c r="D976">
        <v>99.577132430000006</v>
      </c>
    </row>
    <row r="977" spans="1:4" x14ac:dyDescent="0.25">
      <c r="A977">
        <v>19500</v>
      </c>
      <c r="B977">
        <v>1</v>
      </c>
      <c r="C977">
        <v>1730.5441310000001</v>
      </c>
      <c r="D977">
        <v>99.590594609999997</v>
      </c>
    </row>
    <row r="978" spans="1:4" x14ac:dyDescent="0.25">
      <c r="A978">
        <v>19500</v>
      </c>
      <c r="B978">
        <v>2</v>
      </c>
      <c r="C978">
        <v>1730.545533</v>
      </c>
      <c r="D978">
        <v>99.55765925</v>
      </c>
    </row>
    <row r="979" spans="1:4" x14ac:dyDescent="0.25">
      <c r="A979">
        <v>19500</v>
      </c>
      <c r="B979">
        <v>3</v>
      </c>
      <c r="C979">
        <v>1730.5401440000001</v>
      </c>
      <c r="D979">
        <v>99.599451810000005</v>
      </c>
    </row>
    <row r="980" spans="1:4" x14ac:dyDescent="0.25">
      <c r="A980">
        <v>19500</v>
      </c>
      <c r="B980">
        <v>4</v>
      </c>
      <c r="C980">
        <v>1730.544686</v>
      </c>
      <c r="D980">
        <v>99.594488690000006</v>
      </c>
    </row>
    <row r="981" spans="1:4" x14ac:dyDescent="0.25">
      <c r="A981">
        <v>19600</v>
      </c>
      <c r="B981">
        <v>0</v>
      </c>
      <c r="C981">
        <v>1730.777857</v>
      </c>
      <c r="D981">
        <v>99.619652149999993</v>
      </c>
    </row>
    <row r="982" spans="1:4" x14ac:dyDescent="0.25">
      <c r="A982">
        <v>19600</v>
      </c>
      <c r="B982">
        <v>1</v>
      </c>
      <c r="C982">
        <v>1730.7899870000001</v>
      </c>
      <c r="D982">
        <v>99.594951089999995</v>
      </c>
    </row>
    <row r="983" spans="1:4" x14ac:dyDescent="0.25">
      <c r="A983">
        <v>19600</v>
      </c>
      <c r="B983">
        <v>2</v>
      </c>
      <c r="C983">
        <v>1730.777597</v>
      </c>
      <c r="D983">
        <v>99.615194709999997</v>
      </c>
    </row>
    <row r="984" spans="1:4" x14ac:dyDescent="0.25">
      <c r="A984">
        <v>19600</v>
      </c>
      <c r="B984">
        <v>3</v>
      </c>
      <c r="C984">
        <v>1730.7725290000001</v>
      </c>
      <c r="D984">
        <v>99.622825730000002</v>
      </c>
    </row>
    <row r="985" spans="1:4" x14ac:dyDescent="0.25">
      <c r="A985">
        <v>19600</v>
      </c>
      <c r="B985">
        <v>4</v>
      </c>
      <c r="C985">
        <v>1730.772604</v>
      </c>
      <c r="D985">
        <v>99.636742530000006</v>
      </c>
    </row>
    <row r="986" spans="1:4" x14ac:dyDescent="0.25">
      <c r="A986">
        <v>19700</v>
      </c>
      <c r="B986">
        <v>0</v>
      </c>
      <c r="C986">
        <v>1730.3334159999999</v>
      </c>
      <c r="D986">
        <v>99.50144023</v>
      </c>
    </row>
    <row r="987" spans="1:4" x14ac:dyDescent="0.25">
      <c r="A987">
        <v>19700</v>
      </c>
      <c r="B987">
        <v>1</v>
      </c>
      <c r="C987">
        <v>1730.3309819999999</v>
      </c>
      <c r="D987">
        <v>99.500035679999996</v>
      </c>
    </row>
    <row r="988" spans="1:4" x14ac:dyDescent="0.25">
      <c r="A988">
        <v>19700</v>
      </c>
      <c r="B988">
        <v>2</v>
      </c>
      <c r="C988">
        <v>1730.334967</v>
      </c>
      <c r="D988">
        <v>99.501657010000002</v>
      </c>
    </row>
    <row r="989" spans="1:4" x14ac:dyDescent="0.25">
      <c r="A989">
        <v>19700</v>
      </c>
      <c r="B989">
        <v>3</v>
      </c>
      <c r="C989">
        <v>1730.3400160000001</v>
      </c>
      <c r="D989">
        <v>99.511795030000002</v>
      </c>
    </row>
    <row r="990" spans="1:4" x14ac:dyDescent="0.25">
      <c r="A990">
        <v>19700</v>
      </c>
      <c r="B990">
        <v>4</v>
      </c>
      <c r="C990">
        <v>1730.3407669999999</v>
      </c>
      <c r="D990">
        <v>99.50683952</v>
      </c>
    </row>
    <row r="991" spans="1:4" x14ac:dyDescent="0.25">
      <c r="A991">
        <v>19800</v>
      </c>
      <c r="B991">
        <v>0</v>
      </c>
      <c r="C991">
        <v>1729.568262</v>
      </c>
      <c r="D991">
        <v>99.459518020000004</v>
      </c>
    </row>
    <row r="992" spans="1:4" x14ac:dyDescent="0.25">
      <c r="A992">
        <v>19800</v>
      </c>
      <c r="B992">
        <v>1</v>
      </c>
      <c r="C992">
        <v>1729.5669539999999</v>
      </c>
      <c r="D992">
        <v>99.460180080000001</v>
      </c>
    </row>
    <row r="993" spans="1:4" x14ac:dyDescent="0.25">
      <c r="A993">
        <v>19800</v>
      </c>
      <c r="B993">
        <v>2</v>
      </c>
      <c r="C993">
        <v>1729.5680589999999</v>
      </c>
      <c r="D993">
        <v>99.460076470000004</v>
      </c>
    </row>
    <row r="994" spans="1:4" x14ac:dyDescent="0.25">
      <c r="A994">
        <v>19800</v>
      </c>
      <c r="B994">
        <v>3</v>
      </c>
      <c r="C994">
        <v>1729.5670130000001</v>
      </c>
      <c r="D994">
        <v>99.457101379999997</v>
      </c>
    </row>
    <row r="995" spans="1:4" x14ac:dyDescent="0.25">
      <c r="A995">
        <v>19800</v>
      </c>
      <c r="B995">
        <v>4</v>
      </c>
      <c r="C995">
        <v>1729.567352</v>
      </c>
      <c r="D995">
        <v>99.464104980000002</v>
      </c>
    </row>
    <row r="996" spans="1:4" x14ac:dyDescent="0.25">
      <c r="A996">
        <v>19900</v>
      </c>
      <c r="B996">
        <v>0</v>
      </c>
      <c r="C996">
        <v>1728.3641210000001</v>
      </c>
      <c r="D996">
        <v>99.246921349999994</v>
      </c>
    </row>
    <row r="997" spans="1:4" x14ac:dyDescent="0.25">
      <c r="A997">
        <v>19900</v>
      </c>
      <c r="B997">
        <v>1</v>
      </c>
      <c r="C997">
        <v>1728.4039849999999</v>
      </c>
      <c r="D997">
        <v>99.215902689999993</v>
      </c>
    </row>
    <row r="998" spans="1:4" x14ac:dyDescent="0.25">
      <c r="A998">
        <v>19900</v>
      </c>
      <c r="B998">
        <v>2</v>
      </c>
      <c r="C998">
        <v>1728.401656</v>
      </c>
      <c r="D998">
        <v>99.216240279999994</v>
      </c>
    </row>
    <row r="999" spans="1:4" x14ac:dyDescent="0.25">
      <c r="A999">
        <v>19900</v>
      </c>
      <c r="B999">
        <v>3</v>
      </c>
      <c r="C999">
        <v>1728.6675519999999</v>
      </c>
      <c r="D999">
        <v>99.286873259999993</v>
      </c>
    </row>
    <row r="1000" spans="1:4" x14ac:dyDescent="0.25">
      <c r="A1000">
        <v>19900</v>
      </c>
      <c r="B1000">
        <v>4</v>
      </c>
      <c r="C1000">
        <v>1728.6621500000001</v>
      </c>
      <c r="D1000">
        <v>99.298385519999997</v>
      </c>
    </row>
    <row r="1001" spans="1:4" x14ac:dyDescent="0.25">
      <c r="A1001">
        <v>20000</v>
      </c>
      <c r="B1001">
        <v>0</v>
      </c>
      <c r="C1001">
        <v>1728.7012649999999</v>
      </c>
      <c r="D1001">
        <v>101.11935920000001</v>
      </c>
    </row>
    <row r="1002" spans="1:4" x14ac:dyDescent="0.25">
      <c r="A1002">
        <v>20000</v>
      </c>
      <c r="B1002">
        <v>1</v>
      </c>
      <c r="C1002">
        <v>1728.70344</v>
      </c>
      <c r="D1002">
        <v>101.118876</v>
      </c>
    </row>
    <row r="1003" spans="1:4" x14ac:dyDescent="0.25">
      <c r="A1003">
        <v>20000</v>
      </c>
      <c r="B1003">
        <v>2</v>
      </c>
      <c r="C1003">
        <v>1728.6940950000001</v>
      </c>
      <c r="D1003">
        <v>101.1320083</v>
      </c>
    </row>
    <row r="1004" spans="1:4" x14ac:dyDescent="0.25">
      <c r="A1004">
        <v>20000</v>
      </c>
      <c r="B1004">
        <v>3</v>
      </c>
      <c r="C1004">
        <v>1728.7013469999999</v>
      </c>
      <c r="D1004">
        <v>101.1171968</v>
      </c>
    </row>
    <row r="1005" spans="1:4" x14ac:dyDescent="0.25">
      <c r="A1005">
        <v>20000</v>
      </c>
      <c r="B1005">
        <v>4</v>
      </c>
      <c r="C1005">
        <v>1728.701388</v>
      </c>
      <c r="D1005">
        <v>101.1207855</v>
      </c>
    </row>
    <row r="1006" spans="1:4" x14ac:dyDescent="0.25">
      <c r="A1006">
        <v>20100</v>
      </c>
      <c r="B1006">
        <v>0</v>
      </c>
      <c r="C1006">
        <v>1728.2806439999999</v>
      </c>
      <c r="D1006">
        <v>100.7541061</v>
      </c>
    </row>
    <row r="1007" spans="1:4" x14ac:dyDescent="0.25">
      <c r="A1007">
        <v>20100</v>
      </c>
      <c r="B1007">
        <v>1</v>
      </c>
      <c r="C1007">
        <v>1728.279759</v>
      </c>
      <c r="D1007">
        <v>100.7531666</v>
      </c>
    </row>
    <row r="1008" spans="1:4" x14ac:dyDescent="0.25">
      <c r="A1008">
        <v>20100</v>
      </c>
      <c r="B1008">
        <v>2</v>
      </c>
      <c r="C1008">
        <v>1728.282573</v>
      </c>
      <c r="D1008">
        <v>100.75298429999999</v>
      </c>
    </row>
    <row r="1009" spans="1:4" x14ac:dyDescent="0.25">
      <c r="A1009">
        <v>20100</v>
      </c>
      <c r="B1009">
        <v>3</v>
      </c>
      <c r="C1009">
        <v>1728.2827600000001</v>
      </c>
      <c r="D1009">
        <v>100.7532968</v>
      </c>
    </row>
    <row r="1010" spans="1:4" x14ac:dyDescent="0.25">
      <c r="A1010">
        <v>20100</v>
      </c>
      <c r="B1010">
        <v>4</v>
      </c>
      <c r="C1010">
        <v>1728.281649</v>
      </c>
      <c r="D1010">
        <v>100.7535932</v>
      </c>
    </row>
    <row r="1011" spans="1:4" x14ac:dyDescent="0.25">
      <c r="A1011">
        <v>20200</v>
      </c>
      <c r="B1011">
        <v>0</v>
      </c>
      <c r="C1011">
        <v>1728.15256</v>
      </c>
      <c r="D1011">
        <v>100.85272639999999</v>
      </c>
    </row>
    <row r="1012" spans="1:4" x14ac:dyDescent="0.25">
      <c r="A1012">
        <v>20200</v>
      </c>
      <c r="B1012">
        <v>1</v>
      </c>
      <c r="C1012">
        <v>1728.150525</v>
      </c>
      <c r="D1012">
        <v>100.8503558</v>
      </c>
    </row>
    <row r="1013" spans="1:4" x14ac:dyDescent="0.25">
      <c r="A1013">
        <v>20200</v>
      </c>
      <c r="B1013">
        <v>2</v>
      </c>
      <c r="C1013">
        <v>1728.154861</v>
      </c>
      <c r="D1013">
        <v>100.8487573</v>
      </c>
    </row>
    <row r="1014" spans="1:4" x14ac:dyDescent="0.25">
      <c r="A1014">
        <v>20200</v>
      </c>
      <c r="B1014">
        <v>3</v>
      </c>
      <c r="C1014">
        <v>1728.153145</v>
      </c>
      <c r="D1014">
        <v>100.84744739999999</v>
      </c>
    </row>
    <row r="1015" spans="1:4" x14ac:dyDescent="0.25">
      <c r="A1015">
        <v>20200</v>
      </c>
      <c r="B1015">
        <v>4</v>
      </c>
      <c r="C1015">
        <v>1728.1546969999999</v>
      </c>
      <c r="D1015">
        <v>100.84724679999999</v>
      </c>
    </row>
    <row r="1016" spans="1:4" x14ac:dyDescent="0.25">
      <c r="A1016">
        <v>20300</v>
      </c>
      <c r="B1016">
        <v>0</v>
      </c>
      <c r="C1016">
        <v>1727.0067429999999</v>
      </c>
      <c r="D1016">
        <v>101.4707921</v>
      </c>
    </row>
    <row r="1017" spans="1:4" x14ac:dyDescent="0.25">
      <c r="A1017">
        <v>20300</v>
      </c>
      <c r="B1017">
        <v>1</v>
      </c>
      <c r="C1017">
        <v>1727.0090190000001</v>
      </c>
      <c r="D1017">
        <v>101.4627754</v>
      </c>
    </row>
    <row r="1018" spans="1:4" x14ac:dyDescent="0.25">
      <c r="A1018">
        <v>20300</v>
      </c>
      <c r="B1018">
        <v>2</v>
      </c>
      <c r="C1018">
        <v>1727.007006</v>
      </c>
      <c r="D1018">
        <v>101.4673884</v>
      </c>
    </row>
    <row r="1019" spans="1:4" x14ac:dyDescent="0.25">
      <c r="A1019">
        <v>20300</v>
      </c>
      <c r="B1019">
        <v>3</v>
      </c>
      <c r="C1019">
        <v>1727.0066019999999</v>
      </c>
      <c r="D1019">
        <v>101.4704103</v>
      </c>
    </row>
    <row r="1020" spans="1:4" x14ac:dyDescent="0.25">
      <c r="A1020">
        <v>20300</v>
      </c>
      <c r="B1020">
        <v>4</v>
      </c>
      <c r="C1020">
        <v>1727.006091</v>
      </c>
      <c r="D1020">
        <v>101.471952</v>
      </c>
    </row>
    <row r="1021" spans="1:4" x14ac:dyDescent="0.25">
      <c r="A1021">
        <v>20400</v>
      </c>
      <c r="B1021">
        <v>0</v>
      </c>
      <c r="C1021">
        <v>1726.0535640000001</v>
      </c>
      <c r="D1021">
        <v>101.490284</v>
      </c>
    </row>
    <row r="1022" spans="1:4" x14ac:dyDescent="0.25">
      <c r="A1022">
        <v>20400</v>
      </c>
      <c r="B1022">
        <v>1</v>
      </c>
      <c r="C1022">
        <v>1726.0500059999999</v>
      </c>
      <c r="D1022">
        <v>101.4909011</v>
      </c>
    </row>
    <row r="1023" spans="1:4" x14ac:dyDescent="0.25">
      <c r="A1023">
        <v>20400</v>
      </c>
      <c r="B1023">
        <v>2</v>
      </c>
      <c r="C1023">
        <v>1726.0506479999999</v>
      </c>
      <c r="D1023">
        <v>101.4908519</v>
      </c>
    </row>
    <row r="1024" spans="1:4" x14ac:dyDescent="0.25">
      <c r="A1024">
        <v>20400</v>
      </c>
      <c r="B1024">
        <v>3</v>
      </c>
      <c r="C1024">
        <v>1727.0359719999999</v>
      </c>
      <c r="D1024">
        <v>101.39119030000001</v>
      </c>
    </row>
    <row r="1025" spans="1:4" x14ac:dyDescent="0.25">
      <c r="A1025">
        <v>20400</v>
      </c>
      <c r="B1025">
        <v>4</v>
      </c>
      <c r="C1025">
        <v>1726.0497009999999</v>
      </c>
      <c r="D1025">
        <v>101.4919283</v>
      </c>
    </row>
    <row r="1026" spans="1:4" x14ac:dyDescent="0.25">
      <c r="A1026">
        <v>20500</v>
      </c>
      <c r="B1026">
        <v>0</v>
      </c>
      <c r="C1026">
        <v>1726.3439370000001</v>
      </c>
      <c r="D1026">
        <v>102.00151169999999</v>
      </c>
    </row>
    <row r="1027" spans="1:4" x14ac:dyDescent="0.25">
      <c r="A1027">
        <v>20500</v>
      </c>
      <c r="B1027">
        <v>1</v>
      </c>
      <c r="C1027">
        <v>1726.3872719999999</v>
      </c>
      <c r="D1027">
        <v>102.0026866</v>
      </c>
    </row>
    <row r="1028" spans="1:4" x14ac:dyDescent="0.25">
      <c r="A1028">
        <v>20500</v>
      </c>
      <c r="B1028">
        <v>2</v>
      </c>
      <c r="C1028">
        <v>1726.3915440000001</v>
      </c>
      <c r="D1028">
        <v>102.0049113</v>
      </c>
    </row>
    <row r="1029" spans="1:4" x14ac:dyDescent="0.25">
      <c r="A1029">
        <v>20500</v>
      </c>
      <c r="B1029">
        <v>3</v>
      </c>
      <c r="C1029">
        <v>1726.3419899999999</v>
      </c>
      <c r="D1029">
        <v>102.00132259999999</v>
      </c>
    </row>
    <row r="1030" spans="1:4" x14ac:dyDescent="0.25">
      <c r="A1030">
        <v>20500</v>
      </c>
      <c r="B1030">
        <v>4</v>
      </c>
      <c r="C1030">
        <v>1726.341627</v>
      </c>
      <c r="D1030">
        <v>102.0009981</v>
      </c>
    </row>
    <row r="1031" spans="1:4" x14ac:dyDescent="0.25">
      <c r="A1031">
        <v>20600</v>
      </c>
      <c r="B1031">
        <v>0</v>
      </c>
      <c r="C1031">
        <v>1727.132382</v>
      </c>
      <c r="D1031">
        <v>101.2164531</v>
      </c>
    </row>
    <row r="1032" spans="1:4" x14ac:dyDescent="0.25">
      <c r="A1032">
        <v>20600</v>
      </c>
      <c r="B1032">
        <v>1</v>
      </c>
      <c r="C1032">
        <v>1727.1336200000001</v>
      </c>
      <c r="D1032">
        <v>101.2132721</v>
      </c>
    </row>
    <row r="1033" spans="1:4" x14ac:dyDescent="0.25">
      <c r="A1033">
        <v>20600</v>
      </c>
      <c r="B1033">
        <v>2</v>
      </c>
      <c r="C1033">
        <v>1727.1454429999999</v>
      </c>
      <c r="D1033">
        <v>101.1861632</v>
      </c>
    </row>
    <row r="1034" spans="1:4" x14ac:dyDescent="0.25">
      <c r="A1034">
        <v>20600</v>
      </c>
      <c r="B1034">
        <v>3</v>
      </c>
      <c r="C1034">
        <v>1725.54204</v>
      </c>
      <c r="D1034">
        <v>100.50905729999999</v>
      </c>
    </row>
    <row r="1035" spans="1:4" x14ac:dyDescent="0.25">
      <c r="A1035">
        <v>20600</v>
      </c>
      <c r="B1035">
        <v>4</v>
      </c>
      <c r="C1035">
        <v>1727.1306259999999</v>
      </c>
      <c r="D1035">
        <v>101.1898339</v>
      </c>
    </row>
    <row r="1036" spans="1:4" x14ac:dyDescent="0.25">
      <c r="A1036">
        <v>20700</v>
      </c>
      <c r="B1036">
        <v>0</v>
      </c>
      <c r="C1036">
        <v>1725.422583</v>
      </c>
      <c r="D1036">
        <v>100.6243588</v>
      </c>
    </row>
    <row r="1037" spans="1:4" x14ac:dyDescent="0.25">
      <c r="A1037">
        <v>20700</v>
      </c>
      <c r="B1037">
        <v>1</v>
      </c>
      <c r="C1037">
        <v>1725.427721</v>
      </c>
      <c r="D1037">
        <v>100.6284022</v>
      </c>
    </row>
    <row r="1038" spans="1:4" x14ac:dyDescent="0.25">
      <c r="A1038">
        <v>20700</v>
      </c>
      <c r="B1038">
        <v>2</v>
      </c>
      <c r="C1038">
        <v>1725.4032749999999</v>
      </c>
      <c r="D1038">
        <v>100.65572299999999</v>
      </c>
    </row>
    <row r="1039" spans="1:4" x14ac:dyDescent="0.25">
      <c r="A1039">
        <v>20700</v>
      </c>
      <c r="B1039">
        <v>3</v>
      </c>
      <c r="C1039">
        <v>1725.410795</v>
      </c>
      <c r="D1039">
        <v>100.6458434</v>
      </c>
    </row>
    <row r="1040" spans="1:4" x14ac:dyDescent="0.25">
      <c r="A1040">
        <v>20700</v>
      </c>
      <c r="B1040">
        <v>4</v>
      </c>
      <c r="C1040">
        <v>1725.4078500000001</v>
      </c>
      <c r="D1040">
        <v>100.65199250000001</v>
      </c>
    </row>
    <row r="1041" spans="1:4" x14ac:dyDescent="0.25">
      <c r="A1041">
        <v>20800</v>
      </c>
      <c r="B1041">
        <v>0</v>
      </c>
      <c r="C1041">
        <v>1722.7039159999999</v>
      </c>
      <c r="D1041">
        <v>100.4201771</v>
      </c>
    </row>
    <row r="1042" spans="1:4" x14ac:dyDescent="0.25">
      <c r="A1042">
        <v>20800</v>
      </c>
      <c r="B1042">
        <v>1</v>
      </c>
      <c r="C1042">
        <v>1722.6533790000001</v>
      </c>
      <c r="D1042">
        <v>100.3983798</v>
      </c>
    </row>
    <row r="1043" spans="1:4" x14ac:dyDescent="0.25">
      <c r="A1043">
        <v>20800</v>
      </c>
      <c r="B1043">
        <v>2</v>
      </c>
      <c r="C1043">
        <v>1722.6658070000001</v>
      </c>
      <c r="D1043">
        <v>100.3782624</v>
      </c>
    </row>
    <row r="1044" spans="1:4" x14ac:dyDescent="0.25">
      <c r="A1044">
        <v>20800</v>
      </c>
      <c r="B1044">
        <v>3</v>
      </c>
      <c r="C1044">
        <v>1722.713913</v>
      </c>
      <c r="D1044">
        <v>100.4279197</v>
      </c>
    </row>
    <row r="1045" spans="1:4" x14ac:dyDescent="0.25">
      <c r="A1045">
        <v>20800</v>
      </c>
      <c r="B1045">
        <v>4</v>
      </c>
      <c r="C1045">
        <v>1722.7066199999999</v>
      </c>
      <c r="D1045">
        <v>100.4213768</v>
      </c>
    </row>
    <row r="1046" spans="1:4" x14ac:dyDescent="0.25">
      <c r="A1046">
        <v>20900</v>
      </c>
      <c r="B1046">
        <v>0</v>
      </c>
      <c r="C1046">
        <v>1723.8006009999999</v>
      </c>
      <c r="D1046">
        <v>99.394816500000005</v>
      </c>
    </row>
    <row r="1047" spans="1:4" x14ac:dyDescent="0.25">
      <c r="A1047">
        <v>20900</v>
      </c>
      <c r="B1047">
        <v>1</v>
      </c>
      <c r="C1047">
        <v>1723.800665</v>
      </c>
      <c r="D1047">
        <v>99.399955419999998</v>
      </c>
    </row>
    <row r="1048" spans="1:4" x14ac:dyDescent="0.25">
      <c r="A1048">
        <v>20900</v>
      </c>
      <c r="B1048">
        <v>2</v>
      </c>
      <c r="C1048">
        <v>1723.7818219999999</v>
      </c>
      <c r="D1048">
        <v>99.395781690000007</v>
      </c>
    </row>
    <row r="1049" spans="1:4" x14ac:dyDescent="0.25">
      <c r="A1049">
        <v>20900</v>
      </c>
      <c r="B1049">
        <v>3</v>
      </c>
      <c r="C1049">
        <v>1723.758941</v>
      </c>
      <c r="D1049">
        <v>99.309257310000007</v>
      </c>
    </row>
    <row r="1050" spans="1:4" x14ac:dyDescent="0.25">
      <c r="A1050">
        <v>20900</v>
      </c>
      <c r="B1050">
        <v>4</v>
      </c>
      <c r="C1050">
        <v>1723.7801320000001</v>
      </c>
      <c r="D1050">
        <v>99.405037789999994</v>
      </c>
    </row>
    <row r="1051" spans="1:4" x14ac:dyDescent="0.25">
      <c r="A1051">
        <v>21000</v>
      </c>
      <c r="B1051">
        <v>0</v>
      </c>
      <c r="C1051">
        <v>1724.383055</v>
      </c>
      <c r="D1051">
        <v>99.517997489999999</v>
      </c>
    </row>
    <row r="1052" spans="1:4" x14ac:dyDescent="0.25">
      <c r="A1052">
        <v>21000</v>
      </c>
      <c r="B1052">
        <v>1</v>
      </c>
      <c r="C1052">
        <v>1724.372556</v>
      </c>
      <c r="D1052">
        <v>99.527912360000002</v>
      </c>
    </row>
    <row r="1053" spans="1:4" x14ac:dyDescent="0.25">
      <c r="A1053">
        <v>21000</v>
      </c>
      <c r="B1053">
        <v>2</v>
      </c>
      <c r="C1053">
        <v>1724.3780979999999</v>
      </c>
      <c r="D1053">
        <v>99.522400849999997</v>
      </c>
    </row>
    <row r="1054" spans="1:4" x14ac:dyDescent="0.25">
      <c r="A1054">
        <v>21000</v>
      </c>
      <c r="B1054">
        <v>3</v>
      </c>
      <c r="C1054">
        <v>1724.375094</v>
      </c>
      <c r="D1054">
        <v>99.525203300000001</v>
      </c>
    </row>
    <row r="1055" spans="1:4" x14ac:dyDescent="0.25">
      <c r="A1055">
        <v>21000</v>
      </c>
      <c r="B1055">
        <v>4</v>
      </c>
      <c r="C1055">
        <v>1724.341216</v>
      </c>
      <c r="D1055">
        <v>99.546023460000001</v>
      </c>
    </row>
    <row r="1056" spans="1:4" x14ac:dyDescent="0.25">
      <c r="A1056">
        <v>21100</v>
      </c>
      <c r="B1056">
        <v>0</v>
      </c>
      <c r="C1056">
        <v>1723.559565</v>
      </c>
      <c r="D1056">
        <v>99.313771770000002</v>
      </c>
    </row>
    <row r="1057" spans="1:4" x14ac:dyDescent="0.25">
      <c r="A1057">
        <v>21100</v>
      </c>
      <c r="B1057">
        <v>1</v>
      </c>
      <c r="C1057">
        <v>1723.562314</v>
      </c>
      <c r="D1057">
        <v>99.317955710000007</v>
      </c>
    </row>
    <row r="1058" spans="1:4" x14ac:dyDescent="0.25">
      <c r="A1058">
        <v>21100</v>
      </c>
      <c r="B1058">
        <v>2</v>
      </c>
      <c r="C1058">
        <v>1723.553126</v>
      </c>
      <c r="D1058">
        <v>99.302428710000001</v>
      </c>
    </row>
    <row r="1059" spans="1:4" x14ac:dyDescent="0.25">
      <c r="A1059">
        <v>21100</v>
      </c>
      <c r="B1059">
        <v>3</v>
      </c>
      <c r="C1059">
        <v>1723.5575670000001</v>
      </c>
      <c r="D1059">
        <v>99.313175790000003</v>
      </c>
    </row>
    <row r="1060" spans="1:4" x14ac:dyDescent="0.25">
      <c r="A1060">
        <v>21100</v>
      </c>
      <c r="B1060">
        <v>4</v>
      </c>
      <c r="C1060">
        <v>1723.561567</v>
      </c>
      <c r="D1060">
        <v>99.317341870000007</v>
      </c>
    </row>
    <row r="1061" spans="1:4" x14ac:dyDescent="0.25">
      <c r="A1061">
        <v>21200</v>
      </c>
      <c r="B1061">
        <v>0</v>
      </c>
      <c r="C1061">
        <v>1721.349494</v>
      </c>
      <c r="D1061">
        <v>100.6143995</v>
      </c>
    </row>
    <row r="1062" spans="1:4" x14ac:dyDescent="0.25">
      <c r="A1062">
        <v>21200</v>
      </c>
      <c r="B1062">
        <v>1</v>
      </c>
      <c r="C1062">
        <v>1721.369676</v>
      </c>
      <c r="D1062">
        <v>100.6714499</v>
      </c>
    </row>
    <row r="1063" spans="1:4" x14ac:dyDescent="0.25">
      <c r="A1063">
        <v>21200</v>
      </c>
      <c r="B1063">
        <v>2</v>
      </c>
      <c r="C1063">
        <v>1721.376158</v>
      </c>
      <c r="D1063">
        <v>100.671145</v>
      </c>
    </row>
    <row r="1064" spans="1:4" x14ac:dyDescent="0.25">
      <c r="A1064">
        <v>21200</v>
      </c>
      <c r="B1064">
        <v>3</v>
      </c>
      <c r="C1064">
        <v>1721.397496</v>
      </c>
      <c r="D1064">
        <v>100.681494</v>
      </c>
    </row>
    <row r="1065" spans="1:4" x14ac:dyDescent="0.25">
      <c r="A1065">
        <v>21200</v>
      </c>
      <c r="B1065">
        <v>4</v>
      </c>
      <c r="C1065">
        <v>1721.397997</v>
      </c>
      <c r="D1065">
        <v>100.6753531</v>
      </c>
    </row>
    <row r="1066" spans="1:4" x14ac:dyDescent="0.25">
      <c r="A1066">
        <v>21300</v>
      </c>
      <c r="B1066">
        <v>0</v>
      </c>
      <c r="C1066">
        <v>1721.5079009999999</v>
      </c>
      <c r="D1066">
        <v>100.1253056</v>
      </c>
    </row>
    <row r="1067" spans="1:4" x14ac:dyDescent="0.25">
      <c r="A1067">
        <v>21300</v>
      </c>
      <c r="B1067">
        <v>1</v>
      </c>
      <c r="C1067">
        <v>1721.4992749999999</v>
      </c>
      <c r="D1067">
        <v>100.121759</v>
      </c>
    </row>
    <row r="1068" spans="1:4" x14ac:dyDescent="0.25">
      <c r="A1068">
        <v>21300</v>
      </c>
      <c r="B1068">
        <v>2</v>
      </c>
      <c r="C1068">
        <v>1721.4463909999999</v>
      </c>
      <c r="D1068">
        <v>100.1000377</v>
      </c>
    </row>
    <row r="1069" spans="1:4" x14ac:dyDescent="0.25">
      <c r="A1069">
        <v>21300</v>
      </c>
      <c r="B1069">
        <v>3</v>
      </c>
      <c r="C1069">
        <v>1721.4493660000001</v>
      </c>
      <c r="D1069">
        <v>100.1118029</v>
      </c>
    </row>
    <row r="1070" spans="1:4" x14ac:dyDescent="0.25">
      <c r="A1070">
        <v>21300</v>
      </c>
      <c r="B1070">
        <v>4</v>
      </c>
      <c r="C1070">
        <v>1721.4834900000001</v>
      </c>
      <c r="D1070">
        <v>100.1456213</v>
      </c>
    </row>
    <row r="1071" spans="1:4" x14ac:dyDescent="0.25">
      <c r="A1071">
        <v>21400</v>
      </c>
      <c r="B1071">
        <v>0</v>
      </c>
      <c r="C1071">
        <v>1722.481648</v>
      </c>
      <c r="D1071">
        <v>100.3584149</v>
      </c>
    </row>
    <row r="1072" spans="1:4" x14ac:dyDescent="0.25">
      <c r="A1072">
        <v>21400</v>
      </c>
      <c r="B1072">
        <v>1</v>
      </c>
      <c r="C1072">
        <v>1722.4814919999999</v>
      </c>
      <c r="D1072">
        <v>100.35457769999999</v>
      </c>
    </row>
    <row r="1073" spans="1:4" x14ac:dyDescent="0.25">
      <c r="A1073">
        <v>21400</v>
      </c>
      <c r="B1073">
        <v>2</v>
      </c>
      <c r="C1073">
        <v>1722.4809729999999</v>
      </c>
      <c r="D1073">
        <v>100.42348490000001</v>
      </c>
    </row>
    <row r="1074" spans="1:4" x14ac:dyDescent="0.25">
      <c r="A1074">
        <v>21400</v>
      </c>
      <c r="B1074">
        <v>3</v>
      </c>
      <c r="C1074">
        <v>1722.479906</v>
      </c>
      <c r="D1074">
        <v>100.42571340000001</v>
      </c>
    </row>
    <row r="1075" spans="1:4" x14ac:dyDescent="0.25">
      <c r="A1075">
        <v>21400</v>
      </c>
      <c r="B1075">
        <v>4</v>
      </c>
      <c r="C1075">
        <v>1722.478237</v>
      </c>
      <c r="D1075">
        <v>100.3586925</v>
      </c>
    </row>
    <row r="1076" spans="1:4" x14ac:dyDescent="0.25">
      <c r="A1076">
        <v>21500</v>
      </c>
      <c r="B1076">
        <v>0</v>
      </c>
      <c r="C1076">
        <v>1721.79809</v>
      </c>
      <c r="D1076">
        <v>100.4199084</v>
      </c>
    </row>
    <row r="1077" spans="1:4" x14ac:dyDescent="0.25">
      <c r="A1077">
        <v>21500</v>
      </c>
      <c r="B1077">
        <v>1</v>
      </c>
      <c r="C1077">
        <v>1721.7781130000001</v>
      </c>
      <c r="D1077">
        <v>100.431083</v>
      </c>
    </row>
    <row r="1078" spans="1:4" x14ac:dyDescent="0.25">
      <c r="A1078">
        <v>21500</v>
      </c>
      <c r="B1078">
        <v>2</v>
      </c>
      <c r="C1078">
        <v>1721.7804329999999</v>
      </c>
      <c r="D1078">
        <v>100.43261699999999</v>
      </c>
    </row>
    <row r="1079" spans="1:4" x14ac:dyDescent="0.25">
      <c r="A1079">
        <v>21500</v>
      </c>
      <c r="B1079">
        <v>3</v>
      </c>
      <c r="C1079">
        <v>1721.7819</v>
      </c>
      <c r="D1079">
        <v>100.4305962</v>
      </c>
    </row>
    <row r="1080" spans="1:4" x14ac:dyDescent="0.25">
      <c r="A1080">
        <v>21500</v>
      </c>
      <c r="B1080">
        <v>4</v>
      </c>
      <c r="C1080">
        <v>1721.783134</v>
      </c>
      <c r="D1080">
        <v>100.4315936</v>
      </c>
    </row>
    <row r="1081" spans="1:4" x14ac:dyDescent="0.25">
      <c r="A1081">
        <v>21600</v>
      </c>
      <c r="B1081">
        <v>0</v>
      </c>
      <c r="C1081">
        <v>1721.465197</v>
      </c>
      <c r="D1081">
        <v>100.4239681</v>
      </c>
    </row>
    <row r="1082" spans="1:4" x14ac:dyDescent="0.25">
      <c r="A1082">
        <v>21600</v>
      </c>
      <c r="B1082">
        <v>1</v>
      </c>
      <c r="C1082">
        <v>1721.458529</v>
      </c>
      <c r="D1082">
        <v>100.4248171</v>
      </c>
    </row>
    <row r="1083" spans="1:4" x14ac:dyDescent="0.25">
      <c r="A1083">
        <v>21600</v>
      </c>
      <c r="B1083">
        <v>2</v>
      </c>
      <c r="C1083">
        <v>1721.463555</v>
      </c>
      <c r="D1083">
        <v>100.4246366</v>
      </c>
    </row>
    <row r="1084" spans="1:4" x14ac:dyDescent="0.25">
      <c r="A1084">
        <v>21600</v>
      </c>
      <c r="B1084">
        <v>3</v>
      </c>
      <c r="C1084">
        <v>1721.4642249999999</v>
      </c>
      <c r="D1084">
        <v>100.41825729999999</v>
      </c>
    </row>
    <row r="1085" spans="1:4" x14ac:dyDescent="0.25">
      <c r="A1085">
        <v>21600</v>
      </c>
      <c r="B1085">
        <v>4</v>
      </c>
      <c r="C1085">
        <v>1721.4611809999999</v>
      </c>
      <c r="D1085">
        <v>100.4294658</v>
      </c>
    </row>
    <row r="1086" spans="1:4" x14ac:dyDescent="0.25">
      <c r="A1086">
        <v>21700</v>
      </c>
      <c r="B1086">
        <v>0</v>
      </c>
      <c r="C1086">
        <v>1721.1813790000001</v>
      </c>
      <c r="D1086">
        <v>99.932783509999993</v>
      </c>
    </row>
    <row r="1087" spans="1:4" x14ac:dyDescent="0.25">
      <c r="A1087">
        <v>21700</v>
      </c>
      <c r="B1087">
        <v>1</v>
      </c>
      <c r="C1087">
        <v>1720.712473</v>
      </c>
      <c r="D1087">
        <v>100.3251623</v>
      </c>
    </row>
    <row r="1088" spans="1:4" x14ac:dyDescent="0.25">
      <c r="A1088">
        <v>21700</v>
      </c>
      <c r="B1088">
        <v>2</v>
      </c>
      <c r="C1088">
        <v>1720.679343</v>
      </c>
      <c r="D1088">
        <v>100.33972850000001</v>
      </c>
    </row>
    <row r="1089" spans="1:4" x14ac:dyDescent="0.25">
      <c r="A1089">
        <v>21700</v>
      </c>
      <c r="B1089">
        <v>3</v>
      </c>
      <c r="C1089">
        <v>1721.179075</v>
      </c>
      <c r="D1089">
        <v>99.927660489999994</v>
      </c>
    </row>
    <row r="1090" spans="1:4" x14ac:dyDescent="0.25">
      <c r="A1090">
        <v>21700</v>
      </c>
      <c r="B1090">
        <v>4</v>
      </c>
      <c r="C1090">
        <v>1720.691988</v>
      </c>
      <c r="D1090">
        <v>100.3308475</v>
      </c>
    </row>
    <row r="1091" spans="1:4" x14ac:dyDescent="0.25">
      <c r="A1091">
        <v>21800</v>
      </c>
      <c r="B1091">
        <v>0</v>
      </c>
      <c r="C1091">
        <v>1720.3400529999999</v>
      </c>
      <c r="D1091">
        <v>99.712121060000001</v>
      </c>
    </row>
    <row r="1092" spans="1:4" x14ac:dyDescent="0.25">
      <c r="A1092">
        <v>21800</v>
      </c>
      <c r="B1092">
        <v>1</v>
      </c>
      <c r="C1092">
        <v>1720.3344790000001</v>
      </c>
      <c r="D1092">
        <v>99.70346241</v>
      </c>
    </row>
    <row r="1093" spans="1:4" x14ac:dyDescent="0.25">
      <c r="A1093">
        <v>21800</v>
      </c>
      <c r="B1093">
        <v>2</v>
      </c>
      <c r="C1093">
        <v>1720.335366</v>
      </c>
      <c r="D1093">
        <v>99.705944119999998</v>
      </c>
    </row>
    <row r="1094" spans="1:4" x14ac:dyDescent="0.25">
      <c r="A1094">
        <v>21800</v>
      </c>
      <c r="B1094">
        <v>3</v>
      </c>
      <c r="C1094">
        <v>1720.33431</v>
      </c>
      <c r="D1094">
        <v>99.706445889999998</v>
      </c>
    </row>
    <row r="1095" spans="1:4" x14ac:dyDescent="0.25">
      <c r="A1095">
        <v>21800</v>
      </c>
      <c r="B1095">
        <v>4</v>
      </c>
      <c r="C1095">
        <v>1720.3352600000001</v>
      </c>
      <c r="D1095">
        <v>99.707825749999998</v>
      </c>
    </row>
    <row r="1096" spans="1:4" x14ac:dyDescent="0.25">
      <c r="A1096">
        <v>21900</v>
      </c>
      <c r="B1096">
        <v>0</v>
      </c>
      <c r="C1096">
        <v>1719.780534</v>
      </c>
      <c r="D1096">
        <v>99.529802540000006</v>
      </c>
    </row>
    <row r="1097" spans="1:4" x14ac:dyDescent="0.25">
      <c r="A1097">
        <v>21900</v>
      </c>
      <c r="B1097">
        <v>1</v>
      </c>
      <c r="C1097">
        <v>1719.754265</v>
      </c>
      <c r="D1097">
        <v>99.565443009999996</v>
      </c>
    </row>
    <row r="1098" spans="1:4" x14ac:dyDescent="0.25">
      <c r="A1098">
        <v>21900</v>
      </c>
      <c r="B1098">
        <v>2</v>
      </c>
      <c r="C1098">
        <v>1719.7809890000001</v>
      </c>
      <c r="D1098">
        <v>99.53184736</v>
      </c>
    </row>
    <row r="1099" spans="1:4" x14ac:dyDescent="0.25">
      <c r="A1099">
        <v>21900</v>
      </c>
      <c r="B1099">
        <v>3</v>
      </c>
      <c r="C1099">
        <v>1719.7483609999999</v>
      </c>
      <c r="D1099">
        <v>99.572234010000003</v>
      </c>
    </row>
    <row r="1100" spans="1:4" x14ac:dyDescent="0.25">
      <c r="A1100">
        <v>21900</v>
      </c>
      <c r="B1100">
        <v>4</v>
      </c>
      <c r="C1100">
        <v>1719.792864</v>
      </c>
      <c r="D1100">
        <v>99.54881571</v>
      </c>
    </row>
    <row r="1101" spans="1:4" x14ac:dyDescent="0.25">
      <c r="A1101">
        <v>22000</v>
      </c>
      <c r="B1101">
        <v>0</v>
      </c>
      <c r="C1101">
        <v>1719.1085350000001</v>
      </c>
      <c r="D1101">
        <v>99.547925590000006</v>
      </c>
    </row>
    <row r="1102" spans="1:4" x14ac:dyDescent="0.25">
      <c r="A1102">
        <v>22000</v>
      </c>
      <c r="B1102">
        <v>1</v>
      </c>
      <c r="C1102">
        <v>1719.104137</v>
      </c>
      <c r="D1102">
        <v>99.548206500000006</v>
      </c>
    </row>
    <row r="1103" spans="1:4" x14ac:dyDescent="0.25">
      <c r="A1103">
        <v>22000</v>
      </c>
      <c r="B1103">
        <v>2</v>
      </c>
      <c r="C1103">
        <v>1719.107076</v>
      </c>
      <c r="D1103">
        <v>99.54810981</v>
      </c>
    </row>
    <row r="1104" spans="1:4" x14ac:dyDescent="0.25">
      <c r="A1104">
        <v>22000</v>
      </c>
      <c r="B1104">
        <v>3</v>
      </c>
      <c r="C1104">
        <v>1719.1067579999999</v>
      </c>
      <c r="D1104">
        <v>99.550162700000001</v>
      </c>
    </row>
    <row r="1105" spans="1:4" x14ac:dyDescent="0.25">
      <c r="A1105">
        <v>22000</v>
      </c>
      <c r="B1105">
        <v>4</v>
      </c>
      <c r="C1105">
        <v>1719.1079090000001</v>
      </c>
      <c r="D1105">
        <v>99.555210829999993</v>
      </c>
    </row>
    <row r="1106" spans="1:4" x14ac:dyDescent="0.25">
      <c r="A1106">
        <v>22100</v>
      </c>
      <c r="B1106">
        <v>0</v>
      </c>
      <c r="C1106">
        <v>1716.5575879999999</v>
      </c>
      <c r="D1106">
        <v>100.2528937</v>
      </c>
    </row>
    <row r="1107" spans="1:4" x14ac:dyDescent="0.25">
      <c r="A1107">
        <v>22100</v>
      </c>
      <c r="B1107">
        <v>1</v>
      </c>
      <c r="C1107">
        <v>1716.5427079999999</v>
      </c>
      <c r="D1107">
        <v>100.2566252</v>
      </c>
    </row>
    <row r="1108" spans="1:4" x14ac:dyDescent="0.25">
      <c r="A1108">
        <v>22100</v>
      </c>
      <c r="B1108">
        <v>2</v>
      </c>
      <c r="C1108">
        <v>1716.5608340000001</v>
      </c>
      <c r="D1108">
        <v>100.2668082</v>
      </c>
    </row>
    <row r="1109" spans="1:4" x14ac:dyDescent="0.25">
      <c r="A1109">
        <v>22100</v>
      </c>
      <c r="B1109">
        <v>3</v>
      </c>
      <c r="C1109">
        <v>1716.5411770000001</v>
      </c>
      <c r="D1109">
        <v>100.2538575</v>
      </c>
    </row>
    <row r="1110" spans="1:4" x14ac:dyDescent="0.25">
      <c r="A1110">
        <v>22100</v>
      </c>
      <c r="B1110">
        <v>4</v>
      </c>
      <c r="C1110">
        <v>1716.5416580000001</v>
      </c>
      <c r="D1110">
        <v>100.2484728</v>
      </c>
    </row>
    <row r="1111" spans="1:4" x14ac:dyDescent="0.25">
      <c r="A1111">
        <v>22200</v>
      </c>
      <c r="B1111">
        <v>0</v>
      </c>
      <c r="C1111">
        <v>1715.945046</v>
      </c>
      <c r="D1111">
        <v>100.1034184</v>
      </c>
    </row>
    <row r="1112" spans="1:4" x14ac:dyDescent="0.25">
      <c r="A1112">
        <v>22200</v>
      </c>
      <c r="B1112">
        <v>1</v>
      </c>
      <c r="C1112">
        <v>1715.938195</v>
      </c>
      <c r="D1112">
        <v>100.10106140000001</v>
      </c>
    </row>
    <row r="1113" spans="1:4" x14ac:dyDescent="0.25">
      <c r="A1113">
        <v>22200</v>
      </c>
      <c r="B1113">
        <v>2</v>
      </c>
      <c r="C1113">
        <v>1715.9357259999999</v>
      </c>
      <c r="D1113">
        <v>100.107384</v>
      </c>
    </row>
    <row r="1114" spans="1:4" x14ac:dyDescent="0.25">
      <c r="A1114">
        <v>22200</v>
      </c>
      <c r="B1114">
        <v>3</v>
      </c>
      <c r="C1114">
        <v>1715.940192</v>
      </c>
      <c r="D1114">
        <v>100.10988740000001</v>
      </c>
    </row>
    <row r="1115" spans="1:4" x14ac:dyDescent="0.25">
      <c r="A1115">
        <v>22200</v>
      </c>
      <c r="B1115">
        <v>4</v>
      </c>
      <c r="C1115">
        <v>1715.9355089999999</v>
      </c>
      <c r="D1115">
        <v>100.10973250000001</v>
      </c>
    </row>
    <row r="1116" spans="1:4" x14ac:dyDescent="0.25">
      <c r="A1116">
        <v>22300</v>
      </c>
      <c r="B1116">
        <v>0</v>
      </c>
      <c r="C1116">
        <v>1715.1662879999999</v>
      </c>
      <c r="D1116">
        <v>101.00279329999999</v>
      </c>
    </row>
    <row r="1117" spans="1:4" x14ac:dyDescent="0.25">
      <c r="A1117">
        <v>22300</v>
      </c>
      <c r="B1117">
        <v>1</v>
      </c>
      <c r="C1117">
        <v>1715.163278</v>
      </c>
      <c r="D1117">
        <v>100.99667359999999</v>
      </c>
    </row>
    <row r="1118" spans="1:4" x14ac:dyDescent="0.25">
      <c r="A1118">
        <v>22300</v>
      </c>
      <c r="B1118">
        <v>2</v>
      </c>
      <c r="C1118">
        <v>1715.167381</v>
      </c>
      <c r="D1118">
        <v>100.99844950000001</v>
      </c>
    </row>
    <row r="1119" spans="1:4" x14ac:dyDescent="0.25">
      <c r="A1119">
        <v>22300</v>
      </c>
      <c r="B1119">
        <v>3</v>
      </c>
      <c r="C1119">
        <v>1715.159713</v>
      </c>
      <c r="D1119">
        <v>100.99865200000001</v>
      </c>
    </row>
    <row r="1120" spans="1:4" x14ac:dyDescent="0.25">
      <c r="A1120">
        <v>22300</v>
      </c>
      <c r="B1120">
        <v>4</v>
      </c>
      <c r="C1120">
        <v>1715.1589879999999</v>
      </c>
      <c r="D1120">
        <v>101.0122411</v>
      </c>
    </row>
    <row r="1121" spans="1:4" x14ac:dyDescent="0.25">
      <c r="A1121">
        <v>22400</v>
      </c>
      <c r="B1121">
        <v>0</v>
      </c>
      <c r="C1121">
        <v>1716.927312</v>
      </c>
      <c r="D1121">
        <v>99.289251120000003</v>
      </c>
    </row>
    <row r="1122" spans="1:4" x14ac:dyDescent="0.25">
      <c r="A1122">
        <v>22400</v>
      </c>
      <c r="B1122">
        <v>1</v>
      </c>
      <c r="C1122">
        <v>1716.916939</v>
      </c>
      <c r="D1122">
        <v>99.262398320000003</v>
      </c>
    </row>
    <row r="1123" spans="1:4" x14ac:dyDescent="0.25">
      <c r="A1123">
        <v>22400</v>
      </c>
      <c r="B1123">
        <v>2</v>
      </c>
      <c r="C1123">
        <v>1716.9098550000001</v>
      </c>
      <c r="D1123">
        <v>99.247351399999999</v>
      </c>
    </row>
    <row r="1124" spans="1:4" x14ac:dyDescent="0.25">
      <c r="A1124">
        <v>22400</v>
      </c>
      <c r="B1124">
        <v>3</v>
      </c>
      <c r="C1124">
        <v>1716.9095629999999</v>
      </c>
      <c r="D1124">
        <v>99.259703450000003</v>
      </c>
    </row>
    <row r="1125" spans="1:4" x14ac:dyDescent="0.25">
      <c r="A1125">
        <v>22400</v>
      </c>
      <c r="B1125">
        <v>4</v>
      </c>
      <c r="C1125">
        <v>1716.9097589999999</v>
      </c>
      <c r="D1125">
        <v>99.24006799</v>
      </c>
    </row>
    <row r="1126" spans="1:4" x14ac:dyDescent="0.25">
      <c r="A1126">
        <v>22500</v>
      </c>
      <c r="B1126">
        <v>0</v>
      </c>
      <c r="C1126">
        <v>1716.2767759999999</v>
      </c>
      <c r="D1126">
        <v>99.505037709999996</v>
      </c>
    </row>
    <row r="1127" spans="1:4" x14ac:dyDescent="0.25">
      <c r="A1127">
        <v>22500</v>
      </c>
      <c r="B1127">
        <v>1</v>
      </c>
      <c r="C1127">
        <v>1716.2694039999999</v>
      </c>
      <c r="D1127">
        <v>99.501769409999994</v>
      </c>
    </row>
    <row r="1128" spans="1:4" x14ac:dyDescent="0.25">
      <c r="A1128">
        <v>22500</v>
      </c>
      <c r="B1128">
        <v>2</v>
      </c>
      <c r="C1128">
        <v>1716.274126</v>
      </c>
      <c r="D1128">
        <v>99.530992179999998</v>
      </c>
    </row>
    <row r="1129" spans="1:4" x14ac:dyDescent="0.25">
      <c r="A1129">
        <v>22500</v>
      </c>
      <c r="B1129">
        <v>3</v>
      </c>
      <c r="C1129">
        <v>1716.2717290000001</v>
      </c>
      <c r="D1129">
        <v>99.536773199999999</v>
      </c>
    </row>
    <row r="1130" spans="1:4" x14ac:dyDescent="0.25">
      <c r="A1130">
        <v>22500</v>
      </c>
      <c r="B1130">
        <v>4</v>
      </c>
      <c r="C1130">
        <v>1716.29385</v>
      </c>
      <c r="D1130">
        <v>99.534588229999997</v>
      </c>
    </row>
    <row r="1131" spans="1:4" x14ac:dyDescent="0.25">
      <c r="A1131">
        <v>22600</v>
      </c>
      <c r="B1131">
        <v>0</v>
      </c>
      <c r="C1131">
        <v>1715.8007500000001</v>
      </c>
      <c r="D1131">
        <v>99.534484849999998</v>
      </c>
    </row>
    <row r="1132" spans="1:4" x14ac:dyDescent="0.25">
      <c r="A1132">
        <v>22600</v>
      </c>
      <c r="B1132">
        <v>1</v>
      </c>
      <c r="C1132">
        <v>1715.70397</v>
      </c>
      <c r="D1132">
        <v>99.54107363</v>
      </c>
    </row>
    <row r="1133" spans="1:4" x14ac:dyDescent="0.25">
      <c r="A1133">
        <v>22600</v>
      </c>
      <c r="B1133">
        <v>2</v>
      </c>
      <c r="C1133">
        <v>1715.789673</v>
      </c>
      <c r="D1133">
        <v>99.532995349999993</v>
      </c>
    </row>
    <row r="1134" spans="1:4" x14ac:dyDescent="0.25">
      <c r="A1134">
        <v>22600</v>
      </c>
      <c r="B1134">
        <v>3</v>
      </c>
      <c r="C1134">
        <v>1715.796554</v>
      </c>
      <c r="D1134">
        <v>99.533792199999993</v>
      </c>
    </row>
    <row r="1135" spans="1:4" x14ac:dyDescent="0.25">
      <c r="A1135">
        <v>22600</v>
      </c>
      <c r="B1135">
        <v>4</v>
      </c>
      <c r="C1135">
        <v>1715.806319</v>
      </c>
      <c r="D1135">
        <v>99.53385376</v>
      </c>
    </row>
    <row r="1136" spans="1:4" x14ac:dyDescent="0.25">
      <c r="A1136">
        <v>22700</v>
      </c>
      <c r="B1136">
        <v>0</v>
      </c>
      <c r="C1136">
        <v>1714.084079</v>
      </c>
      <c r="D1136">
        <v>98.012300760000002</v>
      </c>
    </row>
    <row r="1137" spans="1:4" x14ac:dyDescent="0.25">
      <c r="A1137">
        <v>22700</v>
      </c>
      <c r="B1137">
        <v>1</v>
      </c>
      <c r="C1137">
        <v>1714.0884840000001</v>
      </c>
      <c r="D1137">
        <v>98.015521120000002</v>
      </c>
    </row>
    <row r="1138" spans="1:4" x14ac:dyDescent="0.25">
      <c r="A1138">
        <v>22700</v>
      </c>
      <c r="B1138">
        <v>2</v>
      </c>
      <c r="C1138">
        <v>1714.0783309999999</v>
      </c>
      <c r="D1138">
        <v>98.023969890000004</v>
      </c>
    </row>
    <row r="1139" spans="1:4" x14ac:dyDescent="0.25">
      <c r="A1139">
        <v>22700</v>
      </c>
      <c r="B1139">
        <v>3</v>
      </c>
      <c r="C1139">
        <v>1714.078861</v>
      </c>
      <c r="D1139">
        <v>98.015968290000004</v>
      </c>
    </row>
    <row r="1140" spans="1:4" x14ac:dyDescent="0.25">
      <c r="A1140">
        <v>22700</v>
      </c>
      <c r="B1140">
        <v>4</v>
      </c>
      <c r="C1140">
        <v>1714.081684</v>
      </c>
      <c r="D1140">
        <v>98.013099519999997</v>
      </c>
    </row>
    <row r="1141" spans="1:4" x14ac:dyDescent="0.25">
      <c r="A1141">
        <v>22800</v>
      </c>
      <c r="B1141">
        <v>0</v>
      </c>
      <c r="C1141">
        <v>1713.9448130000001</v>
      </c>
      <c r="D1141">
        <v>99.160616540000007</v>
      </c>
    </row>
    <row r="1142" spans="1:4" x14ac:dyDescent="0.25">
      <c r="A1142">
        <v>22800</v>
      </c>
      <c r="B1142">
        <v>1</v>
      </c>
      <c r="C1142">
        <v>1713.945432</v>
      </c>
      <c r="D1142">
        <v>99.162194110000002</v>
      </c>
    </row>
    <row r="1143" spans="1:4" x14ac:dyDescent="0.25">
      <c r="A1143">
        <v>22800</v>
      </c>
      <c r="B1143">
        <v>2</v>
      </c>
      <c r="C1143">
        <v>1713.942628</v>
      </c>
      <c r="D1143">
        <v>99.159019839999999</v>
      </c>
    </row>
    <row r="1144" spans="1:4" x14ac:dyDescent="0.25">
      <c r="A1144">
        <v>22800</v>
      </c>
      <c r="B1144">
        <v>3</v>
      </c>
      <c r="C1144">
        <v>1713.9464350000001</v>
      </c>
      <c r="D1144">
        <v>99.159592029999999</v>
      </c>
    </row>
    <row r="1145" spans="1:4" x14ac:dyDescent="0.25">
      <c r="A1145">
        <v>22800</v>
      </c>
      <c r="B1145">
        <v>4</v>
      </c>
      <c r="C1145">
        <v>1713.947242</v>
      </c>
      <c r="D1145">
        <v>99.162577690000006</v>
      </c>
    </row>
    <row r="1146" spans="1:4" x14ac:dyDescent="0.25">
      <c r="A1146">
        <v>22900</v>
      </c>
      <c r="B1146">
        <v>0</v>
      </c>
      <c r="C1146">
        <v>1712.924045</v>
      </c>
      <c r="D1146">
        <v>98.08239331</v>
      </c>
    </row>
    <row r="1147" spans="1:4" x14ac:dyDescent="0.25">
      <c r="A1147">
        <v>22900</v>
      </c>
      <c r="B1147">
        <v>1</v>
      </c>
      <c r="C1147">
        <v>1712.9331159999999</v>
      </c>
      <c r="D1147">
        <v>98.087670610000004</v>
      </c>
    </row>
    <row r="1148" spans="1:4" x14ac:dyDescent="0.25">
      <c r="A1148">
        <v>22900</v>
      </c>
      <c r="B1148">
        <v>2</v>
      </c>
      <c r="C1148">
        <v>1712.9236430000001</v>
      </c>
      <c r="D1148">
        <v>98.084136310000005</v>
      </c>
    </row>
    <row r="1149" spans="1:4" x14ac:dyDescent="0.25">
      <c r="A1149">
        <v>22900</v>
      </c>
      <c r="B1149">
        <v>3</v>
      </c>
      <c r="C1149">
        <v>1712.9428889999999</v>
      </c>
      <c r="D1149">
        <v>98.105518660000001</v>
      </c>
    </row>
    <row r="1150" spans="1:4" x14ac:dyDescent="0.25">
      <c r="A1150">
        <v>22900</v>
      </c>
      <c r="B1150">
        <v>4</v>
      </c>
      <c r="C1150">
        <v>1712.93236</v>
      </c>
      <c r="D1150">
        <v>98.107353230000001</v>
      </c>
    </row>
    <row r="1151" spans="1:4" x14ac:dyDescent="0.25">
      <c r="A1151">
        <v>23000</v>
      </c>
      <c r="B1151">
        <v>0</v>
      </c>
      <c r="C1151">
        <v>1712.08007</v>
      </c>
      <c r="D1151">
        <v>98.087098510000004</v>
      </c>
    </row>
    <row r="1152" spans="1:4" x14ac:dyDescent="0.25">
      <c r="A1152">
        <v>23000</v>
      </c>
      <c r="B1152">
        <v>1</v>
      </c>
      <c r="C1152">
        <v>1712.0847510000001</v>
      </c>
      <c r="D1152">
        <v>98.097294629999993</v>
      </c>
    </row>
    <row r="1153" spans="1:4" x14ac:dyDescent="0.25">
      <c r="A1153">
        <v>23000</v>
      </c>
      <c r="B1153">
        <v>2</v>
      </c>
      <c r="C1153">
        <v>1712.0813820000001</v>
      </c>
      <c r="D1153">
        <v>98.076947820000001</v>
      </c>
    </row>
    <row r="1154" spans="1:4" x14ac:dyDescent="0.25">
      <c r="A1154">
        <v>23000</v>
      </c>
      <c r="B1154">
        <v>3</v>
      </c>
      <c r="C1154">
        <v>1712.077689</v>
      </c>
      <c r="D1154">
        <v>98.082333500000004</v>
      </c>
    </row>
    <row r="1155" spans="1:4" x14ac:dyDescent="0.25">
      <c r="A1155">
        <v>23000</v>
      </c>
      <c r="B1155">
        <v>4</v>
      </c>
      <c r="C1155">
        <v>1712.0808280000001</v>
      </c>
      <c r="D1155">
        <v>98.081063450000002</v>
      </c>
    </row>
    <row r="1156" spans="1:4" x14ac:dyDescent="0.25">
      <c r="A1156">
        <v>23100</v>
      </c>
      <c r="B1156">
        <v>0</v>
      </c>
      <c r="C1156">
        <v>1713.1772149999999</v>
      </c>
      <c r="D1156">
        <v>98.847454880000001</v>
      </c>
    </row>
    <row r="1157" spans="1:4" x14ac:dyDescent="0.25">
      <c r="A1157">
        <v>23100</v>
      </c>
      <c r="B1157">
        <v>1</v>
      </c>
      <c r="C1157">
        <v>1713.192886</v>
      </c>
      <c r="D1157">
        <v>98.847372919999998</v>
      </c>
    </row>
    <row r="1158" spans="1:4" x14ac:dyDescent="0.25">
      <c r="A1158">
        <v>23100</v>
      </c>
      <c r="B1158">
        <v>2</v>
      </c>
      <c r="C1158">
        <v>1713.1834469999999</v>
      </c>
      <c r="D1158">
        <v>98.844897619999998</v>
      </c>
    </row>
    <row r="1159" spans="1:4" x14ac:dyDescent="0.25">
      <c r="A1159">
        <v>23100</v>
      </c>
      <c r="B1159">
        <v>3</v>
      </c>
      <c r="C1159">
        <v>1713.1849950000001</v>
      </c>
      <c r="D1159">
        <v>98.847740060000007</v>
      </c>
    </row>
    <row r="1160" spans="1:4" x14ac:dyDescent="0.25">
      <c r="A1160">
        <v>23100</v>
      </c>
      <c r="B1160">
        <v>4</v>
      </c>
      <c r="C1160">
        <v>1713.190801</v>
      </c>
      <c r="D1160">
        <v>98.841793589999995</v>
      </c>
    </row>
    <row r="1161" spans="1:4" x14ac:dyDescent="0.25">
      <c r="A1161">
        <v>23200</v>
      </c>
      <c r="B1161">
        <v>0</v>
      </c>
      <c r="C1161">
        <v>1710.975115</v>
      </c>
      <c r="D1161">
        <v>97.984329549999998</v>
      </c>
    </row>
    <row r="1162" spans="1:4" x14ac:dyDescent="0.25">
      <c r="A1162">
        <v>23200</v>
      </c>
      <c r="B1162">
        <v>1</v>
      </c>
      <c r="C1162">
        <v>1710.973763</v>
      </c>
      <c r="D1162">
        <v>97.979616669999999</v>
      </c>
    </row>
    <row r="1163" spans="1:4" x14ac:dyDescent="0.25">
      <c r="A1163">
        <v>23200</v>
      </c>
      <c r="B1163">
        <v>2</v>
      </c>
      <c r="C1163">
        <v>1710.9842140000001</v>
      </c>
      <c r="D1163">
        <v>97.987853939999994</v>
      </c>
    </row>
    <row r="1164" spans="1:4" x14ac:dyDescent="0.25">
      <c r="A1164">
        <v>23200</v>
      </c>
      <c r="B1164">
        <v>3</v>
      </c>
      <c r="C1164">
        <v>1711.5107009999999</v>
      </c>
      <c r="D1164">
        <v>98.005965130000007</v>
      </c>
    </row>
    <row r="1165" spans="1:4" x14ac:dyDescent="0.25">
      <c r="A1165">
        <v>23200</v>
      </c>
      <c r="B1165">
        <v>4</v>
      </c>
      <c r="C1165">
        <v>1711.5078590000001</v>
      </c>
      <c r="D1165">
        <v>98.012242020000002</v>
      </c>
    </row>
    <row r="1166" spans="1:4" x14ac:dyDescent="0.25">
      <c r="A1166">
        <v>23300</v>
      </c>
      <c r="B1166">
        <v>0</v>
      </c>
      <c r="C1166">
        <v>1710.245361</v>
      </c>
      <c r="D1166">
        <v>98.558566659999997</v>
      </c>
    </row>
    <row r="1167" spans="1:4" x14ac:dyDescent="0.25">
      <c r="A1167">
        <v>23300</v>
      </c>
      <c r="B1167">
        <v>1</v>
      </c>
      <c r="C1167">
        <v>1710.227433</v>
      </c>
      <c r="D1167">
        <v>98.560343669999995</v>
      </c>
    </row>
    <row r="1168" spans="1:4" x14ac:dyDescent="0.25">
      <c r="A1168">
        <v>23300</v>
      </c>
      <c r="B1168">
        <v>2</v>
      </c>
      <c r="C1168">
        <v>1710.2467329999999</v>
      </c>
      <c r="D1168">
        <v>98.565106420000006</v>
      </c>
    </row>
    <row r="1169" spans="1:4" x14ac:dyDescent="0.25">
      <c r="A1169">
        <v>23300</v>
      </c>
      <c r="B1169">
        <v>3</v>
      </c>
      <c r="C1169">
        <v>1710.2221810000001</v>
      </c>
      <c r="D1169">
        <v>98.563097740000003</v>
      </c>
    </row>
    <row r="1170" spans="1:4" x14ac:dyDescent="0.25">
      <c r="A1170">
        <v>23300</v>
      </c>
      <c r="B1170">
        <v>4</v>
      </c>
      <c r="C1170">
        <v>1710.2286349999999</v>
      </c>
      <c r="D1170">
        <v>98.564645290000001</v>
      </c>
    </row>
    <row r="1171" spans="1:4" x14ac:dyDescent="0.25">
      <c r="A1171">
        <v>23400</v>
      </c>
      <c r="B1171">
        <v>0</v>
      </c>
      <c r="C1171">
        <v>1711.292232</v>
      </c>
      <c r="D1171">
        <v>98.870193990000004</v>
      </c>
    </row>
    <row r="1172" spans="1:4" x14ac:dyDescent="0.25">
      <c r="A1172">
        <v>23400</v>
      </c>
      <c r="B1172">
        <v>1</v>
      </c>
      <c r="C1172">
        <v>1711.2904759999999</v>
      </c>
      <c r="D1172">
        <v>98.865067809999999</v>
      </c>
    </row>
    <row r="1173" spans="1:4" x14ac:dyDescent="0.25">
      <c r="A1173">
        <v>23400</v>
      </c>
      <c r="B1173">
        <v>2</v>
      </c>
      <c r="C1173">
        <v>1711.283535</v>
      </c>
      <c r="D1173">
        <v>98.876145469999997</v>
      </c>
    </row>
    <row r="1174" spans="1:4" x14ac:dyDescent="0.25">
      <c r="A1174">
        <v>23400</v>
      </c>
      <c r="B1174">
        <v>3</v>
      </c>
      <c r="C1174">
        <v>1711.2881990000001</v>
      </c>
      <c r="D1174">
        <v>98.874983569999998</v>
      </c>
    </row>
    <row r="1175" spans="1:4" x14ac:dyDescent="0.25">
      <c r="A1175">
        <v>23400</v>
      </c>
      <c r="B1175">
        <v>4</v>
      </c>
      <c r="C1175">
        <v>1711.278875</v>
      </c>
      <c r="D1175">
        <v>98.874499540000002</v>
      </c>
    </row>
    <row r="1176" spans="1:4" x14ac:dyDescent="0.25">
      <c r="A1176">
        <v>23500</v>
      </c>
      <c r="B1176">
        <v>0</v>
      </c>
      <c r="C1176">
        <v>1710.6831500000001</v>
      </c>
      <c r="D1176">
        <v>98.566393700000006</v>
      </c>
    </row>
    <row r="1177" spans="1:4" x14ac:dyDescent="0.25">
      <c r="A1177">
        <v>23500</v>
      </c>
      <c r="B1177">
        <v>1</v>
      </c>
      <c r="C1177">
        <v>1710.6799799999999</v>
      </c>
      <c r="D1177">
        <v>98.568356780000002</v>
      </c>
    </row>
    <row r="1178" spans="1:4" x14ac:dyDescent="0.25">
      <c r="A1178">
        <v>23500</v>
      </c>
      <c r="B1178">
        <v>2</v>
      </c>
      <c r="C1178">
        <v>1710.665219</v>
      </c>
      <c r="D1178">
        <v>98.572652099999999</v>
      </c>
    </row>
    <row r="1179" spans="1:4" x14ac:dyDescent="0.25">
      <c r="A1179">
        <v>23500</v>
      </c>
      <c r="B1179">
        <v>3</v>
      </c>
      <c r="C1179">
        <v>1710.678455</v>
      </c>
      <c r="D1179">
        <v>98.565525260000001</v>
      </c>
    </row>
    <row r="1180" spans="1:4" x14ac:dyDescent="0.25">
      <c r="A1180">
        <v>23500</v>
      </c>
      <c r="B1180">
        <v>4</v>
      </c>
      <c r="C1180">
        <v>1710.6776070000001</v>
      </c>
      <c r="D1180">
        <v>98.566600649999998</v>
      </c>
    </row>
    <row r="1181" spans="1:4" x14ac:dyDescent="0.25">
      <c r="A1181">
        <v>23600</v>
      </c>
      <c r="B1181">
        <v>0</v>
      </c>
      <c r="C1181">
        <v>1710.2491480000001</v>
      </c>
      <c r="D1181">
        <v>98.460243109999993</v>
      </c>
    </row>
    <row r="1182" spans="1:4" x14ac:dyDescent="0.25">
      <c r="A1182">
        <v>23600</v>
      </c>
      <c r="B1182">
        <v>1</v>
      </c>
      <c r="C1182">
        <v>1709.9665910000001</v>
      </c>
      <c r="D1182">
        <v>98.415249230000001</v>
      </c>
    </row>
    <row r="1183" spans="1:4" x14ac:dyDescent="0.25">
      <c r="A1183">
        <v>23600</v>
      </c>
      <c r="B1183">
        <v>2</v>
      </c>
      <c r="C1183">
        <v>1710.2447340000001</v>
      </c>
      <c r="D1183">
        <v>98.462704930000001</v>
      </c>
    </row>
    <row r="1184" spans="1:4" x14ac:dyDescent="0.25">
      <c r="A1184">
        <v>23600</v>
      </c>
      <c r="B1184">
        <v>3</v>
      </c>
      <c r="C1184">
        <v>1710.2531100000001</v>
      </c>
      <c r="D1184">
        <v>98.462197160000002</v>
      </c>
    </row>
    <row r="1185" spans="1:4" x14ac:dyDescent="0.25">
      <c r="A1185">
        <v>23600</v>
      </c>
      <c r="B1185">
        <v>4</v>
      </c>
      <c r="C1185">
        <v>1710.2489760000001</v>
      </c>
      <c r="D1185">
        <v>98.460742210000006</v>
      </c>
    </row>
    <row r="1186" spans="1:4" x14ac:dyDescent="0.25">
      <c r="A1186">
        <v>23700</v>
      </c>
      <c r="B1186">
        <v>0</v>
      </c>
      <c r="C1186">
        <v>1708.620418</v>
      </c>
      <c r="D1186">
        <v>99.049181790000006</v>
      </c>
    </row>
    <row r="1187" spans="1:4" x14ac:dyDescent="0.25">
      <c r="A1187">
        <v>23700</v>
      </c>
      <c r="B1187">
        <v>1</v>
      </c>
      <c r="C1187">
        <v>1708.6118100000001</v>
      </c>
      <c r="D1187">
        <v>99.048979169999996</v>
      </c>
    </row>
    <row r="1188" spans="1:4" x14ac:dyDescent="0.25">
      <c r="A1188">
        <v>23700</v>
      </c>
      <c r="B1188">
        <v>2</v>
      </c>
      <c r="C1188">
        <v>1708.6257189999999</v>
      </c>
      <c r="D1188">
        <v>99.042068529999995</v>
      </c>
    </row>
    <row r="1189" spans="1:4" x14ac:dyDescent="0.25">
      <c r="A1189">
        <v>23700</v>
      </c>
      <c r="B1189">
        <v>3</v>
      </c>
      <c r="C1189">
        <v>1708.625908</v>
      </c>
      <c r="D1189">
        <v>99.043610459999996</v>
      </c>
    </row>
    <row r="1190" spans="1:4" x14ac:dyDescent="0.25">
      <c r="A1190">
        <v>23700</v>
      </c>
      <c r="B1190">
        <v>4</v>
      </c>
      <c r="C1190">
        <v>1708.6263469999999</v>
      </c>
      <c r="D1190">
        <v>99.038457600000001</v>
      </c>
    </row>
    <row r="1191" spans="1:4" x14ac:dyDescent="0.25">
      <c r="A1191">
        <v>23800</v>
      </c>
      <c r="B1191">
        <v>0</v>
      </c>
      <c r="C1191">
        <v>1707.037945</v>
      </c>
      <c r="D1191">
        <v>99.117787309999997</v>
      </c>
    </row>
    <row r="1192" spans="1:4" x14ac:dyDescent="0.25">
      <c r="A1192">
        <v>23800</v>
      </c>
      <c r="B1192">
        <v>1</v>
      </c>
      <c r="C1192">
        <v>1706.5869459999999</v>
      </c>
      <c r="D1192">
        <v>99.060081769999996</v>
      </c>
    </row>
    <row r="1193" spans="1:4" x14ac:dyDescent="0.25">
      <c r="A1193">
        <v>23800</v>
      </c>
      <c r="B1193">
        <v>2</v>
      </c>
      <c r="C1193">
        <v>1706.5933620000001</v>
      </c>
      <c r="D1193">
        <v>99.065730299999998</v>
      </c>
    </row>
    <row r="1194" spans="1:4" x14ac:dyDescent="0.25">
      <c r="A1194">
        <v>23800</v>
      </c>
      <c r="B1194">
        <v>3</v>
      </c>
      <c r="C1194">
        <v>1706.5917919999999</v>
      </c>
      <c r="D1194">
        <v>99.060648229999998</v>
      </c>
    </row>
    <row r="1195" spans="1:4" x14ac:dyDescent="0.25">
      <c r="A1195">
        <v>23800</v>
      </c>
      <c r="B1195">
        <v>4</v>
      </c>
      <c r="C1195">
        <v>1706.5887620000001</v>
      </c>
      <c r="D1195">
        <v>99.064336780000005</v>
      </c>
    </row>
    <row r="1196" spans="1:4" x14ac:dyDescent="0.25">
      <c r="A1196">
        <v>23900</v>
      </c>
      <c r="B1196">
        <v>0</v>
      </c>
      <c r="C1196">
        <v>1706.725848</v>
      </c>
      <c r="D1196">
        <v>99.460575939999998</v>
      </c>
    </row>
    <row r="1197" spans="1:4" x14ac:dyDescent="0.25">
      <c r="A1197">
        <v>23900</v>
      </c>
      <c r="B1197">
        <v>1</v>
      </c>
      <c r="C1197">
        <v>1706.7300479999999</v>
      </c>
      <c r="D1197">
        <v>99.466649110000006</v>
      </c>
    </row>
    <row r="1198" spans="1:4" x14ac:dyDescent="0.25">
      <c r="A1198">
        <v>23900</v>
      </c>
      <c r="B1198">
        <v>2</v>
      </c>
      <c r="C1198">
        <v>1706.7399350000001</v>
      </c>
      <c r="D1198">
        <v>99.464656219999995</v>
      </c>
    </row>
    <row r="1199" spans="1:4" x14ac:dyDescent="0.25">
      <c r="A1199">
        <v>23900</v>
      </c>
      <c r="B1199">
        <v>3</v>
      </c>
      <c r="C1199">
        <v>1706.736973</v>
      </c>
      <c r="D1199">
        <v>99.464042199999994</v>
      </c>
    </row>
    <row r="1200" spans="1:4" x14ac:dyDescent="0.25">
      <c r="A1200">
        <v>23900</v>
      </c>
      <c r="B1200">
        <v>4</v>
      </c>
      <c r="C1200">
        <v>1706.7289089999999</v>
      </c>
      <c r="D1200">
        <v>99.465950910000004</v>
      </c>
    </row>
    <row r="1201" spans="1:4" x14ac:dyDescent="0.25">
      <c r="A1201">
        <v>24000</v>
      </c>
      <c r="B1201">
        <v>0</v>
      </c>
      <c r="C1201">
        <v>1708.5185389999999</v>
      </c>
      <c r="D1201">
        <v>96.562893130000006</v>
      </c>
    </row>
    <row r="1202" spans="1:4" x14ac:dyDescent="0.25">
      <c r="A1202">
        <v>24000</v>
      </c>
      <c r="B1202">
        <v>1</v>
      </c>
      <c r="C1202">
        <v>1706.1860320000001</v>
      </c>
      <c r="D1202">
        <v>98.969935019999994</v>
      </c>
    </row>
    <row r="1203" spans="1:4" x14ac:dyDescent="0.25">
      <c r="A1203">
        <v>24000</v>
      </c>
      <c r="B1203">
        <v>2</v>
      </c>
      <c r="C1203">
        <v>1706.2143209999999</v>
      </c>
      <c r="D1203">
        <v>99.005834550000003</v>
      </c>
    </row>
    <row r="1204" spans="1:4" x14ac:dyDescent="0.25">
      <c r="A1204">
        <v>24000</v>
      </c>
      <c r="B1204">
        <v>3</v>
      </c>
      <c r="C1204">
        <v>1706.188758</v>
      </c>
      <c r="D1204">
        <v>99.001703939999999</v>
      </c>
    </row>
    <row r="1205" spans="1:4" x14ac:dyDescent="0.25">
      <c r="A1205">
        <v>24000</v>
      </c>
      <c r="B1205">
        <v>4</v>
      </c>
      <c r="C1205">
        <v>1706.1947210000001</v>
      </c>
      <c r="D1205">
        <v>99.002141679999994</v>
      </c>
    </row>
    <row r="1206" spans="1:4" x14ac:dyDescent="0.25">
      <c r="A1206">
        <v>24100</v>
      </c>
      <c r="B1206">
        <v>0</v>
      </c>
      <c r="C1206">
        <v>1708.5784289999999</v>
      </c>
      <c r="D1206">
        <v>97.612912249999994</v>
      </c>
    </row>
    <row r="1207" spans="1:4" x14ac:dyDescent="0.25">
      <c r="A1207">
        <v>24100</v>
      </c>
      <c r="B1207">
        <v>1</v>
      </c>
      <c r="C1207">
        <v>1708.5667530000001</v>
      </c>
      <c r="D1207">
        <v>97.684442290000007</v>
      </c>
    </row>
    <row r="1208" spans="1:4" x14ac:dyDescent="0.25">
      <c r="A1208">
        <v>24100</v>
      </c>
      <c r="B1208">
        <v>2</v>
      </c>
      <c r="C1208">
        <v>1708.5778319999999</v>
      </c>
      <c r="D1208">
        <v>97.613926550000002</v>
      </c>
    </row>
    <row r="1209" spans="1:4" x14ac:dyDescent="0.25">
      <c r="A1209">
        <v>24100</v>
      </c>
      <c r="B1209">
        <v>3</v>
      </c>
      <c r="C1209">
        <v>1708.5812109999999</v>
      </c>
      <c r="D1209">
        <v>97.615502469999996</v>
      </c>
    </row>
    <row r="1210" spans="1:4" x14ac:dyDescent="0.25">
      <c r="A1210">
        <v>24100</v>
      </c>
      <c r="B1210">
        <v>4</v>
      </c>
      <c r="C1210">
        <v>1708.566887</v>
      </c>
      <c r="D1210">
        <v>97.684809419999993</v>
      </c>
    </row>
    <row r="1211" spans="1:4" x14ac:dyDescent="0.25">
      <c r="A1211">
        <v>24200</v>
      </c>
      <c r="B1211">
        <v>0</v>
      </c>
      <c r="C1211">
        <v>1708.4949120000001</v>
      </c>
      <c r="D1211">
        <v>98.076783449999994</v>
      </c>
    </row>
    <row r="1212" spans="1:4" x14ac:dyDescent="0.25">
      <c r="A1212">
        <v>24200</v>
      </c>
      <c r="B1212">
        <v>1</v>
      </c>
      <c r="C1212">
        <v>1708.490616</v>
      </c>
      <c r="D1212">
        <v>98.100074079999999</v>
      </c>
    </row>
    <row r="1213" spans="1:4" x14ac:dyDescent="0.25">
      <c r="A1213">
        <v>24200</v>
      </c>
      <c r="B1213">
        <v>2</v>
      </c>
      <c r="C1213">
        <v>1708.4975790000001</v>
      </c>
      <c r="D1213">
        <v>98.083162939999994</v>
      </c>
    </row>
    <row r="1214" spans="1:4" x14ac:dyDescent="0.25">
      <c r="A1214">
        <v>24200</v>
      </c>
      <c r="B1214">
        <v>3</v>
      </c>
      <c r="C1214">
        <v>1708.497852</v>
      </c>
      <c r="D1214">
        <v>98.06848789</v>
      </c>
    </row>
    <row r="1215" spans="1:4" x14ac:dyDescent="0.25">
      <c r="A1215">
        <v>24200</v>
      </c>
      <c r="B1215">
        <v>4</v>
      </c>
      <c r="C1215">
        <v>1708.491317</v>
      </c>
      <c r="D1215">
        <v>98.047680549999995</v>
      </c>
    </row>
    <row r="1216" spans="1:4" x14ac:dyDescent="0.25">
      <c r="A1216">
        <v>24300</v>
      </c>
      <c r="B1216">
        <v>0</v>
      </c>
      <c r="C1216">
        <v>1706.4322870000001</v>
      </c>
      <c r="D1216">
        <v>97.323991669999998</v>
      </c>
    </row>
    <row r="1217" spans="1:4" x14ac:dyDescent="0.25">
      <c r="A1217">
        <v>24300</v>
      </c>
      <c r="B1217">
        <v>1</v>
      </c>
      <c r="C1217">
        <v>1707.421955</v>
      </c>
      <c r="D1217">
        <v>97.740105510000006</v>
      </c>
    </row>
    <row r="1218" spans="1:4" x14ac:dyDescent="0.25">
      <c r="A1218">
        <v>24300</v>
      </c>
      <c r="B1218">
        <v>2</v>
      </c>
      <c r="C1218">
        <v>1707.4224529999999</v>
      </c>
      <c r="D1218">
        <v>97.746962749999994</v>
      </c>
    </row>
    <row r="1219" spans="1:4" x14ac:dyDescent="0.25">
      <c r="A1219">
        <v>24300</v>
      </c>
      <c r="B1219">
        <v>3</v>
      </c>
      <c r="C1219">
        <v>1707.428971</v>
      </c>
      <c r="D1219">
        <v>97.726836410000004</v>
      </c>
    </row>
    <row r="1220" spans="1:4" x14ac:dyDescent="0.25">
      <c r="A1220">
        <v>24300</v>
      </c>
      <c r="B1220">
        <v>4</v>
      </c>
      <c r="C1220">
        <v>1706.432814</v>
      </c>
      <c r="D1220">
        <v>97.331162939999999</v>
      </c>
    </row>
    <row r="1221" spans="1:4" x14ac:dyDescent="0.25">
      <c r="A1221">
        <v>24400</v>
      </c>
      <c r="B1221">
        <v>0</v>
      </c>
      <c r="C1221">
        <v>1706.5417849999999</v>
      </c>
      <c r="D1221">
        <v>97.166620660000007</v>
      </c>
    </row>
    <row r="1222" spans="1:4" x14ac:dyDescent="0.25">
      <c r="A1222">
        <v>24400</v>
      </c>
      <c r="B1222">
        <v>1</v>
      </c>
      <c r="C1222">
        <v>1706.540152</v>
      </c>
      <c r="D1222">
        <v>97.166669380000002</v>
      </c>
    </row>
    <row r="1223" spans="1:4" x14ac:dyDescent="0.25">
      <c r="A1223">
        <v>24400</v>
      </c>
      <c r="B1223">
        <v>2</v>
      </c>
      <c r="C1223">
        <v>1706.543576</v>
      </c>
      <c r="D1223">
        <v>97.168163210000003</v>
      </c>
    </row>
    <row r="1224" spans="1:4" x14ac:dyDescent="0.25">
      <c r="A1224">
        <v>24400</v>
      </c>
      <c r="B1224">
        <v>3</v>
      </c>
      <c r="C1224">
        <v>1706.5412080000001</v>
      </c>
      <c r="D1224">
        <v>97.164815169999997</v>
      </c>
    </row>
    <row r="1225" spans="1:4" x14ac:dyDescent="0.25">
      <c r="A1225">
        <v>24400</v>
      </c>
      <c r="B1225">
        <v>4</v>
      </c>
      <c r="C1225">
        <v>1706.5419320000001</v>
      </c>
      <c r="D1225">
        <v>97.164557560000006</v>
      </c>
    </row>
    <row r="1226" spans="1:4" x14ac:dyDescent="0.25">
      <c r="A1226">
        <v>24500</v>
      </c>
      <c r="B1226">
        <v>0</v>
      </c>
      <c r="C1226">
        <v>1704.4953599999999</v>
      </c>
      <c r="D1226">
        <v>97.143751280000004</v>
      </c>
    </row>
    <row r="1227" spans="1:4" x14ac:dyDescent="0.25">
      <c r="A1227">
        <v>24500</v>
      </c>
      <c r="B1227">
        <v>1</v>
      </c>
      <c r="C1227">
        <v>1704.4855110000001</v>
      </c>
      <c r="D1227">
        <v>97.135037929999996</v>
      </c>
    </row>
    <row r="1228" spans="1:4" x14ac:dyDescent="0.25">
      <c r="A1228">
        <v>24500</v>
      </c>
      <c r="B1228">
        <v>2</v>
      </c>
      <c r="C1228">
        <v>1704.487347</v>
      </c>
      <c r="D1228">
        <v>97.142035079999999</v>
      </c>
    </row>
    <row r="1229" spans="1:4" x14ac:dyDescent="0.25">
      <c r="A1229">
        <v>24500</v>
      </c>
      <c r="B1229">
        <v>3</v>
      </c>
      <c r="C1229">
        <v>1704.4859180000001</v>
      </c>
      <c r="D1229">
        <v>97.13687161</v>
      </c>
    </row>
    <row r="1230" spans="1:4" x14ac:dyDescent="0.25">
      <c r="A1230">
        <v>24500</v>
      </c>
      <c r="B1230">
        <v>4</v>
      </c>
      <c r="C1230">
        <v>1704.483113</v>
      </c>
      <c r="D1230">
        <v>97.1435393</v>
      </c>
    </row>
    <row r="1231" spans="1:4" x14ac:dyDescent="0.25">
      <c r="A1231">
        <v>24600</v>
      </c>
      <c r="B1231">
        <v>0</v>
      </c>
      <c r="C1231">
        <v>1702.203968</v>
      </c>
      <c r="D1231">
        <v>97.236422989999994</v>
      </c>
    </row>
    <row r="1232" spans="1:4" x14ac:dyDescent="0.25">
      <c r="A1232">
        <v>24600</v>
      </c>
      <c r="B1232">
        <v>1</v>
      </c>
      <c r="C1232">
        <v>1702.217844</v>
      </c>
      <c r="D1232">
        <v>97.223707759999996</v>
      </c>
    </row>
    <row r="1233" spans="1:4" x14ac:dyDescent="0.25">
      <c r="A1233">
        <v>24600</v>
      </c>
      <c r="B1233">
        <v>2</v>
      </c>
      <c r="C1233">
        <v>1702.219016</v>
      </c>
      <c r="D1233">
        <v>97.21739565</v>
      </c>
    </row>
    <row r="1234" spans="1:4" x14ac:dyDescent="0.25">
      <c r="A1234">
        <v>24600</v>
      </c>
      <c r="B1234">
        <v>3</v>
      </c>
      <c r="C1234">
        <v>1702.2206639999999</v>
      </c>
      <c r="D1234">
        <v>97.217877580000007</v>
      </c>
    </row>
    <row r="1235" spans="1:4" x14ac:dyDescent="0.25">
      <c r="A1235">
        <v>24600</v>
      </c>
      <c r="B1235">
        <v>4</v>
      </c>
      <c r="C1235">
        <v>1702.223555</v>
      </c>
      <c r="D1235">
        <v>97.220067090000001</v>
      </c>
    </row>
    <row r="1236" spans="1:4" x14ac:dyDescent="0.25">
      <c r="A1236">
        <v>24700</v>
      </c>
      <c r="B1236">
        <v>0</v>
      </c>
      <c r="C1236">
        <v>1701.5161579999999</v>
      </c>
      <c r="D1236">
        <v>96.978716270000007</v>
      </c>
    </row>
    <row r="1237" spans="1:4" x14ac:dyDescent="0.25">
      <c r="A1237">
        <v>24700</v>
      </c>
      <c r="B1237">
        <v>1</v>
      </c>
      <c r="C1237">
        <v>1701.5295739999999</v>
      </c>
      <c r="D1237">
        <v>96.967180290000002</v>
      </c>
    </row>
    <row r="1238" spans="1:4" x14ac:dyDescent="0.25">
      <c r="A1238">
        <v>24700</v>
      </c>
      <c r="B1238">
        <v>2</v>
      </c>
      <c r="C1238">
        <v>1701.5666120000001</v>
      </c>
      <c r="D1238">
        <v>97.063421270000006</v>
      </c>
    </row>
    <row r="1239" spans="1:4" x14ac:dyDescent="0.25">
      <c r="A1239">
        <v>24700</v>
      </c>
      <c r="B1239">
        <v>3</v>
      </c>
      <c r="C1239">
        <v>1701.517953</v>
      </c>
      <c r="D1239">
        <v>96.975375459999995</v>
      </c>
    </row>
    <row r="1240" spans="1:4" x14ac:dyDescent="0.25">
      <c r="A1240">
        <v>24700</v>
      </c>
      <c r="B1240">
        <v>4</v>
      </c>
      <c r="C1240">
        <v>1701.5106430000001</v>
      </c>
      <c r="D1240">
        <v>96.982234399999996</v>
      </c>
    </row>
    <row r="1241" spans="1:4" x14ac:dyDescent="0.25">
      <c r="A1241">
        <v>24800</v>
      </c>
      <c r="B1241">
        <v>0</v>
      </c>
      <c r="C1241">
        <v>1700.8242049999999</v>
      </c>
      <c r="D1241">
        <v>96.682601869999999</v>
      </c>
    </row>
    <row r="1242" spans="1:4" x14ac:dyDescent="0.25">
      <c r="A1242">
        <v>24800</v>
      </c>
      <c r="B1242">
        <v>1</v>
      </c>
      <c r="C1242">
        <v>1700.8218240000001</v>
      </c>
      <c r="D1242">
        <v>96.677856849999998</v>
      </c>
    </row>
    <row r="1243" spans="1:4" x14ac:dyDescent="0.25">
      <c r="A1243">
        <v>24800</v>
      </c>
      <c r="B1243">
        <v>2</v>
      </c>
      <c r="C1243">
        <v>1700.8107660000001</v>
      </c>
      <c r="D1243">
        <v>96.722509799999997</v>
      </c>
    </row>
    <row r="1244" spans="1:4" x14ac:dyDescent="0.25">
      <c r="A1244">
        <v>24800</v>
      </c>
      <c r="B1244">
        <v>3</v>
      </c>
      <c r="C1244">
        <v>1700.819829</v>
      </c>
      <c r="D1244">
        <v>96.702051580000003</v>
      </c>
    </row>
    <row r="1245" spans="1:4" x14ac:dyDescent="0.25">
      <c r="A1245">
        <v>24800</v>
      </c>
      <c r="B1245">
        <v>4</v>
      </c>
      <c r="C1245">
        <v>1700.8157550000001</v>
      </c>
      <c r="D1245">
        <v>96.705722089999995</v>
      </c>
    </row>
    <row r="1246" spans="1:4" x14ac:dyDescent="0.25">
      <c r="A1246">
        <v>24900</v>
      </c>
      <c r="B1246">
        <v>0</v>
      </c>
      <c r="C1246">
        <v>1704.032436</v>
      </c>
      <c r="D1246">
        <v>96.955508609999995</v>
      </c>
    </row>
    <row r="1247" spans="1:4" x14ac:dyDescent="0.25">
      <c r="A1247">
        <v>24900</v>
      </c>
      <c r="B1247">
        <v>1</v>
      </c>
      <c r="C1247">
        <v>1702.078532</v>
      </c>
      <c r="D1247">
        <v>96.46120999</v>
      </c>
    </row>
    <row r="1248" spans="1:4" x14ac:dyDescent="0.25">
      <c r="A1248">
        <v>24900</v>
      </c>
      <c r="B1248">
        <v>2</v>
      </c>
      <c r="C1248">
        <v>1702.8999550000001</v>
      </c>
      <c r="D1248">
        <v>96.786331750000002</v>
      </c>
    </row>
    <row r="1249" spans="1:4" x14ac:dyDescent="0.25">
      <c r="A1249">
        <v>24900</v>
      </c>
      <c r="B1249">
        <v>3</v>
      </c>
      <c r="C1249">
        <v>1702.900995</v>
      </c>
      <c r="D1249">
        <v>96.786961700000006</v>
      </c>
    </row>
    <row r="1250" spans="1:4" x14ac:dyDescent="0.25">
      <c r="A1250">
        <v>24900</v>
      </c>
      <c r="B1250">
        <v>4</v>
      </c>
      <c r="C1250">
        <v>1702.8979059999999</v>
      </c>
      <c r="D1250">
        <v>96.793613179999994</v>
      </c>
    </row>
    <row r="1251" spans="1:4" x14ac:dyDescent="0.25">
      <c r="A1251">
        <v>25000</v>
      </c>
      <c r="B1251">
        <v>0</v>
      </c>
      <c r="C1251">
        <v>1703.8349929999999</v>
      </c>
      <c r="D1251">
        <v>96.343145539999995</v>
      </c>
    </row>
    <row r="1252" spans="1:4" x14ac:dyDescent="0.25">
      <c r="A1252">
        <v>25000</v>
      </c>
      <c r="B1252">
        <v>1</v>
      </c>
      <c r="C1252">
        <v>1703.832999</v>
      </c>
      <c r="D1252">
        <v>96.344748789999997</v>
      </c>
    </row>
    <row r="1253" spans="1:4" x14ac:dyDescent="0.25">
      <c r="A1253">
        <v>25000</v>
      </c>
      <c r="B1253">
        <v>2</v>
      </c>
      <c r="C1253">
        <v>1703.8387849999999</v>
      </c>
      <c r="D1253">
        <v>96.339996690000007</v>
      </c>
    </row>
    <row r="1254" spans="1:4" x14ac:dyDescent="0.25">
      <c r="A1254">
        <v>25000</v>
      </c>
      <c r="B1254">
        <v>3</v>
      </c>
      <c r="C1254">
        <v>1703.832971</v>
      </c>
      <c r="D1254">
        <v>96.339156560000006</v>
      </c>
    </row>
    <row r="1255" spans="1:4" x14ac:dyDescent="0.25">
      <c r="A1255">
        <v>25000</v>
      </c>
      <c r="B1255">
        <v>4</v>
      </c>
      <c r="C1255">
        <v>1703.8383220000001</v>
      </c>
      <c r="D1255">
        <v>96.336379050000005</v>
      </c>
    </row>
    <row r="1256" spans="1:4" x14ac:dyDescent="0.25">
      <c r="A1256">
        <v>25100</v>
      </c>
      <c r="B1256">
        <v>0</v>
      </c>
      <c r="C1256">
        <v>1703.3776310000001</v>
      </c>
      <c r="D1256">
        <v>97.246059399999993</v>
      </c>
    </row>
    <row r="1257" spans="1:4" x14ac:dyDescent="0.25">
      <c r="A1257">
        <v>25100</v>
      </c>
      <c r="B1257">
        <v>1</v>
      </c>
      <c r="C1257">
        <v>1703.3790859999999</v>
      </c>
      <c r="D1257">
        <v>97.233941639999998</v>
      </c>
    </row>
    <row r="1258" spans="1:4" x14ac:dyDescent="0.25">
      <c r="A1258">
        <v>25100</v>
      </c>
      <c r="B1258">
        <v>2</v>
      </c>
      <c r="C1258">
        <v>1703.373122</v>
      </c>
      <c r="D1258">
        <v>97.244463909999993</v>
      </c>
    </row>
    <row r="1259" spans="1:4" x14ac:dyDescent="0.25">
      <c r="A1259">
        <v>25100</v>
      </c>
      <c r="B1259">
        <v>3</v>
      </c>
      <c r="C1259">
        <v>1703.3842830000001</v>
      </c>
      <c r="D1259">
        <v>97.231263049999995</v>
      </c>
    </row>
    <row r="1260" spans="1:4" x14ac:dyDescent="0.25">
      <c r="A1260">
        <v>25100</v>
      </c>
      <c r="B1260">
        <v>4</v>
      </c>
      <c r="C1260">
        <v>1703.370316</v>
      </c>
      <c r="D1260">
        <v>97.24680395</v>
      </c>
    </row>
    <row r="1261" spans="1:4" x14ac:dyDescent="0.25">
      <c r="A1261">
        <v>25200</v>
      </c>
      <c r="B1261">
        <v>0</v>
      </c>
      <c r="C1261">
        <v>1702.4864299999999</v>
      </c>
      <c r="D1261">
        <v>97.223812899999999</v>
      </c>
    </row>
    <row r="1262" spans="1:4" x14ac:dyDescent="0.25">
      <c r="A1262">
        <v>25200</v>
      </c>
      <c r="B1262">
        <v>1</v>
      </c>
      <c r="C1262">
        <v>1702.4901709999999</v>
      </c>
      <c r="D1262">
        <v>97.209983739999998</v>
      </c>
    </row>
    <row r="1263" spans="1:4" x14ac:dyDescent="0.25">
      <c r="A1263">
        <v>25200</v>
      </c>
      <c r="B1263">
        <v>2</v>
      </c>
      <c r="C1263">
        <v>1702.4919379999999</v>
      </c>
      <c r="D1263">
        <v>97.210587509999996</v>
      </c>
    </row>
    <row r="1264" spans="1:4" x14ac:dyDescent="0.25">
      <c r="A1264">
        <v>25200</v>
      </c>
      <c r="B1264">
        <v>3</v>
      </c>
      <c r="C1264">
        <v>1702.4954</v>
      </c>
      <c r="D1264">
        <v>97.211593780000001</v>
      </c>
    </row>
    <row r="1265" spans="1:4" x14ac:dyDescent="0.25">
      <c r="A1265">
        <v>25200</v>
      </c>
      <c r="B1265">
        <v>4</v>
      </c>
      <c r="C1265">
        <v>1702.486283</v>
      </c>
      <c r="D1265">
        <v>97.221723470000001</v>
      </c>
    </row>
    <row r="1266" spans="1:4" x14ac:dyDescent="0.25">
      <c r="A1266">
        <v>25300</v>
      </c>
      <c r="B1266">
        <v>0</v>
      </c>
      <c r="C1266">
        <v>1701.5344990000001</v>
      </c>
      <c r="D1266">
        <v>97.305646899999999</v>
      </c>
    </row>
    <row r="1267" spans="1:4" x14ac:dyDescent="0.25">
      <c r="A1267">
        <v>25300</v>
      </c>
      <c r="B1267">
        <v>1</v>
      </c>
      <c r="C1267">
        <v>1701.2622220000001</v>
      </c>
      <c r="D1267">
        <v>97.513132940000006</v>
      </c>
    </row>
    <row r="1268" spans="1:4" x14ac:dyDescent="0.25">
      <c r="A1268">
        <v>25300</v>
      </c>
      <c r="B1268">
        <v>2</v>
      </c>
      <c r="C1268">
        <v>1701.5456650000001</v>
      </c>
      <c r="D1268">
        <v>97.254466500000007</v>
      </c>
    </row>
    <row r="1269" spans="1:4" x14ac:dyDescent="0.25">
      <c r="A1269">
        <v>25300</v>
      </c>
      <c r="B1269">
        <v>3</v>
      </c>
      <c r="C1269">
        <v>1701.5322100000001</v>
      </c>
      <c r="D1269">
        <v>97.302276419999998</v>
      </c>
    </row>
    <row r="1270" spans="1:4" x14ac:dyDescent="0.25">
      <c r="A1270">
        <v>25300</v>
      </c>
      <c r="B1270">
        <v>4</v>
      </c>
      <c r="C1270">
        <v>1701.2171780000001</v>
      </c>
      <c r="D1270">
        <v>97.47932376</v>
      </c>
    </row>
    <row r="1271" spans="1:4" x14ac:dyDescent="0.25">
      <c r="A1271">
        <v>25400</v>
      </c>
      <c r="B1271">
        <v>0</v>
      </c>
      <c r="C1271">
        <v>1700.6607879999999</v>
      </c>
      <c r="D1271">
        <v>97.253181670000004</v>
      </c>
    </row>
    <row r="1272" spans="1:4" x14ac:dyDescent="0.25">
      <c r="A1272">
        <v>25400</v>
      </c>
      <c r="B1272">
        <v>1</v>
      </c>
      <c r="C1272">
        <v>1700.6408429999999</v>
      </c>
      <c r="D1272">
        <v>97.251997070000002</v>
      </c>
    </row>
    <row r="1273" spans="1:4" x14ac:dyDescent="0.25">
      <c r="A1273">
        <v>25400</v>
      </c>
      <c r="B1273">
        <v>2</v>
      </c>
      <c r="C1273">
        <v>1700.646342</v>
      </c>
      <c r="D1273">
        <v>97.244477430000003</v>
      </c>
    </row>
    <row r="1274" spans="1:4" x14ac:dyDescent="0.25">
      <c r="A1274">
        <v>25400</v>
      </c>
      <c r="B1274">
        <v>3</v>
      </c>
      <c r="C1274">
        <v>1700.6506910000001</v>
      </c>
      <c r="D1274">
        <v>97.252817550000003</v>
      </c>
    </row>
    <row r="1275" spans="1:4" x14ac:dyDescent="0.25">
      <c r="A1275">
        <v>25400</v>
      </c>
      <c r="B1275">
        <v>4</v>
      </c>
      <c r="C1275">
        <v>1700.655593</v>
      </c>
      <c r="D1275">
        <v>97.255961729999996</v>
      </c>
    </row>
    <row r="1276" spans="1:4" x14ac:dyDescent="0.25">
      <c r="A1276">
        <v>25500</v>
      </c>
      <c r="B1276">
        <v>0</v>
      </c>
      <c r="C1276">
        <v>1700.0642499999999</v>
      </c>
      <c r="D1276">
        <v>97.101093539999994</v>
      </c>
    </row>
    <row r="1277" spans="1:4" x14ac:dyDescent="0.25">
      <c r="A1277">
        <v>25500</v>
      </c>
      <c r="B1277">
        <v>1</v>
      </c>
      <c r="C1277">
        <v>1700.0685209999999</v>
      </c>
      <c r="D1277">
        <v>97.099655380000002</v>
      </c>
    </row>
    <row r="1278" spans="1:4" x14ac:dyDescent="0.25">
      <c r="A1278">
        <v>25500</v>
      </c>
      <c r="B1278">
        <v>2</v>
      </c>
      <c r="C1278">
        <v>1700.0650840000001</v>
      </c>
      <c r="D1278">
        <v>97.098080019999998</v>
      </c>
    </row>
    <row r="1279" spans="1:4" x14ac:dyDescent="0.25">
      <c r="A1279">
        <v>25500</v>
      </c>
      <c r="B1279">
        <v>3</v>
      </c>
      <c r="C1279">
        <v>1700.0642780000001</v>
      </c>
      <c r="D1279">
        <v>97.099096419999995</v>
      </c>
    </row>
    <row r="1280" spans="1:4" x14ac:dyDescent="0.25">
      <c r="A1280">
        <v>25500</v>
      </c>
      <c r="B1280">
        <v>4</v>
      </c>
      <c r="C1280">
        <v>1700.068665</v>
      </c>
      <c r="D1280">
        <v>97.101349619999993</v>
      </c>
    </row>
    <row r="1281" spans="1:4" x14ac:dyDescent="0.25">
      <c r="A1281">
        <v>25600</v>
      </c>
      <c r="B1281">
        <v>0</v>
      </c>
      <c r="C1281">
        <v>1699.864053</v>
      </c>
      <c r="D1281">
        <v>97.103785029999997</v>
      </c>
    </row>
    <row r="1282" spans="1:4" x14ac:dyDescent="0.25">
      <c r="A1282">
        <v>25600</v>
      </c>
      <c r="B1282">
        <v>1</v>
      </c>
      <c r="C1282">
        <v>1699.8921600000001</v>
      </c>
      <c r="D1282">
        <v>97.095940159999998</v>
      </c>
    </row>
    <row r="1283" spans="1:4" x14ac:dyDescent="0.25">
      <c r="A1283">
        <v>25600</v>
      </c>
      <c r="B1283">
        <v>2</v>
      </c>
      <c r="C1283">
        <v>1699.9001499999999</v>
      </c>
      <c r="D1283">
        <v>97.097401570000002</v>
      </c>
    </row>
    <row r="1284" spans="1:4" x14ac:dyDescent="0.25">
      <c r="A1284">
        <v>25600</v>
      </c>
      <c r="B1284">
        <v>3</v>
      </c>
      <c r="C1284">
        <v>1699.8968749999999</v>
      </c>
      <c r="D1284">
        <v>97.096933960000001</v>
      </c>
    </row>
    <row r="1285" spans="1:4" x14ac:dyDescent="0.25">
      <c r="A1285">
        <v>25600</v>
      </c>
      <c r="B1285">
        <v>4</v>
      </c>
      <c r="C1285">
        <v>1699.8119280000001</v>
      </c>
      <c r="D1285">
        <v>96.609959219999993</v>
      </c>
    </row>
    <row r="1286" spans="1:4" x14ac:dyDescent="0.25">
      <c r="A1286">
        <v>25700</v>
      </c>
      <c r="B1286">
        <v>0</v>
      </c>
      <c r="C1286">
        <v>1699.2914619999999</v>
      </c>
      <c r="D1286">
        <v>96.146627969999997</v>
      </c>
    </row>
    <row r="1287" spans="1:4" x14ac:dyDescent="0.25">
      <c r="A1287">
        <v>25700</v>
      </c>
      <c r="B1287">
        <v>1</v>
      </c>
      <c r="C1287">
        <v>1699.2151960000001</v>
      </c>
      <c r="D1287">
        <v>97.285936910000004</v>
      </c>
    </row>
    <row r="1288" spans="1:4" x14ac:dyDescent="0.25">
      <c r="A1288">
        <v>25700</v>
      </c>
      <c r="B1288">
        <v>2</v>
      </c>
      <c r="C1288">
        <v>1699.2342630000001</v>
      </c>
      <c r="D1288">
        <v>97.302944449999998</v>
      </c>
    </row>
    <row r="1289" spans="1:4" x14ac:dyDescent="0.25">
      <c r="A1289">
        <v>25700</v>
      </c>
      <c r="B1289">
        <v>3</v>
      </c>
      <c r="C1289">
        <v>1699.2288450000001</v>
      </c>
      <c r="D1289">
        <v>97.253330289999994</v>
      </c>
    </row>
    <row r="1290" spans="1:4" x14ac:dyDescent="0.25">
      <c r="A1290">
        <v>25700</v>
      </c>
      <c r="B1290">
        <v>4</v>
      </c>
      <c r="C1290">
        <v>1699.2084480000001</v>
      </c>
      <c r="D1290">
        <v>97.367598860000001</v>
      </c>
    </row>
    <row r="1291" spans="1:4" x14ac:dyDescent="0.25">
      <c r="A1291">
        <v>25800</v>
      </c>
      <c r="B1291">
        <v>0</v>
      </c>
      <c r="C1291">
        <v>1697.044441</v>
      </c>
      <c r="D1291">
        <v>99.005741400000005</v>
      </c>
    </row>
    <row r="1292" spans="1:4" x14ac:dyDescent="0.25">
      <c r="A1292">
        <v>25800</v>
      </c>
      <c r="B1292">
        <v>1</v>
      </c>
      <c r="C1292">
        <v>1698.361175</v>
      </c>
      <c r="D1292">
        <v>100.2125245</v>
      </c>
    </row>
    <row r="1293" spans="1:4" x14ac:dyDescent="0.25">
      <c r="A1293">
        <v>25800</v>
      </c>
      <c r="B1293">
        <v>2</v>
      </c>
      <c r="C1293">
        <v>1696.9010800000001</v>
      </c>
      <c r="D1293">
        <v>99.135471199999998</v>
      </c>
    </row>
    <row r="1294" spans="1:4" x14ac:dyDescent="0.25">
      <c r="A1294">
        <v>25800</v>
      </c>
      <c r="B1294">
        <v>3</v>
      </c>
      <c r="C1294">
        <v>1696.9043590000001</v>
      </c>
      <c r="D1294">
        <v>99.139370679999999</v>
      </c>
    </row>
    <row r="1295" spans="1:4" x14ac:dyDescent="0.25">
      <c r="A1295">
        <v>25800</v>
      </c>
      <c r="B1295">
        <v>4</v>
      </c>
      <c r="C1295">
        <v>1696.9033569999999</v>
      </c>
      <c r="D1295">
        <v>99.100692570000007</v>
      </c>
    </row>
    <row r="1296" spans="1:4" x14ac:dyDescent="0.25">
      <c r="A1296">
        <v>25900</v>
      </c>
      <c r="B1296">
        <v>0</v>
      </c>
      <c r="C1296">
        <v>1696.573218</v>
      </c>
      <c r="D1296">
        <v>99.102043219999999</v>
      </c>
    </row>
    <row r="1297" spans="1:4" x14ac:dyDescent="0.25">
      <c r="A1297">
        <v>25900</v>
      </c>
      <c r="B1297">
        <v>1</v>
      </c>
      <c r="C1297">
        <v>1696.5678620000001</v>
      </c>
      <c r="D1297">
        <v>99.098005619999995</v>
      </c>
    </row>
    <row r="1298" spans="1:4" x14ac:dyDescent="0.25">
      <c r="A1298">
        <v>25900</v>
      </c>
      <c r="B1298">
        <v>2</v>
      </c>
      <c r="C1298">
        <v>1696.565329</v>
      </c>
      <c r="D1298">
        <v>99.094890989999996</v>
      </c>
    </row>
    <row r="1299" spans="1:4" x14ac:dyDescent="0.25">
      <c r="A1299">
        <v>25900</v>
      </c>
      <c r="B1299">
        <v>3</v>
      </c>
      <c r="C1299">
        <v>1696.570236</v>
      </c>
      <c r="D1299">
        <v>99.099192729999999</v>
      </c>
    </row>
    <row r="1300" spans="1:4" x14ac:dyDescent="0.25">
      <c r="A1300">
        <v>25900</v>
      </c>
      <c r="B1300">
        <v>4</v>
      </c>
      <c r="C1300">
        <v>1696.5720920000001</v>
      </c>
      <c r="D1300">
        <v>99.095718489999996</v>
      </c>
    </row>
    <row r="1301" spans="1:4" x14ac:dyDescent="0.25">
      <c r="A1301">
        <v>26000</v>
      </c>
      <c r="B1301">
        <v>0</v>
      </c>
      <c r="C1301">
        <v>1696.1853570000001</v>
      </c>
      <c r="D1301">
        <v>96.072441150000003</v>
      </c>
    </row>
    <row r="1302" spans="1:4" x14ac:dyDescent="0.25">
      <c r="A1302">
        <v>26000</v>
      </c>
      <c r="B1302">
        <v>1</v>
      </c>
      <c r="C1302">
        <v>1696.1842730000001</v>
      </c>
      <c r="D1302">
        <v>96.046584690000003</v>
      </c>
    </row>
    <row r="1303" spans="1:4" x14ac:dyDescent="0.25">
      <c r="A1303">
        <v>26000</v>
      </c>
      <c r="B1303">
        <v>2</v>
      </c>
      <c r="C1303">
        <v>1696.1629539999999</v>
      </c>
      <c r="D1303">
        <v>96.07378774</v>
      </c>
    </row>
    <row r="1304" spans="1:4" x14ac:dyDescent="0.25">
      <c r="A1304">
        <v>26000</v>
      </c>
      <c r="B1304">
        <v>3</v>
      </c>
      <c r="C1304">
        <v>1696.178586</v>
      </c>
      <c r="D1304">
        <v>96.067959909999999</v>
      </c>
    </row>
    <row r="1305" spans="1:4" x14ac:dyDescent="0.25">
      <c r="A1305">
        <v>26000</v>
      </c>
      <c r="B1305">
        <v>4</v>
      </c>
      <c r="C1305">
        <v>1696.159825</v>
      </c>
      <c r="D1305">
        <v>96.072610310000002</v>
      </c>
    </row>
    <row r="1306" spans="1:4" x14ac:dyDescent="0.25">
      <c r="A1306">
        <v>26100</v>
      </c>
      <c r="B1306">
        <v>0</v>
      </c>
      <c r="C1306">
        <v>1695.7665979999999</v>
      </c>
      <c r="D1306">
        <v>96.191220849999993</v>
      </c>
    </row>
    <row r="1307" spans="1:4" x14ac:dyDescent="0.25">
      <c r="A1307">
        <v>26100</v>
      </c>
      <c r="B1307">
        <v>1</v>
      </c>
      <c r="C1307">
        <v>1695.770327</v>
      </c>
      <c r="D1307">
        <v>96.196540159999998</v>
      </c>
    </row>
    <row r="1308" spans="1:4" x14ac:dyDescent="0.25">
      <c r="A1308">
        <v>26100</v>
      </c>
      <c r="B1308">
        <v>2</v>
      </c>
      <c r="C1308">
        <v>1695.7567260000001</v>
      </c>
      <c r="D1308">
        <v>96.174705000000003</v>
      </c>
    </row>
    <row r="1309" spans="1:4" x14ac:dyDescent="0.25">
      <c r="A1309">
        <v>26100</v>
      </c>
      <c r="B1309">
        <v>3</v>
      </c>
      <c r="C1309">
        <v>1695.7533599999999</v>
      </c>
      <c r="D1309">
        <v>96.177371359999995</v>
      </c>
    </row>
    <row r="1310" spans="1:4" x14ac:dyDescent="0.25">
      <c r="A1310">
        <v>26100</v>
      </c>
      <c r="B1310">
        <v>4</v>
      </c>
      <c r="C1310">
        <v>1695.8277459999999</v>
      </c>
      <c r="D1310">
        <v>96.228874270000006</v>
      </c>
    </row>
    <row r="1311" spans="1:4" x14ac:dyDescent="0.25">
      <c r="A1311">
        <v>26200</v>
      </c>
      <c r="B1311">
        <v>0</v>
      </c>
      <c r="C1311">
        <v>1695.0158180000001</v>
      </c>
      <c r="D1311">
        <v>95.540650299999996</v>
      </c>
    </row>
    <row r="1312" spans="1:4" x14ac:dyDescent="0.25">
      <c r="A1312">
        <v>26200</v>
      </c>
      <c r="B1312">
        <v>1</v>
      </c>
      <c r="C1312">
        <v>1695.0139429999999</v>
      </c>
      <c r="D1312">
        <v>95.540669949999995</v>
      </c>
    </row>
    <row r="1313" spans="1:4" x14ac:dyDescent="0.25">
      <c r="A1313">
        <v>26200</v>
      </c>
      <c r="B1313">
        <v>2</v>
      </c>
      <c r="C1313">
        <v>1695.0149080000001</v>
      </c>
      <c r="D1313">
        <v>95.535942480000003</v>
      </c>
    </row>
    <row r="1314" spans="1:4" x14ac:dyDescent="0.25">
      <c r="A1314">
        <v>26200</v>
      </c>
      <c r="B1314">
        <v>3</v>
      </c>
      <c r="C1314">
        <v>1695.8599039999999</v>
      </c>
      <c r="D1314">
        <v>96.245328130000004</v>
      </c>
    </row>
    <row r="1315" spans="1:4" x14ac:dyDescent="0.25">
      <c r="A1315">
        <v>26200</v>
      </c>
      <c r="B1315">
        <v>4</v>
      </c>
      <c r="C1315">
        <v>1695.011855</v>
      </c>
      <c r="D1315">
        <v>95.534319300000007</v>
      </c>
    </row>
    <row r="1316" spans="1:4" x14ac:dyDescent="0.25">
      <c r="A1316">
        <v>26300</v>
      </c>
      <c r="B1316">
        <v>0</v>
      </c>
      <c r="C1316">
        <v>1694.8559419999999</v>
      </c>
      <c r="D1316">
        <v>95.515060399999996</v>
      </c>
    </row>
    <row r="1317" spans="1:4" x14ac:dyDescent="0.25">
      <c r="A1317">
        <v>26300</v>
      </c>
      <c r="B1317">
        <v>1</v>
      </c>
      <c r="C1317">
        <v>1694.813686</v>
      </c>
      <c r="D1317">
        <v>95.481454360000001</v>
      </c>
    </row>
    <row r="1318" spans="1:4" x14ac:dyDescent="0.25">
      <c r="A1318">
        <v>26300</v>
      </c>
      <c r="B1318">
        <v>2</v>
      </c>
      <c r="C1318">
        <v>1694.844081</v>
      </c>
      <c r="D1318">
        <v>95.518071269999993</v>
      </c>
    </row>
    <row r="1319" spans="1:4" x14ac:dyDescent="0.25">
      <c r="A1319">
        <v>26300</v>
      </c>
      <c r="B1319">
        <v>3</v>
      </c>
      <c r="C1319">
        <v>1694.1744859999999</v>
      </c>
      <c r="D1319">
        <v>95.578984899999995</v>
      </c>
    </row>
    <row r="1320" spans="1:4" x14ac:dyDescent="0.25">
      <c r="A1320">
        <v>26300</v>
      </c>
      <c r="B1320">
        <v>4</v>
      </c>
      <c r="C1320">
        <v>1694.8318380000001</v>
      </c>
      <c r="D1320">
        <v>95.512158229999997</v>
      </c>
    </row>
    <row r="1321" spans="1:4" x14ac:dyDescent="0.25">
      <c r="A1321">
        <v>26400</v>
      </c>
      <c r="B1321">
        <v>0</v>
      </c>
      <c r="C1321">
        <v>1695.9743699999999</v>
      </c>
      <c r="D1321">
        <v>96.617631869999997</v>
      </c>
    </row>
    <row r="1322" spans="1:4" x14ac:dyDescent="0.25">
      <c r="A1322">
        <v>26400</v>
      </c>
      <c r="B1322">
        <v>1</v>
      </c>
      <c r="C1322">
        <v>1694.011708</v>
      </c>
      <c r="D1322">
        <v>95.494074749999996</v>
      </c>
    </row>
    <row r="1323" spans="1:4" x14ac:dyDescent="0.25">
      <c r="A1323">
        <v>26400</v>
      </c>
      <c r="B1323">
        <v>2</v>
      </c>
      <c r="C1323">
        <v>1694.0145299999999</v>
      </c>
      <c r="D1323">
        <v>95.495623980000005</v>
      </c>
    </row>
    <row r="1324" spans="1:4" x14ac:dyDescent="0.25">
      <c r="A1324">
        <v>26400</v>
      </c>
      <c r="B1324">
        <v>3</v>
      </c>
      <c r="C1324">
        <v>1694.0653119999999</v>
      </c>
      <c r="D1324">
        <v>95.439736859999996</v>
      </c>
    </row>
    <row r="1325" spans="1:4" x14ac:dyDescent="0.25">
      <c r="A1325">
        <v>26400</v>
      </c>
      <c r="B1325">
        <v>4</v>
      </c>
      <c r="C1325">
        <v>1694.0145480000001</v>
      </c>
      <c r="D1325">
        <v>95.494699269999998</v>
      </c>
    </row>
    <row r="1326" spans="1:4" x14ac:dyDescent="0.25">
      <c r="A1326">
        <v>26500</v>
      </c>
      <c r="B1326">
        <v>0</v>
      </c>
      <c r="C1326">
        <v>1694.0589010000001</v>
      </c>
      <c r="D1326">
        <v>95.649918830000004</v>
      </c>
    </row>
    <row r="1327" spans="1:4" x14ac:dyDescent="0.25">
      <c r="A1327">
        <v>26500</v>
      </c>
      <c r="B1327">
        <v>1</v>
      </c>
      <c r="C1327">
        <v>1693.348675</v>
      </c>
      <c r="D1327">
        <v>95.259973729999999</v>
      </c>
    </row>
    <row r="1328" spans="1:4" x14ac:dyDescent="0.25">
      <c r="A1328">
        <v>26500</v>
      </c>
      <c r="B1328">
        <v>2</v>
      </c>
      <c r="C1328">
        <v>1694.0626580000001</v>
      </c>
      <c r="D1328">
        <v>95.648758110000003</v>
      </c>
    </row>
    <row r="1329" spans="1:4" x14ac:dyDescent="0.25">
      <c r="A1329">
        <v>26500</v>
      </c>
      <c r="B1329">
        <v>3</v>
      </c>
      <c r="C1329">
        <v>1693.3461629999999</v>
      </c>
      <c r="D1329">
        <v>95.266718490000002</v>
      </c>
    </row>
    <row r="1330" spans="1:4" x14ac:dyDescent="0.25">
      <c r="A1330">
        <v>26500</v>
      </c>
      <c r="B1330">
        <v>4</v>
      </c>
      <c r="C1330">
        <v>1693.3410899999999</v>
      </c>
      <c r="D1330">
        <v>95.263061809999996</v>
      </c>
    </row>
    <row r="1331" spans="1:4" x14ac:dyDescent="0.25">
      <c r="A1331">
        <v>26600</v>
      </c>
      <c r="B1331">
        <v>0</v>
      </c>
      <c r="C1331">
        <v>1692.200317</v>
      </c>
      <c r="D1331">
        <v>97.054742419999997</v>
      </c>
    </row>
    <row r="1332" spans="1:4" x14ac:dyDescent="0.25">
      <c r="A1332">
        <v>26600</v>
      </c>
      <c r="B1332">
        <v>1</v>
      </c>
      <c r="C1332">
        <v>1692.5826300000001</v>
      </c>
      <c r="D1332">
        <v>98.476104379999995</v>
      </c>
    </row>
    <row r="1333" spans="1:4" x14ac:dyDescent="0.25">
      <c r="A1333">
        <v>26600</v>
      </c>
      <c r="B1333">
        <v>2</v>
      </c>
      <c r="C1333">
        <v>1692.5873140000001</v>
      </c>
      <c r="D1333">
        <v>98.478335479999998</v>
      </c>
    </row>
    <row r="1334" spans="1:4" x14ac:dyDescent="0.25">
      <c r="A1334">
        <v>26600</v>
      </c>
      <c r="B1334">
        <v>3</v>
      </c>
      <c r="C1334">
        <v>1692.6098710000001</v>
      </c>
      <c r="D1334">
        <v>98.471566620000004</v>
      </c>
    </row>
    <row r="1335" spans="1:4" x14ac:dyDescent="0.25">
      <c r="A1335">
        <v>26600</v>
      </c>
      <c r="B1335">
        <v>4</v>
      </c>
      <c r="C1335">
        <v>1692.5884719999999</v>
      </c>
      <c r="D1335">
        <v>98.478401649999995</v>
      </c>
    </row>
    <row r="1336" spans="1:4" x14ac:dyDescent="0.25">
      <c r="A1336">
        <v>26700</v>
      </c>
      <c r="B1336">
        <v>0</v>
      </c>
      <c r="C1336">
        <v>1691.517554</v>
      </c>
      <c r="D1336">
        <v>98.788677449999994</v>
      </c>
    </row>
    <row r="1337" spans="1:4" x14ac:dyDescent="0.25">
      <c r="A1337">
        <v>26700</v>
      </c>
      <c r="B1337">
        <v>1</v>
      </c>
      <c r="C1337">
        <v>1691.71279</v>
      </c>
      <c r="D1337">
        <v>96.924621380000005</v>
      </c>
    </row>
    <row r="1338" spans="1:4" x14ac:dyDescent="0.25">
      <c r="A1338">
        <v>26700</v>
      </c>
      <c r="B1338">
        <v>2</v>
      </c>
      <c r="C1338">
        <v>1691.5239220000001</v>
      </c>
      <c r="D1338">
        <v>98.785935240000001</v>
      </c>
    </row>
    <row r="1339" spans="1:4" x14ac:dyDescent="0.25">
      <c r="A1339">
        <v>26700</v>
      </c>
      <c r="B1339">
        <v>3</v>
      </c>
      <c r="C1339">
        <v>1691.5158750000001</v>
      </c>
      <c r="D1339">
        <v>98.794228610000005</v>
      </c>
    </row>
    <row r="1340" spans="1:4" x14ac:dyDescent="0.25">
      <c r="A1340">
        <v>26700</v>
      </c>
      <c r="B1340">
        <v>4</v>
      </c>
      <c r="C1340">
        <v>1691.5218239999999</v>
      </c>
      <c r="D1340">
        <v>98.790329439999994</v>
      </c>
    </row>
    <row r="1341" spans="1:4" x14ac:dyDescent="0.25">
      <c r="A1341">
        <v>26800</v>
      </c>
      <c r="B1341">
        <v>0</v>
      </c>
      <c r="C1341">
        <v>1690.608035</v>
      </c>
      <c r="D1341">
        <v>98.243670339999994</v>
      </c>
    </row>
    <row r="1342" spans="1:4" x14ac:dyDescent="0.25">
      <c r="A1342">
        <v>26800</v>
      </c>
      <c r="B1342">
        <v>1</v>
      </c>
      <c r="C1342">
        <v>1689.983888</v>
      </c>
      <c r="D1342">
        <v>97.99065263</v>
      </c>
    </row>
    <row r="1343" spans="1:4" x14ac:dyDescent="0.25">
      <c r="A1343">
        <v>26800</v>
      </c>
      <c r="B1343">
        <v>2</v>
      </c>
      <c r="C1343">
        <v>1690.7211729999999</v>
      </c>
      <c r="D1343">
        <v>98.251285730000006</v>
      </c>
    </row>
    <row r="1344" spans="1:4" x14ac:dyDescent="0.25">
      <c r="A1344">
        <v>26800</v>
      </c>
      <c r="B1344">
        <v>3</v>
      </c>
      <c r="C1344">
        <v>1690.724191</v>
      </c>
      <c r="D1344">
        <v>98.262237519999999</v>
      </c>
    </row>
    <row r="1345" spans="1:4" x14ac:dyDescent="0.25">
      <c r="A1345">
        <v>26800</v>
      </c>
      <c r="B1345">
        <v>4</v>
      </c>
      <c r="C1345">
        <v>1690.7226949999999</v>
      </c>
      <c r="D1345">
        <v>98.266653910000002</v>
      </c>
    </row>
    <row r="1346" spans="1:4" x14ac:dyDescent="0.25">
      <c r="A1346">
        <v>26900</v>
      </c>
      <c r="B1346">
        <v>0</v>
      </c>
      <c r="C1346">
        <v>1690.70156</v>
      </c>
      <c r="D1346">
        <v>98.041545909999996</v>
      </c>
    </row>
    <row r="1347" spans="1:4" x14ac:dyDescent="0.25">
      <c r="A1347">
        <v>26900</v>
      </c>
      <c r="B1347">
        <v>1</v>
      </c>
      <c r="C1347">
        <v>1690.690889</v>
      </c>
      <c r="D1347">
        <v>98.030121300000005</v>
      </c>
    </row>
    <row r="1348" spans="1:4" x14ac:dyDescent="0.25">
      <c r="A1348">
        <v>26900</v>
      </c>
      <c r="B1348">
        <v>2</v>
      </c>
      <c r="C1348">
        <v>1690.6951570000001</v>
      </c>
      <c r="D1348">
        <v>98.040333110000006</v>
      </c>
    </row>
    <row r="1349" spans="1:4" x14ac:dyDescent="0.25">
      <c r="A1349">
        <v>26900</v>
      </c>
      <c r="B1349">
        <v>3</v>
      </c>
      <c r="C1349">
        <v>1690.7020070000001</v>
      </c>
      <c r="D1349">
        <v>98.038899509999993</v>
      </c>
    </row>
    <row r="1350" spans="1:4" x14ac:dyDescent="0.25">
      <c r="A1350">
        <v>26900</v>
      </c>
      <c r="B1350">
        <v>4</v>
      </c>
      <c r="C1350">
        <v>1690.6992150000001</v>
      </c>
      <c r="D1350">
        <v>98.040432129999999</v>
      </c>
    </row>
    <row r="1351" spans="1:4" x14ac:dyDescent="0.25">
      <c r="A1351">
        <v>27000</v>
      </c>
      <c r="B1351">
        <v>0</v>
      </c>
      <c r="C1351">
        <v>1690.3276209999999</v>
      </c>
      <c r="D1351">
        <v>97.881531769999995</v>
      </c>
    </row>
    <row r="1352" spans="1:4" x14ac:dyDescent="0.25">
      <c r="A1352">
        <v>27000</v>
      </c>
      <c r="B1352">
        <v>1</v>
      </c>
      <c r="C1352">
        <v>1690.3302189999999</v>
      </c>
      <c r="D1352">
        <v>97.882946469999993</v>
      </c>
    </row>
    <row r="1353" spans="1:4" x14ac:dyDescent="0.25">
      <c r="A1353">
        <v>27000</v>
      </c>
      <c r="B1353">
        <v>2</v>
      </c>
      <c r="C1353">
        <v>1690.3282830000001</v>
      </c>
      <c r="D1353">
        <v>97.882698989999994</v>
      </c>
    </row>
    <row r="1354" spans="1:4" x14ac:dyDescent="0.25">
      <c r="A1354">
        <v>27000</v>
      </c>
      <c r="B1354">
        <v>3</v>
      </c>
      <c r="C1354">
        <v>1690.3253749999999</v>
      </c>
      <c r="D1354">
        <v>97.876633470000002</v>
      </c>
    </row>
    <row r="1355" spans="1:4" x14ac:dyDescent="0.25">
      <c r="A1355">
        <v>27000</v>
      </c>
      <c r="B1355">
        <v>4</v>
      </c>
      <c r="C1355">
        <v>1690.325832</v>
      </c>
      <c r="D1355">
        <v>97.873339470000005</v>
      </c>
    </row>
    <row r="1356" spans="1:4" x14ac:dyDescent="0.25">
      <c r="A1356">
        <v>27100</v>
      </c>
      <c r="B1356">
        <v>0</v>
      </c>
      <c r="C1356">
        <v>1689.442031</v>
      </c>
      <c r="D1356">
        <v>97.392602409999995</v>
      </c>
    </row>
    <row r="1357" spans="1:4" x14ac:dyDescent="0.25">
      <c r="A1357">
        <v>27100</v>
      </c>
      <c r="B1357">
        <v>1</v>
      </c>
      <c r="C1357">
        <v>1689.4406879999999</v>
      </c>
      <c r="D1357">
        <v>97.396956369999998</v>
      </c>
    </row>
    <row r="1358" spans="1:4" x14ac:dyDescent="0.25">
      <c r="A1358">
        <v>27100</v>
      </c>
      <c r="B1358">
        <v>2</v>
      </c>
      <c r="C1358">
        <v>1689.4425639999999</v>
      </c>
      <c r="D1358">
        <v>97.391969630000006</v>
      </c>
    </row>
    <row r="1359" spans="1:4" x14ac:dyDescent="0.25">
      <c r="A1359">
        <v>27100</v>
      </c>
      <c r="B1359">
        <v>3</v>
      </c>
      <c r="C1359">
        <v>1689.439116</v>
      </c>
      <c r="D1359">
        <v>97.390575080000005</v>
      </c>
    </row>
    <row r="1360" spans="1:4" x14ac:dyDescent="0.25">
      <c r="A1360">
        <v>27100</v>
      </c>
      <c r="B1360">
        <v>4</v>
      </c>
      <c r="C1360">
        <v>1689.438502</v>
      </c>
      <c r="D1360">
        <v>97.39094643</v>
      </c>
    </row>
    <row r="1361" spans="1:4" x14ac:dyDescent="0.25">
      <c r="A1361">
        <v>27200</v>
      </c>
      <c r="B1361">
        <v>0</v>
      </c>
      <c r="C1361">
        <v>1688.49081</v>
      </c>
      <c r="D1361">
        <v>96.804257070000006</v>
      </c>
    </row>
    <row r="1362" spans="1:4" x14ac:dyDescent="0.25">
      <c r="A1362">
        <v>27200</v>
      </c>
      <c r="B1362">
        <v>1</v>
      </c>
      <c r="C1362">
        <v>1688.4896570000001</v>
      </c>
      <c r="D1362">
        <v>96.795307649999998</v>
      </c>
    </row>
    <row r="1363" spans="1:4" x14ac:dyDescent="0.25">
      <c r="A1363">
        <v>27200</v>
      </c>
      <c r="B1363">
        <v>2</v>
      </c>
      <c r="C1363">
        <v>1688.4953250000001</v>
      </c>
      <c r="D1363">
        <v>96.804214439999996</v>
      </c>
    </row>
    <row r="1364" spans="1:4" x14ac:dyDescent="0.25">
      <c r="A1364">
        <v>27200</v>
      </c>
      <c r="B1364">
        <v>3</v>
      </c>
      <c r="C1364">
        <v>1688.491984</v>
      </c>
      <c r="D1364">
        <v>96.803909840000003</v>
      </c>
    </row>
    <row r="1365" spans="1:4" x14ac:dyDescent="0.25">
      <c r="A1365">
        <v>27200</v>
      </c>
      <c r="B1365">
        <v>4</v>
      </c>
      <c r="C1365">
        <v>1688.491786</v>
      </c>
      <c r="D1365">
        <v>96.806802689999998</v>
      </c>
    </row>
    <row r="1366" spans="1:4" x14ac:dyDescent="0.25">
      <c r="A1366">
        <v>27300</v>
      </c>
      <c r="B1366">
        <v>0</v>
      </c>
      <c r="C1366">
        <v>1688.5600609999999</v>
      </c>
      <c r="D1366">
        <v>97.857649519999995</v>
      </c>
    </row>
    <row r="1367" spans="1:4" x14ac:dyDescent="0.25">
      <c r="A1367">
        <v>27300</v>
      </c>
      <c r="B1367">
        <v>1</v>
      </c>
      <c r="C1367">
        <v>1688.562819</v>
      </c>
      <c r="D1367">
        <v>97.847670930000007</v>
      </c>
    </row>
    <row r="1368" spans="1:4" x14ac:dyDescent="0.25">
      <c r="A1368">
        <v>27300</v>
      </c>
      <c r="B1368">
        <v>2</v>
      </c>
      <c r="C1368">
        <v>1688.5604020000001</v>
      </c>
      <c r="D1368">
        <v>97.844592680000005</v>
      </c>
    </row>
    <row r="1369" spans="1:4" x14ac:dyDescent="0.25">
      <c r="A1369">
        <v>27300</v>
      </c>
      <c r="B1369">
        <v>3</v>
      </c>
      <c r="C1369">
        <v>1688.5623559999999</v>
      </c>
      <c r="D1369">
        <v>97.832924869999999</v>
      </c>
    </row>
    <row r="1370" spans="1:4" x14ac:dyDescent="0.25">
      <c r="A1370">
        <v>27300</v>
      </c>
      <c r="B1370">
        <v>4</v>
      </c>
      <c r="C1370">
        <v>1688.562353</v>
      </c>
      <c r="D1370">
        <v>97.835372379999995</v>
      </c>
    </row>
    <row r="1371" spans="1:4" x14ac:dyDescent="0.25">
      <c r="A1371">
        <v>27400</v>
      </c>
      <c r="B1371">
        <v>0</v>
      </c>
      <c r="C1371">
        <v>1688.4664319999999</v>
      </c>
      <c r="D1371">
        <v>98.093687639999999</v>
      </c>
    </row>
    <row r="1372" spans="1:4" x14ac:dyDescent="0.25">
      <c r="A1372">
        <v>27400</v>
      </c>
      <c r="B1372">
        <v>1</v>
      </c>
      <c r="C1372">
        <v>1688.4674669999999</v>
      </c>
      <c r="D1372">
        <v>98.110125010000004</v>
      </c>
    </row>
    <row r="1373" spans="1:4" x14ac:dyDescent="0.25">
      <c r="A1373">
        <v>27400</v>
      </c>
      <c r="B1373">
        <v>2</v>
      </c>
      <c r="C1373">
        <v>1688.468523</v>
      </c>
      <c r="D1373">
        <v>98.103227520000004</v>
      </c>
    </row>
    <row r="1374" spans="1:4" x14ac:dyDescent="0.25">
      <c r="A1374">
        <v>27400</v>
      </c>
      <c r="B1374">
        <v>3</v>
      </c>
      <c r="C1374">
        <v>1688.4628849999999</v>
      </c>
      <c r="D1374">
        <v>98.095173520000003</v>
      </c>
    </row>
    <row r="1375" spans="1:4" x14ac:dyDescent="0.25">
      <c r="A1375">
        <v>27400</v>
      </c>
      <c r="B1375">
        <v>4</v>
      </c>
      <c r="C1375">
        <v>1688.4676910000001</v>
      </c>
      <c r="D1375">
        <v>98.102301920000002</v>
      </c>
    </row>
    <row r="1376" spans="1:4" x14ac:dyDescent="0.25">
      <c r="A1376">
        <v>27500</v>
      </c>
      <c r="B1376">
        <v>0</v>
      </c>
      <c r="C1376">
        <v>1688.1458909999999</v>
      </c>
      <c r="D1376">
        <v>98.299979649999997</v>
      </c>
    </row>
    <row r="1377" spans="1:4" x14ac:dyDescent="0.25">
      <c r="A1377">
        <v>27500</v>
      </c>
      <c r="B1377">
        <v>1</v>
      </c>
      <c r="C1377">
        <v>1688.146628</v>
      </c>
      <c r="D1377">
        <v>98.289347030000002</v>
      </c>
    </row>
    <row r="1378" spans="1:4" x14ac:dyDescent="0.25">
      <c r="A1378">
        <v>27500</v>
      </c>
      <c r="B1378">
        <v>2</v>
      </c>
      <c r="C1378">
        <v>1688.146755</v>
      </c>
      <c r="D1378">
        <v>98.303338640000007</v>
      </c>
    </row>
    <row r="1379" spans="1:4" x14ac:dyDescent="0.25">
      <c r="A1379">
        <v>27500</v>
      </c>
      <c r="B1379">
        <v>3</v>
      </c>
      <c r="C1379">
        <v>1688.1526369999999</v>
      </c>
      <c r="D1379">
        <v>98.307780879999996</v>
      </c>
    </row>
    <row r="1380" spans="1:4" x14ac:dyDescent="0.25">
      <c r="A1380">
        <v>27500</v>
      </c>
      <c r="B1380">
        <v>4</v>
      </c>
      <c r="C1380">
        <v>1688.1413090000001</v>
      </c>
      <c r="D1380">
        <v>98.279432760000006</v>
      </c>
    </row>
    <row r="1381" spans="1:4" x14ac:dyDescent="0.25">
      <c r="A1381">
        <v>27600</v>
      </c>
      <c r="B1381">
        <v>0</v>
      </c>
      <c r="C1381">
        <v>1686.957482</v>
      </c>
      <c r="D1381">
        <v>98.014117880000001</v>
      </c>
    </row>
    <row r="1382" spans="1:4" x14ac:dyDescent="0.25">
      <c r="A1382">
        <v>27600</v>
      </c>
      <c r="B1382">
        <v>1</v>
      </c>
      <c r="C1382">
        <v>1686.9621729999999</v>
      </c>
      <c r="D1382">
        <v>97.998602660000003</v>
      </c>
    </row>
    <row r="1383" spans="1:4" x14ac:dyDescent="0.25">
      <c r="A1383">
        <v>27600</v>
      </c>
      <c r="B1383">
        <v>2</v>
      </c>
      <c r="C1383">
        <v>1686.954133</v>
      </c>
      <c r="D1383">
        <v>98.020654089999994</v>
      </c>
    </row>
    <row r="1384" spans="1:4" x14ac:dyDescent="0.25">
      <c r="A1384">
        <v>27600</v>
      </c>
      <c r="B1384">
        <v>3</v>
      </c>
      <c r="C1384">
        <v>1686.9595939999999</v>
      </c>
      <c r="D1384">
        <v>98.022692899999996</v>
      </c>
    </row>
    <row r="1385" spans="1:4" x14ac:dyDescent="0.25">
      <c r="A1385">
        <v>27600</v>
      </c>
      <c r="B1385">
        <v>4</v>
      </c>
      <c r="C1385">
        <v>1686.9526719999999</v>
      </c>
      <c r="D1385">
        <v>98.017419309999994</v>
      </c>
    </row>
    <row r="1386" spans="1:4" x14ac:dyDescent="0.25">
      <c r="A1386">
        <v>27700</v>
      </c>
      <c r="B1386">
        <v>0</v>
      </c>
      <c r="C1386">
        <v>1686.1811499999999</v>
      </c>
      <c r="D1386">
        <v>99.041579990000002</v>
      </c>
    </row>
    <row r="1387" spans="1:4" x14ac:dyDescent="0.25">
      <c r="A1387">
        <v>27700</v>
      </c>
      <c r="B1387">
        <v>1</v>
      </c>
      <c r="C1387">
        <v>1686.182472</v>
      </c>
      <c r="D1387">
        <v>99.049714609999995</v>
      </c>
    </row>
    <row r="1388" spans="1:4" x14ac:dyDescent="0.25">
      <c r="A1388">
        <v>27700</v>
      </c>
      <c r="B1388">
        <v>2</v>
      </c>
      <c r="C1388">
        <v>1686.1868239999999</v>
      </c>
      <c r="D1388">
        <v>99.041611459999999</v>
      </c>
    </row>
    <row r="1389" spans="1:4" x14ac:dyDescent="0.25">
      <c r="A1389">
        <v>27700</v>
      </c>
      <c r="B1389">
        <v>3</v>
      </c>
      <c r="C1389">
        <v>1686.18587</v>
      </c>
      <c r="D1389">
        <v>99.038898349999997</v>
      </c>
    </row>
    <row r="1390" spans="1:4" x14ac:dyDescent="0.25">
      <c r="A1390">
        <v>27700</v>
      </c>
      <c r="B1390">
        <v>4</v>
      </c>
      <c r="C1390">
        <v>1686.1792230000001</v>
      </c>
      <c r="D1390">
        <v>99.048044719999993</v>
      </c>
    </row>
    <row r="1391" spans="1:4" x14ac:dyDescent="0.25">
      <c r="A1391">
        <v>27800</v>
      </c>
      <c r="B1391">
        <v>0</v>
      </c>
      <c r="C1391">
        <v>1685.8921319999999</v>
      </c>
      <c r="D1391">
        <v>99.630741110000002</v>
      </c>
    </row>
    <row r="1392" spans="1:4" x14ac:dyDescent="0.25">
      <c r="A1392">
        <v>27800</v>
      </c>
      <c r="B1392">
        <v>1</v>
      </c>
      <c r="C1392">
        <v>1685.896585</v>
      </c>
      <c r="D1392">
        <v>99.627403220000005</v>
      </c>
    </row>
    <row r="1393" spans="1:4" x14ac:dyDescent="0.25">
      <c r="A1393">
        <v>27800</v>
      </c>
      <c r="B1393">
        <v>2</v>
      </c>
      <c r="C1393">
        <v>1686.9293600000001</v>
      </c>
      <c r="D1393">
        <v>96.955632899999998</v>
      </c>
    </row>
    <row r="1394" spans="1:4" x14ac:dyDescent="0.25">
      <c r="A1394">
        <v>27800</v>
      </c>
      <c r="B1394">
        <v>3</v>
      </c>
      <c r="C1394">
        <v>1685.8937570000001</v>
      </c>
      <c r="D1394">
        <v>99.626301190000007</v>
      </c>
    </row>
    <row r="1395" spans="1:4" x14ac:dyDescent="0.25">
      <c r="A1395">
        <v>27800</v>
      </c>
      <c r="B1395">
        <v>4</v>
      </c>
      <c r="C1395">
        <v>1686.9291229999999</v>
      </c>
      <c r="D1395">
        <v>96.963023190000001</v>
      </c>
    </row>
    <row r="1396" spans="1:4" x14ac:dyDescent="0.25">
      <c r="A1396">
        <v>27900</v>
      </c>
      <c r="B1396">
        <v>0</v>
      </c>
      <c r="C1396">
        <v>1686.098919</v>
      </c>
      <c r="D1396">
        <v>97.316607480000002</v>
      </c>
    </row>
    <row r="1397" spans="1:4" x14ac:dyDescent="0.25">
      <c r="A1397">
        <v>27900</v>
      </c>
      <c r="B1397">
        <v>1</v>
      </c>
      <c r="C1397">
        <v>1686.0999979999999</v>
      </c>
      <c r="D1397">
        <v>97.307536780000007</v>
      </c>
    </row>
    <row r="1398" spans="1:4" x14ac:dyDescent="0.25">
      <c r="A1398">
        <v>27900</v>
      </c>
      <c r="B1398">
        <v>2</v>
      </c>
      <c r="C1398">
        <v>1686.0953730000001</v>
      </c>
      <c r="D1398">
        <v>97.316350470000003</v>
      </c>
    </row>
    <row r="1399" spans="1:4" x14ac:dyDescent="0.25">
      <c r="A1399">
        <v>27900</v>
      </c>
      <c r="B1399">
        <v>3</v>
      </c>
      <c r="C1399">
        <v>1686.1242709999999</v>
      </c>
      <c r="D1399">
        <v>97.386991359999996</v>
      </c>
    </row>
    <row r="1400" spans="1:4" x14ac:dyDescent="0.25">
      <c r="A1400">
        <v>27900</v>
      </c>
      <c r="B1400">
        <v>4</v>
      </c>
      <c r="C1400">
        <v>1686.111535</v>
      </c>
      <c r="D1400">
        <v>97.390368570000007</v>
      </c>
    </row>
    <row r="1401" spans="1:4" x14ac:dyDescent="0.25">
      <c r="A1401">
        <v>28000</v>
      </c>
      <c r="B1401">
        <v>0</v>
      </c>
      <c r="C1401">
        <v>1684.426203</v>
      </c>
      <c r="D1401">
        <v>96.69618371</v>
      </c>
    </row>
    <row r="1402" spans="1:4" x14ac:dyDescent="0.25">
      <c r="A1402">
        <v>28000</v>
      </c>
      <c r="B1402">
        <v>1</v>
      </c>
      <c r="C1402">
        <v>1684.4179650000001</v>
      </c>
      <c r="D1402">
        <v>96.650781269999996</v>
      </c>
    </row>
    <row r="1403" spans="1:4" x14ac:dyDescent="0.25">
      <c r="A1403">
        <v>28000</v>
      </c>
      <c r="B1403">
        <v>2</v>
      </c>
      <c r="C1403">
        <v>1684.4140070000001</v>
      </c>
      <c r="D1403">
        <v>96.657594489999994</v>
      </c>
    </row>
    <row r="1404" spans="1:4" x14ac:dyDescent="0.25">
      <c r="A1404">
        <v>28000</v>
      </c>
      <c r="B1404">
        <v>3</v>
      </c>
      <c r="C1404">
        <v>1684.4160039999999</v>
      </c>
      <c r="D1404">
        <v>96.658319779999999</v>
      </c>
    </row>
    <row r="1405" spans="1:4" x14ac:dyDescent="0.25">
      <c r="A1405">
        <v>28000</v>
      </c>
      <c r="B1405">
        <v>4</v>
      </c>
      <c r="C1405">
        <v>1684.4096079999999</v>
      </c>
      <c r="D1405">
        <v>96.673955430000007</v>
      </c>
    </row>
    <row r="1406" spans="1:4" x14ac:dyDescent="0.25">
      <c r="A1406">
        <v>28100</v>
      </c>
      <c r="B1406">
        <v>0</v>
      </c>
      <c r="C1406">
        <v>1683.6740870000001</v>
      </c>
      <c r="D1406">
        <v>96.483824720000001</v>
      </c>
    </row>
    <row r="1407" spans="1:4" x14ac:dyDescent="0.25">
      <c r="A1407">
        <v>28100</v>
      </c>
      <c r="B1407">
        <v>1</v>
      </c>
      <c r="C1407">
        <v>1683.6809149999999</v>
      </c>
      <c r="D1407">
        <v>96.479634959999999</v>
      </c>
    </row>
    <row r="1408" spans="1:4" x14ac:dyDescent="0.25">
      <c r="A1408">
        <v>28100</v>
      </c>
      <c r="B1408">
        <v>2</v>
      </c>
      <c r="C1408">
        <v>1683.7812779999999</v>
      </c>
      <c r="D1408">
        <v>96.521602529999996</v>
      </c>
    </row>
    <row r="1409" spans="1:4" x14ac:dyDescent="0.25">
      <c r="A1409">
        <v>28100</v>
      </c>
      <c r="B1409">
        <v>3</v>
      </c>
      <c r="C1409">
        <v>1683.7858120000001</v>
      </c>
      <c r="D1409">
        <v>96.521677639999993</v>
      </c>
    </row>
    <row r="1410" spans="1:4" x14ac:dyDescent="0.25">
      <c r="A1410">
        <v>28100</v>
      </c>
      <c r="B1410">
        <v>4</v>
      </c>
      <c r="C1410">
        <v>1683.669042</v>
      </c>
      <c r="D1410">
        <v>96.478132650000006</v>
      </c>
    </row>
    <row r="1411" spans="1:4" x14ac:dyDescent="0.25">
      <c r="A1411">
        <v>28200</v>
      </c>
      <c r="B1411">
        <v>0</v>
      </c>
      <c r="C1411">
        <v>1684.444176</v>
      </c>
      <c r="D1411">
        <v>98.290927530000005</v>
      </c>
    </row>
    <row r="1412" spans="1:4" x14ac:dyDescent="0.25">
      <c r="A1412">
        <v>28200</v>
      </c>
      <c r="B1412">
        <v>1</v>
      </c>
      <c r="C1412">
        <v>1684.4540529999999</v>
      </c>
      <c r="D1412">
        <v>98.302365660000007</v>
      </c>
    </row>
    <row r="1413" spans="1:4" x14ac:dyDescent="0.25">
      <c r="A1413">
        <v>28200</v>
      </c>
      <c r="B1413">
        <v>2</v>
      </c>
      <c r="C1413">
        <v>1683.092617</v>
      </c>
      <c r="D1413">
        <v>96.164827919999993</v>
      </c>
    </row>
    <row r="1414" spans="1:4" x14ac:dyDescent="0.25">
      <c r="A1414">
        <v>28200</v>
      </c>
      <c r="B1414">
        <v>3</v>
      </c>
      <c r="C1414">
        <v>1684.4568899999999</v>
      </c>
      <c r="D1414">
        <v>98.299935469999994</v>
      </c>
    </row>
    <row r="1415" spans="1:4" x14ac:dyDescent="0.25">
      <c r="A1415">
        <v>28200</v>
      </c>
      <c r="B1415">
        <v>4</v>
      </c>
      <c r="C1415">
        <v>1684.4522669999999</v>
      </c>
      <c r="D1415">
        <v>98.295068889999996</v>
      </c>
    </row>
    <row r="1416" spans="1:4" x14ac:dyDescent="0.25">
      <c r="A1416">
        <v>28300</v>
      </c>
      <c r="B1416">
        <v>0</v>
      </c>
      <c r="C1416">
        <v>1683.5638610000001</v>
      </c>
      <c r="D1416">
        <v>98.011092059999996</v>
      </c>
    </row>
    <row r="1417" spans="1:4" x14ac:dyDescent="0.25">
      <c r="A1417">
        <v>28300</v>
      </c>
      <c r="B1417">
        <v>1</v>
      </c>
      <c r="C1417">
        <v>1683.5531659999999</v>
      </c>
      <c r="D1417">
        <v>98.017306099999999</v>
      </c>
    </row>
    <row r="1418" spans="1:4" x14ac:dyDescent="0.25">
      <c r="A1418">
        <v>28300</v>
      </c>
      <c r="B1418">
        <v>2</v>
      </c>
      <c r="C1418">
        <v>1683.5611610000001</v>
      </c>
      <c r="D1418">
        <v>98.011354319999995</v>
      </c>
    </row>
    <row r="1419" spans="1:4" x14ac:dyDescent="0.25">
      <c r="A1419">
        <v>28300</v>
      </c>
      <c r="B1419">
        <v>3</v>
      </c>
      <c r="C1419">
        <v>1683.5582240000001</v>
      </c>
      <c r="D1419">
        <v>98.014468140000005</v>
      </c>
    </row>
    <row r="1420" spans="1:4" x14ac:dyDescent="0.25">
      <c r="A1420">
        <v>28300</v>
      </c>
      <c r="B1420">
        <v>4</v>
      </c>
      <c r="C1420">
        <v>1683.554924</v>
      </c>
      <c r="D1420">
        <v>98.004912930000003</v>
      </c>
    </row>
    <row r="1421" spans="1:4" x14ac:dyDescent="0.25">
      <c r="A1421">
        <v>28400</v>
      </c>
      <c r="B1421">
        <v>0</v>
      </c>
      <c r="C1421">
        <v>1682.975829</v>
      </c>
      <c r="D1421">
        <v>97.818786560000007</v>
      </c>
    </row>
    <row r="1422" spans="1:4" x14ac:dyDescent="0.25">
      <c r="A1422">
        <v>28400</v>
      </c>
      <c r="B1422">
        <v>1</v>
      </c>
      <c r="C1422">
        <v>1682.9720480000001</v>
      </c>
      <c r="D1422">
        <v>97.787600780000005</v>
      </c>
    </row>
    <row r="1423" spans="1:4" x14ac:dyDescent="0.25">
      <c r="A1423">
        <v>28400</v>
      </c>
      <c r="B1423">
        <v>2</v>
      </c>
      <c r="C1423">
        <v>1682.9849569999999</v>
      </c>
      <c r="D1423">
        <v>97.820928170000002</v>
      </c>
    </row>
    <row r="1424" spans="1:4" x14ac:dyDescent="0.25">
      <c r="A1424">
        <v>28400</v>
      </c>
      <c r="B1424">
        <v>3</v>
      </c>
      <c r="C1424">
        <v>1682.9723819999999</v>
      </c>
      <c r="D1424">
        <v>97.813010809999994</v>
      </c>
    </row>
    <row r="1425" spans="1:4" x14ac:dyDescent="0.25">
      <c r="A1425">
        <v>28400</v>
      </c>
      <c r="B1425">
        <v>4</v>
      </c>
      <c r="C1425">
        <v>1682.9795549999999</v>
      </c>
      <c r="D1425">
        <v>97.79650968</v>
      </c>
    </row>
    <row r="1426" spans="1:4" x14ac:dyDescent="0.25">
      <c r="A1426">
        <v>28500</v>
      </c>
      <c r="B1426">
        <v>0</v>
      </c>
      <c r="C1426">
        <v>1681.587417</v>
      </c>
      <c r="D1426">
        <v>97.178685720000004</v>
      </c>
    </row>
    <row r="1427" spans="1:4" x14ac:dyDescent="0.25">
      <c r="A1427">
        <v>28500</v>
      </c>
      <c r="B1427">
        <v>1</v>
      </c>
      <c r="C1427">
        <v>1681.587804</v>
      </c>
      <c r="D1427">
        <v>97.18459618</v>
      </c>
    </row>
    <row r="1428" spans="1:4" x14ac:dyDescent="0.25">
      <c r="A1428">
        <v>28500</v>
      </c>
      <c r="B1428">
        <v>2</v>
      </c>
      <c r="C1428">
        <v>1681.586955</v>
      </c>
      <c r="D1428">
        <v>97.164404390000001</v>
      </c>
    </row>
    <row r="1429" spans="1:4" x14ac:dyDescent="0.25">
      <c r="A1429">
        <v>28500</v>
      </c>
      <c r="B1429">
        <v>3</v>
      </c>
      <c r="C1429">
        <v>1681.5861870000001</v>
      </c>
      <c r="D1429">
        <v>97.174712900000003</v>
      </c>
    </row>
    <row r="1430" spans="1:4" x14ac:dyDescent="0.25">
      <c r="A1430">
        <v>28500</v>
      </c>
      <c r="B1430">
        <v>4</v>
      </c>
      <c r="C1430">
        <v>1681.587974</v>
      </c>
      <c r="D1430">
        <v>97.169208580000003</v>
      </c>
    </row>
    <row r="1431" spans="1:4" x14ac:dyDescent="0.25">
      <c r="A1431">
        <v>28600</v>
      </c>
      <c r="B1431">
        <v>0</v>
      </c>
      <c r="C1431">
        <v>1681.4075230000001</v>
      </c>
      <c r="D1431">
        <v>96.796604650000006</v>
      </c>
    </row>
    <row r="1432" spans="1:4" x14ac:dyDescent="0.25">
      <c r="A1432">
        <v>28600</v>
      </c>
      <c r="B1432">
        <v>1</v>
      </c>
      <c r="C1432">
        <v>1681.4079200000001</v>
      </c>
      <c r="D1432">
        <v>96.795810790000004</v>
      </c>
    </row>
    <row r="1433" spans="1:4" x14ac:dyDescent="0.25">
      <c r="A1433">
        <v>28600</v>
      </c>
      <c r="B1433">
        <v>2</v>
      </c>
      <c r="C1433">
        <v>1681.4073940000001</v>
      </c>
      <c r="D1433">
        <v>96.817353999999995</v>
      </c>
    </row>
    <row r="1434" spans="1:4" x14ac:dyDescent="0.25">
      <c r="A1434">
        <v>28600</v>
      </c>
      <c r="B1434">
        <v>3</v>
      </c>
      <c r="C1434">
        <v>1681.404941</v>
      </c>
      <c r="D1434">
        <v>96.793364139999994</v>
      </c>
    </row>
    <row r="1435" spans="1:4" x14ac:dyDescent="0.25">
      <c r="A1435">
        <v>28600</v>
      </c>
      <c r="B1435">
        <v>4</v>
      </c>
      <c r="C1435">
        <v>1681.40652</v>
      </c>
      <c r="D1435">
        <v>96.825651840000006</v>
      </c>
    </row>
    <row r="1436" spans="1:4" x14ac:dyDescent="0.25">
      <c r="A1436">
        <v>28700</v>
      </c>
      <c r="B1436">
        <v>0</v>
      </c>
      <c r="C1436">
        <v>1680.565349</v>
      </c>
      <c r="D1436">
        <v>96.569249670000005</v>
      </c>
    </row>
    <row r="1437" spans="1:4" x14ac:dyDescent="0.25">
      <c r="A1437">
        <v>28700</v>
      </c>
      <c r="B1437">
        <v>1</v>
      </c>
      <c r="C1437">
        <v>1680.567037</v>
      </c>
      <c r="D1437">
        <v>96.570396720000005</v>
      </c>
    </row>
    <row r="1438" spans="1:4" x14ac:dyDescent="0.25">
      <c r="A1438">
        <v>28700</v>
      </c>
      <c r="B1438">
        <v>2</v>
      </c>
      <c r="C1438">
        <v>1680.565724</v>
      </c>
      <c r="D1438">
        <v>96.568160750000004</v>
      </c>
    </row>
    <row r="1439" spans="1:4" x14ac:dyDescent="0.25">
      <c r="A1439">
        <v>28700</v>
      </c>
      <c r="B1439">
        <v>3</v>
      </c>
      <c r="C1439">
        <v>1680.5647610000001</v>
      </c>
      <c r="D1439">
        <v>96.570539749999995</v>
      </c>
    </row>
    <row r="1440" spans="1:4" x14ac:dyDescent="0.25">
      <c r="A1440">
        <v>28700</v>
      </c>
      <c r="B1440">
        <v>4</v>
      </c>
      <c r="C1440">
        <v>1680.5622390000001</v>
      </c>
      <c r="D1440">
        <v>96.570227369999998</v>
      </c>
    </row>
    <row r="1441" spans="1:4" x14ac:dyDescent="0.25">
      <c r="A1441">
        <v>28800</v>
      </c>
      <c r="B1441">
        <v>0</v>
      </c>
      <c r="C1441">
        <v>1680.2922659999999</v>
      </c>
      <c r="D1441">
        <v>96.690753760000007</v>
      </c>
    </row>
    <row r="1442" spans="1:4" x14ac:dyDescent="0.25">
      <c r="A1442">
        <v>28800</v>
      </c>
      <c r="B1442">
        <v>1</v>
      </c>
      <c r="C1442">
        <v>1680.290342</v>
      </c>
      <c r="D1442">
        <v>96.682703860000004</v>
      </c>
    </row>
    <row r="1443" spans="1:4" x14ac:dyDescent="0.25">
      <c r="A1443">
        <v>28800</v>
      </c>
      <c r="B1443">
        <v>2</v>
      </c>
      <c r="C1443">
        <v>1680.29486</v>
      </c>
      <c r="D1443">
        <v>96.681101400000003</v>
      </c>
    </row>
    <row r="1444" spans="1:4" x14ac:dyDescent="0.25">
      <c r="A1444">
        <v>28800</v>
      </c>
      <c r="B1444">
        <v>3</v>
      </c>
      <c r="C1444">
        <v>1680.284915</v>
      </c>
      <c r="D1444">
        <v>96.685441609999998</v>
      </c>
    </row>
    <row r="1445" spans="1:4" x14ac:dyDescent="0.25">
      <c r="A1445">
        <v>28800</v>
      </c>
      <c r="B1445">
        <v>4</v>
      </c>
      <c r="C1445">
        <v>1680.282841</v>
      </c>
      <c r="D1445">
        <v>96.687791439999998</v>
      </c>
    </row>
    <row r="1446" spans="1:4" x14ac:dyDescent="0.25">
      <c r="A1446">
        <v>28900</v>
      </c>
      <c r="B1446">
        <v>0</v>
      </c>
      <c r="C1446">
        <v>1680.6791229999999</v>
      </c>
      <c r="D1446">
        <v>97.957579100000004</v>
      </c>
    </row>
    <row r="1447" spans="1:4" x14ac:dyDescent="0.25">
      <c r="A1447">
        <v>28900</v>
      </c>
      <c r="B1447">
        <v>1</v>
      </c>
      <c r="C1447">
        <v>1680.6946820000001</v>
      </c>
      <c r="D1447">
        <v>97.972625980000004</v>
      </c>
    </row>
    <row r="1448" spans="1:4" x14ac:dyDescent="0.25">
      <c r="A1448">
        <v>28900</v>
      </c>
      <c r="B1448">
        <v>2</v>
      </c>
      <c r="C1448">
        <v>1680.6966749999999</v>
      </c>
      <c r="D1448">
        <v>97.957867350000001</v>
      </c>
    </row>
    <row r="1449" spans="1:4" x14ac:dyDescent="0.25">
      <c r="A1449">
        <v>28900</v>
      </c>
      <c r="B1449">
        <v>3</v>
      </c>
      <c r="C1449">
        <v>1680.678169</v>
      </c>
      <c r="D1449">
        <v>97.959213059999996</v>
      </c>
    </row>
    <row r="1450" spans="1:4" x14ac:dyDescent="0.25">
      <c r="A1450">
        <v>28900</v>
      </c>
      <c r="B1450">
        <v>4</v>
      </c>
      <c r="C1450">
        <v>1680.6961240000001</v>
      </c>
      <c r="D1450">
        <v>97.970132969999995</v>
      </c>
    </row>
    <row r="1451" spans="1:4" x14ac:dyDescent="0.25">
      <c r="A1451">
        <v>29000</v>
      </c>
      <c r="B1451">
        <v>0</v>
      </c>
      <c r="C1451">
        <v>1678.9494440000001</v>
      </c>
      <c r="D1451">
        <v>96.131448809999995</v>
      </c>
    </row>
    <row r="1452" spans="1:4" x14ac:dyDescent="0.25">
      <c r="A1452">
        <v>29000</v>
      </c>
      <c r="B1452">
        <v>1</v>
      </c>
      <c r="C1452">
        <v>1678.954571</v>
      </c>
      <c r="D1452">
        <v>96.123288520000003</v>
      </c>
    </row>
    <row r="1453" spans="1:4" x14ac:dyDescent="0.25">
      <c r="A1453">
        <v>29000</v>
      </c>
      <c r="B1453">
        <v>2</v>
      </c>
      <c r="C1453">
        <v>1678.9483520000001</v>
      </c>
      <c r="D1453">
        <v>96.119114389999993</v>
      </c>
    </row>
    <row r="1454" spans="1:4" x14ac:dyDescent="0.25">
      <c r="A1454">
        <v>29000</v>
      </c>
      <c r="B1454">
        <v>3</v>
      </c>
      <c r="C1454">
        <v>1678.9519110000001</v>
      </c>
      <c r="D1454">
        <v>96.117767569999998</v>
      </c>
    </row>
    <row r="1455" spans="1:4" x14ac:dyDescent="0.25">
      <c r="A1455">
        <v>29000</v>
      </c>
      <c r="B1455">
        <v>4</v>
      </c>
      <c r="C1455">
        <v>1678.9554860000001</v>
      </c>
      <c r="D1455">
        <v>96.120460940000001</v>
      </c>
    </row>
    <row r="1456" spans="1:4" x14ac:dyDescent="0.25">
      <c r="A1456">
        <v>29100</v>
      </c>
      <c r="B1456">
        <v>0</v>
      </c>
      <c r="C1456">
        <v>1677.6582169999999</v>
      </c>
      <c r="D1456">
        <v>96.376555339999996</v>
      </c>
    </row>
    <row r="1457" spans="1:4" x14ac:dyDescent="0.25">
      <c r="A1457">
        <v>29100</v>
      </c>
      <c r="B1457">
        <v>1</v>
      </c>
      <c r="C1457">
        <v>1677.823762</v>
      </c>
      <c r="D1457">
        <v>96.113071070000004</v>
      </c>
    </row>
    <row r="1458" spans="1:4" x14ac:dyDescent="0.25">
      <c r="A1458">
        <v>29100</v>
      </c>
      <c r="B1458">
        <v>2</v>
      </c>
      <c r="C1458">
        <v>1677.7711119999999</v>
      </c>
      <c r="D1458">
        <v>96.127874680000005</v>
      </c>
    </row>
    <row r="1459" spans="1:4" x14ac:dyDescent="0.25">
      <c r="A1459">
        <v>29100</v>
      </c>
      <c r="B1459">
        <v>3</v>
      </c>
      <c r="C1459">
        <v>1677.780035</v>
      </c>
      <c r="D1459">
        <v>96.1273482</v>
      </c>
    </row>
    <row r="1460" spans="1:4" x14ac:dyDescent="0.25">
      <c r="A1460">
        <v>29100</v>
      </c>
      <c r="B1460">
        <v>4</v>
      </c>
      <c r="C1460">
        <v>1677.802034</v>
      </c>
      <c r="D1460">
        <v>96.12137457</v>
      </c>
    </row>
    <row r="1461" spans="1:4" x14ac:dyDescent="0.25">
      <c r="A1461">
        <v>29200</v>
      </c>
      <c r="B1461">
        <v>0</v>
      </c>
      <c r="C1461">
        <v>1677.5231100000001</v>
      </c>
      <c r="D1461">
        <v>95.762199550000005</v>
      </c>
    </row>
    <row r="1462" spans="1:4" x14ac:dyDescent="0.25">
      <c r="A1462">
        <v>29200</v>
      </c>
      <c r="B1462">
        <v>1</v>
      </c>
      <c r="C1462">
        <v>1677.5874670000001</v>
      </c>
      <c r="D1462">
        <v>95.557372270000002</v>
      </c>
    </row>
    <row r="1463" spans="1:4" x14ac:dyDescent="0.25">
      <c r="A1463">
        <v>29200</v>
      </c>
      <c r="B1463">
        <v>2</v>
      </c>
      <c r="C1463">
        <v>1677.4904959999999</v>
      </c>
      <c r="D1463">
        <v>95.247558339999998</v>
      </c>
    </row>
    <row r="1464" spans="1:4" x14ac:dyDescent="0.25">
      <c r="A1464">
        <v>29200</v>
      </c>
      <c r="B1464">
        <v>3</v>
      </c>
      <c r="C1464">
        <v>1677.5774409999999</v>
      </c>
      <c r="D1464">
        <v>95.573358049999996</v>
      </c>
    </row>
    <row r="1465" spans="1:4" x14ac:dyDescent="0.25">
      <c r="A1465">
        <v>29200</v>
      </c>
      <c r="B1465">
        <v>4</v>
      </c>
      <c r="C1465">
        <v>1677.5767000000001</v>
      </c>
      <c r="D1465">
        <v>95.631989469999994</v>
      </c>
    </row>
    <row r="1466" spans="1:4" x14ac:dyDescent="0.25">
      <c r="A1466">
        <v>29300</v>
      </c>
      <c r="B1466">
        <v>0</v>
      </c>
      <c r="C1466">
        <v>1677.3577849999999</v>
      </c>
      <c r="D1466">
        <v>95.97583693</v>
      </c>
    </row>
    <row r="1467" spans="1:4" x14ac:dyDescent="0.25">
      <c r="A1467">
        <v>29300</v>
      </c>
      <c r="B1467">
        <v>1</v>
      </c>
      <c r="C1467">
        <v>1677.364323</v>
      </c>
      <c r="D1467">
        <v>95.959421550000002</v>
      </c>
    </row>
    <row r="1468" spans="1:4" x14ac:dyDescent="0.25">
      <c r="A1468">
        <v>29300</v>
      </c>
      <c r="B1468">
        <v>2</v>
      </c>
      <c r="C1468">
        <v>1677.366407</v>
      </c>
      <c r="D1468">
        <v>95.962496169999994</v>
      </c>
    </row>
    <row r="1469" spans="1:4" x14ac:dyDescent="0.25">
      <c r="A1469">
        <v>29300</v>
      </c>
      <c r="B1469">
        <v>3</v>
      </c>
      <c r="C1469">
        <v>1677.4190510000001</v>
      </c>
      <c r="D1469">
        <v>96.074611000000004</v>
      </c>
    </row>
    <row r="1470" spans="1:4" x14ac:dyDescent="0.25">
      <c r="A1470">
        <v>29300</v>
      </c>
      <c r="B1470">
        <v>4</v>
      </c>
      <c r="C1470">
        <v>1677.360987</v>
      </c>
      <c r="D1470">
        <v>95.966693370000002</v>
      </c>
    </row>
    <row r="1471" spans="1:4" x14ac:dyDescent="0.25">
      <c r="A1471">
        <v>29400</v>
      </c>
      <c r="B1471">
        <v>0</v>
      </c>
      <c r="C1471">
        <v>1675.288708</v>
      </c>
      <c r="D1471">
        <v>96.395607780000006</v>
      </c>
    </row>
    <row r="1472" spans="1:4" x14ac:dyDescent="0.25">
      <c r="A1472">
        <v>29400</v>
      </c>
      <c r="B1472">
        <v>1</v>
      </c>
      <c r="C1472">
        <v>1675.4284259999999</v>
      </c>
      <c r="D1472">
        <v>96.424723959999994</v>
      </c>
    </row>
    <row r="1473" spans="1:4" x14ac:dyDescent="0.25">
      <c r="A1473">
        <v>29400</v>
      </c>
      <c r="B1473">
        <v>2</v>
      </c>
      <c r="C1473">
        <v>1675.4055470000001</v>
      </c>
      <c r="D1473">
        <v>96.409512090000007</v>
      </c>
    </row>
    <row r="1474" spans="1:4" x14ac:dyDescent="0.25">
      <c r="A1474">
        <v>29400</v>
      </c>
      <c r="B1474">
        <v>3</v>
      </c>
      <c r="C1474">
        <v>1675.3996099999999</v>
      </c>
      <c r="D1474">
        <v>96.418162240000001</v>
      </c>
    </row>
    <row r="1475" spans="1:4" x14ac:dyDescent="0.25">
      <c r="A1475">
        <v>29400</v>
      </c>
      <c r="B1475">
        <v>4</v>
      </c>
      <c r="C1475">
        <v>1675.420985</v>
      </c>
      <c r="D1475">
        <v>96.443439990000002</v>
      </c>
    </row>
    <row r="1476" spans="1:4" x14ac:dyDescent="0.25">
      <c r="A1476">
        <v>29500</v>
      </c>
      <c r="B1476">
        <v>0</v>
      </c>
      <c r="C1476">
        <v>1674.95811</v>
      </c>
      <c r="D1476">
        <v>96.652257390000003</v>
      </c>
    </row>
    <row r="1477" spans="1:4" x14ac:dyDescent="0.25">
      <c r="A1477">
        <v>29500</v>
      </c>
      <c r="B1477">
        <v>1</v>
      </c>
      <c r="C1477">
        <v>1674.9526169999999</v>
      </c>
      <c r="D1477">
        <v>96.665245389999995</v>
      </c>
    </row>
    <row r="1478" spans="1:4" x14ac:dyDescent="0.25">
      <c r="A1478">
        <v>29500</v>
      </c>
      <c r="B1478">
        <v>2</v>
      </c>
      <c r="C1478">
        <v>1674.950699</v>
      </c>
      <c r="D1478">
        <v>96.650894829999999</v>
      </c>
    </row>
    <row r="1479" spans="1:4" x14ac:dyDescent="0.25">
      <c r="A1479">
        <v>29500</v>
      </c>
      <c r="B1479">
        <v>3</v>
      </c>
      <c r="C1479">
        <v>1674.9523650000001</v>
      </c>
      <c r="D1479">
        <v>96.663741180000002</v>
      </c>
    </row>
    <row r="1480" spans="1:4" x14ac:dyDescent="0.25">
      <c r="A1480">
        <v>29500</v>
      </c>
      <c r="B1480">
        <v>4</v>
      </c>
      <c r="C1480">
        <v>1674.9595710000001</v>
      </c>
      <c r="D1480">
        <v>96.660239009999998</v>
      </c>
    </row>
    <row r="1481" spans="1:4" x14ac:dyDescent="0.25">
      <c r="A1481">
        <v>29600</v>
      </c>
      <c r="B1481">
        <v>0</v>
      </c>
      <c r="C1481">
        <v>1675.132372</v>
      </c>
      <c r="D1481">
        <v>97.672720600000005</v>
      </c>
    </row>
    <row r="1482" spans="1:4" x14ac:dyDescent="0.25">
      <c r="A1482">
        <v>29600</v>
      </c>
      <c r="B1482">
        <v>1</v>
      </c>
      <c r="C1482">
        <v>1675.1139290000001</v>
      </c>
      <c r="D1482">
        <v>97.686652379999998</v>
      </c>
    </row>
    <row r="1483" spans="1:4" x14ac:dyDescent="0.25">
      <c r="A1483">
        <v>29600</v>
      </c>
      <c r="B1483">
        <v>2</v>
      </c>
      <c r="C1483">
        <v>1675.1256350000001</v>
      </c>
      <c r="D1483">
        <v>97.684501929999996</v>
      </c>
    </row>
    <row r="1484" spans="1:4" x14ac:dyDescent="0.25">
      <c r="A1484">
        <v>29600</v>
      </c>
      <c r="B1484">
        <v>3</v>
      </c>
      <c r="C1484">
        <v>1675.125487</v>
      </c>
      <c r="D1484">
        <v>97.68875208</v>
      </c>
    </row>
    <row r="1485" spans="1:4" x14ac:dyDescent="0.25">
      <c r="A1485">
        <v>29600</v>
      </c>
      <c r="B1485">
        <v>4</v>
      </c>
      <c r="C1485">
        <v>1675.951411</v>
      </c>
      <c r="D1485">
        <v>94.083133579999995</v>
      </c>
    </row>
    <row r="1486" spans="1:4" x14ac:dyDescent="0.25">
      <c r="A1486">
        <v>29700</v>
      </c>
      <c r="B1486">
        <v>0</v>
      </c>
      <c r="C1486">
        <v>1676.025956</v>
      </c>
      <c r="D1486">
        <v>95.055707069999997</v>
      </c>
    </row>
    <row r="1487" spans="1:4" x14ac:dyDescent="0.25">
      <c r="A1487">
        <v>29700</v>
      </c>
      <c r="B1487">
        <v>1</v>
      </c>
      <c r="C1487">
        <v>1676.0210219999999</v>
      </c>
      <c r="D1487">
        <v>95.056286679999999</v>
      </c>
    </row>
    <row r="1488" spans="1:4" x14ac:dyDescent="0.25">
      <c r="A1488">
        <v>29700</v>
      </c>
      <c r="B1488">
        <v>2</v>
      </c>
      <c r="C1488">
        <v>1676.024392</v>
      </c>
      <c r="D1488">
        <v>95.054125880000001</v>
      </c>
    </row>
    <row r="1489" spans="1:4" x14ac:dyDescent="0.25">
      <c r="A1489">
        <v>29700</v>
      </c>
      <c r="B1489">
        <v>3</v>
      </c>
      <c r="C1489">
        <v>1676.0232779999999</v>
      </c>
      <c r="D1489">
        <v>95.054272240000003</v>
      </c>
    </row>
    <row r="1490" spans="1:4" x14ac:dyDescent="0.25">
      <c r="A1490">
        <v>29700</v>
      </c>
      <c r="B1490">
        <v>4</v>
      </c>
      <c r="C1490">
        <v>1676.0225820000001</v>
      </c>
      <c r="D1490">
        <v>95.054122960000001</v>
      </c>
    </row>
    <row r="1491" spans="1:4" x14ac:dyDescent="0.25">
      <c r="A1491">
        <v>29800</v>
      </c>
      <c r="B1491">
        <v>0</v>
      </c>
      <c r="C1491">
        <v>1676.0532040000001</v>
      </c>
      <c r="D1491">
        <v>95.125527910000002</v>
      </c>
    </row>
    <row r="1492" spans="1:4" x14ac:dyDescent="0.25">
      <c r="A1492">
        <v>29800</v>
      </c>
      <c r="B1492">
        <v>1</v>
      </c>
      <c r="C1492">
        <v>1676.0481580000001</v>
      </c>
      <c r="D1492">
        <v>95.149863659999994</v>
      </c>
    </row>
    <row r="1493" spans="1:4" x14ac:dyDescent="0.25">
      <c r="A1493">
        <v>29800</v>
      </c>
      <c r="B1493">
        <v>2</v>
      </c>
      <c r="C1493">
        <v>1676.0476269999999</v>
      </c>
      <c r="D1493">
        <v>95.158036190000004</v>
      </c>
    </row>
    <row r="1494" spans="1:4" x14ac:dyDescent="0.25">
      <c r="A1494">
        <v>29800</v>
      </c>
      <c r="B1494">
        <v>3</v>
      </c>
      <c r="C1494">
        <v>1676.0485639999999</v>
      </c>
      <c r="D1494">
        <v>95.153875580000005</v>
      </c>
    </row>
    <row r="1495" spans="1:4" x14ac:dyDescent="0.25">
      <c r="A1495">
        <v>29800</v>
      </c>
      <c r="B1495">
        <v>4</v>
      </c>
      <c r="C1495">
        <v>1676.046503</v>
      </c>
      <c r="D1495">
        <v>95.162941329999995</v>
      </c>
    </row>
    <row r="1496" spans="1:4" x14ac:dyDescent="0.25">
      <c r="A1496">
        <v>29900</v>
      </c>
      <c r="B1496">
        <v>0</v>
      </c>
      <c r="C1496">
        <v>1675.6947399999999</v>
      </c>
      <c r="D1496">
        <v>95.068286920000006</v>
      </c>
    </row>
    <row r="1497" spans="1:4" x14ac:dyDescent="0.25">
      <c r="A1497">
        <v>29900</v>
      </c>
      <c r="B1497">
        <v>1</v>
      </c>
      <c r="C1497">
        <v>1675.6995919999999</v>
      </c>
      <c r="D1497">
        <v>95.061023300000002</v>
      </c>
    </row>
    <row r="1498" spans="1:4" x14ac:dyDescent="0.25">
      <c r="A1498">
        <v>29900</v>
      </c>
      <c r="B1498">
        <v>2</v>
      </c>
      <c r="C1498">
        <v>1675.4995409999999</v>
      </c>
      <c r="D1498">
        <v>95.032857530000001</v>
      </c>
    </row>
    <row r="1499" spans="1:4" x14ac:dyDescent="0.25">
      <c r="A1499">
        <v>29900</v>
      </c>
      <c r="B1499">
        <v>3</v>
      </c>
      <c r="C1499">
        <v>1675.508235</v>
      </c>
      <c r="D1499">
        <v>95.027279550000003</v>
      </c>
    </row>
    <row r="1500" spans="1:4" x14ac:dyDescent="0.25">
      <c r="A1500">
        <v>29900</v>
      </c>
      <c r="B1500">
        <v>4</v>
      </c>
      <c r="C1500">
        <v>1675.475586</v>
      </c>
      <c r="D1500">
        <v>95.021668559999995</v>
      </c>
    </row>
    <row r="1501" spans="1:4" x14ac:dyDescent="0.25">
      <c r="A1501">
        <v>30000</v>
      </c>
      <c r="B1501">
        <v>0</v>
      </c>
      <c r="C1501">
        <v>1674.9882130000001</v>
      </c>
      <c r="D1501">
        <v>94.901269869999993</v>
      </c>
    </row>
    <row r="1502" spans="1:4" x14ac:dyDescent="0.25">
      <c r="A1502">
        <v>30000</v>
      </c>
      <c r="B1502">
        <v>1</v>
      </c>
      <c r="C1502">
        <v>1675.033455</v>
      </c>
      <c r="D1502">
        <v>94.908991639999996</v>
      </c>
    </row>
    <row r="1503" spans="1:4" x14ac:dyDescent="0.25">
      <c r="A1503">
        <v>30000</v>
      </c>
      <c r="B1503">
        <v>2</v>
      </c>
      <c r="C1503">
        <v>1675.0315290000001</v>
      </c>
      <c r="D1503">
        <v>94.909124579999997</v>
      </c>
    </row>
    <row r="1504" spans="1:4" x14ac:dyDescent="0.25">
      <c r="A1504">
        <v>30000</v>
      </c>
      <c r="B1504">
        <v>3</v>
      </c>
      <c r="C1504">
        <v>1675.0531759999999</v>
      </c>
      <c r="D1504">
        <v>94.831571740000001</v>
      </c>
    </row>
    <row r="1505" spans="1:4" x14ac:dyDescent="0.25">
      <c r="A1505">
        <v>30000</v>
      </c>
      <c r="B1505">
        <v>4</v>
      </c>
      <c r="C1505">
        <v>1674.9816249999999</v>
      </c>
      <c r="D1505">
        <v>94.894797359999998</v>
      </c>
    </row>
    <row r="1506" spans="1:4" x14ac:dyDescent="0.25">
      <c r="A1506">
        <v>30100</v>
      </c>
      <c r="B1506">
        <v>0</v>
      </c>
      <c r="C1506">
        <v>1674.5074090000001</v>
      </c>
      <c r="D1506">
        <v>94.278974329999997</v>
      </c>
    </row>
    <row r="1507" spans="1:4" x14ac:dyDescent="0.25">
      <c r="A1507">
        <v>30100</v>
      </c>
      <c r="B1507">
        <v>1</v>
      </c>
      <c r="C1507">
        <v>1674.5024880000001</v>
      </c>
      <c r="D1507">
        <v>94.278847499999998</v>
      </c>
    </row>
    <row r="1508" spans="1:4" x14ac:dyDescent="0.25">
      <c r="A1508">
        <v>30100</v>
      </c>
      <c r="B1508">
        <v>2</v>
      </c>
      <c r="C1508">
        <v>1674.5124969999999</v>
      </c>
      <c r="D1508">
        <v>94.287665849999996</v>
      </c>
    </row>
    <row r="1509" spans="1:4" x14ac:dyDescent="0.25">
      <c r="A1509">
        <v>30100</v>
      </c>
      <c r="B1509">
        <v>3</v>
      </c>
      <c r="C1509">
        <v>1674.5054849999999</v>
      </c>
      <c r="D1509">
        <v>94.287506120000003</v>
      </c>
    </row>
    <row r="1510" spans="1:4" x14ac:dyDescent="0.25">
      <c r="A1510">
        <v>30100</v>
      </c>
      <c r="B1510">
        <v>4</v>
      </c>
      <c r="C1510">
        <v>1674.5274690000001</v>
      </c>
      <c r="D1510">
        <v>94.165739840000001</v>
      </c>
    </row>
    <row r="1511" spans="1:4" x14ac:dyDescent="0.25">
      <c r="A1511">
        <v>30200</v>
      </c>
      <c r="B1511">
        <v>0</v>
      </c>
      <c r="C1511">
        <v>1672.5508239999999</v>
      </c>
      <c r="D1511">
        <v>95.962023279999997</v>
      </c>
    </row>
    <row r="1512" spans="1:4" x14ac:dyDescent="0.25">
      <c r="A1512">
        <v>30200</v>
      </c>
      <c r="B1512">
        <v>1</v>
      </c>
      <c r="C1512">
        <v>1672.5511939999999</v>
      </c>
      <c r="D1512">
        <v>95.945544679999998</v>
      </c>
    </row>
    <row r="1513" spans="1:4" x14ac:dyDescent="0.25">
      <c r="A1513">
        <v>30200</v>
      </c>
      <c r="B1513">
        <v>2</v>
      </c>
      <c r="C1513">
        <v>1672.547791</v>
      </c>
      <c r="D1513">
        <v>95.955639770000005</v>
      </c>
    </row>
    <row r="1514" spans="1:4" x14ac:dyDescent="0.25">
      <c r="A1514">
        <v>30200</v>
      </c>
      <c r="B1514">
        <v>3</v>
      </c>
      <c r="C1514">
        <v>1672.5622450000001</v>
      </c>
      <c r="D1514">
        <v>95.951789950000006</v>
      </c>
    </row>
    <row r="1515" spans="1:4" x14ac:dyDescent="0.25">
      <c r="A1515">
        <v>30200</v>
      </c>
      <c r="B1515">
        <v>4</v>
      </c>
      <c r="C1515">
        <v>1674.01909</v>
      </c>
      <c r="D1515">
        <v>94.010862470000006</v>
      </c>
    </row>
    <row r="1516" spans="1:4" x14ac:dyDescent="0.25">
      <c r="A1516">
        <v>30300</v>
      </c>
      <c r="B1516">
        <v>0</v>
      </c>
      <c r="C1516">
        <v>1672.3955430000001</v>
      </c>
      <c r="D1516">
        <v>95.120537119999995</v>
      </c>
    </row>
    <row r="1517" spans="1:4" x14ac:dyDescent="0.25">
      <c r="A1517">
        <v>30300</v>
      </c>
      <c r="B1517">
        <v>1</v>
      </c>
      <c r="C1517">
        <v>1672.4039190000001</v>
      </c>
      <c r="D1517">
        <v>95.111016239999998</v>
      </c>
    </row>
    <row r="1518" spans="1:4" x14ac:dyDescent="0.25">
      <c r="A1518">
        <v>30300</v>
      </c>
      <c r="B1518">
        <v>2</v>
      </c>
      <c r="C1518">
        <v>1672.3905569999999</v>
      </c>
      <c r="D1518">
        <v>95.119771810000003</v>
      </c>
    </row>
    <row r="1519" spans="1:4" x14ac:dyDescent="0.25">
      <c r="A1519">
        <v>30300</v>
      </c>
      <c r="B1519">
        <v>3</v>
      </c>
      <c r="C1519">
        <v>1672.401938</v>
      </c>
      <c r="D1519">
        <v>95.119670009999993</v>
      </c>
    </row>
    <row r="1520" spans="1:4" x14ac:dyDescent="0.25">
      <c r="A1520">
        <v>30300</v>
      </c>
      <c r="B1520">
        <v>4</v>
      </c>
      <c r="C1520">
        <v>1672.3844200000001</v>
      </c>
      <c r="D1520">
        <v>95.083805519999999</v>
      </c>
    </row>
    <row r="1521" spans="1:4" x14ac:dyDescent="0.25">
      <c r="A1521">
        <v>30400</v>
      </c>
      <c r="B1521">
        <v>0</v>
      </c>
      <c r="C1521">
        <v>1671.7411460000001</v>
      </c>
      <c r="D1521">
        <v>94.87657265</v>
      </c>
    </row>
    <row r="1522" spans="1:4" x14ac:dyDescent="0.25">
      <c r="A1522">
        <v>30400</v>
      </c>
      <c r="B1522">
        <v>1</v>
      </c>
      <c r="C1522">
        <v>1671.8134580000001</v>
      </c>
      <c r="D1522">
        <v>94.926345740000002</v>
      </c>
    </row>
    <row r="1523" spans="1:4" x14ac:dyDescent="0.25">
      <c r="A1523">
        <v>30400</v>
      </c>
      <c r="B1523">
        <v>2</v>
      </c>
      <c r="C1523">
        <v>1671.81969</v>
      </c>
      <c r="D1523">
        <v>94.929892519999996</v>
      </c>
    </row>
    <row r="1524" spans="1:4" x14ac:dyDescent="0.25">
      <c r="A1524">
        <v>30400</v>
      </c>
      <c r="B1524">
        <v>3</v>
      </c>
      <c r="C1524">
        <v>1671.7650759999999</v>
      </c>
      <c r="D1524">
        <v>94.843151770000006</v>
      </c>
    </row>
    <row r="1525" spans="1:4" x14ac:dyDescent="0.25">
      <c r="A1525">
        <v>30400</v>
      </c>
      <c r="B1525">
        <v>4</v>
      </c>
      <c r="C1525">
        <v>1671.844895</v>
      </c>
      <c r="D1525">
        <v>94.883058289999994</v>
      </c>
    </row>
    <row r="1526" spans="1:4" x14ac:dyDescent="0.25">
      <c r="A1526">
        <v>30500</v>
      </c>
      <c r="B1526">
        <v>0</v>
      </c>
      <c r="C1526">
        <v>1671.683092</v>
      </c>
      <c r="D1526">
        <v>94.553332040000001</v>
      </c>
    </row>
    <row r="1527" spans="1:4" x14ac:dyDescent="0.25">
      <c r="A1527">
        <v>30500</v>
      </c>
      <c r="B1527">
        <v>1</v>
      </c>
      <c r="C1527">
        <v>1671.6716300000001</v>
      </c>
      <c r="D1527">
        <v>94.561950569999993</v>
      </c>
    </row>
    <row r="1528" spans="1:4" x14ac:dyDescent="0.25">
      <c r="A1528">
        <v>30500</v>
      </c>
      <c r="B1528">
        <v>2</v>
      </c>
      <c r="C1528">
        <v>1671.6813749999999</v>
      </c>
      <c r="D1528">
        <v>94.540387199999998</v>
      </c>
    </row>
    <row r="1529" spans="1:4" x14ac:dyDescent="0.25">
      <c r="A1529">
        <v>30500</v>
      </c>
      <c r="B1529">
        <v>3</v>
      </c>
      <c r="C1529">
        <v>1671.678095</v>
      </c>
      <c r="D1529">
        <v>94.540320750000006</v>
      </c>
    </row>
    <row r="1530" spans="1:4" x14ac:dyDescent="0.25">
      <c r="A1530">
        <v>30500</v>
      </c>
      <c r="B1530">
        <v>4</v>
      </c>
      <c r="C1530">
        <v>1671.5769749999999</v>
      </c>
      <c r="D1530">
        <v>94.454708710000006</v>
      </c>
    </row>
    <row r="1531" spans="1:4" x14ac:dyDescent="0.25">
      <c r="A1531">
        <v>30600</v>
      </c>
      <c r="B1531">
        <v>0</v>
      </c>
      <c r="C1531">
        <v>1670.7644210000001</v>
      </c>
      <c r="D1531">
        <v>96.368285240000006</v>
      </c>
    </row>
    <row r="1532" spans="1:4" x14ac:dyDescent="0.25">
      <c r="A1532">
        <v>30600</v>
      </c>
      <c r="B1532">
        <v>1</v>
      </c>
      <c r="C1532">
        <v>1670.7440630000001</v>
      </c>
      <c r="D1532">
        <v>96.294330959999996</v>
      </c>
    </row>
    <row r="1533" spans="1:4" x14ac:dyDescent="0.25">
      <c r="A1533">
        <v>30600</v>
      </c>
      <c r="B1533">
        <v>2</v>
      </c>
      <c r="C1533">
        <v>1670.7766389999999</v>
      </c>
      <c r="D1533">
        <v>96.348779550000003</v>
      </c>
    </row>
    <row r="1534" spans="1:4" x14ac:dyDescent="0.25">
      <c r="A1534">
        <v>30600</v>
      </c>
      <c r="B1534">
        <v>3</v>
      </c>
      <c r="C1534">
        <v>1670.718298</v>
      </c>
      <c r="D1534">
        <v>96.305056710000002</v>
      </c>
    </row>
    <row r="1535" spans="1:4" x14ac:dyDescent="0.25">
      <c r="A1535">
        <v>30600</v>
      </c>
      <c r="B1535">
        <v>4</v>
      </c>
      <c r="C1535">
        <v>1670.7305249999999</v>
      </c>
      <c r="D1535">
        <v>96.300014210000001</v>
      </c>
    </row>
    <row r="1536" spans="1:4" x14ac:dyDescent="0.25">
      <c r="A1536">
        <v>30700</v>
      </c>
      <c r="B1536">
        <v>0</v>
      </c>
      <c r="C1536">
        <v>1670.1368110000001</v>
      </c>
      <c r="D1536">
        <v>96.207792889999993</v>
      </c>
    </row>
    <row r="1537" spans="1:4" x14ac:dyDescent="0.25">
      <c r="A1537">
        <v>30700</v>
      </c>
      <c r="B1537">
        <v>1</v>
      </c>
      <c r="C1537">
        <v>1670.136839</v>
      </c>
      <c r="D1537">
        <v>96.208118690000006</v>
      </c>
    </row>
    <row r="1538" spans="1:4" x14ac:dyDescent="0.25">
      <c r="A1538">
        <v>30700</v>
      </c>
      <c r="B1538">
        <v>2</v>
      </c>
      <c r="C1538">
        <v>1670.383883</v>
      </c>
      <c r="D1538">
        <v>96.077156009999996</v>
      </c>
    </row>
    <row r="1539" spans="1:4" x14ac:dyDescent="0.25">
      <c r="A1539">
        <v>30700</v>
      </c>
      <c r="B1539">
        <v>3</v>
      </c>
      <c r="C1539">
        <v>1670.380568</v>
      </c>
      <c r="D1539">
        <v>96.082935059999997</v>
      </c>
    </row>
    <row r="1540" spans="1:4" x14ac:dyDescent="0.25">
      <c r="A1540">
        <v>30700</v>
      </c>
      <c r="B1540">
        <v>4</v>
      </c>
      <c r="C1540">
        <v>1670.136366</v>
      </c>
      <c r="D1540">
        <v>96.208295160000006</v>
      </c>
    </row>
    <row r="1541" spans="1:4" x14ac:dyDescent="0.25">
      <c r="A1541">
        <v>30800</v>
      </c>
      <c r="B1541">
        <v>0</v>
      </c>
      <c r="C1541">
        <v>1669.4449589999999</v>
      </c>
      <c r="D1541">
        <v>95.988614139999996</v>
      </c>
    </row>
    <row r="1542" spans="1:4" x14ac:dyDescent="0.25">
      <c r="A1542">
        <v>30800</v>
      </c>
      <c r="B1542">
        <v>1</v>
      </c>
      <c r="C1542">
        <v>1669.7469490000001</v>
      </c>
      <c r="D1542">
        <v>96.116895970000002</v>
      </c>
    </row>
    <row r="1543" spans="1:4" x14ac:dyDescent="0.25">
      <c r="A1543">
        <v>30800</v>
      </c>
      <c r="B1543">
        <v>2</v>
      </c>
      <c r="C1543">
        <v>1670.9867280000001</v>
      </c>
      <c r="D1543">
        <v>93.032461810000001</v>
      </c>
    </row>
    <row r="1544" spans="1:4" x14ac:dyDescent="0.25">
      <c r="A1544">
        <v>30800</v>
      </c>
      <c r="B1544">
        <v>3</v>
      </c>
      <c r="C1544">
        <v>1669.8382360000001</v>
      </c>
      <c r="D1544">
        <v>96.039647770000002</v>
      </c>
    </row>
    <row r="1545" spans="1:4" x14ac:dyDescent="0.25">
      <c r="A1545">
        <v>30800</v>
      </c>
      <c r="B1545">
        <v>4</v>
      </c>
      <c r="C1545">
        <v>1669.4103849999999</v>
      </c>
      <c r="D1545">
        <v>96.025508950000003</v>
      </c>
    </row>
    <row r="1546" spans="1:4" x14ac:dyDescent="0.25">
      <c r="A1546">
        <v>30900</v>
      </c>
      <c r="B1546">
        <v>0</v>
      </c>
      <c r="C1546">
        <v>1669.4715570000001</v>
      </c>
      <c r="D1546">
        <v>96.087213559999995</v>
      </c>
    </row>
    <row r="1547" spans="1:4" x14ac:dyDescent="0.25">
      <c r="A1547">
        <v>30900</v>
      </c>
      <c r="B1547">
        <v>1</v>
      </c>
      <c r="C1547">
        <v>1669.4707390000001</v>
      </c>
      <c r="D1547">
        <v>96.093293849999995</v>
      </c>
    </row>
    <row r="1548" spans="1:4" x14ac:dyDescent="0.25">
      <c r="A1548">
        <v>30900</v>
      </c>
      <c r="B1548">
        <v>2</v>
      </c>
      <c r="C1548">
        <v>1669.5293799999999</v>
      </c>
      <c r="D1548">
        <v>96.097421049999994</v>
      </c>
    </row>
    <row r="1549" spans="1:4" x14ac:dyDescent="0.25">
      <c r="A1549">
        <v>30900</v>
      </c>
      <c r="B1549">
        <v>3</v>
      </c>
      <c r="C1549">
        <v>1669.472184</v>
      </c>
      <c r="D1549">
        <v>96.089101049999996</v>
      </c>
    </row>
    <row r="1550" spans="1:4" x14ac:dyDescent="0.25">
      <c r="A1550">
        <v>30900</v>
      </c>
      <c r="B1550">
        <v>4</v>
      </c>
      <c r="C1550">
        <v>1669.474704</v>
      </c>
      <c r="D1550">
        <v>96.093404870000001</v>
      </c>
    </row>
    <row r="1551" spans="1:4" x14ac:dyDescent="0.25">
      <c r="A1551">
        <v>31000</v>
      </c>
      <c r="B1551">
        <v>0</v>
      </c>
      <c r="C1551">
        <v>1670.1040459999999</v>
      </c>
      <c r="D1551">
        <v>93.333912510000005</v>
      </c>
    </row>
    <row r="1552" spans="1:4" x14ac:dyDescent="0.25">
      <c r="A1552">
        <v>31000</v>
      </c>
      <c r="B1552">
        <v>1</v>
      </c>
      <c r="C1552">
        <v>1670.0987990000001</v>
      </c>
      <c r="D1552">
        <v>93.336640860000003</v>
      </c>
    </row>
    <row r="1553" spans="1:4" x14ac:dyDescent="0.25">
      <c r="A1553">
        <v>31000</v>
      </c>
      <c r="B1553">
        <v>2</v>
      </c>
      <c r="C1553">
        <v>1670.099459</v>
      </c>
      <c r="D1553">
        <v>93.341723389999999</v>
      </c>
    </row>
    <row r="1554" spans="1:4" x14ac:dyDescent="0.25">
      <c r="A1554">
        <v>31000</v>
      </c>
      <c r="B1554">
        <v>3</v>
      </c>
      <c r="C1554">
        <v>1670.160515</v>
      </c>
      <c r="D1554">
        <v>93.247488680000004</v>
      </c>
    </row>
    <row r="1555" spans="1:4" x14ac:dyDescent="0.25">
      <c r="A1555">
        <v>31000</v>
      </c>
      <c r="B1555">
        <v>4</v>
      </c>
      <c r="C1555">
        <v>1670.165229</v>
      </c>
      <c r="D1555">
        <v>93.259744019999999</v>
      </c>
    </row>
    <row r="1556" spans="1:4" x14ac:dyDescent="0.25">
      <c r="A1556">
        <v>31100</v>
      </c>
      <c r="B1556">
        <v>0</v>
      </c>
      <c r="C1556">
        <v>1670.055623</v>
      </c>
      <c r="D1556">
        <v>94.383098810000007</v>
      </c>
    </row>
    <row r="1557" spans="1:4" x14ac:dyDescent="0.25">
      <c r="A1557">
        <v>31100</v>
      </c>
      <c r="B1557">
        <v>1</v>
      </c>
      <c r="C1557">
        <v>1670.0655380000001</v>
      </c>
      <c r="D1557">
        <v>94.378374870000002</v>
      </c>
    </row>
    <row r="1558" spans="1:4" x14ac:dyDescent="0.25">
      <c r="A1558">
        <v>31100</v>
      </c>
      <c r="B1558">
        <v>2</v>
      </c>
      <c r="C1558">
        <v>1670.106029</v>
      </c>
      <c r="D1558">
        <v>94.370996460000001</v>
      </c>
    </row>
    <row r="1559" spans="1:4" x14ac:dyDescent="0.25">
      <c r="A1559">
        <v>31100</v>
      </c>
      <c r="B1559">
        <v>3</v>
      </c>
      <c r="C1559">
        <v>1670.0676719999999</v>
      </c>
      <c r="D1559">
        <v>94.370599769999998</v>
      </c>
    </row>
    <row r="1560" spans="1:4" x14ac:dyDescent="0.25">
      <c r="A1560">
        <v>31100</v>
      </c>
      <c r="B1560">
        <v>4</v>
      </c>
      <c r="C1560">
        <v>1670.0593650000001</v>
      </c>
      <c r="D1560">
        <v>94.384931570000006</v>
      </c>
    </row>
    <row r="1561" spans="1:4" x14ac:dyDescent="0.25">
      <c r="A1561">
        <v>31200</v>
      </c>
      <c r="B1561">
        <v>0</v>
      </c>
      <c r="C1561">
        <v>1668.5388660000001</v>
      </c>
      <c r="D1561">
        <v>96.498894789999994</v>
      </c>
    </row>
    <row r="1562" spans="1:4" x14ac:dyDescent="0.25">
      <c r="A1562">
        <v>31200</v>
      </c>
      <c r="B1562">
        <v>1</v>
      </c>
      <c r="C1562">
        <v>1668.5493710000001</v>
      </c>
      <c r="D1562">
        <v>96.527476010000001</v>
      </c>
    </row>
    <row r="1563" spans="1:4" x14ac:dyDescent="0.25">
      <c r="A1563">
        <v>31200</v>
      </c>
      <c r="B1563">
        <v>2</v>
      </c>
      <c r="C1563">
        <v>1668.2586470000001</v>
      </c>
      <c r="D1563">
        <v>96.672993469999994</v>
      </c>
    </row>
    <row r="1564" spans="1:4" x14ac:dyDescent="0.25">
      <c r="A1564">
        <v>31200</v>
      </c>
      <c r="B1564">
        <v>3</v>
      </c>
      <c r="C1564">
        <v>1668.230022</v>
      </c>
      <c r="D1564">
        <v>96.669784890000003</v>
      </c>
    </row>
    <row r="1565" spans="1:4" x14ac:dyDescent="0.25">
      <c r="A1565">
        <v>31200</v>
      </c>
      <c r="B1565">
        <v>4</v>
      </c>
      <c r="C1565">
        <v>1668.2392420000001</v>
      </c>
      <c r="D1565">
        <v>96.679484979999998</v>
      </c>
    </row>
    <row r="1566" spans="1:4" x14ac:dyDescent="0.25">
      <c r="A1566">
        <v>31300</v>
      </c>
      <c r="B1566">
        <v>0</v>
      </c>
      <c r="C1566">
        <v>1668.0113759999999</v>
      </c>
      <c r="D1566">
        <v>96.609280339999998</v>
      </c>
    </row>
    <row r="1567" spans="1:4" x14ac:dyDescent="0.25">
      <c r="A1567">
        <v>31300</v>
      </c>
      <c r="B1567">
        <v>1</v>
      </c>
      <c r="C1567">
        <v>1668.006584</v>
      </c>
      <c r="D1567">
        <v>96.596340049999995</v>
      </c>
    </row>
    <row r="1568" spans="1:4" x14ac:dyDescent="0.25">
      <c r="A1568">
        <v>31300</v>
      </c>
      <c r="B1568">
        <v>2</v>
      </c>
      <c r="C1568">
        <v>1668.0045660000001</v>
      </c>
      <c r="D1568">
        <v>96.595680180000002</v>
      </c>
    </row>
    <row r="1569" spans="1:4" x14ac:dyDescent="0.25">
      <c r="A1569">
        <v>31300</v>
      </c>
      <c r="B1569">
        <v>3</v>
      </c>
      <c r="C1569">
        <v>1668.0048879999999</v>
      </c>
      <c r="D1569">
        <v>96.602491889999996</v>
      </c>
    </row>
    <row r="1570" spans="1:4" x14ac:dyDescent="0.25">
      <c r="A1570">
        <v>31300</v>
      </c>
      <c r="B1570">
        <v>4</v>
      </c>
      <c r="C1570">
        <v>1667.9955030000001</v>
      </c>
      <c r="D1570">
        <v>96.605570639999996</v>
      </c>
    </row>
    <row r="1571" spans="1:4" x14ac:dyDescent="0.25">
      <c r="A1571">
        <v>31400</v>
      </c>
      <c r="B1571">
        <v>0</v>
      </c>
      <c r="C1571">
        <v>1667.5826099999999</v>
      </c>
      <c r="D1571">
        <v>96.613036199999996</v>
      </c>
    </row>
    <row r="1572" spans="1:4" x14ac:dyDescent="0.25">
      <c r="A1572">
        <v>31400</v>
      </c>
      <c r="B1572">
        <v>1</v>
      </c>
      <c r="C1572">
        <v>1667.5844709999999</v>
      </c>
      <c r="D1572">
        <v>96.617019150000004</v>
      </c>
    </row>
    <row r="1573" spans="1:4" x14ac:dyDescent="0.25">
      <c r="A1573">
        <v>31400</v>
      </c>
      <c r="B1573">
        <v>2</v>
      </c>
      <c r="C1573">
        <v>1667.58439</v>
      </c>
      <c r="D1573">
        <v>96.616815040000006</v>
      </c>
    </row>
    <row r="1574" spans="1:4" x14ac:dyDescent="0.25">
      <c r="A1574">
        <v>31400</v>
      </c>
      <c r="B1574">
        <v>3</v>
      </c>
      <c r="C1574">
        <v>1667.5819509999999</v>
      </c>
      <c r="D1574">
        <v>96.611314570000005</v>
      </c>
    </row>
    <row r="1575" spans="1:4" x14ac:dyDescent="0.25">
      <c r="A1575">
        <v>31400</v>
      </c>
      <c r="B1575">
        <v>4</v>
      </c>
      <c r="C1575">
        <v>1667.5844400000001</v>
      </c>
      <c r="D1575">
        <v>96.614018599999994</v>
      </c>
    </row>
    <row r="1576" spans="1:4" x14ac:dyDescent="0.25">
      <c r="A1576">
        <v>31500</v>
      </c>
      <c r="B1576">
        <v>0</v>
      </c>
      <c r="C1576">
        <v>1666.027196</v>
      </c>
      <c r="D1576">
        <v>95.603193599999997</v>
      </c>
    </row>
    <row r="1577" spans="1:4" x14ac:dyDescent="0.25">
      <c r="A1577">
        <v>31500</v>
      </c>
      <c r="B1577">
        <v>1</v>
      </c>
      <c r="C1577">
        <v>1666.0282729999999</v>
      </c>
      <c r="D1577">
        <v>95.612177529999997</v>
      </c>
    </row>
    <row r="1578" spans="1:4" x14ac:dyDescent="0.25">
      <c r="A1578">
        <v>31500</v>
      </c>
      <c r="B1578">
        <v>2</v>
      </c>
      <c r="C1578">
        <v>1666.026758</v>
      </c>
      <c r="D1578">
        <v>95.606017300000005</v>
      </c>
    </row>
    <row r="1579" spans="1:4" x14ac:dyDescent="0.25">
      <c r="A1579">
        <v>31500</v>
      </c>
      <c r="B1579">
        <v>3</v>
      </c>
      <c r="C1579">
        <v>1666.0266690000001</v>
      </c>
      <c r="D1579">
        <v>95.609978569999996</v>
      </c>
    </row>
    <row r="1580" spans="1:4" x14ac:dyDescent="0.25">
      <c r="A1580">
        <v>31500</v>
      </c>
      <c r="B1580">
        <v>4</v>
      </c>
      <c r="C1580">
        <v>1666.0272319999999</v>
      </c>
      <c r="D1580">
        <v>95.610272960000003</v>
      </c>
    </row>
    <row r="1581" spans="1:4" x14ac:dyDescent="0.25">
      <c r="A1581">
        <v>31600</v>
      </c>
      <c r="B1581">
        <v>0</v>
      </c>
      <c r="C1581">
        <v>1665.2809850000001</v>
      </c>
      <c r="D1581">
        <v>94.898576300000002</v>
      </c>
    </row>
    <row r="1582" spans="1:4" x14ac:dyDescent="0.25">
      <c r="A1582">
        <v>31600</v>
      </c>
      <c r="B1582">
        <v>1</v>
      </c>
      <c r="C1582">
        <v>1665.288337</v>
      </c>
      <c r="D1582">
        <v>94.905023709999995</v>
      </c>
    </row>
    <row r="1583" spans="1:4" x14ac:dyDescent="0.25">
      <c r="A1583">
        <v>31600</v>
      </c>
      <c r="B1583">
        <v>2</v>
      </c>
      <c r="C1583">
        <v>1665.288998</v>
      </c>
      <c r="D1583">
        <v>94.904807180000006</v>
      </c>
    </row>
    <row r="1584" spans="1:4" x14ac:dyDescent="0.25">
      <c r="A1584">
        <v>31600</v>
      </c>
      <c r="B1584">
        <v>3</v>
      </c>
      <c r="C1584">
        <v>1665.2859579999999</v>
      </c>
      <c r="D1584">
        <v>94.908732810000004</v>
      </c>
    </row>
    <row r="1585" spans="1:4" x14ac:dyDescent="0.25">
      <c r="A1585">
        <v>31600</v>
      </c>
      <c r="B1585">
        <v>4</v>
      </c>
      <c r="C1585">
        <v>1665.2761989999999</v>
      </c>
      <c r="D1585">
        <v>94.902594390000004</v>
      </c>
    </row>
    <row r="1586" spans="1:4" x14ac:dyDescent="0.25">
      <c r="A1586">
        <v>31700</v>
      </c>
      <c r="B1586">
        <v>0</v>
      </c>
      <c r="C1586">
        <v>1664.63535</v>
      </c>
      <c r="D1586">
        <v>95.502887490000006</v>
      </c>
    </row>
    <row r="1587" spans="1:4" x14ac:dyDescent="0.25">
      <c r="A1587">
        <v>31700</v>
      </c>
      <c r="B1587">
        <v>1</v>
      </c>
      <c r="C1587">
        <v>1664.633844</v>
      </c>
      <c r="D1587">
        <v>95.506160410000007</v>
      </c>
    </row>
    <row r="1588" spans="1:4" x14ac:dyDescent="0.25">
      <c r="A1588">
        <v>31700</v>
      </c>
      <c r="B1588">
        <v>2</v>
      </c>
      <c r="C1588">
        <v>1664.6537699999999</v>
      </c>
      <c r="D1588">
        <v>95.506829809999999</v>
      </c>
    </row>
    <row r="1589" spans="1:4" x14ac:dyDescent="0.25">
      <c r="A1589">
        <v>31700</v>
      </c>
      <c r="B1589">
        <v>3</v>
      </c>
      <c r="C1589">
        <v>1664.6323789999999</v>
      </c>
      <c r="D1589">
        <v>95.495586549999999</v>
      </c>
    </row>
    <row r="1590" spans="1:4" x14ac:dyDescent="0.25">
      <c r="A1590">
        <v>31700</v>
      </c>
      <c r="B1590">
        <v>4</v>
      </c>
      <c r="C1590">
        <v>1664.638385</v>
      </c>
      <c r="D1590">
        <v>95.508673580000007</v>
      </c>
    </row>
    <row r="1591" spans="1:4" x14ac:dyDescent="0.25">
      <c r="A1591">
        <v>31800</v>
      </c>
      <c r="B1591">
        <v>0</v>
      </c>
      <c r="C1591">
        <v>1664.3193530000001</v>
      </c>
      <c r="D1591">
        <v>95.344256479999999</v>
      </c>
    </row>
    <row r="1592" spans="1:4" x14ac:dyDescent="0.25">
      <c r="A1592">
        <v>31800</v>
      </c>
      <c r="B1592">
        <v>1</v>
      </c>
      <c r="C1592">
        <v>1664.325104</v>
      </c>
      <c r="D1592">
        <v>95.321221550000004</v>
      </c>
    </row>
    <row r="1593" spans="1:4" x14ac:dyDescent="0.25">
      <c r="A1593">
        <v>31800</v>
      </c>
      <c r="B1593">
        <v>2</v>
      </c>
      <c r="C1593">
        <v>1664.398408</v>
      </c>
      <c r="D1593">
        <v>95.462356600000007</v>
      </c>
    </row>
    <row r="1594" spans="1:4" x14ac:dyDescent="0.25">
      <c r="A1594">
        <v>31800</v>
      </c>
      <c r="B1594">
        <v>3</v>
      </c>
      <c r="C1594">
        <v>1664.3962200000001</v>
      </c>
      <c r="D1594">
        <v>95.484612970000001</v>
      </c>
    </row>
    <row r="1595" spans="1:4" x14ac:dyDescent="0.25">
      <c r="A1595">
        <v>31800</v>
      </c>
      <c r="B1595">
        <v>4</v>
      </c>
      <c r="C1595">
        <v>1664.3923319999999</v>
      </c>
      <c r="D1595">
        <v>95.481852020000005</v>
      </c>
    </row>
    <row r="1596" spans="1:4" x14ac:dyDescent="0.25">
      <c r="A1596">
        <v>31900</v>
      </c>
      <c r="B1596">
        <v>0</v>
      </c>
      <c r="C1596">
        <v>1663.9388260000001</v>
      </c>
      <c r="D1596">
        <v>95.079988799999995</v>
      </c>
    </row>
    <row r="1597" spans="1:4" x14ac:dyDescent="0.25">
      <c r="A1597">
        <v>31900</v>
      </c>
      <c r="B1597">
        <v>1</v>
      </c>
      <c r="C1597">
        <v>1663.93712</v>
      </c>
      <c r="D1597">
        <v>95.071604789999995</v>
      </c>
    </row>
    <row r="1598" spans="1:4" x14ac:dyDescent="0.25">
      <c r="A1598">
        <v>31900</v>
      </c>
      <c r="B1598">
        <v>2</v>
      </c>
      <c r="C1598">
        <v>1663.9267620000001</v>
      </c>
      <c r="D1598">
        <v>95.068938790000004</v>
      </c>
    </row>
    <row r="1599" spans="1:4" x14ac:dyDescent="0.25">
      <c r="A1599">
        <v>31900</v>
      </c>
      <c r="B1599">
        <v>3</v>
      </c>
      <c r="C1599">
        <v>1663.978854</v>
      </c>
      <c r="D1599">
        <v>95.023638980000001</v>
      </c>
    </row>
    <row r="1600" spans="1:4" x14ac:dyDescent="0.25">
      <c r="A1600">
        <v>31900</v>
      </c>
      <c r="B1600">
        <v>4</v>
      </c>
      <c r="C1600">
        <v>1663.9425670000001</v>
      </c>
      <c r="D1600">
        <v>95.053373739999998</v>
      </c>
    </row>
    <row r="1601" spans="1:4" x14ac:dyDescent="0.25">
      <c r="A1601">
        <v>32000</v>
      </c>
      <c r="B1601">
        <v>0</v>
      </c>
      <c r="C1601">
        <v>1663.966336</v>
      </c>
      <c r="D1601">
        <v>94.448942470000006</v>
      </c>
    </row>
    <row r="1602" spans="1:4" x14ac:dyDescent="0.25">
      <c r="A1602">
        <v>32000</v>
      </c>
      <c r="B1602">
        <v>1</v>
      </c>
      <c r="C1602">
        <v>1663.961564</v>
      </c>
      <c r="D1602">
        <v>94.442924430000005</v>
      </c>
    </row>
    <row r="1603" spans="1:4" x14ac:dyDescent="0.25">
      <c r="A1603">
        <v>32000</v>
      </c>
      <c r="B1603">
        <v>2</v>
      </c>
      <c r="C1603">
        <v>1663.9667460000001</v>
      </c>
      <c r="D1603">
        <v>94.448504229999998</v>
      </c>
    </row>
    <row r="1604" spans="1:4" x14ac:dyDescent="0.25">
      <c r="A1604">
        <v>32000</v>
      </c>
      <c r="B1604">
        <v>3</v>
      </c>
      <c r="C1604">
        <v>1663.975776</v>
      </c>
      <c r="D1604">
        <v>94.46189305</v>
      </c>
    </row>
    <row r="1605" spans="1:4" x14ac:dyDescent="0.25">
      <c r="A1605">
        <v>32000</v>
      </c>
      <c r="B1605">
        <v>4</v>
      </c>
      <c r="C1605">
        <v>1663.9340950000001</v>
      </c>
      <c r="D1605">
        <v>94.379473129999994</v>
      </c>
    </row>
    <row r="1606" spans="1:4" x14ac:dyDescent="0.25">
      <c r="A1606">
        <v>32100</v>
      </c>
      <c r="B1606">
        <v>0</v>
      </c>
      <c r="C1606">
        <v>1664.115356</v>
      </c>
      <c r="D1606">
        <v>93.251973640000003</v>
      </c>
    </row>
    <row r="1607" spans="1:4" x14ac:dyDescent="0.25">
      <c r="A1607">
        <v>32100</v>
      </c>
      <c r="B1607">
        <v>1</v>
      </c>
      <c r="C1607">
        <v>1664.1389429999999</v>
      </c>
      <c r="D1607">
        <v>93.222157690000003</v>
      </c>
    </row>
    <row r="1608" spans="1:4" x14ac:dyDescent="0.25">
      <c r="A1608">
        <v>32100</v>
      </c>
      <c r="B1608">
        <v>2</v>
      </c>
      <c r="C1608">
        <v>1664.1157390000001</v>
      </c>
      <c r="D1608">
        <v>93.255418390000003</v>
      </c>
    </row>
    <row r="1609" spans="1:4" x14ac:dyDescent="0.25">
      <c r="A1609">
        <v>32100</v>
      </c>
      <c r="B1609">
        <v>3</v>
      </c>
      <c r="C1609">
        <v>1664.1521600000001</v>
      </c>
      <c r="D1609">
        <v>93.203668750000006</v>
      </c>
    </row>
    <row r="1610" spans="1:4" x14ac:dyDescent="0.25">
      <c r="A1610">
        <v>32100</v>
      </c>
      <c r="B1610">
        <v>4</v>
      </c>
      <c r="C1610">
        <v>1664.1374880000001</v>
      </c>
      <c r="D1610">
        <v>93.238495229999998</v>
      </c>
    </row>
    <row r="1611" spans="1:4" x14ac:dyDescent="0.25">
      <c r="A1611">
        <v>32200</v>
      </c>
      <c r="B1611">
        <v>0</v>
      </c>
      <c r="C1611">
        <v>1664.504111</v>
      </c>
      <c r="D1611">
        <v>92.401436750000002</v>
      </c>
    </row>
    <row r="1612" spans="1:4" x14ac:dyDescent="0.25">
      <c r="A1612">
        <v>32200</v>
      </c>
      <c r="B1612">
        <v>1</v>
      </c>
      <c r="C1612">
        <v>1664.503193</v>
      </c>
      <c r="D1612">
        <v>92.387836129999997</v>
      </c>
    </row>
    <row r="1613" spans="1:4" x14ac:dyDescent="0.25">
      <c r="A1613">
        <v>32200</v>
      </c>
      <c r="B1613">
        <v>2</v>
      </c>
      <c r="C1613">
        <v>1664.5039770000001</v>
      </c>
      <c r="D1613">
        <v>92.397048479999995</v>
      </c>
    </row>
    <row r="1614" spans="1:4" x14ac:dyDescent="0.25">
      <c r="A1614">
        <v>32200</v>
      </c>
      <c r="B1614">
        <v>3</v>
      </c>
      <c r="C1614">
        <v>1664.503899</v>
      </c>
      <c r="D1614">
        <v>92.390342790000005</v>
      </c>
    </row>
    <row r="1615" spans="1:4" x14ac:dyDescent="0.25">
      <c r="A1615">
        <v>32200</v>
      </c>
      <c r="B1615">
        <v>4</v>
      </c>
      <c r="C1615">
        <v>1664.507539</v>
      </c>
      <c r="D1615">
        <v>92.398662869999995</v>
      </c>
    </row>
    <row r="1616" spans="1:4" x14ac:dyDescent="0.25">
      <c r="A1616">
        <v>32300</v>
      </c>
      <c r="B1616">
        <v>0</v>
      </c>
      <c r="C1616">
        <v>1664.7137279999999</v>
      </c>
      <c r="D1616">
        <v>92.181516239999993</v>
      </c>
    </row>
    <row r="1617" spans="1:4" x14ac:dyDescent="0.25">
      <c r="A1617">
        <v>32300</v>
      </c>
      <c r="B1617">
        <v>1</v>
      </c>
      <c r="C1617">
        <v>1664.946453</v>
      </c>
      <c r="D1617">
        <v>92.54317666</v>
      </c>
    </row>
    <row r="1618" spans="1:4" x14ac:dyDescent="0.25">
      <c r="A1618">
        <v>32300</v>
      </c>
      <c r="B1618">
        <v>2</v>
      </c>
      <c r="C1618">
        <v>1664.583427</v>
      </c>
      <c r="D1618">
        <v>92.329252429999997</v>
      </c>
    </row>
    <row r="1619" spans="1:4" x14ac:dyDescent="0.25">
      <c r="A1619">
        <v>32300</v>
      </c>
      <c r="B1619">
        <v>3</v>
      </c>
      <c r="C1619">
        <v>1664.7143550000001</v>
      </c>
      <c r="D1619">
        <v>92.184020509999996</v>
      </c>
    </row>
    <row r="1620" spans="1:4" x14ac:dyDescent="0.25">
      <c r="A1620">
        <v>32300</v>
      </c>
      <c r="B1620">
        <v>4</v>
      </c>
      <c r="C1620">
        <v>1664.6490349999999</v>
      </c>
      <c r="D1620">
        <v>92.304575450000002</v>
      </c>
    </row>
    <row r="1621" spans="1:4" x14ac:dyDescent="0.25">
      <c r="A1621">
        <v>32400</v>
      </c>
      <c r="B1621">
        <v>0</v>
      </c>
      <c r="C1621">
        <v>1663.298403</v>
      </c>
      <c r="D1621">
        <v>94.349293009999997</v>
      </c>
    </row>
    <row r="1622" spans="1:4" x14ac:dyDescent="0.25">
      <c r="A1622">
        <v>32400</v>
      </c>
      <c r="B1622">
        <v>1</v>
      </c>
      <c r="C1622">
        <v>1663.3095290000001</v>
      </c>
      <c r="D1622">
        <v>94.371627050000001</v>
      </c>
    </row>
    <row r="1623" spans="1:4" x14ac:dyDescent="0.25">
      <c r="A1623">
        <v>32400</v>
      </c>
      <c r="B1623">
        <v>2</v>
      </c>
      <c r="C1623">
        <v>1663.1874029999999</v>
      </c>
      <c r="D1623">
        <v>94.265943780000001</v>
      </c>
    </row>
    <row r="1624" spans="1:4" x14ac:dyDescent="0.25">
      <c r="A1624">
        <v>32400</v>
      </c>
      <c r="B1624">
        <v>3</v>
      </c>
      <c r="C1624">
        <v>1663.2878820000001</v>
      </c>
      <c r="D1624">
        <v>94.329550499999996</v>
      </c>
    </row>
    <row r="1625" spans="1:4" x14ac:dyDescent="0.25">
      <c r="A1625">
        <v>32400</v>
      </c>
      <c r="B1625">
        <v>4</v>
      </c>
      <c r="C1625">
        <v>1663.2866289999999</v>
      </c>
      <c r="D1625">
        <v>94.33405501</v>
      </c>
    </row>
    <row r="1626" spans="1:4" x14ac:dyDescent="0.25">
      <c r="A1626">
        <v>32500</v>
      </c>
      <c r="B1626">
        <v>0</v>
      </c>
      <c r="C1626">
        <v>1662.74578</v>
      </c>
      <c r="D1626">
        <v>94.060909980000005</v>
      </c>
    </row>
    <row r="1627" spans="1:4" x14ac:dyDescent="0.25">
      <c r="A1627">
        <v>32500</v>
      </c>
      <c r="B1627">
        <v>1</v>
      </c>
      <c r="C1627">
        <v>1662.744512</v>
      </c>
      <c r="D1627">
        <v>94.061506480000006</v>
      </c>
    </row>
    <row r="1628" spans="1:4" x14ac:dyDescent="0.25">
      <c r="A1628">
        <v>32500</v>
      </c>
      <c r="B1628">
        <v>2</v>
      </c>
      <c r="C1628">
        <v>1662.7484119999999</v>
      </c>
      <c r="D1628">
        <v>94.060597479999998</v>
      </c>
    </row>
    <row r="1629" spans="1:4" x14ac:dyDescent="0.25">
      <c r="A1629">
        <v>32500</v>
      </c>
      <c r="B1629">
        <v>3</v>
      </c>
      <c r="C1629">
        <v>1662.667207</v>
      </c>
      <c r="D1629">
        <v>94.185750659999997</v>
      </c>
    </row>
    <row r="1630" spans="1:4" x14ac:dyDescent="0.25">
      <c r="A1630">
        <v>32500</v>
      </c>
      <c r="B1630">
        <v>4</v>
      </c>
      <c r="C1630">
        <v>1662.760456</v>
      </c>
      <c r="D1630">
        <v>94.108101140000002</v>
      </c>
    </row>
    <row r="1631" spans="1:4" x14ac:dyDescent="0.25">
      <c r="A1631">
        <v>32600</v>
      </c>
      <c r="B1631">
        <v>0</v>
      </c>
      <c r="C1631">
        <v>1662.0911659999999</v>
      </c>
      <c r="D1631">
        <v>94.028112100000001</v>
      </c>
    </row>
    <row r="1632" spans="1:4" x14ac:dyDescent="0.25">
      <c r="A1632">
        <v>32600</v>
      </c>
      <c r="B1632">
        <v>1</v>
      </c>
      <c r="C1632">
        <v>1662.0913680000001</v>
      </c>
      <c r="D1632">
        <v>94.016579539999995</v>
      </c>
    </row>
    <row r="1633" spans="1:4" x14ac:dyDescent="0.25">
      <c r="A1633">
        <v>32600</v>
      </c>
      <c r="B1633">
        <v>2</v>
      </c>
      <c r="C1633">
        <v>1662.088771</v>
      </c>
      <c r="D1633">
        <v>94.016792559999999</v>
      </c>
    </row>
    <row r="1634" spans="1:4" x14ac:dyDescent="0.25">
      <c r="A1634">
        <v>32600</v>
      </c>
      <c r="B1634">
        <v>3</v>
      </c>
      <c r="C1634">
        <v>1662.090524</v>
      </c>
      <c r="D1634">
        <v>94.018741480000003</v>
      </c>
    </row>
    <row r="1635" spans="1:4" x14ac:dyDescent="0.25">
      <c r="A1635">
        <v>32600</v>
      </c>
      <c r="B1635">
        <v>4</v>
      </c>
      <c r="C1635">
        <v>1662.0823949999999</v>
      </c>
      <c r="D1635">
        <v>93.992995370000003</v>
      </c>
    </row>
    <row r="1636" spans="1:4" x14ac:dyDescent="0.25">
      <c r="A1636">
        <v>32700</v>
      </c>
      <c r="B1636">
        <v>0</v>
      </c>
      <c r="C1636">
        <v>1661.954066</v>
      </c>
      <c r="D1636">
        <v>94.018999719999997</v>
      </c>
    </row>
    <row r="1637" spans="1:4" x14ac:dyDescent="0.25">
      <c r="A1637">
        <v>32700</v>
      </c>
      <c r="B1637">
        <v>1</v>
      </c>
      <c r="C1637">
        <v>1661.9565789999999</v>
      </c>
      <c r="D1637">
        <v>94.021076170000001</v>
      </c>
    </row>
    <row r="1638" spans="1:4" x14ac:dyDescent="0.25">
      <c r="A1638">
        <v>32700</v>
      </c>
      <c r="B1638">
        <v>2</v>
      </c>
      <c r="C1638">
        <v>1661.967146</v>
      </c>
      <c r="D1638">
        <v>94.016996000000006</v>
      </c>
    </row>
    <row r="1639" spans="1:4" x14ac:dyDescent="0.25">
      <c r="A1639">
        <v>32700</v>
      </c>
      <c r="B1639">
        <v>3</v>
      </c>
      <c r="C1639">
        <v>1661.965631</v>
      </c>
      <c r="D1639">
        <v>94.018595160000004</v>
      </c>
    </row>
    <row r="1640" spans="1:4" x14ac:dyDescent="0.25">
      <c r="A1640">
        <v>32700</v>
      </c>
      <c r="B1640">
        <v>4</v>
      </c>
      <c r="C1640">
        <v>1661.992207</v>
      </c>
      <c r="D1640">
        <v>94.055193560000006</v>
      </c>
    </row>
    <row r="1641" spans="1:4" x14ac:dyDescent="0.25">
      <c r="A1641">
        <v>32800</v>
      </c>
      <c r="B1641">
        <v>0</v>
      </c>
      <c r="C1641">
        <v>1660.8826160000001</v>
      </c>
      <c r="D1641">
        <v>93.943548129999996</v>
      </c>
    </row>
    <row r="1642" spans="1:4" x14ac:dyDescent="0.25">
      <c r="A1642">
        <v>32800</v>
      </c>
      <c r="B1642">
        <v>1</v>
      </c>
      <c r="C1642">
        <v>1660.894423</v>
      </c>
      <c r="D1642">
        <v>93.947518729999999</v>
      </c>
    </row>
    <row r="1643" spans="1:4" x14ac:dyDescent="0.25">
      <c r="A1643">
        <v>32800</v>
      </c>
      <c r="B1643">
        <v>2</v>
      </c>
      <c r="C1643">
        <v>1660.934714</v>
      </c>
      <c r="D1643">
        <v>93.098057389999994</v>
      </c>
    </row>
    <row r="1644" spans="1:4" x14ac:dyDescent="0.25">
      <c r="A1644">
        <v>32800</v>
      </c>
      <c r="B1644">
        <v>3</v>
      </c>
      <c r="C1644">
        <v>1660.9317149999999</v>
      </c>
      <c r="D1644">
        <v>93.156254529999998</v>
      </c>
    </row>
    <row r="1645" spans="1:4" x14ac:dyDescent="0.25">
      <c r="A1645">
        <v>32800</v>
      </c>
      <c r="B1645">
        <v>4</v>
      </c>
      <c r="C1645">
        <v>1660.9171590000001</v>
      </c>
      <c r="D1645">
        <v>94.892013059999996</v>
      </c>
    </row>
    <row r="1646" spans="1:4" x14ac:dyDescent="0.25">
      <c r="A1646">
        <v>32900</v>
      </c>
      <c r="B1646">
        <v>0</v>
      </c>
      <c r="C1646">
        <v>1660.3562710000001</v>
      </c>
      <c r="D1646">
        <v>93.305726739999997</v>
      </c>
    </row>
    <row r="1647" spans="1:4" x14ac:dyDescent="0.25">
      <c r="A1647">
        <v>32900</v>
      </c>
      <c r="B1647">
        <v>1</v>
      </c>
      <c r="C1647">
        <v>1660.3016720000001</v>
      </c>
      <c r="D1647">
        <v>93.363240660000002</v>
      </c>
    </row>
    <row r="1648" spans="1:4" x14ac:dyDescent="0.25">
      <c r="A1648">
        <v>32900</v>
      </c>
      <c r="B1648">
        <v>2</v>
      </c>
      <c r="C1648">
        <v>1660.303836</v>
      </c>
      <c r="D1648">
        <v>93.365793499999995</v>
      </c>
    </row>
    <row r="1649" spans="1:4" x14ac:dyDescent="0.25">
      <c r="A1649">
        <v>32900</v>
      </c>
      <c r="B1649">
        <v>3</v>
      </c>
      <c r="C1649">
        <v>1660.3040920000001</v>
      </c>
      <c r="D1649">
        <v>93.364267100000006</v>
      </c>
    </row>
    <row r="1650" spans="1:4" x14ac:dyDescent="0.25">
      <c r="A1650">
        <v>32900</v>
      </c>
      <c r="B1650">
        <v>4</v>
      </c>
      <c r="C1650">
        <v>1660.2704960000001</v>
      </c>
      <c r="D1650">
        <v>93.459894759999997</v>
      </c>
    </row>
    <row r="1651" spans="1:4" x14ac:dyDescent="0.25">
      <c r="A1651">
        <v>33000</v>
      </c>
      <c r="B1651">
        <v>0</v>
      </c>
      <c r="C1651">
        <v>1659.72118</v>
      </c>
      <c r="D1651">
        <v>93.108379790000001</v>
      </c>
    </row>
    <row r="1652" spans="1:4" x14ac:dyDescent="0.25">
      <c r="A1652">
        <v>33000</v>
      </c>
      <c r="B1652">
        <v>1</v>
      </c>
      <c r="C1652">
        <v>1659.716872</v>
      </c>
      <c r="D1652">
        <v>93.106986800000001</v>
      </c>
    </row>
    <row r="1653" spans="1:4" x14ac:dyDescent="0.25">
      <c r="A1653">
        <v>33000</v>
      </c>
      <c r="B1653">
        <v>2</v>
      </c>
      <c r="C1653">
        <v>1659.7149119999999</v>
      </c>
      <c r="D1653">
        <v>93.105783529999997</v>
      </c>
    </row>
    <row r="1654" spans="1:4" x14ac:dyDescent="0.25">
      <c r="A1654">
        <v>33000</v>
      </c>
      <c r="B1654">
        <v>3</v>
      </c>
      <c r="C1654">
        <v>1659.720043</v>
      </c>
      <c r="D1654">
        <v>93.066514010000006</v>
      </c>
    </row>
    <row r="1655" spans="1:4" x14ac:dyDescent="0.25">
      <c r="A1655">
        <v>33000</v>
      </c>
      <c r="B1655">
        <v>4</v>
      </c>
      <c r="C1655">
        <v>1659.6953659999999</v>
      </c>
      <c r="D1655">
        <v>93.030600919999998</v>
      </c>
    </row>
    <row r="1656" spans="1:4" x14ac:dyDescent="0.25">
      <c r="A1656">
        <v>33100</v>
      </c>
      <c r="B1656">
        <v>0</v>
      </c>
      <c r="C1656">
        <v>1659.313371</v>
      </c>
      <c r="D1656">
        <v>92.989453449999999</v>
      </c>
    </row>
    <row r="1657" spans="1:4" x14ac:dyDescent="0.25">
      <c r="A1657">
        <v>33100</v>
      </c>
      <c r="B1657">
        <v>1</v>
      </c>
      <c r="C1657">
        <v>1659.3182139999999</v>
      </c>
      <c r="D1657">
        <v>92.993624620000006</v>
      </c>
    </row>
    <row r="1658" spans="1:4" x14ac:dyDescent="0.25">
      <c r="A1658">
        <v>33100</v>
      </c>
      <c r="B1658">
        <v>2</v>
      </c>
      <c r="C1658">
        <v>1659.321291</v>
      </c>
      <c r="D1658">
        <v>92.993907149999998</v>
      </c>
    </row>
    <row r="1659" spans="1:4" x14ac:dyDescent="0.25">
      <c r="A1659">
        <v>33100</v>
      </c>
      <c r="B1659">
        <v>3</v>
      </c>
      <c r="C1659">
        <v>1659.3096419999999</v>
      </c>
      <c r="D1659">
        <v>92.988717829999999</v>
      </c>
    </row>
    <row r="1660" spans="1:4" x14ac:dyDescent="0.25">
      <c r="A1660">
        <v>33100</v>
      </c>
      <c r="B1660">
        <v>4</v>
      </c>
      <c r="C1660">
        <v>1659.312308</v>
      </c>
      <c r="D1660">
        <v>92.990455479999994</v>
      </c>
    </row>
    <row r="1661" spans="1:4" x14ac:dyDescent="0.25">
      <c r="A1661">
        <v>33200</v>
      </c>
      <c r="B1661">
        <v>0</v>
      </c>
      <c r="C1661">
        <v>1658.5394040000001</v>
      </c>
      <c r="D1661">
        <v>93.4392201</v>
      </c>
    </row>
    <row r="1662" spans="1:4" x14ac:dyDescent="0.25">
      <c r="A1662">
        <v>33200</v>
      </c>
      <c r="B1662">
        <v>1</v>
      </c>
      <c r="C1662">
        <v>1658.451288</v>
      </c>
      <c r="D1662">
        <v>93.375687350000007</v>
      </c>
    </row>
    <row r="1663" spans="1:4" x14ac:dyDescent="0.25">
      <c r="A1663">
        <v>33200</v>
      </c>
      <c r="B1663">
        <v>2</v>
      </c>
      <c r="C1663">
        <v>1658.457887</v>
      </c>
      <c r="D1663">
        <v>93.380174879999998</v>
      </c>
    </row>
    <row r="1664" spans="1:4" x14ac:dyDescent="0.25">
      <c r="A1664">
        <v>33200</v>
      </c>
      <c r="B1664">
        <v>3</v>
      </c>
      <c r="C1664">
        <v>1658.46003</v>
      </c>
      <c r="D1664">
        <v>93.370087769999998</v>
      </c>
    </row>
    <row r="1665" spans="1:4" x14ac:dyDescent="0.25">
      <c r="A1665">
        <v>33200</v>
      </c>
      <c r="B1665">
        <v>4</v>
      </c>
      <c r="C1665">
        <v>1658.4663419999999</v>
      </c>
      <c r="D1665">
        <v>93.371057379999996</v>
      </c>
    </row>
    <row r="1666" spans="1:4" x14ac:dyDescent="0.25">
      <c r="A1666">
        <v>33300</v>
      </c>
      <c r="B1666">
        <v>0</v>
      </c>
      <c r="C1666">
        <v>1657.7753640000001</v>
      </c>
      <c r="D1666">
        <v>92.861233749999997</v>
      </c>
    </row>
    <row r="1667" spans="1:4" x14ac:dyDescent="0.25">
      <c r="A1667">
        <v>33300</v>
      </c>
      <c r="B1667">
        <v>1</v>
      </c>
      <c r="C1667">
        <v>1657.3579110000001</v>
      </c>
      <c r="D1667">
        <v>92.893736390000001</v>
      </c>
    </row>
    <row r="1668" spans="1:4" x14ac:dyDescent="0.25">
      <c r="A1668">
        <v>33300</v>
      </c>
      <c r="B1668">
        <v>2</v>
      </c>
      <c r="C1668">
        <v>1657.4307779999999</v>
      </c>
      <c r="D1668">
        <v>92.609181759999998</v>
      </c>
    </row>
    <row r="1669" spans="1:4" x14ac:dyDescent="0.25">
      <c r="A1669">
        <v>33300</v>
      </c>
      <c r="B1669">
        <v>3</v>
      </c>
      <c r="C1669">
        <v>1657.399279</v>
      </c>
      <c r="D1669">
        <v>92.894044390000005</v>
      </c>
    </row>
    <row r="1670" spans="1:4" x14ac:dyDescent="0.25">
      <c r="A1670">
        <v>33300</v>
      </c>
      <c r="B1670">
        <v>4</v>
      </c>
      <c r="C1670">
        <v>1657.7788929999999</v>
      </c>
      <c r="D1670">
        <v>92.867752350000004</v>
      </c>
    </row>
    <row r="1671" spans="1:4" x14ac:dyDescent="0.25">
      <c r="A1671">
        <v>33400</v>
      </c>
      <c r="B1671">
        <v>0</v>
      </c>
      <c r="C1671">
        <v>1656.9939589999999</v>
      </c>
      <c r="D1671">
        <v>92.526250790000006</v>
      </c>
    </row>
    <row r="1672" spans="1:4" x14ac:dyDescent="0.25">
      <c r="A1672">
        <v>33400</v>
      </c>
      <c r="B1672">
        <v>1</v>
      </c>
      <c r="C1672">
        <v>1656.995324</v>
      </c>
      <c r="D1672">
        <v>92.532805060000001</v>
      </c>
    </row>
    <row r="1673" spans="1:4" x14ac:dyDescent="0.25">
      <c r="A1673">
        <v>33400</v>
      </c>
      <c r="B1673">
        <v>2</v>
      </c>
      <c r="C1673">
        <v>1656.9967839999999</v>
      </c>
      <c r="D1673">
        <v>92.525657539999997</v>
      </c>
    </row>
    <row r="1674" spans="1:4" x14ac:dyDescent="0.25">
      <c r="A1674">
        <v>33400</v>
      </c>
      <c r="B1674">
        <v>3</v>
      </c>
      <c r="C1674">
        <v>1656.995973</v>
      </c>
      <c r="D1674">
        <v>92.527073790000003</v>
      </c>
    </row>
    <row r="1675" spans="1:4" x14ac:dyDescent="0.25">
      <c r="A1675">
        <v>33400</v>
      </c>
      <c r="B1675">
        <v>4</v>
      </c>
      <c r="C1675">
        <v>1656.9939899999999</v>
      </c>
      <c r="D1675">
        <v>92.529764400000005</v>
      </c>
    </row>
    <row r="1676" spans="1:4" x14ac:dyDescent="0.25">
      <c r="A1676">
        <v>33500</v>
      </c>
      <c r="B1676">
        <v>0</v>
      </c>
      <c r="C1676">
        <v>1656.2835990000001</v>
      </c>
      <c r="D1676">
        <v>92.510137799999995</v>
      </c>
    </row>
    <row r="1677" spans="1:4" x14ac:dyDescent="0.25">
      <c r="A1677">
        <v>33500</v>
      </c>
      <c r="B1677">
        <v>1</v>
      </c>
      <c r="C1677">
        <v>1656.286294</v>
      </c>
      <c r="D1677">
        <v>92.497107850000006</v>
      </c>
    </row>
    <row r="1678" spans="1:4" x14ac:dyDescent="0.25">
      <c r="A1678">
        <v>33500</v>
      </c>
      <c r="B1678">
        <v>2</v>
      </c>
      <c r="C1678">
        <v>1656.2866019999999</v>
      </c>
      <c r="D1678">
        <v>92.494223640000001</v>
      </c>
    </row>
    <row r="1679" spans="1:4" x14ac:dyDescent="0.25">
      <c r="A1679">
        <v>33500</v>
      </c>
      <c r="B1679">
        <v>3</v>
      </c>
      <c r="C1679">
        <v>1656.2584509999999</v>
      </c>
      <c r="D1679">
        <v>92.539728220000001</v>
      </c>
    </row>
    <row r="1680" spans="1:4" x14ac:dyDescent="0.25">
      <c r="A1680">
        <v>33500</v>
      </c>
      <c r="B1680">
        <v>4</v>
      </c>
      <c r="C1680">
        <v>1656.2678000000001</v>
      </c>
      <c r="D1680">
        <v>92.537089760000001</v>
      </c>
    </row>
    <row r="1681" spans="1:4" x14ac:dyDescent="0.25">
      <c r="A1681">
        <v>33600</v>
      </c>
      <c r="B1681">
        <v>0</v>
      </c>
      <c r="C1681">
        <v>1655.89672</v>
      </c>
      <c r="D1681">
        <v>92.135961190000003</v>
      </c>
    </row>
    <row r="1682" spans="1:4" x14ac:dyDescent="0.25">
      <c r="A1682">
        <v>33600</v>
      </c>
      <c r="B1682">
        <v>1</v>
      </c>
      <c r="C1682">
        <v>1655.8977789999999</v>
      </c>
      <c r="D1682">
        <v>92.139170660000005</v>
      </c>
    </row>
    <row r="1683" spans="1:4" x14ac:dyDescent="0.25">
      <c r="A1683">
        <v>33600</v>
      </c>
      <c r="B1683">
        <v>2</v>
      </c>
      <c r="C1683">
        <v>1655.889355</v>
      </c>
      <c r="D1683">
        <v>92.150504100000006</v>
      </c>
    </row>
    <row r="1684" spans="1:4" x14ac:dyDescent="0.25">
      <c r="A1684">
        <v>33600</v>
      </c>
      <c r="B1684">
        <v>3</v>
      </c>
      <c r="C1684">
        <v>1655.894149</v>
      </c>
      <c r="D1684">
        <v>92.137437289999994</v>
      </c>
    </row>
    <row r="1685" spans="1:4" x14ac:dyDescent="0.25">
      <c r="A1685">
        <v>33600</v>
      </c>
      <c r="B1685">
        <v>4</v>
      </c>
      <c r="C1685">
        <v>1655.8933440000001</v>
      </c>
      <c r="D1685">
        <v>92.140200460000003</v>
      </c>
    </row>
    <row r="1686" spans="1:4" x14ac:dyDescent="0.25">
      <c r="A1686">
        <v>33700</v>
      </c>
      <c r="B1686">
        <v>0</v>
      </c>
      <c r="C1686">
        <v>1655.4581069999999</v>
      </c>
      <c r="D1686">
        <v>92.048804079999996</v>
      </c>
    </row>
    <row r="1687" spans="1:4" x14ac:dyDescent="0.25">
      <c r="A1687">
        <v>33700</v>
      </c>
      <c r="B1687">
        <v>1</v>
      </c>
      <c r="C1687">
        <v>1655.4575279999999</v>
      </c>
      <c r="D1687">
        <v>92.051067169999996</v>
      </c>
    </row>
    <row r="1688" spans="1:4" x14ac:dyDescent="0.25">
      <c r="A1688">
        <v>33700</v>
      </c>
      <c r="B1688">
        <v>2</v>
      </c>
      <c r="C1688">
        <v>1655.457105</v>
      </c>
      <c r="D1688">
        <v>92.042427369999999</v>
      </c>
    </row>
    <row r="1689" spans="1:4" x14ac:dyDescent="0.25">
      <c r="A1689">
        <v>33700</v>
      </c>
      <c r="B1689">
        <v>3</v>
      </c>
      <c r="C1689">
        <v>1655.456504</v>
      </c>
      <c r="D1689">
        <v>92.049627439999995</v>
      </c>
    </row>
    <row r="1690" spans="1:4" x14ac:dyDescent="0.25">
      <c r="A1690">
        <v>33700</v>
      </c>
      <c r="B1690">
        <v>4</v>
      </c>
      <c r="C1690">
        <v>1655.457844</v>
      </c>
      <c r="D1690">
        <v>92.048276959999995</v>
      </c>
    </row>
    <row r="1691" spans="1:4" x14ac:dyDescent="0.25">
      <c r="A1691">
        <v>33800</v>
      </c>
      <c r="B1691">
        <v>0</v>
      </c>
      <c r="C1691">
        <v>1654.6006460000001</v>
      </c>
      <c r="D1691">
        <v>91.824224279999996</v>
      </c>
    </row>
    <row r="1692" spans="1:4" x14ac:dyDescent="0.25">
      <c r="A1692">
        <v>33800</v>
      </c>
      <c r="B1692">
        <v>1</v>
      </c>
      <c r="C1692">
        <v>1654.592114</v>
      </c>
      <c r="D1692">
        <v>91.778122699999997</v>
      </c>
    </row>
    <row r="1693" spans="1:4" x14ac:dyDescent="0.25">
      <c r="A1693">
        <v>33800</v>
      </c>
      <c r="B1693">
        <v>2</v>
      </c>
      <c r="C1693">
        <v>1654.5870970000001</v>
      </c>
      <c r="D1693">
        <v>91.79876075</v>
      </c>
    </row>
    <row r="1694" spans="1:4" x14ac:dyDescent="0.25">
      <c r="A1694">
        <v>33800</v>
      </c>
      <c r="B1694">
        <v>3</v>
      </c>
      <c r="C1694">
        <v>1654.57989</v>
      </c>
      <c r="D1694">
        <v>91.778481189999994</v>
      </c>
    </row>
    <row r="1695" spans="1:4" x14ac:dyDescent="0.25">
      <c r="A1695">
        <v>33800</v>
      </c>
      <c r="B1695">
        <v>4</v>
      </c>
      <c r="C1695">
        <v>1654.5934500000001</v>
      </c>
      <c r="D1695">
        <v>91.789692389999999</v>
      </c>
    </row>
    <row r="1696" spans="1:4" x14ac:dyDescent="0.25">
      <c r="A1696">
        <v>33900</v>
      </c>
      <c r="B1696">
        <v>0</v>
      </c>
      <c r="C1696">
        <v>1653.613454</v>
      </c>
      <c r="D1696">
        <v>94.520310679999994</v>
      </c>
    </row>
    <row r="1697" spans="1:4" x14ac:dyDescent="0.25">
      <c r="A1697">
        <v>33900</v>
      </c>
      <c r="B1697">
        <v>1</v>
      </c>
      <c r="C1697">
        <v>1653.629803</v>
      </c>
      <c r="D1697">
        <v>94.592423249999996</v>
      </c>
    </row>
    <row r="1698" spans="1:4" x14ac:dyDescent="0.25">
      <c r="A1698">
        <v>33900</v>
      </c>
      <c r="B1698">
        <v>2</v>
      </c>
      <c r="C1698">
        <v>1653.6269070000001</v>
      </c>
      <c r="D1698">
        <v>94.568385759999998</v>
      </c>
    </row>
    <row r="1699" spans="1:4" x14ac:dyDescent="0.25">
      <c r="A1699">
        <v>33900</v>
      </c>
      <c r="B1699">
        <v>3</v>
      </c>
      <c r="C1699">
        <v>1653.6165820000001</v>
      </c>
      <c r="D1699">
        <v>94.530605699999995</v>
      </c>
    </row>
    <row r="1700" spans="1:4" x14ac:dyDescent="0.25">
      <c r="A1700">
        <v>33900</v>
      </c>
      <c r="B1700">
        <v>4</v>
      </c>
      <c r="C1700">
        <v>1653.630647</v>
      </c>
      <c r="D1700">
        <v>94.572389049999998</v>
      </c>
    </row>
    <row r="1701" spans="1:4" x14ac:dyDescent="0.25">
      <c r="A1701">
        <v>34000</v>
      </c>
      <c r="B1701">
        <v>0</v>
      </c>
      <c r="C1701">
        <v>1653.1735839999999</v>
      </c>
      <c r="D1701">
        <v>94.066627159999996</v>
      </c>
    </row>
    <row r="1702" spans="1:4" x14ac:dyDescent="0.25">
      <c r="A1702">
        <v>34000</v>
      </c>
      <c r="B1702">
        <v>1</v>
      </c>
      <c r="C1702">
        <v>1653.1831629999999</v>
      </c>
      <c r="D1702">
        <v>94.071955380000006</v>
      </c>
    </row>
    <row r="1703" spans="1:4" x14ac:dyDescent="0.25">
      <c r="A1703">
        <v>34000</v>
      </c>
      <c r="B1703">
        <v>2</v>
      </c>
      <c r="C1703">
        <v>1653.189871</v>
      </c>
      <c r="D1703">
        <v>94.067975000000004</v>
      </c>
    </row>
    <row r="1704" spans="1:4" x14ac:dyDescent="0.25">
      <c r="A1704">
        <v>34000</v>
      </c>
      <c r="B1704">
        <v>3</v>
      </c>
      <c r="C1704">
        <v>1653.22109</v>
      </c>
      <c r="D1704">
        <v>94.067908419999995</v>
      </c>
    </row>
    <row r="1705" spans="1:4" x14ac:dyDescent="0.25">
      <c r="A1705">
        <v>34000</v>
      </c>
      <c r="B1705">
        <v>4</v>
      </c>
      <c r="C1705">
        <v>1653.1917820000001</v>
      </c>
      <c r="D1705">
        <v>94.0737144</v>
      </c>
    </row>
    <row r="1706" spans="1:4" x14ac:dyDescent="0.25">
      <c r="A1706">
        <v>34100</v>
      </c>
      <c r="B1706">
        <v>0</v>
      </c>
      <c r="C1706">
        <v>1653.3015049999999</v>
      </c>
      <c r="D1706">
        <v>92.93382708</v>
      </c>
    </row>
    <row r="1707" spans="1:4" x14ac:dyDescent="0.25">
      <c r="A1707">
        <v>34100</v>
      </c>
      <c r="B1707">
        <v>1</v>
      </c>
      <c r="C1707">
        <v>1653.3050969999999</v>
      </c>
      <c r="D1707">
        <v>92.93181534</v>
      </c>
    </row>
    <row r="1708" spans="1:4" x14ac:dyDescent="0.25">
      <c r="A1708">
        <v>34100</v>
      </c>
      <c r="B1708">
        <v>2</v>
      </c>
      <c r="C1708">
        <v>1652.485473</v>
      </c>
      <c r="D1708">
        <v>93.953514420000005</v>
      </c>
    </row>
    <row r="1709" spans="1:4" x14ac:dyDescent="0.25">
      <c r="A1709">
        <v>34100</v>
      </c>
      <c r="B1709">
        <v>3</v>
      </c>
      <c r="C1709">
        <v>1653.3027509999999</v>
      </c>
      <c r="D1709">
        <v>92.932354959999998</v>
      </c>
    </row>
    <row r="1710" spans="1:4" x14ac:dyDescent="0.25">
      <c r="A1710">
        <v>34100</v>
      </c>
      <c r="B1710">
        <v>4</v>
      </c>
      <c r="C1710">
        <v>1652.4848039999999</v>
      </c>
      <c r="D1710">
        <v>93.954674120000007</v>
      </c>
    </row>
    <row r="1711" spans="1:4" x14ac:dyDescent="0.25">
      <c r="A1711">
        <v>34200</v>
      </c>
      <c r="B1711">
        <v>0</v>
      </c>
      <c r="C1711">
        <v>1652.438541</v>
      </c>
      <c r="D1711">
        <v>92.699095740000004</v>
      </c>
    </row>
    <row r="1712" spans="1:4" x14ac:dyDescent="0.25">
      <c r="A1712">
        <v>34200</v>
      </c>
      <c r="B1712">
        <v>1</v>
      </c>
      <c r="C1712">
        <v>1652.432847</v>
      </c>
      <c r="D1712">
        <v>92.772680579999999</v>
      </c>
    </row>
    <row r="1713" spans="1:4" x14ac:dyDescent="0.25">
      <c r="A1713">
        <v>34200</v>
      </c>
      <c r="B1713">
        <v>2</v>
      </c>
      <c r="C1713">
        <v>1652.3608119999999</v>
      </c>
      <c r="D1713">
        <v>92.771051920000005</v>
      </c>
    </row>
    <row r="1714" spans="1:4" x14ac:dyDescent="0.25">
      <c r="A1714">
        <v>34200</v>
      </c>
      <c r="B1714">
        <v>3</v>
      </c>
      <c r="C1714">
        <v>1652.4011190000001</v>
      </c>
      <c r="D1714">
        <v>92.816708430000006</v>
      </c>
    </row>
    <row r="1715" spans="1:4" x14ac:dyDescent="0.25">
      <c r="A1715">
        <v>34200</v>
      </c>
      <c r="B1715">
        <v>4</v>
      </c>
      <c r="C1715">
        <v>1652.3595620000001</v>
      </c>
      <c r="D1715">
        <v>92.784547290000006</v>
      </c>
    </row>
    <row r="1716" spans="1:4" x14ac:dyDescent="0.25">
      <c r="A1716">
        <v>34300</v>
      </c>
      <c r="B1716">
        <v>0</v>
      </c>
      <c r="C1716">
        <v>1651.1664330000001</v>
      </c>
      <c r="D1716">
        <v>91.965782570000002</v>
      </c>
    </row>
    <row r="1717" spans="1:4" x14ac:dyDescent="0.25">
      <c r="A1717">
        <v>34300</v>
      </c>
      <c r="B1717">
        <v>1</v>
      </c>
      <c r="C1717">
        <v>1651.0353640000001</v>
      </c>
      <c r="D1717">
        <v>91.935952819999997</v>
      </c>
    </row>
    <row r="1718" spans="1:4" x14ac:dyDescent="0.25">
      <c r="A1718">
        <v>34300</v>
      </c>
      <c r="B1718">
        <v>2</v>
      </c>
      <c r="C1718">
        <v>1651.1645269999999</v>
      </c>
      <c r="D1718">
        <v>91.972256090000002</v>
      </c>
    </row>
    <row r="1719" spans="1:4" x14ac:dyDescent="0.25">
      <c r="A1719">
        <v>34300</v>
      </c>
      <c r="B1719">
        <v>3</v>
      </c>
      <c r="C1719">
        <v>1651.1651199999999</v>
      </c>
      <c r="D1719">
        <v>91.973652970000003</v>
      </c>
    </row>
    <row r="1720" spans="1:4" x14ac:dyDescent="0.25">
      <c r="A1720">
        <v>34300</v>
      </c>
      <c r="B1720">
        <v>4</v>
      </c>
      <c r="C1720">
        <v>1651.0327110000001</v>
      </c>
      <c r="D1720">
        <v>91.936664149999999</v>
      </c>
    </row>
    <row r="1721" spans="1:4" x14ac:dyDescent="0.25">
      <c r="A1721">
        <v>34400</v>
      </c>
      <c r="B1721">
        <v>0</v>
      </c>
      <c r="C1721">
        <v>1650.923595</v>
      </c>
      <c r="D1721">
        <v>91.541889609999998</v>
      </c>
    </row>
    <row r="1722" spans="1:4" x14ac:dyDescent="0.25">
      <c r="A1722">
        <v>34400</v>
      </c>
      <c r="B1722">
        <v>1</v>
      </c>
      <c r="C1722">
        <v>1650.919173</v>
      </c>
      <c r="D1722">
        <v>91.538465979999998</v>
      </c>
    </row>
    <row r="1723" spans="1:4" x14ac:dyDescent="0.25">
      <c r="A1723">
        <v>34400</v>
      </c>
      <c r="B1723">
        <v>2</v>
      </c>
      <c r="C1723">
        <v>1650.9211539999999</v>
      </c>
      <c r="D1723">
        <v>91.539727360000001</v>
      </c>
    </row>
    <row r="1724" spans="1:4" x14ac:dyDescent="0.25">
      <c r="A1724">
        <v>34400</v>
      </c>
      <c r="B1724">
        <v>3</v>
      </c>
      <c r="C1724">
        <v>1650.921928</v>
      </c>
      <c r="D1724">
        <v>91.539586689999993</v>
      </c>
    </row>
    <row r="1725" spans="1:4" x14ac:dyDescent="0.25">
      <c r="A1725">
        <v>34400</v>
      </c>
      <c r="B1725">
        <v>4</v>
      </c>
      <c r="C1725">
        <v>1650.916422</v>
      </c>
      <c r="D1725">
        <v>91.535639360000005</v>
      </c>
    </row>
    <row r="1726" spans="1:4" x14ac:dyDescent="0.25">
      <c r="A1726">
        <v>34500</v>
      </c>
      <c r="B1726">
        <v>0</v>
      </c>
      <c r="C1726">
        <v>1650.0998070000001</v>
      </c>
      <c r="D1726">
        <v>91.444305589999999</v>
      </c>
    </row>
    <row r="1727" spans="1:4" x14ac:dyDescent="0.25">
      <c r="A1727">
        <v>34500</v>
      </c>
      <c r="B1727">
        <v>1</v>
      </c>
      <c r="C1727">
        <v>1650.106325</v>
      </c>
      <c r="D1727">
        <v>91.445446540000006</v>
      </c>
    </row>
    <row r="1728" spans="1:4" x14ac:dyDescent="0.25">
      <c r="A1728">
        <v>34500</v>
      </c>
      <c r="B1728">
        <v>2</v>
      </c>
      <c r="C1728">
        <v>1650.1084390000001</v>
      </c>
      <c r="D1728">
        <v>91.442850399999998</v>
      </c>
    </row>
    <row r="1729" spans="1:4" x14ac:dyDescent="0.25">
      <c r="A1729">
        <v>34500</v>
      </c>
      <c r="B1729">
        <v>3</v>
      </c>
      <c r="C1729">
        <v>1650.1019759999999</v>
      </c>
      <c r="D1729">
        <v>91.443125100000003</v>
      </c>
    </row>
    <row r="1730" spans="1:4" x14ac:dyDescent="0.25">
      <c r="A1730">
        <v>34500</v>
      </c>
      <c r="B1730">
        <v>4</v>
      </c>
      <c r="C1730">
        <v>1650.1043340000001</v>
      </c>
      <c r="D1730">
        <v>91.44446791</v>
      </c>
    </row>
    <row r="1731" spans="1:4" x14ac:dyDescent="0.25">
      <c r="A1731">
        <v>34600</v>
      </c>
      <c r="B1731">
        <v>0</v>
      </c>
      <c r="C1731">
        <v>1649.903317</v>
      </c>
      <c r="D1731">
        <v>91.491027360000004</v>
      </c>
    </row>
    <row r="1732" spans="1:4" x14ac:dyDescent="0.25">
      <c r="A1732">
        <v>34600</v>
      </c>
      <c r="B1732">
        <v>1</v>
      </c>
      <c r="C1732">
        <v>1649.9126819999999</v>
      </c>
      <c r="D1732">
        <v>91.491928740000006</v>
      </c>
    </row>
    <row r="1733" spans="1:4" x14ac:dyDescent="0.25">
      <c r="A1733">
        <v>34600</v>
      </c>
      <c r="B1733">
        <v>2</v>
      </c>
      <c r="C1733">
        <v>1649.9025329999999</v>
      </c>
      <c r="D1733">
        <v>91.491731880000003</v>
      </c>
    </row>
    <row r="1734" spans="1:4" x14ac:dyDescent="0.25">
      <c r="A1734">
        <v>34600</v>
      </c>
      <c r="B1734">
        <v>3</v>
      </c>
      <c r="C1734">
        <v>1649.9065479999999</v>
      </c>
      <c r="D1734">
        <v>91.490846869999999</v>
      </c>
    </row>
    <row r="1735" spans="1:4" x14ac:dyDescent="0.25">
      <c r="A1735">
        <v>34600</v>
      </c>
      <c r="B1735">
        <v>4</v>
      </c>
      <c r="C1735">
        <v>1649.9043200000001</v>
      </c>
      <c r="D1735">
        <v>91.492940779999998</v>
      </c>
    </row>
    <row r="1736" spans="1:4" x14ac:dyDescent="0.25">
      <c r="A1736">
        <v>34700</v>
      </c>
      <c r="B1736">
        <v>0</v>
      </c>
      <c r="C1736">
        <v>1649.247633</v>
      </c>
      <c r="D1736">
        <v>91.452278969999995</v>
      </c>
    </row>
    <row r="1737" spans="1:4" x14ac:dyDescent="0.25">
      <c r="A1737">
        <v>34700</v>
      </c>
      <c r="B1737">
        <v>1</v>
      </c>
      <c r="C1737">
        <v>1649.226443</v>
      </c>
      <c r="D1737">
        <v>91.449650779999999</v>
      </c>
    </row>
    <row r="1738" spans="1:4" x14ac:dyDescent="0.25">
      <c r="A1738">
        <v>34700</v>
      </c>
      <c r="B1738">
        <v>2</v>
      </c>
      <c r="C1738">
        <v>1649.247241</v>
      </c>
      <c r="D1738">
        <v>91.447194030000006</v>
      </c>
    </row>
    <row r="1739" spans="1:4" x14ac:dyDescent="0.25">
      <c r="A1739">
        <v>34700</v>
      </c>
      <c r="B1739">
        <v>3</v>
      </c>
      <c r="C1739">
        <v>1649.227793</v>
      </c>
      <c r="D1739">
        <v>91.452338839999996</v>
      </c>
    </row>
    <row r="1740" spans="1:4" x14ac:dyDescent="0.25">
      <c r="A1740">
        <v>34700</v>
      </c>
      <c r="B1740">
        <v>4</v>
      </c>
      <c r="C1740">
        <v>1649.240133</v>
      </c>
      <c r="D1740">
        <v>91.456303370000001</v>
      </c>
    </row>
    <row r="1741" spans="1:4" x14ac:dyDescent="0.25">
      <c r="A1741">
        <v>34800</v>
      </c>
      <c r="B1741">
        <v>0</v>
      </c>
      <c r="C1741">
        <v>1649.1168660000001</v>
      </c>
      <c r="D1741">
        <v>91.728604480000001</v>
      </c>
    </row>
    <row r="1742" spans="1:4" x14ac:dyDescent="0.25">
      <c r="A1742">
        <v>34800</v>
      </c>
      <c r="B1742">
        <v>1</v>
      </c>
      <c r="C1742">
        <v>1649.0884719999999</v>
      </c>
      <c r="D1742">
        <v>91.733560960000005</v>
      </c>
    </row>
    <row r="1743" spans="1:4" x14ac:dyDescent="0.25">
      <c r="A1743">
        <v>34800</v>
      </c>
      <c r="B1743">
        <v>2</v>
      </c>
      <c r="C1743">
        <v>1649.0920369999999</v>
      </c>
      <c r="D1743">
        <v>91.731120320000002</v>
      </c>
    </row>
    <row r="1744" spans="1:4" x14ac:dyDescent="0.25">
      <c r="A1744">
        <v>34800</v>
      </c>
      <c r="B1744">
        <v>3</v>
      </c>
      <c r="C1744">
        <v>1649.0945360000001</v>
      </c>
      <c r="D1744">
        <v>91.722736139999995</v>
      </c>
    </row>
    <row r="1745" spans="1:4" x14ac:dyDescent="0.25">
      <c r="A1745">
        <v>34800</v>
      </c>
      <c r="B1745">
        <v>4</v>
      </c>
      <c r="C1745">
        <v>1649.0765779999999</v>
      </c>
      <c r="D1745">
        <v>91.716754100000003</v>
      </c>
    </row>
    <row r="1746" spans="1:4" x14ac:dyDescent="0.25">
      <c r="A1746">
        <v>34900</v>
      </c>
      <c r="B1746">
        <v>0</v>
      </c>
      <c r="C1746">
        <v>1648.9285170000001</v>
      </c>
      <c r="D1746">
        <v>91.67396171</v>
      </c>
    </row>
    <row r="1747" spans="1:4" x14ac:dyDescent="0.25">
      <c r="A1747">
        <v>34900</v>
      </c>
      <c r="B1747">
        <v>1</v>
      </c>
      <c r="C1747">
        <v>1648.9287099999999</v>
      </c>
      <c r="D1747">
        <v>91.675445060000001</v>
      </c>
    </row>
    <row r="1748" spans="1:4" x14ac:dyDescent="0.25">
      <c r="A1748">
        <v>34900</v>
      </c>
      <c r="B1748">
        <v>2</v>
      </c>
      <c r="C1748">
        <v>1648.9261610000001</v>
      </c>
      <c r="D1748">
        <v>91.674497990000006</v>
      </c>
    </row>
    <row r="1749" spans="1:4" x14ac:dyDescent="0.25">
      <c r="A1749">
        <v>34900</v>
      </c>
      <c r="B1749">
        <v>3</v>
      </c>
      <c r="C1749">
        <v>1648.9331629999999</v>
      </c>
      <c r="D1749">
        <v>91.681409689999995</v>
      </c>
    </row>
    <row r="1750" spans="1:4" x14ac:dyDescent="0.25">
      <c r="A1750">
        <v>34900</v>
      </c>
      <c r="B1750">
        <v>4</v>
      </c>
      <c r="C1750">
        <v>1648.92749</v>
      </c>
      <c r="D1750">
        <v>91.674422980000003</v>
      </c>
    </row>
    <row r="1751" spans="1:4" x14ac:dyDescent="0.25">
      <c r="A1751">
        <v>35000</v>
      </c>
      <c r="B1751">
        <v>0</v>
      </c>
      <c r="C1751">
        <v>1648.1753630000001</v>
      </c>
      <c r="D1751">
        <v>91.774935979999995</v>
      </c>
    </row>
    <row r="1752" spans="1:4" x14ac:dyDescent="0.25">
      <c r="A1752">
        <v>35000</v>
      </c>
      <c r="B1752">
        <v>1</v>
      </c>
      <c r="C1752">
        <v>1648.312854</v>
      </c>
      <c r="D1752">
        <v>91.861390459999996</v>
      </c>
    </row>
    <row r="1753" spans="1:4" x14ac:dyDescent="0.25">
      <c r="A1753">
        <v>35000</v>
      </c>
      <c r="B1753">
        <v>2</v>
      </c>
      <c r="C1753">
        <v>1648.193665</v>
      </c>
      <c r="D1753">
        <v>91.771124490000005</v>
      </c>
    </row>
    <row r="1754" spans="1:4" x14ac:dyDescent="0.25">
      <c r="A1754">
        <v>35000</v>
      </c>
      <c r="B1754">
        <v>3</v>
      </c>
      <c r="C1754">
        <v>1648.0481380000001</v>
      </c>
      <c r="D1754">
        <v>91.665822910000003</v>
      </c>
    </row>
    <row r="1755" spans="1:4" x14ac:dyDescent="0.25">
      <c r="A1755">
        <v>35000</v>
      </c>
      <c r="B1755">
        <v>4</v>
      </c>
      <c r="C1755">
        <v>1648.194258</v>
      </c>
      <c r="D1755">
        <v>91.775319879999998</v>
      </c>
    </row>
    <row r="1756" spans="1:4" x14ac:dyDescent="0.25">
      <c r="A1756">
        <v>35100</v>
      </c>
      <c r="B1756">
        <v>0</v>
      </c>
      <c r="C1756">
        <v>1647.9041549999999</v>
      </c>
      <c r="D1756">
        <v>91.616870649999996</v>
      </c>
    </row>
    <row r="1757" spans="1:4" x14ac:dyDescent="0.25">
      <c r="A1757">
        <v>35100</v>
      </c>
      <c r="B1757">
        <v>1</v>
      </c>
      <c r="C1757">
        <v>1647.899727</v>
      </c>
      <c r="D1757">
        <v>91.618254870000001</v>
      </c>
    </row>
    <row r="1758" spans="1:4" x14ac:dyDescent="0.25">
      <c r="A1758">
        <v>35100</v>
      </c>
      <c r="B1758">
        <v>2</v>
      </c>
      <c r="C1758">
        <v>1647.8977299999999</v>
      </c>
      <c r="D1758">
        <v>91.617814870000004</v>
      </c>
    </row>
    <row r="1759" spans="1:4" x14ac:dyDescent="0.25">
      <c r="A1759">
        <v>35100</v>
      </c>
      <c r="B1759">
        <v>3</v>
      </c>
      <c r="C1759">
        <v>1647.9045510000001</v>
      </c>
      <c r="D1759">
        <v>91.620014819999994</v>
      </c>
    </row>
    <row r="1760" spans="1:4" x14ac:dyDescent="0.25">
      <c r="A1760">
        <v>35100</v>
      </c>
      <c r="B1760">
        <v>4</v>
      </c>
      <c r="C1760">
        <v>1647.894931</v>
      </c>
      <c r="D1760">
        <v>91.620249130000005</v>
      </c>
    </row>
    <row r="1761" spans="1:4" x14ac:dyDescent="0.25">
      <c r="A1761">
        <v>35200</v>
      </c>
      <c r="B1761">
        <v>0</v>
      </c>
      <c r="C1761">
        <v>1647.180341</v>
      </c>
      <c r="D1761">
        <v>91.4541909</v>
      </c>
    </row>
    <row r="1762" spans="1:4" x14ac:dyDescent="0.25">
      <c r="A1762">
        <v>35200</v>
      </c>
      <c r="B1762">
        <v>1</v>
      </c>
      <c r="C1762">
        <v>1647.165563</v>
      </c>
      <c r="D1762">
        <v>91.471070979999993</v>
      </c>
    </row>
    <row r="1763" spans="1:4" x14ac:dyDescent="0.25">
      <c r="A1763">
        <v>35200</v>
      </c>
      <c r="B1763">
        <v>2</v>
      </c>
      <c r="C1763">
        <v>1647.1815120000001</v>
      </c>
      <c r="D1763">
        <v>91.464431770000004</v>
      </c>
    </row>
    <row r="1764" spans="1:4" x14ac:dyDescent="0.25">
      <c r="A1764">
        <v>35200</v>
      </c>
      <c r="B1764">
        <v>3</v>
      </c>
      <c r="C1764">
        <v>1647.192352</v>
      </c>
      <c r="D1764">
        <v>91.468642189999997</v>
      </c>
    </row>
    <row r="1765" spans="1:4" x14ac:dyDescent="0.25">
      <c r="A1765">
        <v>35200</v>
      </c>
      <c r="B1765">
        <v>4</v>
      </c>
      <c r="C1765">
        <v>1647.1776850000001</v>
      </c>
      <c r="D1765">
        <v>91.477319989999998</v>
      </c>
    </row>
    <row r="1766" spans="1:4" x14ac:dyDescent="0.25">
      <c r="A1766">
        <v>35300</v>
      </c>
      <c r="B1766">
        <v>0</v>
      </c>
      <c r="C1766">
        <v>1647.0175730000001</v>
      </c>
      <c r="D1766">
        <v>91.372114260000004</v>
      </c>
    </row>
    <row r="1767" spans="1:4" x14ac:dyDescent="0.25">
      <c r="A1767">
        <v>35300</v>
      </c>
      <c r="B1767">
        <v>1</v>
      </c>
      <c r="C1767">
        <v>1647.0024020000001</v>
      </c>
      <c r="D1767">
        <v>91.427581579999995</v>
      </c>
    </row>
    <row r="1768" spans="1:4" x14ac:dyDescent="0.25">
      <c r="A1768">
        <v>35300</v>
      </c>
      <c r="B1768">
        <v>2</v>
      </c>
      <c r="C1768">
        <v>1647.0101090000001</v>
      </c>
      <c r="D1768">
        <v>91.377834930000006</v>
      </c>
    </row>
    <row r="1769" spans="1:4" x14ac:dyDescent="0.25">
      <c r="A1769">
        <v>35300</v>
      </c>
      <c r="B1769">
        <v>3</v>
      </c>
      <c r="C1769">
        <v>1647.0080109999999</v>
      </c>
      <c r="D1769">
        <v>91.377809720000002</v>
      </c>
    </row>
    <row r="1770" spans="1:4" x14ac:dyDescent="0.25">
      <c r="A1770">
        <v>35300</v>
      </c>
      <c r="B1770">
        <v>4</v>
      </c>
      <c r="C1770">
        <v>1647.009861</v>
      </c>
      <c r="D1770">
        <v>91.372400540000001</v>
      </c>
    </row>
    <row r="1771" spans="1:4" x14ac:dyDescent="0.25">
      <c r="A1771">
        <v>35400</v>
      </c>
      <c r="B1771">
        <v>0</v>
      </c>
      <c r="C1771">
        <v>1646.3600550000001</v>
      </c>
      <c r="D1771">
        <v>90.667960669999999</v>
      </c>
    </row>
    <row r="1772" spans="1:4" x14ac:dyDescent="0.25">
      <c r="A1772">
        <v>35400</v>
      </c>
      <c r="B1772">
        <v>1</v>
      </c>
      <c r="C1772">
        <v>1646.370535</v>
      </c>
      <c r="D1772">
        <v>90.676273739999999</v>
      </c>
    </row>
    <row r="1773" spans="1:4" x14ac:dyDescent="0.25">
      <c r="A1773">
        <v>35400</v>
      </c>
      <c r="B1773">
        <v>2</v>
      </c>
      <c r="C1773">
        <v>1646.346706</v>
      </c>
      <c r="D1773">
        <v>90.663596679999998</v>
      </c>
    </row>
    <row r="1774" spans="1:4" x14ac:dyDescent="0.25">
      <c r="A1774">
        <v>35400</v>
      </c>
      <c r="B1774">
        <v>3</v>
      </c>
      <c r="C1774">
        <v>1646.365188</v>
      </c>
      <c r="D1774">
        <v>90.673496240000006</v>
      </c>
    </row>
    <row r="1775" spans="1:4" x14ac:dyDescent="0.25">
      <c r="A1775">
        <v>35400</v>
      </c>
      <c r="B1775">
        <v>4</v>
      </c>
      <c r="C1775">
        <v>1646.360905</v>
      </c>
      <c r="D1775">
        <v>90.669173650000005</v>
      </c>
    </row>
    <row r="1776" spans="1:4" x14ac:dyDescent="0.25">
      <c r="A1776">
        <v>35500</v>
      </c>
      <c r="B1776">
        <v>0</v>
      </c>
      <c r="C1776">
        <v>1645.6515019999999</v>
      </c>
      <c r="D1776">
        <v>90.618864959999996</v>
      </c>
    </row>
    <row r="1777" spans="1:4" x14ac:dyDescent="0.25">
      <c r="A1777">
        <v>35500</v>
      </c>
      <c r="B1777">
        <v>1</v>
      </c>
      <c r="C1777">
        <v>1645.7068999999999</v>
      </c>
      <c r="D1777">
        <v>90.601230639999997</v>
      </c>
    </row>
    <row r="1778" spans="1:4" x14ac:dyDescent="0.25">
      <c r="A1778">
        <v>35500</v>
      </c>
      <c r="B1778">
        <v>2</v>
      </c>
      <c r="C1778">
        <v>1645.6952060000001</v>
      </c>
      <c r="D1778">
        <v>90.598597749999996</v>
      </c>
    </row>
    <row r="1779" spans="1:4" x14ac:dyDescent="0.25">
      <c r="A1779">
        <v>35500</v>
      </c>
      <c r="B1779">
        <v>3</v>
      </c>
      <c r="C1779">
        <v>1645.700822</v>
      </c>
      <c r="D1779">
        <v>90.599106579999997</v>
      </c>
    </row>
    <row r="1780" spans="1:4" x14ac:dyDescent="0.25">
      <c r="A1780">
        <v>35500</v>
      </c>
      <c r="B1780">
        <v>4</v>
      </c>
      <c r="C1780">
        <v>1645.7095979999999</v>
      </c>
      <c r="D1780">
        <v>90.606648579999998</v>
      </c>
    </row>
    <row r="1781" spans="1:4" x14ac:dyDescent="0.25">
      <c r="A1781">
        <v>35600</v>
      </c>
      <c r="B1781">
        <v>0</v>
      </c>
      <c r="C1781">
        <v>1645.46345</v>
      </c>
      <c r="D1781">
        <v>91.462022070000003</v>
      </c>
    </row>
    <row r="1782" spans="1:4" x14ac:dyDescent="0.25">
      <c r="A1782">
        <v>35600</v>
      </c>
      <c r="B1782">
        <v>1</v>
      </c>
      <c r="C1782">
        <v>1645.4619990000001</v>
      </c>
      <c r="D1782">
        <v>91.457921459999994</v>
      </c>
    </row>
    <row r="1783" spans="1:4" x14ac:dyDescent="0.25">
      <c r="A1783">
        <v>35600</v>
      </c>
      <c r="B1783">
        <v>2</v>
      </c>
      <c r="C1783">
        <v>1645.4544350000001</v>
      </c>
      <c r="D1783">
        <v>91.463174109999997</v>
      </c>
    </row>
    <row r="1784" spans="1:4" x14ac:dyDescent="0.25">
      <c r="A1784">
        <v>35600</v>
      </c>
      <c r="B1784">
        <v>3</v>
      </c>
      <c r="C1784">
        <v>1645.4512910000001</v>
      </c>
      <c r="D1784">
        <v>91.463897750000001</v>
      </c>
    </row>
    <row r="1785" spans="1:4" x14ac:dyDescent="0.25">
      <c r="A1785">
        <v>35600</v>
      </c>
      <c r="B1785">
        <v>4</v>
      </c>
      <c r="C1785">
        <v>1645.289714</v>
      </c>
      <c r="D1785">
        <v>91.489218089999994</v>
      </c>
    </row>
    <row r="1786" spans="1:4" x14ac:dyDescent="0.25">
      <c r="A1786">
        <v>35700</v>
      </c>
      <c r="B1786">
        <v>0</v>
      </c>
      <c r="C1786">
        <v>1644.521289</v>
      </c>
      <c r="D1786">
        <v>91.492171229999997</v>
      </c>
    </row>
    <row r="1787" spans="1:4" x14ac:dyDescent="0.25">
      <c r="A1787">
        <v>35700</v>
      </c>
      <c r="B1787">
        <v>1</v>
      </c>
      <c r="C1787">
        <v>1644.5170069999999</v>
      </c>
      <c r="D1787">
        <v>91.495296210000006</v>
      </c>
    </row>
    <row r="1788" spans="1:4" x14ac:dyDescent="0.25">
      <c r="A1788">
        <v>35700</v>
      </c>
      <c r="B1788">
        <v>2</v>
      </c>
      <c r="C1788">
        <v>1645.17517</v>
      </c>
      <c r="D1788">
        <v>92.749973449999999</v>
      </c>
    </row>
    <row r="1789" spans="1:4" x14ac:dyDescent="0.25">
      <c r="A1789">
        <v>35700</v>
      </c>
      <c r="B1789">
        <v>3</v>
      </c>
      <c r="C1789">
        <v>1644.521606</v>
      </c>
      <c r="D1789">
        <v>91.49669772</v>
      </c>
    </row>
    <row r="1790" spans="1:4" x14ac:dyDescent="0.25">
      <c r="A1790">
        <v>35700</v>
      </c>
      <c r="B1790">
        <v>4</v>
      </c>
      <c r="C1790">
        <v>1644.5178129999999</v>
      </c>
      <c r="D1790">
        <v>91.494821950000002</v>
      </c>
    </row>
    <row r="1791" spans="1:4" x14ac:dyDescent="0.25">
      <c r="A1791">
        <v>35800</v>
      </c>
      <c r="B1791">
        <v>0</v>
      </c>
      <c r="C1791">
        <v>1642.3981650000001</v>
      </c>
      <c r="D1791">
        <v>91.361310869999997</v>
      </c>
    </row>
    <row r="1792" spans="1:4" x14ac:dyDescent="0.25">
      <c r="A1792">
        <v>35800</v>
      </c>
      <c r="B1792">
        <v>1</v>
      </c>
      <c r="C1792">
        <v>1644.9084620000001</v>
      </c>
      <c r="D1792">
        <v>92.083000330000004</v>
      </c>
    </row>
    <row r="1793" spans="1:4" x14ac:dyDescent="0.25">
      <c r="A1793">
        <v>35800</v>
      </c>
      <c r="B1793">
        <v>2</v>
      </c>
      <c r="C1793">
        <v>1642.1576050000001</v>
      </c>
      <c r="D1793">
        <v>91.391126510000007</v>
      </c>
    </row>
    <row r="1794" spans="1:4" x14ac:dyDescent="0.25">
      <c r="A1794">
        <v>35800</v>
      </c>
      <c r="B1794">
        <v>3</v>
      </c>
      <c r="C1794">
        <v>1642.158062</v>
      </c>
      <c r="D1794">
        <v>91.391876440000004</v>
      </c>
    </row>
    <row r="1795" spans="1:4" x14ac:dyDescent="0.25">
      <c r="A1795">
        <v>35800</v>
      </c>
      <c r="B1795">
        <v>4</v>
      </c>
      <c r="C1795">
        <v>1644.9072229999999</v>
      </c>
      <c r="D1795">
        <v>92.08392413</v>
      </c>
    </row>
    <row r="1796" spans="1:4" x14ac:dyDescent="0.25">
      <c r="A1796">
        <v>35900</v>
      </c>
      <c r="B1796">
        <v>0</v>
      </c>
      <c r="C1796">
        <v>1643.5118829999999</v>
      </c>
      <c r="D1796">
        <v>90.519335150000003</v>
      </c>
    </row>
    <row r="1797" spans="1:4" x14ac:dyDescent="0.25">
      <c r="A1797">
        <v>35900</v>
      </c>
      <c r="B1797">
        <v>1</v>
      </c>
      <c r="C1797">
        <v>1643.5115740000001</v>
      </c>
      <c r="D1797">
        <v>90.522357339999999</v>
      </c>
    </row>
    <row r="1798" spans="1:4" x14ac:dyDescent="0.25">
      <c r="A1798">
        <v>35900</v>
      </c>
      <c r="B1798">
        <v>2</v>
      </c>
      <c r="C1798">
        <v>1643.519098</v>
      </c>
      <c r="D1798">
        <v>90.509292700000003</v>
      </c>
    </row>
    <row r="1799" spans="1:4" x14ac:dyDescent="0.25">
      <c r="A1799">
        <v>35900</v>
      </c>
      <c r="B1799">
        <v>3</v>
      </c>
      <c r="C1799">
        <v>1643.5143579999999</v>
      </c>
      <c r="D1799">
        <v>90.517862129999997</v>
      </c>
    </row>
    <row r="1800" spans="1:4" x14ac:dyDescent="0.25">
      <c r="A1800">
        <v>35900</v>
      </c>
      <c r="B1800">
        <v>4</v>
      </c>
      <c r="C1800">
        <v>1643.514815</v>
      </c>
      <c r="D1800">
        <v>90.521890959999993</v>
      </c>
    </row>
    <row r="1801" spans="1:4" x14ac:dyDescent="0.25">
      <c r="A1801">
        <v>36000</v>
      </c>
      <c r="B1801">
        <v>0</v>
      </c>
      <c r="C1801">
        <v>1643.605554</v>
      </c>
      <c r="D1801">
        <v>90.467455279999996</v>
      </c>
    </row>
    <row r="1802" spans="1:4" x14ac:dyDescent="0.25">
      <c r="A1802">
        <v>36000</v>
      </c>
      <c r="B1802">
        <v>1</v>
      </c>
      <c r="C1802">
        <v>1643.6698530000001</v>
      </c>
      <c r="D1802">
        <v>90.456870440000003</v>
      </c>
    </row>
    <row r="1803" spans="1:4" x14ac:dyDescent="0.25">
      <c r="A1803">
        <v>36000</v>
      </c>
      <c r="B1803">
        <v>2</v>
      </c>
      <c r="C1803">
        <v>1643.672695</v>
      </c>
      <c r="D1803">
        <v>90.469484780000002</v>
      </c>
    </row>
    <row r="1804" spans="1:4" x14ac:dyDescent="0.25">
      <c r="A1804">
        <v>36000</v>
      </c>
      <c r="B1804">
        <v>3</v>
      </c>
      <c r="C1804">
        <v>1643.675127</v>
      </c>
      <c r="D1804">
        <v>90.452373440000002</v>
      </c>
    </row>
    <row r="1805" spans="1:4" x14ac:dyDescent="0.25">
      <c r="A1805">
        <v>36000</v>
      </c>
      <c r="B1805">
        <v>4</v>
      </c>
      <c r="C1805">
        <v>1643.65275</v>
      </c>
      <c r="D1805">
        <v>90.444989449999994</v>
      </c>
    </row>
    <row r="1806" spans="1:4" x14ac:dyDescent="0.25">
      <c r="A1806">
        <v>36100</v>
      </c>
      <c r="B1806">
        <v>0</v>
      </c>
      <c r="C1806">
        <v>1643.6591149999999</v>
      </c>
      <c r="D1806">
        <v>91.004262280000006</v>
      </c>
    </row>
    <row r="1807" spans="1:4" x14ac:dyDescent="0.25">
      <c r="A1807">
        <v>36100</v>
      </c>
      <c r="B1807">
        <v>1</v>
      </c>
      <c r="C1807">
        <v>1643.6566290000001</v>
      </c>
      <c r="D1807">
        <v>91.007293099999998</v>
      </c>
    </row>
    <row r="1808" spans="1:4" x14ac:dyDescent="0.25">
      <c r="A1808">
        <v>36100</v>
      </c>
      <c r="B1808">
        <v>2</v>
      </c>
      <c r="C1808">
        <v>1643.664487</v>
      </c>
      <c r="D1808">
        <v>91.009671979999993</v>
      </c>
    </row>
    <row r="1809" spans="1:4" x14ac:dyDescent="0.25">
      <c r="A1809">
        <v>36100</v>
      </c>
      <c r="B1809">
        <v>3</v>
      </c>
      <c r="C1809">
        <v>1643.6603459999999</v>
      </c>
      <c r="D1809">
        <v>91.008927920000005</v>
      </c>
    </row>
    <row r="1810" spans="1:4" x14ac:dyDescent="0.25">
      <c r="A1810">
        <v>36100</v>
      </c>
      <c r="B1810">
        <v>4</v>
      </c>
      <c r="C1810">
        <v>1643.6550950000001</v>
      </c>
      <c r="D1810">
        <v>91.009640309999995</v>
      </c>
    </row>
    <row r="1811" spans="1:4" x14ac:dyDescent="0.25">
      <c r="A1811">
        <v>36200</v>
      </c>
      <c r="B1811">
        <v>0</v>
      </c>
      <c r="C1811">
        <v>1641.7776200000001</v>
      </c>
      <c r="D1811">
        <v>90.890124110000002</v>
      </c>
    </row>
    <row r="1812" spans="1:4" x14ac:dyDescent="0.25">
      <c r="A1812">
        <v>36200</v>
      </c>
      <c r="B1812">
        <v>1</v>
      </c>
      <c r="C1812">
        <v>1641.763381</v>
      </c>
      <c r="D1812">
        <v>90.898320580000004</v>
      </c>
    </row>
    <row r="1813" spans="1:4" x14ac:dyDescent="0.25">
      <c r="A1813">
        <v>36200</v>
      </c>
      <c r="B1813">
        <v>2</v>
      </c>
      <c r="C1813">
        <v>1641.7746910000001</v>
      </c>
      <c r="D1813">
        <v>90.894363369999994</v>
      </c>
    </row>
    <row r="1814" spans="1:4" x14ac:dyDescent="0.25">
      <c r="A1814">
        <v>36200</v>
      </c>
      <c r="B1814">
        <v>3</v>
      </c>
      <c r="C1814">
        <v>1641.7783139999999</v>
      </c>
      <c r="D1814">
        <v>90.887416799999997</v>
      </c>
    </row>
    <row r="1815" spans="1:4" x14ac:dyDescent="0.25">
      <c r="A1815">
        <v>36200</v>
      </c>
      <c r="B1815">
        <v>4</v>
      </c>
      <c r="C1815">
        <v>1641.7709910000001</v>
      </c>
      <c r="D1815">
        <v>90.89081521</v>
      </c>
    </row>
    <row r="1816" spans="1:4" x14ac:dyDescent="0.25">
      <c r="A1816">
        <v>36300</v>
      </c>
      <c r="B1816">
        <v>0</v>
      </c>
      <c r="C1816">
        <v>1641.1617140000001</v>
      </c>
      <c r="D1816">
        <v>91.030485560000002</v>
      </c>
    </row>
    <row r="1817" spans="1:4" x14ac:dyDescent="0.25">
      <c r="A1817">
        <v>36300</v>
      </c>
      <c r="B1817">
        <v>1</v>
      </c>
      <c r="C1817">
        <v>1641.1600880000001</v>
      </c>
      <c r="D1817">
        <v>91.040338989999995</v>
      </c>
    </row>
    <row r="1818" spans="1:4" x14ac:dyDescent="0.25">
      <c r="A1818">
        <v>36300</v>
      </c>
      <c r="B1818">
        <v>2</v>
      </c>
      <c r="C1818">
        <v>1641.154333</v>
      </c>
      <c r="D1818">
        <v>91.044831979999998</v>
      </c>
    </row>
    <row r="1819" spans="1:4" x14ac:dyDescent="0.25">
      <c r="A1819">
        <v>36300</v>
      </c>
      <c r="B1819">
        <v>3</v>
      </c>
      <c r="C1819">
        <v>1641.154759</v>
      </c>
      <c r="D1819">
        <v>91.040892600000006</v>
      </c>
    </row>
    <row r="1820" spans="1:4" x14ac:dyDescent="0.25">
      <c r="A1820">
        <v>36300</v>
      </c>
      <c r="B1820">
        <v>4</v>
      </c>
      <c r="C1820">
        <v>1641.142879</v>
      </c>
      <c r="D1820">
        <v>91.048126830000001</v>
      </c>
    </row>
    <row r="1821" spans="1:4" x14ac:dyDescent="0.25">
      <c r="A1821">
        <v>36400</v>
      </c>
      <c r="B1821">
        <v>0</v>
      </c>
      <c r="C1821">
        <v>1640.275179</v>
      </c>
      <c r="D1821">
        <v>91.061684040000003</v>
      </c>
    </row>
    <row r="1822" spans="1:4" x14ac:dyDescent="0.25">
      <c r="A1822">
        <v>36400</v>
      </c>
      <c r="B1822">
        <v>1</v>
      </c>
      <c r="C1822">
        <v>1640.2744359999999</v>
      </c>
      <c r="D1822">
        <v>91.061884899999995</v>
      </c>
    </row>
    <row r="1823" spans="1:4" x14ac:dyDescent="0.25">
      <c r="A1823">
        <v>36400</v>
      </c>
      <c r="B1823">
        <v>2</v>
      </c>
      <c r="C1823">
        <v>1640.2757650000001</v>
      </c>
      <c r="D1823">
        <v>91.061139670000003</v>
      </c>
    </row>
    <row r="1824" spans="1:4" x14ac:dyDescent="0.25">
      <c r="A1824">
        <v>36400</v>
      </c>
      <c r="B1824">
        <v>3</v>
      </c>
      <c r="C1824">
        <v>1640.282909</v>
      </c>
      <c r="D1824">
        <v>91.061348839999994</v>
      </c>
    </row>
    <row r="1825" spans="1:4" x14ac:dyDescent="0.25">
      <c r="A1825">
        <v>36400</v>
      </c>
      <c r="B1825">
        <v>4</v>
      </c>
      <c r="C1825">
        <v>1640.2736219999999</v>
      </c>
      <c r="D1825">
        <v>91.062366729999994</v>
      </c>
    </row>
    <row r="1826" spans="1:4" x14ac:dyDescent="0.25">
      <c r="A1826">
        <v>36500</v>
      </c>
      <c r="B1826">
        <v>0</v>
      </c>
      <c r="C1826">
        <v>1640.352607</v>
      </c>
      <c r="D1826">
        <v>89.687308909999999</v>
      </c>
    </row>
    <row r="1827" spans="1:4" x14ac:dyDescent="0.25">
      <c r="A1827">
        <v>36500</v>
      </c>
      <c r="B1827">
        <v>1</v>
      </c>
      <c r="C1827">
        <v>1640.3538619999999</v>
      </c>
      <c r="D1827">
        <v>89.685080200000002</v>
      </c>
    </row>
    <row r="1828" spans="1:4" x14ac:dyDescent="0.25">
      <c r="A1828">
        <v>36500</v>
      </c>
      <c r="B1828">
        <v>2</v>
      </c>
      <c r="C1828">
        <v>1640.3548599999999</v>
      </c>
      <c r="D1828">
        <v>89.686198750000003</v>
      </c>
    </row>
    <row r="1829" spans="1:4" x14ac:dyDescent="0.25">
      <c r="A1829">
        <v>36500</v>
      </c>
      <c r="B1829">
        <v>3</v>
      </c>
      <c r="C1829">
        <v>1640.353044</v>
      </c>
      <c r="D1829">
        <v>89.681827040000002</v>
      </c>
    </row>
    <row r="1830" spans="1:4" x14ac:dyDescent="0.25">
      <c r="A1830">
        <v>36500</v>
      </c>
      <c r="B1830">
        <v>4</v>
      </c>
      <c r="C1830">
        <v>1640.3538080000001</v>
      </c>
      <c r="D1830">
        <v>89.683227459999998</v>
      </c>
    </row>
    <row r="1831" spans="1:4" x14ac:dyDescent="0.25">
      <c r="A1831">
        <v>36600</v>
      </c>
      <c r="B1831">
        <v>0</v>
      </c>
      <c r="C1831">
        <v>1639.6393660000001</v>
      </c>
      <c r="D1831">
        <v>90.242307569999994</v>
      </c>
    </row>
    <row r="1832" spans="1:4" x14ac:dyDescent="0.25">
      <c r="A1832">
        <v>36600</v>
      </c>
      <c r="B1832">
        <v>1</v>
      </c>
      <c r="C1832">
        <v>1639.6382060000001</v>
      </c>
      <c r="D1832">
        <v>90.235546650000003</v>
      </c>
    </row>
    <row r="1833" spans="1:4" x14ac:dyDescent="0.25">
      <c r="A1833">
        <v>36600</v>
      </c>
      <c r="B1833">
        <v>2</v>
      </c>
      <c r="C1833">
        <v>1639.638222</v>
      </c>
      <c r="D1833">
        <v>90.236825039999999</v>
      </c>
    </row>
    <row r="1834" spans="1:4" x14ac:dyDescent="0.25">
      <c r="A1834">
        <v>36600</v>
      </c>
      <c r="B1834">
        <v>3</v>
      </c>
      <c r="C1834">
        <v>1639.636393</v>
      </c>
      <c r="D1834">
        <v>90.239220829999994</v>
      </c>
    </row>
    <row r="1835" spans="1:4" x14ac:dyDescent="0.25">
      <c r="A1835">
        <v>36600</v>
      </c>
      <c r="B1835">
        <v>4</v>
      </c>
      <c r="C1835">
        <v>1639.6301840000001</v>
      </c>
      <c r="D1835">
        <v>90.238354229999999</v>
      </c>
    </row>
    <row r="1836" spans="1:4" x14ac:dyDescent="0.25">
      <c r="A1836">
        <v>36700</v>
      </c>
      <c r="B1836">
        <v>0</v>
      </c>
      <c r="C1836">
        <v>1640.5327990000001</v>
      </c>
      <c r="D1836">
        <v>89.812961150000007</v>
      </c>
    </row>
    <row r="1837" spans="1:4" x14ac:dyDescent="0.25">
      <c r="A1837">
        <v>36700</v>
      </c>
      <c r="B1837">
        <v>1</v>
      </c>
      <c r="C1837">
        <v>1640.5356710000001</v>
      </c>
      <c r="D1837">
        <v>89.813644699999998</v>
      </c>
    </row>
    <row r="1838" spans="1:4" x14ac:dyDescent="0.25">
      <c r="A1838">
        <v>36700</v>
      </c>
      <c r="B1838">
        <v>2</v>
      </c>
      <c r="C1838">
        <v>1640.5343479999999</v>
      </c>
      <c r="D1838">
        <v>89.815236510000005</v>
      </c>
    </row>
    <row r="1839" spans="1:4" x14ac:dyDescent="0.25">
      <c r="A1839">
        <v>36700</v>
      </c>
      <c r="B1839">
        <v>3</v>
      </c>
      <c r="C1839">
        <v>1640.5341289999999</v>
      </c>
      <c r="D1839">
        <v>89.809529609999998</v>
      </c>
    </row>
    <row r="1840" spans="1:4" x14ac:dyDescent="0.25">
      <c r="A1840">
        <v>36700</v>
      </c>
      <c r="B1840">
        <v>4</v>
      </c>
      <c r="C1840">
        <v>1640.5334009999999</v>
      </c>
      <c r="D1840">
        <v>89.81370871</v>
      </c>
    </row>
    <row r="1841" spans="1:4" x14ac:dyDescent="0.25">
      <c r="A1841">
        <v>36800</v>
      </c>
      <c r="B1841">
        <v>0</v>
      </c>
      <c r="C1841">
        <v>1638.7525439999999</v>
      </c>
      <c r="D1841">
        <v>89.670092449999999</v>
      </c>
    </row>
    <row r="1842" spans="1:4" x14ac:dyDescent="0.25">
      <c r="A1842">
        <v>36800</v>
      </c>
      <c r="B1842">
        <v>1</v>
      </c>
      <c r="C1842">
        <v>1638.744408</v>
      </c>
      <c r="D1842">
        <v>89.665137090000002</v>
      </c>
    </row>
    <row r="1843" spans="1:4" x14ac:dyDescent="0.25">
      <c r="A1843">
        <v>36800</v>
      </c>
      <c r="B1843">
        <v>2</v>
      </c>
      <c r="C1843">
        <v>1639.5932379999999</v>
      </c>
      <c r="D1843">
        <v>89.697819670000001</v>
      </c>
    </row>
    <row r="1844" spans="1:4" x14ac:dyDescent="0.25">
      <c r="A1844">
        <v>36800</v>
      </c>
      <c r="B1844">
        <v>3</v>
      </c>
      <c r="C1844">
        <v>1639.5964610000001</v>
      </c>
      <c r="D1844">
        <v>89.700417759999993</v>
      </c>
    </row>
    <row r="1845" spans="1:4" x14ac:dyDescent="0.25">
      <c r="A1845">
        <v>36800</v>
      </c>
      <c r="B1845">
        <v>4</v>
      </c>
      <c r="C1845">
        <v>1639.595984</v>
      </c>
      <c r="D1845">
        <v>89.702820979999998</v>
      </c>
    </row>
    <row r="1846" spans="1:4" x14ac:dyDescent="0.25">
      <c r="A1846">
        <v>36900</v>
      </c>
      <c r="B1846">
        <v>0</v>
      </c>
      <c r="C1846">
        <v>1637.4024059999999</v>
      </c>
      <c r="D1846">
        <v>92.026696999999999</v>
      </c>
    </row>
    <row r="1847" spans="1:4" x14ac:dyDescent="0.25">
      <c r="A1847">
        <v>36900</v>
      </c>
      <c r="B1847">
        <v>1</v>
      </c>
      <c r="C1847">
        <v>1637.286726</v>
      </c>
      <c r="D1847">
        <v>91.099576310000003</v>
      </c>
    </row>
    <row r="1848" spans="1:4" x14ac:dyDescent="0.25">
      <c r="A1848">
        <v>36900</v>
      </c>
      <c r="B1848">
        <v>2</v>
      </c>
      <c r="C1848">
        <v>1637.3931050000001</v>
      </c>
      <c r="D1848">
        <v>92.0302705</v>
      </c>
    </row>
    <row r="1849" spans="1:4" x14ac:dyDescent="0.25">
      <c r="A1849">
        <v>36900</v>
      </c>
      <c r="B1849">
        <v>3</v>
      </c>
      <c r="C1849">
        <v>1637.4076990000001</v>
      </c>
      <c r="D1849">
        <v>92.026573679999998</v>
      </c>
    </row>
    <row r="1850" spans="1:4" x14ac:dyDescent="0.25">
      <c r="A1850">
        <v>36900</v>
      </c>
      <c r="B1850">
        <v>4</v>
      </c>
      <c r="C1850">
        <v>1637.2922530000001</v>
      </c>
      <c r="D1850">
        <v>91.098126010000001</v>
      </c>
    </row>
    <row r="1851" spans="1:4" x14ac:dyDescent="0.25">
      <c r="A1851">
        <v>37000</v>
      </c>
      <c r="B1851">
        <v>0</v>
      </c>
      <c r="C1851">
        <v>1637.1121760000001</v>
      </c>
      <c r="D1851">
        <v>91.920759610000005</v>
      </c>
    </row>
    <row r="1852" spans="1:4" x14ac:dyDescent="0.25">
      <c r="A1852">
        <v>37000</v>
      </c>
      <c r="B1852">
        <v>1</v>
      </c>
      <c r="C1852">
        <v>1637.120885</v>
      </c>
      <c r="D1852">
        <v>91.919099840000001</v>
      </c>
    </row>
    <row r="1853" spans="1:4" x14ac:dyDescent="0.25">
      <c r="A1853">
        <v>37000</v>
      </c>
      <c r="B1853">
        <v>2</v>
      </c>
      <c r="C1853">
        <v>1637.116573</v>
      </c>
      <c r="D1853">
        <v>91.922114370000003</v>
      </c>
    </row>
    <row r="1854" spans="1:4" x14ac:dyDescent="0.25">
      <c r="A1854">
        <v>37000</v>
      </c>
      <c r="B1854">
        <v>3</v>
      </c>
      <c r="C1854">
        <v>1637.1183900000001</v>
      </c>
      <c r="D1854">
        <v>91.924139210000007</v>
      </c>
    </row>
    <row r="1855" spans="1:4" x14ac:dyDescent="0.25">
      <c r="A1855">
        <v>37000</v>
      </c>
      <c r="B1855">
        <v>4</v>
      </c>
      <c r="C1855">
        <v>1637.1222869999999</v>
      </c>
      <c r="D1855">
        <v>91.923934729999999</v>
      </c>
    </row>
    <row r="1856" spans="1:4" x14ac:dyDescent="0.25">
      <c r="A1856">
        <v>37100</v>
      </c>
      <c r="B1856">
        <v>0</v>
      </c>
      <c r="C1856">
        <v>1637.0025559999999</v>
      </c>
      <c r="D1856">
        <v>90.980389979999998</v>
      </c>
    </row>
    <row r="1857" spans="1:4" x14ac:dyDescent="0.25">
      <c r="A1857">
        <v>37100</v>
      </c>
      <c r="B1857">
        <v>1</v>
      </c>
      <c r="C1857">
        <v>1636.991982</v>
      </c>
      <c r="D1857">
        <v>90.980458569999996</v>
      </c>
    </row>
    <row r="1858" spans="1:4" x14ac:dyDescent="0.25">
      <c r="A1858">
        <v>37100</v>
      </c>
      <c r="B1858">
        <v>2</v>
      </c>
      <c r="C1858">
        <v>1636.9932180000001</v>
      </c>
      <c r="D1858">
        <v>90.980931040000002</v>
      </c>
    </row>
    <row r="1859" spans="1:4" x14ac:dyDescent="0.25">
      <c r="A1859">
        <v>37100</v>
      </c>
      <c r="B1859">
        <v>3</v>
      </c>
      <c r="C1859">
        <v>1636.980971</v>
      </c>
      <c r="D1859">
        <v>90.978734630000005</v>
      </c>
    </row>
    <row r="1860" spans="1:4" x14ac:dyDescent="0.25">
      <c r="A1860">
        <v>37100</v>
      </c>
      <c r="B1860">
        <v>4</v>
      </c>
      <c r="C1860">
        <v>1636.985899</v>
      </c>
      <c r="D1860">
        <v>90.930271500000003</v>
      </c>
    </row>
    <row r="1861" spans="1:4" x14ac:dyDescent="0.25">
      <c r="A1861">
        <v>37200</v>
      </c>
      <c r="B1861">
        <v>0</v>
      </c>
      <c r="C1861">
        <v>1636.6348379999999</v>
      </c>
      <c r="D1861">
        <v>90.156547649999993</v>
      </c>
    </row>
    <row r="1862" spans="1:4" x14ac:dyDescent="0.25">
      <c r="A1862">
        <v>37200</v>
      </c>
      <c r="B1862">
        <v>1</v>
      </c>
      <c r="C1862">
        <v>1636.510102</v>
      </c>
      <c r="D1862">
        <v>90.228850399999999</v>
      </c>
    </row>
    <row r="1863" spans="1:4" x14ac:dyDescent="0.25">
      <c r="A1863">
        <v>37200</v>
      </c>
      <c r="B1863">
        <v>2</v>
      </c>
      <c r="C1863">
        <v>1636.5163259999999</v>
      </c>
      <c r="D1863">
        <v>90.227193389999996</v>
      </c>
    </row>
    <row r="1864" spans="1:4" x14ac:dyDescent="0.25">
      <c r="A1864">
        <v>37200</v>
      </c>
      <c r="B1864">
        <v>3</v>
      </c>
      <c r="C1864">
        <v>1636.511798</v>
      </c>
      <c r="D1864">
        <v>90.231277340000005</v>
      </c>
    </row>
    <row r="1865" spans="1:4" x14ac:dyDescent="0.25">
      <c r="A1865">
        <v>37200</v>
      </c>
      <c r="B1865">
        <v>4</v>
      </c>
      <c r="C1865">
        <v>1636.5535150000001</v>
      </c>
      <c r="D1865">
        <v>90.217889049999997</v>
      </c>
    </row>
    <row r="1866" spans="1:4" x14ac:dyDescent="0.25">
      <c r="A1866">
        <v>37300</v>
      </c>
      <c r="B1866">
        <v>0</v>
      </c>
      <c r="C1866">
        <v>1636.1817229999999</v>
      </c>
      <c r="D1866">
        <v>90.022147349999997</v>
      </c>
    </row>
    <row r="1867" spans="1:4" x14ac:dyDescent="0.25">
      <c r="A1867">
        <v>37300</v>
      </c>
      <c r="B1867">
        <v>1</v>
      </c>
      <c r="C1867">
        <v>1636.176379</v>
      </c>
      <c r="D1867">
        <v>90.020537540000007</v>
      </c>
    </row>
    <row r="1868" spans="1:4" x14ac:dyDescent="0.25">
      <c r="A1868">
        <v>37300</v>
      </c>
      <c r="B1868">
        <v>2</v>
      </c>
      <c r="C1868">
        <v>1636.176868</v>
      </c>
      <c r="D1868">
        <v>90.024174070000001</v>
      </c>
    </row>
    <row r="1869" spans="1:4" x14ac:dyDescent="0.25">
      <c r="A1869">
        <v>37300</v>
      </c>
      <c r="B1869">
        <v>3</v>
      </c>
      <c r="C1869">
        <v>1636.1955310000001</v>
      </c>
      <c r="D1869">
        <v>90.021735649999997</v>
      </c>
    </row>
    <row r="1870" spans="1:4" x14ac:dyDescent="0.25">
      <c r="A1870">
        <v>37300</v>
      </c>
      <c r="B1870">
        <v>4</v>
      </c>
      <c r="C1870">
        <v>1636.18345</v>
      </c>
      <c r="D1870">
        <v>90.020707180000002</v>
      </c>
    </row>
    <row r="1871" spans="1:4" x14ac:dyDescent="0.25">
      <c r="A1871">
        <v>37400</v>
      </c>
      <c r="B1871">
        <v>0</v>
      </c>
      <c r="C1871">
        <v>1635.8967829999999</v>
      </c>
      <c r="D1871">
        <v>89.855102329999994</v>
      </c>
    </row>
    <row r="1872" spans="1:4" x14ac:dyDescent="0.25">
      <c r="A1872">
        <v>37400</v>
      </c>
      <c r="B1872">
        <v>1</v>
      </c>
      <c r="C1872">
        <v>1635.901938</v>
      </c>
      <c r="D1872">
        <v>89.855926569999994</v>
      </c>
    </row>
    <row r="1873" spans="1:4" x14ac:dyDescent="0.25">
      <c r="A1873">
        <v>37400</v>
      </c>
      <c r="B1873">
        <v>2</v>
      </c>
      <c r="C1873">
        <v>1635.901652</v>
      </c>
      <c r="D1873">
        <v>89.852867419999995</v>
      </c>
    </row>
    <row r="1874" spans="1:4" x14ac:dyDescent="0.25">
      <c r="A1874">
        <v>37400</v>
      </c>
      <c r="B1874">
        <v>3</v>
      </c>
      <c r="C1874">
        <v>1635.869175</v>
      </c>
      <c r="D1874">
        <v>89.865409959999994</v>
      </c>
    </row>
    <row r="1875" spans="1:4" x14ac:dyDescent="0.25">
      <c r="A1875">
        <v>37400</v>
      </c>
      <c r="B1875">
        <v>4</v>
      </c>
      <c r="C1875">
        <v>1635.9030620000001</v>
      </c>
      <c r="D1875">
        <v>89.855181049999999</v>
      </c>
    </row>
    <row r="1876" spans="1:4" x14ac:dyDescent="0.25">
      <c r="A1876">
        <v>37500</v>
      </c>
      <c r="B1876">
        <v>0</v>
      </c>
      <c r="C1876">
        <v>1635.5003750000001</v>
      </c>
      <c r="D1876">
        <v>89.663566750000001</v>
      </c>
    </row>
    <row r="1877" spans="1:4" x14ac:dyDescent="0.25">
      <c r="A1877">
        <v>37500</v>
      </c>
      <c r="B1877">
        <v>1</v>
      </c>
      <c r="C1877">
        <v>1635.4830750000001</v>
      </c>
      <c r="D1877">
        <v>89.662127749999996</v>
      </c>
    </row>
    <row r="1878" spans="1:4" x14ac:dyDescent="0.25">
      <c r="A1878">
        <v>37500</v>
      </c>
      <c r="B1878">
        <v>2</v>
      </c>
      <c r="C1878">
        <v>1635.4924040000001</v>
      </c>
      <c r="D1878">
        <v>89.642865459999996</v>
      </c>
    </row>
    <row r="1879" spans="1:4" x14ac:dyDescent="0.25">
      <c r="A1879">
        <v>37500</v>
      </c>
      <c r="B1879">
        <v>3</v>
      </c>
      <c r="C1879">
        <v>1635.3907630000001</v>
      </c>
      <c r="D1879">
        <v>89.668677560000006</v>
      </c>
    </row>
    <row r="1880" spans="1:4" x14ac:dyDescent="0.25">
      <c r="A1880">
        <v>37500</v>
      </c>
      <c r="B1880">
        <v>4</v>
      </c>
      <c r="C1880">
        <v>1635.4917029999999</v>
      </c>
      <c r="D1880">
        <v>89.736297109999995</v>
      </c>
    </row>
    <row r="1881" spans="1:4" x14ac:dyDescent="0.25">
      <c r="A1881">
        <v>37600</v>
      </c>
      <c r="B1881">
        <v>0</v>
      </c>
      <c r="C1881">
        <v>1635.081326</v>
      </c>
      <c r="D1881">
        <v>89.174093659999997</v>
      </c>
    </row>
    <row r="1882" spans="1:4" x14ac:dyDescent="0.25">
      <c r="A1882">
        <v>37600</v>
      </c>
      <c r="B1882">
        <v>1</v>
      </c>
      <c r="C1882">
        <v>1635.0076630000001</v>
      </c>
      <c r="D1882">
        <v>89.433894170000002</v>
      </c>
    </row>
    <row r="1883" spans="1:4" x14ac:dyDescent="0.25">
      <c r="A1883">
        <v>37600</v>
      </c>
      <c r="B1883">
        <v>2</v>
      </c>
      <c r="C1883">
        <v>1635.007922</v>
      </c>
      <c r="D1883">
        <v>89.441308680000006</v>
      </c>
    </row>
    <row r="1884" spans="1:4" x14ac:dyDescent="0.25">
      <c r="A1884">
        <v>37600</v>
      </c>
      <c r="B1884">
        <v>3</v>
      </c>
      <c r="C1884">
        <v>1635.015157</v>
      </c>
      <c r="D1884">
        <v>89.447980880000003</v>
      </c>
    </row>
    <row r="1885" spans="1:4" x14ac:dyDescent="0.25">
      <c r="A1885">
        <v>37600</v>
      </c>
      <c r="B1885">
        <v>4</v>
      </c>
      <c r="C1885">
        <v>1635.0858229999999</v>
      </c>
      <c r="D1885">
        <v>89.188443469999996</v>
      </c>
    </row>
    <row r="1886" spans="1:4" x14ac:dyDescent="0.25">
      <c r="A1886">
        <v>37700</v>
      </c>
      <c r="B1886">
        <v>0</v>
      </c>
      <c r="C1886">
        <v>1634.131312</v>
      </c>
      <c r="D1886">
        <v>89.759816430000001</v>
      </c>
    </row>
    <row r="1887" spans="1:4" x14ac:dyDescent="0.25">
      <c r="A1887">
        <v>37700</v>
      </c>
      <c r="B1887">
        <v>1</v>
      </c>
      <c r="C1887">
        <v>1634.13499</v>
      </c>
      <c r="D1887">
        <v>89.762649819999993</v>
      </c>
    </row>
    <row r="1888" spans="1:4" x14ac:dyDescent="0.25">
      <c r="A1888">
        <v>37700</v>
      </c>
      <c r="B1888">
        <v>2</v>
      </c>
      <c r="C1888">
        <v>1634.1307529999999</v>
      </c>
      <c r="D1888">
        <v>89.764682980000003</v>
      </c>
    </row>
    <row r="1889" spans="1:4" x14ac:dyDescent="0.25">
      <c r="A1889">
        <v>37700</v>
      </c>
      <c r="B1889">
        <v>3</v>
      </c>
      <c r="C1889">
        <v>1634.1319579999999</v>
      </c>
      <c r="D1889">
        <v>89.766002270000001</v>
      </c>
    </row>
    <row r="1890" spans="1:4" x14ac:dyDescent="0.25">
      <c r="A1890">
        <v>37700</v>
      </c>
      <c r="B1890">
        <v>4</v>
      </c>
      <c r="C1890">
        <v>1634.149232</v>
      </c>
      <c r="D1890">
        <v>89.769724120000006</v>
      </c>
    </row>
    <row r="1891" spans="1:4" x14ac:dyDescent="0.25">
      <c r="A1891">
        <v>37800</v>
      </c>
      <c r="B1891">
        <v>0</v>
      </c>
      <c r="C1891">
        <v>1634.0026640000001</v>
      </c>
      <c r="D1891">
        <v>89.725327199999995</v>
      </c>
    </row>
    <row r="1892" spans="1:4" x14ac:dyDescent="0.25">
      <c r="A1892">
        <v>37800</v>
      </c>
      <c r="B1892">
        <v>1</v>
      </c>
      <c r="C1892">
        <v>1634.0070129999999</v>
      </c>
      <c r="D1892">
        <v>89.733395000000002</v>
      </c>
    </row>
    <row r="1893" spans="1:4" x14ac:dyDescent="0.25">
      <c r="A1893">
        <v>37800</v>
      </c>
      <c r="B1893">
        <v>2</v>
      </c>
      <c r="C1893">
        <v>1633.974958</v>
      </c>
      <c r="D1893">
        <v>89.708482950000004</v>
      </c>
    </row>
    <row r="1894" spans="1:4" x14ac:dyDescent="0.25">
      <c r="A1894">
        <v>37800</v>
      </c>
      <c r="B1894">
        <v>3</v>
      </c>
      <c r="C1894">
        <v>1634.0039389999999</v>
      </c>
      <c r="D1894">
        <v>89.725357020000004</v>
      </c>
    </row>
    <row r="1895" spans="1:4" x14ac:dyDescent="0.25">
      <c r="A1895">
        <v>37800</v>
      </c>
      <c r="B1895">
        <v>4</v>
      </c>
      <c r="C1895">
        <v>1633.9948770000001</v>
      </c>
      <c r="D1895">
        <v>89.730085459999998</v>
      </c>
    </row>
    <row r="1896" spans="1:4" x14ac:dyDescent="0.25">
      <c r="A1896">
        <v>37900</v>
      </c>
      <c r="B1896">
        <v>0</v>
      </c>
      <c r="C1896">
        <v>1634.188942</v>
      </c>
      <c r="D1896">
        <v>89.764194810000006</v>
      </c>
    </row>
    <row r="1897" spans="1:4" x14ac:dyDescent="0.25">
      <c r="A1897">
        <v>37900</v>
      </c>
      <c r="B1897">
        <v>1</v>
      </c>
      <c r="C1897">
        <v>1634.1867810000001</v>
      </c>
      <c r="D1897">
        <v>89.752805179999996</v>
      </c>
    </row>
    <row r="1898" spans="1:4" x14ac:dyDescent="0.25">
      <c r="A1898">
        <v>37900</v>
      </c>
      <c r="B1898">
        <v>2</v>
      </c>
      <c r="C1898">
        <v>1634.1838519999999</v>
      </c>
      <c r="D1898">
        <v>89.757167319999994</v>
      </c>
    </row>
    <row r="1899" spans="1:4" x14ac:dyDescent="0.25">
      <c r="A1899">
        <v>37900</v>
      </c>
      <c r="B1899">
        <v>3</v>
      </c>
      <c r="C1899">
        <v>1634.189437</v>
      </c>
      <c r="D1899">
        <v>89.761941759999999</v>
      </c>
    </row>
    <row r="1900" spans="1:4" x14ac:dyDescent="0.25">
      <c r="A1900">
        <v>37900</v>
      </c>
      <c r="B1900">
        <v>4</v>
      </c>
      <c r="C1900">
        <v>1634.1922669999999</v>
      </c>
      <c r="D1900">
        <v>89.759741160000004</v>
      </c>
    </row>
    <row r="1901" spans="1:4" x14ac:dyDescent="0.25">
      <c r="A1901">
        <v>38000</v>
      </c>
      <c r="B1901">
        <v>0</v>
      </c>
      <c r="C1901">
        <v>1634.1907369999999</v>
      </c>
      <c r="D1901">
        <v>90.028894359999995</v>
      </c>
    </row>
    <row r="1902" spans="1:4" x14ac:dyDescent="0.25">
      <c r="A1902">
        <v>38000</v>
      </c>
      <c r="B1902">
        <v>1</v>
      </c>
      <c r="C1902">
        <v>1634.1926659999999</v>
      </c>
      <c r="D1902">
        <v>90.03633705</v>
      </c>
    </row>
    <row r="1903" spans="1:4" x14ac:dyDescent="0.25">
      <c r="A1903">
        <v>38000</v>
      </c>
      <c r="B1903">
        <v>2</v>
      </c>
      <c r="C1903">
        <v>1634.1789610000001</v>
      </c>
      <c r="D1903">
        <v>90.042005470000007</v>
      </c>
    </row>
    <row r="1904" spans="1:4" x14ac:dyDescent="0.25">
      <c r="A1904">
        <v>38000</v>
      </c>
      <c r="B1904">
        <v>3</v>
      </c>
      <c r="C1904">
        <v>1634.2051059999999</v>
      </c>
      <c r="D1904">
        <v>90.021501330000007</v>
      </c>
    </row>
    <row r="1905" spans="1:4" x14ac:dyDescent="0.25">
      <c r="A1905">
        <v>38000</v>
      </c>
      <c r="B1905">
        <v>4</v>
      </c>
      <c r="C1905">
        <v>1634.1906320000001</v>
      </c>
      <c r="D1905">
        <v>90.033928520000003</v>
      </c>
    </row>
    <row r="1906" spans="1:4" x14ac:dyDescent="0.25">
      <c r="A1906">
        <v>38100</v>
      </c>
      <c r="B1906">
        <v>0</v>
      </c>
      <c r="C1906">
        <v>1632.8056449999999</v>
      </c>
      <c r="D1906">
        <v>89.424657049999993</v>
      </c>
    </row>
    <row r="1907" spans="1:4" x14ac:dyDescent="0.25">
      <c r="A1907">
        <v>38100</v>
      </c>
      <c r="B1907">
        <v>1</v>
      </c>
      <c r="C1907">
        <v>1632.7965180000001</v>
      </c>
      <c r="D1907">
        <v>89.429397390000005</v>
      </c>
    </row>
    <row r="1908" spans="1:4" x14ac:dyDescent="0.25">
      <c r="A1908">
        <v>38100</v>
      </c>
      <c r="B1908">
        <v>2</v>
      </c>
      <c r="C1908">
        <v>1633.6098750000001</v>
      </c>
      <c r="D1908">
        <v>90.042101529999997</v>
      </c>
    </row>
    <row r="1909" spans="1:4" x14ac:dyDescent="0.25">
      <c r="A1909">
        <v>38100</v>
      </c>
      <c r="B1909">
        <v>3</v>
      </c>
      <c r="C1909">
        <v>1632.8290360000001</v>
      </c>
      <c r="D1909">
        <v>89.398678380000007</v>
      </c>
    </row>
    <row r="1910" spans="1:4" x14ac:dyDescent="0.25">
      <c r="A1910">
        <v>38100</v>
      </c>
      <c r="B1910">
        <v>4</v>
      </c>
      <c r="C1910">
        <v>1632.577513</v>
      </c>
      <c r="D1910">
        <v>89.608294349999994</v>
      </c>
    </row>
    <row r="1911" spans="1:4" x14ac:dyDescent="0.25">
      <c r="A1911">
        <v>38200</v>
      </c>
      <c r="B1911">
        <v>0</v>
      </c>
      <c r="C1911">
        <v>1631.9568959999999</v>
      </c>
      <c r="D1911">
        <v>90.013184499999994</v>
      </c>
    </row>
    <row r="1912" spans="1:4" x14ac:dyDescent="0.25">
      <c r="A1912">
        <v>38200</v>
      </c>
      <c r="B1912">
        <v>1</v>
      </c>
      <c r="C1912">
        <v>1631.951953</v>
      </c>
      <c r="D1912">
        <v>89.969118339999994</v>
      </c>
    </row>
    <row r="1913" spans="1:4" x14ac:dyDescent="0.25">
      <c r="A1913">
        <v>38200</v>
      </c>
      <c r="B1913">
        <v>2</v>
      </c>
      <c r="C1913">
        <v>1631.965332</v>
      </c>
      <c r="D1913">
        <v>89.997732240000005</v>
      </c>
    </row>
    <row r="1914" spans="1:4" x14ac:dyDescent="0.25">
      <c r="A1914">
        <v>38200</v>
      </c>
      <c r="B1914">
        <v>3</v>
      </c>
      <c r="C1914">
        <v>1631.968584</v>
      </c>
      <c r="D1914">
        <v>89.997469649999999</v>
      </c>
    </row>
    <row r="1915" spans="1:4" x14ac:dyDescent="0.25">
      <c r="A1915">
        <v>38200</v>
      </c>
      <c r="B1915">
        <v>4</v>
      </c>
      <c r="C1915">
        <v>1631.487435</v>
      </c>
      <c r="D1915">
        <v>89.945694660000001</v>
      </c>
    </row>
    <row r="1916" spans="1:4" x14ac:dyDescent="0.25">
      <c r="A1916">
        <v>38300</v>
      </c>
      <c r="B1916">
        <v>0</v>
      </c>
      <c r="C1916">
        <v>1630.60004</v>
      </c>
      <c r="D1916">
        <v>90.070872840000007</v>
      </c>
    </row>
    <row r="1917" spans="1:4" x14ac:dyDescent="0.25">
      <c r="A1917">
        <v>38300</v>
      </c>
      <c r="B1917">
        <v>1</v>
      </c>
      <c r="C1917">
        <v>1630.601891</v>
      </c>
      <c r="D1917">
        <v>90.069502790000001</v>
      </c>
    </row>
    <row r="1918" spans="1:4" x14ac:dyDescent="0.25">
      <c r="A1918">
        <v>38300</v>
      </c>
      <c r="B1918">
        <v>2</v>
      </c>
      <c r="C1918">
        <v>1631.149823</v>
      </c>
      <c r="D1918">
        <v>89.968115549999993</v>
      </c>
    </row>
    <row r="1919" spans="1:4" x14ac:dyDescent="0.25">
      <c r="A1919">
        <v>38300</v>
      </c>
      <c r="B1919">
        <v>3</v>
      </c>
      <c r="C1919">
        <v>1630.6004330000001</v>
      </c>
      <c r="D1919">
        <v>90.029402419999997</v>
      </c>
    </row>
    <row r="1920" spans="1:4" x14ac:dyDescent="0.25">
      <c r="A1920">
        <v>38300</v>
      </c>
      <c r="B1920">
        <v>4</v>
      </c>
      <c r="C1920">
        <v>1631.5402690000001</v>
      </c>
      <c r="D1920">
        <v>90.109709640000005</v>
      </c>
    </row>
    <row r="1921" spans="1:4" x14ac:dyDescent="0.25">
      <c r="A1921">
        <v>38400</v>
      </c>
      <c r="B1921">
        <v>0</v>
      </c>
      <c r="C1921">
        <v>1630.996112</v>
      </c>
      <c r="D1921">
        <v>90.000911000000002</v>
      </c>
    </row>
    <row r="1922" spans="1:4" x14ac:dyDescent="0.25">
      <c r="A1922">
        <v>38400</v>
      </c>
      <c r="B1922">
        <v>1</v>
      </c>
      <c r="C1922">
        <v>1631.008558</v>
      </c>
      <c r="D1922">
        <v>89.982562549999997</v>
      </c>
    </row>
    <row r="1923" spans="1:4" x14ac:dyDescent="0.25">
      <c r="A1923">
        <v>38400</v>
      </c>
      <c r="B1923">
        <v>2</v>
      </c>
      <c r="C1923">
        <v>1631.005684</v>
      </c>
      <c r="D1923">
        <v>89.984027220000002</v>
      </c>
    </row>
    <row r="1924" spans="1:4" x14ac:dyDescent="0.25">
      <c r="A1924">
        <v>38400</v>
      </c>
      <c r="B1924">
        <v>3</v>
      </c>
      <c r="C1924">
        <v>1631.0038609999999</v>
      </c>
      <c r="D1924">
        <v>89.987606839999998</v>
      </c>
    </row>
    <row r="1925" spans="1:4" x14ac:dyDescent="0.25">
      <c r="A1925">
        <v>38400</v>
      </c>
      <c r="B1925">
        <v>4</v>
      </c>
      <c r="C1925">
        <v>1630.988922</v>
      </c>
      <c r="D1925">
        <v>89.991015680000004</v>
      </c>
    </row>
    <row r="1926" spans="1:4" x14ac:dyDescent="0.25">
      <c r="A1926">
        <v>38500</v>
      </c>
      <c r="B1926">
        <v>0</v>
      </c>
      <c r="C1926">
        <v>1630.399116</v>
      </c>
      <c r="D1926">
        <v>89.554208700000004</v>
      </c>
    </row>
    <row r="1927" spans="1:4" x14ac:dyDescent="0.25">
      <c r="A1927">
        <v>38500</v>
      </c>
      <c r="B1927">
        <v>1</v>
      </c>
      <c r="C1927">
        <v>1630.383491</v>
      </c>
      <c r="D1927">
        <v>89.584303989999995</v>
      </c>
    </row>
    <row r="1928" spans="1:4" x14ac:dyDescent="0.25">
      <c r="A1928">
        <v>38500</v>
      </c>
      <c r="B1928">
        <v>2</v>
      </c>
      <c r="C1928">
        <v>1630.395266</v>
      </c>
      <c r="D1928">
        <v>89.588553790000006</v>
      </c>
    </row>
    <row r="1929" spans="1:4" x14ac:dyDescent="0.25">
      <c r="A1929">
        <v>38500</v>
      </c>
      <c r="B1929">
        <v>3</v>
      </c>
      <c r="C1929">
        <v>1630.3851520000001</v>
      </c>
      <c r="D1929">
        <v>89.608072120000003</v>
      </c>
    </row>
    <row r="1930" spans="1:4" x14ac:dyDescent="0.25">
      <c r="A1930">
        <v>38500</v>
      </c>
      <c r="B1930">
        <v>4</v>
      </c>
      <c r="C1930">
        <v>1630.4208020000001</v>
      </c>
      <c r="D1930">
        <v>89.530870579999998</v>
      </c>
    </row>
    <row r="1931" spans="1:4" x14ac:dyDescent="0.25">
      <c r="A1931">
        <v>38600</v>
      </c>
      <c r="B1931">
        <v>0</v>
      </c>
      <c r="C1931">
        <v>1630.063058</v>
      </c>
      <c r="D1931">
        <v>88.93838169</v>
      </c>
    </row>
    <row r="1932" spans="1:4" x14ac:dyDescent="0.25">
      <c r="A1932">
        <v>38600</v>
      </c>
      <c r="B1932">
        <v>1</v>
      </c>
      <c r="C1932">
        <v>1630.068927</v>
      </c>
      <c r="D1932">
        <v>88.929657180000007</v>
      </c>
    </row>
    <row r="1933" spans="1:4" x14ac:dyDescent="0.25">
      <c r="A1933">
        <v>38600</v>
      </c>
      <c r="B1933">
        <v>2</v>
      </c>
      <c r="C1933">
        <v>1630.0476289999999</v>
      </c>
      <c r="D1933">
        <v>88.920978719999994</v>
      </c>
    </row>
    <row r="1934" spans="1:4" x14ac:dyDescent="0.25">
      <c r="A1934">
        <v>38600</v>
      </c>
      <c r="B1934">
        <v>3</v>
      </c>
      <c r="C1934">
        <v>1630.09286</v>
      </c>
      <c r="D1934">
        <v>88.458732380000001</v>
      </c>
    </row>
    <row r="1935" spans="1:4" x14ac:dyDescent="0.25">
      <c r="A1935">
        <v>38600</v>
      </c>
      <c r="B1935">
        <v>4</v>
      </c>
      <c r="C1935">
        <v>1630.0531120000001</v>
      </c>
      <c r="D1935">
        <v>88.920339229999996</v>
      </c>
    </row>
    <row r="1936" spans="1:4" x14ac:dyDescent="0.25">
      <c r="A1936">
        <v>38700</v>
      </c>
      <c r="B1936">
        <v>0</v>
      </c>
      <c r="C1936">
        <v>1630.0551109999999</v>
      </c>
      <c r="D1936">
        <v>87.884365090000003</v>
      </c>
    </row>
    <row r="1937" spans="1:4" x14ac:dyDescent="0.25">
      <c r="A1937">
        <v>38700</v>
      </c>
      <c r="B1937">
        <v>1</v>
      </c>
      <c r="C1937">
        <v>1630.0327600000001</v>
      </c>
      <c r="D1937">
        <v>87.934758400000007</v>
      </c>
    </row>
    <row r="1938" spans="1:4" x14ac:dyDescent="0.25">
      <c r="A1938">
        <v>38700</v>
      </c>
      <c r="B1938">
        <v>2</v>
      </c>
      <c r="C1938">
        <v>1630.0518870000001</v>
      </c>
      <c r="D1938">
        <v>87.872141010000007</v>
      </c>
    </row>
    <row r="1939" spans="1:4" x14ac:dyDescent="0.25">
      <c r="A1939">
        <v>38700</v>
      </c>
      <c r="B1939">
        <v>3</v>
      </c>
      <c r="C1939">
        <v>1630.0428240000001</v>
      </c>
      <c r="D1939">
        <v>87.887890339999998</v>
      </c>
    </row>
    <row r="1940" spans="1:4" x14ac:dyDescent="0.25">
      <c r="A1940">
        <v>38700</v>
      </c>
      <c r="B1940">
        <v>4</v>
      </c>
      <c r="C1940">
        <v>1629.42714</v>
      </c>
      <c r="D1940">
        <v>87.770071819999998</v>
      </c>
    </row>
    <row r="1941" spans="1:4" x14ac:dyDescent="0.25">
      <c r="A1941">
        <v>38800</v>
      </c>
      <c r="B1941">
        <v>0</v>
      </c>
      <c r="C1941">
        <v>1629.937733</v>
      </c>
      <c r="D1941">
        <v>87.177889109999995</v>
      </c>
    </row>
    <row r="1942" spans="1:4" x14ac:dyDescent="0.25">
      <c r="A1942">
        <v>38800</v>
      </c>
      <c r="B1942">
        <v>1</v>
      </c>
      <c r="C1942">
        <v>1629.8500429999999</v>
      </c>
      <c r="D1942">
        <v>89.494195289999993</v>
      </c>
    </row>
    <row r="1943" spans="1:4" x14ac:dyDescent="0.25">
      <c r="A1943">
        <v>38800</v>
      </c>
      <c r="B1943">
        <v>2</v>
      </c>
      <c r="C1943">
        <v>1629.955616</v>
      </c>
      <c r="D1943">
        <v>87.179135250000002</v>
      </c>
    </row>
    <row r="1944" spans="1:4" x14ac:dyDescent="0.25">
      <c r="A1944">
        <v>38800</v>
      </c>
      <c r="B1944">
        <v>3</v>
      </c>
      <c r="C1944">
        <v>1629.851559</v>
      </c>
      <c r="D1944">
        <v>89.484998090000005</v>
      </c>
    </row>
    <row r="1945" spans="1:4" x14ac:dyDescent="0.25">
      <c r="A1945">
        <v>38800</v>
      </c>
      <c r="B1945">
        <v>4</v>
      </c>
      <c r="C1945">
        <v>1629.8688749999999</v>
      </c>
      <c r="D1945">
        <v>89.482607869999995</v>
      </c>
    </row>
    <row r="1946" spans="1:4" x14ac:dyDescent="0.25">
      <c r="A1946">
        <v>38900</v>
      </c>
      <c r="B1946">
        <v>0</v>
      </c>
      <c r="C1946">
        <v>1629.135749</v>
      </c>
      <c r="D1946">
        <v>89.436248390000003</v>
      </c>
    </row>
    <row r="1947" spans="1:4" x14ac:dyDescent="0.25">
      <c r="A1947">
        <v>38900</v>
      </c>
      <c r="B1947">
        <v>1</v>
      </c>
      <c r="C1947">
        <v>1629.2539449999999</v>
      </c>
      <c r="D1947">
        <v>89.487173740000003</v>
      </c>
    </row>
    <row r="1948" spans="1:4" x14ac:dyDescent="0.25">
      <c r="A1948">
        <v>38900</v>
      </c>
      <c r="B1948">
        <v>2</v>
      </c>
      <c r="C1948">
        <v>1629.2426909999999</v>
      </c>
      <c r="D1948">
        <v>89.484746779999995</v>
      </c>
    </row>
    <row r="1949" spans="1:4" x14ac:dyDescent="0.25">
      <c r="A1949">
        <v>38900</v>
      </c>
      <c r="B1949">
        <v>3</v>
      </c>
      <c r="C1949">
        <v>1629.2568690000001</v>
      </c>
      <c r="D1949">
        <v>89.488828080000005</v>
      </c>
    </row>
    <row r="1950" spans="1:4" x14ac:dyDescent="0.25">
      <c r="A1950">
        <v>38900</v>
      </c>
      <c r="B1950">
        <v>4</v>
      </c>
      <c r="C1950">
        <v>1629.2504590000001</v>
      </c>
      <c r="D1950">
        <v>89.486498900000001</v>
      </c>
    </row>
    <row r="1951" spans="1:4" x14ac:dyDescent="0.25">
      <c r="A1951">
        <v>39000</v>
      </c>
      <c r="B1951">
        <v>0</v>
      </c>
      <c r="C1951">
        <v>1628.501266</v>
      </c>
      <c r="D1951">
        <v>89.426892249999995</v>
      </c>
    </row>
    <row r="1952" spans="1:4" x14ac:dyDescent="0.25">
      <c r="A1952">
        <v>39000</v>
      </c>
      <c r="B1952">
        <v>1</v>
      </c>
      <c r="C1952">
        <v>1628.508941</v>
      </c>
      <c r="D1952">
        <v>89.426801940000004</v>
      </c>
    </row>
    <row r="1953" spans="1:4" x14ac:dyDescent="0.25">
      <c r="A1953">
        <v>39000</v>
      </c>
      <c r="B1953">
        <v>2</v>
      </c>
      <c r="C1953">
        <v>1628.5079270000001</v>
      </c>
      <c r="D1953">
        <v>89.454694489999994</v>
      </c>
    </row>
    <row r="1954" spans="1:4" x14ac:dyDescent="0.25">
      <c r="A1954">
        <v>39000</v>
      </c>
      <c r="B1954">
        <v>3</v>
      </c>
      <c r="C1954">
        <v>1628.502786</v>
      </c>
      <c r="D1954">
        <v>89.417645010000001</v>
      </c>
    </row>
    <row r="1955" spans="1:4" x14ac:dyDescent="0.25">
      <c r="A1955">
        <v>39000</v>
      </c>
      <c r="B1955">
        <v>4</v>
      </c>
      <c r="C1955">
        <v>1628.4531340000001</v>
      </c>
      <c r="D1955">
        <v>89.333087019999994</v>
      </c>
    </row>
    <row r="1956" spans="1:4" x14ac:dyDescent="0.25">
      <c r="A1956">
        <v>39100</v>
      </c>
      <c r="B1956">
        <v>0</v>
      </c>
      <c r="C1956">
        <v>1626.7773990000001</v>
      </c>
      <c r="D1956">
        <v>91.456674320000005</v>
      </c>
    </row>
    <row r="1957" spans="1:4" x14ac:dyDescent="0.25">
      <c r="A1957">
        <v>39100</v>
      </c>
      <c r="B1957">
        <v>1</v>
      </c>
      <c r="C1957">
        <v>1626.8043259999999</v>
      </c>
      <c r="D1957">
        <v>91.449871439999995</v>
      </c>
    </row>
    <row r="1958" spans="1:4" x14ac:dyDescent="0.25">
      <c r="A1958">
        <v>39100</v>
      </c>
      <c r="B1958">
        <v>2</v>
      </c>
      <c r="C1958">
        <v>1626.290755</v>
      </c>
      <c r="D1958">
        <v>91.866811420000005</v>
      </c>
    </row>
    <row r="1959" spans="1:4" x14ac:dyDescent="0.25">
      <c r="A1959">
        <v>39100</v>
      </c>
      <c r="B1959">
        <v>3</v>
      </c>
      <c r="C1959">
        <v>1626.232814</v>
      </c>
      <c r="D1959">
        <v>91.8616107</v>
      </c>
    </row>
    <row r="1960" spans="1:4" x14ac:dyDescent="0.25">
      <c r="A1960">
        <v>39100</v>
      </c>
      <c r="B1960">
        <v>4</v>
      </c>
      <c r="C1960">
        <v>1627.521718</v>
      </c>
      <c r="D1960">
        <v>89.497138399999997</v>
      </c>
    </row>
    <row r="1961" spans="1:4" x14ac:dyDescent="0.25">
      <c r="A1961">
        <v>39200</v>
      </c>
      <c r="B1961">
        <v>0</v>
      </c>
      <c r="C1961">
        <v>1626.0474489999999</v>
      </c>
      <c r="D1961">
        <v>90.008570300000002</v>
      </c>
    </row>
    <row r="1962" spans="1:4" x14ac:dyDescent="0.25">
      <c r="A1962">
        <v>39200</v>
      </c>
      <c r="B1962">
        <v>1</v>
      </c>
      <c r="C1962">
        <v>1626.0419300000001</v>
      </c>
      <c r="D1962">
        <v>90.007065990000001</v>
      </c>
    </row>
    <row r="1963" spans="1:4" x14ac:dyDescent="0.25">
      <c r="A1963">
        <v>39200</v>
      </c>
      <c r="B1963">
        <v>2</v>
      </c>
      <c r="C1963">
        <v>1626.0266409999999</v>
      </c>
      <c r="D1963">
        <v>89.999257189999994</v>
      </c>
    </row>
    <row r="1964" spans="1:4" x14ac:dyDescent="0.25">
      <c r="A1964">
        <v>39200</v>
      </c>
      <c r="B1964">
        <v>3</v>
      </c>
      <c r="C1964">
        <v>1626.0494160000001</v>
      </c>
      <c r="D1964">
        <v>90.006561689999998</v>
      </c>
    </row>
    <row r="1965" spans="1:4" x14ac:dyDescent="0.25">
      <c r="A1965">
        <v>39200</v>
      </c>
      <c r="B1965">
        <v>4</v>
      </c>
      <c r="C1965">
        <v>1625.962442</v>
      </c>
      <c r="D1965">
        <v>89.982298790000002</v>
      </c>
    </row>
    <row r="1966" spans="1:4" x14ac:dyDescent="0.25">
      <c r="A1966">
        <v>39300</v>
      </c>
      <c r="B1966">
        <v>0</v>
      </c>
      <c r="C1966">
        <v>1625.2413790000001</v>
      </c>
      <c r="D1966">
        <v>89.988630509999993</v>
      </c>
    </row>
    <row r="1967" spans="1:4" x14ac:dyDescent="0.25">
      <c r="A1967">
        <v>39300</v>
      </c>
      <c r="B1967">
        <v>1</v>
      </c>
      <c r="C1967">
        <v>1625.222604</v>
      </c>
      <c r="D1967">
        <v>89.994809009999997</v>
      </c>
    </row>
    <row r="1968" spans="1:4" x14ac:dyDescent="0.25">
      <c r="A1968">
        <v>39300</v>
      </c>
      <c r="B1968">
        <v>2</v>
      </c>
      <c r="C1968">
        <v>1625.2497229999999</v>
      </c>
      <c r="D1968">
        <v>89.992809519999994</v>
      </c>
    </row>
    <row r="1969" spans="1:4" x14ac:dyDescent="0.25">
      <c r="A1969">
        <v>39300</v>
      </c>
      <c r="B1969">
        <v>3</v>
      </c>
      <c r="C1969">
        <v>1625.2341039999999</v>
      </c>
      <c r="D1969">
        <v>89.998704320000002</v>
      </c>
    </row>
    <row r="1970" spans="1:4" x14ac:dyDescent="0.25">
      <c r="A1970">
        <v>39300</v>
      </c>
      <c r="B1970">
        <v>4</v>
      </c>
      <c r="C1970">
        <v>1625.244841</v>
      </c>
      <c r="D1970">
        <v>89.989937749999996</v>
      </c>
    </row>
    <row r="1971" spans="1:4" x14ac:dyDescent="0.25">
      <c r="A1971">
        <v>39400</v>
      </c>
      <c r="B1971">
        <v>0</v>
      </c>
      <c r="C1971">
        <v>1624.5047979999999</v>
      </c>
      <c r="D1971">
        <v>89.985723359999994</v>
      </c>
    </row>
    <row r="1972" spans="1:4" x14ac:dyDescent="0.25">
      <c r="A1972">
        <v>39400</v>
      </c>
      <c r="B1972">
        <v>1</v>
      </c>
      <c r="C1972">
        <v>1624.506954</v>
      </c>
      <c r="D1972">
        <v>89.985676170000005</v>
      </c>
    </row>
    <row r="1973" spans="1:4" x14ac:dyDescent="0.25">
      <c r="A1973">
        <v>39400</v>
      </c>
      <c r="B1973">
        <v>2</v>
      </c>
      <c r="C1973">
        <v>1624.508814</v>
      </c>
      <c r="D1973">
        <v>89.99004549</v>
      </c>
    </row>
    <row r="1974" spans="1:4" x14ac:dyDescent="0.25">
      <c r="A1974">
        <v>39400</v>
      </c>
      <c r="B1974">
        <v>3</v>
      </c>
      <c r="C1974">
        <v>1624.5056509999999</v>
      </c>
      <c r="D1974">
        <v>89.98762266</v>
      </c>
    </row>
    <row r="1975" spans="1:4" x14ac:dyDescent="0.25">
      <c r="A1975">
        <v>39400</v>
      </c>
      <c r="B1975">
        <v>4</v>
      </c>
      <c r="C1975">
        <v>1624.5026270000001</v>
      </c>
      <c r="D1975">
        <v>89.986605539999999</v>
      </c>
    </row>
    <row r="1976" spans="1:4" x14ac:dyDescent="0.25">
      <c r="A1976">
        <v>39500</v>
      </c>
      <c r="B1976">
        <v>0</v>
      </c>
      <c r="C1976">
        <v>1623.629383</v>
      </c>
      <c r="D1976">
        <v>90.065367530000003</v>
      </c>
    </row>
    <row r="1977" spans="1:4" x14ac:dyDescent="0.25">
      <c r="A1977">
        <v>39500</v>
      </c>
      <c r="B1977">
        <v>1</v>
      </c>
      <c r="C1977">
        <v>1623.6181979999999</v>
      </c>
      <c r="D1977">
        <v>90.062650759999997</v>
      </c>
    </row>
    <row r="1978" spans="1:4" x14ac:dyDescent="0.25">
      <c r="A1978">
        <v>39500</v>
      </c>
      <c r="B1978">
        <v>2</v>
      </c>
      <c r="C1978">
        <v>1623.6261159999999</v>
      </c>
      <c r="D1978">
        <v>90.065557519999999</v>
      </c>
    </row>
    <row r="1979" spans="1:4" x14ac:dyDescent="0.25">
      <c r="A1979">
        <v>39500</v>
      </c>
      <c r="B1979">
        <v>3</v>
      </c>
      <c r="C1979">
        <v>1623.6133930000001</v>
      </c>
      <c r="D1979">
        <v>90.065574979999994</v>
      </c>
    </row>
    <row r="1980" spans="1:4" x14ac:dyDescent="0.25">
      <c r="A1980">
        <v>39500</v>
      </c>
      <c r="B1980">
        <v>4</v>
      </c>
      <c r="C1980">
        <v>1623.6517510000001</v>
      </c>
      <c r="D1980">
        <v>90.060380319999993</v>
      </c>
    </row>
    <row r="1981" spans="1:4" x14ac:dyDescent="0.25">
      <c r="A1981">
        <v>39600</v>
      </c>
      <c r="B1981">
        <v>0</v>
      </c>
      <c r="C1981">
        <v>1622.573838</v>
      </c>
      <c r="D1981">
        <v>88.115959020000005</v>
      </c>
    </row>
    <row r="1982" spans="1:4" x14ac:dyDescent="0.25">
      <c r="A1982">
        <v>39600</v>
      </c>
      <c r="B1982">
        <v>1</v>
      </c>
      <c r="C1982">
        <v>1622.597462</v>
      </c>
      <c r="D1982">
        <v>88.114050610000007</v>
      </c>
    </row>
    <row r="1983" spans="1:4" x14ac:dyDescent="0.25">
      <c r="A1983">
        <v>39600</v>
      </c>
      <c r="B1983">
        <v>2</v>
      </c>
      <c r="C1983">
        <v>1622.54495</v>
      </c>
      <c r="D1983">
        <v>88.456669570000003</v>
      </c>
    </row>
    <row r="1984" spans="1:4" x14ac:dyDescent="0.25">
      <c r="A1984">
        <v>39600</v>
      </c>
      <c r="B1984">
        <v>3</v>
      </c>
      <c r="C1984">
        <v>1622.6181770000001</v>
      </c>
      <c r="D1984">
        <v>88.143237020000001</v>
      </c>
    </row>
    <row r="1985" spans="1:4" x14ac:dyDescent="0.25">
      <c r="A1985">
        <v>39600</v>
      </c>
      <c r="B1985">
        <v>4</v>
      </c>
      <c r="C1985">
        <v>1622.618653</v>
      </c>
      <c r="D1985">
        <v>88.140901439999993</v>
      </c>
    </row>
    <row r="1986" spans="1:4" x14ac:dyDescent="0.25">
      <c r="A1986">
        <v>39700</v>
      </c>
      <c r="B1986">
        <v>0</v>
      </c>
      <c r="C1986">
        <v>1622.488593</v>
      </c>
      <c r="D1986">
        <v>89.019590390000005</v>
      </c>
    </row>
    <row r="1987" spans="1:4" x14ac:dyDescent="0.25">
      <c r="A1987">
        <v>39700</v>
      </c>
      <c r="B1987">
        <v>1</v>
      </c>
      <c r="C1987">
        <v>1622.4315779999999</v>
      </c>
      <c r="D1987">
        <v>88.757520479999997</v>
      </c>
    </row>
    <row r="1988" spans="1:4" x14ac:dyDescent="0.25">
      <c r="A1988">
        <v>39700</v>
      </c>
      <c r="B1988">
        <v>2</v>
      </c>
      <c r="C1988">
        <v>1622.455164</v>
      </c>
      <c r="D1988">
        <v>89.024108889999994</v>
      </c>
    </row>
    <row r="1989" spans="1:4" x14ac:dyDescent="0.25">
      <c r="A1989">
        <v>39700</v>
      </c>
      <c r="B1989">
        <v>3</v>
      </c>
      <c r="C1989">
        <v>1622.4410869999999</v>
      </c>
      <c r="D1989">
        <v>88.759510739999996</v>
      </c>
    </row>
    <row r="1990" spans="1:4" x14ac:dyDescent="0.25">
      <c r="A1990">
        <v>39700</v>
      </c>
      <c r="B1990">
        <v>4</v>
      </c>
      <c r="C1990">
        <v>1622.453951</v>
      </c>
      <c r="D1990">
        <v>89.023902199999995</v>
      </c>
    </row>
    <row r="1991" spans="1:4" x14ac:dyDescent="0.25">
      <c r="A1991">
        <v>39800</v>
      </c>
      <c r="B1991">
        <v>0</v>
      </c>
      <c r="C1991">
        <v>1621.9687590000001</v>
      </c>
      <c r="D1991">
        <v>88.506671170000004</v>
      </c>
    </row>
    <row r="1992" spans="1:4" x14ac:dyDescent="0.25">
      <c r="A1992">
        <v>39800</v>
      </c>
      <c r="B1992">
        <v>1</v>
      </c>
      <c r="C1992">
        <v>1622.012837</v>
      </c>
      <c r="D1992">
        <v>88.521014550000004</v>
      </c>
    </row>
    <row r="1993" spans="1:4" x14ac:dyDescent="0.25">
      <c r="A1993">
        <v>39800</v>
      </c>
      <c r="B1993">
        <v>2</v>
      </c>
      <c r="C1993">
        <v>1622.208772</v>
      </c>
      <c r="D1993">
        <v>88.305381740000001</v>
      </c>
    </row>
    <row r="1994" spans="1:4" x14ac:dyDescent="0.25">
      <c r="A1994">
        <v>39800</v>
      </c>
      <c r="B1994">
        <v>3</v>
      </c>
      <c r="C1994">
        <v>1621.96408</v>
      </c>
      <c r="D1994">
        <v>88.515890459999994</v>
      </c>
    </row>
    <row r="1995" spans="1:4" x14ac:dyDescent="0.25">
      <c r="A1995">
        <v>39800</v>
      </c>
      <c r="B1995">
        <v>4</v>
      </c>
      <c r="C1995">
        <v>1621.9595830000001</v>
      </c>
      <c r="D1995">
        <v>88.517717329999996</v>
      </c>
    </row>
    <row r="1996" spans="1:4" x14ac:dyDescent="0.25">
      <c r="A1996">
        <v>39900</v>
      </c>
      <c r="B1996">
        <v>0</v>
      </c>
      <c r="C1996">
        <v>1621.5074959999999</v>
      </c>
      <c r="D1996">
        <v>87.616878929999999</v>
      </c>
    </row>
    <row r="1997" spans="1:4" x14ac:dyDescent="0.25">
      <c r="A1997">
        <v>39900</v>
      </c>
      <c r="B1997">
        <v>1</v>
      </c>
      <c r="C1997">
        <v>1621.503007</v>
      </c>
      <c r="D1997">
        <v>87.601882340000003</v>
      </c>
    </row>
    <row r="1998" spans="1:4" x14ac:dyDescent="0.25">
      <c r="A1998">
        <v>39900</v>
      </c>
      <c r="B1998">
        <v>2</v>
      </c>
      <c r="C1998">
        <v>1621.4978329999999</v>
      </c>
      <c r="D1998">
        <v>87.606399659999994</v>
      </c>
    </row>
    <row r="1999" spans="1:4" x14ac:dyDescent="0.25">
      <c r="A1999">
        <v>39900</v>
      </c>
      <c r="B1999">
        <v>3</v>
      </c>
      <c r="C1999">
        <v>1621.4973190000001</v>
      </c>
      <c r="D1999">
        <v>87.601734019999995</v>
      </c>
    </row>
    <row r="2000" spans="1:4" x14ac:dyDescent="0.25">
      <c r="A2000">
        <v>39900</v>
      </c>
      <c r="B2000">
        <v>4</v>
      </c>
      <c r="C2000">
        <v>1621.50191</v>
      </c>
      <c r="D2000">
        <v>87.602761360000002</v>
      </c>
    </row>
    <row r="2001" spans="1:4" x14ac:dyDescent="0.25">
      <c r="A2001">
        <v>40000</v>
      </c>
      <c r="B2001">
        <v>0</v>
      </c>
      <c r="C2001">
        <v>1620.59328</v>
      </c>
      <c r="D2001">
        <v>88.114938339999995</v>
      </c>
    </row>
    <row r="2002" spans="1:4" x14ac:dyDescent="0.25">
      <c r="A2002">
        <v>40000</v>
      </c>
      <c r="B2002">
        <v>1</v>
      </c>
      <c r="C2002">
        <v>1620.563044</v>
      </c>
      <c r="D2002">
        <v>88.079443609999998</v>
      </c>
    </row>
    <row r="2003" spans="1:4" x14ac:dyDescent="0.25">
      <c r="A2003">
        <v>40000</v>
      </c>
      <c r="B2003">
        <v>2</v>
      </c>
      <c r="C2003">
        <v>1620.595718</v>
      </c>
      <c r="D2003">
        <v>88.124340270000005</v>
      </c>
    </row>
    <row r="2004" spans="1:4" x14ac:dyDescent="0.25">
      <c r="A2004">
        <v>40000</v>
      </c>
      <c r="B2004">
        <v>3</v>
      </c>
      <c r="C2004">
        <v>1620.5950740000001</v>
      </c>
      <c r="D2004">
        <v>88.138183670000004</v>
      </c>
    </row>
    <row r="2005" spans="1:4" x14ac:dyDescent="0.25">
      <c r="A2005">
        <v>40000</v>
      </c>
      <c r="B2005">
        <v>4</v>
      </c>
      <c r="C2005">
        <v>1620.594317</v>
      </c>
      <c r="D2005">
        <v>88.122585220000005</v>
      </c>
    </row>
    <row r="2006" spans="1:4" x14ac:dyDescent="0.25">
      <c r="A2006">
        <v>40100</v>
      </c>
      <c r="B2006">
        <v>0</v>
      </c>
      <c r="C2006">
        <v>1619.988638</v>
      </c>
      <c r="D2006">
        <v>88.5037308</v>
      </c>
    </row>
    <row r="2007" spans="1:4" x14ac:dyDescent="0.25">
      <c r="A2007">
        <v>40100</v>
      </c>
      <c r="B2007">
        <v>1</v>
      </c>
      <c r="C2007">
        <v>1619.9882</v>
      </c>
      <c r="D2007">
        <v>88.503538390000003</v>
      </c>
    </row>
    <row r="2008" spans="1:4" x14ac:dyDescent="0.25">
      <c r="A2008">
        <v>40100</v>
      </c>
      <c r="B2008">
        <v>2</v>
      </c>
      <c r="C2008">
        <v>1619.988292</v>
      </c>
      <c r="D2008">
        <v>88.505578729999996</v>
      </c>
    </row>
    <row r="2009" spans="1:4" x14ac:dyDescent="0.25">
      <c r="A2009">
        <v>40100</v>
      </c>
      <c r="B2009">
        <v>3</v>
      </c>
      <c r="C2009">
        <v>1619.861721</v>
      </c>
      <c r="D2009">
        <v>88.0867468</v>
      </c>
    </row>
    <row r="2010" spans="1:4" x14ac:dyDescent="0.25">
      <c r="A2010">
        <v>40100</v>
      </c>
      <c r="B2010">
        <v>4</v>
      </c>
      <c r="C2010">
        <v>1620.291579</v>
      </c>
      <c r="D2010">
        <v>88.552122530000005</v>
      </c>
    </row>
    <row r="2011" spans="1:4" x14ac:dyDescent="0.25">
      <c r="A2011">
        <v>40200</v>
      </c>
      <c r="B2011">
        <v>0</v>
      </c>
      <c r="C2011">
        <v>1619.556169</v>
      </c>
      <c r="D2011">
        <v>87.769769350000004</v>
      </c>
    </row>
    <row r="2012" spans="1:4" x14ac:dyDescent="0.25">
      <c r="A2012">
        <v>40200</v>
      </c>
      <c r="B2012">
        <v>1</v>
      </c>
      <c r="C2012">
        <v>1619.553977</v>
      </c>
      <c r="D2012">
        <v>87.770820810000004</v>
      </c>
    </row>
    <row r="2013" spans="1:4" x14ac:dyDescent="0.25">
      <c r="A2013">
        <v>40200</v>
      </c>
      <c r="B2013">
        <v>2</v>
      </c>
      <c r="C2013">
        <v>1619.5586390000001</v>
      </c>
      <c r="D2013">
        <v>87.762618070000002</v>
      </c>
    </row>
    <row r="2014" spans="1:4" x14ac:dyDescent="0.25">
      <c r="A2014">
        <v>40200</v>
      </c>
      <c r="B2014">
        <v>3</v>
      </c>
      <c r="C2014">
        <v>1619.611576</v>
      </c>
      <c r="D2014">
        <v>87.348413870000002</v>
      </c>
    </row>
    <row r="2015" spans="1:4" x14ac:dyDescent="0.25">
      <c r="A2015">
        <v>40200</v>
      </c>
      <c r="B2015">
        <v>4</v>
      </c>
      <c r="C2015">
        <v>1619.607876</v>
      </c>
      <c r="D2015">
        <v>87.345937599999999</v>
      </c>
    </row>
    <row r="2016" spans="1:4" x14ac:dyDescent="0.25">
      <c r="A2016">
        <v>40300</v>
      </c>
      <c r="B2016">
        <v>0</v>
      </c>
      <c r="C2016">
        <v>1619.468468</v>
      </c>
      <c r="D2016">
        <v>87.623208160000004</v>
      </c>
    </row>
    <row r="2017" spans="1:4" x14ac:dyDescent="0.25">
      <c r="A2017">
        <v>40300</v>
      </c>
      <c r="B2017">
        <v>1</v>
      </c>
      <c r="C2017">
        <v>1619.46658</v>
      </c>
      <c r="D2017">
        <v>87.623876019999997</v>
      </c>
    </row>
    <row r="2018" spans="1:4" x14ac:dyDescent="0.25">
      <c r="A2018">
        <v>40300</v>
      </c>
      <c r="B2018">
        <v>2</v>
      </c>
      <c r="C2018">
        <v>1619.4727499999999</v>
      </c>
      <c r="D2018">
        <v>87.626852130000003</v>
      </c>
    </row>
    <row r="2019" spans="1:4" x14ac:dyDescent="0.25">
      <c r="A2019">
        <v>40300</v>
      </c>
      <c r="B2019">
        <v>3</v>
      </c>
      <c r="C2019">
        <v>1619.4741260000001</v>
      </c>
      <c r="D2019">
        <v>87.621194009999996</v>
      </c>
    </row>
    <row r="2020" spans="1:4" x14ac:dyDescent="0.25">
      <c r="A2020">
        <v>40300</v>
      </c>
      <c r="B2020">
        <v>4</v>
      </c>
      <c r="C2020">
        <v>1619.4743840000001</v>
      </c>
      <c r="D2020">
        <v>87.621251369999996</v>
      </c>
    </row>
    <row r="2021" spans="1:4" x14ac:dyDescent="0.25">
      <c r="A2021">
        <v>40400</v>
      </c>
      <c r="B2021">
        <v>0</v>
      </c>
      <c r="C2021">
        <v>1618.522138</v>
      </c>
      <c r="D2021">
        <v>87.979800979999993</v>
      </c>
    </row>
    <row r="2022" spans="1:4" x14ac:dyDescent="0.25">
      <c r="A2022">
        <v>40400</v>
      </c>
      <c r="B2022">
        <v>1</v>
      </c>
      <c r="C2022">
        <v>1618.526519</v>
      </c>
      <c r="D2022">
        <v>87.987846840000003</v>
      </c>
    </row>
    <row r="2023" spans="1:4" x14ac:dyDescent="0.25">
      <c r="A2023">
        <v>40400</v>
      </c>
      <c r="B2023">
        <v>2</v>
      </c>
      <c r="C2023">
        <v>1618.532215</v>
      </c>
      <c r="D2023">
        <v>87.966519390000002</v>
      </c>
    </row>
    <row r="2024" spans="1:4" x14ac:dyDescent="0.25">
      <c r="A2024">
        <v>40400</v>
      </c>
      <c r="B2024">
        <v>3</v>
      </c>
      <c r="C2024">
        <v>1618.528575</v>
      </c>
      <c r="D2024">
        <v>87.987851269999993</v>
      </c>
    </row>
    <row r="2025" spans="1:4" x14ac:dyDescent="0.25">
      <c r="A2025">
        <v>40400</v>
      </c>
      <c r="B2025">
        <v>4</v>
      </c>
      <c r="C2025">
        <v>1618.5292400000001</v>
      </c>
      <c r="D2025">
        <v>87.984864930000001</v>
      </c>
    </row>
    <row r="2026" spans="1:4" x14ac:dyDescent="0.25">
      <c r="A2026">
        <v>40500</v>
      </c>
      <c r="B2026">
        <v>0</v>
      </c>
      <c r="C2026">
        <v>1618.2920489999999</v>
      </c>
      <c r="D2026">
        <v>87.765379469999999</v>
      </c>
    </row>
    <row r="2027" spans="1:4" x14ac:dyDescent="0.25">
      <c r="A2027">
        <v>40500</v>
      </c>
      <c r="B2027">
        <v>1</v>
      </c>
      <c r="C2027">
        <v>1618.282046</v>
      </c>
      <c r="D2027">
        <v>87.807756150000003</v>
      </c>
    </row>
    <row r="2028" spans="1:4" x14ac:dyDescent="0.25">
      <c r="A2028">
        <v>40500</v>
      </c>
      <c r="B2028">
        <v>2</v>
      </c>
      <c r="C2028">
        <v>1618.2920730000001</v>
      </c>
      <c r="D2028">
        <v>87.788915299999999</v>
      </c>
    </row>
    <row r="2029" spans="1:4" x14ac:dyDescent="0.25">
      <c r="A2029">
        <v>40500</v>
      </c>
      <c r="B2029">
        <v>3</v>
      </c>
      <c r="C2029">
        <v>1618.293083</v>
      </c>
      <c r="D2029">
        <v>87.787850280000001</v>
      </c>
    </row>
    <row r="2030" spans="1:4" x14ac:dyDescent="0.25">
      <c r="A2030">
        <v>40500</v>
      </c>
      <c r="B2030">
        <v>4</v>
      </c>
      <c r="C2030">
        <v>1618.296304</v>
      </c>
      <c r="D2030">
        <v>87.786190110000007</v>
      </c>
    </row>
    <row r="2031" spans="1:4" x14ac:dyDescent="0.25">
      <c r="A2031">
        <v>40600</v>
      </c>
      <c r="B2031">
        <v>0</v>
      </c>
      <c r="C2031">
        <v>1617.7621690000001</v>
      </c>
      <c r="D2031">
        <v>87.283855149999994</v>
      </c>
    </row>
    <row r="2032" spans="1:4" x14ac:dyDescent="0.25">
      <c r="A2032">
        <v>40600</v>
      </c>
      <c r="B2032">
        <v>1</v>
      </c>
      <c r="C2032">
        <v>1617.7966060000001</v>
      </c>
      <c r="D2032">
        <v>87.251190350000002</v>
      </c>
    </row>
    <row r="2033" spans="1:4" x14ac:dyDescent="0.25">
      <c r="A2033">
        <v>40600</v>
      </c>
      <c r="B2033">
        <v>2</v>
      </c>
      <c r="C2033">
        <v>1617.74919</v>
      </c>
      <c r="D2033">
        <v>87.315134319999999</v>
      </c>
    </row>
    <row r="2034" spans="1:4" x14ac:dyDescent="0.25">
      <c r="A2034">
        <v>40600</v>
      </c>
      <c r="B2034">
        <v>3</v>
      </c>
      <c r="C2034">
        <v>1617.7563560000001</v>
      </c>
      <c r="D2034">
        <v>87.316517880000006</v>
      </c>
    </row>
    <row r="2035" spans="1:4" x14ac:dyDescent="0.25">
      <c r="A2035">
        <v>40600</v>
      </c>
      <c r="B2035">
        <v>4</v>
      </c>
      <c r="C2035">
        <v>1617.7462459999999</v>
      </c>
      <c r="D2035">
        <v>87.327769200000006</v>
      </c>
    </row>
    <row r="2036" spans="1:4" x14ac:dyDescent="0.25">
      <c r="A2036">
        <v>40700</v>
      </c>
      <c r="B2036">
        <v>0</v>
      </c>
      <c r="C2036">
        <v>1617.1223809999999</v>
      </c>
      <c r="D2036">
        <v>86.986773119999995</v>
      </c>
    </row>
    <row r="2037" spans="1:4" x14ac:dyDescent="0.25">
      <c r="A2037">
        <v>40700</v>
      </c>
      <c r="B2037">
        <v>1</v>
      </c>
      <c r="C2037">
        <v>1617.1304929999999</v>
      </c>
      <c r="D2037">
        <v>86.98547576</v>
      </c>
    </row>
    <row r="2038" spans="1:4" x14ac:dyDescent="0.25">
      <c r="A2038">
        <v>40700</v>
      </c>
      <c r="B2038">
        <v>2</v>
      </c>
      <c r="C2038">
        <v>1617.1224110000001</v>
      </c>
      <c r="D2038">
        <v>86.984985289999997</v>
      </c>
    </row>
    <row r="2039" spans="1:4" x14ac:dyDescent="0.25">
      <c r="A2039">
        <v>40700</v>
      </c>
      <c r="B2039">
        <v>3</v>
      </c>
      <c r="C2039">
        <v>1617.1308289999999</v>
      </c>
      <c r="D2039">
        <v>86.978777469999997</v>
      </c>
    </row>
    <row r="2040" spans="1:4" x14ac:dyDescent="0.25">
      <c r="A2040">
        <v>40700</v>
      </c>
      <c r="B2040">
        <v>4</v>
      </c>
      <c r="C2040">
        <v>1617.0914990000001</v>
      </c>
      <c r="D2040">
        <v>87.001578409999993</v>
      </c>
    </row>
    <row r="2041" spans="1:4" x14ac:dyDescent="0.25">
      <c r="A2041">
        <v>40800</v>
      </c>
      <c r="B2041">
        <v>0</v>
      </c>
      <c r="C2041">
        <v>1615.42984</v>
      </c>
      <c r="D2041">
        <v>87.602969959999996</v>
      </c>
    </row>
    <row r="2042" spans="1:4" x14ac:dyDescent="0.25">
      <c r="A2042">
        <v>40800</v>
      </c>
      <c r="B2042">
        <v>1</v>
      </c>
      <c r="C2042">
        <v>1615.433518</v>
      </c>
      <c r="D2042">
        <v>87.607426820000001</v>
      </c>
    </row>
    <row r="2043" spans="1:4" x14ac:dyDescent="0.25">
      <c r="A2043">
        <v>40800</v>
      </c>
      <c r="B2043">
        <v>2</v>
      </c>
      <c r="C2043">
        <v>1615.4354840000001</v>
      </c>
      <c r="D2043">
        <v>87.608616249999997</v>
      </c>
    </row>
    <row r="2044" spans="1:4" x14ac:dyDescent="0.25">
      <c r="A2044">
        <v>40800</v>
      </c>
      <c r="B2044">
        <v>3</v>
      </c>
      <c r="C2044">
        <v>1615.4300330000001</v>
      </c>
      <c r="D2044">
        <v>87.600390079999997</v>
      </c>
    </row>
    <row r="2045" spans="1:4" x14ac:dyDescent="0.25">
      <c r="A2045">
        <v>40800</v>
      </c>
      <c r="B2045">
        <v>4</v>
      </c>
      <c r="C2045">
        <v>1615.42813</v>
      </c>
      <c r="D2045">
        <v>87.602625500000002</v>
      </c>
    </row>
    <row r="2046" spans="1:4" x14ac:dyDescent="0.25">
      <c r="A2046">
        <v>40900</v>
      </c>
      <c r="B2046">
        <v>0</v>
      </c>
      <c r="C2046">
        <v>1615.467985</v>
      </c>
      <c r="D2046">
        <v>88.377262430000002</v>
      </c>
    </row>
    <row r="2047" spans="1:4" x14ac:dyDescent="0.25">
      <c r="A2047">
        <v>40900</v>
      </c>
      <c r="B2047">
        <v>1</v>
      </c>
      <c r="C2047">
        <v>1615.467457</v>
      </c>
      <c r="D2047">
        <v>88.38111576</v>
      </c>
    </row>
    <row r="2048" spans="1:4" x14ac:dyDescent="0.25">
      <c r="A2048">
        <v>40900</v>
      </c>
      <c r="B2048">
        <v>2</v>
      </c>
      <c r="C2048">
        <v>1615.465236</v>
      </c>
      <c r="D2048">
        <v>88.374924219999997</v>
      </c>
    </row>
    <row r="2049" spans="1:4" x14ac:dyDescent="0.25">
      <c r="A2049">
        <v>40900</v>
      </c>
      <c r="B2049">
        <v>3</v>
      </c>
      <c r="C2049">
        <v>1615.468889</v>
      </c>
      <c r="D2049">
        <v>88.375988570000004</v>
      </c>
    </row>
    <row r="2050" spans="1:4" x14ac:dyDescent="0.25">
      <c r="A2050">
        <v>40900</v>
      </c>
      <c r="B2050">
        <v>4</v>
      </c>
      <c r="C2050">
        <v>1615.4708579999999</v>
      </c>
      <c r="D2050">
        <v>88.386700640000001</v>
      </c>
    </row>
    <row r="2051" spans="1:4" x14ac:dyDescent="0.25">
      <c r="A2051">
        <v>41000</v>
      </c>
      <c r="B2051">
        <v>0</v>
      </c>
      <c r="C2051">
        <v>1614.8012249999999</v>
      </c>
      <c r="D2051">
        <v>87.852722569999997</v>
      </c>
    </row>
    <row r="2052" spans="1:4" x14ac:dyDescent="0.25">
      <c r="A2052">
        <v>41000</v>
      </c>
      <c r="B2052">
        <v>1</v>
      </c>
      <c r="C2052">
        <v>1614.801037</v>
      </c>
      <c r="D2052">
        <v>87.850312130000006</v>
      </c>
    </row>
    <row r="2053" spans="1:4" x14ac:dyDescent="0.25">
      <c r="A2053">
        <v>41000</v>
      </c>
      <c r="B2053">
        <v>2</v>
      </c>
      <c r="C2053">
        <v>1614.7969860000001</v>
      </c>
      <c r="D2053">
        <v>87.849807029999994</v>
      </c>
    </row>
    <row r="2054" spans="1:4" x14ac:dyDescent="0.25">
      <c r="A2054">
        <v>41000</v>
      </c>
      <c r="B2054">
        <v>3</v>
      </c>
      <c r="C2054">
        <v>1614.7905599999999</v>
      </c>
      <c r="D2054">
        <v>87.846194980000007</v>
      </c>
    </row>
    <row r="2055" spans="1:4" x14ac:dyDescent="0.25">
      <c r="A2055">
        <v>41000</v>
      </c>
      <c r="B2055">
        <v>4</v>
      </c>
      <c r="C2055">
        <v>1614.7982179999999</v>
      </c>
      <c r="D2055">
        <v>87.846663000000007</v>
      </c>
    </row>
    <row r="2056" spans="1:4" x14ac:dyDescent="0.25">
      <c r="A2056">
        <v>41100</v>
      </c>
      <c r="B2056">
        <v>0</v>
      </c>
      <c r="C2056">
        <v>1614.5888870000001</v>
      </c>
      <c r="D2056">
        <v>87.981655549999999</v>
      </c>
    </row>
    <row r="2057" spans="1:4" x14ac:dyDescent="0.25">
      <c r="A2057">
        <v>41100</v>
      </c>
      <c r="B2057">
        <v>1</v>
      </c>
      <c r="C2057">
        <v>1614.5867639999999</v>
      </c>
      <c r="D2057">
        <v>87.981823890000001</v>
      </c>
    </row>
    <row r="2058" spans="1:4" x14ac:dyDescent="0.25">
      <c r="A2058">
        <v>41100</v>
      </c>
      <c r="B2058">
        <v>2</v>
      </c>
      <c r="C2058">
        <v>1614.602881</v>
      </c>
      <c r="D2058">
        <v>87.977575160000001</v>
      </c>
    </row>
    <row r="2059" spans="1:4" x14ac:dyDescent="0.25">
      <c r="A2059">
        <v>41100</v>
      </c>
      <c r="B2059">
        <v>3</v>
      </c>
      <c r="C2059">
        <v>1614.6007750000001</v>
      </c>
      <c r="D2059">
        <v>87.977757080000003</v>
      </c>
    </row>
    <row r="2060" spans="1:4" x14ac:dyDescent="0.25">
      <c r="A2060">
        <v>41100</v>
      </c>
      <c r="B2060">
        <v>4</v>
      </c>
      <c r="C2060">
        <v>1614.5836099999999</v>
      </c>
      <c r="D2060">
        <v>87.988738769999998</v>
      </c>
    </row>
    <row r="2061" spans="1:4" x14ac:dyDescent="0.25">
      <c r="A2061">
        <v>41200</v>
      </c>
      <c r="B2061">
        <v>0</v>
      </c>
      <c r="C2061">
        <v>1614.276083</v>
      </c>
      <c r="D2061">
        <v>88.646216589999995</v>
      </c>
    </row>
    <row r="2062" spans="1:4" x14ac:dyDescent="0.25">
      <c r="A2062">
        <v>41200</v>
      </c>
      <c r="B2062">
        <v>1</v>
      </c>
      <c r="C2062">
        <v>1614.2200290000001</v>
      </c>
      <c r="D2062">
        <v>88.385869400000004</v>
      </c>
    </row>
    <row r="2063" spans="1:4" x14ac:dyDescent="0.25">
      <c r="A2063">
        <v>41200</v>
      </c>
      <c r="B2063">
        <v>2</v>
      </c>
      <c r="C2063">
        <v>1614.2368269999999</v>
      </c>
      <c r="D2063">
        <v>88.374988149999993</v>
      </c>
    </row>
    <row r="2064" spans="1:4" x14ac:dyDescent="0.25">
      <c r="A2064">
        <v>41200</v>
      </c>
      <c r="B2064">
        <v>3</v>
      </c>
      <c r="C2064">
        <v>1614.2245</v>
      </c>
      <c r="D2064">
        <v>88.380973100000006</v>
      </c>
    </row>
    <row r="2065" spans="1:4" x14ac:dyDescent="0.25">
      <c r="A2065">
        <v>41200</v>
      </c>
      <c r="B2065">
        <v>4</v>
      </c>
      <c r="C2065">
        <v>1614.2127250000001</v>
      </c>
      <c r="D2065">
        <v>88.389470799999998</v>
      </c>
    </row>
    <row r="2066" spans="1:4" x14ac:dyDescent="0.25">
      <c r="A2066">
        <v>41300</v>
      </c>
      <c r="B2066">
        <v>0</v>
      </c>
      <c r="C2066">
        <v>1613.34455</v>
      </c>
      <c r="D2066">
        <v>89.048187200000001</v>
      </c>
    </row>
    <row r="2067" spans="1:4" x14ac:dyDescent="0.25">
      <c r="A2067">
        <v>41300</v>
      </c>
      <c r="B2067">
        <v>1</v>
      </c>
      <c r="C2067">
        <v>1613.3391140000001</v>
      </c>
      <c r="D2067">
        <v>89.050763779999997</v>
      </c>
    </row>
    <row r="2068" spans="1:4" x14ac:dyDescent="0.25">
      <c r="A2068">
        <v>41300</v>
      </c>
      <c r="B2068">
        <v>2</v>
      </c>
      <c r="C2068">
        <v>1613.342668</v>
      </c>
      <c r="D2068">
        <v>89.061180050000004</v>
      </c>
    </row>
    <row r="2069" spans="1:4" x14ac:dyDescent="0.25">
      <c r="A2069">
        <v>41300</v>
      </c>
      <c r="B2069">
        <v>3</v>
      </c>
      <c r="C2069">
        <v>1613.346133</v>
      </c>
      <c r="D2069">
        <v>89.072329830000001</v>
      </c>
    </row>
    <row r="2070" spans="1:4" x14ac:dyDescent="0.25">
      <c r="A2070">
        <v>41300</v>
      </c>
      <c r="B2070">
        <v>4</v>
      </c>
      <c r="C2070">
        <v>1613.337732</v>
      </c>
      <c r="D2070">
        <v>89.078509729999993</v>
      </c>
    </row>
    <row r="2071" spans="1:4" x14ac:dyDescent="0.25">
      <c r="A2071">
        <v>41400</v>
      </c>
      <c r="B2071">
        <v>0</v>
      </c>
      <c r="C2071">
        <v>1612.5288929999999</v>
      </c>
      <c r="D2071">
        <v>89.945782910000005</v>
      </c>
    </row>
    <row r="2072" spans="1:4" x14ac:dyDescent="0.25">
      <c r="A2072">
        <v>41400</v>
      </c>
      <c r="B2072">
        <v>1</v>
      </c>
      <c r="C2072">
        <v>1612.526863</v>
      </c>
      <c r="D2072">
        <v>89.944188940000004</v>
      </c>
    </row>
    <row r="2073" spans="1:4" x14ac:dyDescent="0.25">
      <c r="A2073">
        <v>41400</v>
      </c>
      <c r="B2073">
        <v>2</v>
      </c>
      <c r="C2073">
        <v>1612.537963</v>
      </c>
      <c r="D2073">
        <v>89.935212550000003</v>
      </c>
    </row>
    <row r="2074" spans="1:4" x14ac:dyDescent="0.25">
      <c r="A2074">
        <v>41400</v>
      </c>
      <c r="B2074">
        <v>3</v>
      </c>
      <c r="C2074">
        <v>1612.5380459999999</v>
      </c>
      <c r="D2074">
        <v>89.942335249999999</v>
      </c>
    </row>
    <row r="2075" spans="1:4" x14ac:dyDescent="0.25">
      <c r="A2075">
        <v>41400</v>
      </c>
      <c r="B2075">
        <v>4</v>
      </c>
      <c r="C2075">
        <v>1612.5368129999999</v>
      </c>
      <c r="D2075">
        <v>89.933038870000004</v>
      </c>
    </row>
    <row r="2076" spans="1:4" x14ac:dyDescent="0.25">
      <c r="A2076">
        <v>41500</v>
      </c>
      <c r="B2076">
        <v>0</v>
      </c>
      <c r="C2076">
        <v>1611.8170299999999</v>
      </c>
      <c r="D2076">
        <v>89.965790040000002</v>
      </c>
    </row>
    <row r="2077" spans="1:4" x14ac:dyDescent="0.25">
      <c r="A2077">
        <v>41500</v>
      </c>
      <c r="B2077">
        <v>1</v>
      </c>
      <c r="C2077">
        <v>1611.810475</v>
      </c>
      <c r="D2077">
        <v>89.952478970000001</v>
      </c>
    </row>
    <row r="2078" spans="1:4" x14ac:dyDescent="0.25">
      <c r="A2078">
        <v>41500</v>
      </c>
      <c r="B2078">
        <v>2</v>
      </c>
      <c r="C2078">
        <v>1611.7996579999999</v>
      </c>
      <c r="D2078">
        <v>89.952709900000002</v>
      </c>
    </row>
    <row r="2079" spans="1:4" x14ac:dyDescent="0.25">
      <c r="A2079">
        <v>41500</v>
      </c>
      <c r="B2079">
        <v>3</v>
      </c>
      <c r="C2079">
        <v>1611.81432</v>
      </c>
      <c r="D2079">
        <v>89.947403780000002</v>
      </c>
    </row>
    <row r="2080" spans="1:4" x14ac:dyDescent="0.25">
      <c r="A2080">
        <v>41500</v>
      </c>
      <c r="B2080">
        <v>4</v>
      </c>
      <c r="C2080">
        <v>1611.8108580000001</v>
      </c>
      <c r="D2080">
        <v>89.96543466</v>
      </c>
    </row>
    <row r="2081" spans="1:4" x14ac:dyDescent="0.25">
      <c r="A2081">
        <v>41600</v>
      </c>
      <c r="B2081">
        <v>0</v>
      </c>
      <c r="C2081">
        <v>1611.3871329999999</v>
      </c>
      <c r="D2081">
        <v>89.091676289999995</v>
      </c>
    </row>
    <row r="2082" spans="1:4" x14ac:dyDescent="0.25">
      <c r="A2082">
        <v>41600</v>
      </c>
      <c r="B2082">
        <v>1</v>
      </c>
      <c r="C2082">
        <v>1611.393865</v>
      </c>
      <c r="D2082">
        <v>89.089543809999995</v>
      </c>
    </row>
    <row r="2083" spans="1:4" x14ac:dyDescent="0.25">
      <c r="A2083">
        <v>41600</v>
      </c>
      <c r="B2083">
        <v>2</v>
      </c>
      <c r="C2083">
        <v>1611.390394</v>
      </c>
      <c r="D2083">
        <v>89.095293380000001</v>
      </c>
    </row>
    <row r="2084" spans="1:4" x14ac:dyDescent="0.25">
      <c r="A2084">
        <v>41600</v>
      </c>
      <c r="B2084">
        <v>3</v>
      </c>
      <c r="C2084">
        <v>1611.4106280000001</v>
      </c>
      <c r="D2084">
        <v>89.236234539999998</v>
      </c>
    </row>
    <row r="2085" spans="1:4" x14ac:dyDescent="0.25">
      <c r="A2085">
        <v>41600</v>
      </c>
      <c r="B2085">
        <v>4</v>
      </c>
      <c r="C2085">
        <v>1611.3951520000001</v>
      </c>
      <c r="D2085">
        <v>89.095175339999997</v>
      </c>
    </row>
    <row r="2086" spans="1:4" x14ac:dyDescent="0.25">
      <c r="A2086">
        <v>41700</v>
      </c>
      <c r="B2086">
        <v>0</v>
      </c>
      <c r="C2086">
        <v>1611.283653</v>
      </c>
      <c r="D2086">
        <v>88.649977609999993</v>
      </c>
    </row>
    <row r="2087" spans="1:4" x14ac:dyDescent="0.25">
      <c r="A2087">
        <v>41700</v>
      </c>
      <c r="B2087">
        <v>1</v>
      </c>
      <c r="C2087">
        <v>1611.2822960000001</v>
      </c>
      <c r="D2087">
        <v>88.645063190000002</v>
      </c>
    </row>
    <row r="2088" spans="1:4" x14ac:dyDescent="0.25">
      <c r="A2088">
        <v>41700</v>
      </c>
      <c r="B2088">
        <v>2</v>
      </c>
      <c r="C2088">
        <v>1611.298571</v>
      </c>
      <c r="D2088">
        <v>88.629992549999997</v>
      </c>
    </row>
    <row r="2089" spans="1:4" x14ac:dyDescent="0.25">
      <c r="A2089">
        <v>41700</v>
      </c>
      <c r="B2089">
        <v>3</v>
      </c>
      <c r="C2089">
        <v>1610.9602030000001</v>
      </c>
      <c r="D2089">
        <v>89.123725899999997</v>
      </c>
    </row>
    <row r="2090" spans="1:4" x14ac:dyDescent="0.25">
      <c r="A2090">
        <v>41700</v>
      </c>
      <c r="B2090">
        <v>4</v>
      </c>
      <c r="C2090">
        <v>1611.3057209999999</v>
      </c>
      <c r="D2090">
        <v>88.624831479999997</v>
      </c>
    </row>
    <row r="2091" spans="1:4" x14ac:dyDescent="0.25">
      <c r="A2091">
        <v>41800</v>
      </c>
      <c r="B2091">
        <v>0</v>
      </c>
      <c r="C2091">
        <v>1610.4138290000001</v>
      </c>
      <c r="D2091">
        <v>88.98250462</v>
      </c>
    </row>
    <row r="2092" spans="1:4" x14ac:dyDescent="0.25">
      <c r="A2092">
        <v>41800</v>
      </c>
      <c r="B2092">
        <v>1</v>
      </c>
      <c r="C2092">
        <v>1610.424182</v>
      </c>
      <c r="D2092">
        <v>88.987483220000001</v>
      </c>
    </row>
    <row r="2093" spans="1:4" x14ac:dyDescent="0.25">
      <c r="A2093">
        <v>41800</v>
      </c>
      <c r="B2093">
        <v>2</v>
      </c>
      <c r="C2093">
        <v>1610.449147</v>
      </c>
      <c r="D2093">
        <v>88.988640630000006</v>
      </c>
    </row>
    <row r="2094" spans="1:4" x14ac:dyDescent="0.25">
      <c r="A2094">
        <v>41800</v>
      </c>
      <c r="B2094">
        <v>3</v>
      </c>
      <c r="C2094">
        <v>1610.4318740000001</v>
      </c>
      <c r="D2094">
        <v>88.987495620000004</v>
      </c>
    </row>
    <row r="2095" spans="1:4" x14ac:dyDescent="0.25">
      <c r="A2095">
        <v>41800</v>
      </c>
      <c r="B2095">
        <v>4</v>
      </c>
      <c r="C2095">
        <v>1610.4231360000001</v>
      </c>
      <c r="D2095">
        <v>88.987173679999998</v>
      </c>
    </row>
    <row r="2096" spans="1:4" x14ac:dyDescent="0.25">
      <c r="A2096">
        <v>41900</v>
      </c>
      <c r="B2096">
        <v>0</v>
      </c>
      <c r="C2096">
        <v>1610.1996039999999</v>
      </c>
      <c r="D2096">
        <v>88.69076957</v>
      </c>
    </row>
    <row r="2097" spans="1:4" x14ac:dyDescent="0.25">
      <c r="A2097">
        <v>41900</v>
      </c>
      <c r="B2097">
        <v>1</v>
      </c>
      <c r="C2097">
        <v>1610.118489</v>
      </c>
      <c r="D2097">
        <v>88.784614540000007</v>
      </c>
    </row>
    <row r="2098" spans="1:4" x14ac:dyDescent="0.25">
      <c r="A2098">
        <v>41900</v>
      </c>
      <c r="B2098">
        <v>2</v>
      </c>
      <c r="C2098">
        <v>1610.1146779999999</v>
      </c>
      <c r="D2098">
        <v>88.810795819999996</v>
      </c>
    </row>
    <row r="2099" spans="1:4" x14ac:dyDescent="0.25">
      <c r="A2099">
        <v>41900</v>
      </c>
      <c r="B2099">
        <v>3</v>
      </c>
      <c r="C2099">
        <v>1610.1184740000001</v>
      </c>
      <c r="D2099">
        <v>88.80370533</v>
      </c>
    </row>
    <row r="2100" spans="1:4" x14ac:dyDescent="0.25">
      <c r="A2100">
        <v>41900</v>
      </c>
      <c r="B2100">
        <v>4</v>
      </c>
      <c r="C2100">
        <v>1610.117176</v>
      </c>
      <c r="D2100">
        <v>88.827121550000001</v>
      </c>
    </row>
    <row r="2101" spans="1:4" x14ac:dyDescent="0.25">
      <c r="A2101">
        <v>42000</v>
      </c>
      <c r="B2101">
        <v>0</v>
      </c>
      <c r="C2101">
        <v>1609.7963199999999</v>
      </c>
      <c r="D2101">
        <v>88.607002899999998</v>
      </c>
    </row>
    <row r="2102" spans="1:4" x14ac:dyDescent="0.25">
      <c r="A2102">
        <v>42000</v>
      </c>
      <c r="B2102">
        <v>1</v>
      </c>
      <c r="C2102">
        <v>1609.8141720000001</v>
      </c>
      <c r="D2102">
        <v>88.604902150000001</v>
      </c>
    </row>
    <row r="2103" spans="1:4" x14ac:dyDescent="0.25">
      <c r="A2103">
        <v>42000</v>
      </c>
      <c r="B2103">
        <v>2</v>
      </c>
      <c r="C2103">
        <v>1609.798577</v>
      </c>
      <c r="D2103">
        <v>88.69978442</v>
      </c>
    </row>
    <row r="2104" spans="1:4" x14ac:dyDescent="0.25">
      <c r="A2104">
        <v>42000</v>
      </c>
      <c r="B2104">
        <v>3</v>
      </c>
      <c r="C2104">
        <v>1609.6757110000001</v>
      </c>
      <c r="D2104">
        <v>88.668514149999993</v>
      </c>
    </row>
    <row r="2105" spans="1:4" x14ac:dyDescent="0.25">
      <c r="A2105">
        <v>42000</v>
      </c>
      <c r="B2105">
        <v>4</v>
      </c>
      <c r="C2105">
        <v>1609.7887909999999</v>
      </c>
      <c r="D2105">
        <v>88.669986140000006</v>
      </c>
    </row>
    <row r="2106" spans="1:4" x14ac:dyDescent="0.25">
      <c r="A2106">
        <v>42100</v>
      </c>
      <c r="B2106">
        <v>0</v>
      </c>
      <c r="C2106">
        <v>1609.382321</v>
      </c>
      <c r="D2106">
        <v>88.191245789999996</v>
      </c>
    </row>
    <row r="2107" spans="1:4" x14ac:dyDescent="0.25">
      <c r="A2107">
        <v>42100</v>
      </c>
      <c r="B2107">
        <v>1</v>
      </c>
      <c r="C2107">
        <v>1609.385794</v>
      </c>
      <c r="D2107">
        <v>88.200785319999994</v>
      </c>
    </row>
    <row r="2108" spans="1:4" x14ac:dyDescent="0.25">
      <c r="A2108">
        <v>42100</v>
      </c>
      <c r="B2108">
        <v>2</v>
      </c>
      <c r="C2108">
        <v>1609.3927169999999</v>
      </c>
      <c r="D2108">
        <v>88.200067050000001</v>
      </c>
    </row>
    <row r="2109" spans="1:4" x14ac:dyDescent="0.25">
      <c r="A2109">
        <v>42100</v>
      </c>
      <c r="B2109">
        <v>3</v>
      </c>
      <c r="C2109">
        <v>1609.386297</v>
      </c>
      <c r="D2109">
        <v>88.199926939999997</v>
      </c>
    </row>
    <row r="2110" spans="1:4" x14ac:dyDescent="0.25">
      <c r="A2110">
        <v>42100</v>
      </c>
      <c r="B2110">
        <v>4</v>
      </c>
      <c r="C2110">
        <v>1609.395303</v>
      </c>
      <c r="D2110">
        <v>88.185607129999994</v>
      </c>
    </row>
    <row r="2111" spans="1:4" x14ac:dyDescent="0.25">
      <c r="A2111">
        <v>42200</v>
      </c>
      <c r="B2111">
        <v>0</v>
      </c>
      <c r="C2111">
        <v>1609.2727649999999</v>
      </c>
      <c r="D2111">
        <v>88.100085109999995</v>
      </c>
    </row>
    <row r="2112" spans="1:4" x14ac:dyDescent="0.25">
      <c r="A2112">
        <v>42200</v>
      </c>
      <c r="B2112">
        <v>1</v>
      </c>
      <c r="C2112">
        <v>1609.2846770000001</v>
      </c>
      <c r="D2112">
        <v>88.093492729999994</v>
      </c>
    </row>
    <row r="2113" spans="1:4" x14ac:dyDescent="0.25">
      <c r="A2113">
        <v>42200</v>
      </c>
      <c r="B2113">
        <v>2</v>
      </c>
      <c r="C2113">
        <v>1609.2703309999999</v>
      </c>
      <c r="D2113">
        <v>88.100357439999996</v>
      </c>
    </row>
    <row r="2114" spans="1:4" x14ac:dyDescent="0.25">
      <c r="A2114">
        <v>42200</v>
      </c>
      <c r="B2114">
        <v>3</v>
      </c>
      <c r="C2114">
        <v>1609.2728569999999</v>
      </c>
      <c r="D2114">
        <v>88.10079648</v>
      </c>
    </row>
    <row r="2115" spans="1:4" x14ac:dyDescent="0.25">
      <c r="A2115">
        <v>42200</v>
      </c>
      <c r="B2115">
        <v>4</v>
      </c>
      <c r="C2115">
        <v>1609.2711670000001</v>
      </c>
      <c r="D2115">
        <v>88.100402020000004</v>
      </c>
    </row>
    <row r="2116" spans="1:4" x14ac:dyDescent="0.25">
      <c r="A2116">
        <v>42300</v>
      </c>
      <c r="B2116">
        <v>0</v>
      </c>
      <c r="C2116">
        <v>1609.1502</v>
      </c>
      <c r="D2116">
        <v>87.985407499999994</v>
      </c>
    </row>
    <row r="2117" spans="1:4" x14ac:dyDescent="0.25">
      <c r="A2117">
        <v>42300</v>
      </c>
      <c r="B2117">
        <v>1</v>
      </c>
      <c r="C2117">
        <v>1609.2125390000001</v>
      </c>
      <c r="D2117">
        <v>87.93148377</v>
      </c>
    </row>
    <row r="2118" spans="1:4" x14ac:dyDescent="0.25">
      <c r="A2118">
        <v>42300</v>
      </c>
      <c r="B2118">
        <v>2</v>
      </c>
      <c r="C2118">
        <v>1609.152016</v>
      </c>
      <c r="D2118">
        <v>87.987138959999996</v>
      </c>
    </row>
    <row r="2119" spans="1:4" x14ac:dyDescent="0.25">
      <c r="A2119">
        <v>42300</v>
      </c>
      <c r="B2119">
        <v>3</v>
      </c>
      <c r="C2119">
        <v>1609.1593310000001</v>
      </c>
      <c r="D2119">
        <v>87.979250280000002</v>
      </c>
    </row>
    <row r="2120" spans="1:4" x14ac:dyDescent="0.25">
      <c r="A2120">
        <v>42300</v>
      </c>
      <c r="B2120">
        <v>4</v>
      </c>
      <c r="C2120">
        <v>1609.2069120000001</v>
      </c>
      <c r="D2120">
        <v>87.946326999999997</v>
      </c>
    </row>
    <row r="2121" spans="1:4" x14ac:dyDescent="0.25">
      <c r="A2121">
        <v>42400</v>
      </c>
      <c r="B2121">
        <v>0</v>
      </c>
      <c r="C2121">
        <v>1608.560997</v>
      </c>
      <c r="D2121">
        <v>87.850720800000005</v>
      </c>
    </row>
    <row r="2122" spans="1:4" x14ac:dyDescent="0.25">
      <c r="A2122">
        <v>42400</v>
      </c>
      <c r="B2122">
        <v>1</v>
      </c>
      <c r="C2122">
        <v>1608.5942680000001</v>
      </c>
      <c r="D2122">
        <v>87.856499139999997</v>
      </c>
    </row>
    <row r="2123" spans="1:4" x14ac:dyDescent="0.25">
      <c r="A2123">
        <v>42400</v>
      </c>
      <c r="B2123">
        <v>2</v>
      </c>
      <c r="C2123">
        <v>1608.5603000000001</v>
      </c>
      <c r="D2123">
        <v>87.850000940000001</v>
      </c>
    </row>
    <row r="2124" spans="1:4" x14ac:dyDescent="0.25">
      <c r="A2124">
        <v>42400</v>
      </c>
      <c r="B2124">
        <v>3</v>
      </c>
      <c r="C2124">
        <v>1608.5584220000001</v>
      </c>
      <c r="D2124">
        <v>87.852802749999995</v>
      </c>
    </row>
    <row r="2125" spans="1:4" x14ac:dyDescent="0.25">
      <c r="A2125">
        <v>42400</v>
      </c>
      <c r="B2125">
        <v>4</v>
      </c>
      <c r="C2125">
        <v>1608.565124</v>
      </c>
      <c r="D2125">
        <v>87.856758569999997</v>
      </c>
    </row>
    <row r="2126" spans="1:4" x14ac:dyDescent="0.25">
      <c r="A2126">
        <v>42500</v>
      </c>
      <c r="B2126">
        <v>0</v>
      </c>
      <c r="C2126">
        <v>1608.1481470000001</v>
      </c>
      <c r="D2126">
        <v>88.00345145</v>
      </c>
    </row>
    <row r="2127" spans="1:4" x14ac:dyDescent="0.25">
      <c r="A2127">
        <v>42500</v>
      </c>
      <c r="B2127">
        <v>1</v>
      </c>
      <c r="C2127">
        <v>1608.1484330000001</v>
      </c>
      <c r="D2127">
        <v>88.001942029999995</v>
      </c>
    </row>
    <row r="2128" spans="1:4" x14ac:dyDescent="0.25">
      <c r="A2128">
        <v>42500</v>
      </c>
      <c r="B2128">
        <v>2</v>
      </c>
      <c r="C2128">
        <v>1608.1446470000001</v>
      </c>
      <c r="D2128">
        <v>88.001951689999999</v>
      </c>
    </row>
    <row r="2129" spans="1:4" x14ac:dyDescent="0.25">
      <c r="A2129">
        <v>42500</v>
      </c>
      <c r="B2129">
        <v>3</v>
      </c>
      <c r="C2129">
        <v>1608.1502740000001</v>
      </c>
      <c r="D2129">
        <v>88.004253759999997</v>
      </c>
    </row>
    <row r="2130" spans="1:4" x14ac:dyDescent="0.25">
      <c r="A2130">
        <v>42500</v>
      </c>
      <c r="B2130">
        <v>4</v>
      </c>
      <c r="C2130">
        <v>1608.1448780000001</v>
      </c>
      <c r="D2130">
        <v>88.004129539999994</v>
      </c>
    </row>
    <row r="2131" spans="1:4" x14ac:dyDescent="0.25">
      <c r="A2131">
        <v>42600</v>
      </c>
      <c r="B2131">
        <v>0</v>
      </c>
      <c r="C2131">
        <v>1607.4497369999999</v>
      </c>
      <c r="D2131">
        <v>88.005207960000007</v>
      </c>
    </row>
    <row r="2132" spans="1:4" x14ac:dyDescent="0.25">
      <c r="A2132">
        <v>42600</v>
      </c>
      <c r="B2132">
        <v>1</v>
      </c>
      <c r="C2132">
        <v>1607.449188</v>
      </c>
      <c r="D2132">
        <v>88.000606270000006</v>
      </c>
    </row>
    <row r="2133" spans="1:4" x14ac:dyDescent="0.25">
      <c r="A2133">
        <v>42600</v>
      </c>
      <c r="B2133">
        <v>2</v>
      </c>
      <c r="C2133">
        <v>1607.4517470000001</v>
      </c>
      <c r="D2133">
        <v>88.003320389999999</v>
      </c>
    </row>
    <row r="2134" spans="1:4" x14ac:dyDescent="0.25">
      <c r="A2134">
        <v>42600</v>
      </c>
      <c r="B2134">
        <v>3</v>
      </c>
      <c r="C2134">
        <v>1607.4546760000001</v>
      </c>
      <c r="D2134">
        <v>88.002535660000007</v>
      </c>
    </row>
    <row r="2135" spans="1:4" x14ac:dyDescent="0.25">
      <c r="A2135">
        <v>42600</v>
      </c>
      <c r="B2135">
        <v>4</v>
      </c>
      <c r="C2135">
        <v>1607.4726109999999</v>
      </c>
      <c r="D2135">
        <v>87.980458029999994</v>
      </c>
    </row>
    <row r="2136" spans="1:4" x14ac:dyDescent="0.25">
      <c r="A2136">
        <v>42700</v>
      </c>
      <c r="B2136">
        <v>0</v>
      </c>
      <c r="C2136">
        <v>1607.0648180000001</v>
      </c>
      <c r="D2136">
        <v>87.970128500000001</v>
      </c>
    </row>
    <row r="2137" spans="1:4" x14ac:dyDescent="0.25">
      <c r="A2137">
        <v>42700</v>
      </c>
      <c r="B2137">
        <v>1</v>
      </c>
      <c r="C2137">
        <v>1607.068972</v>
      </c>
      <c r="D2137">
        <v>87.979134459999997</v>
      </c>
    </row>
    <row r="2138" spans="1:4" x14ac:dyDescent="0.25">
      <c r="A2138">
        <v>42700</v>
      </c>
      <c r="B2138">
        <v>2</v>
      </c>
      <c r="C2138">
        <v>1607.0683570000001</v>
      </c>
      <c r="D2138">
        <v>87.966934159999994</v>
      </c>
    </row>
    <row r="2139" spans="1:4" x14ac:dyDescent="0.25">
      <c r="A2139">
        <v>42700</v>
      </c>
      <c r="B2139">
        <v>3</v>
      </c>
      <c r="C2139">
        <v>1607.072635</v>
      </c>
      <c r="D2139">
        <v>87.984742760000003</v>
      </c>
    </row>
    <row r="2140" spans="1:4" x14ac:dyDescent="0.25">
      <c r="A2140">
        <v>42700</v>
      </c>
      <c r="B2140">
        <v>4</v>
      </c>
      <c r="C2140">
        <v>1607.059289</v>
      </c>
      <c r="D2140">
        <v>88.000156340000004</v>
      </c>
    </row>
    <row r="2141" spans="1:4" x14ac:dyDescent="0.25">
      <c r="A2141">
        <v>42800</v>
      </c>
      <c r="B2141">
        <v>0</v>
      </c>
      <c r="C2141">
        <v>1606.2395409999999</v>
      </c>
      <c r="D2141">
        <v>87.993940429999995</v>
      </c>
    </row>
    <row r="2142" spans="1:4" x14ac:dyDescent="0.25">
      <c r="A2142">
        <v>42800</v>
      </c>
      <c r="B2142">
        <v>1</v>
      </c>
      <c r="C2142">
        <v>1606.238996</v>
      </c>
      <c r="D2142">
        <v>87.992052090000001</v>
      </c>
    </row>
    <row r="2143" spans="1:4" x14ac:dyDescent="0.25">
      <c r="A2143">
        <v>42800</v>
      </c>
      <c r="B2143">
        <v>2</v>
      </c>
      <c r="C2143">
        <v>1606.2302460000001</v>
      </c>
      <c r="D2143">
        <v>87.995406750000001</v>
      </c>
    </row>
    <row r="2144" spans="1:4" x14ac:dyDescent="0.25">
      <c r="A2144">
        <v>42800</v>
      </c>
      <c r="B2144">
        <v>3</v>
      </c>
      <c r="C2144">
        <v>1606.2692039999999</v>
      </c>
      <c r="D2144">
        <v>88.011239680000003</v>
      </c>
    </row>
    <row r="2145" spans="1:4" x14ac:dyDescent="0.25">
      <c r="A2145">
        <v>42800</v>
      </c>
      <c r="B2145">
        <v>4</v>
      </c>
      <c r="C2145">
        <v>1606.231049</v>
      </c>
      <c r="D2145">
        <v>87.993997059999998</v>
      </c>
    </row>
    <row r="2146" spans="1:4" x14ac:dyDescent="0.25">
      <c r="A2146">
        <v>42900</v>
      </c>
      <c r="B2146">
        <v>0</v>
      </c>
      <c r="C2146">
        <v>1606.2833840000001</v>
      </c>
      <c r="D2146">
        <v>86.170645149999999</v>
      </c>
    </row>
    <row r="2147" spans="1:4" x14ac:dyDescent="0.25">
      <c r="A2147">
        <v>42900</v>
      </c>
      <c r="B2147">
        <v>1</v>
      </c>
      <c r="C2147">
        <v>1606.295824</v>
      </c>
      <c r="D2147">
        <v>86.168892510000006</v>
      </c>
    </row>
    <row r="2148" spans="1:4" x14ac:dyDescent="0.25">
      <c r="A2148">
        <v>42900</v>
      </c>
      <c r="B2148">
        <v>2</v>
      </c>
      <c r="C2148">
        <v>1606.292205</v>
      </c>
      <c r="D2148">
        <v>86.17174018</v>
      </c>
    </row>
    <row r="2149" spans="1:4" x14ac:dyDescent="0.25">
      <c r="A2149">
        <v>42900</v>
      </c>
      <c r="B2149">
        <v>3</v>
      </c>
      <c r="C2149">
        <v>1606.743099</v>
      </c>
      <c r="D2149">
        <v>87.963635400000001</v>
      </c>
    </row>
    <row r="2150" spans="1:4" x14ac:dyDescent="0.25">
      <c r="A2150">
        <v>42900</v>
      </c>
      <c r="B2150">
        <v>4</v>
      </c>
      <c r="C2150">
        <v>1606.2348919999999</v>
      </c>
      <c r="D2150">
        <v>86.209258730000002</v>
      </c>
    </row>
    <row r="2151" spans="1:4" x14ac:dyDescent="0.25">
      <c r="A2151">
        <v>43000</v>
      </c>
      <c r="B2151">
        <v>0</v>
      </c>
      <c r="C2151">
        <v>1605.5304060000001</v>
      </c>
      <c r="D2151">
        <v>86.255189630000004</v>
      </c>
    </row>
    <row r="2152" spans="1:4" x14ac:dyDescent="0.25">
      <c r="A2152">
        <v>43000</v>
      </c>
      <c r="B2152">
        <v>1</v>
      </c>
      <c r="C2152">
        <v>1605.5224840000001</v>
      </c>
      <c r="D2152">
        <v>86.259741390000002</v>
      </c>
    </row>
    <row r="2153" spans="1:4" x14ac:dyDescent="0.25">
      <c r="A2153">
        <v>43000</v>
      </c>
      <c r="B2153">
        <v>2</v>
      </c>
      <c r="C2153">
        <v>1605.5274119999999</v>
      </c>
      <c r="D2153">
        <v>86.261401809999995</v>
      </c>
    </row>
    <row r="2154" spans="1:4" x14ac:dyDescent="0.25">
      <c r="A2154">
        <v>43000</v>
      </c>
      <c r="B2154">
        <v>3</v>
      </c>
      <c r="C2154">
        <v>1605.5343330000001</v>
      </c>
      <c r="D2154">
        <v>86.251141050000001</v>
      </c>
    </row>
    <row r="2155" spans="1:4" x14ac:dyDescent="0.25">
      <c r="A2155">
        <v>43000</v>
      </c>
      <c r="B2155">
        <v>4</v>
      </c>
      <c r="C2155">
        <v>1605.534999</v>
      </c>
      <c r="D2155">
        <v>86.255570210000002</v>
      </c>
    </row>
    <row r="2156" spans="1:4" x14ac:dyDescent="0.25">
      <c r="A2156">
        <v>43100</v>
      </c>
      <c r="B2156">
        <v>0</v>
      </c>
      <c r="C2156">
        <v>1604.8432969999999</v>
      </c>
      <c r="D2156">
        <v>86.794107929999996</v>
      </c>
    </row>
    <row r="2157" spans="1:4" x14ac:dyDescent="0.25">
      <c r="A2157">
        <v>43100</v>
      </c>
      <c r="B2157">
        <v>1</v>
      </c>
      <c r="C2157">
        <v>1604.8575069999999</v>
      </c>
      <c r="D2157">
        <v>86.805397869999993</v>
      </c>
    </row>
    <row r="2158" spans="1:4" x14ac:dyDescent="0.25">
      <c r="A2158">
        <v>43100</v>
      </c>
      <c r="B2158">
        <v>2</v>
      </c>
      <c r="C2158">
        <v>1604.8631780000001</v>
      </c>
      <c r="D2158">
        <v>86.784411009999999</v>
      </c>
    </row>
    <row r="2159" spans="1:4" x14ac:dyDescent="0.25">
      <c r="A2159">
        <v>43100</v>
      </c>
      <c r="B2159">
        <v>3</v>
      </c>
      <c r="C2159">
        <v>1604.85412</v>
      </c>
      <c r="D2159">
        <v>86.760475369999995</v>
      </c>
    </row>
    <row r="2160" spans="1:4" x14ac:dyDescent="0.25">
      <c r="A2160">
        <v>43100</v>
      </c>
      <c r="B2160">
        <v>4</v>
      </c>
      <c r="C2160">
        <v>1604.846458</v>
      </c>
      <c r="D2160">
        <v>86.794631409999994</v>
      </c>
    </row>
    <row r="2161" spans="1:4" x14ac:dyDescent="0.25">
      <c r="A2161">
        <v>43200</v>
      </c>
      <c r="B2161">
        <v>0</v>
      </c>
      <c r="C2161">
        <v>1604.60979</v>
      </c>
      <c r="D2161">
        <v>86.943372620000005</v>
      </c>
    </row>
    <row r="2162" spans="1:4" x14ac:dyDescent="0.25">
      <c r="A2162">
        <v>43200</v>
      </c>
      <c r="B2162">
        <v>1</v>
      </c>
      <c r="C2162">
        <v>1604.5976599999999</v>
      </c>
      <c r="D2162">
        <v>86.954212729999995</v>
      </c>
    </row>
    <row r="2163" spans="1:4" x14ac:dyDescent="0.25">
      <c r="A2163">
        <v>43200</v>
      </c>
      <c r="B2163">
        <v>2</v>
      </c>
      <c r="C2163">
        <v>1604.5943910000001</v>
      </c>
      <c r="D2163">
        <v>86.942025090000001</v>
      </c>
    </row>
    <row r="2164" spans="1:4" x14ac:dyDescent="0.25">
      <c r="A2164">
        <v>43200</v>
      </c>
      <c r="B2164">
        <v>3</v>
      </c>
      <c r="C2164">
        <v>1604.598888</v>
      </c>
      <c r="D2164">
        <v>86.944115150000002</v>
      </c>
    </row>
    <row r="2165" spans="1:4" x14ac:dyDescent="0.25">
      <c r="A2165">
        <v>43200</v>
      </c>
      <c r="B2165">
        <v>4</v>
      </c>
      <c r="C2165">
        <v>1604.599782</v>
      </c>
      <c r="D2165">
        <v>86.944516829999998</v>
      </c>
    </row>
    <row r="2166" spans="1:4" x14ac:dyDescent="0.25">
      <c r="A2166">
        <v>43300</v>
      </c>
      <c r="B2166">
        <v>0</v>
      </c>
      <c r="C2166">
        <v>1604.587587</v>
      </c>
      <c r="D2166">
        <v>86.968382890000001</v>
      </c>
    </row>
    <row r="2167" spans="1:4" x14ac:dyDescent="0.25">
      <c r="A2167">
        <v>43300</v>
      </c>
      <c r="B2167">
        <v>1</v>
      </c>
      <c r="C2167">
        <v>1604.574799</v>
      </c>
      <c r="D2167">
        <v>86.944586049999998</v>
      </c>
    </row>
    <row r="2168" spans="1:4" x14ac:dyDescent="0.25">
      <c r="A2168">
        <v>43300</v>
      </c>
      <c r="B2168">
        <v>2</v>
      </c>
      <c r="C2168">
        <v>1604.5640249999999</v>
      </c>
      <c r="D2168">
        <v>86.897864949999999</v>
      </c>
    </row>
    <row r="2169" spans="1:4" x14ac:dyDescent="0.25">
      <c r="A2169">
        <v>43300</v>
      </c>
      <c r="B2169">
        <v>3</v>
      </c>
      <c r="C2169">
        <v>1604.5787310000001</v>
      </c>
      <c r="D2169">
        <v>86.946796559999996</v>
      </c>
    </row>
    <row r="2170" spans="1:4" x14ac:dyDescent="0.25">
      <c r="A2170">
        <v>43300</v>
      </c>
      <c r="B2170">
        <v>4</v>
      </c>
      <c r="C2170">
        <v>1604.5646859999999</v>
      </c>
      <c r="D2170">
        <v>86.944922860000005</v>
      </c>
    </row>
    <row r="2171" spans="1:4" x14ac:dyDescent="0.25">
      <c r="A2171">
        <v>43400</v>
      </c>
      <c r="B2171">
        <v>0</v>
      </c>
      <c r="C2171">
        <v>1604.299636</v>
      </c>
      <c r="D2171">
        <v>86.999055220000002</v>
      </c>
    </row>
    <row r="2172" spans="1:4" x14ac:dyDescent="0.25">
      <c r="A2172">
        <v>43400</v>
      </c>
      <c r="B2172">
        <v>1</v>
      </c>
      <c r="C2172">
        <v>1604.2908050000001</v>
      </c>
      <c r="D2172">
        <v>86.995419350000006</v>
      </c>
    </row>
    <row r="2173" spans="1:4" x14ac:dyDescent="0.25">
      <c r="A2173">
        <v>43400</v>
      </c>
      <c r="B2173">
        <v>2</v>
      </c>
      <c r="C2173">
        <v>1604.295104</v>
      </c>
      <c r="D2173">
        <v>87.007123160000006</v>
      </c>
    </row>
    <row r="2174" spans="1:4" x14ac:dyDescent="0.25">
      <c r="A2174">
        <v>43400</v>
      </c>
      <c r="B2174">
        <v>3</v>
      </c>
      <c r="C2174">
        <v>1604.299845</v>
      </c>
      <c r="D2174">
        <v>86.991085150000004</v>
      </c>
    </row>
    <row r="2175" spans="1:4" x14ac:dyDescent="0.25">
      <c r="A2175">
        <v>43400</v>
      </c>
      <c r="B2175">
        <v>4</v>
      </c>
      <c r="C2175">
        <v>1604.291982</v>
      </c>
      <c r="D2175">
        <v>87.010070639999995</v>
      </c>
    </row>
    <row r="2176" spans="1:4" x14ac:dyDescent="0.25">
      <c r="A2176">
        <v>43500</v>
      </c>
      <c r="B2176">
        <v>0</v>
      </c>
      <c r="C2176">
        <v>1603.600827</v>
      </c>
      <c r="D2176">
        <v>87.004571999999996</v>
      </c>
    </row>
    <row r="2177" spans="1:4" x14ac:dyDescent="0.25">
      <c r="A2177">
        <v>43500</v>
      </c>
      <c r="B2177">
        <v>1</v>
      </c>
      <c r="C2177">
        <v>1603.5740780000001</v>
      </c>
      <c r="D2177">
        <v>87.018840839999996</v>
      </c>
    </row>
    <row r="2178" spans="1:4" x14ac:dyDescent="0.25">
      <c r="A2178">
        <v>43500</v>
      </c>
      <c r="B2178">
        <v>2</v>
      </c>
      <c r="C2178">
        <v>1603.6011619999999</v>
      </c>
      <c r="D2178">
        <v>86.994459710000001</v>
      </c>
    </row>
    <row r="2179" spans="1:4" x14ac:dyDescent="0.25">
      <c r="A2179">
        <v>43500</v>
      </c>
      <c r="B2179">
        <v>3</v>
      </c>
      <c r="C2179">
        <v>1603.591514</v>
      </c>
      <c r="D2179">
        <v>87.03529288</v>
      </c>
    </row>
    <row r="2180" spans="1:4" x14ac:dyDescent="0.25">
      <c r="A2180">
        <v>43500</v>
      </c>
      <c r="B2180">
        <v>4</v>
      </c>
      <c r="C2180">
        <v>1603.604149</v>
      </c>
      <c r="D2180">
        <v>87.012045439999994</v>
      </c>
    </row>
    <row r="2181" spans="1:4" x14ac:dyDescent="0.25">
      <c r="A2181">
        <v>43600</v>
      </c>
      <c r="B2181">
        <v>0</v>
      </c>
      <c r="C2181">
        <v>1603.3075960000001</v>
      </c>
      <c r="D2181">
        <v>86.960313150000005</v>
      </c>
    </row>
    <row r="2182" spans="1:4" x14ac:dyDescent="0.25">
      <c r="A2182">
        <v>43600</v>
      </c>
      <c r="B2182">
        <v>1</v>
      </c>
      <c r="C2182">
        <v>1603.2893200000001</v>
      </c>
      <c r="D2182">
        <v>86.935008980000006</v>
      </c>
    </row>
    <row r="2183" spans="1:4" x14ac:dyDescent="0.25">
      <c r="A2183">
        <v>43600</v>
      </c>
      <c r="B2183">
        <v>2</v>
      </c>
      <c r="C2183">
        <v>1603.303911</v>
      </c>
      <c r="D2183">
        <v>86.954922809999999</v>
      </c>
    </row>
    <row r="2184" spans="1:4" x14ac:dyDescent="0.25">
      <c r="A2184">
        <v>43600</v>
      </c>
      <c r="B2184">
        <v>3</v>
      </c>
      <c r="C2184">
        <v>1603.3077679999999</v>
      </c>
      <c r="D2184">
        <v>86.914846830000002</v>
      </c>
    </row>
    <row r="2185" spans="1:4" x14ac:dyDescent="0.25">
      <c r="A2185">
        <v>43600</v>
      </c>
      <c r="B2185">
        <v>4</v>
      </c>
      <c r="C2185">
        <v>1603.3337919999999</v>
      </c>
      <c r="D2185">
        <v>87.044548899999995</v>
      </c>
    </row>
    <row r="2186" spans="1:4" x14ac:dyDescent="0.25">
      <c r="A2186">
        <v>43700</v>
      </c>
      <c r="B2186">
        <v>0</v>
      </c>
      <c r="C2186">
        <v>1602.5521670000001</v>
      </c>
      <c r="D2186">
        <v>87.313210369999993</v>
      </c>
    </row>
    <row r="2187" spans="1:4" x14ac:dyDescent="0.25">
      <c r="A2187">
        <v>43700</v>
      </c>
      <c r="B2187">
        <v>1</v>
      </c>
      <c r="C2187">
        <v>1602.5300990000001</v>
      </c>
      <c r="D2187">
        <v>87.326006980000002</v>
      </c>
    </row>
    <row r="2188" spans="1:4" x14ac:dyDescent="0.25">
      <c r="A2188">
        <v>43700</v>
      </c>
      <c r="B2188">
        <v>2</v>
      </c>
      <c r="C2188">
        <v>1602.5379029999999</v>
      </c>
      <c r="D2188">
        <v>87.310851389999996</v>
      </c>
    </row>
    <row r="2189" spans="1:4" x14ac:dyDescent="0.25">
      <c r="A2189">
        <v>43700</v>
      </c>
      <c r="B2189">
        <v>3</v>
      </c>
      <c r="C2189">
        <v>1602.5501650000001</v>
      </c>
      <c r="D2189">
        <v>87.310124830000007</v>
      </c>
    </row>
    <row r="2190" spans="1:4" x14ac:dyDescent="0.25">
      <c r="A2190">
        <v>43700</v>
      </c>
      <c r="B2190">
        <v>4</v>
      </c>
      <c r="C2190">
        <v>1602.5523860000001</v>
      </c>
      <c r="D2190">
        <v>87.314466080000003</v>
      </c>
    </row>
    <row r="2191" spans="1:4" x14ac:dyDescent="0.25">
      <c r="A2191">
        <v>43800</v>
      </c>
      <c r="B2191">
        <v>0</v>
      </c>
      <c r="C2191">
        <v>1602.3529309999999</v>
      </c>
      <c r="D2191">
        <v>86.659244400000006</v>
      </c>
    </row>
    <row r="2192" spans="1:4" x14ac:dyDescent="0.25">
      <c r="A2192">
        <v>43800</v>
      </c>
      <c r="B2192">
        <v>1</v>
      </c>
      <c r="C2192">
        <v>1602.350731</v>
      </c>
      <c r="D2192">
        <v>86.655546430000001</v>
      </c>
    </row>
    <row r="2193" spans="1:4" x14ac:dyDescent="0.25">
      <c r="A2193">
        <v>43800</v>
      </c>
      <c r="B2193">
        <v>2</v>
      </c>
      <c r="C2193">
        <v>1602.3250190000001</v>
      </c>
      <c r="D2193">
        <v>86.606309659999994</v>
      </c>
    </row>
    <row r="2194" spans="1:4" x14ac:dyDescent="0.25">
      <c r="A2194">
        <v>43800</v>
      </c>
      <c r="B2194">
        <v>3</v>
      </c>
      <c r="C2194">
        <v>1602.3305800000001</v>
      </c>
      <c r="D2194">
        <v>86.613293839999997</v>
      </c>
    </row>
    <row r="2195" spans="1:4" x14ac:dyDescent="0.25">
      <c r="A2195">
        <v>43800</v>
      </c>
      <c r="B2195">
        <v>4</v>
      </c>
      <c r="C2195">
        <v>1602.333713</v>
      </c>
      <c r="D2195">
        <v>86.606513100000001</v>
      </c>
    </row>
    <row r="2196" spans="1:4" x14ac:dyDescent="0.25">
      <c r="A2196">
        <v>43900</v>
      </c>
      <c r="B2196">
        <v>0</v>
      </c>
      <c r="C2196">
        <v>1601.594165</v>
      </c>
      <c r="D2196">
        <v>87.473707540000007</v>
      </c>
    </row>
    <row r="2197" spans="1:4" x14ac:dyDescent="0.25">
      <c r="A2197">
        <v>43900</v>
      </c>
      <c r="B2197">
        <v>1</v>
      </c>
      <c r="C2197">
        <v>1601.605906</v>
      </c>
      <c r="D2197">
        <v>87.517083209999996</v>
      </c>
    </row>
    <row r="2198" spans="1:4" x14ac:dyDescent="0.25">
      <c r="A2198">
        <v>43900</v>
      </c>
      <c r="B2198">
        <v>2</v>
      </c>
      <c r="C2198">
        <v>1601.6094499999999</v>
      </c>
      <c r="D2198">
        <v>87.523144579999993</v>
      </c>
    </row>
    <row r="2199" spans="1:4" x14ac:dyDescent="0.25">
      <c r="A2199">
        <v>43900</v>
      </c>
      <c r="B2199">
        <v>3</v>
      </c>
      <c r="C2199">
        <v>1601.6084559999999</v>
      </c>
      <c r="D2199">
        <v>87.519437240000002</v>
      </c>
    </row>
    <row r="2200" spans="1:4" x14ac:dyDescent="0.25">
      <c r="A2200">
        <v>43900</v>
      </c>
      <c r="B2200">
        <v>4</v>
      </c>
      <c r="C2200">
        <v>1601.603734</v>
      </c>
      <c r="D2200">
        <v>87.523908710000001</v>
      </c>
    </row>
    <row r="2201" spans="1:4" x14ac:dyDescent="0.25">
      <c r="A2201">
        <v>44000</v>
      </c>
      <c r="B2201">
        <v>0</v>
      </c>
      <c r="C2201">
        <v>1601.3100340000001</v>
      </c>
      <c r="D2201">
        <v>87.207319119999994</v>
      </c>
    </row>
    <row r="2202" spans="1:4" x14ac:dyDescent="0.25">
      <c r="A2202">
        <v>44000</v>
      </c>
      <c r="B2202">
        <v>1</v>
      </c>
      <c r="C2202">
        <v>1601.294807</v>
      </c>
      <c r="D2202">
        <v>87.265097960000006</v>
      </c>
    </row>
    <row r="2203" spans="1:4" x14ac:dyDescent="0.25">
      <c r="A2203">
        <v>44000</v>
      </c>
      <c r="B2203">
        <v>2</v>
      </c>
      <c r="C2203">
        <v>1601.246748</v>
      </c>
      <c r="D2203">
        <v>87.291125579999999</v>
      </c>
    </row>
    <row r="2204" spans="1:4" x14ac:dyDescent="0.25">
      <c r="A2204">
        <v>44000</v>
      </c>
      <c r="B2204">
        <v>3</v>
      </c>
      <c r="C2204">
        <v>1601.3001420000001</v>
      </c>
      <c r="D2204">
        <v>87.254980470000007</v>
      </c>
    </row>
    <row r="2205" spans="1:4" x14ac:dyDescent="0.25">
      <c r="A2205">
        <v>44000</v>
      </c>
      <c r="B2205">
        <v>4</v>
      </c>
      <c r="C2205">
        <v>1601.3156180000001</v>
      </c>
      <c r="D2205">
        <v>87.233755209999998</v>
      </c>
    </row>
    <row r="2206" spans="1:4" x14ac:dyDescent="0.25">
      <c r="A2206">
        <v>44100</v>
      </c>
      <c r="B2206">
        <v>0</v>
      </c>
      <c r="C2206">
        <v>1601.3364999999999</v>
      </c>
      <c r="D2206">
        <v>87.049340659999999</v>
      </c>
    </row>
    <row r="2207" spans="1:4" x14ac:dyDescent="0.25">
      <c r="A2207">
        <v>44100</v>
      </c>
      <c r="B2207">
        <v>1</v>
      </c>
      <c r="C2207">
        <v>1601.3249000000001</v>
      </c>
      <c r="D2207">
        <v>87.063226650000004</v>
      </c>
    </row>
    <row r="2208" spans="1:4" x14ac:dyDescent="0.25">
      <c r="A2208">
        <v>44100</v>
      </c>
      <c r="B2208">
        <v>2</v>
      </c>
      <c r="C2208">
        <v>1601.3360110000001</v>
      </c>
      <c r="D2208">
        <v>87.051454050000004</v>
      </c>
    </row>
    <row r="2209" spans="1:4" x14ac:dyDescent="0.25">
      <c r="A2209">
        <v>44100</v>
      </c>
      <c r="B2209">
        <v>3</v>
      </c>
      <c r="C2209">
        <v>1601.3308919999999</v>
      </c>
      <c r="D2209">
        <v>87.050676379999999</v>
      </c>
    </row>
    <row r="2210" spans="1:4" x14ac:dyDescent="0.25">
      <c r="A2210">
        <v>44100</v>
      </c>
      <c r="B2210">
        <v>4</v>
      </c>
      <c r="C2210">
        <v>1601.3341439999999</v>
      </c>
      <c r="D2210">
        <v>87.049496259999998</v>
      </c>
    </row>
    <row r="2211" spans="1:4" x14ac:dyDescent="0.25">
      <c r="A2211">
        <v>44200</v>
      </c>
      <c r="B2211">
        <v>0</v>
      </c>
      <c r="C2211">
        <v>1601.5422080000001</v>
      </c>
      <c r="D2211">
        <v>86.525211780000006</v>
      </c>
    </row>
    <row r="2212" spans="1:4" x14ac:dyDescent="0.25">
      <c r="A2212">
        <v>44200</v>
      </c>
      <c r="B2212">
        <v>1</v>
      </c>
      <c r="C2212">
        <v>1601.495349</v>
      </c>
      <c r="D2212">
        <v>86.616209819999995</v>
      </c>
    </row>
    <row r="2213" spans="1:4" x14ac:dyDescent="0.25">
      <c r="A2213">
        <v>44200</v>
      </c>
      <c r="B2213">
        <v>2</v>
      </c>
      <c r="C2213">
        <v>1601.496243</v>
      </c>
      <c r="D2213">
        <v>86.618034629999997</v>
      </c>
    </row>
    <row r="2214" spans="1:4" x14ac:dyDescent="0.25">
      <c r="A2214">
        <v>44200</v>
      </c>
      <c r="B2214">
        <v>3</v>
      </c>
      <c r="C2214">
        <v>1601.4878229999999</v>
      </c>
      <c r="D2214">
        <v>86.628046609999998</v>
      </c>
    </row>
    <row r="2215" spans="1:4" x14ac:dyDescent="0.25">
      <c r="A2215">
        <v>44200</v>
      </c>
      <c r="B2215">
        <v>4</v>
      </c>
      <c r="C2215">
        <v>1601.4983070000001</v>
      </c>
      <c r="D2215">
        <v>86.615024939999998</v>
      </c>
    </row>
    <row r="2216" spans="1:4" x14ac:dyDescent="0.25">
      <c r="A2216">
        <v>44300</v>
      </c>
      <c r="B2216">
        <v>0</v>
      </c>
      <c r="C2216">
        <v>1599.4809809999999</v>
      </c>
      <c r="D2216">
        <v>85.926529099999996</v>
      </c>
    </row>
    <row r="2217" spans="1:4" x14ac:dyDescent="0.25">
      <c r="A2217">
        <v>44300</v>
      </c>
      <c r="B2217">
        <v>1</v>
      </c>
      <c r="C2217">
        <v>1599.4828219999999</v>
      </c>
      <c r="D2217">
        <v>85.925240090000003</v>
      </c>
    </row>
    <row r="2218" spans="1:4" x14ac:dyDescent="0.25">
      <c r="A2218">
        <v>44300</v>
      </c>
      <c r="B2218">
        <v>2</v>
      </c>
      <c r="C2218">
        <v>1599.484291</v>
      </c>
      <c r="D2218">
        <v>85.92064714</v>
      </c>
    </row>
    <row r="2219" spans="1:4" x14ac:dyDescent="0.25">
      <c r="A2219">
        <v>44300</v>
      </c>
      <c r="B2219">
        <v>3</v>
      </c>
      <c r="C2219">
        <v>1599.480509</v>
      </c>
      <c r="D2219">
        <v>85.922747610000002</v>
      </c>
    </row>
    <row r="2220" spans="1:4" x14ac:dyDescent="0.25">
      <c r="A2220">
        <v>44300</v>
      </c>
      <c r="B2220">
        <v>4</v>
      </c>
      <c r="C2220">
        <v>1599.3447570000001</v>
      </c>
      <c r="D2220">
        <v>86.107323809999997</v>
      </c>
    </row>
    <row r="2221" spans="1:4" x14ac:dyDescent="0.25">
      <c r="A2221">
        <v>44400</v>
      </c>
      <c r="B2221">
        <v>0</v>
      </c>
      <c r="C2221">
        <v>1598.934207</v>
      </c>
      <c r="D2221">
        <v>87.774889610000002</v>
      </c>
    </row>
    <row r="2222" spans="1:4" x14ac:dyDescent="0.25">
      <c r="A2222">
        <v>44400</v>
      </c>
      <c r="B2222">
        <v>1</v>
      </c>
      <c r="C2222">
        <v>1598.9492600000001</v>
      </c>
      <c r="D2222">
        <v>87.912961940000002</v>
      </c>
    </row>
    <row r="2223" spans="1:4" x14ac:dyDescent="0.25">
      <c r="A2223">
        <v>44400</v>
      </c>
      <c r="B2223">
        <v>2</v>
      </c>
      <c r="C2223">
        <v>1598.9284540000001</v>
      </c>
      <c r="D2223">
        <v>87.782933080000006</v>
      </c>
    </row>
    <row r="2224" spans="1:4" x14ac:dyDescent="0.25">
      <c r="A2224">
        <v>44400</v>
      </c>
      <c r="B2224">
        <v>3</v>
      </c>
      <c r="C2224">
        <v>1598.9725679999999</v>
      </c>
      <c r="D2224">
        <v>87.911815590000003</v>
      </c>
    </row>
    <row r="2225" spans="1:4" x14ac:dyDescent="0.25">
      <c r="A2225">
        <v>44400</v>
      </c>
      <c r="B2225">
        <v>4</v>
      </c>
      <c r="C2225">
        <v>1598.9590169999999</v>
      </c>
      <c r="D2225">
        <v>87.913873890000005</v>
      </c>
    </row>
    <row r="2226" spans="1:4" x14ac:dyDescent="0.25">
      <c r="A2226">
        <v>44500</v>
      </c>
      <c r="B2226">
        <v>0</v>
      </c>
      <c r="C2226">
        <v>1599.065822</v>
      </c>
      <c r="D2226">
        <v>85.862902829999996</v>
      </c>
    </row>
    <row r="2227" spans="1:4" x14ac:dyDescent="0.25">
      <c r="A2227">
        <v>44500</v>
      </c>
      <c r="B2227">
        <v>1</v>
      </c>
      <c r="C2227">
        <v>1599.0664119999999</v>
      </c>
      <c r="D2227">
        <v>85.867135570000002</v>
      </c>
    </row>
    <row r="2228" spans="1:4" x14ac:dyDescent="0.25">
      <c r="A2228">
        <v>44500</v>
      </c>
      <c r="B2228">
        <v>2</v>
      </c>
      <c r="C2228">
        <v>1599.0618750000001</v>
      </c>
      <c r="D2228">
        <v>85.864518500000003</v>
      </c>
    </row>
    <row r="2229" spans="1:4" x14ac:dyDescent="0.25">
      <c r="A2229">
        <v>44500</v>
      </c>
      <c r="B2229">
        <v>3</v>
      </c>
      <c r="C2229">
        <v>1599.065096</v>
      </c>
      <c r="D2229">
        <v>85.876863409999999</v>
      </c>
    </row>
    <row r="2230" spans="1:4" x14ac:dyDescent="0.25">
      <c r="A2230">
        <v>44500</v>
      </c>
      <c r="B2230">
        <v>4</v>
      </c>
      <c r="C2230">
        <v>1598.996856</v>
      </c>
      <c r="D2230">
        <v>85.995534649999996</v>
      </c>
    </row>
    <row r="2231" spans="1:4" x14ac:dyDescent="0.25">
      <c r="A2231">
        <v>44600</v>
      </c>
      <c r="B2231">
        <v>0</v>
      </c>
      <c r="C2231">
        <v>1600.2234410000001</v>
      </c>
      <c r="D2231">
        <v>85.30423931</v>
      </c>
    </row>
    <row r="2232" spans="1:4" x14ac:dyDescent="0.25">
      <c r="A2232">
        <v>44600</v>
      </c>
      <c r="B2232">
        <v>1</v>
      </c>
      <c r="C2232">
        <v>1600.208275</v>
      </c>
      <c r="D2232">
        <v>85.291791079999996</v>
      </c>
    </row>
    <row r="2233" spans="1:4" x14ac:dyDescent="0.25">
      <c r="A2233">
        <v>44600</v>
      </c>
      <c r="B2233">
        <v>2</v>
      </c>
      <c r="C2233">
        <v>1600.2225539999999</v>
      </c>
      <c r="D2233">
        <v>85.295761299999995</v>
      </c>
    </row>
    <row r="2234" spans="1:4" x14ac:dyDescent="0.25">
      <c r="A2234">
        <v>44600</v>
      </c>
      <c r="B2234">
        <v>3</v>
      </c>
      <c r="C2234">
        <v>1600.2139159999999</v>
      </c>
      <c r="D2234">
        <v>85.309337830000004</v>
      </c>
    </row>
    <row r="2235" spans="1:4" x14ac:dyDescent="0.25">
      <c r="A2235">
        <v>44600</v>
      </c>
      <c r="B2235">
        <v>4</v>
      </c>
      <c r="C2235">
        <v>1600.2092749999999</v>
      </c>
      <c r="D2235">
        <v>85.291386729999999</v>
      </c>
    </row>
    <row r="2236" spans="1:4" x14ac:dyDescent="0.25">
      <c r="A2236">
        <v>44700</v>
      </c>
      <c r="B2236">
        <v>0</v>
      </c>
      <c r="C2236">
        <v>1597.5940720000001</v>
      </c>
      <c r="D2236">
        <v>87.062884740000001</v>
      </c>
    </row>
    <row r="2237" spans="1:4" x14ac:dyDescent="0.25">
      <c r="A2237">
        <v>44700</v>
      </c>
      <c r="B2237">
        <v>1</v>
      </c>
      <c r="C2237">
        <v>1598.0473710000001</v>
      </c>
      <c r="D2237">
        <v>86.829752799999994</v>
      </c>
    </row>
    <row r="2238" spans="1:4" x14ac:dyDescent="0.25">
      <c r="A2238">
        <v>44700</v>
      </c>
      <c r="B2238">
        <v>2</v>
      </c>
      <c r="C2238">
        <v>1598.0510469999999</v>
      </c>
      <c r="D2238">
        <v>86.828707100000003</v>
      </c>
    </row>
    <row r="2239" spans="1:4" x14ac:dyDescent="0.25">
      <c r="A2239">
        <v>44700</v>
      </c>
      <c r="B2239">
        <v>3</v>
      </c>
      <c r="C2239">
        <v>1597.5965450000001</v>
      </c>
      <c r="D2239">
        <v>87.073531340000002</v>
      </c>
    </row>
    <row r="2240" spans="1:4" x14ac:dyDescent="0.25">
      <c r="A2240">
        <v>44700</v>
      </c>
      <c r="B2240">
        <v>4</v>
      </c>
      <c r="C2240">
        <v>1597.582533</v>
      </c>
      <c r="D2240">
        <v>87.076111839999996</v>
      </c>
    </row>
    <row r="2241" spans="1:4" x14ac:dyDescent="0.25">
      <c r="A2241">
        <v>44800</v>
      </c>
      <c r="B2241">
        <v>0</v>
      </c>
      <c r="C2241">
        <v>1595.2422509999999</v>
      </c>
      <c r="D2241">
        <v>87.030341680000006</v>
      </c>
    </row>
    <row r="2242" spans="1:4" x14ac:dyDescent="0.25">
      <c r="A2242">
        <v>44800</v>
      </c>
      <c r="B2242">
        <v>1</v>
      </c>
      <c r="C2242">
        <v>1595.2647280000001</v>
      </c>
      <c r="D2242">
        <v>87.029314209999995</v>
      </c>
    </row>
    <row r="2243" spans="1:4" x14ac:dyDescent="0.25">
      <c r="A2243">
        <v>44800</v>
      </c>
      <c r="B2243">
        <v>2</v>
      </c>
      <c r="C2243">
        <v>1595.24953</v>
      </c>
      <c r="D2243">
        <v>87.02575616</v>
      </c>
    </row>
    <row r="2244" spans="1:4" x14ac:dyDescent="0.25">
      <c r="A2244">
        <v>44800</v>
      </c>
      <c r="B2244">
        <v>3</v>
      </c>
      <c r="C2244">
        <v>1595.2477710000001</v>
      </c>
      <c r="D2244">
        <v>87.026978479999997</v>
      </c>
    </row>
    <row r="2245" spans="1:4" x14ac:dyDescent="0.25">
      <c r="A2245">
        <v>44800</v>
      </c>
      <c r="B2245">
        <v>4</v>
      </c>
      <c r="C2245">
        <v>1595.249916</v>
      </c>
      <c r="D2245">
        <v>87.024526620000003</v>
      </c>
    </row>
    <row r="2246" spans="1:4" x14ac:dyDescent="0.25">
      <c r="A2246">
        <v>44900</v>
      </c>
      <c r="B2246">
        <v>0</v>
      </c>
      <c r="C2246">
        <v>1595.1416400000001</v>
      </c>
      <c r="D2246">
        <v>86.962836960000004</v>
      </c>
    </row>
    <row r="2247" spans="1:4" x14ac:dyDescent="0.25">
      <c r="A2247">
        <v>44900</v>
      </c>
      <c r="B2247">
        <v>1</v>
      </c>
      <c r="C2247">
        <v>1595.129306</v>
      </c>
      <c r="D2247">
        <v>86.953005250000004</v>
      </c>
    </row>
    <row r="2248" spans="1:4" x14ac:dyDescent="0.25">
      <c r="A2248">
        <v>44900</v>
      </c>
      <c r="B2248">
        <v>2</v>
      </c>
      <c r="C2248">
        <v>1595.132877</v>
      </c>
      <c r="D2248">
        <v>86.951781670000003</v>
      </c>
    </row>
    <row r="2249" spans="1:4" x14ac:dyDescent="0.25">
      <c r="A2249">
        <v>44900</v>
      </c>
      <c r="B2249">
        <v>3</v>
      </c>
      <c r="C2249">
        <v>1595.1450689999999</v>
      </c>
      <c r="D2249">
        <v>86.963026260000007</v>
      </c>
    </row>
    <row r="2250" spans="1:4" x14ac:dyDescent="0.25">
      <c r="A2250">
        <v>44900</v>
      </c>
      <c r="B2250">
        <v>4</v>
      </c>
      <c r="C2250">
        <v>1595.1266149999999</v>
      </c>
      <c r="D2250">
        <v>86.951739880000005</v>
      </c>
    </row>
    <row r="2251" spans="1:4" x14ac:dyDescent="0.25">
      <c r="A2251">
        <v>45000</v>
      </c>
      <c r="B2251">
        <v>0</v>
      </c>
      <c r="C2251">
        <v>1595.021735</v>
      </c>
      <c r="D2251">
        <v>86.176596250000003</v>
      </c>
    </row>
    <row r="2252" spans="1:4" x14ac:dyDescent="0.25">
      <c r="A2252">
        <v>45000</v>
      </c>
      <c r="B2252">
        <v>1</v>
      </c>
      <c r="C2252">
        <v>1594.95334</v>
      </c>
      <c r="D2252">
        <v>86.18644304</v>
      </c>
    </row>
    <row r="2253" spans="1:4" x14ac:dyDescent="0.25">
      <c r="A2253">
        <v>45000</v>
      </c>
      <c r="B2253">
        <v>2</v>
      </c>
      <c r="C2253">
        <v>1594.956721</v>
      </c>
      <c r="D2253">
        <v>86.194058299999995</v>
      </c>
    </row>
    <row r="2254" spans="1:4" x14ac:dyDescent="0.25">
      <c r="A2254">
        <v>45000</v>
      </c>
      <c r="B2254">
        <v>3</v>
      </c>
      <c r="C2254">
        <v>1594.5580849999999</v>
      </c>
      <c r="D2254">
        <v>86.883783460000004</v>
      </c>
    </row>
    <row r="2255" spans="1:4" x14ac:dyDescent="0.25">
      <c r="A2255">
        <v>45000</v>
      </c>
      <c r="B2255">
        <v>4</v>
      </c>
      <c r="C2255">
        <v>1594.986883</v>
      </c>
      <c r="D2255">
        <v>86.111847789999999</v>
      </c>
    </row>
    <row r="2256" spans="1:4" x14ac:dyDescent="0.25">
      <c r="A2256">
        <v>45100</v>
      </c>
      <c r="B2256">
        <v>0</v>
      </c>
      <c r="C2256">
        <v>1594.2418729999999</v>
      </c>
      <c r="D2256">
        <v>86.887931620000003</v>
      </c>
    </row>
    <row r="2257" spans="1:4" x14ac:dyDescent="0.25">
      <c r="A2257">
        <v>45100</v>
      </c>
      <c r="B2257">
        <v>1</v>
      </c>
      <c r="C2257">
        <v>1594.0434319999999</v>
      </c>
      <c r="D2257">
        <v>86.85481747</v>
      </c>
    </row>
    <row r="2258" spans="1:4" x14ac:dyDescent="0.25">
      <c r="A2258">
        <v>45100</v>
      </c>
      <c r="B2258">
        <v>2</v>
      </c>
      <c r="C2258">
        <v>1594.0460129999999</v>
      </c>
      <c r="D2258">
        <v>86.855108479999998</v>
      </c>
    </row>
    <row r="2259" spans="1:4" x14ac:dyDescent="0.25">
      <c r="A2259">
        <v>45100</v>
      </c>
      <c r="B2259">
        <v>3</v>
      </c>
      <c r="C2259">
        <v>1594.1922500000001</v>
      </c>
      <c r="D2259">
        <v>86.851988090000006</v>
      </c>
    </row>
    <row r="2260" spans="1:4" x14ac:dyDescent="0.25">
      <c r="A2260">
        <v>45100</v>
      </c>
      <c r="B2260">
        <v>4</v>
      </c>
      <c r="C2260">
        <v>1594.0479310000001</v>
      </c>
      <c r="D2260">
        <v>86.856333509999999</v>
      </c>
    </row>
    <row r="2261" spans="1:4" x14ac:dyDescent="0.25">
      <c r="A2261">
        <v>45200</v>
      </c>
      <c r="B2261">
        <v>0</v>
      </c>
      <c r="C2261">
        <v>1593.8912110000001</v>
      </c>
      <c r="D2261">
        <v>86.893657590000004</v>
      </c>
    </row>
    <row r="2262" spans="1:4" x14ac:dyDescent="0.25">
      <c r="A2262">
        <v>45200</v>
      </c>
      <c r="B2262">
        <v>1</v>
      </c>
      <c r="C2262">
        <v>1593.885428</v>
      </c>
      <c r="D2262">
        <v>86.931108109999997</v>
      </c>
    </row>
    <row r="2263" spans="1:4" x14ac:dyDescent="0.25">
      <c r="A2263">
        <v>45200</v>
      </c>
      <c r="B2263">
        <v>2</v>
      </c>
      <c r="C2263">
        <v>1593.9521099999999</v>
      </c>
      <c r="D2263">
        <v>86.855097970000003</v>
      </c>
    </row>
    <row r="2264" spans="1:4" x14ac:dyDescent="0.25">
      <c r="A2264">
        <v>45200</v>
      </c>
      <c r="B2264">
        <v>3</v>
      </c>
      <c r="C2264">
        <v>1593.8953220000001</v>
      </c>
      <c r="D2264">
        <v>86.893976609999996</v>
      </c>
    </row>
    <row r="2265" spans="1:4" x14ac:dyDescent="0.25">
      <c r="A2265">
        <v>45200</v>
      </c>
      <c r="B2265">
        <v>4</v>
      </c>
      <c r="C2265">
        <v>1593.976228</v>
      </c>
      <c r="D2265">
        <v>86.858575020000004</v>
      </c>
    </row>
    <row r="2266" spans="1:4" x14ac:dyDescent="0.25">
      <c r="A2266">
        <v>45300</v>
      </c>
      <c r="B2266">
        <v>0</v>
      </c>
      <c r="C2266">
        <v>1593.3444669999999</v>
      </c>
      <c r="D2266">
        <v>86.883190260000006</v>
      </c>
    </row>
    <row r="2267" spans="1:4" x14ac:dyDescent="0.25">
      <c r="A2267">
        <v>45300</v>
      </c>
      <c r="B2267">
        <v>1</v>
      </c>
      <c r="C2267">
        <v>1593.345971</v>
      </c>
      <c r="D2267">
        <v>86.883830880000005</v>
      </c>
    </row>
    <row r="2268" spans="1:4" x14ac:dyDescent="0.25">
      <c r="A2268">
        <v>45300</v>
      </c>
      <c r="B2268">
        <v>2</v>
      </c>
      <c r="C2268">
        <v>1593.3382489999999</v>
      </c>
      <c r="D2268">
        <v>86.882536310000006</v>
      </c>
    </row>
    <row r="2269" spans="1:4" x14ac:dyDescent="0.25">
      <c r="A2269">
        <v>45300</v>
      </c>
      <c r="B2269">
        <v>3</v>
      </c>
      <c r="C2269">
        <v>1593.344472</v>
      </c>
      <c r="D2269">
        <v>86.892552409999993</v>
      </c>
    </row>
    <row r="2270" spans="1:4" x14ac:dyDescent="0.25">
      <c r="A2270">
        <v>45300</v>
      </c>
      <c r="B2270">
        <v>4</v>
      </c>
      <c r="C2270">
        <v>1593.346364</v>
      </c>
      <c r="D2270">
        <v>86.881723829999999</v>
      </c>
    </row>
    <row r="2271" spans="1:4" x14ac:dyDescent="0.25">
      <c r="A2271">
        <v>45400</v>
      </c>
      <c r="B2271">
        <v>0</v>
      </c>
      <c r="C2271">
        <v>1593.433305</v>
      </c>
      <c r="D2271">
        <v>86.14383119</v>
      </c>
    </row>
    <row r="2272" spans="1:4" x14ac:dyDescent="0.25">
      <c r="A2272">
        <v>45400</v>
      </c>
      <c r="B2272">
        <v>1</v>
      </c>
      <c r="C2272">
        <v>1593.38518</v>
      </c>
      <c r="D2272">
        <v>86.137022189999996</v>
      </c>
    </row>
    <row r="2273" spans="1:4" x14ac:dyDescent="0.25">
      <c r="A2273">
        <v>45400</v>
      </c>
      <c r="B2273">
        <v>2</v>
      </c>
      <c r="C2273">
        <v>1593.4042959999999</v>
      </c>
      <c r="D2273">
        <v>86.134973110000004</v>
      </c>
    </row>
    <row r="2274" spans="1:4" x14ac:dyDescent="0.25">
      <c r="A2274">
        <v>45400</v>
      </c>
      <c r="B2274">
        <v>3</v>
      </c>
      <c r="C2274">
        <v>1593.433184</v>
      </c>
      <c r="D2274">
        <v>86.135604709999996</v>
      </c>
    </row>
    <row r="2275" spans="1:4" x14ac:dyDescent="0.25">
      <c r="A2275">
        <v>45400</v>
      </c>
      <c r="B2275">
        <v>4</v>
      </c>
      <c r="C2275">
        <v>1593.392022</v>
      </c>
      <c r="D2275">
        <v>86.130595029999995</v>
      </c>
    </row>
    <row r="2276" spans="1:4" x14ac:dyDescent="0.25">
      <c r="A2276">
        <v>45500</v>
      </c>
      <c r="B2276">
        <v>0</v>
      </c>
      <c r="C2276">
        <v>1592.5818589999999</v>
      </c>
      <c r="D2276">
        <v>86.059732729999993</v>
      </c>
    </row>
    <row r="2277" spans="1:4" x14ac:dyDescent="0.25">
      <c r="A2277">
        <v>45500</v>
      </c>
      <c r="B2277">
        <v>1</v>
      </c>
      <c r="C2277">
        <v>1592.5695639999999</v>
      </c>
      <c r="D2277">
        <v>86.060319849999999</v>
      </c>
    </row>
    <row r="2278" spans="1:4" x14ac:dyDescent="0.25">
      <c r="A2278">
        <v>45500</v>
      </c>
      <c r="B2278">
        <v>2</v>
      </c>
      <c r="C2278">
        <v>1592.5825749999999</v>
      </c>
      <c r="D2278">
        <v>86.058178060000003</v>
      </c>
    </row>
    <row r="2279" spans="1:4" x14ac:dyDescent="0.25">
      <c r="A2279">
        <v>45500</v>
      </c>
      <c r="B2279">
        <v>3</v>
      </c>
      <c r="C2279">
        <v>1592.571614</v>
      </c>
      <c r="D2279">
        <v>86.060711589999997</v>
      </c>
    </row>
    <row r="2280" spans="1:4" x14ac:dyDescent="0.25">
      <c r="A2280">
        <v>45500</v>
      </c>
      <c r="B2280">
        <v>4</v>
      </c>
      <c r="C2280">
        <v>1592.579301</v>
      </c>
      <c r="D2280">
        <v>86.061896779999998</v>
      </c>
    </row>
    <row r="2281" spans="1:4" x14ac:dyDescent="0.25">
      <c r="A2281">
        <v>45600</v>
      </c>
      <c r="B2281">
        <v>0</v>
      </c>
      <c r="C2281">
        <v>1592.0146070000001</v>
      </c>
      <c r="D2281">
        <v>86.149174770000002</v>
      </c>
    </row>
    <row r="2282" spans="1:4" x14ac:dyDescent="0.25">
      <c r="A2282">
        <v>45600</v>
      </c>
      <c r="B2282">
        <v>1</v>
      </c>
      <c r="C2282">
        <v>1592.01686</v>
      </c>
      <c r="D2282">
        <v>86.148936469999995</v>
      </c>
    </row>
    <row r="2283" spans="1:4" x14ac:dyDescent="0.25">
      <c r="A2283">
        <v>45600</v>
      </c>
      <c r="B2283">
        <v>2</v>
      </c>
      <c r="C2283">
        <v>1592.0290379999999</v>
      </c>
      <c r="D2283">
        <v>86.122676249999998</v>
      </c>
    </row>
    <row r="2284" spans="1:4" x14ac:dyDescent="0.25">
      <c r="A2284">
        <v>45600</v>
      </c>
      <c r="B2284">
        <v>3</v>
      </c>
      <c r="C2284">
        <v>1592.0163070000001</v>
      </c>
      <c r="D2284">
        <v>86.152786879999994</v>
      </c>
    </row>
    <row r="2285" spans="1:4" x14ac:dyDescent="0.25">
      <c r="A2285">
        <v>45600</v>
      </c>
      <c r="B2285">
        <v>4</v>
      </c>
      <c r="C2285">
        <v>1592.0245050000001</v>
      </c>
      <c r="D2285">
        <v>86.124776650000001</v>
      </c>
    </row>
    <row r="2286" spans="1:4" x14ac:dyDescent="0.25">
      <c r="A2286">
        <v>45700</v>
      </c>
      <c r="B2286">
        <v>0</v>
      </c>
      <c r="C2286">
        <v>1593.2357260000001</v>
      </c>
      <c r="D2286">
        <v>86.007100059999999</v>
      </c>
    </row>
    <row r="2287" spans="1:4" x14ac:dyDescent="0.25">
      <c r="A2287">
        <v>45700</v>
      </c>
      <c r="B2287">
        <v>1</v>
      </c>
      <c r="C2287">
        <v>1593.2519460000001</v>
      </c>
      <c r="D2287">
        <v>86.012168459999998</v>
      </c>
    </row>
    <row r="2288" spans="1:4" x14ac:dyDescent="0.25">
      <c r="A2288">
        <v>45700</v>
      </c>
      <c r="B2288">
        <v>2</v>
      </c>
      <c r="C2288">
        <v>1593.2518259999999</v>
      </c>
      <c r="D2288">
        <v>86.001739079999993</v>
      </c>
    </row>
    <row r="2289" spans="1:4" x14ac:dyDescent="0.25">
      <c r="A2289">
        <v>45700</v>
      </c>
      <c r="B2289">
        <v>3</v>
      </c>
      <c r="C2289">
        <v>1593.2391270000001</v>
      </c>
      <c r="D2289">
        <v>86.004251749999995</v>
      </c>
    </row>
    <row r="2290" spans="1:4" x14ac:dyDescent="0.25">
      <c r="A2290">
        <v>45700</v>
      </c>
      <c r="B2290">
        <v>4</v>
      </c>
      <c r="C2290">
        <v>1593.2373709999999</v>
      </c>
      <c r="D2290">
        <v>86.000892660000005</v>
      </c>
    </row>
    <row r="2291" spans="1:4" x14ac:dyDescent="0.25">
      <c r="A2291">
        <v>45800</v>
      </c>
      <c r="B2291">
        <v>0</v>
      </c>
      <c r="C2291">
        <v>1592.282412</v>
      </c>
      <c r="D2291">
        <v>86.4438265</v>
      </c>
    </row>
    <row r="2292" spans="1:4" x14ac:dyDescent="0.25">
      <c r="A2292">
        <v>45800</v>
      </c>
      <c r="B2292">
        <v>1</v>
      </c>
      <c r="C2292">
        <v>1592.277071</v>
      </c>
      <c r="D2292">
        <v>86.427448220000002</v>
      </c>
    </row>
    <row r="2293" spans="1:4" x14ac:dyDescent="0.25">
      <c r="A2293">
        <v>45800</v>
      </c>
      <c r="B2293">
        <v>2</v>
      </c>
      <c r="C2293">
        <v>1592.277908</v>
      </c>
      <c r="D2293">
        <v>86.428678559999994</v>
      </c>
    </row>
    <row r="2294" spans="1:4" x14ac:dyDescent="0.25">
      <c r="A2294">
        <v>45800</v>
      </c>
      <c r="B2294">
        <v>3</v>
      </c>
      <c r="C2294">
        <v>1592.2834949999999</v>
      </c>
      <c r="D2294">
        <v>86.425537629999994</v>
      </c>
    </row>
    <row r="2295" spans="1:4" x14ac:dyDescent="0.25">
      <c r="A2295">
        <v>45800</v>
      </c>
      <c r="B2295">
        <v>4</v>
      </c>
      <c r="C2295">
        <v>1592.2786490000001</v>
      </c>
      <c r="D2295">
        <v>86.425167209999998</v>
      </c>
    </row>
    <row r="2296" spans="1:4" x14ac:dyDescent="0.25">
      <c r="A2296">
        <v>45900</v>
      </c>
      <c r="B2296">
        <v>0</v>
      </c>
      <c r="C2296">
        <v>1591.944238</v>
      </c>
      <c r="D2296">
        <v>86.342529200000001</v>
      </c>
    </row>
    <row r="2297" spans="1:4" x14ac:dyDescent="0.25">
      <c r="A2297">
        <v>45900</v>
      </c>
      <c r="B2297">
        <v>1</v>
      </c>
      <c r="C2297">
        <v>1591.9416670000001</v>
      </c>
      <c r="D2297">
        <v>86.331805279999998</v>
      </c>
    </row>
    <row r="2298" spans="1:4" x14ac:dyDescent="0.25">
      <c r="A2298">
        <v>45900</v>
      </c>
      <c r="B2298">
        <v>2</v>
      </c>
      <c r="C2298">
        <v>1591.9430580000001</v>
      </c>
      <c r="D2298">
        <v>86.334784850000005</v>
      </c>
    </row>
    <row r="2299" spans="1:4" x14ac:dyDescent="0.25">
      <c r="A2299">
        <v>45900</v>
      </c>
      <c r="B2299">
        <v>3</v>
      </c>
      <c r="C2299">
        <v>1591.939012</v>
      </c>
      <c r="D2299">
        <v>86.333402969999995</v>
      </c>
    </row>
    <row r="2300" spans="1:4" x14ac:dyDescent="0.25">
      <c r="A2300">
        <v>45900</v>
      </c>
      <c r="B2300">
        <v>4</v>
      </c>
      <c r="C2300">
        <v>1591.9330709999999</v>
      </c>
      <c r="D2300">
        <v>86.345141080000005</v>
      </c>
    </row>
    <row r="2301" spans="1:4" x14ac:dyDescent="0.25">
      <c r="A2301">
        <v>46000</v>
      </c>
      <c r="B2301">
        <v>0</v>
      </c>
      <c r="C2301">
        <v>1591.0606299999999</v>
      </c>
      <c r="D2301">
        <v>86.294686150000004</v>
      </c>
    </row>
    <row r="2302" spans="1:4" x14ac:dyDescent="0.25">
      <c r="A2302">
        <v>46000</v>
      </c>
      <c r="B2302">
        <v>1</v>
      </c>
      <c r="C2302">
        <v>1591.058237</v>
      </c>
      <c r="D2302">
        <v>86.304924549999996</v>
      </c>
    </row>
    <row r="2303" spans="1:4" x14ac:dyDescent="0.25">
      <c r="A2303">
        <v>46000</v>
      </c>
      <c r="B2303">
        <v>2</v>
      </c>
      <c r="C2303">
        <v>1591.0617990000001</v>
      </c>
      <c r="D2303">
        <v>86.294635270000001</v>
      </c>
    </row>
    <row r="2304" spans="1:4" x14ac:dyDescent="0.25">
      <c r="A2304">
        <v>46000</v>
      </c>
      <c r="B2304">
        <v>3</v>
      </c>
      <c r="C2304">
        <v>1591.0602289999999</v>
      </c>
      <c r="D2304">
        <v>86.302995339999995</v>
      </c>
    </row>
    <row r="2305" spans="1:4" x14ac:dyDescent="0.25">
      <c r="A2305">
        <v>46000</v>
      </c>
      <c r="B2305">
        <v>4</v>
      </c>
      <c r="C2305">
        <v>1591.0611329999999</v>
      </c>
      <c r="D2305">
        <v>86.306001460000004</v>
      </c>
    </row>
    <row r="2306" spans="1:4" x14ac:dyDescent="0.25">
      <c r="A2306">
        <v>46100</v>
      </c>
      <c r="B2306">
        <v>0</v>
      </c>
      <c r="C2306">
        <v>1589.5505450000001</v>
      </c>
      <c r="D2306">
        <v>86.147938999999994</v>
      </c>
    </row>
    <row r="2307" spans="1:4" x14ac:dyDescent="0.25">
      <c r="A2307">
        <v>46100</v>
      </c>
      <c r="B2307">
        <v>1</v>
      </c>
      <c r="C2307">
        <v>1589.5035130000001</v>
      </c>
      <c r="D2307">
        <v>87.107593499999993</v>
      </c>
    </row>
    <row r="2308" spans="1:4" x14ac:dyDescent="0.25">
      <c r="A2308">
        <v>46100</v>
      </c>
      <c r="B2308">
        <v>2</v>
      </c>
      <c r="C2308">
        <v>1589.5456489999999</v>
      </c>
      <c r="D2308">
        <v>86.152213860000003</v>
      </c>
    </row>
    <row r="2309" spans="1:4" x14ac:dyDescent="0.25">
      <c r="A2309">
        <v>46100</v>
      </c>
      <c r="B2309">
        <v>3</v>
      </c>
      <c r="C2309">
        <v>1589.5480950000001</v>
      </c>
      <c r="D2309">
        <v>86.158928149999994</v>
      </c>
    </row>
    <row r="2310" spans="1:4" x14ac:dyDescent="0.25">
      <c r="A2310">
        <v>46100</v>
      </c>
      <c r="B2310">
        <v>4</v>
      </c>
      <c r="C2310">
        <v>1589.5516789999999</v>
      </c>
      <c r="D2310">
        <v>86.164122860000006</v>
      </c>
    </row>
    <row r="2311" spans="1:4" x14ac:dyDescent="0.25">
      <c r="A2311">
        <v>46200</v>
      </c>
      <c r="B2311">
        <v>0</v>
      </c>
      <c r="C2311">
        <v>1588.4943189999999</v>
      </c>
      <c r="D2311">
        <v>87.561918230000003</v>
      </c>
    </row>
    <row r="2312" spans="1:4" x14ac:dyDescent="0.25">
      <c r="A2312">
        <v>46200</v>
      </c>
      <c r="B2312">
        <v>1</v>
      </c>
      <c r="C2312">
        <v>1588.4302540000001</v>
      </c>
      <c r="D2312">
        <v>87.320513129999995</v>
      </c>
    </row>
    <row r="2313" spans="1:4" x14ac:dyDescent="0.25">
      <c r="A2313">
        <v>46200</v>
      </c>
      <c r="B2313">
        <v>2</v>
      </c>
      <c r="C2313">
        <v>1588.493344</v>
      </c>
      <c r="D2313">
        <v>87.55663921</v>
      </c>
    </row>
    <row r="2314" spans="1:4" x14ac:dyDescent="0.25">
      <c r="A2314">
        <v>46200</v>
      </c>
      <c r="B2314">
        <v>3</v>
      </c>
      <c r="C2314">
        <v>1588.4913529999999</v>
      </c>
      <c r="D2314">
        <v>87.548303290000007</v>
      </c>
    </row>
    <row r="2315" spans="1:4" x14ac:dyDescent="0.25">
      <c r="A2315">
        <v>46200</v>
      </c>
      <c r="B2315">
        <v>4</v>
      </c>
      <c r="C2315">
        <v>1588.4941329999999</v>
      </c>
      <c r="D2315">
        <v>87.563967090000006</v>
      </c>
    </row>
    <row r="2316" spans="1:4" x14ac:dyDescent="0.25">
      <c r="A2316">
        <v>46300</v>
      </c>
      <c r="B2316">
        <v>0</v>
      </c>
      <c r="C2316">
        <v>1586.5067200000001</v>
      </c>
      <c r="D2316">
        <v>87.110026550000001</v>
      </c>
    </row>
    <row r="2317" spans="1:4" x14ac:dyDescent="0.25">
      <c r="A2317">
        <v>46300</v>
      </c>
      <c r="B2317">
        <v>1</v>
      </c>
      <c r="C2317">
        <v>1586.4940389999999</v>
      </c>
      <c r="D2317">
        <v>87.058707409999997</v>
      </c>
    </row>
    <row r="2318" spans="1:4" x14ac:dyDescent="0.25">
      <c r="A2318">
        <v>46300</v>
      </c>
      <c r="B2318">
        <v>2</v>
      </c>
      <c r="C2318">
        <v>1586.493377</v>
      </c>
      <c r="D2318">
        <v>87.057630950000004</v>
      </c>
    </row>
    <row r="2319" spans="1:4" x14ac:dyDescent="0.25">
      <c r="A2319">
        <v>46300</v>
      </c>
      <c r="B2319">
        <v>3</v>
      </c>
      <c r="C2319">
        <v>1586.505725</v>
      </c>
      <c r="D2319">
        <v>87.108371700000006</v>
      </c>
    </row>
    <row r="2320" spans="1:4" x14ac:dyDescent="0.25">
      <c r="A2320">
        <v>46300</v>
      </c>
      <c r="B2320">
        <v>4</v>
      </c>
      <c r="C2320">
        <v>1586.505719</v>
      </c>
      <c r="D2320">
        <v>87.113729629999995</v>
      </c>
    </row>
    <row r="2321" spans="1:4" x14ac:dyDescent="0.25">
      <c r="A2321">
        <v>46400</v>
      </c>
      <c r="B2321">
        <v>0</v>
      </c>
      <c r="C2321">
        <v>1586.9787309999999</v>
      </c>
      <c r="D2321">
        <v>85.094470779999995</v>
      </c>
    </row>
    <row r="2322" spans="1:4" x14ac:dyDescent="0.25">
      <c r="A2322">
        <v>46400</v>
      </c>
      <c r="B2322">
        <v>1</v>
      </c>
      <c r="C2322">
        <v>1586.978106</v>
      </c>
      <c r="D2322">
        <v>85.088974840000006</v>
      </c>
    </row>
    <row r="2323" spans="1:4" x14ac:dyDescent="0.25">
      <c r="A2323">
        <v>46400</v>
      </c>
      <c r="B2323">
        <v>2</v>
      </c>
      <c r="C2323">
        <v>1586.9751409999999</v>
      </c>
      <c r="D2323">
        <v>85.091440919999997</v>
      </c>
    </row>
    <row r="2324" spans="1:4" x14ac:dyDescent="0.25">
      <c r="A2324">
        <v>46400</v>
      </c>
      <c r="B2324">
        <v>3</v>
      </c>
      <c r="C2324">
        <v>1586.9762619999999</v>
      </c>
      <c r="D2324">
        <v>85.080903680000006</v>
      </c>
    </row>
    <row r="2325" spans="1:4" x14ac:dyDescent="0.25">
      <c r="A2325">
        <v>46400</v>
      </c>
      <c r="B2325">
        <v>4</v>
      </c>
      <c r="C2325">
        <v>1587.010826</v>
      </c>
      <c r="D2325">
        <v>85.159518390000002</v>
      </c>
    </row>
    <row r="2326" spans="1:4" x14ac:dyDescent="0.25">
      <c r="A2326">
        <v>46500</v>
      </c>
      <c r="B2326">
        <v>0</v>
      </c>
      <c r="C2326">
        <v>1586.8799320000001</v>
      </c>
      <c r="D2326">
        <v>85.667354739999993</v>
      </c>
    </row>
    <row r="2327" spans="1:4" x14ac:dyDescent="0.25">
      <c r="A2327">
        <v>46500</v>
      </c>
      <c r="B2327">
        <v>1</v>
      </c>
      <c r="C2327">
        <v>1586.8785</v>
      </c>
      <c r="D2327">
        <v>85.69928736</v>
      </c>
    </row>
    <row r="2328" spans="1:4" x14ac:dyDescent="0.25">
      <c r="A2328">
        <v>46500</v>
      </c>
      <c r="B2328">
        <v>2</v>
      </c>
      <c r="C2328">
        <v>1586.864231</v>
      </c>
      <c r="D2328">
        <v>85.688133669999999</v>
      </c>
    </row>
    <row r="2329" spans="1:4" x14ac:dyDescent="0.25">
      <c r="A2329">
        <v>46500</v>
      </c>
      <c r="B2329">
        <v>3</v>
      </c>
      <c r="C2329">
        <v>1586.877101</v>
      </c>
      <c r="D2329">
        <v>85.689770409999994</v>
      </c>
    </row>
    <row r="2330" spans="1:4" x14ac:dyDescent="0.25">
      <c r="A2330">
        <v>46500</v>
      </c>
      <c r="B2330">
        <v>4</v>
      </c>
      <c r="C2330">
        <v>1586.8709710000001</v>
      </c>
      <c r="D2330">
        <v>85.695435579999995</v>
      </c>
    </row>
    <row r="2331" spans="1:4" x14ac:dyDescent="0.25">
      <c r="A2331">
        <v>46600</v>
      </c>
      <c r="B2331">
        <v>0</v>
      </c>
      <c r="C2331">
        <v>1587.5046150000001</v>
      </c>
      <c r="D2331">
        <v>83.356285130000003</v>
      </c>
    </row>
    <row r="2332" spans="1:4" x14ac:dyDescent="0.25">
      <c r="A2332">
        <v>46600</v>
      </c>
      <c r="B2332">
        <v>1</v>
      </c>
      <c r="C2332">
        <v>1587.500706</v>
      </c>
      <c r="D2332">
        <v>83.370782689999999</v>
      </c>
    </row>
    <row r="2333" spans="1:4" x14ac:dyDescent="0.25">
      <c r="A2333">
        <v>46600</v>
      </c>
      <c r="B2333">
        <v>2</v>
      </c>
      <c r="C2333">
        <v>1587.498722</v>
      </c>
      <c r="D2333">
        <v>83.351825750000003</v>
      </c>
    </row>
    <row r="2334" spans="1:4" x14ac:dyDescent="0.25">
      <c r="A2334">
        <v>46600</v>
      </c>
      <c r="B2334">
        <v>3</v>
      </c>
      <c r="C2334">
        <v>1587.5029400000001</v>
      </c>
      <c r="D2334">
        <v>83.369017929999998</v>
      </c>
    </row>
    <row r="2335" spans="1:4" x14ac:dyDescent="0.25">
      <c r="A2335">
        <v>46600</v>
      </c>
      <c r="B2335">
        <v>4</v>
      </c>
      <c r="C2335">
        <v>1587.503457</v>
      </c>
      <c r="D2335">
        <v>83.364817410000001</v>
      </c>
    </row>
    <row r="2336" spans="1:4" x14ac:dyDescent="0.25">
      <c r="A2336">
        <v>46700</v>
      </c>
      <c r="B2336">
        <v>0</v>
      </c>
      <c r="C2336">
        <v>1587.085055</v>
      </c>
      <c r="D2336">
        <v>83.773114160000006</v>
      </c>
    </row>
    <row r="2337" spans="1:4" x14ac:dyDescent="0.25">
      <c r="A2337">
        <v>46700</v>
      </c>
      <c r="B2337">
        <v>1</v>
      </c>
      <c r="C2337">
        <v>1587.1038619999999</v>
      </c>
      <c r="D2337">
        <v>83.751272270000001</v>
      </c>
    </row>
    <row r="2338" spans="1:4" x14ac:dyDescent="0.25">
      <c r="A2338">
        <v>46700</v>
      </c>
      <c r="B2338">
        <v>2</v>
      </c>
      <c r="C2338">
        <v>1587.089643</v>
      </c>
      <c r="D2338">
        <v>83.765972270000006</v>
      </c>
    </row>
    <row r="2339" spans="1:4" x14ac:dyDescent="0.25">
      <c r="A2339">
        <v>46700</v>
      </c>
      <c r="B2339">
        <v>3</v>
      </c>
      <c r="C2339">
        <v>1587.0769539999999</v>
      </c>
      <c r="D2339">
        <v>83.772403960000005</v>
      </c>
    </row>
    <row r="2340" spans="1:4" x14ac:dyDescent="0.25">
      <c r="A2340">
        <v>46700</v>
      </c>
      <c r="B2340">
        <v>4</v>
      </c>
      <c r="C2340">
        <v>1587.0974960000001</v>
      </c>
      <c r="D2340">
        <v>83.745172499999995</v>
      </c>
    </row>
    <row r="2341" spans="1:4" x14ac:dyDescent="0.25">
      <c r="A2341">
        <v>46800</v>
      </c>
      <c r="B2341">
        <v>0</v>
      </c>
      <c r="C2341">
        <v>1586.6224199999999</v>
      </c>
      <c r="D2341">
        <v>83.919883810000002</v>
      </c>
    </row>
    <row r="2342" spans="1:4" x14ac:dyDescent="0.25">
      <c r="A2342">
        <v>46800</v>
      </c>
      <c r="B2342">
        <v>1</v>
      </c>
      <c r="C2342">
        <v>1586.622615</v>
      </c>
      <c r="D2342">
        <v>83.918304620000001</v>
      </c>
    </row>
    <row r="2343" spans="1:4" x14ac:dyDescent="0.25">
      <c r="A2343">
        <v>46800</v>
      </c>
      <c r="B2343">
        <v>2</v>
      </c>
      <c r="C2343">
        <v>1586.6253099999999</v>
      </c>
      <c r="D2343">
        <v>83.923907630000002</v>
      </c>
    </row>
    <row r="2344" spans="1:4" x14ac:dyDescent="0.25">
      <c r="A2344">
        <v>46800</v>
      </c>
      <c r="B2344">
        <v>3</v>
      </c>
      <c r="C2344">
        <v>1586.6150680000001</v>
      </c>
      <c r="D2344">
        <v>83.919068109999998</v>
      </c>
    </row>
    <row r="2345" spans="1:4" x14ac:dyDescent="0.25">
      <c r="A2345">
        <v>46800</v>
      </c>
      <c r="B2345">
        <v>4</v>
      </c>
      <c r="C2345">
        <v>1586.6119000000001</v>
      </c>
      <c r="D2345">
        <v>83.913135600000004</v>
      </c>
    </row>
    <row r="2346" spans="1:4" x14ac:dyDescent="0.25">
      <c r="A2346">
        <v>46900</v>
      </c>
      <c r="B2346">
        <v>0</v>
      </c>
      <c r="C2346">
        <v>1586.4371229999999</v>
      </c>
      <c r="D2346">
        <v>83.933654680000004</v>
      </c>
    </row>
    <row r="2347" spans="1:4" x14ac:dyDescent="0.25">
      <c r="A2347">
        <v>46900</v>
      </c>
      <c r="B2347">
        <v>1</v>
      </c>
      <c r="C2347">
        <v>1586.4427700000001</v>
      </c>
      <c r="D2347">
        <v>83.927124120000002</v>
      </c>
    </row>
    <row r="2348" spans="1:4" x14ac:dyDescent="0.25">
      <c r="A2348">
        <v>46900</v>
      </c>
      <c r="B2348">
        <v>2</v>
      </c>
      <c r="C2348">
        <v>1586.4371510000001</v>
      </c>
      <c r="D2348">
        <v>83.921405370000002</v>
      </c>
    </row>
    <row r="2349" spans="1:4" x14ac:dyDescent="0.25">
      <c r="A2349">
        <v>46900</v>
      </c>
      <c r="B2349">
        <v>3</v>
      </c>
      <c r="C2349">
        <v>1586.450206</v>
      </c>
      <c r="D2349">
        <v>83.92589744</v>
      </c>
    </row>
    <row r="2350" spans="1:4" x14ac:dyDescent="0.25">
      <c r="A2350">
        <v>46900</v>
      </c>
      <c r="B2350">
        <v>4</v>
      </c>
      <c r="C2350">
        <v>1586.4391230000001</v>
      </c>
      <c r="D2350">
        <v>83.927720640000004</v>
      </c>
    </row>
    <row r="2351" spans="1:4" x14ac:dyDescent="0.25">
      <c r="A2351">
        <v>47000</v>
      </c>
      <c r="B2351">
        <v>0</v>
      </c>
      <c r="C2351">
        <v>1585.2145619999999</v>
      </c>
      <c r="D2351">
        <v>83.925030939999999</v>
      </c>
    </row>
    <row r="2352" spans="1:4" x14ac:dyDescent="0.25">
      <c r="A2352">
        <v>47000</v>
      </c>
      <c r="B2352">
        <v>1</v>
      </c>
      <c r="C2352">
        <v>1585.228738</v>
      </c>
      <c r="D2352">
        <v>83.917804099999998</v>
      </c>
    </row>
    <row r="2353" spans="1:4" x14ac:dyDescent="0.25">
      <c r="A2353">
        <v>47000</v>
      </c>
      <c r="B2353">
        <v>2</v>
      </c>
      <c r="C2353">
        <v>1585.22018</v>
      </c>
      <c r="D2353">
        <v>83.927304160000006</v>
      </c>
    </row>
    <row r="2354" spans="1:4" x14ac:dyDescent="0.25">
      <c r="A2354">
        <v>47000</v>
      </c>
      <c r="B2354">
        <v>3</v>
      </c>
      <c r="C2354">
        <v>1585.219437</v>
      </c>
      <c r="D2354">
        <v>83.915324569999996</v>
      </c>
    </row>
    <row r="2355" spans="1:4" x14ac:dyDescent="0.25">
      <c r="A2355">
        <v>47000</v>
      </c>
      <c r="B2355">
        <v>4</v>
      </c>
      <c r="C2355">
        <v>1585.216946</v>
      </c>
      <c r="D2355">
        <v>83.925045650000001</v>
      </c>
    </row>
    <row r="2356" spans="1:4" x14ac:dyDescent="0.25">
      <c r="A2356">
        <v>47100</v>
      </c>
      <c r="B2356">
        <v>0</v>
      </c>
      <c r="C2356">
        <v>1584.844337</v>
      </c>
      <c r="D2356">
        <v>83.802284760000006</v>
      </c>
    </row>
    <row r="2357" spans="1:4" x14ac:dyDescent="0.25">
      <c r="A2357">
        <v>47100</v>
      </c>
      <c r="B2357">
        <v>1</v>
      </c>
      <c r="C2357">
        <v>1584.8508489999999</v>
      </c>
      <c r="D2357">
        <v>83.806827819999995</v>
      </c>
    </row>
    <row r="2358" spans="1:4" x14ac:dyDescent="0.25">
      <c r="A2358">
        <v>47100</v>
      </c>
      <c r="B2358">
        <v>2</v>
      </c>
      <c r="C2358">
        <v>1584.5268450000001</v>
      </c>
      <c r="D2358">
        <v>83.841176110000006</v>
      </c>
    </row>
    <row r="2359" spans="1:4" x14ac:dyDescent="0.25">
      <c r="A2359">
        <v>47100</v>
      </c>
      <c r="B2359">
        <v>3</v>
      </c>
      <c r="C2359">
        <v>1584.5262640000001</v>
      </c>
      <c r="D2359">
        <v>83.842003430000005</v>
      </c>
    </row>
    <row r="2360" spans="1:4" x14ac:dyDescent="0.25">
      <c r="A2360">
        <v>47100</v>
      </c>
      <c r="B2360">
        <v>4</v>
      </c>
      <c r="C2360">
        <v>1584.8521699999999</v>
      </c>
      <c r="D2360">
        <v>83.810512540000005</v>
      </c>
    </row>
    <row r="2361" spans="1:4" x14ac:dyDescent="0.25">
      <c r="A2361">
        <v>47200</v>
      </c>
      <c r="B2361">
        <v>0</v>
      </c>
      <c r="C2361">
        <v>1584.3724460000001</v>
      </c>
      <c r="D2361">
        <v>83.484525860000005</v>
      </c>
    </row>
    <row r="2362" spans="1:4" x14ac:dyDescent="0.25">
      <c r="A2362">
        <v>47200</v>
      </c>
      <c r="B2362">
        <v>1</v>
      </c>
      <c r="C2362">
        <v>1584.3676109999999</v>
      </c>
      <c r="D2362">
        <v>83.481357759999995</v>
      </c>
    </row>
    <row r="2363" spans="1:4" x14ac:dyDescent="0.25">
      <c r="A2363">
        <v>47200</v>
      </c>
      <c r="B2363">
        <v>2</v>
      </c>
      <c r="C2363">
        <v>1584.3740290000001</v>
      </c>
      <c r="D2363">
        <v>83.482326639999997</v>
      </c>
    </row>
    <row r="2364" spans="1:4" x14ac:dyDescent="0.25">
      <c r="A2364">
        <v>47200</v>
      </c>
      <c r="B2364">
        <v>3</v>
      </c>
      <c r="C2364">
        <v>1584.371298</v>
      </c>
      <c r="D2364">
        <v>83.477773659999997</v>
      </c>
    </row>
    <row r="2365" spans="1:4" x14ac:dyDescent="0.25">
      <c r="A2365">
        <v>47200</v>
      </c>
      <c r="B2365">
        <v>4</v>
      </c>
      <c r="C2365">
        <v>1584.369813</v>
      </c>
      <c r="D2365">
        <v>83.480559990000003</v>
      </c>
    </row>
    <row r="2366" spans="1:4" x14ac:dyDescent="0.25">
      <c r="A2366">
        <v>47300</v>
      </c>
      <c r="B2366">
        <v>0</v>
      </c>
      <c r="C2366">
        <v>1582.6448969999999</v>
      </c>
      <c r="D2366">
        <v>84.593870510000002</v>
      </c>
    </row>
    <row r="2367" spans="1:4" x14ac:dyDescent="0.25">
      <c r="A2367">
        <v>47300</v>
      </c>
      <c r="B2367">
        <v>1</v>
      </c>
      <c r="C2367">
        <v>1582.7658269999999</v>
      </c>
      <c r="D2367">
        <v>84.608536900000004</v>
      </c>
    </row>
    <row r="2368" spans="1:4" x14ac:dyDescent="0.25">
      <c r="A2368">
        <v>47300</v>
      </c>
      <c r="B2368">
        <v>2</v>
      </c>
      <c r="C2368">
        <v>1582.7567899999999</v>
      </c>
      <c r="D2368">
        <v>84.637424890000005</v>
      </c>
    </row>
    <row r="2369" spans="1:4" x14ac:dyDescent="0.25">
      <c r="A2369">
        <v>47300</v>
      </c>
      <c r="B2369">
        <v>3</v>
      </c>
      <c r="C2369">
        <v>1582.7926</v>
      </c>
      <c r="D2369">
        <v>84.616863030000005</v>
      </c>
    </row>
    <row r="2370" spans="1:4" x14ac:dyDescent="0.25">
      <c r="A2370">
        <v>47300</v>
      </c>
      <c r="B2370">
        <v>4</v>
      </c>
      <c r="C2370">
        <v>1582.6440789999999</v>
      </c>
      <c r="D2370">
        <v>84.596508220000004</v>
      </c>
    </row>
    <row r="2371" spans="1:4" x14ac:dyDescent="0.25">
      <c r="A2371">
        <v>47400</v>
      </c>
      <c r="B2371">
        <v>0</v>
      </c>
      <c r="C2371">
        <v>1581.5651499999999</v>
      </c>
      <c r="D2371">
        <v>84.40749873</v>
      </c>
    </row>
    <row r="2372" spans="1:4" x14ac:dyDescent="0.25">
      <c r="A2372">
        <v>47400</v>
      </c>
      <c r="B2372">
        <v>1</v>
      </c>
      <c r="C2372">
        <v>1581.5678849999999</v>
      </c>
      <c r="D2372">
        <v>84.408268250000006</v>
      </c>
    </row>
    <row r="2373" spans="1:4" x14ac:dyDescent="0.25">
      <c r="A2373">
        <v>47400</v>
      </c>
      <c r="B2373">
        <v>2</v>
      </c>
      <c r="C2373">
        <v>1581.5684719999999</v>
      </c>
      <c r="D2373">
        <v>84.406808220000002</v>
      </c>
    </row>
    <row r="2374" spans="1:4" x14ac:dyDescent="0.25">
      <c r="A2374">
        <v>47400</v>
      </c>
      <c r="B2374">
        <v>3</v>
      </c>
      <c r="C2374">
        <v>1581.5655369999999</v>
      </c>
      <c r="D2374">
        <v>84.408507729999997</v>
      </c>
    </row>
    <row r="2375" spans="1:4" x14ac:dyDescent="0.25">
      <c r="A2375">
        <v>47400</v>
      </c>
      <c r="B2375">
        <v>4</v>
      </c>
      <c r="C2375">
        <v>1581.5695009999999</v>
      </c>
      <c r="D2375">
        <v>84.405033959999997</v>
      </c>
    </row>
    <row r="2376" spans="1:4" x14ac:dyDescent="0.25">
      <c r="A2376">
        <v>47500</v>
      </c>
      <c r="B2376">
        <v>0</v>
      </c>
      <c r="C2376">
        <v>1581.5848289999999</v>
      </c>
      <c r="D2376">
        <v>84.444944000000007</v>
      </c>
    </row>
    <row r="2377" spans="1:4" x14ac:dyDescent="0.25">
      <c r="A2377">
        <v>47500</v>
      </c>
      <c r="B2377">
        <v>1</v>
      </c>
      <c r="C2377">
        <v>1581.5851950000001</v>
      </c>
      <c r="D2377">
        <v>84.443826040000005</v>
      </c>
    </row>
    <row r="2378" spans="1:4" x14ac:dyDescent="0.25">
      <c r="A2378">
        <v>47500</v>
      </c>
      <c r="B2378">
        <v>2</v>
      </c>
      <c r="C2378">
        <v>1581.5694880000001</v>
      </c>
      <c r="D2378">
        <v>84.473888500000001</v>
      </c>
    </row>
    <row r="2379" spans="1:4" x14ac:dyDescent="0.25">
      <c r="A2379">
        <v>47500</v>
      </c>
      <c r="B2379">
        <v>3</v>
      </c>
      <c r="C2379">
        <v>1581.592474</v>
      </c>
      <c r="D2379">
        <v>84.437253960000007</v>
      </c>
    </row>
    <row r="2380" spans="1:4" x14ac:dyDescent="0.25">
      <c r="A2380">
        <v>47500</v>
      </c>
      <c r="B2380">
        <v>4</v>
      </c>
      <c r="C2380">
        <v>1581.5843179999999</v>
      </c>
      <c r="D2380">
        <v>84.444574000000003</v>
      </c>
    </row>
    <row r="2381" spans="1:4" x14ac:dyDescent="0.25">
      <c r="A2381">
        <v>47600</v>
      </c>
      <c r="B2381">
        <v>0</v>
      </c>
      <c r="C2381">
        <v>1580.044212</v>
      </c>
      <c r="D2381">
        <v>86.086249710000004</v>
      </c>
    </row>
    <row r="2382" spans="1:4" x14ac:dyDescent="0.25">
      <c r="A2382">
        <v>47600</v>
      </c>
      <c r="B2382">
        <v>1</v>
      </c>
      <c r="C2382">
        <v>1580.0413140000001</v>
      </c>
      <c r="D2382">
        <v>86.055864810000003</v>
      </c>
    </row>
    <row r="2383" spans="1:4" x14ac:dyDescent="0.25">
      <c r="A2383">
        <v>47600</v>
      </c>
      <c r="B2383">
        <v>2</v>
      </c>
      <c r="C2383">
        <v>1580.034772</v>
      </c>
      <c r="D2383">
        <v>86.058784059999994</v>
      </c>
    </row>
    <row r="2384" spans="1:4" x14ac:dyDescent="0.25">
      <c r="A2384">
        <v>47600</v>
      </c>
      <c r="B2384">
        <v>3</v>
      </c>
      <c r="C2384">
        <v>1580.0351880000001</v>
      </c>
      <c r="D2384">
        <v>86.051964010000006</v>
      </c>
    </row>
    <row r="2385" spans="1:4" x14ac:dyDescent="0.25">
      <c r="A2385">
        <v>47600</v>
      </c>
      <c r="B2385">
        <v>4</v>
      </c>
      <c r="C2385">
        <v>1580.0409460000001</v>
      </c>
      <c r="D2385">
        <v>86.058709809999996</v>
      </c>
    </row>
    <row r="2386" spans="1:4" x14ac:dyDescent="0.25">
      <c r="A2386">
        <v>47700</v>
      </c>
      <c r="B2386">
        <v>0</v>
      </c>
      <c r="C2386">
        <v>1581.335409</v>
      </c>
      <c r="D2386">
        <v>84.309359090000001</v>
      </c>
    </row>
    <row r="2387" spans="1:4" x14ac:dyDescent="0.25">
      <c r="A2387">
        <v>47700</v>
      </c>
      <c r="B2387">
        <v>1</v>
      </c>
      <c r="C2387">
        <v>1581.3312189999999</v>
      </c>
      <c r="D2387">
        <v>84.319331270000006</v>
      </c>
    </row>
    <row r="2388" spans="1:4" x14ac:dyDescent="0.25">
      <c r="A2388">
        <v>47700</v>
      </c>
      <c r="B2388">
        <v>2</v>
      </c>
      <c r="C2388">
        <v>1581.331484</v>
      </c>
      <c r="D2388">
        <v>84.321154140000004</v>
      </c>
    </row>
    <row r="2389" spans="1:4" x14ac:dyDescent="0.25">
      <c r="A2389">
        <v>47700</v>
      </c>
      <c r="B2389">
        <v>3</v>
      </c>
      <c r="C2389">
        <v>1581.3346590000001</v>
      </c>
      <c r="D2389">
        <v>84.313419170000003</v>
      </c>
    </row>
    <row r="2390" spans="1:4" x14ac:dyDescent="0.25">
      <c r="A2390">
        <v>47700</v>
      </c>
      <c r="B2390">
        <v>4</v>
      </c>
      <c r="C2390">
        <v>1581.3348490000001</v>
      </c>
      <c r="D2390">
        <v>84.306750170000001</v>
      </c>
    </row>
    <row r="2391" spans="1:4" x14ac:dyDescent="0.25">
      <c r="A2391">
        <v>47800</v>
      </c>
      <c r="B2391">
        <v>0</v>
      </c>
      <c r="C2391">
        <v>1580.4950550000001</v>
      </c>
      <c r="D2391">
        <v>84.365979039999999</v>
      </c>
    </row>
    <row r="2392" spans="1:4" x14ac:dyDescent="0.25">
      <c r="A2392">
        <v>47800</v>
      </c>
      <c r="B2392">
        <v>1</v>
      </c>
      <c r="C2392">
        <v>1580.491542</v>
      </c>
      <c r="D2392">
        <v>84.426201309999996</v>
      </c>
    </row>
    <row r="2393" spans="1:4" x14ac:dyDescent="0.25">
      <c r="A2393">
        <v>47800</v>
      </c>
      <c r="B2393">
        <v>2</v>
      </c>
      <c r="C2393">
        <v>1580.492612</v>
      </c>
      <c r="D2393">
        <v>84.423634939999999</v>
      </c>
    </row>
    <row r="2394" spans="1:4" x14ac:dyDescent="0.25">
      <c r="A2394">
        <v>47800</v>
      </c>
      <c r="B2394">
        <v>3</v>
      </c>
      <c r="C2394">
        <v>1580.493966</v>
      </c>
      <c r="D2394">
        <v>84.366928740000006</v>
      </c>
    </row>
    <row r="2395" spans="1:4" x14ac:dyDescent="0.25">
      <c r="A2395">
        <v>47800</v>
      </c>
      <c r="B2395">
        <v>4</v>
      </c>
      <c r="C2395">
        <v>1580.494897</v>
      </c>
      <c r="D2395">
        <v>84.364588920000003</v>
      </c>
    </row>
    <row r="2396" spans="1:4" x14ac:dyDescent="0.25">
      <c r="A2396">
        <v>47900</v>
      </c>
      <c r="B2396">
        <v>0</v>
      </c>
      <c r="C2396">
        <v>1579.053823</v>
      </c>
      <c r="D2396">
        <v>86.550983119999998</v>
      </c>
    </row>
    <row r="2397" spans="1:4" x14ac:dyDescent="0.25">
      <c r="A2397">
        <v>47900</v>
      </c>
      <c r="B2397">
        <v>1</v>
      </c>
      <c r="C2397">
        <v>1579.0586430000001</v>
      </c>
      <c r="D2397">
        <v>86.55163537</v>
      </c>
    </row>
    <row r="2398" spans="1:4" x14ac:dyDescent="0.25">
      <c r="A2398">
        <v>47900</v>
      </c>
      <c r="B2398">
        <v>2</v>
      </c>
      <c r="C2398">
        <v>1579.0577040000001</v>
      </c>
      <c r="D2398">
        <v>86.546333970000006</v>
      </c>
    </row>
    <row r="2399" spans="1:4" x14ac:dyDescent="0.25">
      <c r="A2399">
        <v>47900</v>
      </c>
      <c r="B2399">
        <v>3</v>
      </c>
      <c r="C2399">
        <v>1579.0594819999999</v>
      </c>
      <c r="D2399">
        <v>86.551233479999993</v>
      </c>
    </row>
    <row r="2400" spans="1:4" x14ac:dyDescent="0.25">
      <c r="A2400">
        <v>47900</v>
      </c>
      <c r="B2400">
        <v>4</v>
      </c>
      <c r="C2400">
        <v>1579.054349</v>
      </c>
      <c r="D2400">
        <v>86.545291599999999</v>
      </c>
    </row>
    <row r="2401" spans="1:4" x14ac:dyDescent="0.25">
      <c r="A2401">
        <v>48000</v>
      </c>
      <c r="B2401">
        <v>0</v>
      </c>
      <c r="C2401">
        <v>1579.2923040000001</v>
      </c>
      <c r="D2401">
        <v>84.865719519999999</v>
      </c>
    </row>
    <row r="2402" spans="1:4" x14ac:dyDescent="0.25">
      <c r="A2402">
        <v>48000</v>
      </c>
      <c r="B2402">
        <v>1</v>
      </c>
      <c r="C2402">
        <v>1579.2887040000001</v>
      </c>
      <c r="D2402">
        <v>84.866442789999994</v>
      </c>
    </row>
    <row r="2403" spans="1:4" x14ac:dyDescent="0.25">
      <c r="A2403">
        <v>48000</v>
      </c>
      <c r="B2403">
        <v>2</v>
      </c>
      <c r="C2403">
        <v>1579.293635</v>
      </c>
      <c r="D2403">
        <v>84.866546510000006</v>
      </c>
    </row>
    <row r="2404" spans="1:4" x14ac:dyDescent="0.25">
      <c r="A2404">
        <v>48000</v>
      </c>
      <c r="B2404">
        <v>3</v>
      </c>
      <c r="C2404">
        <v>1579.287165</v>
      </c>
      <c r="D2404">
        <v>84.868812259999999</v>
      </c>
    </row>
    <row r="2405" spans="1:4" x14ac:dyDescent="0.25">
      <c r="A2405">
        <v>48000</v>
      </c>
      <c r="B2405">
        <v>4</v>
      </c>
      <c r="C2405">
        <v>1579.2929489999999</v>
      </c>
      <c r="D2405">
        <v>84.86457077</v>
      </c>
    </row>
    <row r="2406" spans="1:4" x14ac:dyDescent="0.25">
      <c r="A2406">
        <v>48100</v>
      </c>
      <c r="B2406">
        <v>0</v>
      </c>
      <c r="C2406">
        <v>1578.9126859999999</v>
      </c>
      <c r="D2406">
        <v>85.001836060000002</v>
      </c>
    </row>
    <row r="2407" spans="1:4" x14ac:dyDescent="0.25">
      <c r="A2407">
        <v>48100</v>
      </c>
      <c r="B2407">
        <v>1</v>
      </c>
      <c r="C2407">
        <v>1578.9133240000001</v>
      </c>
      <c r="D2407">
        <v>84.999527819999997</v>
      </c>
    </row>
    <row r="2408" spans="1:4" x14ac:dyDescent="0.25">
      <c r="A2408">
        <v>48100</v>
      </c>
      <c r="B2408">
        <v>2</v>
      </c>
      <c r="C2408">
        <v>1578.9128679999999</v>
      </c>
      <c r="D2408">
        <v>85.004637669999994</v>
      </c>
    </row>
    <row r="2409" spans="1:4" x14ac:dyDescent="0.25">
      <c r="A2409">
        <v>48100</v>
      </c>
      <c r="B2409">
        <v>3</v>
      </c>
      <c r="C2409">
        <v>1578.9114999999999</v>
      </c>
      <c r="D2409">
        <v>85.004051649999994</v>
      </c>
    </row>
    <row r="2410" spans="1:4" x14ac:dyDescent="0.25">
      <c r="A2410">
        <v>48100</v>
      </c>
      <c r="B2410">
        <v>4</v>
      </c>
      <c r="C2410">
        <v>1578.912341</v>
      </c>
      <c r="D2410">
        <v>85.002480539999993</v>
      </c>
    </row>
    <row r="2411" spans="1:4" x14ac:dyDescent="0.25">
      <c r="A2411">
        <v>48200</v>
      </c>
      <c r="B2411">
        <v>0</v>
      </c>
      <c r="C2411">
        <v>1579.963375</v>
      </c>
      <c r="D2411">
        <v>83.154253510000004</v>
      </c>
    </row>
    <row r="2412" spans="1:4" x14ac:dyDescent="0.25">
      <c r="A2412">
        <v>48200</v>
      </c>
      <c r="B2412">
        <v>1</v>
      </c>
      <c r="C2412">
        <v>1579.9632320000001</v>
      </c>
      <c r="D2412">
        <v>83.151514789999993</v>
      </c>
    </row>
    <row r="2413" spans="1:4" x14ac:dyDescent="0.25">
      <c r="A2413">
        <v>48200</v>
      </c>
      <c r="B2413">
        <v>2</v>
      </c>
      <c r="C2413">
        <v>1579.966821</v>
      </c>
      <c r="D2413">
        <v>83.169125940000001</v>
      </c>
    </row>
    <row r="2414" spans="1:4" x14ac:dyDescent="0.25">
      <c r="A2414">
        <v>48200</v>
      </c>
      <c r="B2414">
        <v>3</v>
      </c>
      <c r="C2414">
        <v>1579.9620930000001</v>
      </c>
      <c r="D2414">
        <v>83.148699429999994</v>
      </c>
    </row>
    <row r="2415" spans="1:4" x14ac:dyDescent="0.25">
      <c r="A2415">
        <v>48200</v>
      </c>
      <c r="B2415">
        <v>4</v>
      </c>
      <c r="C2415">
        <v>1579.9607960000001</v>
      </c>
      <c r="D2415">
        <v>83.148148689999999</v>
      </c>
    </row>
    <row r="2416" spans="1:4" x14ac:dyDescent="0.25">
      <c r="A2416">
        <v>48300</v>
      </c>
      <c r="B2416">
        <v>0</v>
      </c>
      <c r="C2416">
        <v>1579.1056450000001</v>
      </c>
      <c r="D2416">
        <v>83.401092770000005</v>
      </c>
    </row>
    <row r="2417" spans="1:4" x14ac:dyDescent="0.25">
      <c r="A2417">
        <v>48300</v>
      </c>
      <c r="B2417">
        <v>1</v>
      </c>
      <c r="C2417">
        <v>1579.0808</v>
      </c>
      <c r="D2417">
        <v>83.42215453</v>
      </c>
    </row>
    <row r="2418" spans="1:4" x14ac:dyDescent="0.25">
      <c r="A2418">
        <v>48300</v>
      </c>
      <c r="B2418">
        <v>2</v>
      </c>
      <c r="C2418">
        <v>1579.104456</v>
      </c>
      <c r="D2418">
        <v>83.396969339999998</v>
      </c>
    </row>
    <row r="2419" spans="1:4" x14ac:dyDescent="0.25">
      <c r="A2419">
        <v>48300</v>
      </c>
      <c r="B2419">
        <v>3</v>
      </c>
      <c r="C2419">
        <v>1579.1082260000001</v>
      </c>
      <c r="D2419">
        <v>83.39362423</v>
      </c>
    </row>
    <row r="2420" spans="1:4" x14ac:dyDescent="0.25">
      <c r="A2420">
        <v>48300</v>
      </c>
      <c r="B2420">
        <v>4</v>
      </c>
      <c r="C2420">
        <v>1579.1071219999999</v>
      </c>
      <c r="D2420">
        <v>83.390024940000004</v>
      </c>
    </row>
    <row r="2421" spans="1:4" x14ac:dyDescent="0.25">
      <c r="A2421">
        <v>48400</v>
      </c>
      <c r="B2421">
        <v>0</v>
      </c>
      <c r="C2421">
        <v>1578.166498</v>
      </c>
      <c r="D2421">
        <v>83.500253499999999</v>
      </c>
    </row>
    <row r="2422" spans="1:4" x14ac:dyDescent="0.25">
      <c r="A2422">
        <v>48400</v>
      </c>
      <c r="B2422">
        <v>1</v>
      </c>
      <c r="C2422">
        <v>1578.1720210000001</v>
      </c>
      <c r="D2422">
        <v>83.499746630000004</v>
      </c>
    </row>
    <row r="2423" spans="1:4" x14ac:dyDescent="0.25">
      <c r="A2423">
        <v>48400</v>
      </c>
      <c r="B2423">
        <v>2</v>
      </c>
      <c r="C2423">
        <v>1578.171319</v>
      </c>
      <c r="D2423">
        <v>83.496982819999999</v>
      </c>
    </row>
    <row r="2424" spans="1:4" x14ac:dyDescent="0.25">
      <c r="A2424">
        <v>48400</v>
      </c>
      <c r="B2424">
        <v>3</v>
      </c>
      <c r="C2424">
        <v>1578.172116</v>
      </c>
      <c r="D2424">
        <v>83.497381079999997</v>
      </c>
    </row>
    <row r="2425" spans="1:4" x14ac:dyDescent="0.25">
      <c r="A2425">
        <v>48400</v>
      </c>
      <c r="B2425">
        <v>4</v>
      </c>
      <c r="C2425">
        <v>1578.1742589999999</v>
      </c>
      <c r="D2425">
        <v>83.490451969999995</v>
      </c>
    </row>
    <row r="2426" spans="1:4" x14ac:dyDescent="0.25">
      <c r="A2426">
        <v>48500</v>
      </c>
      <c r="B2426">
        <v>0</v>
      </c>
      <c r="C2426">
        <v>1577.4081000000001</v>
      </c>
      <c r="D2426">
        <v>83.436794120000002</v>
      </c>
    </row>
    <row r="2427" spans="1:4" x14ac:dyDescent="0.25">
      <c r="A2427">
        <v>48500</v>
      </c>
      <c r="B2427">
        <v>1</v>
      </c>
      <c r="C2427">
        <v>1577.360449</v>
      </c>
      <c r="D2427">
        <v>83.417344929999999</v>
      </c>
    </row>
    <row r="2428" spans="1:4" x14ac:dyDescent="0.25">
      <c r="A2428">
        <v>48500</v>
      </c>
      <c r="B2428">
        <v>2</v>
      </c>
      <c r="C2428">
        <v>1577.3502020000001</v>
      </c>
      <c r="D2428">
        <v>83.416540269999999</v>
      </c>
    </row>
    <row r="2429" spans="1:4" x14ac:dyDescent="0.25">
      <c r="A2429">
        <v>48500</v>
      </c>
      <c r="B2429">
        <v>3</v>
      </c>
      <c r="C2429">
        <v>1577.3643079999999</v>
      </c>
      <c r="D2429">
        <v>83.414656500000007</v>
      </c>
    </row>
    <row r="2430" spans="1:4" x14ac:dyDescent="0.25">
      <c r="A2430">
        <v>48500</v>
      </c>
      <c r="B2430">
        <v>4</v>
      </c>
      <c r="C2430">
        <v>1577.395882</v>
      </c>
      <c r="D2430">
        <v>83.440961360000003</v>
      </c>
    </row>
    <row r="2431" spans="1:4" x14ac:dyDescent="0.25">
      <c r="A2431">
        <v>48600</v>
      </c>
      <c r="B2431">
        <v>0</v>
      </c>
      <c r="C2431">
        <v>1576.8306419999999</v>
      </c>
      <c r="D2431">
        <v>83.53146151</v>
      </c>
    </row>
    <row r="2432" spans="1:4" x14ac:dyDescent="0.25">
      <c r="A2432">
        <v>48600</v>
      </c>
      <c r="B2432">
        <v>1</v>
      </c>
      <c r="C2432">
        <v>1576.83062</v>
      </c>
      <c r="D2432">
        <v>83.532858160000004</v>
      </c>
    </row>
    <row r="2433" spans="1:4" x14ac:dyDescent="0.25">
      <c r="A2433">
        <v>48600</v>
      </c>
      <c r="B2433">
        <v>2</v>
      </c>
      <c r="C2433">
        <v>1576.830739</v>
      </c>
      <c r="D2433">
        <v>83.531748629999996</v>
      </c>
    </row>
    <row r="2434" spans="1:4" x14ac:dyDescent="0.25">
      <c r="A2434">
        <v>48600</v>
      </c>
      <c r="B2434">
        <v>3</v>
      </c>
      <c r="C2434">
        <v>1576.8422969999999</v>
      </c>
      <c r="D2434">
        <v>83.517104860000003</v>
      </c>
    </row>
    <row r="2435" spans="1:4" x14ac:dyDescent="0.25">
      <c r="A2435">
        <v>48600</v>
      </c>
      <c r="B2435">
        <v>4</v>
      </c>
      <c r="C2435">
        <v>1576.82864</v>
      </c>
      <c r="D2435">
        <v>83.526394350000004</v>
      </c>
    </row>
    <row r="2436" spans="1:4" x14ac:dyDescent="0.25">
      <c r="A2436">
        <v>48700</v>
      </c>
      <c r="B2436">
        <v>0</v>
      </c>
      <c r="C2436">
        <v>1576.5977640000001</v>
      </c>
      <c r="D2436">
        <v>83.15832829</v>
      </c>
    </row>
    <row r="2437" spans="1:4" x14ac:dyDescent="0.25">
      <c r="A2437">
        <v>48700</v>
      </c>
      <c r="B2437">
        <v>1</v>
      </c>
      <c r="C2437">
        <v>1576.573018</v>
      </c>
      <c r="D2437">
        <v>83.177834790000006</v>
      </c>
    </row>
    <row r="2438" spans="1:4" x14ac:dyDescent="0.25">
      <c r="A2438">
        <v>48700</v>
      </c>
      <c r="B2438">
        <v>2</v>
      </c>
      <c r="C2438">
        <v>1576.583022</v>
      </c>
      <c r="D2438">
        <v>83.179192959999995</v>
      </c>
    </row>
    <row r="2439" spans="1:4" x14ac:dyDescent="0.25">
      <c r="A2439">
        <v>48700</v>
      </c>
      <c r="B2439">
        <v>3</v>
      </c>
      <c r="C2439">
        <v>1576.5839759999999</v>
      </c>
      <c r="D2439">
        <v>83.179014859999995</v>
      </c>
    </row>
    <row r="2440" spans="1:4" x14ac:dyDescent="0.25">
      <c r="A2440">
        <v>48700</v>
      </c>
      <c r="B2440">
        <v>4</v>
      </c>
      <c r="C2440">
        <v>1576.5803330000001</v>
      </c>
      <c r="D2440">
        <v>83.181092910000004</v>
      </c>
    </row>
    <row r="2441" spans="1:4" x14ac:dyDescent="0.25">
      <c r="A2441">
        <v>48800</v>
      </c>
      <c r="B2441">
        <v>0</v>
      </c>
      <c r="C2441">
        <v>1576.5164460000001</v>
      </c>
      <c r="D2441">
        <v>82.996063500000005</v>
      </c>
    </row>
    <row r="2442" spans="1:4" x14ac:dyDescent="0.25">
      <c r="A2442">
        <v>48800</v>
      </c>
      <c r="B2442">
        <v>1</v>
      </c>
      <c r="C2442">
        <v>1576.509159</v>
      </c>
      <c r="D2442">
        <v>83.003470050000004</v>
      </c>
    </row>
    <row r="2443" spans="1:4" x14ac:dyDescent="0.25">
      <c r="A2443">
        <v>48800</v>
      </c>
      <c r="B2443">
        <v>2</v>
      </c>
      <c r="C2443">
        <v>1576.5222819999999</v>
      </c>
      <c r="D2443">
        <v>83.024768170000002</v>
      </c>
    </row>
    <row r="2444" spans="1:4" x14ac:dyDescent="0.25">
      <c r="A2444">
        <v>48800</v>
      </c>
      <c r="B2444">
        <v>3</v>
      </c>
      <c r="C2444">
        <v>1576.510235</v>
      </c>
      <c r="D2444">
        <v>83.002443009999993</v>
      </c>
    </row>
    <row r="2445" spans="1:4" x14ac:dyDescent="0.25">
      <c r="A2445">
        <v>48800</v>
      </c>
      <c r="B2445">
        <v>4</v>
      </c>
      <c r="C2445">
        <v>1576.494637</v>
      </c>
      <c r="D2445">
        <v>83.028396560000004</v>
      </c>
    </row>
    <row r="2446" spans="1:4" x14ac:dyDescent="0.25">
      <c r="A2446">
        <v>48900</v>
      </c>
      <c r="B2446">
        <v>0</v>
      </c>
      <c r="C2446">
        <v>1576.132625</v>
      </c>
      <c r="D2446">
        <v>82.941237090000001</v>
      </c>
    </row>
    <row r="2447" spans="1:4" x14ac:dyDescent="0.25">
      <c r="A2447">
        <v>48900</v>
      </c>
      <c r="B2447">
        <v>1</v>
      </c>
      <c r="C2447">
        <v>1576.181988</v>
      </c>
      <c r="D2447">
        <v>82.893103940000003</v>
      </c>
    </row>
    <row r="2448" spans="1:4" x14ac:dyDescent="0.25">
      <c r="A2448">
        <v>48900</v>
      </c>
      <c r="B2448">
        <v>2</v>
      </c>
      <c r="C2448">
        <v>1576.180411</v>
      </c>
      <c r="D2448">
        <v>82.889069840000005</v>
      </c>
    </row>
    <row r="2449" spans="1:4" x14ac:dyDescent="0.25">
      <c r="A2449">
        <v>48900</v>
      </c>
      <c r="B2449">
        <v>3</v>
      </c>
      <c r="C2449">
        <v>1576.137352</v>
      </c>
      <c r="D2449">
        <v>82.943709749999996</v>
      </c>
    </row>
    <row r="2450" spans="1:4" x14ac:dyDescent="0.25">
      <c r="A2450">
        <v>48900</v>
      </c>
      <c r="B2450">
        <v>4</v>
      </c>
      <c r="C2450">
        <v>1576.135857</v>
      </c>
      <c r="D2450">
        <v>82.942731870000003</v>
      </c>
    </row>
    <row r="2451" spans="1:4" x14ac:dyDescent="0.25">
      <c r="A2451">
        <v>49000</v>
      </c>
      <c r="B2451">
        <v>0</v>
      </c>
      <c r="C2451">
        <v>1575.9917929999999</v>
      </c>
      <c r="D2451">
        <v>82.588016859999996</v>
      </c>
    </row>
    <row r="2452" spans="1:4" x14ac:dyDescent="0.25">
      <c r="A2452">
        <v>49000</v>
      </c>
      <c r="B2452">
        <v>1</v>
      </c>
      <c r="C2452">
        <v>1575.992317</v>
      </c>
      <c r="D2452">
        <v>82.579361910000003</v>
      </c>
    </row>
    <row r="2453" spans="1:4" x14ac:dyDescent="0.25">
      <c r="A2453">
        <v>49000</v>
      </c>
      <c r="B2453">
        <v>2</v>
      </c>
      <c r="C2453">
        <v>1575.9936849999999</v>
      </c>
      <c r="D2453">
        <v>82.581298669999995</v>
      </c>
    </row>
    <row r="2454" spans="1:4" x14ac:dyDescent="0.25">
      <c r="A2454">
        <v>49000</v>
      </c>
      <c r="B2454">
        <v>3</v>
      </c>
      <c r="C2454">
        <v>1575.9911750000001</v>
      </c>
      <c r="D2454">
        <v>82.572553369999994</v>
      </c>
    </row>
    <row r="2455" spans="1:4" x14ac:dyDescent="0.25">
      <c r="A2455">
        <v>49000</v>
      </c>
      <c r="B2455">
        <v>4</v>
      </c>
      <c r="C2455">
        <v>1575.9896719999999</v>
      </c>
      <c r="D2455">
        <v>82.581876649999998</v>
      </c>
    </row>
    <row r="2456" spans="1:4" x14ac:dyDescent="0.25">
      <c r="A2456">
        <v>49100</v>
      </c>
      <c r="B2456">
        <v>0</v>
      </c>
      <c r="C2456">
        <v>1574.1415750000001</v>
      </c>
      <c r="D2456">
        <v>84.198164969999993</v>
      </c>
    </row>
    <row r="2457" spans="1:4" x14ac:dyDescent="0.25">
      <c r="A2457">
        <v>49100</v>
      </c>
      <c r="B2457">
        <v>1</v>
      </c>
      <c r="C2457">
        <v>1574.12996</v>
      </c>
      <c r="D2457">
        <v>84.213284029999997</v>
      </c>
    </row>
    <row r="2458" spans="1:4" x14ac:dyDescent="0.25">
      <c r="A2458">
        <v>49100</v>
      </c>
      <c r="B2458">
        <v>2</v>
      </c>
      <c r="C2458">
        <v>1574.138627</v>
      </c>
      <c r="D2458">
        <v>84.201853150000005</v>
      </c>
    </row>
    <row r="2459" spans="1:4" x14ac:dyDescent="0.25">
      <c r="A2459">
        <v>49100</v>
      </c>
      <c r="B2459">
        <v>3</v>
      </c>
      <c r="C2459">
        <v>1574.141875</v>
      </c>
      <c r="D2459">
        <v>84.200804790000007</v>
      </c>
    </row>
    <row r="2460" spans="1:4" x14ac:dyDescent="0.25">
      <c r="A2460">
        <v>49100</v>
      </c>
      <c r="B2460">
        <v>4</v>
      </c>
      <c r="C2460">
        <v>1574.134875</v>
      </c>
      <c r="D2460">
        <v>84.206153389999997</v>
      </c>
    </row>
    <row r="2461" spans="1:4" x14ac:dyDescent="0.25">
      <c r="A2461">
        <v>49200</v>
      </c>
      <c r="B2461">
        <v>0</v>
      </c>
      <c r="C2461">
        <v>1573.9942980000001</v>
      </c>
      <c r="D2461">
        <v>84.232242589999998</v>
      </c>
    </row>
    <row r="2462" spans="1:4" x14ac:dyDescent="0.25">
      <c r="A2462">
        <v>49200</v>
      </c>
      <c r="B2462">
        <v>1</v>
      </c>
      <c r="C2462">
        <v>1574.018534</v>
      </c>
      <c r="D2462">
        <v>84.270563820000007</v>
      </c>
    </row>
    <row r="2463" spans="1:4" x14ac:dyDescent="0.25">
      <c r="A2463">
        <v>49200</v>
      </c>
      <c r="B2463">
        <v>2</v>
      </c>
      <c r="C2463">
        <v>1573.9739529999999</v>
      </c>
      <c r="D2463">
        <v>84.249206819999998</v>
      </c>
    </row>
    <row r="2464" spans="1:4" x14ac:dyDescent="0.25">
      <c r="A2464">
        <v>49200</v>
      </c>
      <c r="B2464">
        <v>3</v>
      </c>
      <c r="C2464">
        <v>1573.982796</v>
      </c>
      <c r="D2464">
        <v>84.245792620000003</v>
      </c>
    </row>
    <row r="2465" spans="1:4" x14ac:dyDescent="0.25">
      <c r="A2465">
        <v>49200</v>
      </c>
      <c r="B2465">
        <v>4</v>
      </c>
      <c r="C2465">
        <v>1574.023308</v>
      </c>
      <c r="D2465">
        <v>84.267737650000001</v>
      </c>
    </row>
    <row r="2466" spans="1:4" x14ac:dyDescent="0.25">
      <c r="A2466">
        <v>49300</v>
      </c>
      <c r="B2466">
        <v>0</v>
      </c>
      <c r="C2466">
        <v>1573.4567890000001</v>
      </c>
      <c r="D2466">
        <v>84.063619990000007</v>
      </c>
    </row>
    <row r="2467" spans="1:4" x14ac:dyDescent="0.25">
      <c r="A2467">
        <v>49300</v>
      </c>
      <c r="B2467">
        <v>1</v>
      </c>
      <c r="C2467">
        <v>1573.4606550000001</v>
      </c>
      <c r="D2467">
        <v>84.065225900000002</v>
      </c>
    </row>
    <row r="2468" spans="1:4" x14ac:dyDescent="0.25">
      <c r="A2468">
        <v>49300</v>
      </c>
      <c r="B2468">
        <v>2</v>
      </c>
      <c r="C2468">
        <v>1573.4589189999999</v>
      </c>
      <c r="D2468">
        <v>84.057664509999995</v>
      </c>
    </row>
    <row r="2469" spans="1:4" x14ac:dyDescent="0.25">
      <c r="A2469">
        <v>49300</v>
      </c>
      <c r="B2469">
        <v>3</v>
      </c>
      <c r="C2469">
        <v>1573.4630299999999</v>
      </c>
      <c r="D2469">
        <v>84.06108562</v>
      </c>
    </row>
    <row r="2470" spans="1:4" x14ac:dyDescent="0.25">
      <c r="A2470">
        <v>49300</v>
      </c>
      <c r="B2470">
        <v>4</v>
      </c>
      <c r="C2470">
        <v>1573.4572290000001</v>
      </c>
      <c r="D2470">
        <v>84.060529669999994</v>
      </c>
    </row>
    <row r="2471" spans="1:4" x14ac:dyDescent="0.25">
      <c r="A2471">
        <v>49400</v>
      </c>
      <c r="B2471">
        <v>0</v>
      </c>
      <c r="C2471">
        <v>1573.023365</v>
      </c>
      <c r="D2471">
        <v>83.952552900000001</v>
      </c>
    </row>
    <row r="2472" spans="1:4" x14ac:dyDescent="0.25">
      <c r="A2472">
        <v>49400</v>
      </c>
      <c r="B2472">
        <v>1</v>
      </c>
      <c r="C2472">
        <v>1572.526425</v>
      </c>
      <c r="D2472">
        <v>84.002359409999997</v>
      </c>
    </row>
    <row r="2473" spans="1:4" x14ac:dyDescent="0.25">
      <c r="A2473">
        <v>49400</v>
      </c>
      <c r="B2473">
        <v>2</v>
      </c>
      <c r="C2473">
        <v>1572.5278960000001</v>
      </c>
      <c r="D2473">
        <v>84.003535350000007</v>
      </c>
    </row>
    <row r="2474" spans="1:4" x14ac:dyDescent="0.25">
      <c r="A2474">
        <v>49400</v>
      </c>
      <c r="B2474">
        <v>3</v>
      </c>
      <c r="C2474">
        <v>1572.967245</v>
      </c>
      <c r="D2474">
        <v>83.968395860000001</v>
      </c>
    </row>
    <row r="2475" spans="1:4" x14ac:dyDescent="0.25">
      <c r="A2475">
        <v>49400</v>
      </c>
      <c r="B2475">
        <v>4</v>
      </c>
      <c r="C2475">
        <v>1572.5273950000001</v>
      </c>
      <c r="D2475">
        <v>84.003419989999998</v>
      </c>
    </row>
    <row r="2476" spans="1:4" x14ac:dyDescent="0.25">
      <c r="A2476">
        <v>49500</v>
      </c>
      <c r="B2476">
        <v>0</v>
      </c>
      <c r="C2476">
        <v>1571.356671</v>
      </c>
      <c r="D2476">
        <v>83.588306959999997</v>
      </c>
    </row>
    <row r="2477" spans="1:4" x14ac:dyDescent="0.25">
      <c r="A2477">
        <v>49500</v>
      </c>
      <c r="B2477">
        <v>1</v>
      </c>
      <c r="C2477">
        <v>1571.358641</v>
      </c>
      <c r="D2477">
        <v>83.589125319999994</v>
      </c>
    </row>
    <row r="2478" spans="1:4" x14ac:dyDescent="0.25">
      <c r="A2478">
        <v>49500</v>
      </c>
      <c r="B2478">
        <v>2</v>
      </c>
      <c r="C2478">
        <v>1571.357953</v>
      </c>
      <c r="D2478">
        <v>83.588648489999997</v>
      </c>
    </row>
    <row r="2479" spans="1:4" x14ac:dyDescent="0.25">
      <c r="A2479">
        <v>49500</v>
      </c>
      <c r="B2479">
        <v>3</v>
      </c>
      <c r="C2479">
        <v>1571.3575920000001</v>
      </c>
      <c r="D2479">
        <v>83.586219589999999</v>
      </c>
    </row>
    <row r="2480" spans="1:4" x14ac:dyDescent="0.25">
      <c r="A2480">
        <v>49500</v>
      </c>
      <c r="B2480">
        <v>4</v>
      </c>
      <c r="C2480">
        <v>1571.3615319999999</v>
      </c>
      <c r="D2480">
        <v>83.593577519999997</v>
      </c>
    </row>
    <row r="2481" spans="1:4" x14ac:dyDescent="0.25">
      <c r="A2481">
        <v>49600</v>
      </c>
      <c r="B2481">
        <v>0</v>
      </c>
      <c r="C2481">
        <v>1571.696017</v>
      </c>
      <c r="D2481">
        <v>83.80105193</v>
      </c>
    </row>
    <row r="2482" spans="1:4" x14ac:dyDescent="0.25">
      <c r="A2482">
        <v>49600</v>
      </c>
      <c r="B2482">
        <v>1</v>
      </c>
      <c r="C2482">
        <v>1572.0767129999999</v>
      </c>
      <c r="D2482">
        <v>83.990047989999994</v>
      </c>
    </row>
    <row r="2483" spans="1:4" x14ac:dyDescent="0.25">
      <c r="A2483">
        <v>49600</v>
      </c>
      <c r="B2483">
        <v>2</v>
      </c>
      <c r="C2483">
        <v>1572.0550370000001</v>
      </c>
      <c r="D2483">
        <v>83.993019930000003</v>
      </c>
    </row>
    <row r="2484" spans="1:4" x14ac:dyDescent="0.25">
      <c r="A2484">
        <v>49600</v>
      </c>
      <c r="B2484">
        <v>3</v>
      </c>
      <c r="C2484">
        <v>1571.698764</v>
      </c>
      <c r="D2484">
        <v>83.815177779999999</v>
      </c>
    </row>
    <row r="2485" spans="1:4" x14ac:dyDescent="0.25">
      <c r="A2485">
        <v>49600</v>
      </c>
      <c r="B2485">
        <v>4</v>
      </c>
      <c r="C2485">
        <v>1572.0538939999999</v>
      </c>
      <c r="D2485">
        <v>83.992626319999999</v>
      </c>
    </row>
    <row r="2486" spans="1:4" x14ac:dyDescent="0.25">
      <c r="A2486">
        <v>49700</v>
      </c>
      <c r="B2486">
        <v>0</v>
      </c>
      <c r="C2486">
        <v>1572.811925</v>
      </c>
      <c r="D2486">
        <v>81.708014469999995</v>
      </c>
    </row>
    <row r="2487" spans="1:4" x14ac:dyDescent="0.25">
      <c r="A2487">
        <v>49700</v>
      </c>
      <c r="B2487">
        <v>1</v>
      </c>
      <c r="C2487">
        <v>1572.814075</v>
      </c>
      <c r="D2487">
        <v>81.683776399999999</v>
      </c>
    </row>
    <row r="2488" spans="1:4" x14ac:dyDescent="0.25">
      <c r="A2488">
        <v>49700</v>
      </c>
      <c r="B2488">
        <v>2</v>
      </c>
      <c r="C2488">
        <v>1572.8158430000001</v>
      </c>
      <c r="D2488">
        <v>81.700093480000007</v>
      </c>
    </row>
    <row r="2489" spans="1:4" x14ac:dyDescent="0.25">
      <c r="A2489">
        <v>49700</v>
      </c>
      <c r="B2489">
        <v>3</v>
      </c>
      <c r="C2489">
        <v>1572.8144440000001</v>
      </c>
      <c r="D2489">
        <v>81.700102650000005</v>
      </c>
    </row>
    <row r="2490" spans="1:4" x14ac:dyDescent="0.25">
      <c r="A2490">
        <v>49700</v>
      </c>
      <c r="B2490">
        <v>4</v>
      </c>
      <c r="C2490">
        <v>1572.8167060000001</v>
      </c>
      <c r="D2490">
        <v>81.705692720000002</v>
      </c>
    </row>
    <row r="2491" spans="1:4" x14ac:dyDescent="0.25">
      <c r="A2491">
        <v>49800</v>
      </c>
      <c r="B2491">
        <v>0</v>
      </c>
      <c r="C2491">
        <v>1572.224095</v>
      </c>
      <c r="D2491">
        <v>81.506388250000001</v>
      </c>
    </row>
    <row r="2492" spans="1:4" x14ac:dyDescent="0.25">
      <c r="A2492">
        <v>49800</v>
      </c>
      <c r="B2492">
        <v>1</v>
      </c>
      <c r="C2492">
        <v>1572.253414</v>
      </c>
      <c r="D2492">
        <v>81.475078569999994</v>
      </c>
    </row>
    <row r="2493" spans="1:4" x14ac:dyDescent="0.25">
      <c r="A2493">
        <v>49800</v>
      </c>
      <c r="B2493">
        <v>2</v>
      </c>
      <c r="C2493">
        <v>1572.222784</v>
      </c>
      <c r="D2493">
        <v>81.50641229</v>
      </c>
    </row>
    <row r="2494" spans="1:4" x14ac:dyDescent="0.25">
      <c r="A2494">
        <v>49800</v>
      </c>
      <c r="B2494">
        <v>3</v>
      </c>
      <c r="C2494">
        <v>1572.222203</v>
      </c>
      <c r="D2494">
        <v>81.506650030000003</v>
      </c>
    </row>
    <row r="2495" spans="1:4" x14ac:dyDescent="0.25">
      <c r="A2495">
        <v>49800</v>
      </c>
      <c r="B2495">
        <v>4</v>
      </c>
      <c r="C2495">
        <v>1572.217521</v>
      </c>
      <c r="D2495">
        <v>81.509308189999999</v>
      </c>
    </row>
    <row r="2496" spans="1:4" x14ac:dyDescent="0.25">
      <c r="A2496">
        <v>49900</v>
      </c>
      <c r="B2496">
        <v>0</v>
      </c>
      <c r="C2496">
        <v>1571.5829940000001</v>
      </c>
      <c r="D2496">
        <v>81.6629468</v>
      </c>
    </row>
    <row r="2497" spans="1:4" x14ac:dyDescent="0.25">
      <c r="A2497">
        <v>49900</v>
      </c>
      <c r="B2497">
        <v>1</v>
      </c>
      <c r="C2497">
        <v>1571.590649</v>
      </c>
      <c r="D2497">
        <v>81.653987119999996</v>
      </c>
    </row>
    <row r="2498" spans="1:4" x14ac:dyDescent="0.25">
      <c r="A2498">
        <v>49900</v>
      </c>
      <c r="B2498">
        <v>2</v>
      </c>
      <c r="C2498">
        <v>1571.588553</v>
      </c>
      <c r="D2498">
        <v>81.649615960000006</v>
      </c>
    </row>
    <row r="2499" spans="1:4" x14ac:dyDescent="0.25">
      <c r="A2499">
        <v>49900</v>
      </c>
      <c r="B2499">
        <v>3</v>
      </c>
      <c r="C2499">
        <v>1571.5895760000001</v>
      </c>
      <c r="D2499">
        <v>81.647806410000001</v>
      </c>
    </row>
    <row r="2500" spans="1:4" x14ac:dyDescent="0.25">
      <c r="A2500">
        <v>49900</v>
      </c>
      <c r="B2500">
        <v>4</v>
      </c>
      <c r="C2500">
        <v>1571.58728</v>
      </c>
      <c r="D2500">
        <v>81.650452650000005</v>
      </c>
    </row>
    <row r="2501" spans="1:4" x14ac:dyDescent="0.25">
      <c r="A2501">
        <v>50000</v>
      </c>
      <c r="B2501">
        <v>0</v>
      </c>
      <c r="C2501">
        <v>1570.8226870000001</v>
      </c>
      <c r="D2501">
        <v>82.412884390000002</v>
      </c>
    </row>
    <row r="2502" spans="1:4" x14ac:dyDescent="0.25">
      <c r="A2502">
        <v>50000</v>
      </c>
      <c r="B2502">
        <v>1</v>
      </c>
      <c r="C2502">
        <v>1570.8219220000001</v>
      </c>
      <c r="D2502">
        <v>82.419297290000003</v>
      </c>
    </row>
    <row r="2503" spans="1:4" x14ac:dyDescent="0.25">
      <c r="A2503">
        <v>50000</v>
      </c>
      <c r="B2503">
        <v>2</v>
      </c>
      <c r="C2503">
        <v>1570.822852</v>
      </c>
      <c r="D2503">
        <v>82.423275329999996</v>
      </c>
    </row>
    <row r="2504" spans="1:4" x14ac:dyDescent="0.25">
      <c r="A2504">
        <v>50000</v>
      </c>
      <c r="B2504">
        <v>3</v>
      </c>
      <c r="C2504">
        <v>1570.82286</v>
      </c>
      <c r="D2504">
        <v>82.419882040000005</v>
      </c>
    </row>
    <row r="2505" spans="1:4" x14ac:dyDescent="0.25">
      <c r="A2505">
        <v>50000</v>
      </c>
      <c r="B2505">
        <v>4</v>
      </c>
      <c r="C2505">
        <v>1570.8227119999999</v>
      </c>
      <c r="D2505">
        <v>82.423895029999997</v>
      </c>
    </row>
    <row r="2506" spans="1:4" x14ac:dyDescent="0.25">
      <c r="A2506">
        <v>50100</v>
      </c>
      <c r="B2506">
        <v>0</v>
      </c>
      <c r="C2506">
        <v>1570.640504</v>
      </c>
      <c r="D2506">
        <v>81.097881209999997</v>
      </c>
    </row>
    <row r="2507" spans="1:4" x14ac:dyDescent="0.25">
      <c r="A2507">
        <v>50100</v>
      </c>
      <c r="B2507">
        <v>1</v>
      </c>
      <c r="C2507">
        <v>1570.638729</v>
      </c>
      <c r="D2507">
        <v>81.095912130000002</v>
      </c>
    </row>
    <row r="2508" spans="1:4" x14ac:dyDescent="0.25">
      <c r="A2508">
        <v>50100</v>
      </c>
      <c r="B2508">
        <v>2</v>
      </c>
      <c r="C2508">
        <v>1570.6521399999999</v>
      </c>
      <c r="D2508">
        <v>81.102324330000002</v>
      </c>
    </row>
    <row r="2509" spans="1:4" x14ac:dyDescent="0.25">
      <c r="A2509">
        <v>50100</v>
      </c>
      <c r="B2509">
        <v>3</v>
      </c>
      <c r="C2509">
        <v>1570.645358</v>
      </c>
      <c r="D2509">
        <v>81.093643979999996</v>
      </c>
    </row>
    <row r="2510" spans="1:4" x14ac:dyDescent="0.25">
      <c r="A2510">
        <v>50100</v>
      </c>
      <c r="B2510">
        <v>4</v>
      </c>
      <c r="C2510">
        <v>1570.646436</v>
      </c>
      <c r="D2510">
        <v>81.102855520000006</v>
      </c>
    </row>
    <row r="2511" spans="1:4" x14ac:dyDescent="0.25">
      <c r="A2511">
        <v>50200</v>
      </c>
      <c r="B2511">
        <v>0</v>
      </c>
      <c r="C2511">
        <v>1570.350584</v>
      </c>
      <c r="D2511">
        <v>82.636616119999999</v>
      </c>
    </row>
    <row r="2512" spans="1:4" x14ac:dyDescent="0.25">
      <c r="A2512">
        <v>50200</v>
      </c>
      <c r="B2512">
        <v>1</v>
      </c>
      <c r="C2512">
        <v>1570.352629</v>
      </c>
      <c r="D2512">
        <v>82.536107650000005</v>
      </c>
    </row>
    <row r="2513" spans="1:4" x14ac:dyDescent="0.25">
      <c r="A2513">
        <v>50200</v>
      </c>
      <c r="B2513">
        <v>2</v>
      </c>
      <c r="C2513">
        <v>1570.356816</v>
      </c>
      <c r="D2513">
        <v>82.635809409999993</v>
      </c>
    </row>
    <row r="2514" spans="1:4" x14ac:dyDescent="0.25">
      <c r="A2514">
        <v>50200</v>
      </c>
      <c r="B2514">
        <v>3</v>
      </c>
      <c r="C2514">
        <v>1570.3544830000001</v>
      </c>
      <c r="D2514">
        <v>82.635066609999996</v>
      </c>
    </row>
    <row r="2515" spans="1:4" x14ac:dyDescent="0.25">
      <c r="A2515">
        <v>50200</v>
      </c>
      <c r="B2515">
        <v>4</v>
      </c>
      <c r="C2515">
        <v>1570.3522109999999</v>
      </c>
      <c r="D2515">
        <v>82.637035960000006</v>
      </c>
    </row>
    <row r="2516" spans="1:4" x14ac:dyDescent="0.25">
      <c r="A2516">
        <v>50300</v>
      </c>
      <c r="B2516">
        <v>0</v>
      </c>
      <c r="C2516">
        <v>1570.081735</v>
      </c>
      <c r="D2516">
        <v>82.884765459999997</v>
      </c>
    </row>
    <row r="2517" spans="1:4" x14ac:dyDescent="0.25">
      <c r="A2517">
        <v>50300</v>
      </c>
      <c r="B2517">
        <v>1</v>
      </c>
      <c r="C2517">
        <v>1570.075587</v>
      </c>
      <c r="D2517">
        <v>82.887975429999997</v>
      </c>
    </row>
    <row r="2518" spans="1:4" x14ac:dyDescent="0.25">
      <c r="A2518">
        <v>50300</v>
      </c>
      <c r="B2518">
        <v>2</v>
      </c>
      <c r="C2518">
        <v>1570.079937</v>
      </c>
      <c r="D2518">
        <v>82.88478671</v>
      </c>
    </row>
    <row r="2519" spans="1:4" x14ac:dyDescent="0.25">
      <c r="A2519">
        <v>50300</v>
      </c>
      <c r="B2519">
        <v>3</v>
      </c>
      <c r="C2519">
        <v>1570.080449</v>
      </c>
      <c r="D2519">
        <v>82.882575250000002</v>
      </c>
    </row>
    <row r="2520" spans="1:4" x14ac:dyDescent="0.25">
      <c r="A2520">
        <v>50300</v>
      </c>
      <c r="B2520">
        <v>4</v>
      </c>
      <c r="C2520">
        <v>1570.0825299999999</v>
      </c>
      <c r="D2520">
        <v>82.884523099999996</v>
      </c>
    </row>
    <row r="2521" spans="1:4" x14ac:dyDescent="0.25">
      <c r="A2521">
        <v>50400</v>
      </c>
      <c r="B2521">
        <v>0</v>
      </c>
      <c r="C2521">
        <v>1569.7670109999999</v>
      </c>
      <c r="D2521">
        <v>82.83344855</v>
      </c>
    </row>
    <row r="2522" spans="1:4" x14ac:dyDescent="0.25">
      <c r="A2522">
        <v>50400</v>
      </c>
      <c r="B2522">
        <v>1</v>
      </c>
      <c r="C2522">
        <v>1569.8358599999999</v>
      </c>
      <c r="D2522">
        <v>82.737820429999999</v>
      </c>
    </row>
    <row r="2523" spans="1:4" x14ac:dyDescent="0.25">
      <c r="A2523">
        <v>50400</v>
      </c>
      <c r="B2523">
        <v>2</v>
      </c>
      <c r="C2523">
        <v>1569.8430519999999</v>
      </c>
      <c r="D2523">
        <v>82.725408470000005</v>
      </c>
    </row>
    <row r="2524" spans="1:4" x14ac:dyDescent="0.25">
      <c r="A2524">
        <v>50400</v>
      </c>
      <c r="B2524">
        <v>3</v>
      </c>
      <c r="C2524">
        <v>1569.836783</v>
      </c>
      <c r="D2524">
        <v>82.738980799999993</v>
      </c>
    </row>
    <row r="2525" spans="1:4" x14ac:dyDescent="0.25">
      <c r="A2525">
        <v>50400</v>
      </c>
      <c r="B2525">
        <v>4</v>
      </c>
      <c r="C2525">
        <v>1569.8362669999999</v>
      </c>
      <c r="D2525">
        <v>82.736333169999995</v>
      </c>
    </row>
    <row r="2526" spans="1:4" x14ac:dyDescent="0.25">
      <c r="A2526">
        <v>50500</v>
      </c>
      <c r="B2526">
        <v>0</v>
      </c>
      <c r="C2526">
        <v>1569.1945069999999</v>
      </c>
      <c r="D2526">
        <v>82.583638379999996</v>
      </c>
    </row>
    <row r="2527" spans="1:4" x14ac:dyDescent="0.25">
      <c r="A2527">
        <v>50500</v>
      </c>
      <c r="B2527">
        <v>1</v>
      </c>
      <c r="C2527">
        <v>1569.2032079999999</v>
      </c>
      <c r="D2527">
        <v>82.594837510000005</v>
      </c>
    </row>
    <row r="2528" spans="1:4" x14ac:dyDescent="0.25">
      <c r="A2528">
        <v>50500</v>
      </c>
      <c r="B2528">
        <v>2</v>
      </c>
      <c r="C2528">
        <v>1569.2037660000001</v>
      </c>
      <c r="D2528">
        <v>82.600359220000001</v>
      </c>
    </row>
    <row r="2529" spans="1:4" x14ac:dyDescent="0.25">
      <c r="A2529">
        <v>50500</v>
      </c>
      <c r="B2529">
        <v>3</v>
      </c>
      <c r="C2529">
        <v>1569.2021360000001</v>
      </c>
      <c r="D2529">
        <v>82.598393509999994</v>
      </c>
    </row>
    <row r="2530" spans="1:4" x14ac:dyDescent="0.25">
      <c r="A2530">
        <v>50500</v>
      </c>
      <c r="B2530">
        <v>4</v>
      </c>
      <c r="C2530">
        <v>1569.203205</v>
      </c>
      <c r="D2530">
        <v>82.470433819999997</v>
      </c>
    </row>
    <row r="2531" spans="1:4" x14ac:dyDescent="0.25">
      <c r="A2531">
        <v>50600</v>
      </c>
      <c r="B2531">
        <v>0</v>
      </c>
      <c r="C2531">
        <v>1568.8896400000001</v>
      </c>
      <c r="D2531">
        <v>82.076208469999997</v>
      </c>
    </row>
    <row r="2532" spans="1:4" x14ac:dyDescent="0.25">
      <c r="A2532">
        <v>50600</v>
      </c>
      <c r="B2532">
        <v>1</v>
      </c>
      <c r="C2532">
        <v>1568.8932110000001</v>
      </c>
      <c r="D2532">
        <v>82.074112409999998</v>
      </c>
    </row>
    <row r="2533" spans="1:4" x14ac:dyDescent="0.25">
      <c r="A2533">
        <v>50600</v>
      </c>
      <c r="B2533">
        <v>2</v>
      </c>
      <c r="C2533">
        <v>1568.8910530000001</v>
      </c>
      <c r="D2533">
        <v>82.075651789999995</v>
      </c>
    </row>
    <row r="2534" spans="1:4" x14ac:dyDescent="0.25">
      <c r="A2534">
        <v>50600</v>
      </c>
      <c r="B2534">
        <v>3</v>
      </c>
      <c r="C2534">
        <v>1568.890085</v>
      </c>
      <c r="D2534">
        <v>82.07879921</v>
      </c>
    </row>
    <row r="2535" spans="1:4" x14ac:dyDescent="0.25">
      <c r="A2535">
        <v>50600</v>
      </c>
      <c r="B2535">
        <v>4</v>
      </c>
      <c r="C2535">
        <v>1568.881983</v>
      </c>
      <c r="D2535">
        <v>82.078265200000004</v>
      </c>
    </row>
    <row r="2536" spans="1:4" x14ac:dyDescent="0.25">
      <c r="A2536">
        <v>50700</v>
      </c>
      <c r="B2536">
        <v>0</v>
      </c>
      <c r="C2536">
        <v>1568.1865720000001</v>
      </c>
      <c r="D2536">
        <v>82.006025370000003</v>
      </c>
    </row>
    <row r="2537" spans="1:4" x14ac:dyDescent="0.25">
      <c r="A2537">
        <v>50700</v>
      </c>
      <c r="B2537">
        <v>1</v>
      </c>
      <c r="C2537">
        <v>1568.1896959999999</v>
      </c>
      <c r="D2537">
        <v>82.00146445</v>
      </c>
    </row>
    <row r="2538" spans="1:4" x14ac:dyDescent="0.25">
      <c r="A2538">
        <v>50700</v>
      </c>
      <c r="B2538">
        <v>2</v>
      </c>
      <c r="C2538">
        <v>1568.1847909999999</v>
      </c>
      <c r="D2538">
        <v>82.004935380000006</v>
      </c>
    </row>
    <row r="2539" spans="1:4" x14ac:dyDescent="0.25">
      <c r="A2539">
        <v>50700</v>
      </c>
      <c r="B2539">
        <v>3</v>
      </c>
      <c r="C2539">
        <v>1568.1868440000001</v>
      </c>
      <c r="D2539">
        <v>82.003530670000004</v>
      </c>
    </row>
    <row r="2540" spans="1:4" x14ac:dyDescent="0.25">
      <c r="A2540">
        <v>50700</v>
      </c>
      <c r="B2540">
        <v>4</v>
      </c>
      <c r="C2540">
        <v>1568.1906349999999</v>
      </c>
      <c r="D2540">
        <v>82.001933519999994</v>
      </c>
    </row>
    <row r="2541" spans="1:4" x14ac:dyDescent="0.25">
      <c r="A2541">
        <v>50800</v>
      </c>
      <c r="B2541">
        <v>0</v>
      </c>
      <c r="C2541">
        <v>1567.873194</v>
      </c>
      <c r="D2541">
        <v>81.947578370000002</v>
      </c>
    </row>
    <row r="2542" spans="1:4" x14ac:dyDescent="0.25">
      <c r="A2542">
        <v>50800</v>
      </c>
      <c r="B2542">
        <v>1</v>
      </c>
      <c r="C2542">
        <v>1567.868735</v>
      </c>
      <c r="D2542">
        <v>81.948200349999993</v>
      </c>
    </row>
    <row r="2543" spans="1:4" x14ac:dyDescent="0.25">
      <c r="A2543">
        <v>50800</v>
      </c>
      <c r="B2543">
        <v>2</v>
      </c>
      <c r="C2543">
        <v>1567.870541</v>
      </c>
      <c r="D2543">
        <v>81.949059829999996</v>
      </c>
    </row>
    <row r="2544" spans="1:4" x14ac:dyDescent="0.25">
      <c r="A2544">
        <v>50800</v>
      </c>
      <c r="B2544">
        <v>3</v>
      </c>
      <c r="C2544">
        <v>1567.871173</v>
      </c>
      <c r="D2544">
        <v>81.949217739999995</v>
      </c>
    </row>
    <row r="2545" spans="1:4" x14ac:dyDescent="0.25">
      <c r="A2545">
        <v>50800</v>
      </c>
      <c r="B2545">
        <v>4</v>
      </c>
      <c r="C2545">
        <v>1567.8732279999999</v>
      </c>
      <c r="D2545">
        <v>81.948245740000004</v>
      </c>
    </row>
    <row r="2546" spans="1:4" x14ac:dyDescent="0.25">
      <c r="A2546">
        <v>50900</v>
      </c>
      <c r="B2546">
        <v>0</v>
      </c>
      <c r="C2546">
        <v>1567.1632609999999</v>
      </c>
      <c r="D2546">
        <v>81.341020670000006</v>
      </c>
    </row>
    <row r="2547" spans="1:4" x14ac:dyDescent="0.25">
      <c r="A2547">
        <v>50900</v>
      </c>
      <c r="B2547">
        <v>1</v>
      </c>
      <c r="C2547">
        <v>1567.1605340000001</v>
      </c>
      <c r="D2547">
        <v>81.339744530000004</v>
      </c>
    </row>
    <row r="2548" spans="1:4" x14ac:dyDescent="0.25">
      <c r="A2548">
        <v>50900</v>
      </c>
      <c r="B2548">
        <v>2</v>
      </c>
      <c r="C2548">
        <v>1567.16401</v>
      </c>
      <c r="D2548">
        <v>81.32697881</v>
      </c>
    </row>
    <row r="2549" spans="1:4" x14ac:dyDescent="0.25">
      <c r="A2549">
        <v>50900</v>
      </c>
      <c r="B2549">
        <v>3</v>
      </c>
      <c r="C2549">
        <v>1567.1432769999999</v>
      </c>
      <c r="D2549">
        <v>81.450782140000001</v>
      </c>
    </row>
    <row r="2550" spans="1:4" x14ac:dyDescent="0.25">
      <c r="A2550">
        <v>50900</v>
      </c>
      <c r="B2550">
        <v>4</v>
      </c>
      <c r="C2550">
        <v>1567.154131</v>
      </c>
      <c r="D2550">
        <v>81.446438020000002</v>
      </c>
    </row>
    <row r="2551" spans="1:4" x14ac:dyDescent="0.25">
      <c r="A2551">
        <v>51000</v>
      </c>
      <c r="B2551">
        <v>0</v>
      </c>
      <c r="C2551">
        <v>1567.0580379999999</v>
      </c>
      <c r="D2551">
        <v>81.332796340000002</v>
      </c>
    </row>
    <row r="2552" spans="1:4" x14ac:dyDescent="0.25">
      <c r="A2552">
        <v>51000</v>
      </c>
      <c r="B2552">
        <v>1</v>
      </c>
      <c r="C2552">
        <v>1567.0602510000001</v>
      </c>
      <c r="D2552">
        <v>81.24885845</v>
      </c>
    </row>
    <row r="2553" spans="1:4" x14ac:dyDescent="0.25">
      <c r="A2553">
        <v>51000</v>
      </c>
      <c r="B2553">
        <v>2</v>
      </c>
      <c r="C2553">
        <v>1567.0592999999999</v>
      </c>
      <c r="D2553">
        <v>81.350202690000003</v>
      </c>
    </row>
    <row r="2554" spans="1:4" x14ac:dyDescent="0.25">
      <c r="A2554">
        <v>51000</v>
      </c>
      <c r="B2554">
        <v>3</v>
      </c>
      <c r="C2554">
        <v>1567.0605399999999</v>
      </c>
      <c r="D2554">
        <v>81.361337599999999</v>
      </c>
    </row>
    <row r="2555" spans="1:4" x14ac:dyDescent="0.25">
      <c r="A2555">
        <v>51000</v>
      </c>
      <c r="B2555">
        <v>4</v>
      </c>
      <c r="C2555">
        <v>1567.0591159999999</v>
      </c>
      <c r="D2555">
        <v>81.241982960000001</v>
      </c>
    </row>
    <row r="2556" spans="1:4" x14ac:dyDescent="0.25">
      <c r="A2556">
        <v>51100</v>
      </c>
      <c r="B2556">
        <v>0</v>
      </c>
      <c r="C2556">
        <v>1566.910202</v>
      </c>
      <c r="D2556">
        <v>80.992442699999998</v>
      </c>
    </row>
    <row r="2557" spans="1:4" x14ac:dyDescent="0.25">
      <c r="A2557">
        <v>51100</v>
      </c>
      <c r="B2557">
        <v>1</v>
      </c>
      <c r="C2557">
        <v>1566.9120829999999</v>
      </c>
      <c r="D2557">
        <v>80.99158971</v>
      </c>
    </row>
    <row r="2558" spans="1:4" x14ac:dyDescent="0.25">
      <c r="A2558">
        <v>51100</v>
      </c>
      <c r="B2558">
        <v>2</v>
      </c>
      <c r="C2558">
        <v>1566.9050729999999</v>
      </c>
      <c r="D2558">
        <v>80.991374109999995</v>
      </c>
    </row>
    <row r="2559" spans="1:4" x14ac:dyDescent="0.25">
      <c r="A2559">
        <v>51100</v>
      </c>
      <c r="B2559">
        <v>3</v>
      </c>
      <c r="C2559">
        <v>1566.9113179999999</v>
      </c>
      <c r="D2559">
        <v>80.991564069999995</v>
      </c>
    </row>
    <row r="2560" spans="1:4" x14ac:dyDescent="0.25">
      <c r="A2560">
        <v>51100</v>
      </c>
      <c r="B2560">
        <v>4</v>
      </c>
      <c r="C2560">
        <v>1566.910633</v>
      </c>
      <c r="D2560">
        <v>80.994517930000001</v>
      </c>
    </row>
    <row r="2561" spans="1:4" x14ac:dyDescent="0.25">
      <c r="A2561">
        <v>51200</v>
      </c>
      <c r="B2561">
        <v>0</v>
      </c>
      <c r="C2561">
        <v>1566.472634</v>
      </c>
      <c r="D2561">
        <v>81.026240150000007</v>
      </c>
    </row>
    <row r="2562" spans="1:4" x14ac:dyDescent="0.25">
      <c r="A2562">
        <v>51200</v>
      </c>
      <c r="B2562">
        <v>1</v>
      </c>
      <c r="C2562">
        <v>1566.464678</v>
      </c>
      <c r="D2562">
        <v>81.022207850000001</v>
      </c>
    </row>
    <row r="2563" spans="1:4" x14ac:dyDescent="0.25">
      <c r="A2563">
        <v>51200</v>
      </c>
      <c r="B2563">
        <v>2</v>
      </c>
      <c r="C2563">
        <v>1566.466707</v>
      </c>
      <c r="D2563">
        <v>81.02385615</v>
      </c>
    </row>
    <row r="2564" spans="1:4" x14ac:dyDescent="0.25">
      <c r="A2564">
        <v>51200</v>
      </c>
      <c r="B2564">
        <v>3</v>
      </c>
      <c r="C2564">
        <v>1566.4644860000001</v>
      </c>
      <c r="D2564">
        <v>81.021838489999993</v>
      </c>
    </row>
    <row r="2565" spans="1:4" x14ac:dyDescent="0.25">
      <c r="A2565">
        <v>51200</v>
      </c>
      <c r="B2565">
        <v>4</v>
      </c>
      <c r="C2565">
        <v>1566.474559</v>
      </c>
      <c r="D2565">
        <v>81.022821219999997</v>
      </c>
    </row>
    <row r="2566" spans="1:4" x14ac:dyDescent="0.25">
      <c r="A2566">
        <v>51300</v>
      </c>
      <c r="B2566">
        <v>0</v>
      </c>
      <c r="C2566">
        <v>1565.911726</v>
      </c>
      <c r="D2566">
        <v>80.819059060000001</v>
      </c>
    </row>
    <row r="2567" spans="1:4" x14ac:dyDescent="0.25">
      <c r="A2567">
        <v>51300</v>
      </c>
      <c r="B2567">
        <v>1</v>
      </c>
      <c r="C2567">
        <v>1565.910764</v>
      </c>
      <c r="D2567">
        <v>80.816086170000005</v>
      </c>
    </row>
    <row r="2568" spans="1:4" x14ac:dyDescent="0.25">
      <c r="A2568">
        <v>51300</v>
      </c>
      <c r="B2568">
        <v>2</v>
      </c>
      <c r="C2568">
        <v>1565.914634</v>
      </c>
      <c r="D2568">
        <v>80.822569599999994</v>
      </c>
    </row>
    <row r="2569" spans="1:4" x14ac:dyDescent="0.25">
      <c r="A2569">
        <v>51300</v>
      </c>
      <c r="B2569">
        <v>3</v>
      </c>
      <c r="C2569">
        <v>1565.911646</v>
      </c>
      <c r="D2569">
        <v>80.817884109999994</v>
      </c>
    </row>
    <row r="2570" spans="1:4" x14ac:dyDescent="0.25">
      <c r="A2570">
        <v>51300</v>
      </c>
      <c r="B2570">
        <v>4</v>
      </c>
      <c r="C2570">
        <v>1565.916193</v>
      </c>
      <c r="D2570">
        <v>80.814033760000001</v>
      </c>
    </row>
    <row r="2571" spans="1:4" x14ac:dyDescent="0.25">
      <c r="A2571">
        <v>51400</v>
      </c>
      <c r="B2571">
        <v>0</v>
      </c>
      <c r="C2571">
        <v>1565.1815999999999</v>
      </c>
      <c r="D2571">
        <v>80.627675949999997</v>
      </c>
    </row>
    <row r="2572" spans="1:4" x14ac:dyDescent="0.25">
      <c r="A2572">
        <v>51400</v>
      </c>
      <c r="B2572">
        <v>1</v>
      </c>
      <c r="C2572">
        <v>1565.181926</v>
      </c>
      <c r="D2572">
        <v>80.627402189999998</v>
      </c>
    </row>
    <row r="2573" spans="1:4" x14ac:dyDescent="0.25">
      <c r="A2573">
        <v>51400</v>
      </c>
      <c r="B2573">
        <v>2</v>
      </c>
      <c r="C2573">
        <v>1565.322308</v>
      </c>
      <c r="D2573">
        <v>80.621776789999998</v>
      </c>
    </row>
    <row r="2574" spans="1:4" x14ac:dyDescent="0.25">
      <c r="A2574">
        <v>51400</v>
      </c>
      <c r="B2574">
        <v>3</v>
      </c>
      <c r="C2574">
        <v>1565.33707</v>
      </c>
      <c r="D2574">
        <v>80.611128109999996</v>
      </c>
    </row>
    <row r="2575" spans="1:4" x14ac:dyDescent="0.25">
      <c r="A2575">
        <v>51400</v>
      </c>
      <c r="B2575">
        <v>4</v>
      </c>
      <c r="C2575">
        <v>1565.3206110000001</v>
      </c>
      <c r="D2575">
        <v>80.627506100000005</v>
      </c>
    </row>
    <row r="2576" spans="1:4" x14ac:dyDescent="0.25">
      <c r="A2576">
        <v>51500</v>
      </c>
      <c r="B2576">
        <v>0</v>
      </c>
      <c r="C2576">
        <v>1564.5994659999999</v>
      </c>
      <c r="D2576">
        <v>80.846738200000004</v>
      </c>
    </row>
    <row r="2577" spans="1:4" x14ac:dyDescent="0.25">
      <c r="A2577">
        <v>51500</v>
      </c>
      <c r="B2577">
        <v>1</v>
      </c>
      <c r="C2577">
        <v>1564.6042279999999</v>
      </c>
      <c r="D2577">
        <v>80.838093099999995</v>
      </c>
    </row>
    <row r="2578" spans="1:4" x14ac:dyDescent="0.25">
      <c r="A2578">
        <v>51500</v>
      </c>
      <c r="B2578">
        <v>2</v>
      </c>
      <c r="C2578">
        <v>1564.607156</v>
      </c>
      <c r="D2578">
        <v>80.837327259999995</v>
      </c>
    </row>
    <row r="2579" spans="1:4" x14ac:dyDescent="0.25">
      <c r="A2579">
        <v>51500</v>
      </c>
      <c r="B2579">
        <v>3</v>
      </c>
      <c r="C2579">
        <v>1564.6164920000001</v>
      </c>
      <c r="D2579">
        <v>80.831583420000001</v>
      </c>
    </row>
    <row r="2580" spans="1:4" x14ac:dyDescent="0.25">
      <c r="A2580">
        <v>51500</v>
      </c>
      <c r="B2580">
        <v>4</v>
      </c>
      <c r="C2580">
        <v>1564.5924050000001</v>
      </c>
      <c r="D2580">
        <v>80.844839280000002</v>
      </c>
    </row>
    <row r="2581" spans="1:4" x14ac:dyDescent="0.25">
      <c r="A2581">
        <v>51600</v>
      </c>
      <c r="B2581">
        <v>0</v>
      </c>
      <c r="C2581">
        <v>1563.809741</v>
      </c>
      <c r="D2581">
        <v>81.031237640000001</v>
      </c>
    </row>
    <row r="2582" spans="1:4" x14ac:dyDescent="0.25">
      <c r="A2582">
        <v>51600</v>
      </c>
      <c r="B2582">
        <v>1</v>
      </c>
      <c r="C2582">
        <v>1563.8095780000001</v>
      </c>
      <c r="D2582">
        <v>81.036619630000004</v>
      </c>
    </row>
    <row r="2583" spans="1:4" x14ac:dyDescent="0.25">
      <c r="A2583">
        <v>51600</v>
      </c>
      <c r="B2583">
        <v>2</v>
      </c>
      <c r="C2583">
        <v>1563.7987250000001</v>
      </c>
      <c r="D2583">
        <v>81.031590449999996</v>
      </c>
    </row>
    <row r="2584" spans="1:4" x14ac:dyDescent="0.25">
      <c r="A2584">
        <v>51600</v>
      </c>
      <c r="B2584">
        <v>3</v>
      </c>
      <c r="C2584">
        <v>1563.8068049999999</v>
      </c>
      <c r="D2584">
        <v>81.037531709999996</v>
      </c>
    </row>
    <row r="2585" spans="1:4" x14ac:dyDescent="0.25">
      <c r="A2585">
        <v>51600</v>
      </c>
      <c r="B2585">
        <v>4</v>
      </c>
      <c r="C2585">
        <v>1563.8113900000001</v>
      </c>
      <c r="D2585">
        <v>81.035541890000005</v>
      </c>
    </row>
    <row r="2586" spans="1:4" x14ac:dyDescent="0.25">
      <c r="A2586">
        <v>51700</v>
      </c>
      <c r="B2586">
        <v>0</v>
      </c>
      <c r="C2586">
        <v>1563.979736</v>
      </c>
      <c r="D2586">
        <v>81.133456429999995</v>
      </c>
    </row>
    <row r="2587" spans="1:4" x14ac:dyDescent="0.25">
      <c r="A2587">
        <v>51700</v>
      </c>
      <c r="B2587">
        <v>1</v>
      </c>
      <c r="C2587">
        <v>1563.9794220000001</v>
      </c>
      <c r="D2587">
        <v>81.132584800000004</v>
      </c>
    </row>
    <row r="2588" spans="1:4" x14ac:dyDescent="0.25">
      <c r="A2588">
        <v>51700</v>
      </c>
      <c r="B2588">
        <v>2</v>
      </c>
      <c r="C2588">
        <v>1563.9797510000001</v>
      </c>
      <c r="D2588">
        <v>81.133655219999994</v>
      </c>
    </row>
    <row r="2589" spans="1:4" x14ac:dyDescent="0.25">
      <c r="A2589">
        <v>51700</v>
      </c>
      <c r="B2589">
        <v>3</v>
      </c>
      <c r="C2589">
        <v>1563.9795810000001</v>
      </c>
      <c r="D2589">
        <v>81.131625290000002</v>
      </c>
    </row>
    <row r="2590" spans="1:4" x14ac:dyDescent="0.25">
      <c r="A2590">
        <v>51700</v>
      </c>
      <c r="B2590">
        <v>4</v>
      </c>
      <c r="C2590">
        <v>1563.9794890000001</v>
      </c>
      <c r="D2590">
        <v>81.140342720000007</v>
      </c>
    </row>
    <row r="2591" spans="1:4" x14ac:dyDescent="0.25">
      <c r="A2591">
        <v>51800</v>
      </c>
      <c r="B2591">
        <v>0</v>
      </c>
      <c r="C2591">
        <v>1563.6416369999999</v>
      </c>
      <c r="D2591">
        <v>81.390332069999999</v>
      </c>
    </row>
    <row r="2592" spans="1:4" x14ac:dyDescent="0.25">
      <c r="A2592">
        <v>51800</v>
      </c>
      <c r="B2592">
        <v>1</v>
      </c>
      <c r="C2592">
        <v>1563.647144</v>
      </c>
      <c r="D2592">
        <v>81.386660160000005</v>
      </c>
    </row>
    <row r="2593" spans="1:4" x14ac:dyDescent="0.25">
      <c r="A2593">
        <v>51800</v>
      </c>
      <c r="B2593">
        <v>2</v>
      </c>
      <c r="C2593">
        <v>1563.6406320000001</v>
      </c>
      <c r="D2593">
        <v>81.390424339999996</v>
      </c>
    </row>
    <row r="2594" spans="1:4" x14ac:dyDescent="0.25">
      <c r="A2594">
        <v>51800</v>
      </c>
      <c r="B2594">
        <v>3</v>
      </c>
      <c r="C2594">
        <v>1563.642781</v>
      </c>
      <c r="D2594">
        <v>81.3866759</v>
      </c>
    </row>
    <row r="2595" spans="1:4" x14ac:dyDescent="0.25">
      <c r="A2595">
        <v>51800</v>
      </c>
      <c r="B2595">
        <v>4</v>
      </c>
      <c r="C2595">
        <v>1563.636246</v>
      </c>
      <c r="D2595">
        <v>81.391098720000002</v>
      </c>
    </row>
    <row r="2596" spans="1:4" x14ac:dyDescent="0.25">
      <c r="A2596">
        <v>51900</v>
      </c>
      <c r="B2596">
        <v>0</v>
      </c>
      <c r="C2596">
        <v>1563.1007259999999</v>
      </c>
      <c r="D2596">
        <v>80.243686629999999</v>
      </c>
    </row>
    <row r="2597" spans="1:4" x14ac:dyDescent="0.25">
      <c r="A2597">
        <v>51900</v>
      </c>
      <c r="B2597">
        <v>1</v>
      </c>
      <c r="C2597">
        <v>1563.1007099999999</v>
      </c>
      <c r="D2597">
        <v>80.24510755</v>
      </c>
    </row>
    <row r="2598" spans="1:4" x14ac:dyDescent="0.25">
      <c r="A2598">
        <v>51900</v>
      </c>
      <c r="B2598">
        <v>2</v>
      </c>
      <c r="C2598">
        <v>1563.069348</v>
      </c>
      <c r="D2598">
        <v>80.271131920000002</v>
      </c>
    </row>
    <row r="2599" spans="1:4" x14ac:dyDescent="0.25">
      <c r="A2599">
        <v>51900</v>
      </c>
      <c r="B2599">
        <v>3</v>
      </c>
      <c r="C2599">
        <v>1563.0674260000001</v>
      </c>
      <c r="D2599">
        <v>80.275266579999993</v>
      </c>
    </row>
    <row r="2600" spans="1:4" x14ac:dyDescent="0.25">
      <c r="A2600">
        <v>51900</v>
      </c>
      <c r="B2600">
        <v>4</v>
      </c>
      <c r="C2600">
        <v>1563.0998460000001</v>
      </c>
      <c r="D2600">
        <v>80.24470762</v>
      </c>
    </row>
    <row r="2601" spans="1:4" x14ac:dyDescent="0.25">
      <c r="A2601">
        <v>52000</v>
      </c>
      <c r="B2601">
        <v>0</v>
      </c>
      <c r="C2601">
        <v>1562.347726</v>
      </c>
      <c r="D2601">
        <v>80.331610990000001</v>
      </c>
    </row>
    <row r="2602" spans="1:4" x14ac:dyDescent="0.25">
      <c r="A2602">
        <v>52000</v>
      </c>
      <c r="B2602">
        <v>1</v>
      </c>
      <c r="C2602">
        <v>1562.345628</v>
      </c>
      <c r="D2602">
        <v>80.331912990000006</v>
      </c>
    </row>
    <row r="2603" spans="1:4" x14ac:dyDescent="0.25">
      <c r="A2603">
        <v>52000</v>
      </c>
      <c r="B2603">
        <v>2</v>
      </c>
      <c r="C2603">
        <v>1562.3466719999999</v>
      </c>
      <c r="D2603">
        <v>80.324257849999995</v>
      </c>
    </row>
    <row r="2604" spans="1:4" x14ac:dyDescent="0.25">
      <c r="A2604">
        <v>52000</v>
      </c>
      <c r="B2604">
        <v>3</v>
      </c>
      <c r="C2604">
        <v>1562.3478560000001</v>
      </c>
      <c r="D2604">
        <v>80.321493500000003</v>
      </c>
    </row>
    <row r="2605" spans="1:4" x14ac:dyDescent="0.25">
      <c r="A2605">
        <v>52000</v>
      </c>
      <c r="B2605">
        <v>4</v>
      </c>
      <c r="C2605">
        <v>1561.5654050000001</v>
      </c>
      <c r="D2605">
        <v>81.350833949999995</v>
      </c>
    </row>
    <row r="2606" spans="1:4" x14ac:dyDescent="0.25">
      <c r="A2606">
        <v>52100</v>
      </c>
      <c r="B2606">
        <v>0</v>
      </c>
      <c r="C2606">
        <v>1561.5156910000001</v>
      </c>
      <c r="D2606">
        <v>80.470868670000002</v>
      </c>
    </row>
    <row r="2607" spans="1:4" x14ac:dyDescent="0.25">
      <c r="A2607">
        <v>52100</v>
      </c>
      <c r="B2607">
        <v>1</v>
      </c>
      <c r="C2607">
        <v>1561.5187309999999</v>
      </c>
      <c r="D2607">
        <v>80.479329370000002</v>
      </c>
    </row>
    <row r="2608" spans="1:4" x14ac:dyDescent="0.25">
      <c r="A2608">
        <v>52100</v>
      </c>
      <c r="B2608">
        <v>2</v>
      </c>
      <c r="C2608">
        <v>1561.5157059999999</v>
      </c>
      <c r="D2608">
        <v>80.463172020000002</v>
      </c>
    </row>
    <row r="2609" spans="1:4" x14ac:dyDescent="0.25">
      <c r="A2609">
        <v>52100</v>
      </c>
      <c r="B2609">
        <v>3</v>
      </c>
      <c r="C2609">
        <v>1561.516339</v>
      </c>
      <c r="D2609">
        <v>80.473793999999998</v>
      </c>
    </row>
    <row r="2610" spans="1:4" x14ac:dyDescent="0.25">
      <c r="A2610">
        <v>52100</v>
      </c>
      <c r="B2610">
        <v>4</v>
      </c>
      <c r="C2610">
        <v>1561.5146360000001</v>
      </c>
      <c r="D2610">
        <v>80.471717269999999</v>
      </c>
    </row>
    <row r="2611" spans="1:4" x14ac:dyDescent="0.25">
      <c r="A2611">
        <v>52200</v>
      </c>
      <c r="B2611">
        <v>0</v>
      </c>
      <c r="C2611">
        <v>1560.578972</v>
      </c>
      <c r="D2611">
        <v>81.475114660000003</v>
      </c>
    </row>
    <row r="2612" spans="1:4" x14ac:dyDescent="0.25">
      <c r="A2612">
        <v>52200</v>
      </c>
      <c r="B2612">
        <v>1</v>
      </c>
      <c r="C2612">
        <v>1560.5723419999999</v>
      </c>
      <c r="D2612">
        <v>81.471324120000006</v>
      </c>
    </row>
    <row r="2613" spans="1:4" x14ac:dyDescent="0.25">
      <c r="A2613">
        <v>52200</v>
      </c>
      <c r="B2613">
        <v>2</v>
      </c>
      <c r="C2613">
        <v>1560.5675490000001</v>
      </c>
      <c r="D2613">
        <v>81.472290619999995</v>
      </c>
    </row>
    <row r="2614" spans="1:4" x14ac:dyDescent="0.25">
      <c r="A2614">
        <v>52200</v>
      </c>
      <c r="B2614">
        <v>3</v>
      </c>
      <c r="C2614">
        <v>1560.5661009999999</v>
      </c>
      <c r="D2614">
        <v>81.471737169999997</v>
      </c>
    </row>
    <row r="2615" spans="1:4" x14ac:dyDescent="0.25">
      <c r="A2615">
        <v>52200</v>
      </c>
      <c r="B2615">
        <v>4</v>
      </c>
      <c r="C2615">
        <v>1560.5883140000001</v>
      </c>
      <c r="D2615">
        <v>81.472177909999999</v>
      </c>
    </row>
    <row r="2616" spans="1:4" x14ac:dyDescent="0.25">
      <c r="A2616">
        <v>52300</v>
      </c>
      <c r="B2616">
        <v>0</v>
      </c>
      <c r="C2616">
        <v>1560.384348</v>
      </c>
      <c r="D2616">
        <v>81.450384220000004</v>
      </c>
    </row>
    <row r="2617" spans="1:4" x14ac:dyDescent="0.25">
      <c r="A2617">
        <v>52300</v>
      </c>
      <c r="B2617">
        <v>1</v>
      </c>
      <c r="C2617">
        <v>1560.4087770000001</v>
      </c>
      <c r="D2617">
        <v>81.443063449999997</v>
      </c>
    </row>
    <row r="2618" spans="1:4" x14ac:dyDescent="0.25">
      <c r="A2618">
        <v>52300</v>
      </c>
      <c r="B2618">
        <v>2</v>
      </c>
      <c r="C2618">
        <v>1560.383012</v>
      </c>
      <c r="D2618">
        <v>81.451614039999995</v>
      </c>
    </row>
    <row r="2619" spans="1:4" x14ac:dyDescent="0.25">
      <c r="A2619">
        <v>52300</v>
      </c>
      <c r="B2619">
        <v>3</v>
      </c>
      <c r="C2619">
        <v>1560.376751</v>
      </c>
      <c r="D2619">
        <v>81.444931530000005</v>
      </c>
    </row>
    <row r="2620" spans="1:4" x14ac:dyDescent="0.25">
      <c r="A2620">
        <v>52300</v>
      </c>
      <c r="B2620">
        <v>4</v>
      </c>
      <c r="C2620">
        <v>1560.408913</v>
      </c>
      <c r="D2620">
        <v>81.444154659999995</v>
      </c>
    </row>
    <row r="2621" spans="1:4" x14ac:dyDescent="0.25">
      <c r="A2621">
        <v>52400</v>
      </c>
      <c r="B2621">
        <v>0</v>
      </c>
      <c r="C2621">
        <v>1560.3780340000001</v>
      </c>
      <c r="D2621">
        <v>80.075269820000003</v>
      </c>
    </row>
    <row r="2622" spans="1:4" x14ac:dyDescent="0.25">
      <c r="A2622">
        <v>52400</v>
      </c>
      <c r="B2622">
        <v>1</v>
      </c>
      <c r="C2622">
        <v>1559.617806</v>
      </c>
      <c r="D2622">
        <v>81.371819070000001</v>
      </c>
    </row>
    <row r="2623" spans="1:4" x14ac:dyDescent="0.25">
      <c r="A2623">
        <v>52400</v>
      </c>
      <c r="B2623">
        <v>2</v>
      </c>
      <c r="C2623">
        <v>1560.381666</v>
      </c>
      <c r="D2623">
        <v>80.08189299</v>
      </c>
    </row>
    <row r="2624" spans="1:4" x14ac:dyDescent="0.25">
      <c r="A2624">
        <v>52400</v>
      </c>
      <c r="B2624">
        <v>3</v>
      </c>
      <c r="C2624">
        <v>1560.3770300000001</v>
      </c>
      <c r="D2624">
        <v>80.074431799999999</v>
      </c>
    </row>
    <row r="2625" spans="1:4" x14ac:dyDescent="0.25">
      <c r="A2625">
        <v>52400</v>
      </c>
      <c r="B2625">
        <v>4</v>
      </c>
      <c r="C2625">
        <v>1559.6198429999999</v>
      </c>
      <c r="D2625">
        <v>81.365606990000003</v>
      </c>
    </row>
    <row r="2626" spans="1:4" x14ac:dyDescent="0.25">
      <c r="A2626">
        <v>52500</v>
      </c>
      <c r="B2626">
        <v>0</v>
      </c>
      <c r="C2626">
        <v>1559.6287629999999</v>
      </c>
      <c r="D2626">
        <v>80.035522139999998</v>
      </c>
    </row>
    <row r="2627" spans="1:4" x14ac:dyDescent="0.25">
      <c r="A2627">
        <v>52500</v>
      </c>
      <c r="B2627">
        <v>1</v>
      </c>
      <c r="C2627">
        <v>1559.6285800000001</v>
      </c>
      <c r="D2627">
        <v>80.029988560000007</v>
      </c>
    </row>
    <row r="2628" spans="1:4" x14ac:dyDescent="0.25">
      <c r="A2628">
        <v>52500</v>
      </c>
      <c r="B2628">
        <v>2</v>
      </c>
      <c r="C2628">
        <v>1559.631406</v>
      </c>
      <c r="D2628">
        <v>80.030066099999999</v>
      </c>
    </row>
    <row r="2629" spans="1:4" x14ac:dyDescent="0.25">
      <c r="A2629">
        <v>52500</v>
      </c>
      <c r="B2629">
        <v>3</v>
      </c>
      <c r="C2629">
        <v>1559.629858</v>
      </c>
      <c r="D2629">
        <v>80.029472299999995</v>
      </c>
    </row>
    <row r="2630" spans="1:4" x14ac:dyDescent="0.25">
      <c r="A2630">
        <v>52500</v>
      </c>
      <c r="B2630">
        <v>4</v>
      </c>
      <c r="C2630">
        <v>1559.629136</v>
      </c>
      <c r="D2630">
        <v>80.025246629999998</v>
      </c>
    </row>
    <row r="2631" spans="1:4" x14ac:dyDescent="0.25">
      <c r="A2631">
        <v>52600</v>
      </c>
      <c r="B2631">
        <v>0</v>
      </c>
      <c r="C2631">
        <v>1559.41121</v>
      </c>
      <c r="D2631">
        <v>79.803513769999995</v>
      </c>
    </row>
    <row r="2632" spans="1:4" x14ac:dyDescent="0.25">
      <c r="A2632">
        <v>52600</v>
      </c>
      <c r="B2632">
        <v>1</v>
      </c>
      <c r="C2632">
        <v>1559.4157339999999</v>
      </c>
      <c r="D2632">
        <v>79.807354849999996</v>
      </c>
    </row>
    <row r="2633" spans="1:4" x14ac:dyDescent="0.25">
      <c r="A2633">
        <v>52600</v>
      </c>
      <c r="B2633">
        <v>2</v>
      </c>
      <c r="C2633">
        <v>1559.4120029999999</v>
      </c>
      <c r="D2633">
        <v>79.805798879999998</v>
      </c>
    </row>
    <row r="2634" spans="1:4" x14ac:dyDescent="0.25">
      <c r="A2634">
        <v>52600</v>
      </c>
      <c r="B2634">
        <v>3</v>
      </c>
      <c r="C2634">
        <v>1559.4144229999999</v>
      </c>
      <c r="D2634">
        <v>79.804713539999995</v>
      </c>
    </row>
    <row r="2635" spans="1:4" x14ac:dyDescent="0.25">
      <c r="A2635">
        <v>52600</v>
      </c>
      <c r="B2635">
        <v>4</v>
      </c>
      <c r="C2635">
        <v>1559.411276</v>
      </c>
      <c r="D2635">
        <v>79.805596190000003</v>
      </c>
    </row>
    <row r="2636" spans="1:4" x14ac:dyDescent="0.25">
      <c r="A2636">
        <v>52700</v>
      </c>
      <c r="B2636">
        <v>0</v>
      </c>
      <c r="C2636">
        <v>1558.6201860000001</v>
      </c>
      <c r="D2636">
        <v>80.402576780000004</v>
      </c>
    </row>
    <row r="2637" spans="1:4" x14ac:dyDescent="0.25">
      <c r="A2637">
        <v>52700</v>
      </c>
      <c r="B2637">
        <v>1</v>
      </c>
      <c r="C2637">
        <v>1558.613699</v>
      </c>
      <c r="D2637">
        <v>80.39794904</v>
      </c>
    </row>
    <row r="2638" spans="1:4" x14ac:dyDescent="0.25">
      <c r="A2638">
        <v>52700</v>
      </c>
      <c r="B2638">
        <v>2</v>
      </c>
      <c r="C2638">
        <v>1558.6084920000001</v>
      </c>
      <c r="D2638">
        <v>80.401261840000004</v>
      </c>
    </row>
    <row r="2639" spans="1:4" x14ac:dyDescent="0.25">
      <c r="A2639">
        <v>52700</v>
      </c>
      <c r="B2639">
        <v>3</v>
      </c>
      <c r="C2639">
        <v>1558.6144710000001</v>
      </c>
      <c r="D2639">
        <v>80.399283209999993</v>
      </c>
    </row>
    <row r="2640" spans="1:4" x14ac:dyDescent="0.25">
      <c r="A2640">
        <v>52700</v>
      </c>
      <c r="B2640">
        <v>4</v>
      </c>
      <c r="C2640">
        <v>1558.6066129999999</v>
      </c>
      <c r="D2640">
        <v>80.401537270000006</v>
      </c>
    </row>
    <row r="2641" spans="1:4" x14ac:dyDescent="0.25">
      <c r="A2641">
        <v>52800</v>
      </c>
      <c r="B2641">
        <v>0</v>
      </c>
      <c r="C2641">
        <v>1558.8264549999999</v>
      </c>
      <c r="D2641">
        <v>80.445900330000001</v>
      </c>
    </row>
    <row r="2642" spans="1:4" x14ac:dyDescent="0.25">
      <c r="A2642">
        <v>52800</v>
      </c>
      <c r="B2642">
        <v>1</v>
      </c>
      <c r="C2642">
        <v>1558.8270050000001</v>
      </c>
      <c r="D2642">
        <v>80.445756119999999</v>
      </c>
    </row>
    <row r="2643" spans="1:4" x14ac:dyDescent="0.25">
      <c r="A2643">
        <v>52800</v>
      </c>
      <c r="B2643">
        <v>2</v>
      </c>
      <c r="C2643">
        <v>1558.82755</v>
      </c>
      <c r="D2643">
        <v>80.44358081</v>
      </c>
    </row>
    <row r="2644" spans="1:4" x14ac:dyDescent="0.25">
      <c r="A2644">
        <v>52800</v>
      </c>
      <c r="B2644">
        <v>3</v>
      </c>
      <c r="C2644">
        <v>1558.835421</v>
      </c>
      <c r="D2644">
        <v>80.443737119999994</v>
      </c>
    </row>
    <row r="2645" spans="1:4" x14ac:dyDescent="0.25">
      <c r="A2645">
        <v>52800</v>
      </c>
      <c r="B2645">
        <v>4</v>
      </c>
      <c r="C2645">
        <v>1558.829254</v>
      </c>
      <c r="D2645">
        <v>80.440351550000003</v>
      </c>
    </row>
    <row r="2646" spans="1:4" x14ac:dyDescent="0.25">
      <c r="A2646">
        <v>52900</v>
      </c>
      <c r="B2646">
        <v>0</v>
      </c>
      <c r="C2646">
        <v>1558.2981540000001</v>
      </c>
      <c r="D2646">
        <v>80.213314049999994</v>
      </c>
    </row>
    <row r="2647" spans="1:4" x14ac:dyDescent="0.25">
      <c r="A2647">
        <v>52900</v>
      </c>
      <c r="B2647">
        <v>1</v>
      </c>
      <c r="C2647">
        <v>1558.2994430000001</v>
      </c>
      <c r="D2647">
        <v>80.211420520000004</v>
      </c>
    </row>
    <row r="2648" spans="1:4" x14ac:dyDescent="0.25">
      <c r="A2648">
        <v>52900</v>
      </c>
      <c r="B2648">
        <v>2</v>
      </c>
      <c r="C2648">
        <v>1558.299878</v>
      </c>
      <c r="D2648">
        <v>80.210535669999999</v>
      </c>
    </row>
    <row r="2649" spans="1:4" x14ac:dyDescent="0.25">
      <c r="A2649">
        <v>52900</v>
      </c>
      <c r="B2649">
        <v>3</v>
      </c>
      <c r="C2649">
        <v>1558.2985980000001</v>
      </c>
      <c r="D2649">
        <v>80.209165990000002</v>
      </c>
    </row>
    <row r="2650" spans="1:4" x14ac:dyDescent="0.25">
      <c r="A2650">
        <v>52900</v>
      </c>
      <c r="B2650">
        <v>4</v>
      </c>
      <c r="C2650">
        <v>1558.2982260000001</v>
      </c>
      <c r="D2650">
        <v>80.209867889999998</v>
      </c>
    </row>
    <row r="2651" spans="1:4" x14ac:dyDescent="0.25">
      <c r="A2651">
        <v>53000</v>
      </c>
      <c r="B2651">
        <v>0</v>
      </c>
      <c r="C2651">
        <v>1557.511444</v>
      </c>
      <c r="D2651">
        <v>80.049493479999995</v>
      </c>
    </row>
    <row r="2652" spans="1:4" x14ac:dyDescent="0.25">
      <c r="A2652">
        <v>53000</v>
      </c>
      <c r="B2652">
        <v>1</v>
      </c>
      <c r="C2652">
        <v>1557.5056999999999</v>
      </c>
      <c r="D2652">
        <v>80.055952910000002</v>
      </c>
    </row>
    <row r="2653" spans="1:4" x14ac:dyDescent="0.25">
      <c r="A2653">
        <v>53000</v>
      </c>
      <c r="B2653">
        <v>2</v>
      </c>
      <c r="C2653">
        <v>1557.5111469999999</v>
      </c>
      <c r="D2653">
        <v>80.053853579999995</v>
      </c>
    </row>
    <row r="2654" spans="1:4" x14ac:dyDescent="0.25">
      <c r="A2654">
        <v>53000</v>
      </c>
      <c r="B2654">
        <v>3</v>
      </c>
      <c r="C2654">
        <v>1557.512735</v>
      </c>
      <c r="D2654">
        <v>80.046307330000005</v>
      </c>
    </row>
    <row r="2655" spans="1:4" x14ac:dyDescent="0.25">
      <c r="A2655">
        <v>53000</v>
      </c>
      <c r="B2655">
        <v>4</v>
      </c>
      <c r="C2655">
        <v>1557.513477</v>
      </c>
      <c r="D2655">
        <v>80.050528170000007</v>
      </c>
    </row>
    <row r="2656" spans="1:4" x14ac:dyDescent="0.25">
      <c r="A2656">
        <v>53100</v>
      </c>
      <c r="B2656">
        <v>0</v>
      </c>
      <c r="C2656">
        <v>1555.8038770000001</v>
      </c>
      <c r="D2656">
        <v>81.155935439999993</v>
      </c>
    </row>
    <row r="2657" spans="1:4" x14ac:dyDescent="0.25">
      <c r="A2657">
        <v>53100</v>
      </c>
      <c r="B2657">
        <v>1</v>
      </c>
      <c r="C2657">
        <v>1555.8018179999999</v>
      </c>
      <c r="D2657">
        <v>81.156800059999995</v>
      </c>
    </row>
    <row r="2658" spans="1:4" x14ac:dyDescent="0.25">
      <c r="A2658">
        <v>53100</v>
      </c>
      <c r="B2658">
        <v>2</v>
      </c>
      <c r="C2658">
        <v>1555.796108</v>
      </c>
      <c r="D2658">
        <v>81.161829449999999</v>
      </c>
    </row>
    <row r="2659" spans="1:4" x14ac:dyDescent="0.25">
      <c r="A2659">
        <v>53100</v>
      </c>
      <c r="B2659">
        <v>3</v>
      </c>
      <c r="C2659">
        <v>1555.795846</v>
      </c>
      <c r="D2659">
        <v>81.164490079999993</v>
      </c>
    </row>
    <row r="2660" spans="1:4" x14ac:dyDescent="0.25">
      <c r="A2660">
        <v>53100</v>
      </c>
      <c r="B2660">
        <v>4</v>
      </c>
      <c r="C2660">
        <v>1555.80988</v>
      </c>
      <c r="D2660">
        <v>81.156380940000005</v>
      </c>
    </row>
    <row r="2661" spans="1:4" x14ac:dyDescent="0.25">
      <c r="A2661">
        <v>53200</v>
      </c>
      <c r="B2661">
        <v>0</v>
      </c>
      <c r="C2661">
        <v>1556.958337</v>
      </c>
      <c r="D2661">
        <v>80.091623310000003</v>
      </c>
    </row>
    <row r="2662" spans="1:4" x14ac:dyDescent="0.25">
      <c r="A2662">
        <v>53200</v>
      </c>
      <c r="B2662">
        <v>1</v>
      </c>
      <c r="C2662">
        <v>1556.960836</v>
      </c>
      <c r="D2662">
        <v>80.090737309999994</v>
      </c>
    </row>
    <row r="2663" spans="1:4" x14ac:dyDescent="0.25">
      <c r="A2663">
        <v>53200</v>
      </c>
      <c r="B2663">
        <v>2</v>
      </c>
      <c r="C2663">
        <v>1556.9620689999999</v>
      </c>
      <c r="D2663">
        <v>80.090179599999999</v>
      </c>
    </row>
    <row r="2664" spans="1:4" x14ac:dyDescent="0.25">
      <c r="A2664">
        <v>53200</v>
      </c>
      <c r="B2664">
        <v>3</v>
      </c>
      <c r="C2664">
        <v>1556.963598</v>
      </c>
      <c r="D2664">
        <v>80.089557150000005</v>
      </c>
    </row>
    <row r="2665" spans="1:4" x14ac:dyDescent="0.25">
      <c r="A2665">
        <v>53200</v>
      </c>
      <c r="B2665">
        <v>4</v>
      </c>
      <c r="C2665">
        <v>1556.9609800000001</v>
      </c>
      <c r="D2665">
        <v>80.08930823</v>
      </c>
    </row>
    <row r="2666" spans="1:4" x14ac:dyDescent="0.25">
      <c r="A2666">
        <v>53300</v>
      </c>
      <c r="B2666">
        <v>0</v>
      </c>
      <c r="C2666">
        <v>1556.47658</v>
      </c>
      <c r="D2666">
        <v>80.355523219999995</v>
      </c>
    </row>
    <row r="2667" spans="1:4" x14ac:dyDescent="0.25">
      <c r="A2667">
        <v>53300</v>
      </c>
      <c r="B2667">
        <v>1</v>
      </c>
      <c r="C2667">
        <v>1556.450632</v>
      </c>
      <c r="D2667">
        <v>80.366473760000005</v>
      </c>
    </row>
    <row r="2668" spans="1:4" x14ac:dyDescent="0.25">
      <c r="A2668">
        <v>53300</v>
      </c>
      <c r="B2668">
        <v>2</v>
      </c>
      <c r="C2668">
        <v>1556.4486429999999</v>
      </c>
      <c r="D2668">
        <v>80.37109495</v>
      </c>
    </row>
    <row r="2669" spans="1:4" x14ac:dyDescent="0.25">
      <c r="A2669">
        <v>53300</v>
      </c>
      <c r="B2669">
        <v>3</v>
      </c>
      <c r="C2669">
        <v>1556.472362</v>
      </c>
      <c r="D2669">
        <v>80.356125199999994</v>
      </c>
    </row>
    <row r="2670" spans="1:4" x14ac:dyDescent="0.25">
      <c r="A2670">
        <v>53300</v>
      </c>
      <c r="B2670">
        <v>4</v>
      </c>
      <c r="C2670">
        <v>1556.4616759999999</v>
      </c>
      <c r="D2670">
        <v>80.357266620000004</v>
      </c>
    </row>
    <row r="2671" spans="1:4" x14ac:dyDescent="0.25">
      <c r="A2671">
        <v>53400</v>
      </c>
      <c r="B2671">
        <v>0</v>
      </c>
      <c r="C2671">
        <v>1555.4122279999999</v>
      </c>
      <c r="D2671">
        <v>80.771703549999998</v>
      </c>
    </row>
    <row r="2672" spans="1:4" x14ac:dyDescent="0.25">
      <c r="A2672">
        <v>53400</v>
      </c>
      <c r="B2672">
        <v>1</v>
      </c>
      <c r="C2672">
        <v>1556.7840120000001</v>
      </c>
      <c r="D2672">
        <v>81.077433830000004</v>
      </c>
    </row>
    <row r="2673" spans="1:4" x14ac:dyDescent="0.25">
      <c r="A2673">
        <v>53400</v>
      </c>
      <c r="B2673">
        <v>2</v>
      </c>
      <c r="C2673">
        <v>1556.891822</v>
      </c>
      <c r="D2673">
        <v>80.99998488</v>
      </c>
    </row>
    <row r="2674" spans="1:4" x14ac:dyDescent="0.25">
      <c r="A2674">
        <v>53400</v>
      </c>
      <c r="B2674">
        <v>3</v>
      </c>
      <c r="C2674">
        <v>1556.7765629999999</v>
      </c>
      <c r="D2674">
        <v>81.075537659999995</v>
      </c>
    </row>
    <row r="2675" spans="1:4" x14ac:dyDescent="0.25">
      <c r="A2675">
        <v>53400</v>
      </c>
      <c r="B2675">
        <v>4</v>
      </c>
      <c r="C2675">
        <v>1556.563697</v>
      </c>
      <c r="D2675">
        <v>81.083641299999996</v>
      </c>
    </row>
    <row r="2676" spans="1:4" x14ac:dyDescent="0.25">
      <c r="A2676">
        <v>53500</v>
      </c>
      <c r="B2676">
        <v>0</v>
      </c>
      <c r="C2676">
        <v>1556.089481</v>
      </c>
      <c r="D2676">
        <v>81.498595710000004</v>
      </c>
    </row>
    <row r="2677" spans="1:4" x14ac:dyDescent="0.25">
      <c r="A2677">
        <v>53500</v>
      </c>
      <c r="B2677">
        <v>1</v>
      </c>
      <c r="C2677">
        <v>1556.082294</v>
      </c>
      <c r="D2677">
        <v>81.498715270000005</v>
      </c>
    </row>
    <row r="2678" spans="1:4" x14ac:dyDescent="0.25">
      <c r="A2678">
        <v>53500</v>
      </c>
      <c r="B2678">
        <v>2</v>
      </c>
      <c r="C2678">
        <v>1556.089682</v>
      </c>
      <c r="D2678">
        <v>81.497414739999996</v>
      </c>
    </row>
    <row r="2679" spans="1:4" x14ac:dyDescent="0.25">
      <c r="A2679">
        <v>53500</v>
      </c>
      <c r="B2679">
        <v>3</v>
      </c>
      <c r="C2679">
        <v>1556.0978050000001</v>
      </c>
      <c r="D2679">
        <v>81.496361780000001</v>
      </c>
    </row>
    <row r="2680" spans="1:4" x14ac:dyDescent="0.25">
      <c r="A2680">
        <v>53500</v>
      </c>
      <c r="B2680">
        <v>4</v>
      </c>
      <c r="C2680">
        <v>1556.0955670000001</v>
      </c>
      <c r="D2680">
        <v>81.499320220000001</v>
      </c>
    </row>
    <row r="2681" spans="1:4" x14ac:dyDescent="0.25">
      <c r="A2681">
        <v>53600</v>
      </c>
      <c r="B2681">
        <v>0</v>
      </c>
      <c r="C2681">
        <v>1555.8715500000001</v>
      </c>
      <c r="D2681">
        <v>82.07018377</v>
      </c>
    </row>
    <row r="2682" spans="1:4" x14ac:dyDescent="0.25">
      <c r="A2682">
        <v>53600</v>
      </c>
      <c r="B2682">
        <v>1</v>
      </c>
      <c r="C2682">
        <v>1555.878191</v>
      </c>
      <c r="D2682">
        <v>82.055945260000001</v>
      </c>
    </row>
    <row r="2683" spans="1:4" x14ac:dyDescent="0.25">
      <c r="A2683">
        <v>53600</v>
      </c>
      <c r="B2683">
        <v>2</v>
      </c>
      <c r="C2683">
        <v>1555.880997</v>
      </c>
      <c r="D2683">
        <v>82.056558879999997</v>
      </c>
    </row>
    <row r="2684" spans="1:4" x14ac:dyDescent="0.25">
      <c r="A2684">
        <v>53600</v>
      </c>
      <c r="B2684">
        <v>3</v>
      </c>
      <c r="C2684">
        <v>1555.871586</v>
      </c>
      <c r="D2684">
        <v>82.083230450000002</v>
      </c>
    </row>
    <row r="2685" spans="1:4" x14ac:dyDescent="0.25">
      <c r="A2685">
        <v>53600</v>
      </c>
      <c r="B2685">
        <v>4</v>
      </c>
      <c r="C2685">
        <v>1555.870997</v>
      </c>
      <c r="D2685">
        <v>82.069795670000005</v>
      </c>
    </row>
    <row r="2686" spans="1:4" x14ac:dyDescent="0.25">
      <c r="A2686">
        <v>53700</v>
      </c>
      <c r="B2686">
        <v>0</v>
      </c>
      <c r="C2686">
        <v>1555.7374569999999</v>
      </c>
      <c r="D2686">
        <v>82.1960634</v>
      </c>
    </row>
    <row r="2687" spans="1:4" x14ac:dyDescent="0.25">
      <c r="A2687">
        <v>53700</v>
      </c>
      <c r="B2687">
        <v>1</v>
      </c>
      <c r="C2687">
        <v>1555.736073</v>
      </c>
      <c r="D2687">
        <v>82.199391250000005</v>
      </c>
    </row>
    <row r="2688" spans="1:4" x14ac:dyDescent="0.25">
      <c r="A2688">
        <v>53700</v>
      </c>
      <c r="B2688">
        <v>2</v>
      </c>
      <c r="C2688">
        <v>1555.73532</v>
      </c>
      <c r="D2688">
        <v>82.195398060000002</v>
      </c>
    </row>
    <row r="2689" spans="1:4" x14ac:dyDescent="0.25">
      <c r="A2689">
        <v>53700</v>
      </c>
      <c r="B2689">
        <v>3</v>
      </c>
      <c r="C2689">
        <v>1555.739223</v>
      </c>
      <c r="D2689">
        <v>82.196448840000002</v>
      </c>
    </row>
    <row r="2690" spans="1:4" x14ac:dyDescent="0.25">
      <c r="A2690">
        <v>53700</v>
      </c>
      <c r="B2690">
        <v>4</v>
      </c>
      <c r="C2690">
        <v>1555.7358139999999</v>
      </c>
      <c r="D2690">
        <v>82.197851760000006</v>
      </c>
    </row>
    <row r="2691" spans="1:4" x14ac:dyDescent="0.25">
      <c r="A2691">
        <v>53800</v>
      </c>
      <c r="B2691">
        <v>0</v>
      </c>
      <c r="C2691">
        <v>1555.701354</v>
      </c>
      <c r="D2691">
        <v>82.186423680000004</v>
      </c>
    </row>
    <row r="2692" spans="1:4" x14ac:dyDescent="0.25">
      <c r="A2692">
        <v>53800</v>
      </c>
      <c r="B2692">
        <v>1</v>
      </c>
      <c r="C2692">
        <v>1555.7040770000001</v>
      </c>
      <c r="D2692">
        <v>82.183375549999994</v>
      </c>
    </row>
    <row r="2693" spans="1:4" x14ac:dyDescent="0.25">
      <c r="A2693">
        <v>53800</v>
      </c>
      <c r="B2693">
        <v>2</v>
      </c>
      <c r="C2693">
        <v>1555.7069120000001</v>
      </c>
      <c r="D2693">
        <v>82.18345893</v>
      </c>
    </row>
    <row r="2694" spans="1:4" x14ac:dyDescent="0.25">
      <c r="A2694">
        <v>53800</v>
      </c>
      <c r="B2694">
        <v>3</v>
      </c>
      <c r="C2694">
        <v>1555.7035519999999</v>
      </c>
      <c r="D2694">
        <v>82.184116079999995</v>
      </c>
    </row>
    <row r="2695" spans="1:4" x14ac:dyDescent="0.25">
      <c r="A2695">
        <v>53800</v>
      </c>
      <c r="B2695">
        <v>4</v>
      </c>
      <c r="C2695">
        <v>1555.7041569999999</v>
      </c>
      <c r="D2695">
        <v>82.181725459999996</v>
      </c>
    </row>
    <row r="2696" spans="1:4" x14ac:dyDescent="0.25">
      <c r="A2696">
        <v>53900</v>
      </c>
      <c r="B2696">
        <v>0</v>
      </c>
      <c r="C2696">
        <v>1554.355996</v>
      </c>
      <c r="D2696">
        <v>81.040069310000007</v>
      </c>
    </row>
    <row r="2697" spans="1:4" x14ac:dyDescent="0.25">
      <c r="A2697">
        <v>53900</v>
      </c>
      <c r="B2697">
        <v>1</v>
      </c>
      <c r="C2697">
        <v>1554.3535099999999</v>
      </c>
      <c r="D2697">
        <v>81.042142150000004</v>
      </c>
    </row>
    <row r="2698" spans="1:4" x14ac:dyDescent="0.25">
      <c r="A2698">
        <v>53900</v>
      </c>
      <c r="B2698">
        <v>2</v>
      </c>
      <c r="C2698">
        <v>1554.350766</v>
      </c>
      <c r="D2698">
        <v>81.042089790000006</v>
      </c>
    </row>
    <row r="2699" spans="1:4" x14ac:dyDescent="0.25">
      <c r="A2699">
        <v>53900</v>
      </c>
      <c r="B2699">
        <v>3</v>
      </c>
      <c r="C2699">
        <v>1554.3511169999999</v>
      </c>
      <c r="D2699">
        <v>81.044836189999998</v>
      </c>
    </row>
    <row r="2700" spans="1:4" x14ac:dyDescent="0.25">
      <c r="A2700">
        <v>53900</v>
      </c>
      <c r="B2700">
        <v>4</v>
      </c>
      <c r="C2700">
        <v>1554.3496419999999</v>
      </c>
      <c r="D2700">
        <v>81.044340520000006</v>
      </c>
    </row>
    <row r="2701" spans="1:4" x14ac:dyDescent="0.25">
      <c r="A2701">
        <v>54000</v>
      </c>
      <c r="B2701">
        <v>0</v>
      </c>
      <c r="C2701">
        <v>1553.940709</v>
      </c>
      <c r="D2701">
        <v>80.445837460000007</v>
      </c>
    </row>
    <row r="2702" spans="1:4" x14ac:dyDescent="0.25">
      <c r="A2702">
        <v>54000</v>
      </c>
      <c r="B2702">
        <v>1</v>
      </c>
      <c r="C2702">
        <v>1553.9453149999999</v>
      </c>
      <c r="D2702">
        <v>80.44887808</v>
      </c>
    </row>
    <row r="2703" spans="1:4" x14ac:dyDescent="0.25">
      <c r="A2703">
        <v>54000</v>
      </c>
      <c r="B2703">
        <v>2</v>
      </c>
      <c r="C2703">
        <v>1553.939836</v>
      </c>
      <c r="D2703">
        <v>80.446358279999998</v>
      </c>
    </row>
    <row r="2704" spans="1:4" x14ac:dyDescent="0.25">
      <c r="A2704">
        <v>54000</v>
      </c>
      <c r="B2704">
        <v>3</v>
      </c>
      <c r="C2704">
        <v>1553.963624</v>
      </c>
      <c r="D2704">
        <v>80.439205970000003</v>
      </c>
    </row>
    <row r="2705" spans="1:4" x14ac:dyDescent="0.25">
      <c r="A2705">
        <v>54000</v>
      </c>
      <c r="B2705">
        <v>4</v>
      </c>
      <c r="C2705">
        <v>1553.943906</v>
      </c>
      <c r="D2705">
        <v>80.448823520000005</v>
      </c>
    </row>
    <row r="2706" spans="1:4" x14ac:dyDescent="0.25">
      <c r="A2706">
        <v>54100</v>
      </c>
      <c r="B2706">
        <v>0</v>
      </c>
      <c r="C2706">
        <v>1553.4208860000001</v>
      </c>
      <c r="D2706">
        <v>80.116060730000001</v>
      </c>
    </row>
    <row r="2707" spans="1:4" x14ac:dyDescent="0.25">
      <c r="A2707">
        <v>54100</v>
      </c>
      <c r="B2707">
        <v>1</v>
      </c>
      <c r="C2707">
        <v>1553.2050320000001</v>
      </c>
      <c r="D2707">
        <v>80.370115089999999</v>
      </c>
    </row>
    <row r="2708" spans="1:4" x14ac:dyDescent="0.25">
      <c r="A2708">
        <v>54100</v>
      </c>
      <c r="B2708">
        <v>2</v>
      </c>
      <c r="C2708">
        <v>1553.4178629999999</v>
      </c>
      <c r="D2708">
        <v>80.119146409999999</v>
      </c>
    </row>
    <row r="2709" spans="1:4" x14ac:dyDescent="0.25">
      <c r="A2709">
        <v>54100</v>
      </c>
      <c r="B2709">
        <v>3</v>
      </c>
      <c r="C2709">
        <v>1553.4152389999999</v>
      </c>
      <c r="D2709">
        <v>80.122273559999996</v>
      </c>
    </row>
    <row r="2710" spans="1:4" x14ac:dyDescent="0.25">
      <c r="A2710">
        <v>54100</v>
      </c>
      <c r="B2710">
        <v>4</v>
      </c>
      <c r="C2710">
        <v>1553.420419</v>
      </c>
      <c r="D2710">
        <v>80.119615640000006</v>
      </c>
    </row>
    <row r="2711" spans="1:4" x14ac:dyDescent="0.25">
      <c r="A2711">
        <v>54200</v>
      </c>
      <c r="B2711">
        <v>0</v>
      </c>
      <c r="C2711">
        <v>1553.040221</v>
      </c>
      <c r="D2711">
        <v>79.967139739999993</v>
      </c>
    </row>
    <row r="2712" spans="1:4" x14ac:dyDescent="0.25">
      <c r="A2712">
        <v>54200</v>
      </c>
      <c r="B2712">
        <v>1</v>
      </c>
      <c r="C2712">
        <v>1553.0387760000001</v>
      </c>
      <c r="D2712">
        <v>79.974977030000005</v>
      </c>
    </row>
    <row r="2713" spans="1:4" x14ac:dyDescent="0.25">
      <c r="A2713">
        <v>54200</v>
      </c>
      <c r="B2713">
        <v>2</v>
      </c>
      <c r="C2713">
        <v>1553.0390729999999</v>
      </c>
      <c r="D2713">
        <v>79.965957619999998</v>
      </c>
    </row>
    <row r="2714" spans="1:4" x14ac:dyDescent="0.25">
      <c r="A2714">
        <v>54200</v>
      </c>
      <c r="B2714">
        <v>3</v>
      </c>
      <c r="C2714">
        <v>1553.0376639999999</v>
      </c>
      <c r="D2714">
        <v>79.961597100000006</v>
      </c>
    </row>
    <row r="2715" spans="1:4" x14ac:dyDescent="0.25">
      <c r="A2715">
        <v>54200</v>
      </c>
      <c r="B2715">
        <v>4</v>
      </c>
      <c r="C2715">
        <v>1553.0402140000001</v>
      </c>
      <c r="D2715">
        <v>79.971878529999998</v>
      </c>
    </row>
    <row r="2716" spans="1:4" x14ac:dyDescent="0.25">
      <c r="A2716">
        <v>54300</v>
      </c>
      <c r="B2716">
        <v>0</v>
      </c>
      <c r="C2716">
        <v>1552.240894</v>
      </c>
      <c r="D2716">
        <v>80.237334619999999</v>
      </c>
    </row>
    <row r="2717" spans="1:4" x14ac:dyDescent="0.25">
      <c r="A2717">
        <v>54300</v>
      </c>
      <c r="B2717">
        <v>1</v>
      </c>
      <c r="C2717">
        <v>1552.242127</v>
      </c>
      <c r="D2717">
        <v>80.234385509999996</v>
      </c>
    </row>
    <row r="2718" spans="1:4" x14ac:dyDescent="0.25">
      <c r="A2718">
        <v>54300</v>
      </c>
      <c r="B2718">
        <v>2</v>
      </c>
      <c r="C2718">
        <v>1552.257613</v>
      </c>
      <c r="D2718">
        <v>80.216480369999999</v>
      </c>
    </row>
    <row r="2719" spans="1:4" x14ac:dyDescent="0.25">
      <c r="A2719">
        <v>54300</v>
      </c>
      <c r="B2719">
        <v>3</v>
      </c>
      <c r="C2719">
        <v>1552.2443350000001</v>
      </c>
      <c r="D2719">
        <v>80.239818159999999</v>
      </c>
    </row>
    <row r="2720" spans="1:4" x14ac:dyDescent="0.25">
      <c r="A2720">
        <v>54300</v>
      </c>
      <c r="B2720">
        <v>4</v>
      </c>
      <c r="C2720">
        <v>1552.240618</v>
      </c>
      <c r="D2720">
        <v>80.236054010000004</v>
      </c>
    </row>
    <row r="2721" spans="1:4" x14ac:dyDescent="0.25">
      <c r="A2721">
        <v>54400</v>
      </c>
      <c r="B2721">
        <v>0</v>
      </c>
      <c r="C2721">
        <v>1551.8749089999999</v>
      </c>
      <c r="D2721">
        <v>80.270015569999998</v>
      </c>
    </row>
    <row r="2722" spans="1:4" x14ac:dyDescent="0.25">
      <c r="A2722">
        <v>54400</v>
      </c>
      <c r="B2722">
        <v>1</v>
      </c>
      <c r="C2722">
        <v>1551.856084</v>
      </c>
      <c r="D2722">
        <v>80.276760659999994</v>
      </c>
    </row>
    <row r="2723" spans="1:4" x14ac:dyDescent="0.25">
      <c r="A2723">
        <v>54400</v>
      </c>
      <c r="B2723">
        <v>2</v>
      </c>
      <c r="C2723">
        <v>1551.8781489999999</v>
      </c>
      <c r="D2723">
        <v>80.268530990000002</v>
      </c>
    </row>
    <row r="2724" spans="1:4" x14ac:dyDescent="0.25">
      <c r="A2724">
        <v>54400</v>
      </c>
      <c r="B2724">
        <v>3</v>
      </c>
      <c r="C2724">
        <v>1551.8755389999999</v>
      </c>
      <c r="D2724">
        <v>80.267631789999996</v>
      </c>
    </row>
    <row r="2725" spans="1:4" x14ac:dyDescent="0.25">
      <c r="A2725">
        <v>54400</v>
      </c>
      <c r="B2725">
        <v>4</v>
      </c>
      <c r="C2725">
        <v>1551.8728799999999</v>
      </c>
      <c r="D2725">
        <v>80.266104389999995</v>
      </c>
    </row>
    <row r="2726" spans="1:4" x14ac:dyDescent="0.25">
      <c r="A2726">
        <v>54500</v>
      </c>
      <c r="B2726">
        <v>0</v>
      </c>
      <c r="C2726">
        <v>1551.24629</v>
      </c>
      <c r="D2726">
        <v>80.190103890000003</v>
      </c>
    </row>
    <row r="2727" spans="1:4" x14ac:dyDescent="0.25">
      <c r="A2727">
        <v>54500</v>
      </c>
      <c r="B2727">
        <v>1</v>
      </c>
      <c r="C2727">
        <v>1551.2488430000001</v>
      </c>
      <c r="D2727">
        <v>80.189899710000006</v>
      </c>
    </row>
    <row r="2728" spans="1:4" x14ac:dyDescent="0.25">
      <c r="A2728">
        <v>54500</v>
      </c>
      <c r="B2728">
        <v>2</v>
      </c>
      <c r="C2728">
        <v>1551.246535</v>
      </c>
      <c r="D2728">
        <v>80.188789099999994</v>
      </c>
    </row>
    <row r="2729" spans="1:4" x14ac:dyDescent="0.25">
      <c r="A2729">
        <v>54500</v>
      </c>
      <c r="B2729">
        <v>3</v>
      </c>
      <c r="C2729">
        <v>1551.245733</v>
      </c>
      <c r="D2729">
        <v>80.188878669999994</v>
      </c>
    </row>
    <row r="2730" spans="1:4" x14ac:dyDescent="0.25">
      <c r="A2730">
        <v>54500</v>
      </c>
      <c r="B2730">
        <v>4</v>
      </c>
      <c r="C2730">
        <v>1551.249421</v>
      </c>
      <c r="D2730">
        <v>80.187745109999994</v>
      </c>
    </row>
    <row r="2731" spans="1:4" x14ac:dyDescent="0.25">
      <c r="A2731">
        <v>54600</v>
      </c>
      <c r="B2731">
        <v>0</v>
      </c>
      <c r="C2731">
        <v>1550.9914180000001</v>
      </c>
      <c r="D2731">
        <v>79.947050129999994</v>
      </c>
    </row>
    <row r="2732" spans="1:4" x14ac:dyDescent="0.25">
      <c r="A2732">
        <v>54600</v>
      </c>
      <c r="B2732">
        <v>1</v>
      </c>
      <c r="C2732">
        <v>1550.99234</v>
      </c>
      <c r="D2732">
        <v>79.947082100000003</v>
      </c>
    </row>
    <row r="2733" spans="1:4" x14ac:dyDescent="0.25">
      <c r="A2733">
        <v>54600</v>
      </c>
      <c r="B2733">
        <v>2</v>
      </c>
      <c r="C2733">
        <v>1550.9958240000001</v>
      </c>
      <c r="D2733">
        <v>79.937086210000004</v>
      </c>
    </row>
    <row r="2734" spans="1:4" x14ac:dyDescent="0.25">
      <c r="A2734">
        <v>54600</v>
      </c>
      <c r="B2734">
        <v>3</v>
      </c>
      <c r="C2734">
        <v>1550.986144</v>
      </c>
      <c r="D2734">
        <v>79.945261979999998</v>
      </c>
    </row>
    <row r="2735" spans="1:4" x14ac:dyDescent="0.25">
      <c r="A2735">
        <v>54600</v>
      </c>
      <c r="B2735">
        <v>4</v>
      </c>
      <c r="C2735">
        <v>1550.9927709999999</v>
      </c>
      <c r="D2735">
        <v>79.948115999999999</v>
      </c>
    </row>
    <row r="2736" spans="1:4" x14ac:dyDescent="0.25">
      <c r="A2736">
        <v>54700</v>
      </c>
      <c r="B2736">
        <v>0</v>
      </c>
      <c r="C2736">
        <v>1550.997781</v>
      </c>
      <c r="D2736">
        <v>79.943585139999996</v>
      </c>
    </row>
    <row r="2737" spans="1:4" x14ac:dyDescent="0.25">
      <c r="A2737">
        <v>54700</v>
      </c>
      <c r="B2737">
        <v>1</v>
      </c>
      <c r="C2737">
        <v>1551.000194</v>
      </c>
      <c r="D2737">
        <v>79.934588939999998</v>
      </c>
    </row>
    <row r="2738" spans="1:4" x14ac:dyDescent="0.25">
      <c r="A2738">
        <v>54700</v>
      </c>
      <c r="B2738">
        <v>2</v>
      </c>
      <c r="C2738">
        <v>1551.001782</v>
      </c>
      <c r="D2738">
        <v>79.938731610000005</v>
      </c>
    </row>
    <row r="2739" spans="1:4" x14ac:dyDescent="0.25">
      <c r="A2739">
        <v>54700</v>
      </c>
      <c r="B2739">
        <v>3</v>
      </c>
      <c r="C2739">
        <v>1550.997507</v>
      </c>
      <c r="D2739">
        <v>79.945212040000001</v>
      </c>
    </row>
    <row r="2740" spans="1:4" x14ac:dyDescent="0.25">
      <c r="A2740">
        <v>54700</v>
      </c>
      <c r="B2740">
        <v>4</v>
      </c>
      <c r="C2740">
        <v>1550.9962909999999</v>
      </c>
      <c r="D2740">
        <v>79.942458279999997</v>
      </c>
    </row>
    <row r="2741" spans="1:4" x14ac:dyDescent="0.25">
      <c r="A2741">
        <v>54800</v>
      </c>
      <c r="B2741">
        <v>0</v>
      </c>
      <c r="C2741">
        <v>1550.213078</v>
      </c>
      <c r="D2741">
        <v>79.938275520000005</v>
      </c>
    </row>
    <row r="2742" spans="1:4" x14ac:dyDescent="0.25">
      <c r="A2742">
        <v>54800</v>
      </c>
      <c r="B2742">
        <v>1</v>
      </c>
      <c r="C2742">
        <v>1550.227347</v>
      </c>
      <c r="D2742">
        <v>79.939185390000006</v>
      </c>
    </row>
    <row r="2743" spans="1:4" x14ac:dyDescent="0.25">
      <c r="A2743">
        <v>54800</v>
      </c>
      <c r="B2743">
        <v>2</v>
      </c>
      <c r="C2743">
        <v>1550.2294320000001</v>
      </c>
      <c r="D2743">
        <v>79.945035970000006</v>
      </c>
    </row>
    <row r="2744" spans="1:4" x14ac:dyDescent="0.25">
      <c r="A2744">
        <v>54800</v>
      </c>
      <c r="B2744">
        <v>3</v>
      </c>
      <c r="C2744">
        <v>1550.230008</v>
      </c>
      <c r="D2744">
        <v>79.943593969999995</v>
      </c>
    </row>
    <row r="2745" spans="1:4" x14ac:dyDescent="0.25">
      <c r="A2745">
        <v>54800</v>
      </c>
      <c r="B2745">
        <v>4</v>
      </c>
      <c r="C2745">
        <v>1550.21901</v>
      </c>
      <c r="D2745">
        <v>79.937887279999998</v>
      </c>
    </row>
    <row r="2746" spans="1:4" x14ac:dyDescent="0.25">
      <c r="A2746">
        <v>54900</v>
      </c>
      <c r="B2746">
        <v>0</v>
      </c>
      <c r="C2746">
        <v>1549.9983990000001</v>
      </c>
      <c r="D2746">
        <v>79.805904440000006</v>
      </c>
    </row>
    <row r="2747" spans="1:4" x14ac:dyDescent="0.25">
      <c r="A2747">
        <v>54900</v>
      </c>
      <c r="B2747">
        <v>1</v>
      </c>
      <c r="C2747">
        <v>1549.9992219999999</v>
      </c>
      <c r="D2747">
        <v>79.806437590000002</v>
      </c>
    </row>
    <row r="2748" spans="1:4" x14ac:dyDescent="0.25">
      <c r="A2748">
        <v>54900</v>
      </c>
      <c r="B2748">
        <v>2</v>
      </c>
      <c r="C2748">
        <v>1549.9969209999999</v>
      </c>
      <c r="D2748">
        <v>79.807660679999998</v>
      </c>
    </row>
    <row r="2749" spans="1:4" x14ac:dyDescent="0.25">
      <c r="A2749">
        <v>54900</v>
      </c>
      <c r="B2749">
        <v>3</v>
      </c>
      <c r="C2749">
        <v>1549.995936</v>
      </c>
      <c r="D2749">
        <v>79.809505009999995</v>
      </c>
    </row>
    <row r="2750" spans="1:4" x14ac:dyDescent="0.25">
      <c r="A2750">
        <v>54900</v>
      </c>
      <c r="B2750">
        <v>4</v>
      </c>
      <c r="C2750">
        <v>1549.997018</v>
      </c>
      <c r="D2750">
        <v>79.807082480000005</v>
      </c>
    </row>
    <row r="2751" spans="1:4" x14ac:dyDescent="0.25">
      <c r="A2751">
        <v>55000</v>
      </c>
      <c r="B2751">
        <v>0</v>
      </c>
      <c r="C2751">
        <v>1547.4275640000001</v>
      </c>
      <c r="D2751">
        <v>82.421843469999999</v>
      </c>
    </row>
    <row r="2752" spans="1:4" x14ac:dyDescent="0.25">
      <c r="A2752">
        <v>55000</v>
      </c>
      <c r="B2752">
        <v>1</v>
      </c>
      <c r="C2752">
        <v>1547.4271530000001</v>
      </c>
      <c r="D2752">
        <v>82.422301649999994</v>
      </c>
    </row>
    <row r="2753" spans="1:4" x14ac:dyDescent="0.25">
      <c r="A2753">
        <v>55000</v>
      </c>
      <c r="B2753">
        <v>2</v>
      </c>
      <c r="C2753">
        <v>1547.428013</v>
      </c>
      <c r="D2753">
        <v>82.417686500000002</v>
      </c>
    </row>
    <row r="2754" spans="1:4" x14ac:dyDescent="0.25">
      <c r="A2754">
        <v>55000</v>
      </c>
      <c r="B2754">
        <v>3</v>
      </c>
      <c r="C2754">
        <v>1547.428234</v>
      </c>
      <c r="D2754">
        <v>82.417203790000002</v>
      </c>
    </row>
    <row r="2755" spans="1:4" x14ac:dyDescent="0.25">
      <c r="A2755">
        <v>55000</v>
      </c>
      <c r="B2755">
        <v>4</v>
      </c>
      <c r="C2755">
        <v>1547.429635</v>
      </c>
      <c r="D2755">
        <v>82.417067320000001</v>
      </c>
    </row>
    <row r="2756" spans="1:4" x14ac:dyDescent="0.25">
      <c r="A2756">
        <v>55100</v>
      </c>
      <c r="B2756">
        <v>0</v>
      </c>
      <c r="C2756">
        <v>1547.1791149999999</v>
      </c>
      <c r="D2756">
        <v>82.47945541</v>
      </c>
    </row>
    <row r="2757" spans="1:4" x14ac:dyDescent="0.25">
      <c r="A2757">
        <v>55100</v>
      </c>
      <c r="B2757">
        <v>1</v>
      </c>
      <c r="C2757">
        <v>1547.170631</v>
      </c>
      <c r="D2757">
        <v>82.474891209999996</v>
      </c>
    </row>
    <row r="2758" spans="1:4" x14ac:dyDescent="0.25">
      <c r="A2758">
        <v>55100</v>
      </c>
      <c r="B2758">
        <v>2</v>
      </c>
      <c r="C2758">
        <v>1547.1739640000001</v>
      </c>
      <c r="D2758">
        <v>82.479468620000006</v>
      </c>
    </row>
    <row r="2759" spans="1:4" x14ac:dyDescent="0.25">
      <c r="A2759">
        <v>55100</v>
      </c>
      <c r="B2759">
        <v>3</v>
      </c>
      <c r="C2759">
        <v>1547.1819390000001</v>
      </c>
      <c r="D2759">
        <v>82.479416150000006</v>
      </c>
    </row>
    <row r="2760" spans="1:4" x14ac:dyDescent="0.25">
      <c r="A2760">
        <v>55100</v>
      </c>
      <c r="B2760">
        <v>4</v>
      </c>
      <c r="C2760">
        <v>1547.182108</v>
      </c>
      <c r="D2760">
        <v>82.479788709999994</v>
      </c>
    </row>
    <row r="2761" spans="1:4" x14ac:dyDescent="0.25">
      <c r="A2761">
        <v>55200</v>
      </c>
      <c r="B2761">
        <v>0</v>
      </c>
      <c r="C2761">
        <v>1546.758761</v>
      </c>
      <c r="D2761">
        <v>82.199590760000007</v>
      </c>
    </row>
    <row r="2762" spans="1:4" x14ac:dyDescent="0.25">
      <c r="A2762">
        <v>55200</v>
      </c>
      <c r="B2762">
        <v>1</v>
      </c>
      <c r="C2762">
        <v>1546.763479</v>
      </c>
      <c r="D2762">
        <v>82.197279260000002</v>
      </c>
    </row>
    <row r="2763" spans="1:4" x14ac:dyDescent="0.25">
      <c r="A2763">
        <v>55200</v>
      </c>
      <c r="B2763">
        <v>2</v>
      </c>
      <c r="C2763">
        <v>1546.761759</v>
      </c>
      <c r="D2763">
        <v>82.195324799999995</v>
      </c>
    </row>
    <row r="2764" spans="1:4" x14ac:dyDescent="0.25">
      <c r="A2764">
        <v>55200</v>
      </c>
      <c r="B2764">
        <v>3</v>
      </c>
      <c r="C2764">
        <v>1546.7610199999999</v>
      </c>
      <c r="D2764">
        <v>82.198830860000001</v>
      </c>
    </row>
    <row r="2765" spans="1:4" x14ac:dyDescent="0.25">
      <c r="A2765">
        <v>55200</v>
      </c>
      <c r="B2765">
        <v>4</v>
      </c>
      <c r="C2765">
        <v>1546.760994</v>
      </c>
      <c r="D2765">
        <v>82.201695200000003</v>
      </c>
    </row>
    <row r="2766" spans="1:4" x14ac:dyDescent="0.25">
      <c r="A2766">
        <v>55300</v>
      </c>
      <c r="B2766">
        <v>0</v>
      </c>
      <c r="C2766">
        <v>1548.342893</v>
      </c>
      <c r="D2766">
        <v>80.806762329999998</v>
      </c>
    </row>
    <row r="2767" spans="1:4" x14ac:dyDescent="0.25">
      <c r="A2767">
        <v>55300</v>
      </c>
      <c r="B2767">
        <v>1</v>
      </c>
      <c r="C2767">
        <v>1548.338804</v>
      </c>
      <c r="D2767">
        <v>80.80531646</v>
      </c>
    </row>
    <row r="2768" spans="1:4" x14ac:dyDescent="0.25">
      <c r="A2768">
        <v>55300</v>
      </c>
      <c r="B2768">
        <v>2</v>
      </c>
      <c r="C2768">
        <v>1548.3388640000001</v>
      </c>
      <c r="D2768">
        <v>80.809522029999997</v>
      </c>
    </row>
    <row r="2769" spans="1:4" x14ac:dyDescent="0.25">
      <c r="A2769">
        <v>55300</v>
      </c>
      <c r="B2769">
        <v>3</v>
      </c>
      <c r="C2769">
        <v>1548.3405600000001</v>
      </c>
      <c r="D2769">
        <v>80.811065589999998</v>
      </c>
    </row>
    <row r="2770" spans="1:4" x14ac:dyDescent="0.25">
      <c r="A2770">
        <v>55300</v>
      </c>
      <c r="B2770">
        <v>4</v>
      </c>
      <c r="C2770">
        <v>1548.344325</v>
      </c>
      <c r="D2770">
        <v>80.802477100000004</v>
      </c>
    </row>
    <row r="2771" spans="1:4" x14ac:dyDescent="0.25">
      <c r="A2771">
        <v>55400</v>
      </c>
      <c r="B2771">
        <v>0</v>
      </c>
      <c r="C2771">
        <v>1547.9224389999999</v>
      </c>
      <c r="D2771">
        <v>80.242177839999997</v>
      </c>
    </row>
    <row r="2772" spans="1:4" x14ac:dyDescent="0.25">
      <c r="A2772">
        <v>55400</v>
      </c>
      <c r="B2772">
        <v>1</v>
      </c>
      <c r="C2772">
        <v>1547.8598380000001</v>
      </c>
      <c r="D2772">
        <v>80.172295500000004</v>
      </c>
    </row>
    <row r="2773" spans="1:4" x14ac:dyDescent="0.25">
      <c r="A2773">
        <v>55400</v>
      </c>
      <c r="B2773">
        <v>2</v>
      </c>
      <c r="C2773">
        <v>1547.8628779999999</v>
      </c>
      <c r="D2773">
        <v>80.168801220000006</v>
      </c>
    </row>
    <row r="2774" spans="1:4" x14ac:dyDescent="0.25">
      <c r="A2774">
        <v>55400</v>
      </c>
      <c r="B2774">
        <v>3</v>
      </c>
      <c r="C2774">
        <v>1547.863642</v>
      </c>
      <c r="D2774">
        <v>80.172529949999998</v>
      </c>
    </row>
    <row r="2775" spans="1:4" x14ac:dyDescent="0.25">
      <c r="A2775">
        <v>55400</v>
      </c>
      <c r="B2775">
        <v>4</v>
      </c>
      <c r="C2775">
        <v>1547.861574</v>
      </c>
      <c r="D2775">
        <v>80.166091820000005</v>
      </c>
    </row>
    <row r="2776" spans="1:4" x14ac:dyDescent="0.25">
      <c r="A2776">
        <v>55500</v>
      </c>
      <c r="B2776">
        <v>0</v>
      </c>
      <c r="C2776">
        <v>1547.0790649999999</v>
      </c>
      <c r="D2776">
        <v>80.138653520000005</v>
      </c>
    </row>
    <row r="2777" spans="1:4" x14ac:dyDescent="0.25">
      <c r="A2777">
        <v>55500</v>
      </c>
      <c r="B2777">
        <v>1</v>
      </c>
      <c r="C2777">
        <v>1547.0828200000001</v>
      </c>
      <c r="D2777">
        <v>80.130955729999997</v>
      </c>
    </row>
    <row r="2778" spans="1:4" x14ac:dyDescent="0.25">
      <c r="A2778">
        <v>55500</v>
      </c>
      <c r="B2778">
        <v>2</v>
      </c>
      <c r="C2778">
        <v>1547.0925769999999</v>
      </c>
      <c r="D2778">
        <v>80.144902290000005</v>
      </c>
    </row>
    <row r="2779" spans="1:4" x14ac:dyDescent="0.25">
      <c r="A2779">
        <v>55500</v>
      </c>
      <c r="B2779">
        <v>3</v>
      </c>
      <c r="C2779">
        <v>1547.0775120000001</v>
      </c>
      <c r="D2779">
        <v>80.132252480000005</v>
      </c>
    </row>
    <row r="2780" spans="1:4" x14ac:dyDescent="0.25">
      <c r="A2780">
        <v>55500</v>
      </c>
      <c r="B2780">
        <v>4</v>
      </c>
      <c r="C2780">
        <v>1547.0828550000001</v>
      </c>
      <c r="D2780">
        <v>80.127682039999996</v>
      </c>
    </row>
    <row r="2781" spans="1:4" x14ac:dyDescent="0.25">
      <c r="A2781">
        <v>55600</v>
      </c>
      <c r="B2781">
        <v>0</v>
      </c>
      <c r="C2781">
        <v>1546.431926</v>
      </c>
      <c r="D2781">
        <v>80.308141590000005</v>
      </c>
    </row>
    <row r="2782" spans="1:4" x14ac:dyDescent="0.25">
      <c r="A2782">
        <v>55600</v>
      </c>
      <c r="B2782">
        <v>1</v>
      </c>
      <c r="C2782">
        <v>1546.4246189999999</v>
      </c>
      <c r="D2782">
        <v>80.282760609999997</v>
      </c>
    </row>
    <row r="2783" spans="1:4" x14ac:dyDescent="0.25">
      <c r="A2783">
        <v>55600</v>
      </c>
      <c r="B2783">
        <v>2</v>
      </c>
      <c r="C2783">
        <v>1546.402302</v>
      </c>
      <c r="D2783">
        <v>80.237578159999998</v>
      </c>
    </row>
    <row r="2784" spans="1:4" x14ac:dyDescent="0.25">
      <c r="A2784">
        <v>55600</v>
      </c>
      <c r="B2784">
        <v>3</v>
      </c>
      <c r="C2784">
        <v>1546.4362599999999</v>
      </c>
      <c r="D2784">
        <v>80.289524850000006</v>
      </c>
    </row>
    <row r="2785" spans="1:4" x14ac:dyDescent="0.25">
      <c r="A2785">
        <v>55600</v>
      </c>
      <c r="B2785">
        <v>4</v>
      </c>
      <c r="C2785">
        <v>1546.4229829999999</v>
      </c>
      <c r="D2785">
        <v>80.272703509999999</v>
      </c>
    </row>
    <row r="2786" spans="1:4" x14ac:dyDescent="0.25">
      <c r="A2786">
        <v>55700</v>
      </c>
      <c r="B2786">
        <v>0</v>
      </c>
      <c r="C2786">
        <v>1545.9893259999999</v>
      </c>
      <c r="D2786">
        <v>80.647541419999996</v>
      </c>
    </row>
    <row r="2787" spans="1:4" x14ac:dyDescent="0.25">
      <c r="A2787">
        <v>55700</v>
      </c>
      <c r="B2787">
        <v>1</v>
      </c>
      <c r="C2787">
        <v>1545.9878450000001</v>
      </c>
      <c r="D2787">
        <v>80.644967410000007</v>
      </c>
    </row>
    <row r="2788" spans="1:4" x14ac:dyDescent="0.25">
      <c r="A2788">
        <v>55700</v>
      </c>
      <c r="B2788">
        <v>2</v>
      </c>
      <c r="C2788">
        <v>1545.9878269999999</v>
      </c>
      <c r="D2788">
        <v>80.641808690000005</v>
      </c>
    </row>
    <row r="2789" spans="1:4" x14ac:dyDescent="0.25">
      <c r="A2789">
        <v>55700</v>
      </c>
      <c r="B2789">
        <v>3</v>
      </c>
      <c r="C2789">
        <v>1545.989315</v>
      </c>
      <c r="D2789">
        <v>80.646699999999996</v>
      </c>
    </row>
    <row r="2790" spans="1:4" x14ac:dyDescent="0.25">
      <c r="A2790">
        <v>55700</v>
      </c>
      <c r="B2790">
        <v>4</v>
      </c>
      <c r="C2790">
        <v>1545.997511</v>
      </c>
      <c r="D2790">
        <v>80.676859190000002</v>
      </c>
    </row>
    <row r="2791" spans="1:4" x14ac:dyDescent="0.25">
      <c r="A2791">
        <v>55800</v>
      </c>
      <c r="B2791">
        <v>0</v>
      </c>
      <c r="C2791">
        <v>1544.2891649999999</v>
      </c>
      <c r="D2791">
        <v>79.018958960000006</v>
      </c>
    </row>
    <row r="2792" spans="1:4" x14ac:dyDescent="0.25">
      <c r="A2792">
        <v>55800</v>
      </c>
      <c r="B2792">
        <v>1</v>
      </c>
      <c r="C2792">
        <v>1544.293913</v>
      </c>
      <c r="D2792">
        <v>79.019694790000003</v>
      </c>
    </row>
    <row r="2793" spans="1:4" x14ac:dyDescent="0.25">
      <c r="A2793">
        <v>55800</v>
      </c>
      <c r="B2793">
        <v>2</v>
      </c>
      <c r="C2793">
        <v>1544.2878539999999</v>
      </c>
      <c r="D2793">
        <v>79.020890129999998</v>
      </c>
    </row>
    <row r="2794" spans="1:4" x14ac:dyDescent="0.25">
      <c r="A2794">
        <v>55800</v>
      </c>
      <c r="B2794">
        <v>3</v>
      </c>
      <c r="C2794">
        <v>1544.291113</v>
      </c>
      <c r="D2794">
        <v>79.017826339999999</v>
      </c>
    </row>
    <row r="2795" spans="1:4" x14ac:dyDescent="0.25">
      <c r="A2795">
        <v>55800</v>
      </c>
      <c r="B2795">
        <v>4</v>
      </c>
      <c r="C2795">
        <v>1544.28097</v>
      </c>
      <c r="D2795">
        <v>79.02222639</v>
      </c>
    </row>
    <row r="2796" spans="1:4" x14ac:dyDescent="0.25">
      <c r="A2796">
        <v>55900</v>
      </c>
      <c r="B2796">
        <v>0</v>
      </c>
      <c r="C2796">
        <v>1543.5531149999999</v>
      </c>
      <c r="D2796">
        <v>79.271566550000003</v>
      </c>
    </row>
    <row r="2797" spans="1:4" x14ac:dyDescent="0.25">
      <c r="A2797">
        <v>55900</v>
      </c>
      <c r="B2797">
        <v>1</v>
      </c>
      <c r="C2797">
        <v>1543.572731</v>
      </c>
      <c r="D2797">
        <v>79.291279979999999</v>
      </c>
    </row>
    <row r="2798" spans="1:4" x14ac:dyDescent="0.25">
      <c r="A2798">
        <v>55900</v>
      </c>
      <c r="B2798">
        <v>2</v>
      </c>
      <c r="C2798">
        <v>1543.554208</v>
      </c>
      <c r="D2798">
        <v>79.271884709999995</v>
      </c>
    </row>
    <row r="2799" spans="1:4" x14ac:dyDescent="0.25">
      <c r="A2799">
        <v>55900</v>
      </c>
      <c r="B2799">
        <v>3</v>
      </c>
      <c r="C2799">
        <v>1543.581966</v>
      </c>
      <c r="D2799">
        <v>79.306480579999999</v>
      </c>
    </row>
    <row r="2800" spans="1:4" x14ac:dyDescent="0.25">
      <c r="A2800">
        <v>55900</v>
      </c>
      <c r="B2800">
        <v>4</v>
      </c>
      <c r="C2800">
        <v>1543.555431</v>
      </c>
      <c r="D2800">
        <v>79.274119290000002</v>
      </c>
    </row>
    <row r="2801" spans="1:4" x14ac:dyDescent="0.25">
      <c r="A2801">
        <v>56000</v>
      </c>
      <c r="B2801">
        <v>0</v>
      </c>
      <c r="C2801">
        <v>1543.3232820000001</v>
      </c>
      <c r="D2801">
        <v>79.380480910000003</v>
      </c>
    </row>
    <row r="2802" spans="1:4" x14ac:dyDescent="0.25">
      <c r="A2802">
        <v>56000</v>
      </c>
      <c r="B2802">
        <v>1</v>
      </c>
      <c r="C2802">
        <v>1543.327243</v>
      </c>
      <c r="D2802">
        <v>79.379303680000007</v>
      </c>
    </row>
    <row r="2803" spans="1:4" x14ac:dyDescent="0.25">
      <c r="A2803">
        <v>56000</v>
      </c>
      <c r="B2803">
        <v>2</v>
      </c>
      <c r="C2803">
        <v>1543.3320160000001</v>
      </c>
      <c r="D2803">
        <v>79.382988269999998</v>
      </c>
    </row>
    <row r="2804" spans="1:4" x14ac:dyDescent="0.25">
      <c r="A2804">
        <v>56000</v>
      </c>
      <c r="B2804">
        <v>3</v>
      </c>
      <c r="C2804">
        <v>1543.3247839999999</v>
      </c>
      <c r="D2804">
        <v>79.38120816</v>
      </c>
    </row>
    <row r="2805" spans="1:4" x14ac:dyDescent="0.25">
      <c r="A2805">
        <v>56000</v>
      </c>
      <c r="B2805">
        <v>4</v>
      </c>
      <c r="C2805">
        <v>1543.3315009999999</v>
      </c>
      <c r="D2805">
        <v>79.382092259999993</v>
      </c>
    </row>
    <row r="2806" spans="1:4" x14ac:dyDescent="0.25">
      <c r="A2806">
        <v>56100</v>
      </c>
      <c r="B2806">
        <v>0</v>
      </c>
      <c r="C2806">
        <v>1543.4923140000001</v>
      </c>
      <c r="D2806">
        <v>80.004681289999994</v>
      </c>
    </row>
    <row r="2807" spans="1:4" x14ac:dyDescent="0.25">
      <c r="A2807">
        <v>56100</v>
      </c>
      <c r="B2807">
        <v>1</v>
      </c>
      <c r="C2807">
        <v>1543.493553</v>
      </c>
      <c r="D2807">
        <v>80.005460170000006</v>
      </c>
    </row>
    <row r="2808" spans="1:4" x14ac:dyDescent="0.25">
      <c r="A2808">
        <v>56100</v>
      </c>
      <c r="B2808">
        <v>2</v>
      </c>
      <c r="C2808">
        <v>1543.4959060000001</v>
      </c>
      <c r="D2808">
        <v>79.995690690000004</v>
      </c>
    </row>
    <row r="2809" spans="1:4" x14ac:dyDescent="0.25">
      <c r="A2809">
        <v>56100</v>
      </c>
      <c r="B2809">
        <v>3</v>
      </c>
      <c r="C2809">
        <v>1543.4929749999999</v>
      </c>
      <c r="D2809">
        <v>80.006158490000004</v>
      </c>
    </row>
    <row r="2810" spans="1:4" x14ac:dyDescent="0.25">
      <c r="A2810">
        <v>56100</v>
      </c>
      <c r="B2810">
        <v>4</v>
      </c>
      <c r="C2810">
        <v>1543.4949690000001</v>
      </c>
      <c r="D2810">
        <v>80.000858719999997</v>
      </c>
    </row>
    <row r="2811" spans="1:4" x14ac:dyDescent="0.25">
      <c r="A2811">
        <v>56200</v>
      </c>
      <c r="B2811">
        <v>0</v>
      </c>
      <c r="C2811">
        <v>1542.884532</v>
      </c>
      <c r="D2811">
        <v>79.772806750000001</v>
      </c>
    </row>
    <row r="2812" spans="1:4" x14ac:dyDescent="0.25">
      <c r="A2812">
        <v>56200</v>
      </c>
      <c r="B2812">
        <v>1</v>
      </c>
      <c r="C2812">
        <v>1542.8760609999999</v>
      </c>
      <c r="D2812">
        <v>79.775961280000004</v>
      </c>
    </row>
    <row r="2813" spans="1:4" x14ac:dyDescent="0.25">
      <c r="A2813">
        <v>56200</v>
      </c>
      <c r="B2813">
        <v>2</v>
      </c>
      <c r="C2813">
        <v>1542.8691710000001</v>
      </c>
      <c r="D2813">
        <v>79.766779810000003</v>
      </c>
    </row>
    <row r="2814" spans="1:4" x14ac:dyDescent="0.25">
      <c r="A2814">
        <v>56200</v>
      </c>
      <c r="B2814">
        <v>3</v>
      </c>
      <c r="C2814">
        <v>1542.8766029999999</v>
      </c>
      <c r="D2814">
        <v>79.772281509999999</v>
      </c>
    </row>
    <row r="2815" spans="1:4" x14ac:dyDescent="0.25">
      <c r="A2815">
        <v>56200</v>
      </c>
      <c r="B2815">
        <v>4</v>
      </c>
      <c r="C2815">
        <v>1542.878997</v>
      </c>
      <c r="D2815">
        <v>79.771139539999993</v>
      </c>
    </row>
    <row r="2816" spans="1:4" x14ac:dyDescent="0.25">
      <c r="A2816">
        <v>56300</v>
      </c>
      <c r="B2816">
        <v>0</v>
      </c>
      <c r="C2816">
        <v>1542.1426039999999</v>
      </c>
      <c r="D2816">
        <v>79.703158470000005</v>
      </c>
    </row>
    <row r="2817" spans="1:4" x14ac:dyDescent="0.25">
      <c r="A2817">
        <v>56300</v>
      </c>
      <c r="B2817">
        <v>1</v>
      </c>
      <c r="C2817">
        <v>1542.1284700000001</v>
      </c>
      <c r="D2817">
        <v>79.704267490000007</v>
      </c>
    </row>
    <row r="2818" spans="1:4" x14ac:dyDescent="0.25">
      <c r="A2818">
        <v>56300</v>
      </c>
      <c r="B2818">
        <v>2</v>
      </c>
      <c r="C2818">
        <v>1542.1303889999999</v>
      </c>
      <c r="D2818">
        <v>79.702947760000001</v>
      </c>
    </row>
    <row r="2819" spans="1:4" x14ac:dyDescent="0.25">
      <c r="A2819">
        <v>56300</v>
      </c>
      <c r="B2819">
        <v>3</v>
      </c>
      <c r="C2819">
        <v>1542.136753</v>
      </c>
      <c r="D2819">
        <v>79.708009480000001</v>
      </c>
    </row>
    <row r="2820" spans="1:4" x14ac:dyDescent="0.25">
      <c r="A2820">
        <v>56300</v>
      </c>
      <c r="B2820">
        <v>4</v>
      </c>
      <c r="C2820">
        <v>1542.129091</v>
      </c>
      <c r="D2820">
        <v>79.702130550000007</v>
      </c>
    </row>
    <row r="2821" spans="1:4" x14ac:dyDescent="0.25">
      <c r="A2821">
        <v>56400</v>
      </c>
      <c r="B2821">
        <v>0</v>
      </c>
      <c r="C2821">
        <v>1543.44229</v>
      </c>
      <c r="D2821">
        <v>80.088485919999997</v>
      </c>
    </row>
    <row r="2822" spans="1:4" x14ac:dyDescent="0.25">
      <c r="A2822">
        <v>56400</v>
      </c>
      <c r="B2822">
        <v>1</v>
      </c>
      <c r="C2822">
        <v>1543.4423360000001</v>
      </c>
      <c r="D2822">
        <v>80.094122920000004</v>
      </c>
    </row>
    <row r="2823" spans="1:4" x14ac:dyDescent="0.25">
      <c r="A2823">
        <v>56400</v>
      </c>
      <c r="B2823">
        <v>2</v>
      </c>
      <c r="C2823">
        <v>1543.443417</v>
      </c>
      <c r="D2823">
        <v>80.083719139999999</v>
      </c>
    </row>
    <row r="2824" spans="1:4" x14ac:dyDescent="0.25">
      <c r="A2824">
        <v>56400</v>
      </c>
      <c r="B2824">
        <v>3</v>
      </c>
      <c r="C2824">
        <v>1543.4433180000001</v>
      </c>
      <c r="D2824">
        <v>80.086289239999999</v>
      </c>
    </row>
    <row r="2825" spans="1:4" x14ac:dyDescent="0.25">
      <c r="A2825">
        <v>56400</v>
      </c>
      <c r="B2825">
        <v>4</v>
      </c>
      <c r="C2825">
        <v>1543.442947</v>
      </c>
      <c r="D2825">
        <v>80.091871949999998</v>
      </c>
    </row>
    <row r="2826" spans="1:4" x14ac:dyDescent="0.25">
      <c r="A2826">
        <v>56500</v>
      </c>
      <c r="B2826">
        <v>0</v>
      </c>
      <c r="C2826">
        <v>1539.4795449999999</v>
      </c>
      <c r="D2826">
        <v>81.541254039999998</v>
      </c>
    </row>
    <row r="2827" spans="1:4" x14ac:dyDescent="0.25">
      <c r="A2827">
        <v>56500</v>
      </c>
      <c r="B2827">
        <v>1</v>
      </c>
      <c r="C2827">
        <v>1539.4776099999999</v>
      </c>
      <c r="D2827">
        <v>81.542360419999994</v>
      </c>
    </row>
    <row r="2828" spans="1:4" x14ac:dyDescent="0.25">
      <c r="A2828">
        <v>56500</v>
      </c>
      <c r="B2828">
        <v>2</v>
      </c>
      <c r="C2828">
        <v>1539.4804779999999</v>
      </c>
      <c r="D2828">
        <v>81.540153079999996</v>
      </c>
    </row>
    <row r="2829" spans="1:4" x14ac:dyDescent="0.25">
      <c r="A2829">
        <v>56500</v>
      </c>
      <c r="B2829">
        <v>3</v>
      </c>
      <c r="C2829">
        <v>1539.4807719999999</v>
      </c>
      <c r="D2829">
        <v>81.543958829999994</v>
      </c>
    </row>
    <row r="2830" spans="1:4" x14ac:dyDescent="0.25">
      <c r="A2830">
        <v>56500</v>
      </c>
      <c r="B2830">
        <v>4</v>
      </c>
      <c r="C2830">
        <v>1539.4764720000001</v>
      </c>
      <c r="D2830">
        <v>81.541468809999998</v>
      </c>
    </row>
    <row r="2831" spans="1:4" x14ac:dyDescent="0.25">
      <c r="A2831">
        <v>56600</v>
      </c>
      <c r="B2831">
        <v>0</v>
      </c>
      <c r="C2831">
        <v>1539.8701659999999</v>
      </c>
      <c r="D2831">
        <v>81.588451539999994</v>
      </c>
    </row>
    <row r="2832" spans="1:4" x14ac:dyDescent="0.25">
      <c r="A2832">
        <v>56600</v>
      </c>
      <c r="B2832">
        <v>1</v>
      </c>
      <c r="C2832">
        <v>1539.8713170000001</v>
      </c>
      <c r="D2832">
        <v>81.589618819999998</v>
      </c>
    </row>
    <row r="2833" spans="1:4" x14ac:dyDescent="0.25">
      <c r="A2833">
        <v>56600</v>
      </c>
      <c r="B2833">
        <v>2</v>
      </c>
      <c r="C2833">
        <v>1539.8694909999999</v>
      </c>
      <c r="D2833">
        <v>81.58832056</v>
      </c>
    </row>
    <row r="2834" spans="1:4" x14ac:dyDescent="0.25">
      <c r="A2834">
        <v>56600</v>
      </c>
      <c r="B2834">
        <v>3</v>
      </c>
      <c r="C2834">
        <v>1539.872441</v>
      </c>
      <c r="D2834">
        <v>81.589502589999995</v>
      </c>
    </row>
    <row r="2835" spans="1:4" x14ac:dyDescent="0.25">
      <c r="A2835">
        <v>56600</v>
      </c>
      <c r="B2835">
        <v>4</v>
      </c>
      <c r="C2835">
        <v>1539.867712</v>
      </c>
      <c r="D2835">
        <v>81.592459579999996</v>
      </c>
    </row>
    <row r="2836" spans="1:4" x14ac:dyDescent="0.25">
      <c r="A2836">
        <v>56700</v>
      </c>
      <c r="B2836">
        <v>0</v>
      </c>
      <c r="C2836">
        <v>1539.373756</v>
      </c>
      <c r="D2836">
        <v>81.089169499999997</v>
      </c>
    </row>
    <row r="2837" spans="1:4" x14ac:dyDescent="0.25">
      <c r="A2837">
        <v>56700</v>
      </c>
      <c r="B2837">
        <v>1</v>
      </c>
      <c r="C2837">
        <v>1539.366176</v>
      </c>
      <c r="D2837">
        <v>81.09226941</v>
      </c>
    </row>
    <row r="2838" spans="1:4" x14ac:dyDescent="0.25">
      <c r="A2838">
        <v>56700</v>
      </c>
      <c r="B2838">
        <v>2</v>
      </c>
      <c r="C2838">
        <v>1539.3756780000001</v>
      </c>
      <c r="D2838">
        <v>81.087060399999999</v>
      </c>
    </row>
    <row r="2839" spans="1:4" x14ac:dyDescent="0.25">
      <c r="A2839">
        <v>56700</v>
      </c>
      <c r="B2839">
        <v>3</v>
      </c>
      <c r="C2839">
        <v>1539.3677740000001</v>
      </c>
      <c r="D2839">
        <v>81.091641760000002</v>
      </c>
    </row>
    <row r="2840" spans="1:4" x14ac:dyDescent="0.25">
      <c r="A2840">
        <v>56700</v>
      </c>
      <c r="B2840">
        <v>4</v>
      </c>
      <c r="C2840">
        <v>1539.3685579999999</v>
      </c>
      <c r="D2840">
        <v>81.093858460000007</v>
      </c>
    </row>
    <row r="2841" spans="1:4" x14ac:dyDescent="0.25">
      <c r="A2841">
        <v>56800</v>
      </c>
      <c r="B2841">
        <v>0</v>
      </c>
      <c r="C2841">
        <v>1540.5241309999999</v>
      </c>
      <c r="D2841">
        <v>79.887248920000005</v>
      </c>
    </row>
    <row r="2842" spans="1:4" x14ac:dyDescent="0.25">
      <c r="A2842">
        <v>56800</v>
      </c>
      <c r="B2842">
        <v>1</v>
      </c>
      <c r="C2842">
        <v>1540.61041</v>
      </c>
      <c r="D2842">
        <v>79.590607700000007</v>
      </c>
    </row>
    <row r="2843" spans="1:4" x14ac:dyDescent="0.25">
      <c r="A2843">
        <v>56800</v>
      </c>
      <c r="B2843">
        <v>2</v>
      </c>
      <c r="C2843">
        <v>1540.521839</v>
      </c>
      <c r="D2843">
        <v>79.885708010000002</v>
      </c>
    </row>
    <row r="2844" spans="1:4" x14ac:dyDescent="0.25">
      <c r="A2844">
        <v>56800</v>
      </c>
      <c r="B2844">
        <v>3</v>
      </c>
      <c r="C2844">
        <v>1540.609539</v>
      </c>
      <c r="D2844">
        <v>79.599997439999996</v>
      </c>
    </row>
    <row r="2845" spans="1:4" x14ac:dyDescent="0.25">
      <c r="A2845">
        <v>56800</v>
      </c>
      <c r="B2845">
        <v>4</v>
      </c>
      <c r="C2845">
        <v>1540.532706</v>
      </c>
      <c r="D2845">
        <v>79.884192240000004</v>
      </c>
    </row>
    <row r="2846" spans="1:4" x14ac:dyDescent="0.25">
      <c r="A2846">
        <v>56900</v>
      </c>
      <c r="B2846">
        <v>0</v>
      </c>
      <c r="C2846">
        <v>1540.1146289999999</v>
      </c>
      <c r="D2846">
        <v>79.723372299999994</v>
      </c>
    </row>
    <row r="2847" spans="1:4" x14ac:dyDescent="0.25">
      <c r="A2847">
        <v>56900</v>
      </c>
      <c r="B2847">
        <v>1</v>
      </c>
      <c r="C2847">
        <v>1540.1090670000001</v>
      </c>
      <c r="D2847">
        <v>79.725180190000003</v>
      </c>
    </row>
    <row r="2848" spans="1:4" x14ac:dyDescent="0.25">
      <c r="A2848">
        <v>56900</v>
      </c>
      <c r="B2848">
        <v>2</v>
      </c>
      <c r="C2848">
        <v>1540.115763</v>
      </c>
      <c r="D2848">
        <v>79.719724330000005</v>
      </c>
    </row>
    <row r="2849" spans="1:4" x14ac:dyDescent="0.25">
      <c r="A2849">
        <v>56900</v>
      </c>
      <c r="B2849">
        <v>3</v>
      </c>
      <c r="C2849">
        <v>1540.117281</v>
      </c>
      <c r="D2849">
        <v>79.720132140000004</v>
      </c>
    </row>
    <row r="2850" spans="1:4" x14ac:dyDescent="0.25">
      <c r="A2850">
        <v>56900</v>
      </c>
      <c r="B2850">
        <v>4</v>
      </c>
      <c r="C2850">
        <v>1540.109563</v>
      </c>
      <c r="D2850">
        <v>79.727262879999998</v>
      </c>
    </row>
    <row r="2851" spans="1:4" x14ac:dyDescent="0.25">
      <c r="A2851">
        <v>57000</v>
      </c>
      <c r="B2851">
        <v>0</v>
      </c>
      <c r="C2851">
        <v>1539.466369</v>
      </c>
      <c r="D2851">
        <v>79.70338065</v>
      </c>
    </row>
    <row r="2852" spans="1:4" x14ac:dyDescent="0.25">
      <c r="A2852">
        <v>57000</v>
      </c>
      <c r="B2852">
        <v>1</v>
      </c>
      <c r="C2852">
        <v>1539.4686979999999</v>
      </c>
      <c r="D2852">
        <v>79.700013549999994</v>
      </c>
    </row>
    <row r="2853" spans="1:4" x14ac:dyDescent="0.25">
      <c r="A2853">
        <v>57000</v>
      </c>
      <c r="B2853">
        <v>2</v>
      </c>
      <c r="C2853">
        <v>1539.46189</v>
      </c>
      <c r="D2853">
        <v>79.707411489999998</v>
      </c>
    </row>
    <row r="2854" spans="1:4" x14ac:dyDescent="0.25">
      <c r="A2854">
        <v>57000</v>
      </c>
      <c r="B2854">
        <v>3</v>
      </c>
      <c r="C2854">
        <v>1539.464309</v>
      </c>
      <c r="D2854">
        <v>79.707824729999999</v>
      </c>
    </row>
    <row r="2855" spans="1:4" x14ac:dyDescent="0.25">
      <c r="A2855">
        <v>57000</v>
      </c>
      <c r="B2855">
        <v>4</v>
      </c>
      <c r="C2855">
        <v>1539.4714269999999</v>
      </c>
      <c r="D2855">
        <v>79.706149339999996</v>
      </c>
    </row>
    <row r="2856" spans="1:4" x14ac:dyDescent="0.25">
      <c r="A2856">
        <v>57100</v>
      </c>
      <c r="B2856">
        <v>0</v>
      </c>
      <c r="C2856">
        <v>1539.0843500000001</v>
      </c>
      <c r="D2856">
        <v>79.008967690000006</v>
      </c>
    </row>
    <row r="2857" spans="1:4" x14ac:dyDescent="0.25">
      <c r="A2857">
        <v>57100</v>
      </c>
      <c r="B2857">
        <v>1</v>
      </c>
      <c r="C2857">
        <v>1539.150693</v>
      </c>
      <c r="D2857">
        <v>79.050687069999995</v>
      </c>
    </row>
    <row r="2858" spans="1:4" x14ac:dyDescent="0.25">
      <c r="A2858">
        <v>57100</v>
      </c>
      <c r="B2858">
        <v>2</v>
      </c>
      <c r="C2858">
        <v>1539.084865</v>
      </c>
      <c r="D2858">
        <v>79.00738939</v>
      </c>
    </row>
    <row r="2859" spans="1:4" x14ac:dyDescent="0.25">
      <c r="A2859">
        <v>57100</v>
      </c>
      <c r="B2859">
        <v>3</v>
      </c>
      <c r="C2859">
        <v>1539.0870299999999</v>
      </c>
      <c r="D2859">
        <v>79.010996840000004</v>
      </c>
    </row>
    <row r="2860" spans="1:4" x14ac:dyDescent="0.25">
      <c r="A2860">
        <v>57100</v>
      </c>
      <c r="B2860">
        <v>4</v>
      </c>
      <c r="C2860">
        <v>1539.0866129999999</v>
      </c>
      <c r="D2860">
        <v>79.009771880000002</v>
      </c>
    </row>
    <row r="2861" spans="1:4" x14ac:dyDescent="0.25">
      <c r="A2861">
        <v>57200</v>
      </c>
      <c r="B2861">
        <v>0</v>
      </c>
      <c r="C2861">
        <v>1539.110866</v>
      </c>
      <c r="D2861">
        <v>79.04319409</v>
      </c>
    </row>
    <row r="2862" spans="1:4" x14ac:dyDescent="0.25">
      <c r="A2862">
        <v>57200</v>
      </c>
      <c r="B2862">
        <v>1</v>
      </c>
      <c r="C2862">
        <v>1539.1113210000001</v>
      </c>
      <c r="D2862">
        <v>79.039884130000004</v>
      </c>
    </row>
    <row r="2863" spans="1:4" x14ac:dyDescent="0.25">
      <c r="A2863">
        <v>57200</v>
      </c>
      <c r="B2863">
        <v>2</v>
      </c>
      <c r="C2863">
        <v>1539.8510650000001</v>
      </c>
      <c r="D2863">
        <v>78.864336510000001</v>
      </c>
    </row>
    <row r="2864" spans="1:4" x14ac:dyDescent="0.25">
      <c r="A2864">
        <v>57200</v>
      </c>
      <c r="B2864">
        <v>3</v>
      </c>
      <c r="C2864">
        <v>1539.1123520000001</v>
      </c>
      <c r="D2864">
        <v>79.039347090000007</v>
      </c>
    </row>
    <row r="2865" spans="1:4" x14ac:dyDescent="0.25">
      <c r="A2865">
        <v>57200</v>
      </c>
      <c r="B2865">
        <v>4</v>
      </c>
      <c r="C2865">
        <v>1538.636894</v>
      </c>
      <c r="D2865">
        <v>77.92545235</v>
      </c>
    </row>
    <row r="2866" spans="1:4" x14ac:dyDescent="0.25">
      <c r="A2866">
        <v>57300</v>
      </c>
      <c r="B2866">
        <v>0</v>
      </c>
      <c r="C2866">
        <v>1537.960992</v>
      </c>
      <c r="D2866">
        <v>80.016945250000006</v>
      </c>
    </row>
    <row r="2867" spans="1:4" x14ac:dyDescent="0.25">
      <c r="A2867">
        <v>57300</v>
      </c>
      <c r="B2867">
        <v>1</v>
      </c>
      <c r="C2867">
        <v>1538.03863</v>
      </c>
      <c r="D2867">
        <v>79.918272549999998</v>
      </c>
    </row>
    <row r="2868" spans="1:4" x14ac:dyDescent="0.25">
      <c r="A2868">
        <v>57300</v>
      </c>
      <c r="B2868">
        <v>2</v>
      </c>
      <c r="C2868">
        <v>1538.042459</v>
      </c>
      <c r="D2868">
        <v>79.921038699999997</v>
      </c>
    </row>
    <row r="2869" spans="1:4" x14ac:dyDescent="0.25">
      <c r="A2869">
        <v>57300</v>
      </c>
      <c r="B2869">
        <v>3</v>
      </c>
      <c r="C2869">
        <v>1538.0420799999999</v>
      </c>
      <c r="D2869">
        <v>79.920969790000001</v>
      </c>
    </row>
    <row r="2870" spans="1:4" x14ac:dyDescent="0.25">
      <c r="A2870">
        <v>57300</v>
      </c>
      <c r="B2870">
        <v>4</v>
      </c>
      <c r="C2870">
        <v>1538.0460639999999</v>
      </c>
      <c r="D2870">
        <v>79.924588049999997</v>
      </c>
    </row>
    <row r="2871" spans="1:4" x14ac:dyDescent="0.25">
      <c r="A2871">
        <v>57400</v>
      </c>
      <c r="B2871">
        <v>0</v>
      </c>
      <c r="C2871">
        <v>1537.2260349999999</v>
      </c>
      <c r="D2871">
        <v>80.012922619999998</v>
      </c>
    </row>
    <row r="2872" spans="1:4" x14ac:dyDescent="0.25">
      <c r="A2872">
        <v>57400</v>
      </c>
      <c r="B2872">
        <v>1</v>
      </c>
      <c r="C2872">
        <v>1537.2428600000001</v>
      </c>
      <c r="D2872">
        <v>80.02696478</v>
      </c>
    </row>
    <row r="2873" spans="1:4" x14ac:dyDescent="0.25">
      <c r="A2873">
        <v>57400</v>
      </c>
      <c r="B2873">
        <v>2</v>
      </c>
      <c r="C2873">
        <v>1537.233837</v>
      </c>
      <c r="D2873">
        <v>80.022601660000007</v>
      </c>
    </row>
    <row r="2874" spans="1:4" x14ac:dyDescent="0.25">
      <c r="A2874">
        <v>57400</v>
      </c>
      <c r="B2874">
        <v>3</v>
      </c>
      <c r="C2874">
        <v>1537.2219950000001</v>
      </c>
      <c r="D2874">
        <v>80.01455283</v>
      </c>
    </row>
    <row r="2875" spans="1:4" x14ac:dyDescent="0.25">
      <c r="A2875">
        <v>57400</v>
      </c>
      <c r="B2875">
        <v>4</v>
      </c>
      <c r="C2875">
        <v>1537.2533539999999</v>
      </c>
      <c r="D2875">
        <v>80.033733269999999</v>
      </c>
    </row>
    <row r="2876" spans="1:4" x14ac:dyDescent="0.25">
      <c r="A2876">
        <v>57500</v>
      </c>
      <c r="B2876">
        <v>0</v>
      </c>
      <c r="C2876">
        <v>1537.015136</v>
      </c>
      <c r="D2876">
        <v>80.049097459999999</v>
      </c>
    </row>
    <row r="2877" spans="1:4" x14ac:dyDescent="0.25">
      <c r="A2877">
        <v>57500</v>
      </c>
      <c r="B2877">
        <v>1</v>
      </c>
      <c r="C2877">
        <v>1536.9984890000001</v>
      </c>
      <c r="D2877">
        <v>80.028624989999997</v>
      </c>
    </row>
    <row r="2878" spans="1:4" x14ac:dyDescent="0.25">
      <c r="A2878">
        <v>57500</v>
      </c>
      <c r="B2878">
        <v>2</v>
      </c>
      <c r="C2878">
        <v>1537.0174609999999</v>
      </c>
      <c r="D2878">
        <v>80.045715369999996</v>
      </c>
    </row>
    <row r="2879" spans="1:4" x14ac:dyDescent="0.25">
      <c r="A2879">
        <v>57500</v>
      </c>
      <c r="B2879">
        <v>3</v>
      </c>
      <c r="C2879">
        <v>1537.0131570000001</v>
      </c>
      <c r="D2879">
        <v>80.040103160000001</v>
      </c>
    </row>
    <row r="2880" spans="1:4" x14ac:dyDescent="0.25">
      <c r="A2880">
        <v>57500</v>
      </c>
      <c r="B2880">
        <v>4</v>
      </c>
      <c r="C2880">
        <v>1537.011712</v>
      </c>
      <c r="D2880">
        <v>80.041085780000003</v>
      </c>
    </row>
    <row r="2881" spans="1:4" x14ac:dyDescent="0.25">
      <c r="A2881">
        <v>57600</v>
      </c>
      <c r="B2881">
        <v>0</v>
      </c>
      <c r="C2881">
        <v>1536.64456</v>
      </c>
      <c r="D2881">
        <v>80.093452810000002</v>
      </c>
    </row>
    <row r="2882" spans="1:4" x14ac:dyDescent="0.25">
      <c r="A2882">
        <v>57600</v>
      </c>
      <c r="B2882">
        <v>1</v>
      </c>
      <c r="C2882">
        <v>1536.668891</v>
      </c>
      <c r="D2882">
        <v>80.106028719999998</v>
      </c>
    </row>
    <row r="2883" spans="1:4" x14ac:dyDescent="0.25">
      <c r="A2883">
        <v>57600</v>
      </c>
      <c r="B2883">
        <v>2</v>
      </c>
      <c r="C2883">
        <v>1536.674152</v>
      </c>
      <c r="D2883">
        <v>80.105149890000007</v>
      </c>
    </row>
    <row r="2884" spans="1:4" x14ac:dyDescent="0.25">
      <c r="A2884">
        <v>57600</v>
      </c>
      <c r="B2884">
        <v>3</v>
      </c>
      <c r="C2884">
        <v>1536.7122400000001</v>
      </c>
      <c r="D2884">
        <v>80.098412969999998</v>
      </c>
    </row>
    <row r="2885" spans="1:4" x14ac:dyDescent="0.25">
      <c r="A2885">
        <v>57600</v>
      </c>
      <c r="B2885">
        <v>4</v>
      </c>
      <c r="C2885">
        <v>1536.7074399999999</v>
      </c>
      <c r="D2885">
        <v>80.093252359999994</v>
      </c>
    </row>
    <row r="2886" spans="1:4" x14ac:dyDescent="0.25">
      <c r="A2886">
        <v>57700</v>
      </c>
      <c r="B2886">
        <v>0</v>
      </c>
      <c r="C2886">
        <v>1536.1198320000001</v>
      </c>
      <c r="D2886">
        <v>80.094604509999996</v>
      </c>
    </row>
    <row r="2887" spans="1:4" x14ac:dyDescent="0.25">
      <c r="A2887">
        <v>57700</v>
      </c>
      <c r="B2887">
        <v>1</v>
      </c>
      <c r="C2887">
        <v>1536.1141319999999</v>
      </c>
      <c r="D2887">
        <v>80.084099219999999</v>
      </c>
    </row>
    <row r="2888" spans="1:4" x14ac:dyDescent="0.25">
      <c r="A2888">
        <v>57700</v>
      </c>
      <c r="B2888">
        <v>2</v>
      </c>
      <c r="C2888">
        <v>1536.1157599999999</v>
      </c>
      <c r="D2888">
        <v>80.094862739999996</v>
      </c>
    </row>
    <row r="2889" spans="1:4" x14ac:dyDescent="0.25">
      <c r="A2889">
        <v>57700</v>
      </c>
      <c r="B2889">
        <v>3</v>
      </c>
      <c r="C2889">
        <v>1536.112179</v>
      </c>
      <c r="D2889">
        <v>80.084684710000005</v>
      </c>
    </row>
    <row r="2890" spans="1:4" x14ac:dyDescent="0.25">
      <c r="A2890">
        <v>57700</v>
      </c>
      <c r="B2890">
        <v>4</v>
      </c>
      <c r="C2890">
        <v>1536.1127120000001</v>
      </c>
      <c r="D2890">
        <v>80.085037330000006</v>
      </c>
    </row>
    <row r="2891" spans="1:4" x14ac:dyDescent="0.25">
      <c r="A2891">
        <v>57800</v>
      </c>
      <c r="B2891">
        <v>0</v>
      </c>
      <c r="C2891">
        <v>1535.7880170000001</v>
      </c>
      <c r="D2891">
        <v>80.041388569999995</v>
      </c>
    </row>
    <row r="2892" spans="1:4" x14ac:dyDescent="0.25">
      <c r="A2892">
        <v>57800</v>
      </c>
      <c r="B2892">
        <v>1</v>
      </c>
      <c r="C2892">
        <v>1535.6019899999999</v>
      </c>
      <c r="D2892">
        <v>80.071985179999999</v>
      </c>
    </row>
    <row r="2893" spans="1:4" x14ac:dyDescent="0.25">
      <c r="A2893">
        <v>57800</v>
      </c>
      <c r="B2893">
        <v>2</v>
      </c>
      <c r="C2893">
        <v>1535.7869209999999</v>
      </c>
      <c r="D2893">
        <v>80.026238710000001</v>
      </c>
    </row>
    <row r="2894" spans="1:4" x14ac:dyDescent="0.25">
      <c r="A2894">
        <v>57800</v>
      </c>
      <c r="B2894">
        <v>3</v>
      </c>
      <c r="C2894">
        <v>1535.791082</v>
      </c>
      <c r="D2894">
        <v>80.042817069999998</v>
      </c>
    </row>
    <row r="2895" spans="1:4" x14ac:dyDescent="0.25">
      <c r="A2895">
        <v>57800</v>
      </c>
      <c r="B2895">
        <v>4</v>
      </c>
      <c r="C2895">
        <v>1535.7872809999999</v>
      </c>
      <c r="D2895">
        <v>80.035144919999993</v>
      </c>
    </row>
    <row r="2896" spans="1:4" x14ac:dyDescent="0.25">
      <c r="A2896">
        <v>57900</v>
      </c>
      <c r="B2896">
        <v>0</v>
      </c>
      <c r="C2896">
        <v>1535.198592</v>
      </c>
      <c r="D2896">
        <v>79.895355199999997</v>
      </c>
    </row>
    <row r="2897" spans="1:4" x14ac:dyDescent="0.25">
      <c r="A2897">
        <v>57900</v>
      </c>
      <c r="B2897">
        <v>1</v>
      </c>
      <c r="C2897">
        <v>1535.1960180000001</v>
      </c>
      <c r="D2897">
        <v>79.911310270000001</v>
      </c>
    </row>
    <row r="2898" spans="1:4" x14ac:dyDescent="0.25">
      <c r="A2898">
        <v>57900</v>
      </c>
      <c r="B2898">
        <v>2</v>
      </c>
      <c r="C2898">
        <v>1535.1977119999999</v>
      </c>
      <c r="D2898">
        <v>79.906290179999999</v>
      </c>
    </row>
    <row r="2899" spans="1:4" x14ac:dyDescent="0.25">
      <c r="A2899">
        <v>57900</v>
      </c>
      <c r="B2899">
        <v>3</v>
      </c>
      <c r="C2899">
        <v>1535.1963069999999</v>
      </c>
      <c r="D2899">
        <v>79.887971210000003</v>
      </c>
    </row>
    <row r="2900" spans="1:4" x14ac:dyDescent="0.25">
      <c r="A2900">
        <v>57900</v>
      </c>
      <c r="B2900">
        <v>4</v>
      </c>
      <c r="C2900">
        <v>1535.1968609999999</v>
      </c>
      <c r="D2900">
        <v>79.885187490000007</v>
      </c>
    </row>
    <row r="2901" spans="1:4" x14ac:dyDescent="0.25">
      <c r="A2901">
        <v>58000</v>
      </c>
      <c r="B2901">
        <v>0</v>
      </c>
      <c r="C2901">
        <v>1535.0001830000001</v>
      </c>
      <c r="D2901">
        <v>79.35977312</v>
      </c>
    </row>
    <row r="2902" spans="1:4" x14ac:dyDescent="0.25">
      <c r="A2902">
        <v>58000</v>
      </c>
      <c r="B2902">
        <v>1</v>
      </c>
      <c r="C2902">
        <v>1534.993653</v>
      </c>
      <c r="D2902">
        <v>79.35624043</v>
      </c>
    </row>
    <row r="2903" spans="1:4" x14ac:dyDescent="0.25">
      <c r="A2903">
        <v>58000</v>
      </c>
      <c r="B2903">
        <v>2</v>
      </c>
      <c r="C2903">
        <v>1535.0030819999999</v>
      </c>
      <c r="D2903">
        <v>79.363929900000002</v>
      </c>
    </row>
    <row r="2904" spans="1:4" x14ac:dyDescent="0.25">
      <c r="A2904">
        <v>58000</v>
      </c>
      <c r="B2904">
        <v>3</v>
      </c>
      <c r="C2904">
        <v>1534.998439</v>
      </c>
      <c r="D2904">
        <v>79.370948100000007</v>
      </c>
    </row>
    <row r="2905" spans="1:4" x14ac:dyDescent="0.25">
      <c r="A2905">
        <v>58000</v>
      </c>
      <c r="B2905">
        <v>4</v>
      </c>
      <c r="C2905">
        <v>1535.003573</v>
      </c>
      <c r="D2905">
        <v>79.371682210000003</v>
      </c>
    </row>
    <row r="2906" spans="1:4" x14ac:dyDescent="0.25">
      <c r="A2906">
        <v>58100</v>
      </c>
      <c r="B2906">
        <v>0</v>
      </c>
      <c r="C2906">
        <v>1534.694716</v>
      </c>
      <c r="D2906">
        <v>79.199298490000004</v>
      </c>
    </row>
    <row r="2907" spans="1:4" x14ac:dyDescent="0.25">
      <c r="A2907">
        <v>58100</v>
      </c>
      <c r="B2907">
        <v>1</v>
      </c>
      <c r="C2907">
        <v>1534.6933019999999</v>
      </c>
      <c r="D2907">
        <v>79.193217129999994</v>
      </c>
    </row>
    <row r="2908" spans="1:4" x14ac:dyDescent="0.25">
      <c r="A2908">
        <v>58100</v>
      </c>
      <c r="B2908">
        <v>2</v>
      </c>
      <c r="C2908">
        <v>1534.691368</v>
      </c>
      <c r="D2908">
        <v>79.193277859999995</v>
      </c>
    </row>
    <row r="2909" spans="1:4" x14ac:dyDescent="0.25">
      <c r="A2909">
        <v>58100</v>
      </c>
      <c r="B2909">
        <v>3</v>
      </c>
      <c r="C2909">
        <v>1534.6895999999999</v>
      </c>
      <c r="D2909">
        <v>79.195964889999999</v>
      </c>
    </row>
    <row r="2910" spans="1:4" x14ac:dyDescent="0.25">
      <c r="A2910">
        <v>58100</v>
      </c>
      <c r="B2910">
        <v>4</v>
      </c>
      <c r="C2910">
        <v>1534.6919700000001</v>
      </c>
      <c r="D2910">
        <v>79.192333649999995</v>
      </c>
    </row>
    <row r="2911" spans="1:4" x14ac:dyDescent="0.25">
      <c r="A2911">
        <v>58200</v>
      </c>
      <c r="B2911">
        <v>0</v>
      </c>
      <c r="C2911">
        <v>1534.0457269999999</v>
      </c>
      <c r="D2911">
        <v>78.917551380000006</v>
      </c>
    </row>
    <row r="2912" spans="1:4" x14ac:dyDescent="0.25">
      <c r="A2912">
        <v>58200</v>
      </c>
      <c r="B2912">
        <v>1</v>
      </c>
      <c r="C2912">
        <v>1534.0446440000001</v>
      </c>
      <c r="D2912">
        <v>78.922407460000002</v>
      </c>
    </row>
    <row r="2913" spans="1:4" x14ac:dyDescent="0.25">
      <c r="A2913">
        <v>58200</v>
      </c>
      <c r="B2913">
        <v>2</v>
      </c>
      <c r="C2913">
        <v>1534.04215</v>
      </c>
      <c r="D2913">
        <v>78.918683130000005</v>
      </c>
    </row>
    <row r="2914" spans="1:4" x14ac:dyDescent="0.25">
      <c r="A2914">
        <v>58200</v>
      </c>
      <c r="B2914">
        <v>3</v>
      </c>
      <c r="C2914">
        <v>1534.043772</v>
      </c>
      <c r="D2914">
        <v>78.913402559999994</v>
      </c>
    </row>
    <row r="2915" spans="1:4" x14ac:dyDescent="0.25">
      <c r="A2915">
        <v>58200</v>
      </c>
      <c r="B2915">
        <v>4</v>
      </c>
      <c r="C2915">
        <v>1534.047065</v>
      </c>
      <c r="D2915">
        <v>78.920684960000003</v>
      </c>
    </row>
    <row r="2916" spans="1:4" x14ac:dyDescent="0.25">
      <c r="A2916">
        <v>58300</v>
      </c>
      <c r="B2916">
        <v>0</v>
      </c>
      <c r="C2916">
        <v>1533.4276359999999</v>
      </c>
      <c r="D2916">
        <v>78.932358679999993</v>
      </c>
    </row>
    <row r="2917" spans="1:4" x14ac:dyDescent="0.25">
      <c r="A2917">
        <v>58300</v>
      </c>
      <c r="B2917">
        <v>1</v>
      </c>
      <c r="C2917">
        <v>1533.4251650000001</v>
      </c>
      <c r="D2917">
        <v>78.937040600000003</v>
      </c>
    </row>
    <row r="2918" spans="1:4" x14ac:dyDescent="0.25">
      <c r="A2918">
        <v>58300</v>
      </c>
      <c r="B2918">
        <v>2</v>
      </c>
      <c r="C2918">
        <v>1533.413442</v>
      </c>
      <c r="D2918">
        <v>78.820113570000004</v>
      </c>
    </row>
    <row r="2919" spans="1:4" x14ac:dyDescent="0.25">
      <c r="A2919">
        <v>58300</v>
      </c>
      <c r="B2919">
        <v>3</v>
      </c>
      <c r="C2919">
        <v>1533.411527</v>
      </c>
      <c r="D2919">
        <v>78.822119310000005</v>
      </c>
    </row>
    <row r="2920" spans="1:4" x14ac:dyDescent="0.25">
      <c r="A2920">
        <v>58300</v>
      </c>
      <c r="B2920">
        <v>4</v>
      </c>
      <c r="C2920">
        <v>1533.411983</v>
      </c>
      <c r="D2920">
        <v>78.823033809999998</v>
      </c>
    </row>
    <row r="2921" spans="1:4" x14ac:dyDescent="0.25">
      <c r="A2921">
        <v>58400</v>
      </c>
      <c r="B2921">
        <v>0</v>
      </c>
      <c r="C2921">
        <v>1532.844703</v>
      </c>
      <c r="D2921">
        <v>78.927346689999993</v>
      </c>
    </row>
    <row r="2922" spans="1:4" x14ac:dyDescent="0.25">
      <c r="A2922">
        <v>58400</v>
      </c>
      <c r="B2922">
        <v>1</v>
      </c>
      <c r="C2922">
        <v>1532.8442259999999</v>
      </c>
      <c r="D2922">
        <v>78.924380479999996</v>
      </c>
    </row>
    <row r="2923" spans="1:4" x14ac:dyDescent="0.25">
      <c r="A2923">
        <v>58400</v>
      </c>
      <c r="B2923">
        <v>2</v>
      </c>
      <c r="C2923">
        <v>1532.8480999999999</v>
      </c>
      <c r="D2923">
        <v>78.930861300000004</v>
      </c>
    </row>
    <row r="2924" spans="1:4" x14ac:dyDescent="0.25">
      <c r="A2924">
        <v>58400</v>
      </c>
      <c r="B2924">
        <v>3</v>
      </c>
      <c r="C2924">
        <v>1532.848559</v>
      </c>
      <c r="D2924">
        <v>78.925613279999993</v>
      </c>
    </row>
    <row r="2925" spans="1:4" x14ac:dyDescent="0.25">
      <c r="A2925">
        <v>58400</v>
      </c>
      <c r="B2925">
        <v>4</v>
      </c>
      <c r="C2925">
        <v>1532.8507999999999</v>
      </c>
      <c r="D2925">
        <v>78.924006390000002</v>
      </c>
    </row>
    <row r="2926" spans="1:4" x14ac:dyDescent="0.25">
      <c r="A2926">
        <v>58500</v>
      </c>
      <c r="B2926">
        <v>0</v>
      </c>
      <c r="C2926">
        <v>1532.1094820000001</v>
      </c>
      <c r="D2926">
        <v>78.947095500000003</v>
      </c>
    </row>
    <row r="2927" spans="1:4" x14ac:dyDescent="0.25">
      <c r="A2927">
        <v>58500</v>
      </c>
      <c r="B2927">
        <v>1</v>
      </c>
      <c r="C2927">
        <v>1532.114724</v>
      </c>
      <c r="D2927">
        <v>78.953406790000003</v>
      </c>
    </row>
    <row r="2928" spans="1:4" x14ac:dyDescent="0.25">
      <c r="A2928">
        <v>58500</v>
      </c>
      <c r="B2928">
        <v>2</v>
      </c>
      <c r="C2928">
        <v>1532.1166579999999</v>
      </c>
      <c r="D2928">
        <v>78.949699150000001</v>
      </c>
    </row>
    <row r="2929" spans="1:4" x14ac:dyDescent="0.25">
      <c r="A2929">
        <v>58500</v>
      </c>
      <c r="B2929">
        <v>3</v>
      </c>
      <c r="C2929">
        <v>1532.1101980000001</v>
      </c>
      <c r="D2929">
        <v>78.948855940000001</v>
      </c>
    </row>
    <row r="2930" spans="1:4" x14ac:dyDescent="0.25">
      <c r="A2930">
        <v>58500</v>
      </c>
      <c r="B2930">
        <v>4</v>
      </c>
      <c r="C2930">
        <v>1532.105223</v>
      </c>
      <c r="D2930">
        <v>78.947846749999997</v>
      </c>
    </row>
    <row r="2931" spans="1:4" x14ac:dyDescent="0.25">
      <c r="A2931">
        <v>58600</v>
      </c>
      <c r="B2931">
        <v>0</v>
      </c>
      <c r="C2931">
        <v>1531.1232620000001</v>
      </c>
      <c r="D2931">
        <v>79.047573619999994</v>
      </c>
    </row>
    <row r="2932" spans="1:4" x14ac:dyDescent="0.25">
      <c r="A2932">
        <v>58600</v>
      </c>
      <c r="B2932">
        <v>1</v>
      </c>
      <c r="C2932">
        <v>1531.121302</v>
      </c>
      <c r="D2932">
        <v>79.047422429999997</v>
      </c>
    </row>
    <row r="2933" spans="1:4" x14ac:dyDescent="0.25">
      <c r="A2933">
        <v>58600</v>
      </c>
      <c r="B2933">
        <v>2</v>
      </c>
      <c r="C2933">
        <v>1531.1167150000001</v>
      </c>
      <c r="D2933">
        <v>79.043420190000006</v>
      </c>
    </row>
    <row r="2934" spans="1:4" x14ac:dyDescent="0.25">
      <c r="A2934">
        <v>58600</v>
      </c>
      <c r="B2934">
        <v>3</v>
      </c>
      <c r="C2934">
        <v>1531.126919</v>
      </c>
      <c r="D2934">
        <v>79.050636909999994</v>
      </c>
    </row>
    <row r="2935" spans="1:4" x14ac:dyDescent="0.25">
      <c r="A2935">
        <v>58600</v>
      </c>
      <c r="B2935">
        <v>4</v>
      </c>
      <c r="C2935">
        <v>1531.1242239999999</v>
      </c>
      <c r="D2935">
        <v>79.045042550000005</v>
      </c>
    </row>
    <row r="2936" spans="1:4" x14ac:dyDescent="0.25">
      <c r="A2936">
        <v>58700</v>
      </c>
      <c r="B2936">
        <v>0</v>
      </c>
      <c r="C2936">
        <v>1530.936653</v>
      </c>
      <c r="D2936">
        <v>78.018728789999997</v>
      </c>
    </row>
    <row r="2937" spans="1:4" x14ac:dyDescent="0.25">
      <c r="A2937">
        <v>58700</v>
      </c>
      <c r="B2937">
        <v>1</v>
      </c>
      <c r="C2937">
        <v>1530.9339910000001</v>
      </c>
      <c r="D2937">
        <v>78.019261880000002</v>
      </c>
    </row>
    <row r="2938" spans="1:4" x14ac:dyDescent="0.25">
      <c r="A2938">
        <v>58700</v>
      </c>
      <c r="B2938">
        <v>2</v>
      </c>
      <c r="C2938">
        <v>1530.9328680000001</v>
      </c>
      <c r="D2938">
        <v>78.019979370000001</v>
      </c>
    </row>
    <row r="2939" spans="1:4" x14ac:dyDescent="0.25">
      <c r="A2939">
        <v>58700</v>
      </c>
      <c r="B2939">
        <v>3</v>
      </c>
      <c r="C2939">
        <v>1530.9344269999999</v>
      </c>
      <c r="D2939">
        <v>78.02074202</v>
      </c>
    </row>
    <row r="2940" spans="1:4" x14ac:dyDescent="0.25">
      <c r="A2940">
        <v>58700</v>
      </c>
      <c r="B2940">
        <v>4</v>
      </c>
      <c r="C2940">
        <v>1530.934264</v>
      </c>
      <c r="D2940">
        <v>78.018699380000001</v>
      </c>
    </row>
    <row r="2941" spans="1:4" x14ac:dyDescent="0.25">
      <c r="A2941">
        <v>58800</v>
      </c>
      <c r="B2941">
        <v>0</v>
      </c>
      <c r="C2941">
        <v>1530.50305</v>
      </c>
      <c r="D2941">
        <v>77.96057089</v>
      </c>
    </row>
    <row r="2942" spans="1:4" x14ac:dyDescent="0.25">
      <c r="A2942">
        <v>58800</v>
      </c>
      <c r="B2942">
        <v>1</v>
      </c>
      <c r="C2942">
        <v>1530.4881190000001</v>
      </c>
      <c r="D2942">
        <v>77.978932580000006</v>
      </c>
    </row>
    <row r="2943" spans="1:4" x14ac:dyDescent="0.25">
      <c r="A2943">
        <v>58800</v>
      </c>
      <c r="B2943">
        <v>2</v>
      </c>
      <c r="C2943">
        <v>1530.4936520000001</v>
      </c>
      <c r="D2943">
        <v>77.977472410000004</v>
      </c>
    </row>
    <row r="2944" spans="1:4" x14ac:dyDescent="0.25">
      <c r="A2944">
        <v>58800</v>
      </c>
      <c r="B2944">
        <v>3</v>
      </c>
      <c r="C2944">
        <v>1530.495535</v>
      </c>
      <c r="D2944">
        <v>77.975967389999994</v>
      </c>
    </row>
    <row r="2945" spans="1:4" x14ac:dyDescent="0.25">
      <c r="A2945">
        <v>58800</v>
      </c>
      <c r="B2945">
        <v>4</v>
      </c>
      <c r="C2945">
        <v>1530.489591</v>
      </c>
      <c r="D2945">
        <v>77.977672569999996</v>
      </c>
    </row>
    <row r="2946" spans="1:4" x14ac:dyDescent="0.25">
      <c r="A2946">
        <v>58900</v>
      </c>
      <c r="B2946">
        <v>0</v>
      </c>
      <c r="C2946">
        <v>1530.1601439999999</v>
      </c>
      <c r="D2946">
        <v>77.100653030000004</v>
      </c>
    </row>
    <row r="2947" spans="1:4" x14ac:dyDescent="0.25">
      <c r="A2947">
        <v>58900</v>
      </c>
      <c r="B2947">
        <v>1</v>
      </c>
      <c r="C2947">
        <v>1530.122603</v>
      </c>
      <c r="D2947">
        <v>76.146623239999997</v>
      </c>
    </row>
    <row r="2948" spans="1:4" x14ac:dyDescent="0.25">
      <c r="A2948">
        <v>58900</v>
      </c>
      <c r="B2948">
        <v>2</v>
      </c>
      <c r="C2948">
        <v>1530.118624</v>
      </c>
      <c r="D2948">
        <v>76.143159979999993</v>
      </c>
    </row>
    <row r="2949" spans="1:4" x14ac:dyDescent="0.25">
      <c r="A2949">
        <v>58900</v>
      </c>
      <c r="B2949">
        <v>3</v>
      </c>
      <c r="C2949">
        <v>1530.1177809999999</v>
      </c>
      <c r="D2949">
        <v>76.147540140000004</v>
      </c>
    </row>
    <row r="2950" spans="1:4" x14ac:dyDescent="0.25">
      <c r="A2950">
        <v>58900</v>
      </c>
      <c r="B2950">
        <v>4</v>
      </c>
      <c r="C2950">
        <v>1530.119369</v>
      </c>
      <c r="D2950">
        <v>76.140112470000005</v>
      </c>
    </row>
    <row r="2951" spans="1:4" x14ac:dyDescent="0.25">
      <c r="A2951">
        <v>59000</v>
      </c>
      <c r="B2951">
        <v>0</v>
      </c>
      <c r="C2951">
        <v>1528.5302119999999</v>
      </c>
      <c r="D2951">
        <v>77.268026719999995</v>
      </c>
    </row>
    <row r="2952" spans="1:4" x14ac:dyDescent="0.25">
      <c r="A2952">
        <v>59000</v>
      </c>
      <c r="B2952">
        <v>1</v>
      </c>
      <c r="C2952">
        <v>1528.644479</v>
      </c>
      <c r="D2952">
        <v>76.818298440000007</v>
      </c>
    </row>
    <row r="2953" spans="1:4" x14ac:dyDescent="0.25">
      <c r="A2953">
        <v>59000</v>
      </c>
      <c r="B2953">
        <v>2</v>
      </c>
      <c r="C2953">
        <v>1528.648117</v>
      </c>
      <c r="D2953">
        <v>76.808908959999997</v>
      </c>
    </row>
    <row r="2954" spans="1:4" x14ac:dyDescent="0.25">
      <c r="A2954">
        <v>59000</v>
      </c>
      <c r="B2954">
        <v>3</v>
      </c>
      <c r="C2954">
        <v>1528.654892</v>
      </c>
      <c r="D2954">
        <v>76.808882929999996</v>
      </c>
    </row>
    <row r="2955" spans="1:4" x14ac:dyDescent="0.25">
      <c r="A2955">
        <v>59000</v>
      </c>
      <c r="B2955">
        <v>4</v>
      </c>
      <c r="C2955">
        <v>1528.5225969999999</v>
      </c>
      <c r="D2955">
        <v>77.275773220000005</v>
      </c>
    </row>
    <row r="2956" spans="1:4" x14ac:dyDescent="0.25">
      <c r="A2956">
        <v>59100</v>
      </c>
      <c r="B2956">
        <v>0</v>
      </c>
      <c r="C2956">
        <v>1530.198322</v>
      </c>
      <c r="D2956">
        <v>78.154170469999997</v>
      </c>
    </row>
    <row r="2957" spans="1:4" x14ac:dyDescent="0.25">
      <c r="A2957">
        <v>59100</v>
      </c>
      <c r="B2957">
        <v>1</v>
      </c>
      <c r="C2957">
        <v>1530.5651539999999</v>
      </c>
      <c r="D2957">
        <v>77.020704010000003</v>
      </c>
    </row>
    <row r="2958" spans="1:4" x14ac:dyDescent="0.25">
      <c r="A2958">
        <v>59100</v>
      </c>
      <c r="B2958">
        <v>2</v>
      </c>
      <c r="C2958">
        <v>1530.6049089999999</v>
      </c>
      <c r="D2958">
        <v>76.941913999999997</v>
      </c>
    </row>
    <row r="2959" spans="1:4" x14ac:dyDescent="0.25">
      <c r="A2959">
        <v>59100</v>
      </c>
      <c r="B2959">
        <v>3</v>
      </c>
      <c r="C2959">
        <v>1530.586965</v>
      </c>
      <c r="D2959">
        <v>76.976779300000004</v>
      </c>
    </row>
    <row r="2960" spans="1:4" x14ac:dyDescent="0.25">
      <c r="A2960">
        <v>59100</v>
      </c>
      <c r="B2960">
        <v>4</v>
      </c>
      <c r="C2960">
        <v>1530.174628</v>
      </c>
      <c r="D2960">
        <v>76.943069339999994</v>
      </c>
    </row>
    <row r="2961" spans="1:4" x14ac:dyDescent="0.25">
      <c r="A2961">
        <v>59200</v>
      </c>
      <c r="B2961">
        <v>0</v>
      </c>
      <c r="C2961">
        <v>1529.8231760000001</v>
      </c>
      <c r="D2961">
        <v>79.075164079999993</v>
      </c>
    </row>
    <row r="2962" spans="1:4" x14ac:dyDescent="0.25">
      <c r="A2962">
        <v>59200</v>
      </c>
      <c r="B2962">
        <v>1</v>
      </c>
      <c r="C2962">
        <v>1530.0655710000001</v>
      </c>
      <c r="D2962">
        <v>78.200201809999996</v>
      </c>
    </row>
    <row r="2963" spans="1:4" x14ac:dyDescent="0.25">
      <c r="A2963">
        <v>59200</v>
      </c>
      <c r="B2963">
        <v>2</v>
      </c>
      <c r="C2963">
        <v>1530.06288</v>
      </c>
      <c r="D2963">
        <v>77.308840309999994</v>
      </c>
    </row>
    <row r="2964" spans="1:4" x14ac:dyDescent="0.25">
      <c r="A2964">
        <v>59200</v>
      </c>
      <c r="B2964">
        <v>3</v>
      </c>
      <c r="C2964">
        <v>1529.835155</v>
      </c>
      <c r="D2964">
        <v>79.018599839999993</v>
      </c>
    </row>
    <row r="2965" spans="1:4" x14ac:dyDescent="0.25">
      <c r="A2965">
        <v>59200</v>
      </c>
      <c r="B2965">
        <v>4</v>
      </c>
      <c r="C2965">
        <v>1530.0656980000001</v>
      </c>
      <c r="D2965">
        <v>77.318320569999997</v>
      </c>
    </row>
    <row r="2966" spans="1:4" x14ac:dyDescent="0.25">
      <c r="A2966">
        <v>59300</v>
      </c>
      <c r="B2966">
        <v>0</v>
      </c>
      <c r="C2966">
        <v>1529.3451480000001</v>
      </c>
      <c r="D2966">
        <v>76.991670580000005</v>
      </c>
    </row>
    <row r="2967" spans="1:4" x14ac:dyDescent="0.25">
      <c r="A2967">
        <v>59300</v>
      </c>
      <c r="B2967">
        <v>1</v>
      </c>
      <c r="C2967">
        <v>1529.2503830000001</v>
      </c>
      <c r="D2967">
        <v>76.99876175</v>
      </c>
    </row>
    <row r="2968" spans="1:4" x14ac:dyDescent="0.25">
      <c r="A2968">
        <v>59300</v>
      </c>
      <c r="B2968">
        <v>2</v>
      </c>
      <c r="C2968">
        <v>1529.882018</v>
      </c>
      <c r="D2968">
        <v>77.418009960000006</v>
      </c>
    </row>
    <row r="2969" spans="1:4" x14ac:dyDescent="0.25">
      <c r="A2969">
        <v>59300</v>
      </c>
      <c r="B2969">
        <v>3</v>
      </c>
      <c r="C2969">
        <v>1529.2528990000001</v>
      </c>
      <c r="D2969">
        <v>76.987935129999997</v>
      </c>
    </row>
    <row r="2970" spans="1:4" x14ac:dyDescent="0.25">
      <c r="A2970">
        <v>59300</v>
      </c>
      <c r="B2970">
        <v>4</v>
      </c>
      <c r="C2970">
        <v>1529.2485160000001</v>
      </c>
      <c r="D2970">
        <v>76.995180050000002</v>
      </c>
    </row>
    <row r="2971" spans="1:4" x14ac:dyDescent="0.25">
      <c r="A2971">
        <v>59400</v>
      </c>
      <c r="B2971">
        <v>0</v>
      </c>
      <c r="C2971">
        <v>1529.130709</v>
      </c>
      <c r="D2971">
        <v>76.891762080000007</v>
      </c>
    </row>
    <row r="2972" spans="1:4" x14ac:dyDescent="0.25">
      <c r="A2972">
        <v>59400</v>
      </c>
      <c r="B2972">
        <v>1</v>
      </c>
      <c r="C2972">
        <v>1529.1280730000001</v>
      </c>
      <c r="D2972">
        <v>76.891861199999994</v>
      </c>
    </row>
    <row r="2973" spans="1:4" x14ac:dyDescent="0.25">
      <c r="A2973">
        <v>59400</v>
      </c>
      <c r="B2973">
        <v>2</v>
      </c>
      <c r="C2973">
        <v>1529.1318690000001</v>
      </c>
      <c r="D2973">
        <v>76.888922149999999</v>
      </c>
    </row>
    <row r="2974" spans="1:4" x14ac:dyDescent="0.25">
      <c r="A2974">
        <v>59400</v>
      </c>
      <c r="B2974">
        <v>3</v>
      </c>
      <c r="C2974">
        <v>1529.1274309999999</v>
      </c>
      <c r="D2974">
        <v>76.897571589999998</v>
      </c>
    </row>
    <row r="2975" spans="1:4" x14ac:dyDescent="0.25">
      <c r="A2975">
        <v>59400</v>
      </c>
      <c r="B2975">
        <v>4</v>
      </c>
      <c r="C2975">
        <v>1529.1289429999999</v>
      </c>
      <c r="D2975">
        <v>76.891375319999995</v>
      </c>
    </row>
    <row r="2976" spans="1:4" x14ac:dyDescent="0.25">
      <c r="A2976">
        <v>59500</v>
      </c>
      <c r="B2976">
        <v>0</v>
      </c>
      <c r="C2976">
        <v>1528.4728250000001</v>
      </c>
      <c r="D2976">
        <v>79.00373562</v>
      </c>
    </row>
    <row r="2977" spans="1:4" x14ac:dyDescent="0.25">
      <c r="A2977">
        <v>59500</v>
      </c>
      <c r="B2977">
        <v>1</v>
      </c>
      <c r="C2977">
        <v>1528.465559</v>
      </c>
      <c r="D2977">
        <v>79.004546930000004</v>
      </c>
    </row>
    <row r="2978" spans="1:4" x14ac:dyDescent="0.25">
      <c r="A2978">
        <v>59500</v>
      </c>
      <c r="B2978">
        <v>2</v>
      </c>
      <c r="C2978">
        <v>1528.474643</v>
      </c>
      <c r="D2978">
        <v>79.005914070000003</v>
      </c>
    </row>
    <row r="2979" spans="1:4" x14ac:dyDescent="0.25">
      <c r="A2979">
        <v>59500</v>
      </c>
      <c r="B2979">
        <v>3</v>
      </c>
      <c r="C2979">
        <v>1526.4256009999999</v>
      </c>
      <c r="D2979">
        <v>77.733696190000003</v>
      </c>
    </row>
    <row r="2980" spans="1:4" x14ac:dyDescent="0.25">
      <c r="A2980">
        <v>59500</v>
      </c>
      <c r="B2980">
        <v>4</v>
      </c>
      <c r="C2980">
        <v>1528.471029</v>
      </c>
      <c r="D2980">
        <v>79.000279129999996</v>
      </c>
    </row>
    <row r="2981" spans="1:4" x14ac:dyDescent="0.25">
      <c r="A2981">
        <v>59600</v>
      </c>
      <c r="B2981">
        <v>0</v>
      </c>
      <c r="C2981">
        <v>1527.901249</v>
      </c>
      <c r="D2981">
        <v>78.951805300000004</v>
      </c>
    </row>
    <row r="2982" spans="1:4" x14ac:dyDescent="0.25">
      <c r="A2982">
        <v>59600</v>
      </c>
      <c r="B2982">
        <v>1</v>
      </c>
      <c r="C2982">
        <v>1527.9014099999999</v>
      </c>
      <c r="D2982">
        <v>78.950758669999999</v>
      </c>
    </row>
    <row r="2983" spans="1:4" x14ac:dyDescent="0.25">
      <c r="A2983">
        <v>59600</v>
      </c>
      <c r="B2983">
        <v>2</v>
      </c>
      <c r="C2983">
        <v>1527.9011800000001</v>
      </c>
      <c r="D2983">
        <v>78.952327479999994</v>
      </c>
    </row>
    <row r="2984" spans="1:4" x14ac:dyDescent="0.25">
      <c r="A2984">
        <v>59600</v>
      </c>
      <c r="B2984">
        <v>3</v>
      </c>
      <c r="C2984">
        <v>1527.903012</v>
      </c>
      <c r="D2984">
        <v>78.949985139999995</v>
      </c>
    </row>
    <row r="2985" spans="1:4" x14ac:dyDescent="0.25">
      <c r="A2985">
        <v>59600</v>
      </c>
      <c r="B2985">
        <v>4</v>
      </c>
      <c r="C2985">
        <v>1527.9037149999999</v>
      </c>
      <c r="D2985">
        <v>78.949492520000007</v>
      </c>
    </row>
    <row r="2986" spans="1:4" x14ac:dyDescent="0.25">
      <c r="A2986">
        <v>59700</v>
      </c>
      <c r="B2986">
        <v>0</v>
      </c>
      <c r="C2986">
        <v>1527.0160940000001</v>
      </c>
      <c r="D2986">
        <v>77.257243270000004</v>
      </c>
    </row>
    <row r="2987" spans="1:4" x14ac:dyDescent="0.25">
      <c r="A2987">
        <v>59700</v>
      </c>
      <c r="B2987">
        <v>1</v>
      </c>
      <c r="C2987">
        <v>1527.0185269999999</v>
      </c>
      <c r="D2987">
        <v>77.253205600000001</v>
      </c>
    </row>
    <row r="2988" spans="1:4" x14ac:dyDescent="0.25">
      <c r="A2988">
        <v>59700</v>
      </c>
      <c r="B2988">
        <v>2</v>
      </c>
      <c r="C2988">
        <v>1527.011356</v>
      </c>
      <c r="D2988">
        <v>77.225353240000004</v>
      </c>
    </row>
    <row r="2989" spans="1:4" x14ac:dyDescent="0.25">
      <c r="A2989">
        <v>59700</v>
      </c>
      <c r="B2989">
        <v>3</v>
      </c>
      <c r="C2989">
        <v>1527.007098</v>
      </c>
      <c r="D2989">
        <v>77.21805268</v>
      </c>
    </row>
    <row r="2990" spans="1:4" x14ac:dyDescent="0.25">
      <c r="A2990">
        <v>59700</v>
      </c>
      <c r="B2990">
        <v>4</v>
      </c>
      <c r="C2990">
        <v>1527.0081009999999</v>
      </c>
      <c r="D2990">
        <v>77.220705820000006</v>
      </c>
    </row>
    <row r="2991" spans="1:4" x14ac:dyDescent="0.25">
      <c r="A2991">
        <v>59800</v>
      </c>
      <c r="B2991">
        <v>0</v>
      </c>
      <c r="C2991">
        <v>1526.1895469999999</v>
      </c>
      <c r="D2991">
        <v>77.164658889999998</v>
      </c>
    </row>
    <row r="2992" spans="1:4" x14ac:dyDescent="0.25">
      <c r="A2992">
        <v>59800</v>
      </c>
      <c r="B2992">
        <v>1</v>
      </c>
      <c r="C2992">
        <v>1526.193773</v>
      </c>
      <c r="D2992">
        <v>77.167112869999997</v>
      </c>
    </row>
    <row r="2993" spans="1:4" x14ac:dyDescent="0.25">
      <c r="A2993">
        <v>59800</v>
      </c>
      <c r="B2993">
        <v>2</v>
      </c>
      <c r="C2993">
        <v>1526.1885299999999</v>
      </c>
      <c r="D2993">
        <v>77.155960039999997</v>
      </c>
    </row>
    <row r="2994" spans="1:4" x14ac:dyDescent="0.25">
      <c r="A2994">
        <v>59800</v>
      </c>
      <c r="B2994">
        <v>3</v>
      </c>
      <c r="C2994">
        <v>1526.2936420000001</v>
      </c>
      <c r="D2994">
        <v>76.765318489999999</v>
      </c>
    </row>
    <row r="2995" spans="1:4" x14ac:dyDescent="0.25">
      <c r="A2995">
        <v>59800</v>
      </c>
      <c r="B2995">
        <v>4</v>
      </c>
      <c r="C2995">
        <v>1526.2937999999999</v>
      </c>
      <c r="D2995">
        <v>76.756153710000007</v>
      </c>
    </row>
    <row r="2996" spans="1:4" x14ac:dyDescent="0.25">
      <c r="A2996">
        <v>59900</v>
      </c>
      <c r="B2996">
        <v>0</v>
      </c>
      <c r="C2996">
        <v>1526.219848</v>
      </c>
      <c r="D2996">
        <v>75.818426220000006</v>
      </c>
    </row>
    <row r="2997" spans="1:4" x14ac:dyDescent="0.25">
      <c r="A2997">
        <v>59900</v>
      </c>
      <c r="B2997">
        <v>1</v>
      </c>
      <c r="C2997">
        <v>1526.2159160000001</v>
      </c>
      <c r="D2997">
        <v>75.817126810000005</v>
      </c>
    </row>
    <row r="2998" spans="1:4" x14ac:dyDescent="0.25">
      <c r="A2998">
        <v>59900</v>
      </c>
      <c r="B2998">
        <v>2</v>
      </c>
      <c r="C2998">
        <v>1526.21765</v>
      </c>
      <c r="D2998">
        <v>75.811000219999997</v>
      </c>
    </row>
    <row r="2999" spans="1:4" x14ac:dyDescent="0.25">
      <c r="A2999">
        <v>59900</v>
      </c>
      <c r="B2999">
        <v>3</v>
      </c>
      <c r="C2999">
        <v>1526.2172009999999</v>
      </c>
      <c r="D2999">
        <v>75.80841762</v>
      </c>
    </row>
    <row r="3000" spans="1:4" x14ac:dyDescent="0.25">
      <c r="A3000">
        <v>59900</v>
      </c>
      <c r="B3000">
        <v>4</v>
      </c>
      <c r="C3000">
        <v>1526.215895</v>
      </c>
      <c r="D3000">
        <v>75.80847876</v>
      </c>
    </row>
    <row r="3001" spans="1:4" x14ac:dyDescent="0.25">
      <c r="A3001">
        <v>60000</v>
      </c>
      <c r="B3001">
        <v>0</v>
      </c>
      <c r="C3001">
        <v>1525.928347</v>
      </c>
      <c r="D3001">
        <v>75.913279840000001</v>
      </c>
    </row>
    <row r="3002" spans="1:4" x14ac:dyDescent="0.25">
      <c r="A3002">
        <v>60000</v>
      </c>
      <c r="B3002">
        <v>1</v>
      </c>
      <c r="C3002">
        <v>1525.9195850000001</v>
      </c>
      <c r="D3002">
        <v>75.896251120000002</v>
      </c>
    </row>
    <row r="3003" spans="1:4" x14ac:dyDescent="0.25">
      <c r="A3003">
        <v>60000</v>
      </c>
      <c r="B3003">
        <v>2</v>
      </c>
      <c r="C3003">
        <v>1525.925379</v>
      </c>
      <c r="D3003">
        <v>75.901053410000003</v>
      </c>
    </row>
    <row r="3004" spans="1:4" x14ac:dyDescent="0.25">
      <c r="A3004">
        <v>60000</v>
      </c>
      <c r="B3004">
        <v>3</v>
      </c>
      <c r="C3004">
        <v>1525.9392339999999</v>
      </c>
      <c r="D3004">
        <v>75.881968979999996</v>
      </c>
    </row>
    <row r="3005" spans="1:4" x14ac:dyDescent="0.25">
      <c r="A3005">
        <v>60000</v>
      </c>
      <c r="B3005">
        <v>4</v>
      </c>
      <c r="C3005">
        <v>1525.922139</v>
      </c>
      <c r="D3005">
        <v>75.886538290000004</v>
      </c>
    </row>
    <row r="3006" spans="1:4" x14ac:dyDescent="0.25">
      <c r="A3006">
        <v>60100</v>
      </c>
      <c r="B3006">
        <v>0</v>
      </c>
      <c r="C3006">
        <v>1524.1248800000001</v>
      </c>
      <c r="D3006">
        <v>78.072752769999994</v>
      </c>
    </row>
    <row r="3007" spans="1:4" x14ac:dyDescent="0.25">
      <c r="A3007">
        <v>60100</v>
      </c>
      <c r="B3007">
        <v>1</v>
      </c>
      <c r="C3007">
        <v>1524.127164</v>
      </c>
      <c r="D3007">
        <v>78.0673113</v>
      </c>
    </row>
    <row r="3008" spans="1:4" x14ac:dyDescent="0.25">
      <c r="A3008">
        <v>60100</v>
      </c>
      <c r="B3008">
        <v>2</v>
      </c>
      <c r="C3008">
        <v>1524.123308</v>
      </c>
      <c r="D3008">
        <v>78.06319311</v>
      </c>
    </row>
    <row r="3009" spans="1:4" x14ac:dyDescent="0.25">
      <c r="A3009">
        <v>60100</v>
      </c>
      <c r="B3009">
        <v>3</v>
      </c>
      <c r="C3009">
        <v>1524.1266350000001</v>
      </c>
      <c r="D3009">
        <v>78.059248769999996</v>
      </c>
    </row>
    <row r="3010" spans="1:4" x14ac:dyDescent="0.25">
      <c r="A3010">
        <v>60100</v>
      </c>
      <c r="B3010">
        <v>4</v>
      </c>
      <c r="C3010">
        <v>1524.125567</v>
      </c>
      <c r="D3010">
        <v>78.06403023</v>
      </c>
    </row>
    <row r="3011" spans="1:4" x14ac:dyDescent="0.25">
      <c r="A3011">
        <v>60200</v>
      </c>
      <c r="B3011">
        <v>0</v>
      </c>
      <c r="C3011">
        <v>1523.4608909999999</v>
      </c>
      <c r="D3011">
        <v>77.764578810000003</v>
      </c>
    </row>
    <row r="3012" spans="1:4" x14ac:dyDescent="0.25">
      <c r="A3012">
        <v>60200</v>
      </c>
      <c r="B3012">
        <v>1</v>
      </c>
      <c r="C3012">
        <v>1523.453696</v>
      </c>
      <c r="D3012">
        <v>77.760237250000003</v>
      </c>
    </row>
    <row r="3013" spans="1:4" x14ac:dyDescent="0.25">
      <c r="A3013">
        <v>60200</v>
      </c>
      <c r="B3013">
        <v>2</v>
      </c>
      <c r="C3013">
        <v>1523.4511729999999</v>
      </c>
      <c r="D3013">
        <v>77.758894909999995</v>
      </c>
    </row>
    <row r="3014" spans="1:4" x14ac:dyDescent="0.25">
      <c r="A3014">
        <v>60200</v>
      </c>
      <c r="B3014">
        <v>3</v>
      </c>
      <c r="C3014">
        <v>1523.4510439999999</v>
      </c>
      <c r="D3014">
        <v>77.756752359999993</v>
      </c>
    </row>
    <row r="3015" spans="1:4" x14ac:dyDescent="0.25">
      <c r="A3015">
        <v>60200</v>
      </c>
      <c r="B3015">
        <v>4</v>
      </c>
      <c r="C3015">
        <v>1523.445686</v>
      </c>
      <c r="D3015">
        <v>77.752421920000003</v>
      </c>
    </row>
    <row r="3016" spans="1:4" x14ac:dyDescent="0.25">
      <c r="A3016">
        <v>60300</v>
      </c>
      <c r="B3016">
        <v>0</v>
      </c>
      <c r="C3016">
        <v>1521.941325</v>
      </c>
      <c r="D3016">
        <v>77.537403609999998</v>
      </c>
    </row>
    <row r="3017" spans="1:4" x14ac:dyDescent="0.25">
      <c r="A3017">
        <v>60300</v>
      </c>
      <c r="B3017">
        <v>1</v>
      </c>
      <c r="C3017">
        <v>1521.90762</v>
      </c>
      <c r="D3017">
        <v>77.502177599999996</v>
      </c>
    </row>
    <row r="3018" spans="1:4" x14ac:dyDescent="0.25">
      <c r="A3018">
        <v>60300</v>
      </c>
      <c r="B3018">
        <v>2</v>
      </c>
      <c r="C3018">
        <v>1521.9356760000001</v>
      </c>
      <c r="D3018">
        <v>77.536444029999998</v>
      </c>
    </row>
    <row r="3019" spans="1:4" x14ac:dyDescent="0.25">
      <c r="A3019">
        <v>60300</v>
      </c>
      <c r="B3019">
        <v>3</v>
      </c>
      <c r="C3019">
        <v>1521.934276</v>
      </c>
      <c r="D3019">
        <v>77.536192099999994</v>
      </c>
    </row>
    <row r="3020" spans="1:4" x14ac:dyDescent="0.25">
      <c r="A3020">
        <v>60300</v>
      </c>
      <c r="B3020">
        <v>4</v>
      </c>
      <c r="C3020">
        <v>1521.850457</v>
      </c>
      <c r="D3020">
        <v>77.607880510000001</v>
      </c>
    </row>
    <row r="3021" spans="1:4" x14ac:dyDescent="0.25">
      <c r="A3021">
        <v>60400</v>
      </c>
      <c r="B3021">
        <v>0</v>
      </c>
      <c r="C3021">
        <v>1520.9939710000001</v>
      </c>
      <c r="D3021">
        <v>77.105007520000001</v>
      </c>
    </row>
    <row r="3022" spans="1:4" x14ac:dyDescent="0.25">
      <c r="A3022">
        <v>60400</v>
      </c>
      <c r="B3022">
        <v>1</v>
      </c>
      <c r="C3022">
        <v>1520.99134</v>
      </c>
      <c r="D3022">
        <v>77.108803390000006</v>
      </c>
    </row>
    <row r="3023" spans="1:4" x14ac:dyDescent="0.25">
      <c r="A3023">
        <v>60400</v>
      </c>
      <c r="B3023">
        <v>2</v>
      </c>
      <c r="C3023">
        <v>1520.982532</v>
      </c>
      <c r="D3023">
        <v>77.115079420000001</v>
      </c>
    </row>
    <row r="3024" spans="1:4" x14ac:dyDescent="0.25">
      <c r="A3024">
        <v>60400</v>
      </c>
      <c r="B3024">
        <v>3</v>
      </c>
      <c r="C3024">
        <v>1520.987678</v>
      </c>
      <c r="D3024">
        <v>77.098920309999997</v>
      </c>
    </row>
    <row r="3025" spans="1:4" x14ac:dyDescent="0.25">
      <c r="A3025">
        <v>60400</v>
      </c>
      <c r="B3025">
        <v>4</v>
      </c>
      <c r="C3025">
        <v>1520.9834719999999</v>
      </c>
      <c r="D3025">
        <v>77.101375480000002</v>
      </c>
    </row>
    <row r="3026" spans="1:4" x14ac:dyDescent="0.25">
      <c r="A3026">
        <v>60500</v>
      </c>
      <c r="B3026">
        <v>0</v>
      </c>
      <c r="C3026">
        <v>1519.9996410000001</v>
      </c>
      <c r="D3026">
        <v>77.932057619999995</v>
      </c>
    </row>
    <row r="3027" spans="1:4" x14ac:dyDescent="0.25">
      <c r="A3027">
        <v>60500</v>
      </c>
      <c r="B3027">
        <v>1</v>
      </c>
      <c r="C3027">
        <v>1520.002765</v>
      </c>
      <c r="D3027">
        <v>77.923486229999995</v>
      </c>
    </row>
    <row r="3028" spans="1:4" x14ac:dyDescent="0.25">
      <c r="A3028">
        <v>60500</v>
      </c>
      <c r="B3028">
        <v>2</v>
      </c>
      <c r="C3028">
        <v>1520.002761</v>
      </c>
      <c r="D3028">
        <v>77.913834859999994</v>
      </c>
    </row>
    <row r="3029" spans="1:4" x14ac:dyDescent="0.25">
      <c r="A3029">
        <v>60500</v>
      </c>
      <c r="B3029">
        <v>3</v>
      </c>
      <c r="C3029">
        <v>1520.0063250000001</v>
      </c>
      <c r="D3029">
        <v>77.914458679999996</v>
      </c>
    </row>
    <row r="3030" spans="1:4" x14ac:dyDescent="0.25">
      <c r="A3030">
        <v>60500</v>
      </c>
      <c r="B3030">
        <v>4</v>
      </c>
      <c r="C3030">
        <v>1520.000207</v>
      </c>
      <c r="D3030">
        <v>77.917610870000004</v>
      </c>
    </row>
    <row r="3031" spans="1:4" x14ac:dyDescent="0.25">
      <c r="A3031">
        <v>60600</v>
      </c>
      <c r="B3031">
        <v>0</v>
      </c>
      <c r="C3031">
        <v>1520.530608</v>
      </c>
      <c r="D3031">
        <v>76.48343208</v>
      </c>
    </row>
    <row r="3032" spans="1:4" x14ac:dyDescent="0.25">
      <c r="A3032">
        <v>60600</v>
      </c>
      <c r="B3032">
        <v>1</v>
      </c>
      <c r="C3032">
        <v>1520.532559</v>
      </c>
      <c r="D3032">
        <v>76.466210559999993</v>
      </c>
    </row>
    <row r="3033" spans="1:4" x14ac:dyDescent="0.25">
      <c r="A3033">
        <v>60600</v>
      </c>
      <c r="B3033">
        <v>2</v>
      </c>
      <c r="C3033">
        <v>1520.539458</v>
      </c>
      <c r="D3033">
        <v>76.465593100000007</v>
      </c>
    </row>
    <row r="3034" spans="1:4" x14ac:dyDescent="0.25">
      <c r="A3034">
        <v>60600</v>
      </c>
      <c r="B3034">
        <v>3</v>
      </c>
      <c r="C3034">
        <v>1520.5319810000001</v>
      </c>
      <c r="D3034">
        <v>76.46473598</v>
      </c>
    </row>
    <row r="3035" spans="1:4" x14ac:dyDescent="0.25">
      <c r="A3035">
        <v>60600</v>
      </c>
      <c r="B3035">
        <v>4</v>
      </c>
      <c r="C3035">
        <v>1520.5385759999999</v>
      </c>
      <c r="D3035">
        <v>76.454319170000005</v>
      </c>
    </row>
    <row r="3036" spans="1:4" x14ac:dyDescent="0.25">
      <c r="A3036">
        <v>60700</v>
      </c>
      <c r="B3036">
        <v>0</v>
      </c>
      <c r="C3036">
        <v>1520.349082</v>
      </c>
      <c r="D3036">
        <v>76.280846749999995</v>
      </c>
    </row>
    <row r="3037" spans="1:4" x14ac:dyDescent="0.25">
      <c r="A3037">
        <v>60700</v>
      </c>
      <c r="B3037">
        <v>1</v>
      </c>
      <c r="C3037">
        <v>1520.339635</v>
      </c>
      <c r="D3037">
        <v>76.28195685</v>
      </c>
    </row>
    <row r="3038" spans="1:4" x14ac:dyDescent="0.25">
      <c r="A3038">
        <v>60700</v>
      </c>
      <c r="B3038">
        <v>2</v>
      </c>
      <c r="C3038">
        <v>1520.351005</v>
      </c>
      <c r="D3038">
        <v>76.276995600000006</v>
      </c>
    </row>
    <row r="3039" spans="1:4" x14ac:dyDescent="0.25">
      <c r="A3039">
        <v>60700</v>
      </c>
      <c r="B3039">
        <v>3</v>
      </c>
      <c r="C3039">
        <v>1520.3435589999999</v>
      </c>
      <c r="D3039">
        <v>76.275908000000001</v>
      </c>
    </row>
    <row r="3040" spans="1:4" x14ac:dyDescent="0.25">
      <c r="A3040">
        <v>60700</v>
      </c>
      <c r="B3040">
        <v>4</v>
      </c>
      <c r="C3040">
        <v>1520.347004</v>
      </c>
      <c r="D3040">
        <v>76.269832690000001</v>
      </c>
    </row>
    <row r="3041" spans="1:4" x14ac:dyDescent="0.25">
      <c r="A3041">
        <v>60800</v>
      </c>
      <c r="B3041">
        <v>0</v>
      </c>
      <c r="C3041">
        <v>1520.5537879999999</v>
      </c>
      <c r="D3041">
        <v>76.056065750000002</v>
      </c>
    </row>
    <row r="3042" spans="1:4" x14ac:dyDescent="0.25">
      <c r="A3042">
        <v>60800</v>
      </c>
      <c r="B3042">
        <v>1</v>
      </c>
      <c r="C3042">
        <v>1520.5494120000001</v>
      </c>
      <c r="D3042">
        <v>76.028452619999996</v>
      </c>
    </row>
    <row r="3043" spans="1:4" x14ac:dyDescent="0.25">
      <c r="A3043">
        <v>60800</v>
      </c>
      <c r="B3043">
        <v>2</v>
      </c>
      <c r="C3043">
        <v>1520.55358</v>
      </c>
      <c r="D3043">
        <v>76.03097219</v>
      </c>
    </row>
    <row r="3044" spans="1:4" x14ac:dyDescent="0.25">
      <c r="A3044">
        <v>60800</v>
      </c>
      <c r="B3044">
        <v>3</v>
      </c>
      <c r="C3044">
        <v>1520.555077</v>
      </c>
      <c r="D3044">
        <v>76.032183230000001</v>
      </c>
    </row>
    <row r="3045" spans="1:4" x14ac:dyDescent="0.25">
      <c r="A3045">
        <v>60800</v>
      </c>
      <c r="B3045">
        <v>4</v>
      </c>
      <c r="C3045">
        <v>1520.5536199999999</v>
      </c>
      <c r="D3045">
        <v>76.030060980000002</v>
      </c>
    </row>
    <row r="3046" spans="1:4" x14ac:dyDescent="0.25">
      <c r="A3046">
        <v>60900</v>
      </c>
      <c r="B3046">
        <v>0</v>
      </c>
      <c r="C3046">
        <v>1520.3978300000001</v>
      </c>
      <c r="D3046">
        <v>75.994401429999996</v>
      </c>
    </row>
    <row r="3047" spans="1:4" x14ac:dyDescent="0.25">
      <c r="A3047">
        <v>60900</v>
      </c>
      <c r="B3047">
        <v>1</v>
      </c>
      <c r="C3047">
        <v>1520.3887460000001</v>
      </c>
      <c r="D3047">
        <v>75.998933989999998</v>
      </c>
    </row>
    <row r="3048" spans="1:4" x14ac:dyDescent="0.25">
      <c r="A3048">
        <v>60900</v>
      </c>
      <c r="B3048">
        <v>2</v>
      </c>
      <c r="C3048">
        <v>1520.3949250000001</v>
      </c>
      <c r="D3048">
        <v>76.008784579999997</v>
      </c>
    </row>
    <row r="3049" spans="1:4" x14ac:dyDescent="0.25">
      <c r="A3049">
        <v>60900</v>
      </c>
      <c r="B3049">
        <v>3</v>
      </c>
      <c r="C3049">
        <v>1520.398025</v>
      </c>
      <c r="D3049">
        <v>76.002188720000007</v>
      </c>
    </row>
    <row r="3050" spans="1:4" x14ac:dyDescent="0.25">
      <c r="A3050">
        <v>60900</v>
      </c>
      <c r="B3050">
        <v>4</v>
      </c>
      <c r="C3050">
        <v>1520.401603</v>
      </c>
      <c r="D3050">
        <v>76.002950670000004</v>
      </c>
    </row>
    <row r="3051" spans="1:4" x14ac:dyDescent="0.25">
      <c r="A3051">
        <v>61000</v>
      </c>
      <c r="B3051">
        <v>0</v>
      </c>
      <c r="C3051">
        <v>1520.1848379999999</v>
      </c>
      <c r="D3051">
        <v>76.548202209999999</v>
      </c>
    </row>
    <row r="3052" spans="1:4" x14ac:dyDescent="0.25">
      <c r="A3052">
        <v>61000</v>
      </c>
      <c r="B3052">
        <v>1</v>
      </c>
      <c r="C3052">
        <v>1520.1493330000001</v>
      </c>
      <c r="D3052">
        <v>76.562579200000002</v>
      </c>
    </row>
    <row r="3053" spans="1:4" x14ac:dyDescent="0.25">
      <c r="A3053">
        <v>61000</v>
      </c>
      <c r="B3053">
        <v>2</v>
      </c>
      <c r="C3053">
        <v>1520.207353</v>
      </c>
      <c r="D3053">
        <v>76.545861610000003</v>
      </c>
    </row>
    <row r="3054" spans="1:4" x14ac:dyDescent="0.25">
      <c r="A3054">
        <v>61000</v>
      </c>
      <c r="B3054">
        <v>3</v>
      </c>
      <c r="C3054">
        <v>1520.204422</v>
      </c>
      <c r="D3054">
        <v>76.532186109999998</v>
      </c>
    </row>
    <row r="3055" spans="1:4" x14ac:dyDescent="0.25">
      <c r="A3055">
        <v>61000</v>
      </c>
      <c r="B3055">
        <v>4</v>
      </c>
      <c r="C3055">
        <v>1520.2212589999999</v>
      </c>
      <c r="D3055">
        <v>76.535212180000002</v>
      </c>
    </row>
    <row r="3056" spans="1:4" x14ac:dyDescent="0.25">
      <c r="A3056">
        <v>61100</v>
      </c>
      <c r="B3056">
        <v>0</v>
      </c>
      <c r="C3056">
        <v>1519.4084519999999</v>
      </c>
      <c r="D3056">
        <v>76.546103700000003</v>
      </c>
    </row>
    <row r="3057" spans="1:4" x14ac:dyDescent="0.25">
      <c r="A3057">
        <v>61100</v>
      </c>
      <c r="B3057">
        <v>1</v>
      </c>
      <c r="C3057">
        <v>1519.6007500000001</v>
      </c>
      <c r="D3057">
        <v>76.804057580000006</v>
      </c>
    </row>
    <row r="3058" spans="1:4" x14ac:dyDescent="0.25">
      <c r="A3058">
        <v>61100</v>
      </c>
      <c r="B3058">
        <v>2</v>
      </c>
      <c r="C3058">
        <v>1519.5993430000001</v>
      </c>
      <c r="D3058">
        <v>76.805458810000005</v>
      </c>
    </row>
    <row r="3059" spans="1:4" x14ac:dyDescent="0.25">
      <c r="A3059">
        <v>61100</v>
      </c>
      <c r="B3059">
        <v>3</v>
      </c>
      <c r="C3059">
        <v>1519.5160840000001</v>
      </c>
      <c r="D3059">
        <v>76.994126510000001</v>
      </c>
    </row>
    <row r="3060" spans="1:4" x14ac:dyDescent="0.25">
      <c r="A3060">
        <v>61100</v>
      </c>
      <c r="B3060">
        <v>4</v>
      </c>
      <c r="C3060">
        <v>1519.6014479999999</v>
      </c>
      <c r="D3060">
        <v>76.801718030000004</v>
      </c>
    </row>
    <row r="3061" spans="1:4" x14ac:dyDescent="0.25">
      <c r="A3061">
        <v>61200</v>
      </c>
      <c r="B3061">
        <v>0</v>
      </c>
      <c r="C3061">
        <v>1518.5868760000001</v>
      </c>
      <c r="D3061">
        <v>75.845917330000006</v>
      </c>
    </row>
    <row r="3062" spans="1:4" x14ac:dyDescent="0.25">
      <c r="A3062">
        <v>61200</v>
      </c>
      <c r="B3062">
        <v>1</v>
      </c>
      <c r="C3062">
        <v>1518.9604750000001</v>
      </c>
      <c r="D3062">
        <v>75.597751040000006</v>
      </c>
    </row>
    <row r="3063" spans="1:4" x14ac:dyDescent="0.25">
      <c r="A3063">
        <v>61200</v>
      </c>
      <c r="B3063">
        <v>2</v>
      </c>
      <c r="C3063">
        <v>1518.5912780000001</v>
      </c>
      <c r="D3063">
        <v>75.845753610000003</v>
      </c>
    </row>
    <row r="3064" spans="1:4" x14ac:dyDescent="0.25">
      <c r="A3064">
        <v>61200</v>
      </c>
      <c r="B3064">
        <v>3</v>
      </c>
      <c r="C3064">
        <v>1518.964117</v>
      </c>
      <c r="D3064">
        <v>75.604137730000005</v>
      </c>
    </row>
    <row r="3065" spans="1:4" x14ac:dyDescent="0.25">
      <c r="A3065">
        <v>61200</v>
      </c>
      <c r="B3065">
        <v>4</v>
      </c>
      <c r="C3065">
        <v>1518.9635740000001</v>
      </c>
      <c r="D3065">
        <v>75.5975155</v>
      </c>
    </row>
    <row r="3066" spans="1:4" x14ac:dyDescent="0.25">
      <c r="A3066">
        <v>61300</v>
      </c>
      <c r="B3066">
        <v>0</v>
      </c>
      <c r="C3066">
        <v>1518.0887990000001</v>
      </c>
      <c r="D3066">
        <v>75.596146340000004</v>
      </c>
    </row>
    <row r="3067" spans="1:4" x14ac:dyDescent="0.25">
      <c r="A3067">
        <v>61300</v>
      </c>
      <c r="B3067">
        <v>1</v>
      </c>
      <c r="C3067">
        <v>1518.0829349999999</v>
      </c>
      <c r="D3067">
        <v>75.575245800000005</v>
      </c>
    </row>
    <row r="3068" spans="1:4" x14ac:dyDescent="0.25">
      <c r="A3068">
        <v>61300</v>
      </c>
      <c r="B3068">
        <v>2</v>
      </c>
      <c r="C3068">
        <v>1518.107528</v>
      </c>
      <c r="D3068">
        <v>77.028260810000006</v>
      </c>
    </row>
    <row r="3069" spans="1:4" x14ac:dyDescent="0.25">
      <c r="A3069">
        <v>61300</v>
      </c>
      <c r="B3069">
        <v>3</v>
      </c>
      <c r="C3069">
        <v>1518.10681</v>
      </c>
      <c r="D3069">
        <v>77.026220249999994</v>
      </c>
    </row>
    <row r="3070" spans="1:4" x14ac:dyDescent="0.25">
      <c r="A3070">
        <v>61300</v>
      </c>
      <c r="B3070">
        <v>4</v>
      </c>
      <c r="C3070">
        <v>1518.088888</v>
      </c>
      <c r="D3070">
        <v>75.585247710000004</v>
      </c>
    </row>
    <row r="3071" spans="1:4" x14ac:dyDescent="0.25">
      <c r="A3071">
        <v>61400</v>
      </c>
      <c r="B3071">
        <v>0</v>
      </c>
      <c r="C3071">
        <v>1517.4657950000001</v>
      </c>
      <c r="D3071">
        <v>76.960340939999995</v>
      </c>
    </row>
    <row r="3072" spans="1:4" x14ac:dyDescent="0.25">
      <c r="A3072">
        <v>61400</v>
      </c>
      <c r="B3072">
        <v>1</v>
      </c>
      <c r="C3072">
        <v>1517.4695819999999</v>
      </c>
      <c r="D3072">
        <v>76.961312829999997</v>
      </c>
    </row>
    <row r="3073" spans="1:4" x14ac:dyDescent="0.25">
      <c r="A3073">
        <v>61400</v>
      </c>
      <c r="B3073">
        <v>2</v>
      </c>
      <c r="C3073">
        <v>1517.4652610000001</v>
      </c>
      <c r="D3073">
        <v>76.961403989999994</v>
      </c>
    </row>
    <row r="3074" spans="1:4" x14ac:dyDescent="0.25">
      <c r="A3074">
        <v>61400</v>
      </c>
      <c r="B3074">
        <v>3</v>
      </c>
      <c r="C3074">
        <v>1517.465162</v>
      </c>
      <c r="D3074">
        <v>76.964130740000002</v>
      </c>
    </row>
    <row r="3075" spans="1:4" x14ac:dyDescent="0.25">
      <c r="A3075">
        <v>61400</v>
      </c>
      <c r="B3075">
        <v>4</v>
      </c>
      <c r="C3075">
        <v>1517.4648110000001</v>
      </c>
      <c r="D3075">
        <v>76.964246739999993</v>
      </c>
    </row>
    <row r="3076" spans="1:4" x14ac:dyDescent="0.25">
      <c r="A3076">
        <v>61500</v>
      </c>
      <c r="B3076">
        <v>0</v>
      </c>
      <c r="C3076">
        <v>1516.6342629999999</v>
      </c>
      <c r="D3076">
        <v>76.911045029999997</v>
      </c>
    </row>
    <row r="3077" spans="1:4" x14ac:dyDescent="0.25">
      <c r="A3077">
        <v>61500</v>
      </c>
      <c r="B3077">
        <v>1</v>
      </c>
      <c r="C3077">
        <v>1516.632742</v>
      </c>
      <c r="D3077">
        <v>76.912422919999997</v>
      </c>
    </row>
    <row r="3078" spans="1:4" x14ac:dyDescent="0.25">
      <c r="A3078">
        <v>61500</v>
      </c>
      <c r="B3078">
        <v>2</v>
      </c>
      <c r="C3078">
        <v>1516.636254</v>
      </c>
      <c r="D3078">
        <v>76.910567639999996</v>
      </c>
    </row>
    <row r="3079" spans="1:4" x14ac:dyDescent="0.25">
      <c r="A3079">
        <v>61500</v>
      </c>
      <c r="B3079">
        <v>3</v>
      </c>
      <c r="C3079">
        <v>1516.6323809999999</v>
      </c>
      <c r="D3079">
        <v>76.913017370000006</v>
      </c>
    </row>
    <row r="3080" spans="1:4" x14ac:dyDescent="0.25">
      <c r="A3080">
        <v>61500</v>
      </c>
      <c r="B3080">
        <v>4</v>
      </c>
      <c r="C3080">
        <v>1516.6324070000001</v>
      </c>
      <c r="D3080">
        <v>76.912199099999995</v>
      </c>
    </row>
    <row r="3081" spans="1:4" x14ac:dyDescent="0.25">
      <c r="A3081">
        <v>61600</v>
      </c>
      <c r="B3081">
        <v>0</v>
      </c>
      <c r="C3081">
        <v>1516.306347</v>
      </c>
      <c r="D3081">
        <v>76.706535079999995</v>
      </c>
    </row>
    <row r="3082" spans="1:4" x14ac:dyDescent="0.25">
      <c r="A3082">
        <v>61600</v>
      </c>
      <c r="B3082">
        <v>1</v>
      </c>
      <c r="C3082">
        <v>1516.307742</v>
      </c>
      <c r="D3082">
        <v>76.701898060000005</v>
      </c>
    </row>
    <row r="3083" spans="1:4" x14ac:dyDescent="0.25">
      <c r="A3083">
        <v>61600</v>
      </c>
      <c r="B3083">
        <v>2</v>
      </c>
      <c r="C3083">
        <v>1516.3092630000001</v>
      </c>
      <c r="D3083">
        <v>76.703940790000004</v>
      </c>
    </row>
    <row r="3084" spans="1:4" x14ac:dyDescent="0.25">
      <c r="A3084">
        <v>61600</v>
      </c>
      <c r="B3084">
        <v>3</v>
      </c>
      <c r="C3084">
        <v>1516.309027</v>
      </c>
      <c r="D3084">
        <v>76.705617899999993</v>
      </c>
    </row>
    <row r="3085" spans="1:4" x14ac:dyDescent="0.25">
      <c r="A3085">
        <v>61600</v>
      </c>
      <c r="B3085">
        <v>4</v>
      </c>
      <c r="C3085">
        <v>1516.3093739999999</v>
      </c>
      <c r="D3085">
        <v>76.701874279999998</v>
      </c>
    </row>
    <row r="3086" spans="1:4" x14ac:dyDescent="0.25">
      <c r="A3086">
        <v>61700</v>
      </c>
      <c r="B3086">
        <v>0</v>
      </c>
      <c r="C3086">
        <v>1515.4918869999999</v>
      </c>
      <c r="D3086">
        <v>76.443942789999994</v>
      </c>
    </row>
    <row r="3087" spans="1:4" x14ac:dyDescent="0.25">
      <c r="A3087">
        <v>61700</v>
      </c>
      <c r="B3087">
        <v>1</v>
      </c>
      <c r="C3087">
        <v>1515.514426</v>
      </c>
      <c r="D3087">
        <v>76.441601259999999</v>
      </c>
    </row>
    <row r="3088" spans="1:4" x14ac:dyDescent="0.25">
      <c r="A3088">
        <v>61700</v>
      </c>
      <c r="B3088">
        <v>2</v>
      </c>
      <c r="C3088">
        <v>1515.513078</v>
      </c>
      <c r="D3088">
        <v>76.434383139999994</v>
      </c>
    </row>
    <row r="3089" spans="1:4" x14ac:dyDescent="0.25">
      <c r="A3089">
        <v>61700</v>
      </c>
      <c r="B3089">
        <v>3</v>
      </c>
      <c r="C3089">
        <v>1515.507873</v>
      </c>
      <c r="D3089">
        <v>76.436584479999993</v>
      </c>
    </row>
    <row r="3090" spans="1:4" x14ac:dyDescent="0.25">
      <c r="A3090">
        <v>61700</v>
      </c>
      <c r="B3090">
        <v>4</v>
      </c>
      <c r="C3090">
        <v>1515.5073199999999</v>
      </c>
      <c r="D3090">
        <v>76.435942409999996</v>
      </c>
    </row>
    <row r="3091" spans="1:4" x14ac:dyDescent="0.25">
      <c r="A3091">
        <v>61800</v>
      </c>
      <c r="B3091">
        <v>0</v>
      </c>
      <c r="C3091">
        <v>1514.5959620000001</v>
      </c>
      <c r="D3091">
        <v>76.514443</v>
      </c>
    </row>
    <row r="3092" spans="1:4" x14ac:dyDescent="0.25">
      <c r="A3092">
        <v>61800</v>
      </c>
      <c r="B3092">
        <v>1</v>
      </c>
      <c r="C3092">
        <v>1514.6066169999999</v>
      </c>
      <c r="D3092">
        <v>76.499576340000004</v>
      </c>
    </row>
    <row r="3093" spans="1:4" x14ac:dyDescent="0.25">
      <c r="A3093">
        <v>61800</v>
      </c>
      <c r="B3093">
        <v>2</v>
      </c>
      <c r="C3093">
        <v>1514.6008260000001</v>
      </c>
      <c r="D3093">
        <v>76.516784360000003</v>
      </c>
    </row>
    <row r="3094" spans="1:4" x14ac:dyDescent="0.25">
      <c r="A3094">
        <v>61800</v>
      </c>
      <c r="B3094">
        <v>3</v>
      </c>
      <c r="C3094">
        <v>1514.5983180000001</v>
      </c>
      <c r="D3094">
        <v>76.49315507</v>
      </c>
    </row>
    <row r="3095" spans="1:4" x14ac:dyDescent="0.25">
      <c r="A3095">
        <v>61800</v>
      </c>
      <c r="B3095">
        <v>4</v>
      </c>
      <c r="C3095">
        <v>1514.5871139999999</v>
      </c>
      <c r="D3095">
        <v>76.524179880000005</v>
      </c>
    </row>
    <row r="3096" spans="1:4" x14ac:dyDescent="0.25">
      <c r="A3096">
        <v>61900</v>
      </c>
      <c r="B3096">
        <v>0</v>
      </c>
      <c r="C3096">
        <v>1513.4021419999999</v>
      </c>
      <c r="D3096">
        <v>76.450554229999995</v>
      </c>
    </row>
    <row r="3097" spans="1:4" x14ac:dyDescent="0.25">
      <c r="A3097">
        <v>61900</v>
      </c>
      <c r="B3097">
        <v>1</v>
      </c>
      <c r="C3097">
        <v>1513.4001840000001</v>
      </c>
      <c r="D3097">
        <v>76.470910439999997</v>
      </c>
    </row>
    <row r="3098" spans="1:4" x14ac:dyDescent="0.25">
      <c r="A3098">
        <v>61900</v>
      </c>
      <c r="B3098">
        <v>2</v>
      </c>
      <c r="C3098">
        <v>1513.403538</v>
      </c>
      <c r="D3098">
        <v>76.462756420000005</v>
      </c>
    </row>
    <row r="3099" spans="1:4" x14ac:dyDescent="0.25">
      <c r="A3099">
        <v>61900</v>
      </c>
      <c r="B3099">
        <v>3</v>
      </c>
      <c r="C3099">
        <v>1513.3999369999999</v>
      </c>
      <c r="D3099">
        <v>76.475878069999993</v>
      </c>
    </row>
    <row r="3100" spans="1:4" x14ac:dyDescent="0.25">
      <c r="A3100">
        <v>61900</v>
      </c>
      <c r="B3100">
        <v>4</v>
      </c>
      <c r="C3100">
        <v>1513.4021049999999</v>
      </c>
      <c r="D3100">
        <v>76.467228950000006</v>
      </c>
    </row>
    <row r="3101" spans="1:4" x14ac:dyDescent="0.25">
      <c r="A3101">
        <v>62000</v>
      </c>
      <c r="B3101">
        <v>0</v>
      </c>
      <c r="C3101">
        <v>1512.0807569999999</v>
      </c>
      <c r="D3101">
        <v>76.532127950000003</v>
      </c>
    </row>
    <row r="3102" spans="1:4" x14ac:dyDescent="0.25">
      <c r="A3102">
        <v>62000</v>
      </c>
      <c r="B3102">
        <v>1</v>
      </c>
      <c r="C3102">
        <v>1512.074603</v>
      </c>
      <c r="D3102">
        <v>76.534676700000006</v>
      </c>
    </row>
    <row r="3103" spans="1:4" x14ac:dyDescent="0.25">
      <c r="A3103">
        <v>62000</v>
      </c>
      <c r="B3103">
        <v>2</v>
      </c>
      <c r="C3103">
        <v>1512.0845159999999</v>
      </c>
      <c r="D3103">
        <v>76.532740290000007</v>
      </c>
    </row>
    <row r="3104" spans="1:4" x14ac:dyDescent="0.25">
      <c r="A3104">
        <v>62000</v>
      </c>
      <c r="B3104">
        <v>3</v>
      </c>
      <c r="C3104">
        <v>1512.0835</v>
      </c>
      <c r="D3104">
        <v>76.530690699999994</v>
      </c>
    </row>
    <row r="3105" spans="1:4" x14ac:dyDescent="0.25">
      <c r="A3105">
        <v>62000</v>
      </c>
      <c r="B3105">
        <v>4</v>
      </c>
      <c r="C3105">
        <v>1512.082635</v>
      </c>
      <c r="D3105">
        <v>76.535287479999994</v>
      </c>
    </row>
    <row r="3106" spans="1:4" x14ac:dyDescent="0.25">
      <c r="A3106">
        <v>62100</v>
      </c>
      <c r="B3106">
        <v>0</v>
      </c>
      <c r="C3106">
        <v>1511.5767000000001</v>
      </c>
      <c r="D3106">
        <v>76.919234309999993</v>
      </c>
    </row>
    <row r="3107" spans="1:4" x14ac:dyDescent="0.25">
      <c r="A3107">
        <v>62100</v>
      </c>
      <c r="B3107">
        <v>1</v>
      </c>
      <c r="C3107">
        <v>1511.585574</v>
      </c>
      <c r="D3107">
        <v>76.911389330000006</v>
      </c>
    </row>
    <row r="3108" spans="1:4" x14ac:dyDescent="0.25">
      <c r="A3108">
        <v>62100</v>
      </c>
      <c r="B3108">
        <v>2</v>
      </c>
      <c r="C3108">
        <v>1511.5755099999999</v>
      </c>
      <c r="D3108">
        <v>76.921090530000001</v>
      </c>
    </row>
    <row r="3109" spans="1:4" x14ac:dyDescent="0.25">
      <c r="A3109">
        <v>62100</v>
      </c>
      <c r="B3109">
        <v>3</v>
      </c>
      <c r="C3109">
        <v>1511.5815339999999</v>
      </c>
      <c r="D3109">
        <v>76.916877799999995</v>
      </c>
    </row>
    <row r="3110" spans="1:4" x14ac:dyDescent="0.25">
      <c r="A3110">
        <v>62100</v>
      </c>
      <c r="B3110">
        <v>4</v>
      </c>
      <c r="C3110">
        <v>1511.578661</v>
      </c>
      <c r="D3110">
        <v>76.91705528</v>
      </c>
    </row>
    <row r="3111" spans="1:4" x14ac:dyDescent="0.25">
      <c r="A3111">
        <v>62200</v>
      </c>
      <c r="B3111">
        <v>0</v>
      </c>
      <c r="C3111">
        <v>1513.9155470000001</v>
      </c>
      <c r="D3111">
        <v>75.853317709999999</v>
      </c>
    </row>
    <row r="3112" spans="1:4" x14ac:dyDescent="0.25">
      <c r="A3112">
        <v>62200</v>
      </c>
      <c r="B3112">
        <v>1</v>
      </c>
      <c r="C3112">
        <v>1513.9170509999999</v>
      </c>
      <c r="D3112">
        <v>75.838483460000006</v>
      </c>
    </row>
    <row r="3113" spans="1:4" x14ac:dyDescent="0.25">
      <c r="A3113">
        <v>62200</v>
      </c>
      <c r="B3113">
        <v>2</v>
      </c>
      <c r="C3113">
        <v>1513.9151260000001</v>
      </c>
      <c r="D3113">
        <v>75.848720499999999</v>
      </c>
    </row>
    <row r="3114" spans="1:4" x14ac:dyDescent="0.25">
      <c r="A3114">
        <v>62200</v>
      </c>
      <c r="B3114">
        <v>3</v>
      </c>
      <c r="C3114">
        <v>1513.917445</v>
      </c>
      <c r="D3114">
        <v>75.801828689999994</v>
      </c>
    </row>
    <row r="3115" spans="1:4" x14ac:dyDescent="0.25">
      <c r="A3115">
        <v>62200</v>
      </c>
      <c r="B3115">
        <v>4</v>
      </c>
      <c r="C3115">
        <v>1513.917856</v>
      </c>
      <c r="D3115">
        <v>75.874819759999994</v>
      </c>
    </row>
    <row r="3116" spans="1:4" x14ac:dyDescent="0.25">
      <c r="A3116">
        <v>62300</v>
      </c>
      <c r="B3116">
        <v>0</v>
      </c>
      <c r="C3116">
        <v>1512.951871</v>
      </c>
      <c r="D3116">
        <v>76.988631060000003</v>
      </c>
    </row>
    <row r="3117" spans="1:4" x14ac:dyDescent="0.25">
      <c r="A3117">
        <v>62300</v>
      </c>
      <c r="B3117">
        <v>1</v>
      </c>
      <c r="C3117">
        <v>1512.954802</v>
      </c>
      <c r="D3117">
        <v>76.984591519999995</v>
      </c>
    </row>
    <row r="3118" spans="1:4" x14ac:dyDescent="0.25">
      <c r="A3118">
        <v>62300</v>
      </c>
      <c r="B3118">
        <v>2</v>
      </c>
      <c r="C3118">
        <v>1512.953111</v>
      </c>
      <c r="D3118">
        <v>76.988605329999999</v>
      </c>
    </row>
    <row r="3119" spans="1:4" x14ac:dyDescent="0.25">
      <c r="A3119">
        <v>62300</v>
      </c>
      <c r="B3119">
        <v>3</v>
      </c>
      <c r="C3119">
        <v>1512.9541180000001</v>
      </c>
      <c r="D3119">
        <v>76.990686929999995</v>
      </c>
    </row>
    <row r="3120" spans="1:4" x14ac:dyDescent="0.25">
      <c r="A3120">
        <v>62300</v>
      </c>
      <c r="B3120">
        <v>4</v>
      </c>
      <c r="C3120">
        <v>1512.971018</v>
      </c>
      <c r="D3120">
        <v>76.971643940000007</v>
      </c>
    </row>
    <row r="3121" spans="1:4" x14ac:dyDescent="0.25">
      <c r="A3121">
        <v>62400</v>
      </c>
      <c r="B3121">
        <v>0</v>
      </c>
      <c r="C3121">
        <v>1510.299422</v>
      </c>
      <c r="D3121">
        <v>76.968129250000004</v>
      </c>
    </row>
    <row r="3122" spans="1:4" x14ac:dyDescent="0.25">
      <c r="A3122">
        <v>62400</v>
      </c>
      <c r="B3122">
        <v>1</v>
      </c>
      <c r="C3122">
        <v>1510.3030659999999</v>
      </c>
      <c r="D3122">
        <v>76.968793259999998</v>
      </c>
    </row>
    <row r="3123" spans="1:4" x14ac:dyDescent="0.25">
      <c r="A3123">
        <v>62400</v>
      </c>
      <c r="B3123">
        <v>2</v>
      </c>
      <c r="C3123">
        <v>1510.3333689999999</v>
      </c>
      <c r="D3123">
        <v>76.959952259999994</v>
      </c>
    </row>
    <row r="3124" spans="1:4" x14ac:dyDescent="0.25">
      <c r="A3124">
        <v>62400</v>
      </c>
      <c r="B3124">
        <v>3</v>
      </c>
      <c r="C3124">
        <v>1510.3283759999999</v>
      </c>
      <c r="D3124">
        <v>76.962870359999997</v>
      </c>
    </row>
    <row r="3125" spans="1:4" x14ac:dyDescent="0.25">
      <c r="A3125">
        <v>62400</v>
      </c>
      <c r="B3125">
        <v>4</v>
      </c>
      <c r="C3125">
        <v>1510.33995</v>
      </c>
      <c r="D3125">
        <v>76.956167629999996</v>
      </c>
    </row>
    <row r="3126" spans="1:4" x14ac:dyDescent="0.25">
      <c r="A3126">
        <v>62500</v>
      </c>
      <c r="B3126">
        <v>0</v>
      </c>
      <c r="C3126">
        <v>1510.1649849999999</v>
      </c>
      <c r="D3126">
        <v>77.000756530000004</v>
      </c>
    </row>
    <row r="3127" spans="1:4" x14ac:dyDescent="0.25">
      <c r="A3127">
        <v>62500</v>
      </c>
      <c r="B3127">
        <v>1</v>
      </c>
      <c r="C3127">
        <v>1510.1586440000001</v>
      </c>
      <c r="D3127">
        <v>77.003991760000005</v>
      </c>
    </row>
    <row r="3128" spans="1:4" x14ac:dyDescent="0.25">
      <c r="A3128">
        <v>62500</v>
      </c>
      <c r="B3128">
        <v>2</v>
      </c>
      <c r="C3128">
        <v>1510.2085959999999</v>
      </c>
      <c r="D3128">
        <v>77.022116850000003</v>
      </c>
    </row>
    <row r="3129" spans="1:4" x14ac:dyDescent="0.25">
      <c r="A3129">
        <v>62500</v>
      </c>
      <c r="B3129">
        <v>3</v>
      </c>
      <c r="C3129">
        <v>1510.162268</v>
      </c>
      <c r="D3129">
        <v>77.005102919999999</v>
      </c>
    </row>
    <row r="3130" spans="1:4" x14ac:dyDescent="0.25">
      <c r="A3130">
        <v>62500</v>
      </c>
      <c r="B3130">
        <v>4</v>
      </c>
      <c r="C3130">
        <v>1510.3856510000001</v>
      </c>
      <c r="D3130">
        <v>77.437753540000003</v>
      </c>
    </row>
    <row r="3131" spans="1:4" x14ac:dyDescent="0.25">
      <c r="A3131">
        <v>62600</v>
      </c>
      <c r="B3131">
        <v>0</v>
      </c>
      <c r="C3131">
        <v>1509.9255470000001</v>
      </c>
      <c r="D3131">
        <v>76.593860129999996</v>
      </c>
    </row>
    <row r="3132" spans="1:4" x14ac:dyDescent="0.25">
      <c r="A3132">
        <v>62600</v>
      </c>
      <c r="B3132">
        <v>1</v>
      </c>
      <c r="C3132">
        <v>1509.9225670000001</v>
      </c>
      <c r="D3132">
        <v>76.586208560000003</v>
      </c>
    </row>
    <row r="3133" spans="1:4" x14ac:dyDescent="0.25">
      <c r="A3133">
        <v>62600</v>
      </c>
      <c r="B3133">
        <v>2</v>
      </c>
      <c r="C3133">
        <v>1509.924117</v>
      </c>
      <c r="D3133">
        <v>76.592115079999999</v>
      </c>
    </row>
    <row r="3134" spans="1:4" x14ac:dyDescent="0.25">
      <c r="A3134">
        <v>62600</v>
      </c>
      <c r="B3134">
        <v>3</v>
      </c>
      <c r="C3134">
        <v>1509.92741</v>
      </c>
      <c r="D3134">
        <v>76.600688099999999</v>
      </c>
    </row>
    <row r="3135" spans="1:4" x14ac:dyDescent="0.25">
      <c r="A3135">
        <v>62600</v>
      </c>
      <c r="B3135">
        <v>4</v>
      </c>
      <c r="C3135">
        <v>1509.9253269999999</v>
      </c>
      <c r="D3135">
        <v>76.594519129999995</v>
      </c>
    </row>
    <row r="3136" spans="1:4" x14ac:dyDescent="0.25">
      <c r="A3136">
        <v>62700</v>
      </c>
      <c r="B3136">
        <v>0</v>
      </c>
      <c r="C3136">
        <v>1510.0177100000001</v>
      </c>
      <c r="D3136">
        <v>77.048794799999996</v>
      </c>
    </row>
    <row r="3137" spans="1:4" x14ac:dyDescent="0.25">
      <c r="A3137">
        <v>62700</v>
      </c>
      <c r="B3137">
        <v>1</v>
      </c>
      <c r="C3137">
        <v>1510.0209199999999</v>
      </c>
      <c r="D3137">
        <v>77.052807079999994</v>
      </c>
    </row>
    <row r="3138" spans="1:4" x14ac:dyDescent="0.25">
      <c r="A3138">
        <v>62700</v>
      </c>
      <c r="B3138">
        <v>2</v>
      </c>
      <c r="C3138">
        <v>1510.0179419999999</v>
      </c>
      <c r="D3138">
        <v>77.052657519999997</v>
      </c>
    </row>
    <row r="3139" spans="1:4" x14ac:dyDescent="0.25">
      <c r="A3139">
        <v>62700</v>
      </c>
      <c r="B3139">
        <v>3</v>
      </c>
      <c r="C3139">
        <v>1510.0190050000001</v>
      </c>
      <c r="D3139">
        <v>77.054358469999997</v>
      </c>
    </row>
    <row r="3140" spans="1:4" x14ac:dyDescent="0.25">
      <c r="A3140">
        <v>62700</v>
      </c>
      <c r="B3140">
        <v>4</v>
      </c>
      <c r="C3140">
        <v>1510.014291</v>
      </c>
      <c r="D3140">
        <v>77.05496436</v>
      </c>
    </row>
    <row r="3141" spans="1:4" x14ac:dyDescent="0.25">
      <c r="A3141">
        <v>62800</v>
      </c>
      <c r="B3141">
        <v>0</v>
      </c>
      <c r="C3141">
        <v>1509.0601059999999</v>
      </c>
      <c r="D3141">
        <v>76.529258600000006</v>
      </c>
    </row>
    <row r="3142" spans="1:4" x14ac:dyDescent="0.25">
      <c r="A3142">
        <v>62800</v>
      </c>
      <c r="B3142">
        <v>1</v>
      </c>
      <c r="C3142">
        <v>1509.067098</v>
      </c>
      <c r="D3142">
        <v>76.527923139999999</v>
      </c>
    </row>
    <row r="3143" spans="1:4" x14ac:dyDescent="0.25">
      <c r="A3143">
        <v>62800</v>
      </c>
      <c r="B3143">
        <v>2</v>
      </c>
      <c r="C3143">
        <v>1509.055748</v>
      </c>
      <c r="D3143">
        <v>76.534933899999999</v>
      </c>
    </row>
    <row r="3144" spans="1:4" x14ac:dyDescent="0.25">
      <c r="A3144">
        <v>62800</v>
      </c>
      <c r="B3144">
        <v>3</v>
      </c>
      <c r="C3144">
        <v>1509.0670299999999</v>
      </c>
      <c r="D3144">
        <v>76.527732220000004</v>
      </c>
    </row>
    <row r="3145" spans="1:4" x14ac:dyDescent="0.25">
      <c r="A3145">
        <v>62800</v>
      </c>
      <c r="B3145">
        <v>4</v>
      </c>
      <c r="C3145">
        <v>1509.0535299999999</v>
      </c>
      <c r="D3145">
        <v>76.532211000000004</v>
      </c>
    </row>
    <row r="3146" spans="1:4" x14ac:dyDescent="0.25">
      <c r="A3146">
        <v>62900</v>
      </c>
      <c r="B3146">
        <v>0</v>
      </c>
      <c r="C3146">
        <v>1508.4670390000001</v>
      </c>
      <c r="D3146">
        <v>76.506168540000004</v>
      </c>
    </row>
    <row r="3147" spans="1:4" x14ac:dyDescent="0.25">
      <c r="A3147">
        <v>62900</v>
      </c>
      <c r="B3147">
        <v>1</v>
      </c>
      <c r="C3147">
        <v>1508.4670739999999</v>
      </c>
      <c r="D3147">
        <v>76.505975530000001</v>
      </c>
    </row>
    <row r="3148" spans="1:4" x14ac:dyDescent="0.25">
      <c r="A3148">
        <v>62900</v>
      </c>
      <c r="B3148">
        <v>2</v>
      </c>
      <c r="C3148">
        <v>1508.4705300000001</v>
      </c>
      <c r="D3148">
        <v>76.503738459999994</v>
      </c>
    </row>
    <row r="3149" spans="1:4" x14ac:dyDescent="0.25">
      <c r="A3149">
        <v>62900</v>
      </c>
      <c r="B3149">
        <v>3</v>
      </c>
      <c r="C3149">
        <v>1508.4647440000001</v>
      </c>
      <c r="D3149">
        <v>76.506479279999994</v>
      </c>
    </row>
    <row r="3150" spans="1:4" x14ac:dyDescent="0.25">
      <c r="A3150">
        <v>62900</v>
      </c>
      <c r="B3150">
        <v>4</v>
      </c>
      <c r="C3150">
        <v>1508.4670309999999</v>
      </c>
      <c r="D3150">
        <v>76.507467779999999</v>
      </c>
    </row>
    <row r="3151" spans="1:4" x14ac:dyDescent="0.25">
      <c r="A3151">
        <v>63000</v>
      </c>
      <c r="B3151">
        <v>0</v>
      </c>
      <c r="C3151">
        <v>1507.837158</v>
      </c>
      <c r="D3151">
        <v>76.545164150000005</v>
      </c>
    </row>
    <row r="3152" spans="1:4" x14ac:dyDescent="0.25">
      <c r="A3152">
        <v>63000</v>
      </c>
      <c r="B3152">
        <v>1</v>
      </c>
      <c r="C3152">
        <v>1507.645098</v>
      </c>
      <c r="D3152">
        <v>76.514697170000005</v>
      </c>
    </row>
    <row r="3153" spans="1:4" x14ac:dyDescent="0.25">
      <c r="A3153">
        <v>63000</v>
      </c>
      <c r="B3153">
        <v>2</v>
      </c>
      <c r="C3153">
        <v>1507.8438960000001</v>
      </c>
      <c r="D3153">
        <v>76.547921419999994</v>
      </c>
    </row>
    <row r="3154" spans="1:4" x14ac:dyDescent="0.25">
      <c r="A3154">
        <v>63000</v>
      </c>
      <c r="B3154">
        <v>3</v>
      </c>
      <c r="C3154">
        <v>1507.642801</v>
      </c>
      <c r="D3154">
        <v>76.513983749999994</v>
      </c>
    </row>
    <row r="3155" spans="1:4" x14ac:dyDescent="0.25">
      <c r="A3155">
        <v>63000</v>
      </c>
      <c r="B3155">
        <v>4</v>
      </c>
      <c r="C3155">
        <v>1507.6458849999999</v>
      </c>
      <c r="D3155">
        <v>76.514601010000007</v>
      </c>
    </row>
    <row r="3156" spans="1:4" x14ac:dyDescent="0.25">
      <c r="A3156">
        <v>63100</v>
      </c>
      <c r="B3156">
        <v>0</v>
      </c>
      <c r="C3156">
        <v>1507.192528</v>
      </c>
      <c r="D3156">
        <v>76.5127241</v>
      </c>
    </row>
    <row r="3157" spans="1:4" x14ac:dyDescent="0.25">
      <c r="A3157">
        <v>63100</v>
      </c>
      <c r="B3157">
        <v>1</v>
      </c>
      <c r="C3157">
        <v>1507.145219</v>
      </c>
      <c r="D3157">
        <v>76.473555349999998</v>
      </c>
    </row>
    <row r="3158" spans="1:4" x14ac:dyDescent="0.25">
      <c r="A3158">
        <v>63100</v>
      </c>
      <c r="B3158">
        <v>2</v>
      </c>
      <c r="C3158">
        <v>1507.1929540000001</v>
      </c>
      <c r="D3158">
        <v>76.513787320000006</v>
      </c>
    </row>
    <row r="3159" spans="1:4" x14ac:dyDescent="0.25">
      <c r="A3159">
        <v>63100</v>
      </c>
      <c r="B3159">
        <v>3</v>
      </c>
      <c r="C3159">
        <v>1507.19838</v>
      </c>
      <c r="D3159">
        <v>76.515378729999995</v>
      </c>
    </row>
    <row r="3160" spans="1:4" x14ac:dyDescent="0.25">
      <c r="A3160">
        <v>63100</v>
      </c>
      <c r="B3160">
        <v>4</v>
      </c>
      <c r="C3160">
        <v>1507.192264</v>
      </c>
      <c r="D3160">
        <v>76.515285879999993</v>
      </c>
    </row>
    <row r="3161" spans="1:4" x14ac:dyDescent="0.25">
      <c r="A3161">
        <v>63200</v>
      </c>
      <c r="B3161">
        <v>0</v>
      </c>
      <c r="C3161">
        <v>1507.0169080000001</v>
      </c>
      <c r="D3161">
        <v>75.694187049999996</v>
      </c>
    </row>
    <row r="3162" spans="1:4" x14ac:dyDescent="0.25">
      <c r="A3162">
        <v>63200</v>
      </c>
      <c r="B3162">
        <v>1</v>
      </c>
      <c r="C3162">
        <v>1507.0174099999999</v>
      </c>
      <c r="D3162">
        <v>75.701863079999995</v>
      </c>
    </row>
    <row r="3163" spans="1:4" x14ac:dyDescent="0.25">
      <c r="A3163">
        <v>63200</v>
      </c>
      <c r="B3163">
        <v>2</v>
      </c>
      <c r="C3163">
        <v>1506.8749479999999</v>
      </c>
      <c r="D3163">
        <v>76.074998829999998</v>
      </c>
    </row>
    <row r="3164" spans="1:4" x14ac:dyDescent="0.25">
      <c r="A3164">
        <v>63200</v>
      </c>
      <c r="B3164">
        <v>3</v>
      </c>
      <c r="C3164">
        <v>1507.015365</v>
      </c>
      <c r="D3164">
        <v>75.703143460000007</v>
      </c>
    </row>
    <row r="3165" spans="1:4" x14ac:dyDescent="0.25">
      <c r="A3165">
        <v>63200</v>
      </c>
      <c r="B3165">
        <v>4</v>
      </c>
      <c r="C3165">
        <v>1507.018065</v>
      </c>
      <c r="D3165">
        <v>75.698933199999999</v>
      </c>
    </row>
    <row r="3166" spans="1:4" x14ac:dyDescent="0.25">
      <c r="A3166">
        <v>63300</v>
      </c>
      <c r="B3166">
        <v>0</v>
      </c>
      <c r="C3166">
        <v>1506.975825</v>
      </c>
      <c r="D3166">
        <v>75.48291888</v>
      </c>
    </row>
    <row r="3167" spans="1:4" x14ac:dyDescent="0.25">
      <c r="A3167">
        <v>63300</v>
      </c>
      <c r="B3167">
        <v>1</v>
      </c>
      <c r="C3167">
        <v>1506.9762800000001</v>
      </c>
      <c r="D3167">
        <v>75.475711290000007</v>
      </c>
    </row>
    <row r="3168" spans="1:4" x14ac:dyDescent="0.25">
      <c r="A3168">
        <v>63300</v>
      </c>
      <c r="B3168">
        <v>2</v>
      </c>
      <c r="C3168">
        <v>1506.976962</v>
      </c>
      <c r="D3168">
        <v>75.477012529999996</v>
      </c>
    </row>
    <row r="3169" spans="1:4" x14ac:dyDescent="0.25">
      <c r="A3169">
        <v>63300</v>
      </c>
      <c r="B3169">
        <v>3</v>
      </c>
      <c r="C3169">
        <v>1506.9775589999999</v>
      </c>
      <c r="D3169">
        <v>75.477614070000001</v>
      </c>
    </row>
    <row r="3170" spans="1:4" x14ac:dyDescent="0.25">
      <c r="A3170">
        <v>63300</v>
      </c>
      <c r="B3170">
        <v>4</v>
      </c>
      <c r="C3170">
        <v>1506.9765789999999</v>
      </c>
      <c r="D3170">
        <v>75.476998370000004</v>
      </c>
    </row>
    <row r="3171" spans="1:4" x14ac:dyDescent="0.25">
      <c r="A3171">
        <v>63400</v>
      </c>
      <c r="B3171">
        <v>0</v>
      </c>
      <c r="C3171">
        <v>1506.717899</v>
      </c>
      <c r="D3171">
        <v>75.456001090000001</v>
      </c>
    </row>
    <row r="3172" spans="1:4" x14ac:dyDescent="0.25">
      <c r="A3172">
        <v>63400</v>
      </c>
      <c r="B3172">
        <v>1</v>
      </c>
      <c r="C3172">
        <v>1506.7182290000001</v>
      </c>
      <c r="D3172">
        <v>75.454898589999999</v>
      </c>
    </row>
    <row r="3173" spans="1:4" x14ac:dyDescent="0.25">
      <c r="A3173">
        <v>63400</v>
      </c>
      <c r="B3173">
        <v>2</v>
      </c>
      <c r="C3173">
        <v>1506.4754539999999</v>
      </c>
      <c r="D3173">
        <v>75.976646090000003</v>
      </c>
    </row>
    <row r="3174" spans="1:4" x14ac:dyDescent="0.25">
      <c r="A3174">
        <v>63400</v>
      </c>
      <c r="B3174">
        <v>3</v>
      </c>
      <c r="C3174">
        <v>1506.719016</v>
      </c>
      <c r="D3174">
        <v>75.454604459999999</v>
      </c>
    </row>
    <row r="3175" spans="1:4" x14ac:dyDescent="0.25">
      <c r="A3175">
        <v>63400</v>
      </c>
      <c r="B3175">
        <v>4</v>
      </c>
      <c r="C3175">
        <v>1506.7181129999999</v>
      </c>
      <c r="D3175">
        <v>75.466127549999996</v>
      </c>
    </row>
    <row r="3176" spans="1:4" x14ac:dyDescent="0.25">
      <c r="A3176">
        <v>63500</v>
      </c>
      <c r="B3176">
        <v>0</v>
      </c>
      <c r="C3176">
        <v>1505.5833660000001</v>
      </c>
      <c r="D3176">
        <v>76.547111029999996</v>
      </c>
    </row>
    <row r="3177" spans="1:4" x14ac:dyDescent="0.25">
      <c r="A3177">
        <v>63500</v>
      </c>
      <c r="B3177">
        <v>1</v>
      </c>
      <c r="C3177">
        <v>1505.580017</v>
      </c>
      <c r="D3177">
        <v>76.534645260000005</v>
      </c>
    </row>
    <row r="3178" spans="1:4" x14ac:dyDescent="0.25">
      <c r="A3178">
        <v>63500</v>
      </c>
      <c r="B3178">
        <v>2</v>
      </c>
      <c r="C3178">
        <v>1505.5801200000001</v>
      </c>
      <c r="D3178">
        <v>76.537367459999999</v>
      </c>
    </row>
    <row r="3179" spans="1:4" x14ac:dyDescent="0.25">
      <c r="A3179">
        <v>63500</v>
      </c>
      <c r="B3179">
        <v>3</v>
      </c>
      <c r="C3179">
        <v>1505.5801240000001</v>
      </c>
      <c r="D3179">
        <v>76.549374819999997</v>
      </c>
    </row>
    <row r="3180" spans="1:4" x14ac:dyDescent="0.25">
      <c r="A3180">
        <v>63500</v>
      </c>
      <c r="B3180">
        <v>4</v>
      </c>
      <c r="C3180">
        <v>1505.5781400000001</v>
      </c>
      <c r="D3180">
        <v>76.538481200000007</v>
      </c>
    </row>
    <row r="3181" spans="1:4" x14ac:dyDescent="0.25">
      <c r="A3181">
        <v>63600</v>
      </c>
      <c r="B3181">
        <v>0</v>
      </c>
      <c r="C3181">
        <v>1507.8127219999999</v>
      </c>
      <c r="D3181">
        <v>74.855077890000004</v>
      </c>
    </row>
    <row r="3182" spans="1:4" x14ac:dyDescent="0.25">
      <c r="A3182">
        <v>63600</v>
      </c>
      <c r="B3182">
        <v>1</v>
      </c>
      <c r="C3182">
        <v>1507.816049</v>
      </c>
      <c r="D3182">
        <v>74.844763139999998</v>
      </c>
    </row>
    <row r="3183" spans="1:4" x14ac:dyDescent="0.25">
      <c r="A3183">
        <v>63600</v>
      </c>
      <c r="B3183">
        <v>2</v>
      </c>
      <c r="C3183">
        <v>1507.8104269999999</v>
      </c>
      <c r="D3183">
        <v>74.854379769999994</v>
      </c>
    </row>
    <row r="3184" spans="1:4" x14ac:dyDescent="0.25">
      <c r="A3184">
        <v>63600</v>
      </c>
      <c r="B3184">
        <v>3</v>
      </c>
      <c r="C3184">
        <v>1507.812363</v>
      </c>
      <c r="D3184">
        <v>74.846391319999995</v>
      </c>
    </row>
    <row r="3185" spans="1:4" x14ac:dyDescent="0.25">
      <c r="A3185">
        <v>63600</v>
      </c>
      <c r="B3185">
        <v>4</v>
      </c>
      <c r="C3185">
        <v>1507.7958329999999</v>
      </c>
      <c r="D3185">
        <v>74.908688729999994</v>
      </c>
    </row>
    <row r="3186" spans="1:4" x14ac:dyDescent="0.25">
      <c r="A3186">
        <v>63700</v>
      </c>
      <c r="B3186">
        <v>0</v>
      </c>
      <c r="C3186">
        <v>1506.787654</v>
      </c>
      <c r="D3186">
        <v>76.641799710000001</v>
      </c>
    </row>
    <row r="3187" spans="1:4" x14ac:dyDescent="0.25">
      <c r="A3187">
        <v>63700</v>
      </c>
      <c r="B3187">
        <v>1</v>
      </c>
      <c r="C3187">
        <v>1507.250006</v>
      </c>
      <c r="D3187">
        <v>74.935613579999995</v>
      </c>
    </row>
    <row r="3188" spans="1:4" x14ac:dyDescent="0.25">
      <c r="A3188">
        <v>63700</v>
      </c>
      <c r="B3188">
        <v>2</v>
      </c>
      <c r="C3188">
        <v>1507.2440079999999</v>
      </c>
      <c r="D3188">
        <v>74.93831308</v>
      </c>
    </row>
    <row r="3189" spans="1:4" x14ac:dyDescent="0.25">
      <c r="A3189">
        <v>63700</v>
      </c>
      <c r="B3189">
        <v>3</v>
      </c>
      <c r="C3189">
        <v>1507.3244850000001</v>
      </c>
      <c r="D3189">
        <v>74.898028210000007</v>
      </c>
    </row>
    <row r="3190" spans="1:4" x14ac:dyDescent="0.25">
      <c r="A3190">
        <v>63700</v>
      </c>
      <c r="B3190">
        <v>4</v>
      </c>
      <c r="C3190">
        <v>1507.281729</v>
      </c>
      <c r="D3190">
        <v>74.951964369999999</v>
      </c>
    </row>
    <row r="3191" spans="1:4" x14ac:dyDescent="0.25">
      <c r="A3191">
        <v>63800</v>
      </c>
      <c r="B3191">
        <v>0</v>
      </c>
      <c r="C3191">
        <v>1506.4870040000001</v>
      </c>
      <c r="D3191">
        <v>75.061429189999998</v>
      </c>
    </row>
    <row r="3192" spans="1:4" x14ac:dyDescent="0.25">
      <c r="A3192">
        <v>63800</v>
      </c>
      <c r="B3192">
        <v>1</v>
      </c>
      <c r="C3192">
        <v>1506.3912800000001</v>
      </c>
      <c r="D3192">
        <v>75.137441300000006</v>
      </c>
    </row>
    <row r="3193" spans="1:4" x14ac:dyDescent="0.25">
      <c r="A3193">
        <v>63800</v>
      </c>
      <c r="B3193">
        <v>2</v>
      </c>
      <c r="C3193">
        <v>1506.399165</v>
      </c>
      <c r="D3193">
        <v>75.133365510000004</v>
      </c>
    </row>
    <row r="3194" spans="1:4" x14ac:dyDescent="0.25">
      <c r="A3194">
        <v>63800</v>
      </c>
      <c r="B3194">
        <v>3</v>
      </c>
      <c r="C3194">
        <v>1506.4018329999999</v>
      </c>
      <c r="D3194">
        <v>75.133302150000006</v>
      </c>
    </row>
    <row r="3195" spans="1:4" x14ac:dyDescent="0.25">
      <c r="A3195">
        <v>63800</v>
      </c>
      <c r="B3195">
        <v>4</v>
      </c>
      <c r="C3195">
        <v>1506.5092629999999</v>
      </c>
      <c r="D3195">
        <v>75.052860789999997</v>
      </c>
    </row>
    <row r="3196" spans="1:4" x14ac:dyDescent="0.25">
      <c r="A3196">
        <v>63900</v>
      </c>
      <c r="B3196">
        <v>0</v>
      </c>
      <c r="C3196">
        <v>1505.3763389999999</v>
      </c>
      <c r="D3196">
        <v>75.890137199999998</v>
      </c>
    </row>
    <row r="3197" spans="1:4" x14ac:dyDescent="0.25">
      <c r="A3197">
        <v>63900</v>
      </c>
      <c r="B3197">
        <v>1</v>
      </c>
      <c r="C3197">
        <v>1505.4057640000001</v>
      </c>
      <c r="D3197">
        <v>75.888065549999993</v>
      </c>
    </row>
    <row r="3198" spans="1:4" x14ac:dyDescent="0.25">
      <c r="A3198">
        <v>63900</v>
      </c>
      <c r="B3198">
        <v>2</v>
      </c>
      <c r="C3198">
        <v>1505.379676</v>
      </c>
      <c r="D3198">
        <v>75.897805890000001</v>
      </c>
    </row>
    <row r="3199" spans="1:4" x14ac:dyDescent="0.25">
      <c r="A3199">
        <v>63900</v>
      </c>
      <c r="B3199">
        <v>3</v>
      </c>
      <c r="C3199">
        <v>1505.3919109999999</v>
      </c>
      <c r="D3199">
        <v>75.886367179999993</v>
      </c>
    </row>
    <row r="3200" spans="1:4" x14ac:dyDescent="0.25">
      <c r="A3200">
        <v>63900</v>
      </c>
      <c r="B3200">
        <v>4</v>
      </c>
      <c r="C3200">
        <v>1505.386708</v>
      </c>
      <c r="D3200">
        <v>75.886411229999993</v>
      </c>
    </row>
    <row r="3201" spans="1:4" x14ac:dyDescent="0.25">
      <c r="A3201">
        <v>64000</v>
      </c>
      <c r="B3201">
        <v>0</v>
      </c>
      <c r="C3201">
        <v>1504.3397</v>
      </c>
      <c r="D3201">
        <v>76.629619719999994</v>
      </c>
    </row>
    <row r="3202" spans="1:4" x14ac:dyDescent="0.25">
      <c r="A3202">
        <v>64000</v>
      </c>
      <c r="B3202">
        <v>1</v>
      </c>
      <c r="C3202">
        <v>1504.3329940000001</v>
      </c>
      <c r="D3202">
        <v>76.635068450000006</v>
      </c>
    </row>
    <row r="3203" spans="1:4" x14ac:dyDescent="0.25">
      <c r="A3203">
        <v>64000</v>
      </c>
      <c r="B3203">
        <v>2</v>
      </c>
      <c r="C3203">
        <v>1504.339962</v>
      </c>
      <c r="D3203">
        <v>76.628647040000004</v>
      </c>
    </row>
    <row r="3204" spans="1:4" x14ac:dyDescent="0.25">
      <c r="A3204">
        <v>64000</v>
      </c>
      <c r="B3204">
        <v>3</v>
      </c>
      <c r="C3204">
        <v>1504.345722</v>
      </c>
      <c r="D3204">
        <v>76.639462649999999</v>
      </c>
    </row>
    <row r="3205" spans="1:4" x14ac:dyDescent="0.25">
      <c r="A3205">
        <v>64000</v>
      </c>
      <c r="B3205">
        <v>4</v>
      </c>
      <c r="C3205">
        <v>1504.300741</v>
      </c>
      <c r="D3205">
        <v>76.605971499999995</v>
      </c>
    </row>
    <row r="3206" spans="1:4" x14ac:dyDescent="0.25">
      <c r="A3206">
        <v>64100</v>
      </c>
      <c r="B3206">
        <v>0</v>
      </c>
      <c r="C3206">
        <v>1504.0475039999999</v>
      </c>
      <c r="D3206">
        <v>77.022244009999994</v>
      </c>
    </row>
    <row r="3207" spans="1:4" x14ac:dyDescent="0.25">
      <c r="A3207">
        <v>64100</v>
      </c>
      <c r="B3207">
        <v>1</v>
      </c>
      <c r="C3207">
        <v>1504.040403</v>
      </c>
      <c r="D3207">
        <v>77.019675939999999</v>
      </c>
    </row>
    <row r="3208" spans="1:4" x14ac:dyDescent="0.25">
      <c r="A3208">
        <v>64100</v>
      </c>
      <c r="B3208">
        <v>2</v>
      </c>
      <c r="C3208">
        <v>1504.0465300000001</v>
      </c>
      <c r="D3208">
        <v>77.021416180000003</v>
      </c>
    </row>
    <row r="3209" spans="1:4" x14ac:dyDescent="0.25">
      <c r="A3209">
        <v>64100</v>
      </c>
      <c r="B3209">
        <v>3</v>
      </c>
      <c r="C3209">
        <v>1504.0410019999999</v>
      </c>
      <c r="D3209">
        <v>77.024026309999996</v>
      </c>
    </row>
    <row r="3210" spans="1:4" x14ac:dyDescent="0.25">
      <c r="A3210">
        <v>64100</v>
      </c>
      <c r="B3210">
        <v>4</v>
      </c>
      <c r="C3210">
        <v>1504.0386639999999</v>
      </c>
      <c r="D3210">
        <v>77.023932340000002</v>
      </c>
    </row>
    <row r="3211" spans="1:4" x14ac:dyDescent="0.25">
      <c r="A3211">
        <v>64200</v>
      </c>
      <c r="B3211">
        <v>0</v>
      </c>
      <c r="C3211">
        <v>1503.745811</v>
      </c>
      <c r="D3211">
        <v>76.994944810000007</v>
      </c>
    </row>
    <row r="3212" spans="1:4" x14ac:dyDescent="0.25">
      <c r="A3212">
        <v>64200</v>
      </c>
      <c r="B3212">
        <v>1</v>
      </c>
      <c r="C3212">
        <v>1503.7473910000001</v>
      </c>
      <c r="D3212">
        <v>76.995362279999995</v>
      </c>
    </row>
    <row r="3213" spans="1:4" x14ac:dyDescent="0.25">
      <c r="A3213">
        <v>64200</v>
      </c>
      <c r="B3213">
        <v>2</v>
      </c>
      <c r="C3213">
        <v>1503.749176</v>
      </c>
      <c r="D3213">
        <v>76.990024410000004</v>
      </c>
    </row>
    <row r="3214" spans="1:4" x14ac:dyDescent="0.25">
      <c r="A3214">
        <v>64200</v>
      </c>
      <c r="B3214">
        <v>3</v>
      </c>
      <c r="C3214">
        <v>1503.753798</v>
      </c>
      <c r="D3214">
        <v>76.993814860000001</v>
      </c>
    </row>
    <row r="3215" spans="1:4" x14ac:dyDescent="0.25">
      <c r="A3215">
        <v>64200</v>
      </c>
      <c r="B3215">
        <v>4</v>
      </c>
      <c r="C3215">
        <v>1503.7435359999999</v>
      </c>
      <c r="D3215">
        <v>76.993326269999997</v>
      </c>
    </row>
    <row r="3216" spans="1:4" x14ac:dyDescent="0.25">
      <c r="A3216">
        <v>64300</v>
      </c>
      <c r="B3216">
        <v>0</v>
      </c>
      <c r="C3216">
        <v>1503.402349</v>
      </c>
      <c r="D3216">
        <v>76.382000619999999</v>
      </c>
    </row>
    <row r="3217" spans="1:4" x14ac:dyDescent="0.25">
      <c r="A3217">
        <v>64300</v>
      </c>
      <c r="B3217">
        <v>1</v>
      </c>
      <c r="C3217">
        <v>1503.4036430000001</v>
      </c>
      <c r="D3217">
        <v>76.376544370000005</v>
      </c>
    </row>
    <row r="3218" spans="1:4" x14ac:dyDescent="0.25">
      <c r="A3218">
        <v>64300</v>
      </c>
      <c r="B3218">
        <v>2</v>
      </c>
      <c r="C3218">
        <v>1503.3988649999999</v>
      </c>
      <c r="D3218">
        <v>76.384232850000004</v>
      </c>
    </row>
    <row r="3219" spans="1:4" x14ac:dyDescent="0.25">
      <c r="A3219">
        <v>64300</v>
      </c>
      <c r="B3219">
        <v>3</v>
      </c>
      <c r="C3219">
        <v>1503.402403</v>
      </c>
      <c r="D3219">
        <v>76.382048670000003</v>
      </c>
    </row>
    <row r="3220" spans="1:4" x14ac:dyDescent="0.25">
      <c r="A3220">
        <v>64300</v>
      </c>
      <c r="B3220">
        <v>4</v>
      </c>
      <c r="C3220">
        <v>1503.298781</v>
      </c>
      <c r="D3220">
        <v>76.367195390000006</v>
      </c>
    </row>
    <row r="3221" spans="1:4" x14ac:dyDescent="0.25">
      <c r="A3221">
        <v>64400</v>
      </c>
      <c r="B3221">
        <v>0</v>
      </c>
      <c r="C3221">
        <v>1500.9506409999999</v>
      </c>
      <c r="D3221">
        <v>76.507598590000001</v>
      </c>
    </row>
    <row r="3222" spans="1:4" x14ac:dyDescent="0.25">
      <c r="A3222">
        <v>64400</v>
      </c>
      <c r="B3222">
        <v>1</v>
      </c>
      <c r="C3222">
        <v>1500.9545089999999</v>
      </c>
      <c r="D3222">
        <v>76.508386529999996</v>
      </c>
    </row>
    <row r="3223" spans="1:4" x14ac:dyDescent="0.25">
      <c r="A3223">
        <v>64400</v>
      </c>
      <c r="B3223">
        <v>2</v>
      </c>
      <c r="C3223">
        <v>1500.948946</v>
      </c>
      <c r="D3223">
        <v>76.512374570000006</v>
      </c>
    </row>
    <row r="3224" spans="1:4" x14ac:dyDescent="0.25">
      <c r="A3224">
        <v>64400</v>
      </c>
      <c r="B3224">
        <v>3</v>
      </c>
      <c r="C3224">
        <v>1500.9545310000001</v>
      </c>
      <c r="D3224">
        <v>76.510331930000007</v>
      </c>
    </row>
    <row r="3225" spans="1:4" x14ac:dyDescent="0.25">
      <c r="A3225">
        <v>64400</v>
      </c>
      <c r="B3225">
        <v>4</v>
      </c>
      <c r="C3225">
        <v>1500.9522449999999</v>
      </c>
      <c r="D3225">
        <v>76.516683099999995</v>
      </c>
    </row>
    <row r="3226" spans="1:4" x14ac:dyDescent="0.25">
      <c r="A3226">
        <v>64500</v>
      </c>
      <c r="B3226">
        <v>0</v>
      </c>
      <c r="C3226">
        <v>1500.205477</v>
      </c>
      <c r="D3226">
        <v>75.270829750000004</v>
      </c>
    </row>
    <row r="3227" spans="1:4" x14ac:dyDescent="0.25">
      <c r="A3227">
        <v>64500</v>
      </c>
      <c r="B3227">
        <v>1</v>
      </c>
      <c r="C3227">
        <v>1500.2132369999999</v>
      </c>
      <c r="D3227">
        <v>75.267077939999993</v>
      </c>
    </row>
    <row r="3228" spans="1:4" x14ac:dyDescent="0.25">
      <c r="A3228">
        <v>64500</v>
      </c>
      <c r="B3228">
        <v>2</v>
      </c>
      <c r="C3228">
        <v>1500.203837</v>
      </c>
      <c r="D3228">
        <v>75.268292340000002</v>
      </c>
    </row>
    <row r="3229" spans="1:4" x14ac:dyDescent="0.25">
      <c r="A3229">
        <v>64500</v>
      </c>
      <c r="B3229">
        <v>3</v>
      </c>
      <c r="C3229">
        <v>1500.207519</v>
      </c>
      <c r="D3229">
        <v>75.267609879999995</v>
      </c>
    </row>
    <row r="3230" spans="1:4" x14ac:dyDescent="0.25">
      <c r="A3230">
        <v>64500</v>
      </c>
      <c r="B3230">
        <v>4</v>
      </c>
      <c r="C3230">
        <v>1500.2079429999999</v>
      </c>
      <c r="D3230">
        <v>75.265813589999993</v>
      </c>
    </row>
    <row r="3231" spans="1:4" x14ac:dyDescent="0.25">
      <c r="A3231">
        <v>64600</v>
      </c>
      <c r="B3231">
        <v>0</v>
      </c>
      <c r="C3231">
        <v>1499.3699300000001</v>
      </c>
      <c r="D3231">
        <v>74.923299940000007</v>
      </c>
    </row>
    <row r="3232" spans="1:4" x14ac:dyDescent="0.25">
      <c r="A3232">
        <v>64600</v>
      </c>
      <c r="B3232">
        <v>1</v>
      </c>
      <c r="C3232">
        <v>1499.368825</v>
      </c>
      <c r="D3232">
        <v>74.920964260000005</v>
      </c>
    </row>
    <row r="3233" spans="1:4" x14ac:dyDescent="0.25">
      <c r="A3233">
        <v>64600</v>
      </c>
      <c r="B3233">
        <v>2</v>
      </c>
      <c r="C3233">
        <v>1499.371296</v>
      </c>
      <c r="D3233">
        <v>74.915384840000002</v>
      </c>
    </row>
    <row r="3234" spans="1:4" x14ac:dyDescent="0.25">
      <c r="A3234">
        <v>64600</v>
      </c>
      <c r="B3234">
        <v>3</v>
      </c>
      <c r="C3234">
        <v>1499.3724589999999</v>
      </c>
      <c r="D3234">
        <v>74.913113449999997</v>
      </c>
    </row>
    <row r="3235" spans="1:4" x14ac:dyDescent="0.25">
      <c r="A3235">
        <v>64600</v>
      </c>
      <c r="B3235">
        <v>4</v>
      </c>
      <c r="C3235">
        <v>1499.3681670000001</v>
      </c>
      <c r="D3235">
        <v>74.91911064</v>
      </c>
    </row>
    <row r="3236" spans="1:4" x14ac:dyDescent="0.25">
      <c r="A3236">
        <v>64700</v>
      </c>
      <c r="B3236">
        <v>0</v>
      </c>
      <c r="C3236">
        <v>1498.6408100000001</v>
      </c>
      <c r="D3236">
        <v>76.359091559999996</v>
      </c>
    </row>
    <row r="3237" spans="1:4" x14ac:dyDescent="0.25">
      <c r="A3237">
        <v>64700</v>
      </c>
      <c r="B3237">
        <v>1</v>
      </c>
      <c r="C3237">
        <v>1498.6289360000001</v>
      </c>
      <c r="D3237">
        <v>76.369047879999997</v>
      </c>
    </row>
    <row r="3238" spans="1:4" x14ac:dyDescent="0.25">
      <c r="A3238">
        <v>64700</v>
      </c>
      <c r="B3238">
        <v>2</v>
      </c>
      <c r="C3238">
        <v>1498.621752</v>
      </c>
      <c r="D3238">
        <v>76.370767049999998</v>
      </c>
    </row>
    <row r="3239" spans="1:4" x14ac:dyDescent="0.25">
      <c r="A3239">
        <v>64700</v>
      </c>
      <c r="B3239">
        <v>3</v>
      </c>
      <c r="C3239">
        <v>1498.619596</v>
      </c>
      <c r="D3239">
        <v>76.375344620000007</v>
      </c>
    </row>
    <row r="3240" spans="1:4" x14ac:dyDescent="0.25">
      <c r="A3240">
        <v>64700</v>
      </c>
      <c r="B3240">
        <v>4</v>
      </c>
      <c r="C3240">
        <v>1498.6199329999999</v>
      </c>
      <c r="D3240">
        <v>76.372582769999994</v>
      </c>
    </row>
    <row r="3241" spans="1:4" x14ac:dyDescent="0.25">
      <c r="A3241">
        <v>64800</v>
      </c>
      <c r="B3241">
        <v>0</v>
      </c>
      <c r="C3241">
        <v>1498.286738</v>
      </c>
      <c r="D3241">
        <v>76.500585790000002</v>
      </c>
    </row>
    <row r="3242" spans="1:4" x14ac:dyDescent="0.25">
      <c r="A3242">
        <v>64800</v>
      </c>
      <c r="B3242">
        <v>1</v>
      </c>
      <c r="C3242">
        <v>1498.2912590000001</v>
      </c>
      <c r="D3242">
        <v>76.497282429999998</v>
      </c>
    </row>
    <row r="3243" spans="1:4" x14ac:dyDescent="0.25">
      <c r="A3243">
        <v>64800</v>
      </c>
      <c r="B3243">
        <v>2</v>
      </c>
      <c r="C3243">
        <v>1498.2857059999999</v>
      </c>
      <c r="D3243">
        <v>76.499082549999997</v>
      </c>
    </row>
    <row r="3244" spans="1:4" x14ac:dyDescent="0.25">
      <c r="A3244">
        <v>64800</v>
      </c>
      <c r="B3244">
        <v>3</v>
      </c>
      <c r="C3244">
        <v>1498.292567</v>
      </c>
      <c r="D3244">
        <v>76.500041429999996</v>
      </c>
    </row>
    <row r="3245" spans="1:4" x14ac:dyDescent="0.25">
      <c r="A3245">
        <v>64800</v>
      </c>
      <c r="B3245">
        <v>4</v>
      </c>
      <c r="C3245">
        <v>1498.285392</v>
      </c>
      <c r="D3245">
        <v>76.501104369999993</v>
      </c>
    </row>
    <row r="3246" spans="1:4" x14ac:dyDescent="0.25">
      <c r="A3246">
        <v>64900</v>
      </c>
      <c r="B3246">
        <v>0</v>
      </c>
      <c r="C3246">
        <v>1497.433115</v>
      </c>
      <c r="D3246">
        <v>76.145721379999998</v>
      </c>
    </row>
    <row r="3247" spans="1:4" x14ac:dyDescent="0.25">
      <c r="A3247">
        <v>64900</v>
      </c>
      <c r="B3247">
        <v>1</v>
      </c>
      <c r="C3247">
        <v>1497.427093</v>
      </c>
      <c r="D3247">
        <v>76.140036469999998</v>
      </c>
    </row>
    <row r="3248" spans="1:4" x14ac:dyDescent="0.25">
      <c r="A3248">
        <v>64900</v>
      </c>
      <c r="B3248">
        <v>2</v>
      </c>
      <c r="C3248">
        <v>1497.4309900000001</v>
      </c>
      <c r="D3248">
        <v>76.141018869999996</v>
      </c>
    </row>
    <row r="3249" spans="1:4" x14ac:dyDescent="0.25">
      <c r="A3249">
        <v>64900</v>
      </c>
      <c r="B3249">
        <v>3</v>
      </c>
      <c r="C3249">
        <v>1497.4321500000001</v>
      </c>
      <c r="D3249">
        <v>76.132138879999999</v>
      </c>
    </row>
    <row r="3250" spans="1:4" x14ac:dyDescent="0.25">
      <c r="A3250">
        <v>64900</v>
      </c>
      <c r="B3250">
        <v>4</v>
      </c>
      <c r="C3250">
        <v>1497.4310210000001</v>
      </c>
      <c r="D3250">
        <v>76.134638480000007</v>
      </c>
    </row>
    <row r="3251" spans="1:4" x14ac:dyDescent="0.25">
      <c r="A3251">
        <v>65000</v>
      </c>
      <c r="B3251">
        <v>0</v>
      </c>
      <c r="C3251">
        <v>1496.4855789999999</v>
      </c>
      <c r="D3251">
        <v>75.912895230000004</v>
      </c>
    </row>
    <row r="3252" spans="1:4" x14ac:dyDescent="0.25">
      <c r="A3252">
        <v>65000</v>
      </c>
      <c r="B3252">
        <v>1</v>
      </c>
      <c r="C3252">
        <v>1496.481176</v>
      </c>
      <c r="D3252">
        <v>75.912441250000001</v>
      </c>
    </row>
    <row r="3253" spans="1:4" x14ac:dyDescent="0.25">
      <c r="A3253">
        <v>65000</v>
      </c>
      <c r="B3253">
        <v>2</v>
      </c>
      <c r="C3253">
        <v>1496.479004</v>
      </c>
      <c r="D3253">
        <v>75.916510930000001</v>
      </c>
    </row>
    <row r="3254" spans="1:4" x14ac:dyDescent="0.25">
      <c r="A3254">
        <v>65000</v>
      </c>
      <c r="B3254">
        <v>3</v>
      </c>
      <c r="C3254">
        <v>1496.4831879999999</v>
      </c>
      <c r="D3254">
        <v>75.912699810000007</v>
      </c>
    </row>
    <row r="3255" spans="1:4" x14ac:dyDescent="0.25">
      <c r="A3255">
        <v>65000</v>
      </c>
      <c r="B3255">
        <v>4</v>
      </c>
      <c r="C3255">
        <v>1496.4665150000001</v>
      </c>
      <c r="D3255">
        <v>76.031248160000004</v>
      </c>
    </row>
    <row r="3256" spans="1:4" x14ac:dyDescent="0.25">
      <c r="A3256">
        <v>65100</v>
      </c>
      <c r="B3256">
        <v>0</v>
      </c>
      <c r="C3256">
        <v>1495.4183680000001</v>
      </c>
      <c r="D3256">
        <v>75.522698250000005</v>
      </c>
    </row>
    <row r="3257" spans="1:4" x14ac:dyDescent="0.25">
      <c r="A3257">
        <v>65100</v>
      </c>
      <c r="B3257">
        <v>1</v>
      </c>
      <c r="C3257">
        <v>1495.413597</v>
      </c>
      <c r="D3257">
        <v>75.525919669999993</v>
      </c>
    </row>
    <row r="3258" spans="1:4" x14ac:dyDescent="0.25">
      <c r="A3258">
        <v>65100</v>
      </c>
      <c r="B3258">
        <v>2</v>
      </c>
      <c r="C3258">
        <v>1495.4056820000001</v>
      </c>
      <c r="D3258">
        <v>75.527354990000006</v>
      </c>
    </row>
    <row r="3259" spans="1:4" x14ac:dyDescent="0.25">
      <c r="A3259">
        <v>65100</v>
      </c>
      <c r="B3259">
        <v>3</v>
      </c>
      <c r="C3259">
        <v>1495.3984760000001</v>
      </c>
      <c r="D3259">
        <v>75.529460450000002</v>
      </c>
    </row>
    <row r="3260" spans="1:4" x14ac:dyDescent="0.25">
      <c r="A3260">
        <v>65100</v>
      </c>
      <c r="B3260">
        <v>4</v>
      </c>
      <c r="C3260">
        <v>1495.400361</v>
      </c>
      <c r="D3260">
        <v>75.528152689999999</v>
      </c>
    </row>
    <row r="3261" spans="1:4" x14ac:dyDescent="0.25">
      <c r="A3261">
        <v>65200</v>
      </c>
      <c r="B3261">
        <v>0</v>
      </c>
      <c r="C3261">
        <v>1496.0583059999999</v>
      </c>
      <c r="D3261">
        <v>75.236031060000002</v>
      </c>
    </row>
    <row r="3262" spans="1:4" x14ac:dyDescent="0.25">
      <c r="A3262">
        <v>65200</v>
      </c>
      <c r="B3262">
        <v>1</v>
      </c>
      <c r="C3262">
        <v>1496.0534259999999</v>
      </c>
      <c r="D3262">
        <v>75.235643640000006</v>
      </c>
    </row>
    <row r="3263" spans="1:4" x14ac:dyDescent="0.25">
      <c r="A3263">
        <v>65200</v>
      </c>
      <c r="B3263">
        <v>2</v>
      </c>
      <c r="C3263">
        <v>1495.879009</v>
      </c>
      <c r="D3263">
        <v>75.314137090000003</v>
      </c>
    </row>
    <row r="3264" spans="1:4" x14ac:dyDescent="0.25">
      <c r="A3264">
        <v>65200</v>
      </c>
      <c r="B3264">
        <v>3</v>
      </c>
      <c r="C3264">
        <v>1496.0555870000001</v>
      </c>
      <c r="D3264">
        <v>75.232919330000001</v>
      </c>
    </row>
    <row r="3265" spans="1:4" x14ac:dyDescent="0.25">
      <c r="A3265">
        <v>65200</v>
      </c>
      <c r="B3265">
        <v>4</v>
      </c>
      <c r="C3265">
        <v>1495.9103829999999</v>
      </c>
      <c r="D3265">
        <v>75.337796190000006</v>
      </c>
    </row>
    <row r="3266" spans="1:4" x14ac:dyDescent="0.25">
      <c r="A3266">
        <v>65300</v>
      </c>
      <c r="B3266">
        <v>0</v>
      </c>
      <c r="C3266">
        <v>1494.223583</v>
      </c>
      <c r="D3266">
        <v>75.833858550000002</v>
      </c>
    </row>
    <row r="3267" spans="1:4" x14ac:dyDescent="0.25">
      <c r="A3267">
        <v>65300</v>
      </c>
      <c r="B3267">
        <v>1</v>
      </c>
      <c r="C3267">
        <v>1494.2170699999999</v>
      </c>
      <c r="D3267">
        <v>75.828288819999997</v>
      </c>
    </row>
    <row r="3268" spans="1:4" x14ac:dyDescent="0.25">
      <c r="A3268">
        <v>65300</v>
      </c>
      <c r="B3268">
        <v>2</v>
      </c>
      <c r="C3268">
        <v>1494.2275010000001</v>
      </c>
      <c r="D3268">
        <v>75.832419540000004</v>
      </c>
    </row>
    <row r="3269" spans="1:4" x14ac:dyDescent="0.25">
      <c r="A3269">
        <v>65300</v>
      </c>
      <c r="B3269">
        <v>3</v>
      </c>
      <c r="C3269">
        <v>1494.223686</v>
      </c>
      <c r="D3269">
        <v>75.830973319999998</v>
      </c>
    </row>
    <row r="3270" spans="1:4" x14ac:dyDescent="0.25">
      <c r="A3270">
        <v>65300</v>
      </c>
      <c r="B3270">
        <v>4</v>
      </c>
      <c r="C3270">
        <v>1494.2395369999999</v>
      </c>
      <c r="D3270">
        <v>75.842365459999996</v>
      </c>
    </row>
    <row r="3271" spans="1:4" x14ac:dyDescent="0.25">
      <c r="A3271">
        <v>65400</v>
      </c>
      <c r="B3271">
        <v>0</v>
      </c>
      <c r="C3271">
        <v>1493.9813549999999</v>
      </c>
      <c r="D3271">
        <v>75.504100660000006</v>
      </c>
    </row>
    <row r="3272" spans="1:4" x14ac:dyDescent="0.25">
      <c r="A3272">
        <v>65400</v>
      </c>
      <c r="B3272">
        <v>1</v>
      </c>
      <c r="C3272">
        <v>1495.716279</v>
      </c>
      <c r="D3272">
        <v>74.568285799999998</v>
      </c>
    </row>
    <row r="3273" spans="1:4" x14ac:dyDescent="0.25">
      <c r="A3273">
        <v>65400</v>
      </c>
      <c r="B3273">
        <v>2</v>
      </c>
      <c r="C3273">
        <v>1495.713285</v>
      </c>
      <c r="D3273">
        <v>74.570659629999994</v>
      </c>
    </row>
    <row r="3274" spans="1:4" x14ac:dyDescent="0.25">
      <c r="A3274">
        <v>65400</v>
      </c>
      <c r="B3274">
        <v>3</v>
      </c>
      <c r="C3274">
        <v>1495.6817120000001</v>
      </c>
      <c r="D3274">
        <v>74.552389790000007</v>
      </c>
    </row>
    <row r="3275" spans="1:4" x14ac:dyDescent="0.25">
      <c r="A3275">
        <v>65400</v>
      </c>
      <c r="B3275">
        <v>4</v>
      </c>
      <c r="C3275">
        <v>1495.6996389999999</v>
      </c>
      <c r="D3275">
        <v>74.574076070000004</v>
      </c>
    </row>
    <row r="3276" spans="1:4" x14ac:dyDescent="0.25">
      <c r="A3276">
        <v>65500</v>
      </c>
      <c r="B3276">
        <v>0</v>
      </c>
      <c r="C3276">
        <v>1497.2123099999999</v>
      </c>
      <c r="D3276">
        <v>76.065101850000005</v>
      </c>
    </row>
    <row r="3277" spans="1:4" x14ac:dyDescent="0.25">
      <c r="A3277">
        <v>65500</v>
      </c>
      <c r="B3277">
        <v>1</v>
      </c>
      <c r="C3277">
        <v>1497.21388</v>
      </c>
      <c r="D3277">
        <v>76.084548190000007</v>
      </c>
    </row>
    <row r="3278" spans="1:4" x14ac:dyDescent="0.25">
      <c r="A3278">
        <v>65500</v>
      </c>
      <c r="B3278">
        <v>2</v>
      </c>
      <c r="C3278">
        <v>1497.2003669999999</v>
      </c>
      <c r="D3278">
        <v>76.059751559999995</v>
      </c>
    </row>
    <row r="3279" spans="1:4" x14ac:dyDescent="0.25">
      <c r="A3279">
        <v>65500</v>
      </c>
      <c r="B3279">
        <v>3</v>
      </c>
      <c r="C3279">
        <v>1497.210008</v>
      </c>
      <c r="D3279">
        <v>76.062851800000004</v>
      </c>
    </row>
    <row r="3280" spans="1:4" x14ac:dyDescent="0.25">
      <c r="A3280">
        <v>65500</v>
      </c>
      <c r="B3280">
        <v>4</v>
      </c>
      <c r="C3280">
        <v>1497.2206699999999</v>
      </c>
      <c r="D3280">
        <v>76.077451400000001</v>
      </c>
    </row>
    <row r="3281" spans="1:4" x14ac:dyDescent="0.25">
      <c r="A3281">
        <v>65600</v>
      </c>
      <c r="B3281">
        <v>0</v>
      </c>
      <c r="C3281">
        <v>1492.687964</v>
      </c>
      <c r="D3281">
        <v>75.694545259999998</v>
      </c>
    </row>
    <row r="3282" spans="1:4" x14ac:dyDescent="0.25">
      <c r="A3282">
        <v>65600</v>
      </c>
      <c r="B3282">
        <v>1</v>
      </c>
      <c r="C3282">
        <v>1492.7532530000001</v>
      </c>
      <c r="D3282">
        <v>75.706021070000006</v>
      </c>
    </row>
    <row r="3283" spans="1:4" x14ac:dyDescent="0.25">
      <c r="A3283">
        <v>65600</v>
      </c>
      <c r="B3283">
        <v>2</v>
      </c>
      <c r="C3283">
        <v>1492.686424</v>
      </c>
      <c r="D3283">
        <v>75.676930240000004</v>
      </c>
    </row>
    <row r="3284" spans="1:4" x14ac:dyDescent="0.25">
      <c r="A3284">
        <v>65600</v>
      </c>
      <c r="B3284">
        <v>3</v>
      </c>
      <c r="C3284">
        <v>1492.6870409999999</v>
      </c>
      <c r="D3284">
        <v>75.701303129999999</v>
      </c>
    </row>
    <row r="3285" spans="1:4" x14ac:dyDescent="0.25">
      <c r="A3285">
        <v>65600</v>
      </c>
      <c r="B3285">
        <v>4</v>
      </c>
      <c r="C3285">
        <v>1492.7103629999999</v>
      </c>
      <c r="D3285">
        <v>75.701350899999994</v>
      </c>
    </row>
    <row r="3286" spans="1:4" x14ac:dyDescent="0.25">
      <c r="A3286">
        <v>65700</v>
      </c>
      <c r="B3286">
        <v>0</v>
      </c>
      <c r="C3286">
        <v>1496.4228869999999</v>
      </c>
      <c r="D3286">
        <v>77.053758680000001</v>
      </c>
    </row>
    <row r="3287" spans="1:4" x14ac:dyDescent="0.25">
      <c r="A3287">
        <v>65700</v>
      </c>
      <c r="B3287">
        <v>1</v>
      </c>
      <c r="C3287">
        <v>1495.852856</v>
      </c>
      <c r="D3287">
        <v>76.753575810000001</v>
      </c>
    </row>
    <row r="3288" spans="1:4" x14ac:dyDescent="0.25">
      <c r="A3288">
        <v>65700</v>
      </c>
      <c r="B3288">
        <v>2</v>
      </c>
      <c r="C3288">
        <v>1495.852097</v>
      </c>
      <c r="D3288">
        <v>76.751870159999996</v>
      </c>
    </row>
    <row r="3289" spans="1:4" x14ac:dyDescent="0.25">
      <c r="A3289">
        <v>65700</v>
      </c>
      <c r="B3289">
        <v>3</v>
      </c>
      <c r="C3289">
        <v>1496.4073739999999</v>
      </c>
      <c r="D3289">
        <v>77.055842209999994</v>
      </c>
    </row>
    <row r="3290" spans="1:4" x14ac:dyDescent="0.25">
      <c r="A3290">
        <v>65700</v>
      </c>
      <c r="B3290">
        <v>4</v>
      </c>
      <c r="C3290">
        <v>1496.425992</v>
      </c>
      <c r="D3290">
        <v>77.048638639999993</v>
      </c>
    </row>
    <row r="3291" spans="1:4" x14ac:dyDescent="0.25">
      <c r="A3291">
        <v>65800</v>
      </c>
      <c r="B3291">
        <v>0</v>
      </c>
      <c r="C3291">
        <v>1493.383842</v>
      </c>
      <c r="D3291">
        <v>75.915030639999998</v>
      </c>
    </row>
    <row r="3292" spans="1:4" x14ac:dyDescent="0.25">
      <c r="A3292">
        <v>65800</v>
      </c>
      <c r="B3292">
        <v>1</v>
      </c>
      <c r="C3292">
        <v>1493.3428779999999</v>
      </c>
      <c r="D3292">
        <v>75.908454599999999</v>
      </c>
    </row>
    <row r="3293" spans="1:4" x14ac:dyDescent="0.25">
      <c r="A3293">
        <v>65800</v>
      </c>
      <c r="B3293">
        <v>2</v>
      </c>
      <c r="C3293">
        <v>1493.343678</v>
      </c>
      <c r="D3293">
        <v>75.919837490000006</v>
      </c>
    </row>
    <row r="3294" spans="1:4" x14ac:dyDescent="0.25">
      <c r="A3294">
        <v>65800</v>
      </c>
      <c r="B3294">
        <v>3</v>
      </c>
      <c r="C3294">
        <v>1493.337982</v>
      </c>
      <c r="D3294">
        <v>75.916633189999999</v>
      </c>
    </row>
    <row r="3295" spans="1:4" x14ac:dyDescent="0.25">
      <c r="A3295">
        <v>65800</v>
      </c>
      <c r="B3295">
        <v>4</v>
      </c>
      <c r="C3295">
        <v>1493.3384370000001</v>
      </c>
      <c r="D3295">
        <v>75.915358100000006</v>
      </c>
    </row>
    <row r="3296" spans="1:4" x14ac:dyDescent="0.25">
      <c r="A3296">
        <v>65900</v>
      </c>
      <c r="B3296">
        <v>0</v>
      </c>
      <c r="C3296">
        <v>1491.0667559999999</v>
      </c>
      <c r="D3296">
        <v>76.303996729999994</v>
      </c>
    </row>
    <row r="3297" spans="1:4" x14ac:dyDescent="0.25">
      <c r="A3297">
        <v>65900</v>
      </c>
      <c r="B3297">
        <v>1</v>
      </c>
      <c r="C3297">
        <v>1491.0766880000001</v>
      </c>
      <c r="D3297">
        <v>76.307745220000001</v>
      </c>
    </row>
    <row r="3298" spans="1:4" x14ac:dyDescent="0.25">
      <c r="A3298">
        <v>65900</v>
      </c>
      <c r="B3298">
        <v>2</v>
      </c>
      <c r="C3298">
        <v>1491.068372</v>
      </c>
      <c r="D3298">
        <v>76.305466229999993</v>
      </c>
    </row>
    <row r="3299" spans="1:4" x14ac:dyDescent="0.25">
      <c r="A3299">
        <v>65900</v>
      </c>
      <c r="B3299">
        <v>3</v>
      </c>
      <c r="C3299">
        <v>1491.0731169999999</v>
      </c>
      <c r="D3299">
        <v>76.306755109999997</v>
      </c>
    </row>
    <row r="3300" spans="1:4" x14ac:dyDescent="0.25">
      <c r="A3300">
        <v>65900</v>
      </c>
      <c r="B3300">
        <v>4</v>
      </c>
      <c r="C3300">
        <v>1491.0730209999999</v>
      </c>
      <c r="D3300">
        <v>76.302674019999998</v>
      </c>
    </row>
    <row r="3301" spans="1:4" x14ac:dyDescent="0.25">
      <c r="A3301">
        <v>66000</v>
      </c>
      <c r="B3301">
        <v>0</v>
      </c>
      <c r="C3301">
        <v>1491.622173</v>
      </c>
      <c r="D3301">
        <v>76.158495579999993</v>
      </c>
    </row>
    <row r="3302" spans="1:4" x14ac:dyDescent="0.25">
      <c r="A3302">
        <v>66000</v>
      </c>
      <c r="B3302">
        <v>1</v>
      </c>
      <c r="C3302">
        <v>1491.6149439999999</v>
      </c>
      <c r="D3302">
        <v>76.15896875</v>
      </c>
    </row>
    <row r="3303" spans="1:4" x14ac:dyDescent="0.25">
      <c r="A3303">
        <v>66000</v>
      </c>
      <c r="B3303">
        <v>2</v>
      </c>
      <c r="C3303">
        <v>1491.62391</v>
      </c>
      <c r="D3303">
        <v>76.160098390000002</v>
      </c>
    </row>
    <row r="3304" spans="1:4" x14ac:dyDescent="0.25">
      <c r="A3304">
        <v>66000</v>
      </c>
      <c r="B3304">
        <v>3</v>
      </c>
      <c r="C3304">
        <v>1491.6219779999999</v>
      </c>
      <c r="D3304">
        <v>76.158071519999993</v>
      </c>
    </row>
    <row r="3305" spans="1:4" x14ac:dyDescent="0.25">
      <c r="A3305">
        <v>66000</v>
      </c>
      <c r="B3305">
        <v>4</v>
      </c>
      <c r="C3305">
        <v>1491.6237590000001</v>
      </c>
      <c r="D3305">
        <v>76.163839920000001</v>
      </c>
    </row>
    <row r="3306" spans="1:4" x14ac:dyDescent="0.25">
      <c r="A3306">
        <v>66100</v>
      </c>
      <c r="B3306">
        <v>0</v>
      </c>
      <c r="C3306">
        <v>1491.5930470000001</v>
      </c>
      <c r="D3306">
        <v>76.097203739999998</v>
      </c>
    </row>
    <row r="3307" spans="1:4" x14ac:dyDescent="0.25">
      <c r="A3307">
        <v>66100</v>
      </c>
      <c r="B3307">
        <v>1</v>
      </c>
      <c r="C3307">
        <v>1491.5944669999999</v>
      </c>
      <c r="D3307">
        <v>76.092688870000003</v>
      </c>
    </row>
    <row r="3308" spans="1:4" x14ac:dyDescent="0.25">
      <c r="A3308">
        <v>66100</v>
      </c>
      <c r="B3308">
        <v>2</v>
      </c>
      <c r="C3308">
        <v>1491.5969689999999</v>
      </c>
      <c r="D3308">
        <v>76.094909709999996</v>
      </c>
    </row>
    <row r="3309" spans="1:4" x14ac:dyDescent="0.25">
      <c r="A3309">
        <v>66100</v>
      </c>
      <c r="B3309">
        <v>3</v>
      </c>
      <c r="C3309">
        <v>1491.592496</v>
      </c>
      <c r="D3309">
        <v>76.096769570000006</v>
      </c>
    </row>
    <row r="3310" spans="1:4" x14ac:dyDescent="0.25">
      <c r="A3310">
        <v>66100</v>
      </c>
      <c r="B3310">
        <v>4</v>
      </c>
      <c r="C3310">
        <v>1491.5958029999999</v>
      </c>
      <c r="D3310">
        <v>76.089604010000002</v>
      </c>
    </row>
    <row r="3311" spans="1:4" x14ac:dyDescent="0.25">
      <c r="A3311">
        <v>66200</v>
      </c>
      <c r="B3311">
        <v>0</v>
      </c>
      <c r="C3311">
        <v>1491.2485569999999</v>
      </c>
      <c r="D3311">
        <v>76.041700559999995</v>
      </c>
    </row>
    <row r="3312" spans="1:4" x14ac:dyDescent="0.25">
      <c r="A3312">
        <v>66200</v>
      </c>
      <c r="B3312">
        <v>1</v>
      </c>
      <c r="C3312">
        <v>1491.222452</v>
      </c>
      <c r="D3312">
        <v>76.035548239999997</v>
      </c>
    </row>
    <row r="3313" spans="1:4" x14ac:dyDescent="0.25">
      <c r="A3313">
        <v>66200</v>
      </c>
      <c r="B3313">
        <v>2</v>
      </c>
      <c r="C3313">
        <v>1491.216435</v>
      </c>
      <c r="D3313">
        <v>76.034833419999998</v>
      </c>
    </row>
    <row r="3314" spans="1:4" x14ac:dyDescent="0.25">
      <c r="A3314">
        <v>66200</v>
      </c>
      <c r="B3314">
        <v>3</v>
      </c>
      <c r="C3314">
        <v>1491.2192680000001</v>
      </c>
      <c r="D3314">
        <v>76.036472009999997</v>
      </c>
    </row>
    <row r="3315" spans="1:4" x14ac:dyDescent="0.25">
      <c r="A3315">
        <v>66200</v>
      </c>
      <c r="B3315">
        <v>4</v>
      </c>
      <c r="C3315">
        <v>1491.223798</v>
      </c>
      <c r="D3315">
        <v>76.034392729999993</v>
      </c>
    </row>
    <row r="3316" spans="1:4" x14ac:dyDescent="0.25">
      <c r="A3316">
        <v>66300</v>
      </c>
      <c r="B3316">
        <v>0</v>
      </c>
      <c r="C3316">
        <v>1490.9615020000001</v>
      </c>
      <c r="D3316">
        <v>75.996734779999997</v>
      </c>
    </row>
    <row r="3317" spans="1:4" x14ac:dyDescent="0.25">
      <c r="A3317">
        <v>66300</v>
      </c>
      <c r="B3317">
        <v>1</v>
      </c>
      <c r="C3317">
        <v>1490.959345</v>
      </c>
      <c r="D3317">
        <v>75.997650609999994</v>
      </c>
    </row>
    <row r="3318" spans="1:4" x14ac:dyDescent="0.25">
      <c r="A3318">
        <v>66300</v>
      </c>
      <c r="B3318">
        <v>2</v>
      </c>
      <c r="C3318">
        <v>1490.9829480000001</v>
      </c>
      <c r="D3318">
        <v>75.992380499999996</v>
      </c>
    </row>
    <row r="3319" spans="1:4" x14ac:dyDescent="0.25">
      <c r="A3319">
        <v>66300</v>
      </c>
      <c r="B3319">
        <v>3</v>
      </c>
      <c r="C3319">
        <v>1490.954287</v>
      </c>
      <c r="D3319">
        <v>76.00192534</v>
      </c>
    </row>
    <row r="3320" spans="1:4" x14ac:dyDescent="0.25">
      <c r="A3320">
        <v>66300</v>
      </c>
      <c r="B3320">
        <v>4</v>
      </c>
      <c r="C3320">
        <v>1490.954131</v>
      </c>
      <c r="D3320">
        <v>75.997141569999997</v>
      </c>
    </row>
    <row r="3321" spans="1:4" x14ac:dyDescent="0.25">
      <c r="A3321">
        <v>66400</v>
      </c>
      <c r="B3321">
        <v>0</v>
      </c>
      <c r="C3321">
        <v>1490.50648</v>
      </c>
      <c r="D3321">
        <v>76.017292650000002</v>
      </c>
    </row>
    <row r="3322" spans="1:4" x14ac:dyDescent="0.25">
      <c r="A3322">
        <v>66400</v>
      </c>
      <c r="B3322">
        <v>1</v>
      </c>
      <c r="C3322">
        <v>1490.5093830000001</v>
      </c>
      <c r="D3322">
        <v>76.014540519999997</v>
      </c>
    </row>
    <row r="3323" spans="1:4" x14ac:dyDescent="0.25">
      <c r="A3323">
        <v>66400</v>
      </c>
      <c r="B3323">
        <v>2</v>
      </c>
      <c r="C3323">
        <v>1490.494733</v>
      </c>
      <c r="D3323">
        <v>76.012447320000007</v>
      </c>
    </row>
    <row r="3324" spans="1:4" x14ac:dyDescent="0.25">
      <c r="A3324">
        <v>66400</v>
      </c>
      <c r="B3324">
        <v>3</v>
      </c>
      <c r="C3324">
        <v>1490.4980479999999</v>
      </c>
      <c r="D3324">
        <v>76.006665720000001</v>
      </c>
    </row>
    <row r="3325" spans="1:4" x14ac:dyDescent="0.25">
      <c r="A3325">
        <v>66400</v>
      </c>
      <c r="B3325">
        <v>4</v>
      </c>
      <c r="C3325">
        <v>1490.5078960000001</v>
      </c>
      <c r="D3325">
        <v>76.007828739999994</v>
      </c>
    </row>
    <row r="3326" spans="1:4" x14ac:dyDescent="0.25">
      <c r="A3326">
        <v>66500</v>
      </c>
      <c r="B3326">
        <v>0</v>
      </c>
      <c r="C3326">
        <v>1488.84337</v>
      </c>
      <c r="D3326">
        <v>76.069138179999996</v>
      </c>
    </row>
    <row r="3327" spans="1:4" x14ac:dyDescent="0.25">
      <c r="A3327">
        <v>66500</v>
      </c>
      <c r="B3327">
        <v>1</v>
      </c>
      <c r="C3327">
        <v>1488.853689</v>
      </c>
      <c r="D3327">
        <v>76.072016730000001</v>
      </c>
    </row>
    <row r="3328" spans="1:4" x14ac:dyDescent="0.25">
      <c r="A3328">
        <v>66500</v>
      </c>
      <c r="B3328">
        <v>2</v>
      </c>
      <c r="C3328">
        <v>1488.8580910000001</v>
      </c>
      <c r="D3328">
        <v>76.070929030000002</v>
      </c>
    </row>
    <row r="3329" spans="1:4" x14ac:dyDescent="0.25">
      <c r="A3329">
        <v>66500</v>
      </c>
      <c r="B3329">
        <v>3</v>
      </c>
      <c r="C3329">
        <v>1488.8434990000001</v>
      </c>
      <c r="D3329">
        <v>76.069413040000001</v>
      </c>
    </row>
    <row r="3330" spans="1:4" x14ac:dyDescent="0.25">
      <c r="A3330">
        <v>66500</v>
      </c>
      <c r="B3330">
        <v>4</v>
      </c>
      <c r="C3330">
        <v>1488.860314</v>
      </c>
      <c r="D3330">
        <v>76.072310849999994</v>
      </c>
    </row>
    <row r="3331" spans="1:4" x14ac:dyDescent="0.25">
      <c r="A3331">
        <v>66600</v>
      </c>
      <c r="B3331">
        <v>0</v>
      </c>
      <c r="C3331">
        <v>1488.4153799999999</v>
      </c>
      <c r="D3331">
        <v>75.940919690000001</v>
      </c>
    </row>
    <row r="3332" spans="1:4" x14ac:dyDescent="0.25">
      <c r="A3332">
        <v>66600</v>
      </c>
      <c r="B3332">
        <v>1</v>
      </c>
      <c r="C3332">
        <v>1488.407336</v>
      </c>
      <c r="D3332">
        <v>75.944884340000002</v>
      </c>
    </row>
    <row r="3333" spans="1:4" x14ac:dyDescent="0.25">
      <c r="A3333">
        <v>66600</v>
      </c>
      <c r="B3333">
        <v>2</v>
      </c>
      <c r="C3333">
        <v>1488.406968</v>
      </c>
      <c r="D3333">
        <v>75.941155089999995</v>
      </c>
    </row>
    <row r="3334" spans="1:4" x14ac:dyDescent="0.25">
      <c r="A3334">
        <v>66600</v>
      </c>
      <c r="B3334">
        <v>3</v>
      </c>
      <c r="C3334">
        <v>1488.4056390000001</v>
      </c>
      <c r="D3334">
        <v>75.943970129999997</v>
      </c>
    </row>
    <row r="3335" spans="1:4" x14ac:dyDescent="0.25">
      <c r="A3335">
        <v>66600</v>
      </c>
      <c r="B3335">
        <v>4</v>
      </c>
      <c r="C3335">
        <v>1488.405489</v>
      </c>
      <c r="D3335">
        <v>75.945447959999996</v>
      </c>
    </row>
    <row r="3336" spans="1:4" x14ac:dyDescent="0.25">
      <c r="A3336">
        <v>66700</v>
      </c>
      <c r="B3336">
        <v>0</v>
      </c>
      <c r="C3336">
        <v>1487.939014</v>
      </c>
      <c r="D3336">
        <v>75.609234639999997</v>
      </c>
    </row>
    <row r="3337" spans="1:4" x14ac:dyDescent="0.25">
      <c r="A3337">
        <v>66700</v>
      </c>
      <c r="B3337">
        <v>1</v>
      </c>
      <c r="C3337">
        <v>1487.9375070000001</v>
      </c>
      <c r="D3337">
        <v>75.614103510000007</v>
      </c>
    </row>
    <row r="3338" spans="1:4" x14ac:dyDescent="0.25">
      <c r="A3338">
        <v>66700</v>
      </c>
      <c r="B3338">
        <v>2</v>
      </c>
      <c r="C3338">
        <v>1487.9402930000001</v>
      </c>
      <c r="D3338">
        <v>75.605021629999996</v>
      </c>
    </row>
    <row r="3339" spans="1:4" x14ac:dyDescent="0.25">
      <c r="A3339">
        <v>66700</v>
      </c>
      <c r="B3339">
        <v>3</v>
      </c>
      <c r="C3339">
        <v>1487.9416920000001</v>
      </c>
      <c r="D3339">
        <v>75.607339969999998</v>
      </c>
    </row>
    <row r="3340" spans="1:4" x14ac:dyDescent="0.25">
      <c r="A3340">
        <v>66700</v>
      </c>
      <c r="B3340">
        <v>4</v>
      </c>
      <c r="C3340">
        <v>1487.9401559999999</v>
      </c>
      <c r="D3340">
        <v>75.610112950000001</v>
      </c>
    </row>
    <row r="3341" spans="1:4" x14ac:dyDescent="0.25">
      <c r="A3341">
        <v>66800</v>
      </c>
      <c r="B3341">
        <v>0</v>
      </c>
      <c r="C3341">
        <v>1487.3950950000001</v>
      </c>
      <c r="D3341">
        <v>75.362085870000001</v>
      </c>
    </row>
    <row r="3342" spans="1:4" x14ac:dyDescent="0.25">
      <c r="A3342">
        <v>66800</v>
      </c>
      <c r="B3342">
        <v>1</v>
      </c>
      <c r="C3342">
        <v>1487.4258950000001</v>
      </c>
      <c r="D3342">
        <v>75.36885504</v>
      </c>
    </row>
    <row r="3343" spans="1:4" x14ac:dyDescent="0.25">
      <c r="A3343">
        <v>66800</v>
      </c>
      <c r="B3343">
        <v>2</v>
      </c>
      <c r="C3343">
        <v>1487.4253160000001</v>
      </c>
      <c r="D3343">
        <v>75.368520739999994</v>
      </c>
    </row>
    <row r="3344" spans="1:4" x14ac:dyDescent="0.25">
      <c r="A3344">
        <v>66800</v>
      </c>
      <c r="B3344">
        <v>3</v>
      </c>
      <c r="C3344">
        <v>1487.4214850000001</v>
      </c>
      <c r="D3344">
        <v>75.367008260000006</v>
      </c>
    </row>
    <row r="3345" spans="1:4" x14ac:dyDescent="0.25">
      <c r="A3345">
        <v>66800</v>
      </c>
      <c r="B3345">
        <v>4</v>
      </c>
      <c r="C3345">
        <v>1487.4255740000001</v>
      </c>
      <c r="D3345">
        <v>75.365219229999994</v>
      </c>
    </row>
    <row r="3346" spans="1:4" x14ac:dyDescent="0.25">
      <c r="A3346">
        <v>66900</v>
      </c>
      <c r="B3346">
        <v>0</v>
      </c>
      <c r="C3346">
        <v>1487.393992</v>
      </c>
      <c r="D3346">
        <v>75.380581309999997</v>
      </c>
    </row>
    <row r="3347" spans="1:4" x14ac:dyDescent="0.25">
      <c r="A3347">
        <v>66900</v>
      </c>
      <c r="B3347">
        <v>1</v>
      </c>
      <c r="C3347">
        <v>1487.403446</v>
      </c>
      <c r="D3347">
        <v>75.377387729999995</v>
      </c>
    </row>
    <row r="3348" spans="1:4" x14ac:dyDescent="0.25">
      <c r="A3348">
        <v>66900</v>
      </c>
      <c r="B3348">
        <v>2</v>
      </c>
      <c r="C3348">
        <v>1487.392975</v>
      </c>
      <c r="D3348">
        <v>75.381125569999995</v>
      </c>
    </row>
    <row r="3349" spans="1:4" x14ac:dyDescent="0.25">
      <c r="A3349">
        <v>66900</v>
      </c>
      <c r="B3349">
        <v>3</v>
      </c>
      <c r="C3349">
        <v>1487.38617</v>
      </c>
      <c r="D3349">
        <v>75.379502770000002</v>
      </c>
    </row>
    <row r="3350" spans="1:4" x14ac:dyDescent="0.25">
      <c r="A3350">
        <v>66900</v>
      </c>
      <c r="B3350">
        <v>4</v>
      </c>
      <c r="C3350">
        <v>1487.39949</v>
      </c>
      <c r="D3350">
        <v>75.383541620000003</v>
      </c>
    </row>
    <row r="3351" spans="1:4" x14ac:dyDescent="0.25">
      <c r="A3351">
        <v>67000</v>
      </c>
      <c r="B3351">
        <v>0</v>
      </c>
      <c r="C3351">
        <v>1487.2284199999999</v>
      </c>
      <c r="D3351">
        <v>75.274981920000002</v>
      </c>
    </row>
    <row r="3352" spans="1:4" x14ac:dyDescent="0.25">
      <c r="A3352">
        <v>67000</v>
      </c>
      <c r="B3352">
        <v>1</v>
      </c>
      <c r="C3352">
        <v>1487.140296</v>
      </c>
      <c r="D3352">
        <v>75.212070209999993</v>
      </c>
    </row>
    <row r="3353" spans="1:4" x14ac:dyDescent="0.25">
      <c r="A3353">
        <v>67000</v>
      </c>
      <c r="B3353">
        <v>2</v>
      </c>
      <c r="C3353">
        <v>1487.1678890000001</v>
      </c>
      <c r="D3353">
        <v>75.219964039999994</v>
      </c>
    </row>
    <row r="3354" spans="1:4" x14ac:dyDescent="0.25">
      <c r="A3354">
        <v>67000</v>
      </c>
      <c r="B3354">
        <v>3</v>
      </c>
      <c r="C3354">
        <v>1487.138033</v>
      </c>
      <c r="D3354">
        <v>75.208113170000004</v>
      </c>
    </row>
    <row r="3355" spans="1:4" x14ac:dyDescent="0.25">
      <c r="A3355">
        <v>67000</v>
      </c>
      <c r="B3355">
        <v>4</v>
      </c>
      <c r="C3355">
        <v>1487.1553739999999</v>
      </c>
      <c r="D3355">
        <v>75.191290530000003</v>
      </c>
    </row>
    <row r="3356" spans="1:4" x14ac:dyDescent="0.25">
      <c r="A3356">
        <v>67100</v>
      </c>
      <c r="B3356">
        <v>0</v>
      </c>
      <c r="C3356">
        <v>1486.920104</v>
      </c>
      <c r="D3356">
        <v>75.155616890000005</v>
      </c>
    </row>
    <row r="3357" spans="1:4" x14ac:dyDescent="0.25">
      <c r="A3357">
        <v>67100</v>
      </c>
      <c r="B3357">
        <v>1</v>
      </c>
      <c r="C3357">
        <v>1486.916917</v>
      </c>
      <c r="D3357">
        <v>75.151634299999998</v>
      </c>
    </row>
    <row r="3358" spans="1:4" x14ac:dyDescent="0.25">
      <c r="A3358">
        <v>67100</v>
      </c>
      <c r="B3358">
        <v>2</v>
      </c>
      <c r="C3358">
        <v>1486.9191430000001</v>
      </c>
      <c r="D3358">
        <v>75.150541399999994</v>
      </c>
    </row>
    <row r="3359" spans="1:4" x14ac:dyDescent="0.25">
      <c r="A3359">
        <v>67100</v>
      </c>
      <c r="B3359">
        <v>3</v>
      </c>
      <c r="C3359">
        <v>1486.915534</v>
      </c>
      <c r="D3359">
        <v>75.151213260000006</v>
      </c>
    </row>
    <row r="3360" spans="1:4" x14ac:dyDescent="0.25">
      <c r="A3360">
        <v>67100</v>
      </c>
      <c r="B3360">
        <v>4</v>
      </c>
      <c r="C3360">
        <v>1486.917987</v>
      </c>
      <c r="D3360">
        <v>75.152302300000002</v>
      </c>
    </row>
    <row r="3361" spans="1:4" x14ac:dyDescent="0.25">
      <c r="A3361">
        <v>67200</v>
      </c>
      <c r="B3361">
        <v>0</v>
      </c>
      <c r="C3361">
        <v>1490.6359560000001</v>
      </c>
      <c r="D3361">
        <v>76.246000940000002</v>
      </c>
    </row>
    <row r="3362" spans="1:4" x14ac:dyDescent="0.25">
      <c r="A3362">
        <v>67200</v>
      </c>
      <c r="B3362">
        <v>1</v>
      </c>
      <c r="C3362">
        <v>1490.6378970000001</v>
      </c>
      <c r="D3362">
        <v>76.254399030000002</v>
      </c>
    </row>
    <row r="3363" spans="1:4" x14ac:dyDescent="0.25">
      <c r="A3363">
        <v>67200</v>
      </c>
      <c r="B3363">
        <v>2</v>
      </c>
      <c r="C3363">
        <v>1490.630887</v>
      </c>
      <c r="D3363">
        <v>76.247303630000005</v>
      </c>
    </row>
    <row r="3364" spans="1:4" x14ac:dyDescent="0.25">
      <c r="A3364">
        <v>67200</v>
      </c>
      <c r="B3364">
        <v>3</v>
      </c>
      <c r="C3364">
        <v>1490.604738</v>
      </c>
      <c r="D3364">
        <v>76.26216058</v>
      </c>
    </row>
    <row r="3365" spans="1:4" x14ac:dyDescent="0.25">
      <c r="A3365">
        <v>67200</v>
      </c>
      <c r="B3365">
        <v>4</v>
      </c>
      <c r="C3365">
        <v>1490.6305239999999</v>
      </c>
      <c r="D3365">
        <v>76.24748228</v>
      </c>
    </row>
    <row r="3366" spans="1:4" x14ac:dyDescent="0.25">
      <c r="A3366">
        <v>67300</v>
      </c>
      <c r="B3366">
        <v>0</v>
      </c>
      <c r="C3366">
        <v>1489.8524629999999</v>
      </c>
      <c r="D3366">
        <v>75.210361809999995</v>
      </c>
    </row>
    <row r="3367" spans="1:4" x14ac:dyDescent="0.25">
      <c r="A3367">
        <v>67300</v>
      </c>
      <c r="B3367">
        <v>1</v>
      </c>
      <c r="C3367">
        <v>1489.851907</v>
      </c>
      <c r="D3367">
        <v>75.213263350000005</v>
      </c>
    </row>
    <row r="3368" spans="1:4" x14ac:dyDescent="0.25">
      <c r="A3368">
        <v>67300</v>
      </c>
      <c r="B3368">
        <v>2</v>
      </c>
      <c r="C3368">
        <v>1489.8517569999999</v>
      </c>
      <c r="D3368">
        <v>75.212559760000005</v>
      </c>
    </row>
    <row r="3369" spans="1:4" x14ac:dyDescent="0.25">
      <c r="A3369">
        <v>67300</v>
      </c>
      <c r="B3369">
        <v>3</v>
      </c>
      <c r="C3369">
        <v>1489.855016</v>
      </c>
      <c r="D3369">
        <v>75.211360389999996</v>
      </c>
    </row>
    <row r="3370" spans="1:4" x14ac:dyDescent="0.25">
      <c r="A3370">
        <v>67300</v>
      </c>
      <c r="B3370">
        <v>4</v>
      </c>
      <c r="C3370">
        <v>1489.853435</v>
      </c>
      <c r="D3370">
        <v>75.211728550000004</v>
      </c>
    </row>
    <row r="3371" spans="1:4" x14ac:dyDescent="0.25">
      <c r="A3371">
        <v>67400</v>
      </c>
      <c r="B3371">
        <v>0</v>
      </c>
      <c r="C3371">
        <v>1489.5324330000001</v>
      </c>
      <c r="D3371">
        <v>75.040016410000007</v>
      </c>
    </row>
    <row r="3372" spans="1:4" x14ac:dyDescent="0.25">
      <c r="A3372">
        <v>67400</v>
      </c>
      <c r="B3372">
        <v>1</v>
      </c>
      <c r="C3372">
        <v>1489.529436</v>
      </c>
      <c r="D3372">
        <v>75.041031910000001</v>
      </c>
    </row>
    <row r="3373" spans="1:4" x14ac:dyDescent="0.25">
      <c r="A3373">
        <v>67400</v>
      </c>
      <c r="B3373">
        <v>2</v>
      </c>
      <c r="C3373">
        <v>1489.538446</v>
      </c>
      <c r="D3373">
        <v>75.040350200000006</v>
      </c>
    </row>
    <row r="3374" spans="1:4" x14ac:dyDescent="0.25">
      <c r="A3374">
        <v>67400</v>
      </c>
      <c r="B3374">
        <v>3</v>
      </c>
      <c r="C3374">
        <v>1489.5333780000001</v>
      </c>
      <c r="D3374">
        <v>75.040289700000002</v>
      </c>
    </row>
    <row r="3375" spans="1:4" x14ac:dyDescent="0.25">
      <c r="A3375">
        <v>67400</v>
      </c>
      <c r="B3375">
        <v>4</v>
      </c>
      <c r="C3375">
        <v>1489.5352359999999</v>
      </c>
      <c r="D3375">
        <v>75.038687589999995</v>
      </c>
    </row>
    <row r="3376" spans="1:4" x14ac:dyDescent="0.25">
      <c r="A3376">
        <v>67500</v>
      </c>
      <c r="B3376">
        <v>0</v>
      </c>
      <c r="C3376">
        <v>1488.7767429999999</v>
      </c>
      <c r="D3376">
        <v>75.050386950000004</v>
      </c>
    </row>
    <row r="3377" spans="1:4" x14ac:dyDescent="0.25">
      <c r="A3377">
        <v>67500</v>
      </c>
      <c r="B3377">
        <v>1</v>
      </c>
      <c r="C3377">
        <v>1488.779988</v>
      </c>
      <c r="D3377">
        <v>75.044505619999995</v>
      </c>
    </row>
    <row r="3378" spans="1:4" x14ac:dyDescent="0.25">
      <c r="A3378">
        <v>67500</v>
      </c>
      <c r="B3378">
        <v>2</v>
      </c>
      <c r="C3378">
        <v>1488.7782990000001</v>
      </c>
      <c r="D3378">
        <v>75.044263439999995</v>
      </c>
    </row>
    <row r="3379" spans="1:4" x14ac:dyDescent="0.25">
      <c r="A3379">
        <v>67500</v>
      </c>
      <c r="B3379">
        <v>3</v>
      </c>
      <c r="C3379">
        <v>1488.7855259999999</v>
      </c>
      <c r="D3379">
        <v>75.04365842</v>
      </c>
    </row>
    <row r="3380" spans="1:4" x14ac:dyDescent="0.25">
      <c r="A3380">
        <v>67500</v>
      </c>
      <c r="B3380">
        <v>4</v>
      </c>
      <c r="C3380">
        <v>1488.789487</v>
      </c>
      <c r="D3380">
        <v>75.047983540000004</v>
      </c>
    </row>
    <row r="3381" spans="1:4" x14ac:dyDescent="0.25">
      <c r="A3381">
        <v>67600</v>
      </c>
      <c r="B3381">
        <v>0</v>
      </c>
      <c r="C3381">
        <v>1488.3649</v>
      </c>
      <c r="D3381">
        <v>75.206809969999995</v>
      </c>
    </row>
    <row r="3382" spans="1:4" x14ac:dyDescent="0.25">
      <c r="A3382">
        <v>67600</v>
      </c>
      <c r="B3382">
        <v>1</v>
      </c>
      <c r="C3382">
        <v>1488.3203040000001</v>
      </c>
      <c r="D3382">
        <v>75.260390209999997</v>
      </c>
    </row>
    <row r="3383" spans="1:4" x14ac:dyDescent="0.25">
      <c r="A3383">
        <v>67600</v>
      </c>
      <c r="B3383">
        <v>2</v>
      </c>
      <c r="C3383">
        <v>1488.3347960000001</v>
      </c>
      <c r="D3383">
        <v>75.249558969999995</v>
      </c>
    </row>
    <row r="3384" spans="1:4" x14ac:dyDescent="0.25">
      <c r="A3384">
        <v>67600</v>
      </c>
      <c r="B3384">
        <v>3</v>
      </c>
      <c r="C3384">
        <v>1488.3350809999999</v>
      </c>
      <c r="D3384">
        <v>75.244336180000005</v>
      </c>
    </row>
    <row r="3385" spans="1:4" x14ac:dyDescent="0.25">
      <c r="A3385">
        <v>67600</v>
      </c>
      <c r="B3385">
        <v>4</v>
      </c>
      <c r="C3385">
        <v>1488.321488</v>
      </c>
      <c r="D3385">
        <v>75.255626489999997</v>
      </c>
    </row>
    <row r="3386" spans="1:4" x14ac:dyDescent="0.25">
      <c r="A3386">
        <v>67700</v>
      </c>
      <c r="B3386">
        <v>0</v>
      </c>
      <c r="C3386">
        <v>1487.922779</v>
      </c>
      <c r="D3386">
        <v>75.551893149999998</v>
      </c>
    </row>
    <row r="3387" spans="1:4" x14ac:dyDescent="0.25">
      <c r="A3387">
        <v>67700</v>
      </c>
      <c r="B3387">
        <v>1</v>
      </c>
      <c r="C3387">
        <v>1487.927565</v>
      </c>
      <c r="D3387">
        <v>75.573135919999999</v>
      </c>
    </row>
    <row r="3388" spans="1:4" x14ac:dyDescent="0.25">
      <c r="A3388">
        <v>67700</v>
      </c>
      <c r="B3388">
        <v>2</v>
      </c>
      <c r="C3388">
        <v>1487.8949990000001</v>
      </c>
      <c r="D3388">
        <v>75.557060089999993</v>
      </c>
    </row>
    <row r="3389" spans="1:4" x14ac:dyDescent="0.25">
      <c r="A3389">
        <v>67700</v>
      </c>
      <c r="B3389">
        <v>3</v>
      </c>
      <c r="C3389">
        <v>1487.917995</v>
      </c>
      <c r="D3389">
        <v>75.552316660000002</v>
      </c>
    </row>
    <row r="3390" spans="1:4" x14ac:dyDescent="0.25">
      <c r="A3390">
        <v>67700</v>
      </c>
      <c r="B3390">
        <v>4</v>
      </c>
      <c r="C3390">
        <v>1487.93127</v>
      </c>
      <c r="D3390">
        <v>75.578227200000001</v>
      </c>
    </row>
    <row r="3391" spans="1:4" x14ac:dyDescent="0.25">
      <c r="A3391">
        <v>67800</v>
      </c>
      <c r="B3391">
        <v>0</v>
      </c>
      <c r="C3391">
        <v>1487.0452299999999</v>
      </c>
      <c r="D3391">
        <v>75.523756899999995</v>
      </c>
    </row>
    <row r="3392" spans="1:4" x14ac:dyDescent="0.25">
      <c r="A3392">
        <v>67800</v>
      </c>
      <c r="B3392">
        <v>1</v>
      </c>
      <c r="C3392">
        <v>1487.046443</v>
      </c>
      <c r="D3392">
        <v>75.524575780000006</v>
      </c>
    </row>
    <row r="3393" spans="1:4" x14ac:dyDescent="0.25">
      <c r="A3393">
        <v>67800</v>
      </c>
      <c r="B3393">
        <v>2</v>
      </c>
      <c r="C3393">
        <v>1487.045705</v>
      </c>
      <c r="D3393">
        <v>75.523848979999997</v>
      </c>
    </row>
    <row r="3394" spans="1:4" x14ac:dyDescent="0.25">
      <c r="A3394">
        <v>67800</v>
      </c>
      <c r="B3394">
        <v>3</v>
      </c>
      <c r="C3394">
        <v>1487.053062</v>
      </c>
      <c r="D3394">
        <v>75.521510390000003</v>
      </c>
    </row>
    <row r="3395" spans="1:4" x14ac:dyDescent="0.25">
      <c r="A3395">
        <v>67800</v>
      </c>
      <c r="B3395">
        <v>4</v>
      </c>
      <c r="C3395">
        <v>1487.0503349999999</v>
      </c>
      <c r="D3395">
        <v>75.524379190000005</v>
      </c>
    </row>
    <row r="3396" spans="1:4" x14ac:dyDescent="0.25">
      <c r="A3396">
        <v>67900</v>
      </c>
      <c r="B3396">
        <v>0</v>
      </c>
      <c r="C3396">
        <v>1486.6667769999999</v>
      </c>
      <c r="D3396">
        <v>75.512217210000003</v>
      </c>
    </row>
    <row r="3397" spans="1:4" x14ac:dyDescent="0.25">
      <c r="A3397">
        <v>67900</v>
      </c>
      <c r="B3397">
        <v>1</v>
      </c>
      <c r="C3397">
        <v>1486.561931</v>
      </c>
      <c r="D3397">
        <v>75.496063820000003</v>
      </c>
    </row>
    <row r="3398" spans="1:4" x14ac:dyDescent="0.25">
      <c r="A3398">
        <v>67900</v>
      </c>
      <c r="B3398">
        <v>2</v>
      </c>
      <c r="C3398">
        <v>1486.6757620000001</v>
      </c>
      <c r="D3398">
        <v>75.511401849999999</v>
      </c>
    </row>
    <row r="3399" spans="1:4" x14ac:dyDescent="0.25">
      <c r="A3399">
        <v>67900</v>
      </c>
      <c r="B3399">
        <v>3</v>
      </c>
      <c r="C3399">
        <v>1486.5602490000001</v>
      </c>
      <c r="D3399">
        <v>75.495404480000005</v>
      </c>
    </row>
    <row r="3400" spans="1:4" x14ac:dyDescent="0.25">
      <c r="A3400">
        <v>67900</v>
      </c>
      <c r="B3400">
        <v>4</v>
      </c>
      <c r="C3400">
        <v>1486.554899</v>
      </c>
      <c r="D3400">
        <v>75.494097310000001</v>
      </c>
    </row>
    <row r="3401" spans="1:4" x14ac:dyDescent="0.25">
      <c r="A3401">
        <v>68000</v>
      </c>
      <c r="B3401">
        <v>0</v>
      </c>
      <c r="C3401">
        <v>1486.504195</v>
      </c>
      <c r="D3401">
        <v>75.488864579999998</v>
      </c>
    </row>
    <row r="3402" spans="1:4" x14ac:dyDescent="0.25">
      <c r="A3402">
        <v>68000</v>
      </c>
      <c r="B3402">
        <v>1</v>
      </c>
      <c r="C3402">
        <v>1486.50225</v>
      </c>
      <c r="D3402">
        <v>75.489259039999993</v>
      </c>
    </row>
    <row r="3403" spans="1:4" x14ac:dyDescent="0.25">
      <c r="A3403">
        <v>68000</v>
      </c>
      <c r="B3403">
        <v>2</v>
      </c>
      <c r="C3403">
        <v>1486.5072190000001</v>
      </c>
      <c r="D3403">
        <v>75.488381700000005</v>
      </c>
    </row>
    <row r="3404" spans="1:4" x14ac:dyDescent="0.25">
      <c r="A3404">
        <v>68000</v>
      </c>
      <c r="B3404">
        <v>3</v>
      </c>
      <c r="C3404">
        <v>1486.503359</v>
      </c>
      <c r="D3404">
        <v>75.489082999999994</v>
      </c>
    </row>
    <row r="3405" spans="1:4" x14ac:dyDescent="0.25">
      <c r="A3405">
        <v>68000</v>
      </c>
      <c r="B3405">
        <v>4</v>
      </c>
      <c r="C3405">
        <v>1486.503878</v>
      </c>
      <c r="D3405">
        <v>75.487982779999996</v>
      </c>
    </row>
    <row r="3406" spans="1:4" x14ac:dyDescent="0.25">
      <c r="A3406">
        <v>68100</v>
      </c>
      <c r="B3406">
        <v>0</v>
      </c>
      <c r="C3406">
        <v>1487.3874370000001</v>
      </c>
      <c r="D3406">
        <v>73.04904277</v>
      </c>
    </row>
    <row r="3407" spans="1:4" x14ac:dyDescent="0.25">
      <c r="A3407">
        <v>68100</v>
      </c>
      <c r="B3407">
        <v>1</v>
      </c>
      <c r="C3407">
        <v>1487.3918860000001</v>
      </c>
      <c r="D3407">
        <v>73.051760389999998</v>
      </c>
    </row>
    <row r="3408" spans="1:4" x14ac:dyDescent="0.25">
      <c r="A3408">
        <v>68100</v>
      </c>
      <c r="B3408">
        <v>2</v>
      </c>
      <c r="C3408">
        <v>1486.5380560000001</v>
      </c>
      <c r="D3408">
        <v>75.789937339999994</v>
      </c>
    </row>
    <row r="3409" spans="1:4" x14ac:dyDescent="0.25">
      <c r="A3409">
        <v>68100</v>
      </c>
      <c r="B3409">
        <v>3</v>
      </c>
      <c r="C3409">
        <v>1487.388402</v>
      </c>
      <c r="D3409">
        <v>73.051675650000007</v>
      </c>
    </row>
    <row r="3410" spans="1:4" x14ac:dyDescent="0.25">
      <c r="A3410">
        <v>68100</v>
      </c>
      <c r="B3410">
        <v>4</v>
      </c>
      <c r="C3410">
        <v>1487.3896199999999</v>
      </c>
      <c r="D3410">
        <v>73.048825309999998</v>
      </c>
    </row>
    <row r="3411" spans="1:4" x14ac:dyDescent="0.25">
      <c r="A3411">
        <v>68200</v>
      </c>
      <c r="B3411">
        <v>0</v>
      </c>
      <c r="C3411">
        <v>1486.713996</v>
      </c>
      <c r="D3411">
        <v>72.992961289999997</v>
      </c>
    </row>
    <row r="3412" spans="1:4" x14ac:dyDescent="0.25">
      <c r="A3412">
        <v>68200</v>
      </c>
      <c r="B3412">
        <v>1</v>
      </c>
      <c r="C3412">
        <v>1486.7305040000001</v>
      </c>
      <c r="D3412">
        <v>73.002610189999999</v>
      </c>
    </row>
    <row r="3413" spans="1:4" x14ac:dyDescent="0.25">
      <c r="A3413">
        <v>68200</v>
      </c>
      <c r="B3413">
        <v>2</v>
      </c>
      <c r="C3413">
        <v>1486.710202</v>
      </c>
      <c r="D3413">
        <v>73.0025464</v>
      </c>
    </row>
    <row r="3414" spans="1:4" x14ac:dyDescent="0.25">
      <c r="A3414">
        <v>68200</v>
      </c>
      <c r="B3414">
        <v>3</v>
      </c>
      <c r="C3414">
        <v>1486.7287409999999</v>
      </c>
      <c r="D3414">
        <v>73.002846009999999</v>
      </c>
    </row>
    <row r="3415" spans="1:4" x14ac:dyDescent="0.25">
      <c r="A3415">
        <v>68200</v>
      </c>
      <c r="B3415">
        <v>4</v>
      </c>
      <c r="C3415">
        <v>1486.715156</v>
      </c>
      <c r="D3415">
        <v>72.992373610000001</v>
      </c>
    </row>
    <row r="3416" spans="1:4" x14ac:dyDescent="0.25">
      <c r="A3416">
        <v>68300</v>
      </c>
      <c r="B3416">
        <v>0</v>
      </c>
      <c r="C3416">
        <v>1484.7901220000001</v>
      </c>
      <c r="D3416">
        <v>75.573712279999995</v>
      </c>
    </row>
    <row r="3417" spans="1:4" x14ac:dyDescent="0.25">
      <c r="A3417">
        <v>68300</v>
      </c>
      <c r="B3417">
        <v>1</v>
      </c>
      <c r="C3417">
        <v>1484.7721959999999</v>
      </c>
      <c r="D3417">
        <v>75.58309242</v>
      </c>
    </row>
    <row r="3418" spans="1:4" x14ac:dyDescent="0.25">
      <c r="A3418">
        <v>68300</v>
      </c>
      <c r="B3418">
        <v>2</v>
      </c>
      <c r="C3418">
        <v>1484.7692930000001</v>
      </c>
      <c r="D3418">
        <v>75.585120090000004</v>
      </c>
    </row>
    <row r="3419" spans="1:4" x14ac:dyDescent="0.25">
      <c r="A3419">
        <v>68300</v>
      </c>
      <c r="B3419">
        <v>3</v>
      </c>
      <c r="C3419">
        <v>1484.7939919999999</v>
      </c>
      <c r="D3419">
        <v>75.572468400000005</v>
      </c>
    </row>
    <row r="3420" spans="1:4" x14ac:dyDescent="0.25">
      <c r="A3420">
        <v>68300</v>
      </c>
      <c r="B3420">
        <v>4</v>
      </c>
      <c r="C3420">
        <v>1484.7933149999999</v>
      </c>
      <c r="D3420">
        <v>75.575357170000004</v>
      </c>
    </row>
    <row r="3421" spans="1:4" x14ac:dyDescent="0.25">
      <c r="A3421">
        <v>68400</v>
      </c>
      <c r="B3421">
        <v>0</v>
      </c>
      <c r="C3421">
        <v>1485.510491</v>
      </c>
      <c r="D3421">
        <v>74.583608249999997</v>
      </c>
    </row>
    <row r="3422" spans="1:4" x14ac:dyDescent="0.25">
      <c r="A3422">
        <v>68400</v>
      </c>
      <c r="B3422">
        <v>1</v>
      </c>
      <c r="C3422">
        <v>1485.5094759999999</v>
      </c>
      <c r="D3422">
        <v>74.588923600000001</v>
      </c>
    </row>
    <row r="3423" spans="1:4" x14ac:dyDescent="0.25">
      <c r="A3423">
        <v>68400</v>
      </c>
      <c r="B3423">
        <v>2</v>
      </c>
      <c r="C3423">
        <v>1483.9674010000001</v>
      </c>
      <c r="D3423">
        <v>75.372168950000002</v>
      </c>
    </row>
    <row r="3424" spans="1:4" x14ac:dyDescent="0.25">
      <c r="A3424">
        <v>68400</v>
      </c>
      <c r="B3424">
        <v>3</v>
      </c>
      <c r="C3424">
        <v>1485.5107330000001</v>
      </c>
      <c r="D3424">
        <v>74.585526150000007</v>
      </c>
    </row>
    <row r="3425" spans="1:4" x14ac:dyDescent="0.25">
      <c r="A3425">
        <v>68400</v>
      </c>
      <c r="B3425">
        <v>4</v>
      </c>
      <c r="C3425">
        <v>1483.9716739999999</v>
      </c>
      <c r="D3425">
        <v>75.372609089999997</v>
      </c>
    </row>
    <row r="3426" spans="1:4" x14ac:dyDescent="0.25">
      <c r="A3426">
        <v>68500</v>
      </c>
      <c r="B3426">
        <v>0</v>
      </c>
      <c r="C3426">
        <v>1484.8123250000001</v>
      </c>
      <c r="D3426">
        <v>74.700763800000004</v>
      </c>
    </row>
    <row r="3427" spans="1:4" x14ac:dyDescent="0.25">
      <c r="A3427">
        <v>68500</v>
      </c>
      <c r="B3427">
        <v>1</v>
      </c>
      <c r="C3427">
        <v>1483.401323</v>
      </c>
      <c r="D3427">
        <v>75.325095189999999</v>
      </c>
    </row>
    <row r="3428" spans="1:4" x14ac:dyDescent="0.25">
      <c r="A3428">
        <v>68500</v>
      </c>
      <c r="B3428">
        <v>2</v>
      </c>
      <c r="C3428">
        <v>1483.393918</v>
      </c>
      <c r="D3428">
        <v>75.328892210000006</v>
      </c>
    </row>
    <row r="3429" spans="1:4" x14ac:dyDescent="0.25">
      <c r="A3429">
        <v>68500</v>
      </c>
      <c r="B3429">
        <v>3</v>
      </c>
      <c r="C3429">
        <v>1484.810395</v>
      </c>
      <c r="D3429">
        <v>74.702851379999998</v>
      </c>
    </row>
    <row r="3430" spans="1:4" x14ac:dyDescent="0.25">
      <c r="A3430">
        <v>68500</v>
      </c>
      <c r="B3430">
        <v>4</v>
      </c>
      <c r="C3430">
        <v>1484.8097749999999</v>
      </c>
      <c r="D3430">
        <v>74.709073360000005</v>
      </c>
    </row>
    <row r="3431" spans="1:4" x14ac:dyDescent="0.25">
      <c r="A3431">
        <v>68600</v>
      </c>
      <c r="B3431">
        <v>0</v>
      </c>
      <c r="C3431">
        <v>1483.8409349999999</v>
      </c>
      <c r="D3431">
        <v>75.998179109999995</v>
      </c>
    </row>
    <row r="3432" spans="1:4" x14ac:dyDescent="0.25">
      <c r="A3432">
        <v>68600</v>
      </c>
      <c r="B3432">
        <v>1</v>
      </c>
      <c r="C3432">
        <v>1483.8447450000001</v>
      </c>
      <c r="D3432">
        <v>75.998410059999998</v>
      </c>
    </row>
    <row r="3433" spans="1:4" x14ac:dyDescent="0.25">
      <c r="A3433">
        <v>68600</v>
      </c>
      <c r="B3433">
        <v>2</v>
      </c>
      <c r="C3433">
        <v>1483.846695</v>
      </c>
      <c r="D3433">
        <v>75.999432440000007</v>
      </c>
    </row>
    <row r="3434" spans="1:4" x14ac:dyDescent="0.25">
      <c r="A3434">
        <v>68600</v>
      </c>
      <c r="B3434">
        <v>3</v>
      </c>
      <c r="C3434">
        <v>1483.8444669999999</v>
      </c>
      <c r="D3434">
        <v>75.999428219999999</v>
      </c>
    </row>
    <row r="3435" spans="1:4" x14ac:dyDescent="0.25">
      <c r="A3435">
        <v>68600</v>
      </c>
      <c r="B3435">
        <v>4</v>
      </c>
      <c r="C3435">
        <v>1483.8426440000001</v>
      </c>
      <c r="D3435">
        <v>75.995726759999997</v>
      </c>
    </row>
    <row r="3436" spans="1:4" x14ac:dyDescent="0.25">
      <c r="A3436">
        <v>68700</v>
      </c>
      <c r="B3436">
        <v>0</v>
      </c>
      <c r="C3436">
        <v>1483.4905610000001</v>
      </c>
      <c r="D3436">
        <v>74.543836909999996</v>
      </c>
    </row>
    <row r="3437" spans="1:4" x14ac:dyDescent="0.25">
      <c r="A3437">
        <v>68700</v>
      </c>
      <c r="B3437">
        <v>1</v>
      </c>
      <c r="C3437">
        <v>1483.4926499999999</v>
      </c>
      <c r="D3437">
        <v>74.543897869999995</v>
      </c>
    </row>
    <row r="3438" spans="1:4" x14ac:dyDescent="0.25">
      <c r="A3438">
        <v>68700</v>
      </c>
      <c r="B3438">
        <v>2</v>
      </c>
      <c r="C3438">
        <v>1483.4955110000001</v>
      </c>
      <c r="D3438">
        <v>74.544109169999999</v>
      </c>
    </row>
    <row r="3439" spans="1:4" x14ac:dyDescent="0.25">
      <c r="A3439">
        <v>68700</v>
      </c>
      <c r="B3439">
        <v>3</v>
      </c>
      <c r="C3439">
        <v>1483.4952720000001</v>
      </c>
      <c r="D3439">
        <v>74.544538889999998</v>
      </c>
    </row>
    <row r="3440" spans="1:4" x14ac:dyDescent="0.25">
      <c r="A3440">
        <v>68700</v>
      </c>
      <c r="B3440">
        <v>4</v>
      </c>
      <c r="C3440">
        <v>1483.4896020000001</v>
      </c>
      <c r="D3440">
        <v>74.542893919999997</v>
      </c>
    </row>
    <row r="3441" spans="1:4" x14ac:dyDescent="0.25">
      <c r="A3441">
        <v>68800</v>
      </c>
      <c r="B3441">
        <v>0</v>
      </c>
      <c r="C3441">
        <v>1483.0552990000001</v>
      </c>
      <c r="D3441">
        <v>74.554650010000003</v>
      </c>
    </row>
    <row r="3442" spans="1:4" x14ac:dyDescent="0.25">
      <c r="A3442">
        <v>68800</v>
      </c>
      <c r="B3442">
        <v>1</v>
      </c>
      <c r="C3442">
        <v>1483.0595519999999</v>
      </c>
      <c r="D3442">
        <v>74.55163684</v>
      </c>
    </row>
    <row r="3443" spans="1:4" x14ac:dyDescent="0.25">
      <c r="A3443">
        <v>68800</v>
      </c>
      <c r="B3443">
        <v>2</v>
      </c>
      <c r="C3443">
        <v>1483.062938</v>
      </c>
      <c r="D3443">
        <v>74.550882819999998</v>
      </c>
    </row>
    <row r="3444" spans="1:4" x14ac:dyDescent="0.25">
      <c r="A3444">
        <v>68800</v>
      </c>
      <c r="B3444">
        <v>3</v>
      </c>
      <c r="C3444">
        <v>1483.05567</v>
      </c>
      <c r="D3444">
        <v>74.552489559999998</v>
      </c>
    </row>
    <row r="3445" spans="1:4" x14ac:dyDescent="0.25">
      <c r="A3445">
        <v>68800</v>
      </c>
      <c r="B3445">
        <v>4</v>
      </c>
      <c r="C3445">
        <v>1483.0590729999999</v>
      </c>
      <c r="D3445">
        <v>74.554924729999996</v>
      </c>
    </row>
    <row r="3446" spans="1:4" x14ac:dyDescent="0.25">
      <c r="A3446">
        <v>68900</v>
      </c>
      <c r="B3446">
        <v>0</v>
      </c>
      <c r="C3446">
        <v>1482.721558</v>
      </c>
      <c r="D3446">
        <v>74.635123100000001</v>
      </c>
    </row>
    <row r="3447" spans="1:4" x14ac:dyDescent="0.25">
      <c r="A3447">
        <v>68900</v>
      </c>
      <c r="B3447">
        <v>1</v>
      </c>
      <c r="C3447">
        <v>1482.7214269999999</v>
      </c>
      <c r="D3447">
        <v>74.724721250000002</v>
      </c>
    </row>
    <row r="3448" spans="1:4" x14ac:dyDescent="0.25">
      <c r="A3448">
        <v>68900</v>
      </c>
      <c r="B3448">
        <v>2</v>
      </c>
      <c r="C3448">
        <v>1482.723385</v>
      </c>
      <c r="D3448">
        <v>74.630699149999998</v>
      </c>
    </row>
    <row r="3449" spans="1:4" x14ac:dyDescent="0.25">
      <c r="A3449">
        <v>68900</v>
      </c>
      <c r="B3449">
        <v>3</v>
      </c>
      <c r="C3449">
        <v>1482.721172</v>
      </c>
      <c r="D3449">
        <v>74.652039009999996</v>
      </c>
    </row>
    <row r="3450" spans="1:4" x14ac:dyDescent="0.25">
      <c r="A3450">
        <v>68900</v>
      </c>
      <c r="B3450">
        <v>4</v>
      </c>
      <c r="C3450">
        <v>1482.72164</v>
      </c>
      <c r="D3450">
        <v>74.62750518</v>
      </c>
    </row>
    <row r="3451" spans="1:4" x14ac:dyDescent="0.25">
      <c r="A3451">
        <v>69000</v>
      </c>
      <c r="B3451">
        <v>0</v>
      </c>
      <c r="C3451">
        <v>1482.146788</v>
      </c>
      <c r="D3451">
        <v>74.67659184</v>
      </c>
    </row>
    <row r="3452" spans="1:4" x14ac:dyDescent="0.25">
      <c r="A3452">
        <v>69000</v>
      </c>
      <c r="B3452">
        <v>1</v>
      </c>
      <c r="C3452">
        <v>1482.150144</v>
      </c>
      <c r="D3452">
        <v>74.676302460000002</v>
      </c>
    </row>
    <row r="3453" spans="1:4" x14ac:dyDescent="0.25">
      <c r="A3453">
        <v>69000</v>
      </c>
      <c r="B3453">
        <v>2</v>
      </c>
      <c r="C3453">
        <v>1482.149148</v>
      </c>
      <c r="D3453">
        <v>74.679409300000003</v>
      </c>
    </row>
    <row r="3454" spans="1:4" x14ac:dyDescent="0.25">
      <c r="A3454">
        <v>69000</v>
      </c>
      <c r="B3454">
        <v>3</v>
      </c>
      <c r="C3454">
        <v>1482.153802</v>
      </c>
      <c r="D3454">
        <v>74.672929420000003</v>
      </c>
    </row>
    <row r="3455" spans="1:4" x14ac:dyDescent="0.25">
      <c r="A3455">
        <v>69000</v>
      </c>
      <c r="B3455">
        <v>4</v>
      </c>
      <c r="C3455">
        <v>1482.1475190000001</v>
      </c>
      <c r="D3455">
        <v>74.672445890000006</v>
      </c>
    </row>
    <row r="3456" spans="1:4" x14ac:dyDescent="0.25">
      <c r="A3456">
        <v>69100</v>
      </c>
      <c r="B3456">
        <v>0</v>
      </c>
      <c r="C3456">
        <v>1481.9273539999999</v>
      </c>
      <c r="D3456">
        <v>74.685770059999996</v>
      </c>
    </row>
    <row r="3457" spans="1:4" x14ac:dyDescent="0.25">
      <c r="A3457">
        <v>69100</v>
      </c>
      <c r="B3457">
        <v>1</v>
      </c>
      <c r="C3457">
        <v>1481.922838</v>
      </c>
      <c r="D3457">
        <v>74.692343780000002</v>
      </c>
    </row>
    <row r="3458" spans="1:4" x14ac:dyDescent="0.25">
      <c r="A3458">
        <v>69100</v>
      </c>
      <c r="B3458">
        <v>2</v>
      </c>
      <c r="C3458">
        <v>1481.918758</v>
      </c>
      <c r="D3458">
        <v>74.688438939999998</v>
      </c>
    </row>
    <row r="3459" spans="1:4" x14ac:dyDescent="0.25">
      <c r="A3459">
        <v>69100</v>
      </c>
      <c r="B3459">
        <v>3</v>
      </c>
      <c r="C3459">
        <v>1481.932816</v>
      </c>
      <c r="D3459">
        <v>74.262278809999998</v>
      </c>
    </row>
    <row r="3460" spans="1:4" x14ac:dyDescent="0.25">
      <c r="A3460">
        <v>69100</v>
      </c>
      <c r="B3460">
        <v>4</v>
      </c>
      <c r="C3460">
        <v>1481.9382909999999</v>
      </c>
      <c r="D3460">
        <v>74.268734100000003</v>
      </c>
    </row>
    <row r="3461" spans="1:4" x14ac:dyDescent="0.25">
      <c r="A3461">
        <v>69200</v>
      </c>
      <c r="B3461">
        <v>0</v>
      </c>
      <c r="C3461">
        <v>1481.5032510000001</v>
      </c>
      <c r="D3461">
        <v>74.570999959999995</v>
      </c>
    </row>
    <row r="3462" spans="1:4" x14ac:dyDescent="0.25">
      <c r="A3462">
        <v>69200</v>
      </c>
      <c r="B3462">
        <v>1</v>
      </c>
      <c r="C3462">
        <v>1481.484428</v>
      </c>
      <c r="D3462">
        <v>74.551775359999993</v>
      </c>
    </row>
    <row r="3463" spans="1:4" x14ac:dyDescent="0.25">
      <c r="A3463">
        <v>69200</v>
      </c>
      <c r="B3463">
        <v>2</v>
      </c>
      <c r="C3463">
        <v>1481.4826439999999</v>
      </c>
      <c r="D3463">
        <v>74.551975179999999</v>
      </c>
    </row>
    <row r="3464" spans="1:4" x14ac:dyDescent="0.25">
      <c r="A3464">
        <v>69200</v>
      </c>
      <c r="B3464">
        <v>3</v>
      </c>
      <c r="C3464">
        <v>1481.5036110000001</v>
      </c>
      <c r="D3464">
        <v>74.567082839999998</v>
      </c>
    </row>
    <row r="3465" spans="1:4" x14ac:dyDescent="0.25">
      <c r="A3465">
        <v>69200</v>
      </c>
      <c r="B3465">
        <v>4</v>
      </c>
      <c r="C3465">
        <v>1481.489491</v>
      </c>
      <c r="D3465">
        <v>74.548028160000001</v>
      </c>
    </row>
    <row r="3466" spans="1:4" x14ac:dyDescent="0.25">
      <c r="A3466">
        <v>69300</v>
      </c>
      <c r="B3466">
        <v>0</v>
      </c>
      <c r="C3466">
        <v>1481.441593</v>
      </c>
      <c r="D3466">
        <v>74.648795089999993</v>
      </c>
    </row>
    <row r="3467" spans="1:4" x14ac:dyDescent="0.25">
      <c r="A3467">
        <v>69300</v>
      </c>
      <c r="B3467">
        <v>1</v>
      </c>
      <c r="C3467">
        <v>1481.4457990000001</v>
      </c>
      <c r="D3467">
        <v>74.634359040000007</v>
      </c>
    </row>
    <row r="3468" spans="1:4" x14ac:dyDescent="0.25">
      <c r="A3468">
        <v>69300</v>
      </c>
      <c r="B3468">
        <v>2</v>
      </c>
      <c r="C3468">
        <v>1481.4452590000001</v>
      </c>
      <c r="D3468">
        <v>74.652558920000004</v>
      </c>
    </row>
    <row r="3469" spans="1:4" x14ac:dyDescent="0.25">
      <c r="A3469">
        <v>69300</v>
      </c>
      <c r="B3469">
        <v>3</v>
      </c>
      <c r="C3469">
        <v>1481.4483130000001</v>
      </c>
      <c r="D3469">
        <v>74.648599899999994</v>
      </c>
    </row>
    <row r="3470" spans="1:4" x14ac:dyDescent="0.25">
      <c r="A3470">
        <v>69300</v>
      </c>
      <c r="B3470">
        <v>4</v>
      </c>
      <c r="C3470">
        <v>1481.4439540000001</v>
      </c>
      <c r="D3470">
        <v>74.643290800000003</v>
      </c>
    </row>
    <row r="3471" spans="1:4" x14ac:dyDescent="0.25">
      <c r="A3471">
        <v>69400</v>
      </c>
      <c r="B3471">
        <v>0</v>
      </c>
      <c r="C3471">
        <v>1480.294167</v>
      </c>
      <c r="D3471">
        <v>74.086418069999993</v>
      </c>
    </row>
    <row r="3472" spans="1:4" x14ac:dyDescent="0.25">
      <c r="A3472">
        <v>69400</v>
      </c>
      <c r="B3472">
        <v>1</v>
      </c>
      <c r="C3472">
        <v>1480.3003920000001</v>
      </c>
      <c r="D3472">
        <v>74.083408879999993</v>
      </c>
    </row>
    <row r="3473" spans="1:4" x14ac:dyDescent="0.25">
      <c r="A3473">
        <v>69400</v>
      </c>
      <c r="B3473">
        <v>2</v>
      </c>
      <c r="C3473">
        <v>1480.3065790000001</v>
      </c>
      <c r="D3473">
        <v>74.081485490000006</v>
      </c>
    </row>
    <row r="3474" spans="1:4" x14ac:dyDescent="0.25">
      <c r="A3474">
        <v>69400</v>
      </c>
      <c r="B3474">
        <v>3</v>
      </c>
      <c r="C3474">
        <v>1480.30213</v>
      </c>
      <c r="D3474">
        <v>74.080724180000004</v>
      </c>
    </row>
    <row r="3475" spans="1:4" x14ac:dyDescent="0.25">
      <c r="A3475">
        <v>69400</v>
      </c>
      <c r="B3475">
        <v>4</v>
      </c>
      <c r="C3475">
        <v>1480.2936890000001</v>
      </c>
      <c r="D3475">
        <v>74.087006669999994</v>
      </c>
    </row>
    <row r="3476" spans="1:4" x14ac:dyDescent="0.25">
      <c r="A3476">
        <v>69500</v>
      </c>
      <c r="B3476">
        <v>0</v>
      </c>
      <c r="C3476">
        <v>1480.5403309999999</v>
      </c>
      <c r="D3476">
        <v>73.568788269999999</v>
      </c>
    </row>
    <row r="3477" spans="1:4" x14ac:dyDescent="0.25">
      <c r="A3477">
        <v>69500</v>
      </c>
      <c r="B3477">
        <v>1</v>
      </c>
      <c r="C3477">
        <v>1480.340111</v>
      </c>
      <c r="D3477">
        <v>73.733223710000004</v>
      </c>
    </row>
    <row r="3478" spans="1:4" x14ac:dyDescent="0.25">
      <c r="A3478">
        <v>69500</v>
      </c>
      <c r="B3478">
        <v>2</v>
      </c>
      <c r="C3478">
        <v>1480.5448369999999</v>
      </c>
      <c r="D3478">
        <v>73.567907489999996</v>
      </c>
    </row>
    <row r="3479" spans="1:4" x14ac:dyDescent="0.25">
      <c r="A3479">
        <v>69500</v>
      </c>
      <c r="B3479">
        <v>3</v>
      </c>
      <c r="C3479">
        <v>1480.340377</v>
      </c>
      <c r="D3479">
        <v>73.733352400000001</v>
      </c>
    </row>
    <row r="3480" spans="1:4" x14ac:dyDescent="0.25">
      <c r="A3480">
        <v>69500</v>
      </c>
      <c r="B3480">
        <v>4</v>
      </c>
      <c r="C3480">
        <v>1480.3469210000001</v>
      </c>
      <c r="D3480">
        <v>73.730193009999994</v>
      </c>
    </row>
    <row r="3481" spans="1:4" x14ac:dyDescent="0.25">
      <c r="A3481">
        <v>69600</v>
      </c>
      <c r="B3481">
        <v>0</v>
      </c>
      <c r="C3481">
        <v>1479.1720089999999</v>
      </c>
      <c r="D3481">
        <v>73.02448966</v>
      </c>
    </row>
    <row r="3482" spans="1:4" x14ac:dyDescent="0.25">
      <c r="A3482">
        <v>69600</v>
      </c>
      <c r="B3482">
        <v>1</v>
      </c>
      <c r="C3482">
        <v>1479.1657640000001</v>
      </c>
      <c r="D3482">
        <v>73.014566270000003</v>
      </c>
    </row>
    <row r="3483" spans="1:4" x14ac:dyDescent="0.25">
      <c r="A3483">
        <v>69600</v>
      </c>
      <c r="B3483">
        <v>2</v>
      </c>
      <c r="C3483">
        <v>1479.166536</v>
      </c>
      <c r="D3483">
        <v>73.017952480000005</v>
      </c>
    </row>
    <row r="3484" spans="1:4" x14ac:dyDescent="0.25">
      <c r="A3484">
        <v>69600</v>
      </c>
      <c r="B3484">
        <v>3</v>
      </c>
      <c r="C3484">
        <v>1479.167696</v>
      </c>
      <c r="D3484">
        <v>73.019030079999993</v>
      </c>
    </row>
    <row r="3485" spans="1:4" x14ac:dyDescent="0.25">
      <c r="A3485">
        <v>69600</v>
      </c>
      <c r="B3485">
        <v>4</v>
      </c>
      <c r="C3485">
        <v>1479.7154619999999</v>
      </c>
      <c r="D3485">
        <v>73.424056960000001</v>
      </c>
    </row>
    <row r="3486" spans="1:4" x14ac:dyDescent="0.25">
      <c r="A3486">
        <v>69700</v>
      </c>
      <c r="B3486">
        <v>0</v>
      </c>
      <c r="C3486">
        <v>1480.5231000000001</v>
      </c>
      <c r="D3486">
        <v>72.813562989999994</v>
      </c>
    </row>
    <row r="3487" spans="1:4" x14ac:dyDescent="0.25">
      <c r="A3487">
        <v>69700</v>
      </c>
      <c r="B3487">
        <v>1</v>
      </c>
      <c r="C3487">
        <v>1480.5246030000001</v>
      </c>
      <c r="D3487">
        <v>72.812669729999996</v>
      </c>
    </row>
    <row r="3488" spans="1:4" x14ac:dyDescent="0.25">
      <c r="A3488">
        <v>69700</v>
      </c>
      <c r="B3488">
        <v>2</v>
      </c>
      <c r="C3488">
        <v>1480.5120549999999</v>
      </c>
      <c r="D3488">
        <v>72.81161788</v>
      </c>
    </row>
    <row r="3489" spans="1:4" x14ac:dyDescent="0.25">
      <c r="A3489">
        <v>69700</v>
      </c>
      <c r="B3489">
        <v>3</v>
      </c>
      <c r="C3489">
        <v>1480.5113610000001</v>
      </c>
      <c r="D3489">
        <v>72.812461339999999</v>
      </c>
    </row>
    <row r="3490" spans="1:4" x14ac:dyDescent="0.25">
      <c r="A3490">
        <v>69700</v>
      </c>
      <c r="B3490">
        <v>4</v>
      </c>
      <c r="C3490">
        <v>1479.1203210000001</v>
      </c>
      <c r="D3490">
        <v>72.932290879999996</v>
      </c>
    </row>
    <row r="3491" spans="1:4" x14ac:dyDescent="0.25">
      <c r="A3491">
        <v>69800</v>
      </c>
      <c r="B3491">
        <v>0</v>
      </c>
      <c r="C3491">
        <v>1480.322795</v>
      </c>
      <c r="D3491">
        <v>72.782425930000002</v>
      </c>
    </row>
    <row r="3492" spans="1:4" x14ac:dyDescent="0.25">
      <c r="A3492">
        <v>69800</v>
      </c>
      <c r="B3492">
        <v>1</v>
      </c>
      <c r="C3492">
        <v>1480.192765</v>
      </c>
      <c r="D3492">
        <v>72.856425110000004</v>
      </c>
    </row>
    <row r="3493" spans="1:4" x14ac:dyDescent="0.25">
      <c r="A3493">
        <v>69800</v>
      </c>
      <c r="B3493">
        <v>2</v>
      </c>
      <c r="C3493">
        <v>1480.3126360000001</v>
      </c>
      <c r="D3493">
        <v>72.786247299999999</v>
      </c>
    </row>
    <row r="3494" spans="1:4" x14ac:dyDescent="0.25">
      <c r="A3494">
        <v>69800</v>
      </c>
      <c r="B3494">
        <v>3</v>
      </c>
      <c r="C3494">
        <v>1480.32458</v>
      </c>
      <c r="D3494">
        <v>72.781452920000007</v>
      </c>
    </row>
    <row r="3495" spans="1:4" x14ac:dyDescent="0.25">
      <c r="A3495">
        <v>69800</v>
      </c>
      <c r="B3495">
        <v>4</v>
      </c>
      <c r="C3495">
        <v>1480.319293</v>
      </c>
      <c r="D3495">
        <v>72.778120209999997</v>
      </c>
    </row>
    <row r="3496" spans="1:4" x14ac:dyDescent="0.25">
      <c r="A3496">
        <v>69900</v>
      </c>
      <c r="B3496">
        <v>0</v>
      </c>
      <c r="C3496">
        <v>1479.007343</v>
      </c>
      <c r="D3496">
        <v>73.397942229999998</v>
      </c>
    </row>
    <row r="3497" spans="1:4" x14ac:dyDescent="0.25">
      <c r="A3497">
        <v>69900</v>
      </c>
      <c r="B3497">
        <v>1</v>
      </c>
      <c r="C3497">
        <v>1479.0285590000001</v>
      </c>
      <c r="D3497">
        <v>73.400488620000004</v>
      </c>
    </row>
    <row r="3498" spans="1:4" x14ac:dyDescent="0.25">
      <c r="A3498">
        <v>69900</v>
      </c>
      <c r="B3498">
        <v>2</v>
      </c>
      <c r="C3498">
        <v>1479.0301870000001</v>
      </c>
      <c r="D3498">
        <v>73.397799340000006</v>
      </c>
    </row>
    <row r="3499" spans="1:4" x14ac:dyDescent="0.25">
      <c r="A3499">
        <v>69900</v>
      </c>
      <c r="B3499">
        <v>3</v>
      </c>
      <c r="C3499">
        <v>1479.0325290000001</v>
      </c>
      <c r="D3499">
        <v>73.399757320000006</v>
      </c>
    </row>
    <row r="3500" spans="1:4" x14ac:dyDescent="0.25">
      <c r="A3500">
        <v>69900</v>
      </c>
      <c r="B3500">
        <v>4</v>
      </c>
      <c r="C3500">
        <v>1479.0452760000001</v>
      </c>
      <c r="D3500">
        <v>73.395634290000004</v>
      </c>
    </row>
    <row r="3501" spans="1:4" x14ac:dyDescent="0.25">
      <c r="A3501">
        <v>70000</v>
      </c>
      <c r="B3501">
        <v>0</v>
      </c>
      <c r="C3501">
        <v>1477.586708</v>
      </c>
      <c r="D3501">
        <v>73.999003520000002</v>
      </c>
    </row>
    <row r="3502" spans="1:4" x14ac:dyDescent="0.25">
      <c r="A3502">
        <v>70000</v>
      </c>
      <c r="B3502">
        <v>1</v>
      </c>
      <c r="C3502">
        <v>1477.5841459999999</v>
      </c>
      <c r="D3502">
        <v>74.001258609999994</v>
      </c>
    </row>
    <row r="3503" spans="1:4" x14ac:dyDescent="0.25">
      <c r="A3503">
        <v>70000</v>
      </c>
      <c r="B3503">
        <v>2</v>
      </c>
      <c r="C3503">
        <v>1477.582144</v>
      </c>
      <c r="D3503">
        <v>73.994885929999995</v>
      </c>
    </row>
    <row r="3504" spans="1:4" x14ac:dyDescent="0.25">
      <c r="A3504">
        <v>70000</v>
      </c>
      <c r="B3504">
        <v>3</v>
      </c>
      <c r="C3504">
        <v>1477.586335</v>
      </c>
      <c r="D3504">
        <v>74.002053880000005</v>
      </c>
    </row>
    <row r="3505" spans="1:4" x14ac:dyDescent="0.25">
      <c r="A3505">
        <v>70000</v>
      </c>
      <c r="B3505">
        <v>4</v>
      </c>
      <c r="C3505">
        <v>1477.57972</v>
      </c>
      <c r="D3505">
        <v>74.001950949999994</v>
      </c>
    </row>
    <row r="3506" spans="1:4" x14ac:dyDescent="0.25">
      <c r="A3506">
        <v>70100</v>
      </c>
      <c r="B3506">
        <v>0</v>
      </c>
      <c r="C3506">
        <v>1477.5056790000001</v>
      </c>
      <c r="D3506">
        <v>73.958255219999998</v>
      </c>
    </row>
    <row r="3507" spans="1:4" x14ac:dyDescent="0.25">
      <c r="A3507">
        <v>70100</v>
      </c>
      <c r="B3507">
        <v>1</v>
      </c>
      <c r="C3507">
        <v>1477.5122679999999</v>
      </c>
      <c r="D3507">
        <v>73.956743729999999</v>
      </c>
    </row>
    <row r="3508" spans="1:4" x14ac:dyDescent="0.25">
      <c r="A3508">
        <v>70100</v>
      </c>
      <c r="B3508">
        <v>2</v>
      </c>
      <c r="C3508">
        <v>1477.5110199999999</v>
      </c>
      <c r="D3508">
        <v>73.956578579999999</v>
      </c>
    </row>
    <row r="3509" spans="1:4" x14ac:dyDescent="0.25">
      <c r="A3509">
        <v>70100</v>
      </c>
      <c r="B3509">
        <v>3</v>
      </c>
      <c r="C3509">
        <v>1477.510581</v>
      </c>
      <c r="D3509">
        <v>73.95834361</v>
      </c>
    </row>
    <row r="3510" spans="1:4" x14ac:dyDescent="0.25">
      <c r="A3510">
        <v>70100</v>
      </c>
      <c r="B3510">
        <v>4</v>
      </c>
      <c r="C3510">
        <v>1477.511176</v>
      </c>
      <c r="D3510">
        <v>73.957057590000005</v>
      </c>
    </row>
    <row r="3511" spans="1:4" x14ac:dyDescent="0.25">
      <c r="A3511">
        <v>70200</v>
      </c>
      <c r="B3511">
        <v>0</v>
      </c>
      <c r="C3511">
        <v>1477.3850359999999</v>
      </c>
      <c r="D3511">
        <v>73.550631969999998</v>
      </c>
    </row>
    <row r="3512" spans="1:4" x14ac:dyDescent="0.25">
      <c r="A3512">
        <v>70200</v>
      </c>
      <c r="B3512">
        <v>1</v>
      </c>
      <c r="C3512">
        <v>1477.341103</v>
      </c>
      <c r="D3512">
        <v>73.627501800000005</v>
      </c>
    </row>
    <row r="3513" spans="1:4" x14ac:dyDescent="0.25">
      <c r="A3513">
        <v>70200</v>
      </c>
      <c r="B3513">
        <v>2</v>
      </c>
      <c r="C3513">
        <v>1477.3436919999999</v>
      </c>
      <c r="D3513">
        <v>73.626918090000004</v>
      </c>
    </row>
    <row r="3514" spans="1:4" x14ac:dyDescent="0.25">
      <c r="A3514">
        <v>70200</v>
      </c>
      <c r="B3514">
        <v>3</v>
      </c>
      <c r="C3514">
        <v>1477.3359539999999</v>
      </c>
      <c r="D3514">
        <v>73.625850610000001</v>
      </c>
    </row>
    <row r="3515" spans="1:4" x14ac:dyDescent="0.25">
      <c r="A3515">
        <v>70200</v>
      </c>
      <c r="B3515">
        <v>4</v>
      </c>
      <c r="C3515">
        <v>1477.3422190000001</v>
      </c>
      <c r="D3515">
        <v>73.621891950000006</v>
      </c>
    </row>
    <row r="3516" spans="1:4" x14ac:dyDescent="0.25">
      <c r="A3516">
        <v>70300</v>
      </c>
      <c r="B3516">
        <v>0</v>
      </c>
      <c r="C3516">
        <v>1476.523287</v>
      </c>
      <c r="D3516">
        <v>73.446604469999997</v>
      </c>
    </row>
    <row r="3517" spans="1:4" x14ac:dyDescent="0.25">
      <c r="A3517">
        <v>70300</v>
      </c>
      <c r="B3517">
        <v>1</v>
      </c>
      <c r="C3517">
        <v>1476.532917</v>
      </c>
      <c r="D3517">
        <v>73.443347689999996</v>
      </c>
    </row>
    <row r="3518" spans="1:4" x14ac:dyDescent="0.25">
      <c r="A3518">
        <v>70300</v>
      </c>
      <c r="B3518">
        <v>2</v>
      </c>
      <c r="C3518">
        <v>1476.5297849999999</v>
      </c>
      <c r="D3518">
        <v>73.447689800000006</v>
      </c>
    </row>
    <row r="3519" spans="1:4" x14ac:dyDescent="0.25">
      <c r="A3519">
        <v>70300</v>
      </c>
      <c r="B3519">
        <v>3</v>
      </c>
      <c r="C3519">
        <v>1476.532475</v>
      </c>
      <c r="D3519">
        <v>73.445196229999993</v>
      </c>
    </row>
    <row r="3520" spans="1:4" x14ac:dyDescent="0.25">
      <c r="A3520">
        <v>70300</v>
      </c>
      <c r="B3520">
        <v>4</v>
      </c>
      <c r="C3520">
        <v>1476.533576</v>
      </c>
      <c r="D3520">
        <v>73.443153749999993</v>
      </c>
    </row>
    <row r="3521" spans="1:4" x14ac:dyDescent="0.25">
      <c r="A3521">
        <v>70400</v>
      </c>
      <c r="B3521">
        <v>0</v>
      </c>
      <c r="C3521">
        <v>1476.416594</v>
      </c>
      <c r="D3521">
        <v>73.43719523</v>
      </c>
    </row>
    <row r="3522" spans="1:4" x14ac:dyDescent="0.25">
      <c r="A3522">
        <v>70400</v>
      </c>
      <c r="B3522">
        <v>1</v>
      </c>
      <c r="C3522">
        <v>1476.4254289999999</v>
      </c>
      <c r="D3522">
        <v>73.447100449999994</v>
      </c>
    </row>
    <row r="3523" spans="1:4" x14ac:dyDescent="0.25">
      <c r="A3523">
        <v>70400</v>
      </c>
      <c r="B3523">
        <v>2</v>
      </c>
      <c r="C3523">
        <v>1476.423153</v>
      </c>
      <c r="D3523">
        <v>73.445309850000001</v>
      </c>
    </row>
    <row r="3524" spans="1:4" x14ac:dyDescent="0.25">
      <c r="A3524">
        <v>70400</v>
      </c>
      <c r="B3524">
        <v>3</v>
      </c>
      <c r="C3524">
        <v>1476.4210290000001</v>
      </c>
      <c r="D3524">
        <v>73.442827080000001</v>
      </c>
    </row>
    <row r="3525" spans="1:4" x14ac:dyDescent="0.25">
      <c r="A3525">
        <v>70400</v>
      </c>
      <c r="B3525">
        <v>4</v>
      </c>
      <c r="C3525">
        <v>1476.4278429999999</v>
      </c>
      <c r="D3525">
        <v>73.445321509999999</v>
      </c>
    </row>
    <row r="3526" spans="1:4" x14ac:dyDescent="0.25">
      <c r="A3526">
        <v>70500</v>
      </c>
      <c r="B3526">
        <v>0</v>
      </c>
      <c r="C3526">
        <v>1475.9883110000001</v>
      </c>
      <c r="D3526">
        <v>74.013405120000002</v>
      </c>
    </row>
    <row r="3527" spans="1:4" x14ac:dyDescent="0.25">
      <c r="A3527">
        <v>70500</v>
      </c>
      <c r="B3527">
        <v>1</v>
      </c>
      <c r="C3527">
        <v>1475.9815060000001</v>
      </c>
      <c r="D3527">
        <v>74.011970520000006</v>
      </c>
    </row>
    <row r="3528" spans="1:4" x14ac:dyDescent="0.25">
      <c r="A3528">
        <v>70500</v>
      </c>
      <c r="B3528">
        <v>2</v>
      </c>
      <c r="C3528">
        <v>1476.3640600000001</v>
      </c>
      <c r="D3528">
        <v>72.829231780000001</v>
      </c>
    </row>
    <row r="3529" spans="1:4" x14ac:dyDescent="0.25">
      <c r="A3529">
        <v>70500</v>
      </c>
      <c r="B3529">
        <v>3</v>
      </c>
      <c r="C3529">
        <v>1475.9735720000001</v>
      </c>
      <c r="D3529">
        <v>74.013739849999993</v>
      </c>
    </row>
    <row r="3530" spans="1:4" x14ac:dyDescent="0.25">
      <c r="A3530">
        <v>70500</v>
      </c>
      <c r="B3530">
        <v>4</v>
      </c>
      <c r="C3530">
        <v>1475.981886</v>
      </c>
      <c r="D3530">
        <v>74.012306659999993</v>
      </c>
    </row>
    <row r="3531" spans="1:4" x14ac:dyDescent="0.25">
      <c r="A3531">
        <v>70600</v>
      </c>
      <c r="B3531">
        <v>0</v>
      </c>
      <c r="C3531">
        <v>1475.3283670000001</v>
      </c>
      <c r="D3531">
        <v>74.679779339999996</v>
      </c>
    </row>
    <row r="3532" spans="1:4" x14ac:dyDescent="0.25">
      <c r="A3532">
        <v>70600</v>
      </c>
      <c r="B3532">
        <v>1</v>
      </c>
      <c r="C3532">
        <v>1475.3295049999999</v>
      </c>
      <c r="D3532">
        <v>74.676901419999993</v>
      </c>
    </row>
    <row r="3533" spans="1:4" x14ac:dyDescent="0.25">
      <c r="A3533">
        <v>70600</v>
      </c>
      <c r="B3533">
        <v>2</v>
      </c>
      <c r="C3533">
        <v>1475.325617</v>
      </c>
      <c r="D3533">
        <v>74.683140940000001</v>
      </c>
    </row>
    <row r="3534" spans="1:4" x14ac:dyDescent="0.25">
      <c r="A3534">
        <v>70600</v>
      </c>
      <c r="B3534">
        <v>3</v>
      </c>
      <c r="C3534">
        <v>1475.329215</v>
      </c>
      <c r="D3534">
        <v>74.679461660000001</v>
      </c>
    </row>
    <row r="3535" spans="1:4" x14ac:dyDescent="0.25">
      <c r="A3535">
        <v>70600</v>
      </c>
      <c r="B3535">
        <v>4</v>
      </c>
      <c r="C3535">
        <v>1475.3299669999999</v>
      </c>
      <c r="D3535">
        <v>74.676974979999997</v>
      </c>
    </row>
    <row r="3536" spans="1:4" x14ac:dyDescent="0.25">
      <c r="A3536">
        <v>70700</v>
      </c>
      <c r="B3536">
        <v>0</v>
      </c>
      <c r="C3536">
        <v>1474.9000880000001</v>
      </c>
      <c r="D3536">
        <v>74.557265970000003</v>
      </c>
    </row>
    <row r="3537" spans="1:4" x14ac:dyDescent="0.25">
      <c r="A3537">
        <v>70700</v>
      </c>
      <c r="B3537">
        <v>1</v>
      </c>
      <c r="C3537">
        <v>1475.2376380000001</v>
      </c>
      <c r="D3537">
        <v>74.05974836</v>
      </c>
    </row>
    <row r="3538" spans="1:4" x14ac:dyDescent="0.25">
      <c r="A3538">
        <v>70700</v>
      </c>
      <c r="B3538">
        <v>2</v>
      </c>
      <c r="C3538">
        <v>1475.2343350000001</v>
      </c>
      <c r="D3538">
        <v>74.057634399999998</v>
      </c>
    </row>
    <row r="3539" spans="1:4" x14ac:dyDescent="0.25">
      <c r="A3539">
        <v>70700</v>
      </c>
      <c r="B3539">
        <v>3</v>
      </c>
      <c r="C3539">
        <v>1475.243242</v>
      </c>
      <c r="D3539">
        <v>74.060401409999997</v>
      </c>
    </row>
    <row r="3540" spans="1:4" x14ac:dyDescent="0.25">
      <c r="A3540">
        <v>70700</v>
      </c>
      <c r="B3540">
        <v>4</v>
      </c>
      <c r="C3540">
        <v>1475.2399089999999</v>
      </c>
      <c r="D3540">
        <v>74.059056049999995</v>
      </c>
    </row>
    <row r="3541" spans="1:4" x14ac:dyDescent="0.25">
      <c r="A3541">
        <v>70800</v>
      </c>
      <c r="B3541">
        <v>0</v>
      </c>
      <c r="C3541">
        <v>1474.897633</v>
      </c>
      <c r="D3541">
        <v>73.936416120000004</v>
      </c>
    </row>
    <row r="3542" spans="1:4" x14ac:dyDescent="0.25">
      <c r="A3542">
        <v>70800</v>
      </c>
      <c r="B3542">
        <v>1</v>
      </c>
      <c r="C3542">
        <v>1474.9045659999999</v>
      </c>
      <c r="D3542">
        <v>73.930269989999999</v>
      </c>
    </row>
    <row r="3543" spans="1:4" x14ac:dyDescent="0.25">
      <c r="A3543">
        <v>70800</v>
      </c>
      <c r="B3543">
        <v>2</v>
      </c>
      <c r="C3543">
        <v>1474.92254</v>
      </c>
      <c r="D3543">
        <v>73.959848199999996</v>
      </c>
    </row>
    <row r="3544" spans="1:4" x14ac:dyDescent="0.25">
      <c r="A3544">
        <v>70800</v>
      </c>
      <c r="B3544">
        <v>3</v>
      </c>
      <c r="C3544">
        <v>1474.888745</v>
      </c>
      <c r="D3544">
        <v>73.937630679999998</v>
      </c>
    </row>
    <row r="3545" spans="1:4" x14ac:dyDescent="0.25">
      <c r="A3545">
        <v>70800</v>
      </c>
      <c r="B3545">
        <v>4</v>
      </c>
      <c r="C3545">
        <v>1474.915448</v>
      </c>
      <c r="D3545">
        <v>73.955099099999998</v>
      </c>
    </row>
    <row r="3546" spans="1:4" x14ac:dyDescent="0.25">
      <c r="A3546">
        <v>70900</v>
      </c>
      <c r="B3546">
        <v>0</v>
      </c>
      <c r="C3546">
        <v>1474.746721</v>
      </c>
      <c r="D3546">
        <v>73.629048139999995</v>
      </c>
    </row>
    <row r="3547" spans="1:4" x14ac:dyDescent="0.25">
      <c r="A3547">
        <v>70900</v>
      </c>
      <c r="B3547">
        <v>1</v>
      </c>
      <c r="C3547">
        <v>1474.7424410000001</v>
      </c>
      <c r="D3547">
        <v>73.631707919999997</v>
      </c>
    </row>
    <row r="3548" spans="1:4" x14ac:dyDescent="0.25">
      <c r="A3548">
        <v>70900</v>
      </c>
      <c r="B3548">
        <v>2</v>
      </c>
      <c r="C3548">
        <v>1474.7635090000001</v>
      </c>
      <c r="D3548">
        <v>73.640098640000005</v>
      </c>
    </row>
    <row r="3549" spans="1:4" x14ac:dyDescent="0.25">
      <c r="A3549">
        <v>70900</v>
      </c>
      <c r="B3549">
        <v>3</v>
      </c>
      <c r="C3549">
        <v>1474.7570270000001</v>
      </c>
      <c r="D3549">
        <v>73.638563329999997</v>
      </c>
    </row>
    <row r="3550" spans="1:4" x14ac:dyDescent="0.25">
      <c r="A3550">
        <v>70900</v>
      </c>
      <c r="B3550">
        <v>4</v>
      </c>
      <c r="C3550">
        <v>1474.745136</v>
      </c>
      <c r="D3550">
        <v>73.630202179999998</v>
      </c>
    </row>
    <row r="3551" spans="1:4" x14ac:dyDescent="0.25">
      <c r="A3551">
        <v>71000</v>
      </c>
      <c r="B3551">
        <v>0</v>
      </c>
      <c r="C3551">
        <v>1474.0918349999999</v>
      </c>
      <c r="D3551">
        <v>73.766969230000001</v>
      </c>
    </row>
    <row r="3552" spans="1:4" x14ac:dyDescent="0.25">
      <c r="A3552">
        <v>71000</v>
      </c>
      <c r="B3552">
        <v>1</v>
      </c>
      <c r="C3552">
        <v>1474.0917790000001</v>
      </c>
      <c r="D3552">
        <v>73.707987939999995</v>
      </c>
    </row>
    <row r="3553" spans="1:4" x14ac:dyDescent="0.25">
      <c r="A3553">
        <v>71000</v>
      </c>
      <c r="B3553">
        <v>2</v>
      </c>
      <c r="C3553">
        <v>1474.0920739999999</v>
      </c>
      <c r="D3553">
        <v>73.708461450000001</v>
      </c>
    </row>
    <row r="3554" spans="1:4" x14ac:dyDescent="0.25">
      <c r="A3554">
        <v>71000</v>
      </c>
      <c r="B3554">
        <v>3</v>
      </c>
      <c r="C3554">
        <v>1474.0911209999999</v>
      </c>
      <c r="D3554">
        <v>73.705361449999998</v>
      </c>
    </row>
    <row r="3555" spans="1:4" x14ac:dyDescent="0.25">
      <c r="A3555">
        <v>71000</v>
      </c>
      <c r="B3555">
        <v>4</v>
      </c>
      <c r="C3555">
        <v>1474.091917</v>
      </c>
      <c r="D3555">
        <v>73.767127869999996</v>
      </c>
    </row>
    <row r="3556" spans="1:4" x14ac:dyDescent="0.25">
      <c r="A3556">
        <v>71100</v>
      </c>
      <c r="B3556">
        <v>0</v>
      </c>
      <c r="C3556">
        <v>1473.992949</v>
      </c>
      <c r="D3556">
        <v>73.075602419999996</v>
      </c>
    </row>
    <row r="3557" spans="1:4" x14ac:dyDescent="0.25">
      <c r="A3557">
        <v>71100</v>
      </c>
      <c r="B3557">
        <v>1</v>
      </c>
      <c r="C3557">
        <v>1473.9941490000001</v>
      </c>
      <c r="D3557">
        <v>73.076672439999996</v>
      </c>
    </row>
    <row r="3558" spans="1:4" x14ac:dyDescent="0.25">
      <c r="A3558">
        <v>71100</v>
      </c>
      <c r="B3558">
        <v>2</v>
      </c>
      <c r="C3558">
        <v>1473.9587979999999</v>
      </c>
      <c r="D3558">
        <v>73.06932329</v>
      </c>
    </row>
    <row r="3559" spans="1:4" x14ac:dyDescent="0.25">
      <c r="A3559">
        <v>71100</v>
      </c>
      <c r="B3559">
        <v>3</v>
      </c>
      <c r="C3559">
        <v>1473.989288</v>
      </c>
      <c r="D3559">
        <v>73.076106789999997</v>
      </c>
    </row>
    <row r="3560" spans="1:4" x14ac:dyDescent="0.25">
      <c r="A3560">
        <v>71100</v>
      </c>
      <c r="B3560">
        <v>4</v>
      </c>
      <c r="C3560">
        <v>1473.983874</v>
      </c>
      <c r="D3560">
        <v>73.080949360000005</v>
      </c>
    </row>
    <row r="3561" spans="1:4" x14ac:dyDescent="0.25">
      <c r="A3561">
        <v>71200</v>
      </c>
      <c r="B3561">
        <v>0</v>
      </c>
      <c r="C3561">
        <v>1473.1701350000001</v>
      </c>
      <c r="D3561">
        <v>73.009754569999998</v>
      </c>
    </row>
    <row r="3562" spans="1:4" x14ac:dyDescent="0.25">
      <c r="A3562">
        <v>71200</v>
      </c>
      <c r="B3562">
        <v>1</v>
      </c>
      <c r="C3562">
        <v>1473.1749540000001</v>
      </c>
      <c r="D3562">
        <v>73.010015690000003</v>
      </c>
    </row>
    <row r="3563" spans="1:4" x14ac:dyDescent="0.25">
      <c r="A3563">
        <v>71200</v>
      </c>
      <c r="B3563">
        <v>2</v>
      </c>
      <c r="C3563">
        <v>1473.1787079999999</v>
      </c>
      <c r="D3563">
        <v>73.010267170000006</v>
      </c>
    </row>
    <row r="3564" spans="1:4" x14ac:dyDescent="0.25">
      <c r="A3564">
        <v>71200</v>
      </c>
      <c r="B3564">
        <v>3</v>
      </c>
      <c r="C3564">
        <v>1473.1726839999999</v>
      </c>
      <c r="D3564">
        <v>73.013013700000002</v>
      </c>
    </row>
    <row r="3565" spans="1:4" x14ac:dyDescent="0.25">
      <c r="A3565">
        <v>71200</v>
      </c>
      <c r="B3565">
        <v>4</v>
      </c>
      <c r="C3565">
        <v>1473.17491</v>
      </c>
      <c r="D3565">
        <v>73.008172000000002</v>
      </c>
    </row>
    <row r="3566" spans="1:4" x14ac:dyDescent="0.25">
      <c r="A3566">
        <v>71300</v>
      </c>
      <c r="B3566">
        <v>0</v>
      </c>
      <c r="C3566">
        <v>1473.0566510000001</v>
      </c>
      <c r="D3566">
        <v>72.890425660000005</v>
      </c>
    </row>
    <row r="3567" spans="1:4" x14ac:dyDescent="0.25">
      <c r="A3567">
        <v>71300</v>
      </c>
      <c r="B3567">
        <v>1</v>
      </c>
      <c r="C3567">
        <v>1473.0625399999999</v>
      </c>
      <c r="D3567">
        <v>72.884585430000001</v>
      </c>
    </row>
    <row r="3568" spans="1:4" x14ac:dyDescent="0.25">
      <c r="A3568">
        <v>71300</v>
      </c>
      <c r="B3568">
        <v>2</v>
      </c>
      <c r="C3568">
        <v>1473.0565059999999</v>
      </c>
      <c r="D3568">
        <v>72.888531369999995</v>
      </c>
    </row>
    <row r="3569" spans="1:4" x14ac:dyDescent="0.25">
      <c r="A3569">
        <v>71300</v>
      </c>
      <c r="B3569">
        <v>3</v>
      </c>
      <c r="C3569">
        <v>1473.0598319999999</v>
      </c>
      <c r="D3569">
        <v>72.887286459999999</v>
      </c>
    </row>
    <row r="3570" spans="1:4" x14ac:dyDescent="0.25">
      <c r="A3570">
        <v>71300</v>
      </c>
      <c r="B3570">
        <v>4</v>
      </c>
      <c r="C3570">
        <v>1473.058526</v>
      </c>
      <c r="D3570">
        <v>72.887927509999997</v>
      </c>
    </row>
    <row r="3571" spans="1:4" x14ac:dyDescent="0.25">
      <c r="A3571">
        <v>71400</v>
      </c>
      <c r="B3571">
        <v>0</v>
      </c>
      <c r="C3571">
        <v>1472.5519939999999</v>
      </c>
      <c r="D3571">
        <v>72.434220429999996</v>
      </c>
    </row>
    <row r="3572" spans="1:4" x14ac:dyDescent="0.25">
      <c r="A3572">
        <v>71400</v>
      </c>
      <c r="B3572">
        <v>1</v>
      </c>
      <c r="C3572">
        <v>1472.470583</v>
      </c>
      <c r="D3572">
        <v>72.291680040000003</v>
      </c>
    </row>
    <row r="3573" spans="1:4" x14ac:dyDescent="0.25">
      <c r="A3573">
        <v>71400</v>
      </c>
      <c r="B3573">
        <v>2</v>
      </c>
      <c r="C3573">
        <v>1472.554576</v>
      </c>
      <c r="D3573">
        <v>72.433680170000002</v>
      </c>
    </row>
    <row r="3574" spans="1:4" x14ac:dyDescent="0.25">
      <c r="A3574">
        <v>71400</v>
      </c>
      <c r="B3574">
        <v>3</v>
      </c>
      <c r="C3574">
        <v>1472.4712959999999</v>
      </c>
      <c r="D3574">
        <v>72.294123010000007</v>
      </c>
    </row>
    <row r="3575" spans="1:4" x14ac:dyDescent="0.25">
      <c r="A3575">
        <v>71400</v>
      </c>
      <c r="B3575">
        <v>4</v>
      </c>
      <c r="C3575">
        <v>1472.539076</v>
      </c>
      <c r="D3575">
        <v>72.403852000000001</v>
      </c>
    </row>
    <row r="3576" spans="1:4" x14ac:dyDescent="0.25">
      <c r="A3576">
        <v>71500</v>
      </c>
      <c r="B3576">
        <v>0</v>
      </c>
      <c r="C3576">
        <v>1470.9030990000001</v>
      </c>
      <c r="D3576">
        <v>71.428625049999994</v>
      </c>
    </row>
    <row r="3577" spans="1:4" x14ac:dyDescent="0.25">
      <c r="A3577">
        <v>71500</v>
      </c>
      <c r="B3577">
        <v>1</v>
      </c>
      <c r="C3577">
        <v>1470.898036</v>
      </c>
      <c r="D3577">
        <v>71.431465680000002</v>
      </c>
    </row>
    <row r="3578" spans="1:4" x14ac:dyDescent="0.25">
      <c r="A3578">
        <v>71500</v>
      </c>
      <c r="B3578">
        <v>2</v>
      </c>
      <c r="C3578">
        <v>1470.904503</v>
      </c>
      <c r="D3578">
        <v>71.425301869999998</v>
      </c>
    </row>
    <row r="3579" spans="1:4" x14ac:dyDescent="0.25">
      <c r="A3579">
        <v>71500</v>
      </c>
      <c r="B3579">
        <v>3</v>
      </c>
      <c r="C3579">
        <v>1470.9703099999999</v>
      </c>
      <c r="D3579">
        <v>71.423999940000002</v>
      </c>
    </row>
    <row r="3580" spans="1:4" x14ac:dyDescent="0.25">
      <c r="A3580">
        <v>71500</v>
      </c>
      <c r="B3580">
        <v>4</v>
      </c>
      <c r="C3580">
        <v>1471.182026</v>
      </c>
      <c r="D3580">
        <v>71.366018269999998</v>
      </c>
    </row>
    <row r="3581" spans="1:4" x14ac:dyDescent="0.25">
      <c r="A3581">
        <v>71600</v>
      </c>
      <c r="B3581">
        <v>0</v>
      </c>
      <c r="C3581">
        <v>1470.2636520000001</v>
      </c>
      <c r="D3581">
        <v>70.728194630000004</v>
      </c>
    </row>
    <row r="3582" spans="1:4" x14ac:dyDescent="0.25">
      <c r="A3582">
        <v>71600</v>
      </c>
      <c r="B3582">
        <v>1</v>
      </c>
      <c r="C3582">
        <v>1470.234346</v>
      </c>
      <c r="D3582">
        <v>70.858840150000006</v>
      </c>
    </row>
    <row r="3583" spans="1:4" x14ac:dyDescent="0.25">
      <c r="A3583">
        <v>71600</v>
      </c>
      <c r="B3583">
        <v>2</v>
      </c>
      <c r="C3583">
        <v>1470.276895</v>
      </c>
      <c r="D3583">
        <v>70.712390869999993</v>
      </c>
    </row>
    <row r="3584" spans="1:4" x14ac:dyDescent="0.25">
      <c r="A3584">
        <v>71600</v>
      </c>
      <c r="B3584">
        <v>3</v>
      </c>
      <c r="C3584">
        <v>1470.271489</v>
      </c>
      <c r="D3584">
        <v>70.718621380000002</v>
      </c>
    </row>
    <row r="3585" spans="1:4" x14ac:dyDescent="0.25">
      <c r="A3585">
        <v>71600</v>
      </c>
      <c r="B3585">
        <v>4</v>
      </c>
      <c r="C3585">
        <v>1470.2217479999999</v>
      </c>
      <c r="D3585">
        <v>70.885277189999996</v>
      </c>
    </row>
    <row r="3586" spans="1:4" x14ac:dyDescent="0.25">
      <c r="A3586">
        <v>71700</v>
      </c>
      <c r="B3586">
        <v>0</v>
      </c>
      <c r="C3586">
        <v>1469.5485530000001</v>
      </c>
      <c r="D3586">
        <v>71.034228859999999</v>
      </c>
    </row>
    <row r="3587" spans="1:4" x14ac:dyDescent="0.25">
      <c r="A3587">
        <v>71700</v>
      </c>
      <c r="B3587">
        <v>1</v>
      </c>
      <c r="C3587">
        <v>1469.5368390000001</v>
      </c>
      <c r="D3587">
        <v>71.043741519999998</v>
      </c>
    </row>
    <row r="3588" spans="1:4" x14ac:dyDescent="0.25">
      <c r="A3588">
        <v>71700</v>
      </c>
      <c r="B3588">
        <v>2</v>
      </c>
      <c r="C3588">
        <v>1469.536846</v>
      </c>
      <c r="D3588">
        <v>71.043896919999995</v>
      </c>
    </row>
    <row r="3589" spans="1:4" x14ac:dyDescent="0.25">
      <c r="A3589">
        <v>71700</v>
      </c>
      <c r="B3589">
        <v>3</v>
      </c>
      <c r="C3589">
        <v>1469.554697</v>
      </c>
      <c r="D3589">
        <v>71.084631630000004</v>
      </c>
    </row>
    <row r="3590" spans="1:4" x14ac:dyDescent="0.25">
      <c r="A3590">
        <v>71700</v>
      </c>
      <c r="B3590">
        <v>4</v>
      </c>
      <c r="C3590">
        <v>1469.5398029999999</v>
      </c>
      <c r="D3590">
        <v>71.033108609999999</v>
      </c>
    </row>
    <row r="3591" spans="1:4" x14ac:dyDescent="0.25">
      <c r="A3591">
        <v>71800</v>
      </c>
      <c r="B3591">
        <v>0</v>
      </c>
      <c r="C3591">
        <v>1469.2119600000001</v>
      </c>
      <c r="D3591">
        <v>70.597454200000001</v>
      </c>
    </row>
    <row r="3592" spans="1:4" x14ac:dyDescent="0.25">
      <c r="A3592">
        <v>71800</v>
      </c>
      <c r="B3592">
        <v>1</v>
      </c>
      <c r="C3592">
        <v>1469.216324</v>
      </c>
      <c r="D3592">
        <v>70.59494316</v>
      </c>
    </row>
    <row r="3593" spans="1:4" x14ac:dyDescent="0.25">
      <c r="A3593">
        <v>71800</v>
      </c>
      <c r="B3593">
        <v>2</v>
      </c>
      <c r="C3593">
        <v>1469.2051670000001</v>
      </c>
      <c r="D3593">
        <v>70.60016444</v>
      </c>
    </row>
    <row r="3594" spans="1:4" x14ac:dyDescent="0.25">
      <c r="A3594">
        <v>71800</v>
      </c>
      <c r="B3594">
        <v>3</v>
      </c>
      <c r="C3594">
        <v>1469.221139</v>
      </c>
      <c r="D3594">
        <v>70.595803419999996</v>
      </c>
    </row>
    <row r="3595" spans="1:4" x14ac:dyDescent="0.25">
      <c r="A3595">
        <v>71800</v>
      </c>
      <c r="B3595">
        <v>4</v>
      </c>
      <c r="C3595">
        <v>1469.219063</v>
      </c>
      <c r="D3595">
        <v>70.59617188</v>
      </c>
    </row>
    <row r="3596" spans="1:4" x14ac:dyDescent="0.25">
      <c r="A3596">
        <v>71900</v>
      </c>
      <c r="B3596">
        <v>0</v>
      </c>
      <c r="C3596">
        <v>1469.452509</v>
      </c>
      <c r="D3596">
        <v>71.227049510000001</v>
      </c>
    </row>
    <row r="3597" spans="1:4" x14ac:dyDescent="0.25">
      <c r="A3597">
        <v>71900</v>
      </c>
      <c r="B3597">
        <v>1</v>
      </c>
      <c r="C3597">
        <v>1469.4751020000001</v>
      </c>
      <c r="D3597">
        <v>71.228480059999995</v>
      </c>
    </row>
    <row r="3598" spans="1:4" x14ac:dyDescent="0.25">
      <c r="A3598">
        <v>71900</v>
      </c>
      <c r="B3598">
        <v>2</v>
      </c>
      <c r="C3598">
        <v>1469.474592</v>
      </c>
      <c r="D3598">
        <v>71.226502920000001</v>
      </c>
    </row>
    <row r="3599" spans="1:4" x14ac:dyDescent="0.25">
      <c r="A3599">
        <v>71900</v>
      </c>
      <c r="B3599">
        <v>3</v>
      </c>
      <c r="C3599">
        <v>1469.4724369999999</v>
      </c>
      <c r="D3599">
        <v>71.228720730000006</v>
      </c>
    </row>
    <row r="3600" spans="1:4" x14ac:dyDescent="0.25">
      <c r="A3600">
        <v>71900</v>
      </c>
      <c r="B3600">
        <v>4</v>
      </c>
      <c r="C3600">
        <v>1469.4694770000001</v>
      </c>
      <c r="D3600">
        <v>71.229006100000007</v>
      </c>
    </row>
    <row r="3601" spans="1:4" x14ac:dyDescent="0.25">
      <c r="A3601">
        <v>72000</v>
      </c>
      <c r="B3601">
        <v>0</v>
      </c>
      <c r="C3601">
        <v>1469.167539</v>
      </c>
      <c r="D3601">
        <v>71.335622810000004</v>
      </c>
    </row>
    <row r="3602" spans="1:4" x14ac:dyDescent="0.25">
      <c r="A3602">
        <v>72000</v>
      </c>
      <c r="B3602">
        <v>1</v>
      </c>
      <c r="C3602">
        <v>1469.167236</v>
      </c>
      <c r="D3602">
        <v>71.33473352</v>
      </c>
    </row>
    <row r="3603" spans="1:4" x14ac:dyDescent="0.25">
      <c r="A3603">
        <v>72000</v>
      </c>
      <c r="B3603">
        <v>2</v>
      </c>
      <c r="C3603">
        <v>1469.1646679999999</v>
      </c>
      <c r="D3603">
        <v>71.337687450000004</v>
      </c>
    </row>
    <row r="3604" spans="1:4" x14ac:dyDescent="0.25">
      <c r="A3604">
        <v>72000</v>
      </c>
      <c r="B3604">
        <v>3</v>
      </c>
      <c r="C3604">
        <v>1469.1673249999999</v>
      </c>
      <c r="D3604">
        <v>71.337411320000001</v>
      </c>
    </row>
    <row r="3605" spans="1:4" x14ac:dyDescent="0.25">
      <c r="A3605">
        <v>72000</v>
      </c>
      <c r="B3605">
        <v>4</v>
      </c>
      <c r="C3605">
        <v>1469.167271</v>
      </c>
      <c r="D3605">
        <v>71.331142929999999</v>
      </c>
    </row>
    <row r="3606" spans="1:4" x14ac:dyDescent="0.25">
      <c r="A3606">
        <v>72100</v>
      </c>
      <c r="B3606">
        <v>0</v>
      </c>
      <c r="C3606">
        <v>1468.856534</v>
      </c>
      <c r="D3606">
        <v>71.347179400000002</v>
      </c>
    </row>
    <row r="3607" spans="1:4" x14ac:dyDescent="0.25">
      <c r="A3607">
        <v>72100</v>
      </c>
      <c r="B3607">
        <v>1</v>
      </c>
      <c r="C3607">
        <v>1468.849101</v>
      </c>
      <c r="D3607">
        <v>71.341637320000004</v>
      </c>
    </row>
    <row r="3608" spans="1:4" x14ac:dyDescent="0.25">
      <c r="A3608">
        <v>72100</v>
      </c>
      <c r="B3608">
        <v>2</v>
      </c>
      <c r="C3608">
        <v>1468.8515339999999</v>
      </c>
      <c r="D3608">
        <v>71.341141710000002</v>
      </c>
    </row>
    <row r="3609" spans="1:4" x14ac:dyDescent="0.25">
      <c r="A3609">
        <v>72100</v>
      </c>
      <c r="B3609">
        <v>3</v>
      </c>
      <c r="C3609">
        <v>1468.849387</v>
      </c>
      <c r="D3609">
        <v>71.341107320000006</v>
      </c>
    </row>
    <row r="3610" spans="1:4" x14ac:dyDescent="0.25">
      <c r="A3610">
        <v>72100</v>
      </c>
      <c r="B3610">
        <v>4</v>
      </c>
      <c r="C3610">
        <v>1468.8446140000001</v>
      </c>
      <c r="D3610">
        <v>71.338363340000001</v>
      </c>
    </row>
    <row r="3611" spans="1:4" x14ac:dyDescent="0.25">
      <c r="A3611">
        <v>72200</v>
      </c>
      <c r="B3611">
        <v>0</v>
      </c>
      <c r="C3611">
        <v>1468.882206</v>
      </c>
      <c r="D3611">
        <v>72.414466849999997</v>
      </c>
    </row>
    <row r="3612" spans="1:4" x14ac:dyDescent="0.25">
      <c r="A3612">
        <v>72200</v>
      </c>
      <c r="B3612">
        <v>1</v>
      </c>
      <c r="C3612">
        <v>1468.8792169999999</v>
      </c>
      <c r="D3612">
        <v>72.412747150000001</v>
      </c>
    </row>
    <row r="3613" spans="1:4" x14ac:dyDescent="0.25">
      <c r="A3613">
        <v>72200</v>
      </c>
      <c r="B3613">
        <v>2</v>
      </c>
      <c r="C3613">
        <v>1468.782663</v>
      </c>
      <c r="D3613">
        <v>72.066167010000001</v>
      </c>
    </row>
    <row r="3614" spans="1:4" x14ac:dyDescent="0.25">
      <c r="A3614">
        <v>72200</v>
      </c>
      <c r="B3614">
        <v>3</v>
      </c>
      <c r="C3614">
        <v>1468.8767009999999</v>
      </c>
      <c r="D3614">
        <v>72.411464210000005</v>
      </c>
    </row>
    <row r="3615" spans="1:4" x14ac:dyDescent="0.25">
      <c r="A3615">
        <v>72200</v>
      </c>
      <c r="B3615">
        <v>4</v>
      </c>
      <c r="C3615">
        <v>1468.786807</v>
      </c>
      <c r="D3615">
        <v>72.066776880000006</v>
      </c>
    </row>
    <row r="3616" spans="1:4" x14ac:dyDescent="0.25">
      <c r="A3616">
        <v>72300</v>
      </c>
      <c r="B3616">
        <v>0</v>
      </c>
      <c r="C3616">
        <v>1468.1791840000001</v>
      </c>
      <c r="D3616">
        <v>72.142091840000006</v>
      </c>
    </row>
    <row r="3617" spans="1:4" x14ac:dyDescent="0.25">
      <c r="A3617">
        <v>72300</v>
      </c>
      <c r="B3617">
        <v>1</v>
      </c>
      <c r="C3617">
        <v>1468.178739</v>
      </c>
      <c r="D3617">
        <v>72.145419399999994</v>
      </c>
    </row>
    <row r="3618" spans="1:4" x14ac:dyDescent="0.25">
      <c r="A3618">
        <v>72300</v>
      </c>
      <c r="B3618">
        <v>2</v>
      </c>
      <c r="C3618">
        <v>1468.1872739999999</v>
      </c>
      <c r="D3618">
        <v>72.138706749999997</v>
      </c>
    </row>
    <row r="3619" spans="1:4" x14ac:dyDescent="0.25">
      <c r="A3619">
        <v>72300</v>
      </c>
      <c r="B3619">
        <v>3</v>
      </c>
      <c r="C3619">
        <v>1468.1783700000001</v>
      </c>
      <c r="D3619">
        <v>72.147421120000004</v>
      </c>
    </row>
    <row r="3620" spans="1:4" x14ac:dyDescent="0.25">
      <c r="A3620">
        <v>72300</v>
      </c>
      <c r="B3620">
        <v>4</v>
      </c>
      <c r="C3620">
        <v>1468.1753639999999</v>
      </c>
      <c r="D3620">
        <v>72.147279170000004</v>
      </c>
    </row>
    <row r="3621" spans="1:4" x14ac:dyDescent="0.25">
      <c r="A3621">
        <v>72400</v>
      </c>
      <c r="B3621">
        <v>0</v>
      </c>
      <c r="C3621">
        <v>1467.9892870000001</v>
      </c>
      <c r="D3621">
        <v>72.023083319999998</v>
      </c>
    </row>
    <row r="3622" spans="1:4" x14ac:dyDescent="0.25">
      <c r="A3622">
        <v>72400</v>
      </c>
      <c r="B3622">
        <v>1</v>
      </c>
      <c r="C3622">
        <v>1467.9815530000001</v>
      </c>
      <c r="D3622">
        <v>72.026555209999998</v>
      </c>
    </row>
    <row r="3623" spans="1:4" x14ac:dyDescent="0.25">
      <c r="A3623">
        <v>72400</v>
      </c>
      <c r="B3623">
        <v>2</v>
      </c>
      <c r="C3623">
        <v>1467.970812</v>
      </c>
      <c r="D3623">
        <v>72.029450370000006</v>
      </c>
    </row>
    <row r="3624" spans="1:4" x14ac:dyDescent="0.25">
      <c r="A3624">
        <v>72400</v>
      </c>
      <c r="B3624">
        <v>3</v>
      </c>
      <c r="C3624">
        <v>1467.988204</v>
      </c>
      <c r="D3624">
        <v>72.023525079999999</v>
      </c>
    </row>
    <row r="3625" spans="1:4" x14ac:dyDescent="0.25">
      <c r="A3625">
        <v>72400</v>
      </c>
      <c r="B3625">
        <v>4</v>
      </c>
      <c r="C3625">
        <v>1467.9710669999999</v>
      </c>
      <c r="D3625">
        <v>72.026756800000001</v>
      </c>
    </row>
    <row r="3626" spans="1:4" x14ac:dyDescent="0.25">
      <c r="A3626">
        <v>72500</v>
      </c>
      <c r="B3626">
        <v>0</v>
      </c>
      <c r="C3626">
        <v>1467.9199229999999</v>
      </c>
      <c r="D3626">
        <v>72.111726529999999</v>
      </c>
    </row>
    <row r="3627" spans="1:4" x14ac:dyDescent="0.25">
      <c r="A3627">
        <v>72500</v>
      </c>
      <c r="B3627">
        <v>1</v>
      </c>
      <c r="C3627">
        <v>1467.833975</v>
      </c>
      <c r="D3627">
        <v>71.975505279999993</v>
      </c>
    </row>
    <row r="3628" spans="1:4" x14ac:dyDescent="0.25">
      <c r="A3628">
        <v>72500</v>
      </c>
      <c r="B3628">
        <v>2</v>
      </c>
      <c r="C3628">
        <v>1467.9235060000001</v>
      </c>
      <c r="D3628">
        <v>72.110529760000006</v>
      </c>
    </row>
    <row r="3629" spans="1:4" x14ac:dyDescent="0.25">
      <c r="A3629">
        <v>72500</v>
      </c>
      <c r="B3629">
        <v>3</v>
      </c>
      <c r="C3629">
        <v>1467.873589</v>
      </c>
      <c r="D3629">
        <v>72.033996209999998</v>
      </c>
    </row>
    <row r="3630" spans="1:4" x14ac:dyDescent="0.25">
      <c r="A3630">
        <v>72500</v>
      </c>
      <c r="B3630">
        <v>4</v>
      </c>
      <c r="C3630">
        <v>1467.9166290000001</v>
      </c>
      <c r="D3630">
        <v>72.116517579999993</v>
      </c>
    </row>
    <row r="3631" spans="1:4" x14ac:dyDescent="0.25">
      <c r="A3631">
        <v>72600</v>
      </c>
      <c r="B3631">
        <v>0</v>
      </c>
      <c r="C3631">
        <v>1466.9400479999999</v>
      </c>
      <c r="D3631">
        <v>73.661161719999996</v>
      </c>
    </row>
    <row r="3632" spans="1:4" x14ac:dyDescent="0.25">
      <c r="A3632">
        <v>72600</v>
      </c>
      <c r="B3632">
        <v>1</v>
      </c>
      <c r="C3632">
        <v>1466.9181390000001</v>
      </c>
      <c r="D3632">
        <v>73.670813719999998</v>
      </c>
    </row>
    <row r="3633" spans="1:4" x14ac:dyDescent="0.25">
      <c r="A3633">
        <v>72600</v>
      </c>
      <c r="B3633">
        <v>2</v>
      </c>
      <c r="C3633">
        <v>1466.9358669999999</v>
      </c>
      <c r="D3633">
        <v>73.669772429999995</v>
      </c>
    </row>
    <row r="3634" spans="1:4" x14ac:dyDescent="0.25">
      <c r="A3634">
        <v>72600</v>
      </c>
      <c r="B3634">
        <v>3</v>
      </c>
      <c r="C3634">
        <v>1466.9367360000001</v>
      </c>
      <c r="D3634">
        <v>73.655721349999993</v>
      </c>
    </row>
    <row r="3635" spans="1:4" x14ac:dyDescent="0.25">
      <c r="A3635">
        <v>72600</v>
      </c>
      <c r="B3635">
        <v>4</v>
      </c>
      <c r="C3635">
        <v>1466.927293</v>
      </c>
      <c r="D3635">
        <v>73.671855500000007</v>
      </c>
    </row>
    <row r="3636" spans="1:4" x14ac:dyDescent="0.25">
      <c r="A3636">
        <v>72700</v>
      </c>
      <c r="B3636">
        <v>0</v>
      </c>
      <c r="C3636">
        <v>1466.299041</v>
      </c>
      <c r="D3636">
        <v>71.893396510000002</v>
      </c>
    </row>
    <row r="3637" spans="1:4" x14ac:dyDescent="0.25">
      <c r="A3637">
        <v>72700</v>
      </c>
      <c r="B3637">
        <v>1</v>
      </c>
      <c r="C3637">
        <v>1466.3057679999999</v>
      </c>
      <c r="D3637">
        <v>71.882016579999998</v>
      </c>
    </row>
    <row r="3638" spans="1:4" x14ac:dyDescent="0.25">
      <c r="A3638">
        <v>72700</v>
      </c>
      <c r="B3638">
        <v>2</v>
      </c>
      <c r="C3638">
        <v>1466.388991</v>
      </c>
      <c r="D3638">
        <v>71.226248459999994</v>
      </c>
    </row>
    <row r="3639" spans="1:4" x14ac:dyDescent="0.25">
      <c r="A3639">
        <v>72700</v>
      </c>
      <c r="B3639">
        <v>3</v>
      </c>
      <c r="C3639">
        <v>1466.305425</v>
      </c>
      <c r="D3639">
        <v>71.884797559999996</v>
      </c>
    </row>
    <row r="3640" spans="1:4" x14ac:dyDescent="0.25">
      <c r="A3640">
        <v>72700</v>
      </c>
      <c r="B3640">
        <v>4</v>
      </c>
      <c r="C3640">
        <v>1466.3870609999999</v>
      </c>
      <c r="D3640">
        <v>71.225963609999994</v>
      </c>
    </row>
    <row r="3641" spans="1:4" x14ac:dyDescent="0.25">
      <c r="A3641">
        <v>72800</v>
      </c>
      <c r="B3641">
        <v>0</v>
      </c>
      <c r="C3641">
        <v>1465.2849289999999</v>
      </c>
      <c r="D3641">
        <v>73.129948369999994</v>
      </c>
    </row>
    <row r="3642" spans="1:4" x14ac:dyDescent="0.25">
      <c r="A3642">
        <v>72800</v>
      </c>
      <c r="B3642">
        <v>1</v>
      </c>
      <c r="C3642">
        <v>1465.2693810000001</v>
      </c>
      <c r="D3642">
        <v>73.155805760000007</v>
      </c>
    </row>
    <row r="3643" spans="1:4" x14ac:dyDescent="0.25">
      <c r="A3643">
        <v>72800</v>
      </c>
      <c r="B3643">
        <v>2</v>
      </c>
      <c r="C3643">
        <v>1465.291283</v>
      </c>
      <c r="D3643">
        <v>73.127715280000004</v>
      </c>
    </row>
    <row r="3644" spans="1:4" x14ac:dyDescent="0.25">
      <c r="A3644">
        <v>72800</v>
      </c>
      <c r="B3644">
        <v>3</v>
      </c>
      <c r="C3644">
        <v>1465.260374</v>
      </c>
      <c r="D3644">
        <v>73.153111550000006</v>
      </c>
    </row>
    <row r="3645" spans="1:4" x14ac:dyDescent="0.25">
      <c r="A3645">
        <v>72800</v>
      </c>
      <c r="B3645">
        <v>4</v>
      </c>
      <c r="C3645">
        <v>1465.277777</v>
      </c>
      <c r="D3645">
        <v>73.152292290000005</v>
      </c>
    </row>
    <row r="3646" spans="1:4" x14ac:dyDescent="0.25">
      <c r="A3646">
        <v>72900</v>
      </c>
      <c r="B3646">
        <v>0</v>
      </c>
      <c r="C3646">
        <v>1464.452781</v>
      </c>
      <c r="D3646">
        <v>73.375047240000001</v>
      </c>
    </row>
    <row r="3647" spans="1:4" x14ac:dyDescent="0.25">
      <c r="A3647">
        <v>72900</v>
      </c>
      <c r="B3647">
        <v>1</v>
      </c>
      <c r="C3647">
        <v>1464.46442</v>
      </c>
      <c r="D3647">
        <v>73.373812090000001</v>
      </c>
    </row>
    <row r="3648" spans="1:4" x14ac:dyDescent="0.25">
      <c r="A3648">
        <v>72900</v>
      </c>
      <c r="B3648">
        <v>2</v>
      </c>
      <c r="C3648">
        <v>1464.4670590000001</v>
      </c>
      <c r="D3648">
        <v>73.36480048</v>
      </c>
    </row>
    <row r="3649" spans="1:4" x14ac:dyDescent="0.25">
      <c r="A3649">
        <v>72900</v>
      </c>
      <c r="B3649">
        <v>3</v>
      </c>
      <c r="C3649">
        <v>1464.4620950000001</v>
      </c>
      <c r="D3649">
        <v>73.362911299999993</v>
      </c>
    </row>
    <row r="3650" spans="1:4" x14ac:dyDescent="0.25">
      <c r="A3650">
        <v>72900</v>
      </c>
      <c r="B3650">
        <v>4</v>
      </c>
      <c r="C3650">
        <v>1464.45225</v>
      </c>
      <c r="D3650">
        <v>73.375549059999997</v>
      </c>
    </row>
    <row r="3651" spans="1:4" x14ac:dyDescent="0.25">
      <c r="A3651">
        <v>73000</v>
      </c>
      <c r="B3651">
        <v>0</v>
      </c>
      <c r="C3651">
        <v>1464.19685</v>
      </c>
      <c r="D3651">
        <v>73.861113939999996</v>
      </c>
    </row>
    <row r="3652" spans="1:4" x14ac:dyDescent="0.25">
      <c r="A3652">
        <v>73000</v>
      </c>
      <c r="B3652">
        <v>1</v>
      </c>
      <c r="C3652">
        <v>1464.0729710000001</v>
      </c>
      <c r="D3652">
        <v>73.833440920000001</v>
      </c>
    </row>
    <row r="3653" spans="1:4" x14ac:dyDescent="0.25">
      <c r="A3653">
        <v>73000</v>
      </c>
      <c r="B3653">
        <v>2</v>
      </c>
      <c r="C3653">
        <v>1464.075783</v>
      </c>
      <c r="D3653">
        <v>73.82910201</v>
      </c>
    </row>
    <row r="3654" spans="1:4" x14ac:dyDescent="0.25">
      <c r="A3654">
        <v>73000</v>
      </c>
      <c r="B3654">
        <v>3</v>
      </c>
      <c r="C3654">
        <v>1464.070958</v>
      </c>
      <c r="D3654">
        <v>73.835179850000003</v>
      </c>
    </row>
    <row r="3655" spans="1:4" x14ac:dyDescent="0.25">
      <c r="A3655">
        <v>73000</v>
      </c>
      <c r="B3655">
        <v>4</v>
      </c>
      <c r="C3655">
        <v>1464.081537</v>
      </c>
      <c r="D3655">
        <v>73.823941919999996</v>
      </c>
    </row>
    <row r="3656" spans="1:4" x14ac:dyDescent="0.25">
      <c r="A3656">
        <v>73100</v>
      </c>
      <c r="B3656">
        <v>0</v>
      </c>
      <c r="C3656">
        <v>1463.8304009999999</v>
      </c>
      <c r="D3656">
        <v>71.553113629999999</v>
      </c>
    </row>
    <row r="3657" spans="1:4" x14ac:dyDescent="0.25">
      <c r="A3657">
        <v>73100</v>
      </c>
      <c r="B3657">
        <v>1</v>
      </c>
      <c r="C3657">
        <v>1463.827982</v>
      </c>
      <c r="D3657">
        <v>71.553552229999994</v>
      </c>
    </row>
    <row r="3658" spans="1:4" x14ac:dyDescent="0.25">
      <c r="A3658">
        <v>73100</v>
      </c>
      <c r="B3658">
        <v>2</v>
      </c>
      <c r="C3658">
        <v>1463.834601</v>
      </c>
      <c r="D3658">
        <v>71.550785099999999</v>
      </c>
    </row>
    <row r="3659" spans="1:4" x14ac:dyDescent="0.25">
      <c r="A3659">
        <v>73100</v>
      </c>
      <c r="B3659">
        <v>3</v>
      </c>
      <c r="C3659">
        <v>1464.2061679999999</v>
      </c>
      <c r="D3659">
        <v>71.692395559999994</v>
      </c>
    </row>
    <row r="3660" spans="1:4" x14ac:dyDescent="0.25">
      <c r="A3660">
        <v>73100</v>
      </c>
      <c r="B3660">
        <v>4</v>
      </c>
      <c r="C3660">
        <v>1464.2250309999999</v>
      </c>
      <c r="D3660">
        <v>71.694798930000005</v>
      </c>
    </row>
    <row r="3661" spans="1:4" x14ac:dyDescent="0.25">
      <c r="A3661">
        <v>73200</v>
      </c>
      <c r="B3661">
        <v>0</v>
      </c>
      <c r="C3661">
        <v>1462.9029069999999</v>
      </c>
      <c r="D3661">
        <v>71.214822720000001</v>
      </c>
    </row>
    <row r="3662" spans="1:4" x14ac:dyDescent="0.25">
      <c r="A3662">
        <v>73200</v>
      </c>
      <c r="B3662">
        <v>1</v>
      </c>
      <c r="C3662">
        <v>1462.950934</v>
      </c>
      <c r="D3662">
        <v>71.316332520000003</v>
      </c>
    </row>
    <row r="3663" spans="1:4" x14ac:dyDescent="0.25">
      <c r="A3663">
        <v>73200</v>
      </c>
      <c r="B3663">
        <v>2</v>
      </c>
      <c r="C3663">
        <v>1462.9033059999999</v>
      </c>
      <c r="D3663">
        <v>71.219323720000006</v>
      </c>
    </row>
    <row r="3664" spans="1:4" x14ac:dyDescent="0.25">
      <c r="A3664">
        <v>73200</v>
      </c>
      <c r="B3664">
        <v>3</v>
      </c>
      <c r="C3664">
        <v>1462.978079</v>
      </c>
      <c r="D3664">
        <v>71.316438730000002</v>
      </c>
    </row>
    <row r="3665" spans="1:4" x14ac:dyDescent="0.25">
      <c r="A3665">
        <v>73200</v>
      </c>
      <c r="B3665">
        <v>4</v>
      </c>
      <c r="C3665">
        <v>1462.9016369999999</v>
      </c>
      <c r="D3665">
        <v>71.210788559999997</v>
      </c>
    </row>
    <row r="3666" spans="1:4" x14ac:dyDescent="0.25">
      <c r="A3666">
        <v>73300</v>
      </c>
      <c r="B3666">
        <v>0</v>
      </c>
      <c r="C3666">
        <v>1463.0701750000001</v>
      </c>
      <c r="D3666">
        <v>71.490052180000006</v>
      </c>
    </row>
    <row r="3667" spans="1:4" x14ac:dyDescent="0.25">
      <c r="A3667">
        <v>73300</v>
      </c>
      <c r="B3667">
        <v>1</v>
      </c>
      <c r="C3667">
        <v>1463.070344</v>
      </c>
      <c r="D3667">
        <v>71.489195260000002</v>
      </c>
    </row>
    <row r="3668" spans="1:4" x14ac:dyDescent="0.25">
      <c r="A3668">
        <v>73300</v>
      </c>
      <c r="B3668">
        <v>2</v>
      </c>
      <c r="C3668">
        <v>1463.0674160000001</v>
      </c>
      <c r="D3668">
        <v>71.492470159999996</v>
      </c>
    </row>
    <row r="3669" spans="1:4" x14ac:dyDescent="0.25">
      <c r="A3669">
        <v>73300</v>
      </c>
      <c r="B3669">
        <v>3</v>
      </c>
      <c r="C3669">
        <v>1463.078743</v>
      </c>
      <c r="D3669">
        <v>71.497378459999993</v>
      </c>
    </row>
    <row r="3670" spans="1:4" x14ac:dyDescent="0.25">
      <c r="A3670">
        <v>73300</v>
      </c>
      <c r="B3670">
        <v>4</v>
      </c>
      <c r="C3670">
        <v>1463.0655019999999</v>
      </c>
      <c r="D3670">
        <v>71.489790470000003</v>
      </c>
    </row>
    <row r="3671" spans="1:4" x14ac:dyDescent="0.25">
      <c r="A3671">
        <v>73400</v>
      </c>
      <c r="B3671">
        <v>0</v>
      </c>
      <c r="C3671">
        <v>1463.476913</v>
      </c>
      <c r="D3671">
        <v>71.868628659999999</v>
      </c>
    </row>
    <row r="3672" spans="1:4" x14ac:dyDescent="0.25">
      <c r="A3672">
        <v>73400</v>
      </c>
      <c r="B3672">
        <v>1</v>
      </c>
      <c r="C3672">
        <v>1463.479544</v>
      </c>
      <c r="D3672">
        <v>71.870561660000007</v>
      </c>
    </row>
    <row r="3673" spans="1:4" x14ac:dyDescent="0.25">
      <c r="A3673">
        <v>73400</v>
      </c>
      <c r="B3673">
        <v>2</v>
      </c>
      <c r="C3673">
        <v>1463.476502</v>
      </c>
      <c r="D3673">
        <v>71.872044299999999</v>
      </c>
    </row>
    <row r="3674" spans="1:4" x14ac:dyDescent="0.25">
      <c r="A3674">
        <v>73400</v>
      </c>
      <c r="B3674">
        <v>3</v>
      </c>
      <c r="C3674">
        <v>1463.4799290000001</v>
      </c>
      <c r="D3674">
        <v>71.869193620000004</v>
      </c>
    </row>
    <row r="3675" spans="1:4" x14ac:dyDescent="0.25">
      <c r="A3675">
        <v>73400</v>
      </c>
      <c r="B3675">
        <v>4</v>
      </c>
      <c r="C3675">
        <v>1463.474901</v>
      </c>
      <c r="D3675">
        <v>71.873028110000007</v>
      </c>
    </row>
    <row r="3676" spans="1:4" x14ac:dyDescent="0.25">
      <c r="A3676">
        <v>73500</v>
      </c>
      <c r="B3676">
        <v>0</v>
      </c>
      <c r="C3676">
        <v>1464.298571</v>
      </c>
      <c r="D3676">
        <v>71.390030850000002</v>
      </c>
    </row>
    <row r="3677" spans="1:4" x14ac:dyDescent="0.25">
      <c r="A3677">
        <v>73500</v>
      </c>
      <c r="B3677">
        <v>1</v>
      </c>
      <c r="C3677">
        <v>1463.6918740000001</v>
      </c>
      <c r="D3677">
        <v>71.005590429999998</v>
      </c>
    </row>
    <row r="3678" spans="1:4" x14ac:dyDescent="0.25">
      <c r="A3678">
        <v>73500</v>
      </c>
      <c r="B3678">
        <v>2</v>
      </c>
      <c r="C3678">
        <v>1463.6851180000001</v>
      </c>
      <c r="D3678">
        <v>70.998389299999999</v>
      </c>
    </row>
    <row r="3679" spans="1:4" x14ac:dyDescent="0.25">
      <c r="A3679">
        <v>73500</v>
      </c>
      <c r="B3679">
        <v>3</v>
      </c>
      <c r="C3679">
        <v>1463.688611</v>
      </c>
      <c r="D3679">
        <v>71.004533730000006</v>
      </c>
    </row>
    <row r="3680" spans="1:4" x14ac:dyDescent="0.25">
      <c r="A3680">
        <v>73500</v>
      </c>
      <c r="B3680">
        <v>4</v>
      </c>
      <c r="C3680">
        <v>1464.250311</v>
      </c>
      <c r="D3680">
        <v>71.426135950000003</v>
      </c>
    </row>
    <row r="3681" spans="1:4" x14ac:dyDescent="0.25">
      <c r="A3681">
        <v>73600</v>
      </c>
      <c r="B3681">
        <v>0</v>
      </c>
      <c r="C3681">
        <v>1462.6255860000001</v>
      </c>
      <c r="D3681">
        <v>70.918790400000006</v>
      </c>
    </row>
    <row r="3682" spans="1:4" x14ac:dyDescent="0.25">
      <c r="A3682">
        <v>73600</v>
      </c>
      <c r="B3682">
        <v>1</v>
      </c>
      <c r="C3682">
        <v>1462.626413</v>
      </c>
      <c r="D3682">
        <v>70.912481569999997</v>
      </c>
    </row>
    <row r="3683" spans="1:4" x14ac:dyDescent="0.25">
      <c r="A3683">
        <v>73600</v>
      </c>
      <c r="B3683">
        <v>2</v>
      </c>
      <c r="C3683">
        <v>1462.622329</v>
      </c>
      <c r="D3683">
        <v>70.915837310000001</v>
      </c>
    </row>
    <row r="3684" spans="1:4" x14ac:dyDescent="0.25">
      <c r="A3684">
        <v>73600</v>
      </c>
      <c r="B3684">
        <v>3</v>
      </c>
      <c r="C3684">
        <v>1462.624984</v>
      </c>
      <c r="D3684">
        <v>70.918955539999999</v>
      </c>
    </row>
    <row r="3685" spans="1:4" x14ac:dyDescent="0.25">
      <c r="A3685">
        <v>73600</v>
      </c>
      <c r="B3685">
        <v>4</v>
      </c>
      <c r="C3685">
        <v>1462.6298750000001</v>
      </c>
      <c r="D3685">
        <v>70.908100079999997</v>
      </c>
    </row>
    <row r="3686" spans="1:4" x14ac:dyDescent="0.25">
      <c r="A3686">
        <v>73700</v>
      </c>
      <c r="B3686">
        <v>0</v>
      </c>
      <c r="C3686">
        <v>1462.2705390000001</v>
      </c>
      <c r="D3686">
        <v>70.840803449999996</v>
      </c>
    </row>
    <row r="3687" spans="1:4" x14ac:dyDescent="0.25">
      <c r="A3687">
        <v>73700</v>
      </c>
      <c r="B3687">
        <v>1</v>
      </c>
      <c r="C3687">
        <v>1462.2723599999999</v>
      </c>
      <c r="D3687">
        <v>70.837100019999994</v>
      </c>
    </row>
    <row r="3688" spans="1:4" x14ac:dyDescent="0.25">
      <c r="A3688">
        <v>73700</v>
      </c>
      <c r="B3688">
        <v>2</v>
      </c>
      <c r="C3688">
        <v>1462.273725</v>
      </c>
      <c r="D3688">
        <v>70.835901430000007</v>
      </c>
    </row>
    <row r="3689" spans="1:4" x14ac:dyDescent="0.25">
      <c r="A3689">
        <v>73700</v>
      </c>
      <c r="B3689">
        <v>3</v>
      </c>
      <c r="C3689">
        <v>1462.067618</v>
      </c>
      <c r="D3689">
        <v>70.677903639999997</v>
      </c>
    </row>
    <row r="3690" spans="1:4" x14ac:dyDescent="0.25">
      <c r="A3690">
        <v>73700</v>
      </c>
      <c r="B3690">
        <v>4</v>
      </c>
      <c r="C3690">
        <v>1462.2713080000001</v>
      </c>
      <c r="D3690">
        <v>70.836902230000007</v>
      </c>
    </row>
    <row r="3691" spans="1:4" x14ac:dyDescent="0.25">
      <c r="A3691">
        <v>73800</v>
      </c>
      <c r="B3691">
        <v>0</v>
      </c>
      <c r="C3691">
        <v>1461.585208</v>
      </c>
      <c r="D3691">
        <v>71.285049720000004</v>
      </c>
    </row>
    <row r="3692" spans="1:4" x14ac:dyDescent="0.25">
      <c r="A3692">
        <v>73800</v>
      </c>
      <c r="B3692">
        <v>1</v>
      </c>
      <c r="C3692">
        <v>1461.655859</v>
      </c>
      <c r="D3692">
        <v>71.388126</v>
      </c>
    </row>
    <row r="3693" spans="1:4" x14ac:dyDescent="0.25">
      <c r="A3693">
        <v>73800</v>
      </c>
      <c r="B3693">
        <v>2</v>
      </c>
      <c r="C3693">
        <v>1461.651981</v>
      </c>
      <c r="D3693">
        <v>71.384998170000003</v>
      </c>
    </row>
    <row r="3694" spans="1:4" x14ac:dyDescent="0.25">
      <c r="A3694">
        <v>73800</v>
      </c>
      <c r="B3694">
        <v>3</v>
      </c>
      <c r="C3694">
        <v>1461.6516340000001</v>
      </c>
      <c r="D3694">
        <v>71.389460720000002</v>
      </c>
    </row>
    <row r="3695" spans="1:4" x14ac:dyDescent="0.25">
      <c r="A3695">
        <v>73800</v>
      </c>
      <c r="B3695">
        <v>4</v>
      </c>
      <c r="C3695">
        <v>1461.608332</v>
      </c>
      <c r="D3695">
        <v>71.281569719999993</v>
      </c>
    </row>
    <row r="3696" spans="1:4" x14ac:dyDescent="0.25">
      <c r="A3696">
        <v>73900</v>
      </c>
      <c r="B3696">
        <v>0</v>
      </c>
      <c r="C3696">
        <v>1461.156708</v>
      </c>
      <c r="D3696">
        <v>72.147873700000005</v>
      </c>
    </row>
    <row r="3697" spans="1:4" x14ac:dyDescent="0.25">
      <c r="A3697">
        <v>73900</v>
      </c>
      <c r="B3697">
        <v>1</v>
      </c>
      <c r="C3697">
        <v>1461.1464169999999</v>
      </c>
      <c r="D3697">
        <v>72.145682730000004</v>
      </c>
    </row>
    <row r="3698" spans="1:4" x14ac:dyDescent="0.25">
      <c r="A3698">
        <v>73900</v>
      </c>
      <c r="B3698">
        <v>2</v>
      </c>
      <c r="C3698">
        <v>1461.166874</v>
      </c>
      <c r="D3698">
        <v>72.145482740000006</v>
      </c>
    </row>
    <row r="3699" spans="1:4" x14ac:dyDescent="0.25">
      <c r="A3699">
        <v>73900</v>
      </c>
      <c r="B3699">
        <v>3</v>
      </c>
      <c r="C3699">
        <v>1461.1791909999999</v>
      </c>
      <c r="D3699">
        <v>72.142884890000005</v>
      </c>
    </row>
    <row r="3700" spans="1:4" x14ac:dyDescent="0.25">
      <c r="A3700">
        <v>73900</v>
      </c>
      <c r="B3700">
        <v>4</v>
      </c>
      <c r="C3700">
        <v>1461.1591100000001</v>
      </c>
      <c r="D3700">
        <v>72.144438140000005</v>
      </c>
    </row>
    <row r="3701" spans="1:4" x14ac:dyDescent="0.25">
      <c r="A3701">
        <v>74000</v>
      </c>
      <c r="B3701">
        <v>0</v>
      </c>
      <c r="C3701">
        <v>1460.700881</v>
      </c>
      <c r="D3701">
        <v>72.749224350000006</v>
      </c>
    </row>
    <row r="3702" spans="1:4" x14ac:dyDescent="0.25">
      <c r="A3702">
        <v>74000</v>
      </c>
      <c r="B3702">
        <v>1</v>
      </c>
      <c r="C3702">
        <v>1460.6659299999999</v>
      </c>
      <c r="D3702">
        <v>72.723692459999995</v>
      </c>
    </row>
    <row r="3703" spans="1:4" x14ac:dyDescent="0.25">
      <c r="A3703">
        <v>74000</v>
      </c>
      <c r="B3703">
        <v>2</v>
      </c>
      <c r="C3703">
        <v>1460.68157</v>
      </c>
      <c r="D3703">
        <v>72.721333549999997</v>
      </c>
    </row>
    <row r="3704" spans="1:4" x14ac:dyDescent="0.25">
      <c r="A3704">
        <v>74000</v>
      </c>
      <c r="B3704">
        <v>3</v>
      </c>
      <c r="C3704">
        <v>1460.692841</v>
      </c>
      <c r="D3704">
        <v>72.755997039999997</v>
      </c>
    </row>
    <row r="3705" spans="1:4" x14ac:dyDescent="0.25">
      <c r="A3705">
        <v>74000</v>
      </c>
      <c r="B3705">
        <v>4</v>
      </c>
      <c r="C3705">
        <v>1460.6779730000001</v>
      </c>
      <c r="D3705">
        <v>72.721440659999999</v>
      </c>
    </row>
    <row r="3706" spans="1:4" x14ac:dyDescent="0.25">
      <c r="A3706">
        <v>74100</v>
      </c>
      <c r="B3706">
        <v>0</v>
      </c>
      <c r="C3706">
        <v>1460.0714579999999</v>
      </c>
      <c r="D3706">
        <v>72.972953950000004</v>
      </c>
    </row>
    <row r="3707" spans="1:4" x14ac:dyDescent="0.25">
      <c r="A3707">
        <v>74100</v>
      </c>
      <c r="B3707">
        <v>1</v>
      </c>
      <c r="C3707">
        <v>1460.0887319999999</v>
      </c>
      <c r="D3707">
        <v>72.959859980000004</v>
      </c>
    </row>
    <row r="3708" spans="1:4" x14ac:dyDescent="0.25">
      <c r="A3708">
        <v>74100</v>
      </c>
      <c r="B3708">
        <v>2</v>
      </c>
      <c r="C3708">
        <v>1460.0898400000001</v>
      </c>
      <c r="D3708">
        <v>72.953986189999995</v>
      </c>
    </row>
    <row r="3709" spans="1:4" x14ac:dyDescent="0.25">
      <c r="A3709">
        <v>74100</v>
      </c>
      <c r="B3709">
        <v>3</v>
      </c>
      <c r="C3709">
        <v>1460.08626</v>
      </c>
      <c r="D3709">
        <v>72.960958730000002</v>
      </c>
    </row>
    <row r="3710" spans="1:4" x14ac:dyDescent="0.25">
      <c r="A3710">
        <v>74100</v>
      </c>
      <c r="B3710">
        <v>4</v>
      </c>
      <c r="C3710">
        <v>1460.0967860000001</v>
      </c>
      <c r="D3710">
        <v>72.957237899999996</v>
      </c>
    </row>
    <row r="3711" spans="1:4" x14ac:dyDescent="0.25">
      <c r="A3711">
        <v>74200</v>
      </c>
      <c r="B3711">
        <v>0</v>
      </c>
      <c r="C3711">
        <v>1459.935119</v>
      </c>
      <c r="D3711">
        <v>72.719782760000001</v>
      </c>
    </row>
    <row r="3712" spans="1:4" x14ac:dyDescent="0.25">
      <c r="A3712">
        <v>74200</v>
      </c>
      <c r="B3712">
        <v>1</v>
      </c>
      <c r="C3712">
        <v>1459.9375809999999</v>
      </c>
      <c r="D3712">
        <v>72.717574170000006</v>
      </c>
    </row>
    <row r="3713" spans="1:4" x14ac:dyDescent="0.25">
      <c r="A3713">
        <v>74200</v>
      </c>
      <c r="B3713">
        <v>2</v>
      </c>
      <c r="C3713">
        <v>1459.950638</v>
      </c>
      <c r="D3713">
        <v>72.712704270000003</v>
      </c>
    </row>
    <row r="3714" spans="1:4" x14ac:dyDescent="0.25">
      <c r="A3714">
        <v>74200</v>
      </c>
      <c r="B3714">
        <v>3</v>
      </c>
      <c r="C3714">
        <v>1459.923959</v>
      </c>
      <c r="D3714">
        <v>72.734172119999997</v>
      </c>
    </row>
    <row r="3715" spans="1:4" x14ac:dyDescent="0.25">
      <c r="A3715">
        <v>74200</v>
      </c>
      <c r="B3715">
        <v>4</v>
      </c>
      <c r="C3715">
        <v>1459.9407470000001</v>
      </c>
      <c r="D3715">
        <v>72.712573770000006</v>
      </c>
    </row>
    <row r="3716" spans="1:4" x14ac:dyDescent="0.25">
      <c r="A3716">
        <v>74300</v>
      </c>
      <c r="B3716">
        <v>0</v>
      </c>
      <c r="C3716">
        <v>1459.8056320000001</v>
      </c>
      <c r="D3716">
        <v>72.893182060000001</v>
      </c>
    </row>
    <row r="3717" spans="1:4" x14ac:dyDescent="0.25">
      <c r="A3717">
        <v>74300</v>
      </c>
      <c r="B3717">
        <v>1</v>
      </c>
      <c r="C3717">
        <v>1459.811432</v>
      </c>
      <c r="D3717">
        <v>72.896691989999994</v>
      </c>
    </row>
    <row r="3718" spans="1:4" x14ac:dyDescent="0.25">
      <c r="A3718">
        <v>74300</v>
      </c>
      <c r="B3718">
        <v>2</v>
      </c>
      <c r="C3718">
        <v>1459.7975180000001</v>
      </c>
      <c r="D3718">
        <v>72.897835229999998</v>
      </c>
    </row>
    <row r="3719" spans="1:4" x14ac:dyDescent="0.25">
      <c r="A3719">
        <v>74300</v>
      </c>
      <c r="B3719">
        <v>3</v>
      </c>
      <c r="C3719">
        <v>1459.8136890000001</v>
      </c>
      <c r="D3719">
        <v>72.88105908</v>
      </c>
    </row>
    <row r="3720" spans="1:4" x14ac:dyDescent="0.25">
      <c r="A3720">
        <v>74300</v>
      </c>
      <c r="B3720">
        <v>4</v>
      </c>
      <c r="C3720">
        <v>1459.8124600000001</v>
      </c>
      <c r="D3720">
        <v>72.893827329999993</v>
      </c>
    </row>
    <row r="3721" spans="1:4" x14ac:dyDescent="0.25">
      <c r="A3721">
        <v>74400</v>
      </c>
      <c r="B3721">
        <v>0</v>
      </c>
      <c r="C3721">
        <v>1459.858117</v>
      </c>
      <c r="D3721">
        <v>72.846500849999998</v>
      </c>
    </row>
    <row r="3722" spans="1:4" x14ac:dyDescent="0.25">
      <c r="A3722">
        <v>74400</v>
      </c>
      <c r="B3722">
        <v>1</v>
      </c>
      <c r="C3722">
        <v>1459.8703190000001</v>
      </c>
      <c r="D3722">
        <v>72.841877539999999</v>
      </c>
    </row>
    <row r="3723" spans="1:4" x14ac:dyDescent="0.25">
      <c r="A3723">
        <v>74400</v>
      </c>
      <c r="B3723">
        <v>2</v>
      </c>
      <c r="C3723">
        <v>1459.8318549999999</v>
      </c>
      <c r="D3723">
        <v>72.870198860000002</v>
      </c>
    </row>
    <row r="3724" spans="1:4" x14ac:dyDescent="0.25">
      <c r="A3724">
        <v>74400</v>
      </c>
      <c r="B3724">
        <v>3</v>
      </c>
      <c r="C3724">
        <v>1459.8173549999999</v>
      </c>
      <c r="D3724">
        <v>72.874863619999999</v>
      </c>
    </row>
    <row r="3725" spans="1:4" x14ac:dyDescent="0.25">
      <c r="A3725">
        <v>74400</v>
      </c>
      <c r="B3725">
        <v>4</v>
      </c>
      <c r="C3725">
        <v>1459.8285530000001</v>
      </c>
      <c r="D3725">
        <v>72.864400110000005</v>
      </c>
    </row>
    <row r="3726" spans="1:4" x14ac:dyDescent="0.25">
      <c r="A3726">
        <v>74500</v>
      </c>
      <c r="B3726">
        <v>0</v>
      </c>
      <c r="C3726">
        <v>1459.215434</v>
      </c>
      <c r="D3726">
        <v>72.561191800000003</v>
      </c>
    </row>
    <row r="3727" spans="1:4" x14ac:dyDescent="0.25">
      <c r="A3727">
        <v>74500</v>
      </c>
      <c r="B3727">
        <v>1</v>
      </c>
      <c r="C3727">
        <v>1459.232483</v>
      </c>
      <c r="D3727">
        <v>72.555622580000005</v>
      </c>
    </row>
    <row r="3728" spans="1:4" x14ac:dyDescent="0.25">
      <c r="A3728">
        <v>74500</v>
      </c>
      <c r="B3728">
        <v>2</v>
      </c>
      <c r="C3728">
        <v>1459.213254</v>
      </c>
      <c r="D3728">
        <v>72.556625890000007</v>
      </c>
    </row>
    <row r="3729" spans="1:4" x14ac:dyDescent="0.25">
      <c r="A3729">
        <v>74500</v>
      </c>
      <c r="B3729">
        <v>3</v>
      </c>
      <c r="C3729">
        <v>1459.207058</v>
      </c>
      <c r="D3729">
        <v>72.56509337</v>
      </c>
    </row>
    <row r="3730" spans="1:4" x14ac:dyDescent="0.25">
      <c r="A3730">
        <v>74500</v>
      </c>
      <c r="B3730">
        <v>4</v>
      </c>
      <c r="C3730">
        <v>1459.2331589999999</v>
      </c>
      <c r="D3730">
        <v>72.553708049999997</v>
      </c>
    </row>
    <row r="3731" spans="1:4" x14ac:dyDescent="0.25">
      <c r="A3731">
        <v>74600</v>
      </c>
      <c r="B3731">
        <v>0</v>
      </c>
      <c r="C3731">
        <v>1458.6261939999999</v>
      </c>
      <c r="D3731">
        <v>72.397095649999997</v>
      </c>
    </row>
    <row r="3732" spans="1:4" x14ac:dyDescent="0.25">
      <c r="A3732">
        <v>74600</v>
      </c>
      <c r="B3732">
        <v>1</v>
      </c>
      <c r="C3732">
        <v>1458.610463</v>
      </c>
      <c r="D3732">
        <v>72.400106589999993</v>
      </c>
    </row>
    <row r="3733" spans="1:4" x14ac:dyDescent="0.25">
      <c r="A3733">
        <v>74600</v>
      </c>
      <c r="B3733">
        <v>2</v>
      </c>
      <c r="C3733">
        <v>1458.6397979999999</v>
      </c>
      <c r="D3733">
        <v>72.385051129999994</v>
      </c>
    </row>
    <row r="3734" spans="1:4" x14ac:dyDescent="0.25">
      <c r="A3734">
        <v>74600</v>
      </c>
      <c r="B3734">
        <v>3</v>
      </c>
      <c r="C3734">
        <v>1458.610191</v>
      </c>
      <c r="D3734">
        <v>72.402774230000006</v>
      </c>
    </row>
    <row r="3735" spans="1:4" x14ac:dyDescent="0.25">
      <c r="A3735">
        <v>74600</v>
      </c>
      <c r="B3735">
        <v>4</v>
      </c>
      <c r="C3735">
        <v>1458.623578</v>
      </c>
      <c r="D3735">
        <v>72.387702820000001</v>
      </c>
    </row>
    <row r="3736" spans="1:4" x14ac:dyDescent="0.25">
      <c r="A3736">
        <v>74700</v>
      </c>
      <c r="B3736">
        <v>0</v>
      </c>
      <c r="C3736">
        <v>1457.860846</v>
      </c>
      <c r="D3736">
        <v>72.658106649999993</v>
      </c>
    </row>
    <row r="3737" spans="1:4" x14ac:dyDescent="0.25">
      <c r="A3737">
        <v>74700</v>
      </c>
      <c r="B3737">
        <v>1</v>
      </c>
      <c r="C3737">
        <v>1457.791581</v>
      </c>
      <c r="D3737">
        <v>72.517068409999993</v>
      </c>
    </row>
    <row r="3738" spans="1:4" x14ac:dyDescent="0.25">
      <c r="A3738">
        <v>74700</v>
      </c>
      <c r="B3738">
        <v>2</v>
      </c>
      <c r="C3738">
        <v>1457.805292</v>
      </c>
      <c r="D3738">
        <v>72.489233369999994</v>
      </c>
    </row>
    <row r="3739" spans="1:4" x14ac:dyDescent="0.25">
      <c r="A3739">
        <v>74700</v>
      </c>
      <c r="B3739">
        <v>3</v>
      </c>
      <c r="C3739">
        <v>1457.7845150000001</v>
      </c>
      <c r="D3739">
        <v>72.517112150000003</v>
      </c>
    </row>
    <row r="3740" spans="1:4" x14ac:dyDescent="0.25">
      <c r="A3740">
        <v>74700</v>
      </c>
      <c r="B3740">
        <v>4</v>
      </c>
      <c r="C3740">
        <v>1457.7994169999999</v>
      </c>
      <c r="D3740">
        <v>72.496332809999998</v>
      </c>
    </row>
    <row r="3741" spans="1:4" x14ac:dyDescent="0.25">
      <c r="A3741">
        <v>74800</v>
      </c>
      <c r="B3741">
        <v>0</v>
      </c>
      <c r="C3741">
        <v>1456.6973499999999</v>
      </c>
      <c r="D3741">
        <v>73.27259282</v>
      </c>
    </row>
    <row r="3742" spans="1:4" x14ac:dyDescent="0.25">
      <c r="A3742">
        <v>74800</v>
      </c>
      <c r="B3742">
        <v>1</v>
      </c>
      <c r="C3742">
        <v>1456.6929789999999</v>
      </c>
      <c r="D3742">
        <v>73.266696870000004</v>
      </c>
    </row>
    <row r="3743" spans="1:4" x14ac:dyDescent="0.25">
      <c r="A3743">
        <v>74800</v>
      </c>
      <c r="B3743">
        <v>2</v>
      </c>
      <c r="C3743">
        <v>1456.696486</v>
      </c>
      <c r="D3743">
        <v>73.268187119999993</v>
      </c>
    </row>
    <row r="3744" spans="1:4" x14ac:dyDescent="0.25">
      <c r="A3744">
        <v>74800</v>
      </c>
      <c r="B3744">
        <v>3</v>
      </c>
      <c r="C3744">
        <v>1456.6953699999999</v>
      </c>
      <c r="D3744">
        <v>73.272703379999996</v>
      </c>
    </row>
    <row r="3745" spans="1:4" x14ac:dyDescent="0.25">
      <c r="A3745">
        <v>74800</v>
      </c>
      <c r="B3745">
        <v>4</v>
      </c>
      <c r="C3745">
        <v>1456.6945310000001</v>
      </c>
      <c r="D3745">
        <v>73.272263690000003</v>
      </c>
    </row>
    <row r="3746" spans="1:4" x14ac:dyDescent="0.25">
      <c r="A3746">
        <v>74900</v>
      </c>
      <c r="B3746">
        <v>0</v>
      </c>
      <c r="C3746">
        <v>1458.377369</v>
      </c>
      <c r="D3746">
        <v>72.544911990000003</v>
      </c>
    </row>
    <row r="3747" spans="1:4" x14ac:dyDescent="0.25">
      <c r="A3747">
        <v>74900</v>
      </c>
      <c r="B3747">
        <v>1</v>
      </c>
      <c r="C3747">
        <v>1458.365129</v>
      </c>
      <c r="D3747">
        <v>72.546027390000006</v>
      </c>
    </row>
    <row r="3748" spans="1:4" x14ac:dyDescent="0.25">
      <c r="A3748">
        <v>74900</v>
      </c>
      <c r="B3748">
        <v>2</v>
      </c>
      <c r="C3748">
        <v>1458.3714640000001</v>
      </c>
      <c r="D3748">
        <v>72.553236670000004</v>
      </c>
    </row>
    <row r="3749" spans="1:4" x14ac:dyDescent="0.25">
      <c r="A3749">
        <v>74900</v>
      </c>
      <c r="B3749">
        <v>3</v>
      </c>
      <c r="C3749">
        <v>1458.3871349999999</v>
      </c>
      <c r="D3749">
        <v>72.540487940000006</v>
      </c>
    </row>
    <row r="3750" spans="1:4" x14ac:dyDescent="0.25">
      <c r="A3750">
        <v>74900</v>
      </c>
      <c r="B3750">
        <v>4</v>
      </c>
      <c r="C3750">
        <v>1458.366687</v>
      </c>
      <c r="D3750">
        <v>72.555280389999993</v>
      </c>
    </row>
    <row r="3751" spans="1:4" x14ac:dyDescent="0.25">
      <c r="A3751">
        <v>75000</v>
      </c>
      <c r="B3751">
        <v>0</v>
      </c>
      <c r="C3751">
        <v>1458.1170239999999</v>
      </c>
      <c r="D3751">
        <v>72.722831769999999</v>
      </c>
    </row>
    <row r="3752" spans="1:4" x14ac:dyDescent="0.25">
      <c r="A3752">
        <v>75000</v>
      </c>
      <c r="B3752">
        <v>1</v>
      </c>
      <c r="C3752">
        <v>1458.119948</v>
      </c>
      <c r="D3752">
        <v>72.715278280000007</v>
      </c>
    </row>
    <row r="3753" spans="1:4" x14ac:dyDescent="0.25">
      <c r="A3753">
        <v>75000</v>
      </c>
      <c r="B3753">
        <v>2</v>
      </c>
      <c r="C3753">
        <v>1458.1116159999999</v>
      </c>
      <c r="D3753">
        <v>72.746233709999998</v>
      </c>
    </row>
    <row r="3754" spans="1:4" x14ac:dyDescent="0.25">
      <c r="A3754">
        <v>75000</v>
      </c>
      <c r="B3754">
        <v>3</v>
      </c>
      <c r="C3754">
        <v>1458.1195049999999</v>
      </c>
      <c r="D3754">
        <v>72.717983509999996</v>
      </c>
    </row>
    <row r="3755" spans="1:4" x14ac:dyDescent="0.25">
      <c r="A3755">
        <v>75000</v>
      </c>
      <c r="B3755">
        <v>4</v>
      </c>
      <c r="C3755">
        <v>1458.117037</v>
      </c>
      <c r="D3755">
        <v>72.719997609999993</v>
      </c>
    </row>
    <row r="3756" spans="1:4" x14ac:dyDescent="0.25">
      <c r="A3756">
        <v>75100</v>
      </c>
      <c r="B3756">
        <v>0</v>
      </c>
      <c r="C3756">
        <v>1457.7911979999999</v>
      </c>
      <c r="D3756">
        <v>72.932305290000002</v>
      </c>
    </row>
    <row r="3757" spans="1:4" x14ac:dyDescent="0.25">
      <c r="A3757">
        <v>75100</v>
      </c>
      <c r="B3757">
        <v>1</v>
      </c>
      <c r="C3757">
        <v>1457.7929750000001</v>
      </c>
      <c r="D3757">
        <v>72.935178820000004</v>
      </c>
    </row>
    <row r="3758" spans="1:4" x14ac:dyDescent="0.25">
      <c r="A3758">
        <v>75100</v>
      </c>
      <c r="B3758">
        <v>2</v>
      </c>
      <c r="C3758">
        <v>1457.784578</v>
      </c>
      <c r="D3758">
        <v>72.927745470000005</v>
      </c>
    </row>
    <row r="3759" spans="1:4" x14ac:dyDescent="0.25">
      <c r="A3759">
        <v>75100</v>
      </c>
      <c r="B3759">
        <v>3</v>
      </c>
      <c r="C3759">
        <v>1457.779847</v>
      </c>
      <c r="D3759">
        <v>72.92841593</v>
      </c>
    </row>
    <row r="3760" spans="1:4" x14ac:dyDescent="0.25">
      <c r="A3760">
        <v>75100</v>
      </c>
      <c r="B3760">
        <v>4</v>
      </c>
      <c r="C3760">
        <v>1457.7863050000001</v>
      </c>
      <c r="D3760">
        <v>72.92766786</v>
      </c>
    </row>
    <row r="3761" spans="1:4" x14ac:dyDescent="0.25">
      <c r="A3761">
        <v>75200</v>
      </c>
      <c r="B3761">
        <v>0</v>
      </c>
      <c r="C3761">
        <v>1457.4668879999999</v>
      </c>
      <c r="D3761">
        <v>73.252387830000004</v>
      </c>
    </row>
    <row r="3762" spans="1:4" x14ac:dyDescent="0.25">
      <c r="A3762">
        <v>75200</v>
      </c>
      <c r="B3762">
        <v>1</v>
      </c>
      <c r="C3762">
        <v>1457.4799009999999</v>
      </c>
      <c r="D3762">
        <v>73.255045510000002</v>
      </c>
    </row>
    <row r="3763" spans="1:4" x14ac:dyDescent="0.25">
      <c r="A3763">
        <v>75200</v>
      </c>
      <c r="B3763">
        <v>2</v>
      </c>
      <c r="C3763">
        <v>1457.463896</v>
      </c>
      <c r="D3763">
        <v>73.251529450000007</v>
      </c>
    </row>
    <row r="3764" spans="1:4" x14ac:dyDescent="0.25">
      <c r="A3764">
        <v>75200</v>
      </c>
      <c r="B3764">
        <v>3</v>
      </c>
      <c r="C3764">
        <v>1457.4769510000001</v>
      </c>
      <c r="D3764">
        <v>73.250036390000005</v>
      </c>
    </row>
    <row r="3765" spans="1:4" x14ac:dyDescent="0.25">
      <c r="A3765">
        <v>75200</v>
      </c>
      <c r="B3765">
        <v>4</v>
      </c>
      <c r="C3765">
        <v>1457.4698289999999</v>
      </c>
      <c r="D3765">
        <v>73.248369420000003</v>
      </c>
    </row>
    <row r="3766" spans="1:4" x14ac:dyDescent="0.25">
      <c r="A3766">
        <v>75300</v>
      </c>
      <c r="B3766">
        <v>0</v>
      </c>
      <c r="C3766">
        <v>1454.355399</v>
      </c>
      <c r="D3766">
        <v>70.660070630000007</v>
      </c>
    </row>
    <row r="3767" spans="1:4" x14ac:dyDescent="0.25">
      <c r="A3767">
        <v>75300</v>
      </c>
      <c r="B3767">
        <v>1</v>
      </c>
      <c r="C3767">
        <v>1454.3579990000001</v>
      </c>
      <c r="D3767">
        <v>70.658774660000006</v>
      </c>
    </row>
    <row r="3768" spans="1:4" x14ac:dyDescent="0.25">
      <c r="A3768">
        <v>75300</v>
      </c>
      <c r="B3768">
        <v>2</v>
      </c>
      <c r="C3768">
        <v>1454.352095</v>
      </c>
      <c r="D3768">
        <v>70.654910599999994</v>
      </c>
    </row>
    <row r="3769" spans="1:4" x14ac:dyDescent="0.25">
      <c r="A3769">
        <v>75300</v>
      </c>
      <c r="B3769">
        <v>3</v>
      </c>
      <c r="C3769">
        <v>1454.364372</v>
      </c>
      <c r="D3769">
        <v>70.654049490000006</v>
      </c>
    </row>
    <row r="3770" spans="1:4" x14ac:dyDescent="0.25">
      <c r="A3770">
        <v>75300</v>
      </c>
      <c r="B3770">
        <v>4</v>
      </c>
      <c r="C3770">
        <v>1454.3488339999999</v>
      </c>
      <c r="D3770">
        <v>70.656892099999993</v>
      </c>
    </row>
    <row r="3771" spans="1:4" x14ac:dyDescent="0.25">
      <c r="A3771">
        <v>75400</v>
      </c>
      <c r="B3771">
        <v>0</v>
      </c>
      <c r="C3771">
        <v>1454.1161050000001</v>
      </c>
      <c r="D3771">
        <v>70.650159930000001</v>
      </c>
    </row>
    <row r="3772" spans="1:4" x14ac:dyDescent="0.25">
      <c r="A3772">
        <v>75400</v>
      </c>
      <c r="B3772">
        <v>1</v>
      </c>
      <c r="C3772">
        <v>1454.114544</v>
      </c>
      <c r="D3772">
        <v>70.649308689999998</v>
      </c>
    </row>
    <row r="3773" spans="1:4" x14ac:dyDescent="0.25">
      <c r="A3773">
        <v>75400</v>
      </c>
      <c r="B3773">
        <v>2</v>
      </c>
      <c r="C3773">
        <v>1454.107749</v>
      </c>
      <c r="D3773">
        <v>70.644409319999994</v>
      </c>
    </row>
    <row r="3774" spans="1:4" x14ac:dyDescent="0.25">
      <c r="A3774">
        <v>75400</v>
      </c>
      <c r="B3774">
        <v>3</v>
      </c>
      <c r="C3774">
        <v>1454.1128900000001</v>
      </c>
      <c r="D3774">
        <v>70.650469310000005</v>
      </c>
    </row>
    <row r="3775" spans="1:4" x14ac:dyDescent="0.25">
      <c r="A3775">
        <v>75400</v>
      </c>
      <c r="B3775">
        <v>4</v>
      </c>
      <c r="C3775">
        <v>1454.117444</v>
      </c>
      <c r="D3775">
        <v>70.647827019999994</v>
      </c>
    </row>
    <row r="3776" spans="1:4" x14ac:dyDescent="0.25">
      <c r="A3776">
        <v>75500</v>
      </c>
      <c r="B3776">
        <v>0</v>
      </c>
      <c r="C3776">
        <v>1453.9339259999999</v>
      </c>
      <c r="D3776">
        <v>70.471106509999998</v>
      </c>
    </row>
    <row r="3777" spans="1:4" x14ac:dyDescent="0.25">
      <c r="A3777">
        <v>75500</v>
      </c>
      <c r="B3777">
        <v>1</v>
      </c>
      <c r="C3777">
        <v>1453.926954</v>
      </c>
      <c r="D3777">
        <v>70.488841960000002</v>
      </c>
    </row>
    <row r="3778" spans="1:4" x14ac:dyDescent="0.25">
      <c r="A3778">
        <v>75500</v>
      </c>
      <c r="B3778">
        <v>2</v>
      </c>
      <c r="C3778">
        <v>1453.937107</v>
      </c>
      <c r="D3778">
        <v>70.490996920000001</v>
      </c>
    </row>
    <row r="3779" spans="1:4" x14ac:dyDescent="0.25">
      <c r="A3779">
        <v>75500</v>
      </c>
      <c r="B3779">
        <v>3</v>
      </c>
      <c r="C3779">
        <v>1453.9215710000001</v>
      </c>
      <c r="D3779">
        <v>70.466571599999995</v>
      </c>
    </row>
    <row r="3780" spans="1:4" x14ac:dyDescent="0.25">
      <c r="A3780">
        <v>75500</v>
      </c>
      <c r="B3780">
        <v>4</v>
      </c>
      <c r="C3780">
        <v>1453.8652380000001</v>
      </c>
      <c r="D3780">
        <v>70.537730909999993</v>
      </c>
    </row>
    <row r="3781" spans="1:4" x14ac:dyDescent="0.25">
      <c r="A3781">
        <v>75600</v>
      </c>
      <c r="B3781">
        <v>0</v>
      </c>
      <c r="C3781">
        <v>1453.540348</v>
      </c>
      <c r="D3781">
        <v>70.382717299999996</v>
      </c>
    </row>
    <row r="3782" spans="1:4" x14ac:dyDescent="0.25">
      <c r="A3782">
        <v>75600</v>
      </c>
      <c r="B3782">
        <v>1</v>
      </c>
      <c r="C3782">
        <v>1453.480231</v>
      </c>
      <c r="D3782">
        <v>70.360546310000004</v>
      </c>
    </row>
    <row r="3783" spans="1:4" x14ac:dyDescent="0.25">
      <c r="A3783">
        <v>75600</v>
      </c>
      <c r="B3783">
        <v>2</v>
      </c>
      <c r="C3783">
        <v>1453.4893959999999</v>
      </c>
      <c r="D3783">
        <v>70.363648299999994</v>
      </c>
    </row>
    <row r="3784" spans="1:4" x14ac:dyDescent="0.25">
      <c r="A3784">
        <v>75600</v>
      </c>
      <c r="B3784">
        <v>3</v>
      </c>
      <c r="C3784">
        <v>1453.4864950000001</v>
      </c>
      <c r="D3784">
        <v>70.358598569999998</v>
      </c>
    </row>
    <row r="3785" spans="1:4" x14ac:dyDescent="0.25">
      <c r="A3785">
        <v>75600</v>
      </c>
      <c r="B3785">
        <v>4</v>
      </c>
      <c r="C3785">
        <v>1453.481217</v>
      </c>
      <c r="D3785">
        <v>70.358103990000004</v>
      </c>
    </row>
    <row r="3786" spans="1:4" x14ac:dyDescent="0.25">
      <c r="A3786">
        <v>75700</v>
      </c>
      <c r="B3786">
        <v>0</v>
      </c>
      <c r="C3786">
        <v>1452.986406</v>
      </c>
      <c r="D3786">
        <v>70.20391248</v>
      </c>
    </row>
    <row r="3787" spans="1:4" x14ac:dyDescent="0.25">
      <c r="A3787">
        <v>75700</v>
      </c>
      <c r="B3787">
        <v>1</v>
      </c>
      <c r="C3787">
        <v>1452.993874</v>
      </c>
      <c r="D3787">
        <v>70.209099890000005</v>
      </c>
    </row>
    <row r="3788" spans="1:4" x14ac:dyDescent="0.25">
      <c r="A3788">
        <v>75700</v>
      </c>
      <c r="B3788">
        <v>2</v>
      </c>
      <c r="C3788">
        <v>1452.988202</v>
      </c>
      <c r="D3788">
        <v>70.206866860000005</v>
      </c>
    </row>
    <row r="3789" spans="1:4" x14ac:dyDescent="0.25">
      <c r="A3789">
        <v>75700</v>
      </c>
      <c r="B3789">
        <v>3</v>
      </c>
      <c r="C3789">
        <v>1452.9790680000001</v>
      </c>
      <c r="D3789">
        <v>70.202038279999996</v>
      </c>
    </row>
    <row r="3790" spans="1:4" x14ac:dyDescent="0.25">
      <c r="A3790">
        <v>75700</v>
      </c>
      <c r="B3790">
        <v>4</v>
      </c>
      <c r="C3790">
        <v>1452.9871439999999</v>
      </c>
      <c r="D3790">
        <v>70.201406390000002</v>
      </c>
    </row>
    <row r="3791" spans="1:4" x14ac:dyDescent="0.25">
      <c r="A3791">
        <v>75800</v>
      </c>
      <c r="B3791">
        <v>0</v>
      </c>
      <c r="C3791">
        <v>1452.1592680000001</v>
      </c>
      <c r="D3791">
        <v>70.052895669999998</v>
      </c>
    </row>
    <row r="3792" spans="1:4" x14ac:dyDescent="0.25">
      <c r="A3792">
        <v>75800</v>
      </c>
      <c r="B3792">
        <v>1</v>
      </c>
      <c r="C3792">
        <v>1452.2371800000001</v>
      </c>
      <c r="D3792">
        <v>69.978020979999997</v>
      </c>
    </row>
    <row r="3793" spans="1:4" x14ac:dyDescent="0.25">
      <c r="A3793">
        <v>75800</v>
      </c>
      <c r="B3793">
        <v>2</v>
      </c>
      <c r="C3793">
        <v>1452.157815</v>
      </c>
      <c r="D3793">
        <v>70.049030119999998</v>
      </c>
    </row>
    <row r="3794" spans="1:4" x14ac:dyDescent="0.25">
      <c r="A3794">
        <v>75800</v>
      </c>
      <c r="B3794">
        <v>3</v>
      </c>
      <c r="C3794">
        <v>1452.157946</v>
      </c>
      <c r="D3794">
        <v>70.053423089999995</v>
      </c>
    </row>
    <row r="3795" spans="1:4" x14ac:dyDescent="0.25">
      <c r="A3795">
        <v>75800</v>
      </c>
      <c r="B3795">
        <v>4</v>
      </c>
      <c r="C3795">
        <v>1452.1632709999999</v>
      </c>
      <c r="D3795">
        <v>70.054904780000001</v>
      </c>
    </row>
    <row r="3796" spans="1:4" x14ac:dyDescent="0.25">
      <c r="A3796">
        <v>75900</v>
      </c>
      <c r="B3796">
        <v>0</v>
      </c>
      <c r="C3796">
        <v>1451.6274739999999</v>
      </c>
      <c r="D3796">
        <v>69.793808150000004</v>
      </c>
    </row>
    <row r="3797" spans="1:4" x14ac:dyDescent="0.25">
      <c r="A3797">
        <v>75900</v>
      </c>
      <c r="B3797">
        <v>1</v>
      </c>
      <c r="C3797">
        <v>1451.6155160000001</v>
      </c>
      <c r="D3797">
        <v>69.792919049999995</v>
      </c>
    </row>
    <row r="3798" spans="1:4" x14ac:dyDescent="0.25">
      <c r="A3798">
        <v>75900</v>
      </c>
      <c r="B3798">
        <v>2</v>
      </c>
      <c r="C3798">
        <v>1451.54366</v>
      </c>
      <c r="D3798">
        <v>69.923392579999998</v>
      </c>
    </row>
    <row r="3799" spans="1:4" x14ac:dyDescent="0.25">
      <c r="A3799">
        <v>75900</v>
      </c>
      <c r="B3799">
        <v>3</v>
      </c>
      <c r="C3799">
        <v>1451.6175040000001</v>
      </c>
      <c r="D3799">
        <v>69.794069640000004</v>
      </c>
    </row>
    <row r="3800" spans="1:4" x14ac:dyDescent="0.25">
      <c r="A3800">
        <v>75900</v>
      </c>
      <c r="B3800">
        <v>4</v>
      </c>
      <c r="C3800">
        <v>1451.542332</v>
      </c>
      <c r="D3800">
        <v>69.923582260000003</v>
      </c>
    </row>
    <row r="3801" spans="1:4" x14ac:dyDescent="0.25">
      <c r="A3801">
        <v>76000</v>
      </c>
      <c r="B3801">
        <v>0</v>
      </c>
      <c r="C3801">
        <v>1450.8445819999999</v>
      </c>
      <c r="D3801">
        <v>69.941779490000002</v>
      </c>
    </row>
    <row r="3802" spans="1:4" x14ac:dyDescent="0.25">
      <c r="A3802">
        <v>76000</v>
      </c>
      <c r="B3802">
        <v>1</v>
      </c>
      <c r="C3802">
        <v>1450.8123740000001</v>
      </c>
      <c r="D3802">
        <v>69.934842930000002</v>
      </c>
    </row>
    <row r="3803" spans="1:4" x14ac:dyDescent="0.25">
      <c r="A3803">
        <v>76000</v>
      </c>
      <c r="B3803">
        <v>2</v>
      </c>
      <c r="C3803">
        <v>1450.8433299999999</v>
      </c>
      <c r="D3803">
        <v>69.941549620000004</v>
      </c>
    </row>
    <row r="3804" spans="1:4" x14ac:dyDescent="0.25">
      <c r="A3804">
        <v>76000</v>
      </c>
      <c r="B3804">
        <v>3</v>
      </c>
      <c r="C3804">
        <v>1450.843016</v>
      </c>
      <c r="D3804">
        <v>69.940744690000002</v>
      </c>
    </row>
    <row r="3805" spans="1:4" x14ac:dyDescent="0.25">
      <c r="A3805">
        <v>76000</v>
      </c>
      <c r="B3805">
        <v>4</v>
      </c>
      <c r="C3805">
        <v>1450.825707</v>
      </c>
      <c r="D3805">
        <v>69.941280789999993</v>
      </c>
    </row>
    <row r="3806" spans="1:4" x14ac:dyDescent="0.25">
      <c r="A3806">
        <v>76100</v>
      </c>
      <c r="B3806">
        <v>0</v>
      </c>
      <c r="C3806">
        <v>1452.72156</v>
      </c>
      <c r="D3806">
        <v>72.326078460000005</v>
      </c>
    </row>
    <row r="3807" spans="1:4" x14ac:dyDescent="0.25">
      <c r="A3807">
        <v>76100</v>
      </c>
      <c r="B3807">
        <v>1</v>
      </c>
      <c r="C3807">
        <v>1452.725498</v>
      </c>
      <c r="D3807">
        <v>72.329860310000001</v>
      </c>
    </row>
    <row r="3808" spans="1:4" x14ac:dyDescent="0.25">
      <c r="A3808">
        <v>76100</v>
      </c>
      <c r="B3808">
        <v>2</v>
      </c>
      <c r="C3808">
        <v>1452.720986</v>
      </c>
      <c r="D3808">
        <v>72.325136450000002</v>
      </c>
    </row>
    <row r="3809" spans="1:4" x14ac:dyDescent="0.25">
      <c r="A3809">
        <v>76100</v>
      </c>
      <c r="B3809">
        <v>3</v>
      </c>
      <c r="C3809">
        <v>1452.72657</v>
      </c>
      <c r="D3809">
        <v>72.324851359999997</v>
      </c>
    </row>
    <row r="3810" spans="1:4" x14ac:dyDescent="0.25">
      <c r="A3810">
        <v>76100</v>
      </c>
      <c r="B3810">
        <v>4</v>
      </c>
      <c r="C3810">
        <v>1452.724125</v>
      </c>
      <c r="D3810">
        <v>72.336247470000004</v>
      </c>
    </row>
    <row r="3811" spans="1:4" x14ac:dyDescent="0.25">
      <c r="A3811">
        <v>76200</v>
      </c>
      <c r="B3811">
        <v>0</v>
      </c>
      <c r="C3811">
        <v>1452.5038810000001</v>
      </c>
      <c r="D3811">
        <v>71.098596599999993</v>
      </c>
    </row>
    <row r="3812" spans="1:4" x14ac:dyDescent="0.25">
      <c r="A3812">
        <v>76200</v>
      </c>
      <c r="B3812">
        <v>1</v>
      </c>
      <c r="C3812">
        <v>1452.5070860000001</v>
      </c>
      <c r="D3812">
        <v>71.095214760000005</v>
      </c>
    </row>
    <row r="3813" spans="1:4" x14ac:dyDescent="0.25">
      <c r="A3813">
        <v>76200</v>
      </c>
      <c r="B3813">
        <v>2</v>
      </c>
      <c r="C3813">
        <v>1452.5057509999999</v>
      </c>
      <c r="D3813">
        <v>71.088882530000006</v>
      </c>
    </row>
    <row r="3814" spans="1:4" x14ac:dyDescent="0.25">
      <c r="A3814">
        <v>76200</v>
      </c>
      <c r="B3814">
        <v>3</v>
      </c>
      <c r="C3814">
        <v>1452.5006390000001</v>
      </c>
      <c r="D3814">
        <v>71.09477425</v>
      </c>
    </row>
    <row r="3815" spans="1:4" x14ac:dyDescent="0.25">
      <c r="A3815">
        <v>76200</v>
      </c>
      <c r="B3815">
        <v>4</v>
      </c>
      <c r="C3815">
        <v>1452.500929</v>
      </c>
      <c r="D3815">
        <v>71.09697405</v>
      </c>
    </row>
    <row r="3816" spans="1:4" x14ac:dyDescent="0.25">
      <c r="A3816">
        <v>76300</v>
      </c>
      <c r="B3816">
        <v>0</v>
      </c>
      <c r="C3816">
        <v>1451.928676</v>
      </c>
      <c r="D3816">
        <v>70.991402649999998</v>
      </c>
    </row>
    <row r="3817" spans="1:4" x14ac:dyDescent="0.25">
      <c r="A3817">
        <v>76300</v>
      </c>
      <c r="B3817">
        <v>1</v>
      </c>
      <c r="C3817">
        <v>1451.911938</v>
      </c>
      <c r="D3817">
        <v>71.140446490000002</v>
      </c>
    </row>
    <row r="3818" spans="1:4" x14ac:dyDescent="0.25">
      <c r="A3818">
        <v>76300</v>
      </c>
      <c r="B3818">
        <v>2</v>
      </c>
      <c r="C3818">
        <v>1451.919969</v>
      </c>
      <c r="D3818">
        <v>70.997784190000004</v>
      </c>
    </row>
    <row r="3819" spans="1:4" x14ac:dyDescent="0.25">
      <c r="A3819">
        <v>76300</v>
      </c>
      <c r="B3819">
        <v>3</v>
      </c>
      <c r="C3819">
        <v>1451.9196360000001</v>
      </c>
      <c r="D3819">
        <v>71.142784500000005</v>
      </c>
    </row>
    <row r="3820" spans="1:4" x14ac:dyDescent="0.25">
      <c r="A3820">
        <v>76300</v>
      </c>
      <c r="B3820">
        <v>4</v>
      </c>
      <c r="C3820">
        <v>1451.9176809999999</v>
      </c>
      <c r="D3820">
        <v>71.140581659999995</v>
      </c>
    </row>
    <row r="3821" spans="1:4" x14ac:dyDescent="0.25">
      <c r="A3821">
        <v>76400</v>
      </c>
      <c r="B3821">
        <v>0</v>
      </c>
      <c r="C3821">
        <v>1451.3167390000001</v>
      </c>
      <c r="D3821">
        <v>71.107206540000007</v>
      </c>
    </row>
    <row r="3822" spans="1:4" x14ac:dyDescent="0.25">
      <c r="A3822">
        <v>76400</v>
      </c>
      <c r="B3822">
        <v>1</v>
      </c>
      <c r="C3822">
        <v>1451.324179</v>
      </c>
      <c r="D3822">
        <v>71.100815040000001</v>
      </c>
    </row>
    <row r="3823" spans="1:4" x14ac:dyDescent="0.25">
      <c r="A3823">
        <v>76400</v>
      </c>
      <c r="B3823">
        <v>2</v>
      </c>
      <c r="C3823">
        <v>1451.3219610000001</v>
      </c>
      <c r="D3823">
        <v>71.108754200000007</v>
      </c>
    </row>
    <row r="3824" spans="1:4" x14ac:dyDescent="0.25">
      <c r="A3824">
        <v>76400</v>
      </c>
      <c r="B3824">
        <v>3</v>
      </c>
      <c r="C3824">
        <v>1451.3275040000001</v>
      </c>
      <c r="D3824">
        <v>71.100401439999999</v>
      </c>
    </row>
    <row r="3825" spans="1:4" x14ac:dyDescent="0.25">
      <c r="A3825">
        <v>76400</v>
      </c>
      <c r="B3825">
        <v>4</v>
      </c>
      <c r="C3825">
        <v>1451.320091</v>
      </c>
      <c r="D3825">
        <v>71.108268670000001</v>
      </c>
    </row>
    <row r="3826" spans="1:4" x14ac:dyDescent="0.25">
      <c r="A3826">
        <v>76500</v>
      </c>
      <c r="B3826">
        <v>0</v>
      </c>
      <c r="C3826">
        <v>1450.600649</v>
      </c>
      <c r="D3826">
        <v>71.060710209999996</v>
      </c>
    </row>
    <row r="3827" spans="1:4" x14ac:dyDescent="0.25">
      <c r="A3827">
        <v>76500</v>
      </c>
      <c r="B3827">
        <v>1</v>
      </c>
      <c r="C3827">
        <v>1450.605022</v>
      </c>
      <c r="D3827">
        <v>71.053913929999993</v>
      </c>
    </row>
    <row r="3828" spans="1:4" x14ac:dyDescent="0.25">
      <c r="A3828">
        <v>76500</v>
      </c>
      <c r="B3828">
        <v>2</v>
      </c>
      <c r="C3828">
        <v>1450.5920739999999</v>
      </c>
      <c r="D3828">
        <v>71.065153289999998</v>
      </c>
    </row>
    <row r="3829" spans="1:4" x14ac:dyDescent="0.25">
      <c r="A3829">
        <v>76500</v>
      </c>
      <c r="B3829">
        <v>3</v>
      </c>
      <c r="C3829">
        <v>1450.59745</v>
      </c>
      <c r="D3829">
        <v>71.058677790000004</v>
      </c>
    </row>
    <row r="3830" spans="1:4" x14ac:dyDescent="0.25">
      <c r="A3830">
        <v>76500</v>
      </c>
      <c r="B3830">
        <v>4</v>
      </c>
      <c r="C3830">
        <v>1450.6009610000001</v>
      </c>
      <c r="D3830">
        <v>71.061623699999998</v>
      </c>
    </row>
    <row r="3831" spans="1:4" x14ac:dyDescent="0.25">
      <c r="A3831">
        <v>76600</v>
      </c>
      <c r="B3831">
        <v>0</v>
      </c>
      <c r="C3831">
        <v>1449.15408</v>
      </c>
      <c r="D3831">
        <v>72.195728090000003</v>
      </c>
    </row>
    <row r="3832" spans="1:4" x14ac:dyDescent="0.25">
      <c r="A3832">
        <v>76600</v>
      </c>
      <c r="B3832">
        <v>1</v>
      </c>
      <c r="C3832">
        <v>1449.171746</v>
      </c>
      <c r="D3832">
        <v>72.183327930000004</v>
      </c>
    </row>
    <row r="3833" spans="1:4" x14ac:dyDescent="0.25">
      <c r="A3833">
        <v>76600</v>
      </c>
      <c r="B3833">
        <v>2</v>
      </c>
      <c r="C3833">
        <v>1449.155266</v>
      </c>
      <c r="D3833">
        <v>72.210500929999995</v>
      </c>
    </row>
    <row r="3834" spans="1:4" x14ac:dyDescent="0.25">
      <c r="A3834">
        <v>76600</v>
      </c>
      <c r="B3834">
        <v>3</v>
      </c>
      <c r="C3834">
        <v>1449.1452469999999</v>
      </c>
      <c r="D3834">
        <v>72.191901169999994</v>
      </c>
    </row>
    <row r="3835" spans="1:4" x14ac:dyDescent="0.25">
      <c r="A3835">
        <v>76600</v>
      </c>
      <c r="B3835">
        <v>4</v>
      </c>
      <c r="C3835">
        <v>1449.1695279999999</v>
      </c>
      <c r="D3835">
        <v>72.185337270000005</v>
      </c>
    </row>
    <row r="3836" spans="1:4" x14ac:dyDescent="0.25">
      <c r="A3836">
        <v>76700</v>
      </c>
      <c r="B3836">
        <v>0</v>
      </c>
      <c r="C3836">
        <v>1448.7854</v>
      </c>
      <c r="D3836">
        <v>72.130989549999995</v>
      </c>
    </row>
    <row r="3837" spans="1:4" x14ac:dyDescent="0.25">
      <c r="A3837">
        <v>76700</v>
      </c>
      <c r="B3837">
        <v>1</v>
      </c>
      <c r="C3837">
        <v>1448.7820429999999</v>
      </c>
      <c r="D3837">
        <v>72.122036539999996</v>
      </c>
    </row>
    <row r="3838" spans="1:4" x14ac:dyDescent="0.25">
      <c r="A3838">
        <v>76700</v>
      </c>
      <c r="B3838">
        <v>2</v>
      </c>
      <c r="C3838">
        <v>1448.7901750000001</v>
      </c>
      <c r="D3838">
        <v>72.132396659999998</v>
      </c>
    </row>
    <row r="3839" spans="1:4" x14ac:dyDescent="0.25">
      <c r="A3839">
        <v>76700</v>
      </c>
      <c r="B3839">
        <v>3</v>
      </c>
      <c r="C3839">
        <v>1448.7872600000001</v>
      </c>
      <c r="D3839">
        <v>72.124511440000006</v>
      </c>
    </row>
    <row r="3840" spans="1:4" x14ac:dyDescent="0.25">
      <c r="A3840">
        <v>76700</v>
      </c>
      <c r="B3840">
        <v>4</v>
      </c>
      <c r="C3840">
        <v>1448.7989339999999</v>
      </c>
      <c r="D3840">
        <v>72.114664849999997</v>
      </c>
    </row>
    <row r="3841" spans="1:4" x14ac:dyDescent="0.25">
      <c r="A3841">
        <v>76800</v>
      </c>
      <c r="B3841">
        <v>0</v>
      </c>
      <c r="C3841">
        <v>1447.167199</v>
      </c>
      <c r="D3841">
        <v>70.925039229999996</v>
      </c>
    </row>
    <row r="3842" spans="1:4" x14ac:dyDescent="0.25">
      <c r="A3842">
        <v>76800</v>
      </c>
      <c r="B3842">
        <v>1</v>
      </c>
      <c r="C3842">
        <v>1447.165706</v>
      </c>
      <c r="D3842">
        <v>70.922919300000004</v>
      </c>
    </row>
    <row r="3843" spans="1:4" x14ac:dyDescent="0.25">
      <c r="A3843">
        <v>76800</v>
      </c>
      <c r="B3843">
        <v>2</v>
      </c>
      <c r="C3843">
        <v>1447.1703669999999</v>
      </c>
      <c r="D3843">
        <v>70.928656239999995</v>
      </c>
    </row>
    <row r="3844" spans="1:4" x14ac:dyDescent="0.25">
      <c r="A3844">
        <v>76800</v>
      </c>
      <c r="B3844">
        <v>3</v>
      </c>
      <c r="C3844">
        <v>1447.1824320000001</v>
      </c>
      <c r="D3844">
        <v>70.962421800000001</v>
      </c>
    </row>
    <row r="3845" spans="1:4" x14ac:dyDescent="0.25">
      <c r="A3845">
        <v>76800</v>
      </c>
      <c r="B3845">
        <v>4</v>
      </c>
      <c r="C3845">
        <v>1447.1637049999999</v>
      </c>
      <c r="D3845">
        <v>70.927229400000002</v>
      </c>
    </row>
    <row r="3846" spans="1:4" x14ac:dyDescent="0.25">
      <c r="A3846">
        <v>76900</v>
      </c>
      <c r="B3846">
        <v>0</v>
      </c>
      <c r="C3846">
        <v>1446.8626589999999</v>
      </c>
      <c r="D3846">
        <v>70.722206369999995</v>
      </c>
    </row>
    <row r="3847" spans="1:4" x14ac:dyDescent="0.25">
      <c r="A3847">
        <v>76900</v>
      </c>
      <c r="B3847">
        <v>1</v>
      </c>
      <c r="C3847">
        <v>1446.8644300000001</v>
      </c>
      <c r="D3847">
        <v>70.727547220000005</v>
      </c>
    </row>
    <row r="3848" spans="1:4" x14ac:dyDescent="0.25">
      <c r="A3848">
        <v>76900</v>
      </c>
      <c r="B3848">
        <v>2</v>
      </c>
      <c r="C3848">
        <v>1446.8691859999999</v>
      </c>
      <c r="D3848">
        <v>70.736107189999998</v>
      </c>
    </row>
    <row r="3849" spans="1:4" x14ac:dyDescent="0.25">
      <c r="A3849">
        <v>76900</v>
      </c>
      <c r="B3849">
        <v>3</v>
      </c>
      <c r="C3849">
        <v>1446.86644</v>
      </c>
      <c r="D3849">
        <v>70.711180049999996</v>
      </c>
    </row>
    <row r="3850" spans="1:4" x14ac:dyDescent="0.25">
      <c r="A3850">
        <v>76900</v>
      </c>
      <c r="B3850">
        <v>4</v>
      </c>
      <c r="C3850">
        <v>1446.8582919999999</v>
      </c>
      <c r="D3850">
        <v>70.716022420000002</v>
      </c>
    </row>
    <row r="3851" spans="1:4" x14ac:dyDescent="0.25">
      <c r="A3851">
        <v>77000</v>
      </c>
      <c r="B3851">
        <v>0</v>
      </c>
      <c r="C3851">
        <v>1446.5275329999999</v>
      </c>
      <c r="D3851">
        <v>71.048797590000007</v>
      </c>
    </row>
    <row r="3852" spans="1:4" x14ac:dyDescent="0.25">
      <c r="A3852">
        <v>77000</v>
      </c>
      <c r="B3852">
        <v>1</v>
      </c>
      <c r="C3852">
        <v>1446.5298419999999</v>
      </c>
      <c r="D3852">
        <v>71.048036809999999</v>
      </c>
    </row>
    <row r="3853" spans="1:4" x14ac:dyDescent="0.25">
      <c r="A3853">
        <v>77000</v>
      </c>
      <c r="B3853">
        <v>2</v>
      </c>
      <c r="C3853">
        <v>1446.528836</v>
      </c>
      <c r="D3853">
        <v>71.052859830000003</v>
      </c>
    </row>
    <row r="3854" spans="1:4" x14ac:dyDescent="0.25">
      <c r="A3854">
        <v>77000</v>
      </c>
      <c r="B3854">
        <v>3</v>
      </c>
      <c r="C3854">
        <v>1446.5294730000001</v>
      </c>
      <c r="D3854">
        <v>71.052026580000003</v>
      </c>
    </row>
    <row r="3855" spans="1:4" x14ac:dyDescent="0.25">
      <c r="A3855">
        <v>77000</v>
      </c>
      <c r="B3855">
        <v>4</v>
      </c>
      <c r="C3855">
        <v>1446.527826</v>
      </c>
      <c r="D3855">
        <v>71.052229569999994</v>
      </c>
    </row>
    <row r="3856" spans="1:4" x14ac:dyDescent="0.25">
      <c r="A3856">
        <v>77100</v>
      </c>
      <c r="B3856">
        <v>0</v>
      </c>
      <c r="C3856">
        <v>1446.86176</v>
      </c>
      <c r="D3856">
        <v>71.914942260000004</v>
      </c>
    </row>
    <row r="3857" spans="1:4" x14ac:dyDescent="0.25">
      <c r="A3857">
        <v>77100</v>
      </c>
      <c r="B3857">
        <v>1</v>
      </c>
      <c r="C3857">
        <v>1446.8591610000001</v>
      </c>
      <c r="D3857">
        <v>71.905621670000002</v>
      </c>
    </row>
    <row r="3858" spans="1:4" x14ac:dyDescent="0.25">
      <c r="A3858">
        <v>77100</v>
      </c>
      <c r="B3858">
        <v>2</v>
      </c>
      <c r="C3858">
        <v>1446.883977</v>
      </c>
      <c r="D3858">
        <v>71.888023189999998</v>
      </c>
    </row>
    <row r="3859" spans="1:4" x14ac:dyDescent="0.25">
      <c r="A3859">
        <v>77100</v>
      </c>
      <c r="B3859">
        <v>3</v>
      </c>
      <c r="C3859">
        <v>1446.8587090000001</v>
      </c>
      <c r="D3859">
        <v>71.908205559999999</v>
      </c>
    </row>
    <row r="3860" spans="1:4" x14ac:dyDescent="0.25">
      <c r="A3860">
        <v>77100</v>
      </c>
      <c r="B3860">
        <v>4</v>
      </c>
      <c r="C3860">
        <v>1446.8390280000001</v>
      </c>
      <c r="D3860">
        <v>71.921173370000005</v>
      </c>
    </row>
    <row r="3861" spans="1:4" x14ac:dyDescent="0.25">
      <c r="A3861">
        <v>77200</v>
      </c>
      <c r="B3861">
        <v>0</v>
      </c>
      <c r="C3861">
        <v>1446.0949210000001</v>
      </c>
      <c r="D3861">
        <v>71.740092039999993</v>
      </c>
    </row>
    <row r="3862" spans="1:4" x14ac:dyDescent="0.25">
      <c r="A3862">
        <v>77200</v>
      </c>
      <c r="B3862">
        <v>1</v>
      </c>
      <c r="C3862">
        <v>1446.0790050000001</v>
      </c>
      <c r="D3862">
        <v>71.806144500000002</v>
      </c>
    </row>
    <row r="3863" spans="1:4" x14ac:dyDescent="0.25">
      <c r="A3863">
        <v>77200</v>
      </c>
      <c r="B3863">
        <v>2</v>
      </c>
      <c r="C3863">
        <v>1446.0792690000001</v>
      </c>
      <c r="D3863">
        <v>71.796678889999995</v>
      </c>
    </row>
    <row r="3864" spans="1:4" x14ac:dyDescent="0.25">
      <c r="A3864">
        <v>77200</v>
      </c>
      <c r="B3864">
        <v>3</v>
      </c>
      <c r="C3864">
        <v>1446.0829409999999</v>
      </c>
      <c r="D3864">
        <v>71.801372079999993</v>
      </c>
    </row>
    <row r="3865" spans="1:4" x14ac:dyDescent="0.25">
      <c r="A3865">
        <v>77200</v>
      </c>
      <c r="B3865">
        <v>4</v>
      </c>
      <c r="C3865">
        <v>1446.09321</v>
      </c>
      <c r="D3865">
        <v>71.749674819999996</v>
      </c>
    </row>
    <row r="3866" spans="1:4" x14ac:dyDescent="0.25">
      <c r="A3866">
        <v>77300</v>
      </c>
      <c r="B3866">
        <v>0</v>
      </c>
      <c r="C3866">
        <v>1445.000916</v>
      </c>
      <c r="D3866">
        <v>71.508107240000001</v>
      </c>
    </row>
    <row r="3867" spans="1:4" x14ac:dyDescent="0.25">
      <c r="A3867">
        <v>77300</v>
      </c>
      <c r="B3867">
        <v>1</v>
      </c>
      <c r="C3867">
        <v>1444.9986409999999</v>
      </c>
      <c r="D3867">
        <v>71.497963389999995</v>
      </c>
    </row>
    <row r="3868" spans="1:4" x14ac:dyDescent="0.25">
      <c r="A3868">
        <v>77300</v>
      </c>
      <c r="B3868">
        <v>2</v>
      </c>
      <c r="C3868">
        <v>1444.991239</v>
      </c>
      <c r="D3868">
        <v>71.506421090000003</v>
      </c>
    </row>
    <row r="3869" spans="1:4" x14ac:dyDescent="0.25">
      <c r="A3869">
        <v>77300</v>
      </c>
      <c r="B3869">
        <v>3</v>
      </c>
      <c r="C3869">
        <v>1445.013512</v>
      </c>
      <c r="D3869">
        <v>71.501202500000005</v>
      </c>
    </row>
    <row r="3870" spans="1:4" x14ac:dyDescent="0.25">
      <c r="A3870">
        <v>77300</v>
      </c>
      <c r="B3870">
        <v>4</v>
      </c>
      <c r="C3870">
        <v>1445.013203</v>
      </c>
      <c r="D3870">
        <v>71.499467390000007</v>
      </c>
    </row>
    <row r="3871" spans="1:4" x14ac:dyDescent="0.25">
      <c r="A3871">
        <v>77400</v>
      </c>
      <c r="B3871">
        <v>0</v>
      </c>
      <c r="C3871">
        <v>1444.581406</v>
      </c>
      <c r="D3871">
        <v>71.260595679999994</v>
      </c>
    </row>
    <row r="3872" spans="1:4" x14ac:dyDescent="0.25">
      <c r="A3872">
        <v>77400</v>
      </c>
      <c r="B3872">
        <v>1</v>
      </c>
      <c r="C3872">
        <v>1444.9310049999999</v>
      </c>
      <c r="D3872">
        <v>71.346773720000002</v>
      </c>
    </row>
    <row r="3873" spans="1:4" x14ac:dyDescent="0.25">
      <c r="A3873">
        <v>77400</v>
      </c>
      <c r="B3873">
        <v>2</v>
      </c>
      <c r="C3873">
        <v>1444.9326550000001</v>
      </c>
      <c r="D3873">
        <v>71.347261869999997</v>
      </c>
    </row>
    <row r="3874" spans="1:4" x14ac:dyDescent="0.25">
      <c r="A3874">
        <v>77400</v>
      </c>
      <c r="B3874">
        <v>3</v>
      </c>
      <c r="C3874">
        <v>1444.933358</v>
      </c>
      <c r="D3874">
        <v>71.342409169999996</v>
      </c>
    </row>
    <row r="3875" spans="1:4" x14ac:dyDescent="0.25">
      <c r="A3875">
        <v>77400</v>
      </c>
      <c r="B3875">
        <v>4</v>
      </c>
      <c r="C3875">
        <v>1444.938404</v>
      </c>
      <c r="D3875">
        <v>71.361484559999994</v>
      </c>
    </row>
    <row r="3876" spans="1:4" x14ac:dyDescent="0.25">
      <c r="A3876">
        <v>77500</v>
      </c>
      <c r="B3876">
        <v>0</v>
      </c>
      <c r="C3876">
        <v>1444.68046</v>
      </c>
      <c r="D3876">
        <v>71.016745889999996</v>
      </c>
    </row>
    <row r="3877" spans="1:4" x14ac:dyDescent="0.25">
      <c r="A3877">
        <v>77500</v>
      </c>
      <c r="B3877">
        <v>1</v>
      </c>
      <c r="C3877">
        <v>1444.677602</v>
      </c>
      <c r="D3877">
        <v>71.000728319999993</v>
      </c>
    </row>
    <row r="3878" spans="1:4" x14ac:dyDescent="0.25">
      <c r="A3878">
        <v>77500</v>
      </c>
      <c r="B3878">
        <v>2</v>
      </c>
      <c r="C3878">
        <v>1444.685829</v>
      </c>
      <c r="D3878">
        <v>71.019027100000002</v>
      </c>
    </row>
    <row r="3879" spans="1:4" x14ac:dyDescent="0.25">
      <c r="A3879">
        <v>77500</v>
      </c>
      <c r="B3879">
        <v>3</v>
      </c>
      <c r="C3879">
        <v>1444.702057</v>
      </c>
      <c r="D3879">
        <v>70.965080229999998</v>
      </c>
    </row>
    <row r="3880" spans="1:4" x14ac:dyDescent="0.25">
      <c r="A3880">
        <v>77500</v>
      </c>
      <c r="B3880">
        <v>4</v>
      </c>
      <c r="C3880">
        <v>1444.683096</v>
      </c>
      <c r="D3880">
        <v>71.013618919999999</v>
      </c>
    </row>
    <row r="3881" spans="1:4" x14ac:dyDescent="0.25">
      <c r="A3881">
        <v>77600</v>
      </c>
      <c r="B3881">
        <v>0</v>
      </c>
      <c r="C3881">
        <v>1444.2478430000001</v>
      </c>
      <c r="D3881">
        <v>70.856597949999994</v>
      </c>
    </row>
    <row r="3882" spans="1:4" x14ac:dyDescent="0.25">
      <c r="A3882">
        <v>77600</v>
      </c>
      <c r="B3882">
        <v>1</v>
      </c>
      <c r="C3882">
        <v>1444.251041</v>
      </c>
      <c r="D3882">
        <v>70.852348390000003</v>
      </c>
    </row>
    <row r="3883" spans="1:4" x14ac:dyDescent="0.25">
      <c r="A3883">
        <v>77600</v>
      </c>
      <c r="B3883">
        <v>2</v>
      </c>
      <c r="C3883">
        <v>1444.253029</v>
      </c>
      <c r="D3883">
        <v>70.850730339999998</v>
      </c>
    </row>
    <row r="3884" spans="1:4" x14ac:dyDescent="0.25">
      <c r="A3884">
        <v>77600</v>
      </c>
      <c r="B3884">
        <v>3</v>
      </c>
      <c r="C3884">
        <v>1444.251023</v>
      </c>
      <c r="D3884">
        <v>70.851520210000004</v>
      </c>
    </row>
    <row r="3885" spans="1:4" x14ac:dyDescent="0.25">
      <c r="A3885">
        <v>77600</v>
      </c>
      <c r="B3885">
        <v>4</v>
      </c>
      <c r="C3885">
        <v>1444.2579370000001</v>
      </c>
      <c r="D3885">
        <v>70.837897769999998</v>
      </c>
    </row>
    <row r="3886" spans="1:4" x14ac:dyDescent="0.25">
      <c r="A3886">
        <v>77700</v>
      </c>
      <c r="B3886">
        <v>0</v>
      </c>
      <c r="C3886">
        <v>1444.2831859999999</v>
      </c>
      <c r="D3886">
        <v>71.034390299999998</v>
      </c>
    </row>
    <row r="3887" spans="1:4" x14ac:dyDescent="0.25">
      <c r="A3887">
        <v>77700</v>
      </c>
      <c r="B3887">
        <v>1</v>
      </c>
      <c r="C3887">
        <v>1444.281923</v>
      </c>
      <c r="D3887">
        <v>71.040982560000003</v>
      </c>
    </row>
    <row r="3888" spans="1:4" x14ac:dyDescent="0.25">
      <c r="A3888">
        <v>77700</v>
      </c>
      <c r="B3888">
        <v>2</v>
      </c>
      <c r="C3888">
        <v>1444.282211</v>
      </c>
      <c r="D3888">
        <v>71.031116339999997</v>
      </c>
    </row>
    <row r="3889" spans="1:4" x14ac:dyDescent="0.25">
      <c r="A3889">
        <v>77700</v>
      </c>
      <c r="B3889">
        <v>3</v>
      </c>
      <c r="C3889">
        <v>1444.279894</v>
      </c>
      <c r="D3889">
        <v>71.036273850000001</v>
      </c>
    </row>
    <row r="3890" spans="1:4" x14ac:dyDescent="0.25">
      <c r="A3890">
        <v>77700</v>
      </c>
      <c r="B3890">
        <v>4</v>
      </c>
      <c r="C3890">
        <v>1444.0016800000001</v>
      </c>
      <c r="D3890">
        <v>71.057543199999998</v>
      </c>
    </row>
    <row r="3891" spans="1:4" x14ac:dyDescent="0.25">
      <c r="A3891">
        <v>77800</v>
      </c>
      <c r="B3891">
        <v>0</v>
      </c>
      <c r="C3891">
        <v>1443.6438840000001</v>
      </c>
      <c r="D3891">
        <v>71.025511050000006</v>
      </c>
    </row>
    <row r="3892" spans="1:4" x14ac:dyDescent="0.25">
      <c r="A3892">
        <v>77800</v>
      </c>
      <c r="B3892">
        <v>1</v>
      </c>
      <c r="C3892">
        <v>1443.637653</v>
      </c>
      <c r="D3892">
        <v>71.025746789999999</v>
      </c>
    </row>
    <row r="3893" spans="1:4" x14ac:dyDescent="0.25">
      <c r="A3893">
        <v>77800</v>
      </c>
      <c r="B3893">
        <v>2</v>
      </c>
      <c r="C3893">
        <v>1443.638338</v>
      </c>
      <c r="D3893">
        <v>71.022976709999995</v>
      </c>
    </row>
    <row r="3894" spans="1:4" x14ac:dyDescent="0.25">
      <c r="A3894">
        <v>77800</v>
      </c>
      <c r="B3894">
        <v>3</v>
      </c>
      <c r="C3894">
        <v>1443.6349279999999</v>
      </c>
      <c r="D3894">
        <v>71.016558919999994</v>
      </c>
    </row>
    <row r="3895" spans="1:4" x14ac:dyDescent="0.25">
      <c r="A3895">
        <v>77800</v>
      </c>
      <c r="B3895">
        <v>4</v>
      </c>
      <c r="C3895">
        <v>1443.644875</v>
      </c>
      <c r="D3895">
        <v>71.029117670000005</v>
      </c>
    </row>
    <row r="3896" spans="1:4" x14ac:dyDescent="0.25">
      <c r="A3896">
        <v>77900</v>
      </c>
      <c r="B3896">
        <v>0</v>
      </c>
      <c r="C3896">
        <v>1443.4745250000001</v>
      </c>
      <c r="D3896">
        <v>71.540831549999993</v>
      </c>
    </row>
    <row r="3897" spans="1:4" x14ac:dyDescent="0.25">
      <c r="A3897">
        <v>77900</v>
      </c>
      <c r="B3897">
        <v>1</v>
      </c>
      <c r="C3897">
        <v>1443.4751409999999</v>
      </c>
      <c r="D3897">
        <v>71.548323490000001</v>
      </c>
    </row>
    <row r="3898" spans="1:4" x14ac:dyDescent="0.25">
      <c r="A3898">
        <v>77900</v>
      </c>
      <c r="B3898">
        <v>2</v>
      </c>
      <c r="C3898">
        <v>1443.4794139999999</v>
      </c>
      <c r="D3898">
        <v>71.534617080000004</v>
      </c>
    </row>
    <row r="3899" spans="1:4" x14ac:dyDescent="0.25">
      <c r="A3899">
        <v>77900</v>
      </c>
      <c r="B3899">
        <v>3</v>
      </c>
      <c r="C3899">
        <v>1443.4782049999999</v>
      </c>
      <c r="D3899">
        <v>71.549000649999996</v>
      </c>
    </row>
    <row r="3900" spans="1:4" x14ac:dyDescent="0.25">
      <c r="A3900">
        <v>77900</v>
      </c>
      <c r="B3900">
        <v>4</v>
      </c>
      <c r="C3900">
        <v>1443.476439</v>
      </c>
      <c r="D3900">
        <v>71.549023090000006</v>
      </c>
    </row>
    <row r="3901" spans="1:4" x14ac:dyDescent="0.25">
      <c r="A3901">
        <v>78000</v>
      </c>
      <c r="B3901">
        <v>0</v>
      </c>
      <c r="C3901">
        <v>1443.0099299999999</v>
      </c>
      <c r="D3901">
        <v>71.57349997</v>
      </c>
    </row>
    <row r="3902" spans="1:4" x14ac:dyDescent="0.25">
      <c r="A3902">
        <v>78000</v>
      </c>
      <c r="B3902">
        <v>1</v>
      </c>
      <c r="C3902">
        <v>1443.0086940000001</v>
      </c>
      <c r="D3902">
        <v>71.570708749999994</v>
      </c>
    </row>
    <row r="3903" spans="1:4" x14ac:dyDescent="0.25">
      <c r="A3903">
        <v>78000</v>
      </c>
      <c r="B3903">
        <v>2</v>
      </c>
      <c r="C3903">
        <v>1443.0108949999999</v>
      </c>
      <c r="D3903">
        <v>71.572575749999999</v>
      </c>
    </row>
    <row r="3904" spans="1:4" x14ac:dyDescent="0.25">
      <c r="A3904">
        <v>78000</v>
      </c>
      <c r="B3904">
        <v>3</v>
      </c>
      <c r="C3904">
        <v>1443.0103839999999</v>
      </c>
      <c r="D3904">
        <v>71.571134450000002</v>
      </c>
    </row>
    <row r="3905" spans="1:4" x14ac:dyDescent="0.25">
      <c r="A3905">
        <v>78000</v>
      </c>
      <c r="B3905">
        <v>4</v>
      </c>
      <c r="C3905">
        <v>1443.0054479999999</v>
      </c>
      <c r="D3905">
        <v>71.569558319999999</v>
      </c>
    </row>
    <row r="3906" spans="1:4" x14ac:dyDescent="0.25">
      <c r="A3906">
        <v>78100</v>
      </c>
      <c r="B3906">
        <v>0</v>
      </c>
      <c r="C3906">
        <v>1442.5597479999999</v>
      </c>
      <c r="D3906">
        <v>71.521888110000006</v>
      </c>
    </row>
    <row r="3907" spans="1:4" x14ac:dyDescent="0.25">
      <c r="A3907">
        <v>78100</v>
      </c>
      <c r="B3907">
        <v>1</v>
      </c>
      <c r="C3907">
        <v>1442.55567</v>
      </c>
      <c r="D3907">
        <v>71.523665370000003</v>
      </c>
    </row>
    <row r="3908" spans="1:4" x14ac:dyDescent="0.25">
      <c r="A3908">
        <v>78100</v>
      </c>
      <c r="B3908">
        <v>2</v>
      </c>
      <c r="C3908">
        <v>1442.550328</v>
      </c>
      <c r="D3908">
        <v>71.52984189</v>
      </c>
    </row>
    <row r="3909" spans="1:4" x14ac:dyDescent="0.25">
      <c r="A3909">
        <v>78100</v>
      </c>
      <c r="B3909">
        <v>3</v>
      </c>
      <c r="C3909">
        <v>1442.5573569999999</v>
      </c>
      <c r="D3909">
        <v>71.520555810000005</v>
      </c>
    </row>
    <row r="3910" spans="1:4" x14ac:dyDescent="0.25">
      <c r="A3910">
        <v>78100</v>
      </c>
      <c r="B3910">
        <v>4</v>
      </c>
      <c r="C3910">
        <v>1442.550628</v>
      </c>
      <c r="D3910">
        <v>71.520306039999994</v>
      </c>
    </row>
    <row r="3911" spans="1:4" x14ac:dyDescent="0.25">
      <c r="A3911">
        <v>78200</v>
      </c>
      <c r="B3911">
        <v>0</v>
      </c>
      <c r="C3911">
        <v>1441.307206</v>
      </c>
      <c r="D3911">
        <v>70.010313729999993</v>
      </c>
    </row>
    <row r="3912" spans="1:4" x14ac:dyDescent="0.25">
      <c r="A3912">
        <v>78200</v>
      </c>
      <c r="B3912">
        <v>1</v>
      </c>
      <c r="C3912">
        <v>1441.3233620000001</v>
      </c>
      <c r="D3912">
        <v>70.022662339999997</v>
      </c>
    </row>
    <row r="3913" spans="1:4" x14ac:dyDescent="0.25">
      <c r="A3913">
        <v>78200</v>
      </c>
      <c r="B3913">
        <v>2</v>
      </c>
      <c r="C3913">
        <v>1441.3066200000001</v>
      </c>
      <c r="D3913">
        <v>70.009156840000003</v>
      </c>
    </row>
    <row r="3914" spans="1:4" x14ac:dyDescent="0.25">
      <c r="A3914">
        <v>78200</v>
      </c>
      <c r="B3914">
        <v>3</v>
      </c>
      <c r="C3914">
        <v>1441.3037340000001</v>
      </c>
      <c r="D3914">
        <v>70.010250529999993</v>
      </c>
    </row>
    <row r="3915" spans="1:4" x14ac:dyDescent="0.25">
      <c r="A3915">
        <v>78200</v>
      </c>
      <c r="B3915">
        <v>4</v>
      </c>
      <c r="C3915">
        <v>1441.2882509999999</v>
      </c>
      <c r="D3915">
        <v>70.00590631</v>
      </c>
    </row>
    <row r="3916" spans="1:4" x14ac:dyDescent="0.25">
      <c r="A3916">
        <v>78300</v>
      </c>
      <c r="B3916">
        <v>0</v>
      </c>
      <c r="C3916">
        <v>1441.313163</v>
      </c>
      <c r="D3916">
        <v>71.00514355</v>
      </c>
    </row>
    <row r="3917" spans="1:4" x14ac:dyDescent="0.25">
      <c r="A3917">
        <v>78300</v>
      </c>
      <c r="B3917">
        <v>1</v>
      </c>
      <c r="C3917">
        <v>1441.303958</v>
      </c>
      <c r="D3917">
        <v>70.99943107</v>
      </c>
    </row>
    <row r="3918" spans="1:4" x14ac:dyDescent="0.25">
      <c r="A3918">
        <v>78300</v>
      </c>
      <c r="B3918">
        <v>2</v>
      </c>
      <c r="C3918">
        <v>1441.3091030000001</v>
      </c>
      <c r="D3918">
        <v>71.010289159999999</v>
      </c>
    </row>
    <row r="3919" spans="1:4" x14ac:dyDescent="0.25">
      <c r="A3919">
        <v>78300</v>
      </c>
      <c r="B3919">
        <v>3</v>
      </c>
      <c r="C3919">
        <v>1441.30657</v>
      </c>
      <c r="D3919">
        <v>71.007101509999998</v>
      </c>
    </row>
    <row r="3920" spans="1:4" x14ac:dyDescent="0.25">
      <c r="A3920">
        <v>78300</v>
      </c>
      <c r="B3920">
        <v>4</v>
      </c>
      <c r="C3920">
        <v>1441.3070399999999</v>
      </c>
      <c r="D3920">
        <v>71.015769019999993</v>
      </c>
    </row>
    <row r="3921" spans="1:4" x14ac:dyDescent="0.25">
      <c r="A3921">
        <v>78400</v>
      </c>
      <c r="B3921">
        <v>0</v>
      </c>
      <c r="C3921">
        <v>1441.8824050000001</v>
      </c>
      <c r="D3921">
        <v>68.974581349999994</v>
      </c>
    </row>
    <row r="3922" spans="1:4" x14ac:dyDescent="0.25">
      <c r="A3922">
        <v>78400</v>
      </c>
      <c r="B3922">
        <v>1</v>
      </c>
      <c r="C3922">
        <v>1441.8944779999999</v>
      </c>
      <c r="D3922">
        <v>68.967450349999993</v>
      </c>
    </row>
    <row r="3923" spans="1:4" x14ac:dyDescent="0.25">
      <c r="A3923">
        <v>78400</v>
      </c>
      <c r="B3923">
        <v>2</v>
      </c>
      <c r="C3923">
        <v>1441.902214</v>
      </c>
      <c r="D3923">
        <v>68.970153690000004</v>
      </c>
    </row>
    <row r="3924" spans="1:4" x14ac:dyDescent="0.25">
      <c r="A3924">
        <v>78400</v>
      </c>
      <c r="B3924">
        <v>3</v>
      </c>
      <c r="C3924">
        <v>1441.903196</v>
      </c>
      <c r="D3924">
        <v>68.965180419999996</v>
      </c>
    </row>
    <row r="3925" spans="1:4" x14ac:dyDescent="0.25">
      <c r="A3925">
        <v>78400</v>
      </c>
      <c r="B3925">
        <v>4</v>
      </c>
      <c r="C3925">
        <v>1441.89968</v>
      </c>
      <c r="D3925">
        <v>68.976643289999998</v>
      </c>
    </row>
    <row r="3926" spans="1:4" x14ac:dyDescent="0.25">
      <c r="A3926">
        <v>78500</v>
      </c>
      <c r="B3926">
        <v>0</v>
      </c>
      <c r="C3926">
        <v>1441.6488790000001</v>
      </c>
      <c r="D3926">
        <v>69.080736560000005</v>
      </c>
    </row>
    <row r="3927" spans="1:4" x14ac:dyDescent="0.25">
      <c r="A3927">
        <v>78500</v>
      </c>
      <c r="B3927">
        <v>1</v>
      </c>
      <c r="C3927">
        <v>1441.6577</v>
      </c>
      <c r="D3927">
        <v>69.080567329999994</v>
      </c>
    </row>
    <row r="3928" spans="1:4" x14ac:dyDescent="0.25">
      <c r="A3928">
        <v>78500</v>
      </c>
      <c r="B3928">
        <v>2</v>
      </c>
      <c r="C3928">
        <v>1441.648823</v>
      </c>
      <c r="D3928">
        <v>69.080147859999997</v>
      </c>
    </row>
    <row r="3929" spans="1:4" x14ac:dyDescent="0.25">
      <c r="A3929">
        <v>78500</v>
      </c>
      <c r="B3929">
        <v>3</v>
      </c>
      <c r="C3929">
        <v>1441.6488710000001</v>
      </c>
      <c r="D3929">
        <v>69.075767830000004</v>
      </c>
    </row>
    <row r="3930" spans="1:4" x14ac:dyDescent="0.25">
      <c r="A3930">
        <v>78500</v>
      </c>
      <c r="B3930">
        <v>4</v>
      </c>
      <c r="C3930">
        <v>1441.6453590000001</v>
      </c>
      <c r="D3930">
        <v>69.075353129999996</v>
      </c>
    </row>
    <row r="3931" spans="1:4" x14ac:dyDescent="0.25">
      <c r="A3931">
        <v>78600</v>
      </c>
      <c r="B3931">
        <v>0</v>
      </c>
      <c r="C3931">
        <v>1440.871494</v>
      </c>
      <c r="D3931">
        <v>68.725365909999994</v>
      </c>
    </row>
    <row r="3932" spans="1:4" x14ac:dyDescent="0.25">
      <c r="A3932">
        <v>78600</v>
      </c>
      <c r="B3932">
        <v>1</v>
      </c>
      <c r="C3932">
        <v>1440.8831580000001</v>
      </c>
      <c r="D3932">
        <v>68.738484499999998</v>
      </c>
    </row>
    <row r="3933" spans="1:4" x14ac:dyDescent="0.25">
      <c r="A3933">
        <v>78600</v>
      </c>
      <c r="B3933">
        <v>2</v>
      </c>
      <c r="C3933">
        <v>1440.8775900000001</v>
      </c>
      <c r="D3933">
        <v>68.732405580000005</v>
      </c>
    </row>
    <row r="3934" spans="1:4" x14ac:dyDescent="0.25">
      <c r="A3934">
        <v>78600</v>
      </c>
      <c r="B3934">
        <v>3</v>
      </c>
      <c r="C3934">
        <v>1440.8705050000001</v>
      </c>
      <c r="D3934">
        <v>68.727896709999996</v>
      </c>
    </row>
    <row r="3935" spans="1:4" x14ac:dyDescent="0.25">
      <c r="A3935">
        <v>78600</v>
      </c>
      <c r="B3935">
        <v>4</v>
      </c>
      <c r="C3935">
        <v>1440.870236</v>
      </c>
      <c r="D3935">
        <v>68.729743089999999</v>
      </c>
    </row>
    <row r="3936" spans="1:4" x14ac:dyDescent="0.25">
      <c r="A3936">
        <v>78700</v>
      </c>
      <c r="B3936">
        <v>0</v>
      </c>
      <c r="C3936">
        <v>1439.462982</v>
      </c>
      <c r="D3936">
        <v>68.461490929999997</v>
      </c>
    </row>
    <row r="3937" spans="1:4" x14ac:dyDescent="0.25">
      <c r="A3937">
        <v>78700</v>
      </c>
      <c r="B3937">
        <v>1</v>
      </c>
      <c r="C3937">
        <v>1439.464095</v>
      </c>
      <c r="D3937">
        <v>68.458283949999995</v>
      </c>
    </row>
    <row r="3938" spans="1:4" x14ac:dyDescent="0.25">
      <c r="A3938">
        <v>78700</v>
      </c>
      <c r="B3938">
        <v>2</v>
      </c>
      <c r="C3938">
        <v>1439.4598060000001</v>
      </c>
      <c r="D3938">
        <v>68.459731610000006</v>
      </c>
    </row>
    <row r="3939" spans="1:4" x14ac:dyDescent="0.25">
      <c r="A3939">
        <v>78700</v>
      </c>
      <c r="B3939">
        <v>3</v>
      </c>
      <c r="C3939">
        <v>1440.2179410000001</v>
      </c>
      <c r="D3939">
        <v>69.783871540000007</v>
      </c>
    </row>
    <row r="3940" spans="1:4" x14ac:dyDescent="0.25">
      <c r="A3940">
        <v>78700</v>
      </c>
      <c r="B3940">
        <v>4</v>
      </c>
      <c r="C3940">
        <v>1439.472941</v>
      </c>
      <c r="D3940">
        <v>68.465487859999996</v>
      </c>
    </row>
    <row r="3941" spans="1:4" x14ac:dyDescent="0.25">
      <c r="A3941">
        <v>78800</v>
      </c>
      <c r="B3941">
        <v>0</v>
      </c>
      <c r="C3941">
        <v>1439.3473019999999</v>
      </c>
      <c r="D3941">
        <v>68.470435420000001</v>
      </c>
    </row>
    <row r="3942" spans="1:4" x14ac:dyDescent="0.25">
      <c r="A3942">
        <v>78800</v>
      </c>
      <c r="B3942">
        <v>1</v>
      </c>
      <c r="C3942">
        <v>1439.3404230000001</v>
      </c>
      <c r="D3942">
        <v>68.469547660000003</v>
      </c>
    </row>
    <row r="3943" spans="1:4" x14ac:dyDescent="0.25">
      <c r="A3943">
        <v>78800</v>
      </c>
      <c r="B3943">
        <v>2</v>
      </c>
      <c r="C3943">
        <v>1439.3322760000001</v>
      </c>
      <c r="D3943">
        <v>68.468407249999998</v>
      </c>
    </row>
    <row r="3944" spans="1:4" x14ac:dyDescent="0.25">
      <c r="A3944">
        <v>78800</v>
      </c>
      <c r="B3944">
        <v>3</v>
      </c>
      <c r="C3944">
        <v>1439.338632</v>
      </c>
      <c r="D3944">
        <v>68.472798530000006</v>
      </c>
    </row>
    <row r="3945" spans="1:4" x14ac:dyDescent="0.25">
      <c r="A3945">
        <v>78800</v>
      </c>
      <c r="B3945">
        <v>4</v>
      </c>
      <c r="C3945">
        <v>1439.3282859999999</v>
      </c>
      <c r="D3945">
        <v>68.461837459999998</v>
      </c>
    </row>
    <row r="3946" spans="1:4" x14ac:dyDescent="0.25">
      <c r="A3946">
        <v>78900</v>
      </c>
      <c r="B3946">
        <v>0</v>
      </c>
      <c r="C3946">
        <v>1438.6028650000001</v>
      </c>
      <c r="D3946">
        <v>70.477138429999997</v>
      </c>
    </row>
    <row r="3947" spans="1:4" x14ac:dyDescent="0.25">
      <c r="A3947">
        <v>78900</v>
      </c>
      <c r="B3947">
        <v>1</v>
      </c>
      <c r="C3947">
        <v>1438.6070749999999</v>
      </c>
      <c r="D3947">
        <v>70.475916350000006</v>
      </c>
    </row>
    <row r="3948" spans="1:4" x14ac:dyDescent="0.25">
      <c r="A3948">
        <v>78900</v>
      </c>
      <c r="B3948">
        <v>2</v>
      </c>
      <c r="C3948">
        <v>1438.6062649999999</v>
      </c>
      <c r="D3948">
        <v>70.468685590000007</v>
      </c>
    </row>
    <row r="3949" spans="1:4" x14ac:dyDescent="0.25">
      <c r="A3949">
        <v>78900</v>
      </c>
      <c r="B3949">
        <v>3</v>
      </c>
      <c r="C3949">
        <v>1438.6055859999999</v>
      </c>
      <c r="D3949">
        <v>70.47457876</v>
      </c>
    </row>
    <row r="3950" spans="1:4" x14ac:dyDescent="0.25">
      <c r="A3950">
        <v>78900</v>
      </c>
      <c r="B3950">
        <v>4</v>
      </c>
      <c r="C3950">
        <v>1438.606061</v>
      </c>
      <c r="D3950">
        <v>70.480843699999994</v>
      </c>
    </row>
    <row r="3951" spans="1:4" x14ac:dyDescent="0.25">
      <c r="A3951">
        <v>79000</v>
      </c>
      <c r="B3951">
        <v>0</v>
      </c>
      <c r="C3951">
        <v>1438.018814</v>
      </c>
      <c r="D3951">
        <v>69.764569390000005</v>
      </c>
    </row>
    <row r="3952" spans="1:4" x14ac:dyDescent="0.25">
      <c r="A3952">
        <v>79000</v>
      </c>
      <c r="B3952">
        <v>1</v>
      </c>
      <c r="C3952">
        <v>1438.0196100000001</v>
      </c>
      <c r="D3952">
        <v>69.764494749999997</v>
      </c>
    </row>
    <row r="3953" spans="1:4" x14ac:dyDescent="0.25">
      <c r="A3953">
        <v>79000</v>
      </c>
      <c r="B3953">
        <v>2</v>
      </c>
      <c r="C3953">
        <v>1438.0013819999999</v>
      </c>
      <c r="D3953">
        <v>69.815293389999994</v>
      </c>
    </row>
    <row r="3954" spans="1:4" x14ac:dyDescent="0.25">
      <c r="A3954">
        <v>79000</v>
      </c>
      <c r="B3954">
        <v>3</v>
      </c>
      <c r="C3954">
        <v>1438.0026439999999</v>
      </c>
      <c r="D3954">
        <v>69.761021020000001</v>
      </c>
    </row>
    <row r="3955" spans="1:4" x14ac:dyDescent="0.25">
      <c r="A3955">
        <v>79000</v>
      </c>
      <c r="B3955">
        <v>4</v>
      </c>
      <c r="C3955">
        <v>1438.0182689999999</v>
      </c>
      <c r="D3955">
        <v>69.762207759999995</v>
      </c>
    </row>
    <row r="3956" spans="1:4" x14ac:dyDescent="0.25">
      <c r="A3956">
        <v>79100</v>
      </c>
      <c r="B3956">
        <v>0</v>
      </c>
      <c r="C3956">
        <v>1437.5351009999999</v>
      </c>
      <c r="D3956">
        <v>70.092384109999998</v>
      </c>
    </row>
    <row r="3957" spans="1:4" x14ac:dyDescent="0.25">
      <c r="A3957">
        <v>79100</v>
      </c>
      <c r="B3957">
        <v>1</v>
      </c>
      <c r="C3957">
        <v>1437.532817</v>
      </c>
      <c r="D3957">
        <v>70.078902979999995</v>
      </c>
    </row>
    <row r="3958" spans="1:4" x14ac:dyDescent="0.25">
      <c r="A3958">
        <v>79100</v>
      </c>
      <c r="B3958">
        <v>2</v>
      </c>
      <c r="C3958">
        <v>1437.5368060000001</v>
      </c>
      <c r="D3958">
        <v>70.097183700000002</v>
      </c>
    </row>
    <row r="3959" spans="1:4" x14ac:dyDescent="0.25">
      <c r="A3959">
        <v>79100</v>
      </c>
      <c r="B3959">
        <v>3</v>
      </c>
      <c r="C3959">
        <v>1437.5322860000001</v>
      </c>
      <c r="D3959">
        <v>70.093192430000002</v>
      </c>
    </row>
    <row r="3960" spans="1:4" x14ac:dyDescent="0.25">
      <c r="A3960">
        <v>79100</v>
      </c>
      <c r="B3960">
        <v>4</v>
      </c>
      <c r="C3960">
        <v>1437.533604</v>
      </c>
      <c r="D3960">
        <v>70.100233320000001</v>
      </c>
    </row>
    <row r="3961" spans="1:4" x14ac:dyDescent="0.25">
      <c r="A3961">
        <v>79200</v>
      </c>
      <c r="B3961">
        <v>0</v>
      </c>
      <c r="C3961">
        <v>1436.99119</v>
      </c>
      <c r="D3961">
        <v>70.245336859999995</v>
      </c>
    </row>
    <row r="3962" spans="1:4" x14ac:dyDescent="0.25">
      <c r="A3962">
        <v>79200</v>
      </c>
      <c r="B3962">
        <v>1</v>
      </c>
      <c r="C3962">
        <v>1437.030573</v>
      </c>
      <c r="D3962">
        <v>70.252658550000007</v>
      </c>
    </row>
    <row r="3963" spans="1:4" x14ac:dyDescent="0.25">
      <c r="A3963">
        <v>79200</v>
      </c>
      <c r="B3963">
        <v>2</v>
      </c>
      <c r="C3963">
        <v>1437.03078</v>
      </c>
      <c r="D3963">
        <v>70.250471619999999</v>
      </c>
    </row>
    <row r="3964" spans="1:4" x14ac:dyDescent="0.25">
      <c r="A3964">
        <v>79200</v>
      </c>
      <c r="B3964">
        <v>3</v>
      </c>
      <c r="C3964">
        <v>1437.026241</v>
      </c>
      <c r="D3964">
        <v>70.253125800000007</v>
      </c>
    </row>
    <row r="3965" spans="1:4" x14ac:dyDescent="0.25">
      <c r="A3965">
        <v>79200</v>
      </c>
      <c r="B3965">
        <v>4</v>
      </c>
      <c r="C3965">
        <v>1436.997363</v>
      </c>
      <c r="D3965">
        <v>70.251738930000002</v>
      </c>
    </row>
    <row r="3966" spans="1:4" x14ac:dyDescent="0.25">
      <c r="A3966">
        <v>79300</v>
      </c>
      <c r="B3966">
        <v>0</v>
      </c>
      <c r="C3966">
        <v>1436.6609920000001</v>
      </c>
      <c r="D3966">
        <v>70.243944729999996</v>
      </c>
    </row>
    <row r="3967" spans="1:4" x14ac:dyDescent="0.25">
      <c r="A3967">
        <v>79300</v>
      </c>
      <c r="B3967">
        <v>1</v>
      </c>
      <c r="C3967">
        <v>1436.6550520000001</v>
      </c>
      <c r="D3967">
        <v>70.235676999999995</v>
      </c>
    </row>
    <row r="3968" spans="1:4" x14ac:dyDescent="0.25">
      <c r="A3968">
        <v>79300</v>
      </c>
      <c r="B3968">
        <v>2</v>
      </c>
      <c r="C3968">
        <v>1436.658891</v>
      </c>
      <c r="D3968">
        <v>70.242885540000003</v>
      </c>
    </row>
    <row r="3969" spans="1:4" x14ac:dyDescent="0.25">
      <c r="A3969">
        <v>79300</v>
      </c>
      <c r="B3969">
        <v>3</v>
      </c>
      <c r="C3969">
        <v>1436.6535710000001</v>
      </c>
      <c r="D3969">
        <v>70.235024210000006</v>
      </c>
    </row>
    <row r="3970" spans="1:4" x14ac:dyDescent="0.25">
      <c r="A3970">
        <v>79300</v>
      </c>
      <c r="B3970">
        <v>4</v>
      </c>
      <c r="C3970">
        <v>1436.6607610000001</v>
      </c>
      <c r="D3970">
        <v>70.238592699999998</v>
      </c>
    </row>
    <row r="3971" spans="1:4" x14ac:dyDescent="0.25">
      <c r="A3971">
        <v>79400</v>
      </c>
      <c r="B3971">
        <v>0</v>
      </c>
      <c r="C3971">
        <v>1436.258947</v>
      </c>
      <c r="D3971">
        <v>70.229548219999998</v>
      </c>
    </row>
    <row r="3972" spans="1:4" x14ac:dyDescent="0.25">
      <c r="A3972">
        <v>79400</v>
      </c>
      <c r="B3972">
        <v>1</v>
      </c>
      <c r="C3972">
        <v>1436.2550859999999</v>
      </c>
      <c r="D3972">
        <v>70.236321270000005</v>
      </c>
    </row>
    <row r="3973" spans="1:4" x14ac:dyDescent="0.25">
      <c r="A3973">
        <v>79400</v>
      </c>
      <c r="B3973">
        <v>2</v>
      </c>
      <c r="C3973">
        <v>1436.25431</v>
      </c>
      <c r="D3973">
        <v>70.224631880000004</v>
      </c>
    </row>
    <row r="3974" spans="1:4" x14ac:dyDescent="0.25">
      <c r="A3974">
        <v>79400</v>
      </c>
      <c r="B3974">
        <v>3</v>
      </c>
      <c r="C3974">
        <v>1436.257906</v>
      </c>
      <c r="D3974">
        <v>70.227327740000007</v>
      </c>
    </row>
    <row r="3975" spans="1:4" x14ac:dyDescent="0.25">
      <c r="A3975">
        <v>79400</v>
      </c>
      <c r="B3975">
        <v>4</v>
      </c>
      <c r="C3975">
        <v>1436.247942</v>
      </c>
      <c r="D3975">
        <v>70.222280459999993</v>
      </c>
    </row>
    <row r="3976" spans="1:4" x14ac:dyDescent="0.25">
      <c r="A3976">
        <v>79500</v>
      </c>
      <c r="B3976">
        <v>0</v>
      </c>
      <c r="C3976">
        <v>1435.90247</v>
      </c>
      <c r="D3976">
        <v>70.167872840000001</v>
      </c>
    </row>
    <row r="3977" spans="1:4" x14ac:dyDescent="0.25">
      <c r="A3977">
        <v>79500</v>
      </c>
      <c r="B3977">
        <v>1</v>
      </c>
      <c r="C3977">
        <v>1435.892374</v>
      </c>
      <c r="D3977">
        <v>70.155967989999994</v>
      </c>
    </row>
    <row r="3978" spans="1:4" x14ac:dyDescent="0.25">
      <c r="A3978">
        <v>79500</v>
      </c>
      <c r="B3978">
        <v>2</v>
      </c>
      <c r="C3978">
        <v>1435.8846269999999</v>
      </c>
      <c r="D3978">
        <v>70.181618189999995</v>
      </c>
    </row>
    <row r="3979" spans="1:4" x14ac:dyDescent="0.25">
      <c r="A3979">
        <v>79500</v>
      </c>
      <c r="B3979">
        <v>3</v>
      </c>
      <c r="C3979">
        <v>1435.899124</v>
      </c>
      <c r="D3979">
        <v>70.151872240000003</v>
      </c>
    </row>
    <row r="3980" spans="1:4" x14ac:dyDescent="0.25">
      <c r="A3980">
        <v>79500</v>
      </c>
      <c r="B3980">
        <v>4</v>
      </c>
      <c r="C3980">
        <v>1435.8910100000001</v>
      </c>
      <c r="D3980">
        <v>70.154201709999995</v>
      </c>
    </row>
    <row r="3981" spans="1:4" x14ac:dyDescent="0.25">
      <c r="A3981">
        <v>79600</v>
      </c>
      <c r="B3981">
        <v>0</v>
      </c>
      <c r="C3981">
        <v>1435.592461</v>
      </c>
      <c r="D3981">
        <v>70.330261750000005</v>
      </c>
    </row>
    <row r="3982" spans="1:4" x14ac:dyDescent="0.25">
      <c r="A3982">
        <v>79600</v>
      </c>
      <c r="B3982">
        <v>1</v>
      </c>
      <c r="C3982">
        <v>1435.6073249999999</v>
      </c>
      <c r="D3982">
        <v>70.325906290000006</v>
      </c>
    </row>
    <row r="3983" spans="1:4" x14ac:dyDescent="0.25">
      <c r="A3983">
        <v>79600</v>
      </c>
      <c r="B3983">
        <v>2</v>
      </c>
      <c r="C3983">
        <v>1435.5959559999999</v>
      </c>
      <c r="D3983">
        <v>70.321314369999996</v>
      </c>
    </row>
    <row r="3984" spans="1:4" x14ac:dyDescent="0.25">
      <c r="A3984">
        <v>79600</v>
      </c>
      <c r="B3984">
        <v>3</v>
      </c>
      <c r="C3984">
        <v>1435.6091550000001</v>
      </c>
      <c r="D3984">
        <v>70.322970530000006</v>
      </c>
    </row>
    <row r="3985" spans="1:4" x14ac:dyDescent="0.25">
      <c r="A3985">
        <v>79600</v>
      </c>
      <c r="B3985">
        <v>4</v>
      </c>
      <c r="C3985">
        <v>1435.605112</v>
      </c>
      <c r="D3985">
        <v>70.310859289999996</v>
      </c>
    </row>
    <row r="3986" spans="1:4" x14ac:dyDescent="0.25">
      <c r="A3986">
        <v>79700</v>
      </c>
      <c r="B3986">
        <v>0</v>
      </c>
      <c r="C3986">
        <v>1435.2643310000001</v>
      </c>
      <c r="D3986">
        <v>70.429597849999993</v>
      </c>
    </row>
    <row r="3987" spans="1:4" x14ac:dyDescent="0.25">
      <c r="A3987">
        <v>79700</v>
      </c>
      <c r="B3987">
        <v>1</v>
      </c>
      <c r="C3987">
        <v>1435.2681729999999</v>
      </c>
      <c r="D3987">
        <v>70.427038080000003</v>
      </c>
    </row>
    <row r="3988" spans="1:4" x14ac:dyDescent="0.25">
      <c r="A3988">
        <v>79700</v>
      </c>
      <c r="B3988">
        <v>2</v>
      </c>
      <c r="C3988">
        <v>1435.254606</v>
      </c>
      <c r="D3988">
        <v>70.420901639999997</v>
      </c>
    </row>
    <row r="3989" spans="1:4" x14ac:dyDescent="0.25">
      <c r="A3989">
        <v>79700</v>
      </c>
      <c r="B3989">
        <v>3</v>
      </c>
      <c r="C3989">
        <v>1435.27189</v>
      </c>
      <c r="D3989">
        <v>70.425996470000001</v>
      </c>
    </row>
    <row r="3990" spans="1:4" x14ac:dyDescent="0.25">
      <c r="A3990">
        <v>79700</v>
      </c>
      <c r="B3990">
        <v>4</v>
      </c>
      <c r="C3990">
        <v>1435.2640019999999</v>
      </c>
      <c r="D3990">
        <v>70.432069369999994</v>
      </c>
    </row>
    <row r="3991" spans="1:4" x14ac:dyDescent="0.25">
      <c r="A3991">
        <v>79800</v>
      </c>
      <c r="B3991">
        <v>0</v>
      </c>
      <c r="C3991">
        <v>1435.7844669999999</v>
      </c>
      <c r="D3991">
        <v>68.001855680000006</v>
      </c>
    </row>
    <row r="3992" spans="1:4" x14ac:dyDescent="0.25">
      <c r="A3992">
        <v>79800</v>
      </c>
      <c r="B3992">
        <v>1</v>
      </c>
      <c r="C3992">
        <v>1435.7813659999999</v>
      </c>
      <c r="D3992">
        <v>68.002497329999997</v>
      </c>
    </row>
    <row r="3993" spans="1:4" x14ac:dyDescent="0.25">
      <c r="A3993">
        <v>79800</v>
      </c>
      <c r="B3993">
        <v>2</v>
      </c>
      <c r="C3993">
        <v>1435.7829819999999</v>
      </c>
      <c r="D3993">
        <v>68.004794270000005</v>
      </c>
    </row>
    <row r="3994" spans="1:4" x14ac:dyDescent="0.25">
      <c r="A3994">
        <v>79800</v>
      </c>
      <c r="B3994">
        <v>3</v>
      </c>
      <c r="C3994">
        <v>1435.7871170000001</v>
      </c>
      <c r="D3994">
        <v>68.002217549999997</v>
      </c>
    </row>
    <row r="3995" spans="1:4" x14ac:dyDescent="0.25">
      <c r="A3995">
        <v>79800</v>
      </c>
      <c r="B3995">
        <v>4</v>
      </c>
      <c r="C3995">
        <v>1435.791465</v>
      </c>
      <c r="D3995">
        <v>68.002848630000003</v>
      </c>
    </row>
    <row r="3996" spans="1:4" x14ac:dyDescent="0.25">
      <c r="A3996">
        <v>79900</v>
      </c>
      <c r="B3996">
        <v>0</v>
      </c>
      <c r="C3996">
        <v>1435.473702</v>
      </c>
      <c r="D3996">
        <v>68.100041910000002</v>
      </c>
    </row>
    <row r="3997" spans="1:4" x14ac:dyDescent="0.25">
      <c r="A3997">
        <v>79900</v>
      </c>
      <c r="B3997">
        <v>1</v>
      </c>
      <c r="C3997">
        <v>1435.4314890000001</v>
      </c>
      <c r="D3997">
        <v>68.100800489999997</v>
      </c>
    </row>
    <row r="3998" spans="1:4" x14ac:dyDescent="0.25">
      <c r="A3998">
        <v>79900</v>
      </c>
      <c r="B3998">
        <v>2</v>
      </c>
      <c r="C3998">
        <v>1435.437858</v>
      </c>
      <c r="D3998">
        <v>68.096250810000001</v>
      </c>
    </row>
    <row r="3999" spans="1:4" x14ac:dyDescent="0.25">
      <c r="A3999">
        <v>79900</v>
      </c>
      <c r="B3999">
        <v>3</v>
      </c>
      <c r="C3999">
        <v>1435.4391840000001</v>
      </c>
      <c r="D3999">
        <v>68.097417239999999</v>
      </c>
    </row>
    <row r="4000" spans="1:4" x14ac:dyDescent="0.25">
      <c r="A4000">
        <v>79900</v>
      </c>
      <c r="B4000">
        <v>4</v>
      </c>
      <c r="C4000">
        <v>1435.4620640000001</v>
      </c>
      <c r="D4000">
        <v>68.092858890000002</v>
      </c>
    </row>
    <row r="4001" spans="1:4" x14ac:dyDescent="0.25">
      <c r="A4001">
        <v>80000</v>
      </c>
      <c r="B4001">
        <v>0</v>
      </c>
      <c r="C4001">
        <v>1432.9655680000001</v>
      </c>
      <c r="D4001">
        <v>67.298894570000002</v>
      </c>
    </row>
    <row r="4002" spans="1:4" x14ac:dyDescent="0.25">
      <c r="A4002">
        <v>80000</v>
      </c>
      <c r="B4002">
        <v>1</v>
      </c>
      <c r="C4002">
        <v>1434.6461420000001</v>
      </c>
      <c r="D4002">
        <v>67.95058813</v>
      </c>
    </row>
    <row r="4003" spans="1:4" x14ac:dyDescent="0.25">
      <c r="A4003">
        <v>80000</v>
      </c>
      <c r="B4003">
        <v>2</v>
      </c>
      <c r="C4003">
        <v>1434.6488710000001</v>
      </c>
      <c r="D4003">
        <v>67.94787298</v>
      </c>
    </row>
    <row r="4004" spans="1:4" x14ac:dyDescent="0.25">
      <c r="A4004">
        <v>80000</v>
      </c>
      <c r="B4004">
        <v>3</v>
      </c>
      <c r="C4004">
        <v>1434.6487239999999</v>
      </c>
      <c r="D4004">
        <v>67.949522110000004</v>
      </c>
    </row>
    <row r="4005" spans="1:4" x14ac:dyDescent="0.25">
      <c r="A4005">
        <v>80000</v>
      </c>
      <c r="B4005">
        <v>4</v>
      </c>
      <c r="C4005">
        <v>1432.9704380000001</v>
      </c>
      <c r="D4005">
        <v>67.314225710000002</v>
      </c>
    </row>
    <row r="4006" spans="1:4" x14ac:dyDescent="0.25">
      <c r="A4006">
        <v>80100</v>
      </c>
      <c r="B4006">
        <v>0</v>
      </c>
      <c r="C4006">
        <v>1433.9739979999999</v>
      </c>
      <c r="D4006">
        <v>67.43094859</v>
      </c>
    </row>
    <row r="4007" spans="1:4" x14ac:dyDescent="0.25">
      <c r="A4007">
        <v>80100</v>
      </c>
      <c r="B4007">
        <v>1</v>
      </c>
      <c r="C4007">
        <v>1433.9795710000001</v>
      </c>
      <c r="D4007">
        <v>67.430596309999999</v>
      </c>
    </row>
    <row r="4008" spans="1:4" x14ac:dyDescent="0.25">
      <c r="A4008">
        <v>80100</v>
      </c>
      <c r="B4008">
        <v>2</v>
      </c>
      <c r="C4008">
        <v>1433.9677079999999</v>
      </c>
      <c r="D4008">
        <v>67.42661545</v>
      </c>
    </row>
    <row r="4009" spans="1:4" x14ac:dyDescent="0.25">
      <c r="A4009">
        <v>80100</v>
      </c>
      <c r="B4009">
        <v>3</v>
      </c>
      <c r="C4009">
        <v>1433.9685480000001</v>
      </c>
      <c r="D4009">
        <v>67.427754199999995</v>
      </c>
    </row>
    <row r="4010" spans="1:4" x14ac:dyDescent="0.25">
      <c r="A4010">
        <v>80100</v>
      </c>
      <c r="B4010">
        <v>4</v>
      </c>
      <c r="C4010">
        <v>1433.9686389999999</v>
      </c>
      <c r="D4010">
        <v>67.427822030000002</v>
      </c>
    </row>
    <row r="4011" spans="1:4" x14ac:dyDescent="0.25">
      <c r="A4011">
        <v>80200</v>
      </c>
      <c r="B4011">
        <v>0</v>
      </c>
      <c r="C4011">
        <v>1434.52088</v>
      </c>
      <c r="D4011">
        <v>67.53093767</v>
      </c>
    </row>
    <row r="4012" spans="1:4" x14ac:dyDescent="0.25">
      <c r="A4012">
        <v>80200</v>
      </c>
      <c r="B4012">
        <v>1</v>
      </c>
      <c r="C4012">
        <v>1434.5108090000001</v>
      </c>
      <c r="D4012">
        <v>67.532384649999997</v>
      </c>
    </row>
    <row r="4013" spans="1:4" x14ac:dyDescent="0.25">
      <c r="A4013">
        <v>80200</v>
      </c>
      <c r="B4013">
        <v>2</v>
      </c>
      <c r="C4013">
        <v>1434.497218</v>
      </c>
      <c r="D4013">
        <v>67.532433359999999</v>
      </c>
    </row>
    <row r="4014" spans="1:4" x14ac:dyDescent="0.25">
      <c r="A4014">
        <v>80200</v>
      </c>
      <c r="B4014">
        <v>3</v>
      </c>
      <c r="C4014">
        <v>1434.5045520000001</v>
      </c>
      <c r="D4014">
        <v>67.534736120000005</v>
      </c>
    </row>
    <row r="4015" spans="1:4" x14ac:dyDescent="0.25">
      <c r="A4015">
        <v>80200</v>
      </c>
      <c r="B4015">
        <v>4</v>
      </c>
      <c r="C4015">
        <v>1434.491982</v>
      </c>
      <c r="D4015">
        <v>67.534192439999998</v>
      </c>
    </row>
    <row r="4016" spans="1:4" x14ac:dyDescent="0.25">
      <c r="A4016">
        <v>80300</v>
      </c>
      <c r="B4016">
        <v>0</v>
      </c>
      <c r="C4016">
        <v>1432.7413160000001</v>
      </c>
      <c r="D4016">
        <v>66.527916399999995</v>
      </c>
    </row>
    <row r="4017" spans="1:4" x14ac:dyDescent="0.25">
      <c r="A4017">
        <v>80300</v>
      </c>
      <c r="B4017">
        <v>1</v>
      </c>
      <c r="C4017">
        <v>1432.9640589999999</v>
      </c>
      <c r="D4017">
        <v>67.574378929999995</v>
      </c>
    </row>
    <row r="4018" spans="1:4" x14ac:dyDescent="0.25">
      <c r="A4018">
        <v>80300</v>
      </c>
      <c r="B4018">
        <v>2</v>
      </c>
      <c r="C4018">
        <v>1432.958895</v>
      </c>
      <c r="D4018">
        <v>67.582655840000001</v>
      </c>
    </row>
    <row r="4019" spans="1:4" x14ac:dyDescent="0.25">
      <c r="A4019">
        <v>80300</v>
      </c>
      <c r="B4019">
        <v>3</v>
      </c>
      <c r="C4019">
        <v>1432.9640710000001</v>
      </c>
      <c r="D4019">
        <v>67.577925129999997</v>
      </c>
    </row>
    <row r="4020" spans="1:4" x14ac:dyDescent="0.25">
      <c r="A4020">
        <v>80300</v>
      </c>
      <c r="B4020">
        <v>4</v>
      </c>
      <c r="C4020">
        <v>1432.740763</v>
      </c>
      <c r="D4020">
        <v>66.537733979999999</v>
      </c>
    </row>
    <row r="4021" spans="1:4" x14ac:dyDescent="0.25">
      <c r="A4021">
        <v>80400</v>
      </c>
      <c r="B4021">
        <v>0</v>
      </c>
      <c r="C4021">
        <v>1432.0313249999999</v>
      </c>
      <c r="D4021">
        <v>66.752845030000003</v>
      </c>
    </row>
    <row r="4022" spans="1:4" x14ac:dyDescent="0.25">
      <c r="A4022">
        <v>80400</v>
      </c>
      <c r="B4022">
        <v>1</v>
      </c>
      <c r="C4022">
        <v>1432.0182580000001</v>
      </c>
      <c r="D4022">
        <v>66.756644649999998</v>
      </c>
    </row>
    <row r="4023" spans="1:4" x14ac:dyDescent="0.25">
      <c r="A4023">
        <v>80400</v>
      </c>
      <c r="B4023">
        <v>2</v>
      </c>
      <c r="C4023">
        <v>1432.015823</v>
      </c>
      <c r="D4023">
        <v>66.761546989999999</v>
      </c>
    </row>
    <row r="4024" spans="1:4" x14ac:dyDescent="0.25">
      <c r="A4024">
        <v>80400</v>
      </c>
      <c r="B4024">
        <v>3</v>
      </c>
      <c r="C4024">
        <v>1432.0296470000001</v>
      </c>
      <c r="D4024">
        <v>66.751056390000002</v>
      </c>
    </row>
    <row r="4025" spans="1:4" x14ac:dyDescent="0.25">
      <c r="A4025">
        <v>80400</v>
      </c>
      <c r="B4025">
        <v>4</v>
      </c>
      <c r="C4025">
        <v>1432.0186369999999</v>
      </c>
      <c r="D4025">
        <v>66.758851859999993</v>
      </c>
    </row>
    <row r="4026" spans="1:4" x14ac:dyDescent="0.25">
      <c r="A4026">
        <v>80500</v>
      </c>
      <c r="B4026">
        <v>0</v>
      </c>
      <c r="C4026">
        <v>1431.346603</v>
      </c>
      <c r="D4026">
        <v>66.823520560000006</v>
      </c>
    </row>
    <row r="4027" spans="1:4" x14ac:dyDescent="0.25">
      <c r="A4027">
        <v>80500</v>
      </c>
      <c r="B4027">
        <v>1</v>
      </c>
      <c r="C4027">
        <v>1431.346839</v>
      </c>
      <c r="D4027">
        <v>66.831209220000005</v>
      </c>
    </row>
    <row r="4028" spans="1:4" x14ac:dyDescent="0.25">
      <c r="A4028">
        <v>80500</v>
      </c>
      <c r="B4028">
        <v>2</v>
      </c>
      <c r="C4028">
        <v>1431.34951</v>
      </c>
      <c r="D4028">
        <v>66.827177160000005</v>
      </c>
    </row>
    <row r="4029" spans="1:4" x14ac:dyDescent="0.25">
      <c r="A4029">
        <v>80500</v>
      </c>
      <c r="B4029">
        <v>3</v>
      </c>
      <c r="C4029">
        <v>1431.7606920000001</v>
      </c>
      <c r="D4029">
        <v>66.958924330000002</v>
      </c>
    </row>
    <row r="4030" spans="1:4" x14ac:dyDescent="0.25">
      <c r="A4030">
        <v>80500</v>
      </c>
      <c r="B4030">
        <v>4</v>
      </c>
      <c r="C4030">
        <v>1431.3519409999999</v>
      </c>
      <c r="D4030">
        <v>66.828451670000007</v>
      </c>
    </row>
    <row r="4031" spans="1:4" x14ac:dyDescent="0.25">
      <c r="A4031">
        <v>80600</v>
      </c>
      <c r="B4031">
        <v>0</v>
      </c>
      <c r="C4031">
        <v>1431.056996</v>
      </c>
      <c r="D4031">
        <v>66.908489520000003</v>
      </c>
    </row>
    <row r="4032" spans="1:4" x14ac:dyDescent="0.25">
      <c r="A4032">
        <v>80600</v>
      </c>
      <c r="B4032">
        <v>1</v>
      </c>
      <c r="C4032">
        <v>1431.0628569999999</v>
      </c>
      <c r="D4032">
        <v>66.887190720000007</v>
      </c>
    </row>
    <row r="4033" spans="1:4" x14ac:dyDescent="0.25">
      <c r="A4033">
        <v>80600</v>
      </c>
      <c r="B4033">
        <v>2</v>
      </c>
      <c r="C4033">
        <v>1431.0531189999999</v>
      </c>
      <c r="D4033">
        <v>66.903506759999999</v>
      </c>
    </row>
    <row r="4034" spans="1:4" x14ac:dyDescent="0.25">
      <c r="A4034">
        <v>80600</v>
      </c>
      <c r="B4034">
        <v>3</v>
      </c>
      <c r="C4034">
        <v>1431.057548</v>
      </c>
      <c r="D4034">
        <v>66.8899057</v>
      </c>
    </row>
    <row r="4035" spans="1:4" x14ac:dyDescent="0.25">
      <c r="A4035">
        <v>80600</v>
      </c>
      <c r="B4035">
        <v>4</v>
      </c>
      <c r="C4035">
        <v>1431.061146</v>
      </c>
      <c r="D4035">
        <v>66.890712870000002</v>
      </c>
    </row>
    <row r="4036" spans="1:4" x14ac:dyDescent="0.25">
      <c r="A4036">
        <v>80700</v>
      </c>
      <c r="B4036">
        <v>0</v>
      </c>
      <c r="C4036">
        <v>1430.8569230000001</v>
      </c>
      <c r="D4036">
        <v>66.744403759999997</v>
      </c>
    </row>
    <row r="4037" spans="1:4" x14ac:dyDescent="0.25">
      <c r="A4037">
        <v>80700</v>
      </c>
      <c r="B4037">
        <v>1</v>
      </c>
      <c r="C4037">
        <v>1430.860966</v>
      </c>
      <c r="D4037">
        <v>66.733865949999995</v>
      </c>
    </row>
    <row r="4038" spans="1:4" x14ac:dyDescent="0.25">
      <c r="A4038">
        <v>80700</v>
      </c>
      <c r="B4038">
        <v>2</v>
      </c>
      <c r="C4038">
        <v>1430.8611820000001</v>
      </c>
      <c r="D4038">
        <v>66.730487969999999</v>
      </c>
    </row>
    <row r="4039" spans="1:4" x14ac:dyDescent="0.25">
      <c r="A4039">
        <v>80700</v>
      </c>
      <c r="B4039">
        <v>3</v>
      </c>
      <c r="C4039">
        <v>1430.858735</v>
      </c>
      <c r="D4039">
        <v>66.742603299999999</v>
      </c>
    </row>
    <row r="4040" spans="1:4" x14ac:dyDescent="0.25">
      <c r="A4040">
        <v>80700</v>
      </c>
      <c r="B4040">
        <v>4</v>
      </c>
      <c r="C4040">
        <v>1430.855513</v>
      </c>
      <c r="D4040">
        <v>66.737980980000003</v>
      </c>
    </row>
    <row r="4041" spans="1:4" x14ac:dyDescent="0.25">
      <c r="A4041">
        <v>80800</v>
      </c>
      <c r="B4041">
        <v>0</v>
      </c>
      <c r="C4041">
        <v>1430.6152050000001</v>
      </c>
      <c r="D4041">
        <v>66.440791360000006</v>
      </c>
    </row>
    <row r="4042" spans="1:4" x14ac:dyDescent="0.25">
      <c r="A4042">
        <v>80800</v>
      </c>
      <c r="B4042">
        <v>1</v>
      </c>
      <c r="C4042">
        <v>1430.6133649999999</v>
      </c>
      <c r="D4042">
        <v>66.441308710000001</v>
      </c>
    </row>
    <row r="4043" spans="1:4" x14ac:dyDescent="0.25">
      <c r="A4043">
        <v>80800</v>
      </c>
      <c r="B4043">
        <v>2</v>
      </c>
      <c r="C4043">
        <v>1430.6141270000001</v>
      </c>
      <c r="D4043">
        <v>66.439443760000003</v>
      </c>
    </row>
    <row r="4044" spans="1:4" x14ac:dyDescent="0.25">
      <c r="A4044">
        <v>80800</v>
      </c>
      <c r="B4044">
        <v>3</v>
      </c>
      <c r="C4044">
        <v>1430.614386</v>
      </c>
      <c r="D4044">
        <v>66.433274100000006</v>
      </c>
    </row>
    <row r="4045" spans="1:4" x14ac:dyDescent="0.25">
      <c r="A4045">
        <v>80800</v>
      </c>
      <c r="B4045">
        <v>4</v>
      </c>
      <c r="C4045">
        <v>1430.613447</v>
      </c>
      <c r="D4045">
        <v>66.437696459999998</v>
      </c>
    </row>
    <row r="4046" spans="1:4" x14ac:dyDescent="0.25">
      <c r="A4046">
        <v>80900</v>
      </c>
      <c r="B4046">
        <v>0</v>
      </c>
      <c r="C4046">
        <v>1429.95317</v>
      </c>
      <c r="D4046">
        <v>66.070359150000002</v>
      </c>
    </row>
    <row r="4047" spans="1:4" x14ac:dyDescent="0.25">
      <c r="A4047">
        <v>80900</v>
      </c>
      <c r="B4047">
        <v>1</v>
      </c>
      <c r="C4047">
        <v>1429.9491559999999</v>
      </c>
      <c r="D4047">
        <v>66.072970670000004</v>
      </c>
    </row>
    <row r="4048" spans="1:4" x14ac:dyDescent="0.25">
      <c r="A4048">
        <v>80900</v>
      </c>
      <c r="B4048">
        <v>2</v>
      </c>
      <c r="C4048">
        <v>1429.9509820000001</v>
      </c>
      <c r="D4048">
        <v>66.070400269999993</v>
      </c>
    </row>
    <row r="4049" spans="1:4" x14ac:dyDescent="0.25">
      <c r="A4049">
        <v>80900</v>
      </c>
      <c r="B4049">
        <v>3</v>
      </c>
      <c r="C4049">
        <v>1429.9480349999999</v>
      </c>
      <c r="D4049">
        <v>66.077029420000002</v>
      </c>
    </row>
    <row r="4050" spans="1:4" x14ac:dyDescent="0.25">
      <c r="A4050">
        <v>80900</v>
      </c>
      <c r="B4050">
        <v>4</v>
      </c>
      <c r="C4050">
        <v>1429.9515200000001</v>
      </c>
      <c r="D4050">
        <v>66.0774866</v>
      </c>
    </row>
    <row r="4051" spans="1:4" x14ac:dyDescent="0.25">
      <c r="A4051">
        <v>81000</v>
      </c>
      <c r="B4051">
        <v>0</v>
      </c>
      <c r="C4051">
        <v>1429.2908399999999</v>
      </c>
      <c r="D4051">
        <v>65.894161460000007</v>
      </c>
    </row>
    <row r="4052" spans="1:4" x14ac:dyDescent="0.25">
      <c r="A4052">
        <v>81000</v>
      </c>
      <c r="B4052">
        <v>1</v>
      </c>
      <c r="C4052">
        <v>1429.2928380000001</v>
      </c>
      <c r="D4052">
        <v>65.894251819999994</v>
      </c>
    </row>
    <row r="4053" spans="1:4" x14ac:dyDescent="0.25">
      <c r="A4053">
        <v>81000</v>
      </c>
      <c r="B4053">
        <v>2</v>
      </c>
      <c r="C4053">
        <v>1429.2970869999999</v>
      </c>
      <c r="D4053">
        <v>65.895119460000004</v>
      </c>
    </row>
    <row r="4054" spans="1:4" x14ac:dyDescent="0.25">
      <c r="A4054">
        <v>81000</v>
      </c>
      <c r="B4054">
        <v>3</v>
      </c>
      <c r="C4054">
        <v>1429.2953769999999</v>
      </c>
      <c r="D4054">
        <v>65.893914240000001</v>
      </c>
    </row>
    <row r="4055" spans="1:4" x14ac:dyDescent="0.25">
      <c r="A4055">
        <v>81000</v>
      </c>
      <c r="B4055">
        <v>4</v>
      </c>
      <c r="C4055">
        <v>1429.2954729999999</v>
      </c>
      <c r="D4055">
        <v>65.898316649999998</v>
      </c>
    </row>
    <row r="4056" spans="1:4" x14ac:dyDescent="0.25">
      <c r="A4056">
        <v>81100</v>
      </c>
      <c r="B4056">
        <v>0</v>
      </c>
      <c r="C4056">
        <v>1428.532929</v>
      </c>
      <c r="D4056">
        <v>66.653449269999996</v>
      </c>
    </row>
    <row r="4057" spans="1:4" x14ac:dyDescent="0.25">
      <c r="A4057">
        <v>81100</v>
      </c>
      <c r="B4057">
        <v>1</v>
      </c>
      <c r="C4057">
        <v>1428.5355159999999</v>
      </c>
      <c r="D4057">
        <v>66.642076509999995</v>
      </c>
    </row>
    <row r="4058" spans="1:4" x14ac:dyDescent="0.25">
      <c r="A4058">
        <v>81100</v>
      </c>
      <c r="B4058">
        <v>2</v>
      </c>
      <c r="C4058">
        <v>1428.530863</v>
      </c>
      <c r="D4058">
        <v>66.648211950000004</v>
      </c>
    </row>
    <row r="4059" spans="1:4" x14ac:dyDescent="0.25">
      <c r="A4059">
        <v>81100</v>
      </c>
      <c r="B4059">
        <v>3</v>
      </c>
      <c r="C4059">
        <v>1428.538487</v>
      </c>
      <c r="D4059">
        <v>66.639312140000001</v>
      </c>
    </row>
    <row r="4060" spans="1:4" x14ac:dyDescent="0.25">
      <c r="A4060">
        <v>81100</v>
      </c>
      <c r="B4060">
        <v>4</v>
      </c>
      <c r="C4060">
        <v>1428.5394960000001</v>
      </c>
      <c r="D4060">
        <v>66.650892920000004</v>
      </c>
    </row>
    <row r="4061" spans="1:4" x14ac:dyDescent="0.25">
      <c r="A4061">
        <v>81200</v>
      </c>
      <c r="B4061">
        <v>0</v>
      </c>
      <c r="C4061">
        <v>1427.5858900000001</v>
      </c>
      <c r="D4061">
        <v>66.946657970000004</v>
      </c>
    </row>
    <row r="4062" spans="1:4" x14ac:dyDescent="0.25">
      <c r="A4062">
        <v>81200</v>
      </c>
      <c r="B4062">
        <v>1</v>
      </c>
      <c r="C4062">
        <v>1427.5866619999999</v>
      </c>
      <c r="D4062">
        <v>66.940444159999998</v>
      </c>
    </row>
    <row r="4063" spans="1:4" x14ac:dyDescent="0.25">
      <c r="A4063">
        <v>81200</v>
      </c>
      <c r="B4063">
        <v>2</v>
      </c>
      <c r="C4063">
        <v>1427.588919</v>
      </c>
      <c r="D4063">
        <v>66.950166699999997</v>
      </c>
    </row>
    <row r="4064" spans="1:4" x14ac:dyDescent="0.25">
      <c r="A4064">
        <v>81200</v>
      </c>
      <c r="B4064">
        <v>3</v>
      </c>
      <c r="C4064">
        <v>1427.5224920000001</v>
      </c>
      <c r="D4064">
        <v>66.949411490000003</v>
      </c>
    </row>
    <row r="4065" spans="1:4" x14ac:dyDescent="0.25">
      <c r="A4065">
        <v>81200</v>
      </c>
      <c r="B4065">
        <v>4</v>
      </c>
      <c r="C4065">
        <v>1427.5881199999999</v>
      </c>
      <c r="D4065">
        <v>66.946669020000002</v>
      </c>
    </row>
    <row r="4066" spans="1:4" x14ac:dyDescent="0.25">
      <c r="A4066">
        <v>81300</v>
      </c>
      <c r="B4066">
        <v>0</v>
      </c>
      <c r="C4066">
        <v>1426.9858119999999</v>
      </c>
      <c r="D4066">
        <v>66.691456520000003</v>
      </c>
    </row>
    <row r="4067" spans="1:4" x14ac:dyDescent="0.25">
      <c r="A4067">
        <v>81300</v>
      </c>
      <c r="B4067">
        <v>1</v>
      </c>
      <c r="C4067">
        <v>1426.983156</v>
      </c>
      <c r="D4067">
        <v>66.678034310000001</v>
      </c>
    </row>
    <row r="4068" spans="1:4" x14ac:dyDescent="0.25">
      <c r="A4068">
        <v>81300</v>
      </c>
      <c r="B4068">
        <v>2</v>
      </c>
      <c r="C4068">
        <v>1426.9856119999999</v>
      </c>
      <c r="D4068">
        <v>66.702575300000007</v>
      </c>
    </row>
    <row r="4069" spans="1:4" x14ac:dyDescent="0.25">
      <c r="A4069">
        <v>81300</v>
      </c>
      <c r="B4069">
        <v>3</v>
      </c>
      <c r="C4069">
        <v>1426.9819640000001</v>
      </c>
      <c r="D4069">
        <v>66.695611299999996</v>
      </c>
    </row>
    <row r="4070" spans="1:4" x14ac:dyDescent="0.25">
      <c r="A4070">
        <v>81300</v>
      </c>
      <c r="B4070">
        <v>4</v>
      </c>
      <c r="C4070">
        <v>1426.986703</v>
      </c>
      <c r="D4070">
        <v>66.699078510000007</v>
      </c>
    </row>
    <row r="4071" spans="1:4" x14ac:dyDescent="0.25">
      <c r="A4071">
        <v>81400</v>
      </c>
      <c r="B4071">
        <v>0</v>
      </c>
      <c r="C4071">
        <v>1426.531303</v>
      </c>
      <c r="D4071">
        <v>66.01515234</v>
      </c>
    </row>
    <row r="4072" spans="1:4" x14ac:dyDescent="0.25">
      <c r="A4072">
        <v>81400</v>
      </c>
      <c r="B4072">
        <v>1</v>
      </c>
      <c r="C4072">
        <v>1426.609672</v>
      </c>
      <c r="D4072">
        <v>66.004574959999999</v>
      </c>
    </row>
    <row r="4073" spans="1:4" x14ac:dyDescent="0.25">
      <c r="A4073">
        <v>81400</v>
      </c>
      <c r="B4073">
        <v>2</v>
      </c>
      <c r="C4073">
        <v>1426.5267389999999</v>
      </c>
      <c r="D4073">
        <v>66.017681719999999</v>
      </c>
    </row>
    <row r="4074" spans="1:4" x14ac:dyDescent="0.25">
      <c r="A4074">
        <v>81400</v>
      </c>
      <c r="B4074">
        <v>3</v>
      </c>
      <c r="C4074">
        <v>1426.498693</v>
      </c>
      <c r="D4074">
        <v>66.022198360000004</v>
      </c>
    </row>
    <row r="4075" spans="1:4" x14ac:dyDescent="0.25">
      <c r="A4075">
        <v>81400</v>
      </c>
      <c r="B4075">
        <v>4</v>
      </c>
      <c r="C4075">
        <v>1426.5324169999999</v>
      </c>
      <c r="D4075">
        <v>66.014609269999994</v>
      </c>
    </row>
    <row r="4076" spans="1:4" x14ac:dyDescent="0.25">
      <c r="A4076">
        <v>81500</v>
      </c>
      <c r="B4076">
        <v>0</v>
      </c>
      <c r="C4076">
        <v>1425.947901</v>
      </c>
      <c r="D4076">
        <v>65.301573950000005</v>
      </c>
    </row>
    <row r="4077" spans="1:4" x14ac:dyDescent="0.25">
      <c r="A4077">
        <v>81500</v>
      </c>
      <c r="B4077">
        <v>1</v>
      </c>
      <c r="C4077">
        <v>1427.5173609999999</v>
      </c>
      <c r="D4077">
        <v>65.933723979999996</v>
      </c>
    </row>
    <row r="4078" spans="1:4" x14ac:dyDescent="0.25">
      <c r="A4078">
        <v>81500</v>
      </c>
      <c r="B4078">
        <v>2</v>
      </c>
      <c r="C4078">
        <v>1427.5159920000001</v>
      </c>
      <c r="D4078">
        <v>65.937305629999997</v>
      </c>
    </row>
    <row r="4079" spans="1:4" x14ac:dyDescent="0.25">
      <c r="A4079">
        <v>81500</v>
      </c>
      <c r="B4079">
        <v>3</v>
      </c>
      <c r="C4079">
        <v>1425.946962</v>
      </c>
      <c r="D4079">
        <v>65.302900629999996</v>
      </c>
    </row>
    <row r="4080" spans="1:4" x14ac:dyDescent="0.25">
      <c r="A4080">
        <v>81500</v>
      </c>
      <c r="B4080">
        <v>4</v>
      </c>
      <c r="C4080">
        <v>1427.514418</v>
      </c>
      <c r="D4080">
        <v>65.93517602</v>
      </c>
    </row>
    <row r="4081" spans="1:4" x14ac:dyDescent="0.25">
      <c r="A4081">
        <v>81600</v>
      </c>
      <c r="B4081">
        <v>0</v>
      </c>
      <c r="C4081">
        <v>1426.1100779999999</v>
      </c>
      <c r="D4081">
        <v>67.214533739999993</v>
      </c>
    </row>
    <row r="4082" spans="1:4" x14ac:dyDescent="0.25">
      <c r="A4082">
        <v>81600</v>
      </c>
      <c r="B4082">
        <v>1</v>
      </c>
      <c r="C4082">
        <v>1425.5681709999999</v>
      </c>
      <c r="D4082">
        <v>67.462143179999998</v>
      </c>
    </row>
    <row r="4083" spans="1:4" x14ac:dyDescent="0.25">
      <c r="A4083">
        <v>81600</v>
      </c>
      <c r="B4083">
        <v>2</v>
      </c>
      <c r="C4083">
        <v>1426.107004</v>
      </c>
      <c r="D4083">
        <v>67.224242219999994</v>
      </c>
    </row>
    <row r="4084" spans="1:4" x14ac:dyDescent="0.25">
      <c r="A4084">
        <v>81600</v>
      </c>
      <c r="B4084">
        <v>3</v>
      </c>
      <c r="C4084">
        <v>1426.106669</v>
      </c>
      <c r="D4084">
        <v>67.220345030000004</v>
      </c>
    </row>
    <row r="4085" spans="1:4" x14ac:dyDescent="0.25">
      <c r="A4085">
        <v>81600</v>
      </c>
      <c r="B4085">
        <v>4</v>
      </c>
      <c r="C4085">
        <v>1426.1065120000001</v>
      </c>
      <c r="D4085">
        <v>67.225949830000005</v>
      </c>
    </row>
    <row r="4086" spans="1:4" x14ac:dyDescent="0.25">
      <c r="A4086">
        <v>81700</v>
      </c>
      <c r="B4086">
        <v>0</v>
      </c>
      <c r="C4086">
        <v>1425.0233700000001</v>
      </c>
      <c r="D4086">
        <v>67.564845570000003</v>
      </c>
    </row>
    <row r="4087" spans="1:4" x14ac:dyDescent="0.25">
      <c r="A4087">
        <v>81700</v>
      </c>
      <c r="B4087">
        <v>1</v>
      </c>
      <c r="C4087">
        <v>1425.0118110000001</v>
      </c>
      <c r="D4087">
        <v>67.583468940000003</v>
      </c>
    </row>
    <row r="4088" spans="1:4" x14ac:dyDescent="0.25">
      <c r="A4088">
        <v>81700</v>
      </c>
      <c r="B4088">
        <v>2</v>
      </c>
      <c r="C4088">
        <v>1425.0153210000001</v>
      </c>
      <c r="D4088">
        <v>67.566524090000001</v>
      </c>
    </row>
    <row r="4089" spans="1:4" x14ac:dyDescent="0.25">
      <c r="A4089">
        <v>81700</v>
      </c>
      <c r="B4089">
        <v>3</v>
      </c>
      <c r="C4089">
        <v>1425.038331</v>
      </c>
      <c r="D4089">
        <v>67.579292390000006</v>
      </c>
    </row>
    <row r="4090" spans="1:4" x14ac:dyDescent="0.25">
      <c r="A4090">
        <v>81700</v>
      </c>
      <c r="B4090">
        <v>4</v>
      </c>
      <c r="C4090">
        <v>1425.0121979999999</v>
      </c>
      <c r="D4090">
        <v>67.564211580000006</v>
      </c>
    </row>
    <row r="4091" spans="1:4" x14ac:dyDescent="0.25">
      <c r="A4091">
        <v>81800</v>
      </c>
      <c r="B4091">
        <v>0</v>
      </c>
      <c r="C4091">
        <v>1424.454068</v>
      </c>
      <c r="D4091">
        <v>67.969988450000002</v>
      </c>
    </row>
    <row r="4092" spans="1:4" x14ac:dyDescent="0.25">
      <c r="A4092">
        <v>81800</v>
      </c>
      <c r="B4092">
        <v>1</v>
      </c>
      <c r="C4092">
        <v>1424.4523509999999</v>
      </c>
      <c r="D4092">
        <v>67.968166530000005</v>
      </c>
    </row>
    <row r="4093" spans="1:4" x14ac:dyDescent="0.25">
      <c r="A4093">
        <v>81800</v>
      </c>
      <c r="B4093">
        <v>2</v>
      </c>
      <c r="C4093">
        <v>1424.4572860000001</v>
      </c>
      <c r="D4093">
        <v>67.977159049999997</v>
      </c>
    </row>
    <row r="4094" spans="1:4" x14ac:dyDescent="0.25">
      <c r="A4094">
        <v>81800</v>
      </c>
      <c r="B4094">
        <v>3</v>
      </c>
      <c r="C4094">
        <v>1424.4585239999999</v>
      </c>
      <c r="D4094">
        <v>67.982812969999998</v>
      </c>
    </row>
    <row r="4095" spans="1:4" x14ac:dyDescent="0.25">
      <c r="A4095">
        <v>81800</v>
      </c>
      <c r="B4095">
        <v>4</v>
      </c>
      <c r="C4095">
        <v>1424.4526940000001</v>
      </c>
      <c r="D4095">
        <v>67.973655699999995</v>
      </c>
    </row>
    <row r="4096" spans="1:4" x14ac:dyDescent="0.25">
      <c r="A4096">
        <v>81900</v>
      </c>
      <c r="B4096">
        <v>0</v>
      </c>
      <c r="C4096">
        <v>1423.762436</v>
      </c>
      <c r="D4096">
        <v>65.756425870000001</v>
      </c>
    </row>
    <row r="4097" spans="1:4" x14ac:dyDescent="0.25">
      <c r="A4097">
        <v>81900</v>
      </c>
      <c r="B4097">
        <v>1</v>
      </c>
      <c r="C4097">
        <v>1423.7711549999999</v>
      </c>
      <c r="D4097">
        <v>65.754923809999994</v>
      </c>
    </row>
    <row r="4098" spans="1:4" x14ac:dyDescent="0.25">
      <c r="A4098">
        <v>81900</v>
      </c>
      <c r="B4098">
        <v>2</v>
      </c>
      <c r="C4098">
        <v>1423.767384</v>
      </c>
      <c r="D4098">
        <v>65.757896160000001</v>
      </c>
    </row>
    <row r="4099" spans="1:4" x14ac:dyDescent="0.25">
      <c r="A4099">
        <v>81900</v>
      </c>
      <c r="B4099">
        <v>3</v>
      </c>
      <c r="C4099">
        <v>1423.7626319999999</v>
      </c>
      <c r="D4099">
        <v>65.758235979999995</v>
      </c>
    </row>
    <row r="4100" spans="1:4" x14ac:dyDescent="0.25">
      <c r="A4100">
        <v>81900</v>
      </c>
      <c r="B4100">
        <v>4</v>
      </c>
      <c r="C4100">
        <v>1423.7710099999999</v>
      </c>
      <c r="D4100">
        <v>65.758111290000002</v>
      </c>
    </row>
    <row r="4101" spans="1:4" x14ac:dyDescent="0.25">
      <c r="A4101">
        <v>82000</v>
      </c>
      <c r="B4101">
        <v>0</v>
      </c>
      <c r="C4101">
        <v>1425.580586</v>
      </c>
      <c r="D4101">
        <v>64.880473359999996</v>
      </c>
    </row>
    <row r="4102" spans="1:4" x14ac:dyDescent="0.25">
      <c r="A4102">
        <v>82000</v>
      </c>
      <c r="B4102">
        <v>1</v>
      </c>
      <c r="C4102">
        <v>1425.664374</v>
      </c>
      <c r="D4102">
        <v>64.753014460000003</v>
      </c>
    </row>
    <row r="4103" spans="1:4" x14ac:dyDescent="0.25">
      <c r="A4103">
        <v>82000</v>
      </c>
      <c r="B4103">
        <v>2</v>
      </c>
      <c r="C4103">
        <v>1425.5646839999999</v>
      </c>
      <c r="D4103">
        <v>64.885567409999993</v>
      </c>
    </row>
    <row r="4104" spans="1:4" x14ac:dyDescent="0.25">
      <c r="A4104">
        <v>82000</v>
      </c>
      <c r="B4104">
        <v>3</v>
      </c>
      <c r="C4104">
        <v>1425.6660979999999</v>
      </c>
      <c r="D4104">
        <v>64.762406769999998</v>
      </c>
    </row>
    <row r="4105" spans="1:4" x14ac:dyDescent="0.25">
      <c r="A4105">
        <v>82000</v>
      </c>
      <c r="B4105">
        <v>4</v>
      </c>
      <c r="C4105">
        <v>1425.664096</v>
      </c>
      <c r="D4105">
        <v>64.763629300000005</v>
      </c>
    </row>
    <row r="4106" spans="1:4" x14ac:dyDescent="0.25">
      <c r="A4106">
        <v>82100</v>
      </c>
      <c r="B4106">
        <v>0</v>
      </c>
      <c r="C4106">
        <v>1424.998887</v>
      </c>
      <c r="D4106">
        <v>65.140035850000004</v>
      </c>
    </row>
    <row r="4107" spans="1:4" x14ac:dyDescent="0.25">
      <c r="A4107">
        <v>82100</v>
      </c>
      <c r="B4107">
        <v>1</v>
      </c>
      <c r="C4107">
        <v>1424.9992050000001</v>
      </c>
      <c r="D4107">
        <v>65.137002640000006</v>
      </c>
    </row>
    <row r="4108" spans="1:4" x14ac:dyDescent="0.25">
      <c r="A4108">
        <v>82100</v>
      </c>
      <c r="B4108">
        <v>2</v>
      </c>
      <c r="C4108">
        <v>1424.9948119999999</v>
      </c>
      <c r="D4108">
        <v>65.138413740000004</v>
      </c>
    </row>
    <row r="4109" spans="1:4" x14ac:dyDescent="0.25">
      <c r="A4109">
        <v>82100</v>
      </c>
      <c r="B4109">
        <v>3</v>
      </c>
      <c r="C4109">
        <v>1424.998051</v>
      </c>
      <c r="D4109">
        <v>65.144498499999997</v>
      </c>
    </row>
    <row r="4110" spans="1:4" x14ac:dyDescent="0.25">
      <c r="A4110">
        <v>82100</v>
      </c>
      <c r="B4110">
        <v>4</v>
      </c>
      <c r="C4110">
        <v>1424.9035719999999</v>
      </c>
      <c r="D4110">
        <v>65.067972560000001</v>
      </c>
    </row>
    <row r="4111" spans="1:4" x14ac:dyDescent="0.25">
      <c r="A4111">
        <v>82200</v>
      </c>
      <c r="B4111">
        <v>0</v>
      </c>
      <c r="C4111">
        <v>1424.5931</v>
      </c>
      <c r="D4111">
        <v>65.31702319</v>
      </c>
    </row>
    <row r="4112" spans="1:4" x14ac:dyDescent="0.25">
      <c r="A4112">
        <v>82200</v>
      </c>
      <c r="B4112">
        <v>1</v>
      </c>
      <c r="C4112">
        <v>1424.5941110000001</v>
      </c>
      <c r="D4112">
        <v>65.315846329999999</v>
      </c>
    </row>
    <row r="4113" spans="1:4" x14ac:dyDescent="0.25">
      <c r="A4113">
        <v>82200</v>
      </c>
      <c r="B4113">
        <v>2</v>
      </c>
      <c r="C4113">
        <v>1424.587608</v>
      </c>
      <c r="D4113">
        <v>65.317407279999998</v>
      </c>
    </row>
    <row r="4114" spans="1:4" x14ac:dyDescent="0.25">
      <c r="A4114">
        <v>82200</v>
      </c>
      <c r="B4114">
        <v>3</v>
      </c>
      <c r="C4114">
        <v>1424.5957060000001</v>
      </c>
      <c r="D4114">
        <v>65.317597340000006</v>
      </c>
    </row>
    <row r="4115" spans="1:4" x14ac:dyDescent="0.25">
      <c r="A4115">
        <v>82200</v>
      </c>
      <c r="B4115">
        <v>4</v>
      </c>
      <c r="C4115">
        <v>1424.574826</v>
      </c>
      <c r="D4115">
        <v>65.315291560000006</v>
      </c>
    </row>
    <row r="4116" spans="1:4" x14ac:dyDescent="0.25">
      <c r="A4116">
        <v>82300</v>
      </c>
      <c r="B4116">
        <v>0</v>
      </c>
      <c r="C4116">
        <v>1424.088139</v>
      </c>
      <c r="D4116">
        <v>65.157880059999997</v>
      </c>
    </row>
    <row r="4117" spans="1:4" x14ac:dyDescent="0.25">
      <c r="A4117">
        <v>82300</v>
      </c>
      <c r="B4117">
        <v>1</v>
      </c>
      <c r="C4117">
        <v>1424.155276</v>
      </c>
      <c r="D4117">
        <v>65.042553499999997</v>
      </c>
    </row>
    <row r="4118" spans="1:4" x14ac:dyDescent="0.25">
      <c r="A4118">
        <v>82300</v>
      </c>
      <c r="B4118">
        <v>2</v>
      </c>
      <c r="C4118">
        <v>1424.1595299999999</v>
      </c>
      <c r="D4118">
        <v>65.047617450000004</v>
      </c>
    </row>
    <row r="4119" spans="1:4" x14ac:dyDescent="0.25">
      <c r="A4119">
        <v>82300</v>
      </c>
      <c r="B4119">
        <v>3</v>
      </c>
      <c r="C4119">
        <v>1424.16101</v>
      </c>
      <c r="D4119">
        <v>65.06122345</v>
      </c>
    </row>
    <row r="4120" spans="1:4" x14ac:dyDescent="0.25">
      <c r="A4120">
        <v>82300</v>
      </c>
      <c r="B4120">
        <v>4</v>
      </c>
      <c r="C4120">
        <v>1424.161756</v>
      </c>
      <c r="D4120">
        <v>65.045657730000002</v>
      </c>
    </row>
    <row r="4121" spans="1:4" x14ac:dyDescent="0.25">
      <c r="A4121">
        <v>82400</v>
      </c>
      <c r="B4121">
        <v>0</v>
      </c>
      <c r="C4121">
        <v>1423.658066</v>
      </c>
      <c r="D4121">
        <v>64.861601109999995</v>
      </c>
    </row>
    <row r="4122" spans="1:4" x14ac:dyDescent="0.25">
      <c r="A4122">
        <v>82400</v>
      </c>
      <c r="B4122">
        <v>1</v>
      </c>
      <c r="C4122">
        <v>1423.6589100000001</v>
      </c>
      <c r="D4122">
        <v>64.89272905</v>
      </c>
    </row>
    <row r="4123" spans="1:4" x14ac:dyDescent="0.25">
      <c r="A4123">
        <v>82400</v>
      </c>
      <c r="B4123">
        <v>2</v>
      </c>
      <c r="C4123">
        <v>1423.6602909999999</v>
      </c>
      <c r="D4123">
        <v>64.886468309999998</v>
      </c>
    </row>
    <row r="4124" spans="1:4" x14ac:dyDescent="0.25">
      <c r="A4124">
        <v>82400</v>
      </c>
      <c r="B4124">
        <v>3</v>
      </c>
      <c r="C4124">
        <v>1423.658287</v>
      </c>
      <c r="D4124">
        <v>64.894093690000005</v>
      </c>
    </row>
    <row r="4125" spans="1:4" x14ac:dyDescent="0.25">
      <c r="A4125">
        <v>82400</v>
      </c>
      <c r="B4125">
        <v>4</v>
      </c>
      <c r="C4125">
        <v>1423.6609410000001</v>
      </c>
      <c r="D4125">
        <v>64.878868609999998</v>
      </c>
    </row>
    <row r="4126" spans="1:4" x14ac:dyDescent="0.25">
      <c r="A4126">
        <v>82500</v>
      </c>
      <c r="B4126">
        <v>0</v>
      </c>
      <c r="C4126">
        <v>1423.450865</v>
      </c>
      <c r="D4126">
        <v>64.725258740000001</v>
      </c>
    </row>
    <row r="4127" spans="1:4" x14ac:dyDescent="0.25">
      <c r="A4127">
        <v>82500</v>
      </c>
      <c r="B4127">
        <v>1</v>
      </c>
      <c r="C4127">
        <v>1423.439687</v>
      </c>
      <c r="D4127">
        <v>64.721618719999995</v>
      </c>
    </row>
    <row r="4128" spans="1:4" x14ac:dyDescent="0.25">
      <c r="A4128">
        <v>82500</v>
      </c>
      <c r="B4128">
        <v>2</v>
      </c>
      <c r="C4128">
        <v>1423.45516</v>
      </c>
      <c r="D4128">
        <v>64.683771719999996</v>
      </c>
    </row>
    <row r="4129" spans="1:4" x14ac:dyDescent="0.25">
      <c r="A4129">
        <v>82500</v>
      </c>
      <c r="B4129">
        <v>3</v>
      </c>
      <c r="C4129">
        <v>1423.4479779999999</v>
      </c>
      <c r="D4129">
        <v>64.699679090000004</v>
      </c>
    </row>
    <row r="4130" spans="1:4" x14ac:dyDescent="0.25">
      <c r="A4130">
        <v>82500</v>
      </c>
      <c r="B4130">
        <v>4</v>
      </c>
      <c r="C4130">
        <v>1423.447662</v>
      </c>
      <c r="D4130">
        <v>64.677645979999994</v>
      </c>
    </row>
    <row r="4131" spans="1:4" x14ac:dyDescent="0.25">
      <c r="A4131">
        <v>82600</v>
      </c>
      <c r="B4131">
        <v>0</v>
      </c>
      <c r="C4131">
        <v>1422.502045</v>
      </c>
      <c r="D4131">
        <v>65.247286439999996</v>
      </c>
    </row>
    <row r="4132" spans="1:4" x14ac:dyDescent="0.25">
      <c r="A4132">
        <v>82600</v>
      </c>
      <c r="B4132">
        <v>1</v>
      </c>
      <c r="C4132">
        <v>1422.479844</v>
      </c>
      <c r="D4132">
        <v>65.316851760000006</v>
      </c>
    </row>
    <row r="4133" spans="1:4" x14ac:dyDescent="0.25">
      <c r="A4133">
        <v>82600</v>
      </c>
      <c r="B4133">
        <v>2</v>
      </c>
      <c r="C4133">
        <v>1422.5524150000001</v>
      </c>
      <c r="D4133">
        <v>65.12489875</v>
      </c>
    </row>
    <row r="4134" spans="1:4" x14ac:dyDescent="0.25">
      <c r="A4134">
        <v>82600</v>
      </c>
      <c r="B4134">
        <v>3</v>
      </c>
      <c r="C4134">
        <v>1422.577436</v>
      </c>
      <c r="D4134">
        <v>65.122645050000003</v>
      </c>
    </row>
    <row r="4135" spans="1:4" x14ac:dyDescent="0.25">
      <c r="A4135">
        <v>82600</v>
      </c>
      <c r="B4135">
        <v>4</v>
      </c>
      <c r="C4135">
        <v>1422.485821</v>
      </c>
      <c r="D4135">
        <v>65.271953420000003</v>
      </c>
    </row>
    <row r="4136" spans="1:4" x14ac:dyDescent="0.25">
      <c r="A4136">
        <v>82700</v>
      </c>
      <c r="B4136">
        <v>0</v>
      </c>
      <c r="C4136">
        <v>1421.586301</v>
      </c>
      <c r="D4136">
        <v>65.608687169999996</v>
      </c>
    </row>
    <row r="4137" spans="1:4" x14ac:dyDescent="0.25">
      <c r="A4137">
        <v>82700</v>
      </c>
      <c r="B4137">
        <v>1</v>
      </c>
      <c r="C4137">
        <v>1421.5585450000001</v>
      </c>
      <c r="D4137">
        <v>65.645752450000003</v>
      </c>
    </row>
    <row r="4138" spans="1:4" x14ac:dyDescent="0.25">
      <c r="A4138">
        <v>82700</v>
      </c>
      <c r="B4138">
        <v>2</v>
      </c>
      <c r="C4138">
        <v>1421.56773</v>
      </c>
      <c r="D4138">
        <v>65.627116799999996</v>
      </c>
    </row>
    <row r="4139" spans="1:4" x14ac:dyDescent="0.25">
      <c r="A4139">
        <v>82700</v>
      </c>
      <c r="B4139">
        <v>3</v>
      </c>
      <c r="C4139">
        <v>1421.5763300000001</v>
      </c>
      <c r="D4139">
        <v>65.657602150000002</v>
      </c>
    </row>
    <row r="4140" spans="1:4" x14ac:dyDescent="0.25">
      <c r="A4140">
        <v>82700</v>
      </c>
      <c r="B4140">
        <v>4</v>
      </c>
      <c r="C4140">
        <v>1421.5774269999999</v>
      </c>
      <c r="D4140">
        <v>65.650629080000002</v>
      </c>
    </row>
    <row r="4141" spans="1:4" x14ac:dyDescent="0.25">
      <c r="A4141">
        <v>82800</v>
      </c>
      <c r="B4141">
        <v>0</v>
      </c>
      <c r="C4141">
        <v>1917.151926</v>
      </c>
      <c r="D4141">
        <v>121.39902429999999</v>
      </c>
    </row>
    <row r="4142" spans="1:4" x14ac:dyDescent="0.25">
      <c r="A4142">
        <v>82800</v>
      </c>
      <c r="B4142">
        <v>1</v>
      </c>
      <c r="C4142">
        <v>1421.0434299999999</v>
      </c>
      <c r="D4142">
        <v>65.598197909999996</v>
      </c>
    </row>
    <row r="4143" spans="1:4" x14ac:dyDescent="0.25">
      <c r="A4143">
        <v>82800</v>
      </c>
      <c r="B4143">
        <v>2</v>
      </c>
      <c r="C4143">
        <v>1421.045955</v>
      </c>
      <c r="D4143">
        <v>65.596596410000004</v>
      </c>
    </row>
    <row r="4144" spans="1:4" x14ac:dyDescent="0.25">
      <c r="A4144">
        <v>82800</v>
      </c>
      <c r="B4144">
        <v>3</v>
      </c>
      <c r="C4144">
        <v>1421.0538859999999</v>
      </c>
      <c r="D4144">
        <v>65.610723849999999</v>
      </c>
    </row>
    <row r="4145" spans="1:4" x14ac:dyDescent="0.25">
      <c r="A4145">
        <v>82800</v>
      </c>
      <c r="B4145">
        <v>4</v>
      </c>
      <c r="C4145">
        <v>1421.043725</v>
      </c>
      <c r="D4145">
        <v>65.639170980000003</v>
      </c>
    </row>
    <row r="4146" spans="1:4" x14ac:dyDescent="0.25">
      <c r="A4146">
        <v>82900</v>
      </c>
      <c r="B4146">
        <v>0</v>
      </c>
      <c r="C4146">
        <v>1420.6082779999999</v>
      </c>
      <c r="D4146">
        <v>65.441896110000002</v>
      </c>
    </row>
    <row r="4147" spans="1:4" x14ac:dyDescent="0.25">
      <c r="A4147">
        <v>82900</v>
      </c>
      <c r="B4147">
        <v>1</v>
      </c>
      <c r="C4147">
        <v>1420.497537</v>
      </c>
      <c r="D4147">
        <v>65.364422070000003</v>
      </c>
    </row>
    <row r="4148" spans="1:4" x14ac:dyDescent="0.25">
      <c r="A4148">
        <v>82900</v>
      </c>
      <c r="B4148">
        <v>2</v>
      </c>
      <c r="C4148">
        <v>1420.4835009999999</v>
      </c>
      <c r="D4148">
        <v>65.357536260000003</v>
      </c>
    </row>
    <row r="4149" spans="1:4" x14ac:dyDescent="0.25">
      <c r="A4149">
        <v>82900</v>
      </c>
      <c r="B4149">
        <v>3</v>
      </c>
      <c r="C4149">
        <v>1420.6843289999999</v>
      </c>
      <c r="D4149">
        <v>65.425711059999998</v>
      </c>
    </row>
    <row r="4150" spans="1:4" x14ac:dyDescent="0.25">
      <c r="A4150">
        <v>82900</v>
      </c>
      <c r="B4150">
        <v>4</v>
      </c>
      <c r="C4150">
        <v>1420.6022390000001</v>
      </c>
      <c r="D4150">
        <v>65.445591329999999</v>
      </c>
    </row>
    <row r="4151" spans="1:4" x14ac:dyDescent="0.25">
      <c r="A4151">
        <v>83000</v>
      </c>
      <c r="B4151">
        <v>0</v>
      </c>
      <c r="C4151">
        <v>1418.9692419999999</v>
      </c>
      <c r="D4151">
        <v>67.08714372</v>
      </c>
    </row>
    <row r="4152" spans="1:4" x14ac:dyDescent="0.25">
      <c r="A4152">
        <v>83000</v>
      </c>
      <c r="B4152">
        <v>1</v>
      </c>
      <c r="C4152">
        <v>1418.9690459999999</v>
      </c>
      <c r="D4152">
        <v>67.080757800000001</v>
      </c>
    </row>
    <row r="4153" spans="1:4" x14ac:dyDescent="0.25">
      <c r="A4153">
        <v>83000</v>
      </c>
      <c r="B4153">
        <v>2</v>
      </c>
      <c r="C4153">
        <v>1418.968646</v>
      </c>
      <c r="D4153">
        <v>67.088105979999995</v>
      </c>
    </row>
    <row r="4154" spans="1:4" x14ac:dyDescent="0.25">
      <c r="A4154">
        <v>83000</v>
      </c>
      <c r="B4154">
        <v>3</v>
      </c>
      <c r="C4154">
        <v>1420.2311239999999</v>
      </c>
      <c r="D4154">
        <v>65.182404849999998</v>
      </c>
    </row>
    <row r="4155" spans="1:4" x14ac:dyDescent="0.25">
      <c r="A4155">
        <v>83000</v>
      </c>
      <c r="B4155">
        <v>4</v>
      </c>
      <c r="C4155">
        <v>1420.2279820000001</v>
      </c>
      <c r="D4155">
        <v>65.178205739999996</v>
      </c>
    </row>
    <row r="4156" spans="1:4" x14ac:dyDescent="0.25">
      <c r="A4156">
        <v>83100</v>
      </c>
      <c r="B4156">
        <v>0</v>
      </c>
      <c r="C4156">
        <v>1418.9008710000001</v>
      </c>
      <c r="D4156">
        <v>66.503359599999996</v>
      </c>
    </row>
    <row r="4157" spans="1:4" x14ac:dyDescent="0.25">
      <c r="A4157">
        <v>83100</v>
      </c>
      <c r="B4157">
        <v>1</v>
      </c>
      <c r="C4157">
        <v>1418.888629</v>
      </c>
      <c r="D4157">
        <v>66.512826160000003</v>
      </c>
    </row>
    <row r="4158" spans="1:4" x14ac:dyDescent="0.25">
      <c r="A4158">
        <v>83100</v>
      </c>
      <c r="B4158">
        <v>2</v>
      </c>
      <c r="C4158">
        <v>1418.910406</v>
      </c>
      <c r="D4158">
        <v>66.495569259999996</v>
      </c>
    </row>
    <row r="4159" spans="1:4" x14ac:dyDescent="0.25">
      <c r="A4159">
        <v>83100</v>
      </c>
      <c r="B4159">
        <v>3</v>
      </c>
      <c r="C4159">
        <v>1418.930975</v>
      </c>
      <c r="D4159">
        <v>66.486876789999997</v>
      </c>
    </row>
    <row r="4160" spans="1:4" x14ac:dyDescent="0.25">
      <c r="A4160">
        <v>83100</v>
      </c>
      <c r="B4160">
        <v>4</v>
      </c>
      <c r="C4160">
        <v>1418.9314830000001</v>
      </c>
      <c r="D4160">
        <v>66.482454379999993</v>
      </c>
    </row>
    <row r="4161" spans="1:4" x14ac:dyDescent="0.25">
      <c r="A4161">
        <v>83200</v>
      </c>
      <c r="B4161">
        <v>0</v>
      </c>
      <c r="C4161">
        <v>1417.630386</v>
      </c>
      <c r="D4161">
        <v>66.584923849999996</v>
      </c>
    </row>
    <row r="4162" spans="1:4" x14ac:dyDescent="0.25">
      <c r="A4162">
        <v>83200</v>
      </c>
      <c r="B4162">
        <v>1</v>
      </c>
      <c r="C4162">
        <v>1417.6359090000001</v>
      </c>
      <c r="D4162">
        <v>66.589044369999996</v>
      </c>
    </row>
    <row r="4163" spans="1:4" x14ac:dyDescent="0.25">
      <c r="A4163">
        <v>83200</v>
      </c>
      <c r="B4163">
        <v>2</v>
      </c>
      <c r="C4163">
        <v>1417.929952</v>
      </c>
      <c r="D4163">
        <v>66.535126770000005</v>
      </c>
    </row>
    <row r="4164" spans="1:4" x14ac:dyDescent="0.25">
      <c r="A4164">
        <v>83200</v>
      </c>
      <c r="B4164">
        <v>3</v>
      </c>
      <c r="C4164">
        <v>1417.6349560000001</v>
      </c>
      <c r="D4164">
        <v>66.579084870000003</v>
      </c>
    </row>
    <row r="4165" spans="1:4" x14ac:dyDescent="0.25">
      <c r="A4165">
        <v>83200</v>
      </c>
      <c r="B4165">
        <v>4</v>
      </c>
      <c r="C4165">
        <v>1417.635025</v>
      </c>
      <c r="D4165">
        <v>66.588310919999998</v>
      </c>
    </row>
    <row r="4166" spans="1:4" x14ac:dyDescent="0.25">
      <c r="A4166">
        <v>83300</v>
      </c>
      <c r="B4166">
        <v>0</v>
      </c>
      <c r="C4166">
        <v>1416.926854</v>
      </c>
      <c r="D4166">
        <v>65.016323270000001</v>
      </c>
    </row>
    <row r="4167" spans="1:4" x14ac:dyDescent="0.25">
      <c r="A4167">
        <v>83300</v>
      </c>
      <c r="B4167">
        <v>1</v>
      </c>
      <c r="C4167">
        <v>1416.9650569999999</v>
      </c>
      <c r="D4167">
        <v>65.418263350000004</v>
      </c>
    </row>
    <row r="4168" spans="1:4" x14ac:dyDescent="0.25">
      <c r="A4168">
        <v>83300</v>
      </c>
      <c r="B4168">
        <v>2</v>
      </c>
      <c r="C4168">
        <v>1416.9294649999999</v>
      </c>
      <c r="D4168">
        <v>65.013947630000004</v>
      </c>
    </row>
    <row r="4169" spans="1:4" x14ac:dyDescent="0.25">
      <c r="A4169">
        <v>83300</v>
      </c>
      <c r="B4169">
        <v>3</v>
      </c>
      <c r="C4169">
        <v>1416.937551</v>
      </c>
      <c r="D4169">
        <v>65.010611639999993</v>
      </c>
    </row>
    <row r="4170" spans="1:4" x14ac:dyDescent="0.25">
      <c r="A4170">
        <v>83300</v>
      </c>
      <c r="B4170">
        <v>4</v>
      </c>
      <c r="C4170">
        <v>1416.636088</v>
      </c>
      <c r="D4170">
        <v>65.374592789999994</v>
      </c>
    </row>
    <row r="4171" spans="1:4" x14ac:dyDescent="0.25">
      <c r="A4171">
        <v>83400</v>
      </c>
      <c r="B4171">
        <v>0</v>
      </c>
      <c r="C4171">
        <v>1415.7700580000001</v>
      </c>
      <c r="D4171">
        <v>66.418565349999994</v>
      </c>
    </row>
    <row r="4172" spans="1:4" x14ac:dyDescent="0.25">
      <c r="A4172">
        <v>83400</v>
      </c>
      <c r="B4172">
        <v>1</v>
      </c>
      <c r="C4172">
        <v>1415.7684409999999</v>
      </c>
      <c r="D4172">
        <v>66.42032562</v>
      </c>
    </row>
    <row r="4173" spans="1:4" x14ac:dyDescent="0.25">
      <c r="A4173">
        <v>83400</v>
      </c>
      <c r="B4173">
        <v>2</v>
      </c>
      <c r="C4173">
        <v>1415.766926</v>
      </c>
      <c r="D4173">
        <v>66.425159249999993</v>
      </c>
    </row>
    <row r="4174" spans="1:4" x14ac:dyDescent="0.25">
      <c r="A4174">
        <v>83400</v>
      </c>
      <c r="B4174">
        <v>3</v>
      </c>
      <c r="C4174">
        <v>1415.76496</v>
      </c>
      <c r="D4174">
        <v>66.425434429999996</v>
      </c>
    </row>
    <row r="4175" spans="1:4" x14ac:dyDescent="0.25">
      <c r="A4175">
        <v>83400</v>
      </c>
      <c r="B4175">
        <v>4</v>
      </c>
      <c r="C4175">
        <v>1414.9548319999999</v>
      </c>
      <c r="D4175">
        <v>65.695834250000004</v>
      </c>
    </row>
    <row r="4176" spans="1:4" x14ac:dyDescent="0.25">
      <c r="A4176">
        <v>83500</v>
      </c>
      <c r="B4176">
        <v>0</v>
      </c>
      <c r="C4176">
        <v>1415.1872679999999</v>
      </c>
      <c r="D4176">
        <v>64.945570810000007</v>
      </c>
    </row>
    <row r="4177" spans="1:4" x14ac:dyDescent="0.25">
      <c r="A4177">
        <v>83500</v>
      </c>
      <c r="B4177">
        <v>1</v>
      </c>
      <c r="C4177">
        <v>1415.197966</v>
      </c>
      <c r="D4177">
        <v>64.930760149999998</v>
      </c>
    </row>
    <row r="4178" spans="1:4" x14ac:dyDescent="0.25">
      <c r="A4178">
        <v>83500</v>
      </c>
      <c r="B4178">
        <v>2</v>
      </c>
      <c r="C4178">
        <v>1415.200818</v>
      </c>
      <c r="D4178">
        <v>64.928515290000007</v>
      </c>
    </row>
    <row r="4179" spans="1:4" x14ac:dyDescent="0.25">
      <c r="A4179">
        <v>83500</v>
      </c>
      <c r="B4179">
        <v>3</v>
      </c>
      <c r="C4179">
        <v>1415.2003500000001</v>
      </c>
      <c r="D4179">
        <v>64.889389210000004</v>
      </c>
    </row>
    <row r="4180" spans="1:4" x14ac:dyDescent="0.25">
      <c r="A4180">
        <v>83500</v>
      </c>
      <c r="B4180">
        <v>4</v>
      </c>
      <c r="C4180">
        <v>1415.195522</v>
      </c>
      <c r="D4180">
        <v>64.890624290000005</v>
      </c>
    </row>
    <row r="4181" spans="1:4" x14ac:dyDescent="0.25">
      <c r="A4181">
        <v>83600</v>
      </c>
      <c r="B4181">
        <v>0</v>
      </c>
      <c r="C4181">
        <v>1414.9192290000001</v>
      </c>
      <c r="D4181">
        <v>65.49671352</v>
      </c>
    </row>
    <row r="4182" spans="1:4" x14ac:dyDescent="0.25">
      <c r="A4182">
        <v>83600</v>
      </c>
      <c r="B4182">
        <v>1</v>
      </c>
      <c r="C4182">
        <v>1414.9383110000001</v>
      </c>
      <c r="D4182">
        <v>65.519766709999999</v>
      </c>
    </row>
    <row r="4183" spans="1:4" x14ac:dyDescent="0.25">
      <c r="A4183">
        <v>83600</v>
      </c>
      <c r="B4183">
        <v>2</v>
      </c>
      <c r="C4183">
        <v>1414.9425650000001</v>
      </c>
      <c r="D4183">
        <v>65.519079070000004</v>
      </c>
    </row>
    <row r="4184" spans="1:4" x14ac:dyDescent="0.25">
      <c r="A4184">
        <v>83600</v>
      </c>
      <c r="B4184">
        <v>3</v>
      </c>
      <c r="C4184">
        <v>1414.9444169999999</v>
      </c>
      <c r="D4184">
        <v>65.51827797</v>
      </c>
    </row>
    <row r="4185" spans="1:4" x14ac:dyDescent="0.25">
      <c r="A4185">
        <v>83600</v>
      </c>
      <c r="B4185">
        <v>4</v>
      </c>
      <c r="C4185">
        <v>1414.9430050000001</v>
      </c>
      <c r="D4185">
        <v>65.515025249999994</v>
      </c>
    </row>
    <row r="4186" spans="1:4" x14ac:dyDescent="0.25">
      <c r="A4186">
        <v>83700</v>
      </c>
      <c r="B4186">
        <v>0</v>
      </c>
      <c r="C4186">
        <v>1415.964502</v>
      </c>
      <c r="D4186">
        <v>64.588934069999993</v>
      </c>
    </row>
    <row r="4187" spans="1:4" x14ac:dyDescent="0.25">
      <c r="A4187">
        <v>83700</v>
      </c>
      <c r="B4187">
        <v>1</v>
      </c>
      <c r="C4187">
        <v>1415.964761</v>
      </c>
      <c r="D4187">
        <v>64.588568539999997</v>
      </c>
    </row>
    <row r="4188" spans="1:4" x14ac:dyDescent="0.25">
      <c r="A4188">
        <v>83700</v>
      </c>
      <c r="B4188">
        <v>2</v>
      </c>
      <c r="C4188">
        <v>1415.9671169999999</v>
      </c>
      <c r="D4188">
        <v>64.590751080000004</v>
      </c>
    </row>
    <row r="4189" spans="1:4" x14ac:dyDescent="0.25">
      <c r="A4189">
        <v>83700</v>
      </c>
      <c r="B4189">
        <v>3</v>
      </c>
      <c r="C4189">
        <v>1415.9342079999999</v>
      </c>
      <c r="D4189">
        <v>64.587776770000005</v>
      </c>
    </row>
    <row r="4190" spans="1:4" x14ac:dyDescent="0.25">
      <c r="A4190">
        <v>83700</v>
      </c>
      <c r="B4190">
        <v>4</v>
      </c>
      <c r="C4190">
        <v>1415.9297899999999</v>
      </c>
      <c r="D4190">
        <v>64.59137398</v>
      </c>
    </row>
    <row r="4191" spans="1:4" x14ac:dyDescent="0.25">
      <c r="A4191">
        <v>83800</v>
      </c>
      <c r="B4191">
        <v>0</v>
      </c>
      <c r="C4191">
        <v>1415.3842380000001</v>
      </c>
      <c r="D4191">
        <v>64.383969059999998</v>
      </c>
    </row>
    <row r="4192" spans="1:4" x14ac:dyDescent="0.25">
      <c r="A4192">
        <v>83800</v>
      </c>
      <c r="B4192">
        <v>1</v>
      </c>
      <c r="C4192">
        <v>1415.378471</v>
      </c>
      <c r="D4192">
        <v>64.383829809999995</v>
      </c>
    </row>
    <row r="4193" spans="1:4" x14ac:dyDescent="0.25">
      <c r="A4193">
        <v>83800</v>
      </c>
      <c r="B4193">
        <v>2</v>
      </c>
      <c r="C4193">
        <v>1415.3870870000001</v>
      </c>
      <c r="D4193">
        <v>64.385268199999999</v>
      </c>
    </row>
    <row r="4194" spans="1:4" x14ac:dyDescent="0.25">
      <c r="A4194">
        <v>83800</v>
      </c>
      <c r="B4194">
        <v>3</v>
      </c>
      <c r="C4194">
        <v>1415.382368</v>
      </c>
      <c r="D4194">
        <v>64.381622960000001</v>
      </c>
    </row>
    <row r="4195" spans="1:4" x14ac:dyDescent="0.25">
      <c r="A4195">
        <v>83800</v>
      </c>
      <c r="B4195">
        <v>4</v>
      </c>
      <c r="C4195">
        <v>1415.391521</v>
      </c>
      <c r="D4195">
        <v>64.384190029999999</v>
      </c>
    </row>
    <row r="4196" spans="1:4" x14ac:dyDescent="0.25">
      <c r="A4196">
        <v>83900</v>
      </c>
      <c r="B4196">
        <v>0</v>
      </c>
      <c r="C4196">
        <v>1414.9341609999999</v>
      </c>
      <c r="D4196">
        <v>64.429643690000006</v>
      </c>
    </row>
    <row r="4197" spans="1:4" x14ac:dyDescent="0.25">
      <c r="A4197">
        <v>83900</v>
      </c>
      <c r="B4197">
        <v>1</v>
      </c>
      <c r="C4197">
        <v>1414.928985</v>
      </c>
      <c r="D4197">
        <v>64.426281590000002</v>
      </c>
    </row>
    <row r="4198" spans="1:4" x14ac:dyDescent="0.25">
      <c r="A4198">
        <v>83900</v>
      </c>
      <c r="B4198">
        <v>2</v>
      </c>
      <c r="C4198">
        <v>1414.9330580000001</v>
      </c>
      <c r="D4198">
        <v>64.428871220000005</v>
      </c>
    </row>
    <row r="4199" spans="1:4" x14ac:dyDescent="0.25">
      <c r="A4199">
        <v>83900</v>
      </c>
      <c r="B4199">
        <v>3</v>
      </c>
      <c r="C4199">
        <v>1414.929198</v>
      </c>
      <c r="D4199">
        <v>64.429284839999994</v>
      </c>
    </row>
    <row r="4200" spans="1:4" x14ac:dyDescent="0.25">
      <c r="A4200">
        <v>83900</v>
      </c>
      <c r="B4200">
        <v>4</v>
      </c>
      <c r="C4200">
        <v>1414.9324610000001</v>
      </c>
      <c r="D4200">
        <v>64.42328234</v>
      </c>
    </row>
    <row r="4201" spans="1:4" x14ac:dyDescent="0.25">
      <c r="A4201">
        <v>84000</v>
      </c>
      <c r="B4201">
        <v>0</v>
      </c>
      <c r="C4201">
        <v>1414.4635740000001</v>
      </c>
      <c r="D4201">
        <v>64.268873080000006</v>
      </c>
    </row>
    <row r="4202" spans="1:4" x14ac:dyDescent="0.25">
      <c r="A4202">
        <v>84000</v>
      </c>
      <c r="B4202">
        <v>1</v>
      </c>
      <c r="C4202">
        <v>1414.4649870000001</v>
      </c>
      <c r="D4202">
        <v>64.267275850000004</v>
      </c>
    </row>
    <row r="4203" spans="1:4" x14ac:dyDescent="0.25">
      <c r="A4203">
        <v>84000</v>
      </c>
      <c r="B4203">
        <v>2</v>
      </c>
      <c r="C4203">
        <v>1414.4730440000001</v>
      </c>
      <c r="D4203">
        <v>64.271242900000004</v>
      </c>
    </row>
    <row r="4204" spans="1:4" x14ac:dyDescent="0.25">
      <c r="A4204">
        <v>84000</v>
      </c>
      <c r="B4204">
        <v>3</v>
      </c>
      <c r="C4204">
        <v>1414.465715</v>
      </c>
      <c r="D4204">
        <v>64.266847949999999</v>
      </c>
    </row>
    <row r="4205" spans="1:4" x14ac:dyDescent="0.25">
      <c r="A4205">
        <v>84000</v>
      </c>
      <c r="B4205">
        <v>4</v>
      </c>
      <c r="C4205">
        <v>1414.4673359999999</v>
      </c>
      <c r="D4205">
        <v>64.263899269999996</v>
      </c>
    </row>
    <row r="4206" spans="1:4" x14ac:dyDescent="0.25">
      <c r="A4206">
        <v>84100</v>
      </c>
      <c r="B4206">
        <v>0</v>
      </c>
      <c r="C4206">
        <v>1414.1486170000001</v>
      </c>
      <c r="D4206">
        <v>64.194361959999995</v>
      </c>
    </row>
    <row r="4207" spans="1:4" x14ac:dyDescent="0.25">
      <c r="A4207">
        <v>84100</v>
      </c>
      <c r="B4207">
        <v>1</v>
      </c>
      <c r="C4207">
        <v>1414.157213</v>
      </c>
      <c r="D4207">
        <v>64.20182896</v>
      </c>
    </row>
    <row r="4208" spans="1:4" x14ac:dyDescent="0.25">
      <c r="A4208">
        <v>84100</v>
      </c>
      <c r="B4208">
        <v>2</v>
      </c>
      <c r="C4208">
        <v>1414.1710909999999</v>
      </c>
      <c r="D4208">
        <v>64.20491414</v>
      </c>
    </row>
    <row r="4209" spans="1:4" x14ac:dyDescent="0.25">
      <c r="A4209">
        <v>84100</v>
      </c>
      <c r="B4209">
        <v>3</v>
      </c>
      <c r="C4209">
        <v>1414.1772410000001</v>
      </c>
      <c r="D4209">
        <v>64.207414209999996</v>
      </c>
    </row>
    <row r="4210" spans="1:4" x14ac:dyDescent="0.25">
      <c r="A4210">
        <v>84100</v>
      </c>
      <c r="B4210">
        <v>4</v>
      </c>
      <c r="C4210">
        <v>1414.167042</v>
      </c>
      <c r="D4210">
        <v>64.202896589999995</v>
      </c>
    </row>
    <row r="4211" spans="1:4" x14ac:dyDescent="0.25">
      <c r="A4211">
        <v>84200</v>
      </c>
      <c r="B4211">
        <v>0</v>
      </c>
      <c r="C4211">
        <v>1413.6502270000001</v>
      </c>
      <c r="D4211">
        <v>64.251033469999996</v>
      </c>
    </row>
    <row r="4212" spans="1:4" x14ac:dyDescent="0.25">
      <c r="A4212">
        <v>84200</v>
      </c>
      <c r="B4212">
        <v>1</v>
      </c>
      <c r="C4212">
        <v>1413.6505179999999</v>
      </c>
      <c r="D4212">
        <v>64.248091860000002</v>
      </c>
    </row>
    <row r="4213" spans="1:4" x14ac:dyDescent="0.25">
      <c r="A4213">
        <v>84200</v>
      </c>
      <c r="B4213">
        <v>2</v>
      </c>
      <c r="C4213">
        <v>1413.6080280000001</v>
      </c>
      <c r="D4213">
        <v>64.231496780000001</v>
      </c>
    </row>
    <row r="4214" spans="1:4" x14ac:dyDescent="0.25">
      <c r="A4214">
        <v>84200</v>
      </c>
      <c r="B4214">
        <v>3</v>
      </c>
      <c r="C4214">
        <v>1413.6635209999999</v>
      </c>
      <c r="D4214">
        <v>64.254777849999996</v>
      </c>
    </row>
    <row r="4215" spans="1:4" x14ac:dyDescent="0.25">
      <c r="A4215">
        <v>84200</v>
      </c>
      <c r="B4215">
        <v>4</v>
      </c>
      <c r="C4215">
        <v>1413.6497999999999</v>
      </c>
      <c r="D4215">
        <v>64.24757348</v>
      </c>
    </row>
    <row r="4216" spans="1:4" x14ac:dyDescent="0.25">
      <c r="A4216">
        <v>84300</v>
      </c>
      <c r="B4216">
        <v>0</v>
      </c>
      <c r="C4216">
        <v>1412.949042</v>
      </c>
      <c r="D4216">
        <v>64.704160849999994</v>
      </c>
    </row>
    <row r="4217" spans="1:4" x14ac:dyDescent="0.25">
      <c r="A4217">
        <v>84300</v>
      </c>
      <c r="B4217">
        <v>1</v>
      </c>
      <c r="C4217">
        <v>1412.9584749999999</v>
      </c>
      <c r="D4217">
        <v>64.713886889999998</v>
      </c>
    </row>
    <row r="4218" spans="1:4" x14ac:dyDescent="0.25">
      <c r="A4218">
        <v>84300</v>
      </c>
      <c r="B4218">
        <v>2</v>
      </c>
      <c r="C4218">
        <v>1412.947934</v>
      </c>
      <c r="D4218">
        <v>64.692258809999998</v>
      </c>
    </row>
    <row r="4219" spans="1:4" x14ac:dyDescent="0.25">
      <c r="A4219">
        <v>84300</v>
      </c>
      <c r="B4219">
        <v>3</v>
      </c>
      <c r="C4219">
        <v>1412.955524</v>
      </c>
      <c r="D4219">
        <v>64.698345329999995</v>
      </c>
    </row>
    <row r="4220" spans="1:4" x14ac:dyDescent="0.25">
      <c r="A4220">
        <v>84300</v>
      </c>
      <c r="B4220">
        <v>4</v>
      </c>
      <c r="C4220">
        <v>1412.9445539999999</v>
      </c>
      <c r="D4220">
        <v>64.692246819999994</v>
      </c>
    </row>
    <row r="4221" spans="1:4" x14ac:dyDescent="0.25">
      <c r="A4221">
        <v>84400</v>
      </c>
      <c r="B4221">
        <v>0</v>
      </c>
      <c r="C4221">
        <v>1412.20946</v>
      </c>
      <c r="D4221">
        <v>65.141785279999993</v>
      </c>
    </row>
    <row r="4222" spans="1:4" x14ac:dyDescent="0.25">
      <c r="A4222">
        <v>84400</v>
      </c>
      <c r="B4222">
        <v>1</v>
      </c>
      <c r="C4222">
        <v>1412.201378</v>
      </c>
      <c r="D4222">
        <v>65.137268649999996</v>
      </c>
    </row>
    <row r="4223" spans="1:4" x14ac:dyDescent="0.25">
      <c r="A4223">
        <v>84400</v>
      </c>
      <c r="B4223">
        <v>2</v>
      </c>
      <c r="C4223">
        <v>1412.2068810000001</v>
      </c>
      <c r="D4223">
        <v>65.148390730000003</v>
      </c>
    </row>
    <row r="4224" spans="1:4" x14ac:dyDescent="0.25">
      <c r="A4224">
        <v>84400</v>
      </c>
      <c r="B4224">
        <v>3</v>
      </c>
      <c r="C4224">
        <v>1412.0088949999999</v>
      </c>
      <c r="D4224">
        <v>65.318235470000005</v>
      </c>
    </row>
    <row r="4225" spans="1:4" x14ac:dyDescent="0.25">
      <c r="A4225">
        <v>84400</v>
      </c>
      <c r="B4225">
        <v>4</v>
      </c>
      <c r="C4225">
        <v>1412.207574</v>
      </c>
      <c r="D4225">
        <v>65.141590989999997</v>
      </c>
    </row>
    <row r="4226" spans="1:4" x14ac:dyDescent="0.25">
      <c r="A4226">
        <v>84500</v>
      </c>
      <c r="B4226">
        <v>0</v>
      </c>
      <c r="C4226">
        <v>1411.333709</v>
      </c>
      <c r="D4226">
        <v>65.226140659999999</v>
      </c>
    </row>
    <row r="4227" spans="1:4" x14ac:dyDescent="0.25">
      <c r="A4227">
        <v>84500</v>
      </c>
      <c r="B4227">
        <v>1</v>
      </c>
      <c r="C4227">
        <v>1411.359447</v>
      </c>
      <c r="D4227">
        <v>65.215094840000006</v>
      </c>
    </row>
    <row r="4228" spans="1:4" x14ac:dyDescent="0.25">
      <c r="A4228">
        <v>84500</v>
      </c>
      <c r="B4228">
        <v>2</v>
      </c>
      <c r="C4228">
        <v>1411.3367900000001</v>
      </c>
      <c r="D4228">
        <v>65.223485499999995</v>
      </c>
    </row>
    <row r="4229" spans="1:4" x14ac:dyDescent="0.25">
      <c r="A4229">
        <v>84500</v>
      </c>
      <c r="B4229">
        <v>3</v>
      </c>
      <c r="C4229">
        <v>1411.338473</v>
      </c>
      <c r="D4229">
        <v>65.221789240000007</v>
      </c>
    </row>
    <row r="4230" spans="1:4" x14ac:dyDescent="0.25">
      <c r="A4230">
        <v>84500</v>
      </c>
      <c r="B4230">
        <v>4</v>
      </c>
      <c r="C4230">
        <v>1411.358187</v>
      </c>
      <c r="D4230">
        <v>65.218153720000004</v>
      </c>
    </row>
    <row r="4231" spans="1:4" x14ac:dyDescent="0.25">
      <c r="A4231">
        <v>84600</v>
      </c>
      <c r="B4231">
        <v>0</v>
      </c>
      <c r="C4231">
        <v>1410.0818999999999</v>
      </c>
      <c r="D4231">
        <v>64.558601730000007</v>
      </c>
    </row>
    <row r="4232" spans="1:4" x14ac:dyDescent="0.25">
      <c r="A4232">
        <v>84600</v>
      </c>
      <c r="B4232">
        <v>1</v>
      </c>
      <c r="C4232">
        <v>1410.1107549999999</v>
      </c>
      <c r="D4232">
        <v>64.550588550000001</v>
      </c>
    </row>
    <row r="4233" spans="1:4" x14ac:dyDescent="0.25">
      <c r="A4233">
        <v>84600</v>
      </c>
      <c r="B4233">
        <v>2</v>
      </c>
      <c r="C4233">
        <v>1410.0902510000001</v>
      </c>
      <c r="D4233">
        <v>64.557104109999997</v>
      </c>
    </row>
    <row r="4234" spans="1:4" x14ac:dyDescent="0.25">
      <c r="A4234">
        <v>84600</v>
      </c>
      <c r="B4234">
        <v>3</v>
      </c>
      <c r="C4234">
        <v>1410.842124</v>
      </c>
      <c r="D4234">
        <v>64.934733980000004</v>
      </c>
    </row>
    <row r="4235" spans="1:4" x14ac:dyDescent="0.25">
      <c r="A4235">
        <v>84600</v>
      </c>
      <c r="B4235">
        <v>4</v>
      </c>
      <c r="C4235">
        <v>1410.845311</v>
      </c>
      <c r="D4235">
        <v>64.936587200000005</v>
      </c>
    </row>
    <row r="4236" spans="1:4" x14ac:dyDescent="0.25">
      <c r="A4236">
        <v>84700</v>
      </c>
      <c r="B4236">
        <v>0</v>
      </c>
      <c r="C4236">
        <v>1409.7255700000001</v>
      </c>
      <c r="D4236">
        <v>64.826989150000003</v>
      </c>
    </row>
    <row r="4237" spans="1:4" x14ac:dyDescent="0.25">
      <c r="A4237">
        <v>84700</v>
      </c>
      <c r="B4237">
        <v>1</v>
      </c>
      <c r="C4237">
        <v>1409.7358569999999</v>
      </c>
      <c r="D4237">
        <v>64.823376159999995</v>
      </c>
    </row>
    <row r="4238" spans="1:4" x14ac:dyDescent="0.25">
      <c r="A4238">
        <v>84700</v>
      </c>
      <c r="B4238">
        <v>2</v>
      </c>
      <c r="C4238">
        <v>1409.731256</v>
      </c>
      <c r="D4238">
        <v>64.824290680000004</v>
      </c>
    </row>
    <row r="4239" spans="1:4" x14ac:dyDescent="0.25">
      <c r="A4239">
        <v>84700</v>
      </c>
      <c r="B4239">
        <v>3</v>
      </c>
      <c r="C4239">
        <v>1409.7440799999999</v>
      </c>
      <c r="D4239">
        <v>64.824555169999996</v>
      </c>
    </row>
    <row r="4240" spans="1:4" x14ac:dyDescent="0.25">
      <c r="A4240">
        <v>84700</v>
      </c>
      <c r="B4240">
        <v>4</v>
      </c>
      <c r="C4240">
        <v>1409.7389559999999</v>
      </c>
      <c r="D4240">
        <v>64.826733279999999</v>
      </c>
    </row>
    <row r="4241" spans="1:4" x14ac:dyDescent="0.25">
      <c r="A4241">
        <v>84800</v>
      </c>
      <c r="B4241">
        <v>0</v>
      </c>
      <c r="C4241">
        <v>1408.660862</v>
      </c>
      <c r="D4241">
        <v>64.843309570000002</v>
      </c>
    </row>
    <row r="4242" spans="1:4" x14ac:dyDescent="0.25">
      <c r="A4242">
        <v>84800</v>
      </c>
      <c r="B4242">
        <v>1</v>
      </c>
      <c r="C4242">
        <v>1408.7010740000001</v>
      </c>
      <c r="D4242">
        <v>64.854951600000007</v>
      </c>
    </row>
    <row r="4243" spans="1:4" x14ac:dyDescent="0.25">
      <c r="A4243">
        <v>84800</v>
      </c>
      <c r="B4243">
        <v>2</v>
      </c>
      <c r="C4243">
        <v>1408.685739</v>
      </c>
      <c r="D4243">
        <v>64.848231839999997</v>
      </c>
    </row>
    <row r="4244" spans="1:4" x14ac:dyDescent="0.25">
      <c r="A4244">
        <v>84800</v>
      </c>
      <c r="B4244">
        <v>3</v>
      </c>
      <c r="C4244">
        <v>1408.685657</v>
      </c>
      <c r="D4244">
        <v>64.85120766</v>
      </c>
    </row>
    <row r="4245" spans="1:4" x14ac:dyDescent="0.25">
      <c r="A4245">
        <v>84800</v>
      </c>
      <c r="B4245">
        <v>4</v>
      </c>
      <c r="C4245">
        <v>1408.6778609999999</v>
      </c>
      <c r="D4245">
        <v>64.847108000000006</v>
      </c>
    </row>
    <row r="4246" spans="1:4" x14ac:dyDescent="0.25">
      <c r="A4246">
        <v>84900</v>
      </c>
      <c r="B4246">
        <v>0</v>
      </c>
      <c r="C4246">
        <v>1408.902881</v>
      </c>
      <c r="D4246">
        <v>64.838836470000004</v>
      </c>
    </row>
    <row r="4247" spans="1:4" x14ac:dyDescent="0.25">
      <c r="A4247">
        <v>84900</v>
      </c>
      <c r="B4247">
        <v>1</v>
      </c>
      <c r="C4247">
        <v>1408.9066640000001</v>
      </c>
      <c r="D4247">
        <v>64.838492459999998</v>
      </c>
    </row>
    <row r="4248" spans="1:4" x14ac:dyDescent="0.25">
      <c r="A4248">
        <v>84900</v>
      </c>
      <c r="B4248">
        <v>2</v>
      </c>
      <c r="C4248">
        <v>1408.889887</v>
      </c>
      <c r="D4248">
        <v>64.848643300000006</v>
      </c>
    </row>
    <row r="4249" spans="1:4" x14ac:dyDescent="0.25">
      <c r="A4249">
        <v>84900</v>
      </c>
      <c r="B4249">
        <v>3</v>
      </c>
      <c r="C4249">
        <v>1408.8988079999999</v>
      </c>
      <c r="D4249">
        <v>64.842293359999999</v>
      </c>
    </row>
    <row r="4250" spans="1:4" x14ac:dyDescent="0.25">
      <c r="A4250">
        <v>84900</v>
      </c>
      <c r="B4250">
        <v>4</v>
      </c>
      <c r="C4250">
        <v>1408.8908429999999</v>
      </c>
      <c r="D4250">
        <v>64.845833859999999</v>
      </c>
    </row>
    <row r="4251" spans="1:4" x14ac:dyDescent="0.25">
      <c r="A4251">
        <v>85000</v>
      </c>
      <c r="B4251">
        <v>0</v>
      </c>
      <c r="C4251">
        <v>1407.619543</v>
      </c>
      <c r="D4251">
        <v>63.903004600000003</v>
      </c>
    </row>
    <row r="4252" spans="1:4" x14ac:dyDescent="0.25">
      <c r="A4252">
        <v>85000</v>
      </c>
      <c r="B4252">
        <v>1</v>
      </c>
      <c r="C4252">
        <v>1407.61636</v>
      </c>
      <c r="D4252">
        <v>63.905379609999997</v>
      </c>
    </row>
    <row r="4253" spans="1:4" x14ac:dyDescent="0.25">
      <c r="A4253">
        <v>85000</v>
      </c>
      <c r="B4253">
        <v>2</v>
      </c>
      <c r="C4253">
        <v>1407.6166949999999</v>
      </c>
      <c r="D4253">
        <v>63.911021439999999</v>
      </c>
    </row>
    <row r="4254" spans="1:4" x14ac:dyDescent="0.25">
      <c r="A4254">
        <v>85000</v>
      </c>
      <c r="B4254">
        <v>3</v>
      </c>
      <c r="C4254">
        <v>1407.843691</v>
      </c>
      <c r="D4254">
        <v>63.792232159999998</v>
      </c>
    </row>
    <row r="4255" spans="1:4" x14ac:dyDescent="0.25">
      <c r="A4255">
        <v>85000</v>
      </c>
      <c r="B4255">
        <v>4</v>
      </c>
      <c r="C4255">
        <v>1407.841899</v>
      </c>
      <c r="D4255">
        <v>63.795950040000001</v>
      </c>
    </row>
    <row r="4256" spans="1:4" x14ac:dyDescent="0.25">
      <c r="A4256">
        <v>85100</v>
      </c>
      <c r="B4256">
        <v>0</v>
      </c>
      <c r="C4256">
        <v>1407.2856449999999</v>
      </c>
      <c r="D4256">
        <v>64.619694050000007</v>
      </c>
    </row>
    <row r="4257" spans="1:4" x14ac:dyDescent="0.25">
      <c r="A4257">
        <v>85100</v>
      </c>
      <c r="B4257">
        <v>1</v>
      </c>
      <c r="C4257">
        <v>1407.285374</v>
      </c>
      <c r="D4257">
        <v>64.623920600000005</v>
      </c>
    </row>
    <row r="4258" spans="1:4" x14ac:dyDescent="0.25">
      <c r="A4258">
        <v>85100</v>
      </c>
      <c r="B4258">
        <v>2</v>
      </c>
      <c r="C4258">
        <v>1407.28214</v>
      </c>
      <c r="D4258">
        <v>64.622387869999997</v>
      </c>
    </row>
    <row r="4259" spans="1:4" x14ac:dyDescent="0.25">
      <c r="A4259">
        <v>85100</v>
      </c>
      <c r="B4259">
        <v>3</v>
      </c>
      <c r="C4259">
        <v>1407.283083</v>
      </c>
      <c r="D4259">
        <v>64.62511619</v>
      </c>
    </row>
    <row r="4260" spans="1:4" x14ac:dyDescent="0.25">
      <c r="A4260">
        <v>85100</v>
      </c>
      <c r="B4260">
        <v>4</v>
      </c>
      <c r="C4260">
        <v>1407.281287</v>
      </c>
      <c r="D4260">
        <v>64.623977659999994</v>
      </c>
    </row>
    <row r="4261" spans="1:4" x14ac:dyDescent="0.25">
      <c r="A4261">
        <v>85200</v>
      </c>
      <c r="B4261">
        <v>0</v>
      </c>
      <c r="C4261">
        <v>1408.2388470000001</v>
      </c>
      <c r="D4261">
        <v>63.707761619999999</v>
      </c>
    </row>
    <row r="4262" spans="1:4" x14ac:dyDescent="0.25">
      <c r="A4262">
        <v>85200</v>
      </c>
      <c r="B4262">
        <v>1</v>
      </c>
      <c r="C4262">
        <v>1408.24622</v>
      </c>
      <c r="D4262">
        <v>63.63255101</v>
      </c>
    </row>
    <row r="4263" spans="1:4" x14ac:dyDescent="0.25">
      <c r="A4263">
        <v>85200</v>
      </c>
      <c r="B4263">
        <v>2</v>
      </c>
      <c r="C4263">
        <v>1408.234717</v>
      </c>
      <c r="D4263">
        <v>63.706518090000003</v>
      </c>
    </row>
    <row r="4264" spans="1:4" x14ac:dyDescent="0.25">
      <c r="A4264">
        <v>85200</v>
      </c>
      <c r="B4264">
        <v>3</v>
      </c>
      <c r="C4264">
        <v>1408.2348609999999</v>
      </c>
      <c r="D4264">
        <v>63.705669229999998</v>
      </c>
    </row>
    <row r="4265" spans="1:4" x14ac:dyDescent="0.25">
      <c r="A4265">
        <v>85200</v>
      </c>
      <c r="B4265">
        <v>4</v>
      </c>
      <c r="C4265">
        <v>1408.221002</v>
      </c>
      <c r="D4265">
        <v>63.606360379999998</v>
      </c>
    </row>
    <row r="4266" spans="1:4" x14ac:dyDescent="0.25">
      <c r="A4266">
        <v>85300</v>
      </c>
      <c r="B4266">
        <v>0</v>
      </c>
      <c r="C4266">
        <v>1407.5091339999999</v>
      </c>
      <c r="D4266">
        <v>63.591101479999999</v>
      </c>
    </row>
    <row r="4267" spans="1:4" x14ac:dyDescent="0.25">
      <c r="A4267">
        <v>85300</v>
      </c>
      <c r="B4267">
        <v>1</v>
      </c>
      <c r="C4267">
        <v>1407.511481</v>
      </c>
      <c r="D4267">
        <v>63.563309750000002</v>
      </c>
    </row>
    <row r="4268" spans="1:4" x14ac:dyDescent="0.25">
      <c r="A4268">
        <v>85300</v>
      </c>
      <c r="B4268">
        <v>2</v>
      </c>
      <c r="C4268">
        <v>1407.513189</v>
      </c>
      <c r="D4268">
        <v>63.57439084</v>
      </c>
    </row>
    <row r="4269" spans="1:4" x14ac:dyDescent="0.25">
      <c r="A4269">
        <v>85300</v>
      </c>
      <c r="B4269">
        <v>3</v>
      </c>
      <c r="C4269">
        <v>1407.4950180000001</v>
      </c>
      <c r="D4269">
        <v>63.552530910000002</v>
      </c>
    </row>
    <row r="4270" spans="1:4" x14ac:dyDescent="0.25">
      <c r="A4270">
        <v>85300</v>
      </c>
      <c r="B4270">
        <v>4</v>
      </c>
      <c r="C4270">
        <v>1407.6012639999999</v>
      </c>
      <c r="D4270">
        <v>63.67740131</v>
      </c>
    </row>
    <row r="4271" spans="1:4" x14ac:dyDescent="0.25">
      <c r="A4271">
        <v>85400</v>
      </c>
      <c r="B4271">
        <v>0</v>
      </c>
      <c r="C4271">
        <v>1407.0773429999999</v>
      </c>
      <c r="D4271">
        <v>62.953699559999997</v>
      </c>
    </row>
    <row r="4272" spans="1:4" x14ac:dyDescent="0.25">
      <c r="A4272">
        <v>85400</v>
      </c>
      <c r="B4272">
        <v>1</v>
      </c>
      <c r="C4272">
        <v>1407.0659370000001</v>
      </c>
      <c r="D4272">
        <v>62.954675170000002</v>
      </c>
    </row>
    <row r="4273" spans="1:4" x14ac:dyDescent="0.25">
      <c r="A4273">
        <v>85400</v>
      </c>
      <c r="B4273">
        <v>2</v>
      </c>
      <c r="C4273">
        <v>1407.08826</v>
      </c>
      <c r="D4273">
        <v>62.944788750000001</v>
      </c>
    </row>
    <row r="4274" spans="1:4" x14ac:dyDescent="0.25">
      <c r="A4274">
        <v>85400</v>
      </c>
      <c r="B4274">
        <v>3</v>
      </c>
      <c r="C4274">
        <v>1407.0679009999999</v>
      </c>
      <c r="D4274">
        <v>62.944284789999998</v>
      </c>
    </row>
    <row r="4275" spans="1:4" x14ac:dyDescent="0.25">
      <c r="A4275">
        <v>85400</v>
      </c>
      <c r="B4275">
        <v>4</v>
      </c>
      <c r="C4275">
        <v>1407.0898400000001</v>
      </c>
      <c r="D4275">
        <v>62.94517681</v>
      </c>
    </row>
    <row r="4276" spans="1:4" x14ac:dyDescent="0.25">
      <c r="A4276">
        <v>85500</v>
      </c>
      <c r="B4276">
        <v>0</v>
      </c>
      <c r="C4276">
        <v>1406.665669</v>
      </c>
      <c r="D4276">
        <v>62.946131020000003</v>
      </c>
    </row>
    <row r="4277" spans="1:4" x14ac:dyDescent="0.25">
      <c r="A4277">
        <v>85500</v>
      </c>
      <c r="B4277">
        <v>1</v>
      </c>
      <c r="C4277">
        <v>1406.646131</v>
      </c>
      <c r="D4277">
        <v>62.937956010000001</v>
      </c>
    </row>
    <row r="4278" spans="1:4" x14ac:dyDescent="0.25">
      <c r="A4278">
        <v>85500</v>
      </c>
      <c r="B4278">
        <v>2</v>
      </c>
      <c r="C4278">
        <v>1406.663828</v>
      </c>
      <c r="D4278">
        <v>62.948859130000002</v>
      </c>
    </row>
    <row r="4279" spans="1:4" x14ac:dyDescent="0.25">
      <c r="A4279">
        <v>85500</v>
      </c>
      <c r="B4279">
        <v>3</v>
      </c>
      <c r="C4279">
        <v>1406.6469279999999</v>
      </c>
      <c r="D4279">
        <v>62.927069760000002</v>
      </c>
    </row>
    <row r="4280" spans="1:4" x14ac:dyDescent="0.25">
      <c r="A4280">
        <v>85500</v>
      </c>
      <c r="B4280">
        <v>4</v>
      </c>
      <c r="C4280">
        <v>1406.6702330000001</v>
      </c>
      <c r="D4280">
        <v>62.941693770000001</v>
      </c>
    </row>
    <row r="4281" spans="1:4" x14ac:dyDescent="0.25">
      <c r="A4281">
        <v>85600</v>
      </c>
      <c r="B4281">
        <v>0</v>
      </c>
      <c r="C4281">
        <v>1405.834525</v>
      </c>
      <c r="D4281">
        <v>62.71164108</v>
      </c>
    </row>
    <row r="4282" spans="1:4" x14ac:dyDescent="0.25">
      <c r="A4282">
        <v>85600</v>
      </c>
      <c r="B4282">
        <v>1</v>
      </c>
      <c r="C4282">
        <v>1405.822187</v>
      </c>
      <c r="D4282">
        <v>62.722712549999997</v>
      </c>
    </row>
    <row r="4283" spans="1:4" x14ac:dyDescent="0.25">
      <c r="A4283">
        <v>85600</v>
      </c>
      <c r="B4283">
        <v>2</v>
      </c>
      <c r="C4283">
        <v>1405.8242459999999</v>
      </c>
      <c r="D4283">
        <v>62.714691360000003</v>
      </c>
    </row>
    <row r="4284" spans="1:4" x14ac:dyDescent="0.25">
      <c r="A4284">
        <v>85600</v>
      </c>
      <c r="B4284">
        <v>3</v>
      </c>
      <c r="C4284">
        <v>1405.8319489999999</v>
      </c>
      <c r="D4284">
        <v>62.707009560000003</v>
      </c>
    </row>
    <row r="4285" spans="1:4" x14ac:dyDescent="0.25">
      <c r="A4285">
        <v>85600</v>
      </c>
      <c r="B4285">
        <v>4</v>
      </c>
      <c r="C4285">
        <v>1405.8313720000001</v>
      </c>
      <c r="D4285">
        <v>62.709175780000002</v>
      </c>
    </row>
    <row r="4286" spans="1:4" x14ac:dyDescent="0.25">
      <c r="A4286">
        <v>85700</v>
      </c>
      <c r="B4286">
        <v>0</v>
      </c>
      <c r="C4286">
        <v>1405.088217</v>
      </c>
      <c r="D4286">
        <v>62.780115000000002</v>
      </c>
    </row>
    <row r="4287" spans="1:4" x14ac:dyDescent="0.25">
      <c r="A4287">
        <v>85700</v>
      </c>
      <c r="B4287">
        <v>1</v>
      </c>
      <c r="C4287">
        <v>1405.09285</v>
      </c>
      <c r="D4287">
        <v>62.769608509999998</v>
      </c>
    </row>
    <row r="4288" spans="1:4" x14ac:dyDescent="0.25">
      <c r="A4288">
        <v>85700</v>
      </c>
      <c r="B4288">
        <v>2</v>
      </c>
      <c r="C4288">
        <v>1405.0956180000001</v>
      </c>
      <c r="D4288">
        <v>62.77596896</v>
      </c>
    </row>
    <row r="4289" spans="1:4" x14ac:dyDescent="0.25">
      <c r="A4289">
        <v>85700</v>
      </c>
      <c r="B4289">
        <v>3</v>
      </c>
      <c r="C4289">
        <v>1405.0847289999999</v>
      </c>
      <c r="D4289">
        <v>62.766279410000003</v>
      </c>
    </row>
    <row r="4290" spans="1:4" x14ac:dyDescent="0.25">
      <c r="A4290">
        <v>85700</v>
      </c>
      <c r="B4290">
        <v>4</v>
      </c>
      <c r="C4290">
        <v>1405.1042179999999</v>
      </c>
      <c r="D4290">
        <v>62.768001949999999</v>
      </c>
    </row>
    <row r="4291" spans="1:4" x14ac:dyDescent="0.25">
      <c r="A4291">
        <v>85800</v>
      </c>
      <c r="B4291">
        <v>0</v>
      </c>
      <c r="C4291">
        <v>1404.88959</v>
      </c>
      <c r="D4291">
        <v>62.732986330000003</v>
      </c>
    </row>
    <row r="4292" spans="1:4" x14ac:dyDescent="0.25">
      <c r="A4292">
        <v>85800</v>
      </c>
      <c r="B4292">
        <v>1</v>
      </c>
      <c r="C4292">
        <v>1404.901638</v>
      </c>
      <c r="D4292">
        <v>62.717186140000003</v>
      </c>
    </row>
    <row r="4293" spans="1:4" x14ac:dyDescent="0.25">
      <c r="A4293">
        <v>85800</v>
      </c>
      <c r="B4293">
        <v>2</v>
      </c>
      <c r="C4293">
        <v>1404.935338</v>
      </c>
      <c r="D4293">
        <v>62.77092914</v>
      </c>
    </row>
    <row r="4294" spans="1:4" x14ac:dyDescent="0.25">
      <c r="A4294">
        <v>85800</v>
      </c>
      <c r="B4294">
        <v>3</v>
      </c>
      <c r="C4294">
        <v>1404.9126329999999</v>
      </c>
      <c r="D4294">
        <v>62.723406840000003</v>
      </c>
    </row>
    <row r="4295" spans="1:4" x14ac:dyDescent="0.25">
      <c r="A4295">
        <v>85800</v>
      </c>
      <c r="B4295">
        <v>4</v>
      </c>
      <c r="C4295">
        <v>1404.899827</v>
      </c>
      <c r="D4295">
        <v>62.727740910000001</v>
      </c>
    </row>
    <row r="4296" spans="1:4" x14ac:dyDescent="0.25">
      <c r="A4296">
        <v>85900</v>
      </c>
      <c r="B4296">
        <v>0</v>
      </c>
      <c r="C4296">
        <v>1404.3713090000001</v>
      </c>
      <c r="D4296">
        <v>62.781228769999998</v>
      </c>
    </row>
    <row r="4297" spans="1:4" x14ac:dyDescent="0.25">
      <c r="A4297">
        <v>85900</v>
      </c>
      <c r="B4297">
        <v>1</v>
      </c>
      <c r="C4297">
        <v>1404.3704809999999</v>
      </c>
      <c r="D4297">
        <v>62.786021359999999</v>
      </c>
    </row>
    <row r="4298" spans="1:4" x14ac:dyDescent="0.25">
      <c r="A4298">
        <v>85900</v>
      </c>
      <c r="B4298">
        <v>2</v>
      </c>
      <c r="C4298">
        <v>1404.3741150000001</v>
      </c>
      <c r="D4298">
        <v>62.772932879999999</v>
      </c>
    </row>
    <row r="4299" spans="1:4" x14ac:dyDescent="0.25">
      <c r="A4299">
        <v>85900</v>
      </c>
      <c r="B4299">
        <v>3</v>
      </c>
      <c r="C4299">
        <v>1404.369835</v>
      </c>
      <c r="D4299">
        <v>62.778198150000001</v>
      </c>
    </row>
    <row r="4300" spans="1:4" x14ac:dyDescent="0.25">
      <c r="A4300">
        <v>85900</v>
      </c>
      <c r="B4300">
        <v>4</v>
      </c>
      <c r="C4300">
        <v>1404.368217</v>
      </c>
      <c r="D4300">
        <v>62.7837374</v>
      </c>
    </row>
    <row r="4301" spans="1:4" x14ac:dyDescent="0.25">
      <c r="A4301">
        <v>86000</v>
      </c>
      <c r="B4301">
        <v>0</v>
      </c>
      <c r="C4301">
        <v>1403.315691</v>
      </c>
      <c r="D4301">
        <v>63.947630119999999</v>
      </c>
    </row>
    <row r="4302" spans="1:4" x14ac:dyDescent="0.25">
      <c r="A4302">
        <v>86000</v>
      </c>
      <c r="B4302">
        <v>1</v>
      </c>
      <c r="C4302">
        <v>1403.309937</v>
      </c>
      <c r="D4302">
        <v>63.95736737</v>
      </c>
    </row>
    <row r="4303" spans="1:4" x14ac:dyDescent="0.25">
      <c r="A4303">
        <v>86000</v>
      </c>
      <c r="B4303">
        <v>2</v>
      </c>
      <c r="C4303">
        <v>1403.3117380000001</v>
      </c>
      <c r="D4303">
        <v>63.959094409999999</v>
      </c>
    </row>
    <row r="4304" spans="1:4" x14ac:dyDescent="0.25">
      <c r="A4304">
        <v>86000</v>
      </c>
      <c r="B4304">
        <v>3</v>
      </c>
      <c r="C4304">
        <v>1403.2998709999999</v>
      </c>
      <c r="D4304">
        <v>63.968339980000003</v>
      </c>
    </row>
    <row r="4305" spans="1:4" x14ac:dyDescent="0.25">
      <c r="A4305">
        <v>86000</v>
      </c>
      <c r="B4305">
        <v>4</v>
      </c>
      <c r="C4305">
        <v>1403.295914</v>
      </c>
      <c r="D4305">
        <v>63.92962052</v>
      </c>
    </row>
    <row r="4306" spans="1:4" x14ac:dyDescent="0.25">
      <c r="A4306">
        <v>86100</v>
      </c>
      <c r="B4306">
        <v>0</v>
      </c>
      <c r="C4306">
        <v>1402.923372</v>
      </c>
      <c r="D4306">
        <v>63.427887060000003</v>
      </c>
    </row>
    <row r="4307" spans="1:4" x14ac:dyDescent="0.25">
      <c r="A4307">
        <v>86100</v>
      </c>
      <c r="B4307">
        <v>1</v>
      </c>
      <c r="C4307">
        <v>1402.926142</v>
      </c>
      <c r="D4307">
        <v>63.425687930000002</v>
      </c>
    </row>
    <row r="4308" spans="1:4" x14ac:dyDescent="0.25">
      <c r="A4308">
        <v>86100</v>
      </c>
      <c r="B4308">
        <v>2</v>
      </c>
      <c r="C4308">
        <v>1402.9212110000001</v>
      </c>
      <c r="D4308">
        <v>63.426616690000003</v>
      </c>
    </row>
    <row r="4309" spans="1:4" x14ac:dyDescent="0.25">
      <c r="A4309">
        <v>86100</v>
      </c>
      <c r="B4309">
        <v>3</v>
      </c>
      <c r="C4309">
        <v>1402.920044</v>
      </c>
      <c r="D4309">
        <v>63.430233540000003</v>
      </c>
    </row>
    <row r="4310" spans="1:4" x14ac:dyDescent="0.25">
      <c r="A4310">
        <v>86100</v>
      </c>
      <c r="B4310">
        <v>4</v>
      </c>
      <c r="C4310">
        <v>1402.929541</v>
      </c>
      <c r="D4310">
        <v>63.42499333</v>
      </c>
    </row>
    <row r="4311" spans="1:4" x14ac:dyDescent="0.25">
      <c r="A4311">
        <v>86200</v>
      </c>
      <c r="B4311">
        <v>0</v>
      </c>
      <c r="C4311">
        <v>1402.955234</v>
      </c>
      <c r="D4311">
        <v>63.449768030000001</v>
      </c>
    </row>
    <row r="4312" spans="1:4" x14ac:dyDescent="0.25">
      <c r="A4312">
        <v>86200</v>
      </c>
      <c r="B4312">
        <v>1</v>
      </c>
      <c r="C4312">
        <v>1402.9542670000001</v>
      </c>
      <c r="D4312">
        <v>63.42592612</v>
      </c>
    </row>
    <row r="4313" spans="1:4" x14ac:dyDescent="0.25">
      <c r="A4313">
        <v>86200</v>
      </c>
      <c r="B4313">
        <v>2</v>
      </c>
      <c r="C4313">
        <v>1402.9566299999999</v>
      </c>
      <c r="D4313">
        <v>63.424750850000002</v>
      </c>
    </row>
    <row r="4314" spans="1:4" x14ac:dyDescent="0.25">
      <c r="A4314">
        <v>86200</v>
      </c>
      <c r="B4314">
        <v>3</v>
      </c>
      <c r="C4314">
        <v>1402.954434</v>
      </c>
      <c r="D4314">
        <v>63.453833269999997</v>
      </c>
    </row>
    <row r="4315" spans="1:4" x14ac:dyDescent="0.25">
      <c r="A4315">
        <v>86200</v>
      </c>
      <c r="B4315">
        <v>4</v>
      </c>
      <c r="C4315">
        <v>1402.9566150000001</v>
      </c>
      <c r="D4315">
        <v>63.416098689999998</v>
      </c>
    </row>
    <row r="4316" spans="1:4" x14ac:dyDescent="0.25">
      <c r="A4316">
        <v>86300</v>
      </c>
      <c r="B4316">
        <v>0</v>
      </c>
      <c r="C4316">
        <v>1402.4584520000001</v>
      </c>
      <c r="D4316">
        <v>63.295590509999997</v>
      </c>
    </row>
    <row r="4317" spans="1:4" x14ac:dyDescent="0.25">
      <c r="A4317">
        <v>86300</v>
      </c>
      <c r="B4317">
        <v>1</v>
      </c>
      <c r="C4317">
        <v>1402.454199</v>
      </c>
      <c r="D4317">
        <v>63.29209968</v>
      </c>
    </row>
    <row r="4318" spans="1:4" x14ac:dyDescent="0.25">
      <c r="A4318">
        <v>86300</v>
      </c>
      <c r="B4318">
        <v>2</v>
      </c>
      <c r="C4318">
        <v>1402.4592909999999</v>
      </c>
      <c r="D4318">
        <v>63.298692959999997</v>
      </c>
    </row>
    <row r="4319" spans="1:4" x14ac:dyDescent="0.25">
      <c r="A4319">
        <v>86300</v>
      </c>
      <c r="B4319">
        <v>3</v>
      </c>
      <c r="C4319">
        <v>1402.4579040000001</v>
      </c>
      <c r="D4319">
        <v>63.288612329999999</v>
      </c>
    </row>
    <row r="4320" spans="1:4" x14ac:dyDescent="0.25">
      <c r="A4320">
        <v>86300</v>
      </c>
      <c r="B4320">
        <v>4</v>
      </c>
      <c r="C4320">
        <v>1402.4504440000001</v>
      </c>
      <c r="D4320">
        <v>63.298804680000003</v>
      </c>
    </row>
    <row r="4321" spans="1:4" x14ac:dyDescent="0.25">
      <c r="A4321">
        <v>86400</v>
      </c>
      <c r="B4321">
        <v>0</v>
      </c>
      <c r="C4321">
        <v>1402.0069880000001</v>
      </c>
      <c r="D4321">
        <v>63.399032120000001</v>
      </c>
    </row>
    <row r="4322" spans="1:4" x14ac:dyDescent="0.25">
      <c r="A4322">
        <v>86400</v>
      </c>
      <c r="B4322">
        <v>1</v>
      </c>
      <c r="C4322">
        <v>1402.0060989999999</v>
      </c>
      <c r="D4322">
        <v>63.395972829999998</v>
      </c>
    </row>
    <row r="4323" spans="1:4" x14ac:dyDescent="0.25">
      <c r="A4323">
        <v>86400</v>
      </c>
      <c r="B4323">
        <v>2</v>
      </c>
      <c r="C4323">
        <v>1402.011761</v>
      </c>
      <c r="D4323">
        <v>63.400369959999999</v>
      </c>
    </row>
    <row r="4324" spans="1:4" x14ac:dyDescent="0.25">
      <c r="A4324">
        <v>86400</v>
      </c>
      <c r="B4324">
        <v>3</v>
      </c>
      <c r="C4324">
        <v>1402.0026909999999</v>
      </c>
      <c r="D4324">
        <v>63.405566460000003</v>
      </c>
    </row>
    <row r="4325" spans="1:4" x14ac:dyDescent="0.25">
      <c r="A4325">
        <v>86400</v>
      </c>
      <c r="B4325">
        <v>4</v>
      </c>
      <c r="C4325">
        <v>1401.9896650000001</v>
      </c>
      <c r="D4325">
        <v>63.401142870000001</v>
      </c>
    </row>
    <row r="4326" spans="1:4" x14ac:dyDescent="0.25">
      <c r="A4326">
        <v>86500</v>
      </c>
      <c r="B4326">
        <v>0</v>
      </c>
      <c r="C4326">
        <v>1401.395708</v>
      </c>
      <c r="D4326">
        <v>63.742826389999998</v>
      </c>
    </row>
    <row r="4327" spans="1:4" x14ac:dyDescent="0.25">
      <c r="A4327">
        <v>86500</v>
      </c>
      <c r="B4327">
        <v>1</v>
      </c>
      <c r="C4327">
        <v>1401.398543</v>
      </c>
      <c r="D4327">
        <v>63.741795109999998</v>
      </c>
    </row>
    <row r="4328" spans="1:4" x14ac:dyDescent="0.25">
      <c r="A4328">
        <v>86500</v>
      </c>
      <c r="B4328">
        <v>2</v>
      </c>
      <c r="C4328">
        <v>1401.3772719999999</v>
      </c>
      <c r="D4328">
        <v>63.674604070000001</v>
      </c>
    </row>
    <row r="4329" spans="1:4" x14ac:dyDescent="0.25">
      <c r="A4329">
        <v>86500</v>
      </c>
      <c r="B4329">
        <v>3</v>
      </c>
      <c r="C4329">
        <v>1401.403417</v>
      </c>
      <c r="D4329">
        <v>63.7398369</v>
      </c>
    </row>
    <row r="4330" spans="1:4" x14ac:dyDescent="0.25">
      <c r="A4330">
        <v>86500</v>
      </c>
      <c r="B4330">
        <v>4</v>
      </c>
      <c r="C4330">
        <v>1401.3923629999999</v>
      </c>
      <c r="D4330">
        <v>63.599936720000002</v>
      </c>
    </row>
    <row r="4331" spans="1:4" x14ac:dyDescent="0.25">
      <c r="A4331">
        <v>86600</v>
      </c>
      <c r="B4331">
        <v>0</v>
      </c>
      <c r="C4331">
        <v>1400.851226</v>
      </c>
      <c r="D4331">
        <v>64.200012650000005</v>
      </c>
    </row>
    <row r="4332" spans="1:4" x14ac:dyDescent="0.25">
      <c r="A4332">
        <v>86600</v>
      </c>
      <c r="B4332">
        <v>1</v>
      </c>
      <c r="C4332">
        <v>1400.855947</v>
      </c>
      <c r="D4332">
        <v>64.206525369999994</v>
      </c>
    </row>
    <row r="4333" spans="1:4" x14ac:dyDescent="0.25">
      <c r="A4333">
        <v>86600</v>
      </c>
      <c r="B4333">
        <v>2</v>
      </c>
      <c r="C4333">
        <v>1400.8581449999999</v>
      </c>
      <c r="D4333">
        <v>64.203192169999994</v>
      </c>
    </row>
    <row r="4334" spans="1:4" x14ac:dyDescent="0.25">
      <c r="A4334">
        <v>86600</v>
      </c>
      <c r="B4334">
        <v>3</v>
      </c>
      <c r="C4334">
        <v>1400.8465719999999</v>
      </c>
      <c r="D4334">
        <v>64.126104029999993</v>
      </c>
    </row>
    <row r="4335" spans="1:4" x14ac:dyDescent="0.25">
      <c r="A4335">
        <v>86600</v>
      </c>
      <c r="B4335">
        <v>4</v>
      </c>
      <c r="C4335">
        <v>1400.8498380000001</v>
      </c>
      <c r="D4335">
        <v>64.125389319999996</v>
      </c>
    </row>
    <row r="4336" spans="1:4" x14ac:dyDescent="0.25">
      <c r="A4336">
        <v>86700</v>
      </c>
      <c r="B4336">
        <v>0</v>
      </c>
      <c r="C4336">
        <v>1400.477357</v>
      </c>
      <c r="D4336">
        <v>64.947419949999997</v>
      </c>
    </row>
    <row r="4337" spans="1:4" x14ac:dyDescent="0.25">
      <c r="A4337">
        <v>86700</v>
      </c>
      <c r="B4337">
        <v>1</v>
      </c>
      <c r="C4337">
        <v>1400.4710030000001</v>
      </c>
      <c r="D4337">
        <v>64.938126870000005</v>
      </c>
    </row>
    <row r="4338" spans="1:4" x14ac:dyDescent="0.25">
      <c r="A4338">
        <v>86700</v>
      </c>
      <c r="B4338">
        <v>2</v>
      </c>
      <c r="C4338">
        <v>1400.4740959999999</v>
      </c>
      <c r="D4338">
        <v>64.946441489999998</v>
      </c>
    </row>
    <row r="4339" spans="1:4" x14ac:dyDescent="0.25">
      <c r="A4339">
        <v>86700</v>
      </c>
      <c r="B4339">
        <v>3</v>
      </c>
      <c r="C4339">
        <v>1400.491955</v>
      </c>
      <c r="D4339">
        <v>64.959045290000006</v>
      </c>
    </row>
    <row r="4340" spans="1:4" x14ac:dyDescent="0.25">
      <c r="A4340">
        <v>86700</v>
      </c>
      <c r="B4340">
        <v>4</v>
      </c>
      <c r="C4340">
        <v>1400.467637</v>
      </c>
      <c r="D4340">
        <v>64.944037780000002</v>
      </c>
    </row>
    <row r="4341" spans="1:4" x14ac:dyDescent="0.25">
      <c r="A4341">
        <v>86800</v>
      </c>
      <c r="B4341">
        <v>0</v>
      </c>
      <c r="C4341">
        <v>1400.4536479999999</v>
      </c>
      <c r="D4341">
        <v>64.979576019999996</v>
      </c>
    </row>
    <row r="4342" spans="1:4" x14ac:dyDescent="0.25">
      <c r="A4342">
        <v>86800</v>
      </c>
      <c r="B4342">
        <v>1</v>
      </c>
      <c r="C4342">
        <v>1400.433577</v>
      </c>
      <c r="D4342">
        <v>64.964861600000006</v>
      </c>
    </row>
    <row r="4343" spans="1:4" x14ac:dyDescent="0.25">
      <c r="A4343">
        <v>86800</v>
      </c>
      <c r="B4343">
        <v>2</v>
      </c>
      <c r="C4343">
        <v>1400.4333859999999</v>
      </c>
      <c r="D4343">
        <v>64.958573250000001</v>
      </c>
    </row>
    <row r="4344" spans="1:4" x14ac:dyDescent="0.25">
      <c r="A4344">
        <v>86800</v>
      </c>
      <c r="B4344">
        <v>3</v>
      </c>
      <c r="C4344">
        <v>1400.3779770000001</v>
      </c>
      <c r="D4344">
        <v>64.909548889999996</v>
      </c>
    </row>
    <row r="4345" spans="1:4" x14ac:dyDescent="0.25">
      <c r="A4345">
        <v>86800</v>
      </c>
      <c r="B4345">
        <v>4</v>
      </c>
      <c r="C4345">
        <v>1400.38561</v>
      </c>
      <c r="D4345">
        <v>64.911287909999999</v>
      </c>
    </row>
    <row r="4346" spans="1:4" x14ac:dyDescent="0.25">
      <c r="A4346">
        <v>86900</v>
      </c>
      <c r="B4346">
        <v>0</v>
      </c>
      <c r="C4346">
        <v>1400.120944</v>
      </c>
      <c r="D4346">
        <v>64.42670631</v>
      </c>
    </row>
    <row r="4347" spans="1:4" x14ac:dyDescent="0.25">
      <c r="A4347">
        <v>86900</v>
      </c>
      <c r="B4347">
        <v>1</v>
      </c>
      <c r="C4347">
        <v>1400.1310659999999</v>
      </c>
      <c r="D4347">
        <v>64.42613068</v>
      </c>
    </row>
    <row r="4348" spans="1:4" x14ac:dyDescent="0.25">
      <c r="A4348">
        <v>86900</v>
      </c>
      <c r="B4348">
        <v>2</v>
      </c>
      <c r="C4348">
        <v>1400.1262810000001</v>
      </c>
      <c r="D4348">
        <v>64.420793829999994</v>
      </c>
    </row>
    <row r="4349" spans="1:4" x14ac:dyDescent="0.25">
      <c r="A4349">
        <v>86900</v>
      </c>
      <c r="B4349">
        <v>3</v>
      </c>
      <c r="C4349">
        <v>1400.1187179999999</v>
      </c>
      <c r="D4349">
        <v>64.427963779999999</v>
      </c>
    </row>
    <row r="4350" spans="1:4" x14ac:dyDescent="0.25">
      <c r="A4350">
        <v>86900</v>
      </c>
      <c r="B4350">
        <v>4</v>
      </c>
      <c r="C4350">
        <v>1400.1217160000001</v>
      </c>
      <c r="D4350">
        <v>64.43218057</v>
      </c>
    </row>
    <row r="4351" spans="1:4" x14ac:dyDescent="0.25">
      <c r="A4351">
        <v>87000</v>
      </c>
      <c r="B4351">
        <v>0</v>
      </c>
      <c r="C4351">
        <v>1399.915598</v>
      </c>
      <c r="D4351">
        <v>64.289898379999997</v>
      </c>
    </row>
    <row r="4352" spans="1:4" x14ac:dyDescent="0.25">
      <c r="A4352">
        <v>87000</v>
      </c>
      <c r="B4352">
        <v>1</v>
      </c>
      <c r="C4352">
        <v>1399.917563</v>
      </c>
      <c r="D4352">
        <v>64.285978319999998</v>
      </c>
    </row>
    <row r="4353" spans="1:4" x14ac:dyDescent="0.25">
      <c r="A4353">
        <v>87000</v>
      </c>
      <c r="B4353">
        <v>2</v>
      </c>
      <c r="C4353">
        <v>1399.9235530000001</v>
      </c>
      <c r="D4353">
        <v>64.290244099999995</v>
      </c>
    </row>
    <row r="4354" spans="1:4" x14ac:dyDescent="0.25">
      <c r="A4354">
        <v>87000</v>
      </c>
      <c r="B4354">
        <v>3</v>
      </c>
      <c r="C4354">
        <v>1399.922425</v>
      </c>
      <c r="D4354">
        <v>64.300235420000007</v>
      </c>
    </row>
    <row r="4355" spans="1:4" x14ac:dyDescent="0.25">
      <c r="A4355">
        <v>87000</v>
      </c>
      <c r="B4355">
        <v>4</v>
      </c>
      <c r="C4355">
        <v>1399.913589</v>
      </c>
      <c r="D4355">
        <v>64.288092489999997</v>
      </c>
    </row>
    <row r="4356" spans="1:4" x14ac:dyDescent="0.25">
      <c r="A4356">
        <v>87100</v>
      </c>
      <c r="B4356">
        <v>0</v>
      </c>
      <c r="C4356">
        <v>1400.8890650000001</v>
      </c>
      <c r="D4356">
        <v>62.414981949999998</v>
      </c>
    </row>
    <row r="4357" spans="1:4" x14ac:dyDescent="0.25">
      <c r="A4357">
        <v>87100</v>
      </c>
      <c r="B4357">
        <v>1</v>
      </c>
      <c r="C4357">
        <v>1400.887645</v>
      </c>
      <c r="D4357">
        <v>62.414232120000001</v>
      </c>
    </row>
    <row r="4358" spans="1:4" x14ac:dyDescent="0.25">
      <c r="A4358">
        <v>87100</v>
      </c>
      <c r="B4358">
        <v>2</v>
      </c>
      <c r="C4358">
        <v>1400.888068</v>
      </c>
      <c r="D4358">
        <v>62.411917150000001</v>
      </c>
    </row>
    <row r="4359" spans="1:4" x14ac:dyDescent="0.25">
      <c r="A4359">
        <v>87100</v>
      </c>
      <c r="B4359">
        <v>3</v>
      </c>
      <c r="C4359">
        <v>1400.888297</v>
      </c>
      <c r="D4359">
        <v>62.425968220000001</v>
      </c>
    </row>
    <row r="4360" spans="1:4" x14ac:dyDescent="0.25">
      <c r="A4360">
        <v>87100</v>
      </c>
      <c r="B4360">
        <v>4</v>
      </c>
      <c r="C4360">
        <v>1400.8879850000001</v>
      </c>
      <c r="D4360">
        <v>62.412920970000002</v>
      </c>
    </row>
    <row r="4361" spans="1:4" x14ac:dyDescent="0.25">
      <c r="A4361">
        <v>87200</v>
      </c>
      <c r="B4361">
        <v>0</v>
      </c>
      <c r="C4361">
        <v>1400.785689</v>
      </c>
      <c r="D4361">
        <v>62.397883399999998</v>
      </c>
    </row>
    <row r="4362" spans="1:4" x14ac:dyDescent="0.25">
      <c r="A4362">
        <v>87200</v>
      </c>
      <c r="B4362">
        <v>1</v>
      </c>
      <c r="C4362">
        <v>1400.785635</v>
      </c>
      <c r="D4362">
        <v>62.396800730000002</v>
      </c>
    </row>
    <row r="4363" spans="1:4" x14ac:dyDescent="0.25">
      <c r="A4363">
        <v>87200</v>
      </c>
      <c r="B4363">
        <v>2</v>
      </c>
      <c r="C4363">
        <v>1400.7889700000001</v>
      </c>
      <c r="D4363">
        <v>62.403125469999999</v>
      </c>
    </row>
    <row r="4364" spans="1:4" x14ac:dyDescent="0.25">
      <c r="A4364">
        <v>87200</v>
      </c>
      <c r="B4364">
        <v>3</v>
      </c>
      <c r="C4364">
        <v>1400.796405</v>
      </c>
      <c r="D4364">
        <v>62.405118309999999</v>
      </c>
    </row>
    <row r="4365" spans="1:4" x14ac:dyDescent="0.25">
      <c r="A4365">
        <v>87200</v>
      </c>
      <c r="B4365">
        <v>4</v>
      </c>
      <c r="C4365">
        <v>1400.7889359999999</v>
      </c>
      <c r="D4365">
        <v>62.397708590000001</v>
      </c>
    </row>
    <row r="4366" spans="1:4" x14ac:dyDescent="0.25">
      <c r="A4366">
        <v>87300</v>
      </c>
      <c r="B4366">
        <v>0</v>
      </c>
      <c r="C4366">
        <v>1400.3978709999999</v>
      </c>
      <c r="D4366">
        <v>62.45666568</v>
      </c>
    </row>
    <row r="4367" spans="1:4" x14ac:dyDescent="0.25">
      <c r="A4367">
        <v>87300</v>
      </c>
      <c r="B4367">
        <v>1</v>
      </c>
      <c r="C4367">
        <v>1400.40047</v>
      </c>
      <c r="D4367">
        <v>62.458509319999997</v>
      </c>
    </row>
    <row r="4368" spans="1:4" x14ac:dyDescent="0.25">
      <c r="A4368">
        <v>87300</v>
      </c>
      <c r="B4368">
        <v>2</v>
      </c>
      <c r="C4368">
        <v>1400.3925360000001</v>
      </c>
      <c r="D4368">
        <v>62.447045320000001</v>
      </c>
    </row>
    <row r="4369" spans="1:4" x14ac:dyDescent="0.25">
      <c r="A4369">
        <v>87300</v>
      </c>
      <c r="B4369">
        <v>3</v>
      </c>
      <c r="C4369">
        <v>1400.4054860000001</v>
      </c>
      <c r="D4369">
        <v>62.459186010000003</v>
      </c>
    </row>
    <row r="4370" spans="1:4" x14ac:dyDescent="0.25">
      <c r="A4370">
        <v>87300</v>
      </c>
      <c r="B4370">
        <v>4</v>
      </c>
      <c r="C4370">
        <v>1400.3911599999999</v>
      </c>
      <c r="D4370">
        <v>62.448775550000001</v>
      </c>
    </row>
    <row r="4371" spans="1:4" x14ac:dyDescent="0.25">
      <c r="A4371">
        <v>87400</v>
      </c>
      <c r="B4371">
        <v>0</v>
      </c>
      <c r="C4371">
        <v>1400.320213</v>
      </c>
      <c r="D4371">
        <v>62.829204050000001</v>
      </c>
    </row>
    <row r="4372" spans="1:4" x14ac:dyDescent="0.25">
      <c r="A4372">
        <v>87400</v>
      </c>
      <c r="B4372">
        <v>1</v>
      </c>
      <c r="C4372">
        <v>1400.3271729999999</v>
      </c>
      <c r="D4372">
        <v>62.81858682</v>
      </c>
    </row>
    <row r="4373" spans="1:4" x14ac:dyDescent="0.25">
      <c r="A4373">
        <v>87400</v>
      </c>
      <c r="B4373">
        <v>2</v>
      </c>
      <c r="C4373">
        <v>1400.3255750000001</v>
      </c>
      <c r="D4373">
        <v>62.822099289999997</v>
      </c>
    </row>
    <row r="4374" spans="1:4" x14ac:dyDescent="0.25">
      <c r="A4374">
        <v>87400</v>
      </c>
      <c r="B4374">
        <v>3</v>
      </c>
      <c r="C4374">
        <v>1400.323073</v>
      </c>
      <c r="D4374">
        <v>62.823850499999999</v>
      </c>
    </row>
    <row r="4375" spans="1:4" x14ac:dyDescent="0.25">
      <c r="A4375">
        <v>87400</v>
      </c>
      <c r="B4375">
        <v>4</v>
      </c>
      <c r="C4375">
        <v>1400.290448</v>
      </c>
      <c r="D4375">
        <v>62.818881779999998</v>
      </c>
    </row>
    <row r="4376" spans="1:4" x14ac:dyDescent="0.25">
      <c r="A4376">
        <v>87500</v>
      </c>
      <c r="B4376">
        <v>0</v>
      </c>
      <c r="C4376">
        <v>1399.7814490000001</v>
      </c>
      <c r="D4376">
        <v>62.431865739999999</v>
      </c>
    </row>
    <row r="4377" spans="1:4" x14ac:dyDescent="0.25">
      <c r="A4377">
        <v>87500</v>
      </c>
      <c r="B4377">
        <v>1</v>
      </c>
      <c r="C4377">
        <v>1399.7842869999999</v>
      </c>
      <c r="D4377">
        <v>62.437369850000003</v>
      </c>
    </row>
    <row r="4378" spans="1:4" x14ac:dyDescent="0.25">
      <c r="A4378">
        <v>87500</v>
      </c>
      <c r="B4378">
        <v>2</v>
      </c>
      <c r="C4378">
        <v>1399.791375</v>
      </c>
      <c r="D4378">
        <v>62.49915275</v>
      </c>
    </row>
    <row r="4379" spans="1:4" x14ac:dyDescent="0.25">
      <c r="A4379">
        <v>87500</v>
      </c>
      <c r="B4379">
        <v>3</v>
      </c>
      <c r="C4379">
        <v>1399.845967</v>
      </c>
      <c r="D4379">
        <v>62.507689380000002</v>
      </c>
    </row>
    <row r="4380" spans="1:4" x14ac:dyDescent="0.25">
      <c r="A4380">
        <v>87500</v>
      </c>
      <c r="B4380">
        <v>4</v>
      </c>
      <c r="C4380">
        <v>1399.852648</v>
      </c>
      <c r="D4380">
        <v>62.514262109999997</v>
      </c>
    </row>
    <row r="4381" spans="1:4" x14ac:dyDescent="0.25">
      <c r="A4381">
        <v>87600</v>
      </c>
      <c r="B4381">
        <v>0</v>
      </c>
      <c r="C4381">
        <v>1399.1895930000001</v>
      </c>
      <c r="D4381">
        <v>62.389075380000001</v>
      </c>
    </row>
    <row r="4382" spans="1:4" x14ac:dyDescent="0.25">
      <c r="A4382">
        <v>87600</v>
      </c>
      <c r="B4382">
        <v>1</v>
      </c>
      <c r="C4382">
        <v>1399.191581</v>
      </c>
      <c r="D4382">
        <v>62.38936228</v>
      </c>
    </row>
    <row r="4383" spans="1:4" x14ac:dyDescent="0.25">
      <c r="A4383">
        <v>87600</v>
      </c>
      <c r="B4383">
        <v>2</v>
      </c>
      <c r="C4383">
        <v>1399.195373</v>
      </c>
      <c r="D4383">
        <v>62.393680670000002</v>
      </c>
    </row>
    <row r="4384" spans="1:4" x14ac:dyDescent="0.25">
      <c r="A4384">
        <v>87600</v>
      </c>
      <c r="B4384">
        <v>3</v>
      </c>
      <c r="C4384">
        <v>1399.191718</v>
      </c>
      <c r="D4384">
        <v>62.383795370000001</v>
      </c>
    </row>
    <row r="4385" spans="1:4" x14ac:dyDescent="0.25">
      <c r="A4385">
        <v>87600</v>
      </c>
      <c r="B4385">
        <v>4</v>
      </c>
      <c r="C4385">
        <v>1399.1893829999999</v>
      </c>
      <c r="D4385">
        <v>62.385987999999998</v>
      </c>
    </row>
    <row r="4386" spans="1:4" x14ac:dyDescent="0.25">
      <c r="A4386">
        <v>87700</v>
      </c>
      <c r="B4386">
        <v>0</v>
      </c>
      <c r="C4386">
        <v>1398.7298860000001</v>
      </c>
      <c r="D4386">
        <v>62.256567699999998</v>
      </c>
    </row>
    <row r="4387" spans="1:4" x14ac:dyDescent="0.25">
      <c r="A4387">
        <v>87700</v>
      </c>
      <c r="B4387">
        <v>1</v>
      </c>
      <c r="C4387">
        <v>1398.735964</v>
      </c>
      <c r="D4387">
        <v>62.252293469999998</v>
      </c>
    </row>
    <row r="4388" spans="1:4" x14ac:dyDescent="0.25">
      <c r="A4388">
        <v>87700</v>
      </c>
      <c r="B4388">
        <v>2</v>
      </c>
      <c r="C4388">
        <v>1398.7376039999999</v>
      </c>
      <c r="D4388">
        <v>62.250251519999999</v>
      </c>
    </row>
    <row r="4389" spans="1:4" x14ac:dyDescent="0.25">
      <c r="A4389">
        <v>87700</v>
      </c>
      <c r="B4389">
        <v>3</v>
      </c>
      <c r="C4389">
        <v>1398.7356609999999</v>
      </c>
      <c r="D4389">
        <v>62.25390427</v>
      </c>
    </row>
    <row r="4390" spans="1:4" x14ac:dyDescent="0.25">
      <c r="A4390">
        <v>87700</v>
      </c>
      <c r="B4390">
        <v>4</v>
      </c>
      <c r="C4390">
        <v>1398.737793</v>
      </c>
      <c r="D4390">
        <v>62.255313360000002</v>
      </c>
    </row>
    <row r="4391" spans="1:4" x14ac:dyDescent="0.25">
      <c r="A4391">
        <v>87800</v>
      </c>
      <c r="B4391">
        <v>0</v>
      </c>
      <c r="C4391">
        <v>1398.3013390000001</v>
      </c>
      <c r="D4391">
        <v>62.178156229999999</v>
      </c>
    </row>
    <row r="4392" spans="1:4" x14ac:dyDescent="0.25">
      <c r="A4392">
        <v>87800</v>
      </c>
      <c r="B4392">
        <v>1</v>
      </c>
      <c r="C4392">
        <v>1398.3150149999999</v>
      </c>
      <c r="D4392">
        <v>62.156193219999999</v>
      </c>
    </row>
    <row r="4393" spans="1:4" x14ac:dyDescent="0.25">
      <c r="A4393">
        <v>87800</v>
      </c>
      <c r="B4393">
        <v>2</v>
      </c>
      <c r="C4393">
        <v>1398.2998700000001</v>
      </c>
      <c r="D4393">
        <v>62.180967129999999</v>
      </c>
    </row>
    <row r="4394" spans="1:4" x14ac:dyDescent="0.25">
      <c r="A4394">
        <v>87800</v>
      </c>
      <c r="B4394">
        <v>3</v>
      </c>
      <c r="C4394">
        <v>1398.3044110000001</v>
      </c>
      <c r="D4394">
        <v>62.170223870000001</v>
      </c>
    </row>
    <row r="4395" spans="1:4" x14ac:dyDescent="0.25">
      <c r="A4395">
        <v>87800</v>
      </c>
      <c r="B4395">
        <v>4</v>
      </c>
      <c r="C4395">
        <v>1398.304858</v>
      </c>
      <c r="D4395">
        <v>62.174655520000002</v>
      </c>
    </row>
    <row r="4396" spans="1:4" x14ac:dyDescent="0.25">
      <c r="A4396">
        <v>87900</v>
      </c>
      <c r="B4396">
        <v>0</v>
      </c>
      <c r="C4396">
        <v>1397.917917</v>
      </c>
      <c r="D4396">
        <v>62.432945459999999</v>
      </c>
    </row>
    <row r="4397" spans="1:4" x14ac:dyDescent="0.25">
      <c r="A4397">
        <v>87900</v>
      </c>
      <c r="B4397">
        <v>1</v>
      </c>
      <c r="C4397">
        <v>1397.9047700000001</v>
      </c>
      <c r="D4397">
        <v>62.276381010000001</v>
      </c>
    </row>
    <row r="4398" spans="1:4" x14ac:dyDescent="0.25">
      <c r="A4398">
        <v>87900</v>
      </c>
      <c r="B4398">
        <v>2</v>
      </c>
      <c r="C4398">
        <v>1397.9117799999999</v>
      </c>
      <c r="D4398">
        <v>62.274097230000002</v>
      </c>
    </row>
    <row r="4399" spans="1:4" x14ac:dyDescent="0.25">
      <c r="A4399">
        <v>87900</v>
      </c>
      <c r="B4399">
        <v>3</v>
      </c>
      <c r="C4399">
        <v>1397.908707</v>
      </c>
      <c r="D4399">
        <v>62.276791959999997</v>
      </c>
    </row>
    <row r="4400" spans="1:4" x14ac:dyDescent="0.25">
      <c r="A4400">
        <v>87900</v>
      </c>
      <c r="B4400">
        <v>4</v>
      </c>
      <c r="C4400">
        <v>1397.910441</v>
      </c>
      <c r="D4400">
        <v>62.283034190000002</v>
      </c>
    </row>
    <row r="4401" spans="1:4" x14ac:dyDescent="0.25">
      <c r="A4401">
        <v>88000</v>
      </c>
      <c r="B4401">
        <v>0</v>
      </c>
      <c r="C4401">
        <v>1395.7851310000001</v>
      </c>
      <c r="D4401">
        <v>64.706664739999994</v>
      </c>
    </row>
    <row r="4402" spans="1:4" x14ac:dyDescent="0.25">
      <c r="A4402">
        <v>88000</v>
      </c>
      <c r="B4402">
        <v>1</v>
      </c>
      <c r="C4402">
        <v>1395.7708700000001</v>
      </c>
      <c r="D4402">
        <v>64.685068849999993</v>
      </c>
    </row>
    <row r="4403" spans="1:4" x14ac:dyDescent="0.25">
      <c r="A4403">
        <v>88000</v>
      </c>
      <c r="B4403">
        <v>2</v>
      </c>
      <c r="C4403">
        <v>1395.7664130000001</v>
      </c>
      <c r="D4403">
        <v>64.680479969999993</v>
      </c>
    </row>
    <row r="4404" spans="1:4" x14ac:dyDescent="0.25">
      <c r="A4404">
        <v>88000</v>
      </c>
      <c r="B4404">
        <v>3</v>
      </c>
      <c r="C4404">
        <v>1395.894945</v>
      </c>
      <c r="D4404">
        <v>64.924109360000003</v>
      </c>
    </row>
    <row r="4405" spans="1:4" x14ac:dyDescent="0.25">
      <c r="A4405">
        <v>88000</v>
      </c>
      <c r="B4405">
        <v>4</v>
      </c>
      <c r="C4405">
        <v>1395.771579</v>
      </c>
      <c r="D4405">
        <v>64.700429330000006</v>
      </c>
    </row>
    <row r="4406" spans="1:4" x14ac:dyDescent="0.25">
      <c r="A4406">
        <v>88100</v>
      </c>
      <c r="B4406">
        <v>0</v>
      </c>
      <c r="C4406">
        <v>1395.593554</v>
      </c>
      <c r="D4406">
        <v>65.248016980000003</v>
      </c>
    </row>
    <row r="4407" spans="1:4" x14ac:dyDescent="0.25">
      <c r="A4407">
        <v>88100</v>
      </c>
      <c r="B4407">
        <v>1</v>
      </c>
      <c r="C4407">
        <v>1395.587182</v>
      </c>
      <c r="D4407">
        <v>65.242528089999993</v>
      </c>
    </row>
    <row r="4408" spans="1:4" x14ac:dyDescent="0.25">
      <c r="A4408">
        <v>88100</v>
      </c>
      <c r="B4408">
        <v>2</v>
      </c>
      <c r="C4408">
        <v>1395.603075</v>
      </c>
      <c r="D4408">
        <v>65.261091329999999</v>
      </c>
    </row>
    <row r="4409" spans="1:4" x14ac:dyDescent="0.25">
      <c r="A4409">
        <v>88100</v>
      </c>
      <c r="B4409">
        <v>3</v>
      </c>
      <c r="C4409">
        <v>1395.5969359999999</v>
      </c>
      <c r="D4409">
        <v>65.257135300000002</v>
      </c>
    </row>
    <row r="4410" spans="1:4" x14ac:dyDescent="0.25">
      <c r="A4410">
        <v>88100</v>
      </c>
      <c r="B4410">
        <v>4</v>
      </c>
      <c r="C4410">
        <v>1395.5951259999999</v>
      </c>
      <c r="D4410">
        <v>65.244320119999998</v>
      </c>
    </row>
    <row r="4411" spans="1:4" x14ac:dyDescent="0.25">
      <c r="A4411">
        <v>88200</v>
      </c>
      <c r="B4411">
        <v>0</v>
      </c>
      <c r="C4411">
        <v>1395.2800709999999</v>
      </c>
      <c r="D4411">
        <v>65.359862390000004</v>
      </c>
    </row>
    <row r="4412" spans="1:4" x14ac:dyDescent="0.25">
      <c r="A4412">
        <v>88200</v>
      </c>
      <c r="B4412">
        <v>1</v>
      </c>
      <c r="C4412">
        <v>1395.280019</v>
      </c>
      <c r="D4412">
        <v>65.362252639999994</v>
      </c>
    </row>
    <row r="4413" spans="1:4" x14ac:dyDescent="0.25">
      <c r="A4413">
        <v>88200</v>
      </c>
      <c r="B4413">
        <v>2</v>
      </c>
      <c r="C4413">
        <v>1395.27901</v>
      </c>
      <c r="D4413">
        <v>65.36440691</v>
      </c>
    </row>
    <row r="4414" spans="1:4" x14ac:dyDescent="0.25">
      <c r="A4414">
        <v>88200</v>
      </c>
      <c r="B4414">
        <v>3</v>
      </c>
      <c r="C4414">
        <v>1395.2832559999999</v>
      </c>
      <c r="D4414">
        <v>65.36016678</v>
      </c>
    </row>
    <row r="4415" spans="1:4" x14ac:dyDescent="0.25">
      <c r="A4415">
        <v>88200</v>
      </c>
      <c r="B4415">
        <v>4</v>
      </c>
      <c r="C4415">
        <v>1395.278507</v>
      </c>
      <c r="D4415">
        <v>65.361856230000001</v>
      </c>
    </row>
    <row r="4416" spans="1:4" x14ac:dyDescent="0.25">
      <c r="A4416">
        <v>88300</v>
      </c>
      <c r="B4416">
        <v>0</v>
      </c>
      <c r="C4416">
        <v>1394.912536</v>
      </c>
      <c r="D4416">
        <v>65.429108679999999</v>
      </c>
    </row>
    <row r="4417" spans="1:4" x14ac:dyDescent="0.25">
      <c r="A4417">
        <v>88300</v>
      </c>
      <c r="B4417">
        <v>1</v>
      </c>
      <c r="C4417">
        <v>1394.917931</v>
      </c>
      <c r="D4417">
        <v>65.410115020000006</v>
      </c>
    </row>
    <row r="4418" spans="1:4" x14ac:dyDescent="0.25">
      <c r="A4418">
        <v>88300</v>
      </c>
      <c r="B4418">
        <v>2</v>
      </c>
      <c r="C4418">
        <v>1394.911693</v>
      </c>
      <c r="D4418">
        <v>65.407599469999994</v>
      </c>
    </row>
    <row r="4419" spans="1:4" x14ac:dyDescent="0.25">
      <c r="A4419">
        <v>88300</v>
      </c>
      <c r="B4419">
        <v>3</v>
      </c>
      <c r="C4419">
        <v>1394.915872</v>
      </c>
      <c r="D4419">
        <v>65.423957270000002</v>
      </c>
    </row>
    <row r="4420" spans="1:4" x14ac:dyDescent="0.25">
      <c r="A4420">
        <v>88300</v>
      </c>
      <c r="B4420">
        <v>4</v>
      </c>
      <c r="C4420">
        <v>1394.928163</v>
      </c>
      <c r="D4420">
        <v>65.427645909999995</v>
      </c>
    </row>
    <row r="4421" spans="1:4" x14ac:dyDescent="0.25">
      <c r="A4421">
        <v>88400</v>
      </c>
      <c r="B4421">
        <v>0</v>
      </c>
      <c r="C4421">
        <v>1394.318078</v>
      </c>
      <c r="D4421">
        <v>65.475658319999994</v>
      </c>
    </row>
    <row r="4422" spans="1:4" x14ac:dyDescent="0.25">
      <c r="A4422">
        <v>88400</v>
      </c>
      <c r="B4422">
        <v>1</v>
      </c>
      <c r="C4422">
        <v>1394.3256879999999</v>
      </c>
      <c r="D4422">
        <v>65.47233129</v>
      </c>
    </row>
    <row r="4423" spans="1:4" x14ac:dyDescent="0.25">
      <c r="A4423">
        <v>88400</v>
      </c>
      <c r="B4423">
        <v>2</v>
      </c>
      <c r="C4423">
        <v>1394.3275189999999</v>
      </c>
      <c r="D4423">
        <v>65.475551050000007</v>
      </c>
    </row>
    <row r="4424" spans="1:4" x14ac:dyDescent="0.25">
      <c r="A4424">
        <v>88400</v>
      </c>
      <c r="B4424">
        <v>3</v>
      </c>
      <c r="C4424">
        <v>1394.303617</v>
      </c>
      <c r="D4424">
        <v>65.481157589999995</v>
      </c>
    </row>
    <row r="4425" spans="1:4" x14ac:dyDescent="0.25">
      <c r="A4425">
        <v>88400</v>
      </c>
      <c r="B4425">
        <v>4</v>
      </c>
      <c r="C4425">
        <v>1394.305128</v>
      </c>
      <c r="D4425">
        <v>65.485301070000006</v>
      </c>
    </row>
    <row r="4426" spans="1:4" x14ac:dyDescent="0.25">
      <c r="A4426">
        <v>88500</v>
      </c>
      <c r="B4426">
        <v>0</v>
      </c>
      <c r="C4426">
        <v>1393.7563479999999</v>
      </c>
      <c r="D4426">
        <v>65.465910170000001</v>
      </c>
    </row>
    <row r="4427" spans="1:4" x14ac:dyDescent="0.25">
      <c r="A4427">
        <v>88500</v>
      </c>
      <c r="B4427">
        <v>1</v>
      </c>
      <c r="C4427">
        <v>1393.755647</v>
      </c>
      <c r="D4427">
        <v>65.46958119</v>
      </c>
    </row>
    <row r="4428" spans="1:4" x14ac:dyDescent="0.25">
      <c r="A4428">
        <v>88500</v>
      </c>
      <c r="B4428">
        <v>2</v>
      </c>
      <c r="C4428">
        <v>1393.750063</v>
      </c>
      <c r="D4428">
        <v>65.472868509999998</v>
      </c>
    </row>
    <row r="4429" spans="1:4" x14ac:dyDescent="0.25">
      <c r="A4429">
        <v>88500</v>
      </c>
      <c r="B4429">
        <v>3</v>
      </c>
      <c r="C4429">
        <v>1393.738065</v>
      </c>
      <c r="D4429">
        <v>65.474299400000007</v>
      </c>
    </row>
    <row r="4430" spans="1:4" x14ac:dyDescent="0.25">
      <c r="A4430">
        <v>88500</v>
      </c>
      <c r="B4430">
        <v>4</v>
      </c>
      <c r="C4430">
        <v>1393.7521839999999</v>
      </c>
      <c r="D4430">
        <v>65.474479419999994</v>
      </c>
    </row>
    <row r="4431" spans="1:4" x14ac:dyDescent="0.25">
      <c r="A4431">
        <v>88600</v>
      </c>
      <c r="B4431">
        <v>0</v>
      </c>
      <c r="C4431">
        <v>1393.357483</v>
      </c>
      <c r="D4431">
        <v>65.246333010000001</v>
      </c>
    </row>
    <row r="4432" spans="1:4" x14ac:dyDescent="0.25">
      <c r="A4432">
        <v>88600</v>
      </c>
      <c r="B4432">
        <v>1</v>
      </c>
      <c r="C4432">
        <v>1393.3469689999999</v>
      </c>
      <c r="D4432">
        <v>65.264390860000006</v>
      </c>
    </row>
    <row r="4433" spans="1:4" x14ac:dyDescent="0.25">
      <c r="A4433">
        <v>88600</v>
      </c>
      <c r="B4433">
        <v>2</v>
      </c>
      <c r="C4433">
        <v>1393.3983020000001</v>
      </c>
      <c r="D4433">
        <v>65.246936860000005</v>
      </c>
    </row>
    <row r="4434" spans="1:4" x14ac:dyDescent="0.25">
      <c r="A4434">
        <v>88600</v>
      </c>
      <c r="B4434">
        <v>3</v>
      </c>
      <c r="C4434">
        <v>1393.3504780000001</v>
      </c>
      <c r="D4434">
        <v>65.264454259999994</v>
      </c>
    </row>
    <row r="4435" spans="1:4" x14ac:dyDescent="0.25">
      <c r="A4435">
        <v>88600</v>
      </c>
      <c r="B4435">
        <v>4</v>
      </c>
      <c r="C4435">
        <v>1393.367915</v>
      </c>
      <c r="D4435">
        <v>65.248829709999995</v>
      </c>
    </row>
    <row r="4436" spans="1:4" x14ac:dyDescent="0.25">
      <c r="A4436">
        <v>88700</v>
      </c>
      <c r="B4436">
        <v>0</v>
      </c>
      <c r="C4436">
        <v>1393.2221959999999</v>
      </c>
      <c r="D4436">
        <v>65.206315349999997</v>
      </c>
    </row>
    <row r="4437" spans="1:4" x14ac:dyDescent="0.25">
      <c r="A4437">
        <v>88700</v>
      </c>
      <c r="B4437">
        <v>1</v>
      </c>
      <c r="C4437">
        <v>1393.224015</v>
      </c>
      <c r="D4437">
        <v>65.203698009999997</v>
      </c>
    </row>
    <row r="4438" spans="1:4" x14ac:dyDescent="0.25">
      <c r="A4438">
        <v>88700</v>
      </c>
      <c r="B4438">
        <v>2</v>
      </c>
      <c r="C4438">
        <v>1393.2042060000001</v>
      </c>
      <c r="D4438">
        <v>65.192858790000003</v>
      </c>
    </row>
    <row r="4439" spans="1:4" x14ac:dyDescent="0.25">
      <c r="A4439">
        <v>88700</v>
      </c>
      <c r="B4439">
        <v>3</v>
      </c>
      <c r="C4439">
        <v>1393.2242020000001</v>
      </c>
      <c r="D4439">
        <v>65.205091809999999</v>
      </c>
    </row>
    <row r="4440" spans="1:4" x14ac:dyDescent="0.25">
      <c r="A4440">
        <v>88700</v>
      </c>
      <c r="B4440">
        <v>4</v>
      </c>
      <c r="C4440">
        <v>1393.2012380000001</v>
      </c>
      <c r="D4440">
        <v>65.191574560000006</v>
      </c>
    </row>
    <row r="4441" spans="1:4" x14ac:dyDescent="0.25">
      <c r="A4441">
        <v>88800</v>
      </c>
      <c r="B4441">
        <v>0</v>
      </c>
      <c r="C4441">
        <v>1392.9320640000001</v>
      </c>
      <c r="D4441">
        <v>64.932565460000006</v>
      </c>
    </row>
    <row r="4442" spans="1:4" x14ac:dyDescent="0.25">
      <c r="A4442">
        <v>88800</v>
      </c>
      <c r="B4442">
        <v>1</v>
      </c>
      <c r="C4442">
        <v>1392.9346840000001</v>
      </c>
      <c r="D4442">
        <v>64.931665580000001</v>
      </c>
    </row>
    <row r="4443" spans="1:4" x14ac:dyDescent="0.25">
      <c r="A4443">
        <v>88800</v>
      </c>
      <c r="B4443">
        <v>2</v>
      </c>
      <c r="C4443">
        <v>1392.9345949999999</v>
      </c>
      <c r="D4443">
        <v>64.934219080000005</v>
      </c>
    </row>
    <row r="4444" spans="1:4" x14ac:dyDescent="0.25">
      <c r="A4444">
        <v>88800</v>
      </c>
      <c r="B4444">
        <v>3</v>
      </c>
      <c r="C4444">
        <v>1392.933168</v>
      </c>
      <c r="D4444">
        <v>64.930810519999994</v>
      </c>
    </row>
    <row r="4445" spans="1:4" x14ac:dyDescent="0.25">
      <c r="A4445">
        <v>88800</v>
      </c>
      <c r="B4445">
        <v>4</v>
      </c>
      <c r="C4445">
        <v>1392.932161</v>
      </c>
      <c r="D4445">
        <v>64.934280419999993</v>
      </c>
    </row>
    <row r="4446" spans="1:4" x14ac:dyDescent="0.25">
      <c r="A4446">
        <v>88900</v>
      </c>
      <c r="B4446">
        <v>0</v>
      </c>
      <c r="C4446">
        <v>1392.9966300000001</v>
      </c>
      <c r="D4446">
        <v>63.389557910000001</v>
      </c>
    </row>
    <row r="4447" spans="1:4" x14ac:dyDescent="0.25">
      <c r="A4447">
        <v>88900</v>
      </c>
      <c r="B4447">
        <v>1</v>
      </c>
      <c r="C4447">
        <v>1392.9727089999999</v>
      </c>
      <c r="D4447">
        <v>63.409291379999999</v>
      </c>
    </row>
    <row r="4448" spans="1:4" x14ac:dyDescent="0.25">
      <c r="A4448">
        <v>88900</v>
      </c>
      <c r="B4448">
        <v>2</v>
      </c>
      <c r="C4448">
        <v>1392.9542409999999</v>
      </c>
      <c r="D4448">
        <v>63.4079075</v>
      </c>
    </row>
    <row r="4449" spans="1:4" x14ac:dyDescent="0.25">
      <c r="A4449">
        <v>88900</v>
      </c>
      <c r="B4449">
        <v>3</v>
      </c>
      <c r="C4449">
        <v>1392.9941040000001</v>
      </c>
      <c r="D4449">
        <v>63.391586390000001</v>
      </c>
    </row>
    <row r="4450" spans="1:4" x14ac:dyDescent="0.25">
      <c r="A4450">
        <v>88900</v>
      </c>
      <c r="B4450">
        <v>4</v>
      </c>
      <c r="C4450">
        <v>1392.942243</v>
      </c>
      <c r="D4450">
        <v>63.415624919999999</v>
      </c>
    </row>
    <row r="4451" spans="1:4" x14ac:dyDescent="0.25">
      <c r="A4451">
        <v>89000</v>
      </c>
      <c r="B4451">
        <v>0</v>
      </c>
      <c r="C4451">
        <v>1392.3973679999999</v>
      </c>
      <c r="D4451">
        <v>63.639033310000002</v>
      </c>
    </row>
    <row r="4452" spans="1:4" x14ac:dyDescent="0.25">
      <c r="A4452">
        <v>89000</v>
      </c>
      <c r="B4452">
        <v>1</v>
      </c>
      <c r="C4452">
        <v>1392.3835240000001</v>
      </c>
      <c r="D4452">
        <v>63.641152400000003</v>
      </c>
    </row>
    <row r="4453" spans="1:4" x14ac:dyDescent="0.25">
      <c r="A4453">
        <v>89000</v>
      </c>
      <c r="B4453">
        <v>2</v>
      </c>
      <c r="C4453">
        <v>1392.382474</v>
      </c>
      <c r="D4453">
        <v>63.642921749999999</v>
      </c>
    </row>
    <row r="4454" spans="1:4" x14ac:dyDescent="0.25">
      <c r="A4454">
        <v>89000</v>
      </c>
      <c r="B4454">
        <v>3</v>
      </c>
      <c r="C4454">
        <v>1392.389829</v>
      </c>
      <c r="D4454">
        <v>63.639229100000001</v>
      </c>
    </row>
    <row r="4455" spans="1:4" x14ac:dyDescent="0.25">
      <c r="A4455">
        <v>89000</v>
      </c>
      <c r="B4455">
        <v>4</v>
      </c>
      <c r="C4455">
        <v>1392.3655189999999</v>
      </c>
      <c r="D4455">
        <v>63.656655229999998</v>
      </c>
    </row>
    <row r="4456" spans="1:4" x14ac:dyDescent="0.25">
      <c r="A4456">
        <v>89100</v>
      </c>
      <c r="B4456">
        <v>0</v>
      </c>
      <c r="C4456">
        <v>1391.8532729999999</v>
      </c>
      <c r="D4456">
        <v>63.65646692</v>
      </c>
    </row>
    <row r="4457" spans="1:4" x14ac:dyDescent="0.25">
      <c r="A4457">
        <v>89100</v>
      </c>
      <c r="B4457">
        <v>1</v>
      </c>
      <c r="C4457">
        <v>1391.805777</v>
      </c>
      <c r="D4457">
        <v>63.673478869999997</v>
      </c>
    </row>
    <row r="4458" spans="1:4" x14ac:dyDescent="0.25">
      <c r="A4458">
        <v>89100</v>
      </c>
      <c r="B4458">
        <v>2</v>
      </c>
      <c r="C4458">
        <v>1391.8013129999999</v>
      </c>
      <c r="D4458">
        <v>63.674575670000003</v>
      </c>
    </row>
    <row r="4459" spans="1:4" x14ac:dyDescent="0.25">
      <c r="A4459">
        <v>89100</v>
      </c>
      <c r="B4459">
        <v>3</v>
      </c>
      <c r="C4459">
        <v>1391.845673</v>
      </c>
      <c r="D4459">
        <v>63.663558989999999</v>
      </c>
    </row>
    <row r="4460" spans="1:4" x14ac:dyDescent="0.25">
      <c r="A4460">
        <v>89100</v>
      </c>
      <c r="B4460">
        <v>4</v>
      </c>
      <c r="C4460">
        <v>1391.8499670000001</v>
      </c>
      <c r="D4460">
        <v>63.654737050000001</v>
      </c>
    </row>
    <row r="4461" spans="1:4" x14ac:dyDescent="0.25">
      <c r="A4461">
        <v>89200</v>
      </c>
      <c r="B4461">
        <v>0</v>
      </c>
      <c r="C4461">
        <v>1391.430259</v>
      </c>
      <c r="D4461">
        <v>63.673228160000001</v>
      </c>
    </row>
    <row r="4462" spans="1:4" x14ac:dyDescent="0.25">
      <c r="A4462">
        <v>89200</v>
      </c>
      <c r="B4462">
        <v>1</v>
      </c>
      <c r="C4462">
        <v>1391.488304</v>
      </c>
      <c r="D4462">
        <v>63.724745939999998</v>
      </c>
    </row>
    <row r="4463" spans="1:4" x14ac:dyDescent="0.25">
      <c r="A4463">
        <v>89200</v>
      </c>
      <c r="B4463">
        <v>2</v>
      </c>
      <c r="C4463">
        <v>1391.427289</v>
      </c>
      <c r="D4463">
        <v>63.6826054</v>
      </c>
    </row>
    <row r="4464" spans="1:4" x14ac:dyDescent="0.25">
      <c r="A4464">
        <v>89200</v>
      </c>
      <c r="B4464">
        <v>3</v>
      </c>
      <c r="C4464">
        <v>1391.4366789999999</v>
      </c>
      <c r="D4464">
        <v>63.69430535</v>
      </c>
    </row>
    <row r="4465" spans="1:4" x14ac:dyDescent="0.25">
      <c r="A4465">
        <v>89200</v>
      </c>
      <c r="B4465">
        <v>4</v>
      </c>
      <c r="C4465">
        <v>1391.4331850000001</v>
      </c>
      <c r="D4465">
        <v>63.670773590000003</v>
      </c>
    </row>
    <row r="4466" spans="1:4" x14ac:dyDescent="0.25">
      <c r="A4466">
        <v>89300</v>
      </c>
      <c r="B4466">
        <v>0</v>
      </c>
      <c r="C4466">
        <v>1391.0527750000001</v>
      </c>
      <c r="D4466">
        <v>63.50105791</v>
      </c>
    </row>
    <row r="4467" spans="1:4" x14ac:dyDescent="0.25">
      <c r="A4467">
        <v>89300</v>
      </c>
      <c r="B4467">
        <v>1</v>
      </c>
      <c r="C4467">
        <v>1391.070954</v>
      </c>
      <c r="D4467">
        <v>63.498381160000001</v>
      </c>
    </row>
    <row r="4468" spans="1:4" x14ac:dyDescent="0.25">
      <c r="A4468">
        <v>89300</v>
      </c>
      <c r="B4468">
        <v>2</v>
      </c>
      <c r="C4468">
        <v>1391.0379419999999</v>
      </c>
      <c r="D4468">
        <v>63.49400456</v>
      </c>
    </row>
    <row r="4469" spans="1:4" x14ac:dyDescent="0.25">
      <c r="A4469">
        <v>89300</v>
      </c>
      <c r="B4469">
        <v>3</v>
      </c>
      <c r="C4469">
        <v>1391.0359309999999</v>
      </c>
      <c r="D4469">
        <v>63.496338389999998</v>
      </c>
    </row>
    <row r="4470" spans="1:4" x14ac:dyDescent="0.25">
      <c r="A4470">
        <v>89300</v>
      </c>
      <c r="B4470">
        <v>4</v>
      </c>
      <c r="C4470">
        <v>1391.0678290000001</v>
      </c>
      <c r="D4470">
        <v>63.50281056</v>
      </c>
    </row>
    <row r="4471" spans="1:4" x14ac:dyDescent="0.25">
      <c r="A4471">
        <v>89400</v>
      </c>
      <c r="B4471">
        <v>0</v>
      </c>
      <c r="C4471">
        <v>1390.5906339999999</v>
      </c>
      <c r="D4471">
        <v>63.316470189999997</v>
      </c>
    </row>
    <row r="4472" spans="1:4" x14ac:dyDescent="0.25">
      <c r="A4472">
        <v>89400</v>
      </c>
      <c r="B4472">
        <v>1</v>
      </c>
      <c r="C4472">
        <v>1390.6024379999999</v>
      </c>
      <c r="D4472">
        <v>63.363323129999998</v>
      </c>
    </row>
    <row r="4473" spans="1:4" x14ac:dyDescent="0.25">
      <c r="A4473">
        <v>89400</v>
      </c>
      <c r="B4473">
        <v>2</v>
      </c>
      <c r="C4473">
        <v>1390.6063349999999</v>
      </c>
      <c r="D4473">
        <v>63.365538180000001</v>
      </c>
    </row>
    <row r="4474" spans="1:4" x14ac:dyDescent="0.25">
      <c r="A4474">
        <v>89400</v>
      </c>
      <c r="B4474">
        <v>3</v>
      </c>
      <c r="C4474">
        <v>1390.6049169999999</v>
      </c>
      <c r="D4474">
        <v>63.368970529999999</v>
      </c>
    </row>
    <row r="4475" spans="1:4" x14ac:dyDescent="0.25">
      <c r="A4475">
        <v>89400</v>
      </c>
      <c r="B4475">
        <v>4</v>
      </c>
      <c r="C4475">
        <v>1390.6187660000001</v>
      </c>
      <c r="D4475">
        <v>63.375114480000001</v>
      </c>
    </row>
    <row r="4476" spans="1:4" x14ac:dyDescent="0.25">
      <c r="A4476">
        <v>89500</v>
      </c>
      <c r="B4476">
        <v>0</v>
      </c>
      <c r="C4476">
        <v>1390.121666</v>
      </c>
      <c r="D4476">
        <v>62.899200440000001</v>
      </c>
    </row>
    <row r="4477" spans="1:4" x14ac:dyDescent="0.25">
      <c r="A4477">
        <v>89500</v>
      </c>
      <c r="B4477">
        <v>1</v>
      </c>
      <c r="C4477">
        <v>1390.115401</v>
      </c>
      <c r="D4477">
        <v>62.901837690000001</v>
      </c>
    </row>
    <row r="4478" spans="1:4" x14ac:dyDescent="0.25">
      <c r="A4478">
        <v>89500</v>
      </c>
      <c r="B4478">
        <v>2</v>
      </c>
      <c r="C4478">
        <v>1390.123204</v>
      </c>
      <c r="D4478">
        <v>62.905197819999998</v>
      </c>
    </row>
    <row r="4479" spans="1:4" x14ac:dyDescent="0.25">
      <c r="A4479">
        <v>89500</v>
      </c>
      <c r="B4479">
        <v>3</v>
      </c>
      <c r="C4479">
        <v>1390.116859</v>
      </c>
      <c r="D4479">
        <v>62.904577500000002</v>
      </c>
    </row>
    <row r="4480" spans="1:4" x14ac:dyDescent="0.25">
      <c r="A4480">
        <v>89500</v>
      </c>
      <c r="B4480">
        <v>4</v>
      </c>
      <c r="C4480">
        <v>1390.1204230000001</v>
      </c>
      <c r="D4480">
        <v>62.900179090000002</v>
      </c>
    </row>
    <row r="4481" spans="1:4" x14ac:dyDescent="0.25">
      <c r="A4481">
        <v>89600</v>
      </c>
      <c r="B4481">
        <v>0</v>
      </c>
      <c r="C4481">
        <v>1389.570714</v>
      </c>
      <c r="D4481">
        <v>62.615581220000003</v>
      </c>
    </row>
    <row r="4482" spans="1:4" x14ac:dyDescent="0.25">
      <c r="A4482">
        <v>89600</v>
      </c>
      <c r="B4482">
        <v>1</v>
      </c>
      <c r="C4482">
        <v>1389.581852</v>
      </c>
      <c r="D4482">
        <v>62.659777140000003</v>
      </c>
    </row>
    <row r="4483" spans="1:4" x14ac:dyDescent="0.25">
      <c r="A4483">
        <v>89600</v>
      </c>
      <c r="B4483">
        <v>2</v>
      </c>
      <c r="C4483">
        <v>1389.5722559999999</v>
      </c>
      <c r="D4483">
        <v>62.637242929999999</v>
      </c>
    </row>
    <row r="4484" spans="1:4" x14ac:dyDescent="0.25">
      <c r="A4484">
        <v>89600</v>
      </c>
      <c r="B4484">
        <v>3</v>
      </c>
      <c r="C4484">
        <v>1389.5656320000001</v>
      </c>
      <c r="D4484">
        <v>62.617708380000003</v>
      </c>
    </row>
    <row r="4485" spans="1:4" x14ac:dyDescent="0.25">
      <c r="A4485">
        <v>89600</v>
      </c>
      <c r="B4485">
        <v>4</v>
      </c>
      <c r="C4485">
        <v>1389.5687800000001</v>
      </c>
      <c r="D4485">
        <v>62.618158510000001</v>
      </c>
    </row>
    <row r="4486" spans="1:4" x14ac:dyDescent="0.25">
      <c r="A4486">
        <v>89700</v>
      </c>
      <c r="B4486">
        <v>0</v>
      </c>
      <c r="C4486">
        <v>1388.569602</v>
      </c>
      <c r="D4486">
        <v>64.472065479999998</v>
      </c>
    </row>
    <row r="4487" spans="1:4" x14ac:dyDescent="0.25">
      <c r="A4487">
        <v>89700</v>
      </c>
      <c r="B4487">
        <v>1</v>
      </c>
      <c r="C4487">
        <v>1388.568372</v>
      </c>
      <c r="D4487">
        <v>64.473371940000007</v>
      </c>
    </row>
    <row r="4488" spans="1:4" x14ac:dyDescent="0.25">
      <c r="A4488">
        <v>89700</v>
      </c>
      <c r="B4488">
        <v>2</v>
      </c>
      <c r="C4488">
        <v>1388.570948</v>
      </c>
      <c r="D4488">
        <v>64.455990099999994</v>
      </c>
    </row>
    <row r="4489" spans="1:4" x14ac:dyDescent="0.25">
      <c r="A4489">
        <v>89700</v>
      </c>
      <c r="B4489">
        <v>3</v>
      </c>
      <c r="C4489">
        <v>1388.561633</v>
      </c>
      <c r="D4489">
        <v>64.470946380000001</v>
      </c>
    </row>
    <row r="4490" spans="1:4" x14ac:dyDescent="0.25">
      <c r="A4490">
        <v>89700</v>
      </c>
      <c r="B4490">
        <v>4</v>
      </c>
      <c r="C4490">
        <v>1388.580665</v>
      </c>
      <c r="D4490">
        <v>64.456639800000005</v>
      </c>
    </row>
    <row r="4491" spans="1:4" x14ac:dyDescent="0.25">
      <c r="A4491">
        <v>89800</v>
      </c>
      <c r="B4491">
        <v>0</v>
      </c>
      <c r="C4491">
        <v>1388.5597760000001</v>
      </c>
      <c r="D4491">
        <v>64.440276400000002</v>
      </c>
    </row>
    <row r="4492" spans="1:4" x14ac:dyDescent="0.25">
      <c r="A4492">
        <v>89800</v>
      </c>
      <c r="B4492">
        <v>1</v>
      </c>
      <c r="C4492">
        <v>1388.556268</v>
      </c>
      <c r="D4492">
        <v>64.441250800000006</v>
      </c>
    </row>
    <row r="4493" spans="1:4" x14ac:dyDescent="0.25">
      <c r="A4493">
        <v>89800</v>
      </c>
      <c r="B4493">
        <v>2</v>
      </c>
      <c r="C4493">
        <v>1388.5574779999999</v>
      </c>
      <c r="D4493">
        <v>64.446616359999993</v>
      </c>
    </row>
    <row r="4494" spans="1:4" x14ac:dyDescent="0.25">
      <c r="A4494">
        <v>89800</v>
      </c>
      <c r="B4494">
        <v>3</v>
      </c>
      <c r="C4494">
        <v>1388.551379</v>
      </c>
      <c r="D4494">
        <v>64.441921480000005</v>
      </c>
    </row>
    <row r="4495" spans="1:4" x14ac:dyDescent="0.25">
      <c r="A4495">
        <v>89800</v>
      </c>
      <c r="B4495">
        <v>4</v>
      </c>
      <c r="C4495">
        <v>1388.5655819999999</v>
      </c>
      <c r="D4495">
        <v>64.442541520000006</v>
      </c>
    </row>
    <row r="4496" spans="1:4" x14ac:dyDescent="0.25">
      <c r="A4496">
        <v>89900</v>
      </c>
      <c r="B4496">
        <v>0</v>
      </c>
      <c r="C4496">
        <v>1388.5047509999999</v>
      </c>
      <c r="D4496">
        <v>64.424544780000005</v>
      </c>
    </row>
    <row r="4497" spans="1:4" x14ac:dyDescent="0.25">
      <c r="A4497">
        <v>89900</v>
      </c>
      <c r="B4497">
        <v>1</v>
      </c>
      <c r="C4497">
        <v>1388.5094019999999</v>
      </c>
      <c r="D4497">
        <v>64.427529849999999</v>
      </c>
    </row>
    <row r="4498" spans="1:4" x14ac:dyDescent="0.25">
      <c r="A4498">
        <v>89900</v>
      </c>
      <c r="B4498">
        <v>2</v>
      </c>
      <c r="C4498">
        <v>1388.529657</v>
      </c>
      <c r="D4498">
        <v>64.430127889999994</v>
      </c>
    </row>
    <row r="4499" spans="1:4" x14ac:dyDescent="0.25">
      <c r="A4499">
        <v>89900</v>
      </c>
      <c r="B4499">
        <v>3</v>
      </c>
      <c r="C4499">
        <v>1388.499716</v>
      </c>
      <c r="D4499">
        <v>64.428145889999996</v>
      </c>
    </row>
    <row r="4500" spans="1:4" x14ac:dyDescent="0.25">
      <c r="A4500">
        <v>89900</v>
      </c>
      <c r="B4500">
        <v>4</v>
      </c>
      <c r="C4500">
        <v>1388.2379530000001</v>
      </c>
      <c r="D4500">
        <v>64.457908959999997</v>
      </c>
    </row>
    <row r="4501" spans="1:4" x14ac:dyDescent="0.25">
      <c r="A4501">
        <v>90000</v>
      </c>
      <c r="B4501">
        <v>0</v>
      </c>
      <c r="C4501">
        <v>1387.8539920000001</v>
      </c>
      <c r="D4501">
        <v>64.348398770000003</v>
      </c>
    </row>
    <row r="4502" spans="1:4" x14ac:dyDescent="0.25">
      <c r="A4502">
        <v>90000</v>
      </c>
      <c r="B4502">
        <v>1</v>
      </c>
      <c r="C4502">
        <v>1387.8639230000001</v>
      </c>
      <c r="D4502">
        <v>64.344040399999997</v>
      </c>
    </row>
    <row r="4503" spans="1:4" x14ac:dyDescent="0.25">
      <c r="A4503">
        <v>90000</v>
      </c>
      <c r="B4503">
        <v>2</v>
      </c>
      <c r="C4503">
        <v>1387.8539929999999</v>
      </c>
      <c r="D4503">
        <v>64.338801270000005</v>
      </c>
    </row>
    <row r="4504" spans="1:4" x14ac:dyDescent="0.25">
      <c r="A4504">
        <v>90000</v>
      </c>
      <c r="B4504">
        <v>3</v>
      </c>
      <c r="C4504">
        <v>1387.8538900000001</v>
      </c>
      <c r="D4504">
        <v>64.343464670000003</v>
      </c>
    </row>
    <row r="4505" spans="1:4" x14ac:dyDescent="0.25">
      <c r="A4505">
        <v>90000</v>
      </c>
      <c r="B4505">
        <v>4</v>
      </c>
      <c r="C4505">
        <v>1387.861486</v>
      </c>
      <c r="D4505">
        <v>64.348233769999993</v>
      </c>
    </row>
    <row r="4506" spans="1:4" x14ac:dyDescent="0.25">
      <c r="A4506">
        <v>90100</v>
      </c>
      <c r="B4506">
        <v>0</v>
      </c>
      <c r="C4506">
        <v>1388.2104899999999</v>
      </c>
      <c r="D4506">
        <v>63.88720421</v>
      </c>
    </row>
    <row r="4507" spans="1:4" x14ac:dyDescent="0.25">
      <c r="A4507">
        <v>90100</v>
      </c>
      <c r="B4507">
        <v>1</v>
      </c>
      <c r="C4507">
        <v>1388.211057</v>
      </c>
      <c r="D4507">
        <v>63.886919980000002</v>
      </c>
    </row>
    <row r="4508" spans="1:4" x14ac:dyDescent="0.25">
      <c r="A4508">
        <v>90100</v>
      </c>
      <c r="B4508">
        <v>2</v>
      </c>
      <c r="C4508">
        <v>1388.217339</v>
      </c>
      <c r="D4508">
        <v>63.868371400000001</v>
      </c>
    </row>
    <row r="4509" spans="1:4" x14ac:dyDescent="0.25">
      <c r="A4509">
        <v>90100</v>
      </c>
      <c r="B4509">
        <v>3</v>
      </c>
      <c r="C4509">
        <v>1388.2088160000001</v>
      </c>
      <c r="D4509">
        <v>63.8909661</v>
      </c>
    </row>
    <row r="4510" spans="1:4" x14ac:dyDescent="0.25">
      <c r="A4510">
        <v>90100</v>
      </c>
      <c r="B4510">
        <v>4</v>
      </c>
      <c r="C4510">
        <v>1388.220521</v>
      </c>
      <c r="D4510">
        <v>63.86725603</v>
      </c>
    </row>
    <row r="4511" spans="1:4" x14ac:dyDescent="0.25">
      <c r="A4511">
        <v>90200</v>
      </c>
      <c r="B4511">
        <v>0</v>
      </c>
      <c r="C4511">
        <v>1387.7281410000001</v>
      </c>
      <c r="D4511">
        <v>62.054761829999997</v>
      </c>
    </row>
    <row r="4512" spans="1:4" x14ac:dyDescent="0.25">
      <c r="A4512">
        <v>90200</v>
      </c>
      <c r="B4512">
        <v>1</v>
      </c>
      <c r="C4512">
        <v>1387.7248400000001</v>
      </c>
      <c r="D4512">
        <v>62.055358130000002</v>
      </c>
    </row>
    <row r="4513" spans="1:4" x14ac:dyDescent="0.25">
      <c r="A4513">
        <v>90200</v>
      </c>
      <c r="B4513">
        <v>2</v>
      </c>
      <c r="C4513">
        <v>1387.745255</v>
      </c>
      <c r="D4513">
        <v>62.057383850000001</v>
      </c>
    </row>
    <row r="4514" spans="1:4" x14ac:dyDescent="0.25">
      <c r="A4514">
        <v>90200</v>
      </c>
      <c r="B4514">
        <v>3</v>
      </c>
      <c r="C4514">
        <v>1387.7293810000001</v>
      </c>
      <c r="D4514">
        <v>62.046758590000003</v>
      </c>
    </row>
    <row r="4515" spans="1:4" x14ac:dyDescent="0.25">
      <c r="A4515">
        <v>90200</v>
      </c>
      <c r="B4515">
        <v>4</v>
      </c>
      <c r="C4515">
        <v>1387.7483629999999</v>
      </c>
      <c r="D4515">
        <v>62.062305870000003</v>
      </c>
    </row>
    <row r="4516" spans="1:4" x14ac:dyDescent="0.25">
      <c r="A4516">
        <v>90300</v>
      </c>
      <c r="B4516">
        <v>0</v>
      </c>
      <c r="C4516">
        <v>1387.1384250000001</v>
      </c>
      <c r="D4516">
        <v>62.10260521</v>
      </c>
    </row>
    <row r="4517" spans="1:4" x14ac:dyDescent="0.25">
      <c r="A4517">
        <v>90300</v>
      </c>
      <c r="B4517">
        <v>1</v>
      </c>
      <c r="C4517">
        <v>1387.1452300000001</v>
      </c>
      <c r="D4517">
        <v>62.107172740000003</v>
      </c>
    </row>
    <row r="4518" spans="1:4" x14ac:dyDescent="0.25">
      <c r="A4518">
        <v>90300</v>
      </c>
      <c r="B4518">
        <v>2</v>
      </c>
      <c r="C4518">
        <v>1387.1549849999999</v>
      </c>
      <c r="D4518">
        <v>62.120567860000001</v>
      </c>
    </row>
    <row r="4519" spans="1:4" x14ac:dyDescent="0.25">
      <c r="A4519">
        <v>90300</v>
      </c>
      <c r="B4519">
        <v>3</v>
      </c>
      <c r="C4519">
        <v>1387.1410679999999</v>
      </c>
      <c r="D4519">
        <v>62.098702940000003</v>
      </c>
    </row>
    <row r="4520" spans="1:4" x14ac:dyDescent="0.25">
      <c r="A4520">
        <v>90300</v>
      </c>
      <c r="B4520">
        <v>4</v>
      </c>
      <c r="C4520">
        <v>1387.144986</v>
      </c>
      <c r="D4520">
        <v>62.098156029999998</v>
      </c>
    </row>
    <row r="4521" spans="1:4" x14ac:dyDescent="0.25">
      <c r="A4521">
        <v>90400</v>
      </c>
      <c r="B4521">
        <v>0</v>
      </c>
      <c r="C4521">
        <v>1386.3289520000001</v>
      </c>
      <c r="D4521">
        <v>62.353705269999999</v>
      </c>
    </row>
    <row r="4522" spans="1:4" x14ac:dyDescent="0.25">
      <c r="A4522">
        <v>90400</v>
      </c>
      <c r="B4522">
        <v>1</v>
      </c>
      <c r="C4522">
        <v>1386.3352</v>
      </c>
      <c r="D4522">
        <v>62.347112920000001</v>
      </c>
    </row>
    <row r="4523" spans="1:4" x14ac:dyDescent="0.25">
      <c r="A4523">
        <v>90400</v>
      </c>
      <c r="B4523">
        <v>2</v>
      </c>
      <c r="C4523">
        <v>1386.3452850000001</v>
      </c>
      <c r="D4523">
        <v>62.343708560000003</v>
      </c>
    </row>
    <row r="4524" spans="1:4" x14ac:dyDescent="0.25">
      <c r="A4524">
        <v>90400</v>
      </c>
      <c r="B4524">
        <v>3</v>
      </c>
      <c r="C4524">
        <v>1386.330076</v>
      </c>
      <c r="D4524">
        <v>62.351569929999997</v>
      </c>
    </row>
    <row r="4525" spans="1:4" x14ac:dyDescent="0.25">
      <c r="A4525">
        <v>90400</v>
      </c>
      <c r="B4525">
        <v>4</v>
      </c>
      <c r="C4525">
        <v>1386.344677</v>
      </c>
      <c r="D4525">
        <v>62.345289899999997</v>
      </c>
    </row>
    <row r="4526" spans="1:4" x14ac:dyDescent="0.25">
      <c r="A4526">
        <v>90500</v>
      </c>
      <c r="B4526">
        <v>0</v>
      </c>
      <c r="C4526">
        <v>1385.871277</v>
      </c>
      <c r="D4526">
        <v>62.358649819999997</v>
      </c>
    </row>
    <row r="4527" spans="1:4" x14ac:dyDescent="0.25">
      <c r="A4527">
        <v>90500</v>
      </c>
      <c r="B4527">
        <v>1</v>
      </c>
      <c r="C4527">
        <v>1385.93904</v>
      </c>
      <c r="D4527">
        <v>62.547417209999999</v>
      </c>
    </row>
    <row r="4528" spans="1:4" x14ac:dyDescent="0.25">
      <c r="A4528">
        <v>90500</v>
      </c>
      <c r="B4528">
        <v>2</v>
      </c>
      <c r="C4528">
        <v>1385.937007</v>
      </c>
      <c r="D4528">
        <v>62.556540419999997</v>
      </c>
    </row>
    <row r="4529" spans="1:4" x14ac:dyDescent="0.25">
      <c r="A4529">
        <v>90500</v>
      </c>
      <c r="B4529">
        <v>3</v>
      </c>
      <c r="C4529">
        <v>1385.915579</v>
      </c>
      <c r="D4529">
        <v>62.571455129999997</v>
      </c>
    </row>
    <row r="4530" spans="1:4" x14ac:dyDescent="0.25">
      <c r="A4530">
        <v>90500</v>
      </c>
      <c r="B4530">
        <v>4</v>
      </c>
      <c r="C4530">
        <v>1385.979998</v>
      </c>
      <c r="D4530">
        <v>62.531264090000001</v>
      </c>
    </row>
    <row r="4531" spans="1:4" x14ac:dyDescent="0.25">
      <c r="A4531">
        <v>90600</v>
      </c>
      <c r="B4531">
        <v>0</v>
      </c>
      <c r="C4531">
        <v>1385.6953940000001</v>
      </c>
      <c r="D4531">
        <v>62.910282930000001</v>
      </c>
    </row>
    <row r="4532" spans="1:4" x14ac:dyDescent="0.25">
      <c r="A4532">
        <v>90600</v>
      </c>
      <c r="B4532">
        <v>1</v>
      </c>
      <c r="C4532">
        <v>1385.7055359999999</v>
      </c>
      <c r="D4532">
        <v>62.923371860000003</v>
      </c>
    </row>
    <row r="4533" spans="1:4" x14ac:dyDescent="0.25">
      <c r="A4533">
        <v>90600</v>
      </c>
      <c r="B4533">
        <v>2</v>
      </c>
      <c r="C4533">
        <v>1385.7225309999999</v>
      </c>
      <c r="D4533">
        <v>62.907231060000001</v>
      </c>
    </row>
    <row r="4534" spans="1:4" x14ac:dyDescent="0.25">
      <c r="A4534">
        <v>90600</v>
      </c>
      <c r="B4534">
        <v>3</v>
      </c>
      <c r="C4534">
        <v>1385.669946</v>
      </c>
      <c r="D4534">
        <v>62.898451209999998</v>
      </c>
    </row>
    <row r="4535" spans="1:4" x14ac:dyDescent="0.25">
      <c r="A4535">
        <v>90600</v>
      </c>
      <c r="B4535">
        <v>4</v>
      </c>
      <c r="C4535">
        <v>1385.7513260000001</v>
      </c>
      <c r="D4535">
        <v>62.928116009999997</v>
      </c>
    </row>
    <row r="4536" spans="1:4" x14ac:dyDescent="0.25">
      <c r="A4536">
        <v>90700</v>
      </c>
      <c r="B4536">
        <v>0</v>
      </c>
      <c r="C4536">
        <v>1386.6614729999999</v>
      </c>
      <c r="D4536">
        <v>60.858174159999997</v>
      </c>
    </row>
    <row r="4537" spans="1:4" x14ac:dyDescent="0.25">
      <c r="A4537">
        <v>90700</v>
      </c>
      <c r="B4537">
        <v>1</v>
      </c>
      <c r="C4537">
        <v>1386.2217419999999</v>
      </c>
      <c r="D4537">
        <v>60.918558910000002</v>
      </c>
    </row>
    <row r="4538" spans="1:4" x14ac:dyDescent="0.25">
      <c r="A4538">
        <v>90700</v>
      </c>
      <c r="B4538">
        <v>2</v>
      </c>
      <c r="C4538">
        <v>1386.223397</v>
      </c>
      <c r="D4538">
        <v>60.915494629999998</v>
      </c>
    </row>
    <row r="4539" spans="1:4" x14ac:dyDescent="0.25">
      <c r="A4539">
        <v>90700</v>
      </c>
      <c r="B4539">
        <v>3</v>
      </c>
      <c r="C4539">
        <v>1386.2220199999999</v>
      </c>
      <c r="D4539">
        <v>60.919136889999997</v>
      </c>
    </row>
    <row r="4540" spans="1:4" x14ac:dyDescent="0.25">
      <c r="A4540">
        <v>90700</v>
      </c>
      <c r="B4540">
        <v>4</v>
      </c>
      <c r="C4540">
        <v>1386.221771</v>
      </c>
      <c r="D4540">
        <v>60.924734970000003</v>
      </c>
    </row>
    <row r="4541" spans="1:4" x14ac:dyDescent="0.25">
      <c r="A4541">
        <v>90800</v>
      </c>
      <c r="B4541">
        <v>0</v>
      </c>
      <c r="C4541">
        <v>1385.9830449999999</v>
      </c>
      <c r="D4541">
        <v>60.941301760000002</v>
      </c>
    </row>
    <row r="4542" spans="1:4" x14ac:dyDescent="0.25">
      <c r="A4542">
        <v>90800</v>
      </c>
      <c r="B4542">
        <v>1</v>
      </c>
      <c r="C4542">
        <v>1385.978063</v>
      </c>
      <c r="D4542">
        <v>60.939252250000003</v>
      </c>
    </row>
    <row r="4543" spans="1:4" x14ac:dyDescent="0.25">
      <c r="A4543">
        <v>90800</v>
      </c>
      <c r="B4543">
        <v>2</v>
      </c>
      <c r="C4543">
        <v>1385.9811729999999</v>
      </c>
      <c r="D4543">
        <v>60.939301329999999</v>
      </c>
    </row>
    <row r="4544" spans="1:4" x14ac:dyDescent="0.25">
      <c r="A4544">
        <v>90800</v>
      </c>
      <c r="B4544">
        <v>3</v>
      </c>
      <c r="C4544">
        <v>1385.9798410000001</v>
      </c>
      <c r="D4544">
        <v>60.940541279999998</v>
      </c>
    </row>
    <row r="4545" spans="1:4" x14ac:dyDescent="0.25">
      <c r="A4545">
        <v>90800</v>
      </c>
      <c r="B4545">
        <v>4</v>
      </c>
      <c r="C4545">
        <v>1385.9771499999999</v>
      </c>
      <c r="D4545">
        <v>60.941291739999997</v>
      </c>
    </row>
    <row r="4546" spans="1:4" x14ac:dyDescent="0.25">
      <c r="A4546">
        <v>90900</v>
      </c>
      <c r="B4546">
        <v>0</v>
      </c>
      <c r="C4546">
        <v>1384.4803810000001</v>
      </c>
      <c r="D4546">
        <v>60.261123910000002</v>
      </c>
    </row>
    <row r="4547" spans="1:4" x14ac:dyDescent="0.25">
      <c r="A4547">
        <v>90900</v>
      </c>
      <c r="B4547">
        <v>1</v>
      </c>
      <c r="C4547">
        <v>1384.484717</v>
      </c>
      <c r="D4547">
        <v>60.264150409999999</v>
      </c>
    </row>
    <row r="4548" spans="1:4" x14ac:dyDescent="0.25">
      <c r="A4548">
        <v>90900</v>
      </c>
      <c r="B4548">
        <v>2</v>
      </c>
      <c r="C4548">
        <v>1384.454164</v>
      </c>
      <c r="D4548">
        <v>60.26464137</v>
      </c>
    </row>
    <row r="4549" spans="1:4" x14ac:dyDescent="0.25">
      <c r="A4549">
        <v>90900</v>
      </c>
      <c r="B4549">
        <v>3</v>
      </c>
      <c r="C4549">
        <v>1384.4889639999999</v>
      </c>
      <c r="D4549">
        <v>60.265039979999997</v>
      </c>
    </row>
    <row r="4550" spans="1:4" x14ac:dyDescent="0.25">
      <c r="A4550">
        <v>90900</v>
      </c>
      <c r="B4550">
        <v>4</v>
      </c>
      <c r="C4550">
        <v>1384.48101</v>
      </c>
      <c r="D4550">
        <v>60.258725370000001</v>
      </c>
    </row>
    <row r="4551" spans="1:4" x14ac:dyDescent="0.25">
      <c r="A4551">
        <v>91000</v>
      </c>
      <c r="B4551">
        <v>0</v>
      </c>
      <c r="C4551">
        <v>1384.042506</v>
      </c>
      <c r="D4551">
        <v>60.602570319999998</v>
      </c>
    </row>
    <row r="4552" spans="1:4" x14ac:dyDescent="0.25">
      <c r="A4552">
        <v>91000</v>
      </c>
      <c r="B4552">
        <v>1</v>
      </c>
      <c r="C4552">
        <v>1384.0485349999999</v>
      </c>
      <c r="D4552">
        <v>60.605111970000003</v>
      </c>
    </row>
    <row r="4553" spans="1:4" x14ac:dyDescent="0.25">
      <c r="A4553">
        <v>91000</v>
      </c>
      <c r="B4553">
        <v>2</v>
      </c>
      <c r="C4553">
        <v>1384.3490979999999</v>
      </c>
      <c r="D4553">
        <v>61.068141109999999</v>
      </c>
    </row>
    <row r="4554" spans="1:4" x14ac:dyDescent="0.25">
      <c r="A4554">
        <v>91000</v>
      </c>
      <c r="B4554">
        <v>3</v>
      </c>
      <c r="C4554">
        <v>1384.395201</v>
      </c>
      <c r="D4554">
        <v>61.076789730000002</v>
      </c>
    </row>
    <row r="4555" spans="1:4" x14ac:dyDescent="0.25">
      <c r="A4555">
        <v>91000</v>
      </c>
      <c r="B4555">
        <v>4</v>
      </c>
      <c r="C4555">
        <v>1384.322212</v>
      </c>
      <c r="D4555">
        <v>61.052076280000001</v>
      </c>
    </row>
    <row r="4556" spans="1:4" x14ac:dyDescent="0.25">
      <c r="A4556">
        <v>91100</v>
      </c>
      <c r="B4556">
        <v>0</v>
      </c>
      <c r="C4556">
        <v>1384.2260980000001</v>
      </c>
      <c r="D4556">
        <v>62.014129220000001</v>
      </c>
    </row>
    <row r="4557" spans="1:4" x14ac:dyDescent="0.25">
      <c r="A4557">
        <v>91100</v>
      </c>
      <c r="B4557">
        <v>1</v>
      </c>
      <c r="C4557">
        <v>1384.1958970000001</v>
      </c>
      <c r="D4557">
        <v>62.014302739999998</v>
      </c>
    </row>
    <row r="4558" spans="1:4" x14ac:dyDescent="0.25">
      <c r="A4558">
        <v>91100</v>
      </c>
      <c r="B4558">
        <v>2</v>
      </c>
      <c r="C4558">
        <v>1384.2040890000001</v>
      </c>
      <c r="D4558">
        <v>62.016268660000001</v>
      </c>
    </row>
    <row r="4559" spans="1:4" x14ac:dyDescent="0.25">
      <c r="A4559">
        <v>91100</v>
      </c>
      <c r="B4559">
        <v>3</v>
      </c>
      <c r="C4559">
        <v>1384.19121</v>
      </c>
      <c r="D4559">
        <v>62.016188219999997</v>
      </c>
    </row>
    <row r="4560" spans="1:4" x14ac:dyDescent="0.25">
      <c r="A4560">
        <v>91100</v>
      </c>
      <c r="B4560">
        <v>4</v>
      </c>
      <c r="C4560">
        <v>1384.2084629999999</v>
      </c>
      <c r="D4560">
        <v>62.015455430000003</v>
      </c>
    </row>
    <row r="4561" spans="1:4" x14ac:dyDescent="0.25">
      <c r="A4561">
        <v>91200</v>
      </c>
      <c r="B4561">
        <v>0</v>
      </c>
      <c r="C4561">
        <v>1383.7214289999999</v>
      </c>
      <c r="D4561">
        <v>62.425752590000002</v>
      </c>
    </row>
    <row r="4562" spans="1:4" x14ac:dyDescent="0.25">
      <c r="A4562">
        <v>91200</v>
      </c>
      <c r="B4562">
        <v>1</v>
      </c>
      <c r="C4562">
        <v>1383.724072</v>
      </c>
      <c r="D4562">
        <v>62.422457199999997</v>
      </c>
    </row>
    <row r="4563" spans="1:4" x14ac:dyDescent="0.25">
      <c r="A4563">
        <v>91200</v>
      </c>
      <c r="B4563">
        <v>2</v>
      </c>
      <c r="C4563">
        <v>1383.7242590000001</v>
      </c>
      <c r="D4563">
        <v>62.420099880000002</v>
      </c>
    </row>
    <row r="4564" spans="1:4" x14ac:dyDescent="0.25">
      <c r="A4564">
        <v>91200</v>
      </c>
      <c r="B4564">
        <v>3</v>
      </c>
      <c r="C4564">
        <v>1383.707946</v>
      </c>
      <c r="D4564">
        <v>62.426547980000002</v>
      </c>
    </row>
    <row r="4565" spans="1:4" x14ac:dyDescent="0.25">
      <c r="A4565">
        <v>91200</v>
      </c>
      <c r="B4565">
        <v>4</v>
      </c>
      <c r="C4565">
        <v>1383.720814</v>
      </c>
      <c r="D4565">
        <v>62.421623869999998</v>
      </c>
    </row>
    <row r="4566" spans="1:4" x14ac:dyDescent="0.25">
      <c r="A4566">
        <v>91300</v>
      </c>
      <c r="B4566">
        <v>0</v>
      </c>
      <c r="C4566">
        <v>1382.9717069999999</v>
      </c>
      <c r="D4566">
        <v>62.923765619999998</v>
      </c>
    </row>
    <row r="4567" spans="1:4" x14ac:dyDescent="0.25">
      <c r="A4567">
        <v>91300</v>
      </c>
      <c r="B4567">
        <v>1</v>
      </c>
      <c r="C4567">
        <v>1382.9715719999999</v>
      </c>
      <c r="D4567">
        <v>62.930402170000001</v>
      </c>
    </row>
    <row r="4568" spans="1:4" x14ac:dyDescent="0.25">
      <c r="A4568">
        <v>91300</v>
      </c>
      <c r="B4568">
        <v>2</v>
      </c>
      <c r="C4568">
        <v>1382.9795899999999</v>
      </c>
      <c r="D4568">
        <v>62.92986432</v>
      </c>
    </row>
    <row r="4569" spans="1:4" x14ac:dyDescent="0.25">
      <c r="A4569">
        <v>91300</v>
      </c>
      <c r="B4569">
        <v>3</v>
      </c>
      <c r="C4569">
        <v>1382.9696610000001</v>
      </c>
      <c r="D4569">
        <v>62.927355519999999</v>
      </c>
    </row>
    <row r="4570" spans="1:4" x14ac:dyDescent="0.25">
      <c r="A4570">
        <v>91300</v>
      </c>
      <c r="B4570">
        <v>4</v>
      </c>
      <c r="C4570">
        <v>1382.9781049999999</v>
      </c>
      <c r="D4570">
        <v>62.9371662</v>
      </c>
    </row>
    <row r="4571" spans="1:4" x14ac:dyDescent="0.25">
      <c r="A4571">
        <v>91400</v>
      </c>
      <c r="B4571">
        <v>0</v>
      </c>
      <c r="C4571">
        <v>1382.632417</v>
      </c>
      <c r="D4571">
        <v>61.993135389999999</v>
      </c>
    </row>
    <row r="4572" spans="1:4" x14ac:dyDescent="0.25">
      <c r="A4572">
        <v>91400</v>
      </c>
      <c r="B4572">
        <v>1</v>
      </c>
      <c r="C4572">
        <v>1382.739523</v>
      </c>
      <c r="D4572">
        <v>62.01079232</v>
      </c>
    </row>
    <row r="4573" spans="1:4" x14ac:dyDescent="0.25">
      <c r="A4573">
        <v>91400</v>
      </c>
      <c r="B4573">
        <v>2</v>
      </c>
      <c r="C4573">
        <v>1382.656356</v>
      </c>
      <c r="D4573">
        <v>61.991385299999997</v>
      </c>
    </row>
    <row r="4574" spans="1:4" x14ac:dyDescent="0.25">
      <c r="A4574">
        <v>91400</v>
      </c>
      <c r="B4574">
        <v>3</v>
      </c>
      <c r="C4574">
        <v>1382.6649239999999</v>
      </c>
      <c r="D4574">
        <v>61.987268239999999</v>
      </c>
    </row>
    <row r="4575" spans="1:4" x14ac:dyDescent="0.25">
      <c r="A4575">
        <v>91400</v>
      </c>
      <c r="B4575">
        <v>4</v>
      </c>
      <c r="C4575">
        <v>1382.6465009999999</v>
      </c>
      <c r="D4575">
        <v>61.989966180000003</v>
      </c>
    </row>
    <row r="4576" spans="1:4" x14ac:dyDescent="0.25">
      <c r="A4576">
        <v>91500</v>
      </c>
      <c r="B4576">
        <v>0</v>
      </c>
      <c r="C4576">
        <v>1382.085243</v>
      </c>
      <c r="D4576">
        <v>61.966442800000003</v>
      </c>
    </row>
    <row r="4577" spans="1:4" x14ac:dyDescent="0.25">
      <c r="A4577">
        <v>91500</v>
      </c>
      <c r="B4577">
        <v>1</v>
      </c>
      <c r="C4577">
        <v>1382.09239</v>
      </c>
      <c r="D4577">
        <v>61.97050299</v>
      </c>
    </row>
    <row r="4578" spans="1:4" x14ac:dyDescent="0.25">
      <c r="A4578">
        <v>91500</v>
      </c>
      <c r="B4578">
        <v>2</v>
      </c>
      <c r="C4578">
        <v>1382.0902699999999</v>
      </c>
      <c r="D4578">
        <v>61.96896752</v>
      </c>
    </row>
    <row r="4579" spans="1:4" x14ac:dyDescent="0.25">
      <c r="A4579">
        <v>91500</v>
      </c>
      <c r="B4579">
        <v>3</v>
      </c>
      <c r="C4579">
        <v>1382.106593</v>
      </c>
      <c r="D4579">
        <v>61.973349489999997</v>
      </c>
    </row>
    <row r="4580" spans="1:4" x14ac:dyDescent="0.25">
      <c r="A4580">
        <v>91500</v>
      </c>
      <c r="B4580">
        <v>4</v>
      </c>
      <c r="C4580">
        <v>1382.0879150000001</v>
      </c>
      <c r="D4580">
        <v>61.967782300000003</v>
      </c>
    </row>
    <row r="4581" spans="1:4" x14ac:dyDescent="0.25">
      <c r="A4581">
        <v>91600</v>
      </c>
      <c r="B4581">
        <v>0</v>
      </c>
      <c r="C4581">
        <v>1381.490399</v>
      </c>
      <c r="D4581">
        <v>61.93349379</v>
      </c>
    </row>
    <row r="4582" spans="1:4" x14ac:dyDescent="0.25">
      <c r="A4582">
        <v>91600</v>
      </c>
      <c r="B4582">
        <v>1</v>
      </c>
      <c r="C4582">
        <v>1381.513972</v>
      </c>
      <c r="D4582">
        <v>61.95692829</v>
      </c>
    </row>
    <row r="4583" spans="1:4" x14ac:dyDescent="0.25">
      <c r="A4583">
        <v>91600</v>
      </c>
      <c r="B4583">
        <v>2</v>
      </c>
      <c r="C4583">
        <v>1381.4939850000001</v>
      </c>
      <c r="D4583">
        <v>61.931087980000001</v>
      </c>
    </row>
    <row r="4584" spans="1:4" x14ac:dyDescent="0.25">
      <c r="A4584">
        <v>91600</v>
      </c>
      <c r="B4584">
        <v>3</v>
      </c>
      <c r="C4584">
        <v>1381.4721500000001</v>
      </c>
      <c r="D4584">
        <v>61.933527339999998</v>
      </c>
    </row>
    <row r="4585" spans="1:4" x14ac:dyDescent="0.25">
      <c r="A4585">
        <v>91600</v>
      </c>
      <c r="B4585">
        <v>4</v>
      </c>
      <c r="C4585">
        <v>1381.4783629999999</v>
      </c>
      <c r="D4585">
        <v>61.939306019999997</v>
      </c>
    </row>
    <row r="4586" spans="1:4" x14ac:dyDescent="0.25">
      <c r="A4586">
        <v>91700</v>
      </c>
      <c r="B4586">
        <v>0</v>
      </c>
      <c r="C4586">
        <v>1380.7545680000001</v>
      </c>
      <c r="D4586">
        <v>61.936492610000002</v>
      </c>
    </row>
    <row r="4587" spans="1:4" x14ac:dyDescent="0.25">
      <c r="A4587">
        <v>91700</v>
      </c>
      <c r="B4587">
        <v>1</v>
      </c>
      <c r="C4587">
        <v>1380.7226639999999</v>
      </c>
      <c r="D4587">
        <v>61.880329260000003</v>
      </c>
    </row>
    <row r="4588" spans="1:4" x14ac:dyDescent="0.25">
      <c r="A4588">
        <v>91700</v>
      </c>
      <c r="B4588">
        <v>2</v>
      </c>
      <c r="C4588">
        <v>1380.782367</v>
      </c>
      <c r="D4588">
        <v>61.961270169999999</v>
      </c>
    </row>
    <row r="4589" spans="1:4" x14ac:dyDescent="0.25">
      <c r="A4589">
        <v>91700</v>
      </c>
      <c r="B4589">
        <v>3</v>
      </c>
      <c r="C4589">
        <v>1380.7457019999999</v>
      </c>
      <c r="D4589">
        <v>61.929178489999998</v>
      </c>
    </row>
    <row r="4590" spans="1:4" x14ac:dyDescent="0.25">
      <c r="A4590">
        <v>91700</v>
      </c>
      <c r="B4590">
        <v>4</v>
      </c>
      <c r="C4590">
        <v>1380.7748449999999</v>
      </c>
      <c r="D4590">
        <v>61.938808000000002</v>
      </c>
    </row>
    <row r="4591" spans="1:4" x14ac:dyDescent="0.25">
      <c r="A4591">
        <v>91800</v>
      </c>
      <c r="B4591">
        <v>0</v>
      </c>
      <c r="C4591">
        <v>1380.1873439999999</v>
      </c>
      <c r="D4591">
        <v>61.908997990000003</v>
      </c>
    </row>
    <row r="4592" spans="1:4" x14ac:dyDescent="0.25">
      <c r="A4592">
        <v>91800</v>
      </c>
      <c r="B4592">
        <v>1</v>
      </c>
      <c r="C4592">
        <v>1380.169695</v>
      </c>
      <c r="D4592">
        <v>61.914308669999997</v>
      </c>
    </row>
    <row r="4593" spans="1:4" x14ac:dyDescent="0.25">
      <c r="A4593">
        <v>91800</v>
      </c>
      <c r="B4593">
        <v>2</v>
      </c>
      <c r="C4593">
        <v>1380.183585</v>
      </c>
      <c r="D4593">
        <v>61.911088980000002</v>
      </c>
    </row>
    <row r="4594" spans="1:4" x14ac:dyDescent="0.25">
      <c r="A4594">
        <v>91800</v>
      </c>
      <c r="B4594">
        <v>3</v>
      </c>
      <c r="C4594">
        <v>1380.18049</v>
      </c>
      <c r="D4594">
        <v>61.91565903</v>
      </c>
    </row>
    <row r="4595" spans="1:4" x14ac:dyDescent="0.25">
      <c r="A4595">
        <v>91800</v>
      </c>
      <c r="B4595">
        <v>4</v>
      </c>
      <c r="C4595">
        <v>1380.1828680000001</v>
      </c>
      <c r="D4595">
        <v>61.91270119</v>
      </c>
    </row>
    <row r="4596" spans="1:4" x14ac:dyDescent="0.25">
      <c r="A4596">
        <v>91900</v>
      </c>
      <c r="B4596">
        <v>0</v>
      </c>
      <c r="C4596">
        <v>1379.683499</v>
      </c>
      <c r="D4596">
        <v>61.795927419999998</v>
      </c>
    </row>
    <row r="4597" spans="1:4" x14ac:dyDescent="0.25">
      <c r="A4597">
        <v>91900</v>
      </c>
      <c r="B4597">
        <v>1</v>
      </c>
      <c r="C4597">
        <v>1379.6972579999999</v>
      </c>
      <c r="D4597">
        <v>61.792739709999999</v>
      </c>
    </row>
    <row r="4598" spans="1:4" x14ac:dyDescent="0.25">
      <c r="A4598">
        <v>91900</v>
      </c>
      <c r="B4598">
        <v>2</v>
      </c>
      <c r="C4598">
        <v>1379.682325</v>
      </c>
      <c r="D4598">
        <v>61.791836949999997</v>
      </c>
    </row>
    <row r="4599" spans="1:4" x14ac:dyDescent="0.25">
      <c r="A4599">
        <v>91900</v>
      </c>
      <c r="B4599">
        <v>3</v>
      </c>
      <c r="C4599">
        <v>1379.695819</v>
      </c>
      <c r="D4599">
        <v>61.795206450000002</v>
      </c>
    </row>
    <row r="4600" spans="1:4" x14ac:dyDescent="0.25">
      <c r="A4600">
        <v>91900</v>
      </c>
      <c r="B4600">
        <v>4</v>
      </c>
      <c r="C4600">
        <v>1379.6968690000001</v>
      </c>
      <c r="D4600">
        <v>61.79357272</v>
      </c>
    </row>
    <row r="4601" spans="1:4" x14ac:dyDescent="0.25">
      <c r="A4601">
        <v>92000</v>
      </c>
      <c r="B4601">
        <v>0</v>
      </c>
      <c r="C4601">
        <v>1380.1015990000001</v>
      </c>
      <c r="D4601">
        <v>62.249292930000003</v>
      </c>
    </row>
    <row r="4602" spans="1:4" x14ac:dyDescent="0.25">
      <c r="A4602">
        <v>92000</v>
      </c>
      <c r="B4602">
        <v>1</v>
      </c>
      <c r="C4602">
        <v>1379.935639</v>
      </c>
      <c r="D4602">
        <v>61.898183260000003</v>
      </c>
    </row>
    <row r="4603" spans="1:4" x14ac:dyDescent="0.25">
      <c r="A4603">
        <v>92000</v>
      </c>
      <c r="B4603">
        <v>2</v>
      </c>
      <c r="C4603">
        <v>1380.0885539999999</v>
      </c>
      <c r="D4603">
        <v>62.251758410000001</v>
      </c>
    </row>
    <row r="4604" spans="1:4" x14ac:dyDescent="0.25">
      <c r="A4604">
        <v>92000</v>
      </c>
      <c r="B4604">
        <v>3</v>
      </c>
      <c r="C4604">
        <v>1380.0990509999999</v>
      </c>
      <c r="D4604">
        <v>62.269000269999999</v>
      </c>
    </row>
    <row r="4605" spans="1:4" x14ac:dyDescent="0.25">
      <c r="A4605">
        <v>92000</v>
      </c>
      <c r="B4605">
        <v>4</v>
      </c>
      <c r="C4605">
        <v>1380.097381</v>
      </c>
      <c r="D4605">
        <v>62.26736459</v>
      </c>
    </row>
    <row r="4606" spans="1:4" x14ac:dyDescent="0.25">
      <c r="A4606">
        <v>92100</v>
      </c>
      <c r="B4606">
        <v>0</v>
      </c>
      <c r="C4606">
        <v>1379.9584890000001</v>
      </c>
      <c r="D4606">
        <v>61.558372259999999</v>
      </c>
    </row>
    <row r="4607" spans="1:4" x14ac:dyDescent="0.25">
      <c r="A4607">
        <v>92100</v>
      </c>
      <c r="B4607">
        <v>1</v>
      </c>
      <c r="C4607">
        <v>1379.913229</v>
      </c>
      <c r="D4607">
        <v>61.577390289999997</v>
      </c>
    </row>
    <row r="4608" spans="1:4" x14ac:dyDescent="0.25">
      <c r="A4608">
        <v>92100</v>
      </c>
      <c r="B4608">
        <v>2</v>
      </c>
      <c r="C4608">
        <v>1380.3455509999999</v>
      </c>
      <c r="D4608">
        <v>60.889075409999997</v>
      </c>
    </row>
    <row r="4609" spans="1:4" x14ac:dyDescent="0.25">
      <c r="A4609">
        <v>92100</v>
      </c>
      <c r="B4609">
        <v>3</v>
      </c>
      <c r="C4609">
        <v>1379.883732</v>
      </c>
      <c r="D4609">
        <v>61.59308386</v>
      </c>
    </row>
    <row r="4610" spans="1:4" x14ac:dyDescent="0.25">
      <c r="A4610">
        <v>92100</v>
      </c>
      <c r="B4610">
        <v>4</v>
      </c>
      <c r="C4610">
        <v>1380.33799</v>
      </c>
      <c r="D4610">
        <v>60.852241990000003</v>
      </c>
    </row>
    <row r="4611" spans="1:4" x14ac:dyDescent="0.25">
      <c r="A4611">
        <v>92200</v>
      </c>
      <c r="B4611">
        <v>0</v>
      </c>
      <c r="C4611">
        <v>1379.7285919999999</v>
      </c>
      <c r="D4611">
        <v>60.777985049999998</v>
      </c>
    </row>
    <row r="4612" spans="1:4" x14ac:dyDescent="0.25">
      <c r="A4612">
        <v>92200</v>
      </c>
      <c r="B4612">
        <v>1</v>
      </c>
      <c r="C4612">
        <v>1379.7290740000001</v>
      </c>
      <c r="D4612">
        <v>60.790861970000002</v>
      </c>
    </row>
    <row r="4613" spans="1:4" x14ac:dyDescent="0.25">
      <c r="A4613">
        <v>92200</v>
      </c>
      <c r="B4613">
        <v>2</v>
      </c>
      <c r="C4613">
        <v>1379.727999</v>
      </c>
      <c r="D4613">
        <v>60.796205899999997</v>
      </c>
    </row>
    <row r="4614" spans="1:4" x14ac:dyDescent="0.25">
      <c r="A4614">
        <v>92200</v>
      </c>
      <c r="B4614">
        <v>3</v>
      </c>
      <c r="C4614">
        <v>1379.7285440000001</v>
      </c>
      <c r="D4614">
        <v>60.782124609999997</v>
      </c>
    </row>
    <row r="4615" spans="1:4" x14ac:dyDescent="0.25">
      <c r="A4615">
        <v>92200</v>
      </c>
      <c r="B4615">
        <v>4</v>
      </c>
      <c r="C4615">
        <v>1379.7346</v>
      </c>
      <c r="D4615">
        <v>60.780534639999999</v>
      </c>
    </row>
    <row r="4616" spans="1:4" x14ac:dyDescent="0.25">
      <c r="A4616">
        <v>92300</v>
      </c>
      <c r="B4616">
        <v>0</v>
      </c>
      <c r="C4616">
        <v>1377.5359040000001</v>
      </c>
      <c r="D4616">
        <v>60.405837519999999</v>
      </c>
    </row>
    <row r="4617" spans="1:4" x14ac:dyDescent="0.25">
      <c r="A4617">
        <v>92300</v>
      </c>
      <c r="B4617">
        <v>1</v>
      </c>
      <c r="C4617">
        <v>1377.534384</v>
      </c>
      <c r="D4617">
        <v>60.405308419999997</v>
      </c>
    </row>
    <row r="4618" spans="1:4" x14ac:dyDescent="0.25">
      <c r="A4618">
        <v>92300</v>
      </c>
      <c r="B4618">
        <v>2</v>
      </c>
      <c r="C4618">
        <v>1377.53873</v>
      </c>
      <c r="D4618">
        <v>60.404308469999997</v>
      </c>
    </row>
    <row r="4619" spans="1:4" x14ac:dyDescent="0.25">
      <c r="A4619">
        <v>92300</v>
      </c>
      <c r="B4619">
        <v>3</v>
      </c>
      <c r="C4619">
        <v>1377.5370190000001</v>
      </c>
      <c r="D4619">
        <v>60.400958109999998</v>
      </c>
    </row>
    <row r="4620" spans="1:4" x14ac:dyDescent="0.25">
      <c r="A4620">
        <v>92300</v>
      </c>
      <c r="B4620">
        <v>4</v>
      </c>
      <c r="C4620">
        <v>1377.53505</v>
      </c>
      <c r="D4620">
        <v>60.404138009999997</v>
      </c>
    </row>
    <row r="4621" spans="1:4" x14ac:dyDescent="0.25">
      <c r="A4621">
        <v>92400</v>
      </c>
      <c r="B4621">
        <v>0</v>
      </c>
      <c r="C4621">
        <v>1377.1822749999999</v>
      </c>
      <c r="D4621">
        <v>60.728871380000001</v>
      </c>
    </row>
    <row r="4622" spans="1:4" x14ac:dyDescent="0.25">
      <c r="A4622">
        <v>92400</v>
      </c>
      <c r="B4622">
        <v>1</v>
      </c>
      <c r="C4622">
        <v>1377.1893480000001</v>
      </c>
      <c r="D4622">
        <v>60.721574410000002</v>
      </c>
    </row>
    <row r="4623" spans="1:4" x14ac:dyDescent="0.25">
      <c r="A4623">
        <v>92400</v>
      </c>
      <c r="B4623">
        <v>2</v>
      </c>
      <c r="C4623">
        <v>1377.197044</v>
      </c>
      <c r="D4623">
        <v>60.726217269999999</v>
      </c>
    </row>
    <row r="4624" spans="1:4" x14ac:dyDescent="0.25">
      <c r="A4624">
        <v>92400</v>
      </c>
      <c r="B4624">
        <v>3</v>
      </c>
      <c r="C4624">
        <v>1377.188279</v>
      </c>
      <c r="D4624">
        <v>60.725993410000001</v>
      </c>
    </row>
    <row r="4625" spans="1:4" x14ac:dyDescent="0.25">
      <c r="A4625">
        <v>92400</v>
      </c>
      <c r="B4625">
        <v>4</v>
      </c>
      <c r="C4625">
        <v>1377.195901</v>
      </c>
      <c r="D4625">
        <v>60.68101455</v>
      </c>
    </row>
    <row r="4626" spans="1:4" x14ac:dyDescent="0.25">
      <c r="A4626">
        <v>92500</v>
      </c>
      <c r="B4626">
        <v>0</v>
      </c>
      <c r="C4626">
        <v>1376.6160030000001</v>
      </c>
      <c r="D4626">
        <v>60.865689609999997</v>
      </c>
    </row>
    <row r="4627" spans="1:4" x14ac:dyDescent="0.25">
      <c r="A4627">
        <v>92500</v>
      </c>
      <c r="B4627">
        <v>1</v>
      </c>
      <c r="C4627">
        <v>1376.6050150000001</v>
      </c>
      <c r="D4627">
        <v>60.869321900000003</v>
      </c>
    </row>
    <row r="4628" spans="1:4" x14ac:dyDescent="0.25">
      <c r="A4628">
        <v>92500</v>
      </c>
      <c r="B4628">
        <v>2</v>
      </c>
      <c r="C4628">
        <v>1376.6055610000001</v>
      </c>
      <c r="D4628">
        <v>60.86912444</v>
      </c>
    </row>
    <row r="4629" spans="1:4" x14ac:dyDescent="0.25">
      <c r="A4629">
        <v>92500</v>
      </c>
      <c r="B4629">
        <v>3</v>
      </c>
      <c r="C4629">
        <v>1376.6251689999999</v>
      </c>
      <c r="D4629">
        <v>60.859208809999998</v>
      </c>
    </row>
    <row r="4630" spans="1:4" x14ac:dyDescent="0.25">
      <c r="A4630">
        <v>92500</v>
      </c>
      <c r="B4630">
        <v>4</v>
      </c>
      <c r="C4630">
        <v>1376.902703</v>
      </c>
      <c r="D4630">
        <v>60.072730280000002</v>
      </c>
    </row>
    <row r="4631" spans="1:4" x14ac:dyDescent="0.25">
      <c r="A4631">
        <v>92600</v>
      </c>
      <c r="B4631">
        <v>0</v>
      </c>
      <c r="C4631">
        <v>1376.431073</v>
      </c>
      <c r="D4631">
        <v>60.529519800000003</v>
      </c>
    </row>
    <row r="4632" spans="1:4" x14ac:dyDescent="0.25">
      <c r="A4632">
        <v>92600</v>
      </c>
      <c r="B4632">
        <v>1</v>
      </c>
      <c r="C4632">
        <v>1376.4328579999999</v>
      </c>
      <c r="D4632">
        <v>60.523701440000004</v>
      </c>
    </row>
    <row r="4633" spans="1:4" x14ac:dyDescent="0.25">
      <c r="A4633">
        <v>92600</v>
      </c>
      <c r="B4633">
        <v>2</v>
      </c>
      <c r="C4633">
        <v>1376.4286549999999</v>
      </c>
      <c r="D4633">
        <v>60.534416919999998</v>
      </c>
    </row>
    <row r="4634" spans="1:4" x14ac:dyDescent="0.25">
      <c r="A4634">
        <v>92600</v>
      </c>
      <c r="B4634">
        <v>3</v>
      </c>
      <c r="C4634">
        <v>1376.4278139999999</v>
      </c>
      <c r="D4634">
        <v>60.527709059999999</v>
      </c>
    </row>
    <row r="4635" spans="1:4" x14ac:dyDescent="0.25">
      <c r="A4635">
        <v>92600</v>
      </c>
      <c r="B4635">
        <v>4</v>
      </c>
      <c r="C4635">
        <v>1376.4358179999999</v>
      </c>
      <c r="D4635">
        <v>60.52783127</v>
      </c>
    </row>
    <row r="4636" spans="1:4" x14ac:dyDescent="0.25">
      <c r="A4636">
        <v>92700</v>
      </c>
      <c r="B4636">
        <v>0</v>
      </c>
      <c r="C4636">
        <v>1376.175581</v>
      </c>
      <c r="D4636">
        <v>60.122633350000001</v>
      </c>
    </row>
    <row r="4637" spans="1:4" x14ac:dyDescent="0.25">
      <c r="A4637">
        <v>92700</v>
      </c>
      <c r="B4637">
        <v>1</v>
      </c>
      <c r="C4637">
        <v>1376.0006020000001</v>
      </c>
      <c r="D4637">
        <v>60.175524150000001</v>
      </c>
    </row>
    <row r="4638" spans="1:4" x14ac:dyDescent="0.25">
      <c r="A4638">
        <v>92700</v>
      </c>
      <c r="B4638">
        <v>2</v>
      </c>
      <c r="C4638">
        <v>1376.0376859999999</v>
      </c>
      <c r="D4638">
        <v>60.163152420000003</v>
      </c>
    </row>
    <row r="4639" spans="1:4" x14ac:dyDescent="0.25">
      <c r="A4639">
        <v>92700</v>
      </c>
      <c r="B4639">
        <v>3</v>
      </c>
      <c r="C4639">
        <v>1376.0139489999999</v>
      </c>
      <c r="D4639">
        <v>60.176451749999998</v>
      </c>
    </row>
    <row r="4640" spans="1:4" x14ac:dyDescent="0.25">
      <c r="A4640">
        <v>92700</v>
      </c>
      <c r="B4640">
        <v>4</v>
      </c>
      <c r="C4640">
        <v>1376.024958</v>
      </c>
      <c r="D4640">
        <v>60.180672860000001</v>
      </c>
    </row>
    <row r="4641" spans="1:4" x14ac:dyDescent="0.25">
      <c r="A4641">
        <v>92800</v>
      </c>
      <c r="B4641">
        <v>0</v>
      </c>
      <c r="C4641">
        <v>1375.4277669999999</v>
      </c>
      <c r="D4641">
        <v>60.024519830000003</v>
      </c>
    </row>
    <row r="4642" spans="1:4" x14ac:dyDescent="0.25">
      <c r="A4642">
        <v>92800</v>
      </c>
      <c r="B4642">
        <v>1</v>
      </c>
      <c r="C4642">
        <v>1375.4393660000001</v>
      </c>
      <c r="D4642">
        <v>60.024993539999997</v>
      </c>
    </row>
    <row r="4643" spans="1:4" x14ac:dyDescent="0.25">
      <c r="A4643">
        <v>92800</v>
      </c>
      <c r="B4643">
        <v>2</v>
      </c>
      <c r="C4643">
        <v>1375.4360389999999</v>
      </c>
      <c r="D4643">
        <v>60.031936469999998</v>
      </c>
    </row>
    <row r="4644" spans="1:4" x14ac:dyDescent="0.25">
      <c r="A4644">
        <v>92800</v>
      </c>
      <c r="B4644">
        <v>3</v>
      </c>
      <c r="C4644">
        <v>1375.449349</v>
      </c>
      <c r="D4644">
        <v>60.029684639999999</v>
      </c>
    </row>
    <row r="4645" spans="1:4" x14ac:dyDescent="0.25">
      <c r="A4645">
        <v>92800</v>
      </c>
      <c r="B4645">
        <v>4</v>
      </c>
      <c r="C4645">
        <v>1375.4472949999999</v>
      </c>
      <c r="D4645">
        <v>60.027315899999998</v>
      </c>
    </row>
    <row r="4646" spans="1:4" x14ac:dyDescent="0.25">
      <c r="A4646">
        <v>92900</v>
      </c>
      <c r="B4646">
        <v>0</v>
      </c>
      <c r="C4646">
        <v>1374.8695600000001</v>
      </c>
      <c r="D4646">
        <v>59.969025240000001</v>
      </c>
    </row>
    <row r="4647" spans="1:4" x14ac:dyDescent="0.25">
      <c r="A4647">
        <v>92900</v>
      </c>
      <c r="B4647">
        <v>1</v>
      </c>
      <c r="C4647">
        <v>1374.862766</v>
      </c>
      <c r="D4647">
        <v>60.040749249999998</v>
      </c>
    </row>
    <row r="4648" spans="1:4" x14ac:dyDescent="0.25">
      <c r="A4648">
        <v>92900</v>
      </c>
      <c r="B4648">
        <v>2</v>
      </c>
      <c r="C4648">
        <v>1374.8982450000001</v>
      </c>
      <c r="D4648">
        <v>60.051632120000001</v>
      </c>
    </row>
    <row r="4649" spans="1:4" x14ac:dyDescent="0.25">
      <c r="A4649">
        <v>92900</v>
      </c>
      <c r="B4649">
        <v>3</v>
      </c>
      <c r="C4649">
        <v>1374.9003769999999</v>
      </c>
      <c r="D4649">
        <v>60.040791059999997</v>
      </c>
    </row>
    <row r="4650" spans="1:4" x14ac:dyDescent="0.25">
      <c r="A4650">
        <v>92900</v>
      </c>
      <c r="B4650">
        <v>4</v>
      </c>
      <c r="C4650">
        <v>1374.8515030000001</v>
      </c>
      <c r="D4650">
        <v>60.042771190000003</v>
      </c>
    </row>
    <row r="4651" spans="1:4" x14ac:dyDescent="0.25">
      <c r="A4651">
        <v>93000</v>
      </c>
      <c r="B4651">
        <v>0</v>
      </c>
      <c r="C4651">
        <v>1374.426682</v>
      </c>
      <c r="D4651">
        <v>61.263237660000001</v>
      </c>
    </row>
    <row r="4652" spans="1:4" x14ac:dyDescent="0.25">
      <c r="A4652">
        <v>93000</v>
      </c>
      <c r="B4652">
        <v>1</v>
      </c>
      <c r="C4652">
        <v>1374.4323629999999</v>
      </c>
      <c r="D4652">
        <v>61.256893669999997</v>
      </c>
    </row>
    <row r="4653" spans="1:4" x14ac:dyDescent="0.25">
      <c r="A4653">
        <v>93000</v>
      </c>
      <c r="B4653">
        <v>2</v>
      </c>
      <c r="C4653">
        <v>1374.3869010000001</v>
      </c>
      <c r="D4653">
        <v>61.301012110000002</v>
      </c>
    </row>
    <row r="4654" spans="1:4" x14ac:dyDescent="0.25">
      <c r="A4654">
        <v>93000</v>
      </c>
      <c r="B4654">
        <v>3</v>
      </c>
      <c r="C4654">
        <v>1374.4372169999999</v>
      </c>
      <c r="D4654">
        <v>61.249261619999999</v>
      </c>
    </row>
    <row r="4655" spans="1:4" x14ac:dyDescent="0.25">
      <c r="A4655">
        <v>93000</v>
      </c>
      <c r="B4655">
        <v>4</v>
      </c>
      <c r="C4655">
        <v>1374.8253440000001</v>
      </c>
      <c r="D4655">
        <v>60.514723189999998</v>
      </c>
    </row>
    <row r="4656" spans="1:4" x14ac:dyDescent="0.25">
      <c r="A4656">
        <v>93100</v>
      </c>
      <c r="B4656">
        <v>0</v>
      </c>
      <c r="C4656">
        <v>1373.5540880000001</v>
      </c>
      <c r="D4656">
        <v>61.394772009999997</v>
      </c>
    </row>
    <row r="4657" spans="1:4" x14ac:dyDescent="0.25">
      <c r="A4657">
        <v>93100</v>
      </c>
      <c r="B4657">
        <v>1</v>
      </c>
      <c r="C4657">
        <v>1373.558454</v>
      </c>
      <c r="D4657">
        <v>61.386044310000003</v>
      </c>
    </row>
    <row r="4658" spans="1:4" x14ac:dyDescent="0.25">
      <c r="A4658">
        <v>93100</v>
      </c>
      <c r="B4658">
        <v>2</v>
      </c>
      <c r="C4658">
        <v>1373.5558840000001</v>
      </c>
      <c r="D4658">
        <v>61.39425172</v>
      </c>
    </row>
    <row r="4659" spans="1:4" x14ac:dyDescent="0.25">
      <c r="A4659">
        <v>93100</v>
      </c>
      <c r="B4659">
        <v>3</v>
      </c>
      <c r="C4659">
        <v>1373.5571540000001</v>
      </c>
      <c r="D4659">
        <v>61.380018020000001</v>
      </c>
    </row>
    <row r="4660" spans="1:4" x14ac:dyDescent="0.25">
      <c r="A4660">
        <v>93100</v>
      </c>
      <c r="B4660">
        <v>4</v>
      </c>
      <c r="C4660">
        <v>1373.555231</v>
      </c>
      <c r="D4660">
        <v>61.381962790000003</v>
      </c>
    </row>
    <row r="4661" spans="1:4" x14ac:dyDescent="0.25">
      <c r="A4661">
        <v>93200</v>
      </c>
      <c r="B4661">
        <v>0</v>
      </c>
      <c r="C4661">
        <v>1373.559943</v>
      </c>
      <c r="D4661">
        <v>61.846110920000001</v>
      </c>
    </row>
    <row r="4662" spans="1:4" x14ac:dyDescent="0.25">
      <c r="A4662">
        <v>93200</v>
      </c>
      <c r="B4662">
        <v>1</v>
      </c>
      <c r="C4662">
        <v>1373.557067</v>
      </c>
      <c r="D4662">
        <v>61.848863469999998</v>
      </c>
    </row>
    <row r="4663" spans="1:4" x14ac:dyDescent="0.25">
      <c r="A4663">
        <v>93200</v>
      </c>
      <c r="B4663">
        <v>2</v>
      </c>
      <c r="C4663">
        <v>1373.5620409999999</v>
      </c>
      <c r="D4663">
        <v>61.844046120000002</v>
      </c>
    </row>
    <row r="4664" spans="1:4" x14ac:dyDescent="0.25">
      <c r="A4664">
        <v>93200</v>
      </c>
      <c r="B4664">
        <v>3</v>
      </c>
      <c r="C4664">
        <v>1373.5412670000001</v>
      </c>
      <c r="D4664">
        <v>61.399030230000001</v>
      </c>
    </row>
    <row r="4665" spans="1:4" x14ac:dyDescent="0.25">
      <c r="A4665">
        <v>93200</v>
      </c>
      <c r="B4665">
        <v>4</v>
      </c>
      <c r="C4665">
        <v>1373.571964</v>
      </c>
      <c r="D4665">
        <v>61.842146370000002</v>
      </c>
    </row>
    <row r="4666" spans="1:4" x14ac:dyDescent="0.25">
      <c r="A4666">
        <v>93300</v>
      </c>
      <c r="B4666">
        <v>0</v>
      </c>
      <c r="C4666">
        <v>1373.529749</v>
      </c>
      <c r="D4666">
        <v>61.399857500000003</v>
      </c>
    </row>
    <row r="4667" spans="1:4" x14ac:dyDescent="0.25">
      <c r="A4667">
        <v>93300</v>
      </c>
      <c r="B4667">
        <v>1</v>
      </c>
      <c r="C4667">
        <v>1373.530409</v>
      </c>
      <c r="D4667">
        <v>61.413303919999997</v>
      </c>
    </row>
    <row r="4668" spans="1:4" x14ac:dyDescent="0.25">
      <c r="A4668">
        <v>93300</v>
      </c>
      <c r="B4668">
        <v>2</v>
      </c>
      <c r="C4668">
        <v>1373.5274649999999</v>
      </c>
      <c r="D4668">
        <v>61.41037085</v>
      </c>
    </row>
    <row r="4669" spans="1:4" x14ac:dyDescent="0.25">
      <c r="A4669">
        <v>93300</v>
      </c>
      <c r="B4669">
        <v>3</v>
      </c>
      <c r="C4669">
        <v>1373.5292569999999</v>
      </c>
      <c r="D4669">
        <v>61.414908590000003</v>
      </c>
    </row>
    <row r="4670" spans="1:4" x14ac:dyDescent="0.25">
      <c r="A4670">
        <v>93300</v>
      </c>
      <c r="B4670">
        <v>4</v>
      </c>
      <c r="C4670">
        <v>1373.5378310000001</v>
      </c>
      <c r="D4670">
        <v>61.413224100000001</v>
      </c>
    </row>
    <row r="4671" spans="1:4" x14ac:dyDescent="0.25">
      <c r="A4671">
        <v>93400</v>
      </c>
      <c r="B4671">
        <v>0</v>
      </c>
      <c r="C4671">
        <v>1373.5646509999999</v>
      </c>
      <c r="D4671">
        <v>61.853645579999998</v>
      </c>
    </row>
    <row r="4672" spans="1:4" x14ac:dyDescent="0.25">
      <c r="A4672">
        <v>93400</v>
      </c>
      <c r="B4672">
        <v>1</v>
      </c>
      <c r="C4672">
        <v>1373.5644420000001</v>
      </c>
      <c r="D4672">
        <v>61.85563982</v>
      </c>
    </row>
    <row r="4673" spans="1:4" x14ac:dyDescent="0.25">
      <c r="A4673">
        <v>93400</v>
      </c>
      <c r="B4673">
        <v>2</v>
      </c>
      <c r="C4673">
        <v>1373.564265</v>
      </c>
      <c r="D4673">
        <v>61.85135666</v>
      </c>
    </row>
    <row r="4674" spans="1:4" x14ac:dyDescent="0.25">
      <c r="A4674">
        <v>93400</v>
      </c>
      <c r="B4674">
        <v>3</v>
      </c>
      <c r="C4674">
        <v>1374.247795</v>
      </c>
      <c r="D4674">
        <v>61.352267740000002</v>
      </c>
    </row>
    <row r="4675" spans="1:4" x14ac:dyDescent="0.25">
      <c r="A4675">
        <v>93400</v>
      </c>
      <c r="B4675">
        <v>4</v>
      </c>
      <c r="C4675">
        <v>1373.4687819999999</v>
      </c>
      <c r="D4675">
        <v>61.916191560000001</v>
      </c>
    </row>
    <row r="4676" spans="1:4" x14ac:dyDescent="0.25">
      <c r="A4676">
        <v>93500</v>
      </c>
      <c r="B4676">
        <v>0</v>
      </c>
      <c r="C4676">
        <v>1374.2128889999999</v>
      </c>
      <c r="D4676">
        <v>61.378523370000003</v>
      </c>
    </row>
    <row r="4677" spans="1:4" x14ac:dyDescent="0.25">
      <c r="A4677">
        <v>93500</v>
      </c>
      <c r="B4677">
        <v>1</v>
      </c>
      <c r="C4677">
        <v>1373.4970410000001</v>
      </c>
      <c r="D4677">
        <v>61.916711380000002</v>
      </c>
    </row>
    <row r="4678" spans="1:4" x14ac:dyDescent="0.25">
      <c r="A4678">
        <v>93500</v>
      </c>
      <c r="B4678">
        <v>2</v>
      </c>
      <c r="C4678">
        <v>1373.4951599999999</v>
      </c>
      <c r="D4678">
        <v>61.921703620000002</v>
      </c>
    </row>
    <row r="4679" spans="1:4" x14ac:dyDescent="0.25">
      <c r="A4679">
        <v>93500</v>
      </c>
      <c r="B4679">
        <v>3</v>
      </c>
      <c r="C4679">
        <v>1373.465987</v>
      </c>
      <c r="D4679">
        <v>61.925598190000002</v>
      </c>
    </row>
    <row r="4680" spans="1:4" x14ac:dyDescent="0.25">
      <c r="A4680">
        <v>93500</v>
      </c>
      <c r="B4680">
        <v>4</v>
      </c>
      <c r="C4680">
        <v>1373.5069020000001</v>
      </c>
      <c r="D4680">
        <v>61.904075669999997</v>
      </c>
    </row>
    <row r="4681" spans="1:4" x14ac:dyDescent="0.25">
      <c r="A4681">
        <v>93600</v>
      </c>
      <c r="B4681">
        <v>0</v>
      </c>
      <c r="C4681">
        <v>1374.6682719999999</v>
      </c>
      <c r="D4681">
        <v>61.411027570000002</v>
      </c>
    </row>
    <row r="4682" spans="1:4" x14ac:dyDescent="0.25">
      <c r="A4682">
        <v>93600</v>
      </c>
      <c r="B4682">
        <v>1</v>
      </c>
      <c r="C4682">
        <v>1374.667373</v>
      </c>
      <c r="D4682">
        <v>61.402314050000001</v>
      </c>
    </row>
    <row r="4683" spans="1:4" x14ac:dyDescent="0.25">
      <c r="A4683">
        <v>93600</v>
      </c>
      <c r="B4683">
        <v>2</v>
      </c>
      <c r="C4683">
        <v>1374.672548</v>
      </c>
      <c r="D4683">
        <v>61.402308779999998</v>
      </c>
    </row>
    <row r="4684" spans="1:4" x14ac:dyDescent="0.25">
      <c r="A4684">
        <v>93600</v>
      </c>
      <c r="B4684">
        <v>3</v>
      </c>
      <c r="C4684">
        <v>1374.6634260000001</v>
      </c>
      <c r="D4684">
        <v>61.417819289999997</v>
      </c>
    </row>
    <row r="4685" spans="1:4" x14ac:dyDescent="0.25">
      <c r="A4685">
        <v>93600</v>
      </c>
      <c r="B4685">
        <v>4</v>
      </c>
      <c r="C4685">
        <v>1374.763553</v>
      </c>
      <c r="D4685">
        <v>61.703506820000001</v>
      </c>
    </row>
    <row r="4686" spans="1:4" x14ac:dyDescent="0.25">
      <c r="A4686">
        <v>93700</v>
      </c>
      <c r="B4686">
        <v>0</v>
      </c>
      <c r="C4686">
        <v>1374.942685</v>
      </c>
      <c r="D4686">
        <v>60.047601530000001</v>
      </c>
    </row>
    <row r="4687" spans="1:4" x14ac:dyDescent="0.25">
      <c r="A4687">
        <v>93700</v>
      </c>
      <c r="B4687">
        <v>1</v>
      </c>
      <c r="C4687">
        <v>1374.9447299999999</v>
      </c>
      <c r="D4687">
        <v>60.046823670000002</v>
      </c>
    </row>
    <row r="4688" spans="1:4" x14ac:dyDescent="0.25">
      <c r="A4688">
        <v>93700</v>
      </c>
      <c r="B4688">
        <v>2</v>
      </c>
      <c r="C4688">
        <v>1374.9365479999999</v>
      </c>
      <c r="D4688">
        <v>60.04708643</v>
      </c>
    </row>
    <row r="4689" spans="1:4" x14ac:dyDescent="0.25">
      <c r="A4689">
        <v>93700</v>
      </c>
      <c r="B4689">
        <v>3</v>
      </c>
      <c r="C4689">
        <v>1374.9498630000001</v>
      </c>
      <c r="D4689">
        <v>60.045175030000003</v>
      </c>
    </row>
    <row r="4690" spans="1:4" x14ac:dyDescent="0.25">
      <c r="A4690">
        <v>93700</v>
      </c>
      <c r="B4690">
        <v>4</v>
      </c>
      <c r="C4690">
        <v>1374.9519740000001</v>
      </c>
      <c r="D4690">
        <v>60.046035629999999</v>
      </c>
    </row>
    <row r="4691" spans="1:4" x14ac:dyDescent="0.25">
      <c r="A4691">
        <v>93800</v>
      </c>
      <c r="B4691">
        <v>0</v>
      </c>
      <c r="C4691">
        <v>1374.47992</v>
      </c>
      <c r="D4691">
        <v>60.05823874</v>
      </c>
    </row>
    <row r="4692" spans="1:4" x14ac:dyDescent="0.25">
      <c r="A4692">
        <v>93800</v>
      </c>
      <c r="B4692">
        <v>1</v>
      </c>
      <c r="C4692">
        <v>1374.482872</v>
      </c>
      <c r="D4692">
        <v>60.056911370000002</v>
      </c>
    </row>
    <row r="4693" spans="1:4" x14ac:dyDescent="0.25">
      <c r="A4693">
        <v>93800</v>
      </c>
      <c r="B4693">
        <v>2</v>
      </c>
      <c r="C4693">
        <v>1374.482512</v>
      </c>
      <c r="D4693">
        <v>60.058355450000001</v>
      </c>
    </row>
    <row r="4694" spans="1:4" x14ac:dyDescent="0.25">
      <c r="A4694">
        <v>93800</v>
      </c>
      <c r="B4694">
        <v>3</v>
      </c>
      <c r="C4694">
        <v>1374.467643</v>
      </c>
      <c r="D4694">
        <v>60.049694590000001</v>
      </c>
    </row>
    <row r="4695" spans="1:4" x14ac:dyDescent="0.25">
      <c r="A4695">
        <v>93800</v>
      </c>
      <c r="B4695">
        <v>4</v>
      </c>
      <c r="C4695">
        <v>1374.4673439999999</v>
      </c>
      <c r="D4695">
        <v>60.050500499999998</v>
      </c>
    </row>
    <row r="4696" spans="1:4" x14ac:dyDescent="0.25">
      <c r="A4696">
        <v>93900</v>
      </c>
      <c r="B4696">
        <v>0</v>
      </c>
      <c r="C4696">
        <v>1372.31988</v>
      </c>
      <c r="D4696">
        <v>59.041749260000003</v>
      </c>
    </row>
    <row r="4697" spans="1:4" x14ac:dyDescent="0.25">
      <c r="A4697">
        <v>93900</v>
      </c>
      <c r="B4697">
        <v>1</v>
      </c>
      <c r="C4697">
        <v>1372.3290810000001</v>
      </c>
      <c r="D4697">
        <v>59.040456910000003</v>
      </c>
    </row>
    <row r="4698" spans="1:4" x14ac:dyDescent="0.25">
      <c r="A4698">
        <v>93900</v>
      </c>
      <c r="B4698">
        <v>2</v>
      </c>
      <c r="C4698">
        <v>1372.3238389999999</v>
      </c>
      <c r="D4698">
        <v>59.037994159999997</v>
      </c>
    </row>
    <row r="4699" spans="1:4" x14ac:dyDescent="0.25">
      <c r="A4699">
        <v>93900</v>
      </c>
      <c r="B4699">
        <v>3</v>
      </c>
      <c r="C4699">
        <v>1372.3052150000001</v>
      </c>
      <c r="D4699">
        <v>59.026239109999999</v>
      </c>
    </row>
    <row r="4700" spans="1:4" x14ac:dyDescent="0.25">
      <c r="A4700">
        <v>93900</v>
      </c>
      <c r="B4700">
        <v>4</v>
      </c>
      <c r="C4700">
        <v>1372.332339</v>
      </c>
      <c r="D4700">
        <v>59.047279770000003</v>
      </c>
    </row>
    <row r="4701" spans="1:4" x14ac:dyDescent="0.25">
      <c r="A4701">
        <v>94000</v>
      </c>
      <c r="B4701">
        <v>0</v>
      </c>
      <c r="C4701">
        <v>1373.0544729999999</v>
      </c>
      <c r="D4701">
        <v>60.506062309999997</v>
      </c>
    </row>
    <row r="4702" spans="1:4" x14ac:dyDescent="0.25">
      <c r="A4702">
        <v>94000</v>
      </c>
      <c r="B4702">
        <v>1</v>
      </c>
      <c r="C4702">
        <v>1373.037114</v>
      </c>
      <c r="D4702">
        <v>60.5111043</v>
      </c>
    </row>
    <row r="4703" spans="1:4" x14ac:dyDescent="0.25">
      <c r="A4703">
        <v>94000</v>
      </c>
      <c r="B4703">
        <v>2</v>
      </c>
      <c r="C4703">
        <v>1373.0000050000001</v>
      </c>
      <c r="D4703">
        <v>60.515801799999998</v>
      </c>
    </row>
    <row r="4704" spans="1:4" x14ac:dyDescent="0.25">
      <c r="A4704">
        <v>94000</v>
      </c>
      <c r="B4704">
        <v>3</v>
      </c>
      <c r="C4704">
        <v>1373.5425170000001</v>
      </c>
      <c r="D4704">
        <v>60.467310750000003</v>
      </c>
    </row>
    <row r="4705" spans="1:4" x14ac:dyDescent="0.25">
      <c r="A4705">
        <v>94000</v>
      </c>
      <c r="B4705">
        <v>4</v>
      </c>
      <c r="C4705">
        <v>1373.055243</v>
      </c>
      <c r="D4705">
        <v>60.505876280000003</v>
      </c>
    </row>
    <row r="4706" spans="1:4" x14ac:dyDescent="0.25">
      <c r="A4706">
        <v>94100</v>
      </c>
      <c r="B4706">
        <v>0</v>
      </c>
      <c r="C4706">
        <v>1371.496165</v>
      </c>
      <c r="D4706">
        <v>61.498367250000001</v>
      </c>
    </row>
    <row r="4707" spans="1:4" x14ac:dyDescent="0.25">
      <c r="A4707">
        <v>94100</v>
      </c>
      <c r="B4707">
        <v>1</v>
      </c>
      <c r="C4707">
        <v>1371.488527</v>
      </c>
      <c r="D4707">
        <v>61.499444279999999</v>
      </c>
    </row>
    <row r="4708" spans="1:4" x14ac:dyDescent="0.25">
      <c r="A4708">
        <v>94100</v>
      </c>
      <c r="B4708">
        <v>2</v>
      </c>
      <c r="C4708">
        <v>1371.485185</v>
      </c>
      <c r="D4708">
        <v>61.494832209999998</v>
      </c>
    </row>
    <row r="4709" spans="1:4" x14ac:dyDescent="0.25">
      <c r="A4709">
        <v>94100</v>
      </c>
      <c r="B4709">
        <v>3</v>
      </c>
      <c r="C4709">
        <v>1371.491297</v>
      </c>
      <c r="D4709">
        <v>61.489832370000002</v>
      </c>
    </row>
    <row r="4710" spans="1:4" x14ac:dyDescent="0.25">
      <c r="A4710">
        <v>94100</v>
      </c>
      <c r="B4710">
        <v>4</v>
      </c>
      <c r="C4710">
        <v>1371.497255</v>
      </c>
      <c r="D4710">
        <v>61.487369049999998</v>
      </c>
    </row>
    <row r="4711" spans="1:4" x14ac:dyDescent="0.25">
      <c r="A4711">
        <v>94200</v>
      </c>
      <c r="B4711">
        <v>0</v>
      </c>
      <c r="C4711">
        <v>1371.1000710000001</v>
      </c>
      <c r="D4711">
        <v>61.66698367</v>
      </c>
    </row>
    <row r="4712" spans="1:4" x14ac:dyDescent="0.25">
      <c r="A4712">
        <v>94200</v>
      </c>
      <c r="B4712">
        <v>1</v>
      </c>
      <c r="C4712">
        <v>1371.0916549999999</v>
      </c>
      <c r="D4712">
        <v>61.659983410000002</v>
      </c>
    </row>
    <row r="4713" spans="1:4" x14ac:dyDescent="0.25">
      <c r="A4713">
        <v>94200</v>
      </c>
      <c r="B4713">
        <v>2</v>
      </c>
      <c r="C4713">
        <v>1371.08869</v>
      </c>
      <c r="D4713">
        <v>61.654092259999999</v>
      </c>
    </row>
    <row r="4714" spans="1:4" x14ac:dyDescent="0.25">
      <c r="A4714">
        <v>94200</v>
      </c>
      <c r="B4714">
        <v>3</v>
      </c>
      <c r="C4714">
        <v>1371.1045750000001</v>
      </c>
      <c r="D4714">
        <v>61.664422080000001</v>
      </c>
    </row>
    <row r="4715" spans="1:4" x14ac:dyDescent="0.25">
      <c r="A4715">
        <v>94200</v>
      </c>
      <c r="B4715">
        <v>4</v>
      </c>
      <c r="C4715">
        <v>1371.108009</v>
      </c>
      <c r="D4715">
        <v>61.655705159999997</v>
      </c>
    </row>
    <row r="4716" spans="1:4" x14ac:dyDescent="0.25">
      <c r="A4716">
        <v>94300</v>
      </c>
      <c r="B4716">
        <v>0</v>
      </c>
      <c r="C4716">
        <v>1371.1265739999999</v>
      </c>
      <c r="D4716">
        <v>61.581767110000001</v>
      </c>
    </row>
    <row r="4717" spans="1:4" x14ac:dyDescent="0.25">
      <c r="A4717">
        <v>94300</v>
      </c>
      <c r="B4717">
        <v>1</v>
      </c>
      <c r="C4717">
        <v>1371.4404030000001</v>
      </c>
      <c r="D4717">
        <v>58.935671599999999</v>
      </c>
    </row>
    <row r="4718" spans="1:4" x14ac:dyDescent="0.25">
      <c r="A4718">
        <v>94300</v>
      </c>
      <c r="B4718">
        <v>2</v>
      </c>
      <c r="C4718">
        <v>1371.128113</v>
      </c>
      <c r="D4718">
        <v>61.581940410000001</v>
      </c>
    </row>
    <row r="4719" spans="1:4" x14ac:dyDescent="0.25">
      <c r="A4719">
        <v>94300</v>
      </c>
      <c r="B4719">
        <v>3</v>
      </c>
      <c r="C4719">
        <v>1371.1293499999999</v>
      </c>
      <c r="D4719">
        <v>61.580211599999998</v>
      </c>
    </row>
    <row r="4720" spans="1:4" x14ac:dyDescent="0.25">
      <c r="A4720">
        <v>94300</v>
      </c>
      <c r="B4720">
        <v>4</v>
      </c>
      <c r="C4720">
        <v>1371.442223</v>
      </c>
      <c r="D4720">
        <v>58.940723990000002</v>
      </c>
    </row>
    <row r="4721" spans="1:4" x14ac:dyDescent="0.25">
      <c r="A4721">
        <v>94400</v>
      </c>
      <c r="B4721">
        <v>0</v>
      </c>
      <c r="C4721">
        <v>1371.4104070000001</v>
      </c>
      <c r="D4721">
        <v>60.932308040000002</v>
      </c>
    </row>
    <row r="4722" spans="1:4" x14ac:dyDescent="0.25">
      <c r="A4722">
        <v>94400</v>
      </c>
      <c r="B4722">
        <v>1</v>
      </c>
      <c r="C4722">
        <v>1371.408809</v>
      </c>
      <c r="D4722">
        <v>60.930635199999998</v>
      </c>
    </row>
    <row r="4723" spans="1:4" x14ac:dyDescent="0.25">
      <c r="A4723">
        <v>94400</v>
      </c>
      <c r="B4723">
        <v>2</v>
      </c>
      <c r="C4723">
        <v>1371.3903600000001</v>
      </c>
      <c r="D4723">
        <v>60.945150089999998</v>
      </c>
    </row>
    <row r="4724" spans="1:4" x14ac:dyDescent="0.25">
      <c r="A4724">
        <v>94400</v>
      </c>
      <c r="B4724">
        <v>3</v>
      </c>
      <c r="C4724">
        <v>1371.4186090000001</v>
      </c>
      <c r="D4724">
        <v>60.913057469999998</v>
      </c>
    </row>
    <row r="4725" spans="1:4" x14ac:dyDescent="0.25">
      <c r="A4725">
        <v>94400</v>
      </c>
      <c r="B4725">
        <v>4</v>
      </c>
      <c r="C4725">
        <v>1371.401848</v>
      </c>
      <c r="D4725">
        <v>60.930876859999998</v>
      </c>
    </row>
    <row r="4726" spans="1:4" x14ac:dyDescent="0.25">
      <c r="A4726">
        <v>94500</v>
      </c>
      <c r="B4726">
        <v>0</v>
      </c>
      <c r="C4726">
        <v>1370.724434</v>
      </c>
      <c r="D4726">
        <v>61.157124340000003</v>
      </c>
    </row>
    <row r="4727" spans="1:4" x14ac:dyDescent="0.25">
      <c r="A4727">
        <v>94500</v>
      </c>
      <c r="B4727">
        <v>1</v>
      </c>
      <c r="C4727">
        <v>1369.5990340000001</v>
      </c>
      <c r="D4727">
        <v>59.015337029999998</v>
      </c>
    </row>
    <row r="4728" spans="1:4" x14ac:dyDescent="0.25">
      <c r="A4728">
        <v>94500</v>
      </c>
      <c r="B4728">
        <v>2</v>
      </c>
      <c r="C4728">
        <v>1369.528395</v>
      </c>
      <c r="D4728">
        <v>59.036559539999999</v>
      </c>
    </row>
    <row r="4729" spans="1:4" x14ac:dyDescent="0.25">
      <c r="A4729">
        <v>94500</v>
      </c>
      <c r="B4729">
        <v>3</v>
      </c>
      <c r="C4729">
        <v>1370.723023</v>
      </c>
      <c r="D4729">
        <v>61.157769379999998</v>
      </c>
    </row>
    <row r="4730" spans="1:4" x14ac:dyDescent="0.25">
      <c r="A4730">
        <v>94500</v>
      </c>
      <c r="B4730">
        <v>4</v>
      </c>
      <c r="C4730">
        <v>1370.717637</v>
      </c>
      <c r="D4730">
        <v>61.160234410000001</v>
      </c>
    </row>
    <row r="4731" spans="1:4" x14ac:dyDescent="0.25">
      <c r="A4731">
        <v>94600</v>
      </c>
      <c r="B4731">
        <v>0</v>
      </c>
      <c r="C4731">
        <v>1370.5122980000001</v>
      </c>
      <c r="D4731">
        <v>61.03389662</v>
      </c>
    </row>
    <row r="4732" spans="1:4" x14ac:dyDescent="0.25">
      <c r="A4732">
        <v>94600</v>
      </c>
      <c r="B4732">
        <v>1</v>
      </c>
      <c r="C4732">
        <v>1370.5117379999999</v>
      </c>
      <c r="D4732">
        <v>61.014546230000001</v>
      </c>
    </row>
    <row r="4733" spans="1:4" x14ac:dyDescent="0.25">
      <c r="A4733">
        <v>94600</v>
      </c>
      <c r="B4733">
        <v>2</v>
      </c>
      <c r="C4733">
        <v>1370.509168</v>
      </c>
      <c r="D4733">
        <v>61.01937375</v>
      </c>
    </row>
    <row r="4734" spans="1:4" x14ac:dyDescent="0.25">
      <c r="A4734">
        <v>94600</v>
      </c>
      <c r="B4734">
        <v>3</v>
      </c>
      <c r="C4734">
        <v>1370.5389620000001</v>
      </c>
      <c r="D4734">
        <v>61.005589999999998</v>
      </c>
    </row>
    <row r="4735" spans="1:4" x14ac:dyDescent="0.25">
      <c r="A4735">
        <v>94600</v>
      </c>
      <c r="B4735">
        <v>4</v>
      </c>
      <c r="C4735">
        <v>1370.4960229999999</v>
      </c>
      <c r="D4735">
        <v>61.039625780000001</v>
      </c>
    </row>
    <row r="4736" spans="1:4" x14ac:dyDescent="0.25">
      <c r="A4736">
        <v>94700</v>
      </c>
      <c r="B4736">
        <v>0</v>
      </c>
      <c r="C4736">
        <v>1367.8647450000001</v>
      </c>
      <c r="D4736">
        <v>60.548344870000001</v>
      </c>
    </row>
    <row r="4737" spans="1:4" x14ac:dyDescent="0.25">
      <c r="A4737">
        <v>94700</v>
      </c>
      <c r="B4737">
        <v>1</v>
      </c>
      <c r="C4737">
        <v>1367.8851110000001</v>
      </c>
      <c r="D4737">
        <v>60.521904790000001</v>
      </c>
    </row>
    <row r="4738" spans="1:4" x14ac:dyDescent="0.25">
      <c r="A4738">
        <v>94700</v>
      </c>
      <c r="B4738">
        <v>2</v>
      </c>
      <c r="C4738">
        <v>1367.8913030000001</v>
      </c>
      <c r="D4738">
        <v>60.520793779999998</v>
      </c>
    </row>
    <row r="4739" spans="1:4" x14ac:dyDescent="0.25">
      <c r="A4739">
        <v>94700</v>
      </c>
      <c r="B4739">
        <v>3</v>
      </c>
      <c r="C4739">
        <v>1367.9858240000001</v>
      </c>
      <c r="D4739">
        <v>60.496435220000002</v>
      </c>
    </row>
    <row r="4740" spans="1:4" x14ac:dyDescent="0.25">
      <c r="A4740">
        <v>94700</v>
      </c>
      <c r="B4740">
        <v>4</v>
      </c>
      <c r="C4740">
        <v>1367.9857589999999</v>
      </c>
      <c r="D4740">
        <v>60.501550049999999</v>
      </c>
    </row>
    <row r="4741" spans="1:4" x14ac:dyDescent="0.25">
      <c r="A4741">
        <v>94800</v>
      </c>
      <c r="B4741">
        <v>0</v>
      </c>
      <c r="C4741">
        <v>1367.1102330000001</v>
      </c>
      <c r="D4741">
        <v>61.479758570000001</v>
      </c>
    </row>
    <row r="4742" spans="1:4" x14ac:dyDescent="0.25">
      <c r="A4742">
        <v>94800</v>
      </c>
      <c r="B4742">
        <v>1</v>
      </c>
      <c r="C4742">
        <v>1367.0963670000001</v>
      </c>
      <c r="D4742">
        <v>61.479444549999997</v>
      </c>
    </row>
    <row r="4743" spans="1:4" x14ac:dyDescent="0.25">
      <c r="A4743">
        <v>94800</v>
      </c>
      <c r="B4743">
        <v>2</v>
      </c>
      <c r="C4743">
        <v>1367.0912639999999</v>
      </c>
      <c r="D4743">
        <v>61.483121969999999</v>
      </c>
    </row>
    <row r="4744" spans="1:4" x14ac:dyDescent="0.25">
      <c r="A4744">
        <v>94800</v>
      </c>
      <c r="B4744">
        <v>3</v>
      </c>
      <c r="C4744">
        <v>1367.115112</v>
      </c>
      <c r="D4744">
        <v>61.477459140000001</v>
      </c>
    </row>
    <row r="4745" spans="1:4" x14ac:dyDescent="0.25">
      <c r="A4745">
        <v>94800</v>
      </c>
      <c r="B4745">
        <v>4</v>
      </c>
      <c r="C4745">
        <v>1367.133662</v>
      </c>
      <c r="D4745">
        <v>61.469342079999997</v>
      </c>
    </row>
    <row r="4746" spans="1:4" x14ac:dyDescent="0.25">
      <c r="A4746">
        <v>94900</v>
      </c>
      <c r="B4746">
        <v>0</v>
      </c>
      <c r="C4746">
        <v>1366.752796</v>
      </c>
      <c r="D4746">
        <v>61.260711329999999</v>
      </c>
    </row>
    <row r="4747" spans="1:4" x14ac:dyDescent="0.25">
      <c r="A4747">
        <v>94900</v>
      </c>
      <c r="B4747">
        <v>1</v>
      </c>
      <c r="C4747">
        <v>1366.7593890000001</v>
      </c>
      <c r="D4747">
        <v>61.250852289999997</v>
      </c>
    </row>
    <row r="4748" spans="1:4" x14ac:dyDescent="0.25">
      <c r="A4748">
        <v>94900</v>
      </c>
      <c r="B4748">
        <v>2</v>
      </c>
      <c r="C4748">
        <v>1367.6325979999999</v>
      </c>
      <c r="D4748">
        <v>59.176064879999998</v>
      </c>
    </row>
    <row r="4749" spans="1:4" x14ac:dyDescent="0.25">
      <c r="A4749">
        <v>94900</v>
      </c>
      <c r="B4749">
        <v>3</v>
      </c>
      <c r="C4749">
        <v>1366.8886540000001</v>
      </c>
      <c r="D4749">
        <v>61.486103839999998</v>
      </c>
    </row>
    <row r="4750" spans="1:4" x14ac:dyDescent="0.25">
      <c r="A4750">
        <v>94900</v>
      </c>
      <c r="B4750">
        <v>4</v>
      </c>
      <c r="C4750">
        <v>1366.747777</v>
      </c>
      <c r="D4750">
        <v>61.255768760000002</v>
      </c>
    </row>
    <row r="4751" spans="1:4" x14ac:dyDescent="0.25">
      <c r="A4751">
        <v>95000</v>
      </c>
      <c r="B4751">
        <v>0</v>
      </c>
      <c r="C4751">
        <v>1366.7180530000001</v>
      </c>
      <c r="D4751">
        <v>60.927519269999998</v>
      </c>
    </row>
    <row r="4752" spans="1:4" x14ac:dyDescent="0.25">
      <c r="A4752">
        <v>95000</v>
      </c>
      <c r="B4752">
        <v>1</v>
      </c>
      <c r="C4752">
        <v>1366.730695</v>
      </c>
      <c r="D4752">
        <v>60.92575326</v>
      </c>
    </row>
    <row r="4753" spans="1:4" x14ac:dyDescent="0.25">
      <c r="A4753">
        <v>95000</v>
      </c>
      <c r="B4753">
        <v>2</v>
      </c>
      <c r="C4753">
        <v>1366.71821</v>
      </c>
      <c r="D4753">
        <v>60.926590519999998</v>
      </c>
    </row>
    <row r="4754" spans="1:4" x14ac:dyDescent="0.25">
      <c r="A4754">
        <v>95000</v>
      </c>
      <c r="B4754">
        <v>3</v>
      </c>
      <c r="C4754">
        <v>1366.721391</v>
      </c>
      <c r="D4754">
        <v>60.928117520000001</v>
      </c>
    </row>
    <row r="4755" spans="1:4" x14ac:dyDescent="0.25">
      <c r="A4755">
        <v>95000</v>
      </c>
      <c r="B4755">
        <v>4</v>
      </c>
      <c r="C4755">
        <v>1366.719425</v>
      </c>
      <c r="D4755">
        <v>60.927468359999999</v>
      </c>
    </row>
    <row r="4756" spans="1:4" x14ac:dyDescent="0.25">
      <c r="A4756">
        <v>95100</v>
      </c>
      <c r="B4756">
        <v>0</v>
      </c>
      <c r="C4756">
        <v>1366.942047</v>
      </c>
      <c r="D4756">
        <v>60.908058939999997</v>
      </c>
    </row>
    <row r="4757" spans="1:4" x14ac:dyDescent="0.25">
      <c r="A4757">
        <v>95100</v>
      </c>
      <c r="B4757">
        <v>1</v>
      </c>
      <c r="C4757">
        <v>1366.9344639999999</v>
      </c>
      <c r="D4757">
        <v>60.909282449999999</v>
      </c>
    </row>
    <row r="4758" spans="1:4" x14ac:dyDescent="0.25">
      <c r="A4758">
        <v>95100</v>
      </c>
      <c r="B4758">
        <v>2</v>
      </c>
      <c r="C4758">
        <v>1366.93995</v>
      </c>
      <c r="D4758">
        <v>60.910842090000003</v>
      </c>
    </row>
    <row r="4759" spans="1:4" x14ac:dyDescent="0.25">
      <c r="A4759">
        <v>95100</v>
      </c>
      <c r="B4759">
        <v>3</v>
      </c>
      <c r="C4759">
        <v>1366.9343779999999</v>
      </c>
      <c r="D4759">
        <v>60.911392739999997</v>
      </c>
    </row>
    <row r="4760" spans="1:4" x14ac:dyDescent="0.25">
      <c r="A4760">
        <v>95100</v>
      </c>
      <c r="B4760">
        <v>4</v>
      </c>
      <c r="C4760">
        <v>1366.941108</v>
      </c>
      <c r="D4760">
        <v>60.907806389999998</v>
      </c>
    </row>
    <row r="4761" spans="1:4" x14ac:dyDescent="0.25">
      <c r="A4761">
        <v>95200</v>
      </c>
      <c r="B4761">
        <v>0</v>
      </c>
      <c r="C4761">
        <v>1366.6007540000001</v>
      </c>
      <c r="D4761">
        <v>60.910902450000002</v>
      </c>
    </row>
    <row r="4762" spans="1:4" x14ac:dyDescent="0.25">
      <c r="A4762">
        <v>95200</v>
      </c>
      <c r="B4762">
        <v>1</v>
      </c>
      <c r="C4762">
        <v>1366.6155510000001</v>
      </c>
      <c r="D4762">
        <v>60.902259979999997</v>
      </c>
    </row>
    <row r="4763" spans="1:4" x14ac:dyDescent="0.25">
      <c r="A4763">
        <v>95200</v>
      </c>
      <c r="B4763">
        <v>2</v>
      </c>
      <c r="C4763">
        <v>1366.6071919999999</v>
      </c>
      <c r="D4763">
        <v>60.905731830000001</v>
      </c>
    </row>
    <row r="4764" spans="1:4" x14ac:dyDescent="0.25">
      <c r="A4764">
        <v>95200</v>
      </c>
      <c r="B4764">
        <v>3</v>
      </c>
      <c r="C4764">
        <v>1366.611506</v>
      </c>
      <c r="D4764">
        <v>60.899172669999999</v>
      </c>
    </row>
    <row r="4765" spans="1:4" x14ac:dyDescent="0.25">
      <c r="A4765">
        <v>95200</v>
      </c>
      <c r="B4765">
        <v>4</v>
      </c>
      <c r="C4765">
        <v>1366.6085700000001</v>
      </c>
      <c r="D4765">
        <v>60.903636249999998</v>
      </c>
    </row>
    <row r="4766" spans="1:4" x14ac:dyDescent="0.25">
      <c r="A4766">
        <v>95300</v>
      </c>
      <c r="B4766">
        <v>0</v>
      </c>
      <c r="C4766">
        <v>1366.5382400000001</v>
      </c>
      <c r="D4766">
        <v>60.514741540000003</v>
      </c>
    </row>
    <row r="4767" spans="1:4" x14ac:dyDescent="0.25">
      <c r="A4767">
        <v>95300</v>
      </c>
      <c r="B4767">
        <v>1</v>
      </c>
      <c r="C4767">
        <v>1366.5394799999999</v>
      </c>
      <c r="D4767">
        <v>60.509523180000002</v>
      </c>
    </row>
    <row r="4768" spans="1:4" x14ac:dyDescent="0.25">
      <c r="A4768">
        <v>95300</v>
      </c>
      <c r="B4768">
        <v>2</v>
      </c>
      <c r="C4768">
        <v>1366.517098</v>
      </c>
      <c r="D4768">
        <v>60.514403389999998</v>
      </c>
    </row>
    <row r="4769" spans="1:4" x14ac:dyDescent="0.25">
      <c r="A4769">
        <v>95300</v>
      </c>
      <c r="B4769">
        <v>3</v>
      </c>
      <c r="C4769">
        <v>1366.548348</v>
      </c>
      <c r="D4769">
        <v>60.509283750000002</v>
      </c>
    </row>
    <row r="4770" spans="1:4" x14ac:dyDescent="0.25">
      <c r="A4770">
        <v>95300</v>
      </c>
      <c r="B4770">
        <v>4</v>
      </c>
      <c r="C4770">
        <v>1366.525408</v>
      </c>
      <c r="D4770">
        <v>60.516676150000002</v>
      </c>
    </row>
    <row r="4771" spans="1:4" x14ac:dyDescent="0.25">
      <c r="A4771">
        <v>95400</v>
      </c>
      <c r="B4771">
        <v>0</v>
      </c>
      <c r="C4771">
        <v>1365.9872559999999</v>
      </c>
      <c r="D4771">
        <v>62.942574069999999</v>
      </c>
    </row>
    <row r="4772" spans="1:4" x14ac:dyDescent="0.25">
      <c r="A4772">
        <v>95400</v>
      </c>
      <c r="B4772">
        <v>1</v>
      </c>
      <c r="C4772">
        <v>1365.9848300000001</v>
      </c>
      <c r="D4772">
        <v>62.943808310000001</v>
      </c>
    </row>
    <row r="4773" spans="1:4" x14ac:dyDescent="0.25">
      <c r="A4773">
        <v>95400</v>
      </c>
      <c r="B4773">
        <v>2</v>
      </c>
      <c r="C4773">
        <v>1365.9940099999999</v>
      </c>
      <c r="D4773">
        <v>62.938553409999997</v>
      </c>
    </row>
    <row r="4774" spans="1:4" x14ac:dyDescent="0.25">
      <c r="A4774">
        <v>95400</v>
      </c>
      <c r="B4774">
        <v>3</v>
      </c>
      <c r="C4774">
        <v>1365.9902010000001</v>
      </c>
      <c r="D4774">
        <v>62.931387209999997</v>
      </c>
    </row>
    <row r="4775" spans="1:4" x14ac:dyDescent="0.25">
      <c r="A4775">
        <v>95400</v>
      </c>
      <c r="B4775">
        <v>4</v>
      </c>
      <c r="C4775">
        <v>1365.990333</v>
      </c>
      <c r="D4775">
        <v>62.931571640000001</v>
      </c>
    </row>
    <row r="4776" spans="1:4" x14ac:dyDescent="0.25">
      <c r="A4776">
        <v>95500</v>
      </c>
      <c r="B4776">
        <v>0</v>
      </c>
      <c r="C4776">
        <v>1365.1455020000001</v>
      </c>
      <c r="D4776">
        <v>62.76143304</v>
      </c>
    </row>
    <row r="4777" spans="1:4" x14ac:dyDescent="0.25">
      <c r="A4777">
        <v>95500</v>
      </c>
      <c r="B4777">
        <v>1</v>
      </c>
      <c r="C4777">
        <v>1365.153869</v>
      </c>
      <c r="D4777">
        <v>62.760399470000003</v>
      </c>
    </row>
    <row r="4778" spans="1:4" x14ac:dyDescent="0.25">
      <c r="A4778">
        <v>95500</v>
      </c>
      <c r="B4778">
        <v>2</v>
      </c>
      <c r="C4778">
        <v>1365.1435899999999</v>
      </c>
      <c r="D4778">
        <v>62.783934610000003</v>
      </c>
    </row>
    <row r="4779" spans="1:4" x14ac:dyDescent="0.25">
      <c r="A4779">
        <v>95500</v>
      </c>
      <c r="B4779">
        <v>3</v>
      </c>
      <c r="C4779">
        <v>1365.1534099999999</v>
      </c>
      <c r="D4779">
        <v>62.757881259999998</v>
      </c>
    </row>
    <row r="4780" spans="1:4" x14ac:dyDescent="0.25">
      <c r="A4780">
        <v>95500</v>
      </c>
      <c r="B4780">
        <v>4</v>
      </c>
      <c r="C4780">
        <v>1365.152791</v>
      </c>
      <c r="D4780">
        <v>62.754973120000002</v>
      </c>
    </row>
    <row r="4781" spans="1:4" x14ac:dyDescent="0.25">
      <c r="A4781">
        <v>95600</v>
      </c>
      <c r="B4781">
        <v>0</v>
      </c>
      <c r="C4781">
        <v>1365.5630450000001</v>
      </c>
      <c r="D4781">
        <v>60.147942360000002</v>
      </c>
    </row>
    <row r="4782" spans="1:4" x14ac:dyDescent="0.25">
      <c r="A4782">
        <v>95600</v>
      </c>
      <c r="B4782">
        <v>1</v>
      </c>
      <c r="C4782">
        <v>1365.568773</v>
      </c>
      <c r="D4782">
        <v>60.144992000000002</v>
      </c>
    </row>
    <row r="4783" spans="1:4" x14ac:dyDescent="0.25">
      <c r="A4783">
        <v>95600</v>
      </c>
      <c r="B4783">
        <v>2</v>
      </c>
      <c r="C4783">
        <v>1365.574413</v>
      </c>
      <c r="D4783">
        <v>60.143338499999999</v>
      </c>
    </row>
    <row r="4784" spans="1:4" x14ac:dyDescent="0.25">
      <c r="A4784">
        <v>95600</v>
      </c>
      <c r="B4784">
        <v>3</v>
      </c>
      <c r="C4784">
        <v>1365.5807910000001</v>
      </c>
      <c r="D4784">
        <v>60.14267255</v>
      </c>
    </row>
    <row r="4785" spans="1:4" x14ac:dyDescent="0.25">
      <c r="A4785">
        <v>95600</v>
      </c>
      <c r="B4785">
        <v>4</v>
      </c>
      <c r="C4785">
        <v>1365.574525</v>
      </c>
      <c r="D4785">
        <v>60.149180989999998</v>
      </c>
    </row>
    <row r="4786" spans="1:4" x14ac:dyDescent="0.25">
      <c r="A4786">
        <v>95700</v>
      </c>
      <c r="B4786">
        <v>0</v>
      </c>
      <c r="C4786">
        <v>1364.505046</v>
      </c>
      <c r="D4786">
        <v>58.501971939999997</v>
      </c>
    </row>
    <row r="4787" spans="1:4" x14ac:dyDescent="0.25">
      <c r="A4787">
        <v>95700</v>
      </c>
      <c r="B4787">
        <v>1</v>
      </c>
      <c r="C4787">
        <v>1364.503917</v>
      </c>
      <c r="D4787">
        <v>58.497878030000003</v>
      </c>
    </row>
    <row r="4788" spans="1:4" x14ac:dyDescent="0.25">
      <c r="A4788">
        <v>95700</v>
      </c>
      <c r="B4788">
        <v>2</v>
      </c>
      <c r="C4788">
        <v>1364.5033189999999</v>
      </c>
      <c r="D4788">
        <v>58.499220209999997</v>
      </c>
    </row>
    <row r="4789" spans="1:4" x14ac:dyDescent="0.25">
      <c r="A4789">
        <v>95700</v>
      </c>
      <c r="B4789">
        <v>3</v>
      </c>
      <c r="C4789">
        <v>1364.4985630000001</v>
      </c>
      <c r="D4789">
        <v>58.502866070000003</v>
      </c>
    </row>
    <row r="4790" spans="1:4" x14ac:dyDescent="0.25">
      <c r="A4790">
        <v>95700</v>
      </c>
      <c r="B4790">
        <v>4</v>
      </c>
      <c r="C4790">
        <v>1364.5021509999999</v>
      </c>
      <c r="D4790">
        <v>58.498431779999997</v>
      </c>
    </row>
    <row r="4791" spans="1:4" x14ac:dyDescent="0.25">
      <c r="A4791">
        <v>95800</v>
      </c>
      <c r="B4791">
        <v>0</v>
      </c>
      <c r="C4791">
        <v>1362.980542</v>
      </c>
      <c r="D4791">
        <v>59.482239870000001</v>
      </c>
    </row>
    <row r="4792" spans="1:4" x14ac:dyDescent="0.25">
      <c r="A4792">
        <v>95800</v>
      </c>
      <c r="B4792">
        <v>1</v>
      </c>
      <c r="C4792">
        <v>1362.9862439999999</v>
      </c>
      <c r="D4792">
        <v>59.477398340000001</v>
      </c>
    </row>
    <row r="4793" spans="1:4" x14ac:dyDescent="0.25">
      <c r="A4793">
        <v>95800</v>
      </c>
      <c r="B4793">
        <v>2</v>
      </c>
      <c r="C4793">
        <v>1362.9812750000001</v>
      </c>
      <c r="D4793">
        <v>59.491528099999996</v>
      </c>
    </row>
    <row r="4794" spans="1:4" x14ac:dyDescent="0.25">
      <c r="A4794">
        <v>95800</v>
      </c>
      <c r="B4794">
        <v>3</v>
      </c>
      <c r="C4794">
        <v>1362.9902259999999</v>
      </c>
      <c r="D4794">
        <v>59.480345550000003</v>
      </c>
    </row>
    <row r="4795" spans="1:4" x14ac:dyDescent="0.25">
      <c r="A4795">
        <v>95800</v>
      </c>
      <c r="B4795">
        <v>4</v>
      </c>
      <c r="C4795">
        <v>1362.9871450000001</v>
      </c>
      <c r="D4795">
        <v>59.488646070000001</v>
      </c>
    </row>
    <row r="4796" spans="1:4" x14ac:dyDescent="0.25">
      <c r="A4796">
        <v>95900</v>
      </c>
      <c r="B4796">
        <v>0</v>
      </c>
      <c r="C4796">
        <v>1363.315038</v>
      </c>
      <c r="D4796">
        <v>58.904510479999999</v>
      </c>
    </row>
    <row r="4797" spans="1:4" x14ac:dyDescent="0.25">
      <c r="A4797">
        <v>95900</v>
      </c>
      <c r="B4797">
        <v>1</v>
      </c>
      <c r="C4797">
        <v>1363.3805970000001</v>
      </c>
      <c r="D4797">
        <v>58.933270559999997</v>
      </c>
    </row>
    <row r="4798" spans="1:4" x14ac:dyDescent="0.25">
      <c r="A4798">
        <v>95900</v>
      </c>
      <c r="B4798">
        <v>2</v>
      </c>
      <c r="C4798">
        <v>1363.411175</v>
      </c>
      <c r="D4798">
        <v>58.931952819999999</v>
      </c>
    </row>
    <row r="4799" spans="1:4" x14ac:dyDescent="0.25">
      <c r="A4799">
        <v>95900</v>
      </c>
      <c r="B4799">
        <v>3</v>
      </c>
      <c r="C4799">
        <v>1363.373769</v>
      </c>
      <c r="D4799">
        <v>58.929380299999998</v>
      </c>
    </row>
    <row r="4800" spans="1:4" x14ac:dyDescent="0.25">
      <c r="A4800">
        <v>95900</v>
      </c>
      <c r="B4800">
        <v>4</v>
      </c>
      <c r="C4800">
        <v>1363.332611</v>
      </c>
      <c r="D4800">
        <v>58.862650930000001</v>
      </c>
    </row>
    <row r="4801" spans="1:4" x14ac:dyDescent="0.25">
      <c r="A4801">
        <v>96000</v>
      </c>
      <c r="B4801">
        <v>0</v>
      </c>
      <c r="C4801">
        <v>1363.318583</v>
      </c>
      <c r="D4801">
        <v>58.974181059999999</v>
      </c>
    </row>
    <row r="4802" spans="1:4" x14ac:dyDescent="0.25">
      <c r="A4802">
        <v>96000</v>
      </c>
      <c r="B4802">
        <v>1</v>
      </c>
      <c r="C4802">
        <v>1363.7487000000001</v>
      </c>
      <c r="D4802">
        <v>59.01900586</v>
      </c>
    </row>
    <row r="4803" spans="1:4" x14ac:dyDescent="0.25">
      <c r="A4803">
        <v>96000</v>
      </c>
      <c r="B4803">
        <v>2</v>
      </c>
      <c r="C4803">
        <v>1363.7405429999999</v>
      </c>
      <c r="D4803">
        <v>59.038193010000001</v>
      </c>
    </row>
    <row r="4804" spans="1:4" x14ac:dyDescent="0.25">
      <c r="A4804">
        <v>96000</v>
      </c>
      <c r="B4804">
        <v>3</v>
      </c>
      <c r="C4804">
        <v>1363.332191</v>
      </c>
      <c r="D4804">
        <v>58.961180509999998</v>
      </c>
    </row>
    <row r="4805" spans="1:4" x14ac:dyDescent="0.25">
      <c r="A4805">
        <v>96000</v>
      </c>
      <c r="B4805">
        <v>4</v>
      </c>
      <c r="C4805">
        <v>1363.7372849999999</v>
      </c>
      <c r="D4805">
        <v>59.042713040000002</v>
      </c>
    </row>
    <row r="4806" spans="1:4" x14ac:dyDescent="0.25">
      <c r="A4806">
        <v>96100</v>
      </c>
      <c r="B4806">
        <v>0</v>
      </c>
      <c r="C4806">
        <v>1363.1310739999999</v>
      </c>
      <c r="D4806">
        <v>59.447675449999998</v>
      </c>
    </row>
    <row r="4807" spans="1:4" x14ac:dyDescent="0.25">
      <c r="A4807">
        <v>96100</v>
      </c>
      <c r="B4807">
        <v>1</v>
      </c>
      <c r="C4807">
        <v>1363.905767</v>
      </c>
      <c r="D4807">
        <v>59.208214640000001</v>
      </c>
    </row>
    <row r="4808" spans="1:4" x14ac:dyDescent="0.25">
      <c r="A4808">
        <v>96100</v>
      </c>
      <c r="B4808">
        <v>2</v>
      </c>
      <c r="C4808">
        <v>1363.402425</v>
      </c>
      <c r="D4808">
        <v>59.137260869999999</v>
      </c>
    </row>
    <row r="4809" spans="1:4" x14ac:dyDescent="0.25">
      <c r="A4809">
        <v>96100</v>
      </c>
      <c r="B4809">
        <v>3</v>
      </c>
      <c r="C4809">
        <v>1363.4283330000001</v>
      </c>
      <c r="D4809">
        <v>59.137965999999999</v>
      </c>
    </row>
    <row r="4810" spans="1:4" x14ac:dyDescent="0.25">
      <c r="A4810">
        <v>96100</v>
      </c>
      <c r="B4810">
        <v>4</v>
      </c>
      <c r="C4810">
        <v>1363.4440279999999</v>
      </c>
      <c r="D4810">
        <v>59.110176449999997</v>
      </c>
    </row>
    <row r="4811" spans="1:4" x14ac:dyDescent="0.25">
      <c r="A4811">
        <v>96200</v>
      </c>
      <c r="B4811">
        <v>0</v>
      </c>
      <c r="C4811">
        <v>1363.548875</v>
      </c>
      <c r="D4811">
        <v>59.368022259999996</v>
      </c>
    </row>
    <row r="4812" spans="1:4" x14ac:dyDescent="0.25">
      <c r="A4812">
        <v>96200</v>
      </c>
      <c r="B4812">
        <v>1</v>
      </c>
      <c r="C4812">
        <v>1363.5543150000001</v>
      </c>
      <c r="D4812">
        <v>59.374035620000001</v>
      </c>
    </row>
    <row r="4813" spans="1:4" x14ac:dyDescent="0.25">
      <c r="A4813">
        <v>96200</v>
      </c>
      <c r="B4813">
        <v>2</v>
      </c>
      <c r="C4813">
        <v>1363.572085</v>
      </c>
      <c r="D4813">
        <v>59.396836299999997</v>
      </c>
    </row>
    <row r="4814" spans="1:4" x14ac:dyDescent="0.25">
      <c r="A4814">
        <v>96200</v>
      </c>
      <c r="B4814">
        <v>3</v>
      </c>
      <c r="C4814">
        <v>1363.585131</v>
      </c>
      <c r="D4814">
        <v>59.404812100000001</v>
      </c>
    </row>
    <row r="4815" spans="1:4" x14ac:dyDescent="0.25">
      <c r="A4815">
        <v>96200</v>
      </c>
      <c r="B4815">
        <v>4</v>
      </c>
      <c r="C4815">
        <v>1363.551011</v>
      </c>
      <c r="D4815">
        <v>59.365114720000001</v>
      </c>
    </row>
    <row r="4816" spans="1:4" x14ac:dyDescent="0.25">
      <c r="A4816">
        <v>96300</v>
      </c>
      <c r="B4816">
        <v>0</v>
      </c>
      <c r="C4816">
        <v>1363.446414</v>
      </c>
      <c r="D4816">
        <v>59.195050700000003</v>
      </c>
    </row>
    <row r="4817" spans="1:4" x14ac:dyDescent="0.25">
      <c r="A4817">
        <v>96300</v>
      </c>
      <c r="B4817">
        <v>1</v>
      </c>
      <c r="C4817">
        <v>1363.4743699999999</v>
      </c>
      <c r="D4817">
        <v>59.208644270000001</v>
      </c>
    </row>
    <row r="4818" spans="1:4" x14ac:dyDescent="0.25">
      <c r="A4818">
        <v>96300</v>
      </c>
      <c r="B4818">
        <v>2</v>
      </c>
      <c r="C4818">
        <v>1363.449226</v>
      </c>
      <c r="D4818">
        <v>59.19636328</v>
      </c>
    </row>
    <row r="4819" spans="1:4" x14ac:dyDescent="0.25">
      <c r="A4819">
        <v>96300</v>
      </c>
      <c r="B4819">
        <v>3</v>
      </c>
      <c r="C4819">
        <v>1363.4471040000001</v>
      </c>
      <c r="D4819">
        <v>59.181943230000002</v>
      </c>
    </row>
    <row r="4820" spans="1:4" x14ac:dyDescent="0.25">
      <c r="A4820">
        <v>96300</v>
      </c>
      <c r="B4820">
        <v>4</v>
      </c>
      <c r="C4820">
        <v>1363.471763</v>
      </c>
      <c r="D4820">
        <v>59.21504444</v>
      </c>
    </row>
    <row r="4821" spans="1:4" x14ac:dyDescent="0.25">
      <c r="A4821">
        <v>96400</v>
      </c>
      <c r="B4821">
        <v>0</v>
      </c>
      <c r="C4821">
        <v>1362.0275389999999</v>
      </c>
      <c r="D4821">
        <v>60.006689659999999</v>
      </c>
    </row>
    <row r="4822" spans="1:4" x14ac:dyDescent="0.25">
      <c r="A4822">
        <v>96400</v>
      </c>
      <c r="B4822">
        <v>1</v>
      </c>
      <c r="C4822">
        <v>1362.0209600000001</v>
      </c>
      <c r="D4822">
        <v>59.977681680000003</v>
      </c>
    </row>
    <row r="4823" spans="1:4" x14ac:dyDescent="0.25">
      <c r="A4823">
        <v>96400</v>
      </c>
      <c r="B4823">
        <v>2</v>
      </c>
      <c r="C4823">
        <v>1362.0187570000001</v>
      </c>
      <c r="D4823">
        <v>60.026539980000003</v>
      </c>
    </row>
    <row r="4824" spans="1:4" x14ac:dyDescent="0.25">
      <c r="A4824">
        <v>96400</v>
      </c>
      <c r="B4824">
        <v>3</v>
      </c>
      <c r="C4824">
        <v>1362.0475859999999</v>
      </c>
      <c r="D4824">
        <v>60.257057340000003</v>
      </c>
    </row>
    <row r="4825" spans="1:4" x14ac:dyDescent="0.25">
      <c r="A4825">
        <v>96400</v>
      </c>
      <c r="B4825">
        <v>4</v>
      </c>
      <c r="C4825">
        <v>1362.0466730000001</v>
      </c>
      <c r="D4825">
        <v>60.240838670000002</v>
      </c>
    </row>
    <row r="4826" spans="1:4" x14ac:dyDescent="0.25">
      <c r="A4826">
        <v>96500</v>
      </c>
      <c r="B4826">
        <v>0</v>
      </c>
      <c r="C4826">
        <v>1361.5255870000001</v>
      </c>
      <c r="D4826">
        <v>59.972314310000002</v>
      </c>
    </row>
    <row r="4827" spans="1:4" x14ac:dyDescent="0.25">
      <c r="A4827">
        <v>96500</v>
      </c>
      <c r="B4827">
        <v>1</v>
      </c>
      <c r="C4827">
        <v>1361.489984</v>
      </c>
      <c r="D4827">
        <v>59.913138779999997</v>
      </c>
    </row>
    <row r="4828" spans="1:4" x14ac:dyDescent="0.25">
      <c r="A4828">
        <v>96500</v>
      </c>
      <c r="B4828">
        <v>2</v>
      </c>
      <c r="C4828">
        <v>1361.534124</v>
      </c>
      <c r="D4828">
        <v>59.976171999999998</v>
      </c>
    </row>
    <row r="4829" spans="1:4" x14ac:dyDescent="0.25">
      <c r="A4829">
        <v>96500</v>
      </c>
      <c r="B4829">
        <v>3</v>
      </c>
      <c r="C4829">
        <v>1362.9215449999999</v>
      </c>
      <c r="D4829">
        <v>58.624513739999998</v>
      </c>
    </row>
    <row r="4830" spans="1:4" x14ac:dyDescent="0.25">
      <c r="A4830">
        <v>96500</v>
      </c>
      <c r="B4830">
        <v>4</v>
      </c>
      <c r="C4830">
        <v>1362.9042159999999</v>
      </c>
      <c r="D4830">
        <v>58.608469540000002</v>
      </c>
    </row>
    <row r="4831" spans="1:4" x14ac:dyDescent="0.25">
      <c r="A4831">
        <v>96600</v>
      </c>
      <c r="B4831">
        <v>0</v>
      </c>
      <c r="C4831">
        <v>1361.0987500000001</v>
      </c>
      <c r="D4831">
        <v>59.54797421</v>
      </c>
    </row>
    <row r="4832" spans="1:4" x14ac:dyDescent="0.25">
      <c r="A4832">
        <v>96600</v>
      </c>
      <c r="B4832">
        <v>1</v>
      </c>
      <c r="C4832">
        <v>1361.0591750000001</v>
      </c>
      <c r="D4832">
        <v>59.496454720000003</v>
      </c>
    </row>
    <row r="4833" spans="1:4" x14ac:dyDescent="0.25">
      <c r="A4833">
        <v>96600</v>
      </c>
      <c r="B4833">
        <v>2</v>
      </c>
      <c r="C4833">
        <v>1361.0552170000001</v>
      </c>
      <c r="D4833">
        <v>59.48991505</v>
      </c>
    </row>
    <row r="4834" spans="1:4" x14ac:dyDescent="0.25">
      <c r="A4834">
        <v>96600</v>
      </c>
      <c r="B4834">
        <v>3</v>
      </c>
      <c r="C4834">
        <v>1361.0573939999999</v>
      </c>
      <c r="D4834">
        <v>59.493906029999998</v>
      </c>
    </row>
    <row r="4835" spans="1:4" x14ac:dyDescent="0.25">
      <c r="A4835">
        <v>96600</v>
      </c>
      <c r="B4835">
        <v>4</v>
      </c>
      <c r="C4835">
        <v>1361.0538710000001</v>
      </c>
      <c r="D4835">
        <v>59.489089479999997</v>
      </c>
    </row>
    <row r="4836" spans="1:4" x14ac:dyDescent="0.25">
      <c r="A4836">
        <v>96700</v>
      </c>
      <c r="B4836">
        <v>0</v>
      </c>
      <c r="C4836">
        <v>1360.4552309999999</v>
      </c>
      <c r="D4836">
        <v>59.024385680000002</v>
      </c>
    </row>
    <row r="4837" spans="1:4" x14ac:dyDescent="0.25">
      <c r="A4837">
        <v>96700</v>
      </c>
      <c r="B4837">
        <v>1</v>
      </c>
      <c r="C4837">
        <v>1360.4494239999999</v>
      </c>
      <c r="D4837">
        <v>59.023546469999999</v>
      </c>
    </row>
    <row r="4838" spans="1:4" x14ac:dyDescent="0.25">
      <c r="A4838">
        <v>96700</v>
      </c>
      <c r="B4838">
        <v>2</v>
      </c>
      <c r="C4838">
        <v>1360.459413</v>
      </c>
      <c r="D4838">
        <v>59.031265380000001</v>
      </c>
    </row>
    <row r="4839" spans="1:4" x14ac:dyDescent="0.25">
      <c r="A4839">
        <v>96700</v>
      </c>
      <c r="B4839">
        <v>3</v>
      </c>
      <c r="C4839">
        <v>1360.460491</v>
      </c>
      <c r="D4839">
        <v>59.028987610000001</v>
      </c>
    </row>
    <row r="4840" spans="1:4" x14ac:dyDescent="0.25">
      <c r="A4840">
        <v>96700</v>
      </c>
      <c r="B4840">
        <v>4</v>
      </c>
      <c r="C4840">
        <v>1360.4460389999999</v>
      </c>
      <c r="D4840">
        <v>59.017382359999999</v>
      </c>
    </row>
    <row r="4841" spans="1:4" x14ac:dyDescent="0.25">
      <c r="A4841">
        <v>96800</v>
      </c>
      <c r="B4841">
        <v>0</v>
      </c>
      <c r="C4841">
        <v>1359.5066979999999</v>
      </c>
      <c r="D4841">
        <v>58.978051280000003</v>
      </c>
    </row>
    <row r="4842" spans="1:4" x14ac:dyDescent="0.25">
      <c r="A4842">
        <v>96800</v>
      </c>
      <c r="B4842">
        <v>1</v>
      </c>
      <c r="C4842">
        <v>1359.8985290000001</v>
      </c>
      <c r="D4842">
        <v>59.02030757</v>
      </c>
    </row>
    <row r="4843" spans="1:4" x14ac:dyDescent="0.25">
      <c r="A4843">
        <v>96800</v>
      </c>
      <c r="B4843">
        <v>2</v>
      </c>
      <c r="C4843">
        <v>1359.8972120000001</v>
      </c>
      <c r="D4843">
        <v>59.020239340000003</v>
      </c>
    </row>
    <row r="4844" spans="1:4" x14ac:dyDescent="0.25">
      <c r="A4844">
        <v>96800</v>
      </c>
      <c r="B4844">
        <v>3</v>
      </c>
      <c r="C4844">
        <v>1359.5055379999999</v>
      </c>
      <c r="D4844">
        <v>58.977268600000002</v>
      </c>
    </row>
    <row r="4845" spans="1:4" x14ac:dyDescent="0.25">
      <c r="A4845">
        <v>96800</v>
      </c>
      <c r="B4845">
        <v>4</v>
      </c>
      <c r="C4845">
        <v>1359.901245</v>
      </c>
      <c r="D4845">
        <v>59.01895365</v>
      </c>
    </row>
    <row r="4846" spans="1:4" x14ac:dyDescent="0.25">
      <c r="A4846">
        <v>96900</v>
      </c>
      <c r="B4846">
        <v>0</v>
      </c>
      <c r="C4846">
        <v>1359.0143290000001</v>
      </c>
      <c r="D4846">
        <v>58.49924901</v>
      </c>
    </row>
    <row r="4847" spans="1:4" x14ac:dyDescent="0.25">
      <c r="A4847">
        <v>96900</v>
      </c>
      <c r="B4847">
        <v>1</v>
      </c>
      <c r="C4847">
        <v>1359.7813289999999</v>
      </c>
      <c r="D4847">
        <v>58.189647399999998</v>
      </c>
    </row>
    <row r="4848" spans="1:4" x14ac:dyDescent="0.25">
      <c r="A4848">
        <v>96900</v>
      </c>
      <c r="B4848">
        <v>2</v>
      </c>
      <c r="C4848">
        <v>1359.7106879999999</v>
      </c>
      <c r="D4848">
        <v>58.133801159999997</v>
      </c>
    </row>
    <row r="4849" spans="1:4" x14ac:dyDescent="0.25">
      <c r="A4849">
        <v>96900</v>
      </c>
      <c r="B4849">
        <v>3</v>
      </c>
      <c r="C4849">
        <v>1359.6998470000001</v>
      </c>
      <c r="D4849">
        <v>58.136957780000003</v>
      </c>
    </row>
    <row r="4850" spans="1:4" x14ac:dyDescent="0.25">
      <c r="A4850">
        <v>96900</v>
      </c>
      <c r="B4850">
        <v>4</v>
      </c>
      <c r="C4850">
        <v>1359.0281399999999</v>
      </c>
      <c r="D4850">
        <v>58.483840229999998</v>
      </c>
    </row>
    <row r="4851" spans="1:4" x14ac:dyDescent="0.25">
      <c r="A4851">
        <v>97000</v>
      </c>
      <c r="B4851">
        <v>0</v>
      </c>
      <c r="C4851">
        <v>1359.021757</v>
      </c>
      <c r="D4851">
        <v>58.478216260000004</v>
      </c>
    </row>
    <row r="4852" spans="1:4" x14ac:dyDescent="0.25">
      <c r="A4852">
        <v>97000</v>
      </c>
      <c r="B4852">
        <v>1</v>
      </c>
      <c r="C4852">
        <v>1359.024768</v>
      </c>
      <c r="D4852">
        <v>58.472942269999997</v>
      </c>
    </row>
    <row r="4853" spans="1:4" x14ac:dyDescent="0.25">
      <c r="A4853">
        <v>97000</v>
      </c>
      <c r="B4853">
        <v>2</v>
      </c>
      <c r="C4853">
        <v>1359.0167530000001</v>
      </c>
      <c r="D4853">
        <v>58.489032430000002</v>
      </c>
    </row>
    <row r="4854" spans="1:4" x14ac:dyDescent="0.25">
      <c r="A4854">
        <v>97000</v>
      </c>
      <c r="B4854">
        <v>3</v>
      </c>
      <c r="C4854">
        <v>1359.021446</v>
      </c>
      <c r="D4854">
        <v>58.481459970000003</v>
      </c>
    </row>
    <row r="4855" spans="1:4" x14ac:dyDescent="0.25">
      <c r="A4855">
        <v>97000</v>
      </c>
      <c r="B4855">
        <v>4</v>
      </c>
      <c r="C4855">
        <v>1359.0253279999999</v>
      </c>
      <c r="D4855">
        <v>58.470544969999999</v>
      </c>
    </row>
    <row r="4856" spans="1:4" x14ac:dyDescent="0.25">
      <c r="A4856">
        <v>97100</v>
      </c>
      <c r="B4856">
        <v>0</v>
      </c>
      <c r="C4856">
        <v>1359.0182319999999</v>
      </c>
      <c r="D4856">
        <v>58.533250260000003</v>
      </c>
    </row>
    <row r="4857" spans="1:4" x14ac:dyDescent="0.25">
      <c r="A4857">
        <v>97100</v>
      </c>
      <c r="B4857">
        <v>1</v>
      </c>
      <c r="C4857">
        <v>1359.366608</v>
      </c>
      <c r="D4857">
        <v>58.267278439999998</v>
      </c>
    </row>
    <row r="4858" spans="1:4" x14ac:dyDescent="0.25">
      <c r="A4858">
        <v>97100</v>
      </c>
      <c r="B4858">
        <v>2</v>
      </c>
      <c r="C4858">
        <v>1359.0164500000001</v>
      </c>
      <c r="D4858">
        <v>58.599747479999998</v>
      </c>
    </row>
    <row r="4859" spans="1:4" x14ac:dyDescent="0.25">
      <c r="A4859">
        <v>97100</v>
      </c>
      <c r="B4859">
        <v>3</v>
      </c>
      <c r="C4859">
        <v>1359.445835</v>
      </c>
      <c r="D4859">
        <v>58.388771409999997</v>
      </c>
    </row>
    <row r="4860" spans="1:4" x14ac:dyDescent="0.25">
      <c r="A4860">
        <v>97100</v>
      </c>
      <c r="B4860">
        <v>4</v>
      </c>
      <c r="C4860">
        <v>1359.0073890000001</v>
      </c>
      <c r="D4860">
        <v>58.702997920000001</v>
      </c>
    </row>
    <row r="4861" spans="1:4" x14ac:dyDescent="0.25">
      <c r="A4861">
        <v>97200</v>
      </c>
      <c r="B4861">
        <v>0</v>
      </c>
      <c r="C4861">
        <v>1358.9831919999999</v>
      </c>
      <c r="D4861">
        <v>58.274559680000003</v>
      </c>
    </row>
    <row r="4862" spans="1:4" x14ac:dyDescent="0.25">
      <c r="A4862">
        <v>97200</v>
      </c>
      <c r="B4862">
        <v>1</v>
      </c>
      <c r="C4862">
        <v>1358.98306</v>
      </c>
      <c r="D4862">
        <v>58.276848579999999</v>
      </c>
    </row>
    <row r="4863" spans="1:4" x14ac:dyDescent="0.25">
      <c r="A4863">
        <v>97200</v>
      </c>
      <c r="B4863">
        <v>2</v>
      </c>
      <c r="C4863">
        <v>1358.983986</v>
      </c>
      <c r="D4863">
        <v>58.272957959999999</v>
      </c>
    </row>
    <row r="4864" spans="1:4" x14ac:dyDescent="0.25">
      <c r="A4864">
        <v>97200</v>
      </c>
      <c r="B4864">
        <v>3</v>
      </c>
      <c r="C4864">
        <v>1358.9822389999999</v>
      </c>
      <c r="D4864">
        <v>58.275663620000003</v>
      </c>
    </row>
    <row r="4865" spans="1:4" x14ac:dyDescent="0.25">
      <c r="A4865">
        <v>97200</v>
      </c>
      <c r="B4865">
        <v>4</v>
      </c>
      <c r="C4865">
        <v>1358.9824160000001</v>
      </c>
      <c r="D4865">
        <v>58.272696699999997</v>
      </c>
    </row>
    <row r="4866" spans="1:4" x14ac:dyDescent="0.25">
      <c r="A4866">
        <v>97300</v>
      </c>
      <c r="B4866">
        <v>0</v>
      </c>
      <c r="C4866">
        <v>1358.346178</v>
      </c>
      <c r="D4866">
        <v>58.244069119999999</v>
      </c>
    </row>
    <row r="4867" spans="1:4" x14ac:dyDescent="0.25">
      <c r="A4867">
        <v>97300</v>
      </c>
      <c r="B4867">
        <v>1</v>
      </c>
      <c r="C4867">
        <v>1358.3563349999999</v>
      </c>
      <c r="D4867">
        <v>58.159280559999999</v>
      </c>
    </row>
    <row r="4868" spans="1:4" x14ac:dyDescent="0.25">
      <c r="A4868">
        <v>97300</v>
      </c>
      <c r="B4868">
        <v>2</v>
      </c>
      <c r="C4868">
        <v>1358.4305810000001</v>
      </c>
      <c r="D4868">
        <v>58.340767229999997</v>
      </c>
    </row>
    <row r="4869" spans="1:4" x14ac:dyDescent="0.25">
      <c r="A4869">
        <v>97300</v>
      </c>
      <c r="B4869">
        <v>3</v>
      </c>
      <c r="C4869">
        <v>1358.3574920000001</v>
      </c>
      <c r="D4869">
        <v>58.228169280000003</v>
      </c>
    </row>
    <row r="4870" spans="1:4" x14ac:dyDescent="0.25">
      <c r="A4870">
        <v>97300</v>
      </c>
      <c r="B4870">
        <v>4</v>
      </c>
      <c r="C4870">
        <v>1358.4249030000001</v>
      </c>
      <c r="D4870">
        <v>58.345778580000001</v>
      </c>
    </row>
    <row r="4871" spans="1:4" x14ac:dyDescent="0.25">
      <c r="A4871">
        <v>97400</v>
      </c>
      <c r="B4871">
        <v>0</v>
      </c>
      <c r="C4871">
        <v>1357.7806189999999</v>
      </c>
      <c r="D4871">
        <v>57.998014990000001</v>
      </c>
    </row>
    <row r="4872" spans="1:4" x14ac:dyDescent="0.25">
      <c r="A4872">
        <v>97400</v>
      </c>
      <c r="B4872">
        <v>1</v>
      </c>
      <c r="C4872">
        <v>1357.8358969999999</v>
      </c>
      <c r="D4872">
        <v>58.00837095</v>
      </c>
    </row>
    <row r="4873" spans="1:4" x14ac:dyDescent="0.25">
      <c r="A4873">
        <v>97400</v>
      </c>
      <c r="B4873">
        <v>2</v>
      </c>
      <c r="C4873">
        <v>1357.7908070000001</v>
      </c>
      <c r="D4873">
        <v>58.001825599999997</v>
      </c>
    </row>
    <row r="4874" spans="1:4" x14ac:dyDescent="0.25">
      <c r="A4874">
        <v>97400</v>
      </c>
      <c r="B4874">
        <v>3</v>
      </c>
      <c r="C4874">
        <v>1357.842836</v>
      </c>
      <c r="D4874">
        <v>58.006558939999998</v>
      </c>
    </row>
    <row r="4875" spans="1:4" x14ac:dyDescent="0.25">
      <c r="A4875">
        <v>97400</v>
      </c>
      <c r="B4875">
        <v>4</v>
      </c>
      <c r="C4875">
        <v>1357.842294</v>
      </c>
      <c r="D4875">
        <v>58.007808990000001</v>
      </c>
    </row>
    <row r="4876" spans="1:4" x14ac:dyDescent="0.25">
      <c r="A4876">
        <v>97500</v>
      </c>
      <c r="B4876">
        <v>0</v>
      </c>
      <c r="C4876">
        <v>1357.1849990000001</v>
      </c>
      <c r="D4876">
        <v>58.483774740000001</v>
      </c>
    </row>
    <row r="4877" spans="1:4" x14ac:dyDescent="0.25">
      <c r="A4877">
        <v>97500</v>
      </c>
      <c r="B4877">
        <v>1</v>
      </c>
      <c r="C4877">
        <v>1357.188095</v>
      </c>
      <c r="D4877">
        <v>58.482868570000001</v>
      </c>
    </row>
    <row r="4878" spans="1:4" x14ac:dyDescent="0.25">
      <c r="A4878">
        <v>97500</v>
      </c>
      <c r="B4878">
        <v>2</v>
      </c>
      <c r="C4878">
        <v>1357.1877589999999</v>
      </c>
      <c r="D4878">
        <v>58.486368890000001</v>
      </c>
    </row>
    <row r="4879" spans="1:4" x14ac:dyDescent="0.25">
      <c r="A4879">
        <v>97500</v>
      </c>
      <c r="B4879">
        <v>3</v>
      </c>
      <c r="C4879">
        <v>1357.1969469999999</v>
      </c>
      <c r="D4879">
        <v>58.474968179999998</v>
      </c>
    </row>
    <row r="4880" spans="1:4" x14ac:dyDescent="0.25">
      <c r="A4880">
        <v>97500</v>
      </c>
      <c r="B4880">
        <v>4</v>
      </c>
      <c r="C4880">
        <v>1357.1852240000001</v>
      </c>
      <c r="D4880">
        <v>58.484756679999997</v>
      </c>
    </row>
    <row r="4881" spans="1:4" x14ac:dyDescent="0.25">
      <c r="A4881">
        <v>97600</v>
      </c>
      <c r="B4881">
        <v>0</v>
      </c>
      <c r="C4881">
        <v>1357.063234</v>
      </c>
      <c r="D4881">
        <v>59.172254160000001</v>
      </c>
    </row>
    <row r="4882" spans="1:4" x14ac:dyDescent="0.25">
      <c r="A4882">
        <v>97600</v>
      </c>
      <c r="B4882">
        <v>1</v>
      </c>
      <c r="C4882">
        <v>1357.065151</v>
      </c>
      <c r="D4882">
        <v>59.170409149999998</v>
      </c>
    </row>
    <row r="4883" spans="1:4" x14ac:dyDescent="0.25">
      <c r="A4883">
        <v>97600</v>
      </c>
      <c r="B4883">
        <v>2</v>
      </c>
      <c r="C4883">
        <v>1357.061013</v>
      </c>
      <c r="D4883">
        <v>59.169270709999999</v>
      </c>
    </row>
    <row r="4884" spans="1:4" x14ac:dyDescent="0.25">
      <c r="A4884">
        <v>97600</v>
      </c>
      <c r="B4884">
        <v>3</v>
      </c>
      <c r="C4884">
        <v>1357.0612570000001</v>
      </c>
      <c r="D4884">
        <v>59.168921900000001</v>
      </c>
    </row>
    <row r="4885" spans="1:4" x14ac:dyDescent="0.25">
      <c r="A4885">
        <v>97600</v>
      </c>
      <c r="B4885">
        <v>4</v>
      </c>
      <c r="C4885">
        <v>1357.061025</v>
      </c>
      <c r="D4885">
        <v>59.169991369999998</v>
      </c>
    </row>
    <row r="4886" spans="1:4" x14ac:dyDescent="0.25">
      <c r="A4886">
        <v>97700</v>
      </c>
      <c r="B4886">
        <v>0</v>
      </c>
      <c r="C4886">
        <v>1357.079434</v>
      </c>
      <c r="D4886">
        <v>59.803435630000003</v>
      </c>
    </row>
    <row r="4887" spans="1:4" x14ac:dyDescent="0.25">
      <c r="A4887">
        <v>97700</v>
      </c>
      <c r="B4887">
        <v>1</v>
      </c>
      <c r="C4887">
        <v>1357.0736039999999</v>
      </c>
      <c r="D4887">
        <v>59.79379788</v>
      </c>
    </row>
    <row r="4888" spans="1:4" x14ac:dyDescent="0.25">
      <c r="A4888">
        <v>97700</v>
      </c>
      <c r="B4888">
        <v>2</v>
      </c>
      <c r="C4888">
        <v>1357.0752829999999</v>
      </c>
      <c r="D4888">
        <v>59.799898399999996</v>
      </c>
    </row>
    <row r="4889" spans="1:4" x14ac:dyDescent="0.25">
      <c r="A4889">
        <v>97700</v>
      </c>
      <c r="B4889">
        <v>3</v>
      </c>
      <c r="C4889">
        <v>1357.0846300000001</v>
      </c>
      <c r="D4889">
        <v>59.821220279999999</v>
      </c>
    </row>
    <row r="4890" spans="1:4" x14ac:dyDescent="0.25">
      <c r="A4890">
        <v>97700</v>
      </c>
      <c r="B4890">
        <v>4</v>
      </c>
      <c r="C4890">
        <v>1357.055006</v>
      </c>
      <c r="D4890">
        <v>59.866518370000001</v>
      </c>
    </row>
    <row r="4891" spans="1:4" x14ac:dyDescent="0.25">
      <c r="A4891">
        <v>97800</v>
      </c>
      <c r="B4891">
        <v>0</v>
      </c>
      <c r="C4891">
        <v>1356.4292760000001</v>
      </c>
      <c r="D4891">
        <v>59.814103109999998</v>
      </c>
    </row>
    <row r="4892" spans="1:4" x14ac:dyDescent="0.25">
      <c r="A4892">
        <v>97800</v>
      </c>
      <c r="B4892">
        <v>1</v>
      </c>
      <c r="C4892">
        <v>1356.4160730000001</v>
      </c>
      <c r="D4892">
        <v>59.831126079999997</v>
      </c>
    </row>
    <row r="4893" spans="1:4" x14ac:dyDescent="0.25">
      <c r="A4893">
        <v>97800</v>
      </c>
      <c r="B4893">
        <v>2</v>
      </c>
      <c r="C4893">
        <v>1356.42145</v>
      </c>
      <c r="D4893">
        <v>59.812737550000001</v>
      </c>
    </row>
    <row r="4894" spans="1:4" x14ac:dyDescent="0.25">
      <c r="A4894">
        <v>97800</v>
      </c>
      <c r="B4894">
        <v>3</v>
      </c>
      <c r="C4894">
        <v>1356.4167110000001</v>
      </c>
      <c r="D4894">
        <v>59.828583080000001</v>
      </c>
    </row>
    <row r="4895" spans="1:4" x14ac:dyDescent="0.25">
      <c r="A4895">
        <v>97800</v>
      </c>
      <c r="B4895">
        <v>4</v>
      </c>
      <c r="C4895">
        <v>1356.420036</v>
      </c>
      <c r="D4895">
        <v>59.83945061</v>
      </c>
    </row>
    <row r="4896" spans="1:4" x14ac:dyDescent="0.25">
      <c r="A4896">
        <v>97900</v>
      </c>
      <c r="B4896">
        <v>0</v>
      </c>
      <c r="C4896">
        <v>1355.982405</v>
      </c>
      <c r="D4896">
        <v>60.004085850000003</v>
      </c>
    </row>
    <row r="4897" spans="1:4" x14ac:dyDescent="0.25">
      <c r="A4897">
        <v>97900</v>
      </c>
      <c r="B4897">
        <v>1</v>
      </c>
      <c r="C4897">
        <v>1355.9820580000001</v>
      </c>
      <c r="D4897">
        <v>59.989719549999997</v>
      </c>
    </row>
    <row r="4898" spans="1:4" x14ac:dyDescent="0.25">
      <c r="A4898">
        <v>97900</v>
      </c>
      <c r="B4898">
        <v>2</v>
      </c>
      <c r="C4898">
        <v>1355.988895</v>
      </c>
      <c r="D4898">
        <v>59.987232380000002</v>
      </c>
    </row>
    <row r="4899" spans="1:4" x14ac:dyDescent="0.25">
      <c r="A4899">
        <v>97900</v>
      </c>
      <c r="B4899">
        <v>3</v>
      </c>
      <c r="C4899">
        <v>1355.9847810000001</v>
      </c>
      <c r="D4899">
        <v>59.989517800000002</v>
      </c>
    </row>
    <row r="4900" spans="1:4" x14ac:dyDescent="0.25">
      <c r="A4900">
        <v>97900</v>
      </c>
      <c r="B4900">
        <v>4</v>
      </c>
      <c r="C4900">
        <v>1355.9906209999999</v>
      </c>
      <c r="D4900">
        <v>59.990156849999998</v>
      </c>
    </row>
    <row r="4901" spans="1:4" x14ac:dyDescent="0.25">
      <c r="A4901">
        <v>98000</v>
      </c>
      <c r="B4901">
        <v>0</v>
      </c>
      <c r="C4901">
        <v>1355.430785</v>
      </c>
      <c r="D4901">
        <v>61.462387929999998</v>
      </c>
    </row>
    <row r="4902" spans="1:4" x14ac:dyDescent="0.25">
      <c r="A4902">
        <v>98000</v>
      </c>
      <c r="B4902">
        <v>1</v>
      </c>
      <c r="C4902">
        <v>1355.4225759999999</v>
      </c>
      <c r="D4902">
        <v>61.441247539999999</v>
      </c>
    </row>
    <row r="4903" spans="1:4" x14ac:dyDescent="0.25">
      <c r="A4903">
        <v>98000</v>
      </c>
      <c r="B4903">
        <v>2</v>
      </c>
      <c r="C4903">
        <v>1355.4102849999999</v>
      </c>
      <c r="D4903">
        <v>61.436915140000004</v>
      </c>
    </row>
    <row r="4904" spans="1:4" x14ac:dyDescent="0.25">
      <c r="A4904">
        <v>98000</v>
      </c>
      <c r="B4904">
        <v>3</v>
      </c>
      <c r="C4904">
        <v>1355.4138170000001</v>
      </c>
      <c r="D4904">
        <v>61.438184020000001</v>
      </c>
    </row>
    <row r="4905" spans="1:4" x14ac:dyDescent="0.25">
      <c r="A4905">
        <v>98000</v>
      </c>
      <c r="B4905">
        <v>4</v>
      </c>
      <c r="C4905">
        <v>1355.4195649999999</v>
      </c>
      <c r="D4905">
        <v>61.449878429999998</v>
      </c>
    </row>
    <row r="4906" spans="1:4" x14ac:dyDescent="0.25">
      <c r="A4906">
        <v>98100</v>
      </c>
      <c r="B4906">
        <v>0</v>
      </c>
      <c r="C4906">
        <v>1355.404121</v>
      </c>
      <c r="D4906">
        <v>61.395577840000001</v>
      </c>
    </row>
    <row r="4907" spans="1:4" x14ac:dyDescent="0.25">
      <c r="A4907">
        <v>98100</v>
      </c>
      <c r="B4907">
        <v>1</v>
      </c>
      <c r="C4907">
        <v>1355.408455</v>
      </c>
      <c r="D4907">
        <v>61.397503659999998</v>
      </c>
    </row>
    <row r="4908" spans="1:4" x14ac:dyDescent="0.25">
      <c r="A4908">
        <v>98100</v>
      </c>
      <c r="B4908">
        <v>2</v>
      </c>
      <c r="C4908">
        <v>1355.4082189999999</v>
      </c>
      <c r="D4908">
        <v>61.395568840000003</v>
      </c>
    </row>
    <row r="4909" spans="1:4" x14ac:dyDescent="0.25">
      <c r="A4909">
        <v>98100</v>
      </c>
      <c r="B4909">
        <v>3</v>
      </c>
      <c r="C4909">
        <v>1355.412437</v>
      </c>
      <c r="D4909">
        <v>61.398500570000003</v>
      </c>
    </row>
    <row r="4910" spans="1:4" x14ac:dyDescent="0.25">
      <c r="A4910">
        <v>98100</v>
      </c>
      <c r="B4910">
        <v>4</v>
      </c>
      <c r="C4910">
        <v>1355.3597910000001</v>
      </c>
      <c r="D4910">
        <v>61.375006499999998</v>
      </c>
    </row>
    <row r="4911" spans="1:4" x14ac:dyDescent="0.25">
      <c r="A4911">
        <v>98200</v>
      </c>
      <c r="B4911">
        <v>0</v>
      </c>
      <c r="C4911">
        <v>1354.498012</v>
      </c>
      <c r="D4911">
        <v>59.641227430000001</v>
      </c>
    </row>
    <row r="4912" spans="1:4" x14ac:dyDescent="0.25">
      <c r="A4912">
        <v>98200</v>
      </c>
      <c r="B4912">
        <v>1</v>
      </c>
      <c r="C4912">
        <v>1354.497417</v>
      </c>
      <c r="D4912">
        <v>59.643292410000001</v>
      </c>
    </row>
    <row r="4913" spans="1:4" x14ac:dyDescent="0.25">
      <c r="A4913">
        <v>98200</v>
      </c>
      <c r="B4913">
        <v>2</v>
      </c>
      <c r="C4913">
        <v>1354.4973299999999</v>
      </c>
      <c r="D4913">
        <v>59.638983119999999</v>
      </c>
    </row>
    <row r="4914" spans="1:4" x14ac:dyDescent="0.25">
      <c r="A4914">
        <v>98200</v>
      </c>
      <c r="B4914">
        <v>3</v>
      </c>
      <c r="C4914">
        <v>1354.5305739999999</v>
      </c>
      <c r="D4914">
        <v>59.805377839999998</v>
      </c>
    </row>
    <row r="4915" spans="1:4" x14ac:dyDescent="0.25">
      <c r="A4915">
        <v>98200</v>
      </c>
      <c r="B4915">
        <v>4</v>
      </c>
      <c r="C4915">
        <v>1354.5077429999999</v>
      </c>
      <c r="D4915">
        <v>59.72238694</v>
      </c>
    </row>
    <row r="4916" spans="1:4" x14ac:dyDescent="0.25">
      <c r="A4916">
        <v>98300</v>
      </c>
      <c r="B4916">
        <v>0</v>
      </c>
      <c r="C4916">
        <v>1354.2011</v>
      </c>
      <c r="D4916">
        <v>59.794599650000002</v>
      </c>
    </row>
    <row r="4917" spans="1:4" x14ac:dyDescent="0.25">
      <c r="A4917">
        <v>98300</v>
      </c>
      <c r="B4917">
        <v>1</v>
      </c>
      <c r="C4917">
        <v>1354.218267</v>
      </c>
      <c r="D4917">
        <v>59.884438379999999</v>
      </c>
    </row>
    <row r="4918" spans="1:4" x14ac:dyDescent="0.25">
      <c r="A4918">
        <v>98300</v>
      </c>
      <c r="B4918">
        <v>2</v>
      </c>
      <c r="C4918">
        <v>1354.2212919999999</v>
      </c>
      <c r="D4918">
        <v>59.88678531</v>
      </c>
    </row>
    <row r="4919" spans="1:4" x14ac:dyDescent="0.25">
      <c r="A4919">
        <v>98300</v>
      </c>
      <c r="B4919">
        <v>3</v>
      </c>
      <c r="C4919">
        <v>1354.220354</v>
      </c>
      <c r="D4919">
        <v>59.887122050000002</v>
      </c>
    </row>
    <row r="4920" spans="1:4" x14ac:dyDescent="0.25">
      <c r="A4920">
        <v>98300</v>
      </c>
      <c r="B4920">
        <v>4</v>
      </c>
      <c r="C4920">
        <v>1354.23278</v>
      </c>
      <c r="D4920">
        <v>59.889350659999998</v>
      </c>
    </row>
    <row r="4921" spans="1:4" x14ac:dyDescent="0.25">
      <c r="A4921">
        <v>98400</v>
      </c>
      <c r="B4921">
        <v>0</v>
      </c>
      <c r="C4921">
        <v>1354.020019</v>
      </c>
      <c r="D4921">
        <v>59.056890930000002</v>
      </c>
    </row>
    <row r="4922" spans="1:4" x14ac:dyDescent="0.25">
      <c r="A4922">
        <v>98400</v>
      </c>
      <c r="B4922">
        <v>1</v>
      </c>
      <c r="C4922">
        <v>1354.01262</v>
      </c>
      <c r="D4922">
        <v>59.063937600000003</v>
      </c>
    </row>
    <row r="4923" spans="1:4" x14ac:dyDescent="0.25">
      <c r="A4923">
        <v>98400</v>
      </c>
      <c r="B4923">
        <v>2</v>
      </c>
      <c r="C4923">
        <v>1354.020955</v>
      </c>
      <c r="D4923">
        <v>59.045683369999999</v>
      </c>
    </row>
    <row r="4924" spans="1:4" x14ac:dyDescent="0.25">
      <c r="A4924">
        <v>98400</v>
      </c>
      <c r="B4924">
        <v>3</v>
      </c>
      <c r="C4924">
        <v>1354.0096900000001</v>
      </c>
      <c r="D4924">
        <v>59.069798429999999</v>
      </c>
    </row>
    <row r="4925" spans="1:4" x14ac:dyDescent="0.25">
      <c r="A4925">
        <v>98400</v>
      </c>
      <c r="B4925">
        <v>4</v>
      </c>
      <c r="C4925">
        <v>1354.0134439999999</v>
      </c>
      <c r="D4925">
        <v>59.063997229999998</v>
      </c>
    </row>
    <row r="4926" spans="1:4" x14ac:dyDescent="0.25">
      <c r="A4926">
        <v>98500</v>
      </c>
      <c r="B4926">
        <v>0</v>
      </c>
      <c r="C4926">
        <v>1351.26431</v>
      </c>
      <c r="D4926">
        <v>58.111104320000003</v>
      </c>
    </row>
    <row r="4927" spans="1:4" x14ac:dyDescent="0.25">
      <c r="A4927">
        <v>98500</v>
      </c>
      <c r="B4927">
        <v>1</v>
      </c>
      <c r="C4927">
        <v>1351.253258</v>
      </c>
      <c r="D4927">
        <v>58.068417879999998</v>
      </c>
    </row>
    <row r="4928" spans="1:4" x14ac:dyDescent="0.25">
      <c r="A4928">
        <v>98500</v>
      </c>
      <c r="B4928">
        <v>2</v>
      </c>
      <c r="C4928">
        <v>1351.2466790000001</v>
      </c>
      <c r="D4928">
        <v>58.06609709</v>
      </c>
    </row>
    <row r="4929" spans="1:4" x14ac:dyDescent="0.25">
      <c r="A4929">
        <v>98500</v>
      </c>
      <c r="B4929">
        <v>3</v>
      </c>
      <c r="C4929">
        <v>1351.2611589999999</v>
      </c>
      <c r="D4929">
        <v>58.071563490000003</v>
      </c>
    </row>
    <row r="4930" spans="1:4" x14ac:dyDescent="0.25">
      <c r="A4930">
        <v>98500</v>
      </c>
      <c r="B4930">
        <v>4</v>
      </c>
      <c r="C4930">
        <v>1351.2461499999999</v>
      </c>
      <c r="D4930">
        <v>58.075071399999999</v>
      </c>
    </row>
    <row r="4931" spans="1:4" x14ac:dyDescent="0.25">
      <c r="A4931">
        <v>98600</v>
      </c>
      <c r="B4931">
        <v>0</v>
      </c>
      <c r="C4931">
        <v>1353.879226</v>
      </c>
      <c r="D4931">
        <v>58.544266909999997</v>
      </c>
    </row>
    <row r="4932" spans="1:4" x14ac:dyDescent="0.25">
      <c r="A4932">
        <v>98600</v>
      </c>
      <c r="B4932">
        <v>1</v>
      </c>
      <c r="C4932">
        <v>1353.841819</v>
      </c>
      <c r="D4932">
        <v>58.53606576</v>
      </c>
    </row>
    <row r="4933" spans="1:4" x14ac:dyDescent="0.25">
      <c r="A4933">
        <v>98600</v>
      </c>
      <c r="B4933">
        <v>2</v>
      </c>
      <c r="C4933">
        <v>1353.9316690000001</v>
      </c>
      <c r="D4933">
        <v>58.563365640000001</v>
      </c>
    </row>
    <row r="4934" spans="1:4" x14ac:dyDescent="0.25">
      <c r="A4934">
        <v>98600</v>
      </c>
      <c r="B4934">
        <v>3</v>
      </c>
      <c r="C4934">
        <v>1353.895102</v>
      </c>
      <c r="D4934">
        <v>58.554593339999997</v>
      </c>
    </row>
    <row r="4935" spans="1:4" x14ac:dyDescent="0.25">
      <c r="A4935">
        <v>98600</v>
      </c>
      <c r="B4935">
        <v>4</v>
      </c>
      <c r="C4935">
        <v>1353.907616</v>
      </c>
      <c r="D4935">
        <v>58.554147290000003</v>
      </c>
    </row>
    <row r="4936" spans="1:4" x14ac:dyDescent="0.25">
      <c r="A4936">
        <v>98700</v>
      </c>
      <c r="B4936">
        <v>0</v>
      </c>
      <c r="C4936">
        <v>1353.262864</v>
      </c>
      <c r="D4936">
        <v>58.207425540000003</v>
      </c>
    </row>
    <row r="4937" spans="1:4" x14ac:dyDescent="0.25">
      <c r="A4937">
        <v>98700</v>
      </c>
      <c r="B4937">
        <v>1</v>
      </c>
      <c r="C4937">
        <v>1353.2712670000001</v>
      </c>
      <c r="D4937">
        <v>58.208163949999999</v>
      </c>
    </row>
    <row r="4938" spans="1:4" x14ac:dyDescent="0.25">
      <c r="A4938">
        <v>98700</v>
      </c>
      <c r="B4938">
        <v>2</v>
      </c>
      <c r="C4938">
        <v>1353.4037060000001</v>
      </c>
      <c r="D4938">
        <v>58.060130129999997</v>
      </c>
    </row>
    <row r="4939" spans="1:4" x14ac:dyDescent="0.25">
      <c r="A4939">
        <v>98700</v>
      </c>
      <c r="B4939">
        <v>3</v>
      </c>
      <c r="C4939">
        <v>1353.354787</v>
      </c>
      <c r="D4939">
        <v>58.083895929999997</v>
      </c>
    </row>
    <row r="4940" spans="1:4" x14ac:dyDescent="0.25">
      <c r="A4940">
        <v>98700</v>
      </c>
      <c r="B4940">
        <v>4</v>
      </c>
      <c r="C4940">
        <v>1353.2963500000001</v>
      </c>
      <c r="D4940">
        <v>58.21741205</v>
      </c>
    </row>
    <row r="4941" spans="1:4" x14ac:dyDescent="0.25">
      <c r="A4941">
        <v>98800</v>
      </c>
      <c r="B4941">
        <v>0</v>
      </c>
      <c r="C4941">
        <v>1352.129109</v>
      </c>
      <c r="D4941">
        <v>58.744921509999998</v>
      </c>
    </row>
    <row r="4942" spans="1:4" x14ac:dyDescent="0.25">
      <c r="A4942">
        <v>98800</v>
      </c>
      <c r="B4942">
        <v>1</v>
      </c>
      <c r="C4942">
        <v>1352.1309819999999</v>
      </c>
      <c r="D4942">
        <v>58.752914019999999</v>
      </c>
    </row>
    <row r="4943" spans="1:4" x14ac:dyDescent="0.25">
      <c r="A4943">
        <v>98800</v>
      </c>
      <c r="B4943">
        <v>2</v>
      </c>
      <c r="C4943">
        <v>1352.1262529999999</v>
      </c>
      <c r="D4943">
        <v>58.748064800000002</v>
      </c>
    </row>
    <row r="4944" spans="1:4" x14ac:dyDescent="0.25">
      <c r="A4944">
        <v>98800</v>
      </c>
      <c r="B4944">
        <v>3</v>
      </c>
      <c r="C4944">
        <v>1352.1281220000001</v>
      </c>
      <c r="D4944">
        <v>58.746000039999998</v>
      </c>
    </row>
    <row r="4945" spans="1:4" x14ac:dyDescent="0.25">
      <c r="A4945">
        <v>98800</v>
      </c>
      <c r="B4945">
        <v>4</v>
      </c>
      <c r="C4945">
        <v>1352.333429</v>
      </c>
      <c r="D4945">
        <v>58.512812769999996</v>
      </c>
    </row>
    <row r="4946" spans="1:4" x14ac:dyDescent="0.25">
      <c r="A4946">
        <v>98900</v>
      </c>
      <c r="B4946">
        <v>0</v>
      </c>
      <c r="C4946">
        <v>1351.9122299999999</v>
      </c>
      <c r="D4946">
        <v>58.799784440000003</v>
      </c>
    </row>
    <row r="4947" spans="1:4" x14ac:dyDescent="0.25">
      <c r="A4947">
        <v>98900</v>
      </c>
      <c r="B4947">
        <v>1</v>
      </c>
      <c r="C4947">
        <v>1351.9053879999999</v>
      </c>
      <c r="D4947">
        <v>58.797867340000003</v>
      </c>
    </row>
    <row r="4948" spans="1:4" x14ac:dyDescent="0.25">
      <c r="A4948">
        <v>98900</v>
      </c>
      <c r="B4948">
        <v>2</v>
      </c>
      <c r="C4948">
        <v>1351.9248259999999</v>
      </c>
      <c r="D4948">
        <v>58.797019769999999</v>
      </c>
    </row>
    <row r="4949" spans="1:4" x14ac:dyDescent="0.25">
      <c r="A4949">
        <v>98900</v>
      </c>
      <c r="B4949">
        <v>3</v>
      </c>
      <c r="C4949">
        <v>1351.906911</v>
      </c>
      <c r="D4949">
        <v>58.795910380000002</v>
      </c>
    </row>
    <row r="4950" spans="1:4" x14ac:dyDescent="0.25">
      <c r="A4950">
        <v>98900</v>
      </c>
      <c r="B4950">
        <v>4</v>
      </c>
      <c r="C4950">
        <v>1351.9046020000001</v>
      </c>
      <c r="D4950">
        <v>58.793120879999996</v>
      </c>
    </row>
    <row r="4951" spans="1:4" x14ac:dyDescent="0.25">
      <c r="A4951">
        <v>99000</v>
      </c>
      <c r="B4951">
        <v>0</v>
      </c>
      <c r="C4951">
        <v>1351.6984520000001</v>
      </c>
      <c r="D4951">
        <v>58.777186460000003</v>
      </c>
    </row>
    <row r="4952" spans="1:4" x14ac:dyDescent="0.25">
      <c r="A4952">
        <v>99000</v>
      </c>
      <c r="B4952">
        <v>1</v>
      </c>
      <c r="C4952">
        <v>1351.7057460000001</v>
      </c>
      <c r="D4952">
        <v>58.773517290000001</v>
      </c>
    </row>
    <row r="4953" spans="1:4" x14ac:dyDescent="0.25">
      <c r="A4953">
        <v>99000</v>
      </c>
      <c r="B4953">
        <v>2</v>
      </c>
      <c r="C4953">
        <v>1351.6989329999999</v>
      </c>
      <c r="D4953">
        <v>58.783022639999999</v>
      </c>
    </row>
    <row r="4954" spans="1:4" x14ac:dyDescent="0.25">
      <c r="A4954">
        <v>99000</v>
      </c>
      <c r="B4954">
        <v>3</v>
      </c>
      <c r="C4954">
        <v>1351.7055640000001</v>
      </c>
      <c r="D4954">
        <v>58.764684799999998</v>
      </c>
    </row>
    <row r="4955" spans="1:4" x14ac:dyDescent="0.25">
      <c r="A4955">
        <v>99000</v>
      </c>
      <c r="B4955">
        <v>4</v>
      </c>
      <c r="C4955">
        <v>1351.6962490000001</v>
      </c>
      <c r="D4955">
        <v>58.774296210000003</v>
      </c>
    </row>
    <row r="4956" spans="1:4" x14ac:dyDescent="0.25">
      <c r="A4956">
        <v>99100</v>
      </c>
      <c r="B4956">
        <v>0</v>
      </c>
      <c r="C4956">
        <v>1351.314312</v>
      </c>
      <c r="D4956">
        <v>58.915576659999999</v>
      </c>
    </row>
    <row r="4957" spans="1:4" x14ac:dyDescent="0.25">
      <c r="A4957">
        <v>99100</v>
      </c>
      <c r="B4957">
        <v>1</v>
      </c>
      <c r="C4957">
        <v>1351.324128</v>
      </c>
      <c r="D4957">
        <v>58.910188400000003</v>
      </c>
    </row>
    <row r="4958" spans="1:4" x14ac:dyDescent="0.25">
      <c r="A4958">
        <v>99100</v>
      </c>
      <c r="B4958">
        <v>2</v>
      </c>
      <c r="C4958">
        <v>1351.33781</v>
      </c>
      <c r="D4958">
        <v>58.900298050000004</v>
      </c>
    </row>
    <row r="4959" spans="1:4" x14ac:dyDescent="0.25">
      <c r="A4959">
        <v>99100</v>
      </c>
      <c r="B4959">
        <v>3</v>
      </c>
      <c r="C4959">
        <v>1351.3510289999999</v>
      </c>
      <c r="D4959">
        <v>58.913872380000001</v>
      </c>
    </row>
    <row r="4960" spans="1:4" x14ac:dyDescent="0.25">
      <c r="A4960">
        <v>99100</v>
      </c>
      <c r="B4960">
        <v>4</v>
      </c>
      <c r="C4960">
        <v>1351.3489079999999</v>
      </c>
      <c r="D4960">
        <v>58.915834750000002</v>
      </c>
    </row>
    <row r="4961" spans="1:4" x14ac:dyDescent="0.25">
      <c r="A4961">
        <v>99200</v>
      </c>
      <c r="B4961">
        <v>0</v>
      </c>
      <c r="C4961">
        <v>1351.1217160000001</v>
      </c>
      <c r="D4961">
        <v>59.259336380000001</v>
      </c>
    </row>
    <row r="4962" spans="1:4" x14ac:dyDescent="0.25">
      <c r="A4962">
        <v>99200</v>
      </c>
      <c r="B4962">
        <v>1</v>
      </c>
      <c r="C4962">
        <v>1351.1455020000001</v>
      </c>
      <c r="D4962">
        <v>59.321661769999999</v>
      </c>
    </row>
    <row r="4963" spans="1:4" x14ac:dyDescent="0.25">
      <c r="A4963">
        <v>99200</v>
      </c>
      <c r="B4963">
        <v>2</v>
      </c>
      <c r="C4963">
        <v>1351.1453819999999</v>
      </c>
      <c r="D4963">
        <v>59.32760055</v>
      </c>
    </row>
    <row r="4964" spans="1:4" x14ac:dyDescent="0.25">
      <c r="A4964">
        <v>99200</v>
      </c>
      <c r="B4964">
        <v>3</v>
      </c>
      <c r="C4964">
        <v>1351.135411</v>
      </c>
      <c r="D4964">
        <v>59.219972640000002</v>
      </c>
    </row>
    <row r="4965" spans="1:4" x14ac:dyDescent="0.25">
      <c r="A4965">
        <v>99200</v>
      </c>
      <c r="B4965">
        <v>4</v>
      </c>
      <c r="C4965">
        <v>1351.1404239999999</v>
      </c>
      <c r="D4965">
        <v>59.22982013</v>
      </c>
    </row>
    <row r="4966" spans="1:4" x14ac:dyDescent="0.25">
      <c r="A4966">
        <v>99300</v>
      </c>
      <c r="B4966">
        <v>0</v>
      </c>
      <c r="C4966">
        <v>1350.424168</v>
      </c>
      <c r="D4966">
        <v>58.056942120000002</v>
      </c>
    </row>
    <row r="4967" spans="1:4" x14ac:dyDescent="0.25">
      <c r="A4967">
        <v>99300</v>
      </c>
      <c r="B4967">
        <v>1</v>
      </c>
      <c r="C4967">
        <v>1350.4279509999999</v>
      </c>
      <c r="D4967">
        <v>58.059061759999999</v>
      </c>
    </row>
    <row r="4968" spans="1:4" x14ac:dyDescent="0.25">
      <c r="A4968">
        <v>99300</v>
      </c>
      <c r="B4968">
        <v>2</v>
      </c>
      <c r="C4968">
        <v>1350.203491</v>
      </c>
      <c r="D4968">
        <v>59.636910579999999</v>
      </c>
    </row>
    <row r="4969" spans="1:4" x14ac:dyDescent="0.25">
      <c r="A4969">
        <v>99300</v>
      </c>
      <c r="B4969">
        <v>3</v>
      </c>
      <c r="C4969">
        <v>1350.4270770000001</v>
      </c>
      <c r="D4969">
        <v>58.058301069999999</v>
      </c>
    </row>
    <row r="4970" spans="1:4" x14ac:dyDescent="0.25">
      <c r="A4970">
        <v>99300</v>
      </c>
      <c r="B4970">
        <v>4</v>
      </c>
      <c r="C4970">
        <v>1350.4305629999999</v>
      </c>
      <c r="D4970">
        <v>58.056950919999998</v>
      </c>
    </row>
    <row r="4971" spans="1:4" x14ac:dyDescent="0.25">
      <c r="A4971">
        <v>99400</v>
      </c>
      <c r="B4971">
        <v>0</v>
      </c>
      <c r="C4971">
        <v>1349.7258280000001</v>
      </c>
      <c r="D4971">
        <v>58.252165789999999</v>
      </c>
    </row>
    <row r="4972" spans="1:4" x14ac:dyDescent="0.25">
      <c r="A4972">
        <v>99400</v>
      </c>
      <c r="B4972">
        <v>1</v>
      </c>
      <c r="C4972">
        <v>1349.731151</v>
      </c>
      <c r="D4972">
        <v>58.248877489999998</v>
      </c>
    </row>
    <row r="4973" spans="1:4" x14ac:dyDescent="0.25">
      <c r="A4973">
        <v>99400</v>
      </c>
      <c r="B4973">
        <v>2</v>
      </c>
      <c r="C4973">
        <v>1349.7234350000001</v>
      </c>
      <c r="D4973">
        <v>58.262672819999999</v>
      </c>
    </row>
    <row r="4974" spans="1:4" x14ac:dyDescent="0.25">
      <c r="A4974">
        <v>99400</v>
      </c>
      <c r="B4974">
        <v>3</v>
      </c>
      <c r="C4974">
        <v>1349.733287</v>
      </c>
      <c r="D4974">
        <v>58.243828520000001</v>
      </c>
    </row>
    <row r="4975" spans="1:4" x14ac:dyDescent="0.25">
      <c r="A4975">
        <v>99400</v>
      </c>
      <c r="B4975">
        <v>4</v>
      </c>
      <c r="C4975">
        <v>1349.7246250000001</v>
      </c>
      <c r="D4975">
        <v>58.25539311</v>
      </c>
    </row>
    <row r="4976" spans="1:4" x14ac:dyDescent="0.25">
      <c r="A4976">
        <v>99500</v>
      </c>
      <c r="B4976">
        <v>0</v>
      </c>
      <c r="C4976">
        <v>1348.2504120000001</v>
      </c>
      <c r="D4976">
        <v>59.827399190000001</v>
      </c>
    </row>
    <row r="4977" spans="1:4" x14ac:dyDescent="0.25">
      <c r="A4977">
        <v>99500</v>
      </c>
      <c r="B4977">
        <v>1</v>
      </c>
      <c r="C4977">
        <v>1348.257734</v>
      </c>
      <c r="D4977">
        <v>59.823120629999998</v>
      </c>
    </row>
    <row r="4978" spans="1:4" x14ac:dyDescent="0.25">
      <c r="A4978">
        <v>99500</v>
      </c>
      <c r="B4978">
        <v>2</v>
      </c>
      <c r="C4978">
        <v>1348.3116230000001</v>
      </c>
      <c r="D4978">
        <v>59.855431269999997</v>
      </c>
    </row>
    <row r="4979" spans="1:4" x14ac:dyDescent="0.25">
      <c r="A4979">
        <v>99500</v>
      </c>
      <c r="B4979">
        <v>3</v>
      </c>
      <c r="C4979">
        <v>1348.3417750000001</v>
      </c>
      <c r="D4979">
        <v>59.648820460000003</v>
      </c>
    </row>
    <row r="4980" spans="1:4" x14ac:dyDescent="0.25">
      <c r="A4980">
        <v>99500</v>
      </c>
      <c r="B4980">
        <v>4</v>
      </c>
      <c r="C4980">
        <v>1348.346217</v>
      </c>
      <c r="D4980">
        <v>59.649654939999998</v>
      </c>
    </row>
    <row r="4981" spans="1:4" x14ac:dyDescent="0.25">
      <c r="A4981">
        <v>99600</v>
      </c>
      <c r="B4981">
        <v>0</v>
      </c>
      <c r="C4981">
        <v>1348.411613</v>
      </c>
      <c r="D4981">
        <v>60.326992160000003</v>
      </c>
    </row>
    <row r="4982" spans="1:4" x14ac:dyDescent="0.25">
      <c r="A4982">
        <v>99600</v>
      </c>
      <c r="B4982">
        <v>1</v>
      </c>
      <c r="C4982">
        <v>1348.4079830000001</v>
      </c>
      <c r="D4982">
        <v>60.318275550000003</v>
      </c>
    </row>
    <row r="4983" spans="1:4" x14ac:dyDescent="0.25">
      <c r="A4983">
        <v>99600</v>
      </c>
      <c r="B4983">
        <v>2</v>
      </c>
      <c r="C4983">
        <v>1348.405428</v>
      </c>
      <c r="D4983">
        <v>60.328449149999997</v>
      </c>
    </row>
    <row r="4984" spans="1:4" x14ac:dyDescent="0.25">
      <c r="A4984">
        <v>99600</v>
      </c>
      <c r="B4984">
        <v>3</v>
      </c>
      <c r="C4984">
        <v>1348.4007140000001</v>
      </c>
      <c r="D4984">
        <v>60.315423600000003</v>
      </c>
    </row>
    <row r="4985" spans="1:4" x14ac:dyDescent="0.25">
      <c r="A4985">
        <v>99600</v>
      </c>
      <c r="B4985">
        <v>4</v>
      </c>
      <c r="C4985">
        <v>1348.404855</v>
      </c>
      <c r="D4985">
        <v>60.316343330000002</v>
      </c>
    </row>
    <row r="4986" spans="1:4" x14ac:dyDescent="0.25">
      <c r="A4986">
        <v>99700</v>
      </c>
      <c r="B4986">
        <v>0</v>
      </c>
      <c r="C4986">
        <v>1348.514772</v>
      </c>
      <c r="D4986">
        <v>59.994364310000002</v>
      </c>
    </row>
    <row r="4987" spans="1:4" x14ac:dyDescent="0.25">
      <c r="A4987">
        <v>99700</v>
      </c>
      <c r="B4987">
        <v>1</v>
      </c>
      <c r="C4987">
        <v>1348.5121140000001</v>
      </c>
      <c r="D4987">
        <v>59.995826039999997</v>
      </c>
    </row>
    <row r="4988" spans="1:4" x14ac:dyDescent="0.25">
      <c r="A4988">
        <v>99700</v>
      </c>
      <c r="B4988">
        <v>2</v>
      </c>
      <c r="C4988">
        <v>1348.5102959999999</v>
      </c>
      <c r="D4988">
        <v>59.992105199999997</v>
      </c>
    </row>
    <row r="4989" spans="1:4" x14ac:dyDescent="0.25">
      <c r="A4989">
        <v>99700</v>
      </c>
      <c r="B4989">
        <v>3</v>
      </c>
      <c r="C4989">
        <v>1348.5153829999999</v>
      </c>
      <c r="D4989">
        <v>59.987883199999999</v>
      </c>
    </row>
    <row r="4990" spans="1:4" x14ac:dyDescent="0.25">
      <c r="A4990">
        <v>99700</v>
      </c>
      <c r="B4990">
        <v>4</v>
      </c>
      <c r="C4990">
        <v>1348.523917</v>
      </c>
      <c r="D4990">
        <v>59.97500282</v>
      </c>
    </row>
    <row r="4991" spans="1:4" x14ac:dyDescent="0.25">
      <c r="A4991">
        <v>99800</v>
      </c>
      <c r="B4991">
        <v>0</v>
      </c>
      <c r="C4991">
        <v>1346.4109390000001</v>
      </c>
      <c r="D4991">
        <v>58.946769680000003</v>
      </c>
    </row>
    <row r="4992" spans="1:4" x14ac:dyDescent="0.25">
      <c r="A4992">
        <v>99800</v>
      </c>
      <c r="B4992">
        <v>1</v>
      </c>
      <c r="C4992">
        <v>1346.4098550000001</v>
      </c>
      <c r="D4992">
        <v>58.94702075</v>
      </c>
    </row>
    <row r="4993" spans="1:4" x14ac:dyDescent="0.25">
      <c r="A4993">
        <v>99800</v>
      </c>
      <c r="B4993">
        <v>2</v>
      </c>
      <c r="C4993">
        <v>1346.4100860000001</v>
      </c>
      <c r="D4993">
        <v>58.948156699999998</v>
      </c>
    </row>
    <row r="4994" spans="1:4" x14ac:dyDescent="0.25">
      <c r="A4994">
        <v>99800</v>
      </c>
      <c r="B4994">
        <v>3</v>
      </c>
      <c r="C4994">
        <v>1346.414014</v>
      </c>
      <c r="D4994">
        <v>58.946377589999997</v>
      </c>
    </row>
    <row r="4995" spans="1:4" x14ac:dyDescent="0.25">
      <c r="A4995">
        <v>99800</v>
      </c>
      <c r="B4995">
        <v>4</v>
      </c>
      <c r="C4995">
        <v>1346.410916</v>
      </c>
      <c r="D4995">
        <v>58.946713449999997</v>
      </c>
    </row>
    <row r="4996" spans="1:4" x14ac:dyDescent="0.25">
      <c r="A4996">
        <v>99900</v>
      </c>
      <c r="B4996">
        <v>0</v>
      </c>
      <c r="C4996">
        <v>1345.7551900000001</v>
      </c>
      <c r="D4996">
        <v>58.831015880000002</v>
      </c>
    </row>
    <row r="4997" spans="1:4" x14ac:dyDescent="0.25">
      <c r="A4997">
        <v>99900</v>
      </c>
      <c r="B4997">
        <v>1</v>
      </c>
      <c r="C4997">
        <v>1345.760068</v>
      </c>
      <c r="D4997">
        <v>58.822538010000002</v>
      </c>
    </row>
    <row r="4998" spans="1:4" x14ac:dyDescent="0.25">
      <c r="A4998">
        <v>99900</v>
      </c>
      <c r="B4998">
        <v>2</v>
      </c>
      <c r="C4998">
        <v>1345.7397169999999</v>
      </c>
      <c r="D4998">
        <v>58.809645289999999</v>
      </c>
    </row>
    <row r="4999" spans="1:4" x14ac:dyDescent="0.25">
      <c r="A4999">
        <v>99900</v>
      </c>
      <c r="B4999">
        <v>3</v>
      </c>
      <c r="C4999">
        <v>1345.728822</v>
      </c>
      <c r="D4999">
        <v>58.814783720000001</v>
      </c>
    </row>
    <row r="5000" spans="1:4" x14ac:dyDescent="0.25">
      <c r="A5000">
        <v>99900</v>
      </c>
      <c r="B5000">
        <v>4</v>
      </c>
      <c r="C5000">
        <v>1345.7333819999999</v>
      </c>
      <c r="D5000">
        <v>58.81112976</v>
      </c>
    </row>
    <row r="5001" spans="1:4" x14ac:dyDescent="0.25">
      <c r="A5001">
        <v>100000</v>
      </c>
      <c r="B5001">
        <v>0</v>
      </c>
      <c r="C5001">
        <v>1347.5630679999999</v>
      </c>
      <c r="D5001">
        <v>60.051756660000002</v>
      </c>
    </row>
    <row r="5002" spans="1:4" x14ac:dyDescent="0.25">
      <c r="A5002">
        <v>100000</v>
      </c>
      <c r="B5002">
        <v>1</v>
      </c>
      <c r="C5002">
        <v>1347.5838659999999</v>
      </c>
      <c r="D5002">
        <v>60.056610859999999</v>
      </c>
    </row>
    <row r="5003" spans="1:4" x14ac:dyDescent="0.25">
      <c r="A5003">
        <v>100000</v>
      </c>
      <c r="B5003">
        <v>2</v>
      </c>
      <c r="C5003">
        <v>1347.585452</v>
      </c>
      <c r="D5003">
        <v>60.054620569999997</v>
      </c>
    </row>
    <row r="5004" spans="1:4" x14ac:dyDescent="0.25">
      <c r="A5004">
        <v>100000</v>
      </c>
      <c r="B5004">
        <v>3</v>
      </c>
      <c r="C5004">
        <v>1347.581555</v>
      </c>
      <c r="D5004">
        <v>60.055256049999997</v>
      </c>
    </row>
    <row r="5005" spans="1:4" x14ac:dyDescent="0.25">
      <c r="A5005">
        <v>100000</v>
      </c>
      <c r="B5005">
        <v>4</v>
      </c>
      <c r="C5005">
        <v>1347.561336</v>
      </c>
      <c r="D5005">
        <v>60.05057832</v>
      </c>
    </row>
    <row r="5006" spans="1:4" x14ac:dyDescent="0.25">
      <c r="A5006">
        <v>100100</v>
      </c>
      <c r="B5006">
        <v>0</v>
      </c>
      <c r="C5006">
        <v>1345.3560500000001</v>
      </c>
      <c r="D5006">
        <v>58.357853480000003</v>
      </c>
    </row>
    <row r="5007" spans="1:4" x14ac:dyDescent="0.25">
      <c r="A5007">
        <v>100100</v>
      </c>
      <c r="B5007">
        <v>1</v>
      </c>
      <c r="C5007">
        <v>1345.346528</v>
      </c>
      <c r="D5007">
        <v>58.363740610000001</v>
      </c>
    </row>
    <row r="5008" spans="1:4" x14ac:dyDescent="0.25">
      <c r="A5008">
        <v>100100</v>
      </c>
      <c r="B5008">
        <v>2</v>
      </c>
      <c r="C5008">
        <v>1345.357716</v>
      </c>
      <c r="D5008">
        <v>58.351042210000003</v>
      </c>
    </row>
    <row r="5009" spans="1:4" x14ac:dyDescent="0.25">
      <c r="A5009">
        <v>100100</v>
      </c>
      <c r="B5009">
        <v>3</v>
      </c>
      <c r="C5009">
        <v>1345.443935</v>
      </c>
      <c r="D5009">
        <v>58.147831410000002</v>
      </c>
    </row>
    <row r="5010" spans="1:4" x14ac:dyDescent="0.25">
      <c r="A5010">
        <v>100100</v>
      </c>
      <c r="B5010">
        <v>4</v>
      </c>
      <c r="C5010">
        <v>1345.356464</v>
      </c>
      <c r="D5010">
        <v>58.358989010000002</v>
      </c>
    </row>
    <row r="5011" spans="1:4" x14ac:dyDescent="0.25">
      <c r="A5011">
        <v>100200</v>
      </c>
      <c r="B5011">
        <v>0</v>
      </c>
      <c r="C5011">
        <v>1344.590625</v>
      </c>
      <c r="D5011">
        <v>58.93466428</v>
      </c>
    </row>
    <row r="5012" spans="1:4" x14ac:dyDescent="0.25">
      <c r="A5012">
        <v>100200</v>
      </c>
      <c r="B5012">
        <v>1</v>
      </c>
      <c r="C5012">
        <v>1344.594411</v>
      </c>
      <c r="D5012">
        <v>58.931766879999998</v>
      </c>
    </row>
    <row r="5013" spans="1:4" x14ac:dyDescent="0.25">
      <c r="A5013">
        <v>100200</v>
      </c>
      <c r="B5013">
        <v>2</v>
      </c>
      <c r="C5013">
        <v>1344.5929389999999</v>
      </c>
      <c r="D5013">
        <v>58.929852959999998</v>
      </c>
    </row>
    <row r="5014" spans="1:4" x14ac:dyDescent="0.25">
      <c r="A5014">
        <v>100200</v>
      </c>
      <c r="B5014">
        <v>3</v>
      </c>
      <c r="C5014">
        <v>1344.5807749999999</v>
      </c>
      <c r="D5014">
        <v>58.947357879999998</v>
      </c>
    </row>
    <row r="5015" spans="1:4" x14ac:dyDescent="0.25">
      <c r="A5015">
        <v>100200</v>
      </c>
      <c r="B5015">
        <v>4</v>
      </c>
      <c r="C5015">
        <v>1344.59203</v>
      </c>
      <c r="D5015">
        <v>58.933146379999997</v>
      </c>
    </row>
    <row r="5016" spans="1:4" x14ac:dyDescent="0.25">
      <c r="A5016">
        <v>100300</v>
      </c>
      <c r="B5016">
        <v>0</v>
      </c>
      <c r="C5016">
        <v>1344.1853149999999</v>
      </c>
      <c r="D5016">
        <v>59.474320609999999</v>
      </c>
    </row>
    <row r="5017" spans="1:4" x14ac:dyDescent="0.25">
      <c r="A5017">
        <v>100300</v>
      </c>
      <c r="B5017">
        <v>1</v>
      </c>
      <c r="C5017">
        <v>1344.1750380000001</v>
      </c>
      <c r="D5017">
        <v>59.475361599999999</v>
      </c>
    </row>
    <row r="5018" spans="1:4" x14ac:dyDescent="0.25">
      <c r="A5018">
        <v>100300</v>
      </c>
      <c r="B5018">
        <v>2</v>
      </c>
      <c r="C5018">
        <v>1344.1767199999999</v>
      </c>
      <c r="D5018">
        <v>59.477822660000001</v>
      </c>
    </row>
    <row r="5019" spans="1:4" x14ac:dyDescent="0.25">
      <c r="A5019">
        <v>100300</v>
      </c>
      <c r="B5019">
        <v>3</v>
      </c>
      <c r="C5019">
        <v>1344.393871</v>
      </c>
      <c r="D5019">
        <v>59.002570460000001</v>
      </c>
    </row>
    <row r="5020" spans="1:4" x14ac:dyDescent="0.25">
      <c r="A5020">
        <v>100300</v>
      </c>
      <c r="B5020">
        <v>4</v>
      </c>
      <c r="C5020">
        <v>1344.185606</v>
      </c>
      <c r="D5020">
        <v>59.481145519999998</v>
      </c>
    </row>
    <row r="5021" spans="1:4" x14ac:dyDescent="0.25">
      <c r="A5021">
        <v>100400</v>
      </c>
      <c r="B5021">
        <v>0</v>
      </c>
      <c r="C5021">
        <v>1345.5185100000001</v>
      </c>
      <c r="D5021">
        <v>58.980402929999997</v>
      </c>
    </row>
    <row r="5022" spans="1:4" x14ac:dyDescent="0.25">
      <c r="A5022">
        <v>100400</v>
      </c>
      <c r="B5022">
        <v>1</v>
      </c>
      <c r="C5022">
        <v>1343.5779620000001</v>
      </c>
      <c r="D5022">
        <v>59.05816987</v>
      </c>
    </row>
    <row r="5023" spans="1:4" x14ac:dyDescent="0.25">
      <c r="A5023">
        <v>100400</v>
      </c>
      <c r="B5023">
        <v>2</v>
      </c>
      <c r="C5023">
        <v>1345.518262</v>
      </c>
      <c r="D5023">
        <v>58.98427813</v>
      </c>
    </row>
    <row r="5024" spans="1:4" x14ac:dyDescent="0.25">
      <c r="A5024">
        <v>100400</v>
      </c>
      <c r="B5024">
        <v>3</v>
      </c>
      <c r="C5024">
        <v>1345.5154239999999</v>
      </c>
      <c r="D5024">
        <v>58.983931679999998</v>
      </c>
    </row>
    <row r="5025" spans="1:4" x14ac:dyDescent="0.25">
      <c r="A5025">
        <v>100400</v>
      </c>
      <c r="B5025">
        <v>4</v>
      </c>
      <c r="C5025">
        <v>1344.790614</v>
      </c>
      <c r="D5025">
        <v>58.9945272</v>
      </c>
    </row>
    <row r="5026" spans="1:4" x14ac:dyDescent="0.25">
      <c r="A5026">
        <v>100500</v>
      </c>
      <c r="B5026">
        <v>0</v>
      </c>
      <c r="C5026">
        <v>1345.2205309999999</v>
      </c>
      <c r="D5026">
        <v>58.20242906</v>
      </c>
    </row>
    <row r="5027" spans="1:4" x14ac:dyDescent="0.25">
      <c r="A5027">
        <v>100500</v>
      </c>
      <c r="B5027">
        <v>1</v>
      </c>
      <c r="C5027">
        <v>1345.264469</v>
      </c>
      <c r="D5027">
        <v>58.153144130000001</v>
      </c>
    </row>
    <row r="5028" spans="1:4" x14ac:dyDescent="0.25">
      <c r="A5028">
        <v>100500</v>
      </c>
      <c r="B5028">
        <v>2</v>
      </c>
      <c r="C5028">
        <v>1345.241395</v>
      </c>
      <c r="D5028">
        <v>58.199092059999998</v>
      </c>
    </row>
    <row r="5029" spans="1:4" x14ac:dyDescent="0.25">
      <c r="A5029">
        <v>100500</v>
      </c>
      <c r="B5029">
        <v>3</v>
      </c>
      <c r="C5029">
        <v>1345.241998</v>
      </c>
      <c r="D5029">
        <v>58.183904239999997</v>
      </c>
    </row>
    <row r="5030" spans="1:4" x14ac:dyDescent="0.25">
      <c r="A5030">
        <v>100500</v>
      </c>
      <c r="B5030">
        <v>4</v>
      </c>
      <c r="C5030">
        <v>1345.2453969999999</v>
      </c>
      <c r="D5030">
        <v>58.192722609999997</v>
      </c>
    </row>
    <row r="5031" spans="1:4" x14ac:dyDescent="0.25">
      <c r="A5031">
        <v>100600</v>
      </c>
      <c r="B5031">
        <v>0</v>
      </c>
      <c r="C5031">
        <v>1344.6155550000001</v>
      </c>
      <c r="D5031">
        <v>58.026550100000001</v>
      </c>
    </row>
    <row r="5032" spans="1:4" x14ac:dyDescent="0.25">
      <c r="A5032">
        <v>100600</v>
      </c>
      <c r="B5032">
        <v>1</v>
      </c>
      <c r="C5032">
        <v>1344.6254670000001</v>
      </c>
      <c r="D5032">
        <v>58.030467559999998</v>
      </c>
    </row>
    <row r="5033" spans="1:4" x14ac:dyDescent="0.25">
      <c r="A5033">
        <v>100600</v>
      </c>
      <c r="B5033">
        <v>2</v>
      </c>
      <c r="C5033">
        <v>1344.612746</v>
      </c>
      <c r="D5033">
        <v>58.02768098</v>
      </c>
    </row>
    <row r="5034" spans="1:4" x14ac:dyDescent="0.25">
      <c r="A5034">
        <v>100600</v>
      </c>
      <c r="B5034">
        <v>3</v>
      </c>
      <c r="C5034">
        <v>1344.61013</v>
      </c>
      <c r="D5034">
        <v>58.026641390000002</v>
      </c>
    </row>
    <row r="5035" spans="1:4" x14ac:dyDescent="0.25">
      <c r="A5035">
        <v>100600</v>
      </c>
      <c r="B5035">
        <v>4</v>
      </c>
      <c r="C5035">
        <v>1344.6207830000001</v>
      </c>
      <c r="D5035">
        <v>58.029305360000002</v>
      </c>
    </row>
    <row r="5036" spans="1:4" x14ac:dyDescent="0.25">
      <c r="A5036">
        <v>100700</v>
      </c>
      <c r="B5036">
        <v>0</v>
      </c>
      <c r="C5036">
        <v>1343.4277010000001</v>
      </c>
      <c r="D5036">
        <v>58.905705810000001</v>
      </c>
    </row>
    <row r="5037" spans="1:4" x14ac:dyDescent="0.25">
      <c r="A5037">
        <v>100700</v>
      </c>
      <c r="B5037">
        <v>1</v>
      </c>
      <c r="C5037">
        <v>1343.427682</v>
      </c>
      <c r="D5037">
        <v>58.905696800000001</v>
      </c>
    </row>
    <row r="5038" spans="1:4" x14ac:dyDescent="0.25">
      <c r="A5038">
        <v>100700</v>
      </c>
      <c r="B5038">
        <v>2</v>
      </c>
      <c r="C5038">
        <v>1343.43914</v>
      </c>
      <c r="D5038">
        <v>58.897238950000002</v>
      </c>
    </row>
    <row r="5039" spans="1:4" x14ac:dyDescent="0.25">
      <c r="A5039">
        <v>100700</v>
      </c>
      <c r="B5039">
        <v>3</v>
      </c>
      <c r="C5039">
        <v>1343.4345310000001</v>
      </c>
      <c r="D5039">
        <v>58.899338010000001</v>
      </c>
    </row>
    <row r="5040" spans="1:4" x14ac:dyDescent="0.25">
      <c r="A5040">
        <v>100700</v>
      </c>
      <c r="B5040">
        <v>4</v>
      </c>
      <c r="C5040">
        <v>1343.8952650000001</v>
      </c>
      <c r="D5040">
        <v>58.83280826</v>
      </c>
    </row>
    <row r="5041" spans="1:4" x14ac:dyDescent="0.25">
      <c r="A5041">
        <v>100800</v>
      </c>
      <c r="B5041">
        <v>0</v>
      </c>
      <c r="C5041">
        <v>1342.840132</v>
      </c>
      <c r="D5041">
        <v>58.783485929999998</v>
      </c>
    </row>
    <row r="5042" spans="1:4" x14ac:dyDescent="0.25">
      <c r="A5042">
        <v>100800</v>
      </c>
      <c r="B5042">
        <v>1</v>
      </c>
      <c r="C5042">
        <v>1342.7926729999999</v>
      </c>
      <c r="D5042">
        <v>58.781214310000003</v>
      </c>
    </row>
    <row r="5043" spans="1:4" x14ac:dyDescent="0.25">
      <c r="A5043">
        <v>100800</v>
      </c>
      <c r="B5043">
        <v>2</v>
      </c>
      <c r="C5043">
        <v>1342.8410960000001</v>
      </c>
      <c r="D5043">
        <v>58.615479350000001</v>
      </c>
    </row>
    <row r="5044" spans="1:4" x14ac:dyDescent="0.25">
      <c r="A5044">
        <v>100800</v>
      </c>
      <c r="B5044">
        <v>3</v>
      </c>
      <c r="C5044">
        <v>1342.859275</v>
      </c>
      <c r="D5044">
        <v>58.591363149999999</v>
      </c>
    </row>
    <row r="5045" spans="1:4" x14ac:dyDescent="0.25">
      <c r="A5045">
        <v>100800</v>
      </c>
      <c r="B5045">
        <v>4</v>
      </c>
      <c r="C5045">
        <v>1342.840373</v>
      </c>
      <c r="D5045">
        <v>58.614374609999999</v>
      </c>
    </row>
    <row r="5046" spans="1:4" x14ac:dyDescent="0.25">
      <c r="A5046">
        <v>100900</v>
      </c>
      <c r="B5046">
        <v>0</v>
      </c>
      <c r="C5046">
        <v>1342.254289</v>
      </c>
      <c r="D5046">
        <v>58.500540110000003</v>
      </c>
    </row>
    <row r="5047" spans="1:4" x14ac:dyDescent="0.25">
      <c r="A5047">
        <v>100900</v>
      </c>
      <c r="B5047">
        <v>1</v>
      </c>
      <c r="C5047">
        <v>1342.251992</v>
      </c>
      <c r="D5047">
        <v>58.52514352</v>
      </c>
    </row>
    <row r="5048" spans="1:4" x14ac:dyDescent="0.25">
      <c r="A5048">
        <v>100900</v>
      </c>
      <c r="B5048">
        <v>2</v>
      </c>
      <c r="C5048">
        <v>1342.2359530000001</v>
      </c>
      <c r="D5048">
        <v>58.56776267</v>
      </c>
    </row>
    <row r="5049" spans="1:4" x14ac:dyDescent="0.25">
      <c r="A5049">
        <v>100900</v>
      </c>
      <c r="B5049">
        <v>3</v>
      </c>
      <c r="C5049">
        <v>1342.2342819999999</v>
      </c>
      <c r="D5049">
        <v>58.468414090000003</v>
      </c>
    </row>
    <row r="5050" spans="1:4" x14ac:dyDescent="0.25">
      <c r="A5050">
        <v>100900</v>
      </c>
      <c r="B5050">
        <v>4</v>
      </c>
      <c r="C5050">
        <v>1342.248767</v>
      </c>
      <c r="D5050">
        <v>58.541623649999998</v>
      </c>
    </row>
    <row r="5051" spans="1:4" x14ac:dyDescent="0.25">
      <c r="A5051">
        <v>101000</v>
      </c>
      <c r="B5051">
        <v>0</v>
      </c>
      <c r="C5051">
        <v>1341.7054450000001</v>
      </c>
      <c r="D5051">
        <v>58.493573470000001</v>
      </c>
    </row>
    <row r="5052" spans="1:4" x14ac:dyDescent="0.25">
      <c r="A5052">
        <v>101000</v>
      </c>
      <c r="B5052">
        <v>1</v>
      </c>
      <c r="C5052">
        <v>1341.7018860000001</v>
      </c>
      <c r="D5052">
        <v>58.50688478</v>
      </c>
    </row>
    <row r="5053" spans="1:4" x14ac:dyDescent="0.25">
      <c r="A5053">
        <v>101000</v>
      </c>
      <c r="B5053">
        <v>2</v>
      </c>
      <c r="C5053">
        <v>1341.8933709999999</v>
      </c>
      <c r="D5053">
        <v>58.595943149999997</v>
      </c>
    </row>
    <row r="5054" spans="1:4" x14ac:dyDescent="0.25">
      <c r="A5054">
        <v>101000</v>
      </c>
      <c r="B5054">
        <v>3</v>
      </c>
      <c r="C5054">
        <v>1341.694238</v>
      </c>
      <c r="D5054">
        <v>58.51280629</v>
      </c>
    </row>
    <row r="5055" spans="1:4" x14ac:dyDescent="0.25">
      <c r="A5055">
        <v>101000</v>
      </c>
      <c r="B5055">
        <v>4</v>
      </c>
      <c r="C5055">
        <v>1341.7208069999999</v>
      </c>
      <c r="D5055">
        <v>58.473973559999997</v>
      </c>
    </row>
    <row r="5056" spans="1:4" x14ac:dyDescent="0.25">
      <c r="A5056">
        <v>101100</v>
      </c>
      <c r="B5056">
        <v>0</v>
      </c>
      <c r="C5056">
        <v>1340.593464</v>
      </c>
      <c r="D5056">
        <v>58.629130320000002</v>
      </c>
    </row>
    <row r="5057" spans="1:4" x14ac:dyDescent="0.25">
      <c r="A5057">
        <v>101100</v>
      </c>
      <c r="B5057">
        <v>1</v>
      </c>
      <c r="C5057">
        <v>1340.582975</v>
      </c>
      <c r="D5057">
        <v>58.631646109999998</v>
      </c>
    </row>
    <row r="5058" spans="1:4" x14ac:dyDescent="0.25">
      <c r="A5058">
        <v>101100</v>
      </c>
      <c r="B5058">
        <v>2</v>
      </c>
      <c r="C5058">
        <v>1340.7361800000001</v>
      </c>
      <c r="D5058">
        <v>58.681602130000002</v>
      </c>
    </row>
    <row r="5059" spans="1:4" x14ac:dyDescent="0.25">
      <c r="A5059">
        <v>101100</v>
      </c>
      <c r="B5059">
        <v>3</v>
      </c>
      <c r="C5059">
        <v>1340.57888</v>
      </c>
      <c r="D5059">
        <v>58.651705120000003</v>
      </c>
    </row>
    <row r="5060" spans="1:4" x14ac:dyDescent="0.25">
      <c r="A5060">
        <v>101100</v>
      </c>
      <c r="B5060">
        <v>4</v>
      </c>
      <c r="C5060">
        <v>1340.727091</v>
      </c>
      <c r="D5060">
        <v>58.725694519999998</v>
      </c>
    </row>
    <row r="5061" spans="1:4" x14ac:dyDescent="0.25">
      <c r="A5061">
        <v>101200</v>
      </c>
      <c r="B5061">
        <v>0</v>
      </c>
      <c r="C5061">
        <v>1340.8339269999999</v>
      </c>
      <c r="D5061">
        <v>58.895990779999998</v>
      </c>
    </row>
    <row r="5062" spans="1:4" x14ac:dyDescent="0.25">
      <c r="A5062">
        <v>101200</v>
      </c>
      <c r="B5062">
        <v>1</v>
      </c>
      <c r="C5062">
        <v>1340.8371079999999</v>
      </c>
      <c r="D5062">
        <v>58.894173770000002</v>
      </c>
    </row>
    <row r="5063" spans="1:4" x14ac:dyDescent="0.25">
      <c r="A5063">
        <v>101200</v>
      </c>
      <c r="B5063">
        <v>2</v>
      </c>
      <c r="C5063">
        <v>1340.8408469999999</v>
      </c>
      <c r="D5063">
        <v>58.910718000000003</v>
      </c>
    </row>
    <row r="5064" spans="1:4" x14ac:dyDescent="0.25">
      <c r="A5064">
        <v>101200</v>
      </c>
      <c r="B5064">
        <v>3</v>
      </c>
      <c r="C5064">
        <v>1340.840381</v>
      </c>
      <c r="D5064">
        <v>58.903631500000003</v>
      </c>
    </row>
    <row r="5065" spans="1:4" x14ac:dyDescent="0.25">
      <c r="A5065">
        <v>101200</v>
      </c>
      <c r="B5065">
        <v>4</v>
      </c>
      <c r="C5065">
        <v>1340.8378230000001</v>
      </c>
      <c r="D5065">
        <v>58.913491989999997</v>
      </c>
    </row>
    <row r="5066" spans="1:4" x14ac:dyDescent="0.25">
      <c r="A5066">
        <v>101300</v>
      </c>
      <c r="B5066">
        <v>0</v>
      </c>
      <c r="C5066">
        <v>1340.0497909999999</v>
      </c>
      <c r="D5066">
        <v>58.86859587</v>
      </c>
    </row>
    <row r="5067" spans="1:4" x14ac:dyDescent="0.25">
      <c r="A5067">
        <v>101300</v>
      </c>
      <c r="B5067">
        <v>1</v>
      </c>
      <c r="C5067">
        <v>1340.0551109999999</v>
      </c>
      <c r="D5067">
        <v>58.88267973</v>
      </c>
    </row>
    <row r="5068" spans="1:4" x14ac:dyDescent="0.25">
      <c r="A5068">
        <v>101300</v>
      </c>
      <c r="B5068">
        <v>2</v>
      </c>
      <c r="C5068">
        <v>1340.0529309999999</v>
      </c>
      <c r="D5068">
        <v>58.889536980000003</v>
      </c>
    </row>
    <row r="5069" spans="1:4" x14ac:dyDescent="0.25">
      <c r="A5069">
        <v>101300</v>
      </c>
      <c r="B5069">
        <v>3</v>
      </c>
      <c r="C5069">
        <v>1340.057521</v>
      </c>
      <c r="D5069">
        <v>58.892439459999999</v>
      </c>
    </row>
    <row r="5070" spans="1:4" x14ac:dyDescent="0.25">
      <c r="A5070">
        <v>101300</v>
      </c>
      <c r="B5070">
        <v>4</v>
      </c>
      <c r="C5070">
        <v>1340.0519859999999</v>
      </c>
      <c r="D5070">
        <v>58.887050649999999</v>
      </c>
    </row>
    <row r="5071" spans="1:4" x14ac:dyDescent="0.25">
      <c r="A5071">
        <v>101400</v>
      </c>
      <c r="B5071">
        <v>0</v>
      </c>
      <c r="C5071">
        <v>1339.218562</v>
      </c>
      <c r="D5071">
        <v>58.866262759999998</v>
      </c>
    </row>
    <row r="5072" spans="1:4" x14ac:dyDescent="0.25">
      <c r="A5072">
        <v>101400</v>
      </c>
      <c r="B5072">
        <v>1</v>
      </c>
      <c r="C5072">
        <v>1339.248664</v>
      </c>
      <c r="D5072">
        <v>58.850928289999999</v>
      </c>
    </row>
    <row r="5073" spans="1:4" x14ac:dyDescent="0.25">
      <c r="A5073">
        <v>101400</v>
      </c>
      <c r="B5073">
        <v>2</v>
      </c>
      <c r="C5073">
        <v>1339.242857</v>
      </c>
      <c r="D5073">
        <v>58.849890279999997</v>
      </c>
    </row>
    <row r="5074" spans="1:4" x14ac:dyDescent="0.25">
      <c r="A5074">
        <v>101400</v>
      </c>
      <c r="B5074">
        <v>3</v>
      </c>
      <c r="C5074">
        <v>1339.22981</v>
      </c>
      <c r="D5074">
        <v>58.85875635</v>
      </c>
    </row>
    <row r="5075" spans="1:4" x14ac:dyDescent="0.25">
      <c r="A5075">
        <v>101400</v>
      </c>
      <c r="B5075">
        <v>4</v>
      </c>
      <c r="C5075">
        <v>1339.245733</v>
      </c>
      <c r="D5075">
        <v>58.849175690000003</v>
      </c>
    </row>
    <row r="5076" spans="1:4" x14ac:dyDescent="0.25">
      <c r="A5076">
        <v>101500</v>
      </c>
      <c r="B5076">
        <v>0</v>
      </c>
      <c r="C5076">
        <v>1339.037726</v>
      </c>
      <c r="D5076">
        <v>59.193355279999999</v>
      </c>
    </row>
    <row r="5077" spans="1:4" x14ac:dyDescent="0.25">
      <c r="A5077">
        <v>101500</v>
      </c>
      <c r="B5077">
        <v>1</v>
      </c>
      <c r="C5077">
        <v>1339.036783</v>
      </c>
      <c r="D5077">
        <v>59.188773310000002</v>
      </c>
    </row>
    <row r="5078" spans="1:4" x14ac:dyDescent="0.25">
      <c r="A5078">
        <v>101500</v>
      </c>
      <c r="B5078">
        <v>2</v>
      </c>
      <c r="C5078">
        <v>1339.041702</v>
      </c>
      <c r="D5078">
        <v>59.192747249999996</v>
      </c>
    </row>
    <row r="5079" spans="1:4" x14ac:dyDescent="0.25">
      <c r="A5079">
        <v>101500</v>
      </c>
      <c r="B5079">
        <v>3</v>
      </c>
      <c r="C5079">
        <v>1339.041371</v>
      </c>
      <c r="D5079">
        <v>59.189731979999998</v>
      </c>
    </row>
    <row r="5080" spans="1:4" x14ac:dyDescent="0.25">
      <c r="A5080">
        <v>101500</v>
      </c>
      <c r="B5080">
        <v>4</v>
      </c>
      <c r="C5080">
        <v>1339.040352</v>
      </c>
      <c r="D5080">
        <v>59.188616660000001</v>
      </c>
    </row>
    <row r="5081" spans="1:4" x14ac:dyDescent="0.25">
      <c r="A5081">
        <v>101600</v>
      </c>
      <c r="B5081">
        <v>0</v>
      </c>
      <c r="C5081">
        <v>1338.815282</v>
      </c>
      <c r="D5081">
        <v>59.156388290000002</v>
      </c>
    </row>
    <row r="5082" spans="1:4" x14ac:dyDescent="0.25">
      <c r="A5082">
        <v>101600</v>
      </c>
      <c r="B5082">
        <v>1</v>
      </c>
      <c r="C5082">
        <v>1338.816221</v>
      </c>
      <c r="D5082">
        <v>59.159520839999999</v>
      </c>
    </row>
    <row r="5083" spans="1:4" x14ac:dyDescent="0.25">
      <c r="A5083">
        <v>101600</v>
      </c>
      <c r="B5083">
        <v>2</v>
      </c>
      <c r="C5083">
        <v>1338.8185779999999</v>
      </c>
      <c r="D5083">
        <v>59.155755759999998</v>
      </c>
    </row>
    <row r="5084" spans="1:4" x14ac:dyDescent="0.25">
      <c r="A5084">
        <v>101600</v>
      </c>
      <c r="B5084">
        <v>3</v>
      </c>
      <c r="C5084">
        <v>1338.821516</v>
      </c>
      <c r="D5084">
        <v>59.160107449999998</v>
      </c>
    </row>
    <row r="5085" spans="1:4" x14ac:dyDescent="0.25">
      <c r="A5085">
        <v>101600</v>
      </c>
      <c r="B5085">
        <v>4</v>
      </c>
      <c r="C5085">
        <v>1338.860997</v>
      </c>
      <c r="D5085">
        <v>59.186715270000001</v>
      </c>
    </row>
    <row r="5086" spans="1:4" x14ac:dyDescent="0.25">
      <c r="A5086">
        <v>101700</v>
      </c>
      <c r="B5086">
        <v>0</v>
      </c>
      <c r="C5086">
        <v>1338.1426349999999</v>
      </c>
      <c r="D5086">
        <v>59.527528140000001</v>
      </c>
    </row>
    <row r="5087" spans="1:4" x14ac:dyDescent="0.25">
      <c r="A5087">
        <v>101700</v>
      </c>
      <c r="B5087">
        <v>1</v>
      </c>
      <c r="C5087">
        <v>1338.131952</v>
      </c>
      <c r="D5087">
        <v>59.477349609999997</v>
      </c>
    </row>
    <row r="5088" spans="1:4" x14ac:dyDescent="0.25">
      <c r="A5088">
        <v>101700</v>
      </c>
      <c r="B5088">
        <v>2</v>
      </c>
      <c r="C5088">
        <v>1338.1270300000001</v>
      </c>
      <c r="D5088">
        <v>59.512703729999998</v>
      </c>
    </row>
    <row r="5089" spans="1:4" x14ac:dyDescent="0.25">
      <c r="A5089">
        <v>101700</v>
      </c>
      <c r="B5089">
        <v>3</v>
      </c>
      <c r="C5089">
        <v>1338.132509</v>
      </c>
      <c r="D5089">
        <v>59.498637369999997</v>
      </c>
    </row>
    <row r="5090" spans="1:4" x14ac:dyDescent="0.25">
      <c r="A5090">
        <v>101700</v>
      </c>
      <c r="B5090">
        <v>4</v>
      </c>
      <c r="C5090">
        <v>1338.129042</v>
      </c>
      <c r="D5090">
        <v>59.506548770000002</v>
      </c>
    </row>
    <row r="5091" spans="1:4" x14ac:dyDescent="0.25">
      <c r="A5091">
        <v>101800</v>
      </c>
      <c r="B5091">
        <v>0</v>
      </c>
      <c r="C5091">
        <v>1338.085552</v>
      </c>
      <c r="D5091">
        <v>59.153960490000003</v>
      </c>
    </row>
    <row r="5092" spans="1:4" x14ac:dyDescent="0.25">
      <c r="A5092">
        <v>101800</v>
      </c>
      <c r="B5092">
        <v>1</v>
      </c>
      <c r="C5092">
        <v>1338.0837329999999</v>
      </c>
      <c r="D5092">
        <v>59.156247299999997</v>
      </c>
    </row>
    <row r="5093" spans="1:4" x14ac:dyDescent="0.25">
      <c r="A5093">
        <v>101800</v>
      </c>
      <c r="B5093">
        <v>2</v>
      </c>
      <c r="C5093">
        <v>1338.0851580000001</v>
      </c>
      <c r="D5093">
        <v>59.15195018</v>
      </c>
    </row>
    <row r="5094" spans="1:4" x14ac:dyDescent="0.25">
      <c r="A5094">
        <v>101800</v>
      </c>
      <c r="B5094">
        <v>3</v>
      </c>
      <c r="C5094">
        <v>1338.081576</v>
      </c>
      <c r="D5094">
        <v>59.155766640000003</v>
      </c>
    </row>
    <row r="5095" spans="1:4" x14ac:dyDescent="0.25">
      <c r="A5095">
        <v>101800</v>
      </c>
      <c r="B5095">
        <v>4</v>
      </c>
      <c r="C5095">
        <v>1338.074748</v>
      </c>
      <c r="D5095">
        <v>59.15534959</v>
      </c>
    </row>
    <row r="5096" spans="1:4" x14ac:dyDescent="0.25">
      <c r="A5096">
        <v>101900</v>
      </c>
      <c r="B5096">
        <v>0</v>
      </c>
      <c r="C5096">
        <v>1336.902619</v>
      </c>
      <c r="D5096">
        <v>58.945565760000001</v>
      </c>
    </row>
    <row r="5097" spans="1:4" x14ac:dyDescent="0.25">
      <c r="A5097">
        <v>101900</v>
      </c>
      <c r="B5097">
        <v>1</v>
      </c>
      <c r="C5097">
        <v>1336.9135470000001</v>
      </c>
      <c r="D5097">
        <v>58.93638713</v>
      </c>
    </row>
    <row r="5098" spans="1:4" x14ac:dyDescent="0.25">
      <c r="A5098">
        <v>101900</v>
      </c>
      <c r="B5098">
        <v>2</v>
      </c>
      <c r="C5098">
        <v>1336.9039250000001</v>
      </c>
      <c r="D5098">
        <v>58.940176970000003</v>
      </c>
    </row>
    <row r="5099" spans="1:4" x14ac:dyDescent="0.25">
      <c r="A5099">
        <v>101900</v>
      </c>
      <c r="B5099">
        <v>3</v>
      </c>
      <c r="C5099">
        <v>1336.9132850000001</v>
      </c>
      <c r="D5099">
        <v>58.93570501</v>
      </c>
    </row>
    <row r="5100" spans="1:4" x14ac:dyDescent="0.25">
      <c r="A5100">
        <v>101900</v>
      </c>
      <c r="B5100">
        <v>4</v>
      </c>
      <c r="C5100">
        <v>1336.9204339999999</v>
      </c>
      <c r="D5100">
        <v>58.918998119999998</v>
      </c>
    </row>
    <row r="5101" spans="1:4" x14ac:dyDescent="0.25">
      <c r="A5101">
        <v>102000</v>
      </c>
      <c r="B5101">
        <v>0</v>
      </c>
      <c r="C5101">
        <v>1336.9788699999999</v>
      </c>
      <c r="D5101">
        <v>59.124344129999997</v>
      </c>
    </row>
    <row r="5102" spans="1:4" x14ac:dyDescent="0.25">
      <c r="A5102">
        <v>102000</v>
      </c>
      <c r="B5102">
        <v>1</v>
      </c>
      <c r="C5102">
        <v>1337.0595229999999</v>
      </c>
      <c r="D5102">
        <v>59.107836239999997</v>
      </c>
    </row>
    <row r="5103" spans="1:4" x14ac:dyDescent="0.25">
      <c r="A5103">
        <v>102000</v>
      </c>
      <c r="B5103">
        <v>2</v>
      </c>
      <c r="C5103">
        <v>1337.0689789999999</v>
      </c>
      <c r="D5103">
        <v>59.112533810000002</v>
      </c>
    </row>
    <row r="5104" spans="1:4" x14ac:dyDescent="0.25">
      <c r="A5104">
        <v>102000</v>
      </c>
      <c r="B5104">
        <v>3</v>
      </c>
      <c r="C5104">
        <v>1336.988327</v>
      </c>
      <c r="D5104">
        <v>59.116406499999997</v>
      </c>
    </row>
    <row r="5105" spans="1:4" x14ac:dyDescent="0.25">
      <c r="A5105">
        <v>102000</v>
      </c>
      <c r="B5105">
        <v>4</v>
      </c>
      <c r="C5105">
        <v>1336.9746500000001</v>
      </c>
      <c r="D5105">
        <v>59.125785440000001</v>
      </c>
    </row>
    <row r="5106" spans="1:4" x14ac:dyDescent="0.25">
      <c r="A5106">
        <v>102100</v>
      </c>
      <c r="B5106">
        <v>0</v>
      </c>
      <c r="C5106">
        <v>1337.9215340000001</v>
      </c>
      <c r="D5106">
        <v>59.415900649999998</v>
      </c>
    </row>
    <row r="5107" spans="1:4" x14ac:dyDescent="0.25">
      <c r="A5107">
        <v>102100</v>
      </c>
      <c r="B5107">
        <v>1</v>
      </c>
      <c r="C5107">
        <v>1337.9940469999999</v>
      </c>
      <c r="D5107">
        <v>59.47974645</v>
      </c>
    </row>
    <row r="5108" spans="1:4" x14ac:dyDescent="0.25">
      <c r="A5108">
        <v>102100</v>
      </c>
      <c r="B5108">
        <v>2</v>
      </c>
      <c r="C5108">
        <v>1337.9231609999999</v>
      </c>
      <c r="D5108">
        <v>59.41087701</v>
      </c>
    </row>
    <row r="5109" spans="1:4" x14ac:dyDescent="0.25">
      <c r="A5109">
        <v>102100</v>
      </c>
      <c r="B5109">
        <v>3</v>
      </c>
      <c r="C5109">
        <v>1337.9916009999999</v>
      </c>
      <c r="D5109">
        <v>59.480652390000003</v>
      </c>
    </row>
    <row r="5110" spans="1:4" x14ac:dyDescent="0.25">
      <c r="A5110">
        <v>102100</v>
      </c>
      <c r="B5110">
        <v>4</v>
      </c>
      <c r="C5110">
        <v>1337.9245579999999</v>
      </c>
      <c r="D5110">
        <v>59.415248499999997</v>
      </c>
    </row>
    <row r="5111" spans="1:4" x14ac:dyDescent="0.25">
      <c r="A5111">
        <v>102200</v>
      </c>
      <c r="B5111">
        <v>0</v>
      </c>
      <c r="C5111">
        <v>1337.3462239999999</v>
      </c>
      <c r="D5111">
        <v>59.109945979999999</v>
      </c>
    </row>
    <row r="5112" spans="1:4" x14ac:dyDescent="0.25">
      <c r="A5112">
        <v>102200</v>
      </c>
      <c r="B5112">
        <v>1</v>
      </c>
      <c r="C5112">
        <v>1337.343922</v>
      </c>
      <c r="D5112">
        <v>59.106161470000004</v>
      </c>
    </row>
    <row r="5113" spans="1:4" x14ac:dyDescent="0.25">
      <c r="A5113">
        <v>102200</v>
      </c>
      <c r="B5113">
        <v>2</v>
      </c>
      <c r="C5113">
        <v>1337.371265</v>
      </c>
      <c r="D5113">
        <v>59.096806780000001</v>
      </c>
    </row>
    <row r="5114" spans="1:4" x14ac:dyDescent="0.25">
      <c r="A5114">
        <v>102200</v>
      </c>
      <c r="B5114">
        <v>3</v>
      </c>
      <c r="C5114">
        <v>1337.33132</v>
      </c>
      <c r="D5114">
        <v>59.115679729999997</v>
      </c>
    </row>
    <row r="5115" spans="1:4" x14ac:dyDescent="0.25">
      <c r="A5115">
        <v>102200</v>
      </c>
      <c r="B5115">
        <v>4</v>
      </c>
      <c r="C5115">
        <v>1337.3543629999999</v>
      </c>
      <c r="D5115">
        <v>59.105623219999998</v>
      </c>
    </row>
    <row r="5116" spans="1:4" x14ac:dyDescent="0.25">
      <c r="A5116">
        <v>102300</v>
      </c>
      <c r="B5116">
        <v>0</v>
      </c>
      <c r="C5116">
        <v>1336.0847839999999</v>
      </c>
      <c r="D5116">
        <v>58.538812790000001</v>
      </c>
    </row>
    <row r="5117" spans="1:4" x14ac:dyDescent="0.25">
      <c r="A5117">
        <v>102300</v>
      </c>
      <c r="B5117">
        <v>1</v>
      </c>
      <c r="C5117">
        <v>1336.103222</v>
      </c>
      <c r="D5117">
        <v>58.55124704</v>
      </c>
    </row>
    <row r="5118" spans="1:4" x14ac:dyDescent="0.25">
      <c r="A5118">
        <v>102300</v>
      </c>
      <c r="B5118">
        <v>2</v>
      </c>
      <c r="C5118">
        <v>1336.0315579999999</v>
      </c>
      <c r="D5118">
        <v>58.733258589999998</v>
      </c>
    </row>
    <row r="5119" spans="1:4" x14ac:dyDescent="0.25">
      <c r="A5119">
        <v>102300</v>
      </c>
      <c r="B5119">
        <v>3</v>
      </c>
      <c r="C5119">
        <v>1336.0264500000001</v>
      </c>
      <c r="D5119">
        <v>58.798091339999999</v>
      </c>
    </row>
    <row r="5120" spans="1:4" x14ac:dyDescent="0.25">
      <c r="A5120">
        <v>102300</v>
      </c>
      <c r="B5120">
        <v>4</v>
      </c>
      <c r="C5120">
        <v>1336.033064</v>
      </c>
      <c r="D5120">
        <v>58.830765569999997</v>
      </c>
    </row>
    <row r="5121" spans="1:4" x14ac:dyDescent="0.25">
      <c r="A5121">
        <v>102400</v>
      </c>
      <c r="B5121">
        <v>0</v>
      </c>
      <c r="C5121">
        <v>1335.971479</v>
      </c>
      <c r="D5121">
        <v>58.441421869999999</v>
      </c>
    </row>
    <row r="5122" spans="1:4" x14ac:dyDescent="0.25">
      <c r="A5122">
        <v>102400</v>
      </c>
      <c r="B5122">
        <v>1</v>
      </c>
      <c r="C5122">
        <v>1335.966373</v>
      </c>
      <c r="D5122">
        <v>58.494834519999998</v>
      </c>
    </row>
    <row r="5123" spans="1:4" x14ac:dyDescent="0.25">
      <c r="A5123">
        <v>102400</v>
      </c>
      <c r="B5123">
        <v>2</v>
      </c>
      <c r="C5123">
        <v>1335.9670639999999</v>
      </c>
      <c r="D5123">
        <v>58.449663510000001</v>
      </c>
    </row>
    <row r="5124" spans="1:4" x14ac:dyDescent="0.25">
      <c r="A5124">
        <v>102400</v>
      </c>
      <c r="B5124">
        <v>3</v>
      </c>
      <c r="C5124">
        <v>1335.9695939999999</v>
      </c>
      <c r="D5124">
        <v>58.436922690000003</v>
      </c>
    </row>
    <row r="5125" spans="1:4" x14ac:dyDescent="0.25">
      <c r="A5125">
        <v>102400</v>
      </c>
      <c r="B5125">
        <v>4</v>
      </c>
      <c r="C5125">
        <v>1335.9706040000001</v>
      </c>
      <c r="D5125">
        <v>58.44279264</v>
      </c>
    </row>
    <row r="5126" spans="1:4" x14ac:dyDescent="0.25">
      <c r="A5126">
        <v>102500</v>
      </c>
      <c r="B5126">
        <v>0</v>
      </c>
      <c r="C5126">
        <v>1335.652617</v>
      </c>
      <c r="D5126">
        <v>58.205659789999999</v>
      </c>
    </row>
    <row r="5127" spans="1:4" x14ac:dyDescent="0.25">
      <c r="A5127">
        <v>102500</v>
      </c>
      <c r="B5127">
        <v>1</v>
      </c>
      <c r="C5127">
        <v>1335.592572</v>
      </c>
      <c r="D5127">
        <v>58.180538319999997</v>
      </c>
    </row>
    <row r="5128" spans="1:4" x14ac:dyDescent="0.25">
      <c r="A5128">
        <v>102500</v>
      </c>
      <c r="B5128">
        <v>2</v>
      </c>
      <c r="C5128">
        <v>1335.7147749999999</v>
      </c>
      <c r="D5128">
        <v>58.188591090000003</v>
      </c>
    </row>
    <row r="5129" spans="1:4" x14ac:dyDescent="0.25">
      <c r="A5129">
        <v>102500</v>
      </c>
      <c r="B5129">
        <v>3</v>
      </c>
      <c r="C5129">
        <v>1335.613793</v>
      </c>
      <c r="D5129">
        <v>58.168749339999998</v>
      </c>
    </row>
    <row r="5130" spans="1:4" x14ac:dyDescent="0.25">
      <c r="A5130">
        <v>102500</v>
      </c>
      <c r="B5130">
        <v>4</v>
      </c>
      <c r="C5130">
        <v>1335.663002</v>
      </c>
      <c r="D5130">
        <v>58.192505560000001</v>
      </c>
    </row>
    <row r="5131" spans="1:4" x14ac:dyDescent="0.25">
      <c r="A5131">
        <v>102600</v>
      </c>
      <c r="B5131">
        <v>0</v>
      </c>
      <c r="C5131">
        <v>1335.0059140000001</v>
      </c>
      <c r="D5131">
        <v>57.943830820000002</v>
      </c>
    </row>
    <row r="5132" spans="1:4" x14ac:dyDescent="0.25">
      <c r="A5132">
        <v>102600</v>
      </c>
      <c r="B5132">
        <v>1</v>
      </c>
      <c r="C5132">
        <v>1335.038583</v>
      </c>
      <c r="D5132">
        <v>57.950363080000002</v>
      </c>
    </row>
    <row r="5133" spans="1:4" x14ac:dyDescent="0.25">
      <c r="A5133">
        <v>102600</v>
      </c>
      <c r="B5133">
        <v>2</v>
      </c>
      <c r="C5133">
        <v>1335.0319480000001</v>
      </c>
      <c r="D5133">
        <v>57.941997280000002</v>
      </c>
    </row>
    <row r="5134" spans="1:4" x14ac:dyDescent="0.25">
      <c r="A5134">
        <v>102600</v>
      </c>
      <c r="B5134">
        <v>3</v>
      </c>
      <c r="C5134">
        <v>1335.0347360000001</v>
      </c>
      <c r="D5134">
        <v>57.9506522</v>
      </c>
    </row>
    <row r="5135" spans="1:4" x14ac:dyDescent="0.25">
      <c r="A5135">
        <v>102600</v>
      </c>
      <c r="B5135">
        <v>4</v>
      </c>
      <c r="C5135">
        <v>1335.0383999999999</v>
      </c>
      <c r="D5135">
        <v>57.943974830000002</v>
      </c>
    </row>
    <row r="5136" spans="1:4" x14ac:dyDescent="0.25">
      <c r="A5136">
        <v>102700</v>
      </c>
      <c r="B5136">
        <v>0</v>
      </c>
      <c r="C5136">
        <v>1334.1376580000001</v>
      </c>
      <c r="D5136">
        <v>57.71961314</v>
      </c>
    </row>
    <row r="5137" spans="1:4" x14ac:dyDescent="0.25">
      <c r="A5137">
        <v>102700</v>
      </c>
      <c r="B5137">
        <v>1</v>
      </c>
      <c r="C5137">
        <v>1334.1380360000001</v>
      </c>
      <c r="D5137">
        <v>57.695279239999998</v>
      </c>
    </row>
    <row r="5138" spans="1:4" x14ac:dyDescent="0.25">
      <c r="A5138">
        <v>102700</v>
      </c>
      <c r="B5138">
        <v>2</v>
      </c>
      <c r="C5138">
        <v>1334.146966</v>
      </c>
      <c r="D5138">
        <v>57.722338059999998</v>
      </c>
    </row>
    <row r="5139" spans="1:4" x14ac:dyDescent="0.25">
      <c r="A5139">
        <v>102700</v>
      </c>
      <c r="B5139">
        <v>3</v>
      </c>
      <c r="C5139">
        <v>1334.1348989999999</v>
      </c>
      <c r="D5139">
        <v>57.680180020000002</v>
      </c>
    </row>
    <row r="5140" spans="1:4" x14ac:dyDescent="0.25">
      <c r="A5140">
        <v>102700</v>
      </c>
      <c r="B5140">
        <v>4</v>
      </c>
      <c r="C5140">
        <v>1334.1202519999999</v>
      </c>
      <c r="D5140">
        <v>57.687996820000002</v>
      </c>
    </row>
    <row r="5141" spans="1:4" x14ac:dyDescent="0.25">
      <c r="A5141">
        <v>102800</v>
      </c>
      <c r="B5141">
        <v>0</v>
      </c>
      <c r="C5141">
        <v>1333.967054</v>
      </c>
      <c r="D5141">
        <v>57.667092019999998</v>
      </c>
    </row>
    <row r="5142" spans="1:4" x14ac:dyDescent="0.25">
      <c r="A5142">
        <v>102800</v>
      </c>
      <c r="B5142">
        <v>1</v>
      </c>
      <c r="C5142">
        <v>1334.0065509999999</v>
      </c>
      <c r="D5142">
        <v>57.69991057</v>
      </c>
    </row>
    <row r="5143" spans="1:4" x14ac:dyDescent="0.25">
      <c r="A5143">
        <v>102800</v>
      </c>
      <c r="B5143">
        <v>2</v>
      </c>
      <c r="C5143">
        <v>1333.984017</v>
      </c>
      <c r="D5143">
        <v>57.7074541</v>
      </c>
    </row>
    <row r="5144" spans="1:4" x14ac:dyDescent="0.25">
      <c r="A5144">
        <v>102800</v>
      </c>
      <c r="B5144">
        <v>3</v>
      </c>
      <c r="C5144">
        <v>1333.9658549999999</v>
      </c>
      <c r="D5144">
        <v>57.66013993</v>
      </c>
    </row>
    <row r="5145" spans="1:4" x14ac:dyDescent="0.25">
      <c r="A5145">
        <v>102800</v>
      </c>
      <c r="B5145">
        <v>4</v>
      </c>
      <c r="C5145">
        <v>1333.986384</v>
      </c>
      <c r="D5145">
        <v>57.709573239999997</v>
      </c>
    </row>
    <row r="5146" spans="1:4" x14ac:dyDescent="0.25">
      <c r="A5146">
        <v>102900</v>
      </c>
      <c r="B5146">
        <v>0</v>
      </c>
      <c r="C5146">
        <v>1335.9960550000001</v>
      </c>
      <c r="D5146">
        <v>58.080630249999999</v>
      </c>
    </row>
    <row r="5147" spans="1:4" x14ac:dyDescent="0.25">
      <c r="A5147">
        <v>102900</v>
      </c>
      <c r="B5147">
        <v>1</v>
      </c>
      <c r="C5147">
        <v>1335.9963419999999</v>
      </c>
      <c r="D5147">
        <v>58.074610970000002</v>
      </c>
    </row>
    <row r="5148" spans="1:4" x14ac:dyDescent="0.25">
      <c r="A5148">
        <v>102900</v>
      </c>
      <c r="B5148">
        <v>2</v>
      </c>
      <c r="C5148">
        <v>1336.0066919999999</v>
      </c>
      <c r="D5148">
        <v>58.068541860000003</v>
      </c>
    </row>
    <row r="5149" spans="1:4" x14ac:dyDescent="0.25">
      <c r="A5149">
        <v>102900</v>
      </c>
      <c r="B5149">
        <v>3</v>
      </c>
      <c r="C5149">
        <v>1336.0178450000001</v>
      </c>
      <c r="D5149">
        <v>58.061522369999999</v>
      </c>
    </row>
    <row r="5150" spans="1:4" x14ac:dyDescent="0.25">
      <c r="A5150">
        <v>102900</v>
      </c>
      <c r="B5150">
        <v>4</v>
      </c>
      <c r="C5150">
        <v>1336.0031750000001</v>
      </c>
      <c r="D5150">
        <v>58.071331229999998</v>
      </c>
    </row>
    <row r="5151" spans="1:4" x14ac:dyDescent="0.25">
      <c r="A5151">
        <v>103000</v>
      </c>
      <c r="B5151">
        <v>0</v>
      </c>
      <c r="C5151">
        <v>1335.435463</v>
      </c>
      <c r="D5151">
        <v>58.280105669999998</v>
      </c>
    </row>
    <row r="5152" spans="1:4" x14ac:dyDescent="0.25">
      <c r="A5152">
        <v>103000</v>
      </c>
      <c r="B5152">
        <v>1</v>
      </c>
      <c r="C5152">
        <v>1335.4297750000001</v>
      </c>
      <c r="D5152">
        <v>58.280449859999997</v>
      </c>
    </row>
    <row r="5153" spans="1:4" x14ac:dyDescent="0.25">
      <c r="A5153">
        <v>103000</v>
      </c>
      <c r="B5153">
        <v>2</v>
      </c>
      <c r="C5153">
        <v>1335.434201</v>
      </c>
      <c r="D5153">
        <v>58.274093129999997</v>
      </c>
    </row>
    <row r="5154" spans="1:4" x14ac:dyDescent="0.25">
      <c r="A5154">
        <v>103000</v>
      </c>
      <c r="B5154">
        <v>3</v>
      </c>
      <c r="C5154">
        <v>1335.422828</v>
      </c>
      <c r="D5154">
        <v>58.277725390000001</v>
      </c>
    </row>
    <row r="5155" spans="1:4" x14ac:dyDescent="0.25">
      <c r="A5155">
        <v>103000</v>
      </c>
      <c r="B5155">
        <v>4</v>
      </c>
      <c r="C5155">
        <v>1335.4338990000001</v>
      </c>
      <c r="D5155">
        <v>58.272570649999999</v>
      </c>
    </row>
    <row r="5156" spans="1:4" x14ac:dyDescent="0.25">
      <c r="A5156">
        <v>103100</v>
      </c>
      <c r="B5156">
        <v>0</v>
      </c>
      <c r="C5156">
        <v>1334.862005</v>
      </c>
      <c r="D5156">
        <v>58.650150920000002</v>
      </c>
    </row>
    <row r="5157" spans="1:4" x14ac:dyDescent="0.25">
      <c r="A5157">
        <v>103100</v>
      </c>
      <c r="B5157">
        <v>1</v>
      </c>
      <c r="C5157">
        <v>1334.875016</v>
      </c>
      <c r="D5157">
        <v>58.647853449999999</v>
      </c>
    </row>
    <row r="5158" spans="1:4" x14ac:dyDescent="0.25">
      <c r="A5158">
        <v>103100</v>
      </c>
      <c r="B5158">
        <v>2</v>
      </c>
      <c r="C5158">
        <v>1334.854767</v>
      </c>
      <c r="D5158">
        <v>58.654678339999997</v>
      </c>
    </row>
    <row r="5159" spans="1:4" x14ac:dyDescent="0.25">
      <c r="A5159">
        <v>103100</v>
      </c>
      <c r="B5159">
        <v>3</v>
      </c>
      <c r="C5159">
        <v>1334.871881</v>
      </c>
      <c r="D5159">
        <v>58.642480239999998</v>
      </c>
    </row>
    <row r="5160" spans="1:4" x14ac:dyDescent="0.25">
      <c r="A5160">
        <v>103100</v>
      </c>
      <c r="B5160">
        <v>4</v>
      </c>
      <c r="C5160">
        <v>1334.8616649999999</v>
      </c>
      <c r="D5160">
        <v>58.648245320000001</v>
      </c>
    </row>
    <row r="5161" spans="1:4" x14ac:dyDescent="0.25">
      <c r="A5161">
        <v>103200</v>
      </c>
      <c r="B5161">
        <v>0</v>
      </c>
      <c r="C5161">
        <v>1334.338293</v>
      </c>
      <c r="D5161">
        <v>59.109679319999998</v>
      </c>
    </row>
    <row r="5162" spans="1:4" x14ac:dyDescent="0.25">
      <c r="A5162">
        <v>103200</v>
      </c>
      <c r="B5162">
        <v>1</v>
      </c>
      <c r="C5162">
        <v>1334.3549640000001</v>
      </c>
      <c r="D5162">
        <v>59.08075213</v>
      </c>
    </row>
    <row r="5163" spans="1:4" x14ac:dyDescent="0.25">
      <c r="A5163">
        <v>103200</v>
      </c>
      <c r="B5163">
        <v>2</v>
      </c>
      <c r="C5163">
        <v>1334.334312</v>
      </c>
      <c r="D5163">
        <v>59.100496679999999</v>
      </c>
    </row>
    <row r="5164" spans="1:4" x14ac:dyDescent="0.25">
      <c r="A5164">
        <v>103200</v>
      </c>
      <c r="B5164">
        <v>3</v>
      </c>
      <c r="C5164">
        <v>1334.3325789999999</v>
      </c>
      <c r="D5164">
        <v>59.096231940000003</v>
      </c>
    </row>
    <row r="5165" spans="1:4" x14ac:dyDescent="0.25">
      <c r="A5165">
        <v>103200</v>
      </c>
      <c r="B5165">
        <v>4</v>
      </c>
      <c r="C5165">
        <v>1334.3362910000001</v>
      </c>
      <c r="D5165">
        <v>59.101350670000002</v>
      </c>
    </row>
    <row r="5166" spans="1:4" x14ac:dyDescent="0.25">
      <c r="A5166">
        <v>103300</v>
      </c>
      <c r="B5166">
        <v>0</v>
      </c>
      <c r="C5166">
        <v>1331.0523969999999</v>
      </c>
      <c r="D5166">
        <v>56.597372460000003</v>
      </c>
    </row>
    <row r="5167" spans="1:4" x14ac:dyDescent="0.25">
      <c r="A5167">
        <v>103300</v>
      </c>
      <c r="B5167">
        <v>1</v>
      </c>
      <c r="C5167">
        <v>1331.027945</v>
      </c>
      <c r="D5167">
        <v>56.59286358</v>
      </c>
    </row>
    <row r="5168" spans="1:4" x14ac:dyDescent="0.25">
      <c r="A5168">
        <v>103300</v>
      </c>
      <c r="B5168">
        <v>2</v>
      </c>
      <c r="C5168">
        <v>1331.06268</v>
      </c>
      <c r="D5168">
        <v>56.598001480000001</v>
      </c>
    </row>
    <row r="5169" spans="1:4" x14ac:dyDescent="0.25">
      <c r="A5169">
        <v>103300</v>
      </c>
      <c r="B5169">
        <v>3</v>
      </c>
      <c r="C5169">
        <v>1331.0074890000001</v>
      </c>
      <c r="D5169">
        <v>56.577086559999998</v>
      </c>
    </row>
    <row r="5170" spans="1:4" x14ac:dyDescent="0.25">
      <c r="A5170">
        <v>103300</v>
      </c>
      <c r="B5170">
        <v>4</v>
      </c>
      <c r="C5170">
        <v>1331.0259579999999</v>
      </c>
      <c r="D5170">
        <v>56.594158849999999</v>
      </c>
    </row>
    <row r="5171" spans="1:4" x14ac:dyDescent="0.25">
      <c r="A5171">
        <v>103400</v>
      </c>
      <c r="B5171">
        <v>0</v>
      </c>
      <c r="C5171">
        <v>1330.999906</v>
      </c>
      <c r="D5171">
        <v>56.589668250000003</v>
      </c>
    </row>
    <row r="5172" spans="1:4" x14ac:dyDescent="0.25">
      <c r="A5172">
        <v>103400</v>
      </c>
      <c r="B5172">
        <v>1</v>
      </c>
      <c r="C5172">
        <v>1330.9925969999999</v>
      </c>
      <c r="D5172">
        <v>56.595893140000001</v>
      </c>
    </row>
    <row r="5173" spans="1:4" x14ac:dyDescent="0.25">
      <c r="A5173">
        <v>103400</v>
      </c>
      <c r="B5173">
        <v>2</v>
      </c>
      <c r="C5173">
        <v>1330.996858</v>
      </c>
      <c r="D5173">
        <v>56.58801837</v>
      </c>
    </row>
    <row r="5174" spans="1:4" x14ac:dyDescent="0.25">
      <c r="A5174">
        <v>103400</v>
      </c>
      <c r="B5174">
        <v>3</v>
      </c>
      <c r="C5174">
        <v>1331.0093039999999</v>
      </c>
      <c r="D5174">
        <v>56.578071520000002</v>
      </c>
    </row>
    <row r="5175" spans="1:4" x14ac:dyDescent="0.25">
      <c r="A5175">
        <v>103400</v>
      </c>
      <c r="B5175">
        <v>4</v>
      </c>
      <c r="C5175">
        <v>1331.009828</v>
      </c>
      <c r="D5175">
        <v>56.588215249999998</v>
      </c>
    </row>
    <row r="5176" spans="1:4" x14ac:dyDescent="0.25">
      <c r="A5176">
        <v>103500</v>
      </c>
      <c r="B5176">
        <v>0</v>
      </c>
      <c r="C5176">
        <v>1330.5826099999999</v>
      </c>
      <c r="D5176">
        <v>56.614962179999999</v>
      </c>
    </row>
    <row r="5177" spans="1:4" x14ac:dyDescent="0.25">
      <c r="A5177">
        <v>103500</v>
      </c>
      <c r="B5177">
        <v>1</v>
      </c>
      <c r="C5177">
        <v>1330.584873</v>
      </c>
      <c r="D5177">
        <v>56.614537429999999</v>
      </c>
    </row>
    <row r="5178" spans="1:4" x14ac:dyDescent="0.25">
      <c r="A5178">
        <v>103500</v>
      </c>
      <c r="B5178">
        <v>2</v>
      </c>
      <c r="C5178">
        <v>1330.580839</v>
      </c>
      <c r="D5178">
        <v>56.614462060000001</v>
      </c>
    </row>
    <row r="5179" spans="1:4" x14ac:dyDescent="0.25">
      <c r="A5179">
        <v>103500</v>
      </c>
      <c r="B5179">
        <v>3</v>
      </c>
      <c r="C5179">
        <v>1330.5908770000001</v>
      </c>
      <c r="D5179">
        <v>56.610787760000001</v>
      </c>
    </row>
    <row r="5180" spans="1:4" x14ac:dyDescent="0.25">
      <c r="A5180">
        <v>103500</v>
      </c>
      <c r="B5180">
        <v>4</v>
      </c>
      <c r="C5180">
        <v>1330.5873799999999</v>
      </c>
      <c r="D5180">
        <v>56.612301950000003</v>
      </c>
    </row>
    <row r="5181" spans="1:4" x14ac:dyDescent="0.25">
      <c r="A5181">
        <v>103600</v>
      </c>
      <c r="B5181">
        <v>0</v>
      </c>
      <c r="C5181">
        <v>1330.4128330000001</v>
      </c>
      <c r="D5181">
        <v>58.726603230000002</v>
      </c>
    </row>
    <row r="5182" spans="1:4" x14ac:dyDescent="0.25">
      <c r="A5182">
        <v>103600</v>
      </c>
      <c r="B5182">
        <v>1</v>
      </c>
      <c r="C5182">
        <v>1330.4249990000001</v>
      </c>
      <c r="D5182">
        <v>58.69877803</v>
      </c>
    </row>
    <row r="5183" spans="1:4" x14ac:dyDescent="0.25">
      <c r="A5183">
        <v>103600</v>
      </c>
      <c r="B5183">
        <v>2</v>
      </c>
      <c r="C5183">
        <v>1330.412212</v>
      </c>
      <c r="D5183">
        <v>58.735099740000003</v>
      </c>
    </row>
    <row r="5184" spans="1:4" x14ac:dyDescent="0.25">
      <c r="A5184">
        <v>103600</v>
      </c>
      <c r="B5184">
        <v>3</v>
      </c>
      <c r="C5184">
        <v>1330.4181510000001</v>
      </c>
      <c r="D5184">
        <v>58.729227080000001</v>
      </c>
    </row>
    <row r="5185" spans="1:4" x14ac:dyDescent="0.25">
      <c r="A5185">
        <v>103600</v>
      </c>
      <c r="B5185">
        <v>4</v>
      </c>
      <c r="C5185">
        <v>1330.4098610000001</v>
      </c>
      <c r="D5185">
        <v>58.734500769999997</v>
      </c>
    </row>
    <row r="5186" spans="1:4" x14ac:dyDescent="0.25">
      <c r="A5186">
        <v>103700</v>
      </c>
      <c r="B5186">
        <v>0</v>
      </c>
      <c r="C5186">
        <v>1329.553964</v>
      </c>
      <c r="D5186">
        <v>57.995127320000002</v>
      </c>
    </row>
    <row r="5187" spans="1:4" x14ac:dyDescent="0.25">
      <c r="A5187">
        <v>103700</v>
      </c>
      <c r="B5187">
        <v>1</v>
      </c>
      <c r="C5187">
        <v>1329.556861</v>
      </c>
      <c r="D5187">
        <v>57.990133180000001</v>
      </c>
    </row>
    <row r="5188" spans="1:4" x14ac:dyDescent="0.25">
      <c r="A5188">
        <v>103700</v>
      </c>
      <c r="B5188">
        <v>2</v>
      </c>
      <c r="C5188">
        <v>1329.5528139999999</v>
      </c>
      <c r="D5188">
        <v>57.994587289999998</v>
      </c>
    </row>
    <row r="5189" spans="1:4" x14ac:dyDescent="0.25">
      <c r="A5189">
        <v>103700</v>
      </c>
      <c r="B5189">
        <v>3</v>
      </c>
      <c r="C5189">
        <v>1329.5532490000001</v>
      </c>
      <c r="D5189">
        <v>57.99358256</v>
      </c>
    </row>
    <row r="5190" spans="1:4" x14ac:dyDescent="0.25">
      <c r="A5190">
        <v>103700</v>
      </c>
      <c r="B5190">
        <v>4</v>
      </c>
      <c r="C5190">
        <v>1329.544206</v>
      </c>
      <c r="D5190">
        <v>58.010435379999997</v>
      </c>
    </row>
    <row r="5191" spans="1:4" x14ac:dyDescent="0.25">
      <c r="A5191">
        <v>103800</v>
      </c>
      <c r="B5191">
        <v>0</v>
      </c>
      <c r="C5191">
        <v>1329.4554969999999</v>
      </c>
      <c r="D5191">
        <v>57.760910260000003</v>
      </c>
    </row>
    <row r="5192" spans="1:4" x14ac:dyDescent="0.25">
      <c r="A5192">
        <v>103800</v>
      </c>
      <c r="B5192">
        <v>1</v>
      </c>
      <c r="C5192">
        <v>1330.017272</v>
      </c>
      <c r="D5192">
        <v>57.973861069999998</v>
      </c>
    </row>
    <row r="5193" spans="1:4" x14ac:dyDescent="0.25">
      <c r="A5193">
        <v>103800</v>
      </c>
      <c r="B5193">
        <v>2</v>
      </c>
      <c r="C5193">
        <v>1329.4512890000001</v>
      </c>
      <c r="D5193">
        <v>57.76751436</v>
      </c>
    </row>
    <row r="5194" spans="1:4" x14ac:dyDescent="0.25">
      <c r="A5194">
        <v>103800</v>
      </c>
      <c r="B5194">
        <v>3</v>
      </c>
      <c r="C5194">
        <v>1329.4572069999999</v>
      </c>
      <c r="D5194">
        <v>57.760168950000001</v>
      </c>
    </row>
    <row r="5195" spans="1:4" x14ac:dyDescent="0.25">
      <c r="A5195">
        <v>103800</v>
      </c>
      <c r="B5195">
        <v>4</v>
      </c>
      <c r="C5195">
        <v>1329.455483</v>
      </c>
      <c r="D5195">
        <v>57.758880910000002</v>
      </c>
    </row>
    <row r="5196" spans="1:4" x14ac:dyDescent="0.25">
      <c r="A5196">
        <v>103900</v>
      </c>
      <c r="B5196">
        <v>0</v>
      </c>
      <c r="C5196">
        <v>1329.41085</v>
      </c>
      <c r="D5196">
        <v>57.982540550000003</v>
      </c>
    </row>
    <row r="5197" spans="1:4" x14ac:dyDescent="0.25">
      <c r="A5197">
        <v>103900</v>
      </c>
      <c r="B5197">
        <v>1</v>
      </c>
      <c r="C5197">
        <v>1329.472925</v>
      </c>
      <c r="D5197">
        <v>57.952988089999998</v>
      </c>
    </row>
    <row r="5198" spans="1:4" x14ac:dyDescent="0.25">
      <c r="A5198">
        <v>103900</v>
      </c>
      <c r="B5198">
        <v>2</v>
      </c>
      <c r="C5198">
        <v>1329.4652189999999</v>
      </c>
      <c r="D5198">
        <v>57.896115729999998</v>
      </c>
    </row>
    <row r="5199" spans="1:4" x14ac:dyDescent="0.25">
      <c r="A5199">
        <v>103900</v>
      </c>
      <c r="B5199">
        <v>3</v>
      </c>
      <c r="C5199">
        <v>1329.4182029999999</v>
      </c>
      <c r="D5199">
        <v>57.98890505</v>
      </c>
    </row>
    <row r="5200" spans="1:4" x14ac:dyDescent="0.25">
      <c r="A5200">
        <v>103900</v>
      </c>
      <c r="B5200">
        <v>4</v>
      </c>
      <c r="C5200">
        <v>1329.4148789999999</v>
      </c>
      <c r="D5200">
        <v>57.988873630000001</v>
      </c>
    </row>
    <row r="5201" spans="1:4" x14ac:dyDescent="0.25">
      <c r="A5201">
        <v>104000</v>
      </c>
      <c r="B5201">
        <v>0</v>
      </c>
      <c r="C5201">
        <v>1329.147271</v>
      </c>
      <c r="D5201">
        <v>57.70848273</v>
      </c>
    </row>
    <row r="5202" spans="1:4" x14ac:dyDescent="0.25">
      <c r="A5202">
        <v>104000</v>
      </c>
      <c r="B5202">
        <v>1</v>
      </c>
      <c r="C5202">
        <v>1329.1593350000001</v>
      </c>
      <c r="D5202">
        <v>57.703852480000002</v>
      </c>
    </row>
    <row r="5203" spans="1:4" x14ac:dyDescent="0.25">
      <c r="A5203">
        <v>104000</v>
      </c>
      <c r="B5203">
        <v>2</v>
      </c>
      <c r="C5203">
        <v>1329.149161</v>
      </c>
      <c r="D5203">
        <v>57.709368640000001</v>
      </c>
    </row>
    <row r="5204" spans="1:4" x14ac:dyDescent="0.25">
      <c r="A5204">
        <v>104000</v>
      </c>
      <c r="B5204">
        <v>3</v>
      </c>
      <c r="C5204">
        <v>1329.1477930000001</v>
      </c>
      <c r="D5204">
        <v>57.712571789999998</v>
      </c>
    </row>
    <row r="5205" spans="1:4" x14ac:dyDescent="0.25">
      <c r="A5205">
        <v>104000</v>
      </c>
      <c r="B5205">
        <v>4</v>
      </c>
      <c r="C5205">
        <v>1329.1489019999999</v>
      </c>
      <c r="D5205">
        <v>57.712153010000002</v>
      </c>
    </row>
    <row r="5206" spans="1:4" x14ac:dyDescent="0.25">
      <c r="A5206">
        <v>104100</v>
      </c>
      <c r="B5206">
        <v>0</v>
      </c>
      <c r="C5206">
        <v>1328.714935</v>
      </c>
      <c r="D5206">
        <v>57.707500609999997</v>
      </c>
    </row>
    <row r="5207" spans="1:4" x14ac:dyDescent="0.25">
      <c r="A5207">
        <v>104100</v>
      </c>
      <c r="B5207">
        <v>1</v>
      </c>
      <c r="C5207">
        <v>1328.724862</v>
      </c>
      <c r="D5207">
        <v>57.729090849999999</v>
      </c>
    </row>
    <row r="5208" spans="1:4" x14ac:dyDescent="0.25">
      <c r="A5208">
        <v>104100</v>
      </c>
      <c r="B5208">
        <v>2</v>
      </c>
      <c r="C5208">
        <v>1328.7137829999999</v>
      </c>
      <c r="D5208">
        <v>57.71538134</v>
      </c>
    </row>
    <row r="5209" spans="1:4" x14ac:dyDescent="0.25">
      <c r="A5209">
        <v>104100</v>
      </c>
      <c r="B5209">
        <v>3</v>
      </c>
      <c r="C5209">
        <v>1328.7094030000001</v>
      </c>
      <c r="D5209">
        <v>57.716541120000002</v>
      </c>
    </row>
    <row r="5210" spans="1:4" x14ac:dyDescent="0.25">
      <c r="A5210">
        <v>104100</v>
      </c>
      <c r="B5210">
        <v>4</v>
      </c>
      <c r="C5210">
        <v>1328.7080100000001</v>
      </c>
      <c r="D5210">
        <v>57.698383059999998</v>
      </c>
    </row>
    <row r="5211" spans="1:4" x14ac:dyDescent="0.25">
      <c r="A5211">
        <v>104200</v>
      </c>
      <c r="B5211">
        <v>0</v>
      </c>
      <c r="C5211">
        <v>1328.7147849999999</v>
      </c>
      <c r="D5211">
        <v>57.635311440000002</v>
      </c>
    </row>
    <row r="5212" spans="1:4" x14ac:dyDescent="0.25">
      <c r="A5212">
        <v>104200</v>
      </c>
      <c r="B5212">
        <v>1</v>
      </c>
      <c r="C5212">
        <v>1328.7287679999999</v>
      </c>
      <c r="D5212">
        <v>57.632115509999998</v>
      </c>
    </row>
    <row r="5213" spans="1:4" x14ac:dyDescent="0.25">
      <c r="A5213">
        <v>104200</v>
      </c>
      <c r="B5213">
        <v>2</v>
      </c>
      <c r="C5213">
        <v>1328.7007140000001</v>
      </c>
      <c r="D5213">
        <v>57.625670239999998</v>
      </c>
    </row>
    <row r="5214" spans="1:4" x14ac:dyDescent="0.25">
      <c r="A5214">
        <v>104200</v>
      </c>
      <c r="B5214">
        <v>3</v>
      </c>
      <c r="C5214">
        <v>1328.716766</v>
      </c>
      <c r="D5214">
        <v>57.641841900000003</v>
      </c>
    </row>
    <row r="5215" spans="1:4" x14ac:dyDescent="0.25">
      <c r="A5215">
        <v>104200</v>
      </c>
      <c r="B5215">
        <v>4</v>
      </c>
      <c r="C5215">
        <v>1328.7284460000001</v>
      </c>
      <c r="D5215">
        <v>57.620866650000004</v>
      </c>
    </row>
    <row r="5216" spans="1:4" x14ac:dyDescent="0.25">
      <c r="A5216">
        <v>104300</v>
      </c>
      <c r="B5216">
        <v>0</v>
      </c>
      <c r="C5216">
        <v>1329.679736</v>
      </c>
      <c r="D5216">
        <v>57.956162980000002</v>
      </c>
    </row>
    <row r="5217" spans="1:4" x14ac:dyDescent="0.25">
      <c r="A5217">
        <v>104300</v>
      </c>
      <c r="B5217">
        <v>1</v>
      </c>
      <c r="C5217">
        <v>1329.9936259999999</v>
      </c>
      <c r="D5217">
        <v>57.954997949999999</v>
      </c>
    </row>
    <row r="5218" spans="1:4" x14ac:dyDescent="0.25">
      <c r="A5218">
        <v>104300</v>
      </c>
      <c r="B5218">
        <v>2</v>
      </c>
      <c r="C5218">
        <v>1329.985664</v>
      </c>
      <c r="D5218">
        <v>57.95585852</v>
      </c>
    </row>
    <row r="5219" spans="1:4" x14ac:dyDescent="0.25">
      <c r="A5219">
        <v>104300</v>
      </c>
      <c r="B5219">
        <v>3</v>
      </c>
      <c r="C5219">
        <v>1329.9896659999999</v>
      </c>
      <c r="D5219">
        <v>57.953612309999997</v>
      </c>
    </row>
    <row r="5220" spans="1:4" x14ac:dyDescent="0.25">
      <c r="A5220">
        <v>104300</v>
      </c>
      <c r="B5220">
        <v>4</v>
      </c>
      <c r="C5220">
        <v>1329.667449</v>
      </c>
      <c r="D5220">
        <v>57.952072639999997</v>
      </c>
    </row>
    <row r="5221" spans="1:4" x14ac:dyDescent="0.25">
      <c r="A5221">
        <v>104400</v>
      </c>
      <c r="B5221">
        <v>0</v>
      </c>
      <c r="C5221">
        <v>1329.269055</v>
      </c>
      <c r="D5221">
        <v>58.010837250000002</v>
      </c>
    </row>
    <row r="5222" spans="1:4" x14ac:dyDescent="0.25">
      <c r="A5222">
        <v>104400</v>
      </c>
      <c r="B5222">
        <v>1</v>
      </c>
      <c r="C5222">
        <v>1329.261557</v>
      </c>
      <c r="D5222">
        <v>58.013449280000003</v>
      </c>
    </row>
    <row r="5223" spans="1:4" x14ac:dyDescent="0.25">
      <c r="A5223">
        <v>104400</v>
      </c>
      <c r="B5223">
        <v>2</v>
      </c>
      <c r="C5223">
        <v>1329.277632</v>
      </c>
      <c r="D5223">
        <v>58.015147560000003</v>
      </c>
    </row>
    <row r="5224" spans="1:4" x14ac:dyDescent="0.25">
      <c r="A5224">
        <v>104400</v>
      </c>
      <c r="B5224">
        <v>3</v>
      </c>
      <c r="C5224">
        <v>1329.2716640000001</v>
      </c>
      <c r="D5224">
        <v>58.01589826</v>
      </c>
    </row>
    <row r="5225" spans="1:4" x14ac:dyDescent="0.25">
      <c r="A5225">
        <v>104400</v>
      </c>
      <c r="B5225">
        <v>4</v>
      </c>
      <c r="C5225">
        <v>1329.25623</v>
      </c>
      <c r="D5225">
        <v>58.013090609999999</v>
      </c>
    </row>
    <row r="5226" spans="1:4" x14ac:dyDescent="0.25">
      <c r="A5226">
        <v>104500</v>
      </c>
      <c r="B5226">
        <v>0</v>
      </c>
      <c r="C5226">
        <v>1328.80654</v>
      </c>
      <c r="D5226">
        <v>58.685981179999999</v>
      </c>
    </row>
    <row r="5227" spans="1:4" x14ac:dyDescent="0.25">
      <c r="A5227">
        <v>104500</v>
      </c>
      <c r="B5227">
        <v>1</v>
      </c>
      <c r="C5227">
        <v>1328.8019449999999</v>
      </c>
      <c r="D5227">
        <v>58.683949149999997</v>
      </c>
    </row>
    <row r="5228" spans="1:4" x14ac:dyDescent="0.25">
      <c r="A5228">
        <v>104500</v>
      </c>
      <c r="B5228">
        <v>2</v>
      </c>
      <c r="C5228">
        <v>1328.8145830000001</v>
      </c>
      <c r="D5228">
        <v>58.68001323</v>
      </c>
    </row>
    <row r="5229" spans="1:4" x14ac:dyDescent="0.25">
      <c r="A5229">
        <v>104500</v>
      </c>
      <c r="B5229">
        <v>3</v>
      </c>
      <c r="C5229">
        <v>1328.868802</v>
      </c>
      <c r="D5229">
        <v>58.697259029999998</v>
      </c>
    </row>
    <row r="5230" spans="1:4" x14ac:dyDescent="0.25">
      <c r="A5230">
        <v>104500</v>
      </c>
      <c r="B5230">
        <v>4</v>
      </c>
      <c r="C5230">
        <v>1328.8925220000001</v>
      </c>
      <c r="D5230">
        <v>58.464322129999999</v>
      </c>
    </row>
    <row r="5231" spans="1:4" x14ac:dyDescent="0.25">
      <c r="A5231">
        <v>104600</v>
      </c>
      <c r="B5231">
        <v>0</v>
      </c>
      <c r="C5231">
        <v>1328.115894</v>
      </c>
      <c r="D5231">
        <v>58.374620960000001</v>
      </c>
    </row>
    <row r="5232" spans="1:4" x14ac:dyDescent="0.25">
      <c r="A5232">
        <v>104600</v>
      </c>
      <c r="B5232">
        <v>1</v>
      </c>
      <c r="C5232">
        <v>1328.1062179999999</v>
      </c>
      <c r="D5232">
        <v>58.378026970000001</v>
      </c>
    </row>
    <row r="5233" spans="1:4" x14ac:dyDescent="0.25">
      <c r="A5233">
        <v>104600</v>
      </c>
      <c r="B5233">
        <v>2</v>
      </c>
      <c r="C5233">
        <v>1328.1150889999999</v>
      </c>
      <c r="D5233">
        <v>58.362256590000001</v>
      </c>
    </row>
    <row r="5234" spans="1:4" x14ac:dyDescent="0.25">
      <c r="A5234">
        <v>104600</v>
      </c>
      <c r="B5234">
        <v>3</v>
      </c>
      <c r="C5234">
        <v>1328.1123700000001</v>
      </c>
      <c r="D5234">
        <v>58.36852073</v>
      </c>
    </row>
    <row r="5235" spans="1:4" x14ac:dyDescent="0.25">
      <c r="A5235">
        <v>104600</v>
      </c>
      <c r="B5235">
        <v>4</v>
      </c>
      <c r="C5235">
        <v>1328.1095069999999</v>
      </c>
      <c r="D5235">
        <v>58.377517130000001</v>
      </c>
    </row>
    <row r="5236" spans="1:4" x14ac:dyDescent="0.25">
      <c r="A5236">
        <v>104700</v>
      </c>
      <c r="B5236">
        <v>0</v>
      </c>
      <c r="C5236">
        <v>1327.159073</v>
      </c>
      <c r="D5236">
        <v>58.115533399999997</v>
      </c>
    </row>
    <row r="5237" spans="1:4" x14ac:dyDescent="0.25">
      <c r="A5237">
        <v>104700</v>
      </c>
      <c r="B5237">
        <v>1</v>
      </c>
      <c r="C5237">
        <v>1326.846693</v>
      </c>
      <c r="D5237">
        <v>58.21757041</v>
      </c>
    </row>
    <row r="5238" spans="1:4" x14ac:dyDescent="0.25">
      <c r="A5238">
        <v>104700</v>
      </c>
      <c r="B5238">
        <v>2</v>
      </c>
      <c r="C5238">
        <v>1327.085818</v>
      </c>
      <c r="D5238">
        <v>58.068718689999997</v>
      </c>
    </row>
    <row r="5239" spans="1:4" x14ac:dyDescent="0.25">
      <c r="A5239">
        <v>104700</v>
      </c>
      <c r="B5239">
        <v>3</v>
      </c>
      <c r="C5239">
        <v>1327.197504</v>
      </c>
      <c r="D5239">
        <v>58.116148920000001</v>
      </c>
    </row>
    <row r="5240" spans="1:4" x14ac:dyDescent="0.25">
      <c r="A5240">
        <v>104700</v>
      </c>
      <c r="B5240">
        <v>4</v>
      </c>
      <c r="C5240">
        <v>1327.151415</v>
      </c>
      <c r="D5240">
        <v>58.114112280000001</v>
      </c>
    </row>
    <row r="5241" spans="1:4" x14ac:dyDescent="0.25">
      <c r="A5241">
        <v>104800</v>
      </c>
      <c r="B5241">
        <v>0</v>
      </c>
      <c r="C5241">
        <v>1325.5306619999999</v>
      </c>
      <c r="D5241">
        <v>58.743087619999997</v>
      </c>
    </row>
    <row r="5242" spans="1:4" x14ac:dyDescent="0.25">
      <c r="A5242">
        <v>104800</v>
      </c>
      <c r="B5242">
        <v>1</v>
      </c>
      <c r="C5242">
        <v>1325.5342909999999</v>
      </c>
      <c r="D5242">
        <v>58.739321529999998</v>
      </c>
    </row>
    <row r="5243" spans="1:4" x14ac:dyDescent="0.25">
      <c r="A5243">
        <v>104800</v>
      </c>
      <c r="B5243">
        <v>2</v>
      </c>
      <c r="C5243">
        <v>1325.4974999999999</v>
      </c>
      <c r="D5243">
        <v>58.755959769999997</v>
      </c>
    </row>
    <row r="5244" spans="1:4" x14ac:dyDescent="0.25">
      <c r="A5244">
        <v>104800</v>
      </c>
      <c r="B5244">
        <v>3</v>
      </c>
      <c r="C5244">
        <v>1325.481299</v>
      </c>
      <c r="D5244">
        <v>58.76478582</v>
      </c>
    </row>
    <row r="5245" spans="1:4" x14ac:dyDescent="0.25">
      <c r="A5245">
        <v>104800</v>
      </c>
      <c r="B5245">
        <v>4</v>
      </c>
      <c r="C5245">
        <v>1325.5141120000001</v>
      </c>
      <c r="D5245">
        <v>58.745971109999999</v>
      </c>
    </row>
    <row r="5246" spans="1:4" x14ac:dyDescent="0.25">
      <c r="A5246">
        <v>104900</v>
      </c>
      <c r="B5246">
        <v>0</v>
      </c>
      <c r="C5246">
        <v>1326.2109700000001</v>
      </c>
      <c r="D5246">
        <v>58.2754403</v>
      </c>
    </row>
    <row r="5247" spans="1:4" x14ac:dyDescent="0.25">
      <c r="A5247">
        <v>104900</v>
      </c>
      <c r="B5247">
        <v>1</v>
      </c>
      <c r="C5247">
        <v>1326.227592</v>
      </c>
      <c r="D5247">
        <v>58.252032399999997</v>
      </c>
    </row>
    <row r="5248" spans="1:4" x14ac:dyDescent="0.25">
      <c r="A5248">
        <v>104900</v>
      </c>
      <c r="B5248">
        <v>2</v>
      </c>
      <c r="C5248">
        <v>1326.2080920000001</v>
      </c>
      <c r="D5248">
        <v>58.286211819999998</v>
      </c>
    </row>
    <row r="5249" spans="1:4" x14ac:dyDescent="0.25">
      <c r="A5249">
        <v>104900</v>
      </c>
      <c r="B5249">
        <v>3</v>
      </c>
      <c r="C5249">
        <v>1326.1712540000001</v>
      </c>
      <c r="D5249">
        <v>58.31545011</v>
      </c>
    </row>
    <row r="5250" spans="1:4" x14ac:dyDescent="0.25">
      <c r="A5250">
        <v>104900</v>
      </c>
      <c r="B5250">
        <v>4</v>
      </c>
      <c r="C5250">
        <v>1326.2164069999999</v>
      </c>
      <c r="D5250">
        <v>58.271223730000003</v>
      </c>
    </row>
    <row r="5251" spans="1:4" x14ac:dyDescent="0.25">
      <c r="A5251">
        <v>105000</v>
      </c>
      <c r="B5251">
        <v>0</v>
      </c>
      <c r="C5251">
        <v>1324.9296919999999</v>
      </c>
      <c r="D5251">
        <v>57.130198829999998</v>
      </c>
    </row>
    <row r="5252" spans="1:4" x14ac:dyDescent="0.25">
      <c r="A5252">
        <v>105000</v>
      </c>
      <c r="B5252">
        <v>1</v>
      </c>
      <c r="C5252">
        <v>1326.2413260000001</v>
      </c>
      <c r="D5252">
        <v>55.324055710000003</v>
      </c>
    </row>
    <row r="5253" spans="1:4" x14ac:dyDescent="0.25">
      <c r="A5253">
        <v>105000</v>
      </c>
      <c r="B5253">
        <v>2</v>
      </c>
      <c r="C5253">
        <v>1326.2431630000001</v>
      </c>
      <c r="D5253">
        <v>55.321027440000002</v>
      </c>
    </row>
    <row r="5254" spans="1:4" x14ac:dyDescent="0.25">
      <c r="A5254">
        <v>105000</v>
      </c>
      <c r="B5254">
        <v>3</v>
      </c>
      <c r="C5254">
        <v>1326.2414739999999</v>
      </c>
      <c r="D5254">
        <v>55.3208117</v>
      </c>
    </row>
    <row r="5255" spans="1:4" x14ac:dyDescent="0.25">
      <c r="A5255">
        <v>105000</v>
      </c>
      <c r="B5255">
        <v>4</v>
      </c>
      <c r="C5255">
        <v>1326.2456709999999</v>
      </c>
      <c r="D5255">
        <v>55.330888389999998</v>
      </c>
    </row>
    <row r="5256" spans="1:4" x14ac:dyDescent="0.25">
      <c r="A5256">
        <v>105100</v>
      </c>
      <c r="B5256">
        <v>0</v>
      </c>
      <c r="C5256">
        <v>1323.9135289999999</v>
      </c>
      <c r="D5256">
        <v>55.55789927</v>
      </c>
    </row>
    <row r="5257" spans="1:4" x14ac:dyDescent="0.25">
      <c r="A5257">
        <v>105100</v>
      </c>
      <c r="B5257">
        <v>1</v>
      </c>
      <c r="C5257">
        <v>1323.9395480000001</v>
      </c>
      <c r="D5257">
        <v>55.545009450000002</v>
      </c>
    </row>
    <row r="5258" spans="1:4" x14ac:dyDescent="0.25">
      <c r="A5258">
        <v>105100</v>
      </c>
      <c r="B5258">
        <v>2</v>
      </c>
      <c r="C5258">
        <v>1323.9350139999999</v>
      </c>
      <c r="D5258">
        <v>55.542259090000002</v>
      </c>
    </row>
    <row r="5259" spans="1:4" x14ac:dyDescent="0.25">
      <c r="A5259">
        <v>105100</v>
      </c>
      <c r="B5259">
        <v>3</v>
      </c>
      <c r="C5259">
        <v>1323.939016</v>
      </c>
      <c r="D5259">
        <v>55.547057119999998</v>
      </c>
    </row>
    <row r="5260" spans="1:4" x14ac:dyDescent="0.25">
      <c r="A5260">
        <v>105100</v>
      </c>
      <c r="B5260">
        <v>4</v>
      </c>
      <c r="C5260">
        <v>1323.9098309999999</v>
      </c>
      <c r="D5260">
        <v>55.563012559999997</v>
      </c>
    </row>
    <row r="5261" spans="1:4" x14ac:dyDescent="0.25">
      <c r="A5261">
        <v>105200</v>
      </c>
      <c r="B5261">
        <v>0</v>
      </c>
      <c r="C5261">
        <v>1323.8502960000001</v>
      </c>
      <c r="D5261">
        <v>55.099210030000002</v>
      </c>
    </row>
    <row r="5262" spans="1:4" x14ac:dyDescent="0.25">
      <c r="A5262">
        <v>105200</v>
      </c>
      <c r="B5262">
        <v>1</v>
      </c>
      <c r="C5262">
        <v>1325.1896939999999</v>
      </c>
      <c r="D5262">
        <v>58.253317850000002</v>
      </c>
    </row>
    <row r="5263" spans="1:4" x14ac:dyDescent="0.25">
      <c r="A5263">
        <v>105200</v>
      </c>
      <c r="B5263">
        <v>2</v>
      </c>
      <c r="C5263">
        <v>1323.8528229999999</v>
      </c>
      <c r="D5263">
        <v>55.096731689999999</v>
      </c>
    </row>
    <row r="5264" spans="1:4" x14ac:dyDescent="0.25">
      <c r="A5264">
        <v>105200</v>
      </c>
      <c r="B5264">
        <v>3</v>
      </c>
      <c r="C5264">
        <v>1323.8363420000001</v>
      </c>
      <c r="D5264">
        <v>55.11353733</v>
      </c>
    </row>
    <row r="5265" spans="1:4" x14ac:dyDescent="0.25">
      <c r="A5265">
        <v>105200</v>
      </c>
      <c r="B5265">
        <v>4</v>
      </c>
      <c r="C5265">
        <v>1325.1758830000001</v>
      </c>
      <c r="D5265">
        <v>58.232811669999997</v>
      </c>
    </row>
    <row r="5266" spans="1:4" x14ac:dyDescent="0.25">
      <c r="A5266">
        <v>105300</v>
      </c>
      <c r="B5266">
        <v>0</v>
      </c>
      <c r="C5266">
        <v>1323.4369019999999</v>
      </c>
      <c r="D5266">
        <v>54.974456070000002</v>
      </c>
    </row>
    <row r="5267" spans="1:4" x14ac:dyDescent="0.25">
      <c r="A5267">
        <v>105300</v>
      </c>
      <c r="B5267">
        <v>1</v>
      </c>
      <c r="C5267">
        <v>1323.5005450000001</v>
      </c>
      <c r="D5267">
        <v>55.07119222</v>
      </c>
    </row>
    <row r="5268" spans="1:4" x14ac:dyDescent="0.25">
      <c r="A5268">
        <v>105300</v>
      </c>
      <c r="B5268">
        <v>2</v>
      </c>
      <c r="C5268">
        <v>1323.48579</v>
      </c>
      <c r="D5268">
        <v>55.070483400000001</v>
      </c>
    </row>
    <row r="5269" spans="1:4" x14ac:dyDescent="0.25">
      <c r="A5269">
        <v>105300</v>
      </c>
      <c r="B5269">
        <v>3</v>
      </c>
      <c r="C5269">
        <v>1323.4207799999999</v>
      </c>
      <c r="D5269">
        <v>54.982880450000003</v>
      </c>
    </row>
    <row r="5270" spans="1:4" x14ac:dyDescent="0.25">
      <c r="A5270">
        <v>105300</v>
      </c>
      <c r="B5270">
        <v>4</v>
      </c>
      <c r="C5270">
        <v>1323.5075870000001</v>
      </c>
      <c r="D5270">
        <v>55.073099089999999</v>
      </c>
    </row>
    <row r="5271" spans="1:4" x14ac:dyDescent="0.25">
      <c r="A5271">
        <v>105400</v>
      </c>
      <c r="B5271">
        <v>0</v>
      </c>
      <c r="C5271">
        <v>1323.737807</v>
      </c>
      <c r="D5271">
        <v>55.741312069999999</v>
      </c>
    </row>
    <row r="5272" spans="1:4" x14ac:dyDescent="0.25">
      <c r="A5272">
        <v>105400</v>
      </c>
      <c r="B5272">
        <v>1</v>
      </c>
      <c r="C5272">
        <v>1323.7286979999999</v>
      </c>
      <c r="D5272">
        <v>55.74550558</v>
      </c>
    </row>
    <row r="5273" spans="1:4" x14ac:dyDescent="0.25">
      <c r="A5273">
        <v>105400</v>
      </c>
      <c r="B5273">
        <v>2</v>
      </c>
      <c r="C5273">
        <v>1323.732041</v>
      </c>
      <c r="D5273">
        <v>55.745056550000001</v>
      </c>
    </row>
    <row r="5274" spans="1:4" x14ac:dyDescent="0.25">
      <c r="A5274">
        <v>105400</v>
      </c>
      <c r="B5274">
        <v>3</v>
      </c>
      <c r="C5274">
        <v>1323.7401259999999</v>
      </c>
      <c r="D5274">
        <v>55.738965360000002</v>
      </c>
    </row>
    <row r="5275" spans="1:4" x14ac:dyDescent="0.25">
      <c r="A5275">
        <v>105400</v>
      </c>
      <c r="B5275">
        <v>4</v>
      </c>
      <c r="C5275">
        <v>1323.7556179999999</v>
      </c>
      <c r="D5275">
        <v>55.733736020000002</v>
      </c>
    </row>
    <row r="5276" spans="1:4" x14ac:dyDescent="0.25">
      <c r="A5276">
        <v>105500</v>
      </c>
      <c r="B5276">
        <v>0</v>
      </c>
      <c r="C5276">
        <v>1324.701538</v>
      </c>
      <c r="D5276">
        <v>57.950160070000003</v>
      </c>
    </row>
    <row r="5277" spans="1:4" x14ac:dyDescent="0.25">
      <c r="A5277">
        <v>105500</v>
      </c>
      <c r="B5277">
        <v>1</v>
      </c>
      <c r="C5277">
        <v>1324.7098960000001</v>
      </c>
      <c r="D5277">
        <v>57.948629969999999</v>
      </c>
    </row>
    <row r="5278" spans="1:4" x14ac:dyDescent="0.25">
      <c r="A5278">
        <v>105500</v>
      </c>
      <c r="B5278">
        <v>2</v>
      </c>
      <c r="C5278">
        <v>1324.7084239999999</v>
      </c>
      <c r="D5278">
        <v>57.950512949999997</v>
      </c>
    </row>
    <row r="5279" spans="1:4" x14ac:dyDescent="0.25">
      <c r="A5279">
        <v>105500</v>
      </c>
      <c r="B5279">
        <v>3</v>
      </c>
      <c r="C5279">
        <v>1324.705721</v>
      </c>
      <c r="D5279">
        <v>57.950491130000003</v>
      </c>
    </row>
    <row r="5280" spans="1:4" x14ac:dyDescent="0.25">
      <c r="A5280">
        <v>105500</v>
      </c>
      <c r="B5280">
        <v>4</v>
      </c>
      <c r="C5280">
        <v>1324.7084150000001</v>
      </c>
      <c r="D5280">
        <v>57.9473682</v>
      </c>
    </row>
    <row r="5281" spans="1:4" x14ac:dyDescent="0.25">
      <c r="A5281">
        <v>105600</v>
      </c>
      <c r="B5281">
        <v>0</v>
      </c>
      <c r="C5281">
        <v>1324.145082</v>
      </c>
      <c r="D5281">
        <v>57.845550420000002</v>
      </c>
    </row>
    <row r="5282" spans="1:4" x14ac:dyDescent="0.25">
      <c r="A5282">
        <v>105600</v>
      </c>
      <c r="B5282">
        <v>1</v>
      </c>
      <c r="C5282">
        <v>1324.144957</v>
      </c>
      <c r="D5282">
        <v>57.845894940000001</v>
      </c>
    </row>
    <row r="5283" spans="1:4" x14ac:dyDescent="0.25">
      <c r="A5283">
        <v>105600</v>
      </c>
      <c r="B5283">
        <v>2</v>
      </c>
      <c r="C5283">
        <v>1324.145992</v>
      </c>
      <c r="D5283">
        <v>57.839669919999999</v>
      </c>
    </row>
    <row r="5284" spans="1:4" x14ac:dyDescent="0.25">
      <c r="A5284">
        <v>105600</v>
      </c>
      <c r="B5284">
        <v>3</v>
      </c>
      <c r="C5284">
        <v>1324.14464</v>
      </c>
      <c r="D5284">
        <v>57.852567919999998</v>
      </c>
    </row>
    <row r="5285" spans="1:4" x14ac:dyDescent="0.25">
      <c r="A5285">
        <v>105600</v>
      </c>
      <c r="B5285">
        <v>4</v>
      </c>
      <c r="C5285">
        <v>1324.1323640000001</v>
      </c>
      <c r="D5285">
        <v>57.81392967</v>
      </c>
    </row>
    <row r="5286" spans="1:4" x14ac:dyDescent="0.25">
      <c r="A5286">
        <v>105700</v>
      </c>
      <c r="B5286">
        <v>0</v>
      </c>
      <c r="C5286">
        <v>1323.878915</v>
      </c>
      <c r="D5286">
        <v>57.663723009999998</v>
      </c>
    </row>
    <row r="5287" spans="1:4" x14ac:dyDescent="0.25">
      <c r="A5287">
        <v>105700</v>
      </c>
      <c r="B5287">
        <v>1</v>
      </c>
      <c r="C5287">
        <v>1323.874953</v>
      </c>
      <c r="D5287">
        <v>57.633715479999999</v>
      </c>
    </row>
    <row r="5288" spans="1:4" x14ac:dyDescent="0.25">
      <c r="A5288">
        <v>105700</v>
      </c>
      <c r="B5288">
        <v>2</v>
      </c>
      <c r="C5288">
        <v>1323.8768500000001</v>
      </c>
      <c r="D5288">
        <v>57.661329860000002</v>
      </c>
    </row>
    <row r="5289" spans="1:4" x14ac:dyDescent="0.25">
      <c r="A5289">
        <v>105700</v>
      </c>
      <c r="B5289">
        <v>3</v>
      </c>
      <c r="C5289">
        <v>1323.8853019999999</v>
      </c>
      <c r="D5289">
        <v>57.729846649999999</v>
      </c>
    </row>
    <row r="5290" spans="1:4" x14ac:dyDescent="0.25">
      <c r="A5290">
        <v>105700</v>
      </c>
      <c r="B5290">
        <v>4</v>
      </c>
      <c r="C5290">
        <v>1323.883149</v>
      </c>
      <c r="D5290">
        <v>57.732306819999998</v>
      </c>
    </row>
    <row r="5291" spans="1:4" x14ac:dyDescent="0.25">
      <c r="A5291">
        <v>105800</v>
      </c>
      <c r="B5291">
        <v>0</v>
      </c>
      <c r="C5291">
        <v>1323.2250019999999</v>
      </c>
      <c r="D5291">
        <v>57.29302011</v>
      </c>
    </row>
    <row r="5292" spans="1:4" x14ac:dyDescent="0.25">
      <c r="A5292">
        <v>105800</v>
      </c>
      <c r="B5292">
        <v>1</v>
      </c>
      <c r="C5292">
        <v>1323.214442</v>
      </c>
      <c r="D5292">
        <v>57.553837969999996</v>
      </c>
    </row>
    <row r="5293" spans="1:4" x14ac:dyDescent="0.25">
      <c r="A5293">
        <v>105800</v>
      </c>
      <c r="B5293">
        <v>2</v>
      </c>
      <c r="C5293">
        <v>1323.227449</v>
      </c>
      <c r="D5293">
        <v>57.259782919999999</v>
      </c>
    </row>
    <row r="5294" spans="1:4" x14ac:dyDescent="0.25">
      <c r="A5294">
        <v>105800</v>
      </c>
      <c r="B5294">
        <v>3</v>
      </c>
      <c r="C5294">
        <v>1323.2301500000001</v>
      </c>
      <c r="D5294">
        <v>57.263435139999999</v>
      </c>
    </row>
    <row r="5295" spans="1:4" x14ac:dyDescent="0.25">
      <c r="A5295">
        <v>105800</v>
      </c>
      <c r="B5295">
        <v>4</v>
      </c>
      <c r="C5295">
        <v>1323.2281149999999</v>
      </c>
      <c r="D5295">
        <v>57.289945269999997</v>
      </c>
    </row>
    <row r="5296" spans="1:4" x14ac:dyDescent="0.25">
      <c r="A5296">
        <v>105900</v>
      </c>
      <c r="B5296">
        <v>0</v>
      </c>
      <c r="C5296">
        <v>1323.1627100000001</v>
      </c>
      <c r="D5296">
        <v>57.614284779999998</v>
      </c>
    </row>
    <row r="5297" spans="1:4" x14ac:dyDescent="0.25">
      <c r="A5297">
        <v>105900</v>
      </c>
      <c r="B5297">
        <v>1</v>
      </c>
      <c r="C5297">
        <v>1323.1388039999999</v>
      </c>
      <c r="D5297">
        <v>57.631148580000001</v>
      </c>
    </row>
    <row r="5298" spans="1:4" x14ac:dyDescent="0.25">
      <c r="A5298">
        <v>105900</v>
      </c>
      <c r="B5298">
        <v>2</v>
      </c>
      <c r="C5298">
        <v>1323.1519310000001</v>
      </c>
      <c r="D5298">
        <v>57.618418370000001</v>
      </c>
    </row>
    <row r="5299" spans="1:4" x14ac:dyDescent="0.25">
      <c r="A5299">
        <v>105900</v>
      </c>
      <c r="B5299">
        <v>3</v>
      </c>
      <c r="C5299">
        <v>1323.1573040000001</v>
      </c>
      <c r="D5299">
        <v>57.622228229999997</v>
      </c>
    </row>
    <row r="5300" spans="1:4" x14ac:dyDescent="0.25">
      <c r="A5300">
        <v>105900</v>
      </c>
      <c r="B5300">
        <v>4</v>
      </c>
      <c r="C5300">
        <v>1323.157504</v>
      </c>
      <c r="D5300">
        <v>57.609885689999999</v>
      </c>
    </row>
    <row r="5301" spans="1:4" x14ac:dyDescent="0.25">
      <c r="A5301">
        <v>106000</v>
      </c>
      <c r="B5301">
        <v>0</v>
      </c>
      <c r="C5301">
        <v>1322.790937</v>
      </c>
      <c r="D5301">
        <v>57.813221349999999</v>
      </c>
    </row>
    <row r="5302" spans="1:4" x14ac:dyDescent="0.25">
      <c r="A5302">
        <v>106000</v>
      </c>
      <c r="B5302">
        <v>1</v>
      </c>
      <c r="C5302">
        <v>1322.791725</v>
      </c>
      <c r="D5302">
        <v>57.813631370000003</v>
      </c>
    </row>
    <row r="5303" spans="1:4" x14ac:dyDescent="0.25">
      <c r="A5303">
        <v>106000</v>
      </c>
      <c r="B5303">
        <v>2</v>
      </c>
      <c r="C5303">
        <v>1322.7921699999999</v>
      </c>
      <c r="D5303">
        <v>57.813892209999999</v>
      </c>
    </row>
    <row r="5304" spans="1:4" x14ac:dyDescent="0.25">
      <c r="A5304">
        <v>106000</v>
      </c>
      <c r="B5304">
        <v>3</v>
      </c>
      <c r="C5304">
        <v>1322.7904679999999</v>
      </c>
      <c r="D5304">
        <v>57.814741079999997</v>
      </c>
    </row>
    <row r="5305" spans="1:4" x14ac:dyDescent="0.25">
      <c r="A5305">
        <v>106000</v>
      </c>
      <c r="B5305">
        <v>4</v>
      </c>
      <c r="C5305">
        <v>1322.782682</v>
      </c>
      <c r="D5305">
        <v>57.806611480000001</v>
      </c>
    </row>
    <row r="5306" spans="1:4" x14ac:dyDescent="0.25">
      <c r="A5306">
        <v>106100</v>
      </c>
      <c r="B5306">
        <v>0</v>
      </c>
      <c r="C5306">
        <v>1321.92085</v>
      </c>
      <c r="D5306">
        <v>57.725482139999997</v>
      </c>
    </row>
    <row r="5307" spans="1:4" x14ac:dyDescent="0.25">
      <c r="A5307">
        <v>106100</v>
      </c>
      <c r="B5307">
        <v>1</v>
      </c>
      <c r="C5307">
        <v>1321.937085</v>
      </c>
      <c r="D5307">
        <v>57.725198880000001</v>
      </c>
    </row>
    <row r="5308" spans="1:4" x14ac:dyDescent="0.25">
      <c r="A5308">
        <v>106100</v>
      </c>
      <c r="B5308">
        <v>2</v>
      </c>
      <c r="C5308">
        <v>1321.942607</v>
      </c>
      <c r="D5308">
        <v>57.721380029999999</v>
      </c>
    </row>
    <row r="5309" spans="1:4" x14ac:dyDescent="0.25">
      <c r="A5309">
        <v>106100</v>
      </c>
      <c r="B5309">
        <v>3</v>
      </c>
      <c r="C5309">
        <v>1321.9421580000001</v>
      </c>
      <c r="D5309">
        <v>57.723171290000003</v>
      </c>
    </row>
    <row r="5310" spans="1:4" x14ac:dyDescent="0.25">
      <c r="A5310">
        <v>106100</v>
      </c>
      <c r="B5310">
        <v>4</v>
      </c>
      <c r="C5310">
        <v>1321.905886</v>
      </c>
      <c r="D5310">
        <v>57.75097427</v>
      </c>
    </row>
    <row r="5311" spans="1:4" x14ac:dyDescent="0.25">
      <c r="A5311">
        <v>106200</v>
      </c>
      <c r="B5311">
        <v>0</v>
      </c>
      <c r="C5311">
        <v>1321.310025</v>
      </c>
      <c r="D5311">
        <v>57.253314459999999</v>
      </c>
    </row>
    <row r="5312" spans="1:4" x14ac:dyDescent="0.25">
      <c r="A5312">
        <v>106200</v>
      </c>
      <c r="B5312">
        <v>1</v>
      </c>
      <c r="C5312">
        <v>1321.310598</v>
      </c>
      <c r="D5312">
        <v>57.244226900000001</v>
      </c>
    </row>
    <row r="5313" spans="1:4" x14ac:dyDescent="0.25">
      <c r="A5313">
        <v>106200</v>
      </c>
      <c r="B5313">
        <v>2</v>
      </c>
      <c r="C5313">
        <v>1321.323304</v>
      </c>
      <c r="D5313">
        <v>57.25716808</v>
      </c>
    </row>
    <row r="5314" spans="1:4" x14ac:dyDescent="0.25">
      <c r="A5314">
        <v>106200</v>
      </c>
      <c r="B5314">
        <v>3</v>
      </c>
      <c r="C5314">
        <v>1321.3138610000001</v>
      </c>
      <c r="D5314">
        <v>57.254755099999997</v>
      </c>
    </row>
    <row r="5315" spans="1:4" x14ac:dyDescent="0.25">
      <c r="A5315">
        <v>106200</v>
      </c>
      <c r="B5315">
        <v>4</v>
      </c>
      <c r="C5315">
        <v>1321.3325070000001</v>
      </c>
      <c r="D5315">
        <v>57.297947890000003</v>
      </c>
    </row>
    <row r="5316" spans="1:4" x14ac:dyDescent="0.25">
      <c r="A5316">
        <v>106300</v>
      </c>
      <c r="B5316">
        <v>0</v>
      </c>
      <c r="C5316">
        <v>1319.8226050000001</v>
      </c>
      <c r="D5316">
        <v>55.503809949999997</v>
      </c>
    </row>
    <row r="5317" spans="1:4" x14ac:dyDescent="0.25">
      <c r="A5317">
        <v>106300</v>
      </c>
      <c r="B5317">
        <v>1</v>
      </c>
      <c r="C5317">
        <v>1319.8228320000001</v>
      </c>
      <c r="D5317">
        <v>55.499780569999999</v>
      </c>
    </row>
    <row r="5318" spans="1:4" x14ac:dyDescent="0.25">
      <c r="A5318">
        <v>106300</v>
      </c>
      <c r="B5318">
        <v>2</v>
      </c>
      <c r="C5318">
        <v>1319.8230820000001</v>
      </c>
      <c r="D5318">
        <v>55.479287040000003</v>
      </c>
    </row>
    <row r="5319" spans="1:4" x14ac:dyDescent="0.25">
      <c r="A5319">
        <v>106300</v>
      </c>
      <c r="B5319">
        <v>3</v>
      </c>
      <c r="C5319">
        <v>1319.8279319999999</v>
      </c>
      <c r="D5319">
        <v>55.485305289999999</v>
      </c>
    </row>
    <row r="5320" spans="1:4" x14ac:dyDescent="0.25">
      <c r="A5320">
        <v>106300</v>
      </c>
      <c r="B5320">
        <v>4</v>
      </c>
      <c r="C5320">
        <v>1319.8621270000001</v>
      </c>
      <c r="D5320">
        <v>55.517335129999999</v>
      </c>
    </row>
    <row r="5321" spans="1:4" x14ac:dyDescent="0.25">
      <c r="A5321">
        <v>106400</v>
      </c>
      <c r="B5321">
        <v>0</v>
      </c>
      <c r="C5321">
        <v>1319.233565</v>
      </c>
      <c r="D5321">
        <v>55.364562880000001</v>
      </c>
    </row>
    <row r="5322" spans="1:4" x14ac:dyDescent="0.25">
      <c r="A5322">
        <v>106400</v>
      </c>
      <c r="B5322">
        <v>1</v>
      </c>
      <c r="C5322">
        <v>1319.2360249999999</v>
      </c>
      <c r="D5322">
        <v>55.368840679999998</v>
      </c>
    </row>
    <row r="5323" spans="1:4" x14ac:dyDescent="0.25">
      <c r="A5323">
        <v>106400</v>
      </c>
      <c r="B5323">
        <v>2</v>
      </c>
      <c r="C5323">
        <v>1319.241248</v>
      </c>
      <c r="D5323">
        <v>55.364315840000003</v>
      </c>
    </row>
    <row r="5324" spans="1:4" x14ac:dyDescent="0.25">
      <c r="A5324">
        <v>106400</v>
      </c>
      <c r="B5324">
        <v>3</v>
      </c>
      <c r="C5324">
        <v>1319.2321669999999</v>
      </c>
      <c r="D5324">
        <v>55.366862259999998</v>
      </c>
    </row>
    <row r="5325" spans="1:4" x14ac:dyDescent="0.25">
      <c r="A5325">
        <v>106400</v>
      </c>
      <c r="B5325">
        <v>4</v>
      </c>
      <c r="C5325">
        <v>1319.251894</v>
      </c>
      <c r="D5325">
        <v>55.357827790000002</v>
      </c>
    </row>
    <row r="5326" spans="1:4" x14ac:dyDescent="0.25">
      <c r="A5326">
        <v>106500</v>
      </c>
      <c r="B5326">
        <v>0</v>
      </c>
      <c r="C5326">
        <v>1318.8104949999999</v>
      </c>
      <c r="D5326">
        <v>55.78884566</v>
      </c>
    </row>
    <row r="5327" spans="1:4" x14ac:dyDescent="0.25">
      <c r="A5327">
        <v>106500</v>
      </c>
      <c r="B5327">
        <v>1</v>
      </c>
      <c r="C5327">
        <v>1318.8013000000001</v>
      </c>
      <c r="D5327">
        <v>55.791807630000001</v>
      </c>
    </row>
    <row r="5328" spans="1:4" x14ac:dyDescent="0.25">
      <c r="A5328">
        <v>106500</v>
      </c>
      <c r="B5328">
        <v>2</v>
      </c>
      <c r="C5328">
        <v>1318.8098660000001</v>
      </c>
      <c r="D5328">
        <v>55.785124660000001</v>
      </c>
    </row>
    <row r="5329" spans="1:4" x14ac:dyDescent="0.25">
      <c r="A5329">
        <v>106500</v>
      </c>
      <c r="B5329">
        <v>3</v>
      </c>
      <c r="C5329">
        <v>1318.811434</v>
      </c>
      <c r="D5329">
        <v>55.782757879999998</v>
      </c>
    </row>
    <row r="5330" spans="1:4" x14ac:dyDescent="0.25">
      <c r="A5330">
        <v>106500</v>
      </c>
      <c r="B5330">
        <v>4</v>
      </c>
      <c r="C5330">
        <v>1318.529172</v>
      </c>
      <c r="D5330">
        <v>55.957005860000002</v>
      </c>
    </row>
    <row r="5331" spans="1:4" x14ac:dyDescent="0.25">
      <c r="A5331">
        <v>106600</v>
      </c>
      <c r="B5331">
        <v>0</v>
      </c>
      <c r="C5331">
        <v>1317.826761</v>
      </c>
      <c r="D5331">
        <v>55.791914060000003</v>
      </c>
    </row>
    <row r="5332" spans="1:4" x14ac:dyDescent="0.25">
      <c r="A5332">
        <v>106600</v>
      </c>
      <c r="B5332">
        <v>1</v>
      </c>
      <c r="C5332">
        <v>1317.815591</v>
      </c>
      <c r="D5332">
        <v>55.799282490000003</v>
      </c>
    </row>
    <row r="5333" spans="1:4" x14ac:dyDescent="0.25">
      <c r="A5333">
        <v>106600</v>
      </c>
      <c r="B5333">
        <v>2</v>
      </c>
      <c r="C5333">
        <v>1317.8242969999999</v>
      </c>
      <c r="D5333">
        <v>55.789305499999998</v>
      </c>
    </row>
    <row r="5334" spans="1:4" x14ac:dyDescent="0.25">
      <c r="A5334">
        <v>106600</v>
      </c>
      <c r="B5334">
        <v>3</v>
      </c>
      <c r="C5334">
        <v>1317.831404</v>
      </c>
      <c r="D5334">
        <v>55.793521409999997</v>
      </c>
    </row>
    <row r="5335" spans="1:4" x14ac:dyDescent="0.25">
      <c r="A5335">
        <v>106600</v>
      </c>
      <c r="B5335">
        <v>4</v>
      </c>
      <c r="C5335">
        <v>1317.8269760000001</v>
      </c>
      <c r="D5335">
        <v>55.789686289999999</v>
      </c>
    </row>
    <row r="5336" spans="1:4" x14ac:dyDescent="0.25">
      <c r="A5336">
        <v>106700</v>
      </c>
      <c r="B5336">
        <v>0</v>
      </c>
      <c r="C5336">
        <v>1317.355102</v>
      </c>
      <c r="D5336">
        <v>55.546138890000002</v>
      </c>
    </row>
    <row r="5337" spans="1:4" x14ac:dyDescent="0.25">
      <c r="A5337">
        <v>106700</v>
      </c>
      <c r="B5337">
        <v>1</v>
      </c>
      <c r="C5337">
        <v>1317.3697560000001</v>
      </c>
      <c r="D5337">
        <v>55.539867719999997</v>
      </c>
    </row>
    <row r="5338" spans="1:4" x14ac:dyDescent="0.25">
      <c r="A5338">
        <v>106700</v>
      </c>
      <c r="B5338">
        <v>2</v>
      </c>
      <c r="C5338">
        <v>1317.3563200000001</v>
      </c>
      <c r="D5338">
        <v>55.541989460000003</v>
      </c>
    </row>
    <row r="5339" spans="1:4" x14ac:dyDescent="0.25">
      <c r="A5339">
        <v>106700</v>
      </c>
      <c r="B5339">
        <v>3</v>
      </c>
      <c r="C5339">
        <v>1317.3511309999999</v>
      </c>
      <c r="D5339">
        <v>55.54639263</v>
      </c>
    </row>
    <row r="5340" spans="1:4" x14ac:dyDescent="0.25">
      <c r="A5340">
        <v>106700</v>
      </c>
      <c r="B5340">
        <v>4</v>
      </c>
      <c r="C5340">
        <v>1317.3656269999999</v>
      </c>
      <c r="D5340">
        <v>55.539046149999997</v>
      </c>
    </row>
    <row r="5341" spans="1:4" x14ac:dyDescent="0.25">
      <c r="A5341">
        <v>106800</v>
      </c>
      <c r="B5341">
        <v>0</v>
      </c>
      <c r="C5341">
        <v>1318.7065620000001</v>
      </c>
      <c r="D5341">
        <v>54.844432949999998</v>
      </c>
    </row>
    <row r="5342" spans="1:4" x14ac:dyDescent="0.25">
      <c r="A5342">
        <v>106800</v>
      </c>
      <c r="B5342">
        <v>1</v>
      </c>
      <c r="C5342">
        <v>1318.6733059999999</v>
      </c>
      <c r="D5342">
        <v>54.867001309999999</v>
      </c>
    </row>
    <row r="5343" spans="1:4" x14ac:dyDescent="0.25">
      <c r="A5343">
        <v>106800</v>
      </c>
      <c r="B5343">
        <v>2</v>
      </c>
      <c r="C5343">
        <v>1318.7053169999999</v>
      </c>
      <c r="D5343">
        <v>54.847869899999999</v>
      </c>
    </row>
    <row r="5344" spans="1:4" x14ac:dyDescent="0.25">
      <c r="A5344">
        <v>106800</v>
      </c>
      <c r="B5344">
        <v>3</v>
      </c>
      <c r="C5344">
        <v>1318.6877669999999</v>
      </c>
      <c r="D5344">
        <v>54.835610340000002</v>
      </c>
    </row>
    <row r="5345" spans="1:4" x14ac:dyDescent="0.25">
      <c r="A5345">
        <v>106800</v>
      </c>
      <c r="B5345">
        <v>4</v>
      </c>
      <c r="C5345">
        <v>1318.686432</v>
      </c>
      <c r="D5345">
        <v>54.857647100000001</v>
      </c>
    </row>
    <row r="5346" spans="1:4" x14ac:dyDescent="0.25">
      <c r="A5346">
        <v>106900</v>
      </c>
      <c r="B5346">
        <v>0</v>
      </c>
      <c r="C5346">
        <v>1318.2840739999999</v>
      </c>
      <c r="D5346">
        <v>55.300348649999997</v>
      </c>
    </row>
    <row r="5347" spans="1:4" x14ac:dyDescent="0.25">
      <c r="A5347">
        <v>106900</v>
      </c>
      <c r="B5347">
        <v>1</v>
      </c>
      <c r="C5347">
        <v>1318.279632</v>
      </c>
      <c r="D5347">
        <v>55.376791230000002</v>
      </c>
    </row>
    <row r="5348" spans="1:4" x14ac:dyDescent="0.25">
      <c r="A5348">
        <v>106900</v>
      </c>
      <c r="B5348">
        <v>2</v>
      </c>
      <c r="C5348">
        <v>1318.271675</v>
      </c>
      <c r="D5348">
        <v>55.347606820000003</v>
      </c>
    </row>
    <row r="5349" spans="1:4" x14ac:dyDescent="0.25">
      <c r="A5349">
        <v>106900</v>
      </c>
      <c r="B5349">
        <v>3</v>
      </c>
      <c r="C5349">
        <v>1318.3114149999999</v>
      </c>
      <c r="D5349">
        <v>55.331109390000002</v>
      </c>
    </row>
    <row r="5350" spans="1:4" x14ac:dyDescent="0.25">
      <c r="A5350">
        <v>106900</v>
      </c>
      <c r="B5350">
        <v>4</v>
      </c>
      <c r="C5350">
        <v>1318.2839959999999</v>
      </c>
      <c r="D5350">
        <v>55.333761469999999</v>
      </c>
    </row>
    <row r="5351" spans="1:4" x14ac:dyDescent="0.25">
      <c r="A5351">
        <v>107000</v>
      </c>
      <c r="B5351">
        <v>0</v>
      </c>
      <c r="C5351">
        <v>1316.339356</v>
      </c>
      <c r="D5351">
        <v>55.074236800000001</v>
      </c>
    </row>
    <row r="5352" spans="1:4" x14ac:dyDescent="0.25">
      <c r="A5352">
        <v>107000</v>
      </c>
      <c r="B5352">
        <v>1</v>
      </c>
      <c r="C5352">
        <v>1316.2668980000001</v>
      </c>
      <c r="D5352">
        <v>55.084469050000003</v>
      </c>
    </row>
    <row r="5353" spans="1:4" x14ac:dyDescent="0.25">
      <c r="A5353">
        <v>107000</v>
      </c>
      <c r="B5353">
        <v>2</v>
      </c>
      <c r="C5353">
        <v>1316.2666630000001</v>
      </c>
      <c r="D5353">
        <v>55.083152699999999</v>
      </c>
    </row>
    <row r="5354" spans="1:4" x14ac:dyDescent="0.25">
      <c r="A5354">
        <v>107000</v>
      </c>
      <c r="B5354">
        <v>3</v>
      </c>
      <c r="C5354">
        <v>1316.3375269999999</v>
      </c>
      <c r="D5354">
        <v>55.081000039999999</v>
      </c>
    </row>
    <row r="5355" spans="1:4" x14ac:dyDescent="0.25">
      <c r="A5355">
        <v>107000</v>
      </c>
      <c r="B5355">
        <v>4</v>
      </c>
      <c r="C5355">
        <v>1316.3440310000001</v>
      </c>
      <c r="D5355">
        <v>55.077274099999997</v>
      </c>
    </row>
    <row r="5356" spans="1:4" x14ac:dyDescent="0.25">
      <c r="A5356">
        <v>107100</v>
      </c>
      <c r="B5356">
        <v>0</v>
      </c>
      <c r="C5356">
        <v>1316.037998</v>
      </c>
      <c r="D5356">
        <v>54.90761818</v>
      </c>
    </row>
    <row r="5357" spans="1:4" x14ac:dyDescent="0.25">
      <c r="A5357">
        <v>107100</v>
      </c>
      <c r="B5357">
        <v>1</v>
      </c>
      <c r="C5357">
        <v>1316.0335110000001</v>
      </c>
      <c r="D5357">
        <v>54.873278210000002</v>
      </c>
    </row>
    <row r="5358" spans="1:4" x14ac:dyDescent="0.25">
      <c r="A5358">
        <v>107100</v>
      </c>
      <c r="B5358">
        <v>2</v>
      </c>
      <c r="C5358">
        <v>1316.032586</v>
      </c>
      <c r="D5358">
        <v>54.875848159999997</v>
      </c>
    </row>
    <row r="5359" spans="1:4" x14ac:dyDescent="0.25">
      <c r="A5359">
        <v>107100</v>
      </c>
      <c r="B5359">
        <v>3</v>
      </c>
      <c r="C5359">
        <v>1316.463168</v>
      </c>
      <c r="D5359">
        <v>54.881668939999997</v>
      </c>
    </row>
    <row r="5360" spans="1:4" x14ac:dyDescent="0.25">
      <c r="A5360">
        <v>107100</v>
      </c>
      <c r="B5360">
        <v>4</v>
      </c>
      <c r="C5360">
        <v>1316.0337159999999</v>
      </c>
      <c r="D5360">
        <v>54.865429460000001</v>
      </c>
    </row>
    <row r="5361" spans="1:4" x14ac:dyDescent="0.25">
      <c r="A5361">
        <v>107200</v>
      </c>
      <c r="B5361">
        <v>0</v>
      </c>
      <c r="C5361">
        <v>1315.8158069999999</v>
      </c>
      <c r="D5361">
        <v>54.622865490000002</v>
      </c>
    </row>
    <row r="5362" spans="1:4" x14ac:dyDescent="0.25">
      <c r="A5362">
        <v>107200</v>
      </c>
      <c r="B5362">
        <v>1</v>
      </c>
      <c r="C5362">
        <v>1315.767842</v>
      </c>
      <c r="D5362">
        <v>54.598598430000003</v>
      </c>
    </row>
    <row r="5363" spans="1:4" x14ac:dyDescent="0.25">
      <c r="A5363">
        <v>107200</v>
      </c>
      <c r="B5363">
        <v>2</v>
      </c>
      <c r="C5363">
        <v>1315.706066</v>
      </c>
      <c r="D5363">
        <v>54.689960030000002</v>
      </c>
    </row>
    <row r="5364" spans="1:4" x14ac:dyDescent="0.25">
      <c r="A5364">
        <v>107200</v>
      </c>
      <c r="B5364">
        <v>3</v>
      </c>
      <c r="C5364">
        <v>1315.7557220000001</v>
      </c>
      <c r="D5364">
        <v>54.611451940000002</v>
      </c>
    </row>
    <row r="5365" spans="1:4" x14ac:dyDescent="0.25">
      <c r="A5365">
        <v>107200</v>
      </c>
      <c r="B5365">
        <v>4</v>
      </c>
      <c r="C5365">
        <v>1315.805928</v>
      </c>
      <c r="D5365">
        <v>54.594199170000003</v>
      </c>
    </row>
    <row r="5366" spans="1:4" x14ac:dyDescent="0.25">
      <c r="A5366">
        <v>107300</v>
      </c>
      <c r="B5366">
        <v>0</v>
      </c>
      <c r="C5366">
        <v>1316.0673750000001</v>
      </c>
      <c r="D5366">
        <v>54.534536490000001</v>
      </c>
    </row>
    <row r="5367" spans="1:4" x14ac:dyDescent="0.25">
      <c r="A5367">
        <v>107300</v>
      </c>
      <c r="B5367">
        <v>1</v>
      </c>
      <c r="C5367">
        <v>1315.998902</v>
      </c>
      <c r="D5367">
        <v>54.52184639</v>
      </c>
    </row>
    <row r="5368" spans="1:4" x14ac:dyDescent="0.25">
      <c r="A5368">
        <v>107300</v>
      </c>
      <c r="B5368">
        <v>2</v>
      </c>
      <c r="C5368">
        <v>1316.0224310000001</v>
      </c>
      <c r="D5368">
        <v>54.511013439999999</v>
      </c>
    </row>
    <row r="5369" spans="1:4" x14ac:dyDescent="0.25">
      <c r="A5369">
        <v>107300</v>
      </c>
      <c r="B5369">
        <v>3</v>
      </c>
      <c r="C5369">
        <v>1316.125759</v>
      </c>
      <c r="D5369">
        <v>54.606527900000003</v>
      </c>
    </row>
    <row r="5370" spans="1:4" x14ac:dyDescent="0.25">
      <c r="A5370">
        <v>107300</v>
      </c>
      <c r="B5370">
        <v>4</v>
      </c>
      <c r="C5370">
        <v>1316.1280280000001</v>
      </c>
      <c r="D5370">
        <v>54.605197939999996</v>
      </c>
    </row>
    <row r="5371" spans="1:4" x14ac:dyDescent="0.25">
      <c r="A5371">
        <v>107400</v>
      </c>
      <c r="B5371">
        <v>0</v>
      </c>
      <c r="C5371">
        <v>1315.9601339999999</v>
      </c>
      <c r="D5371">
        <v>54.501141670000003</v>
      </c>
    </row>
    <row r="5372" spans="1:4" x14ac:dyDescent="0.25">
      <c r="A5372">
        <v>107400</v>
      </c>
      <c r="B5372">
        <v>1</v>
      </c>
      <c r="C5372">
        <v>1315.9938420000001</v>
      </c>
      <c r="D5372">
        <v>54.496815349999999</v>
      </c>
    </row>
    <row r="5373" spans="1:4" x14ac:dyDescent="0.25">
      <c r="A5373">
        <v>107400</v>
      </c>
      <c r="B5373">
        <v>2</v>
      </c>
      <c r="C5373">
        <v>1315.9861530000001</v>
      </c>
      <c r="D5373">
        <v>54.501069649999998</v>
      </c>
    </row>
    <row r="5374" spans="1:4" x14ac:dyDescent="0.25">
      <c r="A5374">
        <v>107400</v>
      </c>
      <c r="B5374">
        <v>3</v>
      </c>
      <c r="C5374">
        <v>1315.9990069999999</v>
      </c>
      <c r="D5374">
        <v>54.497463359999998</v>
      </c>
    </row>
    <row r="5375" spans="1:4" x14ac:dyDescent="0.25">
      <c r="A5375">
        <v>107400</v>
      </c>
      <c r="B5375">
        <v>4</v>
      </c>
      <c r="C5375">
        <v>1315.9847</v>
      </c>
      <c r="D5375">
        <v>54.502244740000002</v>
      </c>
    </row>
    <row r="5376" spans="1:4" x14ac:dyDescent="0.25">
      <c r="A5376">
        <v>107500</v>
      </c>
      <c r="B5376">
        <v>0</v>
      </c>
      <c r="C5376">
        <v>1315.7152510000001</v>
      </c>
      <c r="D5376">
        <v>54.618510890000003</v>
      </c>
    </row>
    <row r="5377" spans="1:4" x14ac:dyDescent="0.25">
      <c r="A5377">
        <v>107500</v>
      </c>
      <c r="B5377">
        <v>1</v>
      </c>
      <c r="C5377">
        <v>1315.7184569999999</v>
      </c>
      <c r="D5377">
        <v>54.61822042</v>
      </c>
    </row>
    <row r="5378" spans="1:4" x14ac:dyDescent="0.25">
      <c r="A5378">
        <v>107500</v>
      </c>
      <c r="B5378">
        <v>2</v>
      </c>
      <c r="C5378">
        <v>1315.704201</v>
      </c>
      <c r="D5378">
        <v>54.616860119999998</v>
      </c>
    </row>
    <row r="5379" spans="1:4" x14ac:dyDescent="0.25">
      <c r="A5379">
        <v>107500</v>
      </c>
      <c r="B5379">
        <v>3</v>
      </c>
      <c r="C5379">
        <v>1315.7096610000001</v>
      </c>
      <c r="D5379">
        <v>54.614577859999997</v>
      </c>
    </row>
    <row r="5380" spans="1:4" x14ac:dyDescent="0.25">
      <c r="A5380">
        <v>107500</v>
      </c>
      <c r="B5380">
        <v>4</v>
      </c>
      <c r="C5380">
        <v>1315.7192709999999</v>
      </c>
      <c r="D5380">
        <v>54.616820480000001</v>
      </c>
    </row>
    <row r="5381" spans="1:4" x14ac:dyDescent="0.25">
      <c r="A5381">
        <v>107600</v>
      </c>
      <c r="B5381">
        <v>0</v>
      </c>
      <c r="C5381">
        <v>1315.0817649999999</v>
      </c>
      <c r="D5381">
        <v>55.113133150000003</v>
      </c>
    </row>
    <row r="5382" spans="1:4" x14ac:dyDescent="0.25">
      <c r="A5382">
        <v>107600</v>
      </c>
      <c r="B5382">
        <v>1</v>
      </c>
      <c r="C5382">
        <v>1314.968494</v>
      </c>
      <c r="D5382">
        <v>55.153345129999998</v>
      </c>
    </row>
    <row r="5383" spans="1:4" x14ac:dyDescent="0.25">
      <c r="A5383">
        <v>107600</v>
      </c>
      <c r="B5383">
        <v>2</v>
      </c>
      <c r="C5383">
        <v>1315.1511539999999</v>
      </c>
      <c r="D5383">
        <v>55.117564469999998</v>
      </c>
    </row>
    <row r="5384" spans="1:4" x14ac:dyDescent="0.25">
      <c r="A5384">
        <v>107600</v>
      </c>
      <c r="B5384">
        <v>3</v>
      </c>
      <c r="C5384">
        <v>1315.1207119999999</v>
      </c>
      <c r="D5384">
        <v>55.134317019999997</v>
      </c>
    </row>
    <row r="5385" spans="1:4" x14ac:dyDescent="0.25">
      <c r="A5385">
        <v>107600</v>
      </c>
      <c r="B5385">
        <v>4</v>
      </c>
      <c r="C5385">
        <v>1315.071682</v>
      </c>
      <c r="D5385">
        <v>55.118141430000001</v>
      </c>
    </row>
    <row r="5386" spans="1:4" x14ac:dyDescent="0.25">
      <c r="A5386">
        <v>107700</v>
      </c>
      <c r="B5386">
        <v>0</v>
      </c>
      <c r="C5386">
        <v>1314.8868580000001</v>
      </c>
      <c r="D5386">
        <v>55.228835050000001</v>
      </c>
    </row>
    <row r="5387" spans="1:4" x14ac:dyDescent="0.25">
      <c r="A5387">
        <v>107700</v>
      </c>
      <c r="B5387">
        <v>1</v>
      </c>
      <c r="C5387">
        <v>1314.9061589999999</v>
      </c>
      <c r="D5387">
        <v>55.229813010000001</v>
      </c>
    </row>
    <row r="5388" spans="1:4" x14ac:dyDescent="0.25">
      <c r="A5388">
        <v>107700</v>
      </c>
      <c r="B5388">
        <v>2</v>
      </c>
      <c r="C5388">
        <v>1314.9115979999999</v>
      </c>
      <c r="D5388">
        <v>55.228999870000003</v>
      </c>
    </row>
    <row r="5389" spans="1:4" x14ac:dyDescent="0.25">
      <c r="A5389">
        <v>107700</v>
      </c>
      <c r="B5389">
        <v>3</v>
      </c>
      <c r="C5389">
        <v>1314.7688189999999</v>
      </c>
      <c r="D5389">
        <v>55.249651190000002</v>
      </c>
    </row>
    <row r="5390" spans="1:4" x14ac:dyDescent="0.25">
      <c r="A5390">
        <v>107700</v>
      </c>
      <c r="B5390">
        <v>4</v>
      </c>
      <c r="C5390">
        <v>1314.8164730000001</v>
      </c>
      <c r="D5390">
        <v>55.258201929999998</v>
      </c>
    </row>
    <row r="5391" spans="1:4" x14ac:dyDescent="0.25">
      <c r="A5391">
        <v>107800</v>
      </c>
      <c r="B5391">
        <v>0</v>
      </c>
      <c r="C5391">
        <v>1313.9146940000001</v>
      </c>
      <c r="D5391">
        <v>55.25228096</v>
      </c>
    </row>
    <row r="5392" spans="1:4" x14ac:dyDescent="0.25">
      <c r="A5392">
        <v>107800</v>
      </c>
      <c r="B5392">
        <v>1</v>
      </c>
      <c r="C5392">
        <v>1313.942953</v>
      </c>
      <c r="D5392">
        <v>55.221915039999999</v>
      </c>
    </row>
    <row r="5393" spans="1:4" x14ac:dyDescent="0.25">
      <c r="A5393">
        <v>107800</v>
      </c>
      <c r="B5393">
        <v>2</v>
      </c>
      <c r="C5393">
        <v>1313.942491</v>
      </c>
      <c r="D5393">
        <v>55.22216633</v>
      </c>
    </row>
    <row r="5394" spans="1:4" x14ac:dyDescent="0.25">
      <c r="A5394">
        <v>107800</v>
      </c>
      <c r="B5394">
        <v>3</v>
      </c>
      <c r="C5394">
        <v>1313.926845</v>
      </c>
      <c r="D5394">
        <v>55.237407210000001</v>
      </c>
    </row>
    <row r="5395" spans="1:4" x14ac:dyDescent="0.25">
      <c r="A5395">
        <v>107800</v>
      </c>
      <c r="B5395">
        <v>4</v>
      </c>
      <c r="C5395">
        <v>1313.9380779999999</v>
      </c>
      <c r="D5395">
        <v>55.232898300000002</v>
      </c>
    </row>
    <row r="5396" spans="1:4" x14ac:dyDescent="0.25">
      <c r="A5396">
        <v>107900</v>
      </c>
      <c r="B5396">
        <v>0</v>
      </c>
      <c r="C5396">
        <v>1313.606282</v>
      </c>
      <c r="D5396">
        <v>55.06795709</v>
      </c>
    </row>
    <row r="5397" spans="1:4" x14ac:dyDescent="0.25">
      <c r="A5397">
        <v>107900</v>
      </c>
      <c r="B5397">
        <v>1</v>
      </c>
      <c r="C5397">
        <v>1313.6166129999999</v>
      </c>
      <c r="D5397">
        <v>55.055208329999999</v>
      </c>
    </row>
    <row r="5398" spans="1:4" x14ac:dyDescent="0.25">
      <c r="A5398">
        <v>107900</v>
      </c>
      <c r="B5398">
        <v>2</v>
      </c>
      <c r="C5398">
        <v>1313.6065490000001</v>
      </c>
      <c r="D5398">
        <v>55.068959169999999</v>
      </c>
    </row>
    <row r="5399" spans="1:4" x14ac:dyDescent="0.25">
      <c r="A5399">
        <v>107900</v>
      </c>
      <c r="B5399">
        <v>3</v>
      </c>
      <c r="C5399">
        <v>1313.613652</v>
      </c>
      <c r="D5399">
        <v>55.069910489999998</v>
      </c>
    </row>
    <row r="5400" spans="1:4" x14ac:dyDescent="0.25">
      <c r="A5400">
        <v>107900</v>
      </c>
      <c r="B5400">
        <v>4</v>
      </c>
      <c r="C5400">
        <v>1313.6262670000001</v>
      </c>
      <c r="D5400">
        <v>55.069455249999997</v>
      </c>
    </row>
    <row r="5401" spans="1:4" x14ac:dyDescent="0.25">
      <c r="A5401">
        <v>108000</v>
      </c>
      <c r="B5401">
        <v>0</v>
      </c>
      <c r="C5401">
        <v>1313.2915539999999</v>
      </c>
      <c r="D5401">
        <v>55.027253360000003</v>
      </c>
    </row>
    <row r="5402" spans="1:4" x14ac:dyDescent="0.25">
      <c r="A5402">
        <v>108000</v>
      </c>
      <c r="B5402">
        <v>1</v>
      </c>
      <c r="C5402">
        <v>1313.293741</v>
      </c>
      <c r="D5402">
        <v>55.032675759999997</v>
      </c>
    </row>
    <row r="5403" spans="1:4" x14ac:dyDescent="0.25">
      <c r="A5403">
        <v>108000</v>
      </c>
      <c r="B5403">
        <v>2</v>
      </c>
      <c r="C5403">
        <v>1313.2984739999999</v>
      </c>
      <c r="D5403">
        <v>55.024648429999999</v>
      </c>
    </row>
    <row r="5404" spans="1:4" x14ac:dyDescent="0.25">
      <c r="A5404">
        <v>108000</v>
      </c>
      <c r="B5404">
        <v>3</v>
      </c>
      <c r="C5404">
        <v>1313.300023</v>
      </c>
      <c r="D5404">
        <v>55.024196400000001</v>
      </c>
    </row>
    <row r="5405" spans="1:4" x14ac:dyDescent="0.25">
      <c r="A5405">
        <v>108000</v>
      </c>
      <c r="B5405">
        <v>4</v>
      </c>
      <c r="C5405">
        <v>1313.2993269999999</v>
      </c>
      <c r="D5405">
        <v>55.029973869999999</v>
      </c>
    </row>
    <row r="5406" spans="1:4" x14ac:dyDescent="0.25">
      <c r="A5406">
        <v>108100</v>
      </c>
      <c r="B5406">
        <v>0</v>
      </c>
      <c r="C5406">
        <v>1313.3647169999999</v>
      </c>
      <c r="D5406">
        <v>54.261008289999999</v>
      </c>
    </row>
    <row r="5407" spans="1:4" x14ac:dyDescent="0.25">
      <c r="A5407">
        <v>108100</v>
      </c>
      <c r="B5407">
        <v>1</v>
      </c>
      <c r="C5407">
        <v>1313.3639390000001</v>
      </c>
      <c r="D5407">
        <v>54.251026160000002</v>
      </c>
    </row>
    <row r="5408" spans="1:4" x14ac:dyDescent="0.25">
      <c r="A5408">
        <v>108100</v>
      </c>
      <c r="B5408">
        <v>2</v>
      </c>
      <c r="C5408">
        <v>1313.3680790000001</v>
      </c>
      <c r="D5408">
        <v>54.271973379999999</v>
      </c>
    </row>
    <row r="5409" spans="1:4" x14ac:dyDescent="0.25">
      <c r="A5409">
        <v>108100</v>
      </c>
      <c r="B5409">
        <v>3</v>
      </c>
      <c r="C5409">
        <v>1313.3638980000001</v>
      </c>
      <c r="D5409">
        <v>54.260971769999998</v>
      </c>
    </row>
    <row r="5410" spans="1:4" x14ac:dyDescent="0.25">
      <c r="A5410">
        <v>108100</v>
      </c>
      <c r="B5410">
        <v>4</v>
      </c>
      <c r="C5410">
        <v>1313.3642970000001</v>
      </c>
      <c r="D5410">
        <v>54.25896272</v>
      </c>
    </row>
    <row r="5411" spans="1:4" x14ac:dyDescent="0.25">
      <c r="A5411">
        <v>108200</v>
      </c>
      <c r="B5411">
        <v>0</v>
      </c>
      <c r="C5411">
        <v>1313.1683599999999</v>
      </c>
      <c r="D5411">
        <v>53.900131260000002</v>
      </c>
    </row>
    <row r="5412" spans="1:4" x14ac:dyDescent="0.25">
      <c r="A5412">
        <v>108200</v>
      </c>
      <c r="B5412">
        <v>1</v>
      </c>
      <c r="C5412">
        <v>1313.1808060000001</v>
      </c>
      <c r="D5412">
        <v>53.897524750000002</v>
      </c>
    </row>
    <row r="5413" spans="1:4" x14ac:dyDescent="0.25">
      <c r="A5413">
        <v>108200</v>
      </c>
      <c r="B5413">
        <v>2</v>
      </c>
      <c r="C5413">
        <v>1313.1936579999999</v>
      </c>
      <c r="D5413">
        <v>53.903615350000003</v>
      </c>
    </row>
    <row r="5414" spans="1:4" x14ac:dyDescent="0.25">
      <c r="A5414">
        <v>108200</v>
      </c>
      <c r="B5414">
        <v>3</v>
      </c>
      <c r="C5414">
        <v>1313.184861</v>
      </c>
      <c r="D5414">
        <v>53.89828413</v>
      </c>
    </row>
    <row r="5415" spans="1:4" x14ac:dyDescent="0.25">
      <c r="A5415">
        <v>108200</v>
      </c>
      <c r="B5415">
        <v>4</v>
      </c>
      <c r="C5415">
        <v>1313.1852429999999</v>
      </c>
      <c r="D5415">
        <v>53.904750819999997</v>
      </c>
    </row>
    <row r="5416" spans="1:4" x14ac:dyDescent="0.25">
      <c r="A5416">
        <v>108300</v>
      </c>
      <c r="B5416">
        <v>0</v>
      </c>
      <c r="C5416">
        <v>1312.850422</v>
      </c>
      <c r="D5416">
        <v>54.514940109999998</v>
      </c>
    </row>
    <row r="5417" spans="1:4" x14ac:dyDescent="0.25">
      <c r="A5417">
        <v>108300</v>
      </c>
      <c r="B5417">
        <v>1</v>
      </c>
      <c r="C5417">
        <v>1312.840819</v>
      </c>
      <c r="D5417">
        <v>54.472710800000002</v>
      </c>
    </row>
    <row r="5418" spans="1:4" x14ac:dyDescent="0.25">
      <c r="A5418">
        <v>108300</v>
      </c>
      <c r="B5418">
        <v>2</v>
      </c>
      <c r="C5418">
        <v>1313.1753140000001</v>
      </c>
      <c r="D5418">
        <v>54.02683931</v>
      </c>
    </row>
    <row r="5419" spans="1:4" x14ac:dyDescent="0.25">
      <c r="A5419">
        <v>108300</v>
      </c>
      <c r="B5419">
        <v>3</v>
      </c>
      <c r="C5419">
        <v>1312.8395660000001</v>
      </c>
      <c r="D5419">
        <v>54.478404959999999</v>
      </c>
    </row>
    <row r="5420" spans="1:4" x14ac:dyDescent="0.25">
      <c r="A5420">
        <v>108300</v>
      </c>
      <c r="B5420">
        <v>4</v>
      </c>
      <c r="C5420">
        <v>1312.842472</v>
      </c>
      <c r="D5420">
        <v>54.47627482</v>
      </c>
    </row>
    <row r="5421" spans="1:4" x14ac:dyDescent="0.25">
      <c r="A5421">
        <v>108400</v>
      </c>
      <c r="B5421">
        <v>0</v>
      </c>
      <c r="C5421">
        <v>1312.277313</v>
      </c>
      <c r="D5421">
        <v>54.047096269999997</v>
      </c>
    </row>
    <row r="5422" spans="1:4" x14ac:dyDescent="0.25">
      <c r="A5422">
        <v>108400</v>
      </c>
      <c r="B5422">
        <v>1</v>
      </c>
      <c r="C5422">
        <v>1312.2790620000001</v>
      </c>
      <c r="D5422">
        <v>54.047148649999997</v>
      </c>
    </row>
    <row r="5423" spans="1:4" x14ac:dyDescent="0.25">
      <c r="A5423">
        <v>108400</v>
      </c>
      <c r="B5423">
        <v>2</v>
      </c>
      <c r="C5423">
        <v>1312.287075</v>
      </c>
      <c r="D5423">
        <v>54.048917940000003</v>
      </c>
    </row>
    <row r="5424" spans="1:4" x14ac:dyDescent="0.25">
      <c r="A5424">
        <v>108400</v>
      </c>
      <c r="B5424">
        <v>3</v>
      </c>
      <c r="C5424">
        <v>1312.269722</v>
      </c>
      <c r="D5424">
        <v>54.517098910000001</v>
      </c>
    </row>
    <row r="5425" spans="1:4" x14ac:dyDescent="0.25">
      <c r="A5425">
        <v>108400</v>
      </c>
      <c r="B5425">
        <v>4</v>
      </c>
      <c r="C5425">
        <v>1312.27799</v>
      </c>
      <c r="D5425">
        <v>54.046246770000003</v>
      </c>
    </row>
    <row r="5426" spans="1:4" x14ac:dyDescent="0.25">
      <c r="A5426">
        <v>108500</v>
      </c>
      <c r="B5426">
        <v>0</v>
      </c>
      <c r="C5426">
        <v>1310.5052370000001</v>
      </c>
      <c r="D5426">
        <v>53.924398590000003</v>
      </c>
    </row>
    <row r="5427" spans="1:4" x14ac:dyDescent="0.25">
      <c r="A5427">
        <v>108500</v>
      </c>
      <c r="B5427">
        <v>1</v>
      </c>
      <c r="C5427">
        <v>1311.7926649999999</v>
      </c>
      <c r="D5427">
        <v>54.018481800000004</v>
      </c>
    </row>
    <row r="5428" spans="1:4" x14ac:dyDescent="0.25">
      <c r="A5428">
        <v>108500</v>
      </c>
      <c r="B5428">
        <v>2</v>
      </c>
      <c r="C5428">
        <v>1310.509147</v>
      </c>
      <c r="D5428">
        <v>53.924593999999999</v>
      </c>
    </row>
    <row r="5429" spans="1:4" x14ac:dyDescent="0.25">
      <c r="A5429">
        <v>108500</v>
      </c>
      <c r="B5429">
        <v>3</v>
      </c>
      <c r="C5429">
        <v>1310.506719</v>
      </c>
      <c r="D5429">
        <v>53.925707639999999</v>
      </c>
    </row>
    <row r="5430" spans="1:4" x14ac:dyDescent="0.25">
      <c r="A5430">
        <v>108500</v>
      </c>
      <c r="B5430">
        <v>4</v>
      </c>
      <c r="C5430">
        <v>1310.505232</v>
      </c>
      <c r="D5430">
        <v>53.925098390000002</v>
      </c>
    </row>
    <row r="5431" spans="1:4" x14ac:dyDescent="0.25">
      <c r="A5431">
        <v>108600</v>
      </c>
      <c r="B5431">
        <v>0</v>
      </c>
      <c r="C5431">
        <v>1310.1210249999999</v>
      </c>
      <c r="D5431">
        <v>53.801453559999999</v>
      </c>
    </row>
    <row r="5432" spans="1:4" x14ac:dyDescent="0.25">
      <c r="A5432">
        <v>108600</v>
      </c>
      <c r="B5432">
        <v>1</v>
      </c>
      <c r="C5432">
        <v>1310.1164799999999</v>
      </c>
      <c r="D5432">
        <v>53.823347239999997</v>
      </c>
    </row>
    <row r="5433" spans="1:4" x14ac:dyDescent="0.25">
      <c r="A5433">
        <v>108600</v>
      </c>
      <c r="B5433">
        <v>2</v>
      </c>
      <c r="C5433">
        <v>1310.111128</v>
      </c>
      <c r="D5433">
        <v>53.827331690000001</v>
      </c>
    </row>
    <row r="5434" spans="1:4" x14ac:dyDescent="0.25">
      <c r="A5434">
        <v>108600</v>
      </c>
      <c r="B5434">
        <v>3</v>
      </c>
      <c r="C5434">
        <v>1310.11688</v>
      </c>
      <c r="D5434">
        <v>53.80682642</v>
      </c>
    </row>
    <row r="5435" spans="1:4" x14ac:dyDescent="0.25">
      <c r="A5435">
        <v>108600</v>
      </c>
      <c r="B5435">
        <v>4</v>
      </c>
      <c r="C5435">
        <v>1310.113184</v>
      </c>
      <c r="D5435">
        <v>53.823961869999998</v>
      </c>
    </row>
    <row r="5436" spans="1:4" x14ac:dyDescent="0.25">
      <c r="A5436">
        <v>108700</v>
      </c>
      <c r="B5436">
        <v>0</v>
      </c>
      <c r="C5436">
        <v>1308.3118400000001</v>
      </c>
      <c r="D5436">
        <v>53.956147690000002</v>
      </c>
    </row>
    <row r="5437" spans="1:4" x14ac:dyDescent="0.25">
      <c r="A5437">
        <v>108700</v>
      </c>
      <c r="B5437">
        <v>1</v>
      </c>
      <c r="C5437">
        <v>1308.298515</v>
      </c>
      <c r="D5437">
        <v>53.953221110000001</v>
      </c>
    </row>
    <row r="5438" spans="1:4" x14ac:dyDescent="0.25">
      <c r="A5438">
        <v>108700</v>
      </c>
      <c r="B5438">
        <v>2</v>
      </c>
      <c r="C5438">
        <v>1310.2853749999999</v>
      </c>
      <c r="D5438">
        <v>54.268628079999999</v>
      </c>
    </row>
    <row r="5439" spans="1:4" x14ac:dyDescent="0.25">
      <c r="A5439">
        <v>108700</v>
      </c>
      <c r="B5439">
        <v>3</v>
      </c>
      <c r="C5439">
        <v>1310.283919</v>
      </c>
      <c r="D5439">
        <v>54.274097509999997</v>
      </c>
    </row>
    <row r="5440" spans="1:4" x14ac:dyDescent="0.25">
      <c r="A5440">
        <v>108700</v>
      </c>
      <c r="B5440">
        <v>4</v>
      </c>
      <c r="C5440">
        <v>1308.2977760000001</v>
      </c>
      <c r="D5440">
        <v>53.951286199999998</v>
      </c>
    </row>
    <row r="5441" spans="1:4" x14ac:dyDescent="0.25">
      <c r="A5441">
        <v>108800</v>
      </c>
      <c r="B5441">
        <v>0</v>
      </c>
      <c r="C5441">
        <v>1309.4379039999999</v>
      </c>
      <c r="D5441">
        <v>54.017775280000002</v>
      </c>
    </row>
    <row r="5442" spans="1:4" x14ac:dyDescent="0.25">
      <c r="A5442">
        <v>108800</v>
      </c>
      <c r="B5442">
        <v>1</v>
      </c>
      <c r="C5442">
        <v>1309.4473740000001</v>
      </c>
      <c r="D5442">
        <v>54.019838040000003</v>
      </c>
    </row>
    <row r="5443" spans="1:4" x14ac:dyDescent="0.25">
      <c r="A5443">
        <v>108800</v>
      </c>
      <c r="B5443">
        <v>2</v>
      </c>
      <c r="C5443">
        <v>1309.3685909999999</v>
      </c>
      <c r="D5443">
        <v>53.979785409999998</v>
      </c>
    </row>
    <row r="5444" spans="1:4" x14ac:dyDescent="0.25">
      <c r="A5444">
        <v>108800</v>
      </c>
      <c r="B5444">
        <v>3</v>
      </c>
      <c r="C5444">
        <v>1309.4469240000001</v>
      </c>
      <c r="D5444">
        <v>54.020052640000003</v>
      </c>
    </row>
    <row r="5445" spans="1:4" x14ac:dyDescent="0.25">
      <c r="A5445">
        <v>108800</v>
      </c>
      <c r="B5445">
        <v>4</v>
      </c>
      <c r="C5445">
        <v>1309.451198</v>
      </c>
      <c r="D5445">
        <v>54.021091349999999</v>
      </c>
    </row>
    <row r="5446" spans="1:4" x14ac:dyDescent="0.25">
      <c r="A5446">
        <v>108900</v>
      </c>
      <c r="B5446">
        <v>0</v>
      </c>
      <c r="C5446">
        <v>1309.3602109999999</v>
      </c>
      <c r="D5446">
        <v>54.030658719999998</v>
      </c>
    </row>
    <row r="5447" spans="1:4" x14ac:dyDescent="0.25">
      <c r="A5447">
        <v>108900</v>
      </c>
      <c r="B5447">
        <v>1</v>
      </c>
      <c r="C5447">
        <v>1309.36024</v>
      </c>
      <c r="D5447">
        <v>54.032435589999999</v>
      </c>
    </row>
    <row r="5448" spans="1:4" x14ac:dyDescent="0.25">
      <c r="A5448">
        <v>108900</v>
      </c>
      <c r="B5448">
        <v>2</v>
      </c>
      <c r="C5448">
        <v>1309.4016859999999</v>
      </c>
      <c r="D5448">
        <v>54.1197327</v>
      </c>
    </row>
    <row r="5449" spans="1:4" x14ac:dyDescent="0.25">
      <c r="A5449">
        <v>108900</v>
      </c>
      <c r="B5449">
        <v>3</v>
      </c>
      <c r="C5449">
        <v>1309.359109</v>
      </c>
      <c r="D5449">
        <v>54.030309340000002</v>
      </c>
    </row>
    <row r="5450" spans="1:4" x14ac:dyDescent="0.25">
      <c r="A5450">
        <v>108900</v>
      </c>
      <c r="B5450">
        <v>4</v>
      </c>
      <c r="C5450">
        <v>1309.361408</v>
      </c>
      <c r="D5450">
        <v>54.030958179999999</v>
      </c>
    </row>
    <row r="5451" spans="1:4" x14ac:dyDescent="0.25">
      <c r="A5451">
        <v>109000</v>
      </c>
      <c r="B5451">
        <v>0</v>
      </c>
      <c r="C5451">
        <v>1308.954837</v>
      </c>
      <c r="D5451">
        <v>54.079084510000001</v>
      </c>
    </row>
    <row r="5452" spans="1:4" x14ac:dyDescent="0.25">
      <c r="A5452">
        <v>109000</v>
      </c>
      <c r="B5452">
        <v>1</v>
      </c>
      <c r="C5452">
        <v>1308.95316</v>
      </c>
      <c r="D5452">
        <v>54.082668349999999</v>
      </c>
    </row>
    <row r="5453" spans="1:4" x14ac:dyDescent="0.25">
      <c r="A5453">
        <v>109000</v>
      </c>
      <c r="B5453">
        <v>2</v>
      </c>
      <c r="C5453">
        <v>1308.9664110000001</v>
      </c>
      <c r="D5453">
        <v>54.071044319999999</v>
      </c>
    </row>
    <row r="5454" spans="1:4" x14ac:dyDescent="0.25">
      <c r="A5454">
        <v>109000</v>
      </c>
      <c r="B5454">
        <v>3</v>
      </c>
      <c r="C5454">
        <v>1308.9628110000001</v>
      </c>
      <c r="D5454">
        <v>54.071073869999999</v>
      </c>
    </row>
    <row r="5455" spans="1:4" x14ac:dyDescent="0.25">
      <c r="A5455">
        <v>109000</v>
      </c>
      <c r="B5455">
        <v>4</v>
      </c>
      <c r="C5455">
        <v>1308.9688510000001</v>
      </c>
      <c r="D5455">
        <v>54.067593070000001</v>
      </c>
    </row>
    <row r="5456" spans="1:4" x14ac:dyDescent="0.25">
      <c r="A5456">
        <v>109100</v>
      </c>
      <c r="B5456">
        <v>0</v>
      </c>
      <c r="C5456">
        <v>1307.9141649999999</v>
      </c>
      <c r="D5456">
        <v>54.134553230000002</v>
      </c>
    </row>
    <row r="5457" spans="1:4" x14ac:dyDescent="0.25">
      <c r="A5457">
        <v>109100</v>
      </c>
      <c r="B5457">
        <v>1</v>
      </c>
      <c r="C5457">
        <v>1307.8864490000001</v>
      </c>
      <c r="D5457">
        <v>54.16331048</v>
      </c>
    </row>
    <row r="5458" spans="1:4" x14ac:dyDescent="0.25">
      <c r="A5458">
        <v>109100</v>
      </c>
      <c r="B5458">
        <v>2</v>
      </c>
      <c r="C5458">
        <v>1307.8910579999999</v>
      </c>
      <c r="D5458">
        <v>54.165027459999997</v>
      </c>
    </row>
    <row r="5459" spans="1:4" x14ac:dyDescent="0.25">
      <c r="A5459">
        <v>109100</v>
      </c>
      <c r="B5459">
        <v>3</v>
      </c>
      <c r="C5459">
        <v>1307.925313</v>
      </c>
      <c r="D5459">
        <v>54.11816237</v>
      </c>
    </row>
    <row r="5460" spans="1:4" x14ac:dyDescent="0.25">
      <c r="A5460">
        <v>109100</v>
      </c>
      <c r="B5460">
        <v>4</v>
      </c>
      <c r="C5460">
        <v>1307.8920900000001</v>
      </c>
      <c r="D5460">
        <v>54.161967519999997</v>
      </c>
    </row>
    <row r="5461" spans="1:4" x14ac:dyDescent="0.25">
      <c r="A5461">
        <v>109200</v>
      </c>
      <c r="B5461">
        <v>0</v>
      </c>
      <c r="C5461">
        <v>1307.4108490000001</v>
      </c>
      <c r="D5461">
        <v>53.902481360000003</v>
      </c>
    </row>
    <row r="5462" spans="1:4" x14ac:dyDescent="0.25">
      <c r="A5462">
        <v>109200</v>
      </c>
      <c r="B5462">
        <v>1</v>
      </c>
      <c r="C5462">
        <v>1307.428439</v>
      </c>
      <c r="D5462">
        <v>53.901579079999998</v>
      </c>
    </row>
    <row r="5463" spans="1:4" x14ac:dyDescent="0.25">
      <c r="A5463">
        <v>109200</v>
      </c>
      <c r="B5463">
        <v>2</v>
      </c>
      <c r="C5463">
        <v>1307.41931</v>
      </c>
      <c r="D5463">
        <v>53.901436369999999</v>
      </c>
    </row>
    <row r="5464" spans="1:4" x14ac:dyDescent="0.25">
      <c r="A5464">
        <v>109200</v>
      </c>
      <c r="B5464">
        <v>3</v>
      </c>
      <c r="C5464">
        <v>1307.4266869999999</v>
      </c>
      <c r="D5464">
        <v>53.897160409999998</v>
      </c>
    </row>
    <row r="5465" spans="1:4" x14ac:dyDescent="0.25">
      <c r="A5465">
        <v>109200</v>
      </c>
      <c r="B5465">
        <v>4</v>
      </c>
      <c r="C5465">
        <v>1307.4171980000001</v>
      </c>
      <c r="D5465">
        <v>53.903026730000001</v>
      </c>
    </row>
    <row r="5466" spans="1:4" x14ac:dyDescent="0.25">
      <c r="A5466">
        <v>109300</v>
      </c>
      <c r="B5466">
        <v>0</v>
      </c>
      <c r="C5466">
        <v>1307.7297510000001</v>
      </c>
      <c r="D5466">
        <v>54.096685119999997</v>
      </c>
    </row>
    <row r="5467" spans="1:4" x14ac:dyDescent="0.25">
      <c r="A5467">
        <v>109300</v>
      </c>
      <c r="B5467">
        <v>1</v>
      </c>
      <c r="C5467">
        <v>1307.7288940000001</v>
      </c>
      <c r="D5467">
        <v>54.095987530000002</v>
      </c>
    </row>
    <row r="5468" spans="1:4" x14ac:dyDescent="0.25">
      <c r="A5468">
        <v>109300</v>
      </c>
      <c r="B5468">
        <v>2</v>
      </c>
      <c r="C5468">
        <v>1307.7329789999999</v>
      </c>
      <c r="D5468">
        <v>54.107795869999997</v>
      </c>
    </row>
    <row r="5469" spans="1:4" x14ac:dyDescent="0.25">
      <c r="A5469">
        <v>109300</v>
      </c>
      <c r="B5469">
        <v>3</v>
      </c>
      <c r="C5469">
        <v>1307.732487</v>
      </c>
      <c r="D5469">
        <v>54.099612139999998</v>
      </c>
    </row>
    <row r="5470" spans="1:4" x14ac:dyDescent="0.25">
      <c r="A5470">
        <v>109300</v>
      </c>
      <c r="B5470">
        <v>4</v>
      </c>
      <c r="C5470">
        <v>1307.717656</v>
      </c>
      <c r="D5470">
        <v>54.100661690000003</v>
      </c>
    </row>
    <row r="5471" spans="1:4" x14ac:dyDescent="0.25">
      <c r="A5471">
        <v>109400</v>
      </c>
      <c r="B5471">
        <v>0</v>
      </c>
      <c r="C5471">
        <v>1308.073938</v>
      </c>
      <c r="D5471">
        <v>53.12950395</v>
      </c>
    </row>
    <row r="5472" spans="1:4" x14ac:dyDescent="0.25">
      <c r="A5472">
        <v>109400</v>
      </c>
      <c r="B5472">
        <v>1</v>
      </c>
      <c r="C5472">
        <v>1308.066992</v>
      </c>
      <c r="D5472">
        <v>53.140354180000003</v>
      </c>
    </row>
    <row r="5473" spans="1:4" x14ac:dyDescent="0.25">
      <c r="A5473">
        <v>109400</v>
      </c>
      <c r="B5473">
        <v>2</v>
      </c>
      <c r="C5473">
        <v>1308.135608</v>
      </c>
      <c r="D5473">
        <v>53.183193289999998</v>
      </c>
    </row>
    <row r="5474" spans="1:4" x14ac:dyDescent="0.25">
      <c r="A5474">
        <v>109400</v>
      </c>
      <c r="B5474">
        <v>3</v>
      </c>
      <c r="C5474">
        <v>1308.1408879999999</v>
      </c>
      <c r="D5474">
        <v>53.170877519999998</v>
      </c>
    </row>
    <row r="5475" spans="1:4" x14ac:dyDescent="0.25">
      <c r="A5475">
        <v>109400</v>
      </c>
      <c r="B5475">
        <v>4</v>
      </c>
      <c r="C5475">
        <v>1308.1768219999999</v>
      </c>
      <c r="D5475">
        <v>53.187996990000002</v>
      </c>
    </row>
    <row r="5476" spans="1:4" x14ac:dyDescent="0.25">
      <c r="A5476">
        <v>109500</v>
      </c>
      <c r="B5476">
        <v>0</v>
      </c>
      <c r="C5476">
        <v>1307.6633999999999</v>
      </c>
      <c r="D5476">
        <v>53.349943359999997</v>
      </c>
    </row>
    <row r="5477" spans="1:4" x14ac:dyDescent="0.25">
      <c r="A5477">
        <v>109500</v>
      </c>
      <c r="B5477">
        <v>1</v>
      </c>
      <c r="C5477">
        <v>1307.6631520000001</v>
      </c>
      <c r="D5477">
        <v>53.354283289999998</v>
      </c>
    </row>
    <row r="5478" spans="1:4" x14ac:dyDescent="0.25">
      <c r="A5478">
        <v>109500</v>
      </c>
      <c r="B5478">
        <v>2</v>
      </c>
      <c r="C5478">
        <v>1307.668498</v>
      </c>
      <c r="D5478">
        <v>53.348121040000002</v>
      </c>
    </row>
    <row r="5479" spans="1:4" x14ac:dyDescent="0.25">
      <c r="A5479">
        <v>109500</v>
      </c>
      <c r="B5479">
        <v>3</v>
      </c>
      <c r="C5479">
        <v>1307.6743710000001</v>
      </c>
      <c r="D5479">
        <v>53.343283550000002</v>
      </c>
    </row>
    <row r="5480" spans="1:4" x14ac:dyDescent="0.25">
      <c r="A5480">
        <v>109500</v>
      </c>
      <c r="B5480">
        <v>4</v>
      </c>
      <c r="C5480">
        <v>1307.6687360000001</v>
      </c>
      <c r="D5480">
        <v>53.348865420000003</v>
      </c>
    </row>
    <row r="5481" spans="1:4" x14ac:dyDescent="0.25">
      <c r="A5481">
        <v>109600</v>
      </c>
      <c r="B5481">
        <v>0</v>
      </c>
      <c r="C5481">
        <v>1307.4127100000001</v>
      </c>
      <c r="D5481">
        <v>53.17974778</v>
      </c>
    </row>
    <row r="5482" spans="1:4" x14ac:dyDescent="0.25">
      <c r="A5482">
        <v>109600</v>
      </c>
      <c r="B5482">
        <v>1</v>
      </c>
      <c r="C5482">
        <v>1307.4144690000001</v>
      </c>
      <c r="D5482">
        <v>53.193538250000003</v>
      </c>
    </row>
    <row r="5483" spans="1:4" x14ac:dyDescent="0.25">
      <c r="A5483">
        <v>109600</v>
      </c>
      <c r="B5483">
        <v>2</v>
      </c>
      <c r="C5483">
        <v>1307.3507750000001</v>
      </c>
      <c r="D5483">
        <v>53.132671600000002</v>
      </c>
    </row>
    <row r="5484" spans="1:4" x14ac:dyDescent="0.25">
      <c r="A5484">
        <v>109600</v>
      </c>
      <c r="B5484">
        <v>3</v>
      </c>
      <c r="C5484">
        <v>1307.417199</v>
      </c>
      <c r="D5484">
        <v>53.173304289999997</v>
      </c>
    </row>
    <row r="5485" spans="1:4" x14ac:dyDescent="0.25">
      <c r="A5485">
        <v>109600</v>
      </c>
      <c r="B5485">
        <v>4</v>
      </c>
      <c r="C5485">
        <v>1307.46532</v>
      </c>
      <c r="D5485">
        <v>53.115828350000001</v>
      </c>
    </row>
    <row r="5486" spans="1:4" x14ac:dyDescent="0.25">
      <c r="A5486">
        <v>109700</v>
      </c>
      <c r="B5486">
        <v>0</v>
      </c>
      <c r="C5486">
        <v>1307.0571600000001</v>
      </c>
      <c r="D5486">
        <v>52.581485170000001</v>
      </c>
    </row>
    <row r="5487" spans="1:4" x14ac:dyDescent="0.25">
      <c r="A5487">
        <v>109700</v>
      </c>
      <c r="B5487">
        <v>1</v>
      </c>
      <c r="C5487">
        <v>1307.0638120000001</v>
      </c>
      <c r="D5487">
        <v>52.570388719999997</v>
      </c>
    </row>
    <row r="5488" spans="1:4" x14ac:dyDescent="0.25">
      <c r="A5488">
        <v>109700</v>
      </c>
      <c r="B5488">
        <v>2</v>
      </c>
      <c r="C5488">
        <v>1307.059759</v>
      </c>
      <c r="D5488">
        <v>52.564696249999997</v>
      </c>
    </row>
    <row r="5489" spans="1:4" x14ac:dyDescent="0.25">
      <c r="A5489">
        <v>109700</v>
      </c>
      <c r="B5489">
        <v>3</v>
      </c>
      <c r="C5489">
        <v>1307.066587</v>
      </c>
      <c r="D5489">
        <v>52.568229350000003</v>
      </c>
    </row>
    <row r="5490" spans="1:4" x14ac:dyDescent="0.25">
      <c r="A5490">
        <v>109700</v>
      </c>
      <c r="B5490">
        <v>4</v>
      </c>
      <c r="C5490">
        <v>1307.059379</v>
      </c>
      <c r="D5490">
        <v>52.572011189999998</v>
      </c>
    </row>
    <row r="5491" spans="1:4" x14ac:dyDescent="0.25">
      <c r="A5491">
        <v>109800</v>
      </c>
      <c r="B5491">
        <v>0</v>
      </c>
      <c r="C5491">
        <v>1305.9922509999999</v>
      </c>
      <c r="D5491">
        <v>53.946010999999999</v>
      </c>
    </row>
    <row r="5492" spans="1:4" x14ac:dyDescent="0.25">
      <c r="A5492">
        <v>109800</v>
      </c>
      <c r="B5492">
        <v>1</v>
      </c>
      <c r="C5492">
        <v>1306.002342</v>
      </c>
      <c r="D5492">
        <v>53.94927225</v>
      </c>
    </row>
    <row r="5493" spans="1:4" x14ac:dyDescent="0.25">
      <c r="A5493">
        <v>109800</v>
      </c>
      <c r="B5493">
        <v>2</v>
      </c>
      <c r="C5493">
        <v>1305.998351</v>
      </c>
      <c r="D5493">
        <v>53.944683650000002</v>
      </c>
    </row>
    <row r="5494" spans="1:4" x14ac:dyDescent="0.25">
      <c r="A5494">
        <v>109800</v>
      </c>
      <c r="B5494">
        <v>3</v>
      </c>
      <c r="C5494">
        <v>1305.9975870000001</v>
      </c>
      <c r="D5494">
        <v>53.948456559999997</v>
      </c>
    </row>
    <row r="5495" spans="1:4" x14ac:dyDescent="0.25">
      <c r="A5495">
        <v>109800</v>
      </c>
      <c r="B5495">
        <v>4</v>
      </c>
      <c r="C5495">
        <v>1305.9948549999999</v>
      </c>
      <c r="D5495">
        <v>53.944442199999997</v>
      </c>
    </row>
    <row r="5496" spans="1:4" x14ac:dyDescent="0.25">
      <c r="A5496">
        <v>109900</v>
      </c>
      <c r="B5496">
        <v>0</v>
      </c>
      <c r="C5496">
        <v>1304.046378</v>
      </c>
      <c r="D5496">
        <v>54.883001380000003</v>
      </c>
    </row>
    <row r="5497" spans="1:4" x14ac:dyDescent="0.25">
      <c r="A5497">
        <v>109900</v>
      </c>
      <c r="B5497">
        <v>1</v>
      </c>
      <c r="C5497">
        <v>1304.0456790000001</v>
      </c>
      <c r="D5497">
        <v>54.878969740000002</v>
      </c>
    </row>
    <row r="5498" spans="1:4" x14ac:dyDescent="0.25">
      <c r="A5498">
        <v>109900</v>
      </c>
      <c r="B5498">
        <v>2</v>
      </c>
      <c r="C5498">
        <v>1304.0466819999999</v>
      </c>
      <c r="D5498">
        <v>54.885601049999998</v>
      </c>
    </row>
    <row r="5499" spans="1:4" x14ac:dyDescent="0.25">
      <c r="A5499">
        <v>109900</v>
      </c>
      <c r="B5499">
        <v>3</v>
      </c>
      <c r="C5499">
        <v>1304.044719</v>
      </c>
      <c r="D5499">
        <v>54.883740850000002</v>
      </c>
    </row>
    <row r="5500" spans="1:4" x14ac:dyDescent="0.25">
      <c r="A5500">
        <v>109900</v>
      </c>
      <c r="B5500">
        <v>4</v>
      </c>
      <c r="C5500">
        <v>1304.044459</v>
      </c>
      <c r="D5500">
        <v>54.884617390000003</v>
      </c>
    </row>
    <row r="5501" spans="1:4" x14ac:dyDescent="0.25">
      <c r="A5501">
        <v>110000</v>
      </c>
      <c r="B5501">
        <v>0</v>
      </c>
      <c r="C5501">
        <v>1304.1251589999999</v>
      </c>
      <c r="D5501">
        <v>54.892000940000003</v>
      </c>
    </row>
    <row r="5502" spans="1:4" x14ac:dyDescent="0.25">
      <c r="A5502">
        <v>110000</v>
      </c>
      <c r="B5502">
        <v>1</v>
      </c>
      <c r="C5502">
        <v>1304.1263180000001</v>
      </c>
      <c r="D5502">
        <v>54.886637980000003</v>
      </c>
    </row>
    <row r="5503" spans="1:4" x14ac:dyDescent="0.25">
      <c r="A5503">
        <v>110000</v>
      </c>
      <c r="B5503">
        <v>2</v>
      </c>
      <c r="C5503">
        <v>1304.127207</v>
      </c>
      <c r="D5503">
        <v>54.886296790000003</v>
      </c>
    </row>
    <row r="5504" spans="1:4" x14ac:dyDescent="0.25">
      <c r="A5504">
        <v>110000</v>
      </c>
      <c r="B5504">
        <v>3</v>
      </c>
      <c r="C5504">
        <v>1304.125691</v>
      </c>
      <c r="D5504">
        <v>54.889692650000001</v>
      </c>
    </row>
    <row r="5505" spans="1:4" x14ac:dyDescent="0.25">
      <c r="A5505">
        <v>110000</v>
      </c>
      <c r="B5505">
        <v>4</v>
      </c>
      <c r="C5505">
        <v>1304.1317839999999</v>
      </c>
      <c r="D5505">
        <v>54.885293310000002</v>
      </c>
    </row>
    <row r="5506" spans="1:4" x14ac:dyDescent="0.25">
      <c r="A5506">
        <v>110100</v>
      </c>
      <c r="B5506">
        <v>0</v>
      </c>
      <c r="C5506">
        <v>1305.583464</v>
      </c>
      <c r="D5506">
        <v>53.385081280000001</v>
      </c>
    </row>
    <row r="5507" spans="1:4" x14ac:dyDescent="0.25">
      <c r="A5507">
        <v>110100</v>
      </c>
      <c r="B5507">
        <v>1</v>
      </c>
      <c r="C5507">
        <v>1305.5868829999999</v>
      </c>
      <c r="D5507">
        <v>53.384335229999998</v>
      </c>
    </row>
    <row r="5508" spans="1:4" x14ac:dyDescent="0.25">
      <c r="A5508">
        <v>110100</v>
      </c>
      <c r="B5508">
        <v>2</v>
      </c>
      <c r="C5508">
        <v>1305.5826730000001</v>
      </c>
      <c r="D5508">
        <v>53.388126409999998</v>
      </c>
    </row>
    <row r="5509" spans="1:4" x14ac:dyDescent="0.25">
      <c r="A5509">
        <v>110100</v>
      </c>
      <c r="B5509">
        <v>3</v>
      </c>
      <c r="C5509">
        <v>1305.59034</v>
      </c>
      <c r="D5509">
        <v>53.384408809999996</v>
      </c>
    </row>
    <row r="5510" spans="1:4" x14ac:dyDescent="0.25">
      <c r="A5510">
        <v>110100</v>
      </c>
      <c r="B5510">
        <v>4</v>
      </c>
      <c r="C5510">
        <v>1305.5885599999999</v>
      </c>
      <c r="D5510">
        <v>53.388538310000001</v>
      </c>
    </row>
    <row r="5511" spans="1:4" x14ac:dyDescent="0.25">
      <c r="A5511">
        <v>110200</v>
      </c>
      <c r="B5511">
        <v>0</v>
      </c>
      <c r="C5511">
        <v>1304.254445</v>
      </c>
      <c r="D5511">
        <v>52.072081599999997</v>
      </c>
    </row>
    <row r="5512" spans="1:4" x14ac:dyDescent="0.25">
      <c r="A5512">
        <v>110200</v>
      </c>
      <c r="B5512">
        <v>1</v>
      </c>
      <c r="C5512">
        <v>1304.239425</v>
      </c>
      <c r="D5512">
        <v>52.064696339999998</v>
      </c>
    </row>
    <row r="5513" spans="1:4" x14ac:dyDescent="0.25">
      <c r="A5513">
        <v>110200</v>
      </c>
      <c r="B5513">
        <v>2</v>
      </c>
      <c r="C5513">
        <v>1304.262743</v>
      </c>
      <c r="D5513">
        <v>52.043087749999998</v>
      </c>
    </row>
    <row r="5514" spans="1:4" x14ac:dyDescent="0.25">
      <c r="A5514">
        <v>110200</v>
      </c>
      <c r="B5514">
        <v>3</v>
      </c>
      <c r="C5514">
        <v>1304.237932</v>
      </c>
      <c r="D5514">
        <v>52.075328730000003</v>
      </c>
    </row>
    <row r="5515" spans="1:4" x14ac:dyDescent="0.25">
      <c r="A5515">
        <v>110200</v>
      </c>
      <c r="B5515">
        <v>4</v>
      </c>
      <c r="C5515">
        <v>1304.252426</v>
      </c>
      <c r="D5515">
        <v>52.045677779999998</v>
      </c>
    </row>
    <row r="5516" spans="1:4" x14ac:dyDescent="0.25">
      <c r="A5516">
        <v>110300</v>
      </c>
      <c r="B5516">
        <v>0</v>
      </c>
      <c r="C5516">
        <v>1304.0472629999999</v>
      </c>
      <c r="D5516">
        <v>52.037364359999998</v>
      </c>
    </row>
    <row r="5517" spans="1:4" x14ac:dyDescent="0.25">
      <c r="A5517">
        <v>110300</v>
      </c>
      <c r="B5517">
        <v>1</v>
      </c>
      <c r="C5517">
        <v>1304.060706</v>
      </c>
      <c r="D5517">
        <v>52.068184770000002</v>
      </c>
    </row>
    <row r="5518" spans="1:4" x14ac:dyDescent="0.25">
      <c r="A5518">
        <v>110300</v>
      </c>
      <c r="B5518">
        <v>2</v>
      </c>
      <c r="C5518">
        <v>1304.052216</v>
      </c>
      <c r="D5518">
        <v>52.078333979999996</v>
      </c>
    </row>
    <row r="5519" spans="1:4" x14ac:dyDescent="0.25">
      <c r="A5519">
        <v>110300</v>
      </c>
      <c r="B5519">
        <v>3</v>
      </c>
      <c r="C5519">
        <v>1304.045016</v>
      </c>
      <c r="D5519">
        <v>52.03402578</v>
      </c>
    </row>
    <row r="5520" spans="1:4" x14ac:dyDescent="0.25">
      <c r="A5520">
        <v>110300</v>
      </c>
      <c r="B5520">
        <v>4</v>
      </c>
      <c r="C5520">
        <v>1304.063652</v>
      </c>
      <c r="D5520">
        <v>52.070134099999997</v>
      </c>
    </row>
    <row r="5521" spans="1:4" x14ac:dyDescent="0.25">
      <c r="A5521">
        <v>110400</v>
      </c>
      <c r="B5521">
        <v>0</v>
      </c>
      <c r="C5521">
        <v>1303.5968150000001</v>
      </c>
      <c r="D5521">
        <v>52.140512350000002</v>
      </c>
    </row>
    <row r="5522" spans="1:4" x14ac:dyDescent="0.25">
      <c r="A5522">
        <v>110400</v>
      </c>
      <c r="B5522">
        <v>1</v>
      </c>
      <c r="C5522">
        <v>1303.5916219999999</v>
      </c>
      <c r="D5522">
        <v>52.145579490000003</v>
      </c>
    </row>
    <row r="5523" spans="1:4" x14ac:dyDescent="0.25">
      <c r="A5523">
        <v>110400</v>
      </c>
      <c r="B5523">
        <v>2</v>
      </c>
      <c r="C5523">
        <v>1303.599913</v>
      </c>
      <c r="D5523">
        <v>52.131864229999998</v>
      </c>
    </row>
    <row r="5524" spans="1:4" x14ac:dyDescent="0.25">
      <c r="A5524">
        <v>110400</v>
      </c>
      <c r="B5524">
        <v>3</v>
      </c>
      <c r="C5524">
        <v>1303.591193</v>
      </c>
      <c r="D5524">
        <v>52.145619140000001</v>
      </c>
    </row>
    <row r="5525" spans="1:4" x14ac:dyDescent="0.25">
      <c r="A5525">
        <v>110400</v>
      </c>
      <c r="B5525">
        <v>4</v>
      </c>
      <c r="C5525">
        <v>1303.5854629999999</v>
      </c>
      <c r="D5525">
        <v>52.151403289999998</v>
      </c>
    </row>
    <row r="5526" spans="1:4" x14ac:dyDescent="0.25">
      <c r="A5526">
        <v>110500</v>
      </c>
      <c r="B5526">
        <v>0</v>
      </c>
      <c r="C5526">
        <v>1303.4989089999999</v>
      </c>
      <c r="D5526">
        <v>52.003545080000002</v>
      </c>
    </row>
    <row r="5527" spans="1:4" x14ac:dyDescent="0.25">
      <c r="A5527">
        <v>110500</v>
      </c>
      <c r="B5527">
        <v>1</v>
      </c>
      <c r="C5527">
        <v>1303.492569</v>
      </c>
      <c r="D5527">
        <v>52.009195640000002</v>
      </c>
    </row>
    <row r="5528" spans="1:4" x14ac:dyDescent="0.25">
      <c r="A5528">
        <v>110500</v>
      </c>
      <c r="B5528">
        <v>2</v>
      </c>
      <c r="C5528">
        <v>1303.508331</v>
      </c>
      <c r="D5528">
        <v>51.994313490000003</v>
      </c>
    </row>
    <row r="5529" spans="1:4" x14ac:dyDescent="0.25">
      <c r="A5529">
        <v>110500</v>
      </c>
      <c r="B5529">
        <v>3</v>
      </c>
      <c r="C5529">
        <v>1303.5013980000001</v>
      </c>
      <c r="D5529">
        <v>51.997229969999999</v>
      </c>
    </row>
    <row r="5530" spans="1:4" x14ac:dyDescent="0.25">
      <c r="A5530">
        <v>110500</v>
      </c>
      <c r="B5530">
        <v>4</v>
      </c>
      <c r="C5530">
        <v>1303.4953330000001</v>
      </c>
      <c r="D5530">
        <v>52.004218950000002</v>
      </c>
    </row>
    <row r="5531" spans="1:4" x14ac:dyDescent="0.25">
      <c r="A5531">
        <v>110600</v>
      </c>
      <c r="B5531">
        <v>0</v>
      </c>
      <c r="C5531">
        <v>1303.175792</v>
      </c>
      <c r="D5531">
        <v>51.780820630000001</v>
      </c>
    </row>
    <row r="5532" spans="1:4" x14ac:dyDescent="0.25">
      <c r="A5532">
        <v>110600</v>
      </c>
      <c r="B5532">
        <v>1</v>
      </c>
      <c r="C5532">
        <v>1303.1773370000001</v>
      </c>
      <c r="D5532">
        <v>51.788532799999999</v>
      </c>
    </row>
    <row r="5533" spans="1:4" x14ac:dyDescent="0.25">
      <c r="A5533">
        <v>110600</v>
      </c>
      <c r="B5533">
        <v>2</v>
      </c>
      <c r="C5533">
        <v>1303.162382</v>
      </c>
      <c r="D5533">
        <v>51.79970994</v>
      </c>
    </row>
    <row r="5534" spans="1:4" x14ac:dyDescent="0.25">
      <c r="A5534">
        <v>110600</v>
      </c>
      <c r="B5534">
        <v>3</v>
      </c>
      <c r="C5534">
        <v>1303.1470240000001</v>
      </c>
      <c r="D5534">
        <v>51.815363210000001</v>
      </c>
    </row>
    <row r="5535" spans="1:4" x14ac:dyDescent="0.25">
      <c r="A5535">
        <v>110600</v>
      </c>
      <c r="B5535">
        <v>4</v>
      </c>
      <c r="C5535">
        <v>1303.1747049999999</v>
      </c>
      <c r="D5535">
        <v>51.790796479999997</v>
      </c>
    </row>
    <row r="5536" spans="1:4" x14ac:dyDescent="0.25">
      <c r="A5536">
        <v>110700</v>
      </c>
      <c r="B5536">
        <v>0</v>
      </c>
      <c r="C5536">
        <v>1302.862887</v>
      </c>
      <c r="D5536">
        <v>51.670382400000001</v>
      </c>
    </row>
    <row r="5537" spans="1:4" x14ac:dyDescent="0.25">
      <c r="A5537">
        <v>110700</v>
      </c>
      <c r="B5537">
        <v>1</v>
      </c>
      <c r="C5537">
        <v>1302.86141</v>
      </c>
      <c r="D5537">
        <v>51.67346964</v>
      </c>
    </row>
    <row r="5538" spans="1:4" x14ac:dyDescent="0.25">
      <c r="A5538">
        <v>110700</v>
      </c>
      <c r="B5538">
        <v>2</v>
      </c>
      <c r="C5538">
        <v>1302.8547510000001</v>
      </c>
      <c r="D5538">
        <v>51.67593669</v>
      </c>
    </row>
    <row r="5539" spans="1:4" x14ac:dyDescent="0.25">
      <c r="A5539">
        <v>110700</v>
      </c>
      <c r="B5539">
        <v>3</v>
      </c>
      <c r="C5539">
        <v>1302.858737</v>
      </c>
      <c r="D5539">
        <v>51.671443699999998</v>
      </c>
    </row>
    <row r="5540" spans="1:4" x14ac:dyDescent="0.25">
      <c r="A5540">
        <v>110700</v>
      </c>
      <c r="B5540">
        <v>4</v>
      </c>
      <c r="C5540">
        <v>1302.852607</v>
      </c>
      <c r="D5540">
        <v>51.675700200000001</v>
      </c>
    </row>
    <row r="5541" spans="1:4" x14ac:dyDescent="0.25">
      <c r="A5541">
        <v>110800</v>
      </c>
      <c r="B5541">
        <v>0</v>
      </c>
      <c r="C5541">
        <v>1302.3736240000001</v>
      </c>
      <c r="D5541">
        <v>51.763103889999996</v>
      </c>
    </row>
    <row r="5542" spans="1:4" x14ac:dyDescent="0.25">
      <c r="A5542">
        <v>110800</v>
      </c>
      <c r="B5542">
        <v>1</v>
      </c>
      <c r="C5542">
        <v>1302.3749749999999</v>
      </c>
      <c r="D5542">
        <v>51.735199600000001</v>
      </c>
    </row>
    <row r="5543" spans="1:4" x14ac:dyDescent="0.25">
      <c r="A5543">
        <v>110800</v>
      </c>
      <c r="B5543">
        <v>2</v>
      </c>
      <c r="C5543">
        <v>1302.379175</v>
      </c>
      <c r="D5543">
        <v>51.759901030000002</v>
      </c>
    </row>
    <row r="5544" spans="1:4" x14ac:dyDescent="0.25">
      <c r="A5544">
        <v>110800</v>
      </c>
      <c r="B5544">
        <v>3</v>
      </c>
      <c r="C5544">
        <v>1302.3940009999999</v>
      </c>
      <c r="D5544">
        <v>51.716195159999998</v>
      </c>
    </row>
    <row r="5545" spans="1:4" x14ac:dyDescent="0.25">
      <c r="A5545">
        <v>110800</v>
      </c>
      <c r="B5545">
        <v>4</v>
      </c>
      <c r="C5545">
        <v>1302.3862529999999</v>
      </c>
      <c r="D5545">
        <v>51.713695850000001</v>
      </c>
    </row>
    <row r="5546" spans="1:4" x14ac:dyDescent="0.25">
      <c r="A5546">
        <v>110900</v>
      </c>
      <c r="B5546">
        <v>0</v>
      </c>
      <c r="C5546">
        <v>1302.401488</v>
      </c>
      <c r="D5546">
        <v>51.950211500000002</v>
      </c>
    </row>
    <row r="5547" spans="1:4" x14ac:dyDescent="0.25">
      <c r="A5547">
        <v>110900</v>
      </c>
      <c r="B5547">
        <v>1</v>
      </c>
      <c r="C5547">
        <v>1302.437694</v>
      </c>
      <c r="D5547">
        <v>51.949310990000001</v>
      </c>
    </row>
    <row r="5548" spans="1:4" x14ac:dyDescent="0.25">
      <c r="A5548">
        <v>110900</v>
      </c>
      <c r="B5548">
        <v>2</v>
      </c>
      <c r="C5548">
        <v>1302.4249689999999</v>
      </c>
      <c r="D5548">
        <v>51.959413339999998</v>
      </c>
    </row>
    <row r="5549" spans="1:4" x14ac:dyDescent="0.25">
      <c r="A5549">
        <v>110900</v>
      </c>
      <c r="B5549">
        <v>3</v>
      </c>
      <c r="C5549">
        <v>1302.424923</v>
      </c>
      <c r="D5549">
        <v>51.961439210000002</v>
      </c>
    </row>
    <row r="5550" spans="1:4" x14ac:dyDescent="0.25">
      <c r="A5550">
        <v>110900</v>
      </c>
      <c r="B5550">
        <v>4</v>
      </c>
      <c r="C5550">
        <v>1302.4304749999999</v>
      </c>
      <c r="D5550">
        <v>51.965228590000002</v>
      </c>
    </row>
    <row r="5551" spans="1:4" x14ac:dyDescent="0.25">
      <c r="A5551">
        <v>111000</v>
      </c>
      <c r="B5551">
        <v>0</v>
      </c>
      <c r="C5551">
        <v>1301.9876670000001</v>
      </c>
      <c r="D5551">
        <v>52.124032640000003</v>
      </c>
    </row>
    <row r="5552" spans="1:4" x14ac:dyDescent="0.25">
      <c r="A5552">
        <v>111000</v>
      </c>
      <c r="B5552">
        <v>1</v>
      </c>
      <c r="C5552">
        <v>1301.9854210000001</v>
      </c>
      <c r="D5552">
        <v>52.110969619999999</v>
      </c>
    </row>
    <row r="5553" spans="1:4" x14ac:dyDescent="0.25">
      <c r="A5553">
        <v>111000</v>
      </c>
      <c r="B5553">
        <v>2</v>
      </c>
      <c r="C5553">
        <v>1301.985293</v>
      </c>
      <c r="D5553">
        <v>52.127530630000003</v>
      </c>
    </row>
    <row r="5554" spans="1:4" x14ac:dyDescent="0.25">
      <c r="A5554">
        <v>111000</v>
      </c>
      <c r="B5554">
        <v>3</v>
      </c>
      <c r="C5554">
        <v>1301.985559</v>
      </c>
      <c r="D5554">
        <v>52.119138640000003</v>
      </c>
    </row>
    <row r="5555" spans="1:4" x14ac:dyDescent="0.25">
      <c r="A5555">
        <v>111000</v>
      </c>
      <c r="B5555">
        <v>4</v>
      </c>
      <c r="C5555">
        <v>1301.9863359999999</v>
      </c>
      <c r="D5555">
        <v>52.128469260000003</v>
      </c>
    </row>
    <row r="5556" spans="1:4" x14ac:dyDescent="0.25">
      <c r="A5556">
        <v>111100</v>
      </c>
      <c r="B5556">
        <v>0</v>
      </c>
      <c r="C5556">
        <v>1301.426279</v>
      </c>
      <c r="D5556">
        <v>52.091680949999997</v>
      </c>
    </row>
    <row r="5557" spans="1:4" x14ac:dyDescent="0.25">
      <c r="A5557">
        <v>111100</v>
      </c>
      <c r="B5557">
        <v>1</v>
      </c>
      <c r="C5557">
        <v>1301.4215710000001</v>
      </c>
      <c r="D5557">
        <v>52.096205820000002</v>
      </c>
    </row>
    <row r="5558" spans="1:4" x14ac:dyDescent="0.25">
      <c r="A5558">
        <v>111100</v>
      </c>
      <c r="B5558">
        <v>2</v>
      </c>
      <c r="C5558">
        <v>1301.37267</v>
      </c>
      <c r="D5558">
        <v>52.17455665</v>
      </c>
    </row>
    <row r="5559" spans="1:4" x14ac:dyDescent="0.25">
      <c r="A5559">
        <v>111100</v>
      </c>
      <c r="B5559">
        <v>3</v>
      </c>
      <c r="C5559">
        <v>1301.4251690000001</v>
      </c>
      <c r="D5559">
        <v>52.094172</v>
      </c>
    </row>
    <row r="5560" spans="1:4" x14ac:dyDescent="0.25">
      <c r="A5560">
        <v>111100</v>
      </c>
      <c r="B5560">
        <v>4</v>
      </c>
      <c r="C5560">
        <v>1301.4165350000001</v>
      </c>
      <c r="D5560">
        <v>52.107633659999998</v>
      </c>
    </row>
    <row r="5561" spans="1:4" x14ac:dyDescent="0.25">
      <c r="A5561">
        <v>111200</v>
      </c>
      <c r="B5561">
        <v>0</v>
      </c>
      <c r="C5561">
        <v>1300.6764430000001</v>
      </c>
      <c r="D5561">
        <v>52.17450942</v>
      </c>
    </row>
    <row r="5562" spans="1:4" x14ac:dyDescent="0.25">
      <c r="A5562">
        <v>111200</v>
      </c>
      <c r="B5562">
        <v>1</v>
      </c>
      <c r="C5562">
        <v>1300.6790679999999</v>
      </c>
      <c r="D5562">
        <v>52.228129860000003</v>
      </c>
    </row>
    <row r="5563" spans="1:4" x14ac:dyDescent="0.25">
      <c r="A5563">
        <v>111200</v>
      </c>
      <c r="B5563">
        <v>2</v>
      </c>
      <c r="C5563">
        <v>1300.6888739999999</v>
      </c>
      <c r="D5563">
        <v>52.213139779999999</v>
      </c>
    </row>
    <row r="5564" spans="1:4" x14ac:dyDescent="0.25">
      <c r="A5564">
        <v>111200</v>
      </c>
      <c r="B5564">
        <v>3</v>
      </c>
      <c r="C5564">
        <v>1300.6848649999999</v>
      </c>
      <c r="D5564">
        <v>52.216017909999998</v>
      </c>
    </row>
    <row r="5565" spans="1:4" x14ac:dyDescent="0.25">
      <c r="A5565">
        <v>111200</v>
      </c>
      <c r="B5565">
        <v>4</v>
      </c>
      <c r="C5565">
        <v>1300.688723</v>
      </c>
      <c r="D5565">
        <v>52.213643959999999</v>
      </c>
    </row>
    <row r="5566" spans="1:4" x14ac:dyDescent="0.25">
      <c r="A5566">
        <v>111300</v>
      </c>
      <c r="B5566">
        <v>0</v>
      </c>
      <c r="C5566">
        <v>1300.1402129999999</v>
      </c>
      <c r="D5566">
        <v>52.104821889999997</v>
      </c>
    </row>
    <row r="5567" spans="1:4" x14ac:dyDescent="0.25">
      <c r="A5567">
        <v>111300</v>
      </c>
      <c r="B5567">
        <v>1</v>
      </c>
      <c r="C5567">
        <v>1300.1507810000001</v>
      </c>
      <c r="D5567">
        <v>52.10931223</v>
      </c>
    </row>
    <row r="5568" spans="1:4" x14ac:dyDescent="0.25">
      <c r="A5568">
        <v>111300</v>
      </c>
      <c r="B5568">
        <v>2</v>
      </c>
      <c r="C5568">
        <v>1300.14536</v>
      </c>
      <c r="D5568">
        <v>52.094915120000003</v>
      </c>
    </row>
    <row r="5569" spans="1:4" x14ac:dyDescent="0.25">
      <c r="A5569">
        <v>111300</v>
      </c>
      <c r="B5569">
        <v>3</v>
      </c>
      <c r="C5569">
        <v>1300.1240359999999</v>
      </c>
      <c r="D5569">
        <v>52.115409040000003</v>
      </c>
    </row>
    <row r="5570" spans="1:4" x14ac:dyDescent="0.25">
      <c r="A5570">
        <v>111300</v>
      </c>
      <c r="B5570">
        <v>4</v>
      </c>
      <c r="C5570">
        <v>1300.140341</v>
      </c>
      <c r="D5570">
        <v>52.096103339999999</v>
      </c>
    </row>
    <row r="5571" spans="1:4" x14ac:dyDescent="0.25">
      <c r="A5571">
        <v>111400</v>
      </c>
      <c r="B5571">
        <v>0</v>
      </c>
      <c r="C5571">
        <v>1297.7056540000001</v>
      </c>
      <c r="D5571">
        <v>52.365943049999998</v>
      </c>
    </row>
    <row r="5572" spans="1:4" x14ac:dyDescent="0.25">
      <c r="A5572">
        <v>111400</v>
      </c>
      <c r="B5572">
        <v>1</v>
      </c>
      <c r="C5572">
        <v>1297.7007080000001</v>
      </c>
      <c r="D5572">
        <v>52.362244250000003</v>
      </c>
    </row>
    <row r="5573" spans="1:4" x14ac:dyDescent="0.25">
      <c r="A5573">
        <v>111400</v>
      </c>
      <c r="B5573">
        <v>2</v>
      </c>
      <c r="C5573">
        <v>1297.7012400000001</v>
      </c>
      <c r="D5573">
        <v>52.357779209999997</v>
      </c>
    </row>
    <row r="5574" spans="1:4" x14ac:dyDescent="0.25">
      <c r="A5574">
        <v>111400</v>
      </c>
      <c r="B5574">
        <v>3</v>
      </c>
      <c r="C5574">
        <v>1297.70776</v>
      </c>
      <c r="D5574">
        <v>52.364644749999997</v>
      </c>
    </row>
    <row r="5575" spans="1:4" x14ac:dyDescent="0.25">
      <c r="A5575">
        <v>111400</v>
      </c>
      <c r="B5575">
        <v>4</v>
      </c>
      <c r="C5575">
        <v>1297.704246</v>
      </c>
      <c r="D5575">
        <v>52.364326320000004</v>
      </c>
    </row>
    <row r="5576" spans="1:4" x14ac:dyDescent="0.25">
      <c r="A5576">
        <v>111500</v>
      </c>
      <c r="B5576">
        <v>0</v>
      </c>
      <c r="C5576">
        <v>1296.051344</v>
      </c>
      <c r="D5576">
        <v>55.11108187</v>
      </c>
    </row>
    <row r="5577" spans="1:4" x14ac:dyDescent="0.25">
      <c r="A5577">
        <v>111500</v>
      </c>
      <c r="B5577">
        <v>1</v>
      </c>
      <c r="C5577">
        <v>1296.0460189999999</v>
      </c>
      <c r="D5577">
        <v>55.111540509999998</v>
      </c>
    </row>
    <row r="5578" spans="1:4" x14ac:dyDescent="0.25">
      <c r="A5578">
        <v>111500</v>
      </c>
      <c r="B5578">
        <v>2</v>
      </c>
      <c r="C5578">
        <v>1296.045169</v>
      </c>
      <c r="D5578">
        <v>55.114155429999997</v>
      </c>
    </row>
    <row r="5579" spans="1:4" x14ac:dyDescent="0.25">
      <c r="A5579">
        <v>111500</v>
      </c>
      <c r="B5579">
        <v>3</v>
      </c>
      <c r="C5579">
        <v>1296.051753</v>
      </c>
      <c r="D5579">
        <v>55.110306970000003</v>
      </c>
    </row>
    <row r="5580" spans="1:4" x14ac:dyDescent="0.25">
      <c r="A5580">
        <v>111500</v>
      </c>
      <c r="B5580">
        <v>4</v>
      </c>
      <c r="C5580">
        <v>1296.051224</v>
      </c>
      <c r="D5580">
        <v>55.105968189999999</v>
      </c>
    </row>
    <row r="5581" spans="1:4" x14ac:dyDescent="0.25">
      <c r="A5581">
        <v>111600</v>
      </c>
      <c r="B5581">
        <v>0</v>
      </c>
      <c r="C5581">
        <v>1298.704035</v>
      </c>
      <c r="D5581">
        <v>54.05738668</v>
      </c>
    </row>
    <row r="5582" spans="1:4" x14ac:dyDescent="0.25">
      <c r="A5582">
        <v>111600</v>
      </c>
      <c r="B5582">
        <v>1</v>
      </c>
      <c r="C5582">
        <v>1298.700965</v>
      </c>
      <c r="D5582">
        <v>54.058132059999998</v>
      </c>
    </row>
    <row r="5583" spans="1:4" x14ac:dyDescent="0.25">
      <c r="A5583">
        <v>111600</v>
      </c>
      <c r="B5583">
        <v>2</v>
      </c>
      <c r="C5583">
        <v>1299.192452</v>
      </c>
      <c r="D5583">
        <v>54.032829149999998</v>
      </c>
    </row>
    <row r="5584" spans="1:4" x14ac:dyDescent="0.25">
      <c r="A5584">
        <v>111600</v>
      </c>
      <c r="B5584">
        <v>3</v>
      </c>
      <c r="C5584">
        <v>1298.7699170000001</v>
      </c>
      <c r="D5584">
        <v>54.07358687</v>
      </c>
    </row>
    <row r="5585" spans="1:4" x14ac:dyDescent="0.25">
      <c r="A5585">
        <v>111600</v>
      </c>
      <c r="B5585">
        <v>4</v>
      </c>
      <c r="C5585">
        <v>1298.711652</v>
      </c>
      <c r="D5585">
        <v>54.053555930000002</v>
      </c>
    </row>
    <row r="5586" spans="1:4" x14ac:dyDescent="0.25">
      <c r="A5586">
        <v>111700</v>
      </c>
      <c r="B5586">
        <v>0</v>
      </c>
      <c r="C5586">
        <v>1299.705432</v>
      </c>
      <c r="D5586">
        <v>52.232283789999997</v>
      </c>
    </row>
    <row r="5587" spans="1:4" x14ac:dyDescent="0.25">
      <c r="A5587">
        <v>111700</v>
      </c>
      <c r="B5587">
        <v>1</v>
      </c>
      <c r="C5587">
        <v>1299.6198879999999</v>
      </c>
      <c r="D5587">
        <v>52.259795799999999</v>
      </c>
    </row>
    <row r="5588" spans="1:4" x14ac:dyDescent="0.25">
      <c r="A5588">
        <v>111700</v>
      </c>
      <c r="B5588">
        <v>2</v>
      </c>
      <c r="C5588">
        <v>1299.703084</v>
      </c>
      <c r="D5588">
        <v>52.231632070000003</v>
      </c>
    </row>
    <row r="5589" spans="1:4" x14ac:dyDescent="0.25">
      <c r="A5589">
        <v>111700</v>
      </c>
      <c r="B5589">
        <v>3</v>
      </c>
      <c r="C5589">
        <v>1299.615346</v>
      </c>
      <c r="D5589">
        <v>52.258356499999998</v>
      </c>
    </row>
    <row r="5590" spans="1:4" x14ac:dyDescent="0.25">
      <c r="A5590">
        <v>111700</v>
      </c>
      <c r="B5590">
        <v>4</v>
      </c>
      <c r="C5590">
        <v>1299.6904629999999</v>
      </c>
      <c r="D5590">
        <v>52.236722039999997</v>
      </c>
    </row>
    <row r="5591" spans="1:4" x14ac:dyDescent="0.25">
      <c r="A5591">
        <v>111800</v>
      </c>
      <c r="B5591">
        <v>0</v>
      </c>
      <c r="C5591">
        <v>1298.990603</v>
      </c>
      <c r="D5591">
        <v>52.769728999999998</v>
      </c>
    </row>
    <row r="5592" spans="1:4" x14ac:dyDescent="0.25">
      <c r="A5592">
        <v>111800</v>
      </c>
      <c r="B5592">
        <v>1</v>
      </c>
      <c r="C5592">
        <v>1299.0053210000001</v>
      </c>
      <c r="D5592">
        <v>52.724511440000001</v>
      </c>
    </row>
    <row r="5593" spans="1:4" x14ac:dyDescent="0.25">
      <c r="A5593">
        <v>111800</v>
      </c>
      <c r="B5593">
        <v>2</v>
      </c>
      <c r="C5593">
        <v>1298.9994690000001</v>
      </c>
      <c r="D5593">
        <v>52.714362110000003</v>
      </c>
    </row>
    <row r="5594" spans="1:4" x14ac:dyDescent="0.25">
      <c r="A5594">
        <v>111800</v>
      </c>
      <c r="B5594">
        <v>3</v>
      </c>
      <c r="C5594">
        <v>1298.994101</v>
      </c>
      <c r="D5594">
        <v>52.734497930000003</v>
      </c>
    </row>
    <row r="5595" spans="1:4" x14ac:dyDescent="0.25">
      <c r="A5595">
        <v>111800</v>
      </c>
      <c r="B5595">
        <v>4</v>
      </c>
      <c r="C5595">
        <v>1299.003835</v>
      </c>
      <c r="D5595">
        <v>52.724671499999999</v>
      </c>
    </row>
    <row r="5596" spans="1:4" x14ac:dyDescent="0.25">
      <c r="A5596">
        <v>111900</v>
      </c>
      <c r="B5596">
        <v>0</v>
      </c>
      <c r="C5596">
        <v>1294.994445</v>
      </c>
      <c r="D5596">
        <v>52.965422279999999</v>
      </c>
    </row>
    <row r="5597" spans="1:4" x14ac:dyDescent="0.25">
      <c r="A5597">
        <v>111900</v>
      </c>
      <c r="B5597">
        <v>1</v>
      </c>
      <c r="C5597">
        <v>1295.0528119999999</v>
      </c>
      <c r="D5597">
        <v>52.927160780000001</v>
      </c>
    </row>
    <row r="5598" spans="1:4" x14ac:dyDescent="0.25">
      <c r="A5598">
        <v>111900</v>
      </c>
      <c r="B5598">
        <v>2</v>
      </c>
      <c r="C5598">
        <v>1294.99936</v>
      </c>
      <c r="D5598">
        <v>52.964707650000001</v>
      </c>
    </row>
    <row r="5599" spans="1:4" x14ac:dyDescent="0.25">
      <c r="A5599">
        <v>111900</v>
      </c>
      <c r="B5599">
        <v>3</v>
      </c>
      <c r="C5599">
        <v>1294.995011</v>
      </c>
      <c r="D5599">
        <v>52.963658389999999</v>
      </c>
    </row>
    <row r="5600" spans="1:4" x14ac:dyDescent="0.25">
      <c r="A5600">
        <v>111900</v>
      </c>
      <c r="B5600">
        <v>4</v>
      </c>
      <c r="C5600">
        <v>1294.9787140000001</v>
      </c>
      <c r="D5600">
        <v>52.971257659999999</v>
      </c>
    </row>
    <row r="5601" spans="1:4" x14ac:dyDescent="0.25">
      <c r="A5601">
        <v>112000</v>
      </c>
      <c r="B5601">
        <v>0</v>
      </c>
      <c r="C5601">
        <v>1296.9723300000001</v>
      </c>
      <c r="D5601">
        <v>51.16569681</v>
      </c>
    </row>
    <row r="5602" spans="1:4" x14ac:dyDescent="0.25">
      <c r="A5602">
        <v>112000</v>
      </c>
      <c r="B5602">
        <v>1</v>
      </c>
      <c r="C5602">
        <v>1296.9764950000001</v>
      </c>
      <c r="D5602">
        <v>51.160850529999998</v>
      </c>
    </row>
    <row r="5603" spans="1:4" x14ac:dyDescent="0.25">
      <c r="A5603">
        <v>112000</v>
      </c>
      <c r="B5603">
        <v>2</v>
      </c>
      <c r="C5603">
        <v>1296.942454</v>
      </c>
      <c r="D5603">
        <v>51.202321650000002</v>
      </c>
    </row>
    <row r="5604" spans="1:4" x14ac:dyDescent="0.25">
      <c r="A5604">
        <v>112000</v>
      </c>
      <c r="B5604">
        <v>3</v>
      </c>
      <c r="C5604">
        <v>1296.940965</v>
      </c>
      <c r="D5604">
        <v>51.200565439999998</v>
      </c>
    </row>
    <row r="5605" spans="1:4" x14ac:dyDescent="0.25">
      <c r="A5605">
        <v>112000</v>
      </c>
      <c r="B5605">
        <v>4</v>
      </c>
      <c r="C5605">
        <v>1296.9060440000001</v>
      </c>
      <c r="D5605">
        <v>51.200021630000002</v>
      </c>
    </row>
    <row r="5606" spans="1:4" x14ac:dyDescent="0.25">
      <c r="A5606">
        <v>112100</v>
      </c>
      <c r="B5606">
        <v>0</v>
      </c>
      <c r="C5606">
        <v>1296.748556</v>
      </c>
      <c r="D5606">
        <v>51.138667429999998</v>
      </c>
    </row>
    <row r="5607" spans="1:4" x14ac:dyDescent="0.25">
      <c r="A5607">
        <v>112100</v>
      </c>
      <c r="B5607">
        <v>1</v>
      </c>
      <c r="C5607">
        <v>1296.7498840000001</v>
      </c>
      <c r="D5607">
        <v>51.142885489999998</v>
      </c>
    </row>
    <row r="5608" spans="1:4" x14ac:dyDescent="0.25">
      <c r="A5608">
        <v>112100</v>
      </c>
      <c r="B5608">
        <v>2</v>
      </c>
      <c r="C5608">
        <v>1296.753569</v>
      </c>
      <c r="D5608">
        <v>51.141765960000001</v>
      </c>
    </row>
    <row r="5609" spans="1:4" x14ac:dyDescent="0.25">
      <c r="A5609">
        <v>112100</v>
      </c>
      <c r="B5609">
        <v>3</v>
      </c>
      <c r="C5609">
        <v>1296.755883</v>
      </c>
      <c r="D5609">
        <v>51.144003060000003</v>
      </c>
    </row>
    <row r="5610" spans="1:4" x14ac:dyDescent="0.25">
      <c r="A5610">
        <v>112100</v>
      </c>
      <c r="B5610">
        <v>4</v>
      </c>
      <c r="C5610">
        <v>1296.7503939999999</v>
      </c>
      <c r="D5610">
        <v>51.145506109999999</v>
      </c>
    </row>
    <row r="5611" spans="1:4" x14ac:dyDescent="0.25">
      <c r="A5611">
        <v>112200</v>
      </c>
      <c r="B5611">
        <v>0</v>
      </c>
      <c r="C5611">
        <v>1296.181002</v>
      </c>
      <c r="D5611">
        <v>50.976990600000001</v>
      </c>
    </row>
    <row r="5612" spans="1:4" x14ac:dyDescent="0.25">
      <c r="A5612">
        <v>112200</v>
      </c>
      <c r="B5612">
        <v>1</v>
      </c>
      <c r="C5612">
        <v>1296.177111</v>
      </c>
      <c r="D5612">
        <v>50.999351410000003</v>
      </c>
    </row>
    <row r="5613" spans="1:4" x14ac:dyDescent="0.25">
      <c r="A5613">
        <v>112200</v>
      </c>
      <c r="B5613">
        <v>2</v>
      </c>
      <c r="C5613">
        <v>1296.1740090000001</v>
      </c>
      <c r="D5613">
        <v>51.0020557</v>
      </c>
    </row>
    <row r="5614" spans="1:4" x14ac:dyDescent="0.25">
      <c r="A5614">
        <v>112200</v>
      </c>
      <c r="B5614">
        <v>3</v>
      </c>
      <c r="C5614">
        <v>1296.1889289999999</v>
      </c>
      <c r="D5614">
        <v>50.989256900000001</v>
      </c>
    </row>
    <row r="5615" spans="1:4" x14ac:dyDescent="0.25">
      <c r="A5615">
        <v>112200</v>
      </c>
      <c r="B5615">
        <v>4</v>
      </c>
      <c r="C5615">
        <v>1296.1431930000001</v>
      </c>
      <c r="D5615">
        <v>51.059029680000002</v>
      </c>
    </row>
    <row r="5616" spans="1:4" x14ac:dyDescent="0.25">
      <c r="A5616">
        <v>112300</v>
      </c>
      <c r="B5616">
        <v>0</v>
      </c>
      <c r="C5616">
        <v>1295.893996</v>
      </c>
      <c r="D5616">
        <v>50.836536879999997</v>
      </c>
    </row>
    <row r="5617" spans="1:4" x14ac:dyDescent="0.25">
      <c r="A5617">
        <v>112300</v>
      </c>
      <c r="B5617">
        <v>1</v>
      </c>
      <c r="C5617">
        <v>1295.8928249999999</v>
      </c>
      <c r="D5617">
        <v>50.840793130000002</v>
      </c>
    </row>
    <row r="5618" spans="1:4" x14ac:dyDescent="0.25">
      <c r="A5618">
        <v>112300</v>
      </c>
      <c r="B5618">
        <v>2</v>
      </c>
      <c r="C5618">
        <v>1295.8924910000001</v>
      </c>
      <c r="D5618">
        <v>50.840886400000002</v>
      </c>
    </row>
    <row r="5619" spans="1:4" x14ac:dyDescent="0.25">
      <c r="A5619">
        <v>112300</v>
      </c>
      <c r="B5619">
        <v>3</v>
      </c>
      <c r="C5619">
        <v>1295.8900180000001</v>
      </c>
      <c r="D5619">
        <v>50.836752500000003</v>
      </c>
    </row>
    <row r="5620" spans="1:4" x14ac:dyDescent="0.25">
      <c r="A5620">
        <v>112300</v>
      </c>
      <c r="B5620">
        <v>4</v>
      </c>
      <c r="C5620">
        <v>1295.899991</v>
      </c>
      <c r="D5620">
        <v>50.835849160000002</v>
      </c>
    </row>
    <row r="5621" spans="1:4" x14ac:dyDescent="0.25">
      <c r="A5621">
        <v>112400</v>
      </c>
      <c r="B5621">
        <v>0</v>
      </c>
      <c r="C5621">
        <v>1295.5033100000001</v>
      </c>
      <c r="D5621">
        <v>50.611439109999999</v>
      </c>
    </row>
    <row r="5622" spans="1:4" x14ac:dyDescent="0.25">
      <c r="A5622">
        <v>112400</v>
      </c>
      <c r="B5622">
        <v>1</v>
      </c>
      <c r="C5622">
        <v>1295.5113229999999</v>
      </c>
      <c r="D5622">
        <v>50.607548749999999</v>
      </c>
    </row>
    <row r="5623" spans="1:4" x14ac:dyDescent="0.25">
      <c r="A5623">
        <v>112400</v>
      </c>
      <c r="B5623">
        <v>2</v>
      </c>
      <c r="C5623">
        <v>1295.5079029999999</v>
      </c>
      <c r="D5623">
        <v>50.608158359999997</v>
      </c>
    </row>
    <row r="5624" spans="1:4" x14ac:dyDescent="0.25">
      <c r="A5624">
        <v>112400</v>
      </c>
      <c r="B5624">
        <v>3</v>
      </c>
      <c r="C5624">
        <v>1295.5140739999999</v>
      </c>
      <c r="D5624">
        <v>50.611055190000002</v>
      </c>
    </row>
    <row r="5625" spans="1:4" x14ac:dyDescent="0.25">
      <c r="A5625">
        <v>112400</v>
      </c>
      <c r="B5625">
        <v>4</v>
      </c>
      <c r="C5625">
        <v>1295.5107820000001</v>
      </c>
      <c r="D5625">
        <v>50.609937850000001</v>
      </c>
    </row>
    <row r="5626" spans="1:4" x14ac:dyDescent="0.25">
      <c r="A5626">
        <v>112500</v>
      </c>
      <c r="B5626">
        <v>0</v>
      </c>
      <c r="C5626">
        <v>1295.355638</v>
      </c>
      <c r="D5626">
        <v>50.897707330000003</v>
      </c>
    </row>
    <row r="5627" spans="1:4" x14ac:dyDescent="0.25">
      <c r="A5627">
        <v>112500</v>
      </c>
      <c r="B5627">
        <v>1</v>
      </c>
      <c r="C5627">
        <v>1295.2768189999999</v>
      </c>
      <c r="D5627">
        <v>50.828845630000004</v>
      </c>
    </row>
    <row r="5628" spans="1:4" x14ac:dyDescent="0.25">
      <c r="A5628">
        <v>112500</v>
      </c>
      <c r="B5628">
        <v>2</v>
      </c>
      <c r="C5628">
        <v>1295.358772</v>
      </c>
      <c r="D5628">
        <v>50.923030259999997</v>
      </c>
    </row>
    <row r="5629" spans="1:4" x14ac:dyDescent="0.25">
      <c r="A5629">
        <v>112500</v>
      </c>
      <c r="B5629">
        <v>3</v>
      </c>
      <c r="C5629">
        <v>1295.351909</v>
      </c>
      <c r="D5629">
        <v>50.902488939999998</v>
      </c>
    </row>
    <row r="5630" spans="1:4" x14ac:dyDescent="0.25">
      <c r="A5630">
        <v>112500</v>
      </c>
      <c r="B5630">
        <v>4</v>
      </c>
      <c r="C5630">
        <v>1295.2625989999999</v>
      </c>
      <c r="D5630">
        <v>50.862244789999998</v>
      </c>
    </row>
    <row r="5631" spans="1:4" x14ac:dyDescent="0.25">
      <c r="A5631">
        <v>112600</v>
      </c>
      <c r="B5631">
        <v>0</v>
      </c>
      <c r="C5631">
        <v>1293.1427369999999</v>
      </c>
      <c r="D5631">
        <v>52.54873886</v>
      </c>
    </row>
    <row r="5632" spans="1:4" x14ac:dyDescent="0.25">
      <c r="A5632">
        <v>112600</v>
      </c>
      <c r="B5632">
        <v>1</v>
      </c>
      <c r="C5632">
        <v>1293.180687</v>
      </c>
      <c r="D5632">
        <v>52.670415310000003</v>
      </c>
    </row>
    <row r="5633" spans="1:4" x14ac:dyDescent="0.25">
      <c r="A5633">
        <v>112600</v>
      </c>
      <c r="B5633">
        <v>2</v>
      </c>
      <c r="C5633">
        <v>1293.181323</v>
      </c>
      <c r="D5633">
        <v>52.67097966</v>
      </c>
    </row>
    <row r="5634" spans="1:4" x14ac:dyDescent="0.25">
      <c r="A5634">
        <v>112600</v>
      </c>
      <c r="B5634">
        <v>3</v>
      </c>
      <c r="C5634">
        <v>1293.1805569999999</v>
      </c>
      <c r="D5634">
        <v>52.677812680000002</v>
      </c>
    </row>
    <row r="5635" spans="1:4" x14ac:dyDescent="0.25">
      <c r="A5635">
        <v>112600</v>
      </c>
      <c r="B5635">
        <v>4</v>
      </c>
      <c r="C5635">
        <v>1293.1407750000001</v>
      </c>
      <c r="D5635">
        <v>52.525936870000002</v>
      </c>
    </row>
    <row r="5636" spans="1:4" x14ac:dyDescent="0.25">
      <c r="A5636">
        <v>112700</v>
      </c>
      <c r="B5636">
        <v>0</v>
      </c>
      <c r="C5636">
        <v>1292.387786</v>
      </c>
      <c r="D5636">
        <v>52.050013219999997</v>
      </c>
    </row>
    <row r="5637" spans="1:4" x14ac:dyDescent="0.25">
      <c r="A5637">
        <v>112700</v>
      </c>
      <c r="B5637">
        <v>1</v>
      </c>
      <c r="C5637">
        <v>1292.3940250000001</v>
      </c>
      <c r="D5637">
        <v>52.033212059999997</v>
      </c>
    </row>
    <row r="5638" spans="1:4" x14ac:dyDescent="0.25">
      <c r="A5638">
        <v>112700</v>
      </c>
      <c r="B5638">
        <v>2</v>
      </c>
      <c r="C5638">
        <v>1292.512416</v>
      </c>
      <c r="D5638">
        <v>52.179154830000002</v>
      </c>
    </row>
    <row r="5639" spans="1:4" x14ac:dyDescent="0.25">
      <c r="A5639">
        <v>112700</v>
      </c>
      <c r="B5639">
        <v>3</v>
      </c>
      <c r="C5639">
        <v>1292.508249</v>
      </c>
      <c r="D5639">
        <v>52.168631070000004</v>
      </c>
    </row>
    <row r="5640" spans="1:4" x14ac:dyDescent="0.25">
      <c r="A5640">
        <v>112700</v>
      </c>
      <c r="B5640">
        <v>4</v>
      </c>
      <c r="C5640">
        <v>1292.3918980000001</v>
      </c>
      <c r="D5640">
        <v>52.053000949999998</v>
      </c>
    </row>
    <row r="5641" spans="1:4" x14ac:dyDescent="0.25">
      <c r="A5641">
        <v>112800</v>
      </c>
      <c r="B5641">
        <v>0</v>
      </c>
      <c r="C5641">
        <v>1292.01279</v>
      </c>
      <c r="D5641">
        <v>51.868783649999997</v>
      </c>
    </row>
    <row r="5642" spans="1:4" x14ac:dyDescent="0.25">
      <c r="A5642">
        <v>112800</v>
      </c>
      <c r="B5642">
        <v>1</v>
      </c>
      <c r="C5642">
        <v>1292.0092059999999</v>
      </c>
      <c r="D5642">
        <v>51.872380130000003</v>
      </c>
    </row>
    <row r="5643" spans="1:4" x14ac:dyDescent="0.25">
      <c r="A5643">
        <v>112800</v>
      </c>
      <c r="B5643">
        <v>2</v>
      </c>
      <c r="C5643">
        <v>1292.012592</v>
      </c>
      <c r="D5643">
        <v>51.864855970000001</v>
      </c>
    </row>
    <row r="5644" spans="1:4" x14ac:dyDescent="0.25">
      <c r="A5644">
        <v>112800</v>
      </c>
      <c r="B5644">
        <v>3</v>
      </c>
      <c r="C5644">
        <v>1292.010387</v>
      </c>
      <c r="D5644">
        <v>51.866842390000002</v>
      </c>
    </row>
    <row r="5645" spans="1:4" x14ac:dyDescent="0.25">
      <c r="A5645">
        <v>112800</v>
      </c>
      <c r="B5645">
        <v>4</v>
      </c>
      <c r="C5645">
        <v>1292.012093</v>
      </c>
      <c r="D5645">
        <v>51.863059229999998</v>
      </c>
    </row>
    <row r="5646" spans="1:4" x14ac:dyDescent="0.25">
      <c r="A5646">
        <v>112900</v>
      </c>
      <c r="B5646">
        <v>0</v>
      </c>
      <c r="C5646">
        <v>1290.46461</v>
      </c>
      <c r="D5646">
        <v>54.005759900000001</v>
      </c>
    </row>
    <row r="5647" spans="1:4" x14ac:dyDescent="0.25">
      <c r="A5647">
        <v>112900</v>
      </c>
      <c r="B5647">
        <v>1</v>
      </c>
      <c r="C5647">
        <v>1290.472841</v>
      </c>
      <c r="D5647">
        <v>53.999470500000001</v>
      </c>
    </row>
    <row r="5648" spans="1:4" x14ac:dyDescent="0.25">
      <c r="A5648">
        <v>112900</v>
      </c>
      <c r="B5648">
        <v>2</v>
      </c>
      <c r="C5648">
        <v>1290.4810399999999</v>
      </c>
      <c r="D5648">
        <v>53.996978310000003</v>
      </c>
    </row>
    <row r="5649" spans="1:4" x14ac:dyDescent="0.25">
      <c r="A5649">
        <v>112900</v>
      </c>
      <c r="B5649">
        <v>3</v>
      </c>
      <c r="C5649">
        <v>1290.5741230000001</v>
      </c>
      <c r="D5649">
        <v>53.90514228</v>
      </c>
    </row>
    <row r="5650" spans="1:4" x14ac:dyDescent="0.25">
      <c r="A5650">
        <v>112900</v>
      </c>
      <c r="B5650">
        <v>4</v>
      </c>
      <c r="C5650">
        <v>1290.4660630000001</v>
      </c>
      <c r="D5650">
        <v>54.006966949999999</v>
      </c>
    </row>
    <row r="5651" spans="1:4" x14ac:dyDescent="0.25">
      <c r="A5651">
        <v>113000</v>
      </c>
      <c r="B5651">
        <v>0</v>
      </c>
      <c r="C5651">
        <v>1291.9584070000001</v>
      </c>
      <c r="D5651">
        <v>52.921661030000003</v>
      </c>
    </row>
    <row r="5652" spans="1:4" x14ac:dyDescent="0.25">
      <c r="A5652">
        <v>113000</v>
      </c>
      <c r="B5652">
        <v>1</v>
      </c>
      <c r="C5652">
        <v>1291.9668670000001</v>
      </c>
      <c r="D5652">
        <v>52.920134230000002</v>
      </c>
    </row>
    <row r="5653" spans="1:4" x14ac:dyDescent="0.25">
      <c r="A5653">
        <v>113000</v>
      </c>
      <c r="B5653">
        <v>2</v>
      </c>
      <c r="C5653">
        <v>1291.963475</v>
      </c>
      <c r="D5653">
        <v>52.922330170000002</v>
      </c>
    </row>
    <row r="5654" spans="1:4" x14ac:dyDescent="0.25">
      <c r="A5654">
        <v>113000</v>
      </c>
      <c r="B5654">
        <v>3</v>
      </c>
      <c r="C5654">
        <v>1291.9608800000001</v>
      </c>
      <c r="D5654">
        <v>52.921734219999998</v>
      </c>
    </row>
    <row r="5655" spans="1:4" x14ac:dyDescent="0.25">
      <c r="A5655">
        <v>113000</v>
      </c>
      <c r="B5655">
        <v>4</v>
      </c>
      <c r="C5655">
        <v>1291.9740690000001</v>
      </c>
      <c r="D5655">
        <v>52.922904420000002</v>
      </c>
    </row>
    <row r="5656" spans="1:4" x14ac:dyDescent="0.25">
      <c r="A5656">
        <v>113100</v>
      </c>
      <c r="B5656">
        <v>0</v>
      </c>
      <c r="C5656">
        <v>1290.218973</v>
      </c>
      <c r="D5656">
        <v>51.826964259999997</v>
      </c>
    </row>
    <row r="5657" spans="1:4" x14ac:dyDescent="0.25">
      <c r="A5657">
        <v>113100</v>
      </c>
      <c r="B5657">
        <v>1</v>
      </c>
      <c r="C5657">
        <v>1290.398177</v>
      </c>
      <c r="D5657">
        <v>51.856975650000003</v>
      </c>
    </row>
    <row r="5658" spans="1:4" x14ac:dyDescent="0.25">
      <c r="A5658">
        <v>113100</v>
      </c>
      <c r="B5658">
        <v>2</v>
      </c>
      <c r="C5658">
        <v>1290.395276</v>
      </c>
      <c r="D5658">
        <v>51.86120494</v>
      </c>
    </row>
    <row r="5659" spans="1:4" x14ac:dyDescent="0.25">
      <c r="A5659">
        <v>113100</v>
      </c>
      <c r="B5659">
        <v>3</v>
      </c>
      <c r="C5659">
        <v>1290.2125249999999</v>
      </c>
      <c r="D5659">
        <v>51.839150500000002</v>
      </c>
    </row>
    <row r="5660" spans="1:4" x14ac:dyDescent="0.25">
      <c r="A5660">
        <v>113100</v>
      </c>
      <c r="B5660">
        <v>4</v>
      </c>
      <c r="C5660">
        <v>1290.3967500000001</v>
      </c>
      <c r="D5660">
        <v>51.860115110000002</v>
      </c>
    </row>
    <row r="5661" spans="1:4" x14ac:dyDescent="0.25">
      <c r="A5661">
        <v>113200</v>
      </c>
      <c r="B5661">
        <v>0</v>
      </c>
      <c r="C5661">
        <v>1289.5266770000001</v>
      </c>
      <c r="D5661">
        <v>52.602190829999998</v>
      </c>
    </row>
    <row r="5662" spans="1:4" x14ac:dyDescent="0.25">
      <c r="A5662">
        <v>113200</v>
      </c>
      <c r="B5662">
        <v>1</v>
      </c>
      <c r="C5662">
        <v>1289.5346609999999</v>
      </c>
      <c r="D5662">
        <v>52.591013320000002</v>
      </c>
    </row>
    <row r="5663" spans="1:4" x14ac:dyDescent="0.25">
      <c r="A5663">
        <v>113200</v>
      </c>
      <c r="B5663">
        <v>2</v>
      </c>
      <c r="C5663">
        <v>1289.5340140000001</v>
      </c>
      <c r="D5663">
        <v>52.601874309999999</v>
      </c>
    </row>
    <row r="5664" spans="1:4" x14ac:dyDescent="0.25">
      <c r="A5664">
        <v>113200</v>
      </c>
      <c r="B5664">
        <v>3</v>
      </c>
      <c r="C5664">
        <v>1289.519106</v>
      </c>
      <c r="D5664">
        <v>52.612081420000003</v>
      </c>
    </row>
    <row r="5665" spans="1:4" x14ac:dyDescent="0.25">
      <c r="A5665">
        <v>113200</v>
      </c>
      <c r="B5665">
        <v>4</v>
      </c>
      <c r="C5665">
        <v>1289.5091890000001</v>
      </c>
      <c r="D5665">
        <v>52.63094143</v>
      </c>
    </row>
    <row r="5666" spans="1:4" x14ac:dyDescent="0.25">
      <c r="A5666">
        <v>113300</v>
      </c>
      <c r="B5666">
        <v>0</v>
      </c>
      <c r="C5666">
        <v>1290.139079</v>
      </c>
      <c r="D5666">
        <v>52.069213869999999</v>
      </c>
    </row>
    <row r="5667" spans="1:4" x14ac:dyDescent="0.25">
      <c r="A5667">
        <v>113300</v>
      </c>
      <c r="B5667">
        <v>1</v>
      </c>
      <c r="C5667">
        <v>1290.1495199999999</v>
      </c>
      <c r="D5667">
        <v>52.061237579999997</v>
      </c>
    </row>
    <row r="5668" spans="1:4" x14ac:dyDescent="0.25">
      <c r="A5668">
        <v>113300</v>
      </c>
      <c r="B5668">
        <v>2</v>
      </c>
      <c r="C5668">
        <v>1290.1261919999999</v>
      </c>
      <c r="D5668">
        <v>52.08204671</v>
      </c>
    </row>
    <row r="5669" spans="1:4" x14ac:dyDescent="0.25">
      <c r="A5669">
        <v>113300</v>
      </c>
      <c r="B5669">
        <v>3</v>
      </c>
      <c r="C5669">
        <v>1290.1618900000001</v>
      </c>
      <c r="D5669">
        <v>52.066637499999999</v>
      </c>
    </row>
    <row r="5670" spans="1:4" x14ac:dyDescent="0.25">
      <c r="A5670">
        <v>113300</v>
      </c>
      <c r="B5670">
        <v>4</v>
      </c>
      <c r="C5670">
        <v>1290.149009</v>
      </c>
      <c r="D5670">
        <v>52.061290169999999</v>
      </c>
    </row>
    <row r="5671" spans="1:4" x14ac:dyDescent="0.25">
      <c r="A5671">
        <v>113400</v>
      </c>
      <c r="B5671">
        <v>0</v>
      </c>
      <c r="C5671">
        <v>1289.4388750000001</v>
      </c>
      <c r="D5671">
        <v>52.219894770000003</v>
      </c>
    </row>
    <row r="5672" spans="1:4" x14ac:dyDescent="0.25">
      <c r="A5672">
        <v>113400</v>
      </c>
      <c r="B5672">
        <v>1</v>
      </c>
      <c r="C5672">
        <v>1289.4376580000001</v>
      </c>
      <c r="D5672">
        <v>52.221084529999999</v>
      </c>
    </row>
    <row r="5673" spans="1:4" x14ac:dyDescent="0.25">
      <c r="A5673">
        <v>113400</v>
      </c>
      <c r="B5673">
        <v>2</v>
      </c>
      <c r="C5673">
        <v>1289.450229</v>
      </c>
      <c r="D5673">
        <v>52.222469439999998</v>
      </c>
    </row>
    <row r="5674" spans="1:4" x14ac:dyDescent="0.25">
      <c r="A5674">
        <v>113400</v>
      </c>
      <c r="B5674">
        <v>3</v>
      </c>
      <c r="C5674">
        <v>1289.437688</v>
      </c>
      <c r="D5674">
        <v>52.221195369999997</v>
      </c>
    </row>
    <row r="5675" spans="1:4" x14ac:dyDescent="0.25">
      <c r="A5675">
        <v>113400</v>
      </c>
      <c r="B5675">
        <v>4</v>
      </c>
      <c r="C5675">
        <v>1289.436162</v>
      </c>
      <c r="D5675">
        <v>52.220718400000003</v>
      </c>
    </row>
    <row r="5676" spans="1:4" x14ac:dyDescent="0.25">
      <c r="A5676">
        <v>113500</v>
      </c>
      <c r="B5676">
        <v>0</v>
      </c>
      <c r="C5676">
        <v>1291.3533600000001</v>
      </c>
      <c r="D5676">
        <v>50.757374839999997</v>
      </c>
    </row>
    <row r="5677" spans="1:4" x14ac:dyDescent="0.25">
      <c r="A5677">
        <v>113500</v>
      </c>
      <c r="B5677">
        <v>1</v>
      </c>
      <c r="C5677">
        <v>1291.34698</v>
      </c>
      <c r="D5677">
        <v>50.758396949999998</v>
      </c>
    </row>
    <row r="5678" spans="1:4" x14ac:dyDescent="0.25">
      <c r="A5678">
        <v>113500</v>
      </c>
      <c r="B5678">
        <v>2</v>
      </c>
      <c r="C5678">
        <v>1291.3492960000001</v>
      </c>
      <c r="D5678">
        <v>50.764045289999999</v>
      </c>
    </row>
    <row r="5679" spans="1:4" x14ac:dyDescent="0.25">
      <c r="A5679">
        <v>113500</v>
      </c>
      <c r="B5679">
        <v>3</v>
      </c>
      <c r="C5679">
        <v>1291.028053</v>
      </c>
      <c r="D5679">
        <v>52.444681330000002</v>
      </c>
    </row>
    <row r="5680" spans="1:4" x14ac:dyDescent="0.25">
      <c r="A5680">
        <v>113500</v>
      </c>
      <c r="B5680">
        <v>4</v>
      </c>
      <c r="C5680">
        <v>1290.9915619999999</v>
      </c>
      <c r="D5680">
        <v>52.445090479999998</v>
      </c>
    </row>
    <row r="5681" spans="1:4" x14ac:dyDescent="0.25">
      <c r="A5681">
        <v>113600</v>
      </c>
      <c r="B5681">
        <v>0</v>
      </c>
      <c r="C5681">
        <v>1290.9793999999999</v>
      </c>
      <c r="D5681">
        <v>50.828259170000003</v>
      </c>
    </row>
    <row r="5682" spans="1:4" x14ac:dyDescent="0.25">
      <c r="A5682">
        <v>113600</v>
      </c>
      <c r="B5682">
        <v>1</v>
      </c>
      <c r="C5682">
        <v>1291.0055139999999</v>
      </c>
      <c r="D5682">
        <v>50.760135269999999</v>
      </c>
    </row>
    <row r="5683" spans="1:4" x14ac:dyDescent="0.25">
      <c r="A5683">
        <v>113600</v>
      </c>
      <c r="B5683">
        <v>2</v>
      </c>
      <c r="C5683">
        <v>1290.8028079999999</v>
      </c>
      <c r="D5683">
        <v>50.6715284</v>
      </c>
    </row>
    <row r="5684" spans="1:4" x14ac:dyDescent="0.25">
      <c r="A5684">
        <v>113600</v>
      </c>
      <c r="B5684">
        <v>3</v>
      </c>
      <c r="C5684">
        <v>1290.8055790000001</v>
      </c>
      <c r="D5684">
        <v>50.688271569999998</v>
      </c>
    </row>
    <row r="5685" spans="1:4" x14ac:dyDescent="0.25">
      <c r="A5685">
        <v>113600</v>
      </c>
      <c r="B5685">
        <v>4</v>
      </c>
      <c r="C5685">
        <v>1290.80818</v>
      </c>
      <c r="D5685">
        <v>50.683714430000002</v>
      </c>
    </row>
    <row r="5686" spans="1:4" x14ac:dyDescent="0.25">
      <c r="A5686">
        <v>113700</v>
      </c>
      <c r="B5686">
        <v>0</v>
      </c>
      <c r="C5686">
        <v>1288.0897379999999</v>
      </c>
      <c r="D5686">
        <v>52.458860960000003</v>
      </c>
    </row>
    <row r="5687" spans="1:4" x14ac:dyDescent="0.25">
      <c r="A5687">
        <v>113700</v>
      </c>
      <c r="B5687">
        <v>1</v>
      </c>
      <c r="C5687">
        <v>1288.108772</v>
      </c>
      <c r="D5687">
        <v>52.452723169999999</v>
      </c>
    </row>
    <row r="5688" spans="1:4" x14ac:dyDescent="0.25">
      <c r="A5688">
        <v>113700</v>
      </c>
      <c r="B5688">
        <v>2</v>
      </c>
      <c r="C5688">
        <v>1288.0988319999999</v>
      </c>
      <c r="D5688">
        <v>52.458617629999999</v>
      </c>
    </row>
    <row r="5689" spans="1:4" x14ac:dyDescent="0.25">
      <c r="A5689">
        <v>113700</v>
      </c>
      <c r="B5689">
        <v>3</v>
      </c>
      <c r="C5689">
        <v>1288.0885060000001</v>
      </c>
      <c r="D5689">
        <v>52.460721669999998</v>
      </c>
    </row>
    <row r="5690" spans="1:4" x14ac:dyDescent="0.25">
      <c r="A5690">
        <v>113700</v>
      </c>
      <c r="B5690">
        <v>4</v>
      </c>
      <c r="C5690">
        <v>1288.085155</v>
      </c>
      <c r="D5690">
        <v>52.465268270000003</v>
      </c>
    </row>
    <row r="5691" spans="1:4" x14ac:dyDescent="0.25">
      <c r="A5691">
        <v>113800</v>
      </c>
      <c r="B5691">
        <v>0</v>
      </c>
      <c r="C5691">
        <v>1287.990771</v>
      </c>
      <c r="D5691">
        <v>52.484263060000004</v>
      </c>
    </row>
    <row r="5692" spans="1:4" x14ac:dyDescent="0.25">
      <c r="A5692">
        <v>113800</v>
      </c>
      <c r="B5692">
        <v>1</v>
      </c>
      <c r="C5692">
        <v>1287.9948939999999</v>
      </c>
      <c r="D5692">
        <v>52.48525463</v>
      </c>
    </row>
    <row r="5693" spans="1:4" x14ac:dyDescent="0.25">
      <c r="A5693">
        <v>113800</v>
      </c>
      <c r="B5693">
        <v>2</v>
      </c>
      <c r="C5693">
        <v>1287.984277</v>
      </c>
      <c r="D5693">
        <v>52.488921750000003</v>
      </c>
    </row>
    <row r="5694" spans="1:4" x14ac:dyDescent="0.25">
      <c r="A5694">
        <v>113800</v>
      </c>
      <c r="B5694">
        <v>3</v>
      </c>
      <c r="C5694">
        <v>1287.9800499999999</v>
      </c>
      <c r="D5694">
        <v>52.48993033</v>
      </c>
    </row>
    <row r="5695" spans="1:4" x14ac:dyDescent="0.25">
      <c r="A5695">
        <v>113800</v>
      </c>
      <c r="B5695">
        <v>4</v>
      </c>
      <c r="C5695">
        <v>1287.9859019999999</v>
      </c>
      <c r="D5695">
        <v>52.486028109999999</v>
      </c>
    </row>
    <row r="5696" spans="1:4" x14ac:dyDescent="0.25">
      <c r="A5696">
        <v>113900</v>
      </c>
      <c r="B5696">
        <v>0</v>
      </c>
      <c r="C5696">
        <v>1287.49892</v>
      </c>
      <c r="D5696">
        <v>52.379096580000002</v>
      </c>
    </row>
    <row r="5697" spans="1:4" x14ac:dyDescent="0.25">
      <c r="A5697">
        <v>113900</v>
      </c>
      <c r="B5697">
        <v>1</v>
      </c>
      <c r="C5697">
        <v>1287.5001990000001</v>
      </c>
      <c r="D5697">
        <v>52.37332146</v>
      </c>
    </row>
    <row r="5698" spans="1:4" x14ac:dyDescent="0.25">
      <c r="A5698">
        <v>113900</v>
      </c>
      <c r="B5698">
        <v>2</v>
      </c>
      <c r="C5698">
        <v>1287.5214430000001</v>
      </c>
      <c r="D5698">
        <v>52.370206629999998</v>
      </c>
    </row>
    <row r="5699" spans="1:4" x14ac:dyDescent="0.25">
      <c r="A5699">
        <v>113900</v>
      </c>
      <c r="B5699">
        <v>3</v>
      </c>
      <c r="C5699">
        <v>1287.504175</v>
      </c>
      <c r="D5699">
        <v>52.375748399999999</v>
      </c>
    </row>
    <row r="5700" spans="1:4" x14ac:dyDescent="0.25">
      <c r="A5700">
        <v>113900</v>
      </c>
      <c r="B5700">
        <v>4</v>
      </c>
      <c r="C5700">
        <v>1287.5173769999999</v>
      </c>
      <c r="D5700">
        <v>52.369260519999997</v>
      </c>
    </row>
    <row r="5701" spans="1:4" x14ac:dyDescent="0.25">
      <c r="A5701">
        <v>114000</v>
      </c>
      <c r="B5701">
        <v>0</v>
      </c>
      <c r="C5701">
        <v>1287.253228</v>
      </c>
      <c r="D5701">
        <v>52.056432209999997</v>
      </c>
    </row>
    <row r="5702" spans="1:4" x14ac:dyDescent="0.25">
      <c r="A5702">
        <v>114000</v>
      </c>
      <c r="B5702">
        <v>1</v>
      </c>
      <c r="C5702">
        <v>1287.2445070000001</v>
      </c>
      <c r="D5702">
        <v>52.055618269999997</v>
      </c>
    </row>
    <row r="5703" spans="1:4" x14ac:dyDescent="0.25">
      <c r="A5703">
        <v>114000</v>
      </c>
      <c r="B5703">
        <v>2</v>
      </c>
      <c r="C5703">
        <v>1287.2464500000001</v>
      </c>
      <c r="D5703">
        <v>52.061299419999997</v>
      </c>
    </row>
    <row r="5704" spans="1:4" x14ac:dyDescent="0.25">
      <c r="A5704">
        <v>114000</v>
      </c>
      <c r="B5704">
        <v>3</v>
      </c>
      <c r="C5704">
        <v>1287.2527849999999</v>
      </c>
      <c r="D5704">
        <v>52.05723313</v>
      </c>
    </row>
    <row r="5705" spans="1:4" x14ac:dyDescent="0.25">
      <c r="A5705">
        <v>114000</v>
      </c>
      <c r="B5705">
        <v>4</v>
      </c>
      <c r="C5705">
        <v>1287.264193</v>
      </c>
      <c r="D5705">
        <v>52.06466434</v>
      </c>
    </row>
    <row r="5706" spans="1:4" x14ac:dyDescent="0.25">
      <c r="A5706">
        <v>114100</v>
      </c>
      <c r="B5706">
        <v>0</v>
      </c>
      <c r="C5706">
        <v>1284.1626349999999</v>
      </c>
      <c r="D5706">
        <v>51.419505559999998</v>
      </c>
    </row>
    <row r="5707" spans="1:4" x14ac:dyDescent="0.25">
      <c r="A5707">
        <v>114100</v>
      </c>
      <c r="B5707">
        <v>1</v>
      </c>
      <c r="C5707">
        <v>1286.564363</v>
      </c>
      <c r="D5707">
        <v>51.936067639999997</v>
      </c>
    </row>
    <row r="5708" spans="1:4" x14ac:dyDescent="0.25">
      <c r="A5708">
        <v>114100</v>
      </c>
      <c r="B5708">
        <v>2</v>
      </c>
      <c r="C5708">
        <v>1286.5675100000001</v>
      </c>
      <c r="D5708">
        <v>51.937633099999999</v>
      </c>
    </row>
    <row r="5709" spans="1:4" x14ac:dyDescent="0.25">
      <c r="A5709">
        <v>114100</v>
      </c>
      <c r="B5709">
        <v>3</v>
      </c>
      <c r="C5709">
        <v>1286.5666220000001</v>
      </c>
      <c r="D5709">
        <v>51.937250169999999</v>
      </c>
    </row>
    <row r="5710" spans="1:4" x14ac:dyDescent="0.25">
      <c r="A5710">
        <v>114100</v>
      </c>
      <c r="B5710">
        <v>4</v>
      </c>
      <c r="C5710">
        <v>1286.561492</v>
      </c>
      <c r="D5710">
        <v>51.935908359999999</v>
      </c>
    </row>
    <row r="5711" spans="1:4" x14ac:dyDescent="0.25">
      <c r="A5711">
        <v>114200</v>
      </c>
      <c r="B5711">
        <v>0</v>
      </c>
      <c r="C5711">
        <v>1284.0306720000001</v>
      </c>
      <c r="D5711">
        <v>51.050662289999998</v>
      </c>
    </row>
    <row r="5712" spans="1:4" x14ac:dyDescent="0.25">
      <c r="A5712">
        <v>114200</v>
      </c>
      <c r="B5712">
        <v>1</v>
      </c>
      <c r="C5712">
        <v>1284.0411360000001</v>
      </c>
      <c r="D5712">
        <v>51.056647409999997</v>
      </c>
    </row>
    <row r="5713" spans="1:4" x14ac:dyDescent="0.25">
      <c r="A5713">
        <v>114200</v>
      </c>
      <c r="B5713">
        <v>2</v>
      </c>
      <c r="C5713">
        <v>1284.031684</v>
      </c>
      <c r="D5713">
        <v>51.052924429999997</v>
      </c>
    </row>
    <row r="5714" spans="1:4" x14ac:dyDescent="0.25">
      <c r="A5714">
        <v>114200</v>
      </c>
      <c r="B5714">
        <v>3</v>
      </c>
      <c r="C5714">
        <v>1284.038143</v>
      </c>
      <c r="D5714">
        <v>51.055520970000003</v>
      </c>
    </row>
    <row r="5715" spans="1:4" x14ac:dyDescent="0.25">
      <c r="A5715">
        <v>114200</v>
      </c>
      <c r="B5715">
        <v>4</v>
      </c>
      <c r="C5715">
        <v>1284.0316310000001</v>
      </c>
      <c r="D5715">
        <v>51.05372766</v>
      </c>
    </row>
    <row r="5716" spans="1:4" x14ac:dyDescent="0.25">
      <c r="A5716">
        <v>114300</v>
      </c>
      <c r="B5716">
        <v>0</v>
      </c>
      <c r="C5716">
        <v>1285.3971320000001</v>
      </c>
      <c r="D5716">
        <v>52.044215860000001</v>
      </c>
    </row>
    <row r="5717" spans="1:4" x14ac:dyDescent="0.25">
      <c r="A5717">
        <v>114300</v>
      </c>
      <c r="B5717">
        <v>1</v>
      </c>
      <c r="C5717">
        <v>1285.4099630000001</v>
      </c>
      <c r="D5717">
        <v>52.035633240000003</v>
      </c>
    </row>
    <row r="5718" spans="1:4" x14ac:dyDescent="0.25">
      <c r="A5718">
        <v>114300</v>
      </c>
      <c r="B5718">
        <v>2</v>
      </c>
      <c r="C5718">
        <v>1285.373204</v>
      </c>
      <c r="D5718">
        <v>52.054071960000002</v>
      </c>
    </row>
    <row r="5719" spans="1:4" x14ac:dyDescent="0.25">
      <c r="A5719">
        <v>114300</v>
      </c>
      <c r="B5719">
        <v>3</v>
      </c>
      <c r="C5719">
        <v>1285.4084889999999</v>
      </c>
      <c r="D5719">
        <v>52.039757870000003</v>
      </c>
    </row>
    <row r="5720" spans="1:4" x14ac:dyDescent="0.25">
      <c r="A5720">
        <v>114300</v>
      </c>
      <c r="B5720">
        <v>4</v>
      </c>
      <c r="C5720">
        <v>1285.37264</v>
      </c>
      <c r="D5720">
        <v>52.052839919999997</v>
      </c>
    </row>
    <row r="5721" spans="1:4" x14ac:dyDescent="0.25">
      <c r="A5721">
        <v>114400</v>
      </c>
      <c r="B5721">
        <v>0</v>
      </c>
      <c r="C5721">
        <v>1284.945207</v>
      </c>
      <c r="D5721">
        <v>51.766304140000003</v>
      </c>
    </row>
    <row r="5722" spans="1:4" x14ac:dyDescent="0.25">
      <c r="A5722">
        <v>114400</v>
      </c>
      <c r="B5722">
        <v>1</v>
      </c>
      <c r="C5722">
        <v>1284.9546680000001</v>
      </c>
      <c r="D5722">
        <v>51.764294790000001</v>
      </c>
    </row>
    <row r="5723" spans="1:4" x14ac:dyDescent="0.25">
      <c r="A5723">
        <v>114400</v>
      </c>
      <c r="B5723">
        <v>2</v>
      </c>
      <c r="C5723">
        <v>1284.929179</v>
      </c>
      <c r="D5723">
        <v>51.782552219999999</v>
      </c>
    </row>
    <row r="5724" spans="1:4" x14ac:dyDescent="0.25">
      <c r="A5724">
        <v>114400</v>
      </c>
      <c r="B5724">
        <v>3</v>
      </c>
      <c r="C5724">
        <v>1284.992334</v>
      </c>
      <c r="D5724">
        <v>51.821679529999997</v>
      </c>
    </row>
    <row r="5725" spans="1:4" x14ac:dyDescent="0.25">
      <c r="A5725">
        <v>114400</v>
      </c>
      <c r="B5725">
        <v>4</v>
      </c>
      <c r="C5725">
        <v>1285.0465340000001</v>
      </c>
      <c r="D5725">
        <v>51.895091069999999</v>
      </c>
    </row>
    <row r="5726" spans="1:4" x14ac:dyDescent="0.25">
      <c r="A5726">
        <v>114500</v>
      </c>
      <c r="B5726">
        <v>0</v>
      </c>
      <c r="C5726">
        <v>1284.6471260000001</v>
      </c>
      <c r="D5726">
        <v>51.541534110000001</v>
      </c>
    </row>
    <row r="5727" spans="1:4" x14ac:dyDescent="0.25">
      <c r="A5727">
        <v>114500</v>
      </c>
      <c r="B5727">
        <v>1</v>
      </c>
      <c r="C5727">
        <v>1284.6872430000001</v>
      </c>
      <c r="D5727">
        <v>51.512230819999999</v>
      </c>
    </row>
    <row r="5728" spans="1:4" x14ac:dyDescent="0.25">
      <c r="A5728">
        <v>114500</v>
      </c>
      <c r="B5728">
        <v>2</v>
      </c>
      <c r="C5728">
        <v>1284.6636579999999</v>
      </c>
      <c r="D5728">
        <v>51.527943460000003</v>
      </c>
    </row>
    <row r="5729" spans="1:4" x14ac:dyDescent="0.25">
      <c r="A5729">
        <v>114500</v>
      </c>
      <c r="B5729">
        <v>3</v>
      </c>
      <c r="C5729">
        <v>1284.6328120000001</v>
      </c>
      <c r="D5729">
        <v>51.55092612</v>
      </c>
    </row>
    <row r="5730" spans="1:4" x14ac:dyDescent="0.25">
      <c r="A5730">
        <v>114500</v>
      </c>
      <c r="B5730">
        <v>4</v>
      </c>
      <c r="C5730">
        <v>1284.645749</v>
      </c>
      <c r="D5730">
        <v>51.543249690000003</v>
      </c>
    </row>
    <row r="5731" spans="1:4" x14ac:dyDescent="0.25">
      <c r="A5731">
        <v>114600</v>
      </c>
      <c r="B5731">
        <v>0</v>
      </c>
      <c r="C5731">
        <v>1284.1276009999999</v>
      </c>
      <c r="D5731">
        <v>51.46975012</v>
      </c>
    </row>
    <row r="5732" spans="1:4" x14ac:dyDescent="0.25">
      <c r="A5732">
        <v>114600</v>
      </c>
      <c r="B5732">
        <v>1</v>
      </c>
      <c r="C5732">
        <v>1284.133163</v>
      </c>
      <c r="D5732">
        <v>51.459345370000001</v>
      </c>
    </row>
    <row r="5733" spans="1:4" x14ac:dyDescent="0.25">
      <c r="A5733">
        <v>114600</v>
      </c>
      <c r="B5733">
        <v>2</v>
      </c>
      <c r="C5733">
        <v>1284.1274470000001</v>
      </c>
      <c r="D5733">
        <v>51.468830490000002</v>
      </c>
    </row>
    <row r="5734" spans="1:4" x14ac:dyDescent="0.25">
      <c r="A5734">
        <v>114600</v>
      </c>
      <c r="B5734">
        <v>3</v>
      </c>
      <c r="C5734">
        <v>1284.1212169999999</v>
      </c>
      <c r="D5734">
        <v>51.477124179999997</v>
      </c>
    </row>
    <row r="5735" spans="1:4" x14ac:dyDescent="0.25">
      <c r="A5735">
        <v>114600</v>
      </c>
      <c r="B5735">
        <v>4</v>
      </c>
      <c r="C5735">
        <v>1284.121191</v>
      </c>
      <c r="D5735">
        <v>51.472403659999998</v>
      </c>
    </row>
    <row r="5736" spans="1:4" x14ac:dyDescent="0.25">
      <c r="A5736">
        <v>114700</v>
      </c>
      <c r="B5736">
        <v>0</v>
      </c>
      <c r="C5736">
        <v>1283.7668309999999</v>
      </c>
      <c r="D5736">
        <v>51.59732751</v>
      </c>
    </row>
    <row r="5737" spans="1:4" x14ac:dyDescent="0.25">
      <c r="A5737">
        <v>114700</v>
      </c>
      <c r="B5737">
        <v>1</v>
      </c>
      <c r="C5737">
        <v>1283.7508909999999</v>
      </c>
      <c r="D5737">
        <v>51.613110669999998</v>
      </c>
    </row>
    <row r="5738" spans="1:4" x14ac:dyDescent="0.25">
      <c r="A5738">
        <v>114700</v>
      </c>
      <c r="B5738">
        <v>2</v>
      </c>
      <c r="C5738">
        <v>1283.5915540000001</v>
      </c>
      <c r="D5738">
        <v>51.765741560000002</v>
      </c>
    </row>
    <row r="5739" spans="1:4" x14ac:dyDescent="0.25">
      <c r="A5739">
        <v>114700</v>
      </c>
      <c r="B5739">
        <v>3</v>
      </c>
      <c r="C5739">
        <v>1283.5915379999999</v>
      </c>
      <c r="D5739">
        <v>51.771668349999999</v>
      </c>
    </row>
    <row r="5740" spans="1:4" x14ac:dyDescent="0.25">
      <c r="A5740">
        <v>114700</v>
      </c>
      <c r="B5740">
        <v>4</v>
      </c>
      <c r="C5740">
        <v>1283.7517479999999</v>
      </c>
      <c r="D5740">
        <v>51.636601200000001</v>
      </c>
    </row>
    <row r="5741" spans="1:4" x14ac:dyDescent="0.25">
      <c r="A5741">
        <v>114800</v>
      </c>
      <c r="B5741">
        <v>0</v>
      </c>
      <c r="C5741">
        <v>1283.7510199999999</v>
      </c>
      <c r="D5741">
        <v>52.701079550000003</v>
      </c>
    </row>
    <row r="5742" spans="1:4" x14ac:dyDescent="0.25">
      <c r="A5742">
        <v>114800</v>
      </c>
      <c r="B5742">
        <v>1</v>
      </c>
      <c r="C5742">
        <v>1283.8643950000001</v>
      </c>
      <c r="D5742">
        <v>52.78601939</v>
      </c>
    </row>
    <row r="5743" spans="1:4" x14ac:dyDescent="0.25">
      <c r="A5743">
        <v>114800</v>
      </c>
      <c r="B5743">
        <v>2</v>
      </c>
      <c r="C5743">
        <v>1283.764909</v>
      </c>
      <c r="D5743">
        <v>52.708908370000003</v>
      </c>
    </row>
    <row r="5744" spans="1:4" x14ac:dyDescent="0.25">
      <c r="A5744">
        <v>114800</v>
      </c>
      <c r="B5744">
        <v>3</v>
      </c>
      <c r="C5744">
        <v>1283.878299</v>
      </c>
      <c r="D5744">
        <v>52.792595110000001</v>
      </c>
    </row>
    <row r="5745" spans="1:4" x14ac:dyDescent="0.25">
      <c r="A5745">
        <v>114800</v>
      </c>
      <c r="B5745">
        <v>4</v>
      </c>
      <c r="C5745">
        <v>1283.8568</v>
      </c>
      <c r="D5745">
        <v>52.79340354</v>
      </c>
    </row>
    <row r="5746" spans="1:4" x14ac:dyDescent="0.25">
      <c r="A5746">
        <v>114900</v>
      </c>
      <c r="B5746">
        <v>0</v>
      </c>
      <c r="C5746">
        <v>1283.015983</v>
      </c>
      <c r="D5746">
        <v>52.713098180000003</v>
      </c>
    </row>
    <row r="5747" spans="1:4" x14ac:dyDescent="0.25">
      <c r="A5747">
        <v>114900</v>
      </c>
      <c r="B5747">
        <v>1</v>
      </c>
      <c r="C5747">
        <v>1282.9469160000001</v>
      </c>
      <c r="D5747">
        <v>52.657157040000001</v>
      </c>
    </row>
    <row r="5748" spans="1:4" x14ac:dyDescent="0.25">
      <c r="A5748">
        <v>114900</v>
      </c>
      <c r="B5748">
        <v>2</v>
      </c>
      <c r="C5748">
        <v>1282.954862</v>
      </c>
      <c r="D5748">
        <v>52.676231610000002</v>
      </c>
    </row>
    <row r="5749" spans="1:4" x14ac:dyDescent="0.25">
      <c r="A5749">
        <v>114900</v>
      </c>
      <c r="B5749">
        <v>3</v>
      </c>
      <c r="C5749">
        <v>1282.953278</v>
      </c>
      <c r="D5749">
        <v>52.67471381</v>
      </c>
    </row>
    <row r="5750" spans="1:4" x14ac:dyDescent="0.25">
      <c r="A5750">
        <v>114900</v>
      </c>
      <c r="B5750">
        <v>4</v>
      </c>
      <c r="C5750">
        <v>1283.0142760000001</v>
      </c>
      <c r="D5750">
        <v>52.71366759</v>
      </c>
    </row>
    <row r="5751" spans="1:4" x14ac:dyDescent="0.25">
      <c r="A5751">
        <v>115000</v>
      </c>
      <c r="B5751">
        <v>0</v>
      </c>
      <c r="C5751">
        <v>1282.9021760000001</v>
      </c>
      <c r="D5751">
        <v>51.55480893</v>
      </c>
    </row>
    <row r="5752" spans="1:4" x14ac:dyDescent="0.25">
      <c r="A5752">
        <v>115000</v>
      </c>
      <c r="B5752">
        <v>1</v>
      </c>
      <c r="C5752">
        <v>1282.9030310000001</v>
      </c>
      <c r="D5752">
        <v>51.55651598</v>
      </c>
    </row>
    <row r="5753" spans="1:4" x14ac:dyDescent="0.25">
      <c r="A5753">
        <v>115000</v>
      </c>
      <c r="B5753">
        <v>2</v>
      </c>
      <c r="C5753">
        <v>1282.903339</v>
      </c>
      <c r="D5753">
        <v>51.555424760000001</v>
      </c>
    </row>
    <row r="5754" spans="1:4" x14ac:dyDescent="0.25">
      <c r="A5754">
        <v>115000</v>
      </c>
      <c r="B5754">
        <v>3</v>
      </c>
      <c r="C5754">
        <v>1282.9060099999999</v>
      </c>
      <c r="D5754">
        <v>51.554933579999997</v>
      </c>
    </row>
    <row r="5755" spans="1:4" x14ac:dyDescent="0.25">
      <c r="A5755">
        <v>115000</v>
      </c>
      <c r="B5755">
        <v>4</v>
      </c>
      <c r="C5755">
        <v>1282.9019989999999</v>
      </c>
      <c r="D5755">
        <v>51.55577684</v>
      </c>
    </row>
    <row r="5756" spans="1:4" x14ac:dyDescent="0.25">
      <c r="A5756">
        <v>115100</v>
      </c>
      <c r="B5756">
        <v>0</v>
      </c>
      <c r="C5756">
        <v>1282.4763929999999</v>
      </c>
      <c r="D5756">
        <v>51.732682009999998</v>
      </c>
    </row>
    <row r="5757" spans="1:4" x14ac:dyDescent="0.25">
      <c r="A5757">
        <v>115100</v>
      </c>
      <c r="B5757">
        <v>1</v>
      </c>
      <c r="C5757">
        <v>1282.4540059999999</v>
      </c>
      <c r="D5757">
        <v>51.733825160000002</v>
      </c>
    </row>
    <row r="5758" spans="1:4" x14ac:dyDescent="0.25">
      <c r="A5758">
        <v>115100</v>
      </c>
      <c r="B5758">
        <v>2</v>
      </c>
      <c r="C5758">
        <v>1282.4707699999999</v>
      </c>
      <c r="D5758">
        <v>51.734701970000003</v>
      </c>
    </row>
    <row r="5759" spans="1:4" x14ac:dyDescent="0.25">
      <c r="A5759">
        <v>115100</v>
      </c>
      <c r="B5759">
        <v>3</v>
      </c>
      <c r="C5759">
        <v>1282.4581820000001</v>
      </c>
      <c r="D5759">
        <v>51.735234599999998</v>
      </c>
    </row>
    <row r="5760" spans="1:4" x14ac:dyDescent="0.25">
      <c r="A5760">
        <v>115100</v>
      </c>
      <c r="B5760">
        <v>4</v>
      </c>
      <c r="C5760">
        <v>1282.4441019999999</v>
      </c>
      <c r="D5760">
        <v>51.748847210000001</v>
      </c>
    </row>
    <row r="5761" spans="1:4" x14ac:dyDescent="0.25">
      <c r="A5761">
        <v>115200</v>
      </c>
      <c r="B5761">
        <v>0</v>
      </c>
      <c r="C5761">
        <v>1281.1526249999999</v>
      </c>
      <c r="D5761">
        <v>50.962402560000001</v>
      </c>
    </row>
    <row r="5762" spans="1:4" x14ac:dyDescent="0.25">
      <c r="A5762">
        <v>115200</v>
      </c>
      <c r="B5762">
        <v>1</v>
      </c>
      <c r="C5762">
        <v>1281.258214</v>
      </c>
      <c r="D5762">
        <v>50.981610160000002</v>
      </c>
    </row>
    <row r="5763" spans="1:4" x14ac:dyDescent="0.25">
      <c r="A5763">
        <v>115200</v>
      </c>
      <c r="B5763">
        <v>2</v>
      </c>
      <c r="C5763">
        <v>1281.148698</v>
      </c>
      <c r="D5763">
        <v>50.963934979999998</v>
      </c>
    </row>
    <row r="5764" spans="1:4" x14ac:dyDescent="0.25">
      <c r="A5764">
        <v>115200</v>
      </c>
      <c r="B5764">
        <v>3</v>
      </c>
      <c r="C5764">
        <v>1281.2592079999999</v>
      </c>
      <c r="D5764">
        <v>50.974163310000002</v>
      </c>
    </row>
    <row r="5765" spans="1:4" x14ac:dyDescent="0.25">
      <c r="A5765">
        <v>115200</v>
      </c>
      <c r="B5765">
        <v>4</v>
      </c>
      <c r="C5765">
        <v>1281.2746549999999</v>
      </c>
      <c r="D5765">
        <v>50.971118079999997</v>
      </c>
    </row>
    <row r="5766" spans="1:4" x14ac:dyDescent="0.25">
      <c r="A5766">
        <v>115300</v>
      </c>
      <c r="B5766">
        <v>0</v>
      </c>
      <c r="C5766">
        <v>1280.650609</v>
      </c>
      <c r="D5766">
        <v>51.207761290000001</v>
      </c>
    </row>
    <row r="5767" spans="1:4" x14ac:dyDescent="0.25">
      <c r="A5767">
        <v>115300</v>
      </c>
      <c r="B5767">
        <v>1</v>
      </c>
      <c r="C5767">
        <v>1280.863681</v>
      </c>
      <c r="D5767">
        <v>51.47119636</v>
      </c>
    </row>
    <row r="5768" spans="1:4" x14ac:dyDescent="0.25">
      <c r="A5768">
        <v>115300</v>
      </c>
      <c r="B5768">
        <v>2</v>
      </c>
      <c r="C5768">
        <v>1280.9009040000001</v>
      </c>
      <c r="D5768">
        <v>51.490153050000004</v>
      </c>
    </row>
    <row r="5769" spans="1:4" x14ac:dyDescent="0.25">
      <c r="A5769">
        <v>115300</v>
      </c>
      <c r="B5769">
        <v>3</v>
      </c>
      <c r="C5769">
        <v>1280.678081</v>
      </c>
      <c r="D5769">
        <v>51.172750720000003</v>
      </c>
    </row>
    <row r="5770" spans="1:4" x14ac:dyDescent="0.25">
      <c r="A5770">
        <v>115300</v>
      </c>
      <c r="B5770">
        <v>4</v>
      </c>
      <c r="C5770">
        <v>1280.8568419999999</v>
      </c>
      <c r="D5770">
        <v>51.475728089999997</v>
      </c>
    </row>
    <row r="5771" spans="1:4" x14ac:dyDescent="0.25">
      <c r="A5771">
        <v>115400</v>
      </c>
      <c r="B5771">
        <v>0</v>
      </c>
      <c r="C5771">
        <v>1278.8298970000001</v>
      </c>
      <c r="D5771">
        <v>51.159502340000003</v>
      </c>
    </row>
    <row r="5772" spans="1:4" x14ac:dyDescent="0.25">
      <c r="A5772">
        <v>115400</v>
      </c>
      <c r="B5772">
        <v>1</v>
      </c>
      <c r="C5772">
        <v>1278.8309839999999</v>
      </c>
      <c r="D5772">
        <v>51.17346448</v>
      </c>
    </row>
    <row r="5773" spans="1:4" x14ac:dyDescent="0.25">
      <c r="A5773">
        <v>115400</v>
      </c>
      <c r="B5773">
        <v>2</v>
      </c>
      <c r="C5773">
        <v>1278.8341170000001</v>
      </c>
      <c r="D5773">
        <v>51.172380199999999</v>
      </c>
    </row>
    <row r="5774" spans="1:4" x14ac:dyDescent="0.25">
      <c r="A5774">
        <v>115400</v>
      </c>
      <c r="B5774">
        <v>3</v>
      </c>
      <c r="C5774">
        <v>1278.8257610000001</v>
      </c>
      <c r="D5774">
        <v>51.173796369999998</v>
      </c>
    </row>
    <row r="5775" spans="1:4" x14ac:dyDescent="0.25">
      <c r="A5775">
        <v>115400</v>
      </c>
      <c r="B5775">
        <v>4</v>
      </c>
      <c r="C5775">
        <v>1278.829526</v>
      </c>
      <c r="D5775">
        <v>51.164541810000003</v>
      </c>
    </row>
    <row r="5776" spans="1:4" x14ac:dyDescent="0.25">
      <c r="A5776">
        <v>115500</v>
      </c>
      <c r="B5776">
        <v>0</v>
      </c>
      <c r="C5776">
        <v>1281.5031140000001</v>
      </c>
      <c r="D5776">
        <v>49.414513390000003</v>
      </c>
    </row>
    <row r="5777" spans="1:4" x14ac:dyDescent="0.25">
      <c r="A5777">
        <v>115500</v>
      </c>
      <c r="B5777">
        <v>1</v>
      </c>
      <c r="C5777">
        <v>1281.480071</v>
      </c>
      <c r="D5777">
        <v>49.418644810000004</v>
      </c>
    </row>
    <row r="5778" spans="1:4" x14ac:dyDescent="0.25">
      <c r="A5778">
        <v>115500</v>
      </c>
      <c r="B5778">
        <v>2</v>
      </c>
      <c r="C5778">
        <v>1281.03907</v>
      </c>
      <c r="D5778">
        <v>49.404238880000001</v>
      </c>
    </row>
    <row r="5779" spans="1:4" x14ac:dyDescent="0.25">
      <c r="A5779">
        <v>115500</v>
      </c>
      <c r="B5779">
        <v>3</v>
      </c>
      <c r="C5779">
        <v>1281.0451250000001</v>
      </c>
      <c r="D5779">
        <v>49.397948759999998</v>
      </c>
    </row>
    <row r="5780" spans="1:4" x14ac:dyDescent="0.25">
      <c r="A5780">
        <v>115500</v>
      </c>
      <c r="B5780">
        <v>4</v>
      </c>
      <c r="C5780">
        <v>1281.0503679999999</v>
      </c>
      <c r="D5780">
        <v>49.390632539999999</v>
      </c>
    </row>
    <row r="5781" spans="1:4" x14ac:dyDescent="0.25">
      <c r="A5781">
        <v>115600</v>
      </c>
      <c r="B5781">
        <v>0</v>
      </c>
      <c r="C5781">
        <v>1280.1949340000001</v>
      </c>
      <c r="D5781">
        <v>51.095851080000003</v>
      </c>
    </row>
    <row r="5782" spans="1:4" x14ac:dyDescent="0.25">
      <c r="A5782">
        <v>115600</v>
      </c>
      <c r="B5782">
        <v>1</v>
      </c>
      <c r="C5782">
        <v>1280.225316</v>
      </c>
      <c r="D5782">
        <v>51.086601629999997</v>
      </c>
    </row>
    <row r="5783" spans="1:4" x14ac:dyDescent="0.25">
      <c r="A5783">
        <v>115600</v>
      </c>
      <c r="B5783">
        <v>2</v>
      </c>
      <c r="C5783">
        <v>1280.1438430000001</v>
      </c>
      <c r="D5783">
        <v>51.11214897</v>
      </c>
    </row>
    <row r="5784" spans="1:4" x14ac:dyDescent="0.25">
      <c r="A5784">
        <v>115600</v>
      </c>
      <c r="B5784">
        <v>3</v>
      </c>
      <c r="C5784">
        <v>1280.212608</v>
      </c>
      <c r="D5784">
        <v>51.087433050000001</v>
      </c>
    </row>
    <row r="5785" spans="1:4" x14ac:dyDescent="0.25">
      <c r="A5785">
        <v>115600</v>
      </c>
      <c r="B5785">
        <v>4</v>
      </c>
      <c r="C5785">
        <v>1280.194718</v>
      </c>
      <c r="D5785">
        <v>51.09861721</v>
      </c>
    </row>
    <row r="5786" spans="1:4" x14ac:dyDescent="0.25">
      <c r="A5786">
        <v>115700</v>
      </c>
      <c r="B5786">
        <v>0</v>
      </c>
      <c r="C5786">
        <v>1279.6993279999999</v>
      </c>
      <c r="D5786">
        <v>50.64709689</v>
      </c>
    </row>
    <row r="5787" spans="1:4" x14ac:dyDescent="0.25">
      <c r="A5787">
        <v>115700</v>
      </c>
      <c r="B5787">
        <v>1</v>
      </c>
      <c r="C5787">
        <v>1280.423164</v>
      </c>
      <c r="D5787">
        <v>51.145106830000003</v>
      </c>
    </row>
    <row r="5788" spans="1:4" x14ac:dyDescent="0.25">
      <c r="A5788">
        <v>115700</v>
      </c>
      <c r="B5788">
        <v>2</v>
      </c>
      <c r="C5788">
        <v>1280.420619</v>
      </c>
      <c r="D5788">
        <v>51.146884219999997</v>
      </c>
    </row>
    <row r="5789" spans="1:4" x14ac:dyDescent="0.25">
      <c r="A5789">
        <v>115700</v>
      </c>
      <c r="B5789">
        <v>3</v>
      </c>
      <c r="C5789">
        <v>1280.4180879999999</v>
      </c>
      <c r="D5789">
        <v>51.150137129999997</v>
      </c>
    </row>
    <row r="5790" spans="1:4" x14ac:dyDescent="0.25">
      <c r="A5790">
        <v>115700</v>
      </c>
      <c r="B5790">
        <v>4</v>
      </c>
      <c r="C5790">
        <v>1279.698251</v>
      </c>
      <c r="D5790">
        <v>50.64586327</v>
      </c>
    </row>
    <row r="5791" spans="1:4" x14ac:dyDescent="0.25">
      <c r="A5791">
        <v>115800</v>
      </c>
      <c r="B5791">
        <v>0</v>
      </c>
      <c r="C5791">
        <v>1280.2478269999999</v>
      </c>
      <c r="D5791">
        <v>51.171829430000003</v>
      </c>
    </row>
    <row r="5792" spans="1:4" x14ac:dyDescent="0.25">
      <c r="A5792">
        <v>115800</v>
      </c>
      <c r="B5792">
        <v>1</v>
      </c>
      <c r="C5792">
        <v>1280.232972</v>
      </c>
      <c r="D5792">
        <v>51.177216639999997</v>
      </c>
    </row>
    <row r="5793" spans="1:4" x14ac:dyDescent="0.25">
      <c r="A5793">
        <v>115800</v>
      </c>
      <c r="B5793">
        <v>2</v>
      </c>
      <c r="C5793">
        <v>1280.246277</v>
      </c>
      <c r="D5793">
        <v>51.177042100000001</v>
      </c>
    </row>
    <row r="5794" spans="1:4" x14ac:dyDescent="0.25">
      <c r="A5794">
        <v>115800</v>
      </c>
      <c r="B5794">
        <v>3</v>
      </c>
      <c r="C5794">
        <v>1280.2357750000001</v>
      </c>
      <c r="D5794">
        <v>51.17685917</v>
      </c>
    </row>
    <row r="5795" spans="1:4" x14ac:dyDescent="0.25">
      <c r="A5795">
        <v>115800</v>
      </c>
      <c r="B5795">
        <v>4</v>
      </c>
      <c r="C5795">
        <v>1280.24521</v>
      </c>
      <c r="D5795">
        <v>51.175506380000002</v>
      </c>
    </row>
    <row r="5796" spans="1:4" x14ac:dyDescent="0.25">
      <c r="A5796">
        <v>115900</v>
      </c>
      <c r="B5796">
        <v>0</v>
      </c>
      <c r="C5796">
        <v>1279.5232020000001</v>
      </c>
      <c r="D5796">
        <v>50.900066209999999</v>
      </c>
    </row>
    <row r="5797" spans="1:4" x14ac:dyDescent="0.25">
      <c r="A5797">
        <v>115900</v>
      </c>
      <c r="B5797">
        <v>1</v>
      </c>
      <c r="C5797">
        <v>1279.558923</v>
      </c>
      <c r="D5797">
        <v>50.892191609999998</v>
      </c>
    </row>
    <row r="5798" spans="1:4" x14ac:dyDescent="0.25">
      <c r="A5798">
        <v>115900</v>
      </c>
      <c r="B5798">
        <v>2</v>
      </c>
      <c r="C5798">
        <v>1279.545314</v>
      </c>
      <c r="D5798">
        <v>50.8772722</v>
      </c>
    </row>
    <row r="5799" spans="1:4" x14ac:dyDescent="0.25">
      <c r="A5799">
        <v>115900</v>
      </c>
      <c r="B5799">
        <v>3</v>
      </c>
      <c r="C5799">
        <v>1279.5444890000001</v>
      </c>
      <c r="D5799">
        <v>50.885712509999998</v>
      </c>
    </row>
    <row r="5800" spans="1:4" x14ac:dyDescent="0.25">
      <c r="A5800">
        <v>115900</v>
      </c>
      <c r="B5800">
        <v>4</v>
      </c>
      <c r="C5800">
        <v>1279.5459069999999</v>
      </c>
      <c r="D5800">
        <v>50.868997350000001</v>
      </c>
    </row>
    <row r="5801" spans="1:4" x14ac:dyDescent="0.25">
      <c r="A5801">
        <v>116000</v>
      </c>
      <c r="B5801">
        <v>0</v>
      </c>
      <c r="C5801">
        <v>1278.3878850000001</v>
      </c>
      <c r="D5801">
        <v>52.050303110000002</v>
      </c>
    </row>
    <row r="5802" spans="1:4" x14ac:dyDescent="0.25">
      <c r="A5802">
        <v>116000</v>
      </c>
      <c r="B5802">
        <v>1</v>
      </c>
      <c r="C5802">
        <v>1278.3918719999999</v>
      </c>
      <c r="D5802">
        <v>52.054556929999997</v>
      </c>
    </row>
    <row r="5803" spans="1:4" x14ac:dyDescent="0.25">
      <c r="A5803">
        <v>116000</v>
      </c>
      <c r="B5803">
        <v>2</v>
      </c>
      <c r="C5803">
        <v>1278.397228</v>
      </c>
      <c r="D5803">
        <v>52.042625229999999</v>
      </c>
    </row>
    <row r="5804" spans="1:4" x14ac:dyDescent="0.25">
      <c r="A5804">
        <v>116000</v>
      </c>
      <c r="B5804">
        <v>3</v>
      </c>
      <c r="C5804">
        <v>1278.3640310000001</v>
      </c>
      <c r="D5804">
        <v>52.065486180000001</v>
      </c>
    </row>
    <row r="5805" spans="1:4" x14ac:dyDescent="0.25">
      <c r="A5805">
        <v>116000</v>
      </c>
      <c r="B5805">
        <v>4</v>
      </c>
      <c r="C5805">
        <v>1278.3623219999999</v>
      </c>
      <c r="D5805">
        <v>52.065519879999997</v>
      </c>
    </row>
    <row r="5806" spans="1:4" x14ac:dyDescent="0.25">
      <c r="A5806">
        <v>116100</v>
      </c>
      <c r="B5806">
        <v>0</v>
      </c>
      <c r="C5806">
        <v>1278.1438840000001</v>
      </c>
      <c r="D5806">
        <v>52.165221959999997</v>
      </c>
    </row>
    <row r="5807" spans="1:4" x14ac:dyDescent="0.25">
      <c r="A5807">
        <v>116100</v>
      </c>
      <c r="B5807">
        <v>1</v>
      </c>
      <c r="C5807">
        <v>1278.1500739999999</v>
      </c>
      <c r="D5807">
        <v>52.16808391</v>
      </c>
    </row>
    <row r="5808" spans="1:4" x14ac:dyDescent="0.25">
      <c r="A5808">
        <v>116100</v>
      </c>
      <c r="B5808">
        <v>2</v>
      </c>
      <c r="C5808">
        <v>1278.135978</v>
      </c>
      <c r="D5808">
        <v>52.164698530000003</v>
      </c>
    </row>
    <row r="5809" spans="1:4" x14ac:dyDescent="0.25">
      <c r="A5809">
        <v>116100</v>
      </c>
      <c r="B5809">
        <v>3</v>
      </c>
      <c r="C5809">
        <v>1278.1413030000001</v>
      </c>
      <c r="D5809">
        <v>52.165505500000002</v>
      </c>
    </row>
    <row r="5810" spans="1:4" x14ac:dyDescent="0.25">
      <c r="A5810">
        <v>116100</v>
      </c>
      <c r="B5810">
        <v>4</v>
      </c>
      <c r="C5810">
        <v>1278.132795</v>
      </c>
      <c r="D5810">
        <v>52.164221070000004</v>
      </c>
    </row>
    <row r="5811" spans="1:4" x14ac:dyDescent="0.25">
      <c r="A5811">
        <v>116200</v>
      </c>
      <c r="B5811">
        <v>0</v>
      </c>
      <c r="C5811">
        <v>1278.1350809999999</v>
      </c>
      <c r="D5811">
        <v>52.111143980000001</v>
      </c>
    </row>
    <row r="5812" spans="1:4" x14ac:dyDescent="0.25">
      <c r="A5812">
        <v>116200</v>
      </c>
      <c r="B5812">
        <v>1</v>
      </c>
      <c r="C5812">
        <v>1278.1034380000001</v>
      </c>
      <c r="D5812">
        <v>52.128242960000001</v>
      </c>
    </row>
    <row r="5813" spans="1:4" x14ac:dyDescent="0.25">
      <c r="A5813">
        <v>116200</v>
      </c>
      <c r="B5813">
        <v>2</v>
      </c>
      <c r="C5813">
        <v>1278.136945</v>
      </c>
      <c r="D5813">
        <v>52.10769458</v>
      </c>
    </row>
    <row r="5814" spans="1:4" x14ac:dyDescent="0.25">
      <c r="A5814">
        <v>116200</v>
      </c>
      <c r="B5814">
        <v>3</v>
      </c>
      <c r="C5814">
        <v>1278.121425</v>
      </c>
      <c r="D5814">
        <v>52.116311629999998</v>
      </c>
    </row>
    <row r="5815" spans="1:4" x14ac:dyDescent="0.25">
      <c r="A5815">
        <v>116200</v>
      </c>
      <c r="B5815">
        <v>4</v>
      </c>
      <c r="C5815">
        <v>1278.1502390000001</v>
      </c>
      <c r="D5815">
        <v>52.10148856</v>
      </c>
    </row>
    <row r="5816" spans="1:4" x14ac:dyDescent="0.25">
      <c r="A5816">
        <v>116300</v>
      </c>
      <c r="B5816">
        <v>0</v>
      </c>
      <c r="C5816">
        <v>1277.7726210000001</v>
      </c>
      <c r="D5816">
        <v>52.016329020000001</v>
      </c>
    </row>
    <row r="5817" spans="1:4" x14ac:dyDescent="0.25">
      <c r="A5817">
        <v>116300</v>
      </c>
      <c r="B5817">
        <v>1</v>
      </c>
      <c r="C5817">
        <v>1277.77793</v>
      </c>
      <c r="D5817">
        <v>52.007690500000002</v>
      </c>
    </row>
    <row r="5818" spans="1:4" x14ac:dyDescent="0.25">
      <c r="A5818">
        <v>116300</v>
      </c>
      <c r="B5818">
        <v>2</v>
      </c>
      <c r="C5818">
        <v>1277.7724410000001</v>
      </c>
      <c r="D5818">
        <v>52.007533909999999</v>
      </c>
    </row>
    <row r="5819" spans="1:4" x14ac:dyDescent="0.25">
      <c r="A5819">
        <v>116300</v>
      </c>
      <c r="B5819">
        <v>3</v>
      </c>
      <c r="C5819">
        <v>1277.7552559999999</v>
      </c>
      <c r="D5819">
        <v>52.020033689999998</v>
      </c>
    </row>
    <row r="5820" spans="1:4" x14ac:dyDescent="0.25">
      <c r="A5820">
        <v>116300</v>
      </c>
      <c r="B5820">
        <v>4</v>
      </c>
      <c r="C5820">
        <v>1277.7807009999999</v>
      </c>
      <c r="D5820">
        <v>51.992004219999998</v>
      </c>
    </row>
    <row r="5821" spans="1:4" x14ac:dyDescent="0.25">
      <c r="A5821">
        <v>116400</v>
      </c>
      <c r="B5821">
        <v>0</v>
      </c>
      <c r="C5821">
        <v>1277.1045790000001</v>
      </c>
      <c r="D5821">
        <v>52.185234620000003</v>
      </c>
    </row>
    <row r="5822" spans="1:4" x14ac:dyDescent="0.25">
      <c r="A5822">
        <v>116400</v>
      </c>
      <c r="B5822">
        <v>1</v>
      </c>
      <c r="C5822">
        <v>1277.092013</v>
      </c>
      <c r="D5822">
        <v>52.184343570000003</v>
      </c>
    </row>
    <row r="5823" spans="1:4" x14ac:dyDescent="0.25">
      <c r="A5823">
        <v>116400</v>
      </c>
      <c r="B5823">
        <v>2</v>
      </c>
      <c r="C5823">
        <v>1277.0869769999999</v>
      </c>
      <c r="D5823">
        <v>52.190901599999997</v>
      </c>
    </row>
    <row r="5824" spans="1:4" x14ac:dyDescent="0.25">
      <c r="A5824">
        <v>116400</v>
      </c>
      <c r="B5824">
        <v>3</v>
      </c>
      <c r="C5824">
        <v>1277.0662930000001</v>
      </c>
      <c r="D5824">
        <v>52.190967280000002</v>
      </c>
    </row>
    <row r="5825" spans="1:4" x14ac:dyDescent="0.25">
      <c r="A5825">
        <v>116400</v>
      </c>
      <c r="B5825">
        <v>4</v>
      </c>
      <c r="C5825">
        <v>1277.0694779999999</v>
      </c>
      <c r="D5825">
        <v>52.18742623</v>
      </c>
    </row>
    <row r="5826" spans="1:4" x14ac:dyDescent="0.25">
      <c r="A5826">
        <v>116500</v>
      </c>
      <c r="B5826">
        <v>0</v>
      </c>
      <c r="C5826">
        <v>1276.5592859999999</v>
      </c>
      <c r="D5826">
        <v>51.759146190000003</v>
      </c>
    </row>
    <row r="5827" spans="1:4" x14ac:dyDescent="0.25">
      <c r="A5827">
        <v>116500</v>
      </c>
      <c r="B5827">
        <v>1</v>
      </c>
      <c r="C5827">
        <v>1276.590674</v>
      </c>
      <c r="D5827">
        <v>51.769262419999997</v>
      </c>
    </row>
    <row r="5828" spans="1:4" x14ac:dyDescent="0.25">
      <c r="A5828">
        <v>116500</v>
      </c>
      <c r="B5828">
        <v>2</v>
      </c>
      <c r="C5828">
        <v>1276.589381</v>
      </c>
      <c r="D5828">
        <v>51.792301739999999</v>
      </c>
    </row>
    <row r="5829" spans="1:4" x14ac:dyDescent="0.25">
      <c r="A5829">
        <v>116500</v>
      </c>
      <c r="B5829">
        <v>3</v>
      </c>
      <c r="C5829">
        <v>1276.643233</v>
      </c>
      <c r="D5829">
        <v>51.773155340000002</v>
      </c>
    </row>
    <row r="5830" spans="1:4" x14ac:dyDescent="0.25">
      <c r="A5830">
        <v>116500</v>
      </c>
      <c r="B5830">
        <v>4</v>
      </c>
      <c r="C5830">
        <v>1276.5562480000001</v>
      </c>
      <c r="D5830">
        <v>51.766294330000001</v>
      </c>
    </row>
    <row r="5831" spans="1:4" x14ac:dyDescent="0.25">
      <c r="A5831">
        <v>116600</v>
      </c>
      <c r="B5831">
        <v>0</v>
      </c>
      <c r="C5831">
        <v>1277.2266030000001</v>
      </c>
      <c r="D5831">
        <v>51.148424339999998</v>
      </c>
    </row>
    <row r="5832" spans="1:4" x14ac:dyDescent="0.25">
      <c r="A5832">
        <v>116600</v>
      </c>
      <c r="B5832">
        <v>1</v>
      </c>
      <c r="C5832">
        <v>1277.2294460000001</v>
      </c>
      <c r="D5832">
        <v>51.132081139999997</v>
      </c>
    </row>
    <row r="5833" spans="1:4" x14ac:dyDescent="0.25">
      <c r="A5833">
        <v>116600</v>
      </c>
      <c r="B5833">
        <v>2</v>
      </c>
      <c r="C5833">
        <v>1277.2224920000001</v>
      </c>
      <c r="D5833">
        <v>51.151964710000001</v>
      </c>
    </row>
    <row r="5834" spans="1:4" x14ac:dyDescent="0.25">
      <c r="A5834">
        <v>116600</v>
      </c>
      <c r="B5834">
        <v>3</v>
      </c>
      <c r="C5834">
        <v>1277.226549</v>
      </c>
      <c r="D5834">
        <v>51.150791009999999</v>
      </c>
    </row>
    <row r="5835" spans="1:4" x14ac:dyDescent="0.25">
      <c r="A5835">
        <v>116600</v>
      </c>
      <c r="B5835">
        <v>4</v>
      </c>
      <c r="C5835">
        <v>1277.2236270000001</v>
      </c>
      <c r="D5835">
        <v>51.158978599999998</v>
      </c>
    </row>
    <row r="5836" spans="1:4" x14ac:dyDescent="0.25">
      <c r="A5836">
        <v>116700</v>
      </c>
      <c r="B5836">
        <v>0</v>
      </c>
      <c r="C5836">
        <v>1276.01091</v>
      </c>
      <c r="D5836">
        <v>50.472228790000003</v>
      </c>
    </row>
    <row r="5837" spans="1:4" x14ac:dyDescent="0.25">
      <c r="A5837">
        <v>116700</v>
      </c>
      <c r="B5837">
        <v>1</v>
      </c>
      <c r="C5837">
        <v>1276.0116720000001</v>
      </c>
      <c r="D5837">
        <v>50.470309360000002</v>
      </c>
    </row>
    <row r="5838" spans="1:4" x14ac:dyDescent="0.25">
      <c r="A5838">
        <v>116700</v>
      </c>
      <c r="B5838">
        <v>2</v>
      </c>
      <c r="C5838">
        <v>1276.012749</v>
      </c>
      <c r="D5838">
        <v>50.476188579999999</v>
      </c>
    </row>
    <row r="5839" spans="1:4" x14ac:dyDescent="0.25">
      <c r="A5839">
        <v>116700</v>
      </c>
      <c r="B5839">
        <v>3</v>
      </c>
      <c r="C5839">
        <v>1276.008934</v>
      </c>
      <c r="D5839">
        <v>50.467497969999997</v>
      </c>
    </row>
    <row r="5840" spans="1:4" x14ac:dyDescent="0.25">
      <c r="A5840">
        <v>116700</v>
      </c>
      <c r="B5840">
        <v>4</v>
      </c>
      <c r="C5840">
        <v>1276.0104719999999</v>
      </c>
      <c r="D5840">
        <v>50.469062209999997</v>
      </c>
    </row>
    <row r="5841" spans="1:4" x14ac:dyDescent="0.25">
      <c r="A5841">
        <v>116800</v>
      </c>
      <c r="B5841">
        <v>0</v>
      </c>
      <c r="C5841">
        <v>1274.472338</v>
      </c>
      <c r="D5841">
        <v>48.552815860000003</v>
      </c>
    </row>
    <row r="5842" spans="1:4" x14ac:dyDescent="0.25">
      <c r="A5842">
        <v>116800</v>
      </c>
      <c r="B5842">
        <v>1</v>
      </c>
      <c r="C5842">
        <v>1274.4850939999999</v>
      </c>
      <c r="D5842">
        <v>48.524608649999998</v>
      </c>
    </row>
    <row r="5843" spans="1:4" x14ac:dyDescent="0.25">
      <c r="A5843">
        <v>116800</v>
      </c>
      <c r="B5843">
        <v>2</v>
      </c>
      <c r="C5843">
        <v>1274.4670229999999</v>
      </c>
      <c r="D5843">
        <v>48.556108860000002</v>
      </c>
    </row>
    <row r="5844" spans="1:4" x14ac:dyDescent="0.25">
      <c r="A5844">
        <v>116800</v>
      </c>
      <c r="B5844">
        <v>3</v>
      </c>
      <c r="C5844">
        <v>1274.4763129999999</v>
      </c>
      <c r="D5844">
        <v>48.551733550000002</v>
      </c>
    </row>
    <row r="5845" spans="1:4" x14ac:dyDescent="0.25">
      <c r="A5845">
        <v>116800</v>
      </c>
      <c r="B5845">
        <v>4</v>
      </c>
      <c r="C5845">
        <v>1274.469515</v>
      </c>
      <c r="D5845">
        <v>48.557752989999997</v>
      </c>
    </row>
    <row r="5846" spans="1:4" x14ac:dyDescent="0.25">
      <c r="A5846">
        <v>116900</v>
      </c>
      <c r="B5846">
        <v>0</v>
      </c>
      <c r="C5846">
        <v>1273.843578</v>
      </c>
      <c r="D5846">
        <v>48.70628035</v>
      </c>
    </row>
    <row r="5847" spans="1:4" x14ac:dyDescent="0.25">
      <c r="A5847">
        <v>116900</v>
      </c>
      <c r="B5847">
        <v>1</v>
      </c>
      <c r="C5847">
        <v>1273.8448510000001</v>
      </c>
      <c r="D5847">
        <v>48.690066010000002</v>
      </c>
    </row>
    <row r="5848" spans="1:4" x14ac:dyDescent="0.25">
      <c r="A5848">
        <v>116900</v>
      </c>
      <c r="B5848">
        <v>2</v>
      </c>
      <c r="C5848">
        <v>1273.8472770000001</v>
      </c>
      <c r="D5848">
        <v>48.701340739999999</v>
      </c>
    </row>
    <row r="5849" spans="1:4" x14ac:dyDescent="0.25">
      <c r="A5849">
        <v>116900</v>
      </c>
      <c r="B5849">
        <v>3</v>
      </c>
      <c r="C5849">
        <v>1273.8422479999999</v>
      </c>
      <c r="D5849">
        <v>48.70210642</v>
      </c>
    </row>
    <row r="5850" spans="1:4" x14ac:dyDescent="0.25">
      <c r="A5850">
        <v>116900</v>
      </c>
      <c r="B5850">
        <v>4</v>
      </c>
      <c r="C5850">
        <v>1273.8484980000001</v>
      </c>
      <c r="D5850">
        <v>48.689226840000003</v>
      </c>
    </row>
    <row r="5851" spans="1:4" x14ac:dyDescent="0.25">
      <c r="A5851">
        <v>117000</v>
      </c>
      <c r="B5851">
        <v>0</v>
      </c>
      <c r="C5851">
        <v>1273.4393930000001</v>
      </c>
      <c r="D5851">
        <v>48.687361250000002</v>
      </c>
    </row>
    <row r="5852" spans="1:4" x14ac:dyDescent="0.25">
      <c r="A5852">
        <v>117000</v>
      </c>
      <c r="B5852">
        <v>1</v>
      </c>
      <c r="C5852">
        <v>1273.440934</v>
      </c>
      <c r="D5852">
        <v>48.682663990000002</v>
      </c>
    </row>
    <row r="5853" spans="1:4" x14ac:dyDescent="0.25">
      <c r="A5853">
        <v>117000</v>
      </c>
      <c r="B5853">
        <v>2</v>
      </c>
      <c r="C5853">
        <v>1273.470581</v>
      </c>
      <c r="D5853">
        <v>48.666319880000003</v>
      </c>
    </row>
    <row r="5854" spans="1:4" x14ac:dyDescent="0.25">
      <c r="A5854">
        <v>117000</v>
      </c>
      <c r="B5854">
        <v>3</v>
      </c>
      <c r="C5854">
        <v>1273.4491800000001</v>
      </c>
      <c r="D5854">
        <v>48.682476100000002</v>
      </c>
    </row>
    <row r="5855" spans="1:4" x14ac:dyDescent="0.25">
      <c r="A5855">
        <v>117000</v>
      </c>
      <c r="B5855">
        <v>4</v>
      </c>
      <c r="C5855">
        <v>1273.441887</v>
      </c>
      <c r="D5855">
        <v>48.686901339999999</v>
      </c>
    </row>
    <row r="5856" spans="1:4" x14ac:dyDescent="0.25">
      <c r="A5856">
        <v>117100</v>
      </c>
      <c r="B5856">
        <v>0</v>
      </c>
      <c r="C5856">
        <v>1273.4704750000001</v>
      </c>
      <c r="D5856">
        <v>48.627217629999997</v>
      </c>
    </row>
    <row r="5857" spans="1:4" x14ac:dyDescent="0.25">
      <c r="A5857">
        <v>117100</v>
      </c>
      <c r="B5857">
        <v>1</v>
      </c>
      <c r="C5857">
        <v>1273.4493359999999</v>
      </c>
      <c r="D5857">
        <v>48.653922909999999</v>
      </c>
    </row>
    <row r="5858" spans="1:4" x14ac:dyDescent="0.25">
      <c r="A5858">
        <v>117100</v>
      </c>
      <c r="B5858">
        <v>2</v>
      </c>
      <c r="C5858">
        <v>1273.4653370000001</v>
      </c>
      <c r="D5858">
        <v>48.631027240000002</v>
      </c>
    </row>
    <row r="5859" spans="1:4" x14ac:dyDescent="0.25">
      <c r="A5859">
        <v>117100</v>
      </c>
      <c r="B5859">
        <v>3</v>
      </c>
      <c r="C5859">
        <v>1273.455007</v>
      </c>
      <c r="D5859">
        <v>48.641426039999999</v>
      </c>
    </row>
    <row r="5860" spans="1:4" x14ac:dyDescent="0.25">
      <c r="A5860">
        <v>117100</v>
      </c>
      <c r="B5860">
        <v>4</v>
      </c>
      <c r="C5860">
        <v>1273.5400589999999</v>
      </c>
      <c r="D5860">
        <v>48.588374819999999</v>
      </c>
    </row>
    <row r="5861" spans="1:4" x14ac:dyDescent="0.25">
      <c r="A5861">
        <v>117200</v>
      </c>
      <c r="B5861">
        <v>0</v>
      </c>
      <c r="C5861">
        <v>1273.466907</v>
      </c>
      <c r="D5861">
        <v>48.593401780000001</v>
      </c>
    </row>
    <row r="5862" spans="1:4" x14ac:dyDescent="0.25">
      <c r="A5862">
        <v>117200</v>
      </c>
      <c r="B5862">
        <v>1</v>
      </c>
      <c r="C5862">
        <v>1273.460675</v>
      </c>
      <c r="D5862">
        <v>48.588049900000001</v>
      </c>
    </row>
    <row r="5863" spans="1:4" x14ac:dyDescent="0.25">
      <c r="A5863">
        <v>117200</v>
      </c>
      <c r="B5863">
        <v>2</v>
      </c>
      <c r="C5863">
        <v>1273.457541</v>
      </c>
      <c r="D5863">
        <v>48.587324729999999</v>
      </c>
    </row>
    <row r="5864" spans="1:4" x14ac:dyDescent="0.25">
      <c r="A5864">
        <v>117200</v>
      </c>
      <c r="B5864">
        <v>3</v>
      </c>
      <c r="C5864">
        <v>1273.4454929999999</v>
      </c>
      <c r="D5864">
        <v>48.587686040000001</v>
      </c>
    </row>
    <row r="5865" spans="1:4" x14ac:dyDescent="0.25">
      <c r="A5865">
        <v>117200</v>
      </c>
      <c r="B5865">
        <v>4</v>
      </c>
      <c r="C5865">
        <v>1273.45542</v>
      </c>
      <c r="D5865">
        <v>48.584462770000002</v>
      </c>
    </row>
    <row r="5866" spans="1:4" x14ac:dyDescent="0.25">
      <c r="A5866">
        <v>117300</v>
      </c>
      <c r="B5866">
        <v>0</v>
      </c>
      <c r="C5866">
        <v>1273.1650850000001</v>
      </c>
      <c r="D5866">
        <v>48.376148909999998</v>
      </c>
    </row>
    <row r="5867" spans="1:4" x14ac:dyDescent="0.25">
      <c r="A5867">
        <v>117300</v>
      </c>
      <c r="B5867">
        <v>1</v>
      </c>
      <c r="C5867">
        <v>1273.1728210000001</v>
      </c>
      <c r="D5867">
        <v>48.377013210000001</v>
      </c>
    </row>
    <row r="5868" spans="1:4" x14ac:dyDescent="0.25">
      <c r="A5868">
        <v>117300</v>
      </c>
      <c r="B5868">
        <v>2</v>
      </c>
      <c r="C5868">
        <v>1273.194254</v>
      </c>
      <c r="D5868">
        <v>48.36217886</v>
      </c>
    </row>
    <row r="5869" spans="1:4" x14ac:dyDescent="0.25">
      <c r="A5869">
        <v>117300</v>
      </c>
      <c r="B5869">
        <v>3</v>
      </c>
      <c r="C5869">
        <v>1273.183751</v>
      </c>
      <c r="D5869">
        <v>48.363721300000002</v>
      </c>
    </row>
    <row r="5870" spans="1:4" x14ac:dyDescent="0.25">
      <c r="A5870">
        <v>117300</v>
      </c>
      <c r="B5870">
        <v>4</v>
      </c>
      <c r="C5870">
        <v>1273.1756949999999</v>
      </c>
      <c r="D5870">
        <v>48.369007369999999</v>
      </c>
    </row>
    <row r="5871" spans="1:4" x14ac:dyDescent="0.25">
      <c r="A5871">
        <v>117400</v>
      </c>
      <c r="B5871">
        <v>0</v>
      </c>
      <c r="C5871">
        <v>1272.601183</v>
      </c>
      <c r="D5871">
        <v>48.063086009999999</v>
      </c>
    </row>
    <row r="5872" spans="1:4" x14ac:dyDescent="0.25">
      <c r="A5872">
        <v>117400</v>
      </c>
      <c r="B5872">
        <v>1</v>
      </c>
      <c r="C5872">
        <v>1272.592627</v>
      </c>
      <c r="D5872">
        <v>48.064149239999999</v>
      </c>
    </row>
    <row r="5873" spans="1:4" x14ac:dyDescent="0.25">
      <c r="A5873">
        <v>117400</v>
      </c>
      <c r="B5873">
        <v>2</v>
      </c>
      <c r="C5873">
        <v>1272.5805270000001</v>
      </c>
      <c r="D5873">
        <v>48.06296382</v>
      </c>
    </row>
    <row r="5874" spans="1:4" x14ac:dyDescent="0.25">
      <c r="A5874">
        <v>117400</v>
      </c>
      <c r="B5874">
        <v>3</v>
      </c>
      <c r="C5874">
        <v>1272.617131</v>
      </c>
      <c r="D5874">
        <v>48.06407857</v>
      </c>
    </row>
    <row r="5875" spans="1:4" x14ac:dyDescent="0.25">
      <c r="A5875">
        <v>117400</v>
      </c>
      <c r="B5875">
        <v>4</v>
      </c>
      <c r="C5875">
        <v>1272.5928449999999</v>
      </c>
      <c r="D5875">
        <v>48.061141970000001</v>
      </c>
    </row>
    <row r="5876" spans="1:4" x14ac:dyDescent="0.25">
      <c r="A5876">
        <v>117500</v>
      </c>
      <c r="B5876">
        <v>0</v>
      </c>
      <c r="C5876">
        <v>1272.5836939999999</v>
      </c>
      <c r="D5876">
        <v>48.178996949999998</v>
      </c>
    </row>
    <row r="5877" spans="1:4" x14ac:dyDescent="0.25">
      <c r="A5877">
        <v>117500</v>
      </c>
      <c r="B5877">
        <v>1</v>
      </c>
      <c r="C5877">
        <v>1272.5887540000001</v>
      </c>
      <c r="D5877">
        <v>48.180276970000001</v>
      </c>
    </row>
    <row r="5878" spans="1:4" x14ac:dyDescent="0.25">
      <c r="A5878">
        <v>117500</v>
      </c>
      <c r="B5878">
        <v>2</v>
      </c>
      <c r="C5878">
        <v>1272.5823969999999</v>
      </c>
      <c r="D5878">
        <v>48.190560339999998</v>
      </c>
    </row>
    <row r="5879" spans="1:4" x14ac:dyDescent="0.25">
      <c r="A5879">
        <v>117500</v>
      </c>
      <c r="B5879">
        <v>3</v>
      </c>
      <c r="C5879">
        <v>1272.595634</v>
      </c>
      <c r="D5879">
        <v>48.178084370000001</v>
      </c>
    </row>
    <row r="5880" spans="1:4" x14ac:dyDescent="0.25">
      <c r="A5880">
        <v>117500</v>
      </c>
      <c r="B5880">
        <v>4</v>
      </c>
      <c r="C5880">
        <v>1272.5838329999999</v>
      </c>
      <c r="D5880">
        <v>48.177546679999999</v>
      </c>
    </row>
    <row r="5881" spans="1:4" x14ac:dyDescent="0.25">
      <c r="A5881">
        <v>117600</v>
      </c>
      <c r="B5881">
        <v>0</v>
      </c>
      <c r="C5881">
        <v>1272.724246</v>
      </c>
      <c r="D5881">
        <v>50.057931000000004</v>
      </c>
    </row>
    <row r="5882" spans="1:4" x14ac:dyDescent="0.25">
      <c r="A5882">
        <v>117600</v>
      </c>
      <c r="B5882">
        <v>1</v>
      </c>
      <c r="C5882">
        <v>1272.7252599999999</v>
      </c>
      <c r="D5882">
        <v>50.055919950000003</v>
      </c>
    </row>
    <row r="5883" spans="1:4" x14ac:dyDescent="0.25">
      <c r="A5883">
        <v>117600</v>
      </c>
      <c r="B5883">
        <v>2</v>
      </c>
      <c r="C5883">
        <v>1272.7266729999999</v>
      </c>
      <c r="D5883">
        <v>50.055188649999998</v>
      </c>
    </row>
    <row r="5884" spans="1:4" x14ac:dyDescent="0.25">
      <c r="A5884">
        <v>117600</v>
      </c>
      <c r="B5884">
        <v>3</v>
      </c>
      <c r="C5884">
        <v>1272.7289780000001</v>
      </c>
      <c r="D5884">
        <v>50.053972860000002</v>
      </c>
    </row>
    <row r="5885" spans="1:4" x14ac:dyDescent="0.25">
      <c r="A5885">
        <v>117600</v>
      </c>
      <c r="B5885">
        <v>4</v>
      </c>
      <c r="C5885">
        <v>1272.7211259999999</v>
      </c>
      <c r="D5885">
        <v>50.118209540000002</v>
      </c>
    </row>
    <row r="5886" spans="1:4" x14ac:dyDescent="0.25">
      <c r="A5886">
        <v>117700</v>
      </c>
      <c r="B5886">
        <v>0</v>
      </c>
      <c r="C5886">
        <v>1272.4073800000001</v>
      </c>
      <c r="D5886">
        <v>50.357359209999998</v>
      </c>
    </row>
    <row r="5887" spans="1:4" x14ac:dyDescent="0.25">
      <c r="A5887">
        <v>117700</v>
      </c>
      <c r="B5887">
        <v>1</v>
      </c>
      <c r="C5887">
        <v>1272.416248</v>
      </c>
      <c r="D5887">
        <v>50.427765540000003</v>
      </c>
    </row>
    <row r="5888" spans="1:4" x14ac:dyDescent="0.25">
      <c r="A5888">
        <v>117700</v>
      </c>
      <c r="B5888">
        <v>2</v>
      </c>
      <c r="C5888">
        <v>1272.4189120000001</v>
      </c>
      <c r="D5888">
        <v>50.386469529999999</v>
      </c>
    </row>
    <row r="5889" spans="1:4" x14ac:dyDescent="0.25">
      <c r="A5889">
        <v>117700</v>
      </c>
      <c r="B5889">
        <v>3</v>
      </c>
      <c r="C5889">
        <v>1272.4184909999999</v>
      </c>
      <c r="D5889">
        <v>50.383626579999998</v>
      </c>
    </row>
    <row r="5890" spans="1:4" x14ac:dyDescent="0.25">
      <c r="A5890">
        <v>117700</v>
      </c>
      <c r="B5890">
        <v>4</v>
      </c>
      <c r="C5890">
        <v>1272.408829</v>
      </c>
      <c r="D5890">
        <v>50.374634649999997</v>
      </c>
    </row>
    <row r="5891" spans="1:4" x14ac:dyDescent="0.25">
      <c r="A5891">
        <v>117800</v>
      </c>
      <c r="B5891">
        <v>0</v>
      </c>
      <c r="C5891">
        <v>1271.4936029999999</v>
      </c>
      <c r="D5891">
        <v>51.179923539999997</v>
      </c>
    </row>
    <row r="5892" spans="1:4" x14ac:dyDescent="0.25">
      <c r="A5892">
        <v>117800</v>
      </c>
      <c r="B5892">
        <v>1</v>
      </c>
      <c r="C5892">
        <v>1271.504764</v>
      </c>
      <c r="D5892">
        <v>51.116758279999999</v>
      </c>
    </row>
    <row r="5893" spans="1:4" x14ac:dyDescent="0.25">
      <c r="A5893">
        <v>117800</v>
      </c>
      <c r="B5893">
        <v>2</v>
      </c>
      <c r="C5893">
        <v>1271.4976730000001</v>
      </c>
      <c r="D5893">
        <v>51.146398670000004</v>
      </c>
    </row>
    <row r="5894" spans="1:4" x14ac:dyDescent="0.25">
      <c r="A5894">
        <v>117800</v>
      </c>
      <c r="B5894">
        <v>3</v>
      </c>
      <c r="C5894">
        <v>1271.4996060000001</v>
      </c>
      <c r="D5894">
        <v>51.153576340000001</v>
      </c>
    </row>
    <row r="5895" spans="1:4" x14ac:dyDescent="0.25">
      <c r="A5895">
        <v>117800</v>
      </c>
      <c r="B5895">
        <v>4</v>
      </c>
      <c r="C5895">
        <v>1271.495639</v>
      </c>
      <c r="D5895">
        <v>51.176612710000001</v>
      </c>
    </row>
    <row r="5896" spans="1:4" x14ac:dyDescent="0.25">
      <c r="A5896">
        <v>117900</v>
      </c>
      <c r="B5896">
        <v>0</v>
      </c>
      <c r="C5896">
        <v>1271.266122</v>
      </c>
      <c r="D5896">
        <v>50.903706210000003</v>
      </c>
    </row>
    <row r="5897" spans="1:4" x14ac:dyDescent="0.25">
      <c r="A5897">
        <v>117900</v>
      </c>
      <c r="B5897">
        <v>1</v>
      </c>
      <c r="C5897">
        <v>1271.2658329999999</v>
      </c>
      <c r="D5897">
        <v>50.901958909999998</v>
      </c>
    </row>
    <row r="5898" spans="1:4" x14ac:dyDescent="0.25">
      <c r="A5898">
        <v>117900</v>
      </c>
      <c r="B5898">
        <v>2</v>
      </c>
      <c r="C5898">
        <v>1271.2650060000001</v>
      </c>
      <c r="D5898">
        <v>50.910925810000002</v>
      </c>
    </row>
    <row r="5899" spans="1:4" x14ac:dyDescent="0.25">
      <c r="A5899">
        <v>117900</v>
      </c>
      <c r="B5899">
        <v>3</v>
      </c>
      <c r="C5899">
        <v>1271.2638810000001</v>
      </c>
      <c r="D5899">
        <v>50.902562209999999</v>
      </c>
    </row>
    <row r="5900" spans="1:4" x14ac:dyDescent="0.25">
      <c r="A5900">
        <v>117900</v>
      </c>
      <c r="B5900">
        <v>4</v>
      </c>
      <c r="C5900">
        <v>1271.25785</v>
      </c>
      <c r="D5900">
        <v>50.918920049999997</v>
      </c>
    </row>
    <row r="5901" spans="1:4" x14ac:dyDescent="0.25">
      <c r="A5901">
        <v>118000</v>
      </c>
      <c r="B5901">
        <v>0</v>
      </c>
      <c r="C5901">
        <v>1271.0638899999999</v>
      </c>
      <c r="D5901">
        <v>50.358448529999997</v>
      </c>
    </row>
    <row r="5902" spans="1:4" x14ac:dyDescent="0.25">
      <c r="A5902">
        <v>118000</v>
      </c>
      <c r="B5902">
        <v>1</v>
      </c>
      <c r="C5902">
        <v>1271.060285</v>
      </c>
      <c r="D5902">
        <v>50.359556980000001</v>
      </c>
    </row>
    <row r="5903" spans="1:4" x14ac:dyDescent="0.25">
      <c r="A5903">
        <v>118000</v>
      </c>
      <c r="B5903">
        <v>2</v>
      </c>
      <c r="C5903">
        <v>1271.078964</v>
      </c>
      <c r="D5903">
        <v>50.371821599999997</v>
      </c>
    </row>
    <row r="5904" spans="1:4" x14ac:dyDescent="0.25">
      <c r="A5904">
        <v>118000</v>
      </c>
      <c r="B5904">
        <v>3</v>
      </c>
      <c r="C5904">
        <v>1271.0282099999999</v>
      </c>
      <c r="D5904">
        <v>50.43496416</v>
      </c>
    </row>
    <row r="5905" spans="1:4" x14ac:dyDescent="0.25">
      <c r="A5905">
        <v>118000</v>
      </c>
      <c r="B5905">
        <v>4</v>
      </c>
      <c r="C5905">
        <v>1271.0418790000001</v>
      </c>
      <c r="D5905">
        <v>50.375029980000001</v>
      </c>
    </row>
    <row r="5906" spans="1:4" x14ac:dyDescent="0.25">
      <c r="A5906">
        <v>118100</v>
      </c>
      <c r="B5906">
        <v>0</v>
      </c>
      <c r="C5906">
        <v>1271.033079</v>
      </c>
      <c r="D5906">
        <v>49.643403800000002</v>
      </c>
    </row>
    <row r="5907" spans="1:4" x14ac:dyDescent="0.25">
      <c r="A5907">
        <v>118100</v>
      </c>
      <c r="B5907">
        <v>1</v>
      </c>
      <c r="C5907">
        <v>1271.035807</v>
      </c>
      <c r="D5907">
        <v>49.655442399999998</v>
      </c>
    </row>
    <row r="5908" spans="1:4" x14ac:dyDescent="0.25">
      <c r="A5908">
        <v>118100</v>
      </c>
      <c r="B5908">
        <v>2</v>
      </c>
      <c r="C5908">
        <v>1271.0331799999999</v>
      </c>
      <c r="D5908">
        <v>49.645312420000003</v>
      </c>
    </row>
    <row r="5909" spans="1:4" x14ac:dyDescent="0.25">
      <c r="A5909">
        <v>118100</v>
      </c>
      <c r="B5909">
        <v>3</v>
      </c>
      <c r="C5909">
        <v>1271.038237</v>
      </c>
      <c r="D5909">
        <v>49.651596169999998</v>
      </c>
    </row>
    <row r="5910" spans="1:4" x14ac:dyDescent="0.25">
      <c r="A5910">
        <v>118100</v>
      </c>
      <c r="B5910">
        <v>4</v>
      </c>
      <c r="C5910">
        <v>1271.03865</v>
      </c>
      <c r="D5910">
        <v>49.648868839999999</v>
      </c>
    </row>
    <row r="5911" spans="1:4" x14ac:dyDescent="0.25">
      <c r="A5911">
        <v>118200</v>
      </c>
      <c r="B5911">
        <v>0</v>
      </c>
      <c r="C5911">
        <v>1272.5983699999999</v>
      </c>
      <c r="D5911">
        <v>49.121774969999997</v>
      </c>
    </row>
    <row r="5912" spans="1:4" x14ac:dyDescent="0.25">
      <c r="A5912">
        <v>118200</v>
      </c>
      <c r="B5912">
        <v>1</v>
      </c>
      <c r="C5912">
        <v>1272.585793</v>
      </c>
      <c r="D5912">
        <v>49.12778368</v>
      </c>
    </row>
    <row r="5913" spans="1:4" x14ac:dyDescent="0.25">
      <c r="A5913">
        <v>118200</v>
      </c>
      <c r="B5913">
        <v>2</v>
      </c>
      <c r="C5913">
        <v>1273.197019</v>
      </c>
      <c r="D5913">
        <v>47.843341549999998</v>
      </c>
    </row>
    <row r="5914" spans="1:4" x14ac:dyDescent="0.25">
      <c r="A5914">
        <v>118200</v>
      </c>
      <c r="B5914">
        <v>3</v>
      </c>
      <c r="C5914">
        <v>1272.583165</v>
      </c>
      <c r="D5914">
        <v>49.122739420000002</v>
      </c>
    </row>
    <row r="5915" spans="1:4" x14ac:dyDescent="0.25">
      <c r="A5915">
        <v>118200</v>
      </c>
      <c r="B5915">
        <v>4</v>
      </c>
      <c r="C5915">
        <v>1272.653969</v>
      </c>
      <c r="D5915">
        <v>49.094566020000002</v>
      </c>
    </row>
    <row r="5916" spans="1:4" x14ac:dyDescent="0.25">
      <c r="A5916">
        <v>118300</v>
      </c>
      <c r="B5916">
        <v>0</v>
      </c>
      <c r="C5916">
        <v>1269.741802</v>
      </c>
      <c r="D5916">
        <v>49.576269179999997</v>
      </c>
    </row>
    <row r="5917" spans="1:4" x14ac:dyDescent="0.25">
      <c r="A5917">
        <v>118300</v>
      </c>
      <c r="B5917">
        <v>1</v>
      </c>
      <c r="C5917">
        <v>1269.7249389999999</v>
      </c>
      <c r="D5917">
        <v>49.571269149999999</v>
      </c>
    </row>
    <row r="5918" spans="1:4" x14ac:dyDescent="0.25">
      <c r="A5918">
        <v>118300</v>
      </c>
      <c r="B5918">
        <v>2</v>
      </c>
      <c r="C5918">
        <v>1269.726443</v>
      </c>
      <c r="D5918">
        <v>49.568728319999998</v>
      </c>
    </row>
    <row r="5919" spans="1:4" x14ac:dyDescent="0.25">
      <c r="A5919">
        <v>118300</v>
      </c>
      <c r="B5919">
        <v>3</v>
      </c>
      <c r="C5919">
        <v>1269.745703</v>
      </c>
      <c r="D5919">
        <v>49.572434020000003</v>
      </c>
    </row>
    <row r="5920" spans="1:4" x14ac:dyDescent="0.25">
      <c r="A5920">
        <v>118300</v>
      </c>
      <c r="B5920">
        <v>4</v>
      </c>
      <c r="C5920">
        <v>1269.233862</v>
      </c>
      <c r="D5920">
        <v>49.691239009999997</v>
      </c>
    </row>
    <row r="5921" spans="1:4" x14ac:dyDescent="0.25">
      <c r="A5921">
        <v>118400</v>
      </c>
      <c r="B5921">
        <v>0</v>
      </c>
      <c r="C5921">
        <v>1270.064376</v>
      </c>
      <c r="D5921">
        <v>50.506147759999998</v>
      </c>
    </row>
    <row r="5922" spans="1:4" x14ac:dyDescent="0.25">
      <c r="A5922">
        <v>118400</v>
      </c>
      <c r="B5922">
        <v>1</v>
      </c>
      <c r="C5922">
        <v>1270.8065160000001</v>
      </c>
      <c r="D5922">
        <v>50.414352149999999</v>
      </c>
    </row>
    <row r="5923" spans="1:4" x14ac:dyDescent="0.25">
      <c r="A5923">
        <v>118400</v>
      </c>
      <c r="B5923">
        <v>2</v>
      </c>
      <c r="C5923">
        <v>1270.220691</v>
      </c>
      <c r="D5923">
        <v>50.455520960000001</v>
      </c>
    </row>
    <row r="5924" spans="1:4" x14ac:dyDescent="0.25">
      <c r="A5924">
        <v>118400</v>
      </c>
      <c r="B5924">
        <v>3</v>
      </c>
      <c r="C5924">
        <v>1270.063206</v>
      </c>
      <c r="D5924">
        <v>50.497643619999998</v>
      </c>
    </row>
    <row r="5925" spans="1:4" x14ac:dyDescent="0.25">
      <c r="A5925">
        <v>118400</v>
      </c>
      <c r="B5925">
        <v>4</v>
      </c>
      <c r="C5925">
        <v>1270.062038</v>
      </c>
      <c r="D5925">
        <v>50.502198849999999</v>
      </c>
    </row>
    <row r="5926" spans="1:4" x14ac:dyDescent="0.25">
      <c r="A5926">
        <v>118500</v>
      </c>
      <c r="B5926">
        <v>0</v>
      </c>
      <c r="C5926">
        <v>1271.0794519999999</v>
      </c>
      <c r="D5926">
        <v>49.257624139999997</v>
      </c>
    </row>
    <row r="5927" spans="1:4" x14ac:dyDescent="0.25">
      <c r="A5927">
        <v>118500</v>
      </c>
      <c r="B5927">
        <v>1</v>
      </c>
      <c r="C5927">
        <v>1271.014774</v>
      </c>
      <c r="D5927">
        <v>48.71612725</v>
      </c>
    </row>
    <row r="5928" spans="1:4" x14ac:dyDescent="0.25">
      <c r="A5928">
        <v>118500</v>
      </c>
      <c r="B5928">
        <v>2</v>
      </c>
      <c r="C5928">
        <v>1271.007584</v>
      </c>
      <c r="D5928">
        <v>48.723720640000003</v>
      </c>
    </row>
    <row r="5929" spans="1:4" x14ac:dyDescent="0.25">
      <c r="A5929">
        <v>118500</v>
      </c>
      <c r="B5929">
        <v>3</v>
      </c>
      <c r="C5929">
        <v>1270.2665099999999</v>
      </c>
      <c r="D5929">
        <v>49.338026910000004</v>
      </c>
    </row>
    <row r="5930" spans="1:4" x14ac:dyDescent="0.25">
      <c r="A5930">
        <v>118500</v>
      </c>
      <c r="B5930">
        <v>4</v>
      </c>
      <c r="C5930">
        <v>1271.09248</v>
      </c>
      <c r="D5930">
        <v>49.31706389</v>
      </c>
    </row>
    <row r="5931" spans="1:4" x14ac:dyDescent="0.25">
      <c r="A5931">
        <v>118600</v>
      </c>
      <c r="B5931">
        <v>0</v>
      </c>
      <c r="C5931">
        <v>1270.070418</v>
      </c>
      <c r="D5931">
        <v>49.319555600000001</v>
      </c>
    </row>
    <row r="5932" spans="1:4" x14ac:dyDescent="0.25">
      <c r="A5932">
        <v>118600</v>
      </c>
      <c r="B5932">
        <v>1</v>
      </c>
      <c r="C5932">
        <v>1270.0273090000001</v>
      </c>
      <c r="D5932">
        <v>49.36356086</v>
      </c>
    </row>
    <row r="5933" spans="1:4" x14ac:dyDescent="0.25">
      <c r="A5933">
        <v>118600</v>
      </c>
      <c r="B5933">
        <v>2</v>
      </c>
      <c r="C5933">
        <v>1270.0323800000001</v>
      </c>
      <c r="D5933">
        <v>49.362899939999998</v>
      </c>
    </row>
    <row r="5934" spans="1:4" x14ac:dyDescent="0.25">
      <c r="A5934">
        <v>118600</v>
      </c>
      <c r="B5934">
        <v>3</v>
      </c>
      <c r="C5934">
        <v>1270.103646</v>
      </c>
      <c r="D5934">
        <v>49.333779579999998</v>
      </c>
    </row>
    <row r="5935" spans="1:4" x14ac:dyDescent="0.25">
      <c r="A5935">
        <v>118600</v>
      </c>
      <c r="B5935">
        <v>4</v>
      </c>
      <c r="C5935">
        <v>1270.083502</v>
      </c>
      <c r="D5935">
        <v>49.304235759999997</v>
      </c>
    </row>
    <row r="5936" spans="1:4" x14ac:dyDescent="0.25">
      <c r="A5936">
        <v>118700</v>
      </c>
      <c r="B5936">
        <v>0</v>
      </c>
      <c r="C5936">
        <v>1269.3523259999999</v>
      </c>
      <c r="D5936">
        <v>48.756456649999997</v>
      </c>
    </row>
    <row r="5937" spans="1:4" x14ac:dyDescent="0.25">
      <c r="A5937">
        <v>118700</v>
      </c>
      <c r="B5937">
        <v>1</v>
      </c>
      <c r="C5937">
        <v>1269.3601309999999</v>
      </c>
      <c r="D5937">
        <v>48.730800449999997</v>
      </c>
    </row>
    <row r="5938" spans="1:4" x14ac:dyDescent="0.25">
      <c r="A5938">
        <v>118700</v>
      </c>
      <c r="B5938">
        <v>2</v>
      </c>
      <c r="C5938">
        <v>1269.936211</v>
      </c>
      <c r="D5938">
        <v>48.661834759999998</v>
      </c>
    </row>
    <row r="5939" spans="1:4" x14ac:dyDescent="0.25">
      <c r="A5939">
        <v>118700</v>
      </c>
      <c r="B5939">
        <v>3</v>
      </c>
      <c r="C5939">
        <v>1269.934013</v>
      </c>
      <c r="D5939">
        <v>48.656808990000002</v>
      </c>
    </row>
    <row r="5940" spans="1:4" x14ac:dyDescent="0.25">
      <c r="A5940">
        <v>118700</v>
      </c>
      <c r="B5940">
        <v>4</v>
      </c>
      <c r="C5940">
        <v>1269.9383560000001</v>
      </c>
      <c r="D5940">
        <v>48.661051610000001</v>
      </c>
    </row>
    <row r="5941" spans="1:4" x14ac:dyDescent="0.25">
      <c r="A5941">
        <v>118800</v>
      </c>
      <c r="B5941">
        <v>0</v>
      </c>
      <c r="C5941">
        <v>1269.1319209999999</v>
      </c>
      <c r="D5941">
        <v>48.432507119999997</v>
      </c>
    </row>
    <row r="5942" spans="1:4" x14ac:dyDescent="0.25">
      <c r="A5942">
        <v>118800</v>
      </c>
      <c r="B5942">
        <v>1</v>
      </c>
      <c r="C5942">
        <v>1269.135998</v>
      </c>
      <c r="D5942">
        <v>48.423785950000003</v>
      </c>
    </row>
    <row r="5943" spans="1:4" x14ac:dyDescent="0.25">
      <c r="A5943">
        <v>118800</v>
      </c>
      <c r="B5943">
        <v>2</v>
      </c>
      <c r="C5943">
        <v>1269.129496</v>
      </c>
      <c r="D5943">
        <v>48.426485560000003</v>
      </c>
    </row>
    <row r="5944" spans="1:4" x14ac:dyDescent="0.25">
      <c r="A5944">
        <v>118800</v>
      </c>
      <c r="B5944">
        <v>3</v>
      </c>
      <c r="C5944">
        <v>1269.1261770000001</v>
      </c>
      <c r="D5944">
        <v>48.434868170000001</v>
      </c>
    </row>
    <row r="5945" spans="1:4" x14ac:dyDescent="0.25">
      <c r="A5945">
        <v>118800</v>
      </c>
      <c r="B5945">
        <v>4</v>
      </c>
      <c r="C5945">
        <v>1269.1300610000001</v>
      </c>
      <c r="D5945">
        <v>48.428337640000002</v>
      </c>
    </row>
    <row r="5946" spans="1:4" x14ac:dyDescent="0.25">
      <c r="A5946">
        <v>118900</v>
      </c>
      <c r="B5946">
        <v>0</v>
      </c>
      <c r="C5946">
        <v>1266.1670770000001</v>
      </c>
      <c r="D5946">
        <v>47.850116450000002</v>
      </c>
    </row>
    <row r="5947" spans="1:4" x14ac:dyDescent="0.25">
      <c r="A5947">
        <v>118900</v>
      </c>
      <c r="B5947">
        <v>1</v>
      </c>
      <c r="C5947">
        <v>1266.130864</v>
      </c>
      <c r="D5947">
        <v>47.851981680000002</v>
      </c>
    </row>
    <row r="5948" spans="1:4" x14ac:dyDescent="0.25">
      <c r="A5948">
        <v>118900</v>
      </c>
      <c r="B5948">
        <v>2</v>
      </c>
      <c r="C5948">
        <v>1266.1519129999999</v>
      </c>
      <c r="D5948">
        <v>47.853914940000003</v>
      </c>
    </row>
    <row r="5949" spans="1:4" x14ac:dyDescent="0.25">
      <c r="A5949">
        <v>118900</v>
      </c>
      <c r="B5949">
        <v>3</v>
      </c>
      <c r="C5949">
        <v>1266.146021</v>
      </c>
      <c r="D5949">
        <v>47.862789300000003</v>
      </c>
    </row>
    <row r="5950" spans="1:4" x14ac:dyDescent="0.25">
      <c r="A5950">
        <v>118900</v>
      </c>
      <c r="B5950">
        <v>4</v>
      </c>
      <c r="C5950">
        <v>1266.1972129999999</v>
      </c>
      <c r="D5950">
        <v>47.841501770000001</v>
      </c>
    </row>
    <row r="5951" spans="1:4" x14ac:dyDescent="0.25">
      <c r="A5951">
        <v>119000</v>
      </c>
      <c r="B5951">
        <v>0</v>
      </c>
      <c r="C5951">
        <v>1268.853793</v>
      </c>
      <c r="D5951">
        <v>47.93485132</v>
      </c>
    </row>
    <row r="5952" spans="1:4" x14ac:dyDescent="0.25">
      <c r="A5952">
        <v>119000</v>
      </c>
      <c r="B5952">
        <v>1</v>
      </c>
      <c r="C5952">
        <v>1268.8702579999999</v>
      </c>
      <c r="D5952">
        <v>47.899141010000001</v>
      </c>
    </row>
    <row r="5953" spans="1:4" x14ac:dyDescent="0.25">
      <c r="A5953">
        <v>119000</v>
      </c>
      <c r="B5953">
        <v>2</v>
      </c>
      <c r="C5953">
        <v>1268.882981</v>
      </c>
      <c r="D5953">
        <v>47.883112699999998</v>
      </c>
    </row>
    <row r="5954" spans="1:4" x14ac:dyDescent="0.25">
      <c r="A5954">
        <v>119000</v>
      </c>
      <c r="B5954">
        <v>3</v>
      </c>
      <c r="C5954">
        <v>1268.866516</v>
      </c>
      <c r="D5954">
        <v>47.884584340000004</v>
      </c>
    </row>
    <row r="5955" spans="1:4" x14ac:dyDescent="0.25">
      <c r="A5955">
        <v>119000</v>
      </c>
      <c r="B5955">
        <v>4</v>
      </c>
      <c r="C5955">
        <v>1268.8692160000001</v>
      </c>
      <c r="D5955">
        <v>47.887534850000002</v>
      </c>
    </row>
    <row r="5956" spans="1:4" x14ac:dyDescent="0.25">
      <c r="A5956">
        <v>119100</v>
      </c>
      <c r="B5956">
        <v>0</v>
      </c>
      <c r="C5956">
        <v>1268.989274</v>
      </c>
      <c r="D5956">
        <v>47.519747209999998</v>
      </c>
    </row>
    <row r="5957" spans="1:4" x14ac:dyDescent="0.25">
      <c r="A5957">
        <v>119100</v>
      </c>
      <c r="B5957">
        <v>1</v>
      </c>
      <c r="C5957">
        <v>1268.9912509999999</v>
      </c>
      <c r="D5957">
        <v>47.5212827</v>
      </c>
    </row>
    <row r="5958" spans="1:4" x14ac:dyDescent="0.25">
      <c r="A5958">
        <v>119100</v>
      </c>
      <c r="B5958">
        <v>2</v>
      </c>
      <c r="C5958">
        <v>1268.985066</v>
      </c>
      <c r="D5958">
        <v>47.51859511</v>
      </c>
    </row>
    <row r="5959" spans="1:4" x14ac:dyDescent="0.25">
      <c r="A5959">
        <v>119100</v>
      </c>
      <c r="B5959">
        <v>3</v>
      </c>
      <c r="C5959">
        <v>1268.985449</v>
      </c>
      <c r="D5959">
        <v>47.528282240000003</v>
      </c>
    </row>
    <row r="5960" spans="1:4" x14ac:dyDescent="0.25">
      <c r="A5960">
        <v>119100</v>
      </c>
      <c r="B5960">
        <v>4</v>
      </c>
      <c r="C5960">
        <v>1268.9864620000001</v>
      </c>
      <c r="D5960">
        <v>47.52133371</v>
      </c>
    </row>
    <row r="5961" spans="1:4" x14ac:dyDescent="0.25">
      <c r="A5961">
        <v>119200</v>
      </c>
      <c r="B5961">
        <v>0</v>
      </c>
      <c r="C5961">
        <v>1268.804999</v>
      </c>
      <c r="D5961">
        <v>47.339757839999997</v>
      </c>
    </row>
    <row r="5962" spans="1:4" x14ac:dyDescent="0.25">
      <c r="A5962">
        <v>119200</v>
      </c>
      <c r="B5962">
        <v>1</v>
      </c>
      <c r="C5962">
        <v>1268.802962</v>
      </c>
      <c r="D5962">
        <v>47.338833030000004</v>
      </c>
    </row>
    <row r="5963" spans="1:4" x14ac:dyDescent="0.25">
      <c r="A5963">
        <v>119200</v>
      </c>
      <c r="B5963">
        <v>2</v>
      </c>
      <c r="C5963">
        <v>1268.805053</v>
      </c>
      <c r="D5963">
        <v>47.339389590000003</v>
      </c>
    </row>
    <row r="5964" spans="1:4" x14ac:dyDescent="0.25">
      <c r="A5964">
        <v>119200</v>
      </c>
      <c r="B5964">
        <v>3</v>
      </c>
      <c r="C5964">
        <v>1268.8044689999999</v>
      </c>
      <c r="D5964">
        <v>47.3407543</v>
      </c>
    </row>
    <row r="5965" spans="1:4" x14ac:dyDescent="0.25">
      <c r="A5965">
        <v>119200</v>
      </c>
      <c r="B5965">
        <v>4</v>
      </c>
      <c r="C5965">
        <v>1268.811706</v>
      </c>
      <c r="D5965">
        <v>47.342645650000001</v>
      </c>
    </row>
    <row r="5966" spans="1:4" x14ac:dyDescent="0.25">
      <c r="A5966">
        <v>119300</v>
      </c>
      <c r="B5966">
        <v>0</v>
      </c>
      <c r="C5966">
        <v>1267.243821</v>
      </c>
      <c r="D5966">
        <v>47.113053370000003</v>
      </c>
    </row>
    <row r="5967" spans="1:4" x14ac:dyDescent="0.25">
      <c r="A5967">
        <v>119300</v>
      </c>
      <c r="B5967">
        <v>1</v>
      </c>
      <c r="C5967">
        <v>1267.236494</v>
      </c>
      <c r="D5967">
        <v>47.100308400000003</v>
      </c>
    </row>
    <row r="5968" spans="1:4" x14ac:dyDescent="0.25">
      <c r="A5968">
        <v>119300</v>
      </c>
      <c r="B5968">
        <v>2</v>
      </c>
      <c r="C5968">
        <v>1267.238814</v>
      </c>
      <c r="D5968">
        <v>47.126449049999998</v>
      </c>
    </row>
    <row r="5969" spans="1:4" x14ac:dyDescent="0.25">
      <c r="A5969">
        <v>119300</v>
      </c>
      <c r="B5969">
        <v>3</v>
      </c>
      <c r="C5969">
        <v>1267.392752</v>
      </c>
      <c r="D5969">
        <v>46.243490719999997</v>
      </c>
    </row>
    <row r="5970" spans="1:4" x14ac:dyDescent="0.25">
      <c r="A5970">
        <v>119300</v>
      </c>
      <c r="B5970">
        <v>4</v>
      </c>
      <c r="C5970">
        <v>1267.3036970000001</v>
      </c>
      <c r="D5970">
        <v>47.10749569</v>
      </c>
    </row>
    <row r="5971" spans="1:4" x14ac:dyDescent="0.25">
      <c r="A5971">
        <v>119400</v>
      </c>
      <c r="B5971">
        <v>0</v>
      </c>
      <c r="C5971">
        <v>1266.089217</v>
      </c>
      <c r="D5971">
        <v>48.819915459999997</v>
      </c>
    </row>
    <row r="5972" spans="1:4" x14ac:dyDescent="0.25">
      <c r="A5972">
        <v>119400</v>
      </c>
      <c r="B5972">
        <v>1</v>
      </c>
      <c r="C5972">
        <v>1266.0725090000001</v>
      </c>
      <c r="D5972">
        <v>48.8021666</v>
      </c>
    </row>
    <row r="5973" spans="1:4" x14ac:dyDescent="0.25">
      <c r="A5973">
        <v>119400</v>
      </c>
      <c r="B5973">
        <v>2</v>
      </c>
      <c r="C5973">
        <v>1266.083228</v>
      </c>
      <c r="D5973">
        <v>48.802702940000003</v>
      </c>
    </row>
    <row r="5974" spans="1:4" x14ac:dyDescent="0.25">
      <c r="A5974">
        <v>119400</v>
      </c>
      <c r="B5974">
        <v>3</v>
      </c>
      <c r="C5974">
        <v>1266.070502</v>
      </c>
      <c r="D5974">
        <v>48.808265489999997</v>
      </c>
    </row>
    <row r="5975" spans="1:4" x14ac:dyDescent="0.25">
      <c r="A5975">
        <v>119400</v>
      </c>
      <c r="B5975">
        <v>4</v>
      </c>
      <c r="C5975">
        <v>1266.0677800000001</v>
      </c>
      <c r="D5975">
        <v>48.799618510000002</v>
      </c>
    </row>
    <row r="5976" spans="1:4" x14ac:dyDescent="0.25">
      <c r="A5976">
        <v>119500</v>
      </c>
      <c r="B5976">
        <v>0</v>
      </c>
      <c r="C5976">
        <v>1265.4234899999999</v>
      </c>
      <c r="D5976">
        <v>48.654335539999998</v>
      </c>
    </row>
    <row r="5977" spans="1:4" x14ac:dyDescent="0.25">
      <c r="A5977">
        <v>119500</v>
      </c>
      <c r="B5977">
        <v>1</v>
      </c>
      <c r="C5977">
        <v>1265.45488</v>
      </c>
      <c r="D5977">
        <v>48.633548380000001</v>
      </c>
    </row>
    <row r="5978" spans="1:4" x14ac:dyDescent="0.25">
      <c r="A5978">
        <v>119500</v>
      </c>
      <c r="B5978">
        <v>2</v>
      </c>
      <c r="C5978">
        <v>1265.4557649999999</v>
      </c>
      <c r="D5978">
        <v>48.660887000000002</v>
      </c>
    </row>
    <row r="5979" spans="1:4" x14ac:dyDescent="0.25">
      <c r="A5979">
        <v>119500</v>
      </c>
      <c r="B5979">
        <v>3</v>
      </c>
      <c r="C5979">
        <v>1265.3482779999999</v>
      </c>
      <c r="D5979">
        <v>48.654864379999999</v>
      </c>
    </row>
    <row r="5980" spans="1:4" x14ac:dyDescent="0.25">
      <c r="A5980">
        <v>119500</v>
      </c>
      <c r="B5980">
        <v>4</v>
      </c>
      <c r="C5980">
        <v>1265.444972</v>
      </c>
      <c r="D5980">
        <v>48.687300980000003</v>
      </c>
    </row>
    <row r="5981" spans="1:4" x14ac:dyDescent="0.25">
      <c r="A5981">
        <v>119600</v>
      </c>
      <c r="B5981">
        <v>0</v>
      </c>
      <c r="C5981">
        <v>1264.355401</v>
      </c>
      <c r="D5981">
        <v>50.497735820000003</v>
      </c>
    </row>
    <row r="5982" spans="1:4" x14ac:dyDescent="0.25">
      <c r="A5982">
        <v>119600</v>
      </c>
      <c r="B5982">
        <v>1</v>
      </c>
      <c r="C5982">
        <v>1264.35383</v>
      </c>
      <c r="D5982">
        <v>50.498269970000003</v>
      </c>
    </row>
    <row r="5983" spans="1:4" x14ac:dyDescent="0.25">
      <c r="A5983">
        <v>119600</v>
      </c>
      <c r="B5983">
        <v>2</v>
      </c>
      <c r="C5983">
        <v>1264.4288489999999</v>
      </c>
      <c r="D5983">
        <v>50.487392219999997</v>
      </c>
    </row>
    <row r="5984" spans="1:4" x14ac:dyDescent="0.25">
      <c r="A5984">
        <v>119600</v>
      </c>
      <c r="B5984">
        <v>3</v>
      </c>
      <c r="C5984">
        <v>1264.9311190000001</v>
      </c>
      <c r="D5984">
        <v>48.364571499999997</v>
      </c>
    </row>
    <row r="5985" spans="1:4" x14ac:dyDescent="0.25">
      <c r="A5985">
        <v>119600</v>
      </c>
      <c r="B5985">
        <v>4</v>
      </c>
      <c r="C5985">
        <v>1264.3507629999999</v>
      </c>
      <c r="D5985">
        <v>50.506116849999998</v>
      </c>
    </row>
    <row r="5986" spans="1:4" x14ac:dyDescent="0.25">
      <c r="A5986">
        <v>119700</v>
      </c>
      <c r="B5986">
        <v>0</v>
      </c>
      <c r="C5986">
        <v>1264.8497460000001</v>
      </c>
      <c r="D5986">
        <v>47.786921980000002</v>
      </c>
    </row>
    <row r="5987" spans="1:4" x14ac:dyDescent="0.25">
      <c r="A5987">
        <v>119700</v>
      </c>
      <c r="B5987">
        <v>1</v>
      </c>
      <c r="C5987">
        <v>1264.8443119999999</v>
      </c>
      <c r="D5987">
        <v>47.790694440000003</v>
      </c>
    </row>
    <row r="5988" spans="1:4" x14ac:dyDescent="0.25">
      <c r="A5988">
        <v>119700</v>
      </c>
      <c r="B5988">
        <v>2</v>
      </c>
      <c r="C5988">
        <v>1264.856188</v>
      </c>
      <c r="D5988">
        <v>47.798965809999999</v>
      </c>
    </row>
    <row r="5989" spans="1:4" x14ac:dyDescent="0.25">
      <c r="A5989">
        <v>119700</v>
      </c>
      <c r="B5989">
        <v>3</v>
      </c>
      <c r="C5989">
        <v>1264.8537409999999</v>
      </c>
      <c r="D5989">
        <v>47.794084239999997</v>
      </c>
    </row>
    <row r="5990" spans="1:4" x14ac:dyDescent="0.25">
      <c r="A5990">
        <v>119700</v>
      </c>
      <c r="B5990">
        <v>4</v>
      </c>
      <c r="C5990">
        <v>1264.850465</v>
      </c>
      <c r="D5990">
        <v>47.791219409999997</v>
      </c>
    </row>
    <row r="5991" spans="1:4" x14ac:dyDescent="0.25">
      <c r="A5991">
        <v>119800</v>
      </c>
      <c r="B5991">
        <v>0</v>
      </c>
      <c r="C5991">
        <v>1264.84971</v>
      </c>
      <c r="D5991">
        <v>48.58687192</v>
      </c>
    </row>
    <row r="5992" spans="1:4" x14ac:dyDescent="0.25">
      <c r="A5992">
        <v>119800</v>
      </c>
      <c r="B5992">
        <v>1</v>
      </c>
      <c r="C5992">
        <v>1264.847477</v>
      </c>
      <c r="D5992">
        <v>48.601596659999998</v>
      </c>
    </row>
    <row r="5993" spans="1:4" x14ac:dyDescent="0.25">
      <c r="A5993">
        <v>119800</v>
      </c>
      <c r="B5993">
        <v>2</v>
      </c>
      <c r="C5993">
        <v>1264.851079</v>
      </c>
      <c r="D5993">
        <v>48.588325240000003</v>
      </c>
    </row>
    <row r="5994" spans="1:4" x14ac:dyDescent="0.25">
      <c r="A5994">
        <v>119800</v>
      </c>
      <c r="B5994">
        <v>3</v>
      </c>
      <c r="C5994">
        <v>1264.8501209999999</v>
      </c>
      <c r="D5994">
        <v>48.59193741</v>
      </c>
    </row>
    <row r="5995" spans="1:4" x14ac:dyDescent="0.25">
      <c r="A5995">
        <v>119800</v>
      </c>
      <c r="B5995">
        <v>4</v>
      </c>
      <c r="C5995">
        <v>1264.849281</v>
      </c>
      <c r="D5995">
        <v>48.59101751</v>
      </c>
    </row>
    <row r="5996" spans="1:4" x14ac:dyDescent="0.25">
      <c r="A5996">
        <v>119900</v>
      </c>
      <c r="B5996">
        <v>0</v>
      </c>
      <c r="C5996">
        <v>1262.6977690000001</v>
      </c>
      <c r="D5996">
        <v>48.474973470000002</v>
      </c>
    </row>
    <row r="5997" spans="1:4" x14ac:dyDescent="0.25">
      <c r="A5997">
        <v>119900</v>
      </c>
      <c r="B5997">
        <v>1</v>
      </c>
      <c r="C5997">
        <v>1262.6950879999999</v>
      </c>
      <c r="D5997">
        <v>48.476250049999997</v>
      </c>
    </row>
    <row r="5998" spans="1:4" x14ac:dyDescent="0.25">
      <c r="A5998">
        <v>119900</v>
      </c>
      <c r="B5998">
        <v>2</v>
      </c>
      <c r="C5998">
        <v>1262.691523</v>
      </c>
      <c r="D5998">
        <v>48.476703899999997</v>
      </c>
    </row>
    <row r="5999" spans="1:4" x14ac:dyDescent="0.25">
      <c r="A5999">
        <v>119900</v>
      </c>
      <c r="B5999">
        <v>3</v>
      </c>
      <c r="C5999">
        <v>1262.7052880000001</v>
      </c>
      <c r="D5999">
        <v>48.471501500000002</v>
      </c>
    </row>
    <row r="6000" spans="1:4" x14ac:dyDescent="0.25">
      <c r="A6000">
        <v>119900</v>
      </c>
      <c r="B6000">
        <v>4</v>
      </c>
      <c r="C6000">
        <v>1262.693518</v>
      </c>
      <c r="D6000">
        <v>48.475980839999998</v>
      </c>
    </row>
    <row r="6001" spans="1:4" x14ac:dyDescent="0.25">
      <c r="A6001">
        <v>120000</v>
      </c>
      <c r="B6001">
        <v>0</v>
      </c>
      <c r="C6001">
        <v>1262.0646879999999</v>
      </c>
      <c r="D6001">
        <v>48.910385519999998</v>
      </c>
    </row>
    <row r="6002" spans="1:4" x14ac:dyDescent="0.25">
      <c r="A6002">
        <v>120000</v>
      </c>
      <c r="B6002">
        <v>1</v>
      </c>
      <c r="C6002">
        <v>1262.043285</v>
      </c>
      <c r="D6002">
        <v>48.918127230000003</v>
      </c>
    </row>
    <row r="6003" spans="1:4" x14ac:dyDescent="0.25">
      <c r="A6003">
        <v>120000</v>
      </c>
      <c r="B6003">
        <v>2</v>
      </c>
      <c r="C6003">
        <v>1262.0601879999999</v>
      </c>
      <c r="D6003">
        <v>48.90876943</v>
      </c>
    </row>
    <row r="6004" spans="1:4" x14ac:dyDescent="0.25">
      <c r="A6004">
        <v>120000</v>
      </c>
      <c r="B6004">
        <v>3</v>
      </c>
      <c r="C6004">
        <v>1262.0505659999999</v>
      </c>
      <c r="D6004">
        <v>48.917244770000003</v>
      </c>
    </row>
    <row r="6005" spans="1:4" x14ac:dyDescent="0.25">
      <c r="A6005">
        <v>120000</v>
      </c>
      <c r="B6005">
        <v>4</v>
      </c>
      <c r="C6005">
        <v>1262.0862910000001</v>
      </c>
      <c r="D6005">
        <v>48.899817130000002</v>
      </c>
    </row>
    <row r="6006" spans="1:4" x14ac:dyDescent="0.25">
      <c r="A6006">
        <v>120100</v>
      </c>
      <c r="B6006">
        <v>0</v>
      </c>
      <c r="C6006">
        <v>1261.560702</v>
      </c>
      <c r="D6006">
        <v>48.783482569999997</v>
      </c>
    </row>
    <row r="6007" spans="1:4" x14ac:dyDescent="0.25">
      <c r="A6007">
        <v>120100</v>
      </c>
      <c r="B6007">
        <v>1</v>
      </c>
      <c r="C6007">
        <v>1261.5613980000001</v>
      </c>
      <c r="D6007">
        <v>48.752009940000001</v>
      </c>
    </row>
    <row r="6008" spans="1:4" x14ac:dyDescent="0.25">
      <c r="A6008">
        <v>120100</v>
      </c>
      <c r="B6008">
        <v>2</v>
      </c>
      <c r="C6008">
        <v>1261.5645159999999</v>
      </c>
      <c r="D6008">
        <v>48.782206109999997</v>
      </c>
    </row>
    <row r="6009" spans="1:4" x14ac:dyDescent="0.25">
      <c r="A6009">
        <v>120100</v>
      </c>
      <c r="B6009">
        <v>3</v>
      </c>
      <c r="C6009">
        <v>1261.56423</v>
      </c>
      <c r="D6009">
        <v>48.748952809999999</v>
      </c>
    </row>
    <row r="6010" spans="1:4" x14ac:dyDescent="0.25">
      <c r="A6010">
        <v>120100</v>
      </c>
      <c r="B6010">
        <v>4</v>
      </c>
      <c r="C6010">
        <v>1261.5958639999999</v>
      </c>
      <c r="D6010">
        <v>48.73843995</v>
      </c>
    </row>
    <row r="6011" spans="1:4" x14ac:dyDescent="0.25">
      <c r="A6011">
        <v>120200</v>
      </c>
      <c r="B6011">
        <v>0</v>
      </c>
      <c r="C6011">
        <v>1261.291434</v>
      </c>
      <c r="D6011">
        <v>48.827138560000002</v>
      </c>
    </row>
    <row r="6012" spans="1:4" x14ac:dyDescent="0.25">
      <c r="A6012">
        <v>120200</v>
      </c>
      <c r="B6012">
        <v>1</v>
      </c>
      <c r="C6012">
        <v>1261.290056</v>
      </c>
      <c r="D6012">
        <v>48.825747239999998</v>
      </c>
    </row>
    <row r="6013" spans="1:4" x14ac:dyDescent="0.25">
      <c r="A6013">
        <v>120200</v>
      </c>
      <c r="B6013">
        <v>2</v>
      </c>
      <c r="C6013">
        <v>1261.2963810000001</v>
      </c>
      <c r="D6013">
        <v>48.826406370000001</v>
      </c>
    </row>
    <row r="6014" spans="1:4" x14ac:dyDescent="0.25">
      <c r="A6014">
        <v>120200</v>
      </c>
      <c r="B6014">
        <v>3</v>
      </c>
      <c r="C6014">
        <v>1261.2864239999999</v>
      </c>
      <c r="D6014">
        <v>48.82650091</v>
      </c>
    </row>
    <row r="6015" spans="1:4" x14ac:dyDescent="0.25">
      <c r="A6015">
        <v>120200</v>
      </c>
      <c r="B6015">
        <v>4</v>
      </c>
      <c r="C6015">
        <v>1261.299475</v>
      </c>
      <c r="D6015">
        <v>48.823207060000001</v>
      </c>
    </row>
    <row r="6016" spans="1:4" x14ac:dyDescent="0.25">
      <c r="A6016">
        <v>120300</v>
      </c>
      <c r="B6016">
        <v>0</v>
      </c>
      <c r="C6016">
        <v>1263.468022</v>
      </c>
      <c r="D6016">
        <v>45.495980920000001</v>
      </c>
    </row>
    <row r="6017" spans="1:4" x14ac:dyDescent="0.25">
      <c r="A6017">
        <v>120300</v>
      </c>
      <c r="B6017">
        <v>1</v>
      </c>
      <c r="C6017">
        <v>1263.4627860000001</v>
      </c>
      <c r="D6017">
        <v>45.500350879999999</v>
      </c>
    </row>
    <row r="6018" spans="1:4" x14ac:dyDescent="0.25">
      <c r="A6018">
        <v>120300</v>
      </c>
      <c r="B6018">
        <v>2</v>
      </c>
      <c r="C6018">
        <v>1262.869866</v>
      </c>
      <c r="D6018">
        <v>46.970008499999999</v>
      </c>
    </row>
    <row r="6019" spans="1:4" x14ac:dyDescent="0.25">
      <c r="A6019">
        <v>120300</v>
      </c>
      <c r="B6019">
        <v>3</v>
      </c>
      <c r="C6019">
        <v>1262.9148259999999</v>
      </c>
      <c r="D6019">
        <v>46.933903890000003</v>
      </c>
    </row>
    <row r="6020" spans="1:4" x14ac:dyDescent="0.25">
      <c r="A6020">
        <v>120300</v>
      </c>
      <c r="B6020">
        <v>4</v>
      </c>
      <c r="C6020">
        <v>1263.467523</v>
      </c>
      <c r="D6020">
        <v>45.500136529999999</v>
      </c>
    </row>
    <row r="6021" spans="1:4" x14ac:dyDescent="0.25">
      <c r="A6021">
        <v>120400</v>
      </c>
      <c r="B6021">
        <v>0</v>
      </c>
      <c r="C6021">
        <v>1262.4706550000001</v>
      </c>
      <c r="D6021">
        <v>47.458346249999998</v>
      </c>
    </row>
    <row r="6022" spans="1:4" x14ac:dyDescent="0.25">
      <c r="A6022">
        <v>120400</v>
      </c>
      <c r="B6022">
        <v>1</v>
      </c>
      <c r="C6022">
        <v>1262.4683239999999</v>
      </c>
      <c r="D6022">
        <v>47.452513269999997</v>
      </c>
    </row>
    <row r="6023" spans="1:4" x14ac:dyDescent="0.25">
      <c r="A6023">
        <v>120400</v>
      </c>
      <c r="B6023">
        <v>2</v>
      </c>
      <c r="C6023">
        <v>1262.467584</v>
      </c>
      <c r="D6023">
        <v>47.458386560000001</v>
      </c>
    </row>
    <row r="6024" spans="1:4" x14ac:dyDescent="0.25">
      <c r="A6024">
        <v>120400</v>
      </c>
      <c r="B6024">
        <v>3</v>
      </c>
      <c r="C6024">
        <v>1262.4649529999999</v>
      </c>
      <c r="D6024">
        <v>47.4531931</v>
      </c>
    </row>
    <row r="6025" spans="1:4" x14ac:dyDescent="0.25">
      <c r="A6025">
        <v>120400</v>
      </c>
      <c r="B6025">
        <v>4</v>
      </c>
      <c r="C6025">
        <v>1262.46993</v>
      </c>
      <c r="D6025">
        <v>47.460671429999998</v>
      </c>
    </row>
    <row r="6026" spans="1:4" x14ac:dyDescent="0.25">
      <c r="A6026">
        <v>120500</v>
      </c>
      <c r="B6026">
        <v>0</v>
      </c>
      <c r="C6026">
        <v>1261.781547</v>
      </c>
      <c r="D6026">
        <v>47.431405560000002</v>
      </c>
    </row>
    <row r="6027" spans="1:4" x14ac:dyDescent="0.25">
      <c r="A6027">
        <v>120500</v>
      </c>
      <c r="B6027">
        <v>1</v>
      </c>
      <c r="C6027">
        <v>1261.775725</v>
      </c>
      <c r="D6027">
        <v>47.425247779999999</v>
      </c>
    </row>
    <row r="6028" spans="1:4" x14ac:dyDescent="0.25">
      <c r="A6028">
        <v>120500</v>
      </c>
      <c r="B6028">
        <v>2</v>
      </c>
      <c r="C6028">
        <v>1261.7774890000001</v>
      </c>
      <c r="D6028">
        <v>47.436548270000003</v>
      </c>
    </row>
    <row r="6029" spans="1:4" x14ac:dyDescent="0.25">
      <c r="A6029">
        <v>120500</v>
      </c>
      <c r="B6029">
        <v>3</v>
      </c>
      <c r="C6029">
        <v>1261.776775</v>
      </c>
      <c r="D6029">
        <v>47.434382800000002</v>
      </c>
    </row>
    <row r="6030" spans="1:4" x14ac:dyDescent="0.25">
      <c r="A6030">
        <v>120500</v>
      </c>
      <c r="B6030">
        <v>4</v>
      </c>
      <c r="C6030">
        <v>1261.7779210000001</v>
      </c>
      <c r="D6030">
        <v>47.425555060000001</v>
      </c>
    </row>
    <row r="6031" spans="1:4" x14ac:dyDescent="0.25">
      <c r="A6031">
        <v>120600</v>
      </c>
      <c r="B6031">
        <v>0</v>
      </c>
      <c r="C6031">
        <v>1262.1082550000001</v>
      </c>
      <c r="D6031">
        <v>46.088838129999999</v>
      </c>
    </row>
    <row r="6032" spans="1:4" x14ac:dyDescent="0.25">
      <c r="A6032">
        <v>120600</v>
      </c>
      <c r="B6032">
        <v>1</v>
      </c>
      <c r="C6032">
        <v>1262.1097400000001</v>
      </c>
      <c r="D6032">
        <v>46.089708080000001</v>
      </c>
    </row>
    <row r="6033" spans="1:4" x14ac:dyDescent="0.25">
      <c r="A6033">
        <v>120600</v>
      </c>
      <c r="B6033">
        <v>2</v>
      </c>
      <c r="C6033">
        <v>1262.0288149999999</v>
      </c>
      <c r="D6033">
        <v>46.054979230000001</v>
      </c>
    </row>
    <row r="6034" spans="1:4" x14ac:dyDescent="0.25">
      <c r="A6034">
        <v>120600</v>
      </c>
      <c r="B6034">
        <v>3</v>
      </c>
      <c r="C6034">
        <v>1262.0676209999999</v>
      </c>
      <c r="D6034">
        <v>46.070964230000001</v>
      </c>
    </row>
    <row r="6035" spans="1:4" x14ac:dyDescent="0.25">
      <c r="A6035">
        <v>120600</v>
      </c>
      <c r="B6035">
        <v>4</v>
      </c>
      <c r="C6035">
        <v>1262.109776</v>
      </c>
      <c r="D6035">
        <v>46.0973556</v>
      </c>
    </row>
    <row r="6036" spans="1:4" x14ac:dyDescent="0.25">
      <c r="A6036">
        <v>120700</v>
      </c>
      <c r="B6036">
        <v>0</v>
      </c>
      <c r="C6036">
        <v>1261.608888</v>
      </c>
      <c r="D6036">
        <v>45.846797410000001</v>
      </c>
    </row>
    <row r="6037" spans="1:4" x14ac:dyDescent="0.25">
      <c r="A6037">
        <v>120700</v>
      </c>
      <c r="B6037">
        <v>1</v>
      </c>
      <c r="C6037">
        <v>1261.6130290000001</v>
      </c>
      <c r="D6037">
        <v>45.845378250000003</v>
      </c>
    </row>
    <row r="6038" spans="1:4" x14ac:dyDescent="0.25">
      <c r="A6038">
        <v>120700</v>
      </c>
      <c r="B6038">
        <v>2</v>
      </c>
      <c r="C6038">
        <v>1261.6269010000001</v>
      </c>
      <c r="D6038">
        <v>45.83918697</v>
      </c>
    </row>
    <row r="6039" spans="1:4" x14ac:dyDescent="0.25">
      <c r="A6039">
        <v>120700</v>
      </c>
      <c r="B6039">
        <v>3</v>
      </c>
      <c r="C6039">
        <v>1261.577364</v>
      </c>
      <c r="D6039">
        <v>45.879190749999999</v>
      </c>
    </row>
    <row r="6040" spans="1:4" x14ac:dyDescent="0.25">
      <c r="A6040">
        <v>120700</v>
      </c>
      <c r="B6040">
        <v>4</v>
      </c>
      <c r="C6040">
        <v>1261.6296480000001</v>
      </c>
      <c r="D6040">
        <v>45.836514450000003</v>
      </c>
    </row>
    <row r="6041" spans="1:4" x14ac:dyDescent="0.25">
      <c r="A6041">
        <v>120800</v>
      </c>
      <c r="B6041">
        <v>0</v>
      </c>
      <c r="C6041">
        <v>1261.3397600000001</v>
      </c>
      <c r="D6041">
        <v>45.650979139999997</v>
      </c>
    </row>
    <row r="6042" spans="1:4" x14ac:dyDescent="0.25">
      <c r="A6042">
        <v>120800</v>
      </c>
      <c r="B6042">
        <v>1</v>
      </c>
      <c r="C6042">
        <v>1261.3336389999999</v>
      </c>
      <c r="D6042">
        <v>45.662610020000002</v>
      </c>
    </row>
    <row r="6043" spans="1:4" x14ac:dyDescent="0.25">
      <c r="A6043">
        <v>120800</v>
      </c>
      <c r="B6043">
        <v>2</v>
      </c>
      <c r="C6043">
        <v>1261.327391</v>
      </c>
      <c r="D6043">
        <v>45.65385689</v>
      </c>
    </row>
    <row r="6044" spans="1:4" x14ac:dyDescent="0.25">
      <c r="A6044">
        <v>120800</v>
      </c>
      <c r="B6044">
        <v>3</v>
      </c>
      <c r="C6044">
        <v>1261.317607</v>
      </c>
      <c r="D6044">
        <v>45.674846549999998</v>
      </c>
    </row>
    <row r="6045" spans="1:4" x14ac:dyDescent="0.25">
      <c r="A6045">
        <v>120800</v>
      </c>
      <c r="B6045">
        <v>4</v>
      </c>
      <c r="C6045">
        <v>1261.359651</v>
      </c>
      <c r="D6045">
        <v>45.62692637</v>
      </c>
    </row>
    <row r="6046" spans="1:4" x14ac:dyDescent="0.25">
      <c r="A6046">
        <v>120900</v>
      </c>
      <c r="B6046">
        <v>0</v>
      </c>
      <c r="C6046">
        <v>1260.982111</v>
      </c>
      <c r="D6046">
        <v>45.446213640000003</v>
      </c>
    </row>
    <row r="6047" spans="1:4" x14ac:dyDescent="0.25">
      <c r="A6047">
        <v>120900</v>
      </c>
      <c r="B6047">
        <v>1</v>
      </c>
      <c r="C6047">
        <v>1260.981207</v>
      </c>
      <c r="D6047">
        <v>45.449190129999998</v>
      </c>
    </row>
    <row r="6048" spans="1:4" x14ac:dyDescent="0.25">
      <c r="A6048">
        <v>120900</v>
      </c>
      <c r="B6048">
        <v>2</v>
      </c>
      <c r="C6048">
        <v>1260.928443</v>
      </c>
      <c r="D6048">
        <v>45.469462399999998</v>
      </c>
    </row>
    <row r="6049" spans="1:4" x14ac:dyDescent="0.25">
      <c r="A6049">
        <v>120900</v>
      </c>
      <c r="B6049">
        <v>3</v>
      </c>
      <c r="C6049">
        <v>1260.9248909999999</v>
      </c>
      <c r="D6049">
        <v>45.477172000000003</v>
      </c>
    </row>
    <row r="6050" spans="1:4" x14ac:dyDescent="0.25">
      <c r="A6050">
        <v>120900</v>
      </c>
      <c r="B6050">
        <v>4</v>
      </c>
      <c r="C6050">
        <v>1260.981961</v>
      </c>
      <c r="D6050">
        <v>45.460971370000003</v>
      </c>
    </row>
    <row r="6051" spans="1:4" x14ac:dyDescent="0.25">
      <c r="A6051">
        <v>121000</v>
      </c>
      <c r="B6051">
        <v>0</v>
      </c>
      <c r="C6051">
        <v>1260.3298870000001</v>
      </c>
      <c r="D6051">
        <v>45.290412809999999</v>
      </c>
    </row>
    <row r="6052" spans="1:4" x14ac:dyDescent="0.25">
      <c r="A6052">
        <v>121000</v>
      </c>
      <c r="B6052">
        <v>1</v>
      </c>
      <c r="C6052">
        <v>1260.33401</v>
      </c>
      <c r="D6052">
        <v>45.29134749</v>
      </c>
    </row>
    <row r="6053" spans="1:4" x14ac:dyDescent="0.25">
      <c r="A6053">
        <v>121000</v>
      </c>
      <c r="B6053">
        <v>2</v>
      </c>
      <c r="C6053">
        <v>1260.3280139999999</v>
      </c>
      <c r="D6053">
        <v>45.297945200000001</v>
      </c>
    </row>
    <row r="6054" spans="1:4" x14ac:dyDescent="0.25">
      <c r="A6054">
        <v>121000</v>
      </c>
      <c r="B6054">
        <v>3</v>
      </c>
      <c r="C6054">
        <v>1260.328931</v>
      </c>
      <c r="D6054">
        <v>45.296096380000002</v>
      </c>
    </row>
    <row r="6055" spans="1:4" x14ac:dyDescent="0.25">
      <c r="A6055">
        <v>121000</v>
      </c>
      <c r="B6055">
        <v>4</v>
      </c>
      <c r="C6055">
        <v>1260.3333769999999</v>
      </c>
      <c r="D6055">
        <v>45.289280380000001</v>
      </c>
    </row>
    <row r="6056" spans="1:4" x14ac:dyDescent="0.25">
      <c r="A6056">
        <v>121100</v>
      </c>
      <c r="B6056">
        <v>0</v>
      </c>
      <c r="C6056">
        <v>1259.131815</v>
      </c>
      <c r="D6056">
        <v>47.85924662</v>
      </c>
    </row>
    <row r="6057" spans="1:4" x14ac:dyDescent="0.25">
      <c r="A6057">
        <v>121100</v>
      </c>
      <c r="B6057">
        <v>1</v>
      </c>
      <c r="C6057">
        <v>1259.206398</v>
      </c>
      <c r="D6057">
        <v>48.048196570000002</v>
      </c>
    </row>
    <row r="6058" spans="1:4" x14ac:dyDescent="0.25">
      <c r="A6058">
        <v>121100</v>
      </c>
      <c r="B6058">
        <v>2</v>
      </c>
      <c r="C6058">
        <v>1259.1499260000001</v>
      </c>
      <c r="D6058">
        <v>47.993440739999997</v>
      </c>
    </row>
    <row r="6059" spans="1:4" x14ac:dyDescent="0.25">
      <c r="A6059">
        <v>121100</v>
      </c>
      <c r="B6059">
        <v>3</v>
      </c>
      <c r="C6059">
        <v>1259.154129</v>
      </c>
      <c r="D6059">
        <v>47.973113750000003</v>
      </c>
    </row>
    <row r="6060" spans="1:4" x14ac:dyDescent="0.25">
      <c r="A6060">
        <v>121100</v>
      </c>
      <c r="B6060">
        <v>4</v>
      </c>
      <c r="C6060">
        <v>1259.155933</v>
      </c>
      <c r="D6060">
        <v>48.025372879999999</v>
      </c>
    </row>
    <row r="6061" spans="1:4" x14ac:dyDescent="0.25">
      <c r="A6061">
        <v>121200</v>
      </c>
      <c r="B6061">
        <v>0</v>
      </c>
      <c r="C6061">
        <v>1258.6463920000001</v>
      </c>
      <c r="D6061">
        <v>49.028103110000004</v>
      </c>
    </row>
    <row r="6062" spans="1:4" x14ac:dyDescent="0.25">
      <c r="A6062">
        <v>121200</v>
      </c>
      <c r="B6062">
        <v>1</v>
      </c>
      <c r="C6062">
        <v>1258.656309</v>
      </c>
      <c r="D6062">
        <v>49.025220619999999</v>
      </c>
    </row>
    <row r="6063" spans="1:4" x14ac:dyDescent="0.25">
      <c r="A6063">
        <v>121200</v>
      </c>
      <c r="B6063">
        <v>2</v>
      </c>
      <c r="C6063">
        <v>1258.6482350000001</v>
      </c>
      <c r="D6063">
        <v>49.025554790000001</v>
      </c>
    </row>
    <row r="6064" spans="1:4" x14ac:dyDescent="0.25">
      <c r="A6064">
        <v>121200</v>
      </c>
      <c r="B6064">
        <v>3</v>
      </c>
      <c r="C6064">
        <v>1258.660228</v>
      </c>
      <c r="D6064">
        <v>49.019694309999998</v>
      </c>
    </row>
    <row r="6065" spans="1:4" x14ac:dyDescent="0.25">
      <c r="A6065">
        <v>121200</v>
      </c>
      <c r="B6065">
        <v>4</v>
      </c>
      <c r="C6065">
        <v>1258.849573</v>
      </c>
      <c r="D6065">
        <v>48.083828420000003</v>
      </c>
    </row>
    <row r="6066" spans="1:4" x14ac:dyDescent="0.25">
      <c r="A6066">
        <v>121300</v>
      </c>
      <c r="B6066">
        <v>0</v>
      </c>
      <c r="C6066">
        <v>1258.1285580000001</v>
      </c>
      <c r="D6066">
        <v>48.150215029999998</v>
      </c>
    </row>
    <row r="6067" spans="1:4" x14ac:dyDescent="0.25">
      <c r="A6067">
        <v>121300</v>
      </c>
      <c r="B6067">
        <v>1</v>
      </c>
      <c r="C6067">
        <v>1258.1207629999999</v>
      </c>
      <c r="D6067">
        <v>48.169599050000002</v>
      </c>
    </row>
    <row r="6068" spans="1:4" x14ac:dyDescent="0.25">
      <c r="A6068">
        <v>121300</v>
      </c>
      <c r="B6068">
        <v>2</v>
      </c>
      <c r="C6068">
        <v>1258.127148</v>
      </c>
      <c r="D6068">
        <v>48.142981399999996</v>
      </c>
    </row>
    <row r="6069" spans="1:4" x14ac:dyDescent="0.25">
      <c r="A6069">
        <v>121300</v>
      </c>
      <c r="B6069">
        <v>3</v>
      </c>
      <c r="C6069">
        <v>1258.1235630000001</v>
      </c>
      <c r="D6069">
        <v>48.149596019999997</v>
      </c>
    </row>
    <row r="6070" spans="1:4" x14ac:dyDescent="0.25">
      <c r="A6070">
        <v>121300</v>
      </c>
      <c r="B6070">
        <v>4</v>
      </c>
      <c r="C6070">
        <v>1258.157199</v>
      </c>
      <c r="D6070">
        <v>48.190074869999997</v>
      </c>
    </row>
    <row r="6071" spans="1:4" x14ac:dyDescent="0.25">
      <c r="A6071">
        <v>121400</v>
      </c>
      <c r="B6071">
        <v>0</v>
      </c>
      <c r="C6071">
        <v>1256.567577</v>
      </c>
      <c r="D6071">
        <v>49.755812980000002</v>
      </c>
    </row>
    <row r="6072" spans="1:4" x14ac:dyDescent="0.25">
      <c r="A6072">
        <v>121400</v>
      </c>
      <c r="B6072">
        <v>1</v>
      </c>
      <c r="C6072">
        <v>1256.5617339999999</v>
      </c>
      <c r="D6072">
        <v>49.752298420000002</v>
      </c>
    </row>
    <row r="6073" spans="1:4" x14ac:dyDescent="0.25">
      <c r="A6073">
        <v>121400</v>
      </c>
      <c r="B6073">
        <v>2</v>
      </c>
      <c r="C6073">
        <v>1256.5624560000001</v>
      </c>
      <c r="D6073">
        <v>49.754960920000002</v>
      </c>
    </row>
    <row r="6074" spans="1:4" x14ac:dyDescent="0.25">
      <c r="A6074">
        <v>121400</v>
      </c>
      <c r="B6074">
        <v>3</v>
      </c>
      <c r="C6074">
        <v>1256.568503</v>
      </c>
      <c r="D6074">
        <v>49.762173869999998</v>
      </c>
    </row>
    <row r="6075" spans="1:4" x14ac:dyDescent="0.25">
      <c r="A6075">
        <v>121400</v>
      </c>
      <c r="B6075">
        <v>4</v>
      </c>
      <c r="C6075">
        <v>1256.5648679999999</v>
      </c>
      <c r="D6075">
        <v>49.754514219999997</v>
      </c>
    </row>
    <row r="6076" spans="1:4" x14ac:dyDescent="0.25">
      <c r="A6076">
        <v>121500</v>
      </c>
      <c r="B6076">
        <v>0</v>
      </c>
      <c r="C6076">
        <v>1256.9023979999999</v>
      </c>
      <c r="D6076">
        <v>48.52556921</v>
      </c>
    </row>
    <row r="6077" spans="1:4" x14ac:dyDescent="0.25">
      <c r="A6077">
        <v>121500</v>
      </c>
      <c r="B6077">
        <v>1</v>
      </c>
      <c r="C6077">
        <v>1256.90489</v>
      </c>
      <c r="D6077">
        <v>48.530104649999998</v>
      </c>
    </row>
    <row r="6078" spans="1:4" x14ac:dyDescent="0.25">
      <c r="A6078">
        <v>121500</v>
      </c>
      <c r="B6078">
        <v>2</v>
      </c>
      <c r="C6078">
        <v>1256.905649</v>
      </c>
      <c r="D6078">
        <v>48.526499600000001</v>
      </c>
    </row>
    <row r="6079" spans="1:4" x14ac:dyDescent="0.25">
      <c r="A6079">
        <v>121500</v>
      </c>
      <c r="B6079">
        <v>3</v>
      </c>
      <c r="C6079">
        <v>1256.897158</v>
      </c>
      <c r="D6079">
        <v>48.530691320000003</v>
      </c>
    </row>
    <row r="6080" spans="1:4" x14ac:dyDescent="0.25">
      <c r="A6080">
        <v>121500</v>
      </c>
      <c r="B6080">
        <v>4</v>
      </c>
      <c r="C6080">
        <v>1256.900392</v>
      </c>
      <c r="D6080">
        <v>48.52666224</v>
      </c>
    </row>
    <row r="6081" spans="1:4" x14ac:dyDescent="0.25">
      <c r="A6081">
        <v>121600</v>
      </c>
      <c r="B6081">
        <v>0</v>
      </c>
      <c r="C6081">
        <v>1256.491925</v>
      </c>
      <c r="D6081">
        <v>48.282718809999999</v>
      </c>
    </row>
    <row r="6082" spans="1:4" x14ac:dyDescent="0.25">
      <c r="A6082">
        <v>121600</v>
      </c>
      <c r="B6082">
        <v>1</v>
      </c>
      <c r="C6082">
        <v>1256.9019840000001</v>
      </c>
      <c r="D6082">
        <v>46.759401420000003</v>
      </c>
    </row>
    <row r="6083" spans="1:4" x14ac:dyDescent="0.25">
      <c r="A6083">
        <v>121600</v>
      </c>
      <c r="B6083">
        <v>2</v>
      </c>
      <c r="C6083">
        <v>1256.494314</v>
      </c>
      <c r="D6083">
        <v>48.280166020000003</v>
      </c>
    </row>
    <row r="6084" spans="1:4" x14ac:dyDescent="0.25">
      <c r="A6084">
        <v>121600</v>
      </c>
      <c r="B6084">
        <v>3</v>
      </c>
      <c r="C6084">
        <v>1256.5299789999999</v>
      </c>
      <c r="D6084">
        <v>48.10909496</v>
      </c>
    </row>
    <row r="6085" spans="1:4" x14ac:dyDescent="0.25">
      <c r="A6085">
        <v>121600</v>
      </c>
      <c r="B6085">
        <v>4</v>
      </c>
      <c r="C6085">
        <v>1256.48768</v>
      </c>
      <c r="D6085">
        <v>48.278275999999998</v>
      </c>
    </row>
    <row r="6086" spans="1:4" x14ac:dyDescent="0.25">
      <c r="A6086">
        <v>121700</v>
      </c>
      <c r="B6086">
        <v>0</v>
      </c>
      <c r="C6086">
        <v>1256.669942</v>
      </c>
      <c r="D6086">
        <v>46.610026240000003</v>
      </c>
    </row>
    <row r="6087" spans="1:4" x14ac:dyDescent="0.25">
      <c r="A6087">
        <v>121700</v>
      </c>
      <c r="B6087">
        <v>1</v>
      </c>
      <c r="C6087">
        <v>1256.671889</v>
      </c>
      <c r="D6087">
        <v>46.610977400000003</v>
      </c>
    </row>
    <row r="6088" spans="1:4" x14ac:dyDescent="0.25">
      <c r="A6088">
        <v>121700</v>
      </c>
      <c r="B6088">
        <v>2</v>
      </c>
      <c r="C6088">
        <v>1256.6717120000001</v>
      </c>
      <c r="D6088">
        <v>46.614708870000001</v>
      </c>
    </row>
    <row r="6089" spans="1:4" x14ac:dyDescent="0.25">
      <c r="A6089">
        <v>121700</v>
      </c>
      <c r="B6089">
        <v>3</v>
      </c>
      <c r="C6089">
        <v>1256.6750380000001</v>
      </c>
      <c r="D6089">
        <v>46.614626090000002</v>
      </c>
    </row>
    <row r="6090" spans="1:4" x14ac:dyDescent="0.25">
      <c r="A6090">
        <v>121700</v>
      </c>
      <c r="B6090">
        <v>4</v>
      </c>
      <c r="C6090">
        <v>1256.67642</v>
      </c>
      <c r="D6090">
        <v>46.610602210000003</v>
      </c>
    </row>
    <row r="6091" spans="1:4" x14ac:dyDescent="0.25">
      <c r="A6091">
        <v>121800</v>
      </c>
      <c r="B6091">
        <v>0</v>
      </c>
      <c r="C6091">
        <v>1256.5352210000001</v>
      </c>
      <c r="D6091">
        <v>46.460724919999997</v>
      </c>
    </row>
    <row r="6092" spans="1:4" x14ac:dyDescent="0.25">
      <c r="A6092">
        <v>121800</v>
      </c>
      <c r="B6092">
        <v>1</v>
      </c>
      <c r="C6092">
        <v>1256.5295590000001</v>
      </c>
      <c r="D6092">
        <v>46.461665949999997</v>
      </c>
    </row>
    <row r="6093" spans="1:4" x14ac:dyDescent="0.25">
      <c r="A6093">
        <v>121800</v>
      </c>
      <c r="B6093">
        <v>2</v>
      </c>
      <c r="C6093">
        <v>1256.540855</v>
      </c>
      <c r="D6093">
        <v>46.453493899999998</v>
      </c>
    </row>
    <row r="6094" spans="1:4" x14ac:dyDescent="0.25">
      <c r="A6094">
        <v>121800</v>
      </c>
      <c r="B6094">
        <v>3</v>
      </c>
      <c r="C6094">
        <v>1256.5548329999999</v>
      </c>
      <c r="D6094">
        <v>46.44641172</v>
      </c>
    </row>
    <row r="6095" spans="1:4" x14ac:dyDescent="0.25">
      <c r="A6095">
        <v>121800</v>
      </c>
      <c r="B6095">
        <v>4</v>
      </c>
      <c r="C6095">
        <v>1256.545515</v>
      </c>
      <c r="D6095">
        <v>46.449520020000001</v>
      </c>
    </row>
    <row r="6096" spans="1:4" x14ac:dyDescent="0.25">
      <c r="A6096">
        <v>121900</v>
      </c>
      <c r="B6096">
        <v>0</v>
      </c>
      <c r="C6096">
        <v>1256.3072830000001</v>
      </c>
      <c r="D6096">
        <v>46.297638689999999</v>
      </c>
    </row>
    <row r="6097" spans="1:4" x14ac:dyDescent="0.25">
      <c r="A6097">
        <v>121900</v>
      </c>
      <c r="B6097">
        <v>1</v>
      </c>
      <c r="C6097">
        <v>1256.299763</v>
      </c>
      <c r="D6097">
        <v>46.315781870000002</v>
      </c>
    </row>
    <row r="6098" spans="1:4" x14ac:dyDescent="0.25">
      <c r="A6098">
        <v>121900</v>
      </c>
      <c r="B6098">
        <v>2</v>
      </c>
      <c r="C6098">
        <v>1256.2918440000001</v>
      </c>
      <c r="D6098">
        <v>46.321439789999999</v>
      </c>
    </row>
    <row r="6099" spans="1:4" x14ac:dyDescent="0.25">
      <c r="A6099">
        <v>121900</v>
      </c>
      <c r="B6099">
        <v>3</v>
      </c>
      <c r="C6099">
        <v>1256.3073910000001</v>
      </c>
      <c r="D6099">
        <v>46.303452440000001</v>
      </c>
    </row>
    <row r="6100" spans="1:4" x14ac:dyDescent="0.25">
      <c r="A6100">
        <v>121900</v>
      </c>
      <c r="B6100">
        <v>4</v>
      </c>
      <c r="C6100">
        <v>1256.304897</v>
      </c>
      <c r="D6100">
        <v>46.300145999999998</v>
      </c>
    </row>
    <row r="6101" spans="1:4" x14ac:dyDescent="0.25">
      <c r="A6101">
        <v>122000</v>
      </c>
      <c r="B6101">
        <v>0</v>
      </c>
      <c r="C6101">
        <v>1257.310612</v>
      </c>
      <c r="D6101">
        <v>44.198045720000003</v>
      </c>
    </row>
    <row r="6102" spans="1:4" x14ac:dyDescent="0.25">
      <c r="A6102">
        <v>122000</v>
      </c>
      <c r="B6102">
        <v>1</v>
      </c>
      <c r="C6102">
        <v>1257.3272870000001</v>
      </c>
      <c r="D6102">
        <v>44.188387570000003</v>
      </c>
    </row>
    <row r="6103" spans="1:4" x14ac:dyDescent="0.25">
      <c r="A6103">
        <v>122000</v>
      </c>
      <c r="B6103">
        <v>2</v>
      </c>
      <c r="C6103">
        <v>1257.428236</v>
      </c>
      <c r="D6103">
        <v>44.142989280000002</v>
      </c>
    </row>
    <row r="6104" spans="1:4" x14ac:dyDescent="0.25">
      <c r="A6104">
        <v>122000</v>
      </c>
      <c r="B6104">
        <v>3</v>
      </c>
      <c r="C6104">
        <v>1257.422826</v>
      </c>
      <c r="D6104">
        <v>44.146439489999999</v>
      </c>
    </row>
    <row r="6105" spans="1:4" x14ac:dyDescent="0.25">
      <c r="A6105">
        <v>122000</v>
      </c>
      <c r="B6105">
        <v>4</v>
      </c>
      <c r="C6105">
        <v>1257.4254719999999</v>
      </c>
      <c r="D6105">
        <v>44.116603380000001</v>
      </c>
    </row>
    <row r="6106" spans="1:4" x14ac:dyDescent="0.25">
      <c r="A6106">
        <v>122100</v>
      </c>
      <c r="B6106">
        <v>0</v>
      </c>
      <c r="C6106">
        <v>1256.823322</v>
      </c>
      <c r="D6106">
        <v>44.139501930000002</v>
      </c>
    </row>
    <row r="6107" spans="1:4" x14ac:dyDescent="0.25">
      <c r="A6107">
        <v>122100</v>
      </c>
      <c r="B6107">
        <v>1</v>
      </c>
      <c r="C6107">
        <v>1256.815668</v>
      </c>
      <c r="D6107">
        <v>44.138303270000002</v>
      </c>
    </row>
    <row r="6108" spans="1:4" x14ac:dyDescent="0.25">
      <c r="A6108">
        <v>122100</v>
      </c>
      <c r="B6108">
        <v>2</v>
      </c>
      <c r="C6108">
        <v>1256.822353</v>
      </c>
      <c r="D6108">
        <v>44.142404569999997</v>
      </c>
    </row>
    <row r="6109" spans="1:4" x14ac:dyDescent="0.25">
      <c r="A6109">
        <v>122100</v>
      </c>
      <c r="B6109">
        <v>3</v>
      </c>
      <c r="C6109">
        <v>1256.814828</v>
      </c>
      <c r="D6109">
        <v>44.140492649999999</v>
      </c>
    </row>
    <row r="6110" spans="1:4" x14ac:dyDescent="0.25">
      <c r="A6110">
        <v>122100</v>
      </c>
      <c r="B6110">
        <v>4</v>
      </c>
      <c r="C6110">
        <v>1256.824257</v>
      </c>
      <c r="D6110">
        <v>44.139268000000001</v>
      </c>
    </row>
    <row r="6111" spans="1:4" x14ac:dyDescent="0.25">
      <c r="A6111">
        <v>122200</v>
      </c>
      <c r="B6111">
        <v>0</v>
      </c>
      <c r="C6111">
        <v>1254.9227519999999</v>
      </c>
      <c r="D6111">
        <v>45.96596873</v>
      </c>
    </row>
    <row r="6112" spans="1:4" x14ac:dyDescent="0.25">
      <c r="A6112">
        <v>122200</v>
      </c>
      <c r="B6112">
        <v>1</v>
      </c>
      <c r="C6112">
        <v>1254.913286</v>
      </c>
      <c r="D6112">
        <v>45.97674773</v>
      </c>
    </row>
    <row r="6113" spans="1:4" x14ac:dyDescent="0.25">
      <c r="A6113">
        <v>122200</v>
      </c>
      <c r="B6113">
        <v>2</v>
      </c>
      <c r="C6113">
        <v>1254.8751850000001</v>
      </c>
      <c r="D6113">
        <v>45.994231339999999</v>
      </c>
    </row>
    <row r="6114" spans="1:4" x14ac:dyDescent="0.25">
      <c r="A6114">
        <v>122200</v>
      </c>
      <c r="B6114">
        <v>3</v>
      </c>
      <c r="C6114">
        <v>1254.8755639999999</v>
      </c>
      <c r="D6114">
        <v>45.993399359999998</v>
      </c>
    </row>
    <row r="6115" spans="1:4" x14ac:dyDescent="0.25">
      <c r="A6115">
        <v>122200</v>
      </c>
      <c r="B6115">
        <v>4</v>
      </c>
      <c r="C6115">
        <v>1254.872263</v>
      </c>
      <c r="D6115">
        <v>45.990599119999999</v>
      </c>
    </row>
    <row r="6116" spans="1:4" x14ac:dyDescent="0.25">
      <c r="A6116">
        <v>122300</v>
      </c>
      <c r="B6116">
        <v>0</v>
      </c>
      <c r="C6116">
        <v>1254.345423</v>
      </c>
      <c r="D6116">
        <v>45.818835280000002</v>
      </c>
    </row>
    <row r="6117" spans="1:4" x14ac:dyDescent="0.25">
      <c r="A6117">
        <v>122300</v>
      </c>
      <c r="B6117">
        <v>1</v>
      </c>
      <c r="C6117">
        <v>1254.3317320000001</v>
      </c>
      <c r="D6117">
        <v>45.824012809999999</v>
      </c>
    </row>
    <row r="6118" spans="1:4" x14ac:dyDescent="0.25">
      <c r="A6118">
        <v>122300</v>
      </c>
      <c r="B6118">
        <v>2</v>
      </c>
      <c r="C6118">
        <v>1254.3437779999999</v>
      </c>
      <c r="D6118">
        <v>45.816788420000002</v>
      </c>
    </row>
    <row r="6119" spans="1:4" x14ac:dyDescent="0.25">
      <c r="A6119">
        <v>122300</v>
      </c>
      <c r="B6119">
        <v>3</v>
      </c>
      <c r="C6119">
        <v>1254.3382939999999</v>
      </c>
      <c r="D6119">
        <v>45.821464640000002</v>
      </c>
    </row>
    <row r="6120" spans="1:4" x14ac:dyDescent="0.25">
      <c r="A6120">
        <v>122300</v>
      </c>
      <c r="B6120">
        <v>4</v>
      </c>
      <c r="C6120">
        <v>1254.3428530000001</v>
      </c>
      <c r="D6120">
        <v>45.815337390000003</v>
      </c>
    </row>
    <row r="6121" spans="1:4" x14ac:dyDescent="0.25">
      <c r="A6121">
        <v>122400</v>
      </c>
      <c r="B6121">
        <v>0</v>
      </c>
      <c r="C6121">
        <v>1253.9676030000001</v>
      </c>
      <c r="D6121">
        <v>45.993254219999997</v>
      </c>
    </row>
    <row r="6122" spans="1:4" x14ac:dyDescent="0.25">
      <c r="A6122">
        <v>122400</v>
      </c>
      <c r="B6122">
        <v>1</v>
      </c>
      <c r="C6122">
        <v>1253.9615960000001</v>
      </c>
      <c r="D6122">
        <v>45.99519154</v>
      </c>
    </row>
    <row r="6123" spans="1:4" x14ac:dyDescent="0.25">
      <c r="A6123">
        <v>122400</v>
      </c>
      <c r="B6123">
        <v>2</v>
      </c>
      <c r="C6123">
        <v>1253.9541280000001</v>
      </c>
      <c r="D6123">
        <v>46.003848869999999</v>
      </c>
    </row>
    <row r="6124" spans="1:4" x14ac:dyDescent="0.25">
      <c r="A6124">
        <v>122400</v>
      </c>
      <c r="B6124">
        <v>3</v>
      </c>
      <c r="C6124">
        <v>1253.9565439999999</v>
      </c>
      <c r="D6124">
        <v>45.99440319</v>
      </c>
    </row>
    <row r="6125" spans="1:4" x14ac:dyDescent="0.25">
      <c r="A6125">
        <v>122400</v>
      </c>
      <c r="B6125">
        <v>4</v>
      </c>
      <c r="C6125">
        <v>1253.9654599999999</v>
      </c>
      <c r="D6125">
        <v>45.990538489999999</v>
      </c>
    </row>
    <row r="6126" spans="1:4" x14ac:dyDescent="0.25">
      <c r="A6126">
        <v>122500</v>
      </c>
      <c r="B6126">
        <v>0</v>
      </c>
      <c r="C6126">
        <v>1253.5227170000001</v>
      </c>
      <c r="D6126">
        <v>45.646873999999997</v>
      </c>
    </row>
    <row r="6127" spans="1:4" x14ac:dyDescent="0.25">
      <c r="A6127">
        <v>122500</v>
      </c>
      <c r="B6127">
        <v>1</v>
      </c>
      <c r="C6127">
        <v>1253.5358859999999</v>
      </c>
      <c r="D6127">
        <v>45.630337509999997</v>
      </c>
    </row>
    <row r="6128" spans="1:4" x14ac:dyDescent="0.25">
      <c r="A6128">
        <v>122500</v>
      </c>
      <c r="B6128">
        <v>2</v>
      </c>
      <c r="C6128">
        <v>1253.5351390000001</v>
      </c>
      <c r="D6128">
        <v>45.632092950000001</v>
      </c>
    </row>
    <row r="6129" spans="1:4" x14ac:dyDescent="0.25">
      <c r="A6129">
        <v>122500</v>
      </c>
      <c r="B6129">
        <v>3</v>
      </c>
      <c r="C6129">
        <v>1253.5448120000001</v>
      </c>
      <c r="D6129">
        <v>45.620150240000001</v>
      </c>
    </row>
    <row r="6130" spans="1:4" x14ac:dyDescent="0.25">
      <c r="A6130">
        <v>122500</v>
      </c>
      <c r="B6130">
        <v>4</v>
      </c>
      <c r="C6130">
        <v>1253.506527</v>
      </c>
      <c r="D6130">
        <v>45.647922110000003</v>
      </c>
    </row>
    <row r="6131" spans="1:4" x14ac:dyDescent="0.25">
      <c r="A6131">
        <v>122600</v>
      </c>
      <c r="B6131">
        <v>0</v>
      </c>
      <c r="C6131">
        <v>1253.150977</v>
      </c>
      <c r="D6131">
        <v>45.823708029999999</v>
      </c>
    </row>
    <row r="6132" spans="1:4" x14ac:dyDescent="0.25">
      <c r="A6132">
        <v>122600</v>
      </c>
      <c r="B6132">
        <v>1</v>
      </c>
      <c r="C6132">
        <v>1253.149568</v>
      </c>
      <c r="D6132">
        <v>45.826866950000003</v>
      </c>
    </row>
    <row r="6133" spans="1:4" x14ac:dyDescent="0.25">
      <c r="A6133">
        <v>122600</v>
      </c>
      <c r="B6133">
        <v>2</v>
      </c>
      <c r="C6133">
        <v>1253.0890179999999</v>
      </c>
      <c r="D6133">
        <v>45.777712190000003</v>
      </c>
    </row>
    <row r="6134" spans="1:4" x14ac:dyDescent="0.25">
      <c r="A6134">
        <v>122600</v>
      </c>
      <c r="B6134">
        <v>3</v>
      </c>
      <c r="C6134">
        <v>1253.146479</v>
      </c>
      <c r="D6134">
        <v>45.824548540000002</v>
      </c>
    </row>
    <row r="6135" spans="1:4" x14ac:dyDescent="0.25">
      <c r="A6135">
        <v>122600</v>
      </c>
      <c r="B6135">
        <v>4</v>
      </c>
      <c r="C6135">
        <v>1253.150588</v>
      </c>
      <c r="D6135">
        <v>45.82447252</v>
      </c>
    </row>
    <row r="6136" spans="1:4" x14ac:dyDescent="0.25">
      <c r="A6136">
        <v>122700</v>
      </c>
      <c r="B6136">
        <v>0</v>
      </c>
      <c r="C6136">
        <v>1252.3721399999999</v>
      </c>
      <c r="D6136">
        <v>46.447435220000003</v>
      </c>
    </row>
    <row r="6137" spans="1:4" x14ac:dyDescent="0.25">
      <c r="A6137">
        <v>122700</v>
      </c>
      <c r="B6137">
        <v>1</v>
      </c>
      <c r="C6137">
        <v>1252.3710040000001</v>
      </c>
      <c r="D6137">
        <v>46.456396849999997</v>
      </c>
    </row>
    <row r="6138" spans="1:4" x14ac:dyDescent="0.25">
      <c r="A6138">
        <v>122700</v>
      </c>
      <c r="B6138">
        <v>2</v>
      </c>
      <c r="C6138">
        <v>1252.4079449999999</v>
      </c>
      <c r="D6138">
        <v>46.365421130000001</v>
      </c>
    </row>
    <row r="6139" spans="1:4" x14ac:dyDescent="0.25">
      <c r="A6139">
        <v>122700</v>
      </c>
      <c r="B6139">
        <v>3</v>
      </c>
      <c r="C6139">
        <v>1252.377602</v>
      </c>
      <c r="D6139">
        <v>46.444920500000002</v>
      </c>
    </row>
    <row r="6140" spans="1:4" x14ac:dyDescent="0.25">
      <c r="A6140">
        <v>122700</v>
      </c>
      <c r="B6140">
        <v>4</v>
      </c>
      <c r="C6140">
        <v>1252.3697810000001</v>
      </c>
      <c r="D6140">
        <v>46.453248690000002</v>
      </c>
    </row>
    <row r="6141" spans="1:4" x14ac:dyDescent="0.25">
      <c r="A6141">
        <v>122800</v>
      </c>
      <c r="B6141">
        <v>0</v>
      </c>
      <c r="C6141">
        <v>1251.3992169999999</v>
      </c>
      <c r="D6141">
        <v>47.294060510000001</v>
      </c>
    </row>
    <row r="6142" spans="1:4" x14ac:dyDescent="0.25">
      <c r="A6142">
        <v>122800</v>
      </c>
      <c r="B6142">
        <v>1</v>
      </c>
      <c r="C6142">
        <v>1251.3832319999999</v>
      </c>
      <c r="D6142">
        <v>47.323471920000003</v>
      </c>
    </row>
    <row r="6143" spans="1:4" x14ac:dyDescent="0.25">
      <c r="A6143">
        <v>122800</v>
      </c>
      <c r="B6143">
        <v>2</v>
      </c>
      <c r="C6143">
        <v>1251.392648</v>
      </c>
      <c r="D6143">
        <v>47.310779709999998</v>
      </c>
    </row>
    <row r="6144" spans="1:4" x14ac:dyDescent="0.25">
      <c r="A6144">
        <v>122800</v>
      </c>
      <c r="B6144">
        <v>3</v>
      </c>
      <c r="C6144">
        <v>1251.3889549999999</v>
      </c>
      <c r="D6144">
        <v>47.316836330000001</v>
      </c>
    </row>
    <row r="6145" spans="1:4" x14ac:dyDescent="0.25">
      <c r="A6145">
        <v>122800</v>
      </c>
      <c r="B6145">
        <v>4</v>
      </c>
      <c r="C6145">
        <v>1251.3837779999999</v>
      </c>
      <c r="D6145">
        <v>47.31806787</v>
      </c>
    </row>
    <row r="6146" spans="1:4" x14ac:dyDescent="0.25">
      <c r="A6146">
        <v>122900</v>
      </c>
      <c r="B6146">
        <v>0</v>
      </c>
      <c r="C6146">
        <v>1250.9426820000001</v>
      </c>
      <c r="D6146">
        <v>47.582819059999999</v>
      </c>
    </row>
    <row r="6147" spans="1:4" x14ac:dyDescent="0.25">
      <c r="A6147">
        <v>122900</v>
      </c>
      <c r="B6147">
        <v>1</v>
      </c>
      <c r="C6147">
        <v>1250.9459199999999</v>
      </c>
      <c r="D6147">
        <v>47.57134671</v>
      </c>
    </row>
    <row r="6148" spans="1:4" x14ac:dyDescent="0.25">
      <c r="A6148">
        <v>122900</v>
      </c>
      <c r="B6148">
        <v>2</v>
      </c>
      <c r="C6148">
        <v>1250.933818</v>
      </c>
      <c r="D6148">
        <v>47.589086379999998</v>
      </c>
    </row>
    <row r="6149" spans="1:4" x14ac:dyDescent="0.25">
      <c r="A6149">
        <v>122900</v>
      </c>
      <c r="B6149">
        <v>3</v>
      </c>
      <c r="C6149">
        <v>1250.930582</v>
      </c>
      <c r="D6149">
        <v>47.600858100000004</v>
      </c>
    </row>
    <row r="6150" spans="1:4" x14ac:dyDescent="0.25">
      <c r="A6150">
        <v>122900</v>
      </c>
      <c r="B6150">
        <v>4</v>
      </c>
      <c r="C6150">
        <v>1250.926207</v>
      </c>
      <c r="D6150">
        <v>47.608915349999997</v>
      </c>
    </row>
    <row r="6151" spans="1:4" x14ac:dyDescent="0.25">
      <c r="A6151">
        <v>123000</v>
      </c>
      <c r="B6151">
        <v>0</v>
      </c>
      <c r="C6151">
        <v>1250.2853190000001</v>
      </c>
      <c r="D6151">
        <v>47.757447849999998</v>
      </c>
    </row>
    <row r="6152" spans="1:4" x14ac:dyDescent="0.25">
      <c r="A6152">
        <v>123000</v>
      </c>
      <c r="B6152">
        <v>1</v>
      </c>
      <c r="C6152">
        <v>1250.3321960000001</v>
      </c>
      <c r="D6152">
        <v>48.024026990000003</v>
      </c>
    </row>
    <row r="6153" spans="1:4" x14ac:dyDescent="0.25">
      <c r="A6153">
        <v>123000</v>
      </c>
      <c r="B6153">
        <v>2</v>
      </c>
      <c r="C6153">
        <v>1250.2852989999999</v>
      </c>
      <c r="D6153">
        <v>47.755278480000001</v>
      </c>
    </row>
    <row r="6154" spans="1:4" x14ac:dyDescent="0.25">
      <c r="A6154">
        <v>123000</v>
      </c>
      <c r="B6154">
        <v>3</v>
      </c>
      <c r="C6154">
        <v>1250.3146830000001</v>
      </c>
      <c r="D6154">
        <v>48.053194070000004</v>
      </c>
    </row>
    <row r="6155" spans="1:4" x14ac:dyDescent="0.25">
      <c r="A6155">
        <v>123000</v>
      </c>
      <c r="B6155">
        <v>4</v>
      </c>
      <c r="C6155">
        <v>1250.2813980000001</v>
      </c>
      <c r="D6155">
        <v>47.765131150000002</v>
      </c>
    </row>
    <row r="6156" spans="1:4" x14ac:dyDescent="0.25">
      <c r="A6156">
        <v>123100</v>
      </c>
      <c r="B6156">
        <v>0</v>
      </c>
      <c r="C6156">
        <v>1250.4283479999999</v>
      </c>
      <c r="D6156">
        <v>46.653179690000002</v>
      </c>
    </row>
    <row r="6157" spans="1:4" x14ac:dyDescent="0.25">
      <c r="A6157">
        <v>123100</v>
      </c>
      <c r="B6157">
        <v>1</v>
      </c>
      <c r="C6157">
        <v>1250.4239520000001</v>
      </c>
      <c r="D6157">
        <v>46.658623319999997</v>
      </c>
    </row>
    <row r="6158" spans="1:4" x14ac:dyDescent="0.25">
      <c r="A6158">
        <v>123100</v>
      </c>
      <c r="B6158">
        <v>2</v>
      </c>
      <c r="C6158">
        <v>1250.4217249999999</v>
      </c>
      <c r="D6158">
        <v>46.667591909999999</v>
      </c>
    </row>
    <row r="6159" spans="1:4" x14ac:dyDescent="0.25">
      <c r="A6159">
        <v>123100</v>
      </c>
      <c r="B6159">
        <v>3</v>
      </c>
      <c r="C6159">
        <v>1250.4250030000001</v>
      </c>
      <c r="D6159">
        <v>46.655091579999997</v>
      </c>
    </row>
    <row r="6160" spans="1:4" x14ac:dyDescent="0.25">
      <c r="A6160">
        <v>123100</v>
      </c>
      <c r="B6160">
        <v>4</v>
      </c>
      <c r="C6160">
        <v>1250.4253160000001</v>
      </c>
      <c r="D6160">
        <v>46.656345340000001</v>
      </c>
    </row>
    <row r="6161" spans="1:4" x14ac:dyDescent="0.25">
      <c r="A6161">
        <v>123200</v>
      </c>
      <c r="B6161">
        <v>0</v>
      </c>
      <c r="C6161">
        <v>1250.1930279999999</v>
      </c>
      <c r="D6161">
        <v>45.992891120000003</v>
      </c>
    </row>
    <row r="6162" spans="1:4" x14ac:dyDescent="0.25">
      <c r="A6162">
        <v>123200</v>
      </c>
      <c r="B6162">
        <v>1</v>
      </c>
      <c r="C6162">
        <v>1250.1991800000001</v>
      </c>
      <c r="D6162">
        <v>45.988803959999998</v>
      </c>
    </row>
    <row r="6163" spans="1:4" x14ac:dyDescent="0.25">
      <c r="A6163">
        <v>123200</v>
      </c>
      <c r="B6163">
        <v>2</v>
      </c>
      <c r="C6163">
        <v>1250.190642</v>
      </c>
      <c r="D6163">
        <v>45.991631910000002</v>
      </c>
    </row>
    <row r="6164" spans="1:4" x14ac:dyDescent="0.25">
      <c r="A6164">
        <v>123200</v>
      </c>
      <c r="B6164">
        <v>3</v>
      </c>
      <c r="C6164">
        <v>1250.1990929999999</v>
      </c>
      <c r="D6164">
        <v>45.989637080000001</v>
      </c>
    </row>
    <row r="6165" spans="1:4" x14ac:dyDescent="0.25">
      <c r="A6165">
        <v>123200</v>
      </c>
      <c r="B6165">
        <v>4</v>
      </c>
      <c r="C6165">
        <v>1250.1939589999999</v>
      </c>
      <c r="D6165">
        <v>45.991768540000002</v>
      </c>
    </row>
    <row r="6166" spans="1:4" x14ac:dyDescent="0.25">
      <c r="A6166">
        <v>123300</v>
      </c>
      <c r="B6166">
        <v>0</v>
      </c>
      <c r="C6166">
        <v>1250.0113940000001</v>
      </c>
      <c r="D6166">
        <v>45.91655094</v>
      </c>
    </row>
    <row r="6167" spans="1:4" x14ac:dyDescent="0.25">
      <c r="A6167">
        <v>123300</v>
      </c>
      <c r="B6167">
        <v>1</v>
      </c>
      <c r="C6167">
        <v>1250.027139</v>
      </c>
      <c r="D6167">
        <v>45.890116650000003</v>
      </c>
    </row>
    <row r="6168" spans="1:4" x14ac:dyDescent="0.25">
      <c r="A6168">
        <v>123300</v>
      </c>
      <c r="B6168">
        <v>2</v>
      </c>
      <c r="C6168">
        <v>1250.0182139999999</v>
      </c>
      <c r="D6168">
        <v>45.891009109999999</v>
      </c>
    </row>
    <row r="6169" spans="1:4" x14ac:dyDescent="0.25">
      <c r="A6169">
        <v>123300</v>
      </c>
      <c r="B6169">
        <v>3</v>
      </c>
      <c r="C6169">
        <v>1250.022103</v>
      </c>
      <c r="D6169">
        <v>45.893897809999999</v>
      </c>
    </row>
    <row r="6170" spans="1:4" x14ac:dyDescent="0.25">
      <c r="A6170">
        <v>123300</v>
      </c>
      <c r="B6170">
        <v>4</v>
      </c>
      <c r="C6170">
        <v>1250.026912</v>
      </c>
      <c r="D6170">
        <v>45.886141160000001</v>
      </c>
    </row>
    <row r="6171" spans="1:4" x14ac:dyDescent="0.25">
      <c r="A6171">
        <v>123400</v>
      </c>
      <c r="B6171">
        <v>0</v>
      </c>
      <c r="C6171">
        <v>1250.1104519999999</v>
      </c>
      <c r="D6171">
        <v>45.66749188</v>
      </c>
    </row>
    <row r="6172" spans="1:4" x14ac:dyDescent="0.25">
      <c r="A6172">
        <v>123400</v>
      </c>
      <c r="B6172">
        <v>1</v>
      </c>
      <c r="C6172">
        <v>1250.1113660000001</v>
      </c>
      <c r="D6172">
        <v>45.663775600000001</v>
      </c>
    </row>
    <row r="6173" spans="1:4" x14ac:dyDescent="0.25">
      <c r="A6173">
        <v>123400</v>
      </c>
      <c r="B6173">
        <v>2</v>
      </c>
      <c r="C6173">
        <v>1250.102212</v>
      </c>
      <c r="D6173">
        <v>45.67409602</v>
      </c>
    </row>
    <row r="6174" spans="1:4" x14ac:dyDescent="0.25">
      <c r="A6174">
        <v>123400</v>
      </c>
      <c r="B6174">
        <v>3</v>
      </c>
      <c r="C6174">
        <v>1250.111251</v>
      </c>
      <c r="D6174">
        <v>45.671282130000002</v>
      </c>
    </row>
    <row r="6175" spans="1:4" x14ac:dyDescent="0.25">
      <c r="A6175">
        <v>123400</v>
      </c>
      <c r="B6175">
        <v>4</v>
      </c>
      <c r="C6175">
        <v>1250.1055799999999</v>
      </c>
      <c r="D6175">
        <v>45.664703490000001</v>
      </c>
    </row>
    <row r="6176" spans="1:4" x14ac:dyDescent="0.25">
      <c r="A6176">
        <v>123500</v>
      </c>
      <c r="B6176">
        <v>0</v>
      </c>
      <c r="C6176">
        <v>1250.00101</v>
      </c>
      <c r="D6176">
        <v>45.498964270000002</v>
      </c>
    </row>
    <row r="6177" spans="1:4" x14ac:dyDescent="0.25">
      <c r="A6177">
        <v>123500</v>
      </c>
      <c r="B6177">
        <v>1</v>
      </c>
      <c r="C6177">
        <v>1250.0246689999999</v>
      </c>
      <c r="D6177">
        <v>45.491065579999997</v>
      </c>
    </row>
    <row r="6178" spans="1:4" x14ac:dyDescent="0.25">
      <c r="A6178">
        <v>123500</v>
      </c>
      <c r="B6178">
        <v>2</v>
      </c>
      <c r="C6178">
        <v>1250.003107</v>
      </c>
      <c r="D6178">
        <v>45.494199819999999</v>
      </c>
    </row>
    <row r="6179" spans="1:4" x14ac:dyDescent="0.25">
      <c r="A6179">
        <v>123500</v>
      </c>
      <c r="B6179">
        <v>3</v>
      </c>
      <c r="C6179">
        <v>1250.0069269999999</v>
      </c>
      <c r="D6179">
        <v>45.493767149999996</v>
      </c>
    </row>
    <row r="6180" spans="1:4" x14ac:dyDescent="0.25">
      <c r="A6180">
        <v>123500</v>
      </c>
      <c r="B6180">
        <v>4</v>
      </c>
      <c r="C6180">
        <v>1250.0020939999999</v>
      </c>
      <c r="D6180">
        <v>45.493214029999997</v>
      </c>
    </row>
    <row r="6181" spans="1:4" x14ac:dyDescent="0.25">
      <c r="A6181">
        <v>123600</v>
      </c>
      <c r="B6181">
        <v>0</v>
      </c>
      <c r="C6181">
        <v>1250.502945</v>
      </c>
      <c r="D6181">
        <v>45.069846120000001</v>
      </c>
    </row>
    <row r="6182" spans="1:4" x14ac:dyDescent="0.25">
      <c r="A6182">
        <v>123600</v>
      </c>
      <c r="B6182">
        <v>1</v>
      </c>
      <c r="C6182">
        <v>1250.514674</v>
      </c>
      <c r="D6182">
        <v>45.030716409999997</v>
      </c>
    </row>
    <row r="6183" spans="1:4" x14ac:dyDescent="0.25">
      <c r="A6183">
        <v>123600</v>
      </c>
      <c r="B6183">
        <v>2</v>
      </c>
      <c r="C6183">
        <v>1250.5054700000001</v>
      </c>
      <c r="D6183">
        <v>45.035202929999997</v>
      </c>
    </row>
    <row r="6184" spans="1:4" x14ac:dyDescent="0.25">
      <c r="A6184">
        <v>123600</v>
      </c>
      <c r="B6184">
        <v>3</v>
      </c>
      <c r="C6184">
        <v>1250.5122140000001</v>
      </c>
      <c r="D6184">
        <v>45.034031499999998</v>
      </c>
    </row>
    <row r="6185" spans="1:4" x14ac:dyDescent="0.25">
      <c r="A6185">
        <v>123600</v>
      </c>
      <c r="B6185">
        <v>4</v>
      </c>
      <c r="C6185">
        <v>1250.5133450000001</v>
      </c>
      <c r="D6185">
        <v>45.031080080000002</v>
      </c>
    </row>
    <row r="6186" spans="1:4" x14ac:dyDescent="0.25">
      <c r="A6186">
        <v>123700</v>
      </c>
      <c r="B6186">
        <v>0</v>
      </c>
      <c r="C6186">
        <v>1249.825398</v>
      </c>
      <c r="D6186">
        <v>45.209730530000002</v>
      </c>
    </row>
    <row r="6187" spans="1:4" x14ac:dyDescent="0.25">
      <c r="A6187">
        <v>123700</v>
      </c>
      <c r="B6187">
        <v>1</v>
      </c>
      <c r="C6187">
        <v>1249.8739880000001</v>
      </c>
      <c r="D6187">
        <v>45.152591729999997</v>
      </c>
    </row>
    <row r="6188" spans="1:4" x14ac:dyDescent="0.25">
      <c r="A6188">
        <v>123700</v>
      </c>
      <c r="B6188">
        <v>2</v>
      </c>
      <c r="C6188">
        <v>1249.875278</v>
      </c>
      <c r="D6188">
        <v>45.15468723</v>
      </c>
    </row>
    <row r="6189" spans="1:4" x14ac:dyDescent="0.25">
      <c r="A6189">
        <v>123700</v>
      </c>
      <c r="B6189">
        <v>3</v>
      </c>
      <c r="C6189">
        <v>1249.8750319999999</v>
      </c>
      <c r="D6189">
        <v>45.155411180000002</v>
      </c>
    </row>
    <row r="6190" spans="1:4" x14ac:dyDescent="0.25">
      <c r="A6190">
        <v>123700</v>
      </c>
      <c r="B6190">
        <v>4</v>
      </c>
      <c r="C6190">
        <v>1249.8260049999999</v>
      </c>
      <c r="D6190">
        <v>45.210787500000002</v>
      </c>
    </row>
    <row r="6191" spans="1:4" x14ac:dyDescent="0.25">
      <c r="A6191">
        <v>123800</v>
      </c>
      <c r="B6191">
        <v>0</v>
      </c>
      <c r="C6191">
        <v>1248.8945960000001</v>
      </c>
      <c r="D6191">
        <v>45.116259479999997</v>
      </c>
    </row>
    <row r="6192" spans="1:4" x14ac:dyDescent="0.25">
      <c r="A6192">
        <v>123800</v>
      </c>
      <c r="B6192">
        <v>1</v>
      </c>
      <c r="C6192">
        <v>1248.911705</v>
      </c>
      <c r="D6192">
        <v>45.112313270000001</v>
      </c>
    </row>
    <row r="6193" spans="1:4" x14ac:dyDescent="0.25">
      <c r="A6193">
        <v>123800</v>
      </c>
      <c r="B6193">
        <v>2</v>
      </c>
      <c r="C6193">
        <v>1248.9165849999999</v>
      </c>
      <c r="D6193">
        <v>45.109232400000003</v>
      </c>
    </row>
    <row r="6194" spans="1:4" x14ac:dyDescent="0.25">
      <c r="A6194">
        <v>123800</v>
      </c>
      <c r="B6194">
        <v>3</v>
      </c>
      <c r="C6194">
        <v>1248.9003110000001</v>
      </c>
      <c r="D6194">
        <v>45.108735780000004</v>
      </c>
    </row>
    <row r="6195" spans="1:4" x14ac:dyDescent="0.25">
      <c r="A6195">
        <v>123800</v>
      </c>
      <c r="B6195">
        <v>4</v>
      </c>
      <c r="C6195">
        <v>1248.91563</v>
      </c>
      <c r="D6195">
        <v>45.109450410000001</v>
      </c>
    </row>
    <row r="6196" spans="1:4" x14ac:dyDescent="0.25">
      <c r="A6196">
        <v>123900</v>
      </c>
      <c r="B6196">
        <v>0</v>
      </c>
      <c r="C6196">
        <v>1248.12283</v>
      </c>
      <c r="D6196">
        <v>45.151204239999998</v>
      </c>
    </row>
    <row r="6197" spans="1:4" x14ac:dyDescent="0.25">
      <c r="A6197">
        <v>123900</v>
      </c>
      <c r="B6197">
        <v>1</v>
      </c>
      <c r="C6197">
        <v>1248.116904</v>
      </c>
      <c r="D6197">
        <v>45.154608699999997</v>
      </c>
    </row>
    <row r="6198" spans="1:4" x14ac:dyDescent="0.25">
      <c r="A6198">
        <v>123900</v>
      </c>
      <c r="B6198">
        <v>2</v>
      </c>
      <c r="C6198">
        <v>1248.11535</v>
      </c>
      <c r="D6198">
        <v>45.146657019999999</v>
      </c>
    </row>
    <row r="6199" spans="1:4" x14ac:dyDescent="0.25">
      <c r="A6199">
        <v>123900</v>
      </c>
      <c r="B6199">
        <v>3</v>
      </c>
      <c r="C6199">
        <v>1248.121288</v>
      </c>
      <c r="D6199">
        <v>45.150021260000003</v>
      </c>
    </row>
    <row r="6200" spans="1:4" x14ac:dyDescent="0.25">
      <c r="A6200">
        <v>123900</v>
      </c>
      <c r="B6200">
        <v>4</v>
      </c>
      <c r="C6200">
        <v>1248.116665</v>
      </c>
      <c r="D6200">
        <v>45.152931189999997</v>
      </c>
    </row>
    <row r="6201" spans="1:4" x14ac:dyDescent="0.25">
      <c r="A6201">
        <v>124000</v>
      </c>
      <c r="B6201">
        <v>0</v>
      </c>
      <c r="C6201">
        <v>1247.432691</v>
      </c>
      <c r="D6201">
        <v>45.131156480000001</v>
      </c>
    </row>
    <row r="6202" spans="1:4" x14ac:dyDescent="0.25">
      <c r="A6202">
        <v>124000</v>
      </c>
      <c r="B6202">
        <v>1</v>
      </c>
      <c r="C6202">
        <v>1247.4257339999999</v>
      </c>
      <c r="D6202">
        <v>45.13059655</v>
      </c>
    </row>
    <row r="6203" spans="1:4" x14ac:dyDescent="0.25">
      <c r="A6203">
        <v>124000</v>
      </c>
      <c r="B6203">
        <v>2</v>
      </c>
      <c r="C6203">
        <v>1247.4328330000001</v>
      </c>
      <c r="D6203">
        <v>45.13594879</v>
      </c>
    </row>
    <row r="6204" spans="1:4" x14ac:dyDescent="0.25">
      <c r="A6204">
        <v>124000</v>
      </c>
      <c r="B6204">
        <v>3</v>
      </c>
      <c r="C6204">
        <v>1247.4344880000001</v>
      </c>
      <c r="D6204">
        <v>45.129531559999997</v>
      </c>
    </row>
    <row r="6205" spans="1:4" x14ac:dyDescent="0.25">
      <c r="A6205">
        <v>124000</v>
      </c>
      <c r="B6205">
        <v>4</v>
      </c>
      <c r="C6205">
        <v>1247.438339</v>
      </c>
      <c r="D6205">
        <v>45.126182909999997</v>
      </c>
    </row>
    <row r="6206" spans="1:4" x14ac:dyDescent="0.25">
      <c r="A6206">
        <v>124100</v>
      </c>
      <c r="B6206">
        <v>0</v>
      </c>
      <c r="C6206">
        <v>1246.8808389999999</v>
      </c>
      <c r="D6206">
        <v>45.185368330000003</v>
      </c>
    </row>
    <row r="6207" spans="1:4" x14ac:dyDescent="0.25">
      <c r="A6207">
        <v>124100</v>
      </c>
      <c r="B6207">
        <v>1</v>
      </c>
      <c r="C6207">
        <v>1246.879999</v>
      </c>
      <c r="D6207">
        <v>45.191200979999998</v>
      </c>
    </row>
    <row r="6208" spans="1:4" x14ac:dyDescent="0.25">
      <c r="A6208">
        <v>124100</v>
      </c>
      <c r="B6208">
        <v>2</v>
      </c>
      <c r="C6208">
        <v>1246.8774370000001</v>
      </c>
      <c r="D6208">
        <v>45.188756689999998</v>
      </c>
    </row>
    <row r="6209" spans="1:4" x14ac:dyDescent="0.25">
      <c r="A6209">
        <v>124100</v>
      </c>
      <c r="B6209">
        <v>3</v>
      </c>
      <c r="C6209">
        <v>1246.8807589999999</v>
      </c>
      <c r="D6209">
        <v>45.185109789999998</v>
      </c>
    </row>
    <row r="6210" spans="1:4" x14ac:dyDescent="0.25">
      <c r="A6210">
        <v>124100</v>
      </c>
      <c r="B6210">
        <v>4</v>
      </c>
      <c r="C6210">
        <v>1246.8767640000001</v>
      </c>
      <c r="D6210">
        <v>45.191275279999999</v>
      </c>
    </row>
    <row r="6211" spans="1:4" x14ac:dyDescent="0.25">
      <c r="A6211">
        <v>124200</v>
      </c>
      <c r="B6211">
        <v>0</v>
      </c>
      <c r="C6211">
        <v>1246.318109</v>
      </c>
      <c r="D6211">
        <v>45.31838432</v>
      </c>
    </row>
    <row r="6212" spans="1:4" x14ac:dyDescent="0.25">
      <c r="A6212">
        <v>124200</v>
      </c>
      <c r="B6212">
        <v>1</v>
      </c>
      <c r="C6212">
        <v>1246.320115</v>
      </c>
      <c r="D6212">
        <v>45.294396620000001</v>
      </c>
    </row>
    <row r="6213" spans="1:4" x14ac:dyDescent="0.25">
      <c r="A6213">
        <v>124200</v>
      </c>
      <c r="B6213">
        <v>2</v>
      </c>
      <c r="C6213">
        <v>1246.317671</v>
      </c>
      <c r="D6213">
        <v>45.307960119999997</v>
      </c>
    </row>
    <row r="6214" spans="1:4" x14ac:dyDescent="0.25">
      <c r="A6214">
        <v>124200</v>
      </c>
      <c r="B6214">
        <v>3</v>
      </c>
      <c r="C6214">
        <v>1246.311604</v>
      </c>
      <c r="D6214">
        <v>45.294846909999997</v>
      </c>
    </row>
    <row r="6215" spans="1:4" x14ac:dyDescent="0.25">
      <c r="A6215">
        <v>124200</v>
      </c>
      <c r="B6215">
        <v>4</v>
      </c>
      <c r="C6215">
        <v>1246.3097929999999</v>
      </c>
      <c r="D6215">
        <v>45.30568092</v>
      </c>
    </row>
    <row r="6216" spans="1:4" x14ac:dyDescent="0.25">
      <c r="A6216">
        <v>124300</v>
      </c>
      <c r="B6216">
        <v>0</v>
      </c>
      <c r="C6216">
        <v>1245.8895649999999</v>
      </c>
      <c r="D6216">
        <v>45.444354599999997</v>
      </c>
    </row>
    <row r="6217" spans="1:4" x14ac:dyDescent="0.25">
      <c r="A6217">
        <v>124300</v>
      </c>
      <c r="B6217">
        <v>1</v>
      </c>
      <c r="C6217">
        <v>1245.82743</v>
      </c>
      <c r="D6217">
        <v>45.427444970000003</v>
      </c>
    </row>
    <row r="6218" spans="1:4" x14ac:dyDescent="0.25">
      <c r="A6218">
        <v>124300</v>
      </c>
      <c r="B6218">
        <v>2</v>
      </c>
      <c r="C6218">
        <v>1245.8307119999999</v>
      </c>
      <c r="D6218">
        <v>45.42623124</v>
      </c>
    </row>
    <row r="6219" spans="1:4" x14ac:dyDescent="0.25">
      <c r="A6219">
        <v>124300</v>
      </c>
      <c r="B6219">
        <v>3</v>
      </c>
      <c r="C6219">
        <v>1245.851915</v>
      </c>
      <c r="D6219">
        <v>45.399352550000003</v>
      </c>
    </row>
    <row r="6220" spans="1:4" x14ac:dyDescent="0.25">
      <c r="A6220">
        <v>124300</v>
      </c>
      <c r="B6220">
        <v>4</v>
      </c>
      <c r="C6220">
        <v>1245.823474</v>
      </c>
      <c r="D6220">
        <v>45.427421529999997</v>
      </c>
    </row>
    <row r="6221" spans="1:4" x14ac:dyDescent="0.25">
      <c r="A6221">
        <v>124400</v>
      </c>
      <c r="B6221">
        <v>0</v>
      </c>
      <c r="C6221">
        <v>1245.304627</v>
      </c>
      <c r="D6221">
        <v>45.802704069999997</v>
      </c>
    </row>
    <row r="6222" spans="1:4" x14ac:dyDescent="0.25">
      <c r="A6222">
        <v>124400</v>
      </c>
      <c r="B6222">
        <v>1</v>
      </c>
      <c r="C6222">
        <v>1245.2967369999999</v>
      </c>
      <c r="D6222">
        <v>45.806790880000001</v>
      </c>
    </row>
    <row r="6223" spans="1:4" x14ac:dyDescent="0.25">
      <c r="A6223">
        <v>124400</v>
      </c>
      <c r="B6223">
        <v>2</v>
      </c>
      <c r="C6223">
        <v>1245.301956</v>
      </c>
      <c r="D6223">
        <v>45.801153290000002</v>
      </c>
    </row>
    <row r="6224" spans="1:4" x14ac:dyDescent="0.25">
      <c r="A6224">
        <v>124400</v>
      </c>
      <c r="B6224">
        <v>3</v>
      </c>
      <c r="C6224">
        <v>1245.2932089999999</v>
      </c>
      <c r="D6224">
        <v>45.797525049999997</v>
      </c>
    </row>
    <row r="6225" spans="1:4" x14ac:dyDescent="0.25">
      <c r="A6225">
        <v>124400</v>
      </c>
      <c r="B6225">
        <v>4</v>
      </c>
      <c r="C6225">
        <v>1245.2991609999999</v>
      </c>
      <c r="D6225">
        <v>45.800714810000002</v>
      </c>
    </row>
    <row r="6226" spans="1:4" x14ac:dyDescent="0.25">
      <c r="A6226">
        <v>124500</v>
      </c>
      <c r="B6226">
        <v>0</v>
      </c>
      <c r="C6226">
        <v>1244.8488090000001</v>
      </c>
      <c r="D6226">
        <v>45.869295540000003</v>
      </c>
    </row>
    <row r="6227" spans="1:4" x14ac:dyDescent="0.25">
      <c r="A6227">
        <v>124500</v>
      </c>
      <c r="B6227">
        <v>1</v>
      </c>
      <c r="C6227">
        <v>1244.8405990000001</v>
      </c>
      <c r="D6227">
        <v>45.877086859999999</v>
      </c>
    </row>
    <row r="6228" spans="1:4" x14ac:dyDescent="0.25">
      <c r="A6228">
        <v>124500</v>
      </c>
      <c r="B6228">
        <v>2</v>
      </c>
      <c r="C6228">
        <v>1244.8350579999999</v>
      </c>
      <c r="D6228">
        <v>45.878264860000002</v>
      </c>
    </row>
    <row r="6229" spans="1:4" x14ac:dyDescent="0.25">
      <c r="A6229">
        <v>124500</v>
      </c>
      <c r="B6229">
        <v>3</v>
      </c>
      <c r="C6229">
        <v>1244.8391590000001</v>
      </c>
      <c r="D6229">
        <v>45.875609990000001</v>
      </c>
    </row>
    <row r="6230" spans="1:4" x14ac:dyDescent="0.25">
      <c r="A6230">
        <v>124500</v>
      </c>
      <c r="B6230">
        <v>4</v>
      </c>
      <c r="C6230">
        <v>1244.835135</v>
      </c>
      <c r="D6230">
        <v>45.881116419999998</v>
      </c>
    </row>
    <row r="6231" spans="1:4" x14ac:dyDescent="0.25">
      <c r="A6231">
        <v>124600</v>
      </c>
      <c r="B6231">
        <v>0</v>
      </c>
      <c r="C6231">
        <v>1244.505541</v>
      </c>
      <c r="D6231">
        <v>45.958250100000001</v>
      </c>
    </row>
    <row r="6232" spans="1:4" x14ac:dyDescent="0.25">
      <c r="A6232">
        <v>124600</v>
      </c>
      <c r="B6232">
        <v>1</v>
      </c>
      <c r="C6232">
        <v>1244.518223</v>
      </c>
      <c r="D6232">
        <v>45.957860959999998</v>
      </c>
    </row>
    <row r="6233" spans="1:4" x14ac:dyDescent="0.25">
      <c r="A6233">
        <v>124600</v>
      </c>
      <c r="B6233">
        <v>2</v>
      </c>
      <c r="C6233">
        <v>1244.5020420000001</v>
      </c>
      <c r="D6233">
        <v>45.958773979999997</v>
      </c>
    </row>
    <row r="6234" spans="1:4" x14ac:dyDescent="0.25">
      <c r="A6234">
        <v>124600</v>
      </c>
      <c r="B6234">
        <v>3</v>
      </c>
      <c r="C6234">
        <v>1244.5121839999999</v>
      </c>
      <c r="D6234">
        <v>45.953018589999999</v>
      </c>
    </row>
    <row r="6235" spans="1:4" x14ac:dyDescent="0.25">
      <c r="A6235">
        <v>124600</v>
      </c>
      <c r="B6235">
        <v>4</v>
      </c>
      <c r="C6235">
        <v>1244.502356</v>
      </c>
      <c r="D6235">
        <v>45.95898467</v>
      </c>
    </row>
    <row r="6236" spans="1:4" x14ac:dyDescent="0.25">
      <c r="A6236">
        <v>124700</v>
      </c>
      <c r="B6236">
        <v>0</v>
      </c>
      <c r="C6236">
        <v>1244.257906</v>
      </c>
      <c r="D6236">
        <v>46.06224667</v>
      </c>
    </row>
    <row r="6237" spans="1:4" x14ac:dyDescent="0.25">
      <c r="A6237">
        <v>124700</v>
      </c>
      <c r="B6237">
        <v>1</v>
      </c>
      <c r="C6237">
        <v>1244.2657999999999</v>
      </c>
      <c r="D6237">
        <v>46.052719279999998</v>
      </c>
    </row>
    <row r="6238" spans="1:4" x14ac:dyDescent="0.25">
      <c r="A6238">
        <v>124700</v>
      </c>
      <c r="B6238">
        <v>2</v>
      </c>
      <c r="C6238">
        <v>1244.2563869999999</v>
      </c>
      <c r="D6238">
        <v>46.055846250000002</v>
      </c>
    </row>
    <row r="6239" spans="1:4" x14ac:dyDescent="0.25">
      <c r="A6239">
        <v>124700</v>
      </c>
      <c r="B6239">
        <v>3</v>
      </c>
      <c r="C6239">
        <v>1244.257887</v>
      </c>
      <c r="D6239">
        <v>46.055740970000002</v>
      </c>
    </row>
    <row r="6240" spans="1:4" x14ac:dyDescent="0.25">
      <c r="A6240">
        <v>124700</v>
      </c>
      <c r="B6240">
        <v>4</v>
      </c>
      <c r="C6240">
        <v>1244.261395</v>
      </c>
      <c r="D6240">
        <v>46.058823519999997</v>
      </c>
    </row>
    <row r="6241" spans="1:4" x14ac:dyDescent="0.25">
      <c r="A6241">
        <v>124800</v>
      </c>
      <c r="B6241">
        <v>0</v>
      </c>
      <c r="C6241">
        <v>1244.045355</v>
      </c>
      <c r="D6241">
        <v>46.047247730000002</v>
      </c>
    </row>
    <row r="6242" spans="1:4" x14ac:dyDescent="0.25">
      <c r="A6242">
        <v>124800</v>
      </c>
      <c r="B6242">
        <v>1</v>
      </c>
      <c r="C6242">
        <v>1244.0399319999999</v>
      </c>
      <c r="D6242">
        <v>46.039803139999997</v>
      </c>
    </row>
    <row r="6243" spans="1:4" x14ac:dyDescent="0.25">
      <c r="A6243">
        <v>124800</v>
      </c>
      <c r="B6243">
        <v>2</v>
      </c>
      <c r="C6243">
        <v>1244.041524</v>
      </c>
      <c r="D6243">
        <v>46.041564690000001</v>
      </c>
    </row>
    <row r="6244" spans="1:4" x14ac:dyDescent="0.25">
      <c r="A6244">
        <v>124800</v>
      </c>
      <c r="B6244">
        <v>3</v>
      </c>
      <c r="C6244">
        <v>1244.031704</v>
      </c>
      <c r="D6244">
        <v>46.043825349999999</v>
      </c>
    </row>
    <row r="6245" spans="1:4" x14ac:dyDescent="0.25">
      <c r="A6245">
        <v>124800</v>
      </c>
      <c r="B6245">
        <v>4</v>
      </c>
      <c r="C6245">
        <v>1244.0435170000001</v>
      </c>
      <c r="D6245">
        <v>46.037179500000001</v>
      </c>
    </row>
    <row r="6246" spans="1:4" x14ac:dyDescent="0.25">
      <c r="A6246">
        <v>124900</v>
      </c>
      <c r="B6246">
        <v>0</v>
      </c>
      <c r="C6246">
        <v>1243.4950630000001</v>
      </c>
      <c r="D6246">
        <v>45.621594809999998</v>
      </c>
    </row>
    <row r="6247" spans="1:4" x14ac:dyDescent="0.25">
      <c r="A6247">
        <v>124900</v>
      </c>
      <c r="B6247">
        <v>1</v>
      </c>
      <c r="C6247">
        <v>1243.499478</v>
      </c>
      <c r="D6247">
        <v>45.623060520000003</v>
      </c>
    </row>
    <row r="6248" spans="1:4" x14ac:dyDescent="0.25">
      <c r="A6248">
        <v>124900</v>
      </c>
      <c r="B6248">
        <v>2</v>
      </c>
      <c r="C6248">
        <v>1243.4975770000001</v>
      </c>
      <c r="D6248">
        <v>45.622478909999998</v>
      </c>
    </row>
    <row r="6249" spans="1:4" x14ac:dyDescent="0.25">
      <c r="A6249">
        <v>124900</v>
      </c>
      <c r="B6249">
        <v>3</v>
      </c>
      <c r="C6249">
        <v>1243.5005799999999</v>
      </c>
      <c r="D6249">
        <v>45.617540030000001</v>
      </c>
    </row>
    <row r="6250" spans="1:4" x14ac:dyDescent="0.25">
      <c r="A6250">
        <v>124900</v>
      </c>
      <c r="B6250">
        <v>4</v>
      </c>
      <c r="C6250">
        <v>1243.5049120000001</v>
      </c>
      <c r="D6250">
        <v>45.617243760000001</v>
      </c>
    </row>
    <row r="6251" spans="1:4" x14ac:dyDescent="0.25">
      <c r="A6251">
        <v>125000</v>
      </c>
      <c r="B6251">
        <v>0</v>
      </c>
      <c r="C6251">
        <v>1243.204512</v>
      </c>
      <c r="D6251">
        <v>45.42225792</v>
      </c>
    </row>
    <row r="6252" spans="1:4" x14ac:dyDescent="0.25">
      <c r="A6252">
        <v>125000</v>
      </c>
      <c r="B6252">
        <v>1</v>
      </c>
      <c r="C6252">
        <v>1243.2077959999999</v>
      </c>
      <c r="D6252">
        <v>45.422599079999998</v>
      </c>
    </row>
    <row r="6253" spans="1:4" x14ac:dyDescent="0.25">
      <c r="A6253">
        <v>125000</v>
      </c>
      <c r="B6253">
        <v>2</v>
      </c>
      <c r="C6253">
        <v>1243.2092689999999</v>
      </c>
      <c r="D6253">
        <v>45.404331280000001</v>
      </c>
    </row>
    <row r="6254" spans="1:4" x14ac:dyDescent="0.25">
      <c r="A6254">
        <v>125000</v>
      </c>
      <c r="B6254">
        <v>3</v>
      </c>
      <c r="C6254">
        <v>1243.2052450000001</v>
      </c>
      <c r="D6254">
        <v>45.41958623</v>
      </c>
    </row>
    <row r="6255" spans="1:4" x14ac:dyDescent="0.25">
      <c r="A6255">
        <v>125000</v>
      </c>
      <c r="B6255">
        <v>4</v>
      </c>
      <c r="C6255">
        <v>1243.201665</v>
      </c>
      <c r="D6255">
        <v>45.423868910000003</v>
      </c>
    </row>
    <row r="6256" spans="1:4" x14ac:dyDescent="0.25">
      <c r="A6256">
        <v>125100</v>
      </c>
      <c r="B6256">
        <v>0</v>
      </c>
      <c r="C6256">
        <v>1244.175696</v>
      </c>
      <c r="D6256">
        <v>45.621454909999997</v>
      </c>
    </row>
    <row r="6257" spans="1:4" x14ac:dyDescent="0.25">
      <c r="A6257">
        <v>125100</v>
      </c>
      <c r="B6257">
        <v>1</v>
      </c>
      <c r="C6257">
        <v>1244.173716</v>
      </c>
      <c r="D6257">
        <v>45.619069099999997</v>
      </c>
    </row>
    <row r="6258" spans="1:4" x14ac:dyDescent="0.25">
      <c r="A6258">
        <v>125100</v>
      </c>
      <c r="B6258">
        <v>2</v>
      </c>
      <c r="C6258">
        <v>1244.171366</v>
      </c>
      <c r="D6258">
        <v>45.617889630000001</v>
      </c>
    </row>
    <row r="6259" spans="1:4" x14ac:dyDescent="0.25">
      <c r="A6259">
        <v>125100</v>
      </c>
      <c r="B6259">
        <v>3</v>
      </c>
      <c r="C6259">
        <v>1244.1971410000001</v>
      </c>
      <c r="D6259">
        <v>45.563861709999998</v>
      </c>
    </row>
    <row r="6260" spans="1:4" x14ac:dyDescent="0.25">
      <c r="A6260">
        <v>125100</v>
      </c>
      <c r="B6260">
        <v>4</v>
      </c>
      <c r="C6260">
        <v>1244.1973290000001</v>
      </c>
      <c r="D6260">
        <v>45.564312819999998</v>
      </c>
    </row>
    <row r="6261" spans="1:4" x14ac:dyDescent="0.25">
      <c r="A6261">
        <v>125200</v>
      </c>
      <c r="B6261">
        <v>0</v>
      </c>
      <c r="C6261">
        <v>1244.724827</v>
      </c>
      <c r="D6261">
        <v>43.714560800000001</v>
      </c>
    </row>
    <row r="6262" spans="1:4" x14ac:dyDescent="0.25">
      <c r="A6262">
        <v>125200</v>
      </c>
      <c r="B6262">
        <v>1</v>
      </c>
      <c r="C6262">
        <v>1244.7184600000001</v>
      </c>
      <c r="D6262">
        <v>43.717812819999999</v>
      </c>
    </row>
    <row r="6263" spans="1:4" x14ac:dyDescent="0.25">
      <c r="A6263">
        <v>125200</v>
      </c>
      <c r="B6263">
        <v>2</v>
      </c>
      <c r="C6263">
        <v>1244.728983</v>
      </c>
      <c r="D6263">
        <v>43.71126288</v>
      </c>
    </row>
    <row r="6264" spans="1:4" x14ac:dyDescent="0.25">
      <c r="A6264">
        <v>125200</v>
      </c>
      <c r="B6264">
        <v>3</v>
      </c>
      <c r="C6264">
        <v>1244.7147640000001</v>
      </c>
      <c r="D6264">
        <v>43.72125424</v>
      </c>
    </row>
    <row r="6265" spans="1:4" x14ac:dyDescent="0.25">
      <c r="A6265">
        <v>125200</v>
      </c>
      <c r="B6265">
        <v>4</v>
      </c>
      <c r="C6265">
        <v>1244.7379559999999</v>
      </c>
      <c r="D6265">
        <v>43.702626070000001</v>
      </c>
    </row>
    <row r="6266" spans="1:4" x14ac:dyDescent="0.25">
      <c r="A6266">
        <v>125300</v>
      </c>
      <c r="B6266">
        <v>0</v>
      </c>
      <c r="C6266">
        <v>1244.363417</v>
      </c>
      <c r="D6266">
        <v>43.912349550000002</v>
      </c>
    </row>
    <row r="6267" spans="1:4" x14ac:dyDescent="0.25">
      <c r="A6267">
        <v>125300</v>
      </c>
      <c r="B6267">
        <v>1</v>
      </c>
      <c r="C6267">
        <v>1244.3641170000001</v>
      </c>
      <c r="D6267">
        <v>43.907943349999996</v>
      </c>
    </row>
    <row r="6268" spans="1:4" x14ac:dyDescent="0.25">
      <c r="A6268">
        <v>125300</v>
      </c>
      <c r="B6268">
        <v>2</v>
      </c>
      <c r="C6268">
        <v>1244.3593599999999</v>
      </c>
      <c r="D6268">
        <v>43.909148399999999</v>
      </c>
    </row>
    <row r="6269" spans="1:4" x14ac:dyDescent="0.25">
      <c r="A6269">
        <v>125300</v>
      </c>
      <c r="B6269">
        <v>3</v>
      </c>
      <c r="C6269">
        <v>1244.353079</v>
      </c>
      <c r="D6269">
        <v>43.915882019999998</v>
      </c>
    </row>
    <row r="6270" spans="1:4" x14ac:dyDescent="0.25">
      <c r="A6270">
        <v>125300</v>
      </c>
      <c r="B6270">
        <v>4</v>
      </c>
      <c r="C6270">
        <v>1244.403773</v>
      </c>
      <c r="D6270">
        <v>43.891688070000001</v>
      </c>
    </row>
    <row r="6271" spans="1:4" x14ac:dyDescent="0.25">
      <c r="A6271">
        <v>125400</v>
      </c>
      <c r="B6271">
        <v>0</v>
      </c>
      <c r="C6271">
        <v>1242.094126</v>
      </c>
      <c r="D6271">
        <v>43.56823679</v>
      </c>
    </row>
    <row r="6272" spans="1:4" x14ac:dyDescent="0.25">
      <c r="A6272">
        <v>125400</v>
      </c>
      <c r="B6272">
        <v>1</v>
      </c>
      <c r="C6272">
        <v>1242.095153</v>
      </c>
      <c r="D6272">
        <v>43.570099650000003</v>
      </c>
    </row>
    <row r="6273" spans="1:4" x14ac:dyDescent="0.25">
      <c r="A6273">
        <v>125400</v>
      </c>
      <c r="B6273">
        <v>2</v>
      </c>
      <c r="C6273">
        <v>1242.0925649999999</v>
      </c>
      <c r="D6273">
        <v>43.571246260000002</v>
      </c>
    </row>
    <row r="6274" spans="1:4" x14ac:dyDescent="0.25">
      <c r="A6274">
        <v>125400</v>
      </c>
      <c r="B6274">
        <v>3</v>
      </c>
      <c r="C6274">
        <v>1242.091629</v>
      </c>
      <c r="D6274">
        <v>43.569968320000001</v>
      </c>
    </row>
    <row r="6275" spans="1:4" x14ac:dyDescent="0.25">
      <c r="A6275">
        <v>125400</v>
      </c>
      <c r="B6275">
        <v>4</v>
      </c>
      <c r="C6275">
        <v>1242.089371</v>
      </c>
      <c r="D6275">
        <v>43.564638520000003</v>
      </c>
    </row>
    <row r="6276" spans="1:4" x14ac:dyDescent="0.25">
      <c r="A6276">
        <v>125500</v>
      </c>
      <c r="B6276">
        <v>0</v>
      </c>
      <c r="C6276">
        <v>1241.490638</v>
      </c>
      <c r="D6276">
        <v>44.978147749999998</v>
      </c>
    </row>
    <row r="6277" spans="1:4" x14ac:dyDescent="0.25">
      <c r="A6277">
        <v>125500</v>
      </c>
      <c r="B6277">
        <v>1</v>
      </c>
      <c r="C6277">
        <v>1241.4891729999999</v>
      </c>
      <c r="D6277">
        <v>44.976742979999997</v>
      </c>
    </row>
    <row r="6278" spans="1:4" x14ac:dyDescent="0.25">
      <c r="A6278">
        <v>125500</v>
      </c>
      <c r="B6278">
        <v>2</v>
      </c>
      <c r="C6278">
        <v>1241.5064420000001</v>
      </c>
      <c r="D6278">
        <v>44.968675599999997</v>
      </c>
    </row>
    <row r="6279" spans="1:4" x14ac:dyDescent="0.25">
      <c r="A6279">
        <v>125500</v>
      </c>
      <c r="B6279">
        <v>3</v>
      </c>
      <c r="C6279">
        <v>1241.502757</v>
      </c>
      <c r="D6279">
        <v>44.967920599999999</v>
      </c>
    </row>
    <row r="6280" spans="1:4" x14ac:dyDescent="0.25">
      <c r="A6280">
        <v>125500</v>
      </c>
      <c r="B6280">
        <v>4</v>
      </c>
      <c r="C6280">
        <v>1241.497615</v>
      </c>
      <c r="D6280">
        <v>44.969925920000001</v>
      </c>
    </row>
    <row r="6281" spans="1:4" x14ac:dyDescent="0.25">
      <c r="A6281">
        <v>125600</v>
      </c>
      <c r="B6281">
        <v>0</v>
      </c>
      <c r="C6281">
        <v>1240.965224</v>
      </c>
      <c r="D6281">
        <v>44.889627959999999</v>
      </c>
    </row>
    <row r="6282" spans="1:4" x14ac:dyDescent="0.25">
      <c r="A6282">
        <v>125600</v>
      </c>
      <c r="B6282">
        <v>1</v>
      </c>
      <c r="C6282">
        <v>1240.9672069999999</v>
      </c>
      <c r="D6282">
        <v>44.899135000000001</v>
      </c>
    </row>
    <row r="6283" spans="1:4" x14ac:dyDescent="0.25">
      <c r="A6283">
        <v>125600</v>
      </c>
      <c r="B6283">
        <v>2</v>
      </c>
      <c r="C6283">
        <v>1240.9688349999999</v>
      </c>
      <c r="D6283">
        <v>44.88847818</v>
      </c>
    </row>
    <row r="6284" spans="1:4" x14ac:dyDescent="0.25">
      <c r="A6284">
        <v>125600</v>
      </c>
      <c r="B6284">
        <v>3</v>
      </c>
      <c r="C6284">
        <v>1240.9679819999999</v>
      </c>
      <c r="D6284">
        <v>44.894759620000002</v>
      </c>
    </row>
    <row r="6285" spans="1:4" x14ac:dyDescent="0.25">
      <c r="A6285">
        <v>125600</v>
      </c>
      <c r="B6285">
        <v>4</v>
      </c>
      <c r="C6285">
        <v>1240.962769</v>
      </c>
      <c r="D6285">
        <v>44.891038610000003</v>
      </c>
    </row>
    <row r="6286" spans="1:4" x14ac:dyDescent="0.25">
      <c r="A6286">
        <v>125700</v>
      </c>
      <c r="B6286">
        <v>0</v>
      </c>
      <c r="C6286">
        <v>1240.363595</v>
      </c>
      <c r="D6286">
        <v>44.850975759999997</v>
      </c>
    </row>
    <row r="6287" spans="1:4" x14ac:dyDescent="0.25">
      <c r="A6287">
        <v>125700</v>
      </c>
      <c r="B6287">
        <v>1</v>
      </c>
      <c r="C6287">
        <v>1240.370983</v>
      </c>
      <c r="D6287">
        <v>44.841678459999997</v>
      </c>
    </row>
    <row r="6288" spans="1:4" x14ac:dyDescent="0.25">
      <c r="A6288">
        <v>125700</v>
      </c>
      <c r="B6288">
        <v>2</v>
      </c>
      <c r="C6288">
        <v>1240.368561</v>
      </c>
      <c r="D6288">
        <v>44.842179559999998</v>
      </c>
    </row>
    <row r="6289" spans="1:4" x14ac:dyDescent="0.25">
      <c r="A6289">
        <v>125700</v>
      </c>
      <c r="B6289">
        <v>3</v>
      </c>
      <c r="C6289">
        <v>1240.371157</v>
      </c>
      <c r="D6289">
        <v>44.84052252</v>
      </c>
    </row>
    <row r="6290" spans="1:4" x14ac:dyDescent="0.25">
      <c r="A6290">
        <v>125700</v>
      </c>
      <c r="B6290">
        <v>4</v>
      </c>
      <c r="C6290">
        <v>1240.3688090000001</v>
      </c>
      <c r="D6290">
        <v>44.846281159999997</v>
      </c>
    </row>
    <row r="6291" spans="1:4" x14ac:dyDescent="0.25">
      <c r="A6291">
        <v>125800</v>
      </c>
      <c r="B6291">
        <v>0</v>
      </c>
      <c r="C6291">
        <v>1240.1116500000001</v>
      </c>
      <c r="D6291">
        <v>44.855250920000003</v>
      </c>
    </row>
    <row r="6292" spans="1:4" x14ac:dyDescent="0.25">
      <c r="A6292">
        <v>125800</v>
      </c>
      <c r="B6292">
        <v>1</v>
      </c>
      <c r="C6292">
        <v>1240.074893</v>
      </c>
      <c r="D6292">
        <v>44.783106510000003</v>
      </c>
    </row>
    <row r="6293" spans="1:4" x14ac:dyDescent="0.25">
      <c r="A6293">
        <v>125800</v>
      </c>
      <c r="B6293">
        <v>2</v>
      </c>
      <c r="C6293">
        <v>1240.112887</v>
      </c>
      <c r="D6293">
        <v>44.8577637</v>
      </c>
    </row>
    <row r="6294" spans="1:4" x14ac:dyDescent="0.25">
      <c r="A6294">
        <v>125800</v>
      </c>
      <c r="B6294">
        <v>3</v>
      </c>
    </row>
    <row r="6295" spans="1:4" x14ac:dyDescent="0.25">
      <c r="A6295">
        <v>125800</v>
      </c>
      <c r="B6295">
        <v>4</v>
      </c>
      <c r="C6295">
        <v>1240.079907</v>
      </c>
      <c r="D6295">
        <v>44.788718279999998</v>
      </c>
    </row>
    <row r="6296" spans="1:4" x14ac:dyDescent="0.25">
      <c r="A6296">
        <v>125900</v>
      </c>
      <c r="B6296">
        <v>0</v>
      </c>
      <c r="C6296">
        <v>1239.653914</v>
      </c>
      <c r="D6296">
        <v>45.212972499999999</v>
      </c>
    </row>
    <row r="6297" spans="1:4" x14ac:dyDescent="0.25">
      <c r="A6297">
        <v>125900</v>
      </c>
      <c r="B6297">
        <v>1</v>
      </c>
      <c r="C6297">
        <v>1239.6435759999999</v>
      </c>
      <c r="D6297">
        <v>45.216357909999999</v>
      </c>
    </row>
    <row r="6298" spans="1:4" x14ac:dyDescent="0.25">
      <c r="A6298">
        <v>125900</v>
      </c>
      <c r="B6298">
        <v>2</v>
      </c>
      <c r="C6298">
        <v>1239.6523990000001</v>
      </c>
      <c r="D6298">
        <v>45.201110759999999</v>
      </c>
    </row>
    <row r="6299" spans="1:4" x14ac:dyDescent="0.25">
      <c r="A6299">
        <v>125900</v>
      </c>
      <c r="B6299">
        <v>3</v>
      </c>
      <c r="C6299">
        <v>1239.6280630000001</v>
      </c>
      <c r="D6299">
        <v>45.359973119999999</v>
      </c>
    </row>
    <row r="6300" spans="1:4" x14ac:dyDescent="0.25">
      <c r="A6300">
        <v>125900</v>
      </c>
      <c r="B6300">
        <v>4</v>
      </c>
      <c r="C6300">
        <v>1239.6514090000001</v>
      </c>
      <c r="D6300">
        <v>45.212306570000003</v>
      </c>
    </row>
    <row r="6301" spans="1:4" x14ac:dyDescent="0.25">
      <c r="A6301">
        <v>126000</v>
      </c>
      <c r="B6301">
        <v>0</v>
      </c>
      <c r="C6301">
        <v>1240.4736459999999</v>
      </c>
      <c r="D6301">
        <v>46.395629120000002</v>
      </c>
    </row>
    <row r="6302" spans="1:4" x14ac:dyDescent="0.25">
      <c r="A6302">
        <v>126000</v>
      </c>
      <c r="B6302">
        <v>1</v>
      </c>
      <c r="C6302">
        <v>1240.460525</v>
      </c>
      <c r="D6302">
        <v>46.352808430000003</v>
      </c>
    </row>
    <row r="6303" spans="1:4" x14ac:dyDescent="0.25">
      <c r="A6303">
        <v>126000</v>
      </c>
      <c r="B6303">
        <v>2</v>
      </c>
      <c r="C6303">
        <v>1240.460529</v>
      </c>
      <c r="D6303">
        <v>46.352674039999997</v>
      </c>
    </row>
    <row r="6304" spans="1:4" x14ac:dyDescent="0.25">
      <c r="A6304">
        <v>126000</v>
      </c>
      <c r="B6304">
        <v>3</v>
      </c>
      <c r="C6304">
        <v>1240.467586</v>
      </c>
      <c r="D6304">
        <v>46.332827199999997</v>
      </c>
    </row>
    <row r="6305" spans="1:4" x14ac:dyDescent="0.25">
      <c r="A6305">
        <v>126000</v>
      </c>
      <c r="B6305">
        <v>4</v>
      </c>
      <c r="C6305">
        <v>1240.4705409999999</v>
      </c>
      <c r="D6305">
        <v>46.350524149999998</v>
      </c>
    </row>
    <row r="6306" spans="1:4" x14ac:dyDescent="0.25">
      <c r="A6306">
        <v>126100</v>
      </c>
      <c r="B6306">
        <v>0</v>
      </c>
      <c r="C6306">
        <v>1239.9035289999999</v>
      </c>
      <c r="D6306">
        <v>46.997122359999999</v>
      </c>
    </row>
    <row r="6307" spans="1:4" x14ac:dyDescent="0.25">
      <c r="A6307">
        <v>126100</v>
      </c>
      <c r="B6307">
        <v>1</v>
      </c>
      <c r="C6307">
        <v>1239.899183</v>
      </c>
      <c r="D6307">
        <v>46.993897490000002</v>
      </c>
    </row>
    <row r="6308" spans="1:4" x14ac:dyDescent="0.25">
      <c r="A6308">
        <v>126100</v>
      </c>
      <c r="B6308">
        <v>2</v>
      </c>
      <c r="C6308">
        <v>1239.9034650000001</v>
      </c>
      <c r="D6308">
        <v>47.000581689999997</v>
      </c>
    </row>
    <row r="6309" spans="1:4" x14ac:dyDescent="0.25">
      <c r="A6309">
        <v>126100</v>
      </c>
      <c r="B6309">
        <v>3</v>
      </c>
      <c r="C6309">
        <v>1239.8996030000001</v>
      </c>
      <c r="D6309">
        <v>46.995151620000001</v>
      </c>
    </row>
    <row r="6310" spans="1:4" x14ac:dyDescent="0.25">
      <c r="A6310">
        <v>126100</v>
      </c>
      <c r="B6310">
        <v>4</v>
      </c>
      <c r="C6310">
        <v>1239.904378</v>
      </c>
      <c r="D6310">
        <v>46.997463570000001</v>
      </c>
    </row>
    <row r="6311" spans="1:4" x14ac:dyDescent="0.25">
      <c r="A6311">
        <v>126200</v>
      </c>
      <c r="B6311">
        <v>0</v>
      </c>
      <c r="C6311">
        <v>1238.922221</v>
      </c>
      <c r="D6311">
        <v>48.63159005</v>
      </c>
    </row>
    <row r="6312" spans="1:4" x14ac:dyDescent="0.25">
      <c r="A6312">
        <v>126200</v>
      </c>
      <c r="B6312">
        <v>1</v>
      </c>
      <c r="C6312">
        <v>1238.9069959999999</v>
      </c>
      <c r="D6312">
        <v>48.637314709999998</v>
      </c>
    </row>
    <row r="6313" spans="1:4" x14ac:dyDescent="0.25">
      <c r="A6313">
        <v>126200</v>
      </c>
      <c r="B6313">
        <v>2</v>
      </c>
      <c r="C6313">
        <v>1238.9286520000001</v>
      </c>
      <c r="D6313">
        <v>48.624178129999997</v>
      </c>
    </row>
    <row r="6314" spans="1:4" x14ac:dyDescent="0.25">
      <c r="A6314">
        <v>126200</v>
      </c>
      <c r="B6314">
        <v>3</v>
      </c>
      <c r="C6314">
        <v>1238.9128040000001</v>
      </c>
      <c r="D6314">
        <v>48.638115829999997</v>
      </c>
    </row>
    <row r="6315" spans="1:4" x14ac:dyDescent="0.25">
      <c r="A6315">
        <v>126200</v>
      </c>
      <c r="B6315">
        <v>4</v>
      </c>
      <c r="C6315">
        <v>1238.917297</v>
      </c>
      <c r="D6315">
        <v>48.631125140000002</v>
      </c>
    </row>
    <row r="6316" spans="1:4" x14ac:dyDescent="0.25">
      <c r="A6316">
        <v>126300</v>
      </c>
      <c r="B6316">
        <v>0</v>
      </c>
      <c r="C6316">
        <v>1238.5154460000001</v>
      </c>
      <c r="D6316">
        <v>48.647522000000002</v>
      </c>
    </row>
    <row r="6317" spans="1:4" x14ac:dyDescent="0.25">
      <c r="A6317">
        <v>126300</v>
      </c>
      <c r="B6317">
        <v>1</v>
      </c>
      <c r="C6317">
        <v>1238.51502</v>
      </c>
      <c r="D6317">
        <v>48.648885829999998</v>
      </c>
    </row>
    <row r="6318" spans="1:4" x14ac:dyDescent="0.25">
      <c r="A6318">
        <v>126300</v>
      </c>
      <c r="B6318">
        <v>2</v>
      </c>
      <c r="C6318">
        <v>1238.5403260000001</v>
      </c>
      <c r="D6318">
        <v>48.598458030000003</v>
      </c>
    </row>
    <row r="6319" spans="1:4" x14ac:dyDescent="0.25">
      <c r="A6319">
        <v>126300</v>
      </c>
      <c r="B6319">
        <v>3</v>
      </c>
      <c r="C6319">
        <v>1238.5210440000001</v>
      </c>
      <c r="D6319">
        <v>48.640973049999999</v>
      </c>
    </row>
    <row r="6320" spans="1:4" x14ac:dyDescent="0.25">
      <c r="A6320">
        <v>126300</v>
      </c>
      <c r="B6320">
        <v>4</v>
      </c>
      <c r="C6320">
        <v>1238.5206969999999</v>
      </c>
      <c r="D6320">
        <v>48.64256657</v>
      </c>
    </row>
    <row r="6321" spans="1:4" x14ac:dyDescent="0.25">
      <c r="A6321">
        <v>126400</v>
      </c>
      <c r="B6321">
        <v>0</v>
      </c>
      <c r="C6321">
        <v>1238.36194</v>
      </c>
      <c r="D6321">
        <v>48.506733760000003</v>
      </c>
    </row>
    <row r="6322" spans="1:4" x14ac:dyDescent="0.25">
      <c r="A6322">
        <v>126400</v>
      </c>
      <c r="B6322">
        <v>1</v>
      </c>
      <c r="C6322">
        <v>1238.393366</v>
      </c>
      <c r="D6322">
        <v>48.587569199999997</v>
      </c>
    </row>
    <row r="6323" spans="1:4" x14ac:dyDescent="0.25">
      <c r="A6323">
        <v>126400</v>
      </c>
      <c r="B6323">
        <v>2</v>
      </c>
      <c r="C6323">
        <v>1238.3725529999999</v>
      </c>
      <c r="D6323">
        <v>48.508727380000003</v>
      </c>
    </row>
    <row r="6324" spans="1:4" x14ac:dyDescent="0.25">
      <c r="A6324">
        <v>126400</v>
      </c>
      <c r="B6324">
        <v>3</v>
      </c>
      <c r="C6324">
        <v>1238.4012680000001</v>
      </c>
      <c r="D6324">
        <v>48.597564380000001</v>
      </c>
    </row>
    <row r="6325" spans="1:4" x14ac:dyDescent="0.25">
      <c r="A6325">
        <v>126400</v>
      </c>
      <c r="B6325">
        <v>4</v>
      </c>
      <c r="C6325">
        <v>1238.3874860000001</v>
      </c>
      <c r="D6325">
        <v>48.587096809999998</v>
      </c>
    </row>
    <row r="6326" spans="1:4" x14ac:dyDescent="0.25">
      <c r="A6326">
        <v>126500</v>
      </c>
      <c r="B6326">
        <v>0</v>
      </c>
      <c r="C6326">
        <v>1237.6561670000001</v>
      </c>
      <c r="D6326">
        <v>48.095575529999998</v>
      </c>
    </row>
    <row r="6327" spans="1:4" x14ac:dyDescent="0.25">
      <c r="A6327">
        <v>126500</v>
      </c>
      <c r="B6327">
        <v>1</v>
      </c>
      <c r="C6327">
        <v>1237.6543449999999</v>
      </c>
      <c r="D6327">
        <v>48.094273119999997</v>
      </c>
    </row>
    <row r="6328" spans="1:4" x14ac:dyDescent="0.25">
      <c r="A6328">
        <v>126500</v>
      </c>
      <c r="B6328">
        <v>2</v>
      </c>
      <c r="C6328">
        <v>1237.659181</v>
      </c>
      <c r="D6328">
        <v>48.098595510000003</v>
      </c>
    </row>
    <row r="6329" spans="1:4" x14ac:dyDescent="0.25">
      <c r="A6329">
        <v>126500</v>
      </c>
      <c r="B6329">
        <v>3</v>
      </c>
      <c r="C6329">
        <v>1237.6420760000001</v>
      </c>
      <c r="D6329">
        <v>48.08847566</v>
      </c>
    </row>
    <row r="6330" spans="1:4" x14ac:dyDescent="0.25">
      <c r="A6330">
        <v>126500</v>
      </c>
      <c r="B6330">
        <v>4</v>
      </c>
      <c r="C6330">
        <v>1237.6466680000001</v>
      </c>
      <c r="D6330">
        <v>48.092216209999997</v>
      </c>
    </row>
    <row r="6331" spans="1:4" x14ac:dyDescent="0.25">
      <c r="A6331">
        <v>126600</v>
      </c>
      <c r="B6331">
        <v>0</v>
      </c>
      <c r="C6331">
        <v>1237.433661</v>
      </c>
      <c r="D6331">
        <v>47.183302570000002</v>
      </c>
    </row>
    <row r="6332" spans="1:4" x14ac:dyDescent="0.25">
      <c r="A6332">
        <v>126600</v>
      </c>
      <c r="B6332">
        <v>1</v>
      </c>
      <c r="C6332">
        <v>1237.4420210000001</v>
      </c>
      <c r="D6332">
        <v>47.173217860000001</v>
      </c>
    </row>
    <row r="6333" spans="1:4" x14ac:dyDescent="0.25">
      <c r="A6333">
        <v>126600</v>
      </c>
      <c r="B6333">
        <v>2</v>
      </c>
      <c r="C6333">
        <v>1237.4285709999999</v>
      </c>
      <c r="D6333">
        <v>47.152146940000002</v>
      </c>
    </row>
    <row r="6334" spans="1:4" x14ac:dyDescent="0.25">
      <c r="A6334">
        <v>126600</v>
      </c>
      <c r="B6334">
        <v>3</v>
      </c>
      <c r="C6334">
        <v>1237.436684</v>
      </c>
      <c r="D6334">
        <v>47.151974510000002</v>
      </c>
    </row>
    <row r="6335" spans="1:4" x14ac:dyDescent="0.25">
      <c r="A6335">
        <v>126600</v>
      </c>
      <c r="B6335">
        <v>4</v>
      </c>
      <c r="C6335">
        <v>1237.4264169999999</v>
      </c>
      <c r="D6335">
        <v>47.147637500000002</v>
      </c>
    </row>
    <row r="6336" spans="1:4" x14ac:dyDescent="0.25">
      <c r="A6336">
        <v>126700</v>
      </c>
      <c r="B6336">
        <v>0</v>
      </c>
      <c r="C6336">
        <v>1237.3505540000001</v>
      </c>
      <c r="D6336">
        <v>46.123218540000003</v>
      </c>
    </row>
    <row r="6337" spans="1:4" x14ac:dyDescent="0.25">
      <c r="A6337">
        <v>126700</v>
      </c>
      <c r="B6337">
        <v>1</v>
      </c>
      <c r="C6337">
        <v>1237.3601189999999</v>
      </c>
      <c r="D6337">
        <v>46.118965950000003</v>
      </c>
    </row>
    <row r="6338" spans="1:4" x14ac:dyDescent="0.25">
      <c r="A6338">
        <v>126700</v>
      </c>
      <c r="B6338">
        <v>2</v>
      </c>
      <c r="C6338">
        <v>1237.3640889999999</v>
      </c>
      <c r="D6338">
        <v>46.119647620000002</v>
      </c>
    </row>
    <row r="6339" spans="1:4" x14ac:dyDescent="0.25">
      <c r="A6339">
        <v>126700</v>
      </c>
      <c r="B6339">
        <v>3</v>
      </c>
      <c r="C6339">
        <v>1237.3655309999999</v>
      </c>
      <c r="D6339">
        <v>46.121730540000001</v>
      </c>
    </row>
    <row r="6340" spans="1:4" x14ac:dyDescent="0.25">
      <c r="A6340">
        <v>126700</v>
      </c>
      <c r="B6340">
        <v>4</v>
      </c>
      <c r="C6340">
        <v>1237.361083</v>
      </c>
      <c r="D6340">
        <v>46.121463040000002</v>
      </c>
    </row>
    <row r="6341" spans="1:4" x14ac:dyDescent="0.25">
      <c r="A6341">
        <v>126800</v>
      </c>
      <c r="B6341">
        <v>0</v>
      </c>
      <c r="C6341">
        <v>1237.2591299999999</v>
      </c>
      <c r="D6341">
        <v>46.098209480000001</v>
      </c>
    </row>
    <row r="6342" spans="1:4" x14ac:dyDescent="0.25">
      <c r="A6342">
        <v>126800</v>
      </c>
      <c r="B6342">
        <v>1</v>
      </c>
      <c r="C6342">
        <v>1237.246443</v>
      </c>
      <c r="D6342">
        <v>46.102542049999997</v>
      </c>
    </row>
    <row r="6343" spans="1:4" x14ac:dyDescent="0.25">
      <c r="A6343">
        <v>126800</v>
      </c>
      <c r="B6343">
        <v>2</v>
      </c>
      <c r="C6343">
        <v>1237.2638489999999</v>
      </c>
      <c r="D6343">
        <v>46.087747880000002</v>
      </c>
    </row>
    <row r="6344" spans="1:4" x14ac:dyDescent="0.25">
      <c r="A6344">
        <v>126800</v>
      </c>
      <c r="B6344">
        <v>3</v>
      </c>
      <c r="C6344">
        <v>1237.260579</v>
      </c>
      <c r="D6344">
        <v>46.092570139999999</v>
      </c>
    </row>
    <row r="6345" spans="1:4" x14ac:dyDescent="0.25">
      <c r="A6345">
        <v>126800</v>
      </c>
      <c r="B6345">
        <v>4</v>
      </c>
      <c r="C6345">
        <v>1237.249198</v>
      </c>
      <c r="D6345">
        <v>46.099149079999997</v>
      </c>
    </row>
    <row r="6346" spans="1:4" x14ac:dyDescent="0.25">
      <c r="A6346">
        <v>126900</v>
      </c>
      <c r="B6346">
        <v>0</v>
      </c>
      <c r="C6346">
        <v>1237.0040959999999</v>
      </c>
      <c r="D6346">
        <v>46.044871309999998</v>
      </c>
    </row>
    <row r="6347" spans="1:4" x14ac:dyDescent="0.25">
      <c r="A6347">
        <v>126900</v>
      </c>
      <c r="B6347">
        <v>1</v>
      </c>
      <c r="C6347">
        <v>1237.006492</v>
      </c>
      <c r="D6347">
        <v>46.038048340000003</v>
      </c>
    </row>
    <row r="6348" spans="1:4" x14ac:dyDescent="0.25">
      <c r="A6348">
        <v>126900</v>
      </c>
      <c r="B6348">
        <v>2</v>
      </c>
      <c r="C6348">
        <v>1237.005285</v>
      </c>
      <c r="D6348">
        <v>46.038984169999999</v>
      </c>
    </row>
    <row r="6349" spans="1:4" x14ac:dyDescent="0.25">
      <c r="A6349">
        <v>126900</v>
      </c>
      <c r="B6349">
        <v>3</v>
      </c>
      <c r="C6349">
        <v>1236.9971049999999</v>
      </c>
      <c r="D6349">
        <v>46.042861629999997</v>
      </c>
    </row>
    <row r="6350" spans="1:4" x14ac:dyDescent="0.25">
      <c r="A6350">
        <v>126900</v>
      </c>
      <c r="B6350">
        <v>4</v>
      </c>
      <c r="C6350">
        <v>1237.0089829999999</v>
      </c>
      <c r="D6350">
        <v>46.039361229999997</v>
      </c>
    </row>
    <row r="6351" spans="1:4" x14ac:dyDescent="0.25">
      <c r="A6351">
        <v>127000</v>
      </c>
      <c r="B6351">
        <v>0</v>
      </c>
      <c r="C6351">
        <v>1236.660304</v>
      </c>
      <c r="D6351">
        <v>45.95479615</v>
      </c>
    </row>
    <row r="6352" spans="1:4" x14ac:dyDescent="0.25">
      <c r="A6352">
        <v>127000</v>
      </c>
      <c r="B6352">
        <v>1</v>
      </c>
      <c r="C6352">
        <v>1236.6642139999999</v>
      </c>
      <c r="D6352">
        <v>45.96657845</v>
      </c>
    </row>
    <row r="6353" spans="1:4" x14ac:dyDescent="0.25">
      <c r="A6353">
        <v>127000</v>
      </c>
      <c r="B6353">
        <v>2</v>
      </c>
      <c r="C6353">
        <v>1236.654299</v>
      </c>
      <c r="D6353">
        <v>45.959794109999997</v>
      </c>
    </row>
    <row r="6354" spans="1:4" x14ac:dyDescent="0.25">
      <c r="A6354">
        <v>127000</v>
      </c>
      <c r="B6354">
        <v>3</v>
      </c>
      <c r="C6354">
        <v>1236.659013</v>
      </c>
      <c r="D6354">
        <v>45.970154839999999</v>
      </c>
    </row>
    <row r="6355" spans="1:4" x14ac:dyDescent="0.25">
      <c r="A6355">
        <v>127000</v>
      </c>
      <c r="B6355">
        <v>4</v>
      </c>
      <c r="C6355">
        <v>1236.6569489999999</v>
      </c>
      <c r="D6355">
        <v>45.958583730000001</v>
      </c>
    </row>
    <row r="6356" spans="1:4" x14ac:dyDescent="0.25">
      <c r="A6356">
        <v>127100</v>
      </c>
      <c r="B6356">
        <v>0</v>
      </c>
      <c r="C6356">
        <v>1236.107522</v>
      </c>
      <c r="D6356">
        <v>44.572070199999999</v>
      </c>
    </row>
    <row r="6357" spans="1:4" x14ac:dyDescent="0.25">
      <c r="A6357">
        <v>127100</v>
      </c>
      <c r="B6357">
        <v>1</v>
      </c>
      <c r="C6357">
        <v>1236.11167</v>
      </c>
      <c r="D6357">
        <v>44.570281459999997</v>
      </c>
    </row>
    <row r="6358" spans="1:4" x14ac:dyDescent="0.25">
      <c r="A6358">
        <v>127100</v>
      </c>
      <c r="B6358">
        <v>2</v>
      </c>
      <c r="C6358">
        <v>1236.1083470000001</v>
      </c>
      <c r="D6358">
        <v>44.587986710000003</v>
      </c>
    </row>
    <row r="6359" spans="1:4" x14ac:dyDescent="0.25">
      <c r="A6359">
        <v>127100</v>
      </c>
      <c r="B6359">
        <v>3</v>
      </c>
      <c r="C6359">
        <v>1236.1204359999999</v>
      </c>
      <c r="D6359">
        <v>44.57717607</v>
      </c>
    </row>
    <row r="6360" spans="1:4" x14ac:dyDescent="0.25">
      <c r="A6360">
        <v>127100</v>
      </c>
      <c r="B6360">
        <v>4</v>
      </c>
      <c r="C6360">
        <v>1236.1026979999999</v>
      </c>
      <c r="D6360">
        <v>44.581951650000001</v>
      </c>
    </row>
    <row r="6361" spans="1:4" x14ac:dyDescent="0.25">
      <c r="A6361">
        <v>127200</v>
      </c>
      <c r="B6361">
        <v>0</v>
      </c>
      <c r="C6361">
        <v>1235.5032490000001</v>
      </c>
      <c r="D6361">
        <v>44.469131869999998</v>
      </c>
    </row>
    <row r="6362" spans="1:4" x14ac:dyDescent="0.25">
      <c r="A6362">
        <v>127200</v>
      </c>
      <c r="B6362">
        <v>1</v>
      </c>
      <c r="C6362">
        <v>1235.5048859999999</v>
      </c>
      <c r="D6362">
        <v>44.48626771</v>
      </c>
    </row>
    <row r="6363" spans="1:4" x14ac:dyDescent="0.25">
      <c r="A6363">
        <v>127200</v>
      </c>
      <c r="B6363">
        <v>2</v>
      </c>
      <c r="C6363">
        <v>1235.505846</v>
      </c>
      <c r="D6363">
        <v>44.481209730000003</v>
      </c>
    </row>
    <row r="6364" spans="1:4" x14ac:dyDescent="0.25">
      <c r="A6364">
        <v>127200</v>
      </c>
      <c r="B6364">
        <v>3</v>
      </c>
      <c r="C6364">
        <v>1235.5011300000001</v>
      </c>
      <c r="D6364">
        <v>44.474610050000003</v>
      </c>
    </row>
    <row r="6365" spans="1:4" x14ac:dyDescent="0.25">
      <c r="A6365">
        <v>127200</v>
      </c>
      <c r="B6365">
        <v>4</v>
      </c>
      <c r="C6365">
        <v>1235.503246</v>
      </c>
      <c r="D6365">
        <v>44.477473510000003</v>
      </c>
    </row>
    <row r="6366" spans="1:4" x14ac:dyDescent="0.25">
      <c r="A6366">
        <v>127300</v>
      </c>
      <c r="B6366">
        <v>0</v>
      </c>
      <c r="C6366">
        <v>1234.9772109999999</v>
      </c>
      <c r="D6366">
        <v>44.37634388</v>
      </c>
    </row>
    <row r="6367" spans="1:4" x14ac:dyDescent="0.25">
      <c r="A6367">
        <v>127300</v>
      </c>
      <c r="B6367">
        <v>1</v>
      </c>
      <c r="C6367">
        <v>1234.978932</v>
      </c>
      <c r="D6367">
        <v>44.368671599999999</v>
      </c>
    </row>
    <row r="6368" spans="1:4" x14ac:dyDescent="0.25">
      <c r="A6368">
        <v>127300</v>
      </c>
      <c r="B6368">
        <v>2</v>
      </c>
      <c r="C6368">
        <v>1234.9723739999999</v>
      </c>
      <c r="D6368">
        <v>44.349304979999999</v>
      </c>
    </row>
    <row r="6369" spans="1:4" x14ac:dyDescent="0.25">
      <c r="A6369">
        <v>127300</v>
      </c>
      <c r="B6369">
        <v>3</v>
      </c>
      <c r="C6369">
        <v>1234.9786180000001</v>
      </c>
      <c r="D6369">
        <v>44.361621290000002</v>
      </c>
    </row>
    <row r="6370" spans="1:4" x14ac:dyDescent="0.25">
      <c r="A6370">
        <v>127300</v>
      </c>
      <c r="B6370">
        <v>4</v>
      </c>
      <c r="C6370">
        <v>1234.9794260000001</v>
      </c>
      <c r="D6370">
        <v>44.360719770000003</v>
      </c>
    </row>
    <row r="6371" spans="1:4" x14ac:dyDescent="0.25">
      <c r="A6371">
        <v>127400</v>
      </c>
      <c r="B6371">
        <v>0</v>
      </c>
      <c r="C6371">
        <v>1234.6068359999999</v>
      </c>
      <c r="D6371">
        <v>44.280003180000001</v>
      </c>
    </row>
    <row r="6372" spans="1:4" x14ac:dyDescent="0.25">
      <c r="A6372">
        <v>127400</v>
      </c>
      <c r="B6372">
        <v>1</v>
      </c>
      <c r="C6372">
        <v>1234.5986089999999</v>
      </c>
      <c r="D6372">
        <v>44.299417810000001</v>
      </c>
    </row>
    <row r="6373" spans="1:4" x14ac:dyDescent="0.25">
      <c r="A6373">
        <v>127400</v>
      </c>
      <c r="B6373">
        <v>2</v>
      </c>
      <c r="C6373">
        <v>1234.6032729999999</v>
      </c>
      <c r="D6373">
        <v>44.299425450000001</v>
      </c>
    </row>
    <row r="6374" spans="1:4" x14ac:dyDescent="0.25">
      <c r="A6374">
        <v>127400</v>
      </c>
      <c r="B6374">
        <v>3</v>
      </c>
      <c r="C6374">
        <v>1234.608481</v>
      </c>
      <c r="D6374">
        <v>44.283838930000002</v>
      </c>
    </row>
    <row r="6375" spans="1:4" x14ac:dyDescent="0.25">
      <c r="A6375">
        <v>127400</v>
      </c>
      <c r="B6375">
        <v>4</v>
      </c>
      <c r="C6375">
        <v>1234.6080899999999</v>
      </c>
      <c r="D6375">
        <v>44.284608820000003</v>
      </c>
    </row>
    <row r="6376" spans="1:4" x14ac:dyDescent="0.25">
      <c r="A6376">
        <v>127500</v>
      </c>
      <c r="B6376">
        <v>0</v>
      </c>
      <c r="C6376">
        <v>1234.3669709999999</v>
      </c>
      <c r="D6376">
        <v>44.297548030000002</v>
      </c>
    </row>
    <row r="6377" spans="1:4" x14ac:dyDescent="0.25">
      <c r="A6377">
        <v>127500</v>
      </c>
      <c r="B6377">
        <v>1</v>
      </c>
      <c r="C6377">
        <v>1234.365591</v>
      </c>
      <c r="D6377">
        <v>44.299467300000003</v>
      </c>
    </row>
    <row r="6378" spans="1:4" x14ac:dyDescent="0.25">
      <c r="A6378">
        <v>127500</v>
      </c>
      <c r="B6378">
        <v>2</v>
      </c>
      <c r="C6378">
        <v>1234.3703479999999</v>
      </c>
      <c r="D6378">
        <v>44.323664200000003</v>
      </c>
    </row>
    <row r="6379" spans="1:4" x14ac:dyDescent="0.25">
      <c r="A6379">
        <v>127500</v>
      </c>
      <c r="B6379">
        <v>3</v>
      </c>
      <c r="C6379">
        <v>1234.3532130000001</v>
      </c>
      <c r="D6379">
        <v>44.298310309999998</v>
      </c>
    </row>
    <row r="6380" spans="1:4" x14ac:dyDescent="0.25">
      <c r="A6380">
        <v>127500</v>
      </c>
      <c r="B6380">
        <v>4</v>
      </c>
      <c r="C6380">
        <v>1234.360056</v>
      </c>
      <c r="D6380">
        <v>44.304005400000001</v>
      </c>
    </row>
    <row r="6381" spans="1:4" x14ac:dyDescent="0.25">
      <c r="A6381">
        <v>127600</v>
      </c>
      <c r="B6381">
        <v>0</v>
      </c>
      <c r="C6381">
        <v>1233.688114</v>
      </c>
      <c r="D6381">
        <v>47.406671250000002</v>
      </c>
    </row>
    <row r="6382" spans="1:4" x14ac:dyDescent="0.25">
      <c r="A6382">
        <v>127600</v>
      </c>
      <c r="B6382">
        <v>1</v>
      </c>
      <c r="C6382">
        <v>1233.682689</v>
      </c>
      <c r="D6382">
        <v>47.413820970000003</v>
      </c>
    </row>
    <row r="6383" spans="1:4" x14ac:dyDescent="0.25">
      <c r="A6383">
        <v>127600</v>
      </c>
      <c r="B6383">
        <v>2</v>
      </c>
      <c r="C6383">
        <v>1233.6770690000001</v>
      </c>
      <c r="D6383">
        <v>47.408630109999997</v>
      </c>
    </row>
    <row r="6384" spans="1:4" x14ac:dyDescent="0.25">
      <c r="A6384">
        <v>127600</v>
      </c>
      <c r="B6384">
        <v>3</v>
      </c>
      <c r="C6384">
        <v>1233.6970719999999</v>
      </c>
      <c r="D6384">
        <v>47.42250688</v>
      </c>
    </row>
    <row r="6385" spans="1:4" x14ac:dyDescent="0.25">
      <c r="A6385">
        <v>127600</v>
      </c>
      <c r="B6385">
        <v>4</v>
      </c>
      <c r="C6385">
        <v>1233.6904469999999</v>
      </c>
      <c r="D6385">
        <v>47.405730140000003</v>
      </c>
    </row>
    <row r="6386" spans="1:4" x14ac:dyDescent="0.25">
      <c r="A6386">
        <v>127700</v>
      </c>
      <c r="B6386">
        <v>0</v>
      </c>
      <c r="C6386">
        <v>1233.450922</v>
      </c>
      <c r="D6386">
        <v>47.355553260000001</v>
      </c>
    </row>
    <row r="6387" spans="1:4" x14ac:dyDescent="0.25">
      <c r="A6387">
        <v>127700</v>
      </c>
      <c r="B6387">
        <v>1</v>
      </c>
      <c r="C6387">
        <v>1233.456005</v>
      </c>
      <c r="D6387">
        <v>47.34414357</v>
      </c>
    </row>
    <row r="6388" spans="1:4" x14ac:dyDescent="0.25">
      <c r="A6388">
        <v>127700</v>
      </c>
      <c r="B6388">
        <v>2</v>
      </c>
      <c r="C6388">
        <v>1233.446126</v>
      </c>
      <c r="D6388">
        <v>47.354774429999999</v>
      </c>
    </row>
    <row r="6389" spans="1:4" x14ac:dyDescent="0.25">
      <c r="A6389">
        <v>127700</v>
      </c>
      <c r="B6389">
        <v>3</v>
      </c>
      <c r="C6389">
        <v>1233.4510540000001</v>
      </c>
      <c r="D6389">
        <v>47.339589969999999</v>
      </c>
    </row>
    <row r="6390" spans="1:4" x14ac:dyDescent="0.25">
      <c r="A6390">
        <v>127700</v>
      </c>
      <c r="B6390">
        <v>4</v>
      </c>
      <c r="C6390">
        <v>1233.4427579999999</v>
      </c>
      <c r="D6390">
        <v>47.353814010000001</v>
      </c>
    </row>
    <row r="6391" spans="1:4" x14ac:dyDescent="0.25">
      <c r="A6391">
        <v>127800</v>
      </c>
      <c r="B6391">
        <v>0</v>
      </c>
      <c r="C6391">
        <v>1233.400999</v>
      </c>
      <c r="D6391">
        <v>47.302004320000002</v>
      </c>
    </row>
    <row r="6392" spans="1:4" x14ac:dyDescent="0.25">
      <c r="A6392">
        <v>127800</v>
      </c>
      <c r="B6392">
        <v>1</v>
      </c>
      <c r="C6392">
        <v>1233.3904640000001</v>
      </c>
      <c r="D6392">
        <v>47.299112880000003</v>
      </c>
    </row>
    <row r="6393" spans="1:4" x14ac:dyDescent="0.25">
      <c r="A6393">
        <v>127800</v>
      </c>
      <c r="B6393">
        <v>2</v>
      </c>
      <c r="C6393">
        <v>1233.4454109999999</v>
      </c>
      <c r="D6393">
        <v>47.337145579999998</v>
      </c>
    </row>
    <row r="6394" spans="1:4" x14ac:dyDescent="0.25">
      <c r="A6394">
        <v>127800</v>
      </c>
      <c r="B6394">
        <v>3</v>
      </c>
      <c r="C6394">
        <v>1233.4483660000001</v>
      </c>
      <c r="D6394">
        <v>47.335661729999998</v>
      </c>
    </row>
    <row r="6395" spans="1:4" x14ac:dyDescent="0.25">
      <c r="A6395">
        <v>127800</v>
      </c>
      <c r="B6395">
        <v>4</v>
      </c>
      <c r="C6395">
        <v>1233.3914990000001</v>
      </c>
      <c r="D6395">
        <v>47.301437900000003</v>
      </c>
    </row>
    <row r="6396" spans="1:4" x14ac:dyDescent="0.25">
      <c r="A6396">
        <v>127900</v>
      </c>
      <c r="B6396">
        <v>0</v>
      </c>
      <c r="C6396">
        <v>1233.291172</v>
      </c>
      <c r="D6396">
        <v>47.307077589999999</v>
      </c>
    </row>
    <row r="6397" spans="1:4" x14ac:dyDescent="0.25">
      <c r="A6397">
        <v>127900</v>
      </c>
      <c r="B6397">
        <v>1</v>
      </c>
      <c r="C6397">
        <v>1233.275613</v>
      </c>
      <c r="D6397">
        <v>47.335302380000002</v>
      </c>
    </row>
    <row r="6398" spans="1:4" x14ac:dyDescent="0.25">
      <c r="A6398">
        <v>127900</v>
      </c>
      <c r="B6398">
        <v>2</v>
      </c>
      <c r="C6398">
        <v>1233.3020289999999</v>
      </c>
      <c r="D6398">
        <v>47.307314750000003</v>
      </c>
    </row>
    <row r="6399" spans="1:4" x14ac:dyDescent="0.25">
      <c r="A6399">
        <v>127900</v>
      </c>
      <c r="B6399">
        <v>3</v>
      </c>
      <c r="C6399">
        <v>1233.291031</v>
      </c>
      <c r="D6399">
        <v>47.310708550000001</v>
      </c>
    </row>
    <row r="6400" spans="1:4" x14ac:dyDescent="0.25">
      <c r="A6400">
        <v>127900</v>
      </c>
      <c r="B6400">
        <v>4</v>
      </c>
      <c r="C6400">
        <v>1233.2822169999999</v>
      </c>
      <c r="D6400">
        <v>47.313232560000003</v>
      </c>
    </row>
    <row r="6401" spans="1:4" x14ac:dyDescent="0.25">
      <c r="A6401">
        <v>128000</v>
      </c>
      <c r="B6401">
        <v>0</v>
      </c>
      <c r="C6401">
        <v>1232.549309</v>
      </c>
      <c r="D6401">
        <v>47.227967190000001</v>
      </c>
    </row>
    <row r="6402" spans="1:4" x14ac:dyDescent="0.25">
      <c r="A6402">
        <v>128000</v>
      </c>
      <c r="B6402">
        <v>1</v>
      </c>
      <c r="C6402">
        <v>1232.553621</v>
      </c>
      <c r="D6402">
        <v>47.226666979999997</v>
      </c>
    </row>
    <row r="6403" spans="1:4" x14ac:dyDescent="0.25">
      <c r="A6403">
        <v>128000</v>
      </c>
      <c r="B6403">
        <v>2</v>
      </c>
      <c r="C6403">
        <v>1232.5605539999999</v>
      </c>
      <c r="D6403">
        <v>47.225531650000001</v>
      </c>
    </row>
    <row r="6404" spans="1:4" x14ac:dyDescent="0.25">
      <c r="A6404">
        <v>128000</v>
      </c>
      <c r="B6404">
        <v>3</v>
      </c>
      <c r="C6404">
        <v>1232.547499</v>
      </c>
      <c r="D6404">
        <v>47.227188859999998</v>
      </c>
    </row>
    <row r="6405" spans="1:4" x14ac:dyDescent="0.25">
      <c r="A6405">
        <v>128000</v>
      </c>
      <c r="B6405">
        <v>4</v>
      </c>
      <c r="C6405">
        <v>1232.5543439999999</v>
      </c>
      <c r="D6405">
        <v>47.23086936</v>
      </c>
    </row>
    <row r="6406" spans="1:4" x14ac:dyDescent="0.25">
      <c r="A6406">
        <v>128100</v>
      </c>
      <c r="B6406">
        <v>0</v>
      </c>
      <c r="C6406">
        <v>1231.972346</v>
      </c>
      <c r="D6406">
        <v>47.289852009999997</v>
      </c>
    </row>
    <row r="6407" spans="1:4" x14ac:dyDescent="0.25">
      <c r="A6407">
        <v>128100</v>
      </c>
      <c r="B6407">
        <v>1</v>
      </c>
      <c r="C6407">
        <v>1231.904802</v>
      </c>
      <c r="D6407">
        <v>47.329518890000003</v>
      </c>
    </row>
    <row r="6408" spans="1:4" x14ac:dyDescent="0.25">
      <c r="A6408">
        <v>128100</v>
      </c>
      <c r="B6408">
        <v>2</v>
      </c>
      <c r="C6408">
        <v>1231.9185950000001</v>
      </c>
      <c r="D6408">
        <v>47.317641889999997</v>
      </c>
    </row>
    <row r="6409" spans="1:4" x14ac:dyDescent="0.25">
      <c r="A6409">
        <v>128100</v>
      </c>
      <c r="B6409">
        <v>3</v>
      </c>
      <c r="C6409">
        <v>1231.9220170000001</v>
      </c>
      <c r="D6409">
        <v>47.32627471</v>
      </c>
    </row>
    <row r="6410" spans="1:4" x14ac:dyDescent="0.25">
      <c r="A6410">
        <v>128100</v>
      </c>
      <c r="B6410">
        <v>4</v>
      </c>
      <c r="C6410">
        <v>1231.9018209999999</v>
      </c>
      <c r="D6410">
        <v>47.328119940000001</v>
      </c>
    </row>
    <row r="6411" spans="1:4" x14ac:dyDescent="0.25">
      <c r="A6411">
        <v>128200</v>
      </c>
      <c r="B6411">
        <v>0</v>
      </c>
      <c r="C6411">
        <v>1230.978926</v>
      </c>
      <c r="D6411">
        <v>46.475150769999999</v>
      </c>
    </row>
    <row r="6412" spans="1:4" x14ac:dyDescent="0.25">
      <c r="A6412">
        <v>128200</v>
      </c>
      <c r="B6412">
        <v>1</v>
      </c>
      <c r="C6412">
        <v>1230.938116</v>
      </c>
      <c r="D6412">
        <v>46.468638810000002</v>
      </c>
    </row>
    <row r="6413" spans="1:4" x14ac:dyDescent="0.25">
      <c r="A6413">
        <v>128200</v>
      </c>
      <c r="B6413">
        <v>2</v>
      </c>
      <c r="C6413">
        <v>1230.943706</v>
      </c>
      <c r="D6413">
        <v>46.465316639999998</v>
      </c>
    </row>
    <row r="6414" spans="1:4" x14ac:dyDescent="0.25">
      <c r="A6414">
        <v>128200</v>
      </c>
      <c r="B6414">
        <v>3</v>
      </c>
      <c r="C6414">
        <v>1230.9430319999999</v>
      </c>
      <c r="D6414">
        <v>46.47137618</v>
      </c>
    </row>
    <row r="6415" spans="1:4" x14ac:dyDescent="0.25">
      <c r="A6415">
        <v>128200</v>
      </c>
      <c r="B6415">
        <v>4</v>
      </c>
      <c r="C6415">
        <v>1230.951225</v>
      </c>
      <c r="D6415">
        <v>46.465039949999998</v>
      </c>
    </row>
    <row r="6416" spans="1:4" x14ac:dyDescent="0.25">
      <c r="A6416">
        <v>128300</v>
      </c>
      <c r="B6416">
        <v>0</v>
      </c>
      <c r="C6416">
        <v>1230.2358489999999</v>
      </c>
      <c r="D6416">
        <v>45.584753990000003</v>
      </c>
    </row>
    <row r="6417" spans="1:4" x14ac:dyDescent="0.25">
      <c r="A6417">
        <v>128300</v>
      </c>
      <c r="B6417">
        <v>1</v>
      </c>
      <c r="C6417">
        <v>1230.237036</v>
      </c>
      <c r="D6417">
        <v>45.58085458</v>
      </c>
    </row>
    <row r="6418" spans="1:4" x14ac:dyDescent="0.25">
      <c r="A6418">
        <v>128300</v>
      </c>
      <c r="B6418">
        <v>2</v>
      </c>
      <c r="C6418">
        <v>1230.245545</v>
      </c>
      <c r="D6418">
        <v>45.578820780000001</v>
      </c>
    </row>
    <row r="6419" spans="1:4" x14ac:dyDescent="0.25">
      <c r="A6419">
        <v>128300</v>
      </c>
      <c r="B6419">
        <v>3</v>
      </c>
      <c r="C6419">
        <v>1230.237752</v>
      </c>
      <c r="D6419">
        <v>45.577156199999997</v>
      </c>
    </row>
    <row r="6420" spans="1:4" x14ac:dyDescent="0.25">
      <c r="A6420">
        <v>128300</v>
      </c>
      <c r="B6420">
        <v>4</v>
      </c>
      <c r="C6420">
        <v>1230.264711</v>
      </c>
      <c r="D6420">
        <v>45.583365659999998</v>
      </c>
    </row>
    <row r="6421" spans="1:4" x14ac:dyDescent="0.25">
      <c r="A6421">
        <v>128400</v>
      </c>
      <c r="B6421">
        <v>0</v>
      </c>
      <c r="C6421">
        <v>1229.510595</v>
      </c>
      <c r="D6421">
        <v>45.489089890000002</v>
      </c>
    </row>
    <row r="6422" spans="1:4" x14ac:dyDescent="0.25">
      <c r="A6422">
        <v>128400</v>
      </c>
      <c r="B6422">
        <v>1</v>
      </c>
      <c r="C6422">
        <v>1229.536188</v>
      </c>
      <c r="D6422">
        <v>45.503576219999999</v>
      </c>
    </row>
    <row r="6423" spans="1:4" x14ac:dyDescent="0.25">
      <c r="A6423">
        <v>128400</v>
      </c>
      <c r="B6423">
        <v>2</v>
      </c>
      <c r="C6423">
        <v>1229.518462</v>
      </c>
      <c r="D6423">
        <v>45.490818750000003</v>
      </c>
    </row>
    <row r="6424" spans="1:4" x14ac:dyDescent="0.25">
      <c r="A6424">
        <v>128400</v>
      </c>
      <c r="B6424">
        <v>3</v>
      </c>
      <c r="C6424">
        <v>1229.537777</v>
      </c>
      <c r="D6424">
        <v>45.503263240000003</v>
      </c>
    </row>
    <row r="6425" spans="1:4" x14ac:dyDescent="0.25">
      <c r="A6425">
        <v>128400</v>
      </c>
      <c r="B6425">
        <v>4</v>
      </c>
      <c r="C6425">
        <v>1229.521731</v>
      </c>
      <c r="D6425">
        <v>45.494536160000003</v>
      </c>
    </row>
    <row r="6426" spans="1:4" x14ac:dyDescent="0.25">
      <c r="A6426">
        <v>128500</v>
      </c>
      <c r="B6426">
        <v>0</v>
      </c>
      <c r="C6426">
        <v>1229.857467</v>
      </c>
      <c r="D6426">
        <v>44.936012429999998</v>
      </c>
    </row>
    <row r="6427" spans="1:4" x14ac:dyDescent="0.25">
      <c r="A6427">
        <v>128500</v>
      </c>
      <c r="B6427">
        <v>1</v>
      </c>
      <c r="C6427">
        <v>1229.8465619999999</v>
      </c>
      <c r="D6427">
        <v>44.937587520000001</v>
      </c>
    </row>
    <row r="6428" spans="1:4" x14ac:dyDescent="0.25">
      <c r="A6428">
        <v>128500</v>
      </c>
      <c r="B6428">
        <v>2</v>
      </c>
      <c r="C6428">
        <v>1229.84664</v>
      </c>
      <c r="D6428">
        <v>44.928176960000002</v>
      </c>
    </row>
    <row r="6429" spans="1:4" x14ac:dyDescent="0.25">
      <c r="A6429">
        <v>128500</v>
      </c>
      <c r="B6429">
        <v>3</v>
      </c>
      <c r="C6429">
        <v>1229.838072</v>
      </c>
      <c r="D6429">
        <v>44.922257199999997</v>
      </c>
    </row>
    <row r="6430" spans="1:4" x14ac:dyDescent="0.25">
      <c r="A6430">
        <v>128500</v>
      </c>
      <c r="B6430">
        <v>4</v>
      </c>
      <c r="C6430">
        <v>1229.8543340000001</v>
      </c>
      <c r="D6430">
        <v>44.950421949999999</v>
      </c>
    </row>
    <row r="6431" spans="1:4" x14ac:dyDescent="0.25">
      <c r="A6431">
        <v>128600</v>
      </c>
      <c r="B6431">
        <v>0</v>
      </c>
      <c r="C6431">
        <v>1229.5828899999999</v>
      </c>
      <c r="D6431">
        <v>45.043980009999999</v>
      </c>
    </row>
    <row r="6432" spans="1:4" x14ac:dyDescent="0.25">
      <c r="A6432">
        <v>128600</v>
      </c>
      <c r="B6432">
        <v>1</v>
      </c>
      <c r="C6432">
        <v>1229.601545</v>
      </c>
      <c r="D6432">
        <v>45.04481363</v>
      </c>
    </row>
    <row r="6433" spans="1:4" x14ac:dyDescent="0.25">
      <c r="A6433">
        <v>128600</v>
      </c>
      <c r="B6433">
        <v>2</v>
      </c>
      <c r="C6433">
        <v>1229.5981340000001</v>
      </c>
      <c r="D6433">
        <v>45.04889936</v>
      </c>
    </row>
    <row r="6434" spans="1:4" x14ac:dyDescent="0.25">
      <c r="A6434">
        <v>128600</v>
      </c>
      <c r="B6434">
        <v>3</v>
      </c>
      <c r="C6434">
        <v>1229.603895</v>
      </c>
      <c r="D6434">
        <v>45.046712329999998</v>
      </c>
    </row>
    <row r="6435" spans="1:4" x14ac:dyDescent="0.25">
      <c r="A6435">
        <v>128600</v>
      </c>
      <c r="B6435">
        <v>4</v>
      </c>
      <c r="C6435">
        <v>1229.6124259999999</v>
      </c>
      <c r="D6435">
        <v>45.044530469999998</v>
      </c>
    </row>
    <row r="6436" spans="1:4" x14ac:dyDescent="0.25">
      <c r="A6436">
        <v>128700</v>
      </c>
      <c r="B6436">
        <v>0</v>
      </c>
      <c r="C6436">
        <v>1229.1259319999999</v>
      </c>
      <c r="D6436">
        <v>44.985746329999998</v>
      </c>
    </row>
    <row r="6437" spans="1:4" x14ac:dyDescent="0.25">
      <c r="A6437">
        <v>128700</v>
      </c>
      <c r="B6437">
        <v>1</v>
      </c>
      <c r="C6437">
        <v>1229.1254429999999</v>
      </c>
      <c r="D6437">
        <v>44.992912080000004</v>
      </c>
    </row>
    <row r="6438" spans="1:4" x14ac:dyDescent="0.25">
      <c r="A6438">
        <v>128700</v>
      </c>
      <c r="B6438">
        <v>2</v>
      </c>
      <c r="C6438">
        <v>1229.1247000000001</v>
      </c>
      <c r="D6438">
        <v>44.989728079999999</v>
      </c>
    </row>
    <row r="6439" spans="1:4" x14ac:dyDescent="0.25">
      <c r="A6439">
        <v>128700</v>
      </c>
      <c r="B6439">
        <v>3</v>
      </c>
      <c r="C6439">
        <v>1229.128459</v>
      </c>
      <c r="D6439">
        <v>44.986262510000003</v>
      </c>
    </row>
    <row r="6440" spans="1:4" x14ac:dyDescent="0.25">
      <c r="A6440">
        <v>128700</v>
      </c>
      <c r="B6440">
        <v>4</v>
      </c>
      <c r="C6440">
        <v>1229.1147189999999</v>
      </c>
      <c r="D6440">
        <v>44.990027929999997</v>
      </c>
    </row>
    <row r="6441" spans="1:4" x14ac:dyDescent="0.25">
      <c r="A6441">
        <v>128800</v>
      </c>
      <c r="B6441">
        <v>0</v>
      </c>
      <c r="C6441">
        <v>1228.9025770000001</v>
      </c>
      <c r="D6441">
        <v>44.95949607</v>
      </c>
    </row>
    <row r="6442" spans="1:4" x14ac:dyDescent="0.25">
      <c r="A6442">
        <v>128800</v>
      </c>
      <c r="B6442">
        <v>1</v>
      </c>
      <c r="C6442">
        <v>1228.9093290000001</v>
      </c>
      <c r="D6442">
        <v>44.963509139999999</v>
      </c>
    </row>
    <row r="6443" spans="1:4" x14ac:dyDescent="0.25">
      <c r="A6443">
        <v>128800</v>
      </c>
      <c r="B6443">
        <v>2</v>
      </c>
      <c r="C6443">
        <v>1228.9094110000001</v>
      </c>
      <c r="D6443">
        <v>44.962728869999999</v>
      </c>
    </row>
    <row r="6444" spans="1:4" x14ac:dyDescent="0.25">
      <c r="A6444">
        <v>128800</v>
      </c>
      <c r="B6444">
        <v>3</v>
      </c>
      <c r="C6444">
        <v>1228.8934039999999</v>
      </c>
      <c r="D6444">
        <v>44.956227699999999</v>
      </c>
    </row>
    <row r="6445" spans="1:4" x14ac:dyDescent="0.25">
      <c r="A6445">
        <v>128800</v>
      </c>
      <c r="B6445">
        <v>4</v>
      </c>
      <c r="C6445">
        <v>1228.9040660000001</v>
      </c>
      <c r="D6445">
        <v>44.949188040000003</v>
      </c>
    </row>
    <row r="6446" spans="1:4" x14ac:dyDescent="0.25">
      <c r="A6446">
        <v>128900</v>
      </c>
      <c r="B6446">
        <v>0</v>
      </c>
      <c r="C6446">
        <v>1228.4173040000001</v>
      </c>
      <c r="D6446">
        <v>44.67125266</v>
      </c>
    </row>
    <row r="6447" spans="1:4" x14ac:dyDescent="0.25">
      <c r="A6447">
        <v>128900</v>
      </c>
      <c r="B6447">
        <v>1</v>
      </c>
      <c r="C6447">
        <v>1228.4162530000001</v>
      </c>
      <c r="D6447">
        <v>44.618313630000003</v>
      </c>
    </row>
    <row r="6448" spans="1:4" x14ac:dyDescent="0.25">
      <c r="A6448">
        <v>128900</v>
      </c>
      <c r="B6448">
        <v>2</v>
      </c>
      <c r="C6448">
        <v>1228.410795</v>
      </c>
      <c r="D6448">
        <v>44.670695639999998</v>
      </c>
    </row>
    <row r="6449" spans="1:4" x14ac:dyDescent="0.25">
      <c r="A6449">
        <v>128900</v>
      </c>
      <c r="B6449">
        <v>3</v>
      </c>
      <c r="C6449">
        <v>1228.406862</v>
      </c>
      <c r="D6449">
        <v>44.671205069999999</v>
      </c>
    </row>
    <row r="6450" spans="1:4" x14ac:dyDescent="0.25">
      <c r="A6450">
        <v>128900</v>
      </c>
      <c r="B6450">
        <v>4</v>
      </c>
      <c r="C6450">
        <v>1228.416054</v>
      </c>
      <c r="D6450">
        <v>44.633029610000001</v>
      </c>
    </row>
    <row r="6451" spans="1:4" x14ac:dyDescent="0.25">
      <c r="A6451">
        <v>129000</v>
      </c>
      <c r="B6451">
        <v>0</v>
      </c>
      <c r="C6451">
        <v>1227.9084330000001</v>
      </c>
      <c r="D6451">
        <v>44.661018429999999</v>
      </c>
    </row>
    <row r="6452" spans="1:4" x14ac:dyDescent="0.25">
      <c r="A6452">
        <v>129000</v>
      </c>
      <c r="B6452">
        <v>1</v>
      </c>
      <c r="C6452">
        <v>1227.9890439999999</v>
      </c>
      <c r="D6452">
        <v>44.554923090000003</v>
      </c>
    </row>
    <row r="6453" spans="1:4" x14ac:dyDescent="0.25">
      <c r="A6453">
        <v>129000</v>
      </c>
      <c r="B6453">
        <v>2</v>
      </c>
      <c r="C6453">
        <v>1227.8520699999999</v>
      </c>
      <c r="D6453">
        <v>44.63824503</v>
      </c>
    </row>
    <row r="6454" spans="1:4" x14ac:dyDescent="0.25">
      <c r="A6454">
        <v>129000</v>
      </c>
      <c r="B6454">
        <v>3</v>
      </c>
      <c r="C6454">
        <v>1228.005654</v>
      </c>
      <c r="D6454">
        <v>44.54965971</v>
      </c>
    </row>
    <row r="6455" spans="1:4" x14ac:dyDescent="0.25">
      <c r="A6455">
        <v>129000</v>
      </c>
      <c r="B6455">
        <v>4</v>
      </c>
      <c r="C6455">
        <v>1227.9892239999999</v>
      </c>
      <c r="D6455">
        <v>44.553387710000003</v>
      </c>
    </row>
    <row r="6456" spans="1:4" x14ac:dyDescent="0.25">
      <c r="A6456">
        <v>129100</v>
      </c>
      <c r="B6456">
        <v>0</v>
      </c>
      <c r="C6456">
        <v>1227.683759</v>
      </c>
      <c r="D6456">
        <v>44.567954049999997</v>
      </c>
    </row>
    <row r="6457" spans="1:4" x14ac:dyDescent="0.25">
      <c r="A6457">
        <v>129100</v>
      </c>
      <c r="B6457">
        <v>1</v>
      </c>
      <c r="C6457">
        <v>1227.6833489999999</v>
      </c>
      <c r="D6457">
        <v>44.570468640000001</v>
      </c>
    </row>
    <row r="6458" spans="1:4" x14ac:dyDescent="0.25">
      <c r="A6458">
        <v>129100</v>
      </c>
      <c r="B6458">
        <v>2</v>
      </c>
      <c r="C6458">
        <v>1227.6294600000001</v>
      </c>
      <c r="D6458">
        <v>44.573597280000001</v>
      </c>
    </row>
    <row r="6459" spans="1:4" x14ac:dyDescent="0.25">
      <c r="A6459">
        <v>129100</v>
      </c>
      <c r="B6459">
        <v>3</v>
      </c>
      <c r="C6459">
        <v>1227.6899149999999</v>
      </c>
      <c r="D6459">
        <v>44.573516410000003</v>
      </c>
    </row>
    <row r="6460" spans="1:4" x14ac:dyDescent="0.25">
      <c r="A6460">
        <v>129100</v>
      </c>
      <c r="B6460">
        <v>4</v>
      </c>
      <c r="C6460">
        <v>1227.6586239999999</v>
      </c>
      <c r="D6460">
        <v>44.567363620000002</v>
      </c>
    </row>
    <row r="6461" spans="1:4" x14ac:dyDescent="0.25">
      <c r="A6461">
        <v>129200</v>
      </c>
      <c r="B6461">
        <v>0</v>
      </c>
      <c r="C6461">
        <v>1227.4357600000001</v>
      </c>
      <c r="D6461">
        <v>45.521216619999997</v>
      </c>
    </row>
    <row r="6462" spans="1:4" x14ac:dyDescent="0.25">
      <c r="A6462">
        <v>129200</v>
      </c>
      <c r="B6462">
        <v>1</v>
      </c>
      <c r="C6462">
        <v>1227.4693400000001</v>
      </c>
      <c r="D6462">
        <v>45.529336319999999</v>
      </c>
    </row>
    <row r="6463" spans="1:4" x14ac:dyDescent="0.25">
      <c r="A6463">
        <v>129200</v>
      </c>
      <c r="B6463">
        <v>2</v>
      </c>
      <c r="C6463">
        <v>1227.440985</v>
      </c>
      <c r="D6463">
        <v>45.527040470000003</v>
      </c>
    </row>
    <row r="6464" spans="1:4" x14ac:dyDescent="0.25">
      <c r="A6464">
        <v>129200</v>
      </c>
      <c r="B6464">
        <v>3</v>
      </c>
      <c r="C6464">
        <v>1227.4588140000001</v>
      </c>
      <c r="D6464">
        <v>45.529522319999998</v>
      </c>
    </row>
    <row r="6465" spans="1:4" x14ac:dyDescent="0.25">
      <c r="A6465">
        <v>129200</v>
      </c>
      <c r="B6465">
        <v>4</v>
      </c>
      <c r="C6465">
        <v>1227.443702</v>
      </c>
      <c r="D6465">
        <v>45.524964900000001</v>
      </c>
    </row>
    <row r="6466" spans="1:4" x14ac:dyDescent="0.25">
      <c r="A6466">
        <v>129300</v>
      </c>
      <c r="B6466">
        <v>0</v>
      </c>
      <c r="C6466">
        <v>1227.628751</v>
      </c>
      <c r="D6466">
        <v>46.21411852</v>
      </c>
    </row>
    <row r="6467" spans="1:4" x14ac:dyDescent="0.25">
      <c r="A6467">
        <v>129300</v>
      </c>
      <c r="B6467">
        <v>1</v>
      </c>
      <c r="C6467">
        <v>1227.679748</v>
      </c>
      <c r="D6467">
        <v>46.154979349999998</v>
      </c>
    </row>
    <row r="6468" spans="1:4" x14ac:dyDescent="0.25">
      <c r="A6468">
        <v>129300</v>
      </c>
      <c r="B6468">
        <v>2</v>
      </c>
      <c r="C6468">
        <v>1227.5874779999999</v>
      </c>
      <c r="D6468">
        <v>46.213328730000001</v>
      </c>
    </row>
    <row r="6469" spans="1:4" x14ac:dyDescent="0.25">
      <c r="A6469">
        <v>129300</v>
      </c>
      <c r="B6469">
        <v>3</v>
      </c>
      <c r="C6469">
        <v>1227.599559</v>
      </c>
      <c r="D6469">
        <v>46.205308670000001</v>
      </c>
    </row>
    <row r="6470" spans="1:4" x14ac:dyDescent="0.25">
      <c r="A6470">
        <v>129300</v>
      </c>
      <c r="B6470">
        <v>4</v>
      </c>
      <c r="C6470">
        <v>1227.6012459999999</v>
      </c>
      <c r="D6470">
        <v>46.194782510000003</v>
      </c>
    </row>
    <row r="6471" spans="1:4" x14ac:dyDescent="0.25">
      <c r="A6471">
        <v>129400</v>
      </c>
      <c r="B6471">
        <v>0</v>
      </c>
      <c r="C6471">
        <v>1227.030113</v>
      </c>
      <c r="D6471">
        <v>46.153978819999999</v>
      </c>
    </row>
    <row r="6472" spans="1:4" x14ac:dyDescent="0.25">
      <c r="A6472">
        <v>129400</v>
      </c>
      <c r="B6472">
        <v>1</v>
      </c>
      <c r="C6472">
        <v>1227.021076</v>
      </c>
      <c r="D6472">
        <v>46.148285059999999</v>
      </c>
    </row>
    <row r="6473" spans="1:4" x14ac:dyDescent="0.25">
      <c r="A6473">
        <v>129400</v>
      </c>
      <c r="B6473">
        <v>2</v>
      </c>
      <c r="C6473">
        <v>1227.02799</v>
      </c>
      <c r="D6473">
        <v>46.145037940000002</v>
      </c>
    </row>
    <row r="6474" spans="1:4" x14ac:dyDescent="0.25">
      <c r="A6474">
        <v>129400</v>
      </c>
      <c r="B6474">
        <v>3</v>
      </c>
      <c r="C6474">
        <v>1227.0301179999999</v>
      </c>
      <c r="D6474">
        <v>46.15341102</v>
      </c>
    </row>
    <row r="6475" spans="1:4" x14ac:dyDescent="0.25">
      <c r="A6475">
        <v>129400</v>
      </c>
      <c r="B6475">
        <v>4</v>
      </c>
      <c r="C6475">
        <v>1227.0279889999999</v>
      </c>
      <c r="D6475">
        <v>46.145192559999998</v>
      </c>
    </row>
    <row r="6476" spans="1:4" x14ac:dyDescent="0.25">
      <c r="A6476">
        <v>129500</v>
      </c>
      <c r="B6476">
        <v>0</v>
      </c>
      <c r="C6476">
        <v>1226.542788</v>
      </c>
      <c r="D6476">
        <v>45.929249550000002</v>
      </c>
    </row>
    <row r="6477" spans="1:4" x14ac:dyDescent="0.25">
      <c r="A6477">
        <v>129500</v>
      </c>
      <c r="B6477">
        <v>1</v>
      </c>
      <c r="C6477">
        <v>1226.5186409999999</v>
      </c>
      <c r="D6477">
        <v>45.97659376</v>
      </c>
    </row>
    <row r="6478" spans="1:4" x14ac:dyDescent="0.25">
      <c r="A6478">
        <v>129500</v>
      </c>
      <c r="B6478">
        <v>2</v>
      </c>
      <c r="C6478">
        <v>1226.5192770000001</v>
      </c>
      <c r="D6478">
        <v>45.977466759999999</v>
      </c>
    </row>
    <row r="6479" spans="1:4" x14ac:dyDescent="0.25">
      <c r="A6479">
        <v>129500</v>
      </c>
      <c r="B6479">
        <v>3</v>
      </c>
      <c r="C6479">
        <v>1226.520092</v>
      </c>
      <c r="D6479">
        <v>45.984888339999998</v>
      </c>
    </row>
    <row r="6480" spans="1:4" x14ac:dyDescent="0.25">
      <c r="A6480">
        <v>129500</v>
      </c>
      <c r="B6480">
        <v>4</v>
      </c>
      <c r="C6480">
        <v>1226.537677</v>
      </c>
      <c r="D6480">
        <v>45.968195989999998</v>
      </c>
    </row>
    <row r="6481" spans="1:4" x14ac:dyDescent="0.25">
      <c r="A6481">
        <v>129600</v>
      </c>
      <c r="B6481">
        <v>0</v>
      </c>
      <c r="C6481">
        <v>1225.7887659999999</v>
      </c>
      <c r="D6481">
        <v>46.034418680000002</v>
      </c>
    </row>
    <row r="6482" spans="1:4" x14ac:dyDescent="0.25">
      <c r="A6482">
        <v>129600</v>
      </c>
      <c r="B6482">
        <v>1</v>
      </c>
      <c r="C6482">
        <v>1225.8574229999999</v>
      </c>
      <c r="D6482">
        <v>45.985610489999999</v>
      </c>
    </row>
    <row r="6483" spans="1:4" x14ac:dyDescent="0.25">
      <c r="A6483">
        <v>129600</v>
      </c>
      <c r="B6483">
        <v>2</v>
      </c>
      <c r="C6483">
        <v>1225.8674289999999</v>
      </c>
      <c r="D6483">
        <v>46.000738490000003</v>
      </c>
    </row>
    <row r="6484" spans="1:4" x14ac:dyDescent="0.25">
      <c r="A6484">
        <v>129600</v>
      </c>
      <c r="B6484">
        <v>3</v>
      </c>
      <c r="C6484">
        <v>1225.7922880000001</v>
      </c>
      <c r="D6484">
        <v>46.032303570000003</v>
      </c>
    </row>
    <row r="6485" spans="1:4" x14ac:dyDescent="0.25">
      <c r="A6485">
        <v>129600</v>
      </c>
      <c r="B6485">
        <v>4</v>
      </c>
      <c r="C6485">
        <v>1225.8622800000001</v>
      </c>
      <c r="D6485">
        <v>45.991173349999997</v>
      </c>
    </row>
    <row r="6486" spans="1:4" x14ac:dyDescent="0.25">
      <c r="A6486">
        <v>129700</v>
      </c>
      <c r="B6486">
        <v>0</v>
      </c>
      <c r="C6486">
        <v>1225.190922</v>
      </c>
      <c r="D6486">
        <v>46.196041960000002</v>
      </c>
    </row>
    <row r="6487" spans="1:4" x14ac:dyDescent="0.25">
      <c r="A6487">
        <v>129700</v>
      </c>
      <c r="B6487">
        <v>1</v>
      </c>
      <c r="C6487">
        <v>1225.160901</v>
      </c>
      <c r="D6487">
        <v>46.210060910000003</v>
      </c>
    </row>
    <row r="6488" spans="1:4" x14ac:dyDescent="0.25">
      <c r="A6488">
        <v>129700</v>
      </c>
      <c r="B6488">
        <v>2</v>
      </c>
      <c r="C6488">
        <v>1225.1596480000001</v>
      </c>
      <c r="D6488">
        <v>46.196716469999998</v>
      </c>
    </row>
    <row r="6489" spans="1:4" x14ac:dyDescent="0.25">
      <c r="A6489">
        <v>129700</v>
      </c>
      <c r="B6489">
        <v>3</v>
      </c>
      <c r="C6489">
        <v>1225.1557029999999</v>
      </c>
      <c r="D6489">
        <v>46.200140279999999</v>
      </c>
    </row>
    <row r="6490" spans="1:4" x14ac:dyDescent="0.25">
      <c r="A6490">
        <v>129700</v>
      </c>
      <c r="B6490">
        <v>4</v>
      </c>
      <c r="C6490">
        <v>1225.156125</v>
      </c>
      <c r="D6490">
        <v>46.203900369999999</v>
      </c>
    </row>
    <row r="6491" spans="1:4" x14ac:dyDescent="0.25">
      <c r="A6491">
        <v>129800</v>
      </c>
      <c r="B6491">
        <v>0</v>
      </c>
      <c r="C6491">
        <v>1223.686629</v>
      </c>
      <c r="D6491">
        <v>45.599508839999999</v>
      </c>
    </row>
    <row r="6492" spans="1:4" x14ac:dyDescent="0.25">
      <c r="A6492">
        <v>129800</v>
      </c>
      <c r="B6492">
        <v>1</v>
      </c>
      <c r="C6492">
        <v>1224.2703509999999</v>
      </c>
      <c r="D6492">
        <v>46.367080289999997</v>
      </c>
    </row>
    <row r="6493" spans="1:4" x14ac:dyDescent="0.25">
      <c r="A6493">
        <v>129800</v>
      </c>
      <c r="B6493">
        <v>2</v>
      </c>
      <c r="C6493">
        <v>1223.68319</v>
      </c>
      <c r="D6493">
        <v>45.603049540000001</v>
      </c>
    </row>
    <row r="6494" spans="1:4" x14ac:dyDescent="0.25">
      <c r="A6494">
        <v>129800</v>
      </c>
      <c r="B6494">
        <v>3</v>
      </c>
      <c r="C6494">
        <v>1224.2688479999999</v>
      </c>
      <c r="D6494">
        <v>46.365039240000002</v>
      </c>
    </row>
    <row r="6495" spans="1:4" x14ac:dyDescent="0.25">
      <c r="A6495">
        <v>129800</v>
      </c>
      <c r="B6495">
        <v>4</v>
      </c>
      <c r="C6495">
        <v>1223.6789819999999</v>
      </c>
      <c r="D6495">
        <v>45.592526059999997</v>
      </c>
    </row>
    <row r="6496" spans="1:4" x14ac:dyDescent="0.25">
      <c r="A6496">
        <v>129900</v>
      </c>
      <c r="B6496">
        <v>0</v>
      </c>
      <c r="C6496">
        <v>1223.392816</v>
      </c>
      <c r="D6496">
        <v>45.135076460000001</v>
      </c>
    </row>
    <row r="6497" spans="1:4" x14ac:dyDescent="0.25">
      <c r="A6497">
        <v>129900</v>
      </c>
      <c r="B6497">
        <v>1</v>
      </c>
      <c r="C6497">
        <v>1223.4613670000001</v>
      </c>
      <c r="D6497">
        <v>44.958161359999998</v>
      </c>
    </row>
    <row r="6498" spans="1:4" x14ac:dyDescent="0.25">
      <c r="A6498">
        <v>129900</v>
      </c>
      <c r="B6498">
        <v>2</v>
      </c>
      <c r="C6498">
        <v>1223.397232</v>
      </c>
      <c r="D6498">
        <v>45.131444020000004</v>
      </c>
    </row>
    <row r="6499" spans="1:4" x14ac:dyDescent="0.25">
      <c r="A6499">
        <v>129900</v>
      </c>
      <c r="B6499">
        <v>3</v>
      </c>
      <c r="C6499">
        <v>1223.459517</v>
      </c>
      <c r="D6499">
        <v>44.958983760000002</v>
      </c>
    </row>
    <row r="6500" spans="1:4" x14ac:dyDescent="0.25">
      <c r="A6500">
        <v>129900</v>
      </c>
      <c r="B6500">
        <v>4</v>
      </c>
      <c r="C6500">
        <v>1223.450844</v>
      </c>
      <c r="D6500">
        <v>44.958256380000002</v>
      </c>
    </row>
    <row r="6501" spans="1:4" x14ac:dyDescent="0.25">
      <c r="A6501">
        <v>130000</v>
      </c>
      <c r="B6501">
        <v>0</v>
      </c>
      <c r="C6501">
        <v>1222.8440009999999</v>
      </c>
      <c r="D6501">
        <v>43.288662559999999</v>
      </c>
    </row>
    <row r="6502" spans="1:4" x14ac:dyDescent="0.25">
      <c r="A6502">
        <v>130000</v>
      </c>
      <c r="B6502">
        <v>1</v>
      </c>
      <c r="C6502">
        <v>1222.8490589999999</v>
      </c>
      <c r="D6502">
        <v>43.306100729999997</v>
      </c>
    </row>
    <row r="6503" spans="1:4" x14ac:dyDescent="0.25">
      <c r="A6503">
        <v>130000</v>
      </c>
      <c r="B6503">
        <v>2</v>
      </c>
      <c r="C6503">
        <v>1222.936109</v>
      </c>
      <c r="D6503">
        <v>43.344730069999997</v>
      </c>
    </row>
    <row r="6504" spans="1:4" x14ac:dyDescent="0.25">
      <c r="A6504">
        <v>130000</v>
      </c>
      <c r="B6504">
        <v>3</v>
      </c>
      <c r="C6504">
        <v>1222.853429</v>
      </c>
      <c r="D6504">
        <v>43.292036500000002</v>
      </c>
    </row>
    <row r="6505" spans="1:4" x14ac:dyDescent="0.25">
      <c r="A6505">
        <v>130000</v>
      </c>
      <c r="B6505">
        <v>4</v>
      </c>
      <c r="C6505">
        <v>1222.936741</v>
      </c>
      <c r="D6505">
        <v>43.330990380000003</v>
      </c>
    </row>
    <row r="6506" spans="1:4" x14ac:dyDescent="0.25">
      <c r="A6506">
        <v>130100</v>
      </c>
      <c r="B6506">
        <v>0</v>
      </c>
      <c r="C6506">
        <v>1222.5573039999999</v>
      </c>
      <c r="D6506">
        <v>43.749216009999998</v>
      </c>
    </row>
    <row r="6507" spans="1:4" x14ac:dyDescent="0.25">
      <c r="A6507">
        <v>130100</v>
      </c>
      <c r="B6507">
        <v>1</v>
      </c>
      <c r="C6507">
        <v>1222.540786</v>
      </c>
      <c r="D6507">
        <v>43.753428120000002</v>
      </c>
    </row>
    <row r="6508" spans="1:4" x14ac:dyDescent="0.25">
      <c r="A6508">
        <v>130100</v>
      </c>
      <c r="B6508">
        <v>2</v>
      </c>
      <c r="C6508">
        <v>1222.559274</v>
      </c>
      <c r="D6508">
        <v>43.753005250000001</v>
      </c>
    </row>
    <row r="6509" spans="1:4" x14ac:dyDescent="0.25">
      <c r="A6509">
        <v>130100</v>
      </c>
      <c r="B6509">
        <v>3</v>
      </c>
      <c r="C6509">
        <v>1222.538642</v>
      </c>
      <c r="D6509">
        <v>43.727554300000001</v>
      </c>
    </row>
    <row r="6510" spans="1:4" x14ac:dyDescent="0.25">
      <c r="A6510">
        <v>130100</v>
      </c>
      <c r="B6510">
        <v>4</v>
      </c>
      <c r="C6510">
        <v>1222.5566449999999</v>
      </c>
      <c r="D6510">
        <v>43.744536019999998</v>
      </c>
    </row>
    <row r="6511" spans="1:4" x14ac:dyDescent="0.25">
      <c r="A6511">
        <v>130200</v>
      </c>
      <c r="B6511">
        <v>0</v>
      </c>
      <c r="C6511">
        <v>1222.487022</v>
      </c>
      <c r="D6511">
        <v>44.23030928</v>
      </c>
    </row>
    <row r="6512" spans="1:4" x14ac:dyDescent="0.25">
      <c r="A6512">
        <v>130200</v>
      </c>
      <c r="B6512">
        <v>1</v>
      </c>
      <c r="C6512">
        <v>1222.4746600000001</v>
      </c>
      <c r="D6512">
        <v>44.206041050000003</v>
      </c>
    </row>
    <row r="6513" spans="1:4" x14ac:dyDescent="0.25">
      <c r="A6513">
        <v>130200</v>
      </c>
      <c r="B6513">
        <v>2</v>
      </c>
      <c r="C6513">
        <v>1222.503555</v>
      </c>
      <c r="D6513">
        <v>44.25536804</v>
      </c>
    </row>
    <row r="6514" spans="1:4" x14ac:dyDescent="0.25">
      <c r="A6514">
        <v>130200</v>
      </c>
      <c r="B6514">
        <v>3</v>
      </c>
      <c r="C6514">
        <v>1222.4891749999999</v>
      </c>
      <c r="D6514">
        <v>44.23166406</v>
      </c>
    </row>
    <row r="6515" spans="1:4" x14ac:dyDescent="0.25">
      <c r="A6515">
        <v>130200</v>
      </c>
      <c r="B6515">
        <v>4</v>
      </c>
      <c r="C6515">
        <v>1222.5071479999999</v>
      </c>
      <c r="D6515">
        <v>44.26048892</v>
      </c>
    </row>
    <row r="6516" spans="1:4" x14ac:dyDescent="0.25">
      <c r="A6516">
        <v>130300</v>
      </c>
      <c r="B6516">
        <v>0</v>
      </c>
      <c r="C6516">
        <v>1222.2945119999999</v>
      </c>
      <c r="D6516">
        <v>44.456914869999999</v>
      </c>
    </row>
    <row r="6517" spans="1:4" x14ac:dyDescent="0.25">
      <c r="A6517">
        <v>130300</v>
      </c>
      <c r="B6517">
        <v>1</v>
      </c>
      <c r="C6517">
        <v>1222.2871439999999</v>
      </c>
      <c r="D6517">
        <v>44.447224290000001</v>
      </c>
    </row>
    <row r="6518" spans="1:4" x14ac:dyDescent="0.25">
      <c r="A6518">
        <v>130300</v>
      </c>
      <c r="B6518">
        <v>2</v>
      </c>
      <c r="C6518">
        <v>1222.2893449999999</v>
      </c>
      <c r="D6518">
        <v>44.44763399</v>
      </c>
    </row>
    <row r="6519" spans="1:4" x14ac:dyDescent="0.25">
      <c r="A6519">
        <v>130300</v>
      </c>
      <c r="B6519">
        <v>3</v>
      </c>
      <c r="C6519">
        <v>1222.2845870000001</v>
      </c>
      <c r="D6519">
        <v>44.452431969999999</v>
      </c>
    </row>
    <row r="6520" spans="1:4" x14ac:dyDescent="0.25">
      <c r="A6520">
        <v>130300</v>
      </c>
      <c r="B6520">
        <v>4</v>
      </c>
      <c r="C6520">
        <v>1222.2776510000001</v>
      </c>
      <c r="D6520">
        <v>44.44397343</v>
      </c>
    </row>
    <row r="6521" spans="1:4" x14ac:dyDescent="0.25">
      <c r="A6521">
        <v>130400</v>
      </c>
      <c r="B6521">
        <v>0</v>
      </c>
      <c r="C6521">
        <v>1221.702266</v>
      </c>
      <c r="D6521">
        <v>44.233117790000001</v>
      </c>
    </row>
    <row r="6522" spans="1:4" x14ac:dyDescent="0.25">
      <c r="A6522">
        <v>130400</v>
      </c>
      <c r="B6522">
        <v>1</v>
      </c>
      <c r="C6522">
        <v>1221.7109049999999</v>
      </c>
      <c r="D6522">
        <v>44.267280839999998</v>
      </c>
    </row>
    <row r="6523" spans="1:4" x14ac:dyDescent="0.25">
      <c r="A6523">
        <v>130400</v>
      </c>
      <c r="B6523">
        <v>2</v>
      </c>
      <c r="C6523">
        <v>1221.720024</v>
      </c>
      <c r="D6523">
        <v>44.295048690000002</v>
      </c>
    </row>
    <row r="6524" spans="1:4" x14ac:dyDescent="0.25">
      <c r="A6524">
        <v>130400</v>
      </c>
      <c r="B6524">
        <v>3</v>
      </c>
      <c r="C6524">
        <v>1221.704035</v>
      </c>
      <c r="D6524">
        <v>44.237434630000003</v>
      </c>
    </row>
    <row r="6525" spans="1:4" x14ac:dyDescent="0.25">
      <c r="A6525">
        <v>130400</v>
      </c>
      <c r="B6525">
        <v>4</v>
      </c>
      <c r="C6525">
        <v>1221.710272</v>
      </c>
      <c r="D6525">
        <v>44.266029570000001</v>
      </c>
    </row>
    <row r="6526" spans="1:4" x14ac:dyDescent="0.25">
      <c r="A6526">
        <v>130500</v>
      </c>
      <c r="B6526">
        <v>0</v>
      </c>
      <c r="C6526">
        <v>1221.2155090000001</v>
      </c>
      <c r="D6526">
        <v>44.008486519999998</v>
      </c>
    </row>
    <row r="6527" spans="1:4" x14ac:dyDescent="0.25">
      <c r="A6527">
        <v>130500</v>
      </c>
      <c r="B6527">
        <v>1</v>
      </c>
      <c r="C6527">
        <v>1221.23378</v>
      </c>
      <c r="D6527">
        <v>44.020861240000002</v>
      </c>
    </row>
    <row r="6528" spans="1:4" x14ac:dyDescent="0.25">
      <c r="A6528">
        <v>130500</v>
      </c>
      <c r="B6528">
        <v>2</v>
      </c>
      <c r="C6528">
        <v>1221.213352</v>
      </c>
      <c r="D6528">
        <v>44.008379619999999</v>
      </c>
    </row>
    <row r="6529" spans="1:4" x14ac:dyDescent="0.25">
      <c r="A6529">
        <v>130500</v>
      </c>
      <c r="B6529">
        <v>3</v>
      </c>
      <c r="C6529">
        <v>1221.225966</v>
      </c>
      <c r="D6529">
        <v>44.04455918</v>
      </c>
    </row>
    <row r="6530" spans="1:4" x14ac:dyDescent="0.25">
      <c r="A6530">
        <v>130500</v>
      </c>
      <c r="B6530">
        <v>4</v>
      </c>
      <c r="C6530">
        <v>1221.230867</v>
      </c>
      <c r="D6530">
        <v>44.015399260000002</v>
      </c>
    </row>
    <row r="6531" spans="1:4" x14ac:dyDescent="0.25">
      <c r="A6531">
        <v>130600</v>
      </c>
      <c r="B6531">
        <v>0</v>
      </c>
      <c r="C6531">
        <v>1220.5818859999999</v>
      </c>
      <c r="D6531">
        <v>43.563476690000002</v>
      </c>
    </row>
    <row r="6532" spans="1:4" x14ac:dyDescent="0.25">
      <c r="A6532">
        <v>130600</v>
      </c>
      <c r="B6532">
        <v>1</v>
      </c>
      <c r="C6532">
        <v>1220.5514860000001</v>
      </c>
      <c r="D6532">
        <v>43.53446538</v>
      </c>
    </row>
    <row r="6533" spans="1:4" x14ac:dyDescent="0.25">
      <c r="A6533">
        <v>130600</v>
      </c>
      <c r="B6533">
        <v>2</v>
      </c>
      <c r="C6533">
        <v>1220.5530719999999</v>
      </c>
      <c r="D6533">
        <v>43.538295560000002</v>
      </c>
    </row>
    <row r="6534" spans="1:4" x14ac:dyDescent="0.25">
      <c r="A6534">
        <v>130600</v>
      </c>
      <c r="B6534">
        <v>3</v>
      </c>
      <c r="C6534">
        <v>1220.581621</v>
      </c>
      <c r="D6534">
        <v>43.560295150000002</v>
      </c>
    </row>
    <row r="6535" spans="1:4" x14ac:dyDescent="0.25">
      <c r="A6535">
        <v>130600</v>
      </c>
      <c r="B6535">
        <v>4</v>
      </c>
      <c r="C6535">
        <v>1220.5703570000001</v>
      </c>
      <c r="D6535">
        <v>43.55455053</v>
      </c>
    </row>
    <row r="6536" spans="1:4" x14ac:dyDescent="0.25">
      <c r="A6536">
        <v>130700</v>
      </c>
      <c r="B6536">
        <v>0</v>
      </c>
      <c r="C6536">
        <v>1219.690928</v>
      </c>
      <c r="D6536">
        <v>42.983097049999998</v>
      </c>
    </row>
    <row r="6537" spans="1:4" x14ac:dyDescent="0.25">
      <c r="A6537">
        <v>130700</v>
      </c>
      <c r="B6537">
        <v>1</v>
      </c>
      <c r="C6537">
        <v>1219.6940990000001</v>
      </c>
      <c r="D6537">
        <v>42.97207513</v>
      </c>
    </row>
    <row r="6538" spans="1:4" x14ac:dyDescent="0.25">
      <c r="A6538">
        <v>130700</v>
      </c>
      <c r="B6538">
        <v>2</v>
      </c>
      <c r="C6538">
        <v>1219.692532</v>
      </c>
      <c r="D6538">
        <v>42.979135929999998</v>
      </c>
    </row>
    <row r="6539" spans="1:4" x14ac:dyDescent="0.25">
      <c r="A6539">
        <v>130700</v>
      </c>
      <c r="B6539">
        <v>3</v>
      </c>
      <c r="C6539">
        <v>1219.6808980000001</v>
      </c>
      <c r="D6539">
        <v>42.964815829999999</v>
      </c>
    </row>
    <row r="6540" spans="1:4" x14ac:dyDescent="0.25">
      <c r="A6540">
        <v>130700</v>
      </c>
      <c r="B6540">
        <v>4</v>
      </c>
      <c r="C6540">
        <v>1219.6910740000001</v>
      </c>
      <c r="D6540">
        <v>42.957002459999998</v>
      </c>
    </row>
    <row r="6541" spans="1:4" x14ac:dyDescent="0.25">
      <c r="A6541">
        <v>130800</v>
      </c>
      <c r="B6541">
        <v>0</v>
      </c>
      <c r="C6541">
        <v>1219.5690930000001</v>
      </c>
      <c r="D6541">
        <v>44.517077319999999</v>
      </c>
    </row>
    <row r="6542" spans="1:4" x14ac:dyDescent="0.25">
      <c r="A6542">
        <v>130800</v>
      </c>
      <c r="B6542">
        <v>1</v>
      </c>
      <c r="C6542">
        <v>1219.573783</v>
      </c>
      <c r="D6542">
        <v>44.5173974</v>
      </c>
    </row>
    <row r="6543" spans="1:4" x14ac:dyDescent="0.25">
      <c r="A6543">
        <v>130800</v>
      </c>
      <c r="B6543">
        <v>2</v>
      </c>
      <c r="C6543">
        <v>1219.570557</v>
      </c>
      <c r="D6543">
        <v>44.516731909999997</v>
      </c>
    </row>
    <row r="6544" spans="1:4" x14ac:dyDescent="0.25">
      <c r="A6544">
        <v>130800</v>
      </c>
      <c r="B6544">
        <v>3</v>
      </c>
      <c r="C6544">
        <v>1219.568477</v>
      </c>
      <c r="D6544">
        <v>44.519261749999998</v>
      </c>
    </row>
    <row r="6545" spans="1:4" x14ac:dyDescent="0.25">
      <c r="A6545">
        <v>130800</v>
      </c>
      <c r="B6545">
        <v>4</v>
      </c>
      <c r="C6545">
        <v>1219.5675309999999</v>
      </c>
      <c r="D6545">
        <v>44.518189270000001</v>
      </c>
    </row>
    <row r="6546" spans="1:4" x14ac:dyDescent="0.25">
      <c r="A6546">
        <v>130900</v>
      </c>
      <c r="B6546">
        <v>0</v>
      </c>
      <c r="C6546">
        <v>1219.0789769999999</v>
      </c>
      <c r="D6546">
        <v>44.456404159999998</v>
      </c>
    </row>
    <row r="6547" spans="1:4" x14ac:dyDescent="0.25">
      <c r="A6547">
        <v>130900</v>
      </c>
      <c r="B6547">
        <v>1</v>
      </c>
      <c r="C6547">
        <v>1219.077233</v>
      </c>
      <c r="D6547">
        <v>44.456406360000003</v>
      </c>
    </row>
    <row r="6548" spans="1:4" x14ac:dyDescent="0.25">
      <c r="A6548">
        <v>130900</v>
      </c>
      <c r="B6548">
        <v>2</v>
      </c>
      <c r="C6548">
        <v>1219.0794940000001</v>
      </c>
      <c r="D6548">
        <v>44.45675009</v>
      </c>
    </row>
    <row r="6549" spans="1:4" x14ac:dyDescent="0.25">
      <c r="A6549">
        <v>130900</v>
      </c>
      <c r="B6549">
        <v>3</v>
      </c>
      <c r="C6549">
        <v>1219.0840880000001</v>
      </c>
      <c r="D6549">
        <v>44.456708679999998</v>
      </c>
    </row>
    <row r="6550" spans="1:4" x14ac:dyDescent="0.25">
      <c r="A6550">
        <v>130900</v>
      </c>
      <c r="B6550">
        <v>4</v>
      </c>
      <c r="C6550">
        <v>1219.0770910000001</v>
      </c>
      <c r="D6550">
        <v>44.455950659999999</v>
      </c>
    </row>
    <row r="6551" spans="1:4" x14ac:dyDescent="0.25">
      <c r="A6551">
        <v>131000</v>
      </c>
      <c r="B6551">
        <v>0</v>
      </c>
      <c r="C6551">
        <v>1218.8292289999999</v>
      </c>
      <c r="D6551">
        <v>44.497286819999999</v>
      </c>
    </row>
    <row r="6552" spans="1:4" x14ac:dyDescent="0.25">
      <c r="A6552">
        <v>131000</v>
      </c>
      <c r="B6552">
        <v>1</v>
      </c>
      <c r="C6552">
        <v>1218.8153070000001</v>
      </c>
      <c r="D6552">
        <v>44.499349019999997</v>
      </c>
    </row>
    <row r="6553" spans="1:4" x14ac:dyDescent="0.25">
      <c r="A6553">
        <v>131000</v>
      </c>
      <c r="B6553">
        <v>2</v>
      </c>
      <c r="C6553">
        <v>1218.8227320000001</v>
      </c>
      <c r="D6553">
        <v>44.498826780000002</v>
      </c>
    </row>
    <row r="6554" spans="1:4" x14ac:dyDescent="0.25">
      <c r="A6554">
        <v>131000</v>
      </c>
      <c r="B6554">
        <v>3</v>
      </c>
      <c r="C6554">
        <v>1218.832132</v>
      </c>
      <c r="D6554">
        <v>44.497415420000003</v>
      </c>
    </row>
    <row r="6555" spans="1:4" x14ac:dyDescent="0.25">
      <c r="A6555">
        <v>131000</v>
      </c>
      <c r="B6555">
        <v>4</v>
      </c>
      <c r="C6555">
        <v>1218.811222</v>
      </c>
      <c r="D6555">
        <v>44.498790669999998</v>
      </c>
    </row>
    <row r="6556" spans="1:4" x14ac:dyDescent="0.25">
      <c r="A6556">
        <v>131100</v>
      </c>
      <c r="B6556">
        <v>0</v>
      </c>
      <c r="C6556">
        <v>1219.877502</v>
      </c>
      <c r="D6556">
        <v>45.037991460000001</v>
      </c>
    </row>
    <row r="6557" spans="1:4" x14ac:dyDescent="0.25">
      <c r="A6557">
        <v>131100</v>
      </c>
      <c r="B6557">
        <v>1</v>
      </c>
      <c r="C6557">
        <v>1218.8336449999999</v>
      </c>
      <c r="D6557">
        <v>45.011518219999999</v>
      </c>
    </row>
    <row r="6558" spans="1:4" x14ac:dyDescent="0.25">
      <c r="A6558">
        <v>131100</v>
      </c>
      <c r="B6558">
        <v>2</v>
      </c>
      <c r="C6558">
        <v>1219.951294</v>
      </c>
      <c r="D6558">
        <v>44.884438510000003</v>
      </c>
    </row>
    <row r="6559" spans="1:4" x14ac:dyDescent="0.25">
      <c r="A6559">
        <v>131100</v>
      </c>
      <c r="B6559">
        <v>3</v>
      </c>
      <c r="C6559">
        <v>1218.8201790000001</v>
      </c>
      <c r="D6559">
        <v>45.016311219999999</v>
      </c>
    </row>
    <row r="6560" spans="1:4" x14ac:dyDescent="0.25">
      <c r="A6560">
        <v>131100</v>
      </c>
      <c r="B6560">
        <v>4</v>
      </c>
      <c r="C6560">
        <v>1219.880844</v>
      </c>
      <c r="D6560">
        <v>45.03814826</v>
      </c>
    </row>
    <row r="6561" spans="1:4" x14ac:dyDescent="0.25">
      <c r="A6561">
        <v>131200</v>
      </c>
      <c r="B6561">
        <v>0</v>
      </c>
      <c r="C6561">
        <v>1219.544185</v>
      </c>
      <c r="D6561">
        <v>44.900987989999997</v>
      </c>
    </row>
    <row r="6562" spans="1:4" x14ac:dyDescent="0.25">
      <c r="A6562">
        <v>131200</v>
      </c>
      <c r="B6562">
        <v>1</v>
      </c>
      <c r="C6562">
        <v>1219.5423780000001</v>
      </c>
      <c r="D6562">
        <v>44.910063739999998</v>
      </c>
    </row>
    <row r="6563" spans="1:4" x14ac:dyDescent="0.25">
      <c r="A6563">
        <v>131200</v>
      </c>
      <c r="B6563">
        <v>2</v>
      </c>
      <c r="C6563">
        <v>1219.5394140000001</v>
      </c>
      <c r="D6563">
        <v>44.920584349999999</v>
      </c>
    </row>
    <row r="6564" spans="1:4" x14ac:dyDescent="0.25">
      <c r="A6564">
        <v>131200</v>
      </c>
      <c r="B6564">
        <v>3</v>
      </c>
      <c r="C6564">
        <v>1219.545595</v>
      </c>
      <c r="D6564">
        <v>44.893910869999999</v>
      </c>
    </row>
    <row r="6565" spans="1:4" x14ac:dyDescent="0.25">
      <c r="A6565">
        <v>131200</v>
      </c>
      <c r="B6565">
        <v>4</v>
      </c>
      <c r="C6565">
        <v>1219.537411</v>
      </c>
      <c r="D6565">
        <v>44.922507690000003</v>
      </c>
    </row>
    <row r="6566" spans="1:4" x14ac:dyDescent="0.25">
      <c r="A6566">
        <v>131300</v>
      </c>
      <c r="B6566">
        <v>0</v>
      </c>
      <c r="C6566">
        <v>1218.8961529999999</v>
      </c>
      <c r="D6566">
        <v>45.005144960000003</v>
      </c>
    </row>
    <row r="6567" spans="1:4" x14ac:dyDescent="0.25">
      <c r="A6567">
        <v>131300</v>
      </c>
      <c r="B6567">
        <v>1</v>
      </c>
      <c r="C6567">
        <v>1219.0364460000001</v>
      </c>
      <c r="D6567">
        <v>44.968983389999998</v>
      </c>
    </row>
    <row r="6568" spans="1:4" x14ac:dyDescent="0.25">
      <c r="A6568">
        <v>131300</v>
      </c>
      <c r="B6568">
        <v>2</v>
      </c>
      <c r="C6568">
        <v>1218.9217759999999</v>
      </c>
      <c r="D6568">
        <v>45.017177779999997</v>
      </c>
    </row>
    <row r="6569" spans="1:4" x14ac:dyDescent="0.25">
      <c r="A6569">
        <v>131300</v>
      </c>
      <c r="B6569">
        <v>3</v>
      </c>
      <c r="C6569">
        <v>1219.2418439999999</v>
      </c>
      <c r="D6569">
        <v>44.936342070000002</v>
      </c>
    </row>
    <row r="6570" spans="1:4" x14ac:dyDescent="0.25">
      <c r="A6570">
        <v>131300</v>
      </c>
      <c r="B6570">
        <v>4</v>
      </c>
      <c r="C6570">
        <v>1219.036351</v>
      </c>
      <c r="D6570">
        <v>44.973618279999997</v>
      </c>
    </row>
    <row r="6571" spans="1:4" x14ac:dyDescent="0.25">
      <c r="A6571">
        <v>131400</v>
      </c>
      <c r="B6571">
        <v>0</v>
      </c>
      <c r="C6571">
        <v>1217.083758</v>
      </c>
      <c r="D6571">
        <v>45.086838059999998</v>
      </c>
    </row>
    <row r="6572" spans="1:4" x14ac:dyDescent="0.25">
      <c r="A6572">
        <v>131400</v>
      </c>
      <c r="B6572">
        <v>1</v>
      </c>
      <c r="C6572">
        <v>1217.0826509999999</v>
      </c>
      <c r="D6572">
        <v>45.073960509999999</v>
      </c>
    </row>
    <row r="6573" spans="1:4" x14ac:dyDescent="0.25">
      <c r="A6573">
        <v>131400</v>
      </c>
      <c r="B6573">
        <v>2</v>
      </c>
      <c r="C6573">
        <v>1217.072729</v>
      </c>
      <c r="D6573">
        <v>45.067801230000001</v>
      </c>
    </row>
    <row r="6574" spans="1:4" x14ac:dyDescent="0.25">
      <c r="A6574">
        <v>131400</v>
      </c>
      <c r="B6574">
        <v>3</v>
      </c>
      <c r="C6574">
        <v>1217.0833769999999</v>
      </c>
      <c r="D6574">
        <v>45.07593644</v>
      </c>
    </row>
    <row r="6575" spans="1:4" x14ac:dyDescent="0.25">
      <c r="A6575">
        <v>131400</v>
      </c>
      <c r="B6575">
        <v>4</v>
      </c>
      <c r="C6575">
        <v>1217.0808179999999</v>
      </c>
      <c r="D6575">
        <v>45.07638704</v>
      </c>
    </row>
    <row r="6576" spans="1:4" x14ac:dyDescent="0.25">
      <c r="A6576">
        <v>131500</v>
      </c>
      <c r="B6576">
        <v>0</v>
      </c>
      <c r="C6576">
        <v>1217.0502240000001</v>
      </c>
      <c r="D6576">
        <v>45.053867959999998</v>
      </c>
    </row>
    <row r="6577" spans="1:4" x14ac:dyDescent="0.25">
      <c r="A6577">
        <v>131500</v>
      </c>
      <c r="B6577">
        <v>1</v>
      </c>
      <c r="C6577">
        <v>1217.0693249999999</v>
      </c>
      <c r="D6577">
        <v>45.042354930000002</v>
      </c>
    </row>
    <row r="6578" spans="1:4" x14ac:dyDescent="0.25">
      <c r="A6578">
        <v>131500</v>
      </c>
      <c r="B6578">
        <v>2</v>
      </c>
      <c r="C6578">
        <v>1217.03943</v>
      </c>
      <c r="D6578">
        <v>45.054142570000003</v>
      </c>
    </row>
    <row r="6579" spans="1:4" x14ac:dyDescent="0.25">
      <c r="A6579">
        <v>131500</v>
      </c>
      <c r="B6579">
        <v>3</v>
      </c>
      <c r="C6579">
        <v>1217.0332080000001</v>
      </c>
      <c r="D6579">
        <v>45.058315129999997</v>
      </c>
    </row>
    <row r="6580" spans="1:4" x14ac:dyDescent="0.25">
      <c r="A6580">
        <v>131500</v>
      </c>
      <c r="B6580">
        <v>4</v>
      </c>
      <c r="C6580">
        <v>1217.0628819999999</v>
      </c>
      <c r="D6580">
        <v>45.047235239999999</v>
      </c>
    </row>
    <row r="6581" spans="1:4" x14ac:dyDescent="0.25">
      <c r="A6581">
        <v>131600</v>
      </c>
      <c r="B6581">
        <v>0</v>
      </c>
      <c r="C6581">
        <v>1218.048419</v>
      </c>
      <c r="D6581">
        <v>43.803904459999998</v>
      </c>
    </row>
    <row r="6582" spans="1:4" x14ac:dyDescent="0.25">
      <c r="A6582">
        <v>131600</v>
      </c>
      <c r="B6582">
        <v>1</v>
      </c>
      <c r="C6582">
        <v>1218.0629839999999</v>
      </c>
      <c r="D6582">
        <v>43.798645190000002</v>
      </c>
    </row>
    <row r="6583" spans="1:4" x14ac:dyDescent="0.25">
      <c r="A6583">
        <v>131600</v>
      </c>
      <c r="B6583">
        <v>2</v>
      </c>
      <c r="C6583">
        <v>1218.6989390000001</v>
      </c>
      <c r="D6583">
        <v>43.852137650000003</v>
      </c>
    </row>
    <row r="6584" spans="1:4" x14ac:dyDescent="0.25">
      <c r="A6584">
        <v>131600</v>
      </c>
      <c r="B6584">
        <v>3</v>
      </c>
      <c r="C6584">
        <v>1218.7280820000001</v>
      </c>
      <c r="D6584">
        <v>43.829626269999999</v>
      </c>
    </row>
    <row r="6585" spans="1:4" x14ac:dyDescent="0.25">
      <c r="A6585">
        <v>131600</v>
      </c>
      <c r="B6585">
        <v>4</v>
      </c>
      <c r="C6585">
        <v>1217.9193540000001</v>
      </c>
      <c r="D6585">
        <v>43.783639059999999</v>
      </c>
    </row>
    <row r="6586" spans="1:4" x14ac:dyDescent="0.25">
      <c r="A6586">
        <v>131700</v>
      </c>
      <c r="B6586">
        <v>0</v>
      </c>
      <c r="C6586">
        <v>1219.121752</v>
      </c>
      <c r="D6586">
        <v>43.527013230000001</v>
      </c>
    </row>
    <row r="6587" spans="1:4" x14ac:dyDescent="0.25">
      <c r="A6587">
        <v>131700</v>
      </c>
      <c r="B6587">
        <v>1</v>
      </c>
      <c r="C6587">
        <v>1219.049702</v>
      </c>
      <c r="D6587">
        <v>43.517653610000004</v>
      </c>
    </row>
    <row r="6588" spans="1:4" x14ac:dyDescent="0.25">
      <c r="A6588">
        <v>131700</v>
      </c>
      <c r="B6588">
        <v>2</v>
      </c>
      <c r="C6588">
        <v>1219.0308749999999</v>
      </c>
      <c r="D6588">
        <v>43.530629400000002</v>
      </c>
    </row>
    <row r="6589" spans="1:4" x14ac:dyDescent="0.25">
      <c r="A6589">
        <v>131700</v>
      </c>
      <c r="B6589">
        <v>3</v>
      </c>
      <c r="C6589">
        <v>1219.1255209999999</v>
      </c>
      <c r="D6589">
        <v>43.531464700000001</v>
      </c>
    </row>
    <row r="6590" spans="1:4" x14ac:dyDescent="0.25">
      <c r="A6590">
        <v>131700</v>
      </c>
      <c r="B6590">
        <v>4</v>
      </c>
      <c r="C6590">
        <v>1219.118598</v>
      </c>
      <c r="D6590">
        <v>43.531265019999999</v>
      </c>
    </row>
    <row r="6591" spans="1:4" x14ac:dyDescent="0.25">
      <c r="A6591">
        <v>131800</v>
      </c>
      <c r="B6591">
        <v>0</v>
      </c>
      <c r="C6591">
        <v>1218.7065930000001</v>
      </c>
      <c r="D6591">
        <v>42.955731149999998</v>
      </c>
    </row>
    <row r="6592" spans="1:4" x14ac:dyDescent="0.25">
      <c r="A6592">
        <v>131800</v>
      </c>
      <c r="B6592">
        <v>1</v>
      </c>
      <c r="C6592">
        <v>1218.66209</v>
      </c>
      <c r="D6592">
        <v>42.954810109999997</v>
      </c>
    </row>
    <row r="6593" spans="1:4" x14ac:dyDescent="0.25">
      <c r="A6593">
        <v>131800</v>
      </c>
      <c r="B6593">
        <v>2</v>
      </c>
      <c r="C6593">
        <v>1218.703534</v>
      </c>
      <c r="D6593">
        <v>42.947356390000003</v>
      </c>
    </row>
    <row r="6594" spans="1:4" x14ac:dyDescent="0.25">
      <c r="A6594">
        <v>131800</v>
      </c>
      <c r="B6594">
        <v>3</v>
      </c>
      <c r="C6594">
        <v>1218.6545450000001</v>
      </c>
      <c r="D6594">
        <v>42.956251330000001</v>
      </c>
    </row>
    <row r="6595" spans="1:4" x14ac:dyDescent="0.25">
      <c r="A6595">
        <v>131800</v>
      </c>
      <c r="B6595">
        <v>4</v>
      </c>
      <c r="C6595">
        <v>1218.6582020000001</v>
      </c>
      <c r="D6595">
        <v>42.960925510000003</v>
      </c>
    </row>
    <row r="6596" spans="1:4" x14ac:dyDescent="0.25">
      <c r="A6596">
        <v>131900</v>
      </c>
      <c r="B6596">
        <v>0</v>
      </c>
      <c r="C6596">
        <v>1218.5338859999999</v>
      </c>
      <c r="D6596">
        <v>42.58953322</v>
      </c>
    </row>
    <row r="6597" spans="1:4" x14ac:dyDescent="0.25">
      <c r="A6597">
        <v>131900</v>
      </c>
      <c r="B6597">
        <v>1</v>
      </c>
      <c r="C6597">
        <v>1218.503565</v>
      </c>
      <c r="D6597">
        <v>42.655085149999998</v>
      </c>
    </row>
    <row r="6598" spans="1:4" x14ac:dyDescent="0.25">
      <c r="A6598">
        <v>131900</v>
      </c>
      <c r="B6598">
        <v>2</v>
      </c>
      <c r="C6598">
        <v>1218.537161</v>
      </c>
      <c r="D6598">
        <v>42.556840600000001</v>
      </c>
    </row>
    <row r="6599" spans="1:4" x14ac:dyDescent="0.25">
      <c r="A6599">
        <v>131900</v>
      </c>
      <c r="B6599">
        <v>3</v>
      </c>
      <c r="C6599">
        <v>1218.5046589999999</v>
      </c>
      <c r="D6599">
        <v>42.646639669999999</v>
      </c>
    </row>
    <row r="6600" spans="1:4" x14ac:dyDescent="0.25">
      <c r="A6600">
        <v>131900</v>
      </c>
      <c r="B6600">
        <v>4</v>
      </c>
      <c r="C6600">
        <v>1218.530262</v>
      </c>
      <c r="D6600">
        <v>42.576824039999998</v>
      </c>
    </row>
    <row r="6601" spans="1:4" x14ac:dyDescent="0.25">
      <c r="A6601">
        <v>132000</v>
      </c>
      <c r="B6601">
        <v>0</v>
      </c>
      <c r="C6601">
        <v>1217.9365789999999</v>
      </c>
      <c r="D6601">
        <v>42.344706870000003</v>
      </c>
    </row>
    <row r="6602" spans="1:4" x14ac:dyDescent="0.25">
      <c r="A6602">
        <v>132000</v>
      </c>
      <c r="B6602">
        <v>1</v>
      </c>
      <c r="C6602">
        <v>1217.908815</v>
      </c>
      <c r="D6602">
        <v>42.383597119999997</v>
      </c>
    </row>
    <row r="6603" spans="1:4" x14ac:dyDescent="0.25">
      <c r="A6603">
        <v>132000</v>
      </c>
      <c r="B6603">
        <v>2</v>
      </c>
      <c r="C6603">
        <v>1217.9299799999999</v>
      </c>
      <c r="D6603">
        <v>42.35094557</v>
      </c>
    </row>
    <row r="6604" spans="1:4" x14ac:dyDescent="0.25">
      <c r="A6604">
        <v>132000</v>
      </c>
      <c r="B6604">
        <v>3</v>
      </c>
      <c r="C6604">
        <v>1217.950427</v>
      </c>
      <c r="D6604">
        <v>42.337172639999999</v>
      </c>
    </row>
    <row r="6605" spans="1:4" x14ac:dyDescent="0.25">
      <c r="A6605">
        <v>132000</v>
      </c>
      <c r="B6605">
        <v>4</v>
      </c>
      <c r="C6605">
        <v>1217.9097859999999</v>
      </c>
      <c r="D6605">
        <v>42.380751189999998</v>
      </c>
    </row>
    <row r="6606" spans="1:4" x14ac:dyDescent="0.25">
      <c r="A6606">
        <v>132100</v>
      </c>
      <c r="B6606">
        <v>0</v>
      </c>
      <c r="C6606">
        <v>1217.455391</v>
      </c>
      <c r="D6606">
        <v>42.484971389999998</v>
      </c>
    </row>
    <row r="6607" spans="1:4" x14ac:dyDescent="0.25">
      <c r="A6607">
        <v>132100</v>
      </c>
      <c r="B6607">
        <v>1</v>
      </c>
      <c r="C6607">
        <v>1217.4882259999999</v>
      </c>
      <c r="D6607">
        <v>42.501934390000002</v>
      </c>
    </row>
    <row r="6608" spans="1:4" x14ac:dyDescent="0.25">
      <c r="A6608">
        <v>132100</v>
      </c>
      <c r="B6608">
        <v>2</v>
      </c>
      <c r="C6608">
        <v>1217.4563880000001</v>
      </c>
      <c r="D6608">
        <v>42.484281600000003</v>
      </c>
    </row>
    <row r="6609" spans="1:4" x14ac:dyDescent="0.25">
      <c r="A6609">
        <v>132100</v>
      </c>
      <c r="B6609">
        <v>3</v>
      </c>
      <c r="C6609">
        <v>1217.4461120000001</v>
      </c>
      <c r="D6609">
        <v>42.489729570000002</v>
      </c>
    </row>
    <row r="6610" spans="1:4" x14ac:dyDescent="0.25">
      <c r="A6610">
        <v>132100</v>
      </c>
      <c r="B6610">
        <v>4</v>
      </c>
      <c r="C6610">
        <v>1217.461517</v>
      </c>
      <c r="D6610">
        <v>42.480713369999997</v>
      </c>
    </row>
    <row r="6611" spans="1:4" x14ac:dyDescent="0.25">
      <c r="A6611">
        <v>132200</v>
      </c>
      <c r="B6611">
        <v>0</v>
      </c>
      <c r="C6611">
        <v>1216.5133169999999</v>
      </c>
      <c r="D6611">
        <v>42.524346979999997</v>
      </c>
    </row>
    <row r="6612" spans="1:4" x14ac:dyDescent="0.25">
      <c r="A6612">
        <v>132200</v>
      </c>
      <c r="B6612">
        <v>1</v>
      </c>
      <c r="C6612">
        <v>1216.5101320000001</v>
      </c>
      <c r="D6612">
        <v>42.527110960000002</v>
      </c>
    </row>
    <row r="6613" spans="1:4" x14ac:dyDescent="0.25">
      <c r="A6613">
        <v>132200</v>
      </c>
      <c r="B6613">
        <v>2</v>
      </c>
      <c r="C6613">
        <v>1216.5100460000001</v>
      </c>
      <c r="D6613">
        <v>42.528138650000002</v>
      </c>
    </row>
    <row r="6614" spans="1:4" x14ac:dyDescent="0.25">
      <c r="A6614">
        <v>132200</v>
      </c>
      <c r="B6614">
        <v>3</v>
      </c>
      <c r="C6614">
        <v>1216.5174830000001</v>
      </c>
      <c r="D6614">
        <v>42.526105700000002</v>
      </c>
    </row>
    <row r="6615" spans="1:4" x14ac:dyDescent="0.25">
      <c r="A6615">
        <v>132200</v>
      </c>
      <c r="B6615">
        <v>4</v>
      </c>
      <c r="C6615">
        <v>1216.521066</v>
      </c>
      <c r="D6615">
        <v>42.523787079999998</v>
      </c>
    </row>
    <row r="6616" spans="1:4" x14ac:dyDescent="0.25">
      <c r="A6616">
        <v>132300</v>
      </c>
      <c r="B6616">
        <v>0</v>
      </c>
      <c r="C6616">
        <v>1215.6669549999999</v>
      </c>
      <c r="D6616">
        <v>42.424909769999999</v>
      </c>
    </row>
    <row r="6617" spans="1:4" x14ac:dyDescent="0.25">
      <c r="A6617">
        <v>132300</v>
      </c>
      <c r="B6617">
        <v>1</v>
      </c>
      <c r="C6617">
        <v>1215.6714469999999</v>
      </c>
      <c r="D6617">
        <v>42.426592370000002</v>
      </c>
    </row>
    <row r="6618" spans="1:4" x14ac:dyDescent="0.25">
      <c r="A6618">
        <v>132300</v>
      </c>
      <c r="B6618">
        <v>2</v>
      </c>
      <c r="C6618">
        <v>1215.6692849999999</v>
      </c>
      <c r="D6618">
        <v>42.450141500000001</v>
      </c>
    </row>
    <row r="6619" spans="1:4" x14ac:dyDescent="0.25">
      <c r="A6619">
        <v>132300</v>
      </c>
      <c r="B6619">
        <v>3</v>
      </c>
      <c r="C6619">
        <v>1215.665868</v>
      </c>
      <c r="D6619">
        <v>42.466175290000002</v>
      </c>
    </row>
    <row r="6620" spans="1:4" x14ac:dyDescent="0.25">
      <c r="A6620">
        <v>132300</v>
      </c>
      <c r="B6620">
        <v>4</v>
      </c>
      <c r="C6620">
        <v>1215.597483</v>
      </c>
      <c r="D6620">
        <v>42.449665080000003</v>
      </c>
    </row>
    <row r="6621" spans="1:4" x14ac:dyDescent="0.25">
      <c r="A6621">
        <v>132400</v>
      </c>
      <c r="B6621">
        <v>0</v>
      </c>
      <c r="C6621">
        <v>1213.8481489999999</v>
      </c>
      <c r="D6621">
        <v>42.953083100000001</v>
      </c>
    </row>
    <row r="6622" spans="1:4" x14ac:dyDescent="0.25">
      <c r="A6622">
        <v>132400</v>
      </c>
      <c r="B6622">
        <v>1</v>
      </c>
      <c r="C6622">
        <v>1213.488474</v>
      </c>
      <c r="D6622">
        <v>42.725187030000001</v>
      </c>
    </row>
    <row r="6623" spans="1:4" x14ac:dyDescent="0.25">
      <c r="A6623">
        <v>132400</v>
      </c>
      <c r="B6623">
        <v>2</v>
      </c>
      <c r="C6623">
        <v>1213.5297250000001</v>
      </c>
      <c r="D6623">
        <v>42.737057489999998</v>
      </c>
    </row>
    <row r="6624" spans="1:4" x14ac:dyDescent="0.25">
      <c r="A6624">
        <v>132400</v>
      </c>
      <c r="B6624">
        <v>3</v>
      </c>
      <c r="C6624">
        <v>1213.4697570000001</v>
      </c>
      <c r="D6624">
        <v>42.713763870000001</v>
      </c>
    </row>
    <row r="6625" spans="1:4" x14ac:dyDescent="0.25">
      <c r="A6625">
        <v>132400</v>
      </c>
      <c r="B6625">
        <v>4</v>
      </c>
      <c r="C6625">
        <v>1213.518108</v>
      </c>
      <c r="D6625">
        <v>42.7404692</v>
      </c>
    </row>
    <row r="6626" spans="1:4" x14ac:dyDescent="0.25">
      <c r="A6626">
        <v>132500</v>
      </c>
      <c r="B6626">
        <v>0</v>
      </c>
      <c r="C6626">
        <v>1213.2813819999999</v>
      </c>
      <c r="D6626">
        <v>43.684510029999998</v>
      </c>
    </row>
    <row r="6627" spans="1:4" x14ac:dyDescent="0.25">
      <c r="A6627">
        <v>132500</v>
      </c>
      <c r="B6627">
        <v>1</v>
      </c>
      <c r="C6627">
        <v>1213.2978599999999</v>
      </c>
      <c r="D6627">
        <v>43.675623819999998</v>
      </c>
    </row>
    <row r="6628" spans="1:4" x14ac:dyDescent="0.25">
      <c r="A6628">
        <v>132500</v>
      </c>
      <c r="B6628">
        <v>2</v>
      </c>
      <c r="C6628">
        <v>1213.2848369999999</v>
      </c>
      <c r="D6628">
        <v>43.686525510000003</v>
      </c>
    </row>
    <row r="6629" spans="1:4" x14ac:dyDescent="0.25">
      <c r="A6629">
        <v>132500</v>
      </c>
      <c r="B6629">
        <v>3</v>
      </c>
      <c r="C6629">
        <v>1213.287898</v>
      </c>
      <c r="D6629">
        <v>43.668830460000002</v>
      </c>
    </row>
    <row r="6630" spans="1:4" x14ac:dyDescent="0.25">
      <c r="A6630">
        <v>132500</v>
      </c>
      <c r="B6630">
        <v>4</v>
      </c>
      <c r="C6630">
        <v>1213.30315</v>
      </c>
      <c r="D6630">
        <v>43.678132980000001</v>
      </c>
    </row>
    <row r="6631" spans="1:4" x14ac:dyDescent="0.25">
      <c r="A6631">
        <v>132600</v>
      </c>
      <c r="B6631">
        <v>0</v>
      </c>
      <c r="C6631">
        <v>1212.733659</v>
      </c>
      <c r="D6631">
        <v>44.645249210000003</v>
      </c>
    </row>
    <row r="6632" spans="1:4" x14ac:dyDescent="0.25">
      <c r="A6632">
        <v>132600</v>
      </c>
      <c r="B6632">
        <v>1</v>
      </c>
      <c r="C6632">
        <v>1212.761121</v>
      </c>
      <c r="D6632">
        <v>44.583529009999999</v>
      </c>
    </row>
    <row r="6633" spans="1:4" x14ac:dyDescent="0.25">
      <c r="A6633">
        <v>132600</v>
      </c>
      <c r="B6633">
        <v>2</v>
      </c>
      <c r="C6633">
        <v>1212.725987</v>
      </c>
      <c r="D6633">
        <v>44.625473790000001</v>
      </c>
    </row>
    <row r="6634" spans="1:4" x14ac:dyDescent="0.25">
      <c r="A6634">
        <v>132600</v>
      </c>
      <c r="B6634">
        <v>3</v>
      </c>
      <c r="C6634">
        <v>1212.7230910000001</v>
      </c>
      <c r="D6634">
        <v>44.63463977</v>
      </c>
    </row>
    <row r="6635" spans="1:4" x14ac:dyDescent="0.25">
      <c r="A6635">
        <v>132600</v>
      </c>
      <c r="B6635">
        <v>4</v>
      </c>
      <c r="C6635">
        <v>1212.7266119999999</v>
      </c>
      <c r="D6635">
        <v>44.629713580000001</v>
      </c>
    </row>
    <row r="6636" spans="1:4" x14ac:dyDescent="0.25">
      <c r="A6636">
        <v>132700</v>
      </c>
      <c r="B6636">
        <v>0</v>
      </c>
      <c r="C6636">
        <v>1212.183268</v>
      </c>
      <c r="D6636">
        <v>44.533701090000001</v>
      </c>
    </row>
    <row r="6637" spans="1:4" x14ac:dyDescent="0.25">
      <c r="A6637">
        <v>132700</v>
      </c>
      <c r="B6637">
        <v>1</v>
      </c>
      <c r="C6637">
        <v>1212.1737880000001</v>
      </c>
      <c r="D6637">
        <v>44.503739459999998</v>
      </c>
    </row>
    <row r="6638" spans="1:4" x14ac:dyDescent="0.25">
      <c r="A6638">
        <v>132700</v>
      </c>
      <c r="B6638">
        <v>2</v>
      </c>
      <c r="C6638">
        <v>1212.184209</v>
      </c>
      <c r="D6638">
        <v>44.535275319999997</v>
      </c>
    </row>
    <row r="6639" spans="1:4" x14ac:dyDescent="0.25">
      <c r="A6639">
        <v>132700</v>
      </c>
      <c r="B6639">
        <v>3</v>
      </c>
      <c r="C6639">
        <v>1212.1777259999999</v>
      </c>
      <c r="D6639">
        <v>44.53793581</v>
      </c>
    </row>
    <row r="6640" spans="1:4" x14ac:dyDescent="0.25">
      <c r="A6640">
        <v>132700</v>
      </c>
      <c r="B6640">
        <v>4</v>
      </c>
      <c r="C6640">
        <v>1212.1844920000001</v>
      </c>
      <c r="D6640">
        <v>44.493518639999998</v>
      </c>
    </row>
    <row r="6641" spans="1:4" x14ac:dyDescent="0.25">
      <c r="A6641">
        <v>132800</v>
      </c>
      <c r="B6641">
        <v>0</v>
      </c>
      <c r="C6641">
        <v>1211.7499800000001</v>
      </c>
      <c r="D6641">
        <v>44.304899900000002</v>
      </c>
    </row>
    <row r="6642" spans="1:4" x14ac:dyDescent="0.25">
      <c r="A6642">
        <v>132800</v>
      </c>
      <c r="B6642">
        <v>1</v>
      </c>
      <c r="C6642">
        <v>1211.7566890000001</v>
      </c>
      <c r="D6642">
        <v>44.29400622</v>
      </c>
    </row>
    <row r="6643" spans="1:4" x14ac:dyDescent="0.25">
      <c r="A6643">
        <v>132800</v>
      </c>
      <c r="B6643">
        <v>2</v>
      </c>
      <c r="C6643">
        <v>1211.7491649999999</v>
      </c>
      <c r="D6643">
        <v>44.29991416</v>
      </c>
    </row>
    <row r="6644" spans="1:4" x14ac:dyDescent="0.25">
      <c r="A6644">
        <v>132800</v>
      </c>
      <c r="B6644">
        <v>3</v>
      </c>
      <c r="C6644">
        <v>1211.7514040000001</v>
      </c>
      <c r="D6644">
        <v>44.299265009999999</v>
      </c>
    </row>
    <row r="6645" spans="1:4" x14ac:dyDescent="0.25">
      <c r="A6645">
        <v>132800</v>
      </c>
      <c r="B6645">
        <v>4</v>
      </c>
      <c r="C6645">
        <v>1211.749157</v>
      </c>
      <c r="D6645">
        <v>44.296041940000002</v>
      </c>
    </row>
    <row r="6646" spans="1:4" x14ac:dyDescent="0.25">
      <c r="A6646">
        <v>132900</v>
      </c>
      <c r="B6646">
        <v>0</v>
      </c>
      <c r="C6646">
        <v>1211.5093380000001</v>
      </c>
      <c r="D6646">
        <v>43.973720729999997</v>
      </c>
    </row>
    <row r="6647" spans="1:4" x14ac:dyDescent="0.25">
      <c r="A6647">
        <v>132900</v>
      </c>
      <c r="B6647">
        <v>1</v>
      </c>
      <c r="C6647">
        <v>1211.5076429999999</v>
      </c>
      <c r="D6647">
        <v>43.972925680000003</v>
      </c>
    </row>
    <row r="6648" spans="1:4" x14ac:dyDescent="0.25">
      <c r="A6648">
        <v>132900</v>
      </c>
      <c r="B6648">
        <v>2</v>
      </c>
      <c r="C6648">
        <v>1211.5070430000001</v>
      </c>
      <c r="D6648">
        <v>43.966814069999998</v>
      </c>
    </row>
    <row r="6649" spans="1:4" x14ac:dyDescent="0.25">
      <c r="A6649">
        <v>132900</v>
      </c>
      <c r="B6649">
        <v>3</v>
      </c>
      <c r="C6649">
        <v>1211.506899</v>
      </c>
      <c r="D6649">
        <v>43.974181129999998</v>
      </c>
    </row>
    <row r="6650" spans="1:4" x14ac:dyDescent="0.25">
      <c r="A6650">
        <v>132900</v>
      </c>
      <c r="B6650">
        <v>4</v>
      </c>
      <c r="C6650">
        <v>1211.507668</v>
      </c>
      <c r="D6650">
        <v>43.978440929999998</v>
      </c>
    </row>
    <row r="6651" spans="1:4" x14ac:dyDescent="0.25">
      <c r="A6651">
        <v>133000</v>
      </c>
      <c r="B6651">
        <v>0</v>
      </c>
      <c r="C6651">
        <v>1211.2679189999999</v>
      </c>
      <c r="D6651">
        <v>43.910135570000001</v>
      </c>
    </row>
    <row r="6652" spans="1:4" x14ac:dyDescent="0.25">
      <c r="A6652">
        <v>133000</v>
      </c>
      <c r="B6652">
        <v>1</v>
      </c>
      <c r="C6652">
        <v>1211.271344</v>
      </c>
      <c r="D6652">
        <v>43.914254720000002</v>
      </c>
    </row>
    <row r="6653" spans="1:4" x14ac:dyDescent="0.25">
      <c r="A6653">
        <v>133000</v>
      </c>
      <c r="B6653">
        <v>2</v>
      </c>
      <c r="C6653">
        <v>1211.279119</v>
      </c>
      <c r="D6653">
        <v>43.925883839999997</v>
      </c>
    </row>
    <row r="6654" spans="1:4" x14ac:dyDescent="0.25">
      <c r="A6654">
        <v>133000</v>
      </c>
      <c r="B6654">
        <v>3</v>
      </c>
      <c r="C6654">
        <v>1211.2760720000001</v>
      </c>
      <c r="D6654">
        <v>43.908636829999999</v>
      </c>
    </row>
    <row r="6655" spans="1:4" x14ac:dyDescent="0.25">
      <c r="A6655">
        <v>133000</v>
      </c>
      <c r="B6655">
        <v>4</v>
      </c>
      <c r="C6655">
        <v>1211.2719119999999</v>
      </c>
      <c r="D6655">
        <v>43.900340659999998</v>
      </c>
    </row>
    <row r="6656" spans="1:4" x14ac:dyDescent="0.25">
      <c r="A6656">
        <v>133100</v>
      </c>
      <c r="B6656">
        <v>0</v>
      </c>
      <c r="C6656">
        <v>1211.0951729999999</v>
      </c>
      <c r="D6656">
        <v>43.748306149999998</v>
      </c>
    </row>
    <row r="6657" spans="1:4" x14ac:dyDescent="0.25">
      <c r="A6657">
        <v>133100</v>
      </c>
      <c r="B6657">
        <v>1</v>
      </c>
      <c r="C6657">
        <v>1211.0950519999999</v>
      </c>
      <c r="D6657">
        <v>43.740945699999997</v>
      </c>
    </row>
    <row r="6658" spans="1:4" x14ac:dyDescent="0.25">
      <c r="A6658">
        <v>133100</v>
      </c>
      <c r="B6658">
        <v>2</v>
      </c>
      <c r="C6658">
        <v>1211.10104</v>
      </c>
      <c r="D6658">
        <v>43.772202759999999</v>
      </c>
    </row>
    <row r="6659" spans="1:4" x14ac:dyDescent="0.25">
      <c r="A6659">
        <v>133100</v>
      </c>
      <c r="B6659">
        <v>3</v>
      </c>
      <c r="C6659">
        <v>1211.096241</v>
      </c>
      <c r="D6659">
        <v>43.761925580000003</v>
      </c>
    </row>
    <row r="6660" spans="1:4" x14ac:dyDescent="0.25">
      <c r="A6660">
        <v>133100</v>
      </c>
      <c r="B6660">
        <v>4</v>
      </c>
      <c r="C6660">
        <v>1211.09878</v>
      </c>
      <c r="D6660">
        <v>43.75694841</v>
      </c>
    </row>
    <row r="6661" spans="1:4" x14ac:dyDescent="0.25">
      <c r="A6661">
        <v>133200</v>
      </c>
      <c r="B6661">
        <v>0</v>
      </c>
      <c r="C6661">
        <v>1211.366771</v>
      </c>
      <c r="D6661">
        <v>43.79034987</v>
      </c>
    </row>
    <row r="6662" spans="1:4" x14ac:dyDescent="0.25">
      <c r="A6662">
        <v>133200</v>
      </c>
      <c r="B6662">
        <v>1</v>
      </c>
      <c r="C6662">
        <v>1211.3562870000001</v>
      </c>
      <c r="D6662">
        <v>43.783819260000001</v>
      </c>
    </row>
    <row r="6663" spans="1:4" x14ac:dyDescent="0.25">
      <c r="A6663">
        <v>133200</v>
      </c>
      <c r="B6663">
        <v>2</v>
      </c>
      <c r="C6663">
        <v>1211.3640479999999</v>
      </c>
      <c r="D6663">
        <v>43.785411609999997</v>
      </c>
    </row>
    <row r="6664" spans="1:4" x14ac:dyDescent="0.25">
      <c r="A6664">
        <v>133200</v>
      </c>
      <c r="B6664">
        <v>3</v>
      </c>
      <c r="C6664">
        <v>1211.3531290000001</v>
      </c>
      <c r="D6664">
        <v>43.779939830000004</v>
      </c>
    </row>
    <row r="6665" spans="1:4" x14ac:dyDescent="0.25">
      <c r="A6665">
        <v>133200</v>
      </c>
      <c r="B6665">
        <v>4</v>
      </c>
      <c r="C6665">
        <v>1211.3777769999999</v>
      </c>
      <c r="D6665">
        <v>43.784643799999998</v>
      </c>
    </row>
    <row r="6666" spans="1:4" x14ac:dyDescent="0.25">
      <c r="A6666">
        <v>133300</v>
      </c>
      <c r="B6666">
        <v>0</v>
      </c>
      <c r="C6666">
        <v>1211.8136030000001</v>
      </c>
      <c r="D6666">
        <v>43.489528550000003</v>
      </c>
    </row>
    <row r="6667" spans="1:4" x14ac:dyDescent="0.25">
      <c r="A6667">
        <v>133300</v>
      </c>
      <c r="B6667">
        <v>1</v>
      </c>
      <c r="C6667">
        <v>1211.840858</v>
      </c>
      <c r="D6667">
        <v>43.47327447</v>
      </c>
    </row>
    <row r="6668" spans="1:4" x14ac:dyDescent="0.25">
      <c r="A6668">
        <v>133300</v>
      </c>
      <c r="B6668">
        <v>2</v>
      </c>
      <c r="C6668">
        <v>1211.8154280000001</v>
      </c>
      <c r="D6668">
        <v>43.493144489999999</v>
      </c>
    </row>
    <row r="6669" spans="1:4" x14ac:dyDescent="0.25">
      <c r="A6669">
        <v>133300</v>
      </c>
      <c r="B6669">
        <v>3</v>
      </c>
      <c r="C6669">
        <v>1211.8137690000001</v>
      </c>
      <c r="D6669">
        <v>43.491580200000001</v>
      </c>
    </row>
    <row r="6670" spans="1:4" x14ac:dyDescent="0.25">
      <c r="A6670">
        <v>133300</v>
      </c>
      <c r="B6670">
        <v>4</v>
      </c>
      <c r="C6670">
        <v>1211.8084650000001</v>
      </c>
      <c r="D6670">
        <v>43.493033349999997</v>
      </c>
    </row>
    <row r="6671" spans="1:4" x14ac:dyDescent="0.25">
      <c r="A6671">
        <v>133400</v>
      </c>
      <c r="B6671">
        <v>0</v>
      </c>
      <c r="C6671">
        <v>1212.0811819999999</v>
      </c>
      <c r="D6671">
        <v>43.014443370000002</v>
      </c>
    </row>
    <row r="6672" spans="1:4" x14ac:dyDescent="0.25">
      <c r="A6672">
        <v>133400</v>
      </c>
      <c r="B6672">
        <v>1</v>
      </c>
      <c r="C6672">
        <v>1212.0735850000001</v>
      </c>
      <c r="D6672">
        <v>43.031921599999997</v>
      </c>
    </row>
    <row r="6673" spans="1:4" x14ac:dyDescent="0.25">
      <c r="A6673">
        <v>133400</v>
      </c>
      <c r="B6673">
        <v>2</v>
      </c>
      <c r="C6673">
        <v>1212.4937359999999</v>
      </c>
      <c r="D6673">
        <v>42.582170150000003</v>
      </c>
    </row>
    <row r="6674" spans="1:4" x14ac:dyDescent="0.25">
      <c r="A6674">
        <v>133400</v>
      </c>
      <c r="B6674">
        <v>3</v>
      </c>
      <c r="C6674">
        <v>1212.0671580000001</v>
      </c>
      <c r="D6674">
        <v>43.031721490000002</v>
      </c>
    </row>
    <row r="6675" spans="1:4" x14ac:dyDescent="0.25">
      <c r="A6675">
        <v>133400</v>
      </c>
      <c r="B6675">
        <v>4</v>
      </c>
      <c r="C6675">
        <v>1212.479924</v>
      </c>
      <c r="D6675">
        <v>42.60649935</v>
      </c>
    </row>
    <row r="6676" spans="1:4" x14ac:dyDescent="0.25">
      <c r="A6676">
        <v>133500</v>
      </c>
      <c r="B6676">
        <v>0</v>
      </c>
      <c r="C6676">
        <v>1212.6306850000001</v>
      </c>
      <c r="D6676">
        <v>41.685341530000002</v>
      </c>
    </row>
    <row r="6677" spans="1:4" x14ac:dyDescent="0.25">
      <c r="A6677">
        <v>133500</v>
      </c>
      <c r="B6677">
        <v>1</v>
      </c>
      <c r="C6677">
        <v>1212.641699</v>
      </c>
      <c r="D6677">
        <v>41.774562000000003</v>
      </c>
    </row>
    <row r="6678" spans="1:4" x14ac:dyDescent="0.25">
      <c r="A6678">
        <v>133500</v>
      </c>
      <c r="B6678">
        <v>2</v>
      </c>
      <c r="C6678">
        <v>1212.639527</v>
      </c>
      <c r="D6678">
        <v>41.680397710000001</v>
      </c>
    </row>
    <row r="6679" spans="1:4" x14ac:dyDescent="0.25">
      <c r="A6679">
        <v>133500</v>
      </c>
      <c r="B6679">
        <v>3</v>
      </c>
      <c r="C6679">
        <v>1212.6281859999999</v>
      </c>
      <c r="D6679">
        <v>41.68407053</v>
      </c>
    </row>
    <row r="6680" spans="1:4" x14ac:dyDescent="0.25">
      <c r="A6680">
        <v>133500</v>
      </c>
      <c r="B6680">
        <v>4</v>
      </c>
      <c r="C6680">
        <v>1212.6349310000001</v>
      </c>
      <c r="D6680">
        <v>41.674168330000001</v>
      </c>
    </row>
    <row r="6681" spans="1:4" x14ac:dyDescent="0.25">
      <c r="A6681">
        <v>133600</v>
      </c>
      <c r="B6681">
        <v>0</v>
      </c>
      <c r="C6681">
        <v>1212.487482</v>
      </c>
      <c r="D6681">
        <v>41.867218379999997</v>
      </c>
    </row>
    <row r="6682" spans="1:4" x14ac:dyDescent="0.25">
      <c r="A6682">
        <v>133600</v>
      </c>
      <c r="B6682">
        <v>1</v>
      </c>
      <c r="C6682">
        <v>1212.526507</v>
      </c>
      <c r="D6682">
        <v>41.809745329999998</v>
      </c>
    </row>
    <row r="6683" spans="1:4" x14ac:dyDescent="0.25">
      <c r="A6683">
        <v>133600</v>
      </c>
      <c r="B6683">
        <v>2</v>
      </c>
      <c r="C6683">
        <v>1212.475138</v>
      </c>
      <c r="D6683">
        <v>41.856351510000003</v>
      </c>
    </row>
    <row r="6684" spans="1:4" x14ac:dyDescent="0.25">
      <c r="A6684">
        <v>133600</v>
      </c>
      <c r="B6684">
        <v>3</v>
      </c>
      <c r="C6684">
        <v>1212.478703</v>
      </c>
      <c r="D6684">
        <v>41.867524580000001</v>
      </c>
    </row>
    <row r="6685" spans="1:4" x14ac:dyDescent="0.25">
      <c r="A6685">
        <v>133600</v>
      </c>
      <c r="B6685">
        <v>4</v>
      </c>
      <c r="C6685">
        <v>1212.5304610000001</v>
      </c>
      <c r="D6685">
        <v>41.80916594</v>
      </c>
    </row>
    <row r="6686" spans="1:4" x14ac:dyDescent="0.25">
      <c r="A6686">
        <v>133700</v>
      </c>
      <c r="B6686">
        <v>0</v>
      </c>
      <c r="C6686">
        <v>1211.118665</v>
      </c>
      <c r="D6686">
        <v>41.49798097</v>
      </c>
    </row>
    <row r="6687" spans="1:4" x14ac:dyDescent="0.25">
      <c r="A6687">
        <v>133700</v>
      </c>
      <c r="B6687">
        <v>1</v>
      </c>
      <c r="C6687">
        <v>1211.566435</v>
      </c>
      <c r="D6687">
        <v>41.499804300000001</v>
      </c>
    </row>
    <row r="6688" spans="1:4" x14ac:dyDescent="0.25">
      <c r="A6688">
        <v>133700</v>
      </c>
      <c r="B6688">
        <v>2</v>
      </c>
      <c r="C6688">
        <v>1211.119882</v>
      </c>
      <c r="D6688">
        <v>41.497238279999998</v>
      </c>
    </row>
    <row r="6689" spans="1:4" x14ac:dyDescent="0.25">
      <c r="A6689">
        <v>133700</v>
      </c>
      <c r="B6689">
        <v>3</v>
      </c>
      <c r="C6689">
        <v>1211.8710599999999</v>
      </c>
      <c r="D6689">
        <v>41.790687650000002</v>
      </c>
    </row>
    <row r="6690" spans="1:4" x14ac:dyDescent="0.25">
      <c r="A6690">
        <v>133700</v>
      </c>
      <c r="B6690">
        <v>4</v>
      </c>
      <c r="C6690">
        <v>1211.124898</v>
      </c>
      <c r="D6690">
        <v>41.500279290000002</v>
      </c>
    </row>
    <row r="6691" spans="1:4" x14ac:dyDescent="0.25">
      <c r="A6691">
        <v>133800</v>
      </c>
      <c r="B6691">
        <v>0</v>
      </c>
      <c r="C6691">
        <v>1210.5900449999999</v>
      </c>
      <c r="D6691">
        <v>41.443724590000002</v>
      </c>
    </row>
    <row r="6692" spans="1:4" x14ac:dyDescent="0.25">
      <c r="A6692">
        <v>133800</v>
      </c>
      <c r="B6692">
        <v>1</v>
      </c>
      <c r="C6692">
        <v>1210.5860720000001</v>
      </c>
      <c r="D6692">
        <v>41.443871489999999</v>
      </c>
    </row>
    <row r="6693" spans="1:4" x14ac:dyDescent="0.25">
      <c r="A6693">
        <v>133800</v>
      </c>
      <c r="B6693">
        <v>2</v>
      </c>
      <c r="C6693">
        <v>1210.5845919999999</v>
      </c>
      <c r="D6693">
        <v>41.437402689999999</v>
      </c>
    </row>
    <row r="6694" spans="1:4" x14ac:dyDescent="0.25">
      <c r="A6694">
        <v>133800</v>
      </c>
      <c r="B6694">
        <v>3</v>
      </c>
      <c r="C6694">
        <v>1210.57205</v>
      </c>
      <c r="D6694">
        <v>41.44798274</v>
      </c>
    </row>
    <row r="6695" spans="1:4" x14ac:dyDescent="0.25">
      <c r="A6695">
        <v>133800</v>
      </c>
      <c r="B6695">
        <v>4</v>
      </c>
      <c r="C6695">
        <v>1210.5847289999999</v>
      </c>
      <c r="D6695">
        <v>41.440688719999997</v>
      </c>
    </row>
    <row r="6696" spans="1:4" x14ac:dyDescent="0.25">
      <c r="A6696">
        <v>133900</v>
      </c>
      <c r="B6696">
        <v>0</v>
      </c>
      <c r="C6696">
        <v>1209.4029949999999</v>
      </c>
      <c r="D6696">
        <v>41.577270859999999</v>
      </c>
    </row>
    <row r="6697" spans="1:4" x14ac:dyDescent="0.25">
      <c r="A6697">
        <v>133900</v>
      </c>
      <c r="B6697">
        <v>1</v>
      </c>
      <c r="C6697">
        <v>1209.5422779999999</v>
      </c>
      <c r="D6697">
        <v>41.521030580000001</v>
      </c>
    </row>
    <row r="6698" spans="1:4" x14ac:dyDescent="0.25">
      <c r="A6698">
        <v>133900</v>
      </c>
      <c r="B6698">
        <v>2</v>
      </c>
      <c r="C6698">
        <v>1209.5531820000001</v>
      </c>
      <c r="D6698">
        <v>41.522543130000003</v>
      </c>
    </row>
    <row r="6699" spans="1:4" x14ac:dyDescent="0.25">
      <c r="A6699">
        <v>133900</v>
      </c>
      <c r="B6699">
        <v>3</v>
      </c>
      <c r="C6699">
        <v>1209.4024449999999</v>
      </c>
      <c r="D6699">
        <v>41.574541109999998</v>
      </c>
    </row>
    <row r="6700" spans="1:4" x14ac:dyDescent="0.25">
      <c r="A6700">
        <v>133900</v>
      </c>
      <c r="B6700">
        <v>4</v>
      </c>
      <c r="C6700">
        <v>1209.5485020000001</v>
      </c>
      <c r="D6700">
        <v>41.526258159999998</v>
      </c>
    </row>
    <row r="6701" spans="1:4" x14ac:dyDescent="0.25">
      <c r="A6701">
        <v>134000</v>
      </c>
      <c r="B6701">
        <v>0</v>
      </c>
      <c r="C6701">
        <v>1209.476574</v>
      </c>
      <c r="D6701">
        <v>41.509215040000001</v>
      </c>
    </row>
    <row r="6702" spans="1:4" x14ac:dyDescent="0.25">
      <c r="A6702">
        <v>134000</v>
      </c>
      <c r="B6702">
        <v>1</v>
      </c>
      <c r="C6702">
        <v>1209.477993</v>
      </c>
      <c r="D6702">
        <v>41.508111100000001</v>
      </c>
    </row>
    <row r="6703" spans="1:4" x14ac:dyDescent="0.25">
      <c r="A6703">
        <v>134000</v>
      </c>
      <c r="B6703">
        <v>2</v>
      </c>
      <c r="C6703">
        <v>1209.4782789999999</v>
      </c>
      <c r="D6703">
        <v>41.508924870000001</v>
      </c>
    </row>
    <row r="6704" spans="1:4" x14ac:dyDescent="0.25">
      <c r="A6704">
        <v>134000</v>
      </c>
      <c r="B6704">
        <v>3</v>
      </c>
      <c r="C6704">
        <v>1209.4679699999999</v>
      </c>
      <c r="D6704">
        <v>41.501541369999998</v>
      </c>
    </row>
    <row r="6705" spans="1:4" x14ac:dyDescent="0.25">
      <c r="A6705">
        <v>134000</v>
      </c>
      <c r="B6705">
        <v>4</v>
      </c>
      <c r="C6705">
        <v>1209.468128</v>
      </c>
      <c r="D6705">
        <v>41.503015060000003</v>
      </c>
    </row>
    <row r="6706" spans="1:4" x14ac:dyDescent="0.25">
      <c r="A6706">
        <v>134100</v>
      </c>
      <c r="B6706">
        <v>0</v>
      </c>
      <c r="C6706">
        <v>1209.443724</v>
      </c>
      <c r="D6706">
        <v>41.4402854</v>
      </c>
    </row>
    <row r="6707" spans="1:4" x14ac:dyDescent="0.25">
      <c r="A6707">
        <v>134100</v>
      </c>
      <c r="B6707">
        <v>1</v>
      </c>
      <c r="C6707">
        <v>1209.4435229999999</v>
      </c>
      <c r="D6707">
        <v>41.438876569999998</v>
      </c>
    </row>
    <row r="6708" spans="1:4" x14ac:dyDescent="0.25">
      <c r="A6708">
        <v>134100</v>
      </c>
      <c r="B6708">
        <v>2</v>
      </c>
      <c r="C6708">
        <v>1209.437083</v>
      </c>
      <c r="D6708">
        <v>41.437476089999997</v>
      </c>
    </row>
    <row r="6709" spans="1:4" x14ac:dyDescent="0.25">
      <c r="A6709">
        <v>134100</v>
      </c>
      <c r="B6709">
        <v>3</v>
      </c>
      <c r="C6709">
        <v>1209.4382000000001</v>
      </c>
      <c r="D6709">
        <v>41.440923320000003</v>
      </c>
    </row>
    <row r="6710" spans="1:4" x14ac:dyDescent="0.25">
      <c r="A6710">
        <v>134100</v>
      </c>
      <c r="B6710">
        <v>4</v>
      </c>
      <c r="C6710">
        <v>1209.4348829999999</v>
      </c>
      <c r="D6710">
        <v>41.438166889999998</v>
      </c>
    </row>
    <row r="6711" spans="1:4" x14ac:dyDescent="0.25">
      <c r="A6711">
        <v>134200</v>
      </c>
      <c r="B6711">
        <v>0</v>
      </c>
      <c r="C6711">
        <v>1206.4137470000001</v>
      </c>
      <c r="D6711">
        <v>42.420915540000003</v>
      </c>
    </row>
    <row r="6712" spans="1:4" x14ac:dyDescent="0.25">
      <c r="A6712">
        <v>134200</v>
      </c>
      <c r="B6712">
        <v>1</v>
      </c>
      <c r="C6712">
        <v>1206.419809</v>
      </c>
      <c r="D6712">
        <v>42.41743202</v>
      </c>
    </row>
    <row r="6713" spans="1:4" x14ac:dyDescent="0.25">
      <c r="A6713">
        <v>134200</v>
      </c>
      <c r="B6713">
        <v>2</v>
      </c>
      <c r="C6713">
        <v>1207.3510920000001</v>
      </c>
      <c r="D6713">
        <v>43.221705440000001</v>
      </c>
    </row>
    <row r="6714" spans="1:4" x14ac:dyDescent="0.25">
      <c r="A6714">
        <v>134200</v>
      </c>
      <c r="B6714">
        <v>3</v>
      </c>
      <c r="C6714">
        <v>1206.420877</v>
      </c>
      <c r="D6714">
        <v>42.419583420000002</v>
      </c>
    </row>
    <row r="6715" spans="1:4" x14ac:dyDescent="0.25">
      <c r="A6715">
        <v>134200</v>
      </c>
      <c r="B6715">
        <v>4</v>
      </c>
      <c r="C6715">
        <v>1206.4213540000001</v>
      </c>
      <c r="D6715">
        <v>42.423403180000001</v>
      </c>
    </row>
    <row r="6716" spans="1:4" x14ac:dyDescent="0.25">
      <c r="A6716">
        <v>134300</v>
      </c>
      <c r="B6716">
        <v>0</v>
      </c>
      <c r="C6716">
        <v>1206.069418</v>
      </c>
      <c r="D6716">
        <v>42.655439250000001</v>
      </c>
    </row>
    <row r="6717" spans="1:4" x14ac:dyDescent="0.25">
      <c r="A6717">
        <v>134300</v>
      </c>
      <c r="B6717">
        <v>1</v>
      </c>
      <c r="C6717">
        <v>1206.073093</v>
      </c>
      <c r="D6717">
        <v>42.660981100000001</v>
      </c>
    </row>
    <row r="6718" spans="1:4" x14ac:dyDescent="0.25">
      <c r="A6718">
        <v>134300</v>
      </c>
      <c r="B6718">
        <v>2</v>
      </c>
      <c r="C6718">
        <v>1207.710268</v>
      </c>
      <c r="D6718">
        <v>43.095766249999997</v>
      </c>
    </row>
    <row r="6719" spans="1:4" x14ac:dyDescent="0.25">
      <c r="A6719">
        <v>134300</v>
      </c>
      <c r="B6719">
        <v>3</v>
      </c>
      <c r="C6719">
        <v>1207.510023</v>
      </c>
      <c r="D6719">
        <v>43.172250830000003</v>
      </c>
    </row>
    <row r="6720" spans="1:4" x14ac:dyDescent="0.25">
      <c r="A6720">
        <v>134300</v>
      </c>
      <c r="B6720">
        <v>4</v>
      </c>
      <c r="C6720">
        <v>1206.0753199999999</v>
      </c>
      <c r="D6720">
        <v>42.654571359999998</v>
      </c>
    </row>
    <row r="6721" spans="1:4" x14ac:dyDescent="0.25">
      <c r="A6721">
        <v>134400</v>
      </c>
      <c r="B6721">
        <v>0</v>
      </c>
      <c r="C6721">
        <v>1206.5531249999999</v>
      </c>
      <c r="D6721">
        <v>43.280580800000003</v>
      </c>
    </row>
    <row r="6722" spans="1:4" x14ac:dyDescent="0.25">
      <c r="A6722">
        <v>134400</v>
      </c>
      <c r="B6722">
        <v>1</v>
      </c>
      <c r="C6722">
        <v>1206.5564979999999</v>
      </c>
      <c r="D6722">
        <v>43.281766150000003</v>
      </c>
    </row>
    <row r="6723" spans="1:4" x14ac:dyDescent="0.25">
      <c r="A6723">
        <v>134400</v>
      </c>
      <c r="B6723">
        <v>2</v>
      </c>
      <c r="C6723">
        <v>1206.5573569999999</v>
      </c>
      <c r="D6723">
        <v>43.282840280000002</v>
      </c>
    </row>
    <row r="6724" spans="1:4" x14ac:dyDescent="0.25">
      <c r="A6724">
        <v>134400</v>
      </c>
      <c r="B6724">
        <v>3</v>
      </c>
      <c r="C6724">
        <v>1206.55368</v>
      </c>
      <c r="D6724">
        <v>43.281953590000001</v>
      </c>
    </row>
    <row r="6725" spans="1:4" x14ac:dyDescent="0.25">
      <c r="A6725">
        <v>134400</v>
      </c>
      <c r="B6725">
        <v>4</v>
      </c>
      <c r="C6725">
        <v>1206.557421</v>
      </c>
      <c r="D6725">
        <v>43.282235110000002</v>
      </c>
    </row>
    <row r="6726" spans="1:4" x14ac:dyDescent="0.25">
      <c r="A6726">
        <v>134500</v>
      </c>
      <c r="B6726">
        <v>0</v>
      </c>
      <c r="C6726">
        <v>1205.573427</v>
      </c>
      <c r="D6726">
        <v>43.468491819999997</v>
      </c>
    </row>
    <row r="6727" spans="1:4" x14ac:dyDescent="0.25">
      <c r="A6727">
        <v>134500</v>
      </c>
      <c r="B6727">
        <v>1</v>
      </c>
      <c r="C6727">
        <v>1205.574353</v>
      </c>
      <c r="D6727">
        <v>43.471048619999998</v>
      </c>
    </row>
    <row r="6728" spans="1:4" x14ac:dyDescent="0.25">
      <c r="A6728">
        <v>134500</v>
      </c>
      <c r="B6728">
        <v>2</v>
      </c>
      <c r="C6728">
        <v>1205.5744529999999</v>
      </c>
      <c r="D6728">
        <v>43.469776750000001</v>
      </c>
    </row>
    <row r="6729" spans="1:4" x14ac:dyDescent="0.25">
      <c r="A6729">
        <v>134500</v>
      </c>
      <c r="B6729">
        <v>3</v>
      </c>
      <c r="C6729">
        <v>1205.574582</v>
      </c>
      <c r="D6729">
        <v>43.470752599999997</v>
      </c>
    </row>
    <row r="6730" spans="1:4" x14ac:dyDescent="0.25">
      <c r="A6730">
        <v>134500</v>
      </c>
      <c r="B6730">
        <v>4</v>
      </c>
      <c r="C6730">
        <v>1205.5686679999999</v>
      </c>
      <c r="D6730">
        <v>43.468935119999998</v>
      </c>
    </row>
    <row r="6731" spans="1:4" x14ac:dyDescent="0.25">
      <c r="A6731">
        <v>134600</v>
      </c>
      <c r="B6731">
        <v>0</v>
      </c>
      <c r="C6731">
        <v>1205.057638</v>
      </c>
      <c r="D6731">
        <v>43.410728499999998</v>
      </c>
    </row>
    <row r="6732" spans="1:4" x14ac:dyDescent="0.25">
      <c r="A6732">
        <v>134600</v>
      </c>
      <c r="B6732">
        <v>1</v>
      </c>
      <c r="C6732">
        <v>1205.038403</v>
      </c>
      <c r="D6732">
        <v>43.415148729999999</v>
      </c>
    </row>
    <row r="6733" spans="1:4" x14ac:dyDescent="0.25">
      <c r="A6733">
        <v>134600</v>
      </c>
      <c r="B6733">
        <v>2</v>
      </c>
      <c r="C6733">
        <v>1205.0942439999999</v>
      </c>
      <c r="D6733">
        <v>43.400391489999997</v>
      </c>
    </row>
    <row r="6734" spans="1:4" x14ac:dyDescent="0.25">
      <c r="A6734">
        <v>134600</v>
      </c>
      <c r="B6734">
        <v>3</v>
      </c>
      <c r="C6734">
        <v>1205.03925</v>
      </c>
      <c r="D6734">
        <v>43.416103900000003</v>
      </c>
    </row>
    <row r="6735" spans="1:4" x14ac:dyDescent="0.25">
      <c r="A6735">
        <v>134600</v>
      </c>
      <c r="B6735">
        <v>4</v>
      </c>
      <c r="C6735">
        <v>1205.056791</v>
      </c>
      <c r="D6735">
        <v>43.412642890000001</v>
      </c>
    </row>
    <row r="6736" spans="1:4" x14ac:dyDescent="0.25">
      <c r="A6736">
        <v>134700</v>
      </c>
      <c r="B6736">
        <v>0</v>
      </c>
      <c r="C6736">
        <v>1204.560348</v>
      </c>
      <c r="D6736">
        <v>43.483326050000002</v>
      </c>
    </row>
    <row r="6737" spans="1:4" x14ac:dyDescent="0.25">
      <c r="A6737">
        <v>134700</v>
      </c>
      <c r="B6737">
        <v>1</v>
      </c>
      <c r="C6737">
        <v>1204.565288</v>
      </c>
      <c r="D6737">
        <v>43.485000720000002</v>
      </c>
    </row>
    <row r="6738" spans="1:4" x14ac:dyDescent="0.25">
      <c r="A6738">
        <v>134700</v>
      </c>
      <c r="B6738">
        <v>2</v>
      </c>
      <c r="C6738">
        <v>1204.556163</v>
      </c>
      <c r="D6738">
        <v>43.483425349999997</v>
      </c>
    </row>
    <row r="6739" spans="1:4" x14ac:dyDescent="0.25">
      <c r="A6739">
        <v>134700</v>
      </c>
      <c r="B6739">
        <v>3</v>
      </c>
      <c r="C6739">
        <v>1204.5545509999999</v>
      </c>
      <c r="D6739">
        <v>43.483076449999999</v>
      </c>
    </row>
    <row r="6740" spans="1:4" x14ac:dyDescent="0.25">
      <c r="A6740">
        <v>134700</v>
      </c>
      <c r="B6740">
        <v>4</v>
      </c>
      <c r="C6740">
        <v>1204.5647710000001</v>
      </c>
      <c r="D6740">
        <v>43.479410620000003</v>
      </c>
    </row>
    <row r="6741" spans="1:4" x14ac:dyDescent="0.25">
      <c r="A6741">
        <v>134800</v>
      </c>
      <c r="B6741">
        <v>0</v>
      </c>
      <c r="C6741">
        <v>1204.0791220000001</v>
      </c>
      <c r="D6741">
        <v>43.494701800000001</v>
      </c>
    </row>
    <row r="6742" spans="1:4" x14ac:dyDescent="0.25">
      <c r="A6742">
        <v>134800</v>
      </c>
      <c r="B6742">
        <v>1</v>
      </c>
      <c r="C6742">
        <v>1204.0701529999999</v>
      </c>
      <c r="D6742">
        <v>43.49348286</v>
      </c>
    </row>
    <row r="6743" spans="1:4" x14ac:dyDescent="0.25">
      <c r="A6743">
        <v>134800</v>
      </c>
      <c r="B6743">
        <v>2</v>
      </c>
      <c r="C6743">
        <v>1204.0686069999999</v>
      </c>
      <c r="D6743">
        <v>43.49473674</v>
      </c>
    </row>
    <row r="6744" spans="1:4" x14ac:dyDescent="0.25">
      <c r="A6744">
        <v>134800</v>
      </c>
      <c r="B6744">
        <v>3</v>
      </c>
      <c r="C6744">
        <v>1204.069377</v>
      </c>
      <c r="D6744">
        <v>43.495875779999999</v>
      </c>
    </row>
    <row r="6745" spans="1:4" x14ac:dyDescent="0.25">
      <c r="A6745">
        <v>134800</v>
      </c>
      <c r="B6745">
        <v>4</v>
      </c>
      <c r="C6745">
        <v>1204.0719200000001</v>
      </c>
      <c r="D6745">
        <v>43.495770360000002</v>
      </c>
    </row>
    <row r="6746" spans="1:4" x14ac:dyDescent="0.25">
      <c r="A6746">
        <v>134900</v>
      </c>
      <c r="B6746">
        <v>0</v>
      </c>
      <c r="C6746">
        <v>1204.09131</v>
      </c>
      <c r="D6746">
        <v>42.022992449999997</v>
      </c>
    </row>
    <row r="6747" spans="1:4" x14ac:dyDescent="0.25">
      <c r="A6747">
        <v>134900</v>
      </c>
      <c r="B6747">
        <v>1</v>
      </c>
      <c r="C6747">
        <v>1204.114086</v>
      </c>
      <c r="D6747">
        <v>41.999914439999998</v>
      </c>
    </row>
    <row r="6748" spans="1:4" x14ac:dyDescent="0.25">
      <c r="A6748">
        <v>134900</v>
      </c>
      <c r="B6748">
        <v>2</v>
      </c>
      <c r="C6748">
        <v>1204.1145059999999</v>
      </c>
      <c r="D6748">
        <v>41.999422439999996</v>
      </c>
    </row>
    <row r="6749" spans="1:4" x14ac:dyDescent="0.25">
      <c r="A6749">
        <v>134900</v>
      </c>
      <c r="B6749">
        <v>3</v>
      </c>
      <c r="C6749">
        <v>1204.1163280000001</v>
      </c>
      <c r="D6749">
        <v>42.000902609999997</v>
      </c>
    </row>
    <row r="6750" spans="1:4" x14ac:dyDescent="0.25">
      <c r="A6750">
        <v>134900</v>
      </c>
      <c r="B6750">
        <v>4</v>
      </c>
      <c r="C6750">
        <v>1204.1225710000001</v>
      </c>
      <c r="D6750">
        <v>41.984649560000001</v>
      </c>
    </row>
    <row r="6751" spans="1:4" x14ac:dyDescent="0.25">
      <c r="A6751">
        <v>135000</v>
      </c>
      <c r="B6751">
        <v>0</v>
      </c>
      <c r="C6751">
        <v>1205.1192160000001</v>
      </c>
      <c r="D6751">
        <v>41.752808790000003</v>
      </c>
    </row>
    <row r="6752" spans="1:4" x14ac:dyDescent="0.25">
      <c r="A6752">
        <v>135000</v>
      </c>
      <c r="B6752">
        <v>1</v>
      </c>
      <c r="C6752">
        <v>1205.114681</v>
      </c>
      <c r="D6752">
        <v>41.759833440000001</v>
      </c>
    </row>
    <row r="6753" spans="1:4" x14ac:dyDescent="0.25">
      <c r="A6753">
        <v>135000</v>
      </c>
      <c r="B6753">
        <v>2</v>
      </c>
      <c r="C6753">
        <v>1205.130396</v>
      </c>
      <c r="D6753">
        <v>41.753731790000003</v>
      </c>
    </row>
    <row r="6754" spans="1:4" x14ac:dyDescent="0.25">
      <c r="A6754">
        <v>135000</v>
      </c>
      <c r="B6754">
        <v>3</v>
      </c>
      <c r="C6754">
        <v>1204.9764829999999</v>
      </c>
      <c r="D6754">
        <v>41.756004740000002</v>
      </c>
    </row>
    <row r="6755" spans="1:4" x14ac:dyDescent="0.25">
      <c r="A6755">
        <v>135000</v>
      </c>
      <c r="B6755">
        <v>4</v>
      </c>
      <c r="C6755">
        <v>1205.147804</v>
      </c>
      <c r="D6755">
        <v>41.730826209999996</v>
      </c>
    </row>
    <row r="6756" spans="1:4" x14ac:dyDescent="0.25">
      <c r="A6756">
        <v>135100</v>
      </c>
      <c r="B6756">
        <v>0</v>
      </c>
      <c r="C6756">
        <v>1205.570285</v>
      </c>
      <c r="D6756">
        <v>41.366491179999997</v>
      </c>
    </row>
    <row r="6757" spans="1:4" x14ac:dyDescent="0.25">
      <c r="A6757">
        <v>135100</v>
      </c>
      <c r="B6757">
        <v>1</v>
      </c>
      <c r="C6757">
        <v>1205.5638839999999</v>
      </c>
      <c r="D6757">
        <v>41.374569409999999</v>
      </c>
    </row>
    <row r="6758" spans="1:4" x14ac:dyDescent="0.25">
      <c r="A6758">
        <v>135100</v>
      </c>
      <c r="B6758">
        <v>2</v>
      </c>
      <c r="C6758">
        <v>1205.5666859999999</v>
      </c>
      <c r="D6758">
        <v>41.370372690000004</v>
      </c>
    </row>
    <row r="6759" spans="1:4" x14ac:dyDescent="0.25">
      <c r="A6759">
        <v>135100</v>
      </c>
      <c r="B6759">
        <v>3</v>
      </c>
      <c r="C6759">
        <v>1205.497441</v>
      </c>
      <c r="D6759">
        <v>41.48603765</v>
      </c>
    </row>
    <row r="6760" spans="1:4" x14ac:dyDescent="0.25">
      <c r="A6760">
        <v>135100</v>
      </c>
      <c r="B6760">
        <v>4</v>
      </c>
      <c r="C6760">
        <v>1205.5645380000001</v>
      </c>
      <c r="D6760">
        <v>41.373413169999999</v>
      </c>
    </row>
    <row r="6761" spans="1:4" x14ac:dyDescent="0.25">
      <c r="A6761">
        <v>135200</v>
      </c>
      <c r="B6761">
        <v>0</v>
      </c>
      <c r="C6761">
        <v>1205.4455350000001</v>
      </c>
      <c r="D6761">
        <v>41.170941659999997</v>
      </c>
    </row>
    <row r="6762" spans="1:4" x14ac:dyDescent="0.25">
      <c r="A6762">
        <v>135200</v>
      </c>
      <c r="B6762">
        <v>1</v>
      </c>
      <c r="C6762">
        <v>1205.455573</v>
      </c>
      <c r="D6762">
        <v>41.142457530000001</v>
      </c>
    </row>
    <row r="6763" spans="1:4" x14ac:dyDescent="0.25">
      <c r="A6763">
        <v>135200</v>
      </c>
      <c r="B6763">
        <v>2</v>
      </c>
      <c r="C6763">
        <v>1205.4538540000001</v>
      </c>
      <c r="D6763">
        <v>41.152247000000003</v>
      </c>
    </row>
    <row r="6764" spans="1:4" x14ac:dyDescent="0.25">
      <c r="A6764">
        <v>135200</v>
      </c>
      <c r="B6764">
        <v>3</v>
      </c>
      <c r="C6764">
        <v>1205.457858</v>
      </c>
      <c r="D6764">
        <v>41.141417160000003</v>
      </c>
    </row>
    <row r="6765" spans="1:4" x14ac:dyDescent="0.25">
      <c r="A6765">
        <v>135200</v>
      </c>
      <c r="B6765">
        <v>4</v>
      </c>
      <c r="C6765">
        <v>1205.4534149999999</v>
      </c>
      <c r="D6765">
        <v>41.15377041</v>
      </c>
    </row>
    <row r="6766" spans="1:4" x14ac:dyDescent="0.25">
      <c r="A6766">
        <v>135300</v>
      </c>
      <c r="B6766">
        <v>0</v>
      </c>
      <c r="C6766">
        <v>1205.4024890000001</v>
      </c>
      <c r="D6766">
        <v>41.134645859999999</v>
      </c>
    </row>
    <row r="6767" spans="1:4" x14ac:dyDescent="0.25">
      <c r="A6767">
        <v>135300</v>
      </c>
      <c r="B6767">
        <v>1</v>
      </c>
      <c r="C6767">
        <v>1205.4023569999999</v>
      </c>
      <c r="D6767">
        <v>41.138045890000001</v>
      </c>
    </row>
    <row r="6768" spans="1:4" x14ac:dyDescent="0.25">
      <c r="A6768">
        <v>135300</v>
      </c>
      <c r="B6768">
        <v>2</v>
      </c>
      <c r="C6768">
        <v>1205.4054510000001</v>
      </c>
      <c r="D6768">
        <v>41.13393524</v>
      </c>
    </row>
    <row r="6769" spans="1:4" x14ac:dyDescent="0.25">
      <c r="A6769">
        <v>135300</v>
      </c>
      <c r="B6769">
        <v>3</v>
      </c>
      <c r="C6769">
        <v>1205.4072659999999</v>
      </c>
      <c r="D6769">
        <v>41.131570199999999</v>
      </c>
    </row>
    <row r="6770" spans="1:4" x14ac:dyDescent="0.25">
      <c r="A6770">
        <v>135300</v>
      </c>
      <c r="B6770">
        <v>4</v>
      </c>
      <c r="C6770">
        <v>1205.40464</v>
      </c>
      <c r="D6770">
        <v>41.126706830000003</v>
      </c>
    </row>
    <row r="6771" spans="1:4" x14ac:dyDescent="0.25">
      <c r="A6771">
        <v>135400</v>
      </c>
      <c r="B6771">
        <v>0</v>
      </c>
      <c r="C6771">
        <v>1204.569788</v>
      </c>
      <c r="D6771">
        <v>40.641655350000001</v>
      </c>
    </row>
    <row r="6772" spans="1:4" x14ac:dyDescent="0.25">
      <c r="A6772">
        <v>135400</v>
      </c>
      <c r="B6772">
        <v>1</v>
      </c>
      <c r="C6772">
        <v>1204.5810980000001</v>
      </c>
      <c r="D6772">
        <v>40.637643760000003</v>
      </c>
    </row>
    <row r="6773" spans="1:4" x14ac:dyDescent="0.25">
      <c r="A6773">
        <v>135400</v>
      </c>
      <c r="B6773">
        <v>2</v>
      </c>
      <c r="C6773">
        <v>1204.5725970000001</v>
      </c>
      <c r="D6773">
        <v>40.655549100000002</v>
      </c>
    </row>
    <row r="6774" spans="1:4" x14ac:dyDescent="0.25">
      <c r="A6774">
        <v>135400</v>
      </c>
      <c r="B6774">
        <v>3</v>
      </c>
      <c r="C6774">
        <v>1204.57383</v>
      </c>
      <c r="D6774">
        <v>40.654701940000002</v>
      </c>
    </row>
    <row r="6775" spans="1:4" x14ac:dyDescent="0.25">
      <c r="A6775">
        <v>135400</v>
      </c>
      <c r="B6775">
        <v>4</v>
      </c>
      <c r="C6775">
        <v>1204.5803960000001</v>
      </c>
      <c r="D6775">
        <v>40.656863909999998</v>
      </c>
    </row>
    <row r="6776" spans="1:4" x14ac:dyDescent="0.25">
      <c r="A6776">
        <v>135500</v>
      </c>
      <c r="B6776">
        <v>0</v>
      </c>
      <c r="C6776">
        <v>1203.943796</v>
      </c>
      <c r="D6776">
        <v>40.868913319999997</v>
      </c>
    </row>
    <row r="6777" spans="1:4" x14ac:dyDescent="0.25">
      <c r="A6777">
        <v>135500</v>
      </c>
      <c r="B6777">
        <v>1</v>
      </c>
      <c r="C6777">
        <v>1203.921605</v>
      </c>
      <c r="D6777">
        <v>40.96104957</v>
      </c>
    </row>
    <row r="6778" spans="1:4" x14ac:dyDescent="0.25">
      <c r="A6778">
        <v>135500</v>
      </c>
      <c r="B6778">
        <v>2</v>
      </c>
      <c r="C6778">
        <v>1203.957705</v>
      </c>
      <c r="D6778">
        <v>40.780428020000002</v>
      </c>
    </row>
    <row r="6779" spans="1:4" x14ac:dyDescent="0.25">
      <c r="A6779">
        <v>135500</v>
      </c>
      <c r="B6779">
        <v>3</v>
      </c>
      <c r="C6779">
        <v>1203.881353</v>
      </c>
      <c r="D6779">
        <v>40.855574539999999</v>
      </c>
    </row>
    <row r="6780" spans="1:4" x14ac:dyDescent="0.25">
      <c r="A6780">
        <v>135500</v>
      </c>
      <c r="B6780">
        <v>4</v>
      </c>
      <c r="C6780">
        <v>1203.958803</v>
      </c>
      <c r="D6780">
        <v>41.088006389999997</v>
      </c>
    </row>
    <row r="6781" spans="1:4" x14ac:dyDescent="0.25">
      <c r="A6781">
        <v>135600</v>
      </c>
      <c r="B6781">
        <v>0</v>
      </c>
      <c r="C6781">
        <v>1202.83258</v>
      </c>
      <c r="D6781">
        <v>41.2801458</v>
      </c>
    </row>
    <row r="6782" spans="1:4" x14ac:dyDescent="0.25">
      <c r="A6782">
        <v>135600</v>
      </c>
      <c r="B6782">
        <v>1</v>
      </c>
      <c r="C6782">
        <v>1202.831729</v>
      </c>
      <c r="D6782">
        <v>41.288202069999997</v>
      </c>
    </row>
    <row r="6783" spans="1:4" x14ac:dyDescent="0.25">
      <c r="A6783">
        <v>135600</v>
      </c>
      <c r="B6783">
        <v>2</v>
      </c>
      <c r="C6783">
        <v>1202.8345730000001</v>
      </c>
      <c r="D6783">
        <v>41.285505389999997</v>
      </c>
    </row>
    <row r="6784" spans="1:4" x14ac:dyDescent="0.25">
      <c r="A6784">
        <v>135600</v>
      </c>
      <c r="B6784">
        <v>3</v>
      </c>
      <c r="C6784">
        <v>1202.8635019999999</v>
      </c>
      <c r="D6784">
        <v>41.266469270000002</v>
      </c>
    </row>
    <row r="6785" spans="1:4" x14ac:dyDescent="0.25">
      <c r="A6785">
        <v>135600</v>
      </c>
      <c r="B6785">
        <v>4</v>
      </c>
      <c r="C6785">
        <v>1202.817892</v>
      </c>
      <c r="D6785">
        <v>41.286707509999999</v>
      </c>
    </row>
    <row r="6786" spans="1:4" x14ac:dyDescent="0.25">
      <c r="A6786">
        <v>135700</v>
      </c>
      <c r="B6786">
        <v>0</v>
      </c>
      <c r="C6786">
        <v>1201.705905</v>
      </c>
      <c r="D6786">
        <v>41.526560050000001</v>
      </c>
    </row>
    <row r="6787" spans="1:4" x14ac:dyDescent="0.25">
      <c r="A6787">
        <v>135700</v>
      </c>
      <c r="B6787">
        <v>1</v>
      </c>
      <c r="C6787">
        <v>1201.695532</v>
      </c>
      <c r="D6787">
        <v>41.536005209999999</v>
      </c>
    </row>
    <row r="6788" spans="1:4" x14ac:dyDescent="0.25">
      <c r="A6788">
        <v>135700</v>
      </c>
      <c r="B6788">
        <v>2</v>
      </c>
      <c r="C6788">
        <v>1201.69724</v>
      </c>
      <c r="D6788">
        <v>41.541582259999998</v>
      </c>
    </row>
    <row r="6789" spans="1:4" x14ac:dyDescent="0.25">
      <c r="A6789">
        <v>135700</v>
      </c>
      <c r="B6789">
        <v>3</v>
      </c>
      <c r="C6789">
        <v>1201.687835</v>
      </c>
      <c r="D6789">
        <v>41.539011600000002</v>
      </c>
    </row>
    <row r="6790" spans="1:4" x14ac:dyDescent="0.25">
      <c r="A6790">
        <v>135700</v>
      </c>
      <c r="B6790">
        <v>4</v>
      </c>
      <c r="C6790">
        <v>1201.690204</v>
      </c>
      <c r="D6790">
        <v>41.537900720000003</v>
      </c>
    </row>
    <row r="6791" spans="1:4" x14ac:dyDescent="0.25">
      <c r="A6791">
        <v>135800</v>
      </c>
      <c r="B6791">
        <v>0</v>
      </c>
      <c r="C6791">
        <v>1201.2538890000001</v>
      </c>
      <c r="D6791">
        <v>41.430633350000001</v>
      </c>
    </row>
    <row r="6792" spans="1:4" x14ac:dyDescent="0.25">
      <c r="A6792">
        <v>135800</v>
      </c>
      <c r="B6792">
        <v>1</v>
      </c>
      <c r="C6792">
        <v>1201.2524410000001</v>
      </c>
      <c r="D6792">
        <v>41.434689740000003</v>
      </c>
    </row>
    <row r="6793" spans="1:4" x14ac:dyDescent="0.25">
      <c r="A6793">
        <v>135800</v>
      </c>
      <c r="B6793">
        <v>2</v>
      </c>
      <c r="C6793">
        <v>1201.2639710000001</v>
      </c>
      <c r="D6793">
        <v>41.465147739999999</v>
      </c>
    </row>
    <row r="6794" spans="1:4" x14ac:dyDescent="0.25">
      <c r="A6794">
        <v>135800</v>
      </c>
      <c r="B6794">
        <v>3</v>
      </c>
      <c r="C6794">
        <v>1201.2558180000001</v>
      </c>
      <c r="D6794">
        <v>41.431601469999997</v>
      </c>
    </row>
    <row r="6795" spans="1:4" x14ac:dyDescent="0.25">
      <c r="A6795">
        <v>135800</v>
      </c>
      <c r="B6795">
        <v>4</v>
      </c>
      <c r="C6795">
        <v>1201.251458</v>
      </c>
      <c r="D6795">
        <v>41.438039940000003</v>
      </c>
    </row>
    <row r="6796" spans="1:4" x14ac:dyDescent="0.25">
      <c r="A6796">
        <v>135900</v>
      </c>
      <c r="B6796">
        <v>0</v>
      </c>
      <c r="C6796">
        <v>1200.917635</v>
      </c>
      <c r="D6796">
        <v>41.565730260000002</v>
      </c>
    </row>
    <row r="6797" spans="1:4" x14ac:dyDescent="0.25">
      <c r="A6797">
        <v>135900</v>
      </c>
      <c r="B6797">
        <v>1</v>
      </c>
      <c r="C6797">
        <v>1200.924557</v>
      </c>
      <c r="D6797">
        <v>41.572851360000001</v>
      </c>
    </row>
    <row r="6798" spans="1:4" x14ac:dyDescent="0.25">
      <c r="A6798">
        <v>135900</v>
      </c>
      <c r="B6798">
        <v>2</v>
      </c>
      <c r="C6798">
        <v>1200.9137310000001</v>
      </c>
      <c r="D6798">
        <v>41.578289179999999</v>
      </c>
    </row>
    <row r="6799" spans="1:4" x14ac:dyDescent="0.25">
      <c r="A6799">
        <v>135900</v>
      </c>
      <c r="B6799">
        <v>3</v>
      </c>
      <c r="C6799">
        <v>1200.921196</v>
      </c>
      <c r="D6799">
        <v>41.572130600000001</v>
      </c>
    </row>
    <row r="6800" spans="1:4" x14ac:dyDescent="0.25">
      <c r="A6800">
        <v>135900</v>
      </c>
      <c r="B6800">
        <v>4</v>
      </c>
      <c r="C6800">
        <v>1200.935596</v>
      </c>
      <c r="D6800">
        <v>41.545255449999999</v>
      </c>
    </row>
    <row r="6801" spans="1:4" x14ac:dyDescent="0.25">
      <c r="A6801">
        <v>136000</v>
      </c>
      <c r="B6801">
        <v>0</v>
      </c>
      <c r="C6801">
        <v>1200.448738</v>
      </c>
      <c r="D6801">
        <v>41.730284810000001</v>
      </c>
    </row>
    <row r="6802" spans="1:4" x14ac:dyDescent="0.25">
      <c r="A6802">
        <v>136000</v>
      </c>
      <c r="B6802">
        <v>1</v>
      </c>
      <c r="C6802">
        <v>1200.458869</v>
      </c>
      <c r="D6802">
        <v>41.735571350000001</v>
      </c>
    </row>
    <row r="6803" spans="1:4" x14ac:dyDescent="0.25">
      <c r="A6803">
        <v>136000</v>
      </c>
      <c r="B6803">
        <v>2</v>
      </c>
      <c r="C6803">
        <v>1200.4661619999999</v>
      </c>
      <c r="D6803">
        <v>41.731341530000002</v>
      </c>
    </row>
    <row r="6804" spans="1:4" x14ac:dyDescent="0.25">
      <c r="A6804">
        <v>136000</v>
      </c>
      <c r="B6804">
        <v>3</v>
      </c>
      <c r="C6804">
        <v>1200.4519519999999</v>
      </c>
      <c r="D6804">
        <v>41.740981769999998</v>
      </c>
    </row>
    <row r="6805" spans="1:4" x14ac:dyDescent="0.25">
      <c r="A6805">
        <v>136000</v>
      </c>
      <c r="B6805">
        <v>4</v>
      </c>
      <c r="C6805">
        <v>1200.453467</v>
      </c>
      <c r="D6805">
        <v>41.737999989999999</v>
      </c>
    </row>
    <row r="6806" spans="1:4" x14ac:dyDescent="0.25">
      <c r="A6806">
        <v>136100</v>
      </c>
      <c r="B6806">
        <v>0</v>
      </c>
      <c r="C6806">
        <v>1200.02909</v>
      </c>
      <c r="D6806">
        <v>42.017115629999999</v>
      </c>
    </row>
    <row r="6807" spans="1:4" x14ac:dyDescent="0.25">
      <c r="A6807">
        <v>136100</v>
      </c>
      <c r="B6807">
        <v>1</v>
      </c>
      <c r="C6807">
        <v>1200.0481130000001</v>
      </c>
      <c r="D6807">
        <v>41.989830339999997</v>
      </c>
    </row>
    <row r="6808" spans="1:4" x14ac:dyDescent="0.25">
      <c r="A6808">
        <v>136100</v>
      </c>
      <c r="B6808">
        <v>2</v>
      </c>
      <c r="C6808">
        <v>1200.018742</v>
      </c>
      <c r="D6808">
        <v>42.014576249999998</v>
      </c>
    </row>
    <row r="6809" spans="1:4" x14ac:dyDescent="0.25">
      <c r="A6809">
        <v>136100</v>
      </c>
      <c r="B6809">
        <v>3</v>
      </c>
      <c r="C6809">
        <v>1200.048896</v>
      </c>
      <c r="D6809">
        <v>41.988698919999997</v>
      </c>
    </row>
    <row r="6810" spans="1:4" x14ac:dyDescent="0.25">
      <c r="A6810">
        <v>136100</v>
      </c>
      <c r="B6810">
        <v>4</v>
      </c>
      <c r="C6810">
        <v>1200.0502530000001</v>
      </c>
      <c r="D6810">
        <v>41.990310100000002</v>
      </c>
    </row>
    <row r="6811" spans="1:4" x14ac:dyDescent="0.25">
      <c r="A6811">
        <v>136200</v>
      </c>
      <c r="B6811">
        <v>0</v>
      </c>
      <c r="C6811">
        <v>1199.3558829999999</v>
      </c>
      <c r="D6811">
        <v>42.133213920000003</v>
      </c>
    </row>
    <row r="6812" spans="1:4" x14ac:dyDescent="0.25">
      <c r="A6812">
        <v>136200</v>
      </c>
      <c r="B6812">
        <v>1</v>
      </c>
      <c r="C6812">
        <v>1199.3550110000001</v>
      </c>
      <c r="D6812">
        <v>42.135491999999999</v>
      </c>
    </row>
    <row r="6813" spans="1:4" x14ac:dyDescent="0.25">
      <c r="A6813">
        <v>136200</v>
      </c>
      <c r="B6813">
        <v>2</v>
      </c>
      <c r="C6813">
        <v>1199.341985</v>
      </c>
      <c r="D6813">
        <v>42.149393089999997</v>
      </c>
    </row>
    <row r="6814" spans="1:4" x14ac:dyDescent="0.25">
      <c r="A6814">
        <v>136200</v>
      </c>
      <c r="B6814">
        <v>3</v>
      </c>
      <c r="C6814">
        <v>1199.3538779999999</v>
      </c>
      <c r="D6814">
        <v>42.132789219999999</v>
      </c>
    </row>
    <row r="6815" spans="1:4" x14ac:dyDescent="0.25">
      <c r="A6815">
        <v>136200</v>
      </c>
      <c r="B6815">
        <v>4</v>
      </c>
      <c r="C6815">
        <v>1199.3511470000001</v>
      </c>
      <c r="D6815">
        <v>42.136034010000003</v>
      </c>
    </row>
    <row r="6816" spans="1:4" x14ac:dyDescent="0.25">
      <c r="A6816">
        <v>136300</v>
      </c>
      <c r="B6816">
        <v>0</v>
      </c>
      <c r="C6816">
        <v>1198.8597569999999</v>
      </c>
      <c r="D6816">
        <v>42.224840810000003</v>
      </c>
    </row>
    <row r="6817" spans="1:4" x14ac:dyDescent="0.25">
      <c r="A6817">
        <v>136300</v>
      </c>
      <c r="B6817">
        <v>1</v>
      </c>
      <c r="C6817">
        <v>1198.8759460000001</v>
      </c>
      <c r="D6817">
        <v>42.211440879999998</v>
      </c>
    </row>
    <row r="6818" spans="1:4" x14ac:dyDescent="0.25">
      <c r="A6818">
        <v>136300</v>
      </c>
      <c r="B6818">
        <v>2</v>
      </c>
      <c r="C6818">
        <v>1198.874476</v>
      </c>
      <c r="D6818">
        <v>42.213642040000003</v>
      </c>
    </row>
    <row r="6819" spans="1:4" x14ac:dyDescent="0.25">
      <c r="A6819">
        <v>136300</v>
      </c>
      <c r="B6819">
        <v>3</v>
      </c>
      <c r="C6819">
        <v>1198.8784639999999</v>
      </c>
      <c r="D6819">
        <v>42.210348430000003</v>
      </c>
    </row>
    <row r="6820" spans="1:4" x14ac:dyDescent="0.25">
      <c r="A6820">
        <v>136300</v>
      </c>
      <c r="B6820">
        <v>4</v>
      </c>
      <c r="C6820">
        <v>1198.864257</v>
      </c>
      <c r="D6820">
        <v>42.224130150000001</v>
      </c>
    </row>
    <row r="6821" spans="1:4" x14ac:dyDescent="0.25">
      <c r="A6821">
        <v>136400</v>
      </c>
      <c r="B6821">
        <v>0</v>
      </c>
      <c r="C6821">
        <v>1198.337734</v>
      </c>
      <c r="D6821">
        <v>42.164919709999999</v>
      </c>
    </row>
    <row r="6822" spans="1:4" x14ac:dyDescent="0.25">
      <c r="A6822">
        <v>136400</v>
      </c>
      <c r="B6822">
        <v>1</v>
      </c>
      <c r="C6822">
        <v>1198.346041</v>
      </c>
      <c r="D6822">
        <v>42.159805230000003</v>
      </c>
    </row>
    <row r="6823" spans="1:4" x14ac:dyDescent="0.25">
      <c r="A6823">
        <v>136400</v>
      </c>
      <c r="B6823">
        <v>2</v>
      </c>
      <c r="C6823">
        <v>1198.3346879999999</v>
      </c>
      <c r="D6823">
        <v>42.174556469999999</v>
      </c>
    </row>
    <row r="6824" spans="1:4" x14ac:dyDescent="0.25">
      <c r="A6824">
        <v>136400</v>
      </c>
      <c r="B6824">
        <v>3</v>
      </c>
      <c r="C6824">
        <v>1198.338882</v>
      </c>
      <c r="D6824">
        <v>42.15850339</v>
      </c>
    </row>
    <row r="6825" spans="1:4" x14ac:dyDescent="0.25">
      <c r="A6825">
        <v>136400</v>
      </c>
      <c r="B6825">
        <v>4</v>
      </c>
      <c r="C6825">
        <v>1198.3413499999999</v>
      </c>
      <c r="D6825">
        <v>42.161342050000002</v>
      </c>
    </row>
    <row r="6826" spans="1:4" x14ac:dyDescent="0.25">
      <c r="A6826">
        <v>136500</v>
      </c>
      <c r="B6826">
        <v>0</v>
      </c>
      <c r="C6826">
        <v>1197.9711749999999</v>
      </c>
      <c r="D6826">
        <v>42.20064069</v>
      </c>
    </row>
    <row r="6827" spans="1:4" x14ac:dyDescent="0.25">
      <c r="A6827">
        <v>136500</v>
      </c>
      <c r="B6827">
        <v>1</v>
      </c>
      <c r="C6827">
        <v>1197.9773540000001</v>
      </c>
      <c r="D6827">
        <v>42.202508559999998</v>
      </c>
    </row>
    <row r="6828" spans="1:4" x14ac:dyDescent="0.25">
      <c r="A6828">
        <v>136500</v>
      </c>
      <c r="B6828">
        <v>2</v>
      </c>
      <c r="C6828">
        <v>1197.973317</v>
      </c>
      <c r="D6828">
        <v>42.195784160000002</v>
      </c>
    </row>
    <row r="6829" spans="1:4" x14ac:dyDescent="0.25">
      <c r="A6829">
        <v>136500</v>
      </c>
      <c r="B6829">
        <v>3</v>
      </c>
      <c r="C6829">
        <v>1197.961534</v>
      </c>
      <c r="D6829">
        <v>42.201810020000003</v>
      </c>
    </row>
    <row r="6830" spans="1:4" x14ac:dyDescent="0.25">
      <c r="A6830">
        <v>136500</v>
      </c>
      <c r="B6830">
        <v>4</v>
      </c>
      <c r="C6830">
        <v>1197.966001</v>
      </c>
      <c r="D6830">
        <v>42.203378489999999</v>
      </c>
    </row>
    <row r="6831" spans="1:4" x14ac:dyDescent="0.25">
      <c r="A6831">
        <v>136600</v>
      </c>
      <c r="B6831">
        <v>0</v>
      </c>
      <c r="C6831">
        <v>1197.6907940000001</v>
      </c>
      <c r="D6831">
        <v>42.241977669999997</v>
      </c>
    </row>
    <row r="6832" spans="1:4" x14ac:dyDescent="0.25">
      <c r="A6832">
        <v>136600</v>
      </c>
      <c r="B6832">
        <v>1</v>
      </c>
      <c r="C6832">
        <v>1197.6957199999999</v>
      </c>
      <c r="D6832">
        <v>42.264698299999999</v>
      </c>
    </row>
    <row r="6833" spans="1:4" x14ac:dyDescent="0.25">
      <c r="A6833">
        <v>136600</v>
      </c>
      <c r="B6833">
        <v>2</v>
      </c>
      <c r="C6833">
        <v>1197.69586</v>
      </c>
      <c r="D6833">
        <v>42.242040510000002</v>
      </c>
    </row>
    <row r="6834" spans="1:4" x14ac:dyDescent="0.25">
      <c r="A6834">
        <v>136600</v>
      </c>
      <c r="B6834">
        <v>3</v>
      </c>
      <c r="C6834">
        <v>1197.6952900000001</v>
      </c>
      <c r="D6834">
        <v>42.234665079999999</v>
      </c>
    </row>
    <row r="6835" spans="1:4" x14ac:dyDescent="0.25">
      <c r="A6835">
        <v>136600</v>
      </c>
      <c r="B6835">
        <v>4</v>
      </c>
      <c r="C6835">
        <v>1197.702466</v>
      </c>
      <c r="D6835">
        <v>42.25888484</v>
      </c>
    </row>
    <row r="6836" spans="1:4" x14ac:dyDescent="0.25">
      <c r="A6836">
        <v>136700</v>
      </c>
      <c r="B6836">
        <v>0</v>
      </c>
      <c r="C6836">
        <v>1197.549158</v>
      </c>
      <c r="D6836">
        <v>42.203318619999997</v>
      </c>
    </row>
    <row r="6837" spans="1:4" x14ac:dyDescent="0.25">
      <c r="A6837">
        <v>136700</v>
      </c>
      <c r="B6837">
        <v>1</v>
      </c>
      <c r="C6837">
        <v>1197.540139</v>
      </c>
      <c r="D6837">
        <v>42.206276989999999</v>
      </c>
    </row>
    <row r="6838" spans="1:4" x14ac:dyDescent="0.25">
      <c r="A6838">
        <v>136700</v>
      </c>
      <c r="B6838">
        <v>2</v>
      </c>
      <c r="C6838">
        <v>1197.537519</v>
      </c>
      <c r="D6838">
        <v>42.203130170000001</v>
      </c>
    </row>
    <row r="6839" spans="1:4" x14ac:dyDescent="0.25">
      <c r="A6839">
        <v>136700</v>
      </c>
      <c r="B6839">
        <v>3</v>
      </c>
      <c r="C6839">
        <v>1197.542571</v>
      </c>
      <c r="D6839">
        <v>42.205838409999998</v>
      </c>
    </row>
    <row r="6840" spans="1:4" x14ac:dyDescent="0.25">
      <c r="A6840">
        <v>136700</v>
      </c>
      <c r="B6840">
        <v>4</v>
      </c>
      <c r="C6840">
        <v>1197.5528179999999</v>
      </c>
      <c r="D6840">
        <v>42.204723379999997</v>
      </c>
    </row>
    <row r="6841" spans="1:4" x14ac:dyDescent="0.25">
      <c r="A6841">
        <v>136800</v>
      </c>
      <c r="B6841">
        <v>0</v>
      </c>
      <c r="C6841">
        <v>1197.1077069999999</v>
      </c>
      <c r="D6841">
        <v>42.11558368</v>
      </c>
    </row>
    <row r="6842" spans="1:4" x14ac:dyDescent="0.25">
      <c r="A6842">
        <v>136800</v>
      </c>
      <c r="B6842">
        <v>1</v>
      </c>
      <c r="C6842">
        <v>1197.1082469999999</v>
      </c>
      <c r="D6842">
        <v>42.118610660000002</v>
      </c>
    </row>
    <row r="6843" spans="1:4" x14ac:dyDescent="0.25">
      <c r="A6843">
        <v>136800</v>
      </c>
      <c r="B6843">
        <v>2</v>
      </c>
      <c r="C6843">
        <v>1197.1064859999999</v>
      </c>
      <c r="D6843">
        <v>42.122107550000003</v>
      </c>
    </row>
    <row r="6844" spans="1:4" x14ac:dyDescent="0.25">
      <c r="A6844">
        <v>136800</v>
      </c>
      <c r="B6844">
        <v>3</v>
      </c>
      <c r="C6844">
        <v>1197.1068439999999</v>
      </c>
      <c r="D6844">
        <v>42.125826320000002</v>
      </c>
    </row>
    <row r="6845" spans="1:4" x14ac:dyDescent="0.25">
      <c r="A6845">
        <v>136800</v>
      </c>
      <c r="B6845">
        <v>4</v>
      </c>
      <c r="C6845">
        <v>1197.106311</v>
      </c>
      <c r="D6845">
        <v>42.116952079999997</v>
      </c>
    </row>
    <row r="6846" spans="1:4" x14ac:dyDescent="0.25">
      <c r="A6846">
        <v>136900</v>
      </c>
      <c r="B6846">
        <v>0</v>
      </c>
      <c r="C6846">
        <v>1196.3292590000001</v>
      </c>
      <c r="D6846">
        <v>42.057434569999998</v>
      </c>
    </row>
    <row r="6847" spans="1:4" x14ac:dyDescent="0.25">
      <c r="A6847">
        <v>136900</v>
      </c>
      <c r="B6847">
        <v>1</v>
      </c>
      <c r="C6847">
        <v>1196.326249</v>
      </c>
      <c r="D6847">
        <v>42.059181469999999</v>
      </c>
    </row>
    <row r="6848" spans="1:4" x14ac:dyDescent="0.25">
      <c r="A6848">
        <v>136900</v>
      </c>
      <c r="B6848">
        <v>2</v>
      </c>
      <c r="C6848">
        <v>1196.3307910000001</v>
      </c>
      <c r="D6848">
        <v>42.059207530000002</v>
      </c>
    </row>
    <row r="6849" spans="1:4" x14ac:dyDescent="0.25">
      <c r="A6849">
        <v>136900</v>
      </c>
      <c r="B6849">
        <v>3</v>
      </c>
      <c r="C6849">
        <v>1196.3237389999999</v>
      </c>
      <c r="D6849">
        <v>42.06129378</v>
      </c>
    </row>
    <row r="6850" spans="1:4" x14ac:dyDescent="0.25">
      <c r="A6850">
        <v>136900</v>
      </c>
      <c r="B6850">
        <v>4</v>
      </c>
      <c r="C6850">
        <v>1196.3178</v>
      </c>
      <c r="D6850">
        <v>42.062535599999997</v>
      </c>
    </row>
    <row r="6851" spans="1:4" x14ac:dyDescent="0.25">
      <c r="A6851">
        <v>137000</v>
      </c>
      <c r="B6851">
        <v>0</v>
      </c>
      <c r="C6851">
        <v>1196.655096</v>
      </c>
      <c r="D6851">
        <v>40.033364050000003</v>
      </c>
    </row>
    <row r="6852" spans="1:4" x14ac:dyDescent="0.25">
      <c r="A6852">
        <v>137000</v>
      </c>
      <c r="B6852">
        <v>1</v>
      </c>
      <c r="C6852">
        <v>1196.469617</v>
      </c>
      <c r="D6852">
        <v>40.322661349999997</v>
      </c>
    </row>
    <row r="6853" spans="1:4" x14ac:dyDescent="0.25">
      <c r="A6853">
        <v>137000</v>
      </c>
      <c r="B6853">
        <v>2</v>
      </c>
      <c r="C6853">
        <v>1196.640639</v>
      </c>
      <c r="D6853">
        <v>40.039392620000001</v>
      </c>
    </row>
    <row r="6854" spans="1:4" x14ac:dyDescent="0.25">
      <c r="A6854">
        <v>137000</v>
      </c>
      <c r="B6854">
        <v>3</v>
      </c>
      <c r="C6854">
        <v>1196.6442939999999</v>
      </c>
      <c r="D6854">
        <v>40.039653749999999</v>
      </c>
    </row>
    <row r="6855" spans="1:4" x14ac:dyDescent="0.25">
      <c r="A6855">
        <v>137000</v>
      </c>
      <c r="B6855">
        <v>4</v>
      </c>
      <c r="C6855">
        <v>1196.461769</v>
      </c>
      <c r="D6855">
        <v>40.319962850000003</v>
      </c>
    </row>
    <row r="6856" spans="1:4" x14ac:dyDescent="0.25">
      <c r="A6856">
        <v>137100</v>
      </c>
      <c r="B6856">
        <v>0</v>
      </c>
      <c r="C6856">
        <v>1196.224545</v>
      </c>
      <c r="D6856">
        <v>40.23575761</v>
      </c>
    </row>
    <row r="6857" spans="1:4" x14ac:dyDescent="0.25">
      <c r="A6857">
        <v>137100</v>
      </c>
      <c r="B6857">
        <v>1</v>
      </c>
      <c r="C6857">
        <v>1196.1073839999999</v>
      </c>
      <c r="D6857">
        <v>40.374838889999999</v>
      </c>
    </row>
    <row r="6858" spans="1:4" x14ac:dyDescent="0.25">
      <c r="A6858">
        <v>137100</v>
      </c>
      <c r="B6858">
        <v>2</v>
      </c>
      <c r="C6858">
        <v>1196.22129</v>
      </c>
      <c r="D6858">
        <v>40.235509630000003</v>
      </c>
    </row>
    <row r="6859" spans="1:4" x14ac:dyDescent="0.25">
      <c r="A6859">
        <v>137100</v>
      </c>
      <c r="B6859">
        <v>3</v>
      </c>
      <c r="C6859">
        <v>1196.2237050000001</v>
      </c>
      <c r="D6859">
        <v>40.244688609999997</v>
      </c>
    </row>
    <row r="6860" spans="1:4" x14ac:dyDescent="0.25">
      <c r="A6860">
        <v>137100</v>
      </c>
      <c r="B6860">
        <v>4</v>
      </c>
      <c r="C6860">
        <v>1196.288372</v>
      </c>
      <c r="D6860">
        <v>40.106648239999998</v>
      </c>
    </row>
    <row r="6861" spans="1:4" x14ac:dyDescent="0.25">
      <c r="A6861">
        <v>137200</v>
      </c>
      <c r="B6861">
        <v>0</v>
      </c>
      <c r="C6861">
        <v>1195.5023450000001</v>
      </c>
      <c r="D6861">
        <v>40.30657514</v>
      </c>
    </row>
    <row r="6862" spans="1:4" x14ac:dyDescent="0.25">
      <c r="A6862">
        <v>137200</v>
      </c>
      <c r="B6862">
        <v>1</v>
      </c>
      <c r="C6862">
        <v>1195.1271139999999</v>
      </c>
      <c r="D6862">
        <v>41.472176599999997</v>
      </c>
    </row>
    <row r="6863" spans="1:4" x14ac:dyDescent="0.25">
      <c r="A6863">
        <v>137200</v>
      </c>
      <c r="B6863">
        <v>2</v>
      </c>
      <c r="C6863">
        <v>1195.1231809999999</v>
      </c>
      <c r="D6863">
        <v>41.471845719999997</v>
      </c>
    </row>
    <row r="6864" spans="1:4" x14ac:dyDescent="0.25">
      <c r="A6864">
        <v>137200</v>
      </c>
      <c r="B6864">
        <v>3</v>
      </c>
      <c r="C6864">
        <v>1195.49928</v>
      </c>
      <c r="D6864">
        <v>40.30906281</v>
      </c>
    </row>
    <row r="6865" spans="1:4" x14ac:dyDescent="0.25">
      <c r="A6865">
        <v>137200</v>
      </c>
      <c r="B6865">
        <v>4</v>
      </c>
      <c r="C6865">
        <v>1195.4989439999999</v>
      </c>
      <c r="D6865">
        <v>40.314597990000003</v>
      </c>
    </row>
    <row r="6866" spans="1:4" x14ac:dyDescent="0.25">
      <c r="A6866">
        <v>137300</v>
      </c>
      <c r="B6866">
        <v>0</v>
      </c>
      <c r="C6866">
        <v>1194.9289209999999</v>
      </c>
      <c r="D6866">
        <v>41.554436799999998</v>
      </c>
    </row>
    <row r="6867" spans="1:4" x14ac:dyDescent="0.25">
      <c r="A6867">
        <v>137300</v>
      </c>
      <c r="B6867">
        <v>1</v>
      </c>
      <c r="C6867">
        <v>1194.9287449999999</v>
      </c>
      <c r="D6867">
        <v>41.549713699999998</v>
      </c>
    </row>
    <row r="6868" spans="1:4" x14ac:dyDescent="0.25">
      <c r="A6868">
        <v>137300</v>
      </c>
      <c r="B6868">
        <v>2</v>
      </c>
      <c r="C6868">
        <v>1194.931963</v>
      </c>
      <c r="D6868">
        <v>41.550440020000003</v>
      </c>
    </row>
    <row r="6869" spans="1:4" x14ac:dyDescent="0.25">
      <c r="A6869">
        <v>137300</v>
      </c>
      <c r="B6869">
        <v>3</v>
      </c>
      <c r="C6869">
        <v>1194.928363</v>
      </c>
      <c r="D6869">
        <v>41.556901400000001</v>
      </c>
    </row>
    <row r="6870" spans="1:4" x14ac:dyDescent="0.25">
      <c r="A6870">
        <v>137300</v>
      </c>
      <c r="B6870">
        <v>4</v>
      </c>
      <c r="C6870">
        <v>1194.928856</v>
      </c>
      <c r="D6870">
        <v>41.557833979999998</v>
      </c>
    </row>
    <row r="6871" spans="1:4" x14ac:dyDescent="0.25">
      <c r="A6871">
        <v>137400</v>
      </c>
      <c r="B6871">
        <v>0</v>
      </c>
      <c r="C6871">
        <v>1194.5520739999999</v>
      </c>
      <c r="D6871">
        <v>41.496321739999999</v>
      </c>
    </row>
    <row r="6872" spans="1:4" x14ac:dyDescent="0.25">
      <c r="A6872">
        <v>137400</v>
      </c>
      <c r="B6872">
        <v>1</v>
      </c>
      <c r="C6872">
        <v>1194.5491830000001</v>
      </c>
      <c r="D6872">
        <v>41.491710419999997</v>
      </c>
    </row>
    <row r="6873" spans="1:4" x14ac:dyDescent="0.25">
      <c r="A6873">
        <v>137400</v>
      </c>
      <c r="B6873">
        <v>2</v>
      </c>
      <c r="C6873">
        <v>1194.5596800000001</v>
      </c>
      <c r="D6873">
        <v>41.492464560000002</v>
      </c>
    </row>
    <row r="6874" spans="1:4" x14ac:dyDescent="0.25">
      <c r="A6874">
        <v>137400</v>
      </c>
      <c r="B6874">
        <v>3</v>
      </c>
      <c r="C6874">
        <v>1194.551164</v>
      </c>
      <c r="D6874">
        <v>41.489255069999999</v>
      </c>
    </row>
    <row r="6875" spans="1:4" x14ac:dyDescent="0.25">
      <c r="A6875">
        <v>137400</v>
      </c>
      <c r="B6875">
        <v>4</v>
      </c>
      <c r="C6875">
        <v>1194.5540060000001</v>
      </c>
      <c r="D6875">
        <v>41.487878979999998</v>
      </c>
    </row>
    <row r="6876" spans="1:4" x14ac:dyDescent="0.25">
      <c r="A6876">
        <v>137500</v>
      </c>
      <c r="B6876">
        <v>0</v>
      </c>
      <c r="C6876">
        <v>1194.0291010000001</v>
      </c>
      <c r="D6876">
        <v>41.371849920000002</v>
      </c>
    </row>
    <row r="6877" spans="1:4" x14ac:dyDescent="0.25">
      <c r="A6877">
        <v>137500</v>
      </c>
      <c r="B6877">
        <v>1</v>
      </c>
      <c r="C6877">
        <v>1194.020992</v>
      </c>
      <c r="D6877">
        <v>41.387858389999998</v>
      </c>
    </row>
    <row r="6878" spans="1:4" x14ac:dyDescent="0.25">
      <c r="A6878">
        <v>137500</v>
      </c>
      <c r="B6878">
        <v>2</v>
      </c>
      <c r="C6878">
        <v>1194.030332</v>
      </c>
      <c r="D6878">
        <v>41.371810619999998</v>
      </c>
    </row>
    <row r="6879" spans="1:4" x14ac:dyDescent="0.25">
      <c r="A6879">
        <v>137500</v>
      </c>
      <c r="B6879">
        <v>3</v>
      </c>
      <c r="C6879">
        <v>1194.024445</v>
      </c>
      <c r="D6879">
        <v>41.393767650000001</v>
      </c>
    </row>
    <row r="6880" spans="1:4" x14ac:dyDescent="0.25">
      <c r="A6880">
        <v>137500</v>
      </c>
      <c r="B6880">
        <v>4</v>
      </c>
      <c r="C6880">
        <v>1194.0329710000001</v>
      </c>
      <c r="D6880">
        <v>41.373277539999997</v>
      </c>
    </row>
    <row r="6881" spans="1:4" x14ac:dyDescent="0.25">
      <c r="A6881">
        <v>137600</v>
      </c>
      <c r="B6881">
        <v>0</v>
      </c>
      <c r="C6881">
        <v>1193.60214</v>
      </c>
      <c r="D6881">
        <v>41.459573990000003</v>
      </c>
    </row>
    <row r="6882" spans="1:4" x14ac:dyDescent="0.25">
      <c r="A6882">
        <v>137600</v>
      </c>
      <c r="B6882">
        <v>1</v>
      </c>
      <c r="C6882">
        <v>1193.6061540000001</v>
      </c>
      <c r="D6882">
        <v>41.45048448</v>
      </c>
    </row>
    <row r="6883" spans="1:4" x14ac:dyDescent="0.25">
      <c r="A6883">
        <v>137600</v>
      </c>
      <c r="B6883">
        <v>2</v>
      </c>
      <c r="C6883">
        <v>1193.6108260000001</v>
      </c>
      <c r="D6883">
        <v>41.453938030000003</v>
      </c>
    </row>
    <row r="6884" spans="1:4" x14ac:dyDescent="0.25">
      <c r="A6884">
        <v>137600</v>
      </c>
      <c r="B6884">
        <v>3</v>
      </c>
      <c r="C6884">
        <v>1193.5971669999999</v>
      </c>
      <c r="D6884">
        <v>41.460760690000001</v>
      </c>
    </row>
    <row r="6885" spans="1:4" x14ac:dyDescent="0.25">
      <c r="A6885">
        <v>137600</v>
      </c>
      <c r="B6885">
        <v>4</v>
      </c>
      <c r="C6885">
        <v>1193.5963589999999</v>
      </c>
      <c r="D6885">
        <v>41.467538879999999</v>
      </c>
    </row>
    <row r="6886" spans="1:4" x14ac:dyDescent="0.25">
      <c r="A6886">
        <v>137700</v>
      </c>
      <c r="B6886">
        <v>0</v>
      </c>
      <c r="C6886">
        <v>1193.252115</v>
      </c>
      <c r="D6886">
        <v>41.541580119999999</v>
      </c>
    </row>
    <row r="6887" spans="1:4" x14ac:dyDescent="0.25">
      <c r="A6887">
        <v>137700</v>
      </c>
      <c r="B6887">
        <v>1</v>
      </c>
      <c r="C6887">
        <v>1193.2785180000001</v>
      </c>
      <c r="D6887">
        <v>41.486168650000003</v>
      </c>
    </row>
    <row r="6888" spans="1:4" x14ac:dyDescent="0.25">
      <c r="A6888">
        <v>137700</v>
      </c>
      <c r="B6888">
        <v>2</v>
      </c>
      <c r="C6888">
        <v>1193.269256</v>
      </c>
      <c r="D6888">
        <v>41.493206919999999</v>
      </c>
    </row>
    <row r="6889" spans="1:4" x14ac:dyDescent="0.25">
      <c r="A6889">
        <v>137700</v>
      </c>
      <c r="B6889">
        <v>3</v>
      </c>
      <c r="C6889">
        <v>1193.2702609999999</v>
      </c>
      <c r="D6889">
        <v>41.48997541</v>
      </c>
    </row>
    <row r="6890" spans="1:4" x14ac:dyDescent="0.25">
      <c r="A6890">
        <v>137700</v>
      </c>
      <c r="B6890">
        <v>4</v>
      </c>
      <c r="C6890">
        <v>1193.278542</v>
      </c>
      <c r="D6890">
        <v>41.463693020000001</v>
      </c>
    </row>
    <row r="6891" spans="1:4" x14ac:dyDescent="0.25">
      <c r="A6891">
        <v>137800</v>
      </c>
      <c r="B6891">
        <v>0</v>
      </c>
      <c r="C6891">
        <v>1192.660752</v>
      </c>
      <c r="D6891">
        <v>41.963386399999997</v>
      </c>
    </row>
    <row r="6892" spans="1:4" x14ac:dyDescent="0.25">
      <c r="A6892">
        <v>137800</v>
      </c>
      <c r="B6892">
        <v>1</v>
      </c>
      <c r="C6892">
        <v>1192.655336</v>
      </c>
      <c r="D6892">
        <v>41.985074339999997</v>
      </c>
    </row>
    <row r="6893" spans="1:4" x14ac:dyDescent="0.25">
      <c r="A6893">
        <v>137800</v>
      </c>
      <c r="B6893">
        <v>2</v>
      </c>
      <c r="C6893">
        <v>1192.6672100000001</v>
      </c>
      <c r="D6893">
        <v>41.965508730000003</v>
      </c>
    </row>
    <row r="6894" spans="1:4" x14ac:dyDescent="0.25">
      <c r="A6894">
        <v>137800</v>
      </c>
      <c r="B6894">
        <v>3</v>
      </c>
      <c r="C6894">
        <v>1192.663564</v>
      </c>
      <c r="D6894">
        <v>41.967404420000001</v>
      </c>
    </row>
    <row r="6895" spans="1:4" x14ac:dyDescent="0.25">
      <c r="A6895">
        <v>137800</v>
      </c>
      <c r="B6895">
        <v>4</v>
      </c>
      <c r="C6895">
        <v>1192.659273</v>
      </c>
      <c r="D6895">
        <v>41.955184459999998</v>
      </c>
    </row>
    <row r="6896" spans="1:4" x14ac:dyDescent="0.25">
      <c r="A6896">
        <v>137900</v>
      </c>
      <c r="B6896">
        <v>0</v>
      </c>
      <c r="C6896">
        <v>1192.284572</v>
      </c>
      <c r="D6896">
        <v>43.288196280000001</v>
      </c>
    </row>
    <row r="6897" spans="1:4" x14ac:dyDescent="0.25">
      <c r="A6897">
        <v>137900</v>
      </c>
      <c r="B6897">
        <v>1</v>
      </c>
      <c r="C6897">
        <v>1192.292715</v>
      </c>
      <c r="D6897">
        <v>43.267483249999998</v>
      </c>
    </row>
    <row r="6898" spans="1:4" x14ac:dyDescent="0.25">
      <c r="A6898">
        <v>137900</v>
      </c>
      <c r="B6898">
        <v>2</v>
      </c>
      <c r="C6898">
        <v>1192.35745</v>
      </c>
      <c r="D6898">
        <v>43.267951089999997</v>
      </c>
    </row>
    <row r="6899" spans="1:4" x14ac:dyDescent="0.25">
      <c r="A6899">
        <v>137900</v>
      </c>
      <c r="B6899">
        <v>3</v>
      </c>
      <c r="C6899">
        <v>1192.2955549999999</v>
      </c>
      <c r="D6899">
        <v>43.272939489999999</v>
      </c>
    </row>
    <row r="6900" spans="1:4" x14ac:dyDescent="0.25">
      <c r="A6900">
        <v>137900</v>
      </c>
      <c r="B6900">
        <v>4</v>
      </c>
      <c r="C6900">
        <v>1192.279857</v>
      </c>
      <c r="D6900">
        <v>43.286264189999997</v>
      </c>
    </row>
    <row r="6901" spans="1:4" x14ac:dyDescent="0.25">
      <c r="A6901">
        <v>138000</v>
      </c>
      <c r="B6901">
        <v>0</v>
      </c>
      <c r="C6901">
        <v>1191.851261</v>
      </c>
      <c r="D6901">
        <v>43.301956850000003</v>
      </c>
    </row>
    <row r="6902" spans="1:4" x14ac:dyDescent="0.25">
      <c r="A6902">
        <v>138000</v>
      </c>
      <c r="B6902">
        <v>1</v>
      </c>
      <c r="C6902">
        <v>1191.8333009999999</v>
      </c>
      <c r="D6902">
        <v>43.317607379999998</v>
      </c>
    </row>
    <row r="6903" spans="1:4" x14ac:dyDescent="0.25">
      <c r="A6903">
        <v>138000</v>
      </c>
      <c r="B6903">
        <v>2</v>
      </c>
      <c r="C6903">
        <v>1191.8342660000001</v>
      </c>
      <c r="D6903">
        <v>43.323034909999997</v>
      </c>
    </row>
    <row r="6904" spans="1:4" x14ac:dyDescent="0.25">
      <c r="A6904">
        <v>138000</v>
      </c>
      <c r="B6904">
        <v>3</v>
      </c>
      <c r="C6904">
        <v>1191.8356289999999</v>
      </c>
      <c r="D6904">
        <v>43.312419679999998</v>
      </c>
    </row>
    <row r="6905" spans="1:4" x14ac:dyDescent="0.25">
      <c r="A6905">
        <v>138000</v>
      </c>
      <c r="B6905">
        <v>4</v>
      </c>
      <c r="C6905">
        <v>1191.8367800000001</v>
      </c>
      <c r="D6905">
        <v>43.320243920000003</v>
      </c>
    </row>
    <row r="6906" spans="1:4" x14ac:dyDescent="0.25">
      <c r="A6906">
        <v>138100</v>
      </c>
      <c r="B6906">
        <v>0</v>
      </c>
      <c r="C6906">
        <v>1190.6805420000001</v>
      </c>
      <c r="D6906">
        <v>42.420771299999998</v>
      </c>
    </row>
    <row r="6907" spans="1:4" x14ac:dyDescent="0.25">
      <c r="A6907">
        <v>138100</v>
      </c>
      <c r="B6907">
        <v>1</v>
      </c>
      <c r="C6907">
        <v>1190.730789</v>
      </c>
      <c r="D6907">
        <v>42.346763199999998</v>
      </c>
    </row>
    <row r="6908" spans="1:4" x14ac:dyDescent="0.25">
      <c r="A6908">
        <v>138100</v>
      </c>
      <c r="B6908">
        <v>2</v>
      </c>
      <c r="C6908">
        <v>1190.7040480000001</v>
      </c>
      <c r="D6908">
        <v>42.355429749999999</v>
      </c>
    </row>
    <row r="6909" spans="1:4" x14ac:dyDescent="0.25">
      <c r="A6909">
        <v>138100</v>
      </c>
      <c r="B6909">
        <v>3</v>
      </c>
      <c r="C6909">
        <v>1190.7168610000001</v>
      </c>
      <c r="D6909">
        <v>42.347677869999998</v>
      </c>
    </row>
    <row r="6910" spans="1:4" x14ac:dyDescent="0.25">
      <c r="A6910">
        <v>138100</v>
      </c>
      <c r="B6910">
        <v>4</v>
      </c>
      <c r="C6910">
        <v>1190.7021130000001</v>
      </c>
      <c r="D6910">
        <v>42.358759650000003</v>
      </c>
    </row>
    <row r="6911" spans="1:4" x14ac:dyDescent="0.25">
      <c r="A6911">
        <v>138200</v>
      </c>
      <c r="B6911">
        <v>0</v>
      </c>
      <c r="C6911">
        <v>1189.72118</v>
      </c>
      <c r="D6911">
        <v>41.851653169999999</v>
      </c>
    </row>
    <row r="6912" spans="1:4" x14ac:dyDescent="0.25">
      <c r="A6912">
        <v>138200</v>
      </c>
      <c r="B6912">
        <v>1</v>
      </c>
      <c r="C6912">
        <v>1189.7072129999999</v>
      </c>
      <c r="D6912">
        <v>41.844466009999998</v>
      </c>
    </row>
    <row r="6913" spans="1:4" x14ac:dyDescent="0.25">
      <c r="A6913">
        <v>138200</v>
      </c>
      <c r="B6913">
        <v>2</v>
      </c>
      <c r="C6913">
        <v>1189.7043920000001</v>
      </c>
      <c r="D6913">
        <v>41.837494909999997</v>
      </c>
    </row>
    <row r="6914" spans="1:4" x14ac:dyDescent="0.25">
      <c r="A6914">
        <v>138200</v>
      </c>
      <c r="B6914">
        <v>3</v>
      </c>
      <c r="C6914">
        <v>1189.728703</v>
      </c>
      <c r="D6914">
        <v>41.802109190000003</v>
      </c>
    </row>
    <row r="6915" spans="1:4" x14ac:dyDescent="0.25">
      <c r="A6915">
        <v>138200</v>
      </c>
      <c r="B6915">
        <v>4</v>
      </c>
      <c r="C6915">
        <v>1189.6988060000001</v>
      </c>
      <c r="D6915">
        <v>41.841175210000003</v>
      </c>
    </row>
    <row r="6916" spans="1:4" x14ac:dyDescent="0.25">
      <c r="A6916">
        <v>138300</v>
      </c>
      <c r="B6916">
        <v>0</v>
      </c>
      <c r="C6916">
        <v>1189.484817</v>
      </c>
      <c r="D6916">
        <v>41.630748199999999</v>
      </c>
    </row>
    <row r="6917" spans="1:4" x14ac:dyDescent="0.25">
      <c r="A6917">
        <v>138300</v>
      </c>
      <c r="B6917">
        <v>1</v>
      </c>
      <c r="C6917">
        <v>1189.5118540000001</v>
      </c>
      <c r="D6917">
        <v>41.626732629999999</v>
      </c>
    </row>
    <row r="6918" spans="1:4" x14ac:dyDescent="0.25">
      <c r="A6918">
        <v>138300</v>
      </c>
      <c r="B6918">
        <v>2</v>
      </c>
      <c r="C6918">
        <v>1189.484641</v>
      </c>
      <c r="D6918">
        <v>41.632879780000003</v>
      </c>
    </row>
    <row r="6919" spans="1:4" x14ac:dyDescent="0.25">
      <c r="A6919">
        <v>138300</v>
      </c>
      <c r="B6919">
        <v>3</v>
      </c>
      <c r="C6919">
        <v>1189.570226</v>
      </c>
      <c r="D6919">
        <v>41.57041881</v>
      </c>
    </row>
    <row r="6920" spans="1:4" x14ac:dyDescent="0.25">
      <c r="A6920">
        <v>138300</v>
      </c>
      <c r="B6920">
        <v>4</v>
      </c>
      <c r="C6920">
        <v>1189.571283</v>
      </c>
      <c r="D6920">
        <v>41.558415179999997</v>
      </c>
    </row>
    <row r="6921" spans="1:4" x14ac:dyDescent="0.25">
      <c r="A6921">
        <v>138400</v>
      </c>
      <c r="B6921">
        <v>0</v>
      </c>
      <c r="C6921">
        <v>1189.6519639999999</v>
      </c>
      <c r="D6921">
        <v>40.988918269999999</v>
      </c>
    </row>
    <row r="6922" spans="1:4" x14ac:dyDescent="0.25">
      <c r="A6922">
        <v>138400</v>
      </c>
      <c r="B6922">
        <v>1</v>
      </c>
      <c r="C6922">
        <v>1189.6754960000001</v>
      </c>
      <c r="D6922">
        <v>40.975834409999997</v>
      </c>
    </row>
    <row r="6923" spans="1:4" x14ac:dyDescent="0.25">
      <c r="A6923">
        <v>138400</v>
      </c>
      <c r="B6923">
        <v>2</v>
      </c>
      <c r="C6923">
        <v>1189.694017</v>
      </c>
      <c r="D6923">
        <v>40.974394230000001</v>
      </c>
    </row>
    <row r="6924" spans="1:4" x14ac:dyDescent="0.25">
      <c r="A6924">
        <v>138400</v>
      </c>
      <c r="B6924">
        <v>3</v>
      </c>
      <c r="C6924">
        <v>1189.703724</v>
      </c>
      <c r="D6924">
        <v>40.953733999999997</v>
      </c>
    </row>
    <row r="6925" spans="1:4" x14ac:dyDescent="0.25">
      <c r="A6925">
        <v>138400</v>
      </c>
      <c r="B6925">
        <v>4</v>
      </c>
      <c r="C6925">
        <v>1189.6736069999999</v>
      </c>
      <c r="D6925">
        <v>40.968165030000002</v>
      </c>
    </row>
    <row r="6926" spans="1:4" x14ac:dyDescent="0.25">
      <c r="A6926">
        <v>138500</v>
      </c>
      <c r="B6926">
        <v>0</v>
      </c>
      <c r="C6926">
        <v>1190.2620469999999</v>
      </c>
      <c r="D6926">
        <v>39.689800009999999</v>
      </c>
    </row>
    <row r="6927" spans="1:4" x14ac:dyDescent="0.25">
      <c r="A6927">
        <v>138500</v>
      </c>
      <c r="B6927">
        <v>1</v>
      </c>
      <c r="C6927">
        <v>1190.2610950000001</v>
      </c>
      <c r="D6927">
        <v>39.674184420000003</v>
      </c>
    </row>
    <row r="6928" spans="1:4" x14ac:dyDescent="0.25">
      <c r="A6928">
        <v>138500</v>
      </c>
      <c r="B6928">
        <v>2</v>
      </c>
      <c r="C6928">
        <v>1190.2853009999999</v>
      </c>
      <c r="D6928">
        <v>39.667749720000003</v>
      </c>
    </row>
    <row r="6929" spans="1:4" x14ac:dyDescent="0.25">
      <c r="A6929">
        <v>138500</v>
      </c>
      <c r="B6929">
        <v>3</v>
      </c>
      <c r="C6929">
        <v>1190.2689009999999</v>
      </c>
      <c r="D6929">
        <v>39.667183690000002</v>
      </c>
    </row>
    <row r="6930" spans="1:4" x14ac:dyDescent="0.25">
      <c r="A6930">
        <v>138500</v>
      </c>
      <c r="B6930">
        <v>4</v>
      </c>
      <c r="C6930">
        <v>1190.3977480000001</v>
      </c>
      <c r="D6930">
        <v>39.444077839999999</v>
      </c>
    </row>
    <row r="6931" spans="1:4" x14ac:dyDescent="0.25">
      <c r="A6931">
        <v>138600</v>
      </c>
      <c r="B6931">
        <v>0</v>
      </c>
      <c r="C6931">
        <v>1189.926731</v>
      </c>
      <c r="D6931">
        <v>39.431181610000003</v>
      </c>
    </row>
    <row r="6932" spans="1:4" x14ac:dyDescent="0.25">
      <c r="A6932">
        <v>138600</v>
      </c>
      <c r="B6932">
        <v>1</v>
      </c>
      <c r="C6932">
        <v>1189.9248729999999</v>
      </c>
      <c r="D6932">
        <v>39.428744569999999</v>
      </c>
    </row>
    <row r="6933" spans="1:4" x14ac:dyDescent="0.25">
      <c r="A6933">
        <v>138600</v>
      </c>
      <c r="B6933">
        <v>2</v>
      </c>
      <c r="C6933">
        <v>1189.933567</v>
      </c>
      <c r="D6933">
        <v>39.423898659999999</v>
      </c>
    </row>
    <row r="6934" spans="1:4" x14ac:dyDescent="0.25">
      <c r="A6934">
        <v>138600</v>
      </c>
      <c r="B6934">
        <v>3</v>
      </c>
      <c r="C6934">
        <v>1189.9279409999999</v>
      </c>
      <c r="D6934">
        <v>39.425798989999997</v>
      </c>
    </row>
    <row r="6935" spans="1:4" x14ac:dyDescent="0.25">
      <c r="A6935">
        <v>138600</v>
      </c>
      <c r="B6935">
        <v>4</v>
      </c>
      <c r="C6935">
        <v>1189.950484</v>
      </c>
      <c r="D6935">
        <v>39.417686799999998</v>
      </c>
    </row>
    <row r="6936" spans="1:4" x14ac:dyDescent="0.25">
      <c r="A6936">
        <v>138700</v>
      </c>
      <c r="B6936">
        <v>0</v>
      </c>
      <c r="C6936">
        <v>1189.53791</v>
      </c>
      <c r="D6936">
        <v>39.364967729999996</v>
      </c>
    </row>
    <row r="6937" spans="1:4" x14ac:dyDescent="0.25">
      <c r="A6937">
        <v>138700</v>
      </c>
      <c r="B6937">
        <v>1</v>
      </c>
      <c r="C6937">
        <v>1189.532422</v>
      </c>
      <c r="D6937">
        <v>39.357071929999996</v>
      </c>
    </row>
    <row r="6938" spans="1:4" x14ac:dyDescent="0.25">
      <c r="A6938">
        <v>138700</v>
      </c>
      <c r="B6938">
        <v>2</v>
      </c>
      <c r="C6938">
        <v>1189.5490319999999</v>
      </c>
      <c r="D6938">
        <v>39.351024039999999</v>
      </c>
    </row>
    <row r="6939" spans="1:4" x14ac:dyDescent="0.25">
      <c r="A6939">
        <v>138700</v>
      </c>
      <c r="B6939">
        <v>3</v>
      </c>
      <c r="C6939">
        <v>1189.5463440000001</v>
      </c>
      <c r="D6939">
        <v>39.350643310000002</v>
      </c>
    </row>
    <row r="6940" spans="1:4" x14ac:dyDescent="0.25">
      <c r="A6940">
        <v>138700</v>
      </c>
      <c r="B6940">
        <v>4</v>
      </c>
      <c r="C6940">
        <v>1189.550113</v>
      </c>
      <c r="D6940">
        <v>39.348633130000003</v>
      </c>
    </row>
    <row r="6941" spans="1:4" x14ac:dyDescent="0.25">
      <c r="A6941">
        <v>138800</v>
      </c>
      <c r="B6941">
        <v>0</v>
      </c>
      <c r="C6941">
        <v>1189.255107</v>
      </c>
      <c r="D6941">
        <v>39.260890590000002</v>
      </c>
    </row>
    <row r="6942" spans="1:4" x14ac:dyDescent="0.25">
      <c r="A6942">
        <v>138800</v>
      </c>
      <c r="B6942">
        <v>1</v>
      </c>
      <c r="C6942">
        <v>1189.261516</v>
      </c>
      <c r="D6942">
        <v>39.256552890000002</v>
      </c>
    </row>
    <row r="6943" spans="1:4" x14ac:dyDescent="0.25">
      <c r="A6943">
        <v>138800</v>
      </c>
      <c r="B6943">
        <v>2</v>
      </c>
      <c r="C6943">
        <v>1189.2531160000001</v>
      </c>
      <c r="D6943">
        <v>39.245262539999999</v>
      </c>
    </row>
    <row r="6944" spans="1:4" x14ac:dyDescent="0.25">
      <c r="A6944">
        <v>138800</v>
      </c>
      <c r="B6944">
        <v>3</v>
      </c>
      <c r="C6944">
        <v>1189.2591560000001</v>
      </c>
      <c r="D6944">
        <v>39.253277400000002</v>
      </c>
    </row>
    <row r="6945" spans="1:4" x14ac:dyDescent="0.25">
      <c r="A6945">
        <v>138800</v>
      </c>
      <c r="B6945">
        <v>4</v>
      </c>
      <c r="C6945">
        <v>1189.2520950000001</v>
      </c>
      <c r="D6945">
        <v>39.250114150000002</v>
      </c>
    </row>
    <row r="6946" spans="1:4" x14ac:dyDescent="0.25">
      <c r="A6946">
        <v>138900</v>
      </c>
      <c r="B6946">
        <v>0</v>
      </c>
      <c r="C6946">
        <v>1188.6836310000001</v>
      </c>
      <c r="D6946">
        <v>39.339582040000003</v>
      </c>
    </row>
    <row r="6947" spans="1:4" x14ac:dyDescent="0.25">
      <c r="A6947">
        <v>138900</v>
      </c>
      <c r="B6947">
        <v>1</v>
      </c>
      <c r="C6947">
        <v>1188.674888</v>
      </c>
      <c r="D6947">
        <v>39.342089700000002</v>
      </c>
    </row>
    <row r="6948" spans="1:4" x14ac:dyDescent="0.25">
      <c r="A6948">
        <v>138900</v>
      </c>
      <c r="B6948">
        <v>2</v>
      </c>
      <c r="C6948">
        <v>1188.6692459999999</v>
      </c>
      <c r="D6948">
        <v>39.338610729999999</v>
      </c>
    </row>
    <row r="6949" spans="1:4" x14ac:dyDescent="0.25">
      <c r="A6949">
        <v>138900</v>
      </c>
      <c r="B6949">
        <v>3</v>
      </c>
      <c r="C6949">
        <v>1188.6740970000001</v>
      </c>
      <c r="D6949">
        <v>39.338052599999997</v>
      </c>
    </row>
    <row r="6950" spans="1:4" x14ac:dyDescent="0.25">
      <c r="A6950">
        <v>138900</v>
      </c>
      <c r="B6950">
        <v>4</v>
      </c>
      <c r="C6950">
        <v>1188.679875</v>
      </c>
      <c r="D6950">
        <v>39.328386289999997</v>
      </c>
    </row>
    <row r="6951" spans="1:4" x14ac:dyDescent="0.25">
      <c r="A6951">
        <v>139000</v>
      </c>
      <c r="B6951">
        <v>0</v>
      </c>
      <c r="C6951">
        <v>1188.1028699999999</v>
      </c>
      <c r="D6951">
        <v>39.338370879999999</v>
      </c>
    </row>
    <row r="6952" spans="1:4" x14ac:dyDescent="0.25">
      <c r="A6952">
        <v>139000</v>
      </c>
      <c r="B6952">
        <v>1</v>
      </c>
      <c r="C6952">
        <v>1188.106554</v>
      </c>
      <c r="D6952">
        <v>39.333367160000002</v>
      </c>
    </row>
    <row r="6953" spans="1:4" x14ac:dyDescent="0.25">
      <c r="A6953">
        <v>139000</v>
      </c>
      <c r="B6953">
        <v>2</v>
      </c>
      <c r="C6953">
        <v>1188.1032049999999</v>
      </c>
      <c r="D6953">
        <v>39.33481768</v>
      </c>
    </row>
    <row r="6954" spans="1:4" x14ac:dyDescent="0.25">
      <c r="A6954">
        <v>139000</v>
      </c>
      <c r="B6954">
        <v>3</v>
      </c>
      <c r="C6954">
        <v>1188.16443</v>
      </c>
      <c r="D6954">
        <v>39.287516699999998</v>
      </c>
    </row>
    <row r="6955" spans="1:4" x14ac:dyDescent="0.25">
      <c r="A6955">
        <v>139000</v>
      </c>
      <c r="B6955">
        <v>4</v>
      </c>
      <c r="C6955">
        <v>1188.190482</v>
      </c>
      <c r="D6955">
        <v>39.243887229999999</v>
      </c>
    </row>
    <row r="6956" spans="1:4" x14ac:dyDescent="0.25">
      <c r="A6956">
        <v>139100</v>
      </c>
      <c r="B6956">
        <v>0</v>
      </c>
      <c r="C6956">
        <v>1186.5074139999999</v>
      </c>
      <c r="D6956">
        <v>40.645727880000003</v>
      </c>
    </row>
    <row r="6957" spans="1:4" x14ac:dyDescent="0.25">
      <c r="A6957">
        <v>139100</v>
      </c>
      <c r="B6957">
        <v>1</v>
      </c>
      <c r="C6957">
        <v>1186.4571900000001</v>
      </c>
      <c r="D6957">
        <v>40.710495010000002</v>
      </c>
    </row>
    <row r="6958" spans="1:4" x14ac:dyDescent="0.25">
      <c r="A6958">
        <v>139100</v>
      </c>
      <c r="B6958">
        <v>2</v>
      </c>
      <c r="C6958">
        <v>1186.444389</v>
      </c>
      <c r="D6958">
        <v>40.720945710000002</v>
      </c>
    </row>
    <row r="6959" spans="1:4" x14ac:dyDescent="0.25">
      <c r="A6959">
        <v>139100</v>
      </c>
      <c r="B6959">
        <v>3</v>
      </c>
      <c r="C6959">
        <v>1186.455888</v>
      </c>
      <c r="D6959">
        <v>40.707749079999999</v>
      </c>
    </row>
    <row r="6960" spans="1:4" x14ac:dyDescent="0.25">
      <c r="A6960">
        <v>139100</v>
      </c>
      <c r="B6960">
        <v>4</v>
      </c>
      <c r="C6960">
        <v>1186.516048</v>
      </c>
      <c r="D6960">
        <v>40.631903399999999</v>
      </c>
    </row>
    <row r="6961" spans="1:4" x14ac:dyDescent="0.25">
      <c r="A6961">
        <v>139200</v>
      </c>
      <c r="B6961">
        <v>0</v>
      </c>
      <c r="C6961">
        <v>1185.5766349999999</v>
      </c>
      <c r="D6961">
        <v>41.18083936</v>
      </c>
    </row>
    <row r="6962" spans="1:4" x14ac:dyDescent="0.25">
      <c r="A6962">
        <v>139200</v>
      </c>
      <c r="B6962">
        <v>1</v>
      </c>
      <c r="C6962">
        <v>1185.5825990000001</v>
      </c>
      <c r="D6962">
        <v>41.17543379</v>
      </c>
    </row>
    <row r="6963" spans="1:4" x14ac:dyDescent="0.25">
      <c r="A6963">
        <v>139200</v>
      </c>
      <c r="B6963">
        <v>2</v>
      </c>
      <c r="C6963">
        <v>1185.5776579999999</v>
      </c>
      <c r="D6963">
        <v>41.17438241</v>
      </c>
    </row>
    <row r="6964" spans="1:4" x14ac:dyDescent="0.25">
      <c r="A6964">
        <v>139200</v>
      </c>
      <c r="B6964">
        <v>3</v>
      </c>
      <c r="C6964">
        <v>1185.599236</v>
      </c>
      <c r="D6964">
        <v>41.159539899999999</v>
      </c>
    </row>
    <row r="6965" spans="1:4" x14ac:dyDescent="0.25">
      <c r="A6965">
        <v>139200</v>
      </c>
      <c r="B6965">
        <v>4</v>
      </c>
      <c r="C6965">
        <v>1185.57846</v>
      </c>
      <c r="D6965">
        <v>41.166487449999998</v>
      </c>
    </row>
    <row r="6966" spans="1:4" x14ac:dyDescent="0.25">
      <c r="A6966">
        <v>139300</v>
      </c>
      <c r="B6966">
        <v>0</v>
      </c>
      <c r="C6966">
        <v>1184.6815240000001</v>
      </c>
      <c r="D6966">
        <v>41.210758630000001</v>
      </c>
    </row>
    <row r="6967" spans="1:4" x14ac:dyDescent="0.25">
      <c r="A6967">
        <v>139300</v>
      </c>
      <c r="B6967">
        <v>1</v>
      </c>
      <c r="C6967">
        <v>1184.68208</v>
      </c>
      <c r="D6967">
        <v>41.211592490000001</v>
      </c>
    </row>
    <row r="6968" spans="1:4" x14ac:dyDescent="0.25">
      <c r="A6968">
        <v>139300</v>
      </c>
      <c r="B6968">
        <v>2</v>
      </c>
      <c r="C6968">
        <v>1184.7094010000001</v>
      </c>
      <c r="D6968">
        <v>41.153262849999997</v>
      </c>
    </row>
    <row r="6969" spans="1:4" x14ac:dyDescent="0.25">
      <c r="A6969">
        <v>139300</v>
      </c>
      <c r="B6969">
        <v>3</v>
      </c>
      <c r="C6969">
        <v>1184.711086</v>
      </c>
      <c r="D6969">
        <v>41.15666993</v>
      </c>
    </row>
    <row r="6970" spans="1:4" x14ac:dyDescent="0.25">
      <c r="A6970">
        <v>139300</v>
      </c>
      <c r="B6970">
        <v>4</v>
      </c>
      <c r="C6970">
        <v>1184.6834160000001</v>
      </c>
      <c r="D6970">
        <v>41.206673000000002</v>
      </c>
    </row>
    <row r="6971" spans="1:4" x14ac:dyDescent="0.25">
      <c r="A6971">
        <v>139400</v>
      </c>
      <c r="B6971">
        <v>0</v>
      </c>
      <c r="C6971">
        <v>1183.9277810000001</v>
      </c>
      <c r="D6971">
        <v>41.269590409999999</v>
      </c>
    </row>
    <row r="6972" spans="1:4" x14ac:dyDescent="0.25">
      <c r="A6972">
        <v>139400</v>
      </c>
      <c r="B6972">
        <v>1</v>
      </c>
      <c r="C6972">
        <v>1183.9332669999999</v>
      </c>
      <c r="D6972">
        <v>41.272179649999998</v>
      </c>
    </row>
    <row r="6973" spans="1:4" x14ac:dyDescent="0.25">
      <c r="A6973">
        <v>139400</v>
      </c>
      <c r="B6973">
        <v>2</v>
      </c>
      <c r="C6973">
        <v>1183.9324590000001</v>
      </c>
      <c r="D6973">
        <v>41.269984700000002</v>
      </c>
    </row>
    <row r="6974" spans="1:4" x14ac:dyDescent="0.25">
      <c r="A6974">
        <v>139400</v>
      </c>
      <c r="B6974">
        <v>3</v>
      </c>
      <c r="C6974">
        <v>1183.933452</v>
      </c>
      <c r="D6974">
        <v>41.268918810000002</v>
      </c>
    </row>
    <row r="6975" spans="1:4" x14ac:dyDescent="0.25">
      <c r="A6975">
        <v>139400</v>
      </c>
      <c r="B6975">
        <v>4</v>
      </c>
      <c r="C6975">
        <v>1183.9326040000001</v>
      </c>
      <c r="D6975">
        <v>41.265322830000002</v>
      </c>
    </row>
    <row r="6976" spans="1:4" x14ac:dyDescent="0.25">
      <c r="A6976">
        <v>139500</v>
      </c>
      <c r="B6976">
        <v>0</v>
      </c>
      <c r="C6976">
        <v>1182.5115639999999</v>
      </c>
      <c r="D6976">
        <v>42.784527050000001</v>
      </c>
    </row>
    <row r="6977" spans="1:4" x14ac:dyDescent="0.25">
      <c r="A6977">
        <v>139500</v>
      </c>
      <c r="B6977">
        <v>1</v>
      </c>
      <c r="C6977">
        <v>1182.5128540000001</v>
      </c>
      <c r="D6977">
        <v>42.777437769999999</v>
      </c>
    </row>
    <row r="6978" spans="1:4" x14ac:dyDescent="0.25">
      <c r="A6978">
        <v>139500</v>
      </c>
      <c r="B6978">
        <v>2</v>
      </c>
      <c r="C6978">
        <v>1182.5232109999999</v>
      </c>
      <c r="D6978">
        <v>42.773908740000003</v>
      </c>
    </row>
    <row r="6979" spans="1:4" x14ac:dyDescent="0.25">
      <c r="A6979">
        <v>139500</v>
      </c>
      <c r="B6979">
        <v>3</v>
      </c>
      <c r="C6979">
        <v>1182.517619</v>
      </c>
      <c r="D6979">
        <v>42.776684940000003</v>
      </c>
    </row>
    <row r="6980" spans="1:4" x14ac:dyDescent="0.25">
      <c r="A6980">
        <v>139500</v>
      </c>
      <c r="B6980">
        <v>4</v>
      </c>
      <c r="C6980">
        <v>1182.5138629999999</v>
      </c>
      <c r="D6980">
        <v>42.777855840000001</v>
      </c>
    </row>
    <row r="6981" spans="1:4" x14ac:dyDescent="0.25">
      <c r="A6981">
        <v>139600</v>
      </c>
      <c r="B6981">
        <v>0</v>
      </c>
      <c r="C6981">
        <v>1181.9078830000001</v>
      </c>
      <c r="D6981">
        <v>42.902520950000003</v>
      </c>
    </row>
    <row r="6982" spans="1:4" x14ac:dyDescent="0.25">
      <c r="A6982">
        <v>139600</v>
      </c>
      <c r="B6982">
        <v>1</v>
      </c>
      <c r="C6982">
        <v>1181.9526840000001</v>
      </c>
      <c r="D6982">
        <v>42.846688159999999</v>
      </c>
    </row>
    <row r="6983" spans="1:4" x14ac:dyDescent="0.25">
      <c r="A6983">
        <v>139600</v>
      </c>
      <c r="B6983">
        <v>2</v>
      </c>
      <c r="C6983">
        <v>1181.9395039999999</v>
      </c>
      <c r="D6983">
        <v>42.848279060000003</v>
      </c>
    </row>
    <row r="6984" spans="1:4" x14ac:dyDescent="0.25">
      <c r="A6984">
        <v>139600</v>
      </c>
      <c r="B6984">
        <v>3</v>
      </c>
      <c r="C6984">
        <v>1181.9495179999999</v>
      </c>
      <c r="D6984">
        <v>42.849090500000003</v>
      </c>
    </row>
    <row r="6985" spans="1:4" x14ac:dyDescent="0.25">
      <c r="A6985">
        <v>139600</v>
      </c>
      <c r="B6985">
        <v>4</v>
      </c>
      <c r="C6985">
        <v>1181.9439070000001</v>
      </c>
      <c r="D6985">
        <v>42.855644329999997</v>
      </c>
    </row>
    <row r="6986" spans="1:4" x14ac:dyDescent="0.25">
      <c r="A6986">
        <v>139700</v>
      </c>
      <c r="B6986">
        <v>0</v>
      </c>
      <c r="C6986">
        <v>1182.802187</v>
      </c>
      <c r="D6986">
        <v>41.58355091</v>
      </c>
    </row>
    <row r="6987" spans="1:4" x14ac:dyDescent="0.25">
      <c r="A6987">
        <v>139700</v>
      </c>
      <c r="B6987">
        <v>1</v>
      </c>
      <c r="C6987">
        <v>1182.801841</v>
      </c>
      <c r="D6987">
        <v>41.58250237</v>
      </c>
    </row>
    <row r="6988" spans="1:4" x14ac:dyDescent="0.25">
      <c r="A6988">
        <v>139700</v>
      </c>
      <c r="B6988">
        <v>2</v>
      </c>
      <c r="C6988">
        <v>1182.8074509999999</v>
      </c>
      <c r="D6988">
        <v>41.587722229999997</v>
      </c>
    </row>
    <row r="6989" spans="1:4" x14ac:dyDescent="0.25">
      <c r="A6989">
        <v>139700</v>
      </c>
      <c r="B6989">
        <v>3</v>
      </c>
      <c r="C6989">
        <v>1182.8026589999999</v>
      </c>
      <c r="D6989">
        <v>41.58405759</v>
      </c>
    </row>
    <row r="6990" spans="1:4" x14ac:dyDescent="0.25">
      <c r="A6990">
        <v>139700</v>
      </c>
      <c r="B6990">
        <v>4</v>
      </c>
      <c r="C6990">
        <v>1182.8049739999999</v>
      </c>
      <c r="D6990">
        <v>41.584373020000001</v>
      </c>
    </row>
    <row r="6991" spans="1:4" x14ac:dyDescent="0.25">
      <c r="A6991">
        <v>139800</v>
      </c>
      <c r="B6991">
        <v>0</v>
      </c>
      <c r="C6991">
        <v>1183.292142</v>
      </c>
      <c r="D6991">
        <v>40.074837049999999</v>
      </c>
    </row>
    <row r="6992" spans="1:4" x14ac:dyDescent="0.25">
      <c r="A6992">
        <v>139800</v>
      </c>
      <c r="B6992">
        <v>1</v>
      </c>
      <c r="C6992">
        <v>1183.265719</v>
      </c>
      <c r="D6992">
        <v>40.092285689999997</v>
      </c>
    </row>
    <row r="6993" spans="1:4" x14ac:dyDescent="0.25">
      <c r="A6993">
        <v>139800</v>
      </c>
      <c r="B6993">
        <v>2</v>
      </c>
      <c r="C6993">
        <v>1183.3084389999999</v>
      </c>
      <c r="D6993">
        <v>40.066612470000003</v>
      </c>
    </row>
    <row r="6994" spans="1:4" x14ac:dyDescent="0.25">
      <c r="A6994">
        <v>139800</v>
      </c>
      <c r="B6994">
        <v>3</v>
      </c>
      <c r="C6994">
        <v>1183.2791970000001</v>
      </c>
      <c r="D6994">
        <v>40.088228430000001</v>
      </c>
    </row>
    <row r="6995" spans="1:4" x14ac:dyDescent="0.25">
      <c r="A6995">
        <v>139800</v>
      </c>
      <c r="B6995">
        <v>4</v>
      </c>
      <c r="C6995">
        <v>1183.272391</v>
      </c>
      <c r="D6995">
        <v>40.090796869999998</v>
      </c>
    </row>
    <row r="6996" spans="1:4" x14ac:dyDescent="0.25">
      <c r="A6996">
        <v>139900</v>
      </c>
      <c r="B6996">
        <v>0</v>
      </c>
      <c r="C6996">
        <v>1183.5964980000001</v>
      </c>
      <c r="D6996">
        <v>39.753439210000003</v>
      </c>
    </row>
    <row r="6997" spans="1:4" x14ac:dyDescent="0.25">
      <c r="A6997">
        <v>139900</v>
      </c>
      <c r="B6997">
        <v>1</v>
      </c>
      <c r="C6997">
        <v>1183.5936079999999</v>
      </c>
      <c r="D6997">
        <v>39.761592039999996</v>
      </c>
    </row>
    <row r="6998" spans="1:4" x14ac:dyDescent="0.25">
      <c r="A6998">
        <v>139900</v>
      </c>
      <c r="B6998">
        <v>2</v>
      </c>
      <c r="C6998">
        <v>1183.5938149999999</v>
      </c>
      <c r="D6998">
        <v>39.755603970000003</v>
      </c>
    </row>
    <row r="6999" spans="1:4" x14ac:dyDescent="0.25">
      <c r="A6999">
        <v>139900</v>
      </c>
      <c r="B6999">
        <v>3</v>
      </c>
      <c r="C6999">
        <v>1183.628911</v>
      </c>
      <c r="D6999">
        <v>39.742695670000003</v>
      </c>
    </row>
    <row r="7000" spans="1:4" x14ac:dyDescent="0.25">
      <c r="A7000">
        <v>139900</v>
      </c>
      <c r="B7000">
        <v>4</v>
      </c>
      <c r="C7000">
        <v>1183.606282</v>
      </c>
      <c r="D7000">
        <v>39.751249710000003</v>
      </c>
    </row>
    <row r="7001" spans="1:4" x14ac:dyDescent="0.25">
      <c r="A7001">
        <v>140000</v>
      </c>
      <c r="B7001">
        <v>0</v>
      </c>
      <c r="C7001">
        <v>1183.966723</v>
      </c>
      <c r="D7001">
        <v>39.793017730000003</v>
      </c>
    </row>
    <row r="7002" spans="1:4" x14ac:dyDescent="0.25">
      <c r="A7002">
        <v>140000</v>
      </c>
      <c r="B7002">
        <v>1</v>
      </c>
      <c r="C7002">
        <v>1183.957011</v>
      </c>
      <c r="D7002">
        <v>39.788165480000004</v>
      </c>
    </row>
    <row r="7003" spans="1:4" x14ac:dyDescent="0.25">
      <c r="A7003">
        <v>140000</v>
      </c>
      <c r="B7003">
        <v>2</v>
      </c>
      <c r="C7003">
        <v>1183.9577340000001</v>
      </c>
      <c r="D7003">
        <v>39.797763320000001</v>
      </c>
    </row>
    <row r="7004" spans="1:4" x14ac:dyDescent="0.25">
      <c r="A7004">
        <v>140000</v>
      </c>
      <c r="B7004">
        <v>3</v>
      </c>
      <c r="C7004">
        <v>1183.9597020000001</v>
      </c>
      <c r="D7004">
        <v>39.799297959999997</v>
      </c>
    </row>
    <row r="7005" spans="1:4" x14ac:dyDescent="0.25">
      <c r="A7005">
        <v>140000</v>
      </c>
      <c r="B7005">
        <v>4</v>
      </c>
      <c r="C7005">
        <v>1183.9748569999999</v>
      </c>
      <c r="D7005">
        <v>39.805420640000001</v>
      </c>
    </row>
    <row r="7006" spans="1:4" x14ac:dyDescent="0.25">
      <c r="A7006">
        <v>140100</v>
      </c>
      <c r="B7006">
        <v>0</v>
      </c>
      <c r="C7006">
        <v>1183.9737909999999</v>
      </c>
      <c r="D7006">
        <v>39.94480892</v>
      </c>
    </row>
    <row r="7007" spans="1:4" x14ac:dyDescent="0.25">
      <c r="A7007">
        <v>140100</v>
      </c>
      <c r="B7007">
        <v>1</v>
      </c>
      <c r="C7007">
        <v>1183.9230050000001</v>
      </c>
      <c r="D7007">
        <v>39.857851150000002</v>
      </c>
    </row>
    <row r="7008" spans="1:4" x14ac:dyDescent="0.25">
      <c r="A7008">
        <v>140100</v>
      </c>
      <c r="B7008">
        <v>2</v>
      </c>
      <c r="C7008">
        <v>1183.9342939999999</v>
      </c>
      <c r="D7008">
        <v>39.864922589999999</v>
      </c>
    </row>
    <row r="7009" spans="1:4" x14ac:dyDescent="0.25">
      <c r="A7009">
        <v>140100</v>
      </c>
      <c r="B7009">
        <v>3</v>
      </c>
      <c r="C7009">
        <v>1183.98037</v>
      </c>
      <c r="D7009">
        <v>39.95093937</v>
      </c>
    </row>
    <row r="7010" spans="1:4" x14ac:dyDescent="0.25">
      <c r="A7010">
        <v>140100</v>
      </c>
      <c r="B7010">
        <v>4</v>
      </c>
      <c r="C7010">
        <v>1183.975623</v>
      </c>
      <c r="D7010">
        <v>39.945133820000002</v>
      </c>
    </row>
    <row r="7011" spans="1:4" x14ac:dyDescent="0.25">
      <c r="A7011">
        <v>140200</v>
      </c>
      <c r="B7011">
        <v>0</v>
      </c>
      <c r="C7011">
        <v>1183.9068279999999</v>
      </c>
      <c r="D7011">
        <v>40.03404561</v>
      </c>
    </row>
    <row r="7012" spans="1:4" x14ac:dyDescent="0.25">
      <c r="A7012">
        <v>140200</v>
      </c>
      <c r="B7012">
        <v>1</v>
      </c>
      <c r="C7012">
        <v>1183.901296</v>
      </c>
      <c r="D7012">
        <v>40.029930569999998</v>
      </c>
    </row>
    <row r="7013" spans="1:4" x14ac:dyDescent="0.25">
      <c r="A7013">
        <v>140200</v>
      </c>
      <c r="B7013">
        <v>2</v>
      </c>
      <c r="C7013">
        <v>1183.8953779999999</v>
      </c>
      <c r="D7013">
        <v>40.044150090000002</v>
      </c>
    </row>
    <row r="7014" spans="1:4" x14ac:dyDescent="0.25">
      <c r="A7014">
        <v>140200</v>
      </c>
      <c r="B7014">
        <v>3</v>
      </c>
      <c r="C7014">
        <v>1183.886297</v>
      </c>
      <c r="D7014">
        <v>40.042451419999999</v>
      </c>
    </row>
    <row r="7015" spans="1:4" x14ac:dyDescent="0.25">
      <c r="A7015">
        <v>140200</v>
      </c>
      <c r="B7015">
        <v>4</v>
      </c>
      <c r="C7015">
        <v>1183.8340109999999</v>
      </c>
      <c r="D7015">
        <v>40.043823019999998</v>
      </c>
    </row>
    <row r="7016" spans="1:4" x14ac:dyDescent="0.25">
      <c r="A7016">
        <v>140300</v>
      </c>
      <c r="B7016">
        <v>0</v>
      </c>
      <c r="C7016">
        <v>1183.2581110000001</v>
      </c>
      <c r="D7016">
        <v>39.986838460000001</v>
      </c>
    </row>
    <row r="7017" spans="1:4" x14ac:dyDescent="0.25">
      <c r="A7017">
        <v>140300</v>
      </c>
      <c r="B7017">
        <v>1</v>
      </c>
      <c r="C7017">
        <v>1183.2560639999999</v>
      </c>
      <c r="D7017">
        <v>39.984017299999998</v>
      </c>
    </row>
    <row r="7018" spans="1:4" x14ac:dyDescent="0.25">
      <c r="A7018">
        <v>140300</v>
      </c>
      <c r="B7018">
        <v>2</v>
      </c>
      <c r="C7018">
        <v>1183.252968</v>
      </c>
      <c r="D7018">
        <v>39.990977299999997</v>
      </c>
    </row>
    <row r="7019" spans="1:4" x14ac:dyDescent="0.25">
      <c r="A7019">
        <v>140300</v>
      </c>
      <c r="B7019">
        <v>3</v>
      </c>
      <c r="C7019">
        <v>1183.250714</v>
      </c>
      <c r="D7019">
        <v>39.984636199999997</v>
      </c>
    </row>
    <row r="7020" spans="1:4" x14ac:dyDescent="0.25">
      <c r="A7020">
        <v>140300</v>
      </c>
      <c r="B7020">
        <v>4</v>
      </c>
      <c r="C7020">
        <v>1183.2485449999999</v>
      </c>
      <c r="D7020">
        <v>39.982635870000003</v>
      </c>
    </row>
    <row r="7021" spans="1:4" x14ac:dyDescent="0.25">
      <c r="A7021">
        <v>140400</v>
      </c>
      <c r="B7021">
        <v>0</v>
      </c>
      <c r="C7021">
        <v>1182.7138660000001</v>
      </c>
      <c r="D7021">
        <v>40.077036810000003</v>
      </c>
    </row>
    <row r="7022" spans="1:4" x14ac:dyDescent="0.25">
      <c r="A7022">
        <v>140400</v>
      </c>
      <c r="B7022">
        <v>1</v>
      </c>
      <c r="C7022">
        <v>1182.7176609999999</v>
      </c>
      <c r="D7022">
        <v>40.081673600000002</v>
      </c>
    </row>
    <row r="7023" spans="1:4" x14ac:dyDescent="0.25">
      <c r="A7023">
        <v>140400</v>
      </c>
      <c r="B7023">
        <v>2</v>
      </c>
      <c r="C7023">
        <v>1182.721632</v>
      </c>
      <c r="D7023">
        <v>40.086303749999999</v>
      </c>
    </row>
    <row r="7024" spans="1:4" x14ac:dyDescent="0.25">
      <c r="A7024">
        <v>140400</v>
      </c>
      <c r="B7024">
        <v>3</v>
      </c>
      <c r="C7024">
        <v>1182.7043200000001</v>
      </c>
      <c r="D7024">
        <v>40.086194239999998</v>
      </c>
    </row>
    <row r="7025" spans="1:4" x14ac:dyDescent="0.25">
      <c r="A7025">
        <v>140400</v>
      </c>
      <c r="B7025">
        <v>4</v>
      </c>
      <c r="C7025">
        <v>1182.714651</v>
      </c>
      <c r="D7025">
        <v>40.087589860000001</v>
      </c>
    </row>
    <row r="7026" spans="1:4" x14ac:dyDescent="0.25">
      <c r="A7026">
        <v>140500</v>
      </c>
      <c r="B7026">
        <v>0</v>
      </c>
      <c r="C7026">
        <v>1182.187275</v>
      </c>
      <c r="D7026">
        <v>39.968064269999999</v>
      </c>
    </row>
    <row r="7027" spans="1:4" x14ac:dyDescent="0.25">
      <c r="A7027">
        <v>140500</v>
      </c>
      <c r="B7027">
        <v>1</v>
      </c>
      <c r="C7027">
        <v>1182.220521</v>
      </c>
      <c r="D7027">
        <v>39.957533689999998</v>
      </c>
    </row>
    <row r="7028" spans="1:4" x14ac:dyDescent="0.25">
      <c r="A7028">
        <v>140500</v>
      </c>
      <c r="B7028">
        <v>2</v>
      </c>
      <c r="C7028">
        <v>1182.1801290000001</v>
      </c>
      <c r="D7028">
        <v>39.965203770000002</v>
      </c>
    </row>
    <row r="7029" spans="1:4" x14ac:dyDescent="0.25">
      <c r="A7029">
        <v>140500</v>
      </c>
      <c r="B7029">
        <v>3</v>
      </c>
      <c r="C7029">
        <v>1182.1739239999999</v>
      </c>
      <c r="D7029">
        <v>39.965611080000002</v>
      </c>
    </row>
    <row r="7030" spans="1:4" x14ac:dyDescent="0.25">
      <c r="A7030">
        <v>140500</v>
      </c>
      <c r="B7030">
        <v>4</v>
      </c>
      <c r="C7030">
        <v>1182.214788</v>
      </c>
      <c r="D7030">
        <v>39.951007660000002</v>
      </c>
    </row>
    <row r="7031" spans="1:4" x14ac:dyDescent="0.25">
      <c r="A7031">
        <v>140600</v>
      </c>
      <c r="B7031">
        <v>0</v>
      </c>
      <c r="C7031">
        <v>1181.6954470000001</v>
      </c>
      <c r="D7031">
        <v>39.965048520000003</v>
      </c>
    </row>
    <row r="7032" spans="1:4" x14ac:dyDescent="0.25">
      <c r="A7032">
        <v>140600</v>
      </c>
      <c r="B7032">
        <v>1</v>
      </c>
      <c r="C7032">
        <v>1181.6956700000001</v>
      </c>
      <c r="D7032">
        <v>39.95399647</v>
      </c>
    </row>
    <row r="7033" spans="1:4" x14ac:dyDescent="0.25">
      <c r="A7033">
        <v>140600</v>
      </c>
      <c r="B7033">
        <v>2</v>
      </c>
      <c r="C7033">
        <v>1181.6909780000001</v>
      </c>
      <c r="D7033">
        <v>39.960403679999999</v>
      </c>
    </row>
    <row r="7034" spans="1:4" x14ac:dyDescent="0.25">
      <c r="A7034">
        <v>140600</v>
      </c>
      <c r="B7034">
        <v>3</v>
      </c>
      <c r="C7034">
        <v>1181.693841</v>
      </c>
      <c r="D7034">
        <v>39.950140509999997</v>
      </c>
    </row>
    <row r="7035" spans="1:4" x14ac:dyDescent="0.25">
      <c r="A7035">
        <v>140600</v>
      </c>
      <c r="B7035">
        <v>4</v>
      </c>
      <c r="C7035">
        <v>1181.6917659999999</v>
      </c>
      <c r="D7035">
        <v>39.970861530000001</v>
      </c>
    </row>
    <row r="7036" spans="1:4" x14ac:dyDescent="0.25">
      <c r="A7036">
        <v>140700</v>
      </c>
      <c r="B7036">
        <v>0</v>
      </c>
      <c r="C7036">
        <v>1181.3507750000001</v>
      </c>
      <c r="D7036">
        <v>39.733305010000002</v>
      </c>
    </row>
    <row r="7037" spans="1:4" x14ac:dyDescent="0.25">
      <c r="A7037">
        <v>140700</v>
      </c>
      <c r="B7037">
        <v>1</v>
      </c>
      <c r="C7037">
        <v>1181.3434050000001</v>
      </c>
      <c r="D7037">
        <v>39.747583480000003</v>
      </c>
    </row>
    <row r="7038" spans="1:4" x14ac:dyDescent="0.25">
      <c r="A7038">
        <v>140700</v>
      </c>
      <c r="B7038">
        <v>2</v>
      </c>
      <c r="C7038">
        <v>1181.3441069999999</v>
      </c>
      <c r="D7038">
        <v>39.73376493</v>
      </c>
    </row>
    <row r="7039" spans="1:4" x14ac:dyDescent="0.25">
      <c r="A7039">
        <v>140700</v>
      </c>
      <c r="B7039">
        <v>3</v>
      </c>
      <c r="C7039">
        <v>1181.3428839999999</v>
      </c>
      <c r="D7039">
        <v>39.73821066</v>
      </c>
    </row>
    <row r="7040" spans="1:4" x14ac:dyDescent="0.25">
      <c r="A7040">
        <v>140700</v>
      </c>
      <c r="B7040">
        <v>4</v>
      </c>
      <c r="C7040">
        <v>1181.3411020000001</v>
      </c>
      <c r="D7040">
        <v>39.748975420000001</v>
      </c>
    </row>
    <row r="7041" spans="1:4" x14ac:dyDescent="0.25">
      <c r="A7041">
        <v>140800</v>
      </c>
      <c r="B7041">
        <v>0</v>
      </c>
      <c r="C7041">
        <v>1180.878283</v>
      </c>
      <c r="D7041">
        <v>39.340017170000003</v>
      </c>
    </row>
    <row r="7042" spans="1:4" x14ac:dyDescent="0.25">
      <c r="A7042">
        <v>140800</v>
      </c>
      <c r="B7042">
        <v>1</v>
      </c>
      <c r="C7042">
        <v>1180.8751010000001</v>
      </c>
      <c r="D7042">
        <v>39.322686760000003</v>
      </c>
    </row>
    <row r="7043" spans="1:4" x14ac:dyDescent="0.25">
      <c r="A7043">
        <v>140800</v>
      </c>
      <c r="B7043">
        <v>2</v>
      </c>
      <c r="C7043">
        <v>1180.8822259999999</v>
      </c>
      <c r="D7043">
        <v>39.336757730000002</v>
      </c>
    </row>
    <row r="7044" spans="1:4" x14ac:dyDescent="0.25">
      <c r="A7044">
        <v>140800</v>
      </c>
      <c r="B7044">
        <v>3</v>
      </c>
      <c r="C7044">
        <v>1180.905391</v>
      </c>
      <c r="D7044">
        <v>39.355189600000003</v>
      </c>
    </row>
    <row r="7045" spans="1:4" x14ac:dyDescent="0.25">
      <c r="A7045">
        <v>140800</v>
      </c>
      <c r="B7045">
        <v>4</v>
      </c>
      <c r="C7045">
        <v>1180.8811760000001</v>
      </c>
      <c r="D7045">
        <v>39.329080580000003</v>
      </c>
    </row>
    <row r="7046" spans="1:4" x14ac:dyDescent="0.25">
      <c r="A7046">
        <v>140900</v>
      </c>
      <c r="B7046">
        <v>0</v>
      </c>
      <c r="C7046">
        <v>1180.347624</v>
      </c>
      <c r="D7046">
        <v>39.004172689999997</v>
      </c>
    </row>
    <row r="7047" spans="1:4" x14ac:dyDescent="0.25">
      <c r="A7047">
        <v>140900</v>
      </c>
      <c r="B7047">
        <v>1</v>
      </c>
      <c r="C7047">
        <v>1180.3518710000001</v>
      </c>
      <c r="D7047">
        <v>39.002543969999998</v>
      </c>
    </row>
    <row r="7048" spans="1:4" x14ac:dyDescent="0.25">
      <c r="A7048">
        <v>140900</v>
      </c>
      <c r="B7048">
        <v>2</v>
      </c>
      <c r="C7048">
        <v>1180.339639</v>
      </c>
      <c r="D7048">
        <v>38.991774659999997</v>
      </c>
    </row>
    <row r="7049" spans="1:4" x14ac:dyDescent="0.25">
      <c r="A7049">
        <v>140900</v>
      </c>
      <c r="B7049">
        <v>3</v>
      </c>
      <c r="C7049">
        <v>1180.3508810000001</v>
      </c>
      <c r="D7049">
        <v>39.005337529999998</v>
      </c>
    </row>
    <row r="7050" spans="1:4" x14ac:dyDescent="0.25">
      <c r="A7050">
        <v>140900</v>
      </c>
      <c r="B7050">
        <v>4</v>
      </c>
      <c r="C7050">
        <v>1180.363235</v>
      </c>
      <c r="D7050">
        <v>39.012920059999999</v>
      </c>
    </row>
    <row r="7051" spans="1:4" x14ac:dyDescent="0.25">
      <c r="A7051">
        <v>141000</v>
      </c>
      <c r="B7051">
        <v>0</v>
      </c>
      <c r="C7051">
        <v>1179.9228270000001</v>
      </c>
      <c r="D7051">
        <v>38.86564018</v>
      </c>
    </row>
    <row r="7052" spans="1:4" x14ac:dyDescent="0.25">
      <c r="A7052">
        <v>141000</v>
      </c>
      <c r="B7052">
        <v>1</v>
      </c>
      <c r="C7052">
        <v>1179.863008</v>
      </c>
      <c r="D7052">
        <v>38.856916159999997</v>
      </c>
    </row>
    <row r="7053" spans="1:4" x14ac:dyDescent="0.25">
      <c r="A7053">
        <v>141000</v>
      </c>
      <c r="B7053">
        <v>2</v>
      </c>
      <c r="C7053">
        <v>1179.858506</v>
      </c>
      <c r="D7053">
        <v>38.860258170000002</v>
      </c>
    </row>
    <row r="7054" spans="1:4" x14ac:dyDescent="0.25">
      <c r="A7054">
        <v>141000</v>
      </c>
      <c r="B7054">
        <v>3</v>
      </c>
      <c r="C7054">
        <v>1179.9287099999999</v>
      </c>
      <c r="D7054">
        <v>38.866821190000003</v>
      </c>
    </row>
    <row r="7055" spans="1:4" x14ac:dyDescent="0.25">
      <c r="A7055">
        <v>141000</v>
      </c>
      <c r="B7055">
        <v>4</v>
      </c>
      <c r="C7055">
        <v>1179.93236</v>
      </c>
      <c r="D7055">
        <v>38.870411500000003</v>
      </c>
    </row>
    <row r="7056" spans="1:4" x14ac:dyDescent="0.25">
      <c r="A7056">
        <v>141100</v>
      </c>
      <c r="B7056">
        <v>0</v>
      </c>
      <c r="C7056">
        <v>1179.480362</v>
      </c>
      <c r="D7056">
        <v>38.89561183</v>
      </c>
    </row>
    <row r="7057" spans="1:4" x14ac:dyDescent="0.25">
      <c r="A7057">
        <v>141100</v>
      </c>
      <c r="B7057">
        <v>1</v>
      </c>
      <c r="C7057">
        <v>1179.4848919999999</v>
      </c>
      <c r="D7057">
        <v>38.89390212</v>
      </c>
    </row>
    <row r="7058" spans="1:4" x14ac:dyDescent="0.25">
      <c r="A7058">
        <v>141100</v>
      </c>
      <c r="B7058">
        <v>2</v>
      </c>
      <c r="C7058">
        <v>1179.477603</v>
      </c>
      <c r="D7058">
        <v>38.895381399999998</v>
      </c>
    </row>
    <row r="7059" spans="1:4" x14ac:dyDescent="0.25">
      <c r="A7059">
        <v>141100</v>
      </c>
      <c r="B7059">
        <v>3</v>
      </c>
      <c r="C7059">
        <v>1179.4712099999999</v>
      </c>
      <c r="D7059">
        <v>38.895998179999999</v>
      </c>
    </row>
    <row r="7060" spans="1:4" x14ac:dyDescent="0.25">
      <c r="A7060">
        <v>141100</v>
      </c>
      <c r="B7060">
        <v>4</v>
      </c>
      <c r="C7060">
        <v>1179.489699</v>
      </c>
      <c r="D7060">
        <v>38.888257529999997</v>
      </c>
    </row>
    <row r="7061" spans="1:4" x14ac:dyDescent="0.25">
      <c r="A7061">
        <v>141200</v>
      </c>
      <c r="B7061">
        <v>0</v>
      </c>
      <c r="C7061">
        <v>1179.247212</v>
      </c>
      <c r="D7061">
        <v>38.724521320000001</v>
      </c>
    </row>
    <row r="7062" spans="1:4" x14ac:dyDescent="0.25">
      <c r="A7062">
        <v>141200</v>
      </c>
      <c r="B7062">
        <v>1</v>
      </c>
      <c r="C7062">
        <v>1179.252422</v>
      </c>
      <c r="D7062">
        <v>38.719302910000003</v>
      </c>
    </row>
    <row r="7063" spans="1:4" x14ac:dyDescent="0.25">
      <c r="A7063">
        <v>141200</v>
      </c>
      <c r="B7063">
        <v>2</v>
      </c>
      <c r="C7063">
        <v>1179.243702</v>
      </c>
      <c r="D7063">
        <v>38.729444780000001</v>
      </c>
    </row>
    <row r="7064" spans="1:4" x14ac:dyDescent="0.25">
      <c r="A7064">
        <v>141200</v>
      </c>
      <c r="B7064">
        <v>3</v>
      </c>
      <c r="C7064">
        <v>1179.254332</v>
      </c>
      <c r="D7064">
        <v>38.725315299999998</v>
      </c>
    </row>
    <row r="7065" spans="1:4" x14ac:dyDescent="0.25">
      <c r="A7065">
        <v>141200</v>
      </c>
      <c r="B7065">
        <v>4</v>
      </c>
      <c r="C7065">
        <v>1179.243862</v>
      </c>
      <c r="D7065">
        <v>38.721439289999999</v>
      </c>
    </row>
    <row r="7066" spans="1:4" x14ac:dyDescent="0.25">
      <c r="A7066">
        <v>141300</v>
      </c>
      <c r="B7066">
        <v>0</v>
      </c>
      <c r="C7066">
        <v>1178.8807710000001</v>
      </c>
      <c r="D7066">
        <v>38.632757830000003</v>
      </c>
    </row>
    <row r="7067" spans="1:4" x14ac:dyDescent="0.25">
      <c r="A7067">
        <v>141300</v>
      </c>
      <c r="B7067">
        <v>1</v>
      </c>
      <c r="C7067">
        <v>1177.6455040000001</v>
      </c>
      <c r="D7067">
        <v>40.531453679999998</v>
      </c>
    </row>
    <row r="7068" spans="1:4" x14ac:dyDescent="0.25">
      <c r="A7068">
        <v>141300</v>
      </c>
      <c r="B7068">
        <v>2</v>
      </c>
      <c r="C7068">
        <v>1177.6623609999999</v>
      </c>
      <c r="D7068">
        <v>40.56755218</v>
      </c>
    </row>
    <row r="7069" spans="1:4" x14ac:dyDescent="0.25">
      <c r="A7069">
        <v>141300</v>
      </c>
      <c r="B7069">
        <v>3</v>
      </c>
      <c r="C7069">
        <v>1177.709959</v>
      </c>
      <c r="D7069">
        <v>40.530720670000001</v>
      </c>
    </row>
    <row r="7070" spans="1:4" x14ac:dyDescent="0.25">
      <c r="A7070">
        <v>141300</v>
      </c>
      <c r="B7070">
        <v>4</v>
      </c>
      <c r="C7070">
        <v>1177.6640769999999</v>
      </c>
      <c r="D7070">
        <v>40.568205120000002</v>
      </c>
    </row>
    <row r="7071" spans="1:4" x14ac:dyDescent="0.25">
      <c r="A7071">
        <v>141400</v>
      </c>
      <c r="B7071">
        <v>0</v>
      </c>
      <c r="C7071">
        <v>1178.5971810000001</v>
      </c>
      <c r="D7071">
        <v>38.662614580000003</v>
      </c>
    </row>
    <row r="7072" spans="1:4" x14ac:dyDescent="0.25">
      <c r="A7072">
        <v>141400</v>
      </c>
      <c r="B7072">
        <v>1</v>
      </c>
      <c r="C7072">
        <v>1178.5913840000001</v>
      </c>
      <c r="D7072">
        <v>38.665260230000001</v>
      </c>
    </row>
    <row r="7073" spans="1:4" x14ac:dyDescent="0.25">
      <c r="A7073">
        <v>141400</v>
      </c>
      <c r="B7073">
        <v>2</v>
      </c>
      <c r="C7073">
        <v>1178.593147</v>
      </c>
      <c r="D7073">
        <v>38.662772580000002</v>
      </c>
    </row>
    <row r="7074" spans="1:4" x14ac:dyDescent="0.25">
      <c r="A7074">
        <v>141400</v>
      </c>
      <c r="B7074">
        <v>3</v>
      </c>
      <c r="C7074">
        <v>1178.5966539999999</v>
      </c>
      <c r="D7074">
        <v>38.662924340000004</v>
      </c>
    </row>
    <row r="7075" spans="1:4" x14ac:dyDescent="0.25">
      <c r="A7075">
        <v>141400</v>
      </c>
      <c r="B7075">
        <v>4</v>
      </c>
      <c r="C7075">
        <v>1178.596585</v>
      </c>
      <c r="D7075">
        <v>38.659736500000001</v>
      </c>
    </row>
    <row r="7076" spans="1:4" x14ac:dyDescent="0.25">
      <c r="A7076">
        <v>141500</v>
      </c>
      <c r="B7076">
        <v>0</v>
      </c>
      <c r="C7076">
        <v>1178.399917</v>
      </c>
      <c r="D7076">
        <v>38.81964215</v>
      </c>
    </row>
    <row r="7077" spans="1:4" x14ac:dyDescent="0.25">
      <c r="A7077">
        <v>141500</v>
      </c>
      <c r="B7077">
        <v>1</v>
      </c>
      <c r="C7077">
        <v>1178.370531</v>
      </c>
      <c r="D7077">
        <v>38.920226599999999</v>
      </c>
    </row>
    <row r="7078" spans="1:4" x14ac:dyDescent="0.25">
      <c r="A7078">
        <v>141500</v>
      </c>
      <c r="B7078">
        <v>2</v>
      </c>
      <c r="C7078">
        <v>1178.3642070000001</v>
      </c>
      <c r="D7078">
        <v>38.918354479999998</v>
      </c>
    </row>
    <row r="7079" spans="1:4" x14ac:dyDescent="0.25">
      <c r="A7079">
        <v>141500</v>
      </c>
      <c r="B7079">
        <v>3</v>
      </c>
      <c r="C7079">
        <v>1178.4002479999999</v>
      </c>
      <c r="D7079">
        <v>38.82427534</v>
      </c>
    </row>
    <row r="7080" spans="1:4" x14ac:dyDescent="0.25">
      <c r="A7080">
        <v>141500</v>
      </c>
      <c r="B7080">
        <v>4</v>
      </c>
      <c r="C7080">
        <v>1178.365593</v>
      </c>
      <c r="D7080">
        <v>38.91544055</v>
      </c>
    </row>
    <row r="7081" spans="1:4" x14ac:dyDescent="0.25">
      <c r="A7081">
        <v>141600</v>
      </c>
      <c r="B7081">
        <v>0</v>
      </c>
      <c r="C7081">
        <v>1177.8427630000001</v>
      </c>
      <c r="D7081">
        <v>39.038896180000002</v>
      </c>
    </row>
    <row r="7082" spans="1:4" x14ac:dyDescent="0.25">
      <c r="A7082">
        <v>141600</v>
      </c>
      <c r="B7082">
        <v>1</v>
      </c>
      <c r="C7082">
        <v>1177.8228810000001</v>
      </c>
      <c r="D7082">
        <v>39.064357200000003</v>
      </c>
    </row>
    <row r="7083" spans="1:4" x14ac:dyDescent="0.25">
      <c r="A7083">
        <v>141600</v>
      </c>
      <c r="B7083">
        <v>2</v>
      </c>
      <c r="C7083">
        <v>1177.84076</v>
      </c>
      <c r="D7083">
        <v>39.044510410000001</v>
      </c>
    </row>
    <row r="7084" spans="1:4" x14ac:dyDescent="0.25">
      <c r="A7084">
        <v>141600</v>
      </c>
      <c r="B7084">
        <v>3</v>
      </c>
      <c r="C7084">
        <v>1177.8354830000001</v>
      </c>
      <c r="D7084">
        <v>39.051649060000003</v>
      </c>
    </row>
    <row r="7085" spans="1:4" x14ac:dyDescent="0.25">
      <c r="A7085">
        <v>141600</v>
      </c>
      <c r="B7085">
        <v>4</v>
      </c>
      <c r="C7085">
        <v>1177.8332310000001</v>
      </c>
      <c r="D7085">
        <v>39.058092819999999</v>
      </c>
    </row>
    <row r="7086" spans="1:4" x14ac:dyDescent="0.25">
      <c r="A7086">
        <v>141700</v>
      </c>
      <c r="B7086">
        <v>0</v>
      </c>
      <c r="C7086">
        <v>1177.8242769999999</v>
      </c>
      <c r="D7086">
        <v>39.323346049999998</v>
      </c>
    </row>
    <row r="7087" spans="1:4" x14ac:dyDescent="0.25">
      <c r="A7087">
        <v>141700</v>
      </c>
      <c r="B7087">
        <v>1</v>
      </c>
      <c r="C7087">
        <v>1177.824789</v>
      </c>
      <c r="D7087">
        <v>39.323900190000003</v>
      </c>
    </row>
    <row r="7088" spans="1:4" x14ac:dyDescent="0.25">
      <c r="A7088">
        <v>141700</v>
      </c>
      <c r="B7088">
        <v>2</v>
      </c>
      <c r="C7088">
        <v>1177.815462</v>
      </c>
      <c r="D7088">
        <v>39.332463670000003</v>
      </c>
    </row>
    <row r="7089" spans="1:4" x14ac:dyDescent="0.25">
      <c r="A7089">
        <v>141700</v>
      </c>
      <c r="B7089">
        <v>3</v>
      </c>
      <c r="C7089">
        <v>1177.8263790000001</v>
      </c>
      <c r="D7089">
        <v>39.316959480000001</v>
      </c>
    </row>
    <row r="7090" spans="1:4" x14ac:dyDescent="0.25">
      <c r="A7090">
        <v>141700</v>
      </c>
      <c r="B7090">
        <v>4</v>
      </c>
      <c r="C7090">
        <v>1177.825382</v>
      </c>
      <c r="D7090">
        <v>39.324806719999998</v>
      </c>
    </row>
    <row r="7091" spans="1:4" x14ac:dyDescent="0.25">
      <c r="A7091">
        <v>141800</v>
      </c>
      <c r="B7091">
        <v>0</v>
      </c>
      <c r="C7091">
        <v>1178.2996069999999</v>
      </c>
      <c r="D7091">
        <v>39.287006980000001</v>
      </c>
    </row>
    <row r="7092" spans="1:4" x14ac:dyDescent="0.25">
      <c r="A7092">
        <v>141800</v>
      </c>
      <c r="B7092">
        <v>1</v>
      </c>
      <c r="C7092">
        <v>1178.2900179999999</v>
      </c>
      <c r="D7092">
        <v>39.310159149999997</v>
      </c>
    </row>
    <row r="7093" spans="1:4" x14ac:dyDescent="0.25">
      <c r="A7093">
        <v>141800</v>
      </c>
      <c r="B7093">
        <v>2</v>
      </c>
      <c r="C7093">
        <v>1178.2972050000001</v>
      </c>
      <c r="D7093">
        <v>39.297850150000002</v>
      </c>
    </row>
    <row r="7094" spans="1:4" x14ac:dyDescent="0.25">
      <c r="A7094">
        <v>141800</v>
      </c>
      <c r="B7094">
        <v>3</v>
      </c>
      <c r="C7094">
        <v>1178.2979560000001</v>
      </c>
      <c r="D7094">
        <v>39.288817440000003</v>
      </c>
    </row>
    <row r="7095" spans="1:4" x14ac:dyDescent="0.25">
      <c r="A7095">
        <v>141800</v>
      </c>
      <c r="B7095">
        <v>4</v>
      </c>
      <c r="C7095">
        <v>1178.297137</v>
      </c>
      <c r="D7095">
        <v>39.28486272</v>
      </c>
    </row>
    <row r="7096" spans="1:4" x14ac:dyDescent="0.25">
      <c r="A7096">
        <v>141900</v>
      </c>
      <c r="B7096">
        <v>0</v>
      </c>
      <c r="C7096">
        <v>1177.062651</v>
      </c>
      <c r="D7096">
        <v>39.142823389999997</v>
      </c>
    </row>
    <row r="7097" spans="1:4" x14ac:dyDescent="0.25">
      <c r="A7097">
        <v>141900</v>
      </c>
      <c r="B7097">
        <v>1</v>
      </c>
      <c r="C7097">
        <v>1177.0531739999999</v>
      </c>
      <c r="D7097">
        <v>39.146617689999999</v>
      </c>
    </row>
    <row r="7098" spans="1:4" x14ac:dyDescent="0.25">
      <c r="A7098">
        <v>141900</v>
      </c>
      <c r="B7098">
        <v>2</v>
      </c>
      <c r="C7098">
        <v>1177.0556610000001</v>
      </c>
      <c r="D7098">
        <v>39.151052710000002</v>
      </c>
    </row>
    <row r="7099" spans="1:4" x14ac:dyDescent="0.25">
      <c r="A7099">
        <v>141900</v>
      </c>
      <c r="B7099">
        <v>3</v>
      </c>
      <c r="C7099">
        <v>1177.07951</v>
      </c>
      <c r="D7099">
        <v>39.14122974</v>
      </c>
    </row>
    <row r="7100" spans="1:4" x14ac:dyDescent="0.25">
      <c r="A7100">
        <v>141900</v>
      </c>
      <c r="B7100">
        <v>4</v>
      </c>
      <c r="C7100">
        <v>1177.055304</v>
      </c>
      <c r="D7100">
        <v>39.150034570000003</v>
      </c>
    </row>
    <row r="7101" spans="1:4" x14ac:dyDescent="0.25">
      <c r="A7101">
        <v>142000</v>
      </c>
      <c r="B7101">
        <v>0</v>
      </c>
      <c r="C7101">
        <v>1178.2793320000001</v>
      </c>
      <c r="D7101">
        <v>37.509287380000004</v>
      </c>
    </row>
    <row r="7102" spans="1:4" x14ac:dyDescent="0.25">
      <c r="A7102">
        <v>142000</v>
      </c>
      <c r="B7102">
        <v>1</v>
      </c>
      <c r="C7102">
        <v>1178.282964</v>
      </c>
      <c r="D7102">
        <v>37.509249760000003</v>
      </c>
    </row>
    <row r="7103" spans="1:4" x14ac:dyDescent="0.25">
      <c r="A7103">
        <v>142000</v>
      </c>
      <c r="B7103">
        <v>2</v>
      </c>
      <c r="C7103">
        <v>1178.2713200000001</v>
      </c>
      <c r="D7103">
        <v>37.515506379999998</v>
      </c>
    </row>
    <row r="7104" spans="1:4" x14ac:dyDescent="0.25">
      <c r="A7104">
        <v>142000</v>
      </c>
      <c r="B7104">
        <v>3</v>
      </c>
      <c r="C7104">
        <v>1178.281403</v>
      </c>
      <c r="D7104">
        <v>37.510934509999998</v>
      </c>
    </row>
    <row r="7105" spans="1:4" x14ac:dyDescent="0.25">
      <c r="A7105">
        <v>142000</v>
      </c>
      <c r="B7105">
        <v>4</v>
      </c>
      <c r="C7105">
        <v>1178.2801770000001</v>
      </c>
      <c r="D7105">
        <v>37.51307482</v>
      </c>
    </row>
    <row r="7106" spans="1:4" x14ac:dyDescent="0.25">
      <c r="A7106">
        <v>142100</v>
      </c>
      <c r="B7106">
        <v>0</v>
      </c>
      <c r="C7106">
        <v>1178.0574730000001</v>
      </c>
      <c r="D7106">
        <v>37.494740069999999</v>
      </c>
    </row>
    <row r="7107" spans="1:4" x14ac:dyDescent="0.25">
      <c r="A7107">
        <v>142100</v>
      </c>
      <c r="B7107">
        <v>1</v>
      </c>
      <c r="C7107">
        <v>1177.778448</v>
      </c>
      <c r="D7107">
        <v>38.025762120000003</v>
      </c>
    </row>
    <row r="7108" spans="1:4" x14ac:dyDescent="0.25">
      <c r="A7108">
        <v>142100</v>
      </c>
      <c r="B7108">
        <v>2</v>
      </c>
      <c r="C7108">
        <v>1178.0498849999999</v>
      </c>
      <c r="D7108">
        <v>37.49680979</v>
      </c>
    </row>
    <row r="7109" spans="1:4" x14ac:dyDescent="0.25">
      <c r="A7109">
        <v>142100</v>
      </c>
      <c r="B7109">
        <v>3</v>
      </c>
      <c r="C7109">
        <v>1177.777294</v>
      </c>
      <c r="D7109">
        <v>38.027628900000003</v>
      </c>
    </row>
    <row r="7110" spans="1:4" x14ac:dyDescent="0.25">
      <c r="A7110">
        <v>142100</v>
      </c>
      <c r="B7110">
        <v>4</v>
      </c>
      <c r="C7110">
        <v>1178.057924</v>
      </c>
      <c r="D7110">
        <v>37.498033589999999</v>
      </c>
    </row>
    <row r="7111" spans="1:4" x14ac:dyDescent="0.25">
      <c r="A7111">
        <v>142200</v>
      </c>
      <c r="B7111">
        <v>0</v>
      </c>
      <c r="C7111">
        <v>1176.9088200000001</v>
      </c>
      <c r="D7111">
        <v>39.268346530000002</v>
      </c>
    </row>
    <row r="7112" spans="1:4" x14ac:dyDescent="0.25">
      <c r="A7112">
        <v>142200</v>
      </c>
      <c r="B7112">
        <v>1</v>
      </c>
      <c r="C7112">
        <v>1176.9200940000001</v>
      </c>
      <c r="D7112">
        <v>39.272354489999998</v>
      </c>
    </row>
    <row r="7113" spans="1:4" x14ac:dyDescent="0.25">
      <c r="A7113">
        <v>142200</v>
      </c>
      <c r="B7113">
        <v>2</v>
      </c>
      <c r="C7113">
        <v>1176.9211419999999</v>
      </c>
      <c r="D7113">
        <v>39.27032981</v>
      </c>
    </row>
    <row r="7114" spans="1:4" x14ac:dyDescent="0.25">
      <c r="A7114">
        <v>142200</v>
      </c>
      <c r="B7114">
        <v>3</v>
      </c>
      <c r="C7114">
        <v>1176.9212239999999</v>
      </c>
      <c r="D7114">
        <v>39.29579493</v>
      </c>
    </row>
    <row r="7115" spans="1:4" x14ac:dyDescent="0.25">
      <c r="A7115">
        <v>142200</v>
      </c>
      <c r="B7115">
        <v>4</v>
      </c>
      <c r="C7115">
        <v>1176.926056</v>
      </c>
      <c r="D7115">
        <v>39.265628399999997</v>
      </c>
    </row>
    <row r="7116" spans="1:4" x14ac:dyDescent="0.25">
      <c r="A7116">
        <v>142300</v>
      </c>
      <c r="B7116">
        <v>0</v>
      </c>
      <c r="C7116">
        <v>1176.2230239999999</v>
      </c>
      <c r="D7116">
        <v>39.399907349999999</v>
      </c>
    </row>
    <row r="7117" spans="1:4" x14ac:dyDescent="0.25">
      <c r="A7117">
        <v>142300</v>
      </c>
      <c r="B7117">
        <v>1</v>
      </c>
      <c r="C7117">
        <v>1176.2204690000001</v>
      </c>
      <c r="D7117">
        <v>39.403354159999999</v>
      </c>
    </row>
    <row r="7118" spans="1:4" x14ac:dyDescent="0.25">
      <c r="A7118">
        <v>142300</v>
      </c>
      <c r="B7118">
        <v>2</v>
      </c>
      <c r="C7118">
        <v>1176.2481339999999</v>
      </c>
      <c r="D7118">
        <v>39.385301849999998</v>
      </c>
    </row>
    <row r="7119" spans="1:4" x14ac:dyDescent="0.25">
      <c r="A7119">
        <v>142300</v>
      </c>
      <c r="B7119">
        <v>3</v>
      </c>
      <c r="C7119">
        <v>1176.2459739999999</v>
      </c>
      <c r="D7119">
        <v>39.38249158</v>
      </c>
    </row>
    <row r="7120" spans="1:4" x14ac:dyDescent="0.25">
      <c r="A7120">
        <v>142300</v>
      </c>
      <c r="B7120">
        <v>4</v>
      </c>
      <c r="C7120">
        <v>1176.242702</v>
      </c>
      <c r="D7120">
        <v>39.401297390000003</v>
      </c>
    </row>
    <row r="7121" spans="1:4" x14ac:dyDescent="0.25">
      <c r="A7121">
        <v>142400</v>
      </c>
      <c r="B7121">
        <v>0</v>
      </c>
      <c r="C7121">
        <v>1175.4488329999999</v>
      </c>
      <c r="D7121">
        <v>39.180478360000002</v>
      </c>
    </row>
    <row r="7122" spans="1:4" x14ac:dyDescent="0.25">
      <c r="A7122">
        <v>142400</v>
      </c>
      <c r="B7122">
        <v>1</v>
      </c>
      <c r="C7122">
        <v>1175.4544089999999</v>
      </c>
      <c r="D7122">
        <v>39.18056172</v>
      </c>
    </row>
    <row r="7123" spans="1:4" x14ac:dyDescent="0.25">
      <c r="A7123">
        <v>142400</v>
      </c>
      <c r="B7123">
        <v>2</v>
      </c>
      <c r="C7123">
        <v>1175.452276</v>
      </c>
      <c r="D7123">
        <v>39.182755960000001</v>
      </c>
    </row>
    <row r="7124" spans="1:4" x14ac:dyDescent="0.25">
      <c r="A7124">
        <v>142400</v>
      </c>
      <c r="B7124">
        <v>3</v>
      </c>
      <c r="C7124">
        <v>1175.4540569999999</v>
      </c>
      <c r="D7124">
        <v>39.180030420000001</v>
      </c>
    </row>
    <row r="7125" spans="1:4" x14ac:dyDescent="0.25">
      <c r="A7125">
        <v>142400</v>
      </c>
      <c r="B7125">
        <v>4</v>
      </c>
      <c r="C7125">
        <v>1175.4473599999999</v>
      </c>
      <c r="D7125">
        <v>39.181754679999997</v>
      </c>
    </row>
    <row r="7126" spans="1:4" x14ac:dyDescent="0.25">
      <c r="A7126">
        <v>142500</v>
      </c>
      <c r="B7126">
        <v>0</v>
      </c>
      <c r="C7126">
        <v>1174.837771</v>
      </c>
      <c r="D7126">
        <v>38.974843399999997</v>
      </c>
    </row>
    <row r="7127" spans="1:4" x14ac:dyDescent="0.25">
      <c r="A7127">
        <v>142500</v>
      </c>
      <c r="B7127">
        <v>1</v>
      </c>
      <c r="C7127">
        <v>1174.8521249999999</v>
      </c>
      <c r="D7127">
        <v>38.971652249999998</v>
      </c>
    </row>
    <row r="7128" spans="1:4" x14ac:dyDescent="0.25">
      <c r="A7128">
        <v>142500</v>
      </c>
      <c r="B7128">
        <v>2</v>
      </c>
      <c r="C7128">
        <v>1174.845253</v>
      </c>
      <c r="D7128">
        <v>38.973797609999998</v>
      </c>
    </row>
    <row r="7129" spans="1:4" x14ac:dyDescent="0.25">
      <c r="A7129">
        <v>142500</v>
      </c>
      <c r="B7129">
        <v>3</v>
      </c>
      <c r="C7129">
        <v>1174.8576869999999</v>
      </c>
      <c r="D7129">
        <v>38.975930769999998</v>
      </c>
    </row>
    <row r="7130" spans="1:4" x14ac:dyDescent="0.25">
      <c r="A7130">
        <v>142500</v>
      </c>
      <c r="B7130">
        <v>4</v>
      </c>
      <c r="C7130">
        <v>1174.8299480000001</v>
      </c>
      <c r="D7130">
        <v>38.973963750000003</v>
      </c>
    </row>
    <row r="7131" spans="1:4" x14ac:dyDescent="0.25">
      <c r="A7131">
        <v>142600</v>
      </c>
      <c r="B7131">
        <v>0</v>
      </c>
      <c r="C7131">
        <v>1174.459861</v>
      </c>
      <c r="D7131">
        <v>38.934032770000002</v>
      </c>
    </row>
    <row r="7132" spans="1:4" x14ac:dyDescent="0.25">
      <c r="A7132">
        <v>142600</v>
      </c>
      <c r="B7132">
        <v>1</v>
      </c>
      <c r="C7132">
        <v>1174.464113</v>
      </c>
      <c r="D7132">
        <v>38.935717560000001</v>
      </c>
    </row>
    <row r="7133" spans="1:4" x14ac:dyDescent="0.25">
      <c r="A7133">
        <v>142600</v>
      </c>
      <c r="B7133">
        <v>2</v>
      </c>
      <c r="C7133">
        <v>1174.4580579999999</v>
      </c>
      <c r="D7133">
        <v>38.935466759999997</v>
      </c>
    </row>
    <row r="7134" spans="1:4" x14ac:dyDescent="0.25">
      <c r="A7134">
        <v>142600</v>
      </c>
      <c r="B7134">
        <v>3</v>
      </c>
      <c r="C7134">
        <v>1174.455792</v>
      </c>
      <c r="D7134">
        <v>38.939431849999998</v>
      </c>
    </row>
    <row r="7135" spans="1:4" x14ac:dyDescent="0.25">
      <c r="A7135">
        <v>142600</v>
      </c>
      <c r="B7135">
        <v>4</v>
      </c>
      <c r="C7135">
        <v>1174.468963</v>
      </c>
      <c r="D7135">
        <v>38.928029719999998</v>
      </c>
    </row>
    <row r="7136" spans="1:4" x14ac:dyDescent="0.25">
      <c r="A7136">
        <v>142700</v>
      </c>
      <c r="B7136">
        <v>0</v>
      </c>
      <c r="C7136">
        <v>1173.9061360000001</v>
      </c>
      <c r="D7136">
        <v>38.657546709999998</v>
      </c>
    </row>
    <row r="7137" spans="1:4" x14ac:dyDescent="0.25">
      <c r="A7137">
        <v>142700</v>
      </c>
      <c r="B7137">
        <v>1</v>
      </c>
      <c r="C7137">
        <v>1173.9181699999999</v>
      </c>
      <c r="D7137">
        <v>38.646304950000001</v>
      </c>
    </row>
    <row r="7138" spans="1:4" x14ac:dyDescent="0.25">
      <c r="A7138">
        <v>142700</v>
      </c>
      <c r="B7138">
        <v>2</v>
      </c>
      <c r="C7138">
        <v>1173.9179799999999</v>
      </c>
      <c r="D7138">
        <v>38.651511429999999</v>
      </c>
    </row>
    <row r="7139" spans="1:4" x14ac:dyDescent="0.25">
      <c r="A7139">
        <v>142700</v>
      </c>
      <c r="B7139">
        <v>3</v>
      </c>
      <c r="C7139">
        <v>1173.9127140000001</v>
      </c>
      <c r="D7139">
        <v>38.655143979999998</v>
      </c>
    </row>
    <row r="7140" spans="1:4" x14ac:dyDescent="0.25">
      <c r="A7140">
        <v>142700</v>
      </c>
      <c r="B7140">
        <v>4</v>
      </c>
      <c r="C7140">
        <v>1173.9153040000001</v>
      </c>
      <c r="D7140">
        <v>38.653898220000002</v>
      </c>
    </row>
    <row r="7141" spans="1:4" x14ac:dyDescent="0.25">
      <c r="A7141">
        <v>142800</v>
      </c>
      <c r="B7141">
        <v>0</v>
      </c>
      <c r="C7141">
        <v>1173.505725</v>
      </c>
      <c r="D7141">
        <v>38.827035739999999</v>
      </c>
    </row>
    <row r="7142" spans="1:4" x14ac:dyDescent="0.25">
      <c r="A7142">
        <v>142800</v>
      </c>
      <c r="B7142">
        <v>1</v>
      </c>
      <c r="C7142">
        <v>1173.502888</v>
      </c>
      <c r="D7142">
        <v>38.835247000000003</v>
      </c>
    </row>
    <row r="7143" spans="1:4" x14ac:dyDescent="0.25">
      <c r="A7143">
        <v>142800</v>
      </c>
      <c r="B7143">
        <v>2</v>
      </c>
      <c r="C7143">
        <v>1173.504142</v>
      </c>
      <c r="D7143">
        <v>38.862539300000002</v>
      </c>
    </row>
    <row r="7144" spans="1:4" x14ac:dyDescent="0.25">
      <c r="A7144">
        <v>142800</v>
      </c>
      <c r="B7144">
        <v>3</v>
      </c>
      <c r="C7144">
        <v>1173.505623</v>
      </c>
      <c r="D7144">
        <v>38.83265531</v>
      </c>
    </row>
    <row r="7145" spans="1:4" x14ac:dyDescent="0.25">
      <c r="A7145">
        <v>142800</v>
      </c>
      <c r="B7145">
        <v>4</v>
      </c>
      <c r="C7145">
        <v>1173.5065239999999</v>
      </c>
      <c r="D7145">
        <v>38.862548699999998</v>
      </c>
    </row>
    <row r="7146" spans="1:4" x14ac:dyDescent="0.25">
      <c r="A7146">
        <v>142900</v>
      </c>
      <c r="B7146">
        <v>0</v>
      </c>
      <c r="C7146">
        <v>1172.7323260000001</v>
      </c>
      <c r="D7146">
        <v>38.39811598</v>
      </c>
    </row>
    <row r="7147" spans="1:4" x14ac:dyDescent="0.25">
      <c r="A7147">
        <v>142900</v>
      </c>
      <c r="B7147">
        <v>1</v>
      </c>
      <c r="C7147">
        <v>1172.716353</v>
      </c>
      <c r="D7147">
        <v>38.398099219999999</v>
      </c>
    </row>
    <row r="7148" spans="1:4" x14ac:dyDescent="0.25">
      <c r="A7148">
        <v>142900</v>
      </c>
      <c r="B7148">
        <v>2</v>
      </c>
      <c r="C7148">
        <v>1172.7377839999999</v>
      </c>
      <c r="D7148">
        <v>38.401715080000002</v>
      </c>
    </row>
    <row r="7149" spans="1:4" x14ac:dyDescent="0.25">
      <c r="A7149">
        <v>142900</v>
      </c>
      <c r="B7149">
        <v>3</v>
      </c>
      <c r="C7149">
        <v>1172.7250059999999</v>
      </c>
      <c r="D7149">
        <v>38.3874675</v>
      </c>
    </row>
    <row r="7150" spans="1:4" x14ac:dyDescent="0.25">
      <c r="A7150">
        <v>142900</v>
      </c>
      <c r="B7150">
        <v>4</v>
      </c>
      <c r="C7150">
        <v>1172.736285</v>
      </c>
      <c r="D7150">
        <v>38.399753769999997</v>
      </c>
    </row>
    <row r="7151" spans="1:4" x14ac:dyDescent="0.25">
      <c r="A7151">
        <v>143000</v>
      </c>
      <c r="B7151">
        <v>0</v>
      </c>
      <c r="C7151">
        <v>1172.2242369999999</v>
      </c>
      <c r="D7151">
        <v>38.307948250000003</v>
      </c>
    </row>
    <row r="7152" spans="1:4" x14ac:dyDescent="0.25">
      <c r="A7152">
        <v>143000</v>
      </c>
      <c r="B7152">
        <v>1</v>
      </c>
      <c r="C7152">
        <v>1172.5109179999999</v>
      </c>
      <c r="D7152">
        <v>37.9781567</v>
      </c>
    </row>
    <row r="7153" spans="1:4" x14ac:dyDescent="0.25">
      <c r="A7153">
        <v>143000</v>
      </c>
      <c r="B7153">
        <v>2</v>
      </c>
      <c r="C7153">
        <v>1172.2320830000001</v>
      </c>
      <c r="D7153">
        <v>38.312634469999999</v>
      </c>
    </row>
    <row r="7154" spans="1:4" x14ac:dyDescent="0.25">
      <c r="A7154">
        <v>143000</v>
      </c>
      <c r="B7154">
        <v>3</v>
      </c>
      <c r="C7154">
        <v>1172.259286</v>
      </c>
      <c r="D7154">
        <v>38.136426640000003</v>
      </c>
    </row>
    <row r="7155" spans="1:4" x14ac:dyDescent="0.25">
      <c r="A7155">
        <v>143000</v>
      </c>
      <c r="B7155">
        <v>4</v>
      </c>
      <c r="C7155">
        <v>1172.2202789999999</v>
      </c>
      <c r="D7155">
        <v>38.395383899999999</v>
      </c>
    </row>
    <row r="7156" spans="1:4" x14ac:dyDescent="0.25">
      <c r="A7156">
        <v>143100</v>
      </c>
      <c r="B7156">
        <v>0</v>
      </c>
      <c r="C7156">
        <v>1171.978204</v>
      </c>
      <c r="D7156">
        <v>37.718387309999997</v>
      </c>
    </row>
    <row r="7157" spans="1:4" x14ac:dyDescent="0.25">
      <c r="A7157">
        <v>143100</v>
      </c>
      <c r="B7157">
        <v>1</v>
      </c>
      <c r="C7157">
        <v>1171.983023</v>
      </c>
      <c r="D7157">
        <v>37.725762269999997</v>
      </c>
    </row>
    <row r="7158" spans="1:4" x14ac:dyDescent="0.25">
      <c r="A7158">
        <v>143100</v>
      </c>
      <c r="B7158">
        <v>2</v>
      </c>
      <c r="C7158">
        <v>1171.985437</v>
      </c>
      <c r="D7158">
        <v>37.735632469999999</v>
      </c>
    </row>
    <row r="7159" spans="1:4" x14ac:dyDescent="0.25">
      <c r="A7159">
        <v>143100</v>
      </c>
      <c r="B7159">
        <v>3</v>
      </c>
      <c r="C7159">
        <v>1171.9804750000001</v>
      </c>
      <c r="D7159">
        <v>37.72803768</v>
      </c>
    </row>
    <row r="7160" spans="1:4" x14ac:dyDescent="0.25">
      <c r="A7160">
        <v>143100</v>
      </c>
      <c r="B7160">
        <v>4</v>
      </c>
      <c r="C7160">
        <v>1171.9861309999999</v>
      </c>
      <c r="D7160">
        <v>37.733414029999999</v>
      </c>
    </row>
    <row r="7161" spans="1:4" x14ac:dyDescent="0.25">
      <c r="A7161">
        <v>143200</v>
      </c>
      <c r="B7161">
        <v>0</v>
      </c>
      <c r="C7161">
        <v>1171.4043349999999</v>
      </c>
      <c r="D7161">
        <v>38.658371219999999</v>
      </c>
    </row>
    <row r="7162" spans="1:4" x14ac:dyDescent="0.25">
      <c r="A7162">
        <v>143200</v>
      </c>
      <c r="B7162">
        <v>1</v>
      </c>
      <c r="C7162">
        <v>1171.4020760000001</v>
      </c>
      <c r="D7162">
        <v>38.653937020000001</v>
      </c>
    </row>
    <row r="7163" spans="1:4" x14ac:dyDescent="0.25">
      <c r="A7163">
        <v>143200</v>
      </c>
      <c r="B7163">
        <v>2</v>
      </c>
      <c r="C7163">
        <v>1171.401687</v>
      </c>
      <c r="D7163">
        <v>38.668903290000003</v>
      </c>
    </row>
    <row r="7164" spans="1:4" x14ac:dyDescent="0.25">
      <c r="A7164">
        <v>143200</v>
      </c>
      <c r="B7164">
        <v>3</v>
      </c>
      <c r="C7164">
        <v>1171.4018080000001</v>
      </c>
      <c r="D7164">
        <v>38.668163360000001</v>
      </c>
    </row>
    <row r="7165" spans="1:4" x14ac:dyDescent="0.25">
      <c r="A7165">
        <v>143200</v>
      </c>
      <c r="B7165">
        <v>4</v>
      </c>
      <c r="C7165">
        <v>1171.405107</v>
      </c>
      <c r="D7165">
        <v>38.65996767</v>
      </c>
    </row>
    <row r="7166" spans="1:4" x14ac:dyDescent="0.25">
      <c r="A7166">
        <v>143300</v>
      </c>
      <c r="B7166">
        <v>0</v>
      </c>
      <c r="C7166">
        <v>1172.6119140000001</v>
      </c>
      <c r="D7166">
        <v>38.318912130000001</v>
      </c>
    </row>
    <row r="7167" spans="1:4" x14ac:dyDescent="0.25">
      <c r="A7167">
        <v>143300</v>
      </c>
      <c r="B7167">
        <v>1</v>
      </c>
      <c r="C7167">
        <v>1172.6088810000001</v>
      </c>
      <c r="D7167">
        <v>38.323457089999998</v>
      </c>
    </row>
    <row r="7168" spans="1:4" x14ac:dyDescent="0.25">
      <c r="A7168">
        <v>143300</v>
      </c>
      <c r="B7168">
        <v>2</v>
      </c>
      <c r="C7168">
        <v>1172.6082610000001</v>
      </c>
      <c r="D7168">
        <v>38.321242529999999</v>
      </c>
    </row>
    <row r="7169" spans="1:4" x14ac:dyDescent="0.25">
      <c r="A7169">
        <v>143300</v>
      </c>
      <c r="B7169">
        <v>3</v>
      </c>
      <c r="C7169">
        <v>1172.6049969999999</v>
      </c>
      <c r="D7169">
        <v>38.323354340000002</v>
      </c>
    </row>
    <row r="7170" spans="1:4" x14ac:dyDescent="0.25">
      <c r="A7170">
        <v>143300</v>
      </c>
      <c r="B7170">
        <v>4</v>
      </c>
      <c r="C7170">
        <v>1172.6035629999999</v>
      </c>
      <c r="D7170">
        <v>38.323430209999998</v>
      </c>
    </row>
    <row r="7171" spans="1:4" x14ac:dyDescent="0.25">
      <c r="A7171">
        <v>143400</v>
      </c>
      <c r="B7171">
        <v>0</v>
      </c>
      <c r="C7171">
        <v>1172.023792</v>
      </c>
      <c r="D7171">
        <v>38.491923200000002</v>
      </c>
    </row>
    <row r="7172" spans="1:4" x14ac:dyDescent="0.25">
      <c r="A7172">
        <v>143400</v>
      </c>
      <c r="B7172">
        <v>1</v>
      </c>
      <c r="C7172">
        <v>1172.0272399999999</v>
      </c>
      <c r="D7172">
        <v>38.491543100000001</v>
      </c>
    </row>
    <row r="7173" spans="1:4" x14ac:dyDescent="0.25">
      <c r="A7173">
        <v>143400</v>
      </c>
      <c r="B7173">
        <v>2</v>
      </c>
      <c r="C7173">
        <v>1172.0266650000001</v>
      </c>
      <c r="D7173">
        <v>38.495843309999998</v>
      </c>
    </row>
    <row r="7174" spans="1:4" x14ac:dyDescent="0.25">
      <c r="A7174">
        <v>143400</v>
      </c>
      <c r="B7174">
        <v>3</v>
      </c>
      <c r="C7174">
        <v>1172.0226339999999</v>
      </c>
      <c r="D7174">
        <v>38.497569370000001</v>
      </c>
    </row>
    <row r="7175" spans="1:4" x14ac:dyDescent="0.25">
      <c r="A7175">
        <v>143400</v>
      </c>
      <c r="B7175">
        <v>4</v>
      </c>
      <c r="C7175">
        <v>1172.0256899999999</v>
      </c>
      <c r="D7175">
        <v>38.499271389999997</v>
      </c>
    </row>
    <row r="7176" spans="1:4" x14ac:dyDescent="0.25">
      <c r="A7176">
        <v>143500</v>
      </c>
      <c r="B7176">
        <v>0</v>
      </c>
      <c r="C7176">
        <v>1171.421327</v>
      </c>
      <c r="D7176">
        <v>38.683567859999997</v>
      </c>
    </row>
    <row r="7177" spans="1:4" x14ac:dyDescent="0.25">
      <c r="A7177">
        <v>143500</v>
      </c>
      <c r="B7177">
        <v>1</v>
      </c>
      <c r="C7177">
        <v>1171.419429</v>
      </c>
      <c r="D7177">
        <v>38.688924280000002</v>
      </c>
    </row>
    <row r="7178" spans="1:4" x14ac:dyDescent="0.25">
      <c r="A7178">
        <v>143500</v>
      </c>
      <c r="B7178">
        <v>2</v>
      </c>
      <c r="C7178">
        <v>1171.426708</v>
      </c>
      <c r="D7178">
        <v>38.681590409999998</v>
      </c>
    </row>
    <row r="7179" spans="1:4" x14ac:dyDescent="0.25">
      <c r="A7179">
        <v>143500</v>
      </c>
      <c r="B7179">
        <v>3</v>
      </c>
      <c r="C7179">
        <v>1171.421425</v>
      </c>
      <c r="D7179">
        <v>38.68446351</v>
      </c>
    </row>
    <row r="7180" spans="1:4" x14ac:dyDescent="0.25">
      <c r="A7180">
        <v>143500</v>
      </c>
      <c r="B7180">
        <v>4</v>
      </c>
      <c r="C7180">
        <v>1171.4264909999999</v>
      </c>
      <c r="D7180">
        <v>38.681441800000002</v>
      </c>
    </row>
    <row r="7181" spans="1:4" x14ac:dyDescent="0.25">
      <c r="A7181">
        <v>143600</v>
      </c>
      <c r="B7181">
        <v>0</v>
      </c>
      <c r="C7181">
        <v>1171.323398</v>
      </c>
      <c r="D7181">
        <v>38.846069630000002</v>
      </c>
    </row>
    <row r="7182" spans="1:4" x14ac:dyDescent="0.25">
      <c r="A7182">
        <v>143600</v>
      </c>
      <c r="B7182">
        <v>1</v>
      </c>
      <c r="C7182">
        <v>1171.318953</v>
      </c>
      <c r="D7182">
        <v>38.840031410000002</v>
      </c>
    </row>
    <row r="7183" spans="1:4" x14ac:dyDescent="0.25">
      <c r="A7183">
        <v>143600</v>
      </c>
      <c r="B7183">
        <v>2</v>
      </c>
      <c r="C7183">
        <v>1171.3217360000001</v>
      </c>
      <c r="D7183">
        <v>38.84481005</v>
      </c>
    </row>
    <row r="7184" spans="1:4" x14ac:dyDescent="0.25">
      <c r="A7184">
        <v>143600</v>
      </c>
      <c r="B7184">
        <v>3</v>
      </c>
      <c r="C7184">
        <v>1171.322363</v>
      </c>
      <c r="D7184">
        <v>38.84475862</v>
      </c>
    </row>
    <row r="7185" spans="1:4" x14ac:dyDescent="0.25">
      <c r="A7185">
        <v>143600</v>
      </c>
      <c r="B7185">
        <v>4</v>
      </c>
      <c r="C7185">
        <v>1171.325196</v>
      </c>
      <c r="D7185">
        <v>38.844063570000003</v>
      </c>
    </row>
    <row r="7186" spans="1:4" x14ac:dyDescent="0.25">
      <c r="A7186">
        <v>143700</v>
      </c>
      <c r="B7186">
        <v>0</v>
      </c>
      <c r="C7186">
        <v>1171.17192</v>
      </c>
      <c r="D7186">
        <v>38.923108859999999</v>
      </c>
    </row>
    <row r="7187" spans="1:4" x14ac:dyDescent="0.25">
      <c r="A7187">
        <v>143700</v>
      </c>
      <c r="B7187">
        <v>1</v>
      </c>
      <c r="C7187">
        <v>1171.7049139999999</v>
      </c>
      <c r="D7187">
        <v>38.726975449999998</v>
      </c>
    </row>
    <row r="7188" spans="1:4" x14ac:dyDescent="0.25">
      <c r="A7188">
        <v>143700</v>
      </c>
      <c r="B7188">
        <v>2</v>
      </c>
      <c r="C7188">
        <v>1171.1736100000001</v>
      </c>
      <c r="D7188">
        <v>38.930760859999999</v>
      </c>
    </row>
    <row r="7189" spans="1:4" x14ac:dyDescent="0.25">
      <c r="A7189">
        <v>143700</v>
      </c>
      <c r="B7189">
        <v>3</v>
      </c>
      <c r="C7189">
        <v>1171.171233</v>
      </c>
      <c r="D7189">
        <v>38.919164170000002</v>
      </c>
    </row>
    <row r="7190" spans="1:4" x14ac:dyDescent="0.25">
      <c r="A7190">
        <v>143700</v>
      </c>
      <c r="B7190">
        <v>4</v>
      </c>
      <c r="C7190">
        <v>1171.6850240000001</v>
      </c>
      <c r="D7190">
        <v>38.716840810000001</v>
      </c>
    </row>
    <row r="7191" spans="1:4" x14ac:dyDescent="0.25">
      <c r="A7191">
        <v>143800</v>
      </c>
      <c r="B7191">
        <v>0</v>
      </c>
      <c r="C7191">
        <v>1171.4798719999999</v>
      </c>
      <c r="D7191">
        <v>38.849728589999998</v>
      </c>
    </row>
    <row r="7192" spans="1:4" x14ac:dyDescent="0.25">
      <c r="A7192">
        <v>143800</v>
      </c>
      <c r="B7192">
        <v>1</v>
      </c>
      <c r="C7192">
        <v>1171.481976</v>
      </c>
      <c r="D7192">
        <v>38.844547159999998</v>
      </c>
    </row>
    <row r="7193" spans="1:4" x14ac:dyDescent="0.25">
      <c r="A7193">
        <v>143800</v>
      </c>
      <c r="B7193">
        <v>2</v>
      </c>
      <c r="C7193">
        <v>1171.4798049999999</v>
      </c>
      <c r="D7193">
        <v>38.843033560000002</v>
      </c>
    </row>
    <row r="7194" spans="1:4" x14ac:dyDescent="0.25">
      <c r="A7194">
        <v>143800</v>
      </c>
      <c r="B7194">
        <v>3</v>
      </c>
      <c r="C7194">
        <v>1171.4798740000001</v>
      </c>
      <c r="D7194">
        <v>38.85931927</v>
      </c>
    </row>
    <row r="7195" spans="1:4" x14ac:dyDescent="0.25">
      <c r="A7195">
        <v>143800</v>
      </c>
      <c r="B7195">
        <v>4</v>
      </c>
      <c r="C7195">
        <v>1171.485146</v>
      </c>
      <c r="D7195">
        <v>38.846321420000002</v>
      </c>
    </row>
    <row r="7196" spans="1:4" x14ac:dyDescent="0.25">
      <c r="A7196">
        <v>143900</v>
      </c>
      <c r="B7196">
        <v>0</v>
      </c>
      <c r="C7196">
        <v>1171.5279310000001</v>
      </c>
      <c r="D7196">
        <v>38.766958299999999</v>
      </c>
    </row>
    <row r="7197" spans="1:4" x14ac:dyDescent="0.25">
      <c r="A7197">
        <v>143900</v>
      </c>
      <c r="B7197">
        <v>1</v>
      </c>
      <c r="C7197">
        <v>1171.5218870000001</v>
      </c>
      <c r="D7197">
        <v>38.770369299999999</v>
      </c>
    </row>
    <row r="7198" spans="1:4" x14ac:dyDescent="0.25">
      <c r="A7198">
        <v>143900</v>
      </c>
      <c r="B7198">
        <v>2</v>
      </c>
      <c r="C7198">
        <v>1171.528161</v>
      </c>
      <c r="D7198">
        <v>38.762671560000001</v>
      </c>
    </row>
    <row r="7199" spans="1:4" x14ac:dyDescent="0.25">
      <c r="A7199">
        <v>143900</v>
      </c>
      <c r="B7199">
        <v>3</v>
      </c>
      <c r="C7199">
        <v>1171.519763</v>
      </c>
      <c r="D7199">
        <v>38.776421589999998</v>
      </c>
    </row>
    <row r="7200" spans="1:4" x14ac:dyDescent="0.25">
      <c r="A7200">
        <v>143900</v>
      </c>
      <c r="B7200">
        <v>4</v>
      </c>
      <c r="C7200">
        <v>1171.5266590000001</v>
      </c>
      <c r="D7200">
        <v>38.773213290000001</v>
      </c>
    </row>
    <row r="7201" spans="1:4" x14ac:dyDescent="0.25">
      <c r="A7201">
        <v>144000</v>
      </c>
      <c r="B7201">
        <v>0</v>
      </c>
      <c r="C7201">
        <v>1171.4745009999999</v>
      </c>
      <c r="D7201">
        <v>38.419974109999998</v>
      </c>
    </row>
    <row r="7202" spans="1:4" x14ac:dyDescent="0.25">
      <c r="A7202">
        <v>144000</v>
      </c>
      <c r="B7202">
        <v>1</v>
      </c>
      <c r="C7202">
        <v>1171.460513</v>
      </c>
      <c r="D7202">
        <v>38.434525639999997</v>
      </c>
    </row>
    <row r="7203" spans="1:4" x14ac:dyDescent="0.25">
      <c r="A7203">
        <v>144000</v>
      </c>
      <c r="B7203">
        <v>2</v>
      </c>
      <c r="C7203">
        <v>1171.4806550000001</v>
      </c>
      <c r="D7203">
        <v>38.420789120000002</v>
      </c>
    </row>
    <row r="7204" spans="1:4" x14ac:dyDescent="0.25">
      <c r="A7204">
        <v>144000</v>
      </c>
      <c r="B7204">
        <v>3</v>
      </c>
      <c r="C7204">
        <v>1171.461239</v>
      </c>
      <c r="D7204">
        <v>38.427532790000001</v>
      </c>
    </row>
    <row r="7205" spans="1:4" x14ac:dyDescent="0.25">
      <c r="A7205">
        <v>144000</v>
      </c>
      <c r="B7205">
        <v>4</v>
      </c>
      <c r="C7205">
        <v>1171.473825</v>
      </c>
      <c r="D7205">
        <v>38.425580070000002</v>
      </c>
    </row>
    <row r="7206" spans="1:4" x14ac:dyDescent="0.25">
      <c r="A7206">
        <v>144100</v>
      </c>
      <c r="B7206">
        <v>0</v>
      </c>
      <c r="C7206">
        <v>1168.9691330000001</v>
      </c>
      <c r="D7206">
        <v>39.133952309999998</v>
      </c>
    </row>
    <row r="7207" spans="1:4" x14ac:dyDescent="0.25">
      <c r="A7207">
        <v>144100</v>
      </c>
      <c r="B7207">
        <v>1</v>
      </c>
      <c r="C7207">
        <v>1168.9725430000001</v>
      </c>
      <c r="D7207">
        <v>39.137093200000002</v>
      </c>
    </row>
    <row r="7208" spans="1:4" x14ac:dyDescent="0.25">
      <c r="A7208">
        <v>144100</v>
      </c>
      <c r="B7208">
        <v>2</v>
      </c>
      <c r="C7208">
        <v>1168.971593</v>
      </c>
      <c r="D7208">
        <v>39.136052020000001</v>
      </c>
    </row>
    <row r="7209" spans="1:4" x14ac:dyDescent="0.25">
      <c r="A7209">
        <v>144100</v>
      </c>
      <c r="B7209">
        <v>3</v>
      </c>
      <c r="C7209">
        <v>1168.970822</v>
      </c>
      <c r="D7209">
        <v>39.13652931</v>
      </c>
    </row>
    <row r="7210" spans="1:4" x14ac:dyDescent="0.25">
      <c r="A7210">
        <v>144100</v>
      </c>
      <c r="B7210">
        <v>4</v>
      </c>
      <c r="C7210">
        <v>1168.5093790000001</v>
      </c>
      <c r="D7210">
        <v>38.722689430000003</v>
      </c>
    </row>
    <row r="7211" spans="1:4" x14ac:dyDescent="0.25">
      <c r="A7211">
        <v>144200</v>
      </c>
      <c r="B7211">
        <v>0</v>
      </c>
      <c r="C7211">
        <v>1168.0013260000001</v>
      </c>
      <c r="D7211">
        <v>38.537435119999998</v>
      </c>
    </row>
    <row r="7212" spans="1:4" x14ac:dyDescent="0.25">
      <c r="A7212">
        <v>144200</v>
      </c>
      <c r="B7212">
        <v>1</v>
      </c>
      <c r="C7212">
        <v>1167.999415</v>
      </c>
      <c r="D7212">
        <v>38.540485449999998</v>
      </c>
    </row>
    <row r="7213" spans="1:4" x14ac:dyDescent="0.25">
      <c r="A7213">
        <v>144200</v>
      </c>
      <c r="B7213">
        <v>2</v>
      </c>
      <c r="C7213">
        <v>1168.0030710000001</v>
      </c>
      <c r="D7213">
        <v>38.525635139999999</v>
      </c>
    </row>
    <row r="7214" spans="1:4" x14ac:dyDescent="0.25">
      <c r="A7214">
        <v>144200</v>
      </c>
      <c r="B7214">
        <v>3</v>
      </c>
      <c r="C7214">
        <v>1168.0018050000001</v>
      </c>
      <c r="D7214">
        <v>38.533018030000001</v>
      </c>
    </row>
    <row r="7215" spans="1:4" x14ac:dyDescent="0.25">
      <c r="A7215">
        <v>144200</v>
      </c>
      <c r="B7215">
        <v>4</v>
      </c>
      <c r="C7215">
        <v>1168.0058799999999</v>
      </c>
      <c r="D7215">
        <v>38.538729109999998</v>
      </c>
    </row>
    <row r="7216" spans="1:4" x14ac:dyDescent="0.25">
      <c r="A7216">
        <v>144300</v>
      </c>
      <c r="B7216">
        <v>0</v>
      </c>
      <c r="C7216">
        <v>1168.949128</v>
      </c>
      <c r="D7216">
        <v>38.672492499999997</v>
      </c>
    </row>
    <row r="7217" spans="1:4" x14ac:dyDescent="0.25">
      <c r="A7217">
        <v>144300</v>
      </c>
      <c r="B7217">
        <v>1</v>
      </c>
      <c r="C7217">
        <v>1168.957412</v>
      </c>
      <c r="D7217">
        <v>38.693447079999999</v>
      </c>
    </row>
    <row r="7218" spans="1:4" x14ac:dyDescent="0.25">
      <c r="A7218">
        <v>144300</v>
      </c>
      <c r="B7218">
        <v>2</v>
      </c>
      <c r="C7218">
        <v>1168.9571490000001</v>
      </c>
      <c r="D7218">
        <v>38.696269299999997</v>
      </c>
    </row>
    <row r="7219" spans="1:4" x14ac:dyDescent="0.25">
      <c r="A7219">
        <v>144300</v>
      </c>
      <c r="B7219">
        <v>3</v>
      </c>
      <c r="C7219">
        <v>1168.9606650000001</v>
      </c>
      <c r="D7219">
        <v>38.693035100000003</v>
      </c>
    </row>
    <row r="7220" spans="1:4" x14ac:dyDescent="0.25">
      <c r="A7220">
        <v>144300</v>
      </c>
      <c r="B7220">
        <v>4</v>
      </c>
      <c r="C7220">
        <v>1168.9533779999999</v>
      </c>
      <c r="D7220">
        <v>38.681886280000001</v>
      </c>
    </row>
    <row r="7221" spans="1:4" x14ac:dyDescent="0.25">
      <c r="A7221">
        <v>144400</v>
      </c>
      <c r="B7221">
        <v>0</v>
      </c>
      <c r="C7221">
        <v>1168.118277</v>
      </c>
      <c r="D7221">
        <v>38.631301860000001</v>
      </c>
    </row>
    <row r="7222" spans="1:4" x14ac:dyDescent="0.25">
      <c r="A7222">
        <v>144400</v>
      </c>
      <c r="B7222">
        <v>1</v>
      </c>
      <c r="C7222">
        <v>1168.1225480000001</v>
      </c>
      <c r="D7222">
        <v>38.63522262</v>
      </c>
    </row>
    <row r="7223" spans="1:4" x14ac:dyDescent="0.25">
      <c r="A7223">
        <v>144400</v>
      </c>
      <c r="B7223">
        <v>2</v>
      </c>
      <c r="C7223">
        <v>1168.111126</v>
      </c>
      <c r="D7223">
        <v>38.632268639999999</v>
      </c>
    </row>
    <row r="7224" spans="1:4" x14ac:dyDescent="0.25">
      <c r="A7224">
        <v>144400</v>
      </c>
      <c r="B7224">
        <v>3</v>
      </c>
      <c r="C7224">
        <v>1168.1206520000001</v>
      </c>
      <c r="D7224">
        <v>38.634022880000003</v>
      </c>
    </row>
    <row r="7225" spans="1:4" x14ac:dyDescent="0.25">
      <c r="A7225">
        <v>144400</v>
      </c>
      <c r="B7225">
        <v>4</v>
      </c>
      <c r="C7225">
        <v>1168.125477</v>
      </c>
      <c r="D7225">
        <v>38.628180790000002</v>
      </c>
    </row>
    <row r="7226" spans="1:4" x14ac:dyDescent="0.25">
      <c r="A7226">
        <v>144500</v>
      </c>
      <c r="B7226">
        <v>0</v>
      </c>
      <c r="C7226">
        <v>1167.4079079999999</v>
      </c>
      <c r="D7226">
        <v>38.60738387</v>
      </c>
    </row>
    <row r="7227" spans="1:4" x14ac:dyDescent="0.25">
      <c r="A7227">
        <v>144500</v>
      </c>
      <c r="B7227">
        <v>1</v>
      </c>
      <c r="C7227">
        <v>1167.4070220000001</v>
      </c>
      <c r="D7227">
        <v>38.610921150000003</v>
      </c>
    </row>
    <row r="7228" spans="1:4" x14ac:dyDescent="0.25">
      <c r="A7228">
        <v>144500</v>
      </c>
      <c r="B7228">
        <v>2</v>
      </c>
      <c r="C7228">
        <v>1167.4113239999999</v>
      </c>
      <c r="D7228">
        <v>38.607358410000003</v>
      </c>
    </row>
    <row r="7229" spans="1:4" x14ac:dyDescent="0.25">
      <c r="A7229">
        <v>144500</v>
      </c>
      <c r="B7229">
        <v>3</v>
      </c>
      <c r="C7229">
        <v>1167.402223</v>
      </c>
      <c r="D7229">
        <v>38.603240630000002</v>
      </c>
    </row>
    <row r="7230" spans="1:4" x14ac:dyDescent="0.25">
      <c r="A7230">
        <v>144500</v>
      </c>
      <c r="B7230">
        <v>4</v>
      </c>
      <c r="C7230">
        <v>1167.4035490000001</v>
      </c>
      <c r="D7230">
        <v>38.603977380000003</v>
      </c>
    </row>
    <row r="7231" spans="1:4" x14ac:dyDescent="0.25">
      <c r="A7231">
        <v>144600</v>
      </c>
      <c r="B7231">
        <v>0</v>
      </c>
      <c r="C7231">
        <v>1166.9110479999999</v>
      </c>
      <c r="D7231">
        <v>38.607318040000003</v>
      </c>
    </row>
    <row r="7232" spans="1:4" x14ac:dyDescent="0.25">
      <c r="A7232">
        <v>144600</v>
      </c>
      <c r="B7232">
        <v>1</v>
      </c>
      <c r="C7232">
        <v>1166.9103030000001</v>
      </c>
      <c r="D7232">
        <v>38.615954950000003</v>
      </c>
    </row>
    <row r="7233" spans="1:4" x14ac:dyDescent="0.25">
      <c r="A7233">
        <v>144600</v>
      </c>
      <c r="B7233">
        <v>2</v>
      </c>
      <c r="C7233">
        <v>1166.9051039999999</v>
      </c>
      <c r="D7233">
        <v>38.613187480000001</v>
      </c>
    </row>
    <row r="7234" spans="1:4" x14ac:dyDescent="0.25">
      <c r="A7234">
        <v>144600</v>
      </c>
      <c r="B7234">
        <v>3</v>
      </c>
      <c r="C7234">
        <v>1166.9097630000001</v>
      </c>
      <c r="D7234">
        <v>38.614223340000002</v>
      </c>
    </row>
    <row r="7235" spans="1:4" x14ac:dyDescent="0.25">
      <c r="A7235">
        <v>144600</v>
      </c>
      <c r="B7235">
        <v>4</v>
      </c>
      <c r="C7235">
        <v>1166.912368</v>
      </c>
      <c r="D7235">
        <v>38.620776339999999</v>
      </c>
    </row>
    <row r="7236" spans="1:4" x14ac:dyDescent="0.25">
      <c r="A7236">
        <v>144700</v>
      </c>
      <c r="B7236">
        <v>0</v>
      </c>
      <c r="C7236">
        <v>1166.7407720000001</v>
      </c>
      <c r="D7236">
        <v>38.394040859999997</v>
      </c>
    </row>
    <row r="7237" spans="1:4" x14ac:dyDescent="0.25">
      <c r="A7237">
        <v>144700</v>
      </c>
      <c r="B7237">
        <v>1</v>
      </c>
      <c r="C7237">
        <v>1166.739865</v>
      </c>
      <c r="D7237">
        <v>38.391388419999998</v>
      </c>
    </row>
    <row r="7238" spans="1:4" x14ac:dyDescent="0.25">
      <c r="A7238">
        <v>144700</v>
      </c>
      <c r="B7238">
        <v>2</v>
      </c>
      <c r="C7238">
        <v>1166.739</v>
      </c>
      <c r="D7238">
        <v>38.401723310000001</v>
      </c>
    </row>
    <row r="7239" spans="1:4" x14ac:dyDescent="0.25">
      <c r="A7239">
        <v>144700</v>
      </c>
      <c r="B7239">
        <v>3</v>
      </c>
      <c r="C7239">
        <v>1166.730708</v>
      </c>
      <c r="D7239">
        <v>38.414546100000003</v>
      </c>
    </row>
    <row r="7240" spans="1:4" x14ac:dyDescent="0.25">
      <c r="A7240">
        <v>144700</v>
      </c>
      <c r="B7240">
        <v>4</v>
      </c>
      <c r="C7240">
        <v>1166.734314</v>
      </c>
      <c r="D7240">
        <v>38.400968540000001</v>
      </c>
    </row>
    <row r="7241" spans="1:4" x14ac:dyDescent="0.25">
      <c r="A7241">
        <v>144800</v>
      </c>
      <c r="B7241">
        <v>0</v>
      </c>
      <c r="C7241">
        <v>1166.5476739999999</v>
      </c>
      <c r="D7241">
        <v>38.415138589999998</v>
      </c>
    </row>
    <row r="7242" spans="1:4" x14ac:dyDescent="0.25">
      <c r="A7242">
        <v>144800</v>
      </c>
      <c r="B7242">
        <v>1</v>
      </c>
      <c r="C7242">
        <v>1166.858043</v>
      </c>
      <c r="D7242">
        <v>38.801201120000002</v>
      </c>
    </row>
    <row r="7243" spans="1:4" x14ac:dyDescent="0.25">
      <c r="A7243">
        <v>144800</v>
      </c>
      <c r="B7243">
        <v>2</v>
      </c>
      <c r="C7243">
        <v>1166.850453</v>
      </c>
      <c r="D7243">
        <v>38.789740899999998</v>
      </c>
    </row>
    <row r="7244" spans="1:4" x14ac:dyDescent="0.25">
      <c r="A7244">
        <v>144800</v>
      </c>
      <c r="B7244">
        <v>3</v>
      </c>
      <c r="C7244">
        <v>1166.5428199999999</v>
      </c>
      <c r="D7244">
        <v>38.41748458</v>
      </c>
    </row>
    <row r="7245" spans="1:4" x14ac:dyDescent="0.25">
      <c r="A7245">
        <v>144800</v>
      </c>
      <c r="B7245">
        <v>4</v>
      </c>
      <c r="C7245">
        <v>1166.5429099999999</v>
      </c>
      <c r="D7245">
        <v>38.415275360000003</v>
      </c>
    </row>
    <row r="7246" spans="1:4" x14ac:dyDescent="0.25">
      <c r="A7246">
        <v>144900</v>
      </c>
      <c r="B7246">
        <v>0</v>
      </c>
      <c r="C7246">
        <v>1166.943921</v>
      </c>
      <c r="D7246">
        <v>39.017234600000002</v>
      </c>
    </row>
    <row r="7247" spans="1:4" x14ac:dyDescent="0.25">
      <c r="A7247">
        <v>144900</v>
      </c>
      <c r="B7247">
        <v>1</v>
      </c>
      <c r="C7247">
        <v>1166.868624</v>
      </c>
      <c r="D7247">
        <v>39.026257379999997</v>
      </c>
    </row>
    <row r="7248" spans="1:4" x14ac:dyDescent="0.25">
      <c r="A7248">
        <v>144900</v>
      </c>
      <c r="B7248">
        <v>2</v>
      </c>
      <c r="C7248">
        <v>1166.899807</v>
      </c>
      <c r="D7248">
        <v>39.043519709999998</v>
      </c>
    </row>
    <row r="7249" spans="1:4" x14ac:dyDescent="0.25">
      <c r="A7249">
        <v>144900</v>
      </c>
      <c r="B7249">
        <v>3</v>
      </c>
      <c r="C7249">
        <v>1166.8927409999999</v>
      </c>
      <c r="D7249">
        <v>39.03159299</v>
      </c>
    </row>
    <row r="7250" spans="1:4" x14ac:dyDescent="0.25">
      <c r="A7250">
        <v>144900</v>
      </c>
      <c r="B7250">
        <v>4</v>
      </c>
      <c r="C7250">
        <v>1166.8927650000001</v>
      </c>
      <c r="D7250">
        <v>39.034470560000003</v>
      </c>
    </row>
    <row r="7251" spans="1:4" x14ac:dyDescent="0.25">
      <c r="A7251">
        <v>145000</v>
      </c>
      <c r="B7251">
        <v>0</v>
      </c>
      <c r="C7251">
        <v>1166.7029439999999</v>
      </c>
      <c r="D7251">
        <v>39.222983990000003</v>
      </c>
    </row>
    <row r="7252" spans="1:4" x14ac:dyDescent="0.25">
      <c r="A7252">
        <v>145000</v>
      </c>
      <c r="B7252">
        <v>1</v>
      </c>
      <c r="C7252">
        <v>1166.7049689999999</v>
      </c>
      <c r="D7252">
        <v>39.222186209999997</v>
      </c>
    </row>
    <row r="7253" spans="1:4" x14ac:dyDescent="0.25">
      <c r="A7253">
        <v>145000</v>
      </c>
      <c r="B7253">
        <v>2</v>
      </c>
      <c r="C7253">
        <v>1166.70317</v>
      </c>
      <c r="D7253">
        <v>39.231262870000002</v>
      </c>
    </row>
    <row r="7254" spans="1:4" x14ac:dyDescent="0.25">
      <c r="A7254">
        <v>145000</v>
      </c>
      <c r="B7254">
        <v>3</v>
      </c>
      <c r="C7254">
        <v>1166.7065990000001</v>
      </c>
      <c r="D7254">
        <v>39.210427289999998</v>
      </c>
    </row>
    <row r="7255" spans="1:4" x14ac:dyDescent="0.25">
      <c r="A7255">
        <v>145000</v>
      </c>
      <c r="B7255">
        <v>4</v>
      </c>
      <c r="C7255">
        <v>1166.6989490000001</v>
      </c>
      <c r="D7255">
        <v>39.239046819999999</v>
      </c>
    </row>
    <row r="7256" spans="1:4" x14ac:dyDescent="0.25">
      <c r="A7256">
        <v>145100</v>
      </c>
      <c r="B7256">
        <v>0</v>
      </c>
      <c r="C7256">
        <v>1166.0394799999999</v>
      </c>
      <c r="D7256">
        <v>39.790615090000003</v>
      </c>
    </row>
    <row r="7257" spans="1:4" x14ac:dyDescent="0.25">
      <c r="A7257">
        <v>145100</v>
      </c>
      <c r="B7257">
        <v>1</v>
      </c>
      <c r="C7257">
        <v>1166.539117</v>
      </c>
      <c r="D7257">
        <v>39.472741820000003</v>
      </c>
    </row>
    <row r="7258" spans="1:4" x14ac:dyDescent="0.25">
      <c r="A7258">
        <v>145100</v>
      </c>
      <c r="B7258">
        <v>2</v>
      </c>
      <c r="C7258">
        <v>1166.5436480000001</v>
      </c>
      <c r="D7258">
        <v>39.478846590000003</v>
      </c>
    </row>
    <row r="7259" spans="1:4" x14ac:dyDescent="0.25">
      <c r="A7259">
        <v>145100</v>
      </c>
      <c r="B7259">
        <v>3</v>
      </c>
      <c r="C7259">
        <v>1166.5912470000001</v>
      </c>
      <c r="D7259">
        <v>39.574565610000001</v>
      </c>
    </row>
    <row r="7260" spans="1:4" x14ac:dyDescent="0.25">
      <c r="A7260">
        <v>145100</v>
      </c>
      <c r="B7260">
        <v>4</v>
      </c>
      <c r="C7260">
        <v>1166.5414330000001</v>
      </c>
      <c r="D7260">
        <v>39.480651530000003</v>
      </c>
    </row>
    <row r="7261" spans="1:4" x14ac:dyDescent="0.25">
      <c r="A7261">
        <v>145200</v>
      </c>
      <c r="B7261">
        <v>0</v>
      </c>
      <c r="C7261">
        <v>1165.5145930000001</v>
      </c>
      <c r="D7261">
        <v>38.430640029999999</v>
      </c>
    </row>
    <row r="7262" spans="1:4" x14ac:dyDescent="0.25">
      <c r="A7262">
        <v>145200</v>
      </c>
      <c r="B7262">
        <v>1</v>
      </c>
      <c r="C7262">
        <v>1165.4406269999999</v>
      </c>
      <c r="D7262">
        <v>38.589933250000001</v>
      </c>
    </row>
    <row r="7263" spans="1:4" x14ac:dyDescent="0.25">
      <c r="A7263">
        <v>145200</v>
      </c>
      <c r="B7263">
        <v>2</v>
      </c>
      <c r="C7263">
        <v>1165.5235</v>
      </c>
      <c r="D7263">
        <v>38.442877709999998</v>
      </c>
    </row>
    <row r="7264" spans="1:4" x14ac:dyDescent="0.25">
      <c r="A7264">
        <v>145200</v>
      </c>
      <c r="B7264">
        <v>3</v>
      </c>
      <c r="C7264">
        <v>1165.5164070000001</v>
      </c>
      <c r="D7264">
        <v>38.440776460000002</v>
      </c>
    </row>
    <row r="7265" spans="1:4" x14ac:dyDescent="0.25">
      <c r="A7265">
        <v>145200</v>
      </c>
      <c r="B7265">
        <v>4</v>
      </c>
      <c r="C7265">
        <v>1165.515529</v>
      </c>
      <c r="D7265">
        <v>38.431614160000002</v>
      </c>
    </row>
    <row r="7266" spans="1:4" x14ac:dyDescent="0.25">
      <c r="A7266">
        <v>145300</v>
      </c>
      <c r="B7266">
        <v>0</v>
      </c>
      <c r="C7266">
        <v>1164.8479070000001</v>
      </c>
      <c r="D7266">
        <v>38.320532110000002</v>
      </c>
    </row>
    <row r="7267" spans="1:4" x14ac:dyDescent="0.25">
      <c r="A7267">
        <v>145300</v>
      </c>
      <c r="B7267">
        <v>1</v>
      </c>
      <c r="C7267">
        <v>1164.806574</v>
      </c>
      <c r="D7267">
        <v>38.310878270000003</v>
      </c>
    </row>
    <row r="7268" spans="1:4" x14ac:dyDescent="0.25">
      <c r="A7268">
        <v>145300</v>
      </c>
      <c r="B7268">
        <v>2</v>
      </c>
      <c r="C7268">
        <v>1164.852815</v>
      </c>
      <c r="D7268">
        <v>38.315299459999999</v>
      </c>
    </row>
    <row r="7269" spans="1:4" x14ac:dyDescent="0.25">
      <c r="A7269">
        <v>145300</v>
      </c>
      <c r="B7269">
        <v>3</v>
      </c>
      <c r="C7269">
        <v>1165.3057719999999</v>
      </c>
      <c r="D7269">
        <v>38.453160330000003</v>
      </c>
    </row>
    <row r="7270" spans="1:4" x14ac:dyDescent="0.25">
      <c r="A7270">
        <v>145300</v>
      </c>
      <c r="B7270">
        <v>4</v>
      </c>
      <c r="C7270">
        <v>1165.303377</v>
      </c>
      <c r="D7270">
        <v>38.455902940000001</v>
      </c>
    </row>
    <row r="7271" spans="1:4" x14ac:dyDescent="0.25">
      <c r="A7271">
        <v>145400</v>
      </c>
      <c r="B7271">
        <v>0</v>
      </c>
      <c r="C7271">
        <v>1166.604476</v>
      </c>
      <c r="D7271">
        <v>37.743025250000002</v>
      </c>
    </row>
    <row r="7272" spans="1:4" x14ac:dyDescent="0.25">
      <c r="A7272">
        <v>145400</v>
      </c>
      <c r="B7272">
        <v>1</v>
      </c>
      <c r="C7272">
        <v>1166.6062890000001</v>
      </c>
      <c r="D7272">
        <v>37.764690440000003</v>
      </c>
    </row>
    <row r="7273" spans="1:4" x14ac:dyDescent="0.25">
      <c r="A7273">
        <v>145400</v>
      </c>
      <c r="B7273">
        <v>2</v>
      </c>
      <c r="C7273">
        <v>1166.604996</v>
      </c>
      <c r="D7273">
        <v>37.729138679999998</v>
      </c>
    </row>
    <row r="7274" spans="1:4" x14ac:dyDescent="0.25">
      <c r="A7274">
        <v>145400</v>
      </c>
      <c r="B7274">
        <v>3</v>
      </c>
      <c r="C7274">
        <v>1166.601255</v>
      </c>
      <c r="D7274">
        <v>37.733477379999997</v>
      </c>
    </row>
    <row r="7275" spans="1:4" x14ac:dyDescent="0.25">
      <c r="A7275">
        <v>145400</v>
      </c>
      <c r="B7275">
        <v>4</v>
      </c>
      <c r="C7275">
        <v>1166.602807</v>
      </c>
      <c r="D7275">
        <v>37.756027580000001</v>
      </c>
    </row>
    <row r="7276" spans="1:4" x14ac:dyDescent="0.25">
      <c r="A7276">
        <v>145500</v>
      </c>
      <c r="B7276">
        <v>0</v>
      </c>
      <c r="C7276">
        <v>1165.89201</v>
      </c>
      <c r="D7276">
        <v>38.100683060000001</v>
      </c>
    </row>
    <row r="7277" spans="1:4" x14ac:dyDescent="0.25">
      <c r="A7277">
        <v>145500</v>
      </c>
      <c r="B7277">
        <v>1</v>
      </c>
      <c r="C7277">
        <v>1165.8938760000001</v>
      </c>
      <c r="D7277">
        <v>38.098345809999998</v>
      </c>
    </row>
    <row r="7278" spans="1:4" x14ac:dyDescent="0.25">
      <c r="A7278">
        <v>145500</v>
      </c>
      <c r="B7278">
        <v>2</v>
      </c>
      <c r="C7278">
        <v>1165.888475</v>
      </c>
      <c r="D7278">
        <v>38.105477469999997</v>
      </c>
    </row>
    <row r="7279" spans="1:4" x14ac:dyDescent="0.25">
      <c r="A7279">
        <v>145500</v>
      </c>
      <c r="B7279">
        <v>3</v>
      </c>
      <c r="C7279">
        <v>1165.89321</v>
      </c>
      <c r="D7279">
        <v>38.091037380000003</v>
      </c>
    </row>
    <row r="7280" spans="1:4" x14ac:dyDescent="0.25">
      <c r="A7280">
        <v>145500</v>
      </c>
      <c r="B7280">
        <v>4</v>
      </c>
      <c r="C7280">
        <v>1165.895548</v>
      </c>
      <c r="D7280">
        <v>38.105605490000002</v>
      </c>
    </row>
    <row r="7281" spans="1:4" x14ac:dyDescent="0.25">
      <c r="A7281">
        <v>145600</v>
      </c>
      <c r="B7281">
        <v>0</v>
      </c>
      <c r="C7281">
        <v>1164.270327</v>
      </c>
      <c r="D7281">
        <v>38.185483759999997</v>
      </c>
    </row>
    <row r="7282" spans="1:4" x14ac:dyDescent="0.25">
      <c r="A7282">
        <v>145600</v>
      </c>
      <c r="B7282">
        <v>1</v>
      </c>
      <c r="C7282">
        <v>1164.239043</v>
      </c>
      <c r="D7282">
        <v>38.189098199999997</v>
      </c>
    </row>
    <row r="7283" spans="1:4" x14ac:dyDescent="0.25">
      <c r="A7283">
        <v>145600</v>
      </c>
      <c r="B7283">
        <v>2</v>
      </c>
      <c r="C7283">
        <v>1164.2443820000001</v>
      </c>
      <c r="D7283">
        <v>38.187063070000001</v>
      </c>
    </row>
    <row r="7284" spans="1:4" x14ac:dyDescent="0.25">
      <c r="A7284">
        <v>145600</v>
      </c>
      <c r="B7284">
        <v>3</v>
      </c>
      <c r="C7284">
        <v>1164.275093</v>
      </c>
      <c r="D7284">
        <v>38.186442270000001</v>
      </c>
    </row>
    <row r="7285" spans="1:4" x14ac:dyDescent="0.25">
      <c r="A7285">
        <v>145600</v>
      </c>
      <c r="B7285">
        <v>4</v>
      </c>
      <c r="C7285">
        <v>1164.1430829999999</v>
      </c>
      <c r="D7285">
        <v>38.12349038</v>
      </c>
    </row>
    <row r="7286" spans="1:4" x14ac:dyDescent="0.25">
      <c r="A7286">
        <v>145700</v>
      </c>
      <c r="B7286">
        <v>0</v>
      </c>
      <c r="C7286">
        <v>1163.4914389999999</v>
      </c>
      <c r="D7286">
        <v>38.4280027</v>
      </c>
    </row>
    <row r="7287" spans="1:4" x14ac:dyDescent="0.25">
      <c r="A7287">
        <v>145700</v>
      </c>
      <c r="B7287">
        <v>1</v>
      </c>
      <c r="C7287">
        <v>1163.4603689999999</v>
      </c>
      <c r="D7287">
        <v>38.446870410000002</v>
      </c>
    </row>
    <row r="7288" spans="1:4" x14ac:dyDescent="0.25">
      <c r="A7288">
        <v>145700</v>
      </c>
      <c r="B7288">
        <v>2</v>
      </c>
      <c r="C7288">
        <v>1163.4793119999999</v>
      </c>
      <c r="D7288">
        <v>38.443060060000001</v>
      </c>
    </row>
    <row r="7289" spans="1:4" x14ac:dyDescent="0.25">
      <c r="A7289">
        <v>145700</v>
      </c>
      <c r="B7289">
        <v>3</v>
      </c>
      <c r="C7289">
        <v>1163.460926</v>
      </c>
      <c r="D7289">
        <v>38.448554899999998</v>
      </c>
    </row>
    <row r="7290" spans="1:4" x14ac:dyDescent="0.25">
      <c r="A7290">
        <v>145700</v>
      </c>
      <c r="B7290">
        <v>4</v>
      </c>
      <c r="C7290">
        <v>1163.482708</v>
      </c>
      <c r="D7290">
        <v>38.443380689999998</v>
      </c>
    </row>
    <row r="7291" spans="1:4" x14ac:dyDescent="0.25">
      <c r="A7291">
        <v>145800</v>
      </c>
      <c r="B7291">
        <v>0</v>
      </c>
      <c r="C7291">
        <v>1163.2171129999999</v>
      </c>
      <c r="D7291">
        <v>38.329273489999999</v>
      </c>
    </row>
    <row r="7292" spans="1:4" x14ac:dyDescent="0.25">
      <c r="A7292">
        <v>145800</v>
      </c>
      <c r="B7292">
        <v>1</v>
      </c>
      <c r="C7292">
        <v>1163.214248</v>
      </c>
      <c r="D7292">
        <v>38.337712000000003</v>
      </c>
    </row>
    <row r="7293" spans="1:4" x14ac:dyDescent="0.25">
      <c r="A7293">
        <v>145800</v>
      </c>
      <c r="B7293">
        <v>2</v>
      </c>
      <c r="C7293">
        <v>1163.1514090000001</v>
      </c>
      <c r="D7293">
        <v>38.295566819999998</v>
      </c>
    </row>
    <row r="7294" spans="1:4" x14ac:dyDescent="0.25">
      <c r="A7294">
        <v>145800</v>
      </c>
      <c r="B7294">
        <v>3</v>
      </c>
      <c r="C7294">
        <v>1163.140987</v>
      </c>
      <c r="D7294">
        <v>38.290912859999999</v>
      </c>
    </row>
    <row r="7295" spans="1:4" x14ac:dyDescent="0.25">
      <c r="A7295">
        <v>145800</v>
      </c>
      <c r="B7295">
        <v>4</v>
      </c>
      <c r="C7295">
        <v>1163.182575</v>
      </c>
      <c r="D7295">
        <v>38.301765770000003</v>
      </c>
    </row>
    <row r="7296" spans="1:4" x14ac:dyDescent="0.25">
      <c r="A7296">
        <v>145900</v>
      </c>
      <c r="B7296">
        <v>0</v>
      </c>
      <c r="C7296">
        <v>1162.995586</v>
      </c>
      <c r="D7296">
        <v>38.289675600000002</v>
      </c>
    </row>
    <row r="7297" spans="1:4" x14ac:dyDescent="0.25">
      <c r="A7297">
        <v>145900</v>
      </c>
      <c r="B7297">
        <v>1</v>
      </c>
      <c r="C7297">
        <v>1162.9750770000001</v>
      </c>
      <c r="D7297">
        <v>38.29655666</v>
      </c>
    </row>
    <row r="7298" spans="1:4" x14ac:dyDescent="0.25">
      <c r="A7298">
        <v>145900</v>
      </c>
      <c r="B7298">
        <v>2</v>
      </c>
      <c r="C7298">
        <v>1162.997343</v>
      </c>
      <c r="D7298">
        <v>38.303744399999999</v>
      </c>
    </row>
    <row r="7299" spans="1:4" x14ac:dyDescent="0.25">
      <c r="A7299">
        <v>145900</v>
      </c>
      <c r="B7299">
        <v>3</v>
      </c>
      <c r="C7299">
        <v>1162.946408</v>
      </c>
      <c r="D7299">
        <v>38.28306336</v>
      </c>
    </row>
    <row r="7300" spans="1:4" x14ac:dyDescent="0.25">
      <c r="A7300">
        <v>145900</v>
      </c>
      <c r="B7300">
        <v>4</v>
      </c>
      <c r="C7300">
        <v>1162.9843330000001</v>
      </c>
      <c r="D7300">
        <v>38.307727829999997</v>
      </c>
    </row>
    <row r="7301" spans="1:4" x14ac:dyDescent="0.25">
      <c r="A7301">
        <v>146000</v>
      </c>
      <c r="B7301">
        <v>0</v>
      </c>
      <c r="C7301">
        <v>1162.73767</v>
      </c>
      <c r="D7301">
        <v>38.3697266</v>
      </c>
    </row>
    <row r="7302" spans="1:4" x14ac:dyDescent="0.25">
      <c r="A7302">
        <v>146000</v>
      </c>
      <c r="B7302">
        <v>1</v>
      </c>
      <c r="C7302">
        <v>1162.734686</v>
      </c>
      <c r="D7302">
        <v>38.376380269999999</v>
      </c>
    </row>
    <row r="7303" spans="1:4" x14ac:dyDescent="0.25">
      <c r="A7303">
        <v>146000</v>
      </c>
      <c r="B7303">
        <v>2</v>
      </c>
      <c r="C7303">
        <v>1162.731256</v>
      </c>
      <c r="D7303">
        <v>38.377906099999997</v>
      </c>
    </row>
    <row r="7304" spans="1:4" x14ac:dyDescent="0.25">
      <c r="A7304">
        <v>146000</v>
      </c>
      <c r="B7304">
        <v>3</v>
      </c>
      <c r="C7304">
        <v>1162.7319050000001</v>
      </c>
      <c r="D7304">
        <v>38.364509429999998</v>
      </c>
    </row>
    <row r="7305" spans="1:4" x14ac:dyDescent="0.25">
      <c r="A7305">
        <v>146000</v>
      </c>
      <c r="B7305">
        <v>4</v>
      </c>
      <c r="C7305">
        <v>1162.7354499999999</v>
      </c>
      <c r="D7305">
        <v>38.377947110000001</v>
      </c>
    </row>
    <row r="7306" spans="1:4" x14ac:dyDescent="0.25">
      <c r="A7306">
        <v>146100</v>
      </c>
      <c r="B7306">
        <v>0</v>
      </c>
      <c r="C7306">
        <v>1162.230648</v>
      </c>
      <c r="D7306">
        <v>38.050901830000001</v>
      </c>
    </row>
    <row r="7307" spans="1:4" x14ac:dyDescent="0.25">
      <c r="A7307">
        <v>146100</v>
      </c>
      <c r="B7307">
        <v>1</v>
      </c>
      <c r="C7307">
        <v>1162.245559</v>
      </c>
      <c r="D7307">
        <v>38.060798380000001</v>
      </c>
    </row>
    <row r="7308" spans="1:4" x14ac:dyDescent="0.25">
      <c r="A7308">
        <v>146100</v>
      </c>
      <c r="B7308">
        <v>2</v>
      </c>
      <c r="C7308">
        <v>1162.2338259999999</v>
      </c>
      <c r="D7308">
        <v>38.06453741</v>
      </c>
    </row>
    <row r="7309" spans="1:4" x14ac:dyDescent="0.25">
      <c r="A7309">
        <v>146100</v>
      </c>
      <c r="B7309">
        <v>3</v>
      </c>
      <c r="C7309">
        <v>1162.2791810000001</v>
      </c>
      <c r="D7309">
        <v>38.080382589999999</v>
      </c>
    </row>
    <row r="7310" spans="1:4" x14ac:dyDescent="0.25">
      <c r="A7310">
        <v>146100</v>
      </c>
      <c r="B7310">
        <v>4</v>
      </c>
      <c r="C7310">
        <v>1162.2311520000001</v>
      </c>
      <c r="D7310">
        <v>38.065477049999998</v>
      </c>
    </row>
    <row r="7311" spans="1:4" x14ac:dyDescent="0.25">
      <c r="A7311">
        <v>146200</v>
      </c>
      <c r="B7311">
        <v>0</v>
      </c>
      <c r="C7311">
        <v>1162.0692959999999</v>
      </c>
      <c r="D7311">
        <v>38.349431439999996</v>
      </c>
    </row>
    <row r="7312" spans="1:4" x14ac:dyDescent="0.25">
      <c r="A7312">
        <v>146200</v>
      </c>
      <c r="B7312">
        <v>1</v>
      </c>
      <c r="C7312">
        <v>1162.1329009999999</v>
      </c>
      <c r="D7312">
        <v>38.455156760000001</v>
      </c>
    </row>
    <row r="7313" spans="1:4" x14ac:dyDescent="0.25">
      <c r="A7313">
        <v>146200</v>
      </c>
      <c r="B7313">
        <v>2</v>
      </c>
      <c r="C7313">
        <v>1162.0900790000001</v>
      </c>
      <c r="D7313">
        <v>38.430941609999998</v>
      </c>
    </row>
    <row r="7314" spans="1:4" x14ac:dyDescent="0.25">
      <c r="A7314">
        <v>146200</v>
      </c>
      <c r="B7314">
        <v>3</v>
      </c>
      <c r="C7314">
        <v>1162.0712149999999</v>
      </c>
      <c r="D7314">
        <v>38.358458599999999</v>
      </c>
    </row>
    <row r="7315" spans="1:4" x14ac:dyDescent="0.25">
      <c r="A7315">
        <v>146200</v>
      </c>
      <c r="B7315">
        <v>4</v>
      </c>
      <c r="C7315">
        <v>1162.1405569999999</v>
      </c>
      <c r="D7315">
        <v>38.46111157</v>
      </c>
    </row>
    <row r="7316" spans="1:4" x14ac:dyDescent="0.25">
      <c r="A7316">
        <v>146300</v>
      </c>
      <c r="B7316">
        <v>0</v>
      </c>
      <c r="C7316">
        <v>1161.4108900000001</v>
      </c>
      <c r="D7316">
        <v>37.88584195</v>
      </c>
    </row>
    <row r="7317" spans="1:4" x14ac:dyDescent="0.25">
      <c r="A7317">
        <v>146300</v>
      </c>
      <c r="B7317">
        <v>1</v>
      </c>
      <c r="C7317">
        <v>1161.415092</v>
      </c>
      <c r="D7317">
        <v>37.874766700000002</v>
      </c>
    </row>
    <row r="7318" spans="1:4" x14ac:dyDescent="0.25">
      <c r="A7318">
        <v>146300</v>
      </c>
      <c r="B7318">
        <v>2</v>
      </c>
      <c r="C7318">
        <v>1161.4112239999999</v>
      </c>
      <c r="D7318">
        <v>37.877930190000001</v>
      </c>
    </row>
    <row r="7319" spans="1:4" x14ac:dyDescent="0.25">
      <c r="A7319">
        <v>146300</v>
      </c>
      <c r="B7319">
        <v>3</v>
      </c>
      <c r="C7319">
        <v>1161.414554</v>
      </c>
      <c r="D7319">
        <v>37.87696511</v>
      </c>
    </row>
    <row r="7320" spans="1:4" x14ac:dyDescent="0.25">
      <c r="A7320">
        <v>146300</v>
      </c>
      <c r="B7320">
        <v>4</v>
      </c>
      <c r="C7320">
        <v>1161.415659</v>
      </c>
      <c r="D7320">
        <v>37.875872080000001</v>
      </c>
    </row>
    <row r="7321" spans="1:4" x14ac:dyDescent="0.25">
      <c r="A7321">
        <v>146400</v>
      </c>
      <c r="B7321">
        <v>0</v>
      </c>
      <c r="C7321">
        <v>1161.273461</v>
      </c>
      <c r="D7321">
        <v>37.946534970000002</v>
      </c>
    </row>
    <row r="7322" spans="1:4" x14ac:dyDescent="0.25">
      <c r="A7322">
        <v>146400</v>
      </c>
      <c r="B7322">
        <v>1</v>
      </c>
      <c r="C7322">
        <v>1161.268466</v>
      </c>
      <c r="D7322">
        <v>37.931378240000001</v>
      </c>
    </row>
    <row r="7323" spans="1:4" x14ac:dyDescent="0.25">
      <c r="A7323">
        <v>146400</v>
      </c>
      <c r="B7323">
        <v>2</v>
      </c>
      <c r="C7323">
        <v>1161.26712</v>
      </c>
      <c r="D7323">
        <v>37.940299410000002</v>
      </c>
    </row>
    <row r="7324" spans="1:4" x14ac:dyDescent="0.25">
      <c r="A7324">
        <v>146400</v>
      </c>
      <c r="B7324">
        <v>3</v>
      </c>
      <c r="C7324">
        <v>1161.261737</v>
      </c>
      <c r="D7324">
        <v>37.926789040000003</v>
      </c>
    </row>
    <row r="7325" spans="1:4" x14ac:dyDescent="0.25">
      <c r="A7325">
        <v>146400</v>
      </c>
      <c r="B7325">
        <v>4</v>
      </c>
      <c r="C7325">
        <v>1161.2757019999999</v>
      </c>
      <c r="D7325">
        <v>37.946268580000002</v>
      </c>
    </row>
    <row r="7326" spans="1:4" x14ac:dyDescent="0.25">
      <c r="A7326">
        <v>146500</v>
      </c>
      <c r="B7326">
        <v>0</v>
      </c>
      <c r="C7326">
        <v>1161.059536</v>
      </c>
      <c r="D7326">
        <v>36.718985170000003</v>
      </c>
    </row>
    <row r="7327" spans="1:4" x14ac:dyDescent="0.25">
      <c r="A7327">
        <v>146500</v>
      </c>
      <c r="B7327">
        <v>1</v>
      </c>
      <c r="C7327">
        <v>1161.0649309999999</v>
      </c>
      <c r="D7327">
        <v>36.732229220000001</v>
      </c>
    </row>
    <row r="7328" spans="1:4" x14ac:dyDescent="0.25">
      <c r="A7328">
        <v>146500</v>
      </c>
      <c r="B7328">
        <v>2</v>
      </c>
      <c r="C7328">
        <v>1161.0655449999999</v>
      </c>
      <c r="D7328">
        <v>36.740622109999997</v>
      </c>
    </row>
    <row r="7329" spans="1:4" x14ac:dyDescent="0.25">
      <c r="A7329">
        <v>146500</v>
      </c>
      <c r="B7329">
        <v>3</v>
      </c>
      <c r="C7329">
        <v>1161.0565079999999</v>
      </c>
      <c r="D7329">
        <v>36.733759339999999</v>
      </c>
    </row>
    <row r="7330" spans="1:4" x14ac:dyDescent="0.25">
      <c r="A7330">
        <v>146500</v>
      </c>
      <c r="B7330">
        <v>4</v>
      </c>
      <c r="C7330">
        <v>1161.053846</v>
      </c>
      <c r="D7330">
        <v>36.745421919999998</v>
      </c>
    </row>
    <row r="7331" spans="1:4" x14ac:dyDescent="0.25">
      <c r="A7331">
        <v>146600</v>
      </c>
      <c r="B7331">
        <v>0</v>
      </c>
      <c r="C7331">
        <v>1160.628813</v>
      </c>
      <c r="D7331">
        <v>36.860145930000002</v>
      </c>
    </row>
    <row r="7332" spans="1:4" x14ac:dyDescent="0.25">
      <c r="A7332">
        <v>146600</v>
      </c>
      <c r="B7332">
        <v>1</v>
      </c>
      <c r="C7332">
        <v>1160.6293390000001</v>
      </c>
      <c r="D7332">
        <v>36.864029410000001</v>
      </c>
    </row>
    <row r="7333" spans="1:4" x14ac:dyDescent="0.25">
      <c r="A7333">
        <v>146600</v>
      </c>
      <c r="B7333">
        <v>2</v>
      </c>
      <c r="C7333">
        <v>1160.6286520000001</v>
      </c>
      <c r="D7333">
        <v>36.857933670000001</v>
      </c>
    </row>
    <row r="7334" spans="1:4" x14ac:dyDescent="0.25">
      <c r="A7334">
        <v>146600</v>
      </c>
      <c r="B7334">
        <v>3</v>
      </c>
      <c r="C7334">
        <v>1160.6440359999999</v>
      </c>
      <c r="D7334">
        <v>36.846477479999997</v>
      </c>
    </row>
    <row r="7335" spans="1:4" x14ac:dyDescent="0.25">
      <c r="A7335">
        <v>146600</v>
      </c>
      <c r="B7335">
        <v>4</v>
      </c>
      <c r="C7335">
        <v>1160.6330290000001</v>
      </c>
      <c r="D7335">
        <v>36.855027280000002</v>
      </c>
    </row>
    <row r="7336" spans="1:4" x14ac:dyDescent="0.25">
      <c r="A7336">
        <v>146700</v>
      </c>
      <c r="B7336">
        <v>0</v>
      </c>
      <c r="C7336">
        <v>1159.322774</v>
      </c>
      <c r="D7336">
        <v>37.829435680000003</v>
      </c>
    </row>
    <row r="7337" spans="1:4" x14ac:dyDescent="0.25">
      <c r="A7337">
        <v>146700</v>
      </c>
      <c r="B7337">
        <v>1</v>
      </c>
      <c r="C7337">
        <v>1159.323161</v>
      </c>
      <c r="D7337">
        <v>37.825578100000001</v>
      </c>
    </row>
    <row r="7338" spans="1:4" x14ac:dyDescent="0.25">
      <c r="A7338">
        <v>146700</v>
      </c>
      <c r="B7338">
        <v>2</v>
      </c>
      <c r="C7338">
        <v>1159.3261010000001</v>
      </c>
      <c r="D7338">
        <v>37.831761200000003</v>
      </c>
    </row>
    <row r="7339" spans="1:4" x14ac:dyDescent="0.25">
      <c r="A7339">
        <v>146700</v>
      </c>
      <c r="B7339">
        <v>3</v>
      </c>
      <c r="C7339">
        <v>1159.304811</v>
      </c>
      <c r="D7339">
        <v>37.842887220000001</v>
      </c>
    </row>
    <row r="7340" spans="1:4" x14ac:dyDescent="0.25">
      <c r="A7340">
        <v>146700</v>
      </c>
      <c r="B7340">
        <v>4</v>
      </c>
      <c r="C7340">
        <v>1159.3217299999999</v>
      </c>
      <c r="D7340">
        <v>37.825588449999998</v>
      </c>
    </row>
    <row r="7341" spans="1:4" x14ac:dyDescent="0.25">
      <c r="A7341">
        <v>146800</v>
      </c>
      <c r="B7341">
        <v>0</v>
      </c>
      <c r="C7341">
        <v>1158.9119499999999</v>
      </c>
      <c r="D7341">
        <v>37.95737965</v>
      </c>
    </row>
    <row r="7342" spans="1:4" x14ac:dyDescent="0.25">
      <c r="A7342">
        <v>146800</v>
      </c>
      <c r="B7342">
        <v>1</v>
      </c>
      <c r="C7342">
        <v>1158.91517</v>
      </c>
      <c r="D7342">
        <v>37.960673659999998</v>
      </c>
    </row>
    <row r="7343" spans="1:4" x14ac:dyDescent="0.25">
      <c r="A7343">
        <v>146800</v>
      </c>
      <c r="B7343">
        <v>2</v>
      </c>
      <c r="C7343">
        <v>1158.908946</v>
      </c>
      <c r="D7343">
        <v>37.957069660000002</v>
      </c>
    </row>
    <row r="7344" spans="1:4" x14ac:dyDescent="0.25">
      <c r="A7344">
        <v>146800</v>
      </c>
      <c r="B7344">
        <v>3</v>
      </c>
      <c r="C7344">
        <v>1158.9116200000001</v>
      </c>
      <c r="D7344">
        <v>37.954396920000001</v>
      </c>
    </row>
    <row r="7345" spans="1:4" x14ac:dyDescent="0.25">
      <c r="A7345">
        <v>146800</v>
      </c>
      <c r="B7345">
        <v>4</v>
      </c>
      <c r="C7345">
        <v>1158.9044369999999</v>
      </c>
      <c r="D7345">
        <v>37.954130380000002</v>
      </c>
    </row>
    <row r="7346" spans="1:4" x14ac:dyDescent="0.25">
      <c r="A7346">
        <v>146900</v>
      </c>
      <c r="B7346">
        <v>0</v>
      </c>
      <c r="C7346">
        <v>1159.142124</v>
      </c>
      <c r="D7346">
        <v>37.727917660000003</v>
      </c>
    </row>
    <row r="7347" spans="1:4" x14ac:dyDescent="0.25">
      <c r="A7347">
        <v>146900</v>
      </c>
      <c r="B7347">
        <v>1</v>
      </c>
      <c r="C7347">
        <v>1159.1518960000001</v>
      </c>
      <c r="D7347">
        <v>37.738082149999997</v>
      </c>
    </row>
    <row r="7348" spans="1:4" x14ac:dyDescent="0.25">
      <c r="A7348">
        <v>146900</v>
      </c>
      <c r="B7348">
        <v>2</v>
      </c>
      <c r="C7348">
        <v>1159.1500209999999</v>
      </c>
      <c r="D7348">
        <v>37.726286039999998</v>
      </c>
    </row>
    <row r="7349" spans="1:4" x14ac:dyDescent="0.25">
      <c r="A7349">
        <v>146900</v>
      </c>
      <c r="B7349">
        <v>3</v>
      </c>
      <c r="C7349">
        <v>1159.1480309999999</v>
      </c>
      <c r="D7349">
        <v>37.743569950000001</v>
      </c>
    </row>
    <row r="7350" spans="1:4" x14ac:dyDescent="0.25">
      <c r="A7350">
        <v>146900</v>
      </c>
      <c r="B7350">
        <v>4</v>
      </c>
      <c r="C7350">
        <v>1159.1515240000001</v>
      </c>
      <c r="D7350">
        <v>37.72907421</v>
      </c>
    </row>
    <row r="7351" spans="1:4" x14ac:dyDescent="0.25">
      <c r="A7351">
        <v>147000</v>
      </c>
      <c r="B7351">
        <v>0</v>
      </c>
      <c r="C7351">
        <v>1158.5590549999999</v>
      </c>
      <c r="D7351">
        <v>38.431857290000004</v>
      </c>
    </row>
    <row r="7352" spans="1:4" x14ac:dyDescent="0.25">
      <c r="A7352">
        <v>147000</v>
      </c>
      <c r="B7352">
        <v>1</v>
      </c>
      <c r="C7352">
        <v>1158.5511300000001</v>
      </c>
      <c r="D7352">
        <v>38.435192569999998</v>
      </c>
    </row>
    <row r="7353" spans="1:4" x14ac:dyDescent="0.25">
      <c r="A7353">
        <v>147000</v>
      </c>
      <c r="B7353">
        <v>2</v>
      </c>
      <c r="C7353">
        <v>1158.5537790000001</v>
      </c>
      <c r="D7353">
        <v>38.436082980000002</v>
      </c>
    </row>
    <row r="7354" spans="1:4" x14ac:dyDescent="0.25">
      <c r="A7354">
        <v>147000</v>
      </c>
      <c r="B7354">
        <v>3</v>
      </c>
      <c r="C7354">
        <v>1158.554946</v>
      </c>
      <c r="D7354">
        <v>38.436139169999997</v>
      </c>
    </row>
    <row r="7355" spans="1:4" x14ac:dyDescent="0.25">
      <c r="A7355">
        <v>147000</v>
      </c>
      <c r="B7355">
        <v>4</v>
      </c>
      <c r="C7355">
        <v>1158.553367</v>
      </c>
      <c r="D7355">
        <v>38.436301890000003</v>
      </c>
    </row>
    <row r="7356" spans="1:4" x14ac:dyDescent="0.25">
      <c r="A7356">
        <v>147100</v>
      </c>
      <c r="B7356">
        <v>0</v>
      </c>
      <c r="C7356">
        <v>1158.459116</v>
      </c>
      <c r="D7356">
        <v>38.441058159999997</v>
      </c>
    </row>
    <row r="7357" spans="1:4" x14ac:dyDescent="0.25">
      <c r="A7357">
        <v>147100</v>
      </c>
      <c r="B7357">
        <v>1</v>
      </c>
      <c r="C7357">
        <v>1158.455058</v>
      </c>
      <c r="D7357">
        <v>38.441136970000002</v>
      </c>
    </row>
    <row r="7358" spans="1:4" x14ac:dyDescent="0.25">
      <c r="A7358">
        <v>147100</v>
      </c>
      <c r="B7358">
        <v>2</v>
      </c>
      <c r="C7358">
        <v>1158.4544619999999</v>
      </c>
      <c r="D7358">
        <v>38.439628409999997</v>
      </c>
    </row>
    <row r="7359" spans="1:4" x14ac:dyDescent="0.25">
      <c r="A7359">
        <v>147100</v>
      </c>
      <c r="B7359">
        <v>3</v>
      </c>
      <c r="C7359">
        <v>1158.457525</v>
      </c>
      <c r="D7359">
        <v>38.44083534</v>
      </c>
    </row>
    <row r="7360" spans="1:4" x14ac:dyDescent="0.25">
      <c r="A7360">
        <v>147100</v>
      </c>
      <c r="B7360">
        <v>4</v>
      </c>
      <c r="C7360">
        <v>1158.4561980000001</v>
      </c>
      <c r="D7360">
        <v>38.440786269999997</v>
      </c>
    </row>
    <row r="7361" spans="1:4" x14ac:dyDescent="0.25">
      <c r="A7361">
        <v>147200</v>
      </c>
      <c r="B7361">
        <v>0</v>
      </c>
      <c r="C7361">
        <v>1159.331936</v>
      </c>
      <c r="D7361">
        <v>37.349034459999999</v>
      </c>
    </row>
    <row r="7362" spans="1:4" x14ac:dyDescent="0.25">
      <c r="A7362">
        <v>147200</v>
      </c>
      <c r="B7362">
        <v>1</v>
      </c>
      <c r="C7362">
        <v>1158.3831640000001</v>
      </c>
      <c r="D7362">
        <v>38.349493260000003</v>
      </c>
    </row>
    <row r="7363" spans="1:4" x14ac:dyDescent="0.25">
      <c r="A7363">
        <v>147200</v>
      </c>
      <c r="B7363">
        <v>2</v>
      </c>
      <c r="C7363">
        <v>1158.3788380000001</v>
      </c>
      <c r="D7363">
        <v>38.353352870000002</v>
      </c>
    </row>
    <row r="7364" spans="1:4" x14ac:dyDescent="0.25">
      <c r="A7364">
        <v>147200</v>
      </c>
      <c r="B7364">
        <v>3</v>
      </c>
      <c r="C7364">
        <v>1158.3785829999999</v>
      </c>
      <c r="D7364">
        <v>38.343826</v>
      </c>
    </row>
    <row r="7365" spans="1:4" x14ac:dyDescent="0.25">
      <c r="A7365">
        <v>147200</v>
      </c>
      <c r="B7365">
        <v>4</v>
      </c>
      <c r="C7365">
        <v>1159.278215</v>
      </c>
      <c r="D7365">
        <v>37.373543529999999</v>
      </c>
    </row>
    <row r="7366" spans="1:4" x14ac:dyDescent="0.25">
      <c r="A7366">
        <v>147300</v>
      </c>
      <c r="B7366">
        <v>0</v>
      </c>
      <c r="C7366">
        <v>1157.585957</v>
      </c>
      <c r="D7366">
        <v>38.448887859999999</v>
      </c>
    </row>
    <row r="7367" spans="1:4" x14ac:dyDescent="0.25">
      <c r="A7367">
        <v>147300</v>
      </c>
      <c r="B7367">
        <v>1</v>
      </c>
      <c r="C7367">
        <v>1157.588798</v>
      </c>
      <c r="D7367">
        <v>38.450597690000002</v>
      </c>
    </row>
    <row r="7368" spans="1:4" x14ac:dyDescent="0.25">
      <c r="A7368">
        <v>147300</v>
      </c>
      <c r="B7368">
        <v>2</v>
      </c>
      <c r="C7368">
        <v>1157.586888</v>
      </c>
      <c r="D7368">
        <v>38.4479799</v>
      </c>
    </row>
    <row r="7369" spans="1:4" x14ac:dyDescent="0.25">
      <c r="A7369">
        <v>147300</v>
      </c>
      <c r="B7369">
        <v>3</v>
      </c>
      <c r="C7369">
        <v>1157.5880520000001</v>
      </c>
      <c r="D7369">
        <v>38.453333100000002</v>
      </c>
    </row>
    <row r="7370" spans="1:4" x14ac:dyDescent="0.25">
      <c r="A7370">
        <v>147300</v>
      </c>
      <c r="B7370">
        <v>4</v>
      </c>
      <c r="C7370">
        <v>1157.585022</v>
      </c>
      <c r="D7370">
        <v>38.447421919999996</v>
      </c>
    </row>
    <row r="7371" spans="1:4" x14ac:dyDescent="0.25">
      <c r="A7371">
        <v>147400</v>
      </c>
      <c r="B7371">
        <v>0</v>
      </c>
      <c r="C7371">
        <v>1157.4549059999999</v>
      </c>
      <c r="D7371">
        <v>38.280493880000002</v>
      </c>
    </row>
    <row r="7372" spans="1:4" x14ac:dyDescent="0.25">
      <c r="A7372">
        <v>147400</v>
      </c>
      <c r="B7372">
        <v>1</v>
      </c>
      <c r="C7372">
        <v>1157.4569739999999</v>
      </c>
      <c r="D7372">
        <v>38.275879500000002</v>
      </c>
    </row>
    <row r="7373" spans="1:4" x14ac:dyDescent="0.25">
      <c r="A7373">
        <v>147400</v>
      </c>
      <c r="B7373">
        <v>2</v>
      </c>
      <c r="C7373">
        <v>1157.4549629999999</v>
      </c>
      <c r="D7373">
        <v>38.27925716</v>
      </c>
    </row>
    <row r="7374" spans="1:4" x14ac:dyDescent="0.25">
      <c r="A7374">
        <v>147400</v>
      </c>
      <c r="B7374">
        <v>3</v>
      </c>
      <c r="C7374">
        <v>1157.4510949999999</v>
      </c>
      <c r="D7374">
        <v>38.27586857</v>
      </c>
    </row>
    <row r="7375" spans="1:4" x14ac:dyDescent="0.25">
      <c r="A7375">
        <v>147400</v>
      </c>
      <c r="B7375">
        <v>4</v>
      </c>
      <c r="C7375">
        <v>1157.4611629999999</v>
      </c>
      <c r="D7375">
        <v>38.28566816</v>
      </c>
    </row>
    <row r="7376" spans="1:4" x14ac:dyDescent="0.25">
      <c r="A7376">
        <v>147500</v>
      </c>
      <c r="B7376">
        <v>0</v>
      </c>
      <c r="C7376">
        <v>1158.2774690000001</v>
      </c>
      <c r="D7376">
        <v>36.975181810000002</v>
      </c>
    </row>
    <row r="7377" spans="1:4" x14ac:dyDescent="0.25">
      <c r="A7377">
        <v>147500</v>
      </c>
      <c r="B7377">
        <v>1</v>
      </c>
      <c r="C7377">
        <v>1158.2626580000001</v>
      </c>
      <c r="D7377">
        <v>36.973657060000001</v>
      </c>
    </row>
    <row r="7378" spans="1:4" x14ac:dyDescent="0.25">
      <c r="A7378">
        <v>147500</v>
      </c>
      <c r="B7378">
        <v>2</v>
      </c>
      <c r="C7378">
        <v>1158.276717</v>
      </c>
      <c r="D7378">
        <v>36.976584719999998</v>
      </c>
    </row>
    <row r="7379" spans="1:4" x14ac:dyDescent="0.25">
      <c r="A7379">
        <v>147500</v>
      </c>
      <c r="B7379">
        <v>3</v>
      </c>
      <c r="C7379">
        <v>1158.2680849999999</v>
      </c>
      <c r="D7379">
        <v>36.975308239999997</v>
      </c>
    </row>
    <row r="7380" spans="1:4" x14ac:dyDescent="0.25">
      <c r="A7380">
        <v>147500</v>
      </c>
      <c r="B7380">
        <v>4</v>
      </c>
      <c r="C7380">
        <v>1158.256255</v>
      </c>
      <c r="D7380">
        <v>36.97006803</v>
      </c>
    </row>
    <row r="7381" spans="1:4" x14ac:dyDescent="0.25">
      <c r="A7381">
        <v>147600</v>
      </c>
      <c r="B7381">
        <v>0</v>
      </c>
      <c r="C7381">
        <v>1157.5905740000001</v>
      </c>
      <c r="D7381">
        <v>37.050413740000003</v>
      </c>
    </row>
    <row r="7382" spans="1:4" x14ac:dyDescent="0.25">
      <c r="A7382">
        <v>147600</v>
      </c>
      <c r="B7382">
        <v>1</v>
      </c>
      <c r="C7382">
        <v>1157.583658</v>
      </c>
      <c r="D7382">
        <v>37.043439460000002</v>
      </c>
    </row>
    <row r="7383" spans="1:4" x14ac:dyDescent="0.25">
      <c r="A7383">
        <v>147600</v>
      </c>
      <c r="B7383">
        <v>2</v>
      </c>
      <c r="C7383">
        <v>1157.58968</v>
      </c>
      <c r="D7383">
        <v>37.05015452</v>
      </c>
    </row>
    <row r="7384" spans="1:4" x14ac:dyDescent="0.25">
      <c r="A7384">
        <v>147600</v>
      </c>
      <c r="B7384">
        <v>3</v>
      </c>
      <c r="C7384">
        <v>1157.5852460000001</v>
      </c>
      <c r="D7384">
        <v>37.04472105</v>
      </c>
    </row>
    <row r="7385" spans="1:4" x14ac:dyDescent="0.25">
      <c r="A7385">
        <v>147600</v>
      </c>
      <c r="B7385">
        <v>4</v>
      </c>
      <c r="C7385">
        <v>1157.579565</v>
      </c>
      <c r="D7385">
        <v>37.044280469999997</v>
      </c>
    </row>
    <row r="7386" spans="1:4" x14ac:dyDescent="0.25">
      <c r="A7386">
        <v>147700</v>
      </c>
      <c r="B7386">
        <v>0</v>
      </c>
      <c r="C7386">
        <v>1156.833715</v>
      </c>
      <c r="D7386">
        <v>37.319932489999999</v>
      </c>
    </row>
    <row r="7387" spans="1:4" x14ac:dyDescent="0.25">
      <c r="A7387">
        <v>147700</v>
      </c>
      <c r="B7387">
        <v>1</v>
      </c>
      <c r="C7387">
        <v>1156.819297</v>
      </c>
      <c r="D7387">
        <v>37.31680403</v>
      </c>
    </row>
    <row r="7388" spans="1:4" x14ac:dyDescent="0.25">
      <c r="A7388">
        <v>147700</v>
      </c>
      <c r="B7388">
        <v>2</v>
      </c>
      <c r="C7388">
        <v>1156.8376940000001</v>
      </c>
      <c r="D7388">
        <v>37.322263630000002</v>
      </c>
    </row>
    <row r="7389" spans="1:4" x14ac:dyDescent="0.25">
      <c r="A7389">
        <v>147700</v>
      </c>
      <c r="B7389">
        <v>3</v>
      </c>
      <c r="C7389">
        <v>1157.1852630000001</v>
      </c>
      <c r="D7389">
        <v>37.06298056</v>
      </c>
    </row>
    <row r="7390" spans="1:4" x14ac:dyDescent="0.25">
      <c r="A7390">
        <v>147700</v>
      </c>
      <c r="B7390">
        <v>4</v>
      </c>
      <c r="C7390">
        <v>1157.175731</v>
      </c>
      <c r="D7390">
        <v>37.056982669999996</v>
      </c>
    </row>
    <row r="7391" spans="1:4" x14ac:dyDescent="0.25">
      <c r="A7391">
        <v>147800</v>
      </c>
      <c r="B7391">
        <v>0</v>
      </c>
      <c r="C7391">
        <v>1156.507259</v>
      </c>
      <c r="D7391">
        <v>37.065949080000003</v>
      </c>
    </row>
    <row r="7392" spans="1:4" x14ac:dyDescent="0.25">
      <c r="A7392">
        <v>147800</v>
      </c>
      <c r="B7392">
        <v>1</v>
      </c>
      <c r="C7392">
        <v>1156.5264930000001</v>
      </c>
      <c r="D7392">
        <v>37.0672985</v>
      </c>
    </row>
    <row r="7393" spans="1:4" x14ac:dyDescent="0.25">
      <c r="A7393">
        <v>147800</v>
      </c>
      <c r="B7393">
        <v>2</v>
      </c>
      <c r="C7393">
        <v>1156.5251860000001</v>
      </c>
      <c r="D7393">
        <v>37.065635649999997</v>
      </c>
    </row>
    <row r="7394" spans="1:4" x14ac:dyDescent="0.25">
      <c r="A7394">
        <v>147800</v>
      </c>
      <c r="B7394">
        <v>3</v>
      </c>
      <c r="C7394">
        <v>1156.5260169999999</v>
      </c>
      <c r="D7394">
        <v>37.059944549999997</v>
      </c>
    </row>
    <row r="7395" spans="1:4" x14ac:dyDescent="0.25">
      <c r="A7395">
        <v>147800</v>
      </c>
      <c r="B7395">
        <v>4</v>
      </c>
      <c r="C7395">
        <v>1156.5029360000001</v>
      </c>
      <c r="D7395">
        <v>37.06751775</v>
      </c>
    </row>
    <row r="7396" spans="1:4" x14ac:dyDescent="0.25">
      <c r="A7396">
        <v>147900</v>
      </c>
      <c r="B7396">
        <v>0</v>
      </c>
      <c r="C7396">
        <v>1154.962411</v>
      </c>
      <c r="D7396">
        <v>37.85726176</v>
      </c>
    </row>
    <row r="7397" spans="1:4" x14ac:dyDescent="0.25">
      <c r="A7397">
        <v>147900</v>
      </c>
      <c r="B7397">
        <v>1</v>
      </c>
      <c r="C7397">
        <v>1154.943129</v>
      </c>
      <c r="D7397">
        <v>37.851315999999997</v>
      </c>
    </row>
    <row r="7398" spans="1:4" x14ac:dyDescent="0.25">
      <c r="A7398">
        <v>147900</v>
      </c>
      <c r="B7398">
        <v>2</v>
      </c>
      <c r="C7398">
        <v>1154.9444470000001</v>
      </c>
      <c r="D7398">
        <v>37.855199259999999</v>
      </c>
    </row>
    <row r="7399" spans="1:4" x14ac:dyDescent="0.25">
      <c r="A7399">
        <v>147900</v>
      </c>
      <c r="B7399">
        <v>3</v>
      </c>
      <c r="C7399">
        <v>1154.946588</v>
      </c>
      <c r="D7399">
        <v>37.851648789999999</v>
      </c>
    </row>
    <row r="7400" spans="1:4" x14ac:dyDescent="0.25">
      <c r="A7400">
        <v>147900</v>
      </c>
      <c r="B7400">
        <v>4</v>
      </c>
      <c r="C7400">
        <v>1154.9613489999999</v>
      </c>
      <c r="D7400">
        <v>37.855347950000002</v>
      </c>
    </row>
    <row r="7401" spans="1:4" x14ac:dyDescent="0.25">
      <c r="A7401">
        <v>148000</v>
      </c>
      <c r="B7401">
        <v>0</v>
      </c>
      <c r="C7401">
        <v>1155.8021189999999</v>
      </c>
      <c r="D7401">
        <v>36.594306979999999</v>
      </c>
    </row>
    <row r="7402" spans="1:4" x14ac:dyDescent="0.25">
      <c r="A7402">
        <v>148000</v>
      </c>
      <c r="B7402">
        <v>1</v>
      </c>
      <c r="C7402">
        <v>1155.783758</v>
      </c>
      <c r="D7402">
        <v>36.602075130000003</v>
      </c>
    </row>
    <row r="7403" spans="1:4" x14ac:dyDescent="0.25">
      <c r="A7403">
        <v>148000</v>
      </c>
      <c r="B7403">
        <v>2</v>
      </c>
      <c r="C7403">
        <v>1155.7779270000001</v>
      </c>
      <c r="D7403">
        <v>36.612191809999999</v>
      </c>
    </row>
    <row r="7404" spans="1:4" x14ac:dyDescent="0.25">
      <c r="A7404">
        <v>148000</v>
      </c>
      <c r="B7404">
        <v>3</v>
      </c>
      <c r="C7404">
        <v>1155.789669</v>
      </c>
      <c r="D7404">
        <v>36.59337627</v>
      </c>
    </row>
    <row r="7405" spans="1:4" x14ac:dyDescent="0.25">
      <c r="A7405">
        <v>148000</v>
      </c>
      <c r="B7405">
        <v>4</v>
      </c>
      <c r="C7405">
        <v>1155.765044</v>
      </c>
      <c r="D7405">
        <v>36.608952170000002</v>
      </c>
    </row>
    <row r="7406" spans="1:4" x14ac:dyDescent="0.25">
      <c r="A7406">
        <v>148100</v>
      </c>
      <c r="B7406">
        <v>0</v>
      </c>
      <c r="C7406">
        <v>1155.292344</v>
      </c>
      <c r="D7406">
        <v>36.51508785</v>
      </c>
    </row>
    <row r="7407" spans="1:4" x14ac:dyDescent="0.25">
      <c r="A7407">
        <v>148100</v>
      </c>
      <c r="B7407">
        <v>1</v>
      </c>
      <c r="C7407">
        <v>1155.308409</v>
      </c>
      <c r="D7407">
        <v>36.521131349999997</v>
      </c>
    </row>
    <row r="7408" spans="1:4" x14ac:dyDescent="0.25">
      <c r="A7408">
        <v>148100</v>
      </c>
      <c r="B7408">
        <v>2</v>
      </c>
      <c r="C7408">
        <v>1155.246263</v>
      </c>
      <c r="D7408">
        <v>36.518909430000001</v>
      </c>
    </row>
    <row r="7409" spans="1:4" x14ac:dyDescent="0.25">
      <c r="A7409">
        <v>148100</v>
      </c>
      <c r="B7409">
        <v>3</v>
      </c>
      <c r="C7409">
        <v>1155.2830289999999</v>
      </c>
      <c r="D7409">
        <v>36.514943709999997</v>
      </c>
    </row>
    <row r="7410" spans="1:4" x14ac:dyDescent="0.25">
      <c r="A7410">
        <v>148100</v>
      </c>
      <c r="B7410">
        <v>4</v>
      </c>
      <c r="C7410">
        <v>1155.273138</v>
      </c>
      <c r="D7410">
        <v>36.50885504</v>
      </c>
    </row>
    <row r="7411" spans="1:4" x14ac:dyDescent="0.25">
      <c r="A7411">
        <v>148200</v>
      </c>
      <c r="B7411">
        <v>0</v>
      </c>
      <c r="C7411">
        <v>1154.730814</v>
      </c>
      <c r="D7411">
        <v>36.558915409999997</v>
      </c>
    </row>
    <row r="7412" spans="1:4" x14ac:dyDescent="0.25">
      <c r="A7412">
        <v>148200</v>
      </c>
      <c r="B7412">
        <v>1</v>
      </c>
      <c r="C7412">
        <v>1154.718478</v>
      </c>
      <c r="D7412">
        <v>36.561211059999998</v>
      </c>
    </row>
    <row r="7413" spans="1:4" x14ac:dyDescent="0.25">
      <c r="A7413">
        <v>148200</v>
      </c>
      <c r="B7413">
        <v>2</v>
      </c>
      <c r="C7413">
        <v>1154.736498</v>
      </c>
      <c r="D7413">
        <v>36.554806890000002</v>
      </c>
    </row>
    <row r="7414" spans="1:4" x14ac:dyDescent="0.25">
      <c r="A7414">
        <v>148200</v>
      </c>
      <c r="B7414">
        <v>3</v>
      </c>
      <c r="C7414">
        <v>1154.75056</v>
      </c>
      <c r="D7414">
        <v>36.55730492</v>
      </c>
    </row>
    <row r="7415" spans="1:4" x14ac:dyDescent="0.25">
      <c r="A7415">
        <v>148200</v>
      </c>
      <c r="B7415">
        <v>4</v>
      </c>
      <c r="C7415">
        <v>1154.7323060000001</v>
      </c>
      <c r="D7415">
        <v>36.55725279</v>
      </c>
    </row>
    <row r="7416" spans="1:4" x14ac:dyDescent="0.25">
      <c r="A7416">
        <v>148300</v>
      </c>
      <c r="B7416">
        <v>0</v>
      </c>
      <c r="C7416">
        <v>1154.0265669999999</v>
      </c>
      <c r="D7416">
        <v>36.738872020000002</v>
      </c>
    </row>
    <row r="7417" spans="1:4" x14ac:dyDescent="0.25">
      <c r="A7417">
        <v>148300</v>
      </c>
      <c r="B7417">
        <v>1</v>
      </c>
      <c r="C7417">
        <v>1154.0270720000001</v>
      </c>
      <c r="D7417">
        <v>36.739776069999998</v>
      </c>
    </row>
    <row r="7418" spans="1:4" x14ac:dyDescent="0.25">
      <c r="A7418">
        <v>148300</v>
      </c>
      <c r="B7418">
        <v>2</v>
      </c>
      <c r="C7418">
        <v>1154.0334519999999</v>
      </c>
      <c r="D7418">
        <v>36.826524900000003</v>
      </c>
    </row>
    <row r="7419" spans="1:4" x14ac:dyDescent="0.25">
      <c r="A7419">
        <v>148300</v>
      </c>
      <c r="B7419">
        <v>3</v>
      </c>
      <c r="C7419">
        <v>1154.033398</v>
      </c>
      <c r="D7419">
        <v>36.738604379999998</v>
      </c>
    </row>
    <row r="7420" spans="1:4" x14ac:dyDescent="0.25">
      <c r="A7420">
        <v>148300</v>
      </c>
      <c r="B7420">
        <v>4</v>
      </c>
      <c r="C7420">
        <v>1154.0354070000001</v>
      </c>
      <c r="D7420">
        <v>36.730414099999997</v>
      </c>
    </row>
    <row r="7421" spans="1:4" x14ac:dyDescent="0.25">
      <c r="A7421">
        <v>148400</v>
      </c>
      <c r="B7421">
        <v>0</v>
      </c>
      <c r="C7421">
        <v>1153.0691549999999</v>
      </c>
      <c r="D7421">
        <v>37.239946570000001</v>
      </c>
    </row>
    <row r="7422" spans="1:4" x14ac:dyDescent="0.25">
      <c r="A7422">
        <v>148400</v>
      </c>
      <c r="B7422">
        <v>1</v>
      </c>
      <c r="C7422">
        <v>1153.072195</v>
      </c>
      <c r="D7422">
        <v>37.242731939999999</v>
      </c>
    </row>
    <row r="7423" spans="1:4" x14ac:dyDescent="0.25">
      <c r="A7423">
        <v>148400</v>
      </c>
      <c r="B7423">
        <v>2</v>
      </c>
      <c r="C7423">
        <v>1153.074789</v>
      </c>
      <c r="D7423">
        <v>37.234974450000003</v>
      </c>
    </row>
    <row r="7424" spans="1:4" x14ac:dyDescent="0.25">
      <c r="A7424">
        <v>148400</v>
      </c>
      <c r="B7424">
        <v>3</v>
      </c>
      <c r="C7424">
        <v>1153.079379</v>
      </c>
      <c r="D7424">
        <v>37.232270990000004</v>
      </c>
    </row>
    <row r="7425" spans="1:4" x14ac:dyDescent="0.25">
      <c r="A7425">
        <v>148400</v>
      </c>
      <c r="B7425">
        <v>4</v>
      </c>
      <c r="C7425">
        <v>1153.2265829999999</v>
      </c>
      <c r="D7425">
        <v>37.192813049999998</v>
      </c>
    </row>
    <row r="7426" spans="1:4" x14ac:dyDescent="0.25">
      <c r="A7426">
        <v>148500</v>
      </c>
      <c r="B7426">
        <v>0</v>
      </c>
      <c r="C7426">
        <v>1152.1654410000001</v>
      </c>
      <c r="D7426">
        <v>36.101791329999998</v>
      </c>
    </row>
    <row r="7427" spans="1:4" x14ac:dyDescent="0.25">
      <c r="A7427">
        <v>148500</v>
      </c>
      <c r="B7427">
        <v>1</v>
      </c>
      <c r="C7427">
        <v>1152.1602399999999</v>
      </c>
      <c r="D7427">
        <v>36.093826569999997</v>
      </c>
    </row>
    <row r="7428" spans="1:4" x14ac:dyDescent="0.25">
      <c r="A7428">
        <v>148500</v>
      </c>
      <c r="B7428">
        <v>2</v>
      </c>
      <c r="C7428">
        <v>1152.165475</v>
      </c>
      <c r="D7428">
        <v>36.101543030000002</v>
      </c>
    </row>
    <row r="7429" spans="1:4" x14ac:dyDescent="0.25">
      <c r="A7429">
        <v>148500</v>
      </c>
      <c r="B7429">
        <v>3</v>
      </c>
      <c r="C7429">
        <v>1152.159253</v>
      </c>
      <c r="D7429">
        <v>36.093479879999997</v>
      </c>
    </row>
    <row r="7430" spans="1:4" x14ac:dyDescent="0.25">
      <c r="A7430">
        <v>148500</v>
      </c>
      <c r="B7430">
        <v>4</v>
      </c>
      <c r="C7430">
        <v>1152.1648580000001</v>
      </c>
      <c r="D7430">
        <v>36.093572770000002</v>
      </c>
    </row>
    <row r="7431" spans="1:4" x14ac:dyDescent="0.25">
      <c r="A7431">
        <v>148600</v>
      </c>
      <c r="B7431">
        <v>0</v>
      </c>
      <c r="C7431">
        <v>1153.2406109999999</v>
      </c>
      <c r="D7431">
        <v>35.240421359999999</v>
      </c>
    </row>
    <row r="7432" spans="1:4" x14ac:dyDescent="0.25">
      <c r="A7432">
        <v>148600</v>
      </c>
      <c r="B7432">
        <v>1</v>
      </c>
      <c r="C7432">
        <v>1153.2483870000001</v>
      </c>
      <c r="D7432">
        <v>35.241162600000003</v>
      </c>
    </row>
    <row r="7433" spans="1:4" x14ac:dyDescent="0.25">
      <c r="A7433">
        <v>148600</v>
      </c>
      <c r="B7433">
        <v>2</v>
      </c>
      <c r="C7433">
        <v>1153.2475380000001</v>
      </c>
      <c r="D7433">
        <v>35.229612019999998</v>
      </c>
    </row>
    <row r="7434" spans="1:4" x14ac:dyDescent="0.25">
      <c r="A7434">
        <v>148600</v>
      </c>
      <c r="B7434">
        <v>3</v>
      </c>
      <c r="C7434">
        <v>1153.2536789999999</v>
      </c>
      <c r="D7434">
        <v>35.24311582</v>
      </c>
    </row>
    <row r="7435" spans="1:4" x14ac:dyDescent="0.25">
      <c r="A7435">
        <v>148600</v>
      </c>
      <c r="B7435">
        <v>4</v>
      </c>
      <c r="C7435">
        <v>1153.2381539999999</v>
      </c>
      <c r="D7435">
        <v>35.239335070000003</v>
      </c>
    </row>
    <row r="7436" spans="1:4" x14ac:dyDescent="0.25">
      <c r="A7436">
        <v>148700</v>
      </c>
      <c r="B7436">
        <v>0</v>
      </c>
      <c r="C7436">
        <v>1153.497961</v>
      </c>
      <c r="D7436">
        <v>35.02795167</v>
      </c>
    </row>
    <row r="7437" spans="1:4" x14ac:dyDescent="0.25">
      <c r="A7437">
        <v>148700</v>
      </c>
      <c r="B7437">
        <v>1</v>
      </c>
      <c r="C7437">
        <v>1153.516016</v>
      </c>
      <c r="D7437">
        <v>35.02035274</v>
      </c>
    </row>
    <row r="7438" spans="1:4" x14ac:dyDescent="0.25">
      <c r="A7438">
        <v>148700</v>
      </c>
      <c r="B7438">
        <v>2</v>
      </c>
      <c r="C7438">
        <v>1153.5015149999999</v>
      </c>
      <c r="D7438">
        <v>35.0275988</v>
      </c>
    </row>
    <row r="7439" spans="1:4" x14ac:dyDescent="0.25">
      <c r="A7439">
        <v>148700</v>
      </c>
      <c r="B7439">
        <v>3</v>
      </c>
      <c r="C7439">
        <v>1153.526124</v>
      </c>
      <c r="D7439">
        <v>35.029078069999997</v>
      </c>
    </row>
    <row r="7440" spans="1:4" x14ac:dyDescent="0.25">
      <c r="A7440">
        <v>148700</v>
      </c>
      <c r="B7440">
        <v>4</v>
      </c>
      <c r="C7440">
        <v>1153.50188</v>
      </c>
      <c r="D7440">
        <v>35.035057500000001</v>
      </c>
    </row>
    <row r="7441" spans="1:4" x14ac:dyDescent="0.25">
      <c r="A7441">
        <v>148800</v>
      </c>
      <c r="B7441">
        <v>0</v>
      </c>
      <c r="C7441">
        <v>1153.169371</v>
      </c>
      <c r="D7441">
        <v>34.907756380000002</v>
      </c>
    </row>
    <row r="7442" spans="1:4" x14ac:dyDescent="0.25">
      <c r="A7442">
        <v>148800</v>
      </c>
      <c r="B7442">
        <v>1</v>
      </c>
      <c r="C7442">
        <v>1153.167637</v>
      </c>
      <c r="D7442">
        <v>34.906386079999997</v>
      </c>
    </row>
    <row r="7443" spans="1:4" x14ac:dyDescent="0.25">
      <c r="A7443">
        <v>148800</v>
      </c>
      <c r="B7443">
        <v>2</v>
      </c>
      <c r="C7443">
        <v>1153.172685</v>
      </c>
      <c r="D7443">
        <v>34.904308059999998</v>
      </c>
    </row>
    <row r="7444" spans="1:4" x14ac:dyDescent="0.25">
      <c r="A7444">
        <v>148800</v>
      </c>
      <c r="B7444">
        <v>3</v>
      </c>
      <c r="C7444">
        <v>1153.173284</v>
      </c>
      <c r="D7444">
        <v>34.898569670000001</v>
      </c>
    </row>
    <row r="7445" spans="1:4" x14ac:dyDescent="0.25">
      <c r="A7445">
        <v>148800</v>
      </c>
      <c r="B7445">
        <v>4</v>
      </c>
      <c r="C7445">
        <v>1153.169472</v>
      </c>
      <c r="D7445">
        <v>34.90554487</v>
      </c>
    </row>
    <row r="7446" spans="1:4" x14ac:dyDescent="0.25">
      <c r="A7446">
        <v>148900</v>
      </c>
      <c r="B7446">
        <v>0</v>
      </c>
      <c r="C7446">
        <v>1152.0749719999999</v>
      </c>
      <c r="D7446">
        <v>34.892043100000002</v>
      </c>
    </row>
    <row r="7447" spans="1:4" x14ac:dyDescent="0.25">
      <c r="A7447">
        <v>148900</v>
      </c>
      <c r="B7447">
        <v>1</v>
      </c>
      <c r="C7447">
        <v>1152.079972</v>
      </c>
      <c r="D7447">
        <v>34.908910640000002</v>
      </c>
    </row>
    <row r="7448" spans="1:4" x14ac:dyDescent="0.25">
      <c r="A7448">
        <v>148900</v>
      </c>
      <c r="B7448">
        <v>2</v>
      </c>
      <c r="C7448">
        <v>1152.073005</v>
      </c>
      <c r="D7448">
        <v>34.895697079999998</v>
      </c>
    </row>
    <row r="7449" spans="1:4" x14ac:dyDescent="0.25">
      <c r="A7449">
        <v>148900</v>
      </c>
      <c r="B7449">
        <v>3</v>
      </c>
      <c r="C7449">
        <v>1152.08305</v>
      </c>
      <c r="D7449">
        <v>34.905635410000002</v>
      </c>
    </row>
    <row r="7450" spans="1:4" x14ac:dyDescent="0.25">
      <c r="A7450">
        <v>148900</v>
      </c>
      <c r="B7450">
        <v>4</v>
      </c>
      <c r="C7450">
        <v>1152.0852050000001</v>
      </c>
      <c r="D7450">
        <v>34.898993730000001</v>
      </c>
    </row>
    <row r="7451" spans="1:4" x14ac:dyDescent="0.25">
      <c r="A7451">
        <v>149000</v>
      </c>
      <c r="B7451">
        <v>0</v>
      </c>
      <c r="C7451">
        <v>1152.069352</v>
      </c>
      <c r="D7451">
        <v>34.924527079999997</v>
      </c>
    </row>
    <row r="7452" spans="1:4" x14ac:dyDescent="0.25">
      <c r="A7452">
        <v>149000</v>
      </c>
      <c r="B7452">
        <v>1</v>
      </c>
      <c r="C7452">
        <v>1152.072864</v>
      </c>
      <c r="D7452">
        <v>34.926736169999998</v>
      </c>
    </row>
    <row r="7453" spans="1:4" x14ac:dyDescent="0.25">
      <c r="A7453">
        <v>149000</v>
      </c>
      <c r="B7453">
        <v>2</v>
      </c>
      <c r="C7453">
        <v>1152.0783249999999</v>
      </c>
      <c r="D7453">
        <v>34.925365249999999</v>
      </c>
    </row>
    <row r="7454" spans="1:4" x14ac:dyDescent="0.25">
      <c r="A7454">
        <v>149000</v>
      </c>
      <c r="B7454">
        <v>3</v>
      </c>
      <c r="C7454">
        <v>1152.0703249999999</v>
      </c>
      <c r="D7454">
        <v>34.919044509999999</v>
      </c>
    </row>
    <row r="7455" spans="1:4" x14ac:dyDescent="0.25">
      <c r="A7455">
        <v>149000</v>
      </c>
      <c r="B7455">
        <v>4</v>
      </c>
      <c r="C7455">
        <v>1152.0736690000001</v>
      </c>
      <c r="D7455">
        <v>34.92629299</v>
      </c>
    </row>
    <row r="7456" spans="1:4" x14ac:dyDescent="0.25">
      <c r="A7456">
        <v>149100</v>
      </c>
      <c r="B7456">
        <v>0</v>
      </c>
      <c r="C7456">
        <v>1152.816427</v>
      </c>
      <c r="D7456">
        <v>34.892664570000001</v>
      </c>
    </row>
    <row r="7457" spans="1:4" x14ac:dyDescent="0.25">
      <c r="A7457">
        <v>149100</v>
      </c>
      <c r="B7457">
        <v>1</v>
      </c>
      <c r="C7457">
        <v>1152.8058699999999</v>
      </c>
      <c r="D7457">
        <v>34.883432210000002</v>
      </c>
    </row>
    <row r="7458" spans="1:4" x14ac:dyDescent="0.25">
      <c r="A7458">
        <v>149100</v>
      </c>
      <c r="B7458">
        <v>2</v>
      </c>
      <c r="C7458">
        <v>1152.8141929999999</v>
      </c>
      <c r="D7458">
        <v>34.893150779999999</v>
      </c>
    </row>
    <row r="7459" spans="1:4" x14ac:dyDescent="0.25">
      <c r="A7459">
        <v>149100</v>
      </c>
      <c r="B7459">
        <v>3</v>
      </c>
      <c r="C7459">
        <v>1152.7968100000001</v>
      </c>
      <c r="D7459">
        <v>34.878621899999999</v>
      </c>
    </row>
    <row r="7460" spans="1:4" x14ac:dyDescent="0.25">
      <c r="A7460">
        <v>149100</v>
      </c>
      <c r="B7460">
        <v>4</v>
      </c>
      <c r="C7460">
        <v>1152.7976490000001</v>
      </c>
      <c r="D7460">
        <v>34.882212129999999</v>
      </c>
    </row>
    <row r="7461" spans="1:4" x14ac:dyDescent="0.25">
      <c r="A7461">
        <v>149200</v>
      </c>
      <c r="B7461">
        <v>0</v>
      </c>
      <c r="C7461">
        <v>1152.010798</v>
      </c>
      <c r="D7461">
        <v>34.894659429999997</v>
      </c>
    </row>
    <row r="7462" spans="1:4" x14ac:dyDescent="0.25">
      <c r="A7462">
        <v>149200</v>
      </c>
      <c r="B7462">
        <v>1</v>
      </c>
      <c r="C7462">
        <v>1151.9802910000001</v>
      </c>
      <c r="D7462">
        <v>34.89263923</v>
      </c>
    </row>
    <row r="7463" spans="1:4" x14ac:dyDescent="0.25">
      <c r="A7463">
        <v>149200</v>
      </c>
      <c r="B7463">
        <v>2</v>
      </c>
      <c r="C7463">
        <v>1152.0016370000001</v>
      </c>
      <c r="D7463">
        <v>34.895722210000002</v>
      </c>
    </row>
    <row r="7464" spans="1:4" x14ac:dyDescent="0.25">
      <c r="A7464">
        <v>149200</v>
      </c>
      <c r="B7464">
        <v>3</v>
      </c>
      <c r="C7464">
        <v>1151.978308</v>
      </c>
      <c r="D7464">
        <v>34.893012880000001</v>
      </c>
    </row>
    <row r="7465" spans="1:4" x14ac:dyDescent="0.25">
      <c r="A7465">
        <v>149200</v>
      </c>
      <c r="B7465">
        <v>4</v>
      </c>
      <c r="C7465">
        <v>1151.9912690000001</v>
      </c>
      <c r="D7465">
        <v>34.891467429999999</v>
      </c>
    </row>
    <row r="7466" spans="1:4" x14ac:dyDescent="0.25">
      <c r="A7466">
        <v>149300</v>
      </c>
      <c r="B7466">
        <v>0</v>
      </c>
      <c r="C7466">
        <v>1151.1210920000001</v>
      </c>
      <c r="D7466">
        <v>34.884456499999999</v>
      </c>
    </row>
    <row r="7467" spans="1:4" x14ac:dyDescent="0.25">
      <c r="A7467">
        <v>149300</v>
      </c>
      <c r="B7467">
        <v>1</v>
      </c>
      <c r="C7467">
        <v>1151.0994499999999</v>
      </c>
      <c r="D7467">
        <v>34.89859809</v>
      </c>
    </row>
    <row r="7468" spans="1:4" x14ac:dyDescent="0.25">
      <c r="A7468">
        <v>149300</v>
      </c>
      <c r="B7468">
        <v>2</v>
      </c>
      <c r="C7468">
        <v>1151.1092799999999</v>
      </c>
      <c r="D7468">
        <v>34.893434310000004</v>
      </c>
    </row>
    <row r="7469" spans="1:4" x14ac:dyDescent="0.25">
      <c r="A7469">
        <v>149300</v>
      </c>
      <c r="B7469">
        <v>3</v>
      </c>
      <c r="C7469">
        <v>1151.108643</v>
      </c>
      <c r="D7469">
        <v>34.900554820000004</v>
      </c>
    </row>
    <row r="7470" spans="1:4" x14ac:dyDescent="0.25">
      <c r="A7470">
        <v>149300</v>
      </c>
      <c r="B7470">
        <v>4</v>
      </c>
      <c r="C7470">
        <v>1151.115585</v>
      </c>
      <c r="D7470">
        <v>34.896858219999999</v>
      </c>
    </row>
    <row r="7471" spans="1:4" x14ac:dyDescent="0.25">
      <c r="A7471">
        <v>149400</v>
      </c>
      <c r="B7471">
        <v>0</v>
      </c>
      <c r="C7471">
        <v>1150.0701509999999</v>
      </c>
      <c r="D7471">
        <v>34.955782370000001</v>
      </c>
    </row>
    <row r="7472" spans="1:4" x14ac:dyDescent="0.25">
      <c r="A7472">
        <v>149400</v>
      </c>
      <c r="B7472">
        <v>1</v>
      </c>
      <c r="C7472">
        <v>1150.099686</v>
      </c>
      <c r="D7472">
        <v>34.965939550000002</v>
      </c>
    </row>
    <row r="7473" spans="1:4" x14ac:dyDescent="0.25">
      <c r="A7473">
        <v>149400</v>
      </c>
      <c r="B7473">
        <v>2</v>
      </c>
      <c r="C7473">
        <v>1150.014285</v>
      </c>
      <c r="D7473">
        <v>34.996054700000002</v>
      </c>
    </row>
    <row r="7474" spans="1:4" x14ac:dyDescent="0.25">
      <c r="A7474">
        <v>149400</v>
      </c>
      <c r="B7474">
        <v>3</v>
      </c>
      <c r="C7474">
        <v>1149.994825</v>
      </c>
      <c r="D7474">
        <v>34.999551769999997</v>
      </c>
    </row>
    <row r="7475" spans="1:4" x14ac:dyDescent="0.25">
      <c r="A7475">
        <v>149400</v>
      </c>
      <c r="B7475">
        <v>4</v>
      </c>
      <c r="C7475">
        <v>1150.0713000000001</v>
      </c>
      <c r="D7475">
        <v>34.959121469999999</v>
      </c>
    </row>
    <row r="7476" spans="1:4" x14ac:dyDescent="0.25">
      <c r="A7476">
        <v>149500</v>
      </c>
      <c r="B7476">
        <v>0</v>
      </c>
      <c r="C7476">
        <v>1148.988214</v>
      </c>
      <c r="D7476">
        <v>35.201527110000001</v>
      </c>
    </row>
    <row r="7477" spans="1:4" x14ac:dyDescent="0.25">
      <c r="A7477">
        <v>149500</v>
      </c>
      <c r="B7477">
        <v>1</v>
      </c>
      <c r="C7477">
        <v>1149.0520289999999</v>
      </c>
      <c r="D7477">
        <v>35.170832449999999</v>
      </c>
    </row>
    <row r="7478" spans="1:4" x14ac:dyDescent="0.25">
      <c r="A7478">
        <v>149500</v>
      </c>
      <c r="B7478">
        <v>2</v>
      </c>
      <c r="C7478">
        <v>1148.988713</v>
      </c>
      <c r="D7478">
        <v>35.19781218</v>
      </c>
    </row>
    <row r="7479" spans="1:4" x14ac:dyDescent="0.25">
      <c r="A7479">
        <v>149500</v>
      </c>
      <c r="B7479">
        <v>3</v>
      </c>
      <c r="C7479">
        <v>1148.9692</v>
      </c>
      <c r="D7479">
        <v>35.225494400000002</v>
      </c>
    </row>
    <row r="7480" spans="1:4" x14ac:dyDescent="0.25">
      <c r="A7480">
        <v>149500</v>
      </c>
      <c r="B7480">
        <v>4</v>
      </c>
      <c r="C7480">
        <v>1148.979642</v>
      </c>
      <c r="D7480">
        <v>35.211245060000003</v>
      </c>
    </row>
    <row r="7481" spans="1:4" x14ac:dyDescent="0.25">
      <c r="A7481">
        <v>149600</v>
      </c>
      <c r="B7481">
        <v>0</v>
      </c>
      <c r="C7481">
        <v>1149.5048420000001</v>
      </c>
      <c r="D7481">
        <v>36.836346229999997</v>
      </c>
    </row>
    <row r="7482" spans="1:4" x14ac:dyDescent="0.25">
      <c r="A7482">
        <v>149600</v>
      </c>
      <c r="B7482">
        <v>1</v>
      </c>
      <c r="C7482">
        <v>1149.5188539999999</v>
      </c>
      <c r="D7482">
        <v>36.845762059999998</v>
      </c>
    </row>
    <row r="7483" spans="1:4" x14ac:dyDescent="0.25">
      <c r="A7483">
        <v>149600</v>
      </c>
      <c r="B7483">
        <v>2</v>
      </c>
      <c r="C7483">
        <v>1149.498128</v>
      </c>
      <c r="D7483">
        <v>36.833295929999998</v>
      </c>
    </row>
    <row r="7484" spans="1:4" x14ac:dyDescent="0.25">
      <c r="A7484">
        <v>149600</v>
      </c>
      <c r="B7484">
        <v>3</v>
      </c>
      <c r="C7484">
        <v>1149.5237010000001</v>
      </c>
      <c r="D7484">
        <v>36.838800450000001</v>
      </c>
    </row>
    <row r="7485" spans="1:4" x14ac:dyDescent="0.25">
      <c r="A7485">
        <v>149600</v>
      </c>
      <c r="B7485">
        <v>4</v>
      </c>
      <c r="C7485">
        <v>1149.5193019999999</v>
      </c>
      <c r="D7485">
        <v>36.846258110000001</v>
      </c>
    </row>
    <row r="7486" spans="1:4" x14ac:dyDescent="0.25">
      <c r="A7486">
        <v>149700</v>
      </c>
      <c r="B7486">
        <v>0</v>
      </c>
      <c r="C7486">
        <v>1149.549125</v>
      </c>
      <c r="D7486">
        <v>36.636774080000002</v>
      </c>
    </row>
    <row r="7487" spans="1:4" x14ac:dyDescent="0.25">
      <c r="A7487">
        <v>149700</v>
      </c>
      <c r="B7487">
        <v>1</v>
      </c>
      <c r="C7487">
        <v>1149.575169</v>
      </c>
      <c r="D7487">
        <v>36.64530611</v>
      </c>
    </row>
    <row r="7488" spans="1:4" x14ac:dyDescent="0.25">
      <c r="A7488">
        <v>149700</v>
      </c>
      <c r="B7488">
        <v>2</v>
      </c>
      <c r="C7488">
        <v>1149.548479</v>
      </c>
      <c r="D7488">
        <v>36.640445990000003</v>
      </c>
    </row>
    <row r="7489" spans="1:4" x14ac:dyDescent="0.25">
      <c r="A7489">
        <v>149700</v>
      </c>
      <c r="B7489">
        <v>3</v>
      </c>
      <c r="C7489">
        <v>1149.5516299999999</v>
      </c>
      <c r="D7489">
        <v>36.641043490000001</v>
      </c>
    </row>
    <row r="7490" spans="1:4" x14ac:dyDescent="0.25">
      <c r="A7490">
        <v>149700</v>
      </c>
      <c r="B7490">
        <v>4</v>
      </c>
      <c r="C7490">
        <v>1149.5451660000001</v>
      </c>
      <c r="D7490">
        <v>36.641128379999998</v>
      </c>
    </row>
    <row r="7491" spans="1:4" x14ac:dyDescent="0.25">
      <c r="A7491">
        <v>149800</v>
      </c>
      <c r="B7491">
        <v>0</v>
      </c>
      <c r="C7491">
        <v>1149.5791079999999</v>
      </c>
      <c r="D7491">
        <v>36.438805479999999</v>
      </c>
    </row>
    <row r="7492" spans="1:4" x14ac:dyDescent="0.25">
      <c r="A7492">
        <v>149800</v>
      </c>
      <c r="B7492">
        <v>1</v>
      </c>
      <c r="C7492">
        <v>1149.5793619999999</v>
      </c>
      <c r="D7492">
        <v>36.441594000000002</v>
      </c>
    </row>
    <row r="7493" spans="1:4" x14ac:dyDescent="0.25">
      <c r="A7493">
        <v>149800</v>
      </c>
      <c r="B7493">
        <v>2</v>
      </c>
      <c r="C7493">
        <v>1149.5797259999999</v>
      </c>
      <c r="D7493">
        <v>36.439430899999998</v>
      </c>
    </row>
    <row r="7494" spans="1:4" x14ac:dyDescent="0.25">
      <c r="A7494">
        <v>149800</v>
      </c>
      <c r="B7494">
        <v>3</v>
      </c>
      <c r="C7494">
        <v>1149.568569</v>
      </c>
      <c r="D7494">
        <v>36.445970099999997</v>
      </c>
    </row>
    <row r="7495" spans="1:4" x14ac:dyDescent="0.25">
      <c r="A7495">
        <v>149800</v>
      </c>
      <c r="B7495">
        <v>4</v>
      </c>
      <c r="C7495">
        <v>1149.5561270000001</v>
      </c>
      <c r="D7495">
        <v>36.453139929999999</v>
      </c>
    </row>
    <row r="7496" spans="1:4" x14ac:dyDescent="0.25">
      <c r="A7496">
        <v>149900</v>
      </c>
      <c r="B7496">
        <v>0</v>
      </c>
      <c r="C7496">
        <v>1148.4168500000001</v>
      </c>
      <c r="D7496">
        <v>36.094784629999999</v>
      </c>
    </row>
    <row r="7497" spans="1:4" x14ac:dyDescent="0.25">
      <c r="A7497">
        <v>149900</v>
      </c>
      <c r="B7497">
        <v>1</v>
      </c>
      <c r="C7497">
        <v>1148.504756</v>
      </c>
      <c r="D7497">
        <v>36.401743779999997</v>
      </c>
    </row>
    <row r="7498" spans="1:4" x14ac:dyDescent="0.25">
      <c r="A7498">
        <v>149900</v>
      </c>
      <c r="B7498">
        <v>2</v>
      </c>
      <c r="C7498">
        <v>1148.412006</v>
      </c>
      <c r="D7498">
        <v>36.099586100000003</v>
      </c>
    </row>
    <row r="7499" spans="1:4" x14ac:dyDescent="0.25">
      <c r="A7499">
        <v>149900</v>
      </c>
      <c r="B7499">
        <v>3</v>
      </c>
      <c r="C7499">
        <v>1148.509775</v>
      </c>
      <c r="D7499">
        <v>36.396646179999998</v>
      </c>
    </row>
    <row r="7500" spans="1:4" x14ac:dyDescent="0.25">
      <c r="A7500">
        <v>149900</v>
      </c>
      <c r="B7500">
        <v>4</v>
      </c>
      <c r="C7500">
        <v>1148.5033100000001</v>
      </c>
      <c r="D7500">
        <v>36.401122880000003</v>
      </c>
    </row>
    <row r="7501" spans="1:4" x14ac:dyDescent="0.25">
      <c r="A7501">
        <v>150000</v>
      </c>
      <c r="B7501">
        <v>0</v>
      </c>
      <c r="C7501">
        <v>1147.718766</v>
      </c>
      <c r="D7501">
        <v>36.007341140000001</v>
      </c>
    </row>
    <row r="7502" spans="1:4" x14ac:dyDescent="0.25">
      <c r="A7502">
        <v>150000</v>
      </c>
      <c r="B7502">
        <v>1</v>
      </c>
      <c r="C7502">
        <v>1147.720317</v>
      </c>
      <c r="D7502">
        <v>36.006729679999999</v>
      </c>
    </row>
    <row r="7503" spans="1:4" x14ac:dyDescent="0.25">
      <c r="A7503">
        <v>150000</v>
      </c>
      <c r="B7503">
        <v>2</v>
      </c>
      <c r="C7503">
        <v>1147.3937619999999</v>
      </c>
      <c r="D7503">
        <v>36.407844789999999</v>
      </c>
    </row>
    <row r="7504" spans="1:4" x14ac:dyDescent="0.25">
      <c r="A7504">
        <v>150000</v>
      </c>
      <c r="B7504">
        <v>3</v>
      </c>
      <c r="C7504">
        <v>1147.3967339999999</v>
      </c>
      <c r="D7504">
        <v>36.410398489999999</v>
      </c>
    </row>
    <row r="7505" spans="1:4" x14ac:dyDescent="0.25">
      <c r="A7505">
        <v>150000</v>
      </c>
      <c r="B7505">
        <v>4</v>
      </c>
      <c r="C7505">
        <v>1147.370821</v>
      </c>
      <c r="D7505">
        <v>36.411729710000003</v>
      </c>
    </row>
    <row r="7506" spans="1:4" x14ac:dyDescent="0.25">
      <c r="A7506">
        <v>150100</v>
      </c>
      <c r="B7506">
        <v>0</v>
      </c>
      <c r="C7506">
        <v>1147.068002</v>
      </c>
      <c r="D7506">
        <v>35.815301560000002</v>
      </c>
    </row>
    <row r="7507" spans="1:4" x14ac:dyDescent="0.25">
      <c r="A7507">
        <v>150100</v>
      </c>
      <c r="B7507">
        <v>1</v>
      </c>
      <c r="C7507">
        <v>1147.068671</v>
      </c>
      <c r="D7507">
        <v>35.805787690000002</v>
      </c>
    </row>
    <row r="7508" spans="1:4" x14ac:dyDescent="0.25">
      <c r="A7508">
        <v>150100</v>
      </c>
      <c r="B7508">
        <v>2</v>
      </c>
      <c r="C7508">
        <v>1147.07114</v>
      </c>
      <c r="D7508">
        <v>35.810718059999999</v>
      </c>
    </row>
    <row r="7509" spans="1:4" x14ac:dyDescent="0.25">
      <c r="A7509">
        <v>150100</v>
      </c>
      <c r="B7509">
        <v>3</v>
      </c>
      <c r="C7509">
        <v>1147.0690569999999</v>
      </c>
      <c r="D7509">
        <v>35.812173610000002</v>
      </c>
    </row>
    <row r="7510" spans="1:4" x14ac:dyDescent="0.25">
      <c r="A7510">
        <v>150100</v>
      </c>
      <c r="B7510">
        <v>4</v>
      </c>
      <c r="C7510">
        <v>1147.071561</v>
      </c>
      <c r="D7510">
        <v>35.809806690000002</v>
      </c>
    </row>
    <row r="7511" spans="1:4" x14ac:dyDescent="0.25">
      <c r="A7511">
        <v>150200</v>
      </c>
      <c r="B7511">
        <v>0</v>
      </c>
      <c r="C7511">
        <v>1146.9435699999999</v>
      </c>
      <c r="D7511">
        <v>34.938236879999998</v>
      </c>
    </row>
    <row r="7512" spans="1:4" x14ac:dyDescent="0.25">
      <c r="A7512">
        <v>150200</v>
      </c>
      <c r="B7512">
        <v>1</v>
      </c>
      <c r="C7512">
        <v>1146.950908</v>
      </c>
      <c r="D7512">
        <v>34.962552389999999</v>
      </c>
    </row>
    <row r="7513" spans="1:4" x14ac:dyDescent="0.25">
      <c r="A7513">
        <v>150200</v>
      </c>
      <c r="B7513">
        <v>2</v>
      </c>
      <c r="C7513">
        <v>1146.9473760000001</v>
      </c>
      <c r="D7513">
        <v>34.94740548</v>
      </c>
    </row>
    <row r="7514" spans="1:4" x14ac:dyDescent="0.25">
      <c r="A7514">
        <v>150200</v>
      </c>
      <c r="B7514">
        <v>3</v>
      </c>
      <c r="C7514">
        <v>1146.9470610000001</v>
      </c>
      <c r="D7514">
        <v>34.935670760000001</v>
      </c>
    </row>
    <row r="7515" spans="1:4" x14ac:dyDescent="0.25">
      <c r="A7515">
        <v>150200</v>
      </c>
      <c r="B7515">
        <v>4</v>
      </c>
      <c r="C7515">
        <v>1146.9481330000001</v>
      </c>
      <c r="D7515">
        <v>34.943727709999997</v>
      </c>
    </row>
    <row r="7516" spans="1:4" x14ac:dyDescent="0.25">
      <c r="A7516">
        <v>150300</v>
      </c>
      <c r="B7516">
        <v>0</v>
      </c>
      <c r="C7516">
        <v>1146.148856</v>
      </c>
      <c r="D7516">
        <v>34.9806186</v>
      </c>
    </row>
    <row r="7517" spans="1:4" x14ac:dyDescent="0.25">
      <c r="A7517">
        <v>150300</v>
      </c>
      <c r="B7517">
        <v>1</v>
      </c>
      <c r="C7517">
        <v>1146.548865</v>
      </c>
      <c r="D7517">
        <v>34.425472460000002</v>
      </c>
    </row>
    <row r="7518" spans="1:4" x14ac:dyDescent="0.25">
      <c r="A7518">
        <v>150300</v>
      </c>
      <c r="B7518">
        <v>2</v>
      </c>
      <c r="C7518">
        <v>1146.1473559999999</v>
      </c>
      <c r="D7518">
        <v>34.974824339999998</v>
      </c>
    </row>
    <row r="7519" spans="1:4" x14ac:dyDescent="0.25">
      <c r="A7519">
        <v>150300</v>
      </c>
      <c r="B7519">
        <v>3</v>
      </c>
      <c r="C7519">
        <v>1146.141848</v>
      </c>
      <c r="D7519">
        <v>34.978677320000003</v>
      </c>
    </row>
    <row r="7520" spans="1:4" x14ac:dyDescent="0.25">
      <c r="A7520">
        <v>150300</v>
      </c>
      <c r="B7520">
        <v>4</v>
      </c>
      <c r="C7520">
        <v>1146.1451259999999</v>
      </c>
      <c r="D7520">
        <v>34.97658217</v>
      </c>
    </row>
    <row r="7521" spans="1:4" x14ac:dyDescent="0.25">
      <c r="A7521">
        <v>150400</v>
      </c>
      <c r="B7521">
        <v>0</v>
      </c>
      <c r="C7521">
        <v>1146.3279689999999</v>
      </c>
      <c r="D7521">
        <v>34.168089960000003</v>
      </c>
    </row>
    <row r="7522" spans="1:4" x14ac:dyDescent="0.25">
      <c r="A7522">
        <v>150400</v>
      </c>
      <c r="B7522">
        <v>1</v>
      </c>
      <c r="C7522">
        <v>1146.3226030000001</v>
      </c>
      <c r="D7522">
        <v>34.173892680000002</v>
      </c>
    </row>
    <row r="7523" spans="1:4" x14ac:dyDescent="0.25">
      <c r="A7523">
        <v>150400</v>
      </c>
      <c r="B7523">
        <v>2</v>
      </c>
      <c r="C7523">
        <v>1146.3008809999999</v>
      </c>
      <c r="D7523">
        <v>34.184454850000002</v>
      </c>
    </row>
    <row r="7524" spans="1:4" x14ac:dyDescent="0.25">
      <c r="A7524">
        <v>150400</v>
      </c>
      <c r="B7524">
        <v>3</v>
      </c>
      <c r="C7524">
        <v>1146.323357</v>
      </c>
      <c r="D7524">
        <v>34.170532369999997</v>
      </c>
    </row>
    <row r="7525" spans="1:4" x14ac:dyDescent="0.25">
      <c r="A7525">
        <v>150400</v>
      </c>
      <c r="B7525">
        <v>4</v>
      </c>
      <c r="C7525">
        <v>1146.326628</v>
      </c>
      <c r="D7525">
        <v>34.173722789999999</v>
      </c>
    </row>
    <row r="7526" spans="1:4" x14ac:dyDescent="0.25">
      <c r="A7526">
        <v>150500</v>
      </c>
      <c r="B7526">
        <v>0</v>
      </c>
      <c r="C7526">
        <v>1146.210249</v>
      </c>
      <c r="D7526">
        <v>34.169043639999998</v>
      </c>
    </row>
    <row r="7527" spans="1:4" x14ac:dyDescent="0.25">
      <c r="A7527">
        <v>150500</v>
      </c>
      <c r="B7527">
        <v>1</v>
      </c>
      <c r="C7527">
        <v>1146.2128419999999</v>
      </c>
      <c r="D7527">
        <v>34.163347729999998</v>
      </c>
    </row>
    <row r="7528" spans="1:4" x14ac:dyDescent="0.25">
      <c r="A7528">
        <v>150500</v>
      </c>
      <c r="B7528">
        <v>2</v>
      </c>
      <c r="C7528">
        <v>1146.2153679999999</v>
      </c>
      <c r="D7528">
        <v>34.163448449999997</v>
      </c>
    </row>
    <row r="7529" spans="1:4" x14ac:dyDescent="0.25">
      <c r="A7529">
        <v>150500</v>
      </c>
      <c r="B7529">
        <v>3</v>
      </c>
      <c r="C7529">
        <v>1146.215886</v>
      </c>
      <c r="D7529">
        <v>34.16621584</v>
      </c>
    </row>
    <row r="7530" spans="1:4" x14ac:dyDescent="0.25">
      <c r="A7530">
        <v>150500</v>
      </c>
      <c r="B7530">
        <v>4</v>
      </c>
      <c r="C7530">
        <v>1146.216113</v>
      </c>
      <c r="D7530">
        <v>34.161336919999997</v>
      </c>
    </row>
    <row r="7531" spans="1:4" x14ac:dyDescent="0.25">
      <c r="A7531">
        <v>150600</v>
      </c>
      <c r="B7531">
        <v>0</v>
      </c>
      <c r="C7531">
        <v>1146.080162</v>
      </c>
      <c r="D7531">
        <v>34.25486154</v>
      </c>
    </row>
    <row r="7532" spans="1:4" x14ac:dyDescent="0.25">
      <c r="A7532">
        <v>150600</v>
      </c>
      <c r="B7532">
        <v>1</v>
      </c>
      <c r="C7532">
        <v>1146.0709099999999</v>
      </c>
      <c r="D7532">
        <v>34.249450580000001</v>
      </c>
    </row>
    <row r="7533" spans="1:4" x14ac:dyDescent="0.25">
      <c r="A7533">
        <v>150600</v>
      </c>
      <c r="B7533">
        <v>2</v>
      </c>
      <c r="C7533">
        <v>1146.0757100000001</v>
      </c>
      <c r="D7533">
        <v>34.250985419999999</v>
      </c>
    </row>
    <row r="7534" spans="1:4" x14ac:dyDescent="0.25">
      <c r="A7534">
        <v>150600</v>
      </c>
      <c r="B7534">
        <v>3</v>
      </c>
      <c r="C7534">
        <v>1146.083946</v>
      </c>
      <c r="D7534">
        <v>34.252466720000001</v>
      </c>
    </row>
    <row r="7535" spans="1:4" x14ac:dyDescent="0.25">
      <c r="A7535">
        <v>150600</v>
      </c>
      <c r="B7535">
        <v>4</v>
      </c>
      <c r="C7535">
        <v>1146.066223</v>
      </c>
      <c r="D7535">
        <v>34.241450030000003</v>
      </c>
    </row>
    <row r="7536" spans="1:4" x14ac:dyDescent="0.25">
      <c r="A7536">
        <v>150700</v>
      </c>
      <c r="B7536">
        <v>0</v>
      </c>
      <c r="C7536">
        <v>1145.6234979999999</v>
      </c>
      <c r="D7536">
        <v>34.318586689999997</v>
      </c>
    </row>
    <row r="7537" spans="1:4" x14ac:dyDescent="0.25">
      <c r="A7537">
        <v>150700</v>
      </c>
      <c r="B7537">
        <v>1</v>
      </c>
      <c r="C7537">
        <v>1145.610193</v>
      </c>
      <c r="D7537">
        <v>34.32027618</v>
      </c>
    </row>
    <row r="7538" spans="1:4" x14ac:dyDescent="0.25">
      <c r="A7538">
        <v>150700</v>
      </c>
      <c r="B7538">
        <v>2</v>
      </c>
      <c r="C7538">
        <v>1145.60032</v>
      </c>
      <c r="D7538">
        <v>34.312099760000002</v>
      </c>
    </row>
    <row r="7539" spans="1:4" x14ac:dyDescent="0.25">
      <c r="A7539">
        <v>150700</v>
      </c>
      <c r="B7539">
        <v>3</v>
      </c>
      <c r="C7539">
        <v>1145.612112</v>
      </c>
      <c r="D7539">
        <v>34.323061010000004</v>
      </c>
    </row>
    <row r="7540" spans="1:4" x14ac:dyDescent="0.25">
      <c r="A7540">
        <v>150700</v>
      </c>
      <c r="B7540">
        <v>4</v>
      </c>
      <c r="C7540">
        <v>1145.5978259999999</v>
      </c>
      <c r="D7540">
        <v>34.303553960000002</v>
      </c>
    </row>
    <row r="7541" spans="1:4" x14ac:dyDescent="0.25">
      <c r="A7541">
        <v>150800</v>
      </c>
      <c r="B7541">
        <v>0</v>
      </c>
      <c r="C7541">
        <v>1146.0578869999999</v>
      </c>
      <c r="D7541">
        <v>34.670152289999997</v>
      </c>
    </row>
    <row r="7542" spans="1:4" x14ac:dyDescent="0.25">
      <c r="A7542">
        <v>150800</v>
      </c>
      <c r="B7542">
        <v>1</v>
      </c>
      <c r="C7542">
        <v>1146.0845340000001</v>
      </c>
      <c r="D7542">
        <v>34.634835160000002</v>
      </c>
    </row>
    <row r="7543" spans="1:4" x14ac:dyDescent="0.25">
      <c r="A7543">
        <v>150800</v>
      </c>
      <c r="B7543">
        <v>2</v>
      </c>
      <c r="C7543">
        <v>1146.093018</v>
      </c>
      <c r="D7543">
        <v>34.63044739</v>
      </c>
    </row>
    <row r="7544" spans="1:4" x14ac:dyDescent="0.25">
      <c r="A7544">
        <v>150800</v>
      </c>
      <c r="B7544">
        <v>3</v>
      </c>
      <c r="C7544">
        <v>1145.9631910000001</v>
      </c>
      <c r="D7544">
        <v>34.704458979999998</v>
      </c>
    </row>
    <row r="7545" spans="1:4" x14ac:dyDescent="0.25">
      <c r="A7545">
        <v>150800</v>
      </c>
      <c r="B7545">
        <v>4</v>
      </c>
      <c r="C7545">
        <v>1145.9307040000001</v>
      </c>
      <c r="D7545">
        <v>34.700924479999998</v>
      </c>
    </row>
    <row r="7546" spans="1:4" x14ac:dyDescent="0.25">
      <c r="A7546">
        <v>150900</v>
      </c>
      <c r="B7546">
        <v>0</v>
      </c>
      <c r="C7546">
        <v>1145.2564319999999</v>
      </c>
      <c r="D7546">
        <v>34.612765979999999</v>
      </c>
    </row>
    <row r="7547" spans="1:4" x14ac:dyDescent="0.25">
      <c r="A7547">
        <v>150900</v>
      </c>
      <c r="B7547">
        <v>1</v>
      </c>
      <c r="C7547">
        <v>1145.2600319999999</v>
      </c>
      <c r="D7547">
        <v>34.59515227</v>
      </c>
    </row>
    <row r="7548" spans="1:4" x14ac:dyDescent="0.25">
      <c r="A7548">
        <v>150900</v>
      </c>
      <c r="B7548">
        <v>2</v>
      </c>
      <c r="C7548">
        <v>1145.2486839999999</v>
      </c>
      <c r="D7548">
        <v>34.614106649999997</v>
      </c>
    </row>
    <row r="7549" spans="1:4" x14ac:dyDescent="0.25">
      <c r="A7549">
        <v>150900</v>
      </c>
      <c r="B7549">
        <v>3</v>
      </c>
      <c r="C7549">
        <v>1145.212849</v>
      </c>
      <c r="D7549">
        <v>34.61913302</v>
      </c>
    </row>
    <row r="7550" spans="1:4" x14ac:dyDescent="0.25">
      <c r="A7550">
        <v>150900</v>
      </c>
      <c r="B7550">
        <v>4</v>
      </c>
      <c r="C7550">
        <v>1145.2387980000001</v>
      </c>
      <c r="D7550">
        <v>34.601707060000003</v>
      </c>
    </row>
    <row r="7551" spans="1:4" x14ac:dyDescent="0.25">
      <c r="A7551">
        <v>151000</v>
      </c>
      <c r="B7551">
        <v>0</v>
      </c>
      <c r="C7551">
        <v>1143.1351090000001</v>
      </c>
      <c r="D7551">
        <v>35.078010380000002</v>
      </c>
    </row>
    <row r="7552" spans="1:4" x14ac:dyDescent="0.25">
      <c r="A7552">
        <v>151000</v>
      </c>
      <c r="B7552">
        <v>1</v>
      </c>
      <c r="C7552">
        <v>1143.1355000000001</v>
      </c>
      <c r="D7552">
        <v>35.073545199999998</v>
      </c>
    </row>
    <row r="7553" spans="1:4" x14ac:dyDescent="0.25">
      <c r="A7553">
        <v>151000</v>
      </c>
      <c r="B7553">
        <v>2</v>
      </c>
      <c r="C7553">
        <v>1143.151521</v>
      </c>
      <c r="D7553">
        <v>35.06352296</v>
      </c>
    </row>
    <row r="7554" spans="1:4" x14ac:dyDescent="0.25">
      <c r="A7554">
        <v>151000</v>
      </c>
      <c r="B7554">
        <v>3</v>
      </c>
      <c r="C7554">
        <v>1143.1269319999999</v>
      </c>
      <c r="D7554">
        <v>35.078217170000002</v>
      </c>
    </row>
    <row r="7555" spans="1:4" x14ac:dyDescent="0.25">
      <c r="A7555">
        <v>151000</v>
      </c>
      <c r="B7555">
        <v>4</v>
      </c>
      <c r="C7555">
        <v>1143.1384989999999</v>
      </c>
      <c r="D7555">
        <v>35.077871870000003</v>
      </c>
    </row>
    <row r="7556" spans="1:4" x14ac:dyDescent="0.25">
      <c r="A7556">
        <v>151100</v>
      </c>
      <c r="B7556">
        <v>0</v>
      </c>
      <c r="C7556">
        <v>1142.2136499999999</v>
      </c>
      <c r="D7556">
        <v>35.136987670000003</v>
      </c>
    </row>
    <row r="7557" spans="1:4" x14ac:dyDescent="0.25">
      <c r="A7557">
        <v>151100</v>
      </c>
      <c r="B7557">
        <v>1</v>
      </c>
      <c r="C7557">
        <v>1142.2165339999999</v>
      </c>
      <c r="D7557">
        <v>35.141413010000001</v>
      </c>
    </row>
    <row r="7558" spans="1:4" x14ac:dyDescent="0.25">
      <c r="A7558">
        <v>151100</v>
      </c>
      <c r="B7558">
        <v>2</v>
      </c>
      <c r="C7558">
        <v>1142.2118620000001</v>
      </c>
      <c r="D7558">
        <v>35.144961479999999</v>
      </c>
    </row>
    <row r="7559" spans="1:4" x14ac:dyDescent="0.25">
      <c r="A7559">
        <v>151100</v>
      </c>
      <c r="B7559">
        <v>3</v>
      </c>
      <c r="C7559">
        <v>1142.208936</v>
      </c>
      <c r="D7559">
        <v>35.136798210000002</v>
      </c>
    </row>
    <row r="7560" spans="1:4" x14ac:dyDescent="0.25">
      <c r="A7560">
        <v>151100</v>
      </c>
      <c r="B7560">
        <v>4</v>
      </c>
      <c r="C7560">
        <v>1142.2123770000001</v>
      </c>
      <c r="D7560">
        <v>35.13804056</v>
      </c>
    </row>
    <row r="7561" spans="1:4" x14ac:dyDescent="0.25">
      <c r="A7561">
        <v>151200</v>
      </c>
      <c r="B7561">
        <v>0</v>
      </c>
      <c r="C7561">
        <v>1142.25522</v>
      </c>
      <c r="D7561">
        <v>35.015828650000003</v>
      </c>
    </row>
    <row r="7562" spans="1:4" x14ac:dyDescent="0.25">
      <c r="A7562">
        <v>151200</v>
      </c>
      <c r="B7562">
        <v>1</v>
      </c>
      <c r="C7562">
        <v>1142.262714</v>
      </c>
      <c r="D7562">
        <v>35.016589529999997</v>
      </c>
    </row>
    <row r="7563" spans="1:4" x14ac:dyDescent="0.25">
      <c r="A7563">
        <v>151200</v>
      </c>
      <c r="B7563">
        <v>2</v>
      </c>
      <c r="C7563">
        <v>1142.259464</v>
      </c>
      <c r="D7563">
        <v>35.015629050000001</v>
      </c>
    </row>
    <row r="7564" spans="1:4" x14ac:dyDescent="0.25">
      <c r="A7564">
        <v>151200</v>
      </c>
      <c r="B7564">
        <v>3</v>
      </c>
      <c r="C7564">
        <v>1142.2642719999999</v>
      </c>
      <c r="D7564">
        <v>35.014913530000001</v>
      </c>
    </row>
    <row r="7565" spans="1:4" x14ac:dyDescent="0.25">
      <c r="A7565">
        <v>151200</v>
      </c>
      <c r="B7565">
        <v>4</v>
      </c>
      <c r="C7565">
        <v>1142.2682789999999</v>
      </c>
      <c r="D7565">
        <v>35.021697719999999</v>
      </c>
    </row>
    <row r="7566" spans="1:4" x14ac:dyDescent="0.25">
      <c r="A7566">
        <v>151300</v>
      </c>
      <c r="B7566">
        <v>0</v>
      </c>
      <c r="C7566">
        <v>1141.9145820000001</v>
      </c>
      <c r="D7566">
        <v>35.318419310000003</v>
      </c>
    </row>
    <row r="7567" spans="1:4" x14ac:dyDescent="0.25">
      <c r="A7567">
        <v>151300</v>
      </c>
      <c r="B7567">
        <v>1</v>
      </c>
      <c r="C7567">
        <v>1142.1414830000001</v>
      </c>
      <c r="D7567">
        <v>35.249322249999999</v>
      </c>
    </row>
    <row r="7568" spans="1:4" x14ac:dyDescent="0.25">
      <c r="A7568">
        <v>151300</v>
      </c>
      <c r="B7568">
        <v>2</v>
      </c>
      <c r="C7568">
        <v>1141.9237820000001</v>
      </c>
      <c r="D7568">
        <v>35.31309942</v>
      </c>
    </row>
    <row r="7569" spans="1:4" x14ac:dyDescent="0.25">
      <c r="A7569">
        <v>151300</v>
      </c>
      <c r="B7569">
        <v>3</v>
      </c>
      <c r="C7569">
        <v>1141.9463430000001</v>
      </c>
      <c r="D7569">
        <v>35.3244015</v>
      </c>
    </row>
    <row r="7570" spans="1:4" x14ac:dyDescent="0.25">
      <c r="A7570">
        <v>151300</v>
      </c>
      <c r="B7570">
        <v>4</v>
      </c>
      <c r="C7570">
        <v>1141.9098369999999</v>
      </c>
      <c r="D7570">
        <v>35.321589469999999</v>
      </c>
    </row>
    <row r="7571" spans="1:4" x14ac:dyDescent="0.25">
      <c r="A7571">
        <v>151400</v>
      </c>
      <c r="B7571">
        <v>0</v>
      </c>
      <c r="C7571">
        <v>1141.658725</v>
      </c>
      <c r="D7571">
        <v>35.329132360000003</v>
      </c>
    </row>
    <row r="7572" spans="1:4" x14ac:dyDescent="0.25">
      <c r="A7572">
        <v>151400</v>
      </c>
      <c r="B7572">
        <v>1</v>
      </c>
      <c r="C7572">
        <v>1141.688897</v>
      </c>
      <c r="D7572">
        <v>35.302292860000001</v>
      </c>
    </row>
    <row r="7573" spans="1:4" x14ac:dyDescent="0.25">
      <c r="A7573">
        <v>151400</v>
      </c>
      <c r="B7573">
        <v>2</v>
      </c>
      <c r="C7573">
        <v>1141.6555989999999</v>
      </c>
      <c r="D7573">
        <v>35.32256057</v>
      </c>
    </row>
    <row r="7574" spans="1:4" x14ac:dyDescent="0.25">
      <c r="A7574">
        <v>151400</v>
      </c>
      <c r="B7574">
        <v>3</v>
      </c>
      <c r="C7574">
        <v>1141.660885</v>
      </c>
      <c r="D7574">
        <v>35.327077600000003</v>
      </c>
    </row>
    <row r="7575" spans="1:4" x14ac:dyDescent="0.25">
      <c r="A7575">
        <v>151400</v>
      </c>
      <c r="B7575">
        <v>4</v>
      </c>
      <c r="C7575">
        <v>1141.6884500000001</v>
      </c>
      <c r="D7575">
        <v>35.294147770000002</v>
      </c>
    </row>
    <row r="7576" spans="1:4" x14ac:dyDescent="0.25">
      <c r="A7576">
        <v>151500</v>
      </c>
      <c r="B7576">
        <v>0</v>
      </c>
      <c r="C7576">
        <v>1141.862973</v>
      </c>
      <c r="D7576">
        <v>35.049250909999998</v>
      </c>
    </row>
    <row r="7577" spans="1:4" x14ac:dyDescent="0.25">
      <c r="A7577">
        <v>151500</v>
      </c>
      <c r="B7577">
        <v>1</v>
      </c>
      <c r="C7577">
        <v>1141.865998</v>
      </c>
      <c r="D7577">
        <v>35.051172149999999</v>
      </c>
    </row>
    <row r="7578" spans="1:4" x14ac:dyDescent="0.25">
      <c r="A7578">
        <v>151500</v>
      </c>
      <c r="B7578">
        <v>2</v>
      </c>
      <c r="C7578">
        <v>1141.857718</v>
      </c>
      <c r="D7578">
        <v>35.043292100000002</v>
      </c>
    </row>
    <row r="7579" spans="1:4" x14ac:dyDescent="0.25">
      <c r="A7579">
        <v>151500</v>
      </c>
      <c r="B7579">
        <v>3</v>
      </c>
      <c r="C7579">
        <v>1141.867694</v>
      </c>
      <c r="D7579">
        <v>35.060238150000004</v>
      </c>
    </row>
    <row r="7580" spans="1:4" x14ac:dyDescent="0.25">
      <c r="A7580">
        <v>151500</v>
      </c>
      <c r="B7580">
        <v>4</v>
      </c>
      <c r="C7580">
        <v>1141.8622519999999</v>
      </c>
      <c r="D7580">
        <v>35.04937211</v>
      </c>
    </row>
    <row r="7581" spans="1:4" x14ac:dyDescent="0.25">
      <c r="A7581">
        <v>151600</v>
      </c>
      <c r="B7581">
        <v>0</v>
      </c>
      <c r="C7581">
        <v>1141.3034279999999</v>
      </c>
      <c r="D7581">
        <v>34.852144639999999</v>
      </c>
    </row>
    <row r="7582" spans="1:4" x14ac:dyDescent="0.25">
      <c r="A7582">
        <v>151600</v>
      </c>
      <c r="B7582">
        <v>1</v>
      </c>
      <c r="C7582">
        <v>1141.3222820000001</v>
      </c>
      <c r="D7582">
        <v>34.840523400000002</v>
      </c>
    </row>
    <row r="7583" spans="1:4" x14ac:dyDescent="0.25">
      <c r="A7583">
        <v>151600</v>
      </c>
      <c r="B7583">
        <v>2</v>
      </c>
      <c r="C7583">
        <v>1141.31378</v>
      </c>
      <c r="D7583">
        <v>34.836246529999997</v>
      </c>
    </row>
    <row r="7584" spans="1:4" x14ac:dyDescent="0.25">
      <c r="A7584">
        <v>151600</v>
      </c>
      <c r="B7584">
        <v>3</v>
      </c>
      <c r="C7584">
        <v>1141.3145480000001</v>
      </c>
      <c r="D7584">
        <v>34.840805269999997</v>
      </c>
    </row>
    <row r="7585" spans="1:4" x14ac:dyDescent="0.25">
      <c r="A7585">
        <v>151600</v>
      </c>
      <c r="B7585">
        <v>4</v>
      </c>
      <c r="C7585">
        <v>1141.31277</v>
      </c>
      <c r="D7585">
        <v>34.843185650000002</v>
      </c>
    </row>
    <row r="7586" spans="1:4" x14ac:dyDescent="0.25">
      <c r="A7586">
        <v>151700</v>
      </c>
      <c r="B7586">
        <v>0</v>
      </c>
      <c r="C7586">
        <v>1141.1444610000001</v>
      </c>
      <c r="D7586">
        <v>34.555863719999998</v>
      </c>
    </row>
    <row r="7587" spans="1:4" x14ac:dyDescent="0.25">
      <c r="A7587">
        <v>151700</v>
      </c>
      <c r="B7587">
        <v>1</v>
      </c>
      <c r="C7587">
        <v>1141.1426750000001</v>
      </c>
      <c r="D7587">
        <v>34.545100720000001</v>
      </c>
    </row>
    <row r="7588" spans="1:4" x14ac:dyDescent="0.25">
      <c r="A7588">
        <v>151700</v>
      </c>
      <c r="B7588">
        <v>2</v>
      </c>
      <c r="C7588">
        <v>1141.1428129999999</v>
      </c>
      <c r="D7588">
        <v>34.557350589999999</v>
      </c>
    </row>
    <row r="7589" spans="1:4" x14ac:dyDescent="0.25">
      <c r="A7589">
        <v>151700</v>
      </c>
      <c r="B7589">
        <v>3</v>
      </c>
      <c r="C7589">
        <v>1141.138674</v>
      </c>
      <c r="D7589">
        <v>34.561601770000003</v>
      </c>
    </row>
    <row r="7590" spans="1:4" x14ac:dyDescent="0.25">
      <c r="A7590">
        <v>151700</v>
      </c>
      <c r="B7590">
        <v>4</v>
      </c>
      <c r="C7590">
        <v>1141.0998999999999</v>
      </c>
      <c r="D7590">
        <v>34.52568368</v>
      </c>
    </row>
    <row r="7591" spans="1:4" x14ac:dyDescent="0.25">
      <c r="A7591">
        <v>151800</v>
      </c>
      <c r="B7591">
        <v>0</v>
      </c>
      <c r="C7591">
        <v>1141.0920470000001</v>
      </c>
      <c r="D7591">
        <v>34.164928789999998</v>
      </c>
    </row>
    <row r="7592" spans="1:4" x14ac:dyDescent="0.25">
      <c r="A7592">
        <v>151800</v>
      </c>
      <c r="B7592">
        <v>1</v>
      </c>
      <c r="C7592">
        <v>1141.093048</v>
      </c>
      <c r="D7592">
        <v>34.141449850000001</v>
      </c>
    </row>
    <row r="7593" spans="1:4" x14ac:dyDescent="0.25">
      <c r="A7593">
        <v>151800</v>
      </c>
      <c r="B7593">
        <v>2</v>
      </c>
      <c r="C7593">
        <v>1141.096288</v>
      </c>
      <c r="D7593">
        <v>34.166013120000002</v>
      </c>
    </row>
    <row r="7594" spans="1:4" x14ac:dyDescent="0.25">
      <c r="A7594">
        <v>151800</v>
      </c>
      <c r="B7594">
        <v>3</v>
      </c>
      <c r="C7594">
        <v>1141.087708</v>
      </c>
      <c r="D7594">
        <v>34.150126999999998</v>
      </c>
    </row>
    <row r="7595" spans="1:4" x14ac:dyDescent="0.25">
      <c r="A7595">
        <v>151800</v>
      </c>
      <c r="B7595">
        <v>4</v>
      </c>
      <c r="C7595">
        <v>1141.0904410000001</v>
      </c>
      <c r="D7595">
        <v>34.148984110000001</v>
      </c>
    </row>
    <row r="7596" spans="1:4" x14ac:dyDescent="0.25">
      <c r="A7596">
        <v>151900</v>
      </c>
      <c r="B7596">
        <v>0</v>
      </c>
      <c r="C7596">
        <v>1140.75701</v>
      </c>
      <c r="D7596">
        <v>33.968176679999999</v>
      </c>
    </row>
    <row r="7597" spans="1:4" x14ac:dyDescent="0.25">
      <c r="A7597">
        <v>151900</v>
      </c>
      <c r="B7597">
        <v>1</v>
      </c>
      <c r="C7597">
        <v>1140.763344</v>
      </c>
      <c r="D7597">
        <v>33.964427020000002</v>
      </c>
    </row>
    <row r="7598" spans="1:4" x14ac:dyDescent="0.25">
      <c r="A7598">
        <v>151900</v>
      </c>
      <c r="B7598">
        <v>2</v>
      </c>
      <c r="C7598">
        <v>1140.7676200000001</v>
      </c>
      <c r="D7598">
        <v>33.943429379999998</v>
      </c>
    </row>
    <row r="7599" spans="1:4" x14ac:dyDescent="0.25">
      <c r="A7599">
        <v>151900</v>
      </c>
      <c r="B7599">
        <v>3</v>
      </c>
      <c r="C7599">
        <v>1140.7585939999999</v>
      </c>
      <c r="D7599">
        <v>33.967488109999998</v>
      </c>
    </row>
    <row r="7600" spans="1:4" x14ac:dyDescent="0.25">
      <c r="A7600">
        <v>151900</v>
      </c>
      <c r="B7600">
        <v>4</v>
      </c>
      <c r="C7600">
        <v>1140.759773</v>
      </c>
      <c r="D7600">
        <v>33.964741619999998</v>
      </c>
    </row>
    <row r="7601" spans="1:4" x14ac:dyDescent="0.25">
      <c r="A7601">
        <v>152000</v>
      </c>
      <c r="B7601">
        <v>0</v>
      </c>
      <c r="C7601">
        <v>1140.343873</v>
      </c>
      <c r="D7601">
        <v>33.735032539999999</v>
      </c>
    </row>
    <row r="7602" spans="1:4" x14ac:dyDescent="0.25">
      <c r="A7602">
        <v>152000</v>
      </c>
      <c r="B7602">
        <v>1</v>
      </c>
      <c r="C7602">
        <v>1140.303995</v>
      </c>
      <c r="D7602">
        <v>33.74224615</v>
      </c>
    </row>
    <row r="7603" spans="1:4" x14ac:dyDescent="0.25">
      <c r="A7603">
        <v>152000</v>
      </c>
      <c r="B7603">
        <v>2</v>
      </c>
      <c r="C7603">
        <v>1140.305081</v>
      </c>
      <c r="D7603">
        <v>33.742662129999999</v>
      </c>
    </row>
    <row r="7604" spans="1:4" x14ac:dyDescent="0.25">
      <c r="A7604">
        <v>152000</v>
      </c>
      <c r="B7604">
        <v>3</v>
      </c>
      <c r="C7604">
        <v>1140.3058430000001</v>
      </c>
      <c r="D7604">
        <v>33.7379295</v>
      </c>
    </row>
    <row r="7605" spans="1:4" x14ac:dyDescent="0.25">
      <c r="A7605">
        <v>152000</v>
      </c>
      <c r="B7605">
        <v>4</v>
      </c>
      <c r="C7605">
        <v>1140.3073449999999</v>
      </c>
      <c r="D7605">
        <v>33.73895615</v>
      </c>
    </row>
    <row r="7606" spans="1:4" x14ac:dyDescent="0.25">
      <c r="A7606">
        <v>152100</v>
      </c>
      <c r="B7606">
        <v>0</v>
      </c>
      <c r="C7606">
        <v>1139.169985</v>
      </c>
      <c r="D7606">
        <v>34.939970799999998</v>
      </c>
    </row>
    <row r="7607" spans="1:4" x14ac:dyDescent="0.25">
      <c r="A7607">
        <v>152100</v>
      </c>
      <c r="B7607">
        <v>1</v>
      </c>
      <c r="C7607">
        <v>1139.1720479999999</v>
      </c>
      <c r="D7607">
        <v>34.941515279999997</v>
      </c>
    </row>
    <row r="7608" spans="1:4" x14ac:dyDescent="0.25">
      <c r="A7608">
        <v>152100</v>
      </c>
      <c r="B7608">
        <v>2</v>
      </c>
      <c r="C7608">
        <v>1139.1751569999999</v>
      </c>
      <c r="D7608">
        <v>34.952108600000003</v>
      </c>
    </row>
    <row r="7609" spans="1:4" x14ac:dyDescent="0.25">
      <c r="A7609">
        <v>152100</v>
      </c>
      <c r="B7609">
        <v>3</v>
      </c>
      <c r="C7609">
        <v>1139.178056</v>
      </c>
      <c r="D7609">
        <v>34.948661090000002</v>
      </c>
    </row>
    <row r="7610" spans="1:4" x14ac:dyDescent="0.25">
      <c r="A7610">
        <v>152100</v>
      </c>
      <c r="B7610">
        <v>4</v>
      </c>
      <c r="C7610">
        <v>1139.1718619999999</v>
      </c>
      <c r="D7610">
        <v>34.93291232</v>
      </c>
    </row>
    <row r="7611" spans="1:4" x14ac:dyDescent="0.25">
      <c r="A7611">
        <v>152200</v>
      </c>
      <c r="B7611">
        <v>0</v>
      </c>
      <c r="C7611">
        <v>1139.014263</v>
      </c>
      <c r="D7611">
        <v>35.024351920000001</v>
      </c>
    </row>
    <row r="7612" spans="1:4" x14ac:dyDescent="0.25">
      <c r="A7612">
        <v>152200</v>
      </c>
      <c r="B7612">
        <v>1</v>
      </c>
      <c r="C7612">
        <v>1138.999253</v>
      </c>
      <c r="D7612">
        <v>35.020371480000001</v>
      </c>
    </row>
    <row r="7613" spans="1:4" x14ac:dyDescent="0.25">
      <c r="A7613">
        <v>152200</v>
      </c>
      <c r="B7613">
        <v>2</v>
      </c>
      <c r="C7613">
        <v>1139.0030609999999</v>
      </c>
      <c r="D7613">
        <v>35.01818694</v>
      </c>
    </row>
    <row r="7614" spans="1:4" x14ac:dyDescent="0.25">
      <c r="A7614">
        <v>152200</v>
      </c>
      <c r="B7614">
        <v>3</v>
      </c>
      <c r="C7614">
        <v>1139.002424</v>
      </c>
      <c r="D7614">
        <v>35.026278740000002</v>
      </c>
    </row>
    <row r="7615" spans="1:4" x14ac:dyDescent="0.25">
      <c r="A7615">
        <v>152200</v>
      </c>
      <c r="B7615">
        <v>4</v>
      </c>
      <c r="C7615">
        <v>1139.0070229999999</v>
      </c>
      <c r="D7615">
        <v>35.018356420000003</v>
      </c>
    </row>
    <row r="7616" spans="1:4" x14ac:dyDescent="0.25">
      <c r="A7616">
        <v>152300</v>
      </c>
      <c r="B7616">
        <v>0</v>
      </c>
      <c r="C7616">
        <v>1140.033279</v>
      </c>
      <c r="D7616">
        <v>34.029162710000001</v>
      </c>
    </row>
    <row r="7617" spans="1:4" x14ac:dyDescent="0.25">
      <c r="A7617">
        <v>152300</v>
      </c>
      <c r="B7617">
        <v>1</v>
      </c>
      <c r="C7617">
        <v>1140.0273090000001</v>
      </c>
      <c r="D7617">
        <v>34.024039170000002</v>
      </c>
    </row>
    <row r="7618" spans="1:4" x14ac:dyDescent="0.25">
      <c r="A7618">
        <v>152300</v>
      </c>
      <c r="B7618">
        <v>2</v>
      </c>
      <c r="C7618">
        <v>1140.017623</v>
      </c>
      <c r="D7618">
        <v>34.016447229999997</v>
      </c>
    </row>
    <row r="7619" spans="1:4" x14ac:dyDescent="0.25">
      <c r="A7619">
        <v>152300</v>
      </c>
      <c r="B7619">
        <v>3</v>
      </c>
      <c r="C7619">
        <v>1140.0273769999999</v>
      </c>
      <c r="D7619">
        <v>34.02551338</v>
      </c>
    </row>
    <row r="7620" spans="1:4" x14ac:dyDescent="0.25">
      <c r="A7620">
        <v>152300</v>
      </c>
      <c r="B7620">
        <v>4</v>
      </c>
      <c r="C7620">
        <v>1140.0214129999999</v>
      </c>
      <c r="D7620">
        <v>34.017235479999997</v>
      </c>
    </row>
    <row r="7621" spans="1:4" x14ac:dyDescent="0.25">
      <c r="A7621">
        <v>152400</v>
      </c>
      <c r="B7621">
        <v>0</v>
      </c>
      <c r="C7621">
        <v>1139.4493050000001</v>
      </c>
      <c r="D7621">
        <v>34.013408060000003</v>
      </c>
    </row>
    <row r="7622" spans="1:4" x14ac:dyDescent="0.25">
      <c r="A7622">
        <v>152400</v>
      </c>
      <c r="B7622">
        <v>1</v>
      </c>
      <c r="C7622">
        <v>1139.461949</v>
      </c>
      <c r="D7622">
        <v>34.038139219999998</v>
      </c>
    </row>
    <row r="7623" spans="1:4" x14ac:dyDescent="0.25">
      <c r="A7623">
        <v>152400</v>
      </c>
      <c r="B7623">
        <v>2</v>
      </c>
      <c r="C7623">
        <v>1139.4436450000001</v>
      </c>
      <c r="D7623">
        <v>34.013514299999997</v>
      </c>
    </row>
    <row r="7624" spans="1:4" x14ac:dyDescent="0.25">
      <c r="A7624">
        <v>152400</v>
      </c>
      <c r="B7624">
        <v>3</v>
      </c>
      <c r="C7624">
        <v>1139.4650300000001</v>
      </c>
      <c r="D7624">
        <v>34.042054489999998</v>
      </c>
    </row>
    <row r="7625" spans="1:4" x14ac:dyDescent="0.25">
      <c r="A7625">
        <v>152400</v>
      </c>
      <c r="B7625">
        <v>4</v>
      </c>
      <c r="C7625">
        <v>1139.44209</v>
      </c>
      <c r="D7625">
        <v>34.012889190000003</v>
      </c>
    </row>
    <row r="7626" spans="1:4" x14ac:dyDescent="0.25">
      <c r="A7626">
        <v>152500</v>
      </c>
      <c r="B7626">
        <v>0</v>
      </c>
      <c r="C7626">
        <v>1138.037108</v>
      </c>
      <c r="D7626">
        <v>34.87979472</v>
      </c>
    </row>
    <row r="7627" spans="1:4" x14ac:dyDescent="0.25">
      <c r="A7627">
        <v>152500</v>
      </c>
      <c r="B7627">
        <v>1</v>
      </c>
      <c r="C7627">
        <v>1138.039387</v>
      </c>
      <c r="D7627">
        <v>34.876935639999999</v>
      </c>
    </row>
    <row r="7628" spans="1:4" x14ac:dyDescent="0.25">
      <c r="A7628">
        <v>152500</v>
      </c>
      <c r="B7628">
        <v>2</v>
      </c>
      <c r="C7628">
        <v>1138.0381769999999</v>
      </c>
      <c r="D7628">
        <v>34.87738324</v>
      </c>
    </row>
    <row r="7629" spans="1:4" x14ac:dyDescent="0.25">
      <c r="A7629">
        <v>152500</v>
      </c>
      <c r="B7629">
        <v>3</v>
      </c>
      <c r="C7629">
        <v>1138.077808</v>
      </c>
      <c r="D7629">
        <v>34.857660529999997</v>
      </c>
    </row>
    <row r="7630" spans="1:4" x14ac:dyDescent="0.25">
      <c r="A7630">
        <v>152500</v>
      </c>
      <c r="B7630">
        <v>4</v>
      </c>
      <c r="C7630">
        <v>1138.0539180000001</v>
      </c>
      <c r="D7630">
        <v>34.879923949999998</v>
      </c>
    </row>
    <row r="7631" spans="1:4" x14ac:dyDescent="0.25">
      <c r="A7631">
        <v>152600</v>
      </c>
      <c r="B7631">
        <v>0</v>
      </c>
      <c r="C7631">
        <v>1137.3679440000001</v>
      </c>
      <c r="D7631">
        <v>34.791838349999999</v>
      </c>
    </row>
    <row r="7632" spans="1:4" x14ac:dyDescent="0.25">
      <c r="A7632">
        <v>152600</v>
      </c>
      <c r="B7632">
        <v>1</v>
      </c>
      <c r="C7632">
        <v>1137.361684</v>
      </c>
      <c r="D7632">
        <v>34.790740659999997</v>
      </c>
    </row>
    <row r="7633" spans="1:4" x14ac:dyDescent="0.25">
      <c r="A7633">
        <v>152600</v>
      </c>
      <c r="B7633">
        <v>2</v>
      </c>
      <c r="C7633">
        <v>1137.3638510000001</v>
      </c>
      <c r="D7633">
        <v>34.789871300000001</v>
      </c>
    </row>
    <row r="7634" spans="1:4" x14ac:dyDescent="0.25">
      <c r="A7634">
        <v>152600</v>
      </c>
      <c r="B7634">
        <v>3</v>
      </c>
      <c r="C7634">
        <v>1137.3641459999999</v>
      </c>
      <c r="D7634">
        <v>34.781553899999999</v>
      </c>
    </row>
    <row r="7635" spans="1:4" x14ac:dyDescent="0.25">
      <c r="A7635">
        <v>152600</v>
      </c>
      <c r="B7635">
        <v>4</v>
      </c>
      <c r="C7635">
        <v>1137.377941</v>
      </c>
      <c r="D7635">
        <v>34.778295540000002</v>
      </c>
    </row>
    <row r="7636" spans="1:4" x14ac:dyDescent="0.25">
      <c r="A7636">
        <v>152700</v>
      </c>
      <c r="B7636">
        <v>0</v>
      </c>
      <c r="C7636">
        <v>1136.7617</v>
      </c>
      <c r="D7636">
        <v>34.469348230000001</v>
      </c>
    </row>
    <row r="7637" spans="1:4" x14ac:dyDescent="0.25">
      <c r="A7637">
        <v>152700</v>
      </c>
      <c r="B7637">
        <v>1</v>
      </c>
      <c r="C7637">
        <v>1136.7769920000001</v>
      </c>
      <c r="D7637">
        <v>34.401848000000001</v>
      </c>
    </row>
    <row r="7638" spans="1:4" x14ac:dyDescent="0.25">
      <c r="A7638">
        <v>152700</v>
      </c>
      <c r="B7638">
        <v>2</v>
      </c>
      <c r="C7638">
        <v>1136.78045</v>
      </c>
      <c r="D7638">
        <v>34.414843359999999</v>
      </c>
    </row>
    <row r="7639" spans="1:4" x14ac:dyDescent="0.25">
      <c r="A7639">
        <v>152700</v>
      </c>
      <c r="B7639">
        <v>3</v>
      </c>
      <c r="C7639">
        <v>1136.777016</v>
      </c>
      <c r="D7639">
        <v>34.402550470000001</v>
      </c>
    </row>
    <row r="7640" spans="1:4" x14ac:dyDescent="0.25">
      <c r="A7640">
        <v>152700</v>
      </c>
      <c r="B7640">
        <v>4</v>
      </c>
      <c r="C7640">
        <v>1136.7797760000001</v>
      </c>
      <c r="D7640">
        <v>34.404043919999999</v>
      </c>
    </row>
    <row r="7641" spans="1:4" x14ac:dyDescent="0.25">
      <c r="A7641">
        <v>152800</v>
      </c>
      <c r="B7641">
        <v>0</v>
      </c>
      <c r="C7641">
        <v>1136.3384189999999</v>
      </c>
      <c r="D7641">
        <v>34.43257019</v>
      </c>
    </row>
    <row r="7642" spans="1:4" x14ac:dyDescent="0.25">
      <c r="A7642">
        <v>152800</v>
      </c>
      <c r="B7642">
        <v>1</v>
      </c>
      <c r="C7642">
        <v>1136.308031</v>
      </c>
      <c r="D7642">
        <v>34.424362670000001</v>
      </c>
    </row>
    <row r="7643" spans="1:4" x14ac:dyDescent="0.25">
      <c r="A7643">
        <v>152800</v>
      </c>
      <c r="B7643">
        <v>2</v>
      </c>
      <c r="C7643">
        <v>1136.3407529999999</v>
      </c>
      <c r="D7643">
        <v>34.399257089999999</v>
      </c>
    </row>
    <row r="7644" spans="1:4" x14ac:dyDescent="0.25">
      <c r="A7644">
        <v>152800</v>
      </c>
      <c r="B7644">
        <v>3</v>
      </c>
      <c r="C7644">
        <v>1136.3384579999999</v>
      </c>
      <c r="D7644">
        <v>34.399008780000003</v>
      </c>
    </row>
    <row r="7645" spans="1:4" x14ac:dyDescent="0.25">
      <c r="A7645">
        <v>152800</v>
      </c>
      <c r="B7645">
        <v>4</v>
      </c>
      <c r="C7645">
        <v>1136.3351500000001</v>
      </c>
      <c r="D7645">
        <v>34.394319789999997</v>
      </c>
    </row>
    <row r="7646" spans="1:4" x14ac:dyDescent="0.25">
      <c r="A7646">
        <v>152900</v>
      </c>
      <c r="B7646">
        <v>0</v>
      </c>
      <c r="C7646">
        <v>1136.762074</v>
      </c>
      <c r="D7646">
        <v>33.713672029999998</v>
      </c>
    </row>
    <row r="7647" spans="1:4" x14ac:dyDescent="0.25">
      <c r="A7647">
        <v>152900</v>
      </c>
      <c r="B7647">
        <v>1</v>
      </c>
      <c r="C7647">
        <v>1136.763794</v>
      </c>
      <c r="D7647">
        <v>33.709713479999998</v>
      </c>
    </row>
    <row r="7648" spans="1:4" x14ac:dyDescent="0.25">
      <c r="A7648">
        <v>152900</v>
      </c>
      <c r="B7648">
        <v>2</v>
      </c>
      <c r="C7648">
        <v>1136.769092</v>
      </c>
      <c r="D7648">
        <v>33.716754610000002</v>
      </c>
    </row>
    <row r="7649" spans="1:4" x14ac:dyDescent="0.25">
      <c r="A7649">
        <v>152900</v>
      </c>
      <c r="B7649">
        <v>3</v>
      </c>
      <c r="C7649">
        <v>1136.766584</v>
      </c>
      <c r="D7649">
        <v>33.71428006</v>
      </c>
    </row>
    <row r="7650" spans="1:4" x14ac:dyDescent="0.25">
      <c r="A7650">
        <v>152900</v>
      </c>
      <c r="B7650">
        <v>4</v>
      </c>
      <c r="C7650">
        <v>1136.763113</v>
      </c>
      <c r="D7650">
        <v>33.710852789999997</v>
      </c>
    </row>
    <row r="7651" spans="1:4" x14ac:dyDescent="0.25">
      <c r="A7651">
        <v>153000</v>
      </c>
      <c r="B7651">
        <v>0</v>
      </c>
      <c r="C7651">
        <v>1136.7498270000001</v>
      </c>
      <c r="D7651">
        <v>33.741428689999999</v>
      </c>
    </row>
    <row r="7652" spans="1:4" x14ac:dyDescent="0.25">
      <c r="A7652">
        <v>153000</v>
      </c>
      <c r="B7652">
        <v>1</v>
      </c>
      <c r="C7652">
        <v>1136.7413349999999</v>
      </c>
      <c r="D7652">
        <v>33.750070719999997</v>
      </c>
    </row>
    <row r="7653" spans="1:4" x14ac:dyDescent="0.25">
      <c r="A7653">
        <v>153000</v>
      </c>
      <c r="B7653">
        <v>2</v>
      </c>
      <c r="C7653">
        <v>1136.7439199999999</v>
      </c>
      <c r="D7653">
        <v>33.748337849999999</v>
      </c>
    </row>
    <row r="7654" spans="1:4" x14ac:dyDescent="0.25">
      <c r="A7654">
        <v>153000</v>
      </c>
      <c r="B7654">
        <v>3</v>
      </c>
      <c r="C7654">
        <v>1136.7416410000001</v>
      </c>
      <c r="D7654">
        <v>33.743424650000001</v>
      </c>
    </row>
    <row r="7655" spans="1:4" x14ac:dyDescent="0.25">
      <c r="A7655">
        <v>153000</v>
      </c>
      <c r="B7655">
        <v>4</v>
      </c>
      <c r="C7655">
        <v>1136.7466959999999</v>
      </c>
      <c r="D7655">
        <v>33.739458849999998</v>
      </c>
    </row>
    <row r="7656" spans="1:4" x14ac:dyDescent="0.25">
      <c r="A7656">
        <v>153100</v>
      </c>
      <c r="B7656">
        <v>0</v>
      </c>
      <c r="C7656">
        <v>1136.1936559999999</v>
      </c>
      <c r="D7656">
        <v>33.916628529999997</v>
      </c>
    </row>
    <row r="7657" spans="1:4" x14ac:dyDescent="0.25">
      <c r="A7657">
        <v>153100</v>
      </c>
      <c r="B7657">
        <v>1</v>
      </c>
      <c r="C7657">
        <v>1136.1925670000001</v>
      </c>
      <c r="D7657">
        <v>33.91532247</v>
      </c>
    </row>
    <row r="7658" spans="1:4" x14ac:dyDescent="0.25">
      <c r="A7658">
        <v>153100</v>
      </c>
      <c r="B7658">
        <v>2</v>
      </c>
      <c r="C7658">
        <v>1136.198414</v>
      </c>
      <c r="D7658">
        <v>33.916657020000002</v>
      </c>
    </row>
    <row r="7659" spans="1:4" x14ac:dyDescent="0.25">
      <c r="A7659">
        <v>153100</v>
      </c>
      <c r="B7659">
        <v>3</v>
      </c>
      <c r="C7659">
        <v>1136.201182</v>
      </c>
      <c r="D7659">
        <v>33.916406389999999</v>
      </c>
    </row>
    <row r="7660" spans="1:4" x14ac:dyDescent="0.25">
      <c r="A7660">
        <v>153100</v>
      </c>
      <c r="B7660">
        <v>4</v>
      </c>
      <c r="C7660">
        <v>1136.2113429999999</v>
      </c>
      <c r="D7660">
        <v>33.907216570000003</v>
      </c>
    </row>
    <row r="7661" spans="1:4" x14ac:dyDescent="0.25">
      <c r="A7661">
        <v>153200</v>
      </c>
      <c r="B7661">
        <v>0</v>
      </c>
      <c r="C7661">
        <v>1136.086016</v>
      </c>
      <c r="D7661">
        <v>33.883023010000002</v>
      </c>
    </row>
    <row r="7662" spans="1:4" x14ac:dyDescent="0.25">
      <c r="A7662">
        <v>153200</v>
      </c>
      <c r="B7662">
        <v>1</v>
      </c>
      <c r="C7662">
        <v>1136.083253</v>
      </c>
      <c r="D7662">
        <v>33.878898829999997</v>
      </c>
    </row>
    <row r="7663" spans="1:4" x14ac:dyDescent="0.25">
      <c r="A7663">
        <v>153200</v>
      </c>
      <c r="B7663">
        <v>2</v>
      </c>
      <c r="C7663">
        <v>1136.082733</v>
      </c>
      <c r="D7663">
        <v>33.887229240000003</v>
      </c>
    </row>
    <row r="7664" spans="1:4" x14ac:dyDescent="0.25">
      <c r="A7664">
        <v>153200</v>
      </c>
      <c r="B7664">
        <v>3</v>
      </c>
      <c r="C7664">
        <v>1136.082042</v>
      </c>
      <c r="D7664">
        <v>33.882761790000004</v>
      </c>
    </row>
    <row r="7665" spans="1:4" x14ac:dyDescent="0.25">
      <c r="A7665">
        <v>153200</v>
      </c>
      <c r="B7665">
        <v>4</v>
      </c>
      <c r="C7665">
        <v>1136.080627</v>
      </c>
      <c r="D7665">
        <v>33.882188050000003</v>
      </c>
    </row>
    <row r="7666" spans="1:4" x14ac:dyDescent="0.25">
      <c r="A7666">
        <v>153300</v>
      </c>
      <c r="B7666">
        <v>0</v>
      </c>
      <c r="C7666">
        <v>1135.9377449999999</v>
      </c>
      <c r="D7666">
        <v>33.79677796</v>
      </c>
    </row>
    <row r="7667" spans="1:4" x14ac:dyDescent="0.25">
      <c r="A7667">
        <v>153300</v>
      </c>
      <c r="B7667">
        <v>1</v>
      </c>
      <c r="C7667">
        <v>1135.939811</v>
      </c>
      <c r="D7667">
        <v>33.79326511</v>
      </c>
    </row>
    <row r="7668" spans="1:4" x14ac:dyDescent="0.25">
      <c r="A7668">
        <v>153300</v>
      </c>
      <c r="B7668">
        <v>2</v>
      </c>
      <c r="C7668">
        <v>1135.9373869999999</v>
      </c>
      <c r="D7668">
        <v>33.804919040000001</v>
      </c>
    </row>
    <row r="7669" spans="1:4" x14ac:dyDescent="0.25">
      <c r="A7669">
        <v>153300</v>
      </c>
      <c r="B7669">
        <v>3</v>
      </c>
      <c r="C7669">
        <v>1135.9493560000001</v>
      </c>
      <c r="D7669">
        <v>33.849651809999997</v>
      </c>
    </row>
    <row r="7670" spans="1:4" x14ac:dyDescent="0.25">
      <c r="A7670">
        <v>153300</v>
      </c>
      <c r="B7670">
        <v>4</v>
      </c>
      <c r="C7670">
        <v>1135.9355840000001</v>
      </c>
      <c r="D7670">
        <v>33.791891149999998</v>
      </c>
    </row>
    <row r="7671" spans="1:4" x14ac:dyDescent="0.25">
      <c r="A7671">
        <v>153400</v>
      </c>
      <c r="B7671">
        <v>0</v>
      </c>
      <c r="C7671">
        <v>1135.9230500000001</v>
      </c>
      <c r="D7671">
        <v>33.562923210000001</v>
      </c>
    </row>
    <row r="7672" spans="1:4" x14ac:dyDescent="0.25">
      <c r="A7672">
        <v>153400</v>
      </c>
      <c r="B7672">
        <v>1</v>
      </c>
      <c r="C7672">
        <v>1135.626305</v>
      </c>
      <c r="D7672">
        <v>33.610657089999997</v>
      </c>
    </row>
    <row r="7673" spans="1:4" x14ac:dyDescent="0.25">
      <c r="A7673">
        <v>153400</v>
      </c>
      <c r="B7673">
        <v>2</v>
      </c>
      <c r="C7673">
        <v>1135.9247989999999</v>
      </c>
      <c r="D7673">
        <v>33.569638830000002</v>
      </c>
    </row>
    <row r="7674" spans="1:4" x14ac:dyDescent="0.25">
      <c r="A7674">
        <v>153400</v>
      </c>
      <c r="B7674">
        <v>3</v>
      </c>
      <c r="C7674">
        <v>1135.9256519999999</v>
      </c>
      <c r="D7674">
        <v>33.566425729999999</v>
      </c>
    </row>
    <row r="7675" spans="1:4" x14ac:dyDescent="0.25">
      <c r="A7675">
        <v>153400</v>
      </c>
      <c r="B7675">
        <v>4</v>
      </c>
      <c r="C7675">
        <v>1135.822555</v>
      </c>
      <c r="D7675">
        <v>33.679344399999998</v>
      </c>
    </row>
    <row r="7676" spans="1:4" x14ac:dyDescent="0.25">
      <c r="A7676">
        <v>153500</v>
      </c>
      <c r="B7676">
        <v>0</v>
      </c>
      <c r="C7676">
        <v>1135.2940269999999</v>
      </c>
      <c r="D7676">
        <v>33.337197590000002</v>
      </c>
    </row>
    <row r="7677" spans="1:4" x14ac:dyDescent="0.25">
      <c r="A7677">
        <v>153500</v>
      </c>
      <c r="B7677">
        <v>1</v>
      </c>
      <c r="C7677">
        <v>1135.295018</v>
      </c>
      <c r="D7677">
        <v>33.345684759999997</v>
      </c>
    </row>
    <row r="7678" spans="1:4" x14ac:dyDescent="0.25">
      <c r="A7678">
        <v>153500</v>
      </c>
      <c r="B7678">
        <v>2</v>
      </c>
      <c r="C7678">
        <v>1135.290017</v>
      </c>
      <c r="D7678">
        <v>33.343038419999999</v>
      </c>
    </row>
    <row r="7679" spans="1:4" x14ac:dyDescent="0.25">
      <c r="A7679">
        <v>153500</v>
      </c>
      <c r="B7679">
        <v>3</v>
      </c>
      <c r="C7679">
        <v>1135.2932390000001</v>
      </c>
      <c r="D7679">
        <v>33.350933410000003</v>
      </c>
    </row>
    <row r="7680" spans="1:4" x14ac:dyDescent="0.25">
      <c r="A7680">
        <v>153500</v>
      </c>
      <c r="B7680">
        <v>4</v>
      </c>
      <c r="C7680">
        <v>1135.2965919999999</v>
      </c>
      <c r="D7680">
        <v>33.359530810000003</v>
      </c>
    </row>
    <row r="7681" spans="1:4" x14ac:dyDescent="0.25">
      <c r="A7681">
        <v>153600</v>
      </c>
      <c r="B7681">
        <v>0</v>
      </c>
      <c r="C7681">
        <v>1134.8248639999999</v>
      </c>
      <c r="D7681">
        <v>32.981493970000002</v>
      </c>
    </row>
    <row r="7682" spans="1:4" x14ac:dyDescent="0.25">
      <c r="A7682">
        <v>153600</v>
      </c>
      <c r="B7682">
        <v>1</v>
      </c>
      <c r="C7682">
        <v>1134.8214559999999</v>
      </c>
      <c r="D7682">
        <v>32.986365200000002</v>
      </c>
    </row>
    <row r="7683" spans="1:4" x14ac:dyDescent="0.25">
      <c r="A7683">
        <v>153600</v>
      </c>
      <c r="B7683">
        <v>2</v>
      </c>
      <c r="C7683">
        <v>1134.820682</v>
      </c>
      <c r="D7683">
        <v>32.989077270000003</v>
      </c>
    </row>
    <row r="7684" spans="1:4" x14ac:dyDescent="0.25">
      <c r="A7684">
        <v>153600</v>
      </c>
      <c r="B7684">
        <v>3</v>
      </c>
      <c r="C7684">
        <v>1134.8213249999999</v>
      </c>
      <c r="D7684">
        <v>32.98208589</v>
      </c>
    </row>
    <row r="7685" spans="1:4" x14ac:dyDescent="0.25">
      <c r="A7685">
        <v>153600</v>
      </c>
      <c r="B7685">
        <v>4</v>
      </c>
      <c r="C7685">
        <v>1134.8139940000001</v>
      </c>
      <c r="D7685">
        <v>32.992594080000003</v>
      </c>
    </row>
    <row r="7686" spans="1:4" x14ac:dyDescent="0.25">
      <c r="A7686">
        <v>153700</v>
      </c>
      <c r="B7686">
        <v>0</v>
      </c>
      <c r="C7686">
        <v>1133.7680539999999</v>
      </c>
      <c r="D7686">
        <v>33.839645150000003</v>
      </c>
    </row>
    <row r="7687" spans="1:4" x14ac:dyDescent="0.25">
      <c r="A7687">
        <v>153700</v>
      </c>
      <c r="B7687">
        <v>1</v>
      </c>
      <c r="C7687">
        <v>1133.771495</v>
      </c>
      <c r="D7687">
        <v>33.82330743</v>
      </c>
    </row>
    <row r="7688" spans="1:4" x14ac:dyDescent="0.25">
      <c r="A7688">
        <v>153700</v>
      </c>
      <c r="B7688">
        <v>2</v>
      </c>
      <c r="C7688">
        <v>1133.7717720000001</v>
      </c>
      <c r="D7688">
        <v>33.825378520000001</v>
      </c>
    </row>
    <row r="7689" spans="1:4" x14ac:dyDescent="0.25">
      <c r="A7689">
        <v>153700</v>
      </c>
      <c r="B7689">
        <v>3</v>
      </c>
      <c r="C7689">
        <v>1133.7689780000001</v>
      </c>
      <c r="D7689">
        <v>33.831737660000002</v>
      </c>
    </row>
    <row r="7690" spans="1:4" x14ac:dyDescent="0.25">
      <c r="A7690">
        <v>153700</v>
      </c>
      <c r="B7690">
        <v>4</v>
      </c>
      <c r="C7690">
        <v>1133.7674119999999</v>
      </c>
      <c r="D7690">
        <v>33.832063349999999</v>
      </c>
    </row>
    <row r="7691" spans="1:4" x14ac:dyDescent="0.25">
      <c r="A7691">
        <v>153800</v>
      </c>
      <c r="B7691">
        <v>0</v>
      </c>
      <c r="C7691">
        <v>1133.0109540000001</v>
      </c>
      <c r="D7691">
        <v>34.754025130000002</v>
      </c>
    </row>
    <row r="7692" spans="1:4" x14ac:dyDescent="0.25">
      <c r="A7692">
        <v>153800</v>
      </c>
      <c r="B7692">
        <v>1</v>
      </c>
      <c r="C7692">
        <v>1133.0124209999999</v>
      </c>
      <c r="D7692">
        <v>34.754854950000002</v>
      </c>
    </row>
    <row r="7693" spans="1:4" x14ac:dyDescent="0.25">
      <c r="A7693">
        <v>153800</v>
      </c>
      <c r="B7693">
        <v>2</v>
      </c>
      <c r="C7693">
        <v>1133.011892</v>
      </c>
      <c r="D7693">
        <v>34.759641449999997</v>
      </c>
    </row>
    <row r="7694" spans="1:4" x14ac:dyDescent="0.25">
      <c r="A7694">
        <v>153800</v>
      </c>
      <c r="B7694">
        <v>3</v>
      </c>
      <c r="C7694">
        <v>1133.0038010000001</v>
      </c>
      <c r="D7694">
        <v>34.748228089999998</v>
      </c>
    </row>
    <row r="7695" spans="1:4" x14ac:dyDescent="0.25">
      <c r="A7695">
        <v>153800</v>
      </c>
      <c r="B7695">
        <v>4</v>
      </c>
      <c r="C7695">
        <v>1133.0119319999999</v>
      </c>
      <c r="D7695">
        <v>34.760860690000001</v>
      </c>
    </row>
    <row r="7696" spans="1:4" x14ac:dyDescent="0.25">
      <c r="A7696">
        <v>153900</v>
      </c>
      <c r="B7696">
        <v>0</v>
      </c>
      <c r="C7696">
        <v>1132.692241</v>
      </c>
      <c r="D7696">
        <v>34.995226379999998</v>
      </c>
    </row>
    <row r="7697" spans="1:4" x14ac:dyDescent="0.25">
      <c r="A7697">
        <v>153900</v>
      </c>
      <c r="B7697">
        <v>1</v>
      </c>
      <c r="C7697">
        <v>1132.79251</v>
      </c>
      <c r="D7697">
        <v>35.301093799999997</v>
      </c>
    </row>
    <row r="7698" spans="1:4" x14ac:dyDescent="0.25">
      <c r="A7698">
        <v>153900</v>
      </c>
      <c r="B7698">
        <v>2</v>
      </c>
      <c r="C7698">
        <v>1132.797687</v>
      </c>
      <c r="D7698">
        <v>35.3015562</v>
      </c>
    </row>
    <row r="7699" spans="1:4" x14ac:dyDescent="0.25">
      <c r="A7699">
        <v>153900</v>
      </c>
      <c r="B7699">
        <v>3</v>
      </c>
      <c r="C7699">
        <v>1132.6204359999999</v>
      </c>
      <c r="D7699">
        <v>35.055741939999997</v>
      </c>
    </row>
    <row r="7700" spans="1:4" x14ac:dyDescent="0.25">
      <c r="A7700">
        <v>153900</v>
      </c>
      <c r="B7700">
        <v>4</v>
      </c>
      <c r="C7700">
        <v>1132.804038</v>
      </c>
      <c r="D7700">
        <v>35.313871970000001</v>
      </c>
    </row>
    <row r="7701" spans="1:4" x14ac:dyDescent="0.25">
      <c r="A7701">
        <v>154000</v>
      </c>
      <c r="B7701">
        <v>0</v>
      </c>
      <c r="C7701">
        <v>1132.76503</v>
      </c>
      <c r="D7701">
        <v>35.38943132</v>
      </c>
    </row>
    <row r="7702" spans="1:4" x14ac:dyDescent="0.25">
      <c r="A7702">
        <v>154000</v>
      </c>
      <c r="B7702">
        <v>1</v>
      </c>
      <c r="C7702">
        <v>1132.8029289999999</v>
      </c>
      <c r="D7702">
        <v>35.407386930000001</v>
      </c>
    </row>
    <row r="7703" spans="1:4" x14ac:dyDescent="0.25">
      <c r="A7703">
        <v>154000</v>
      </c>
      <c r="B7703">
        <v>2</v>
      </c>
      <c r="C7703">
        <v>1132.8062339999999</v>
      </c>
      <c r="D7703">
        <v>35.412994930000004</v>
      </c>
    </row>
    <row r="7704" spans="1:4" x14ac:dyDescent="0.25">
      <c r="A7704">
        <v>154000</v>
      </c>
      <c r="B7704">
        <v>3</v>
      </c>
      <c r="C7704">
        <v>1132.808536</v>
      </c>
      <c r="D7704">
        <v>35.404368750000003</v>
      </c>
    </row>
    <row r="7705" spans="1:4" x14ac:dyDescent="0.25">
      <c r="A7705">
        <v>154000</v>
      </c>
      <c r="B7705">
        <v>4</v>
      </c>
      <c r="C7705">
        <v>1132.8061419999999</v>
      </c>
      <c r="D7705">
        <v>35.410953689999999</v>
      </c>
    </row>
    <row r="7706" spans="1:4" x14ac:dyDescent="0.25">
      <c r="A7706">
        <v>154100</v>
      </c>
      <c r="B7706">
        <v>0</v>
      </c>
      <c r="C7706">
        <v>1132.7871190000001</v>
      </c>
      <c r="D7706">
        <v>35.455255880000003</v>
      </c>
    </row>
    <row r="7707" spans="1:4" x14ac:dyDescent="0.25">
      <c r="A7707">
        <v>154100</v>
      </c>
      <c r="B7707">
        <v>1</v>
      </c>
      <c r="C7707">
        <v>1132.8222559999999</v>
      </c>
      <c r="D7707">
        <v>35.460398980000001</v>
      </c>
    </row>
    <row r="7708" spans="1:4" x14ac:dyDescent="0.25">
      <c r="A7708">
        <v>154100</v>
      </c>
      <c r="B7708">
        <v>2</v>
      </c>
      <c r="C7708">
        <v>1132.8293719999999</v>
      </c>
      <c r="D7708">
        <v>35.460327069999998</v>
      </c>
    </row>
    <row r="7709" spans="1:4" x14ac:dyDescent="0.25">
      <c r="A7709">
        <v>154100</v>
      </c>
      <c r="B7709">
        <v>3</v>
      </c>
      <c r="C7709">
        <v>1132.815971</v>
      </c>
      <c r="D7709">
        <v>35.460221949999998</v>
      </c>
    </row>
    <row r="7710" spans="1:4" x14ac:dyDescent="0.25">
      <c r="A7710">
        <v>154100</v>
      </c>
      <c r="B7710">
        <v>4</v>
      </c>
      <c r="C7710">
        <v>1132.813404</v>
      </c>
      <c r="D7710">
        <v>35.457630639999998</v>
      </c>
    </row>
    <row r="7711" spans="1:4" x14ac:dyDescent="0.25">
      <c r="A7711">
        <v>154200</v>
      </c>
      <c r="B7711">
        <v>0</v>
      </c>
      <c r="C7711">
        <v>1132.273743</v>
      </c>
      <c r="D7711">
        <v>34.733695869999998</v>
      </c>
    </row>
    <row r="7712" spans="1:4" x14ac:dyDescent="0.25">
      <c r="A7712">
        <v>154200</v>
      </c>
      <c r="B7712">
        <v>1</v>
      </c>
      <c r="C7712">
        <v>1132.252645</v>
      </c>
      <c r="D7712">
        <v>34.728381339999999</v>
      </c>
    </row>
    <row r="7713" spans="1:4" x14ac:dyDescent="0.25">
      <c r="A7713">
        <v>154200</v>
      </c>
      <c r="B7713">
        <v>2</v>
      </c>
      <c r="C7713">
        <v>1132.2834270000001</v>
      </c>
      <c r="D7713">
        <v>34.734227140000002</v>
      </c>
    </row>
    <row r="7714" spans="1:4" x14ac:dyDescent="0.25">
      <c r="A7714">
        <v>154200</v>
      </c>
      <c r="B7714">
        <v>3</v>
      </c>
      <c r="C7714">
        <v>1132.275625</v>
      </c>
      <c r="D7714">
        <v>34.731329119999998</v>
      </c>
    </row>
    <row r="7715" spans="1:4" x14ac:dyDescent="0.25">
      <c r="A7715">
        <v>154200</v>
      </c>
      <c r="B7715">
        <v>4</v>
      </c>
      <c r="C7715">
        <v>1132.268779</v>
      </c>
      <c r="D7715">
        <v>34.725636549999997</v>
      </c>
    </row>
    <row r="7716" spans="1:4" x14ac:dyDescent="0.25">
      <c r="A7716">
        <v>154300</v>
      </c>
      <c r="B7716">
        <v>0</v>
      </c>
      <c r="C7716">
        <v>1131.3869990000001</v>
      </c>
      <c r="D7716">
        <v>34.641715300000001</v>
      </c>
    </row>
    <row r="7717" spans="1:4" x14ac:dyDescent="0.25">
      <c r="A7717">
        <v>154300</v>
      </c>
      <c r="B7717">
        <v>1</v>
      </c>
      <c r="C7717">
        <v>1131.3860979999999</v>
      </c>
      <c r="D7717">
        <v>34.643543639999997</v>
      </c>
    </row>
    <row r="7718" spans="1:4" x14ac:dyDescent="0.25">
      <c r="A7718">
        <v>154300</v>
      </c>
      <c r="B7718">
        <v>2</v>
      </c>
      <c r="C7718">
        <v>1131.3967070000001</v>
      </c>
      <c r="D7718">
        <v>34.64546919</v>
      </c>
    </row>
    <row r="7719" spans="1:4" x14ac:dyDescent="0.25">
      <c r="A7719">
        <v>154300</v>
      </c>
      <c r="B7719">
        <v>3</v>
      </c>
      <c r="C7719">
        <v>1131.3862899999999</v>
      </c>
      <c r="D7719">
        <v>34.636551150000003</v>
      </c>
    </row>
    <row r="7720" spans="1:4" x14ac:dyDescent="0.25">
      <c r="A7720">
        <v>154300</v>
      </c>
      <c r="B7720">
        <v>4</v>
      </c>
      <c r="C7720">
        <v>1131.3832890000001</v>
      </c>
      <c r="D7720">
        <v>34.644205220000003</v>
      </c>
    </row>
    <row r="7721" spans="1:4" x14ac:dyDescent="0.25">
      <c r="A7721">
        <v>154400</v>
      </c>
      <c r="B7721">
        <v>0</v>
      </c>
      <c r="C7721">
        <v>1131.0506909999999</v>
      </c>
      <c r="D7721">
        <v>34.125479009999999</v>
      </c>
    </row>
    <row r="7722" spans="1:4" x14ac:dyDescent="0.25">
      <c r="A7722">
        <v>154400</v>
      </c>
      <c r="B7722">
        <v>1</v>
      </c>
      <c r="C7722">
        <v>1131.0498660000001</v>
      </c>
      <c r="D7722">
        <v>34.134641139999999</v>
      </c>
    </row>
    <row r="7723" spans="1:4" x14ac:dyDescent="0.25">
      <c r="A7723">
        <v>154400</v>
      </c>
      <c r="B7723">
        <v>2</v>
      </c>
      <c r="C7723">
        <v>1131.044965</v>
      </c>
      <c r="D7723">
        <v>34.12430784</v>
      </c>
    </row>
    <row r="7724" spans="1:4" x14ac:dyDescent="0.25">
      <c r="A7724">
        <v>154400</v>
      </c>
      <c r="B7724">
        <v>3</v>
      </c>
      <c r="C7724">
        <v>1131.046065</v>
      </c>
      <c r="D7724">
        <v>34.131668529999999</v>
      </c>
    </row>
    <row r="7725" spans="1:4" x14ac:dyDescent="0.25">
      <c r="A7725">
        <v>154400</v>
      </c>
      <c r="B7725">
        <v>4</v>
      </c>
      <c r="C7725">
        <v>1131.051944</v>
      </c>
      <c r="D7725">
        <v>34.124280210000002</v>
      </c>
    </row>
    <row r="7726" spans="1:4" x14ac:dyDescent="0.25">
      <c r="A7726">
        <v>154500</v>
      </c>
      <c r="B7726">
        <v>0</v>
      </c>
      <c r="C7726">
        <v>1131.4051079999999</v>
      </c>
      <c r="D7726">
        <v>32.769448320000002</v>
      </c>
    </row>
    <row r="7727" spans="1:4" x14ac:dyDescent="0.25">
      <c r="A7727">
        <v>154500</v>
      </c>
      <c r="B7727">
        <v>1</v>
      </c>
      <c r="C7727">
        <v>1131.406641</v>
      </c>
      <c r="D7727">
        <v>32.766873390000001</v>
      </c>
    </row>
    <row r="7728" spans="1:4" x14ac:dyDescent="0.25">
      <c r="A7728">
        <v>154500</v>
      </c>
      <c r="B7728">
        <v>2</v>
      </c>
      <c r="C7728">
        <v>1131.40272</v>
      </c>
      <c r="D7728">
        <v>32.774567580000003</v>
      </c>
    </row>
    <row r="7729" spans="1:4" x14ac:dyDescent="0.25">
      <c r="A7729">
        <v>154500</v>
      </c>
      <c r="B7729">
        <v>3</v>
      </c>
      <c r="C7729">
        <v>1131.4040090000001</v>
      </c>
      <c r="D7729">
        <v>32.765979379999997</v>
      </c>
    </row>
    <row r="7730" spans="1:4" x14ac:dyDescent="0.25">
      <c r="A7730">
        <v>154500</v>
      </c>
      <c r="B7730">
        <v>4</v>
      </c>
      <c r="C7730">
        <v>1131.404589</v>
      </c>
      <c r="D7730">
        <v>32.775739889999997</v>
      </c>
    </row>
    <row r="7731" spans="1:4" x14ac:dyDescent="0.25">
      <c r="A7731">
        <v>154600</v>
      </c>
      <c r="B7731">
        <v>0</v>
      </c>
      <c r="C7731">
        <v>1131.000679</v>
      </c>
      <c r="D7731">
        <v>32.729344349999998</v>
      </c>
    </row>
    <row r="7732" spans="1:4" x14ac:dyDescent="0.25">
      <c r="A7732">
        <v>154600</v>
      </c>
      <c r="B7732">
        <v>1</v>
      </c>
      <c r="C7732">
        <v>1130.998218</v>
      </c>
      <c r="D7732">
        <v>32.728985539999996</v>
      </c>
    </row>
    <row r="7733" spans="1:4" x14ac:dyDescent="0.25">
      <c r="A7733">
        <v>154600</v>
      </c>
      <c r="B7733">
        <v>2</v>
      </c>
      <c r="C7733">
        <v>1130.9962250000001</v>
      </c>
      <c r="D7733">
        <v>32.730346230000002</v>
      </c>
    </row>
    <row r="7734" spans="1:4" x14ac:dyDescent="0.25">
      <c r="A7734">
        <v>154600</v>
      </c>
      <c r="B7734">
        <v>3</v>
      </c>
      <c r="C7734">
        <v>1131.000704</v>
      </c>
      <c r="D7734">
        <v>32.731045719999997</v>
      </c>
    </row>
    <row r="7735" spans="1:4" x14ac:dyDescent="0.25">
      <c r="A7735">
        <v>154600</v>
      </c>
      <c r="B7735">
        <v>4</v>
      </c>
      <c r="C7735">
        <v>1131.0023100000001</v>
      </c>
      <c r="D7735">
        <v>32.736170029999997</v>
      </c>
    </row>
    <row r="7736" spans="1:4" x14ac:dyDescent="0.25">
      <c r="A7736">
        <v>154700</v>
      </c>
      <c r="B7736">
        <v>0</v>
      </c>
      <c r="C7736">
        <v>1130.86716</v>
      </c>
      <c r="D7736">
        <v>32.727668190000003</v>
      </c>
    </row>
    <row r="7737" spans="1:4" x14ac:dyDescent="0.25">
      <c r="A7737">
        <v>154700</v>
      </c>
      <c r="B7737">
        <v>1</v>
      </c>
      <c r="C7737">
        <v>1130.86735</v>
      </c>
      <c r="D7737">
        <v>32.734819999999999</v>
      </c>
    </row>
    <row r="7738" spans="1:4" x14ac:dyDescent="0.25">
      <c r="A7738">
        <v>154700</v>
      </c>
      <c r="B7738">
        <v>2</v>
      </c>
      <c r="C7738">
        <v>1130.874591</v>
      </c>
      <c r="D7738">
        <v>32.740037319999999</v>
      </c>
    </row>
    <row r="7739" spans="1:4" x14ac:dyDescent="0.25">
      <c r="A7739">
        <v>154700</v>
      </c>
      <c r="B7739">
        <v>3</v>
      </c>
      <c r="C7739">
        <v>1130.8683149999999</v>
      </c>
      <c r="D7739">
        <v>32.754240520000003</v>
      </c>
    </row>
    <row r="7740" spans="1:4" x14ac:dyDescent="0.25">
      <c r="A7740">
        <v>154700</v>
      </c>
      <c r="B7740">
        <v>4</v>
      </c>
      <c r="C7740">
        <v>1130.8614</v>
      </c>
      <c r="D7740">
        <v>32.723981559999999</v>
      </c>
    </row>
    <row r="7741" spans="1:4" x14ac:dyDescent="0.25">
      <c r="A7741">
        <v>154800</v>
      </c>
      <c r="B7741">
        <v>0</v>
      </c>
      <c r="C7741">
        <v>1131.049992</v>
      </c>
      <c r="D7741">
        <v>33.094570400000002</v>
      </c>
    </row>
    <row r="7742" spans="1:4" x14ac:dyDescent="0.25">
      <c r="A7742">
        <v>154800</v>
      </c>
      <c r="B7742">
        <v>1</v>
      </c>
      <c r="C7742">
        <v>1131.0546039999999</v>
      </c>
      <c r="D7742">
        <v>33.093214670000002</v>
      </c>
    </row>
    <row r="7743" spans="1:4" x14ac:dyDescent="0.25">
      <c r="A7743">
        <v>154800</v>
      </c>
      <c r="B7743">
        <v>2</v>
      </c>
      <c r="C7743">
        <v>1131.0587760000001</v>
      </c>
      <c r="D7743">
        <v>33.093825879999997</v>
      </c>
    </row>
    <row r="7744" spans="1:4" x14ac:dyDescent="0.25">
      <c r="A7744">
        <v>154800</v>
      </c>
      <c r="B7744">
        <v>3</v>
      </c>
      <c r="C7744">
        <v>1131.047579</v>
      </c>
      <c r="D7744">
        <v>33.091162709999999</v>
      </c>
    </row>
    <row r="7745" spans="1:4" x14ac:dyDescent="0.25">
      <c r="A7745">
        <v>154800</v>
      </c>
      <c r="B7745">
        <v>4</v>
      </c>
      <c r="C7745">
        <v>1131.058391</v>
      </c>
      <c r="D7745">
        <v>33.103725470000001</v>
      </c>
    </row>
    <row r="7746" spans="1:4" x14ac:dyDescent="0.25">
      <c r="A7746">
        <v>154900</v>
      </c>
      <c r="B7746">
        <v>0</v>
      </c>
      <c r="C7746">
        <v>1130.8052889999999</v>
      </c>
      <c r="D7746">
        <v>33.085713679999998</v>
      </c>
    </row>
    <row r="7747" spans="1:4" x14ac:dyDescent="0.25">
      <c r="A7747">
        <v>154900</v>
      </c>
      <c r="B7747">
        <v>1</v>
      </c>
      <c r="C7747">
        <v>1130.903495</v>
      </c>
      <c r="D7747">
        <v>33.067116179999999</v>
      </c>
    </row>
    <row r="7748" spans="1:4" x14ac:dyDescent="0.25">
      <c r="A7748">
        <v>154900</v>
      </c>
      <c r="B7748">
        <v>2</v>
      </c>
      <c r="C7748">
        <v>1130.821428</v>
      </c>
      <c r="D7748">
        <v>33.093142659999998</v>
      </c>
    </row>
    <row r="7749" spans="1:4" x14ac:dyDescent="0.25">
      <c r="A7749">
        <v>154900</v>
      </c>
      <c r="B7749">
        <v>3</v>
      </c>
      <c r="C7749">
        <v>1130.90299</v>
      </c>
      <c r="D7749">
        <v>33.069926039999999</v>
      </c>
    </row>
    <row r="7750" spans="1:4" x14ac:dyDescent="0.25">
      <c r="A7750">
        <v>154900</v>
      </c>
      <c r="B7750">
        <v>4</v>
      </c>
      <c r="C7750">
        <v>1130.7732109999999</v>
      </c>
      <c r="D7750">
        <v>33.067101039999997</v>
      </c>
    </row>
    <row r="7751" spans="1:4" x14ac:dyDescent="0.25">
      <c r="A7751">
        <v>155000</v>
      </c>
      <c r="B7751">
        <v>0</v>
      </c>
      <c r="C7751">
        <v>1130.162947</v>
      </c>
      <c r="D7751">
        <v>33.003949419999998</v>
      </c>
    </row>
    <row r="7752" spans="1:4" x14ac:dyDescent="0.25">
      <c r="A7752">
        <v>155000</v>
      </c>
      <c r="B7752">
        <v>1</v>
      </c>
      <c r="C7752">
        <v>1130.1647310000001</v>
      </c>
      <c r="D7752">
        <v>33.010928219999997</v>
      </c>
    </row>
    <row r="7753" spans="1:4" x14ac:dyDescent="0.25">
      <c r="A7753">
        <v>155000</v>
      </c>
      <c r="B7753">
        <v>2</v>
      </c>
      <c r="C7753">
        <v>1130.164497</v>
      </c>
      <c r="D7753">
        <v>33.016635839999999</v>
      </c>
    </row>
    <row r="7754" spans="1:4" x14ac:dyDescent="0.25">
      <c r="A7754">
        <v>155000</v>
      </c>
      <c r="B7754">
        <v>3</v>
      </c>
      <c r="C7754">
        <v>1130.358747</v>
      </c>
      <c r="D7754">
        <v>33.101613700000001</v>
      </c>
    </row>
    <row r="7755" spans="1:4" x14ac:dyDescent="0.25">
      <c r="A7755">
        <v>155000</v>
      </c>
      <c r="B7755">
        <v>4</v>
      </c>
      <c r="C7755">
        <v>1130.169494</v>
      </c>
      <c r="D7755">
        <v>33.0069442</v>
      </c>
    </row>
    <row r="7756" spans="1:4" x14ac:dyDescent="0.25">
      <c r="A7756">
        <v>155100</v>
      </c>
      <c r="B7756">
        <v>0</v>
      </c>
      <c r="C7756">
        <v>1129.1504789999999</v>
      </c>
      <c r="D7756">
        <v>32.787358660000002</v>
      </c>
    </row>
    <row r="7757" spans="1:4" x14ac:dyDescent="0.25">
      <c r="A7757">
        <v>155100</v>
      </c>
      <c r="B7757">
        <v>1</v>
      </c>
      <c r="C7757">
        <v>1129.17109</v>
      </c>
      <c r="D7757">
        <v>32.7649902</v>
      </c>
    </row>
    <row r="7758" spans="1:4" x14ac:dyDescent="0.25">
      <c r="A7758">
        <v>155100</v>
      </c>
      <c r="B7758">
        <v>2</v>
      </c>
      <c r="C7758">
        <v>1129.1550159999999</v>
      </c>
      <c r="D7758">
        <v>32.784392439999998</v>
      </c>
    </row>
    <row r="7759" spans="1:4" x14ac:dyDescent="0.25">
      <c r="A7759">
        <v>155100</v>
      </c>
      <c r="B7759">
        <v>3</v>
      </c>
      <c r="C7759">
        <v>1129.1620479999999</v>
      </c>
      <c r="D7759">
        <v>32.772611480000002</v>
      </c>
    </row>
    <row r="7760" spans="1:4" x14ac:dyDescent="0.25">
      <c r="A7760">
        <v>155100</v>
      </c>
      <c r="B7760">
        <v>4</v>
      </c>
      <c r="C7760">
        <v>1129.1570770000001</v>
      </c>
      <c r="D7760">
        <v>32.775292880000002</v>
      </c>
    </row>
    <row r="7761" spans="1:4" x14ac:dyDescent="0.25">
      <c r="A7761">
        <v>155200</v>
      </c>
      <c r="B7761">
        <v>0</v>
      </c>
      <c r="C7761">
        <v>1128.5706230000001</v>
      </c>
      <c r="D7761">
        <v>32.510187819999999</v>
      </c>
    </row>
    <row r="7762" spans="1:4" x14ac:dyDescent="0.25">
      <c r="A7762">
        <v>155200</v>
      </c>
      <c r="B7762">
        <v>1</v>
      </c>
      <c r="C7762">
        <v>1128.5812940000001</v>
      </c>
      <c r="D7762">
        <v>32.497344210000001</v>
      </c>
    </row>
    <row r="7763" spans="1:4" x14ac:dyDescent="0.25">
      <c r="A7763">
        <v>155200</v>
      </c>
      <c r="B7763">
        <v>2</v>
      </c>
      <c r="C7763">
        <v>1128.5706720000001</v>
      </c>
      <c r="D7763">
        <v>32.508017109999997</v>
      </c>
    </row>
    <row r="7764" spans="1:4" x14ac:dyDescent="0.25">
      <c r="A7764">
        <v>155200</v>
      </c>
      <c r="B7764">
        <v>3</v>
      </c>
      <c r="C7764">
        <v>1128.57141</v>
      </c>
      <c r="D7764">
        <v>32.507464499999998</v>
      </c>
    </row>
    <row r="7765" spans="1:4" x14ac:dyDescent="0.25">
      <c r="A7765">
        <v>155200</v>
      </c>
      <c r="B7765">
        <v>4</v>
      </c>
      <c r="C7765">
        <v>1128.5824250000001</v>
      </c>
      <c r="D7765">
        <v>32.497173519999997</v>
      </c>
    </row>
    <row r="7766" spans="1:4" x14ac:dyDescent="0.25">
      <c r="A7766">
        <v>155300</v>
      </c>
      <c r="B7766">
        <v>0</v>
      </c>
      <c r="C7766">
        <v>1128.148846</v>
      </c>
      <c r="D7766">
        <v>32.903795850000002</v>
      </c>
    </row>
    <row r="7767" spans="1:4" x14ac:dyDescent="0.25">
      <c r="A7767">
        <v>155300</v>
      </c>
      <c r="B7767">
        <v>1</v>
      </c>
      <c r="C7767">
        <v>1128.1500940000001</v>
      </c>
      <c r="D7767">
        <v>32.905249150000003</v>
      </c>
    </row>
    <row r="7768" spans="1:4" x14ac:dyDescent="0.25">
      <c r="A7768">
        <v>155300</v>
      </c>
      <c r="B7768">
        <v>2</v>
      </c>
      <c r="C7768">
        <v>1128.1473860000001</v>
      </c>
      <c r="D7768">
        <v>32.90057066</v>
      </c>
    </row>
    <row r="7769" spans="1:4" x14ac:dyDescent="0.25">
      <c r="A7769">
        <v>155300</v>
      </c>
      <c r="B7769">
        <v>3</v>
      </c>
      <c r="C7769">
        <v>1128.1456270000001</v>
      </c>
      <c r="D7769">
        <v>32.906906820000003</v>
      </c>
    </row>
    <row r="7770" spans="1:4" x14ac:dyDescent="0.25">
      <c r="A7770">
        <v>155300</v>
      </c>
      <c r="B7770">
        <v>4</v>
      </c>
      <c r="C7770">
        <v>1128.1518229999999</v>
      </c>
      <c r="D7770">
        <v>32.90118957</v>
      </c>
    </row>
    <row r="7771" spans="1:4" x14ac:dyDescent="0.25">
      <c r="A7771">
        <v>155400</v>
      </c>
      <c r="B7771">
        <v>0</v>
      </c>
      <c r="C7771">
        <v>1128.3382610000001</v>
      </c>
      <c r="D7771">
        <v>33.797867060000002</v>
      </c>
    </row>
    <row r="7772" spans="1:4" x14ac:dyDescent="0.25">
      <c r="A7772">
        <v>155400</v>
      </c>
      <c r="B7772">
        <v>1</v>
      </c>
      <c r="C7772">
        <v>1127.958844</v>
      </c>
      <c r="D7772">
        <v>33.590361950000002</v>
      </c>
    </row>
    <row r="7773" spans="1:4" x14ac:dyDescent="0.25">
      <c r="A7773">
        <v>155400</v>
      </c>
      <c r="B7773">
        <v>2</v>
      </c>
      <c r="C7773">
        <v>1127.963411</v>
      </c>
      <c r="D7773">
        <v>33.580778000000002</v>
      </c>
    </row>
    <row r="7774" spans="1:4" x14ac:dyDescent="0.25">
      <c r="A7774">
        <v>155400</v>
      </c>
      <c r="B7774">
        <v>3</v>
      </c>
      <c r="C7774">
        <v>1127.955569</v>
      </c>
      <c r="D7774">
        <v>33.594450119999998</v>
      </c>
    </row>
    <row r="7775" spans="1:4" x14ac:dyDescent="0.25">
      <c r="A7775">
        <v>155400</v>
      </c>
      <c r="B7775">
        <v>4</v>
      </c>
      <c r="C7775">
        <v>1127.9600150000001</v>
      </c>
      <c r="D7775">
        <v>33.588660760000003</v>
      </c>
    </row>
    <row r="7776" spans="1:4" x14ac:dyDescent="0.25">
      <c r="A7776">
        <v>155500</v>
      </c>
      <c r="B7776">
        <v>0</v>
      </c>
      <c r="C7776">
        <v>1127.129698</v>
      </c>
      <c r="D7776">
        <v>34.23799202</v>
      </c>
    </row>
    <row r="7777" spans="1:4" x14ac:dyDescent="0.25">
      <c r="A7777">
        <v>155500</v>
      </c>
      <c r="B7777">
        <v>1</v>
      </c>
      <c r="C7777">
        <v>1127.122889</v>
      </c>
      <c r="D7777">
        <v>34.228315289999998</v>
      </c>
    </row>
    <row r="7778" spans="1:4" x14ac:dyDescent="0.25">
      <c r="A7778">
        <v>155500</v>
      </c>
      <c r="B7778">
        <v>2</v>
      </c>
      <c r="C7778">
        <v>1127.122957</v>
      </c>
      <c r="D7778">
        <v>34.234315879999997</v>
      </c>
    </row>
    <row r="7779" spans="1:4" x14ac:dyDescent="0.25">
      <c r="A7779">
        <v>155500</v>
      </c>
      <c r="B7779">
        <v>3</v>
      </c>
      <c r="C7779">
        <v>1127.126391</v>
      </c>
      <c r="D7779">
        <v>34.233938680000001</v>
      </c>
    </row>
    <row r="7780" spans="1:4" x14ac:dyDescent="0.25">
      <c r="A7780">
        <v>155500</v>
      </c>
      <c r="B7780">
        <v>4</v>
      </c>
      <c r="C7780">
        <v>1127.1115890000001</v>
      </c>
      <c r="D7780">
        <v>34.228318530000003</v>
      </c>
    </row>
    <row r="7781" spans="1:4" x14ac:dyDescent="0.25">
      <c r="A7781">
        <v>155600</v>
      </c>
      <c r="B7781">
        <v>0</v>
      </c>
      <c r="C7781">
        <v>1127.4390470000001</v>
      </c>
      <c r="D7781">
        <v>32.726592539999999</v>
      </c>
    </row>
    <row r="7782" spans="1:4" x14ac:dyDescent="0.25">
      <c r="A7782">
        <v>155600</v>
      </c>
      <c r="B7782">
        <v>1</v>
      </c>
      <c r="C7782">
        <v>1127.5690119999999</v>
      </c>
      <c r="D7782">
        <v>32.678395850000001</v>
      </c>
    </row>
    <row r="7783" spans="1:4" x14ac:dyDescent="0.25">
      <c r="A7783">
        <v>155600</v>
      </c>
      <c r="B7783">
        <v>2</v>
      </c>
      <c r="C7783">
        <v>1127.4338170000001</v>
      </c>
      <c r="D7783">
        <v>32.728617970000002</v>
      </c>
    </row>
    <row r="7784" spans="1:4" x14ac:dyDescent="0.25">
      <c r="A7784">
        <v>155600</v>
      </c>
      <c r="B7784">
        <v>3</v>
      </c>
      <c r="C7784">
        <v>1127.4357749999999</v>
      </c>
      <c r="D7784">
        <v>32.721594519999996</v>
      </c>
    </row>
    <row r="7785" spans="1:4" x14ac:dyDescent="0.25">
      <c r="A7785">
        <v>155600</v>
      </c>
      <c r="B7785">
        <v>4</v>
      </c>
      <c r="C7785">
        <v>1127.4342039999999</v>
      </c>
      <c r="D7785">
        <v>32.727639670000002</v>
      </c>
    </row>
    <row r="7786" spans="1:4" x14ac:dyDescent="0.25">
      <c r="A7786">
        <v>155700</v>
      </c>
      <c r="B7786">
        <v>0</v>
      </c>
      <c r="C7786">
        <v>1127.2845910000001</v>
      </c>
      <c r="D7786">
        <v>32.78978652</v>
      </c>
    </row>
    <row r="7787" spans="1:4" x14ac:dyDescent="0.25">
      <c r="A7787">
        <v>155700</v>
      </c>
      <c r="B7787">
        <v>1</v>
      </c>
      <c r="C7787">
        <v>1127.2807359999999</v>
      </c>
      <c r="D7787">
        <v>32.794289859999999</v>
      </c>
    </row>
    <row r="7788" spans="1:4" x14ac:dyDescent="0.25">
      <c r="A7788">
        <v>155700</v>
      </c>
      <c r="B7788">
        <v>2</v>
      </c>
      <c r="C7788">
        <v>1127.287617</v>
      </c>
      <c r="D7788">
        <v>32.788753149999998</v>
      </c>
    </row>
    <row r="7789" spans="1:4" x14ac:dyDescent="0.25">
      <c r="A7789">
        <v>155700</v>
      </c>
      <c r="B7789">
        <v>3</v>
      </c>
      <c r="C7789">
        <v>1127.2736090000001</v>
      </c>
      <c r="D7789">
        <v>32.796108580000002</v>
      </c>
    </row>
    <row r="7790" spans="1:4" x14ac:dyDescent="0.25">
      <c r="A7790">
        <v>155700</v>
      </c>
      <c r="B7790">
        <v>4</v>
      </c>
      <c r="C7790">
        <v>1127.2756649999999</v>
      </c>
      <c r="D7790">
        <v>32.79202411</v>
      </c>
    </row>
    <row r="7791" spans="1:4" x14ac:dyDescent="0.25">
      <c r="A7791">
        <v>155800</v>
      </c>
      <c r="B7791">
        <v>0</v>
      </c>
      <c r="C7791">
        <v>1126.920196</v>
      </c>
      <c r="D7791">
        <v>32.666377599999997</v>
      </c>
    </row>
    <row r="7792" spans="1:4" x14ac:dyDescent="0.25">
      <c r="A7792">
        <v>155800</v>
      </c>
      <c r="B7792">
        <v>1</v>
      </c>
      <c r="C7792">
        <v>1126.914591</v>
      </c>
      <c r="D7792">
        <v>32.658425950000002</v>
      </c>
    </row>
    <row r="7793" spans="1:4" x14ac:dyDescent="0.25">
      <c r="A7793">
        <v>155800</v>
      </c>
      <c r="B7793">
        <v>2</v>
      </c>
      <c r="C7793">
        <v>1126.9108650000001</v>
      </c>
      <c r="D7793">
        <v>32.671805829999997</v>
      </c>
    </row>
    <row r="7794" spans="1:4" x14ac:dyDescent="0.25">
      <c r="A7794">
        <v>155800</v>
      </c>
      <c r="B7794">
        <v>3</v>
      </c>
      <c r="C7794">
        <v>1126.9098530000001</v>
      </c>
      <c r="D7794">
        <v>32.66689564</v>
      </c>
    </row>
    <row r="7795" spans="1:4" x14ac:dyDescent="0.25">
      <c r="A7795">
        <v>155800</v>
      </c>
      <c r="B7795">
        <v>4</v>
      </c>
      <c r="C7795">
        <v>1126.898038</v>
      </c>
      <c r="D7795">
        <v>32.660599040000001</v>
      </c>
    </row>
    <row r="7796" spans="1:4" x14ac:dyDescent="0.25">
      <c r="A7796">
        <v>155900</v>
      </c>
      <c r="B7796">
        <v>0</v>
      </c>
      <c r="C7796">
        <v>1126.4403010000001</v>
      </c>
      <c r="D7796">
        <v>32.58664297</v>
      </c>
    </row>
    <row r="7797" spans="1:4" x14ac:dyDescent="0.25">
      <c r="A7797">
        <v>155900</v>
      </c>
      <c r="B7797">
        <v>1</v>
      </c>
      <c r="C7797">
        <v>1126.4442790000001</v>
      </c>
      <c r="D7797">
        <v>32.592979829999997</v>
      </c>
    </row>
    <row r="7798" spans="1:4" x14ac:dyDescent="0.25">
      <c r="A7798">
        <v>155900</v>
      </c>
      <c r="B7798">
        <v>2</v>
      </c>
      <c r="C7798">
        <v>1126.446099</v>
      </c>
      <c r="D7798">
        <v>32.585844559999998</v>
      </c>
    </row>
    <row r="7799" spans="1:4" x14ac:dyDescent="0.25">
      <c r="A7799">
        <v>155900</v>
      </c>
      <c r="B7799">
        <v>3</v>
      </c>
      <c r="C7799">
        <v>1126.4441340000001</v>
      </c>
      <c r="D7799">
        <v>32.58608924</v>
      </c>
    </row>
    <row r="7800" spans="1:4" x14ac:dyDescent="0.25">
      <c r="A7800">
        <v>155900</v>
      </c>
      <c r="B7800">
        <v>4</v>
      </c>
      <c r="C7800">
        <v>1126.436985</v>
      </c>
      <c r="D7800">
        <v>32.58546973</v>
      </c>
    </row>
    <row r="7801" spans="1:4" x14ac:dyDescent="0.25">
      <c r="A7801">
        <v>156000</v>
      </c>
      <c r="B7801">
        <v>0</v>
      </c>
      <c r="C7801">
        <v>1126.6316119999999</v>
      </c>
      <c r="D7801">
        <v>32.582425090000001</v>
      </c>
    </row>
    <row r="7802" spans="1:4" x14ac:dyDescent="0.25">
      <c r="A7802">
        <v>156000</v>
      </c>
      <c r="B7802">
        <v>1</v>
      </c>
      <c r="C7802">
        <v>1126.624971</v>
      </c>
      <c r="D7802">
        <v>32.577887789999998</v>
      </c>
    </row>
    <row r="7803" spans="1:4" x14ac:dyDescent="0.25">
      <c r="A7803">
        <v>156000</v>
      </c>
      <c r="B7803">
        <v>2</v>
      </c>
      <c r="C7803">
        <v>1126.6259700000001</v>
      </c>
      <c r="D7803">
        <v>32.579607590000002</v>
      </c>
    </row>
    <row r="7804" spans="1:4" x14ac:dyDescent="0.25">
      <c r="A7804">
        <v>156000</v>
      </c>
      <c r="B7804">
        <v>3</v>
      </c>
      <c r="C7804">
        <v>1126.6180629999999</v>
      </c>
      <c r="D7804">
        <v>32.577961889999997</v>
      </c>
    </row>
    <row r="7805" spans="1:4" x14ac:dyDescent="0.25">
      <c r="A7805">
        <v>156000</v>
      </c>
      <c r="B7805">
        <v>4</v>
      </c>
      <c r="C7805">
        <v>1126.618757</v>
      </c>
      <c r="D7805">
        <v>32.579737250000001</v>
      </c>
    </row>
    <row r="7806" spans="1:4" x14ac:dyDescent="0.25">
      <c r="A7806">
        <v>156100</v>
      </c>
      <c r="B7806">
        <v>0</v>
      </c>
      <c r="C7806">
        <v>1125.105249</v>
      </c>
      <c r="D7806">
        <v>34.20183171</v>
      </c>
    </row>
    <row r="7807" spans="1:4" x14ac:dyDescent="0.25">
      <c r="A7807">
        <v>156100</v>
      </c>
      <c r="B7807">
        <v>1</v>
      </c>
      <c r="C7807">
        <v>1125.1057249999999</v>
      </c>
      <c r="D7807">
        <v>34.201002090000003</v>
      </c>
    </row>
    <row r="7808" spans="1:4" x14ac:dyDescent="0.25">
      <c r="A7808">
        <v>156100</v>
      </c>
      <c r="B7808">
        <v>2</v>
      </c>
      <c r="C7808">
        <v>1125.1069190000001</v>
      </c>
      <c r="D7808">
        <v>34.19683285</v>
      </c>
    </row>
    <row r="7809" spans="1:4" x14ac:dyDescent="0.25">
      <c r="A7809">
        <v>156100</v>
      </c>
      <c r="B7809">
        <v>3</v>
      </c>
      <c r="C7809">
        <v>1125.1045059999999</v>
      </c>
      <c r="D7809">
        <v>34.198032349999998</v>
      </c>
    </row>
    <row r="7810" spans="1:4" x14ac:dyDescent="0.25">
      <c r="A7810">
        <v>156100</v>
      </c>
      <c r="B7810">
        <v>4</v>
      </c>
      <c r="C7810">
        <v>1125.103836</v>
      </c>
      <c r="D7810">
        <v>34.19756847</v>
      </c>
    </row>
    <row r="7811" spans="1:4" x14ac:dyDescent="0.25">
      <c r="A7811">
        <v>156200</v>
      </c>
      <c r="B7811">
        <v>0</v>
      </c>
      <c r="C7811">
        <v>1124.6340090000001</v>
      </c>
      <c r="D7811">
        <v>34.035870930000002</v>
      </c>
    </row>
    <row r="7812" spans="1:4" x14ac:dyDescent="0.25">
      <c r="A7812">
        <v>156200</v>
      </c>
      <c r="B7812">
        <v>1</v>
      </c>
      <c r="C7812">
        <v>1124.64183</v>
      </c>
      <c r="D7812">
        <v>34.027868769999998</v>
      </c>
    </row>
    <row r="7813" spans="1:4" x14ac:dyDescent="0.25">
      <c r="A7813">
        <v>156200</v>
      </c>
      <c r="B7813">
        <v>2</v>
      </c>
      <c r="C7813">
        <v>1124.633198</v>
      </c>
      <c r="D7813">
        <v>34.027335350000001</v>
      </c>
    </row>
    <row r="7814" spans="1:4" x14ac:dyDescent="0.25">
      <c r="A7814">
        <v>156200</v>
      </c>
      <c r="B7814">
        <v>3</v>
      </c>
      <c r="C7814">
        <v>1124.6314299999999</v>
      </c>
      <c r="D7814">
        <v>34.03384638</v>
      </c>
    </row>
    <row r="7815" spans="1:4" x14ac:dyDescent="0.25">
      <c r="A7815">
        <v>156200</v>
      </c>
      <c r="B7815">
        <v>4</v>
      </c>
      <c r="C7815">
        <v>1124.639357</v>
      </c>
      <c r="D7815">
        <v>34.028120600000001</v>
      </c>
    </row>
    <row r="7816" spans="1:4" x14ac:dyDescent="0.25">
      <c r="A7816">
        <v>156300</v>
      </c>
      <c r="B7816">
        <v>0</v>
      </c>
      <c r="C7816">
        <v>1125.8942460000001</v>
      </c>
      <c r="D7816">
        <v>32.310147800000003</v>
      </c>
    </row>
    <row r="7817" spans="1:4" x14ac:dyDescent="0.25">
      <c r="A7817">
        <v>156300</v>
      </c>
      <c r="B7817">
        <v>1</v>
      </c>
      <c r="C7817">
        <v>1125.9130700000001</v>
      </c>
      <c r="D7817">
        <v>32.288403639999999</v>
      </c>
    </row>
    <row r="7818" spans="1:4" x14ac:dyDescent="0.25">
      <c r="A7818">
        <v>156300</v>
      </c>
      <c r="B7818">
        <v>2</v>
      </c>
      <c r="C7818">
        <v>1125.894274</v>
      </c>
      <c r="D7818">
        <v>32.305435129999999</v>
      </c>
    </row>
    <row r="7819" spans="1:4" x14ac:dyDescent="0.25">
      <c r="A7819">
        <v>156300</v>
      </c>
      <c r="B7819">
        <v>3</v>
      </c>
      <c r="C7819">
        <v>1125.8874800000001</v>
      </c>
      <c r="D7819">
        <v>32.310951699999997</v>
      </c>
    </row>
    <row r="7820" spans="1:4" x14ac:dyDescent="0.25">
      <c r="A7820">
        <v>156300</v>
      </c>
      <c r="B7820">
        <v>4</v>
      </c>
      <c r="C7820">
        <v>1125.8939049999999</v>
      </c>
      <c r="D7820">
        <v>32.303799859999998</v>
      </c>
    </row>
    <row r="7821" spans="1:4" x14ac:dyDescent="0.25">
      <c r="A7821">
        <v>156400</v>
      </c>
      <c r="B7821">
        <v>0</v>
      </c>
      <c r="C7821">
        <v>1125.3682180000001</v>
      </c>
      <c r="D7821">
        <v>32.330100590000001</v>
      </c>
    </row>
    <row r="7822" spans="1:4" x14ac:dyDescent="0.25">
      <c r="A7822">
        <v>156400</v>
      </c>
      <c r="B7822">
        <v>1</v>
      </c>
      <c r="C7822">
        <v>1125.3708590000001</v>
      </c>
      <c r="D7822">
        <v>32.326341820000003</v>
      </c>
    </row>
    <row r="7823" spans="1:4" x14ac:dyDescent="0.25">
      <c r="A7823">
        <v>156400</v>
      </c>
      <c r="B7823">
        <v>2</v>
      </c>
      <c r="C7823">
        <v>1125.372955</v>
      </c>
      <c r="D7823">
        <v>32.314468429999998</v>
      </c>
    </row>
    <row r="7824" spans="1:4" x14ac:dyDescent="0.25">
      <c r="A7824">
        <v>156400</v>
      </c>
      <c r="B7824">
        <v>3</v>
      </c>
      <c r="C7824">
        <v>1125.3704969999999</v>
      </c>
      <c r="D7824">
        <v>32.327386650000001</v>
      </c>
    </row>
    <row r="7825" spans="1:4" x14ac:dyDescent="0.25">
      <c r="A7825">
        <v>156400</v>
      </c>
      <c r="B7825">
        <v>4</v>
      </c>
      <c r="C7825">
        <v>1125.353028</v>
      </c>
      <c r="D7825">
        <v>32.331761350000001</v>
      </c>
    </row>
    <row r="7826" spans="1:4" x14ac:dyDescent="0.25">
      <c r="A7826">
        <v>156500</v>
      </c>
      <c r="B7826">
        <v>0</v>
      </c>
      <c r="C7826">
        <v>1124.4268219999999</v>
      </c>
      <c r="D7826">
        <v>32.555460549999999</v>
      </c>
    </row>
    <row r="7827" spans="1:4" x14ac:dyDescent="0.25">
      <c r="A7827">
        <v>156500</v>
      </c>
      <c r="B7827">
        <v>1</v>
      </c>
      <c r="C7827">
        <v>1124.4242810000001</v>
      </c>
      <c r="D7827">
        <v>32.554580119999997</v>
      </c>
    </row>
    <row r="7828" spans="1:4" x14ac:dyDescent="0.25">
      <c r="A7828">
        <v>156500</v>
      </c>
      <c r="B7828">
        <v>2</v>
      </c>
      <c r="C7828">
        <v>1124.437563</v>
      </c>
      <c r="D7828">
        <v>32.537508340000002</v>
      </c>
    </row>
    <row r="7829" spans="1:4" x14ac:dyDescent="0.25">
      <c r="A7829">
        <v>156500</v>
      </c>
      <c r="B7829">
        <v>3</v>
      </c>
      <c r="C7829">
        <v>1124.4247869999999</v>
      </c>
      <c r="D7829">
        <v>32.555697809999998</v>
      </c>
    </row>
    <row r="7830" spans="1:4" x14ac:dyDescent="0.25">
      <c r="A7830">
        <v>156500</v>
      </c>
      <c r="B7830">
        <v>4</v>
      </c>
      <c r="C7830">
        <v>1124.4099100000001</v>
      </c>
      <c r="D7830">
        <v>32.561411339999999</v>
      </c>
    </row>
    <row r="7831" spans="1:4" x14ac:dyDescent="0.25">
      <c r="A7831">
        <v>156600</v>
      </c>
      <c r="B7831">
        <v>0</v>
      </c>
      <c r="C7831">
        <v>1125.5434319999999</v>
      </c>
      <c r="D7831">
        <v>32.990307919999999</v>
      </c>
    </row>
    <row r="7832" spans="1:4" x14ac:dyDescent="0.25">
      <c r="A7832">
        <v>156600</v>
      </c>
      <c r="B7832">
        <v>1</v>
      </c>
      <c r="C7832">
        <v>1125.5392959999999</v>
      </c>
      <c r="D7832">
        <v>32.984377989999999</v>
      </c>
    </row>
    <row r="7833" spans="1:4" x14ac:dyDescent="0.25">
      <c r="A7833">
        <v>156600</v>
      </c>
      <c r="B7833">
        <v>2</v>
      </c>
      <c r="C7833">
        <v>1125.5543270000001</v>
      </c>
      <c r="D7833">
        <v>32.982829959999997</v>
      </c>
    </row>
    <row r="7834" spans="1:4" x14ac:dyDescent="0.25">
      <c r="A7834">
        <v>156600</v>
      </c>
      <c r="B7834">
        <v>3</v>
      </c>
      <c r="C7834">
        <v>1125.5501959999999</v>
      </c>
      <c r="D7834">
        <v>32.985153580000002</v>
      </c>
    </row>
    <row r="7835" spans="1:4" x14ac:dyDescent="0.25">
      <c r="A7835">
        <v>156600</v>
      </c>
      <c r="B7835">
        <v>4</v>
      </c>
      <c r="C7835">
        <v>1126.0345749999999</v>
      </c>
      <c r="D7835">
        <v>33.031346370000001</v>
      </c>
    </row>
    <row r="7836" spans="1:4" x14ac:dyDescent="0.25">
      <c r="A7836">
        <v>156700</v>
      </c>
      <c r="B7836">
        <v>0</v>
      </c>
      <c r="C7836">
        <v>1125.3942709999999</v>
      </c>
      <c r="D7836">
        <v>33.15224284</v>
      </c>
    </row>
    <row r="7837" spans="1:4" x14ac:dyDescent="0.25">
      <c r="A7837">
        <v>156700</v>
      </c>
      <c r="B7837">
        <v>1</v>
      </c>
      <c r="C7837">
        <v>1125.3975359999999</v>
      </c>
      <c r="D7837">
        <v>33.148722720000002</v>
      </c>
    </row>
    <row r="7838" spans="1:4" x14ac:dyDescent="0.25">
      <c r="A7838">
        <v>156700</v>
      </c>
      <c r="B7838">
        <v>2</v>
      </c>
      <c r="C7838">
        <v>1125.395403</v>
      </c>
      <c r="D7838">
        <v>33.14795342</v>
      </c>
    </row>
    <row r="7839" spans="1:4" x14ac:dyDescent="0.25">
      <c r="A7839">
        <v>156700</v>
      </c>
      <c r="B7839">
        <v>3</v>
      </c>
      <c r="C7839">
        <v>1125.39696</v>
      </c>
      <c r="D7839">
        <v>33.14524419</v>
      </c>
    </row>
    <row r="7840" spans="1:4" x14ac:dyDescent="0.25">
      <c r="A7840">
        <v>156700</v>
      </c>
      <c r="B7840">
        <v>4</v>
      </c>
      <c r="C7840">
        <v>1125.409097</v>
      </c>
      <c r="D7840">
        <v>33.156194569999997</v>
      </c>
    </row>
    <row r="7841" spans="1:4" x14ac:dyDescent="0.25">
      <c r="A7841">
        <v>156800</v>
      </c>
      <c r="B7841">
        <v>0</v>
      </c>
      <c r="C7841">
        <v>1125.0470720000001</v>
      </c>
      <c r="D7841">
        <v>33.519540900000003</v>
      </c>
    </row>
    <row r="7842" spans="1:4" x14ac:dyDescent="0.25">
      <c r="A7842">
        <v>156800</v>
      </c>
      <c r="B7842">
        <v>1</v>
      </c>
      <c r="C7842">
        <v>1125.039051</v>
      </c>
      <c r="D7842">
        <v>33.517034379999998</v>
      </c>
    </row>
    <row r="7843" spans="1:4" x14ac:dyDescent="0.25">
      <c r="A7843">
        <v>156800</v>
      </c>
      <c r="B7843">
        <v>2</v>
      </c>
      <c r="C7843">
        <v>1125.0392429999999</v>
      </c>
      <c r="D7843">
        <v>33.530467610000002</v>
      </c>
    </row>
    <row r="7844" spans="1:4" x14ac:dyDescent="0.25">
      <c r="A7844">
        <v>156800</v>
      </c>
      <c r="B7844">
        <v>3</v>
      </c>
      <c r="C7844">
        <v>1125.0214530000001</v>
      </c>
      <c r="D7844">
        <v>33.546928649999998</v>
      </c>
    </row>
    <row r="7845" spans="1:4" x14ac:dyDescent="0.25">
      <c r="A7845">
        <v>156800</v>
      </c>
      <c r="B7845">
        <v>4</v>
      </c>
      <c r="C7845">
        <v>1125.0204120000001</v>
      </c>
      <c r="D7845">
        <v>33.549213219999999</v>
      </c>
    </row>
    <row r="7846" spans="1:4" x14ac:dyDescent="0.25">
      <c r="A7846">
        <v>156900</v>
      </c>
      <c r="B7846">
        <v>0</v>
      </c>
      <c r="C7846">
        <v>1122.525472</v>
      </c>
      <c r="D7846">
        <v>33.222435730000001</v>
      </c>
    </row>
    <row r="7847" spans="1:4" x14ac:dyDescent="0.25">
      <c r="A7847">
        <v>156900</v>
      </c>
      <c r="B7847">
        <v>1</v>
      </c>
      <c r="C7847">
        <v>1122.5494269999999</v>
      </c>
      <c r="D7847">
        <v>33.173523459999998</v>
      </c>
    </row>
    <row r="7848" spans="1:4" x14ac:dyDescent="0.25">
      <c r="A7848">
        <v>156900</v>
      </c>
      <c r="B7848">
        <v>2</v>
      </c>
      <c r="C7848">
        <v>1122.5124089999999</v>
      </c>
      <c r="D7848">
        <v>33.226634799999999</v>
      </c>
    </row>
    <row r="7849" spans="1:4" x14ac:dyDescent="0.25">
      <c r="A7849">
        <v>156900</v>
      </c>
      <c r="B7849">
        <v>3</v>
      </c>
      <c r="C7849">
        <v>1122.5138480000001</v>
      </c>
      <c r="D7849">
        <v>33.228201050000003</v>
      </c>
    </row>
    <row r="7850" spans="1:4" x14ac:dyDescent="0.25">
      <c r="A7850">
        <v>156900</v>
      </c>
      <c r="B7850">
        <v>4</v>
      </c>
      <c r="C7850">
        <v>1122.55016</v>
      </c>
      <c r="D7850">
        <v>33.175375840000001</v>
      </c>
    </row>
    <row r="7851" spans="1:4" x14ac:dyDescent="0.25">
      <c r="A7851">
        <v>157000</v>
      </c>
      <c r="B7851">
        <v>0</v>
      </c>
      <c r="C7851">
        <v>1119.728118</v>
      </c>
      <c r="D7851">
        <v>34.326296599999999</v>
      </c>
    </row>
    <row r="7852" spans="1:4" x14ac:dyDescent="0.25">
      <c r="A7852">
        <v>157000</v>
      </c>
      <c r="B7852">
        <v>1</v>
      </c>
      <c r="C7852">
        <v>1119.7044639999999</v>
      </c>
      <c r="D7852">
        <v>34.310525839999997</v>
      </c>
    </row>
    <row r="7853" spans="1:4" x14ac:dyDescent="0.25">
      <c r="A7853">
        <v>157000</v>
      </c>
      <c r="B7853">
        <v>2</v>
      </c>
      <c r="C7853">
        <v>1119.718034</v>
      </c>
      <c r="D7853">
        <v>34.319601540000001</v>
      </c>
    </row>
    <row r="7854" spans="1:4" x14ac:dyDescent="0.25">
      <c r="A7854">
        <v>157000</v>
      </c>
      <c r="B7854">
        <v>3</v>
      </c>
      <c r="C7854">
        <v>1121.4928829999999</v>
      </c>
      <c r="D7854">
        <v>33.95005441</v>
      </c>
    </row>
    <row r="7855" spans="1:4" x14ac:dyDescent="0.25">
      <c r="A7855">
        <v>157000</v>
      </c>
      <c r="B7855">
        <v>4</v>
      </c>
      <c r="C7855">
        <v>1119.701513</v>
      </c>
      <c r="D7855">
        <v>34.312342540000003</v>
      </c>
    </row>
    <row r="7856" spans="1:4" x14ac:dyDescent="0.25">
      <c r="A7856">
        <v>157100</v>
      </c>
      <c r="B7856">
        <v>0</v>
      </c>
      <c r="C7856">
        <v>1118.411288</v>
      </c>
      <c r="D7856">
        <v>34.007725430000001</v>
      </c>
    </row>
    <row r="7857" spans="1:4" x14ac:dyDescent="0.25">
      <c r="A7857">
        <v>157100</v>
      </c>
      <c r="B7857">
        <v>1</v>
      </c>
      <c r="C7857">
        <v>1118.3796950000001</v>
      </c>
      <c r="D7857">
        <v>34.01811738</v>
      </c>
    </row>
    <row r="7858" spans="1:4" x14ac:dyDescent="0.25">
      <c r="A7858">
        <v>157100</v>
      </c>
      <c r="B7858">
        <v>2</v>
      </c>
      <c r="C7858">
        <v>1118.379001</v>
      </c>
      <c r="D7858">
        <v>34.02442602</v>
      </c>
    </row>
    <row r="7859" spans="1:4" x14ac:dyDescent="0.25">
      <c r="A7859">
        <v>157100</v>
      </c>
      <c r="B7859">
        <v>3</v>
      </c>
      <c r="C7859">
        <v>1118.3749740000001</v>
      </c>
      <c r="D7859">
        <v>34.019567010000003</v>
      </c>
    </row>
    <row r="7860" spans="1:4" x14ac:dyDescent="0.25">
      <c r="A7860">
        <v>157100</v>
      </c>
      <c r="B7860">
        <v>4</v>
      </c>
      <c r="C7860">
        <v>1118.398868</v>
      </c>
      <c r="D7860">
        <v>34.004008779999999</v>
      </c>
    </row>
    <row r="7861" spans="1:4" x14ac:dyDescent="0.25">
      <c r="A7861">
        <v>157200</v>
      </c>
      <c r="B7861">
        <v>0</v>
      </c>
      <c r="C7861">
        <v>1121.2485180000001</v>
      </c>
      <c r="D7861">
        <v>32.000726520000001</v>
      </c>
    </row>
    <row r="7862" spans="1:4" x14ac:dyDescent="0.25">
      <c r="A7862">
        <v>157200</v>
      </c>
      <c r="B7862">
        <v>1</v>
      </c>
      <c r="C7862">
        <v>1121.255778</v>
      </c>
      <c r="D7862">
        <v>31.99324391</v>
      </c>
    </row>
    <row r="7863" spans="1:4" x14ac:dyDescent="0.25">
      <c r="A7863">
        <v>157200</v>
      </c>
      <c r="B7863">
        <v>2</v>
      </c>
      <c r="C7863">
        <v>1121.277225</v>
      </c>
      <c r="D7863">
        <v>31.989891449999998</v>
      </c>
    </row>
    <row r="7864" spans="1:4" x14ac:dyDescent="0.25">
      <c r="A7864">
        <v>157200</v>
      </c>
      <c r="B7864">
        <v>3</v>
      </c>
      <c r="C7864">
        <v>1121.272066</v>
      </c>
      <c r="D7864">
        <v>31.987457410000001</v>
      </c>
    </row>
    <row r="7865" spans="1:4" x14ac:dyDescent="0.25">
      <c r="A7865">
        <v>157200</v>
      </c>
      <c r="B7865">
        <v>4</v>
      </c>
      <c r="C7865">
        <v>1121.255036</v>
      </c>
      <c r="D7865">
        <v>31.987772060000001</v>
      </c>
    </row>
    <row r="7866" spans="1:4" x14ac:dyDescent="0.25">
      <c r="A7866">
        <v>157300</v>
      </c>
      <c r="B7866">
        <v>0</v>
      </c>
      <c r="C7866">
        <v>1117.860109</v>
      </c>
      <c r="D7866">
        <v>33.54210673</v>
      </c>
    </row>
    <row r="7867" spans="1:4" x14ac:dyDescent="0.25">
      <c r="A7867">
        <v>157300</v>
      </c>
      <c r="B7867">
        <v>1</v>
      </c>
      <c r="C7867">
        <v>1117.8274309999999</v>
      </c>
      <c r="D7867">
        <v>33.537962200000003</v>
      </c>
    </row>
    <row r="7868" spans="1:4" x14ac:dyDescent="0.25">
      <c r="A7868">
        <v>157300</v>
      </c>
      <c r="B7868">
        <v>2</v>
      </c>
      <c r="C7868">
        <v>1117.8201449999999</v>
      </c>
      <c r="D7868">
        <v>33.537231480000003</v>
      </c>
    </row>
    <row r="7869" spans="1:4" x14ac:dyDescent="0.25">
      <c r="A7869">
        <v>157300</v>
      </c>
      <c r="B7869">
        <v>3</v>
      </c>
      <c r="C7869">
        <v>1117.8291389999999</v>
      </c>
      <c r="D7869">
        <v>33.527072580000002</v>
      </c>
    </row>
    <row r="7870" spans="1:4" x14ac:dyDescent="0.25">
      <c r="A7870">
        <v>157300</v>
      </c>
      <c r="B7870">
        <v>4</v>
      </c>
      <c r="C7870">
        <v>1117.8219570000001</v>
      </c>
      <c r="D7870">
        <v>33.53477066</v>
      </c>
    </row>
    <row r="7871" spans="1:4" x14ac:dyDescent="0.25">
      <c r="A7871">
        <v>157400</v>
      </c>
      <c r="B7871">
        <v>0</v>
      </c>
      <c r="C7871">
        <v>1117.7830200000001</v>
      </c>
      <c r="D7871">
        <v>32.143865140000003</v>
      </c>
    </row>
    <row r="7872" spans="1:4" x14ac:dyDescent="0.25">
      <c r="A7872">
        <v>157400</v>
      </c>
      <c r="B7872">
        <v>1</v>
      </c>
      <c r="C7872">
        <v>1117.779307</v>
      </c>
      <c r="D7872">
        <v>32.143616909999999</v>
      </c>
    </row>
    <row r="7873" spans="1:4" x14ac:dyDescent="0.25">
      <c r="A7873">
        <v>157400</v>
      </c>
      <c r="B7873">
        <v>2</v>
      </c>
      <c r="C7873">
        <v>1117.7616720000001</v>
      </c>
      <c r="D7873">
        <v>32.142923920000001</v>
      </c>
    </row>
    <row r="7874" spans="1:4" x14ac:dyDescent="0.25">
      <c r="A7874">
        <v>157400</v>
      </c>
      <c r="B7874">
        <v>3</v>
      </c>
      <c r="C7874">
        <v>1117.77079</v>
      </c>
      <c r="D7874">
        <v>32.146667880000003</v>
      </c>
    </row>
    <row r="7875" spans="1:4" x14ac:dyDescent="0.25">
      <c r="A7875">
        <v>157400</v>
      </c>
      <c r="B7875">
        <v>4</v>
      </c>
      <c r="C7875">
        <v>1117.6986850000001</v>
      </c>
      <c r="D7875">
        <v>32.172461300000002</v>
      </c>
    </row>
    <row r="7876" spans="1:4" x14ac:dyDescent="0.25">
      <c r="A7876">
        <v>157500</v>
      </c>
      <c r="B7876">
        <v>0</v>
      </c>
      <c r="C7876">
        <v>1117.922908</v>
      </c>
      <c r="D7876">
        <v>31.821313809999999</v>
      </c>
    </row>
    <row r="7877" spans="1:4" x14ac:dyDescent="0.25">
      <c r="A7877">
        <v>157500</v>
      </c>
      <c r="B7877">
        <v>1</v>
      </c>
      <c r="C7877">
        <v>1117.978057</v>
      </c>
      <c r="D7877">
        <v>31.833558709999998</v>
      </c>
    </row>
    <row r="7878" spans="1:4" x14ac:dyDescent="0.25">
      <c r="A7878">
        <v>157500</v>
      </c>
      <c r="B7878">
        <v>2</v>
      </c>
      <c r="C7878">
        <v>1117.9177520000001</v>
      </c>
      <c r="D7878">
        <v>31.842123669999999</v>
      </c>
    </row>
    <row r="7879" spans="1:4" x14ac:dyDescent="0.25">
      <c r="A7879">
        <v>157500</v>
      </c>
      <c r="B7879">
        <v>3</v>
      </c>
      <c r="C7879">
        <v>1117.9291310000001</v>
      </c>
      <c r="D7879">
        <v>31.826462790000001</v>
      </c>
    </row>
    <row r="7880" spans="1:4" x14ac:dyDescent="0.25">
      <c r="A7880">
        <v>157500</v>
      </c>
      <c r="B7880">
        <v>4</v>
      </c>
      <c r="C7880">
        <v>1117.9129350000001</v>
      </c>
      <c r="D7880">
        <v>31.839696450000002</v>
      </c>
    </row>
    <row r="7881" spans="1:4" x14ac:dyDescent="0.25">
      <c r="A7881">
        <v>157600</v>
      </c>
      <c r="B7881">
        <v>0</v>
      </c>
      <c r="C7881">
        <v>1117.573179</v>
      </c>
      <c r="D7881">
        <v>31.888956449999998</v>
      </c>
    </row>
    <row r="7882" spans="1:4" x14ac:dyDescent="0.25">
      <c r="A7882">
        <v>157600</v>
      </c>
      <c r="B7882">
        <v>1</v>
      </c>
      <c r="C7882">
        <v>1117.721468</v>
      </c>
      <c r="D7882">
        <v>31.966367600000002</v>
      </c>
    </row>
    <row r="7883" spans="1:4" x14ac:dyDescent="0.25">
      <c r="A7883">
        <v>157600</v>
      </c>
      <c r="B7883">
        <v>2</v>
      </c>
      <c r="C7883">
        <v>1117.7237190000001</v>
      </c>
      <c r="D7883">
        <v>31.961954219999999</v>
      </c>
    </row>
    <row r="7884" spans="1:4" x14ac:dyDescent="0.25">
      <c r="A7884">
        <v>157600</v>
      </c>
      <c r="B7884">
        <v>3</v>
      </c>
      <c r="C7884">
        <v>1117.740194</v>
      </c>
      <c r="D7884">
        <v>31.957219299999998</v>
      </c>
    </row>
    <row r="7885" spans="1:4" x14ac:dyDescent="0.25">
      <c r="A7885">
        <v>157600</v>
      </c>
      <c r="B7885">
        <v>4</v>
      </c>
      <c r="C7885">
        <v>1117.715737</v>
      </c>
      <c r="D7885">
        <v>31.966783199999998</v>
      </c>
    </row>
    <row r="7886" spans="1:4" x14ac:dyDescent="0.25">
      <c r="A7886">
        <v>157700</v>
      </c>
      <c r="B7886">
        <v>0</v>
      </c>
      <c r="C7886">
        <v>1117.7833459999999</v>
      </c>
      <c r="D7886">
        <v>32.14342456</v>
      </c>
    </row>
    <row r="7887" spans="1:4" x14ac:dyDescent="0.25">
      <c r="A7887">
        <v>157700</v>
      </c>
      <c r="B7887">
        <v>1</v>
      </c>
      <c r="C7887">
        <v>1117.8001899999999</v>
      </c>
      <c r="D7887">
        <v>32.145055249999999</v>
      </c>
    </row>
    <row r="7888" spans="1:4" x14ac:dyDescent="0.25">
      <c r="A7888">
        <v>157700</v>
      </c>
      <c r="B7888">
        <v>2</v>
      </c>
      <c r="C7888">
        <v>1117.789325</v>
      </c>
      <c r="D7888">
        <v>32.144230999999998</v>
      </c>
    </row>
    <row r="7889" spans="1:4" x14ac:dyDescent="0.25">
      <c r="A7889">
        <v>157700</v>
      </c>
      <c r="B7889">
        <v>3</v>
      </c>
      <c r="C7889">
        <v>1117.789137</v>
      </c>
      <c r="D7889">
        <v>32.14596796</v>
      </c>
    </row>
    <row r="7890" spans="1:4" x14ac:dyDescent="0.25">
      <c r="A7890">
        <v>157700</v>
      </c>
      <c r="B7890">
        <v>4</v>
      </c>
      <c r="C7890">
        <v>1117.7897399999999</v>
      </c>
      <c r="D7890">
        <v>32.143088460000001</v>
      </c>
    </row>
    <row r="7891" spans="1:4" x14ac:dyDescent="0.25">
      <c r="A7891">
        <v>157800</v>
      </c>
      <c r="B7891">
        <v>0</v>
      </c>
      <c r="C7891">
        <v>1117.223939</v>
      </c>
      <c r="D7891">
        <v>32.029313989999999</v>
      </c>
    </row>
    <row r="7892" spans="1:4" x14ac:dyDescent="0.25">
      <c r="A7892">
        <v>157800</v>
      </c>
      <c r="B7892">
        <v>1</v>
      </c>
      <c r="C7892">
        <v>1117.5386140000001</v>
      </c>
      <c r="D7892">
        <v>31.871075099999999</v>
      </c>
    </row>
    <row r="7893" spans="1:4" x14ac:dyDescent="0.25">
      <c r="A7893">
        <v>157800</v>
      </c>
      <c r="B7893">
        <v>2</v>
      </c>
      <c r="C7893">
        <v>1117.065523</v>
      </c>
      <c r="D7893">
        <v>32.081712590000002</v>
      </c>
    </row>
    <row r="7894" spans="1:4" x14ac:dyDescent="0.25">
      <c r="A7894">
        <v>157800</v>
      </c>
      <c r="B7894">
        <v>3</v>
      </c>
      <c r="C7894">
        <v>1117.510151</v>
      </c>
      <c r="D7894">
        <v>31.866060000000001</v>
      </c>
    </row>
    <row r="7895" spans="1:4" x14ac:dyDescent="0.25">
      <c r="A7895">
        <v>157800</v>
      </c>
      <c r="B7895">
        <v>4</v>
      </c>
      <c r="C7895">
        <v>1117.523557</v>
      </c>
      <c r="D7895">
        <v>31.871712680000002</v>
      </c>
    </row>
    <row r="7896" spans="1:4" x14ac:dyDescent="0.25">
      <c r="A7896">
        <v>157900</v>
      </c>
      <c r="B7896">
        <v>0</v>
      </c>
      <c r="C7896">
        <v>1116.8743099999999</v>
      </c>
      <c r="D7896">
        <v>31.936405260000001</v>
      </c>
    </row>
    <row r="7897" spans="1:4" x14ac:dyDescent="0.25">
      <c r="A7897">
        <v>157900</v>
      </c>
      <c r="B7897">
        <v>1</v>
      </c>
      <c r="C7897">
        <v>1116.9225719999999</v>
      </c>
      <c r="D7897">
        <v>31.5465822</v>
      </c>
    </row>
    <row r="7898" spans="1:4" x14ac:dyDescent="0.25">
      <c r="A7898">
        <v>157900</v>
      </c>
      <c r="B7898">
        <v>2</v>
      </c>
      <c r="C7898">
        <v>1116.8933019999999</v>
      </c>
      <c r="D7898">
        <v>31.911119320000001</v>
      </c>
    </row>
    <row r="7899" spans="1:4" x14ac:dyDescent="0.25">
      <c r="A7899">
        <v>157900</v>
      </c>
      <c r="B7899">
        <v>3</v>
      </c>
      <c r="C7899">
        <v>1116.9329190000001</v>
      </c>
      <c r="D7899">
        <v>31.523909360000001</v>
      </c>
    </row>
    <row r="7900" spans="1:4" x14ac:dyDescent="0.25">
      <c r="A7900">
        <v>157900</v>
      </c>
      <c r="B7900">
        <v>4</v>
      </c>
      <c r="C7900">
        <v>1116.929032</v>
      </c>
      <c r="D7900">
        <v>31.521796940000002</v>
      </c>
    </row>
    <row r="7901" spans="1:4" x14ac:dyDescent="0.25">
      <c r="A7901">
        <v>158000</v>
      </c>
      <c r="B7901">
        <v>0</v>
      </c>
      <c r="C7901">
        <v>1116.7309049999999</v>
      </c>
      <c r="D7901">
        <v>31.633237340000001</v>
      </c>
    </row>
    <row r="7902" spans="1:4" x14ac:dyDescent="0.25">
      <c r="A7902">
        <v>158000</v>
      </c>
      <c r="B7902">
        <v>1</v>
      </c>
      <c r="C7902">
        <v>1116.5470350000001</v>
      </c>
      <c r="D7902">
        <v>31.609923760000001</v>
      </c>
    </row>
    <row r="7903" spans="1:4" x14ac:dyDescent="0.25">
      <c r="A7903">
        <v>158000</v>
      </c>
      <c r="B7903">
        <v>2</v>
      </c>
      <c r="C7903">
        <v>1116.7182539999999</v>
      </c>
      <c r="D7903">
        <v>31.627618219999999</v>
      </c>
    </row>
    <row r="7904" spans="1:4" x14ac:dyDescent="0.25">
      <c r="A7904">
        <v>158000</v>
      </c>
      <c r="B7904">
        <v>3</v>
      </c>
      <c r="C7904">
        <v>1116.7324639999999</v>
      </c>
      <c r="D7904">
        <v>31.627189900000001</v>
      </c>
    </row>
    <row r="7905" spans="1:4" x14ac:dyDescent="0.25">
      <c r="A7905">
        <v>158000</v>
      </c>
      <c r="B7905">
        <v>4</v>
      </c>
      <c r="C7905">
        <v>1116.7258179999999</v>
      </c>
      <c r="D7905">
        <v>31.622587840000001</v>
      </c>
    </row>
    <row r="7906" spans="1:4" x14ac:dyDescent="0.25">
      <c r="A7906">
        <v>158100</v>
      </c>
      <c r="B7906">
        <v>0</v>
      </c>
      <c r="C7906">
        <v>1116.218648</v>
      </c>
      <c r="D7906">
        <v>31.69671292</v>
      </c>
    </row>
    <row r="7907" spans="1:4" x14ac:dyDescent="0.25">
      <c r="A7907">
        <v>158100</v>
      </c>
      <c r="B7907">
        <v>1</v>
      </c>
      <c r="C7907">
        <v>1116.2209210000001</v>
      </c>
      <c r="D7907">
        <v>31.696065999999998</v>
      </c>
    </row>
    <row r="7908" spans="1:4" x14ac:dyDescent="0.25">
      <c r="A7908">
        <v>158100</v>
      </c>
      <c r="B7908">
        <v>2</v>
      </c>
      <c r="C7908">
        <v>1116.250348</v>
      </c>
      <c r="D7908">
        <v>31.681882470000001</v>
      </c>
    </row>
    <row r="7909" spans="1:4" x14ac:dyDescent="0.25">
      <c r="A7909">
        <v>158100</v>
      </c>
      <c r="B7909">
        <v>3</v>
      </c>
      <c r="C7909">
        <v>1116.2226800000001</v>
      </c>
      <c r="D7909">
        <v>31.689803340000001</v>
      </c>
    </row>
    <row r="7910" spans="1:4" x14ac:dyDescent="0.25">
      <c r="A7910">
        <v>158100</v>
      </c>
      <c r="B7910">
        <v>4</v>
      </c>
      <c r="C7910">
        <v>1116.2256600000001</v>
      </c>
      <c r="D7910">
        <v>31.686032340000001</v>
      </c>
    </row>
    <row r="7911" spans="1:4" x14ac:dyDescent="0.25">
      <c r="A7911">
        <v>158200</v>
      </c>
      <c r="B7911">
        <v>0</v>
      </c>
      <c r="C7911">
        <v>1115.0988520000001</v>
      </c>
      <c r="D7911">
        <v>33.217509849999999</v>
      </c>
    </row>
    <row r="7912" spans="1:4" x14ac:dyDescent="0.25">
      <c r="A7912">
        <v>158200</v>
      </c>
      <c r="B7912">
        <v>1</v>
      </c>
      <c r="C7912">
        <v>1115.0908810000001</v>
      </c>
      <c r="D7912">
        <v>33.226949750000003</v>
      </c>
    </row>
    <row r="7913" spans="1:4" x14ac:dyDescent="0.25">
      <c r="A7913">
        <v>158200</v>
      </c>
      <c r="B7913">
        <v>2</v>
      </c>
      <c r="C7913">
        <v>1115.0901429999999</v>
      </c>
      <c r="D7913">
        <v>33.226992559999999</v>
      </c>
    </row>
    <row r="7914" spans="1:4" x14ac:dyDescent="0.25">
      <c r="A7914">
        <v>158200</v>
      </c>
      <c r="B7914">
        <v>3</v>
      </c>
      <c r="C7914">
        <v>1115.0941949999999</v>
      </c>
      <c r="D7914">
        <v>33.222126340000003</v>
      </c>
    </row>
    <row r="7915" spans="1:4" x14ac:dyDescent="0.25">
      <c r="A7915">
        <v>158200</v>
      </c>
      <c r="B7915">
        <v>4</v>
      </c>
      <c r="C7915">
        <v>1115.089731</v>
      </c>
      <c r="D7915">
        <v>33.221871630000003</v>
      </c>
    </row>
    <row r="7916" spans="1:4" x14ac:dyDescent="0.25">
      <c r="A7916">
        <v>158300</v>
      </c>
      <c r="B7916">
        <v>0</v>
      </c>
      <c r="C7916">
        <v>1114.6732400000001</v>
      </c>
      <c r="D7916">
        <v>33.471852560000002</v>
      </c>
    </row>
    <row r="7917" spans="1:4" x14ac:dyDescent="0.25">
      <c r="A7917">
        <v>158300</v>
      </c>
      <c r="B7917">
        <v>1</v>
      </c>
      <c r="C7917">
        <v>1114.7832699999999</v>
      </c>
      <c r="D7917">
        <v>33.512947179999998</v>
      </c>
    </row>
    <row r="7918" spans="1:4" x14ac:dyDescent="0.25">
      <c r="A7918">
        <v>158300</v>
      </c>
      <c r="B7918">
        <v>2</v>
      </c>
      <c r="C7918">
        <v>1114.6710619999999</v>
      </c>
      <c r="D7918">
        <v>33.471950059999998</v>
      </c>
    </row>
    <row r="7919" spans="1:4" x14ac:dyDescent="0.25">
      <c r="A7919">
        <v>158300</v>
      </c>
      <c r="B7919">
        <v>3</v>
      </c>
      <c r="C7919">
        <v>1114.667931</v>
      </c>
      <c r="D7919">
        <v>33.470712560000003</v>
      </c>
    </row>
    <row r="7920" spans="1:4" x14ac:dyDescent="0.25">
      <c r="A7920">
        <v>158300</v>
      </c>
      <c r="B7920">
        <v>4</v>
      </c>
      <c r="C7920">
        <v>1114.6693680000001</v>
      </c>
      <c r="D7920">
        <v>33.47190003</v>
      </c>
    </row>
    <row r="7921" spans="1:4" x14ac:dyDescent="0.25">
      <c r="A7921">
        <v>158400</v>
      </c>
      <c r="B7921">
        <v>0</v>
      </c>
      <c r="C7921">
        <v>1114.6759259999999</v>
      </c>
      <c r="D7921">
        <v>33.49701701</v>
      </c>
    </row>
    <row r="7922" spans="1:4" x14ac:dyDescent="0.25">
      <c r="A7922">
        <v>158400</v>
      </c>
      <c r="B7922">
        <v>1</v>
      </c>
      <c r="C7922">
        <v>1114.5780789999999</v>
      </c>
      <c r="D7922">
        <v>33.495072559999997</v>
      </c>
    </row>
    <row r="7923" spans="1:4" x14ac:dyDescent="0.25">
      <c r="A7923">
        <v>158400</v>
      </c>
      <c r="B7923">
        <v>2</v>
      </c>
      <c r="C7923">
        <v>1114.67407</v>
      </c>
      <c r="D7923">
        <v>33.496324299999998</v>
      </c>
    </row>
    <row r="7924" spans="1:4" x14ac:dyDescent="0.25">
      <c r="A7924">
        <v>158400</v>
      </c>
      <c r="B7924">
        <v>3</v>
      </c>
      <c r="C7924">
        <v>1114.676054</v>
      </c>
      <c r="D7924">
        <v>33.49634914</v>
      </c>
    </row>
    <row r="7925" spans="1:4" x14ac:dyDescent="0.25">
      <c r="A7925">
        <v>158400</v>
      </c>
      <c r="B7925">
        <v>4</v>
      </c>
      <c r="C7925">
        <v>1114.6733899999999</v>
      </c>
      <c r="D7925">
        <v>33.494511109999998</v>
      </c>
    </row>
    <row r="7926" spans="1:4" x14ac:dyDescent="0.25">
      <c r="A7926">
        <v>158500</v>
      </c>
      <c r="B7926">
        <v>0</v>
      </c>
      <c r="C7926">
        <v>1114.232503</v>
      </c>
      <c r="D7926">
        <v>33.527143789999997</v>
      </c>
    </row>
    <row r="7927" spans="1:4" x14ac:dyDescent="0.25">
      <c r="A7927">
        <v>158500</v>
      </c>
      <c r="B7927">
        <v>1</v>
      </c>
      <c r="C7927">
        <v>1114.2295220000001</v>
      </c>
      <c r="D7927">
        <v>33.525448349999998</v>
      </c>
    </row>
    <row r="7928" spans="1:4" x14ac:dyDescent="0.25">
      <c r="A7928">
        <v>158500</v>
      </c>
      <c r="B7928">
        <v>2</v>
      </c>
      <c r="C7928">
        <v>1114.234588</v>
      </c>
      <c r="D7928">
        <v>33.526932379999998</v>
      </c>
    </row>
    <row r="7929" spans="1:4" x14ac:dyDescent="0.25">
      <c r="A7929">
        <v>158500</v>
      </c>
      <c r="B7929">
        <v>3</v>
      </c>
      <c r="C7929">
        <v>1114.231219</v>
      </c>
      <c r="D7929">
        <v>33.527907149999997</v>
      </c>
    </row>
    <row r="7930" spans="1:4" x14ac:dyDescent="0.25">
      <c r="A7930">
        <v>158500</v>
      </c>
      <c r="B7930">
        <v>4</v>
      </c>
      <c r="C7930">
        <v>1114.233011</v>
      </c>
      <c r="D7930">
        <v>33.524396090000003</v>
      </c>
    </row>
    <row r="7931" spans="1:4" x14ac:dyDescent="0.25">
      <c r="A7931">
        <v>158600</v>
      </c>
      <c r="B7931">
        <v>0</v>
      </c>
      <c r="C7931">
        <v>1113.9275500000001</v>
      </c>
      <c r="D7931">
        <v>33.536130409999998</v>
      </c>
    </row>
    <row r="7932" spans="1:4" x14ac:dyDescent="0.25">
      <c r="A7932">
        <v>158600</v>
      </c>
      <c r="B7932">
        <v>1</v>
      </c>
      <c r="C7932">
        <v>1113.8644220000001</v>
      </c>
      <c r="D7932">
        <v>33.625987379999998</v>
      </c>
    </row>
    <row r="7933" spans="1:4" x14ac:dyDescent="0.25">
      <c r="A7933">
        <v>158600</v>
      </c>
      <c r="B7933">
        <v>2</v>
      </c>
      <c r="C7933">
        <v>1113.866732</v>
      </c>
      <c r="D7933">
        <v>33.624954279999997</v>
      </c>
    </row>
    <row r="7934" spans="1:4" x14ac:dyDescent="0.25">
      <c r="A7934">
        <v>158600</v>
      </c>
      <c r="B7934">
        <v>3</v>
      </c>
      <c r="C7934">
        <v>1113.8661360000001</v>
      </c>
      <c r="D7934">
        <v>33.624455240000003</v>
      </c>
    </row>
    <row r="7935" spans="1:4" x14ac:dyDescent="0.25">
      <c r="A7935">
        <v>158600</v>
      </c>
      <c r="B7935">
        <v>4</v>
      </c>
      <c r="C7935">
        <v>1113.9304360000001</v>
      </c>
      <c r="D7935">
        <v>33.53946535</v>
      </c>
    </row>
    <row r="7936" spans="1:4" x14ac:dyDescent="0.25">
      <c r="A7936">
        <v>158700</v>
      </c>
      <c r="B7936">
        <v>0</v>
      </c>
      <c r="C7936">
        <v>1113.377354</v>
      </c>
      <c r="D7936">
        <v>33.65567197</v>
      </c>
    </row>
    <row r="7937" spans="1:4" x14ac:dyDescent="0.25">
      <c r="A7937">
        <v>158700</v>
      </c>
      <c r="B7937">
        <v>1</v>
      </c>
      <c r="C7937">
        <v>1113.3687480000001</v>
      </c>
      <c r="D7937">
        <v>33.651302790000003</v>
      </c>
    </row>
    <row r="7938" spans="1:4" x14ac:dyDescent="0.25">
      <c r="A7938">
        <v>158700</v>
      </c>
      <c r="B7938">
        <v>2</v>
      </c>
      <c r="C7938">
        <v>1113.372476</v>
      </c>
      <c r="D7938">
        <v>33.656056560000003</v>
      </c>
    </row>
    <row r="7939" spans="1:4" x14ac:dyDescent="0.25">
      <c r="A7939">
        <v>158700</v>
      </c>
      <c r="B7939">
        <v>3</v>
      </c>
      <c r="C7939">
        <v>1113.3715159999999</v>
      </c>
      <c r="D7939">
        <v>33.651464390000001</v>
      </c>
    </row>
    <row r="7940" spans="1:4" x14ac:dyDescent="0.25">
      <c r="A7940">
        <v>158700</v>
      </c>
      <c r="B7940">
        <v>4</v>
      </c>
      <c r="C7940">
        <v>1113.377532</v>
      </c>
      <c r="D7940">
        <v>33.660093719999999</v>
      </c>
    </row>
    <row r="7941" spans="1:4" x14ac:dyDescent="0.25">
      <c r="A7941">
        <v>158800</v>
      </c>
      <c r="B7941">
        <v>0</v>
      </c>
      <c r="C7941">
        <v>1113.1123620000001</v>
      </c>
      <c r="D7941">
        <v>33.598147650000001</v>
      </c>
    </row>
    <row r="7942" spans="1:4" x14ac:dyDescent="0.25">
      <c r="A7942">
        <v>158800</v>
      </c>
      <c r="B7942">
        <v>1</v>
      </c>
      <c r="C7942">
        <v>1113.1049439999999</v>
      </c>
      <c r="D7942">
        <v>33.59519075</v>
      </c>
    </row>
    <row r="7943" spans="1:4" x14ac:dyDescent="0.25">
      <c r="A7943">
        <v>158800</v>
      </c>
      <c r="B7943">
        <v>2</v>
      </c>
      <c r="C7943">
        <v>1113.1077949999999</v>
      </c>
      <c r="D7943">
        <v>33.599167680000001</v>
      </c>
    </row>
    <row r="7944" spans="1:4" x14ac:dyDescent="0.25">
      <c r="A7944">
        <v>158800</v>
      </c>
      <c r="B7944">
        <v>3</v>
      </c>
      <c r="C7944">
        <v>1113.1080959999999</v>
      </c>
      <c r="D7944">
        <v>33.597820810000002</v>
      </c>
    </row>
    <row r="7945" spans="1:4" x14ac:dyDescent="0.25">
      <c r="A7945">
        <v>158800</v>
      </c>
      <c r="B7945">
        <v>4</v>
      </c>
      <c r="C7945">
        <v>1113.10662</v>
      </c>
      <c r="D7945">
        <v>33.595300539999997</v>
      </c>
    </row>
    <row r="7946" spans="1:4" x14ac:dyDescent="0.25">
      <c r="A7946">
        <v>158900</v>
      </c>
      <c r="B7946">
        <v>0</v>
      </c>
      <c r="C7946">
        <v>1112.616628</v>
      </c>
      <c r="D7946">
        <v>33.524861690000002</v>
      </c>
    </row>
    <row r="7947" spans="1:4" x14ac:dyDescent="0.25">
      <c r="A7947">
        <v>158900</v>
      </c>
      <c r="B7947">
        <v>1</v>
      </c>
      <c r="C7947">
        <v>1112.5681079999999</v>
      </c>
      <c r="D7947">
        <v>33.534184240000002</v>
      </c>
    </row>
    <row r="7948" spans="1:4" x14ac:dyDescent="0.25">
      <c r="A7948">
        <v>158900</v>
      </c>
      <c r="B7948">
        <v>2</v>
      </c>
      <c r="C7948">
        <v>1112.6070609999999</v>
      </c>
      <c r="D7948">
        <v>33.523425459999999</v>
      </c>
    </row>
    <row r="7949" spans="1:4" x14ac:dyDescent="0.25">
      <c r="A7949">
        <v>158900</v>
      </c>
      <c r="B7949">
        <v>3</v>
      </c>
      <c r="C7949">
        <v>1112.5316330000001</v>
      </c>
      <c r="D7949">
        <v>33.592290230000003</v>
      </c>
    </row>
    <row r="7950" spans="1:4" x14ac:dyDescent="0.25">
      <c r="A7950">
        <v>158900</v>
      </c>
      <c r="B7950">
        <v>4</v>
      </c>
      <c r="C7950">
        <v>1112.528908</v>
      </c>
      <c r="D7950">
        <v>33.588307890000003</v>
      </c>
    </row>
    <row r="7951" spans="1:4" x14ac:dyDescent="0.25">
      <c r="A7951">
        <v>159000</v>
      </c>
      <c r="B7951">
        <v>0</v>
      </c>
      <c r="C7951">
        <v>1112.2342799999999</v>
      </c>
      <c r="D7951">
        <v>33.112233279999998</v>
      </c>
    </row>
    <row r="7952" spans="1:4" x14ac:dyDescent="0.25">
      <c r="A7952">
        <v>159000</v>
      </c>
      <c r="B7952">
        <v>1</v>
      </c>
      <c r="C7952">
        <v>1112.331496</v>
      </c>
      <c r="D7952">
        <v>33.146451200000001</v>
      </c>
    </row>
    <row r="7953" spans="1:4" x14ac:dyDescent="0.25">
      <c r="A7953">
        <v>159000</v>
      </c>
      <c r="B7953">
        <v>2</v>
      </c>
      <c r="C7953">
        <v>1112.3209750000001</v>
      </c>
      <c r="D7953">
        <v>33.14133357</v>
      </c>
    </row>
    <row r="7954" spans="1:4" x14ac:dyDescent="0.25">
      <c r="A7954">
        <v>159000</v>
      </c>
      <c r="B7954">
        <v>3</v>
      </c>
      <c r="C7954">
        <v>1112.3085699999999</v>
      </c>
      <c r="D7954">
        <v>33.146007490000002</v>
      </c>
    </row>
    <row r="7955" spans="1:4" x14ac:dyDescent="0.25">
      <c r="A7955">
        <v>159000</v>
      </c>
      <c r="B7955">
        <v>4</v>
      </c>
      <c r="C7955">
        <v>1112.4760100000001</v>
      </c>
      <c r="D7955">
        <v>33.058879040000001</v>
      </c>
    </row>
    <row r="7956" spans="1:4" x14ac:dyDescent="0.25">
      <c r="A7956">
        <v>159100</v>
      </c>
      <c r="B7956">
        <v>0</v>
      </c>
      <c r="C7956">
        <v>1112.6277090000001</v>
      </c>
      <c r="D7956">
        <v>31.096293960000001</v>
      </c>
    </row>
    <row r="7957" spans="1:4" x14ac:dyDescent="0.25">
      <c r="A7957">
        <v>159100</v>
      </c>
      <c r="B7957">
        <v>1</v>
      </c>
      <c r="C7957">
        <v>1112.6420559999999</v>
      </c>
      <c r="D7957">
        <v>30.943480170000001</v>
      </c>
    </row>
    <row r="7958" spans="1:4" x14ac:dyDescent="0.25">
      <c r="A7958">
        <v>159100</v>
      </c>
      <c r="B7958">
        <v>2</v>
      </c>
      <c r="C7958">
        <v>1112.6386649999999</v>
      </c>
      <c r="D7958">
        <v>30.93817494</v>
      </c>
    </row>
    <row r="7959" spans="1:4" x14ac:dyDescent="0.25">
      <c r="A7959">
        <v>159100</v>
      </c>
      <c r="B7959">
        <v>3</v>
      </c>
      <c r="C7959">
        <v>1112.9683560000001</v>
      </c>
      <c r="D7959">
        <v>30.878374260000001</v>
      </c>
    </row>
    <row r="7960" spans="1:4" x14ac:dyDescent="0.25">
      <c r="A7960">
        <v>159100</v>
      </c>
      <c r="B7960">
        <v>4</v>
      </c>
      <c r="C7960">
        <v>1112.6405689999999</v>
      </c>
      <c r="D7960">
        <v>31.081918559999998</v>
      </c>
    </row>
    <row r="7961" spans="1:4" x14ac:dyDescent="0.25">
      <c r="A7961">
        <v>159200</v>
      </c>
      <c r="B7961">
        <v>0</v>
      </c>
      <c r="C7961">
        <v>1112.852406</v>
      </c>
      <c r="D7961">
        <v>30.39219997</v>
      </c>
    </row>
    <row r="7962" spans="1:4" x14ac:dyDescent="0.25">
      <c r="A7962">
        <v>159200</v>
      </c>
      <c r="B7962">
        <v>1</v>
      </c>
      <c r="C7962">
        <v>1113.0079049999999</v>
      </c>
      <c r="D7962">
        <v>30.21923438</v>
      </c>
    </row>
    <row r="7963" spans="1:4" x14ac:dyDescent="0.25">
      <c r="A7963">
        <v>159200</v>
      </c>
      <c r="B7963">
        <v>2</v>
      </c>
      <c r="C7963">
        <v>1113.0006060000001</v>
      </c>
      <c r="D7963">
        <v>30.218712440000001</v>
      </c>
    </row>
    <row r="7964" spans="1:4" x14ac:dyDescent="0.25">
      <c r="A7964">
        <v>159200</v>
      </c>
      <c r="B7964">
        <v>3</v>
      </c>
      <c r="C7964">
        <v>1113.0159149999999</v>
      </c>
      <c r="D7964">
        <v>30.216902430000001</v>
      </c>
    </row>
    <row r="7965" spans="1:4" x14ac:dyDescent="0.25">
      <c r="A7965">
        <v>159200</v>
      </c>
      <c r="B7965">
        <v>4</v>
      </c>
      <c r="C7965">
        <v>1112.9959429999999</v>
      </c>
      <c r="D7965">
        <v>30.222666929999999</v>
      </c>
    </row>
    <row r="7966" spans="1:4" x14ac:dyDescent="0.25">
      <c r="A7966">
        <v>159300</v>
      </c>
      <c r="B7966">
        <v>0</v>
      </c>
      <c r="C7966">
        <v>1112.951237</v>
      </c>
      <c r="D7966">
        <v>29.950076880000001</v>
      </c>
    </row>
    <row r="7967" spans="1:4" x14ac:dyDescent="0.25">
      <c r="A7967">
        <v>159300</v>
      </c>
      <c r="B7967">
        <v>1</v>
      </c>
      <c r="C7967">
        <v>1112.965833</v>
      </c>
      <c r="D7967">
        <v>29.949067100000001</v>
      </c>
    </row>
    <row r="7968" spans="1:4" x14ac:dyDescent="0.25">
      <c r="A7968">
        <v>159300</v>
      </c>
      <c r="B7968">
        <v>2</v>
      </c>
      <c r="C7968">
        <v>1112.9932650000001</v>
      </c>
      <c r="D7968">
        <v>30.11541635</v>
      </c>
    </row>
    <row r="7969" spans="1:4" x14ac:dyDescent="0.25">
      <c r="A7969">
        <v>159300</v>
      </c>
      <c r="B7969">
        <v>3</v>
      </c>
      <c r="C7969">
        <v>1112.9487059999999</v>
      </c>
      <c r="D7969">
        <v>29.952556850000001</v>
      </c>
    </row>
    <row r="7970" spans="1:4" x14ac:dyDescent="0.25">
      <c r="A7970">
        <v>159300</v>
      </c>
      <c r="B7970">
        <v>4</v>
      </c>
      <c r="C7970">
        <v>1112.988668</v>
      </c>
      <c r="D7970">
        <v>30.114067609999999</v>
      </c>
    </row>
    <row r="7971" spans="1:4" x14ac:dyDescent="0.25">
      <c r="A7971">
        <v>159400</v>
      </c>
      <c r="B7971">
        <v>0</v>
      </c>
      <c r="C7971">
        <v>1111.8293739999999</v>
      </c>
      <c r="D7971">
        <v>30.558717900000001</v>
      </c>
    </row>
    <row r="7972" spans="1:4" x14ac:dyDescent="0.25">
      <c r="A7972">
        <v>159400</v>
      </c>
      <c r="B7972">
        <v>1</v>
      </c>
      <c r="C7972">
        <v>1111.8437939999999</v>
      </c>
      <c r="D7972">
        <v>30.560314569999999</v>
      </c>
    </row>
    <row r="7973" spans="1:4" x14ac:dyDescent="0.25">
      <c r="A7973">
        <v>159400</v>
      </c>
      <c r="B7973">
        <v>2</v>
      </c>
      <c r="C7973">
        <v>1111.8403470000001</v>
      </c>
      <c r="D7973">
        <v>30.560354920000002</v>
      </c>
    </row>
    <row r="7974" spans="1:4" x14ac:dyDescent="0.25">
      <c r="A7974">
        <v>159400</v>
      </c>
      <c r="B7974">
        <v>3</v>
      </c>
      <c r="C7974">
        <v>1111.845335</v>
      </c>
      <c r="D7974">
        <v>30.560334659999999</v>
      </c>
    </row>
    <row r="7975" spans="1:4" x14ac:dyDescent="0.25">
      <c r="A7975">
        <v>159400</v>
      </c>
      <c r="B7975">
        <v>4</v>
      </c>
      <c r="C7975">
        <v>1111.8396949999999</v>
      </c>
      <c r="D7975">
        <v>30.56397978</v>
      </c>
    </row>
    <row r="7976" spans="1:4" x14ac:dyDescent="0.25">
      <c r="A7976">
        <v>159500</v>
      </c>
      <c r="B7976">
        <v>0</v>
      </c>
      <c r="C7976">
        <v>1111.032365</v>
      </c>
      <c r="D7976">
        <v>30.542165839999999</v>
      </c>
    </row>
    <row r="7977" spans="1:4" x14ac:dyDescent="0.25">
      <c r="A7977">
        <v>159500</v>
      </c>
      <c r="B7977">
        <v>1</v>
      </c>
      <c r="C7977">
        <v>1111.0219039999999</v>
      </c>
      <c r="D7977">
        <v>30.61334227</v>
      </c>
    </row>
    <row r="7978" spans="1:4" x14ac:dyDescent="0.25">
      <c r="A7978">
        <v>159500</v>
      </c>
      <c r="B7978">
        <v>2</v>
      </c>
      <c r="C7978">
        <v>1111.0599219999999</v>
      </c>
      <c r="D7978">
        <v>30.522270809999998</v>
      </c>
    </row>
    <row r="7979" spans="1:4" x14ac:dyDescent="0.25">
      <c r="A7979">
        <v>159500</v>
      </c>
      <c r="B7979">
        <v>3</v>
      </c>
      <c r="C7979">
        <v>1111.0406909999999</v>
      </c>
      <c r="D7979">
        <v>30.53937895</v>
      </c>
    </row>
    <row r="7980" spans="1:4" x14ac:dyDescent="0.25">
      <c r="A7980">
        <v>159500</v>
      </c>
      <c r="B7980">
        <v>4</v>
      </c>
      <c r="C7980">
        <v>1111.0644580000001</v>
      </c>
      <c r="D7980">
        <v>30.518384860000001</v>
      </c>
    </row>
    <row r="7981" spans="1:4" x14ac:dyDescent="0.25">
      <c r="A7981">
        <v>159600</v>
      </c>
      <c r="B7981">
        <v>0</v>
      </c>
      <c r="C7981">
        <v>1110.5205430000001</v>
      </c>
      <c r="D7981">
        <v>30.758442500000001</v>
      </c>
    </row>
    <row r="7982" spans="1:4" x14ac:dyDescent="0.25">
      <c r="A7982">
        <v>159600</v>
      </c>
      <c r="B7982">
        <v>1</v>
      </c>
      <c r="C7982">
        <v>1110.526691</v>
      </c>
      <c r="D7982">
        <v>30.74965757</v>
      </c>
    </row>
    <row r="7983" spans="1:4" x14ac:dyDescent="0.25">
      <c r="A7983">
        <v>159600</v>
      </c>
      <c r="B7983">
        <v>2</v>
      </c>
      <c r="C7983">
        <v>1110.5182070000001</v>
      </c>
      <c r="D7983">
        <v>30.757607650000001</v>
      </c>
    </row>
    <row r="7984" spans="1:4" x14ac:dyDescent="0.25">
      <c r="A7984">
        <v>159600</v>
      </c>
      <c r="B7984">
        <v>3</v>
      </c>
      <c r="C7984">
        <v>1110.5193360000001</v>
      </c>
      <c r="D7984">
        <v>30.75533596</v>
      </c>
    </row>
    <row r="7985" spans="1:4" x14ac:dyDescent="0.25">
      <c r="A7985">
        <v>159600</v>
      </c>
      <c r="B7985">
        <v>4</v>
      </c>
      <c r="C7985">
        <v>1110.523657</v>
      </c>
      <c r="D7985">
        <v>30.757781949999998</v>
      </c>
    </row>
    <row r="7986" spans="1:4" x14ac:dyDescent="0.25">
      <c r="A7986">
        <v>159700</v>
      </c>
      <c r="B7986">
        <v>0</v>
      </c>
      <c r="C7986">
        <v>1109.673982</v>
      </c>
      <c r="D7986">
        <v>31.060253240000002</v>
      </c>
    </row>
    <row r="7987" spans="1:4" x14ac:dyDescent="0.25">
      <c r="A7987">
        <v>159700</v>
      </c>
      <c r="B7987">
        <v>1</v>
      </c>
      <c r="C7987">
        <v>1109.6973270000001</v>
      </c>
      <c r="D7987">
        <v>31.029611389999999</v>
      </c>
    </row>
    <row r="7988" spans="1:4" x14ac:dyDescent="0.25">
      <c r="A7988">
        <v>159700</v>
      </c>
      <c r="B7988">
        <v>2</v>
      </c>
      <c r="C7988">
        <v>1109.687316</v>
      </c>
      <c r="D7988">
        <v>31.041004170000001</v>
      </c>
    </row>
    <row r="7989" spans="1:4" x14ac:dyDescent="0.25">
      <c r="A7989">
        <v>159700</v>
      </c>
      <c r="B7989">
        <v>3</v>
      </c>
      <c r="C7989">
        <v>1109.674055</v>
      </c>
      <c r="D7989">
        <v>31.06966255</v>
      </c>
    </row>
    <row r="7990" spans="1:4" x14ac:dyDescent="0.25">
      <c r="A7990">
        <v>159700</v>
      </c>
      <c r="B7990">
        <v>4</v>
      </c>
      <c r="C7990">
        <v>1109.672804</v>
      </c>
      <c r="D7990">
        <v>31.072220000000002</v>
      </c>
    </row>
    <row r="7991" spans="1:4" x14ac:dyDescent="0.25">
      <c r="A7991">
        <v>159800</v>
      </c>
      <c r="B7991">
        <v>0</v>
      </c>
      <c r="C7991">
        <v>1107.988521</v>
      </c>
      <c r="D7991">
        <v>32.552328940000002</v>
      </c>
    </row>
    <row r="7992" spans="1:4" x14ac:dyDescent="0.25">
      <c r="A7992">
        <v>159800</v>
      </c>
      <c r="B7992">
        <v>1</v>
      </c>
      <c r="C7992">
        <v>1108.259364</v>
      </c>
      <c r="D7992">
        <v>32.440756569999998</v>
      </c>
    </row>
    <row r="7993" spans="1:4" x14ac:dyDescent="0.25">
      <c r="A7993">
        <v>159800</v>
      </c>
      <c r="B7993">
        <v>2</v>
      </c>
      <c r="C7993">
        <v>1107.9906229999999</v>
      </c>
      <c r="D7993">
        <v>32.546110110000001</v>
      </c>
    </row>
    <row r="7994" spans="1:4" x14ac:dyDescent="0.25">
      <c r="A7994">
        <v>159800</v>
      </c>
      <c r="B7994">
        <v>3</v>
      </c>
      <c r="C7994">
        <v>1107.999503</v>
      </c>
      <c r="D7994">
        <v>32.552900540000003</v>
      </c>
    </row>
    <row r="7995" spans="1:4" x14ac:dyDescent="0.25">
      <c r="A7995">
        <v>159800</v>
      </c>
      <c r="B7995">
        <v>4</v>
      </c>
      <c r="C7995">
        <v>1107.9856119999999</v>
      </c>
      <c r="D7995">
        <v>32.528629709999997</v>
      </c>
    </row>
    <row r="7996" spans="1:4" x14ac:dyDescent="0.25">
      <c r="A7996">
        <v>159900</v>
      </c>
      <c r="B7996">
        <v>0</v>
      </c>
      <c r="C7996">
        <v>1107.939646</v>
      </c>
      <c r="D7996">
        <v>32.694706549999999</v>
      </c>
    </row>
    <row r="7997" spans="1:4" x14ac:dyDescent="0.25">
      <c r="A7997">
        <v>159900</v>
      </c>
      <c r="B7997">
        <v>1</v>
      </c>
      <c r="C7997">
        <v>1107.9410310000001</v>
      </c>
      <c r="D7997">
        <v>32.691393069999997</v>
      </c>
    </row>
    <row r="7998" spans="1:4" x14ac:dyDescent="0.25">
      <c r="A7998">
        <v>159900</v>
      </c>
      <c r="B7998">
        <v>2</v>
      </c>
      <c r="C7998">
        <v>1107.938934</v>
      </c>
      <c r="D7998">
        <v>32.698707630000001</v>
      </c>
    </row>
    <row r="7999" spans="1:4" x14ac:dyDescent="0.25">
      <c r="A7999">
        <v>159900</v>
      </c>
      <c r="B7999">
        <v>3</v>
      </c>
      <c r="C7999">
        <v>1107.942217</v>
      </c>
      <c r="D7999">
        <v>32.692634009999999</v>
      </c>
    </row>
    <row r="8000" spans="1:4" x14ac:dyDescent="0.25">
      <c r="A8000">
        <v>159900</v>
      </c>
      <c r="B8000">
        <v>4</v>
      </c>
      <c r="C8000">
        <v>1107.7328299999999</v>
      </c>
      <c r="D8000">
        <v>32.729473390000003</v>
      </c>
    </row>
    <row r="8001" spans="1:4" x14ac:dyDescent="0.25">
      <c r="A8001">
        <v>160000</v>
      </c>
      <c r="B8001">
        <v>0</v>
      </c>
      <c r="C8001">
        <v>1108.925514</v>
      </c>
      <c r="D8001">
        <v>32.57684253</v>
      </c>
    </row>
    <row r="8002" spans="1:4" x14ac:dyDescent="0.25">
      <c r="A8002">
        <v>160000</v>
      </c>
      <c r="B8002">
        <v>1</v>
      </c>
      <c r="C8002">
        <v>1108.811101</v>
      </c>
      <c r="D8002">
        <v>32.67984354</v>
      </c>
    </row>
    <row r="8003" spans="1:4" x14ac:dyDescent="0.25">
      <c r="A8003">
        <v>160000</v>
      </c>
      <c r="B8003">
        <v>2</v>
      </c>
      <c r="C8003">
        <v>1108.8169680000001</v>
      </c>
      <c r="D8003">
        <v>32.672216810000002</v>
      </c>
    </row>
    <row r="8004" spans="1:4" x14ac:dyDescent="0.25">
      <c r="A8004">
        <v>160000</v>
      </c>
      <c r="B8004">
        <v>3</v>
      </c>
      <c r="C8004">
        <v>1108.9285010000001</v>
      </c>
      <c r="D8004">
        <v>32.583813739999997</v>
      </c>
    </row>
    <row r="8005" spans="1:4" x14ac:dyDescent="0.25">
      <c r="A8005">
        <v>160000</v>
      </c>
      <c r="B8005">
        <v>4</v>
      </c>
      <c r="C8005">
        <v>1108.9301359999999</v>
      </c>
      <c r="D8005">
        <v>32.576210570000001</v>
      </c>
    </row>
    <row r="8006" spans="1:4" x14ac:dyDescent="0.25">
      <c r="A8006">
        <v>160100</v>
      </c>
      <c r="B8006">
        <v>0</v>
      </c>
      <c r="C8006">
        <v>1108.985821</v>
      </c>
      <c r="D8006">
        <v>32.789755900000003</v>
      </c>
    </row>
    <row r="8007" spans="1:4" x14ac:dyDescent="0.25">
      <c r="A8007">
        <v>160100</v>
      </c>
      <c r="B8007">
        <v>1</v>
      </c>
      <c r="C8007">
        <v>1108.8529559999999</v>
      </c>
      <c r="D8007">
        <v>32.860308140000001</v>
      </c>
    </row>
    <row r="8008" spans="1:4" x14ac:dyDescent="0.25">
      <c r="A8008">
        <v>160100</v>
      </c>
      <c r="B8008">
        <v>2</v>
      </c>
      <c r="C8008">
        <v>1108.674483</v>
      </c>
      <c r="D8008">
        <v>32.88011401</v>
      </c>
    </row>
    <row r="8009" spans="1:4" x14ac:dyDescent="0.25">
      <c r="A8009">
        <v>160100</v>
      </c>
      <c r="B8009">
        <v>3</v>
      </c>
      <c r="C8009">
        <v>1108.6704440000001</v>
      </c>
      <c r="D8009">
        <v>32.876578189999996</v>
      </c>
    </row>
    <row r="8010" spans="1:4" x14ac:dyDescent="0.25">
      <c r="A8010">
        <v>160100</v>
      </c>
      <c r="B8010">
        <v>4</v>
      </c>
      <c r="C8010">
        <v>1108.6753160000001</v>
      </c>
      <c r="D8010">
        <v>32.87341636</v>
      </c>
    </row>
    <row r="8011" spans="1:4" x14ac:dyDescent="0.25">
      <c r="A8011">
        <v>160200</v>
      </c>
      <c r="B8011">
        <v>0</v>
      </c>
      <c r="C8011">
        <v>1108.5093870000001</v>
      </c>
      <c r="D8011">
        <v>33.029060299999998</v>
      </c>
    </row>
    <row r="8012" spans="1:4" x14ac:dyDescent="0.25">
      <c r="A8012">
        <v>160200</v>
      </c>
      <c r="B8012">
        <v>1</v>
      </c>
      <c r="C8012">
        <v>1108.509227</v>
      </c>
      <c r="D8012">
        <v>33.025988210000001</v>
      </c>
    </row>
    <row r="8013" spans="1:4" x14ac:dyDescent="0.25">
      <c r="A8013">
        <v>160200</v>
      </c>
      <c r="B8013">
        <v>2</v>
      </c>
      <c r="C8013">
        <v>1108.5081419999999</v>
      </c>
      <c r="D8013">
        <v>33.03093123</v>
      </c>
    </row>
    <row r="8014" spans="1:4" x14ac:dyDescent="0.25">
      <c r="A8014">
        <v>160200</v>
      </c>
      <c r="B8014">
        <v>3</v>
      </c>
      <c r="C8014">
        <v>1108.5106390000001</v>
      </c>
      <c r="D8014">
        <v>33.019966240000002</v>
      </c>
    </row>
    <row r="8015" spans="1:4" x14ac:dyDescent="0.25">
      <c r="A8015">
        <v>160200</v>
      </c>
      <c r="B8015">
        <v>4</v>
      </c>
      <c r="C8015">
        <v>1108.504205</v>
      </c>
      <c r="D8015">
        <v>33.036952169999999</v>
      </c>
    </row>
    <row r="8016" spans="1:4" x14ac:dyDescent="0.25">
      <c r="A8016">
        <v>160300</v>
      </c>
      <c r="B8016">
        <v>0</v>
      </c>
      <c r="C8016">
        <v>1108.358929</v>
      </c>
      <c r="D8016">
        <v>32.94449779</v>
      </c>
    </row>
    <row r="8017" spans="1:4" x14ac:dyDescent="0.25">
      <c r="A8017">
        <v>160300</v>
      </c>
      <c r="B8017">
        <v>1</v>
      </c>
      <c r="C8017">
        <v>1108.358062</v>
      </c>
      <c r="D8017">
        <v>32.943632020000003</v>
      </c>
    </row>
    <row r="8018" spans="1:4" x14ac:dyDescent="0.25">
      <c r="A8018">
        <v>160300</v>
      </c>
      <c r="B8018">
        <v>2</v>
      </c>
      <c r="C8018">
        <v>1108.356577</v>
      </c>
      <c r="D8018">
        <v>32.945793129999998</v>
      </c>
    </row>
    <row r="8019" spans="1:4" x14ac:dyDescent="0.25">
      <c r="A8019">
        <v>160300</v>
      </c>
      <c r="B8019">
        <v>3</v>
      </c>
      <c r="C8019">
        <v>1108.3481159999999</v>
      </c>
      <c r="D8019">
        <v>32.951307710000002</v>
      </c>
    </row>
    <row r="8020" spans="1:4" x14ac:dyDescent="0.25">
      <c r="A8020">
        <v>160300</v>
      </c>
      <c r="B8020">
        <v>4</v>
      </c>
      <c r="C8020">
        <v>1108.3510000000001</v>
      </c>
      <c r="D8020">
        <v>32.94448637</v>
      </c>
    </row>
    <row r="8021" spans="1:4" x14ac:dyDescent="0.25">
      <c r="A8021">
        <v>160400</v>
      </c>
      <c r="B8021">
        <v>0</v>
      </c>
      <c r="C8021">
        <v>1108.284924</v>
      </c>
      <c r="D8021">
        <v>32.941459739999999</v>
      </c>
    </row>
    <row r="8022" spans="1:4" x14ac:dyDescent="0.25">
      <c r="A8022">
        <v>160400</v>
      </c>
      <c r="B8022">
        <v>1</v>
      </c>
      <c r="C8022">
        <v>1108.2786149999999</v>
      </c>
      <c r="D8022">
        <v>32.939825290000002</v>
      </c>
    </row>
    <row r="8023" spans="1:4" x14ac:dyDescent="0.25">
      <c r="A8023">
        <v>160400</v>
      </c>
      <c r="B8023">
        <v>2</v>
      </c>
      <c r="C8023">
        <v>1108.272952</v>
      </c>
      <c r="D8023">
        <v>32.924125719999999</v>
      </c>
    </row>
    <row r="8024" spans="1:4" x14ac:dyDescent="0.25">
      <c r="A8024">
        <v>160400</v>
      </c>
      <c r="B8024">
        <v>3</v>
      </c>
      <c r="C8024">
        <v>1108.2744949999999</v>
      </c>
      <c r="D8024">
        <v>32.95118781</v>
      </c>
    </row>
    <row r="8025" spans="1:4" x14ac:dyDescent="0.25">
      <c r="A8025">
        <v>160400</v>
      </c>
      <c r="B8025">
        <v>4</v>
      </c>
      <c r="C8025">
        <v>1108.268775</v>
      </c>
      <c r="D8025">
        <v>32.93060526</v>
      </c>
    </row>
    <row r="8026" spans="1:4" x14ac:dyDescent="0.25">
      <c r="A8026">
        <v>160500</v>
      </c>
      <c r="B8026">
        <v>0</v>
      </c>
      <c r="C8026">
        <v>1108.2484030000001</v>
      </c>
      <c r="D8026">
        <v>32.979034710000001</v>
      </c>
    </row>
    <row r="8027" spans="1:4" x14ac:dyDescent="0.25">
      <c r="A8027">
        <v>160500</v>
      </c>
      <c r="B8027">
        <v>1</v>
      </c>
      <c r="C8027">
        <v>1108.2533840000001</v>
      </c>
      <c r="D8027">
        <v>32.980747399999998</v>
      </c>
    </row>
    <row r="8028" spans="1:4" x14ac:dyDescent="0.25">
      <c r="A8028">
        <v>160500</v>
      </c>
      <c r="B8028">
        <v>2</v>
      </c>
      <c r="C8028">
        <v>1108.2519420000001</v>
      </c>
      <c r="D8028">
        <v>32.976914880000002</v>
      </c>
    </row>
    <row r="8029" spans="1:4" x14ac:dyDescent="0.25">
      <c r="A8029">
        <v>160500</v>
      </c>
      <c r="B8029">
        <v>3</v>
      </c>
      <c r="C8029">
        <v>1108.236046</v>
      </c>
      <c r="D8029">
        <v>32.975669519999997</v>
      </c>
    </row>
    <row r="8030" spans="1:4" x14ac:dyDescent="0.25">
      <c r="A8030">
        <v>160500</v>
      </c>
      <c r="B8030">
        <v>4</v>
      </c>
      <c r="C8030">
        <v>1108.2385589999999</v>
      </c>
      <c r="D8030">
        <v>32.977278599999998</v>
      </c>
    </row>
    <row r="8031" spans="1:4" x14ac:dyDescent="0.25">
      <c r="A8031">
        <v>160600</v>
      </c>
      <c r="B8031">
        <v>0</v>
      </c>
      <c r="C8031">
        <v>1108.4128189999999</v>
      </c>
      <c r="D8031">
        <v>33.05533767</v>
      </c>
    </row>
    <row r="8032" spans="1:4" x14ac:dyDescent="0.25">
      <c r="A8032">
        <v>160600</v>
      </c>
      <c r="B8032">
        <v>1</v>
      </c>
      <c r="C8032">
        <v>1108.593112</v>
      </c>
      <c r="D8032">
        <v>32.691198380000003</v>
      </c>
    </row>
    <row r="8033" spans="1:4" x14ac:dyDescent="0.25">
      <c r="A8033">
        <v>160600</v>
      </c>
      <c r="B8033">
        <v>2</v>
      </c>
      <c r="C8033">
        <v>1108.5915600000001</v>
      </c>
      <c r="D8033">
        <v>32.689873130000002</v>
      </c>
    </row>
    <row r="8034" spans="1:4" x14ac:dyDescent="0.25">
      <c r="A8034">
        <v>160600</v>
      </c>
      <c r="B8034">
        <v>3</v>
      </c>
      <c r="C8034">
        <v>1108.3983989999999</v>
      </c>
      <c r="D8034">
        <v>33.049597149999997</v>
      </c>
    </row>
    <row r="8035" spans="1:4" x14ac:dyDescent="0.25">
      <c r="A8035">
        <v>160600</v>
      </c>
      <c r="B8035">
        <v>4</v>
      </c>
      <c r="C8035">
        <v>1108.3959649999999</v>
      </c>
      <c r="D8035">
        <v>33.047589260000002</v>
      </c>
    </row>
    <row r="8036" spans="1:4" x14ac:dyDescent="0.25">
      <c r="A8036">
        <v>160700</v>
      </c>
      <c r="B8036">
        <v>0</v>
      </c>
      <c r="C8036">
        <v>1110.2120809999999</v>
      </c>
      <c r="D8036">
        <v>29.832287059999999</v>
      </c>
    </row>
    <row r="8037" spans="1:4" x14ac:dyDescent="0.25">
      <c r="A8037">
        <v>160700</v>
      </c>
      <c r="B8037">
        <v>1</v>
      </c>
      <c r="C8037">
        <v>1110.216545</v>
      </c>
      <c r="D8037">
        <v>29.846948489999999</v>
      </c>
    </row>
    <row r="8038" spans="1:4" x14ac:dyDescent="0.25">
      <c r="A8038">
        <v>160700</v>
      </c>
      <c r="B8038">
        <v>2</v>
      </c>
      <c r="C8038">
        <v>1110.2284749999999</v>
      </c>
      <c r="D8038">
        <v>29.835779120000002</v>
      </c>
    </row>
    <row r="8039" spans="1:4" x14ac:dyDescent="0.25">
      <c r="A8039">
        <v>160700</v>
      </c>
      <c r="B8039">
        <v>3</v>
      </c>
      <c r="C8039">
        <v>1110.2265460000001</v>
      </c>
      <c r="D8039">
        <v>29.830915059999999</v>
      </c>
    </row>
    <row r="8040" spans="1:4" x14ac:dyDescent="0.25">
      <c r="A8040">
        <v>160700</v>
      </c>
      <c r="B8040">
        <v>4</v>
      </c>
      <c r="C8040">
        <v>1110.22101</v>
      </c>
      <c r="D8040">
        <v>29.83261053</v>
      </c>
    </row>
    <row r="8041" spans="1:4" x14ac:dyDescent="0.25">
      <c r="A8041">
        <v>160800</v>
      </c>
      <c r="B8041">
        <v>0</v>
      </c>
      <c r="C8041">
        <v>1109.9578770000001</v>
      </c>
      <c r="D8041">
        <v>30.05572312</v>
      </c>
    </row>
    <row r="8042" spans="1:4" x14ac:dyDescent="0.25">
      <c r="A8042">
        <v>160800</v>
      </c>
      <c r="B8042">
        <v>1</v>
      </c>
      <c r="C8042">
        <v>1109.9742859999999</v>
      </c>
      <c r="D8042">
        <v>30.071085490000002</v>
      </c>
    </row>
    <row r="8043" spans="1:4" x14ac:dyDescent="0.25">
      <c r="A8043">
        <v>160800</v>
      </c>
      <c r="B8043">
        <v>2</v>
      </c>
      <c r="C8043">
        <v>1109.966598</v>
      </c>
      <c r="D8043">
        <v>30.065326110000001</v>
      </c>
    </row>
    <row r="8044" spans="1:4" x14ac:dyDescent="0.25">
      <c r="A8044">
        <v>160800</v>
      </c>
      <c r="B8044">
        <v>3</v>
      </c>
      <c r="C8044">
        <v>1109.960605</v>
      </c>
      <c r="D8044">
        <v>30.06408806</v>
      </c>
    </row>
    <row r="8045" spans="1:4" x14ac:dyDescent="0.25">
      <c r="A8045">
        <v>160800</v>
      </c>
      <c r="B8045">
        <v>4</v>
      </c>
      <c r="C8045">
        <v>1109.9642739999999</v>
      </c>
      <c r="D8045">
        <v>30.0676101</v>
      </c>
    </row>
    <row r="8046" spans="1:4" x14ac:dyDescent="0.25">
      <c r="A8046">
        <v>160900</v>
      </c>
      <c r="B8046">
        <v>0</v>
      </c>
      <c r="C8046">
        <v>1109.521561</v>
      </c>
      <c r="D8046">
        <v>30.40126832</v>
      </c>
    </row>
    <row r="8047" spans="1:4" x14ac:dyDescent="0.25">
      <c r="A8047">
        <v>160900</v>
      </c>
      <c r="B8047">
        <v>1</v>
      </c>
      <c r="C8047">
        <v>1109.525341</v>
      </c>
      <c r="D8047">
        <v>30.414782880000001</v>
      </c>
    </row>
    <row r="8048" spans="1:4" x14ac:dyDescent="0.25">
      <c r="A8048">
        <v>160900</v>
      </c>
      <c r="B8048">
        <v>2</v>
      </c>
      <c r="C8048">
        <v>1109.5203240000001</v>
      </c>
      <c r="D8048">
        <v>30.416269849999999</v>
      </c>
    </row>
    <row r="8049" spans="1:4" x14ac:dyDescent="0.25">
      <c r="A8049">
        <v>160900</v>
      </c>
      <c r="B8049">
        <v>3</v>
      </c>
      <c r="C8049">
        <v>1109.530906</v>
      </c>
      <c r="D8049">
        <v>30.403750680000002</v>
      </c>
    </row>
    <row r="8050" spans="1:4" x14ac:dyDescent="0.25">
      <c r="A8050">
        <v>160900</v>
      </c>
      <c r="B8050">
        <v>4</v>
      </c>
      <c r="C8050">
        <v>1109.5239469999999</v>
      </c>
      <c r="D8050">
        <v>30.414882939999998</v>
      </c>
    </row>
    <row r="8051" spans="1:4" x14ac:dyDescent="0.25">
      <c r="A8051">
        <v>161000</v>
      </c>
      <c r="B8051">
        <v>0</v>
      </c>
      <c r="C8051">
        <v>1108.717664</v>
      </c>
      <c r="D8051">
        <v>29.762028600000001</v>
      </c>
    </row>
    <row r="8052" spans="1:4" x14ac:dyDescent="0.25">
      <c r="A8052">
        <v>161000</v>
      </c>
      <c r="B8052">
        <v>1</v>
      </c>
      <c r="C8052">
        <v>1108.711873</v>
      </c>
      <c r="D8052">
        <v>29.75723666</v>
      </c>
    </row>
    <row r="8053" spans="1:4" x14ac:dyDescent="0.25">
      <c r="A8053">
        <v>161000</v>
      </c>
      <c r="B8053">
        <v>2</v>
      </c>
      <c r="C8053">
        <v>1108.710061</v>
      </c>
      <c r="D8053">
        <v>29.75636836</v>
      </c>
    </row>
    <row r="8054" spans="1:4" x14ac:dyDescent="0.25">
      <c r="A8054">
        <v>161000</v>
      </c>
      <c r="B8054">
        <v>3</v>
      </c>
      <c r="C8054">
        <v>1108.724179</v>
      </c>
      <c r="D8054">
        <v>29.758374839999998</v>
      </c>
    </row>
    <row r="8055" spans="1:4" x14ac:dyDescent="0.25">
      <c r="A8055">
        <v>161000</v>
      </c>
      <c r="B8055">
        <v>4</v>
      </c>
      <c r="C8055">
        <v>1108.8373160000001</v>
      </c>
      <c r="D8055">
        <v>29.746541050000001</v>
      </c>
    </row>
    <row r="8056" spans="1:4" x14ac:dyDescent="0.25">
      <c r="A8056">
        <v>161100</v>
      </c>
      <c r="B8056">
        <v>0</v>
      </c>
      <c r="C8056">
        <v>1108.630527</v>
      </c>
      <c r="D8056">
        <v>29.54382829</v>
      </c>
    </row>
    <row r="8057" spans="1:4" x14ac:dyDescent="0.25">
      <c r="A8057">
        <v>161100</v>
      </c>
      <c r="B8057">
        <v>1</v>
      </c>
      <c r="C8057">
        <v>1108.52765</v>
      </c>
      <c r="D8057">
        <v>29.59396263</v>
      </c>
    </row>
    <row r="8058" spans="1:4" x14ac:dyDescent="0.25">
      <c r="A8058">
        <v>161100</v>
      </c>
      <c r="B8058">
        <v>2</v>
      </c>
      <c r="C8058">
        <v>1108.506807</v>
      </c>
      <c r="D8058">
        <v>29.615067369999998</v>
      </c>
    </row>
    <row r="8059" spans="1:4" x14ac:dyDescent="0.25">
      <c r="A8059">
        <v>161100</v>
      </c>
      <c r="B8059">
        <v>3</v>
      </c>
      <c r="C8059">
        <v>1108.5097840000001</v>
      </c>
      <c r="D8059">
        <v>29.597407239999999</v>
      </c>
    </row>
    <row r="8060" spans="1:4" x14ac:dyDescent="0.25">
      <c r="A8060">
        <v>161100</v>
      </c>
      <c r="B8060">
        <v>4</v>
      </c>
      <c r="C8060">
        <v>1108.5224969999999</v>
      </c>
      <c r="D8060">
        <v>29.602103150000001</v>
      </c>
    </row>
    <row r="8061" spans="1:4" x14ac:dyDescent="0.25">
      <c r="A8061">
        <v>161200</v>
      </c>
      <c r="B8061">
        <v>0</v>
      </c>
      <c r="C8061">
        <v>1107.497828</v>
      </c>
      <c r="D8061">
        <v>29.233291999999999</v>
      </c>
    </row>
    <row r="8062" spans="1:4" x14ac:dyDescent="0.25">
      <c r="A8062">
        <v>161200</v>
      </c>
      <c r="B8062">
        <v>1</v>
      </c>
      <c r="C8062">
        <v>1107.4944459999999</v>
      </c>
      <c r="D8062">
        <v>29.238781509999999</v>
      </c>
    </row>
    <row r="8063" spans="1:4" x14ac:dyDescent="0.25">
      <c r="A8063">
        <v>161200</v>
      </c>
      <c r="B8063">
        <v>2</v>
      </c>
      <c r="C8063">
        <v>1107.5042759999999</v>
      </c>
      <c r="D8063">
        <v>29.244220479999999</v>
      </c>
    </row>
    <row r="8064" spans="1:4" x14ac:dyDescent="0.25">
      <c r="A8064">
        <v>161200</v>
      </c>
      <c r="B8064">
        <v>3</v>
      </c>
      <c r="C8064">
        <v>1107.495901</v>
      </c>
      <c r="D8064">
        <v>29.24257982</v>
      </c>
    </row>
    <row r="8065" spans="1:4" x14ac:dyDescent="0.25">
      <c r="A8065">
        <v>161200</v>
      </c>
      <c r="B8065">
        <v>4</v>
      </c>
      <c r="C8065">
        <v>1107.5042470000001</v>
      </c>
      <c r="D8065">
        <v>29.239546650000001</v>
      </c>
    </row>
    <row r="8066" spans="1:4" x14ac:dyDescent="0.25">
      <c r="A8066">
        <v>161300</v>
      </c>
      <c r="B8066">
        <v>0</v>
      </c>
      <c r="C8066">
        <v>1106.916817</v>
      </c>
      <c r="D8066">
        <v>29.064570360000001</v>
      </c>
    </row>
    <row r="8067" spans="1:4" x14ac:dyDescent="0.25">
      <c r="A8067">
        <v>161300</v>
      </c>
      <c r="B8067">
        <v>1</v>
      </c>
      <c r="C8067">
        <v>1106.9188320000001</v>
      </c>
      <c r="D8067">
        <v>29.05765091</v>
      </c>
    </row>
    <row r="8068" spans="1:4" x14ac:dyDescent="0.25">
      <c r="A8068">
        <v>161300</v>
      </c>
      <c r="B8068">
        <v>2</v>
      </c>
      <c r="C8068">
        <v>1106.9008530000001</v>
      </c>
      <c r="D8068">
        <v>29.070467969999999</v>
      </c>
    </row>
    <row r="8069" spans="1:4" x14ac:dyDescent="0.25">
      <c r="A8069">
        <v>161300</v>
      </c>
      <c r="B8069">
        <v>3</v>
      </c>
      <c r="C8069">
        <v>1106.913061</v>
      </c>
      <c r="D8069">
        <v>29.073040729999999</v>
      </c>
    </row>
    <row r="8070" spans="1:4" x14ac:dyDescent="0.25">
      <c r="A8070">
        <v>161300</v>
      </c>
      <c r="B8070">
        <v>4</v>
      </c>
      <c r="C8070">
        <v>1106.9149640000001</v>
      </c>
      <c r="D8070">
        <v>29.062077639999998</v>
      </c>
    </row>
    <row r="8071" spans="1:4" x14ac:dyDescent="0.25">
      <c r="A8071">
        <v>161400</v>
      </c>
      <c r="B8071">
        <v>0</v>
      </c>
      <c r="C8071">
        <v>1106.221211</v>
      </c>
      <c r="D8071">
        <v>29.140952009999999</v>
      </c>
    </row>
    <row r="8072" spans="1:4" x14ac:dyDescent="0.25">
      <c r="A8072">
        <v>161400</v>
      </c>
      <c r="B8072">
        <v>1</v>
      </c>
      <c r="C8072">
        <v>1106.1873129999999</v>
      </c>
      <c r="D8072">
        <v>29.221278349999999</v>
      </c>
    </row>
    <row r="8073" spans="1:4" x14ac:dyDescent="0.25">
      <c r="A8073">
        <v>161400</v>
      </c>
      <c r="B8073">
        <v>2</v>
      </c>
      <c r="C8073">
        <v>1106.201726</v>
      </c>
      <c r="D8073">
        <v>29.198304870000001</v>
      </c>
    </row>
    <row r="8074" spans="1:4" x14ac:dyDescent="0.25">
      <c r="A8074">
        <v>161400</v>
      </c>
      <c r="B8074">
        <v>3</v>
      </c>
      <c r="C8074">
        <v>1106.1826550000001</v>
      </c>
      <c r="D8074">
        <v>29.220263859999999</v>
      </c>
    </row>
    <row r="8075" spans="1:4" x14ac:dyDescent="0.25">
      <c r="A8075">
        <v>161400</v>
      </c>
      <c r="B8075">
        <v>4</v>
      </c>
      <c r="C8075">
        <v>1106.203878</v>
      </c>
      <c r="D8075">
        <v>29.2015648</v>
      </c>
    </row>
    <row r="8076" spans="1:4" x14ac:dyDescent="0.25">
      <c r="A8076">
        <v>161500</v>
      </c>
      <c r="B8076">
        <v>0</v>
      </c>
      <c r="C8076">
        <v>1105.8559580000001</v>
      </c>
      <c r="D8076">
        <v>29.168708720000001</v>
      </c>
    </row>
    <row r="8077" spans="1:4" x14ac:dyDescent="0.25">
      <c r="A8077">
        <v>161500</v>
      </c>
      <c r="B8077">
        <v>1</v>
      </c>
      <c r="C8077">
        <v>1105.790634</v>
      </c>
      <c r="D8077">
        <v>29.325574140000001</v>
      </c>
    </row>
    <row r="8078" spans="1:4" x14ac:dyDescent="0.25">
      <c r="A8078">
        <v>161500</v>
      </c>
      <c r="B8078">
        <v>2</v>
      </c>
      <c r="C8078">
        <v>1105.8291260000001</v>
      </c>
      <c r="D8078">
        <v>29.30532449</v>
      </c>
    </row>
    <row r="8079" spans="1:4" x14ac:dyDescent="0.25">
      <c r="A8079">
        <v>161500</v>
      </c>
      <c r="B8079">
        <v>3</v>
      </c>
      <c r="C8079">
        <v>1105.7873629999999</v>
      </c>
      <c r="D8079">
        <v>29.32754534</v>
      </c>
    </row>
    <row r="8080" spans="1:4" x14ac:dyDescent="0.25">
      <c r="A8080">
        <v>161500</v>
      </c>
      <c r="B8080">
        <v>4</v>
      </c>
      <c r="C8080">
        <v>1105.825053</v>
      </c>
      <c r="D8080">
        <v>29.310551740000001</v>
      </c>
    </row>
    <row r="8081" spans="1:4" x14ac:dyDescent="0.25">
      <c r="A8081">
        <v>161600</v>
      </c>
      <c r="B8081">
        <v>0</v>
      </c>
      <c r="C8081">
        <v>1106.005412</v>
      </c>
      <c r="D8081">
        <v>29.138249739999999</v>
      </c>
    </row>
    <row r="8082" spans="1:4" x14ac:dyDescent="0.25">
      <c r="A8082">
        <v>161600</v>
      </c>
      <c r="B8082">
        <v>1</v>
      </c>
      <c r="C8082">
        <v>1106.0087699999999</v>
      </c>
      <c r="D8082">
        <v>29.13812325</v>
      </c>
    </row>
    <row r="8083" spans="1:4" x14ac:dyDescent="0.25">
      <c r="A8083">
        <v>161600</v>
      </c>
      <c r="B8083">
        <v>2</v>
      </c>
      <c r="C8083">
        <v>1106.0152639999999</v>
      </c>
      <c r="D8083">
        <v>29.135013130000001</v>
      </c>
    </row>
    <row r="8084" spans="1:4" x14ac:dyDescent="0.25">
      <c r="A8084">
        <v>161600</v>
      </c>
      <c r="B8084">
        <v>3</v>
      </c>
      <c r="C8084">
        <v>1106.0382340000001</v>
      </c>
      <c r="D8084">
        <v>29.133035679999999</v>
      </c>
    </row>
    <row r="8085" spans="1:4" x14ac:dyDescent="0.25">
      <c r="A8085">
        <v>161600</v>
      </c>
      <c r="B8085">
        <v>4</v>
      </c>
      <c r="C8085">
        <v>1106.0174930000001</v>
      </c>
      <c r="D8085">
        <v>29.134939589999998</v>
      </c>
    </row>
    <row r="8086" spans="1:4" x14ac:dyDescent="0.25">
      <c r="A8086">
        <v>161700</v>
      </c>
      <c r="B8086">
        <v>0</v>
      </c>
      <c r="C8086">
        <v>1104.050587</v>
      </c>
      <c r="D8086">
        <v>32.300990300000002</v>
      </c>
    </row>
    <row r="8087" spans="1:4" x14ac:dyDescent="0.25">
      <c r="A8087">
        <v>161700</v>
      </c>
      <c r="B8087">
        <v>1</v>
      </c>
      <c r="C8087">
        <v>1103.783913</v>
      </c>
      <c r="D8087">
        <v>32.426258519999998</v>
      </c>
    </row>
    <row r="8088" spans="1:4" x14ac:dyDescent="0.25">
      <c r="A8088">
        <v>161700</v>
      </c>
      <c r="B8088">
        <v>2</v>
      </c>
      <c r="C8088">
        <v>1103.783985</v>
      </c>
      <c r="D8088">
        <v>32.425252860000001</v>
      </c>
    </row>
    <row r="8089" spans="1:4" x14ac:dyDescent="0.25">
      <c r="A8089">
        <v>161700</v>
      </c>
      <c r="B8089">
        <v>3</v>
      </c>
      <c r="C8089">
        <v>1104.0534749999999</v>
      </c>
      <c r="D8089">
        <v>32.301171760000003</v>
      </c>
    </row>
    <row r="8090" spans="1:4" x14ac:dyDescent="0.25">
      <c r="A8090">
        <v>161700</v>
      </c>
      <c r="B8090">
        <v>4</v>
      </c>
      <c r="C8090">
        <v>1103.7899190000001</v>
      </c>
      <c r="D8090">
        <v>32.422852990000003</v>
      </c>
    </row>
    <row r="8091" spans="1:4" x14ac:dyDescent="0.25">
      <c r="A8091">
        <v>161800</v>
      </c>
      <c r="B8091">
        <v>0</v>
      </c>
      <c r="C8091">
        <v>1103.6966239999999</v>
      </c>
      <c r="D8091">
        <v>32.325951400000001</v>
      </c>
    </row>
    <row r="8092" spans="1:4" x14ac:dyDescent="0.25">
      <c r="A8092">
        <v>161800</v>
      </c>
      <c r="B8092">
        <v>1</v>
      </c>
      <c r="C8092">
        <v>1103.691877</v>
      </c>
      <c r="D8092">
        <v>32.325739769999998</v>
      </c>
    </row>
    <row r="8093" spans="1:4" x14ac:dyDescent="0.25">
      <c r="A8093">
        <v>161800</v>
      </c>
      <c r="B8093">
        <v>2</v>
      </c>
      <c r="C8093">
        <v>1103.692767</v>
      </c>
      <c r="D8093">
        <v>32.324513230000001</v>
      </c>
    </row>
    <row r="8094" spans="1:4" x14ac:dyDescent="0.25">
      <c r="A8094">
        <v>161800</v>
      </c>
      <c r="B8094">
        <v>3</v>
      </c>
      <c r="C8094">
        <v>1103.6941879999999</v>
      </c>
      <c r="D8094">
        <v>32.330526730000003</v>
      </c>
    </row>
    <row r="8095" spans="1:4" x14ac:dyDescent="0.25">
      <c r="A8095">
        <v>161800</v>
      </c>
      <c r="B8095">
        <v>4</v>
      </c>
      <c r="C8095">
        <v>1103.6934610000001</v>
      </c>
      <c r="D8095">
        <v>32.327701789999999</v>
      </c>
    </row>
    <row r="8096" spans="1:4" x14ac:dyDescent="0.25">
      <c r="A8096">
        <v>161900</v>
      </c>
      <c r="B8096">
        <v>0</v>
      </c>
      <c r="C8096">
        <v>1103.9064450000001</v>
      </c>
      <c r="D8096">
        <v>32.228663179999998</v>
      </c>
    </row>
    <row r="8097" spans="1:4" x14ac:dyDescent="0.25">
      <c r="A8097">
        <v>161900</v>
      </c>
      <c r="B8097">
        <v>1</v>
      </c>
      <c r="C8097">
        <v>1103.7064989999999</v>
      </c>
      <c r="D8097">
        <v>32.296758199999999</v>
      </c>
    </row>
    <row r="8098" spans="1:4" x14ac:dyDescent="0.25">
      <c r="A8098">
        <v>161900</v>
      </c>
      <c r="B8098">
        <v>2</v>
      </c>
      <c r="C8098">
        <v>1103.9002210000001</v>
      </c>
      <c r="D8098">
        <v>32.224596589999997</v>
      </c>
    </row>
    <row r="8099" spans="1:4" x14ac:dyDescent="0.25">
      <c r="A8099">
        <v>161900</v>
      </c>
      <c r="B8099">
        <v>3</v>
      </c>
      <c r="C8099">
        <v>1103.9008180000001</v>
      </c>
      <c r="D8099">
        <v>32.224913839999999</v>
      </c>
    </row>
    <row r="8100" spans="1:4" x14ac:dyDescent="0.25">
      <c r="A8100">
        <v>161900</v>
      </c>
      <c r="B8100">
        <v>4</v>
      </c>
      <c r="C8100">
        <v>1103.9050789999999</v>
      </c>
      <c r="D8100">
        <v>32.226961899999999</v>
      </c>
    </row>
    <row r="8101" spans="1:4" x14ac:dyDescent="0.25">
      <c r="A8101">
        <v>162000</v>
      </c>
      <c r="B8101">
        <v>0</v>
      </c>
      <c r="C8101">
        <v>1103.6587119999999</v>
      </c>
      <c r="D8101">
        <v>32.260177640000002</v>
      </c>
    </row>
    <row r="8102" spans="1:4" x14ac:dyDescent="0.25">
      <c r="A8102">
        <v>162000</v>
      </c>
      <c r="B8102">
        <v>1</v>
      </c>
      <c r="C8102">
        <v>1103.8892860000001</v>
      </c>
      <c r="D8102">
        <v>32.180302879999999</v>
      </c>
    </row>
    <row r="8103" spans="1:4" x14ac:dyDescent="0.25">
      <c r="A8103">
        <v>162000</v>
      </c>
      <c r="B8103">
        <v>2</v>
      </c>
      <c r="C8103">
        <v>1103.8863449999999</v>
      </c>
      <c r="D8103">
        <v>32.178843190000002</v>
      </c>
    </row>
    <row r="8104" spans="1:4" x14ac:dyDescent="0.25">
      <c r="A8104">
        <v>162000</v>
      </c>
      <c r="B8104">
        <v>3</v>
      </c>
      <c r="C8104">
        <v>1103.6718269999999</v>
      </c>
      <c r="D8104">
        <v>32.256337530000003</v>
      </c>
    </row>
    <row r="8105" spans="1:4" x14ac:dyDescent="0.25">
      <c r="A8105">
        <v>162000</v>
      </c>
      <c r="B8105">
        <v>4</v>
      </c>
      <c r="C8105">
        <v>1103.6655599999999</v>
      </c>
      <c r="D8105">
        <v>32.261266589999998</v>
      </c>
    </row>
    <row r="8106" spans="1:4" x14ac:dyDescent="0.25">
      <c r="A8106">
        <v>162100</v>
      </c>
      <c r="B8106">
        <v>0</v>
      </c>
      <c r="C8106">
        <v>1104.148833</v>
      </c>
      <c r="D8106">
        <v>32.122996069999999</v>
      </c>
    </row>
    <row r="8107" spans="1:4" x14ac:dyDescent="0.25">
      <c r="A8107">
        <v>162100</v>
      </c>
      <c r="B8107">
        <v>1</v>
      </c>
      <c r="C8107">
        <v>1104.144736</v>
      </c>
      <c r="D8107">
        <v>32.121911689999997</v>
      </c>
    </row>
    <row r="8108" spans="1:4" x14ac:dyDescent="0.25">
      <c r="A8108">
        <v>162100</v>
      </c>
      <c r="B8108">
        <v>2</v>
      </c>
      <c r="C8108">
        <v>1104.1479870000001</v>
      </c>
      <c r="D8108">
        <v>32.121130909999998</v>
      </c>
    </row>
    <row r="8109" spans="1:4" x14ac:dyDescent="0.25">
      <c r="A8109">
        <v>162100</v>
      </c>
      <c r="B8109">
        <v>3</v>
      </c>
      <c r="C8109">
        <v>1104.1553839999999</v>
      </c>
      <c r="D8109">
        <v>32.119470870000001</v>
      </c>
    </row>
    <row r="8110" spans="1:4" x14ac:dyDescent="0.25">
      <c r="A8110">
        <v>162100</v>
      </c>
      <c r="B8110">
        <v>4</v>
      </c>
      <c r="C8110">
        <v>1104.152664</v>
      </c>
      <c r="D8110">
        <v>32.12115773</v>
      </c>
    </row>
    <row r="8111" spans="1:4" x14ac:dyDescent="0.25">
      <c r="A8111">
        <v>162200</v>
      </c>
      <c r="B8111">
        <v>0</v>
      </c>
      <c r="C8111">
        <v>1104.3061070000001</v>
      </c>
      <c r="D8111">
        <v>32.055051380000002</v>
      </c>
    </row>
    <row r="8112" spans="1:4" x14ac:dyDescent="0.25">
      <c r="A8112">
        <v>162200</v>
      </c>
      <c r="B8112">
        <v>1</v>
      </c>
      <c r="C8112">
        <v>1104.3169869999999</v>
      </c>
      <c r="D8112">
        <v>32.05040503</v>
      </c>
    </row>
    <row r="8113" spans="1:4" x14ac:dyDescent="0.25">
      <c r="A8113">
        <v>162200</v>
      </c>
      <c r="B8113">
        <v>2</v>
      </c>
      <c r="C8113">
        <v>1104.306705</v>
      </c>
      <c r="D8113">
        <v>32.054019859999997</v>
      </c>
    </row>
    <row r="8114" spans="1:4" x14ac:dyDescent="0.25">
      <c r="A8114">
        <v>162200</v>
      </c>
      <c r="B8114">
        <v>3</v>
      </c>
      <c r="C8114">
        <v>1104.307503</v>
      </c>
      <c r="D8114">
        <v>32.05414743</v>
      </c>
    </row>
    <row r="8115" spans="1:4" x14ac:dyDescent="0.25">
      <c r="A8115">
        <v>162200</v>
      </c>
      <c r="B8115">
        <v>4</v>
      </c>
      <c r="C8115">
        <v>1104.3147180000001</v>
      </c>
      <c r="D8115">
        <v>32.04879759</v>
      </c>
    </row>
    <row r="8116" spans="1:4" x14ac:dyDescent="0.25">
      <c r="A8116">
        <v>162300</v>
      </c>
      <c r="B8116">
        <v>0</v>
      </c>
      <c r="C8116">
        <v>1105.376966</v>
      </c>
      <c r="D8116">
        <v>29.396406039999999</v>
      </c>
    </row>
    <row r="8117" spans="1:4" x14ac:dyDescent="0.25">
      <c r="A8117">
        <v>162300</v>
      </c>
      <c r="B8117">
        <v>1</v>
      </c>
      <c r="C8117">
        <v>1105.375006</v>
      </c>
      <c r="D8117">
        <v>29.368488289999998</v>
      </c>
    </row>
    <row r="8118" spans="1:4" x14ac:dyDescent="0.25">
      <c r="A8118">
        <v>162300</v>
      </c>
      <c r="B8118">
        <v>2</v>
      </c>
      <c r="C8118">
        <v>1105.3732259999999</v>
      </c>
      <c r="D8118">
        <v>29.379096919999999</v>
      </c>
    </row>
    <row r="8119" spans="1:4" x14ac:dyDescent="0.25">
      <c r="A8119">
        <v>162300</v>
      </c>
      <c r="B8119">
        <v>3</v>
      </c>
      <c r="C8119">
        <v>1105.3737639999999</v>
      </c>
      <c r="D8119">
        <v>29.372288170000001</v>
      </c>
    </row>
    <row r="8120" spans="1:4" x14ac:dyDescent="0.25">
      <c r="A8120">
        <v>162300</v>
      </c>
      <c r="B8120">
        <v>4</v>
      </c>
      <c r="C8120">
        <v>1105.3794419999999</v>
      </c>
      <c r="D8120">
        <v>29.372199179999999</v>
      </c>
    </row>
    <row r="8121" spans="1:4" x14ac:dyDescent="0.25">
      <c r="A8121">
        <v>162400</v>
      </c>
      <c r="B8121">
        <v>0</v>
      </c>
      <c r="C8121">
        <v>1105.224882</v>
      </c>
      <c r="D8121">
        <v>29.352114109999999</v>
      </c>
    </row>
    <row r="8122" spans="1:4" x14ac:dyDescent="0.25">
      <c r="A8122">
        <v>162400</v>
      </c>
      <c r="B8122">
        <v>1</v>
      </c>
      <c r="C8122">
        <v>1105.2235909999999</v>
      </c>
      <c r="D8122">
        <v>29.326428419999999</v>
      </c>
    </row>
    <row r="8123" spans="1:4" x14ac:dyDescent="0.25">
      <c r="A8123">
        <v>162400</v>
      </c>
      <c r="B8123">
        <v>2</v>
      </c>
      <c r="C8123">
        <v>1105.207666</v>
      </c>
      <c r="D8123">
        <v>29.31618108</v>
      </c>
    </row>
    <row r="8124" spans="1:4" x14ac:dyDescent="0.25">
      <c r="A8124">
        <v>162400</v>
      </c>
      <c r="B8124">
        <v>3</v>
      </c>
      <c r="C8124">
        <v>1105.218492</v>
      </c>
      <c r="D8124">
        <v>29.323240599999998</v>
      </c>
    </row>
    <row r="8125" spans="1:4" x14ac:dyDescent="0.25">
      <c r="A8125">
        <v>162400</v>
      </c>
      <c r="B8125">
        <v>4</v>
      </c>
      <c r="C8125">
        <v>1105.2189060000001</v>
      </c>
      <c r="D8125">
        <v>29.327277509999998</v>
      </c>
    </row>
    <row r="8126" spans="1:4" x14ac:dyDescent="0.25">
      <c r="A8126">
        <v>162500</v>
      </c>
      <c r="B8126">
        <v>0</v>
      </c>
      <c r="C8126">
        <v>1105.083028</v>
      </c>
      <c r="D8126">
        <v>29.750250099999999</v>
      </c>
    </row>
    <row r="8127" spans="1:4" x14ac:dyDescent="0.25">
      <c r="A8127">
        <v>162500</v>
      </c>
      <c r="B8127">
        <v>1</v>
      </c>
      <c r="C8127">
        <v>1105.0676659999999</v>
      </c>
      <c r="D8127">
        <v>29.718886000000001</v>
      </c>
    </row>
    <row r="8128" spans="1:4" x14ac:dyDescent="0.25">
      <c r="A8128">
        <v>162500</v>
      </c>
      <c r="B8128">
        <v>2</v>
      </c>
      <c r="C8128">
        <v>1105.0807319999999</v>
      </c>
      <c r="D8128">
        <v>29.741481390000001</v>
      </c>
    </row>
    <row r="8129" spans="1:4" x14ac:dyDescent="0.25">
      <c r="A8129">
        <v>162500</v>
      </c>
      <c r="B8129">
        <v>3</v>
      </c>
      <c r="C8129">
        <v>1105.086593</v>
      </c>
      <c r="D8129">
        <v>29.737404470000001</v>
      </c>
    </row>
    <row r="8130" spans="1:4" x14ac:dyDescent="0.25">
      <c r="A8130">
        <v>162500</v>
      </c>
      <c r="B8130">
        <v>4</v>
      </c>
      <c r="C8130">
        <v>1105.084006</v>
      </c>
      <c r="D8130">
        <v>29.752216489999999</v>
      </c>
    </row>
    <row r="8131" spans="1:4" x14ac:dyDescent="0.25">
      <c r="A8131">
        <v>162600</v>
      </c>
      <c r="B8131">
        <v>0</v>
      </c>
      <c r="C8131">
        <v>1104.40121</v>
      </c>
      <c r="D8131">
        <v>30.108179610000001</v>
      </c>
    </row>
    <row r="8132" spans="1:4" x14ac:dyDescent="0.25">
      <c r="A8132">
        <v>162600</v>
      </c>
      <c r="B8132">
        <v>1</v>
      </c>
      <c r="C8132">
        <v>1104.399572</v>
      </c>
      <c r="D8132">
        <v>30.107503770000001</v>
      </c>
    </row>
    <row r="8133" spans="1:4" x14ac:dyDescent="0.25">
      <c r="A8133">
        <v>162600</v>
      </c>
      <c r="B8133">
        <v>2</v>
      </c>
      <c r="C8133">
        <v>1104.3996139999999</v>
      </c>
      <c r="D8133">
        <v>30.111493230000001</v>
      </c>
    </row>
    <row r="8134" spans="1:4" x14ac:dyDescent="0.25">
      <c r="A8134">
        <v>162600</v>
      </c>
      <c r="B8134">
        <v>3</v>
      </c>
      <c r="C8134">
        <v>1104.3994600000001</v>
      </c>
      <c r="D8134">
        <v>30.113317309999999</v>
      </c>
    </row>
    <row r="8135" spans="1:4" x14ac:dyDescent="0.25">
      <c r="A8135">
        <v>162600</v>
      </c>
      <c r="B8135">
        <v>4</v>
      </c>
      <c r="C8135">
        <v>1104.3886090000001</v>
      </c>
      <c r="D8135">
        <v>30.140232229999999</v>
      </c>
    </row>
    <row r="8136" spans="1:4" x14ac:dyDescent="0.25">
      <c r="A8136">
        <v>162700</v>
      </c>
      <c r="B8136">
        <v>0</v>
      </c>
      <c r="C8136">
        <v>1103.826652</v>
      </c>
      <c r="D8136">
        <v>30.72997144</v>
      </c>
    </row>
    <row r="8137" spans="1:4" x14ac:dyDescent="0.25">
      <c r="A8137">
        <v>162700</v>
      </c>
      <c r="B8137">
        <v>1</v>
      </c>
      <c r="C8137">
        <v>1103.814672</v>
      </c>
      <c r="D8137">
        <v>30.716489500000002</v>
      </c>
    </row>
    <row r="8138" spans="1:4" x14ac:dyDescent="0.25">
      <c r="A8138">
        <v>162700</v>
      </c>
      <c r="B8138">
        <v>2</v>
      </c>
      <c r="C8138">
        <v>1103.797896</v>
      </c>
      <c r="D8138">
        <v>30.727775390000001</v>
      </c>
    </row>
    <row r="8139" spans="1:4" x14ac:dyDescent="0.25">
      <c r="A8139">
        <v>162700</v>
      </c>
      <c r="B8139">
        <v>3</v>
      </c>
      <c r="C8139">
        <v>1103.8165959999999</v>
      </c>
      <c r="D8139">
        <v>30.711606849999999</v>
      </c>
    </row>
    <row r="8140" spans="1:4" x14ac:dyDescent="0.25">
      <c r="A8140">
        <v>162700</v>
      </c>
      <c r="B8140">
        <v>4</v>
      </c>
      <c r="C8140">
        <v>1103.7999239999999</v>
      </c>
      <c r="D8140">
        <v>30.72565049</v>
      </c>
    </row>
    <row r="8141" spans="1:4" x14ac:dyDescent="0.25">
      <c r="A8141">
        <v>162800</v>
      </c>
      <c r="B8141">
        <v>0</v>
      </c>
      <c r="C8141">
        <v>1103.693117</v>
      </c>
      <c r="D8141">
        <v>30.63380591</v>
      </c>
    </row>
    <row r="8142" spans="1:4" x14ac:dyDescent="0.25">
      <c r="A8142">
        <v>162800</v>
      </c>
      <c r="B8142">
        <v>1</v>
      </c>
      <c r="C8142">
        <v>1103.641192</v>
      </c>
      <c r="D8142">
        <v>30.722573400000002</v>
      </c>
    </row>
    <row r="8143" spans="1:4" x14ac:dyDescent="0.25">
      <c r="A8143">
        <v>162800</v>
      </c>
      <c r="B8143">
        <v>2</v>
      </c>
      <c r="C8143">
        <v>1103.619974</v>
      </c>
      <c r="D8143">
        <v>30.697364230000002</v>
      </c>
    </row>
    <row r="8144" spans="1:4" x14ac:dyDescent="0.25">
      <c r="A8144">
        <v>162800</v>
      </c>
      <c r="B8144">
        <v>3</v>
      </c>
      <c r="C8144">
        <v>1103.630817</v>
      </c>
      <c r="D8144">
        <v>30.707460879999999</v>
      </c>
    </row>
    <row r="8145" spans="1:4" x14ac:dyDescent="0.25">
      <c r="A8145">
        <v>162800</v>
      </c>
      <c r="B8145">
        <v>4</v>
      </c>
      <c r="C8145">
        <v>1103.6902319999999</v>
      </c>
      <c r="D8145">
        <v>30.629647049999999</v>
      </c>
    </row>
    <row r="8146" spans="1:4" x14ac:dyDescent="0.25">
      <c r="A8146">
        <v>162900</v>
      </c>
      <c r="B8146">
        <v>0</v>
      </c>
      <c r="C8146">
        <v>1102.9298180000001</v>
      </c>
      <c r="D8146">
        <v>29.438327709999999</v>
      </c>
    </row>
    <row r="8147" spans="1:4" x14ac:dyDescent="0.25">
      <c r="A8147">
        <v>162900</v>
      </c>
      <c r="B8147">
        <v>1</v>
      </c>
      <c r="C8147">
        <v>1102.9180080000001</v>
      </c>
      <c r="D8147">
        <v>29.431626510000001</v>
      </c>
    </row>
    <row r="8148" spans="1:4" x14ac:dyDescent="0.25">
      <c r="A8148">
        <v>162900</v>
      </c>
      <c r="B8148">
        <v>2</v>
      </c>
      <c r="C8148">
        <v>1102.946185</v>
      </c>
      <c r="D8148">
        <v>29.447300850000001</v>
      </c>
    </row>
    <row r="8149" spans="1:4" x14ac:dyDescent="0.25">
      <c r="A8149">
        <v>162900</v>
      </c>
      <c r="B8149">
        <v>3</v>
      </c>
      <c r="C8149">
        <v>1102.9285179999999</v>
      </c>
      <c r="D8149">
        <v>29.444776959999999</v>
      </c>
    </row>
    <row r="8150" spans="1:4" x14ac:dyDescent="0.25">
      <c r="A8150">
        <v>162900</v>
      </c>
      <c r="B8150">
        <v>4</v>
      </c>
      <c r="C8150">
        <v>1102.9186050000001</v>
      </c>
      <c r="D8150">
        <v>29.417893790000001</v>
      </c>
    </row>
    <row r="8151" spans="1:4" x14ac:dyDescent="0.25">
      <c r="A8151">
        <v>163000</v>
      </c>
      <c r="B8151">
        <v>0</v>
      </c>
      <c r="C8151">
        <v>1102.208529</v>
      </c>
      <c r="D8151">
        <v>29.379836860000001</v>
      </c>
    </row>
    <row r="8152" spans="1:4" x14ac:dyDescent="0.25">
      <c r="A8152">
        <v>163000</v>
      </c>
      <c r="B8152">
        <v>1</v>
      </c>
      <c r="C8152">
        <v>1102.2112360000001</v>
      </c>
      <c r="D8152">
        <v>29.371793180000001</v>
      </c>
    </row>
    <row r="8153" spans="1:4" x14ac:dyDescent="0.25">
      <c r="A8153">
        <v>163000</v>
      </c>
      <c r="B8153">
        <v>2</v>
      </c>
      <c r="C8153">
        <v>1102.6791720000001</v>
      </c>
      <c r="D8153">
        <v>30.653958280000001</v>
      </c>
    </row>
    <row r="8154" spans="1:4" x14ac:dyDescent="0.25">
      <c r="A8154">
        <v>163000</v>
      </c>
      <c r="B8154">
        <v>3</v>
      </c>
      <c r="C8154">
        <v>1102.6775439999999</v>
      </c>
      <c r="D8154">
        <v>30.652712189999999</v>
      </c>
    </row>
    <row r="8155" spans="1:4" x14ac:dyDescent="0.25">
      <c r="A8155">
        <v>163000</v>
      </c>
      <c r="B8155">
        <v>4</v>
      </c>
      <c r="C8155">
        <v>1102.6020129999999</v>
      </c>
      <c r="D8155">
        <v>30.696343689999999</v>
      </c>
    </row>
    <row r="8156" spans="1:4" x14ac:dyDescent="0.25">
      <c r="A8156">
        <v>163100</v>
      </c>
      <c r="B8156">
        <v>0</v>
      </c>
      <c r="C8156">
        <v>1102.242129</v>
      </c>
      <c r="D8156">
        <v>30.585000860000001</v>
      </c>
    </row>
    <row r="8157" spans="1:4" x14ac:dyDescent="0.25">
      <c r="A8157">
        <v>163100</v>
      </c>
      <c r="B8157">
        <v>1</v>
      </c>
      <c r="C8157">
        <v>1102.256331</v>
      </c>
      <c r="D8157">
        <v>30.57549422</v>
      </c>
    </row>
    <row r="8158" spans="1:4" x14ac:dyDescent="0.25">
      <c r="A8158">
        <v>163100</v>
      </c>
      <c r="B8158">
        <v>2</v>
      </c>
      <c r="C8158">
        <v>1102.255842</v>
      </c>
      <c r="D8158">
        <v>30.56990308</v>
      </c>
    </row>
    <row r="8159" spans="1:4" x14ac:dyDescent="0.25">
      <c r="A8159">
        <v>163100</v>
      </c>
      <c r="B8159">
        <v>3</v>
      </c>
      <c r="C8159">
        <v>1102.250399</v>
      </c>
      <c r="D8159">
        <v>30.575513650000001</v>
      </c>
    </row>
    <row r="8160" spans="1:4" x14ac:dyDescent="0.25">
      <c r="A8160">
        <v>163100</v>
      </c>
      <c r="B8160">
        <v>4</v>
      </c>
      <c r="C8160">
        <v>1102.2511059999999</v>
      </c>
      <c r="D8160">
        <v>30.577638480000001</v>
      </c>
    </row>
    <row r="8161" spans="1:4" x14ac:dyDescent="0.25">
      <c r="A8161">
        <v>163200</v>
      </c>
      <c r="B8161">
        <v>0</v>
      </c>
      <c r="C8161">
        <v>1102.0525459999999</v>
      </c>
      <c r="D8161">
        <v>29.567508780000001</v>
      </c>
    </row>
    <row r="8162" spans="1:4" x14ac:dyDescent="0.25">
      <c r="A8162">
        <v>163200</v>
      </c>
      <c r="B8162">
        <v>1</v>
      </c>
      <c r="C8162">
        <v>1102.1613689999999</v>
      </c>
      <c r="D8162">
        <v>29.75731674</v>
      </c>
    </row>
    <row r="8163" spans="1:4" x14ac:dyDescent="0.25">
      <c r="A8163">
        <v>163200</v>
      </c>
      <c r="B8163">
        <v>2</v>
      </c>
      <c r="C8163">
        <v>1102.0664380000001</v>
      </c>
      <c r="D8163">
        <v>29.598799369999998</v>
      </c>
    </row>
    <row r="8164" spans="1:4" x14ac:dyDescent="0.25">
      <c r="A8164">
        <v>163200</v>
      </c>
      <c r="B8164">
        <v>3</v>
      </c>
      <c r="C8164">
        <v>1102.0701879999999</v>
      </c>
      <c r="D8164">
        <v>29.57691355</v>
      </c>
    </row>
    <row r="8165" spans="1:4" x14ac:dyDescent="0.25">
      <c r="A8165">
        <v>163200</v>
      </c>
      <c r="B8165">
        <v>4</v>
      </c>
      <c r="C8165">
        <v>1102.054844</v>
      </c>
      <c r="D8165">
        <v>29.57002018</v>
      </c>
    </row>
    <row r="8166" spans="1:4" x14ac:dyDescent="0.25">
      <c r="A8166">
        <v>163300</v>
      </c>
      <c r="B8166">
        <v>0</v>
      </c>
      <c r="C8166">
        <v>1101.4787679999999</v>
      </c>
      <c r="D8166">
        <v>28.78981031</v>
      </c>
    </row>
    <row r="8167" spans="1:4" x14ac:dyDescent="0.25">
      <c r="A8167">
        <v>163300</v>
      </c>
      <c r="B8167">
        <v>1</v>
      </c>
      <c r="C8167">
        <v>1101.4747190000001</v>
      </c>
      <c r="D8167">
        <v>28.81497121</v>
      </c>
    </row>
    <row r="8168" spans="1:4" x14ac:dyDescent="0.25">
      <c r="A8168">
        <v>163300</v>
      </c>
      <c r="B8168">
        <v>2</v>
      </c>
      <c r="C8168">
        <v>1101.4836560000001</v>
      </c>
      <c r="D8168">
        <v>28.811252970000002</v>
      </c>
    </row>
    <row r="8169" spans="1:4" x14ac:dyDescent="0.25">
      <c r="A8169">
        <v>163300</v>
      </c>
      <c r="B8169">
        <v>3</v>
      </c>
      <c r="C8169">
        <v>1101.4882909999999</v>
      </c>
      <c r="D8169">
        <v>28.840090539999998</v>
      </c>
    </row>
    <row r="8170" spans="1:4" x14ac:dyDescent="0.25">
      <c r="A8170">
        <v>163300</v>
      </c>
      <c r="B8170">
        <v>4</v>
      </c>
      <c r="C8170">
        <v>1101.4876569999999</v>
      </c>
      <c r="D8170">
        <v>28.83165533</v>
      </c>
    </row>
    <row r="8171" spans="1:4" x14ac:dyDescent="0.25">
      <c r="A8171">
        <v>163400</v>
      </c>
      <c r="B8171">
        <v>0</v>
      </c>
      <c r="C8171">
        <v>1101.270225</v>
      </c>
      <c r="D8171">
        <v>28.708985330000001</v>
      </c>
    </row>
    <row r="8172" spans="1:4" x14ac:dyDescent="0.25">
      <c r="A8172">
        <v>163400</v>
      </c>
      <c r="B8172">
        <v>1</v>
      </c>
      <c r="C8172">
        <v>1101.2523799999999</v>
      </c>
      <c r="D8172">
        <v>28.710960750000002</v>
      </c>
    </row>
    <row r="8173" spans="1:4" x14ac:dyDescent="0.25">
      <c r="A8173">
        <v>163400</v>
      </c>
      <c r="B8173">
        <v>2</v>
      </c>
      <c r="C8173">
        <v>1101.260029</v>
      </c>
      <c r="D8173">
        <v>28.708158050000002</v>
      </c>
    </row>
    <row r="8174" spans="1:4" x14ac:dyDescent="0.25">
      <c r="A8174">
        <v>163400</v>
      </c>
      <c r="B8174">
        <v>3</v>
      </c>
      <c r="C8174">
        <v>1101.2644720000001</v>
      </c>
      <c r="D8174">
        <v>28.713810030000001</v>
      </c>
    </row>
    <row r="8175" spans="1:4" x14ac:dyDescent="0.25">
      <c r="A8175">
        <v>163400</v>
      </c>
      <c r="B8175">
        <v>4</v>
      </c>
      <c r="C8175">
        <v>1101.2619890000001</v>
      </c>
      <c r="D8175">
        <v>28.71033693</v>
      </c>
    </row>
    <row r="8176" spans="1:4" x14ac:dyDescent="0.25">
      <c r="A8176">
        <v>163500</v>
      </c>
      <c r="B8176">
        <v>0</v>
      </c>
      <c r="C8176">
        <v>1100.3896769999999</v>
      </c>
      <c r="D8176">
        <v>31.059039479999999</v>
      </c>
    </row>
    <row r="8177" spans="1:4" x14ac:dyDescent="0.25">
      <c r="A8177">
        <v>163500</v>
      </c>
      <c r="B8177">
        <v>1</v>
      </c>
      <c r="C8177">
        <v>1100.397152</v>
      </c>
      <c r="D8177">
        <v>31.050193100000001</v>
      </c>
    </row>
    <row r="8178" spans="1:4" x14ac:dyDescent="0.25">
      <c r="A8178">
        <v>163500</v>
      </c>
      <c r="B8178">
        <v>2</v>
      </c>
      <c r="C8178">
        <v>1100.383943</v>
      </c>
      <c r="D8178">
        <v>31.063475230000002</v>
      </c>
    </row>
    <row r="8179" spans="1:4" x14ac:dyDescent="0.25">
      <c r="A8179">
        <v>163500</v>
      </c>
      <c r="B8179">
        <v>3</v>
      </c>
      <c r="C8179">
        <v>1100.38105</v>
      </c>
      <c r="D8179">
        <v>31.06574243</v>
      </c>
    </row>
    <row r="8180" spans="1:4" x14ac:dyDescent="0.25">
      <c r="A8180">
        <v>163500</v>
      </c>
      <c r="B8180">
        <v>4</v>
      </c>
      <c r="C8180">
        <v>1100.30366</v>
      </c>
      <c r="D8180">
        <v>31.132613119999998</v>
      </c>
    </row>
    <row r="8181" spans="1:4" x14ac:dyDescent="0.25">
      <c r="A8181">
        <v>163600</v>
      </c>
      <c r="B8181">
        <v>0</v>
      </c>
      <c r="C8181">
        <v>1099.6145079999999</v>
      </c>
      <c r="D8181">
        <v>31.63566612</v>
      </c>
    </row>
    <row r="8182" spans="1:4" x14ac:dyDescent="0.25">
      <c r="A8182">
        <v>163600</v>
      </c>
      <c r="B8182">
        <v>1</v>
      </c>
      <c r="C8182">
        <v>1099.6207380000001</v>
      </c>
      <c r="D8182">
        <v>31.631295640000001</v>
      </c>
    </row>
    <row r="8183" spans="1:4" x14ac:dyDescent="0.25">
      <c r="A8183">
        <v>163600</v>
      </c>
      <c r="B8183">
        <v>2</v>
      </c>
      <c r="C8183">
        <v>1099.606237</v>
      </c>
      <c r="D8183">
        <v>31.628513909999999</v>
      </c>
    </row>
    <row r="8184" spans="1:4" x14ac:dyDescent="0.25">
      <c r="A8184">
        <v>163600</v>
      </c>
      <c r="B8184">
        <v>3</v>
      </c>
      <c r="C8184">
        <v>1099.623071</v>
      </c>
      <c r="D8184">
        <v>31.62838223</v>
      </c>
    </row>
    <row r="8185" spans="1:4" x14ac:dyDescent="0.25">
      <c r="A8185">
        <v>163600</v>
      </c>
      <c r="B8185">
        <v>4</v>
      </c>
      <c r="C8185">
        <v>1099.7327419999999</v>
      </c>
      <c r="D8185">
        <v>31.517869269999998</v>
      </c>
    </row>
    <row r="8186" spans="1:4" x14ac:dyDescent="0.25">
      <c r="A8186">
        <v>163700</v>
      </c>
      <c r="B8186">
        <v>0</v>
      </c>
      <c r="C8186">
        <v>1099.8018440000001</v>
      </c>
      <c r="D8186">
        <v>31.259025739999998</v>
      </c>
    </row>
    <row r="8187" spans="1:4" x14ac:dyDescent="0.25">
      <c r="A8187">
        <v>163700</v>
      </c>
      <c r="B8187">
        <v>1</v>
      </c>
      <c r="C8187">
        <v>1099.810262</v>
      </c>
      <c r="D8187">
        <v>31.254665670000001</v>
      </c>
    </row>
    <row r="8188" spans="1:4" x14ac:dyDescent="0.25">
      <c r="A8188">
        <v>163700</v>
      </c>
      <c r="B8188">
        <v>2</v>
      </c>
      <c r="C8188">
        <v>1099.796863</v>
      </c>
      <c r="D8188">
        <v>31.263633989999999</v>
      </c>
    </row>
    <row r="8189" spans="1:4" x14ac:dyDescent="0.25">
      <c r="A8189">
        <v>163700</v>
      </c>
      <c r="B8189">
        <v>3</v>
      </c>
      <c r="C8189">
        <v>1099.817515</v>
      </c>
      <c r="D8189">
        <v>31.25400776</v>
      </c>
    </row>
    <row r="8190" spans="1:4" x14ac:dyDescent="0.25">
      <c r="A8190">
        <v>163700</v>
      </c>
      <c r="B8190">
        <v>4</v>
      </c>
      <c r="C8190">
        <v>1099.7944359999999</v>
      </c>
      <c r="D8190">
        <v>31.26262062</v>
      </c>
    </row>
    <row r="8191" spans="1:4" x14ac:dyDescent="0.25">
      <c r="A8191">
        <v>163800</v>
      </c>
      <c r="B8191">
        <v>0</v>
      </c>
      <c r="C8191">
        <v>1099.661051</v>
      </c>
      <c r="D8191">
        <v>31.188128649999999</v>
      </c>
    </row>
    <row r="8192" spans="1:4" x14ac:dyDescent="0.25">
      <c r="A8192">
        <v>163800</v>
      </c>
      <c r="B8192">
        <v>1</v>
      </c>
      <c r="C8192">
        <v>1099.659825</v>
      </c>
      <c r="D8192">
        <v>31.186831179999999</v>
      </c>
    </row>
    <row r="8193" spans="1:4" x14ac:dyDescent="0.25">
      <c r="A8193">
        <v>163800</v>
      </c>
      <c r="B8193">
        <v>2</v>
      </c>
      <c r="C8193">
        <v>1099.9024019999999</v>
      </c>
      <c r="D8193">
        <v>31.077745709999999</v>
      </c>
    </row>
    <row r="8194" spans="1:4" x14ac:dyDescent="0.25">
      <c r="A8194">
        <v>163800</v>
      </c>
      <c r="B8194">
        <v>3</v>
      </c>
      <c r="C8194">
        <v>1099.886737</v>
      </c>
      <c r="D8194">
        <v>31.090373199999998</v>
      </c>
    </row>
    <row r="8195" spans="1:4" x14ac:dyDescent="0.25">
      <c r="A8195">
        <v>163800</v>
      </c>
      <c r="B8195">
        <v>4</v>
      </c>
      <c r="C8195">
        <v>1099.8846149999999</v>
      </c>
      <c r="D8195">
        <v>31.092303600000001</v>
      </c>
    </row>
    <row r="8196" spans="1:4" x14ac:dyDescent="0.25">
      <c r="A8196">
        <v>163900</v>
      </c>
      <c r="B8196">
        <v>0</v>
      </c>
      <c r="C8196">
        <v>1099.997417</v>
      </c>
      <c r="D8196">
        <v>30.924447409999999</v>
      </c>
    </row>
    <row r="8197" spans="1:4" x14ac:dyDescent="0.25">
      <c r="A8197">
        <v>163900</v>
      </c>
      <c r="B8197">
        <v>1</v>
      </c>
      <c r="C8197">
        <v>1099.9961109999999</v>
      </c>
      <c r="D8197">
        <v>30.932820580000001</v>
      </c>
    </row>
    <row r="8198" spans="1:4" x14ac:dyDescent="0.25">
      <c r="A8198">
        <v>163900</v>
      </c>
      <c r="B8198">
        <v>2</v>
      </c>
      <c r="C8198">
        <v>1099.977339</v>
      </c>
      <c r="D8198">
        <v>30.937823130000002</v>
      </c>
    </row>
    <row r="8199" spans="1:4" x14ac:dyDescent="0.25">
      <c r="A8199">
        <v>163900</v>
      </c>
      <c r="B8199">
        <v>3</v>
      </c>
      <c r="C8199">
        <v>1100.50459</v>
      </c>
      <c r="D8199">
        <v>29.697009000000001</v>
      </c>
    </row>
    <row r="8200" spans="1:4" x14ac:dyDescent="0.25">
      <c r="A8200">
        <v>163900</v>
      </c>
      <c r="B8200">
        <v>4</v>
      </c>
      <c r="C8200">
        <v>1099.993111</v>
      </c>
      <c r="D8200">
        <v>30.931352149999999</v>
      </c>
    </row>
    <row r="8201" spans="1:4" x14ac:dyDescent="0.25">
      <c r="A8201">
        <v>164000</v>
      </c>
      <c r="B8201">
        <v>0</v>
      </c>
      <c r="C8201">
        <v>1100.252369</v>
      </c>
      <c r="D8201">
        <v>29.19200962</v>
      </c>
    </row>
    <row r="8202" spans="1:4" x14ac:dyDescent="0.25">
      <c r="A8202">
        <v>164000</v>
      </c>
      <c r="B8202">
        <v>1</v>
      </c>
      <c r="C8202">
        <v>1100.253181</v>
      </c>
      <c r="D8202">
        <v>29.190024739999998</v>
      </c>
    </row>
    <row r="8203" spans="1:4" x14ac:dyDescent="0.25">
      <c r="A8203">
        <v>164000</v>
      </c>
      <c r="B8203">
        <v>2</v>
      </c>
      <c r="C8203">
        <v>1100.2523940000001</v>
      </c>
      <c r="D8203">
        <v>29.188536160000002</v>
      </c>
    </row>
    <row r="8204" spans="1:4" x14ac:dyDescent="0.25">
      <c r="A8204">
        <v>164000</v>
      </c>
      <c r="B8204">
        <v>3</v>
      </c>
      <c r="C8204">
        <v>1100.2538730000001</v>
      </c>
      <c r="D8204">
        <v>29.194045209999999</v>
      </c>
    </row>
    <row r="8205" spans="1:4" x14ac:dyDescent="0.25">
      <c r="A8205">
        <v>164000</v>
      </c>
      <c r="B8205">
        <v>4</v>
      </c>
      <c r="C8205">
        <v>1100.249579</v>
      </c>
      <c r="D8205">
        <v>29.19134334</v>
      </c>
    </row>
    <row r="8206" spans="1:4" x14ac:dyDescent="0.25">
      <c r="A8206">
        <v>164100</v>
      </c>
      <c r="B8206">
        <v>0</v>
      </c>
      <c r="C8206">
        <v>1100.138796</v>
      </c>
      <c r="D8206">
        <v>29.15598967</v>
      </c>
    </row>
    <row r="8207" spans="1:4" x14ac:dyDescent="0.25">
      <c r="A8207">
        <v>164100</v>
      </c>
      <c r="B8207">
        <v>1</v>
      </c>
      <c r="C8207">
        <v>1100.1644369999999</v>
      </c>
      <c r="D8207">
        <v>29.15901281</v>
      </c>
    </row>
    <row r="8208" spans="1:4" x14ac:dyDescent="0.25">
      <c r="A8208">
        <v>164100</v>
      </c>
      <c r="B8208">
        <v>2</v>
      </c>
      <c r="C8208">
        <v>1100.1328550000001</v>
      </c>
      <c r="D8208">
        <v>29.159233029999999</v>
      </c>
    </row>
    <row r="8209" spans="1:4" x14ac:dyDescent="0.25">
      <c r="A8209">
        <v>164100</v>
      </c>
      <c r="B8209">
        <v>3</v>
      </c>
      <c r="C8209">
        <v>1100.1331190000001</v>
      </c>
      <c r="D8209">
        <v>29.16135182</v>
      </c>
    </row>
    <row r="8210" spans="1:4" x14ac:dyDescent="0.25">
      <c r="A8210">
        <v>164100</v>
      </c>
      <c r="B8210">
        <v>4</v>
      </c>
      <c r="C8210">
        <v>1100.1655370000001</v>
      </c>
      <c r="D8210">
        <v>29.159509119999999</v>
      </c>
    </row>
    <row r="8211" spans="1:4" x14ac:dyDescent="0.25">
      <c r="A8211">
        <v>164200</v>
      </c>
      <c r="B8211">
        <v>0</v>
      </c>
      <c r="C8211">
        <v>1099.649711</v>
      </c>
      <c r="D8211">
        <v>29.255737419999999</v>
      </c>
    </row>
    <row r="8212" spans="1:4" x14ac:dyDescent="0.25">
      <c r="A8212">
        <v>164200</v>
      </c>
      <c r="B8212">
        <v>1</v>
      </c>
      <c r="C8212">
        <v>1099.6496540000001</v>
      </c>
      <c r="D8212">
        <v>29.266846919999999</v>
      </c>
    </row>
    <row r="8213" spans="1:4" x14ac:dyDescent="0.25">
      <c r="A8213">
        <v>164200</v>
      </c>
      <c r="B8213">
        <v>2</v>
      </c>
      <c r="C8213">
        <v>1099.6546940000001</v>
      </c>
      <c r="D8213">
        <v>29.251955200000001</v>
      </c>
    </row>
    <row r="8214" spans="1:4" x14ac:dyDescent="0.25">
      <c r="A8214">
        <v>164200</v>
      </c>
      <c r="B8214">
        <v>3</v>
      </c>
      <c r="C8214">
        <v>1099.6521</v>
      </c>
      <c r="D8214">
        <v>29.25419887</v>
      </c>
    </row>
    <row r="8215" spans="1:4" x14ac:dyDescent="0.25">
      <c r="A8215">
        <v>164200</v>
      </c>
      <c r="B8215">
        <v>4</v>
      </c>
      <c r="C8215">
        <v>1099.6656909999999</v>
      </c>
      <c r="D8215">
        <v>29.216963100000001</v>
      </c>
    </row>
    <row r="8216" spans="1:4" x14ac:dyDescent="0.25">
      <c r="A8216">
        <v>164300</v>
      </c>
      <c r="B8216">
        <v>0</v>
      </c>
      <c r="C8216">
        <v>1099.0109709999999</v>
      </c>
      <c r="D8216">
        <v>29.629031560000001</v>
      </c>
    </row>
    <row r="8217" spans="1:4" x14ac:dyDescent="0.25">
      <c r="A8217">
        <v>164300</v>
      </c>
      <c r="B8217">
        <v>1</v>
      </c>
      <c r="C8217">
        <v>1099.00414</v>
      </c>
      <c r="D8217">
        <v>29.703233579999999</v>
      </c>
    </row>
    <row r="8218" spans="1:4" x14ac:dyDescent="0.25">
      <c r="A8218">
        <v>164300</v>
      </c>
      <c r="B8218">
        <v>2</v>
      </c>
      <c r="C8218">
        <v>1098.9863049999999</v>
      </c>
      <c r="D8218">
        <v>29.715117029999998</v>
      </c>
    </row>
    <row r="8219" spans="1:4" x14ac:dyDescent="0.25">
      <c r="A8219">
        <v>164300</v>
      </c>
      <c r="B8219">
        <v>3</v>
      </c>
      <c r="C8219">
        <v>1098.9987349999999</v>
      </c>
      <c r="D8219">
        <v>29.624584039999998</v>
      </c>
    </row>
    <row r="8220" spans="1:4" x14ac:dyDescent="0.25">
      <c r="A8220">
        <v>164300</v>
      </c>
      <c r="B8220">
        <v>4</v>
      </c>
      <c r="C8220">
        <v>1099.0143459999999</v>
      </c>
      <c r="D8220">
        <v>29.69741673</v>
      </c>
    </row>
    <row r="8221" spans="1:4" x14ac:dyDescent="0.25">
      <c r="A8221">
        <v>164400</v>
      </c>
      <c r="B8221">
        <v>0</v>
      </c>
      <c r="C8221">
        <v>1098.4661940000001</v>
      </c>
      <c r="D8221">
        <v>29.931135149999999</v>
      </c>
    </row>
    <row r="8222" spans="1:4" x14ac:dyDescent="0.25">
      <c r="A8222">
        <v>164400</v>
      </c>
      <c r="B8222">
        <v>1</v>
      </c>
      <c r="C8222">
        <v>1098.472115</v>
      </c>
      <c r="D8222">
        <v>29.936637609999998</v>
      </c>
    </row>
    <row r="8223" spans="1:4" x14ac:dyDescent="0.25">
      <c r="A8223">
        <v>164400</v>
      </c>
      <c r="B8223">
        <v>2</v>
      </c>
      <c r="C8223">
        <v>1098.4727680000001</v>
      </c>
      <c r="D8223">
        <v>29.935546500000001</v>
      </c>
    </row>
    <row r="8224" spans="1:4" x14ac:dyDescent="0.25">
      <c r="A8224">
        <v>164400</v>
      </c>
      <c r="B8224">
        <v>3</v>
      </c>
      <c r="C8224">
        <v>1098.4730810000001</v>
      </c>
      <c r="D8224">
        <v>29.94354641</v>
      </c>
    </row>
    <row r="8225" spans="1:4" x14ac:dyDescent="0.25">
      <c r="A8225">
        <v>164400</v>
      </c>
      <c r="B8225">
        <v>4</v>
      </c>
      <c r="C8225">
        <v>1098.4657130000001</v>
      </c>
      <c r="D8225">
        <v>29.93639276</v>
      </c>
    </row>
    <row r="8226" spans="1:4" x14ac:dyDescent="0.25">
      <c r="A8226">
        <v>164500</v>
      </c>
      <c r="B8226">
        <v>0</v>
      </c>
      <c r="C8226">
        <v>1098.17157</v>
      </c>
      <c r="D8226">
        <v>28.929771590000001</v>
      </c>
    </row>
    <row r="8227" spans="1:4" x14ac:dyDescent="0.25">
      <c r="A8227">
        <v>164500</v>
      </c>
      <c r="B8227">
        <v>1</v>
      </c>
      <c r="C8227">
        <v>1098.172243</v>
      </c>
      <c r="D8227">
        <v>28.930506350000002</v>
      </c>
    </row>
    <row r="8228" spans="1:4" x14ac:dyDescent="0.25">
      <c r="A8228">
        <v>164500</v>
      </c>
      <c r="B8228">
        <v>2</v>
      </c>
      <c r="C8228">
        <v>1098.1699229999999</v>
      </c>
      <c r="D8228">
        <v>28.93556298</v>
      </c>
    </row>
    <row r="8229" spans="1:4" x14ac:dyDescent="0.25">
      <c r="A8229">
        <v>164500</v>
      </c>
      <c r="B8229">
        <v>3</v>
      </c>
      <c r="C8229">
        <v>1098.1670730000001</v>
      </c>
      <c r="D8229">
        <v>28.931187449999999</v>
      </c>
    </row>
    <row r="8230" spans="1:4" x14ac:dyDescent="0.25">
      <c r="A8230">
        <v>164500</v>
      </c>
      <c r="B8230">
        <v>4</v>
      </c>
      <c r="C8230">
        <v>1098.1706260000001</v>
      </c>
      <c r="D8230">
        <v>28.93543476</v>
      </c>
    </row>
    <row r="8231" spans="1:4" x14ac:dyDescent="0.25">
      <c r="A8231">
        <v>164600</v>
      </c>
      <c r="B8231">
        <v>0</v>
      </c>
      <c r="C8231">
        <v>1097.9379960000001</v>
      </c>
      <c r="D8231">
        <v>29.628986479999998</v>
      </c>
    </row>
    <row r="8232" spans="1:4" x14ac:dyDescent="0.25">
      <c r="A8232">
        <v>164600</v>
      </c>
      <c r="B8232">
        <v>1</v>
      </c>
      <c r="C8232">
        <v>1097.9419760000001</v>
      </c>
      <c r="D8232">
        <v>29.67562642</v>
      </c>
    </row>
    <row r="8233" spans="1:4" x14ac:dyDescent="0.25">
      <c r="A8233">
        <v>164600</v>
      </c>
      <c r="B8233">
        <v>2</v>
      </c>
      <c r="C8233">
        <v>1097.9432529999999</v>
      </c>
      <c r="D8233">
        <v>29.661778399999999</v>
      </c>
    </row>
    <row r="8234" spans="1:4" x14ac:dyDescent="0.25">
      <c r="A8234">
        <v>164600</v>
      </c>
      <c r="B8234">
        <v>3</v>
      </c>
      <c r="C8234">
        <v>1097.942333</v>
      </c>
      <c r="D8234">
        <v>29.665642389999999</v>
      </c>
    </row>
    <row r="8235" spans="1:4" x14ac:dyDescent="0.25">
      <c r="A8235">
        <v>164600</v>
      </c>
      <c r="B8235">
        <v>4</v>
      </c>
      <c r="C8235">
        <v>1097.934898</v>
      </c>
      <c r="D8235">
        <v>29.671987390000002</v>
      </c>
    </row>
    <row r="8236" spans="1:4" x14ac:dyDescent="0.25">
      <c r="A8236">
        <v>164700</v>
      </c>
      <c r="B8236">
        <v>0</v>
      </c>
      <c r="C8236">
        <v>1097.9445760000001</v>
      </c>
      <c r="D8236">
        <v>29.356204829999999</v>
      </c>
    </row>
    <row r="8237" spans="1:4" x14ac:dyDescent="0.25">
      <c r="A8237">
        <v>164700</v>
      </c>
      <c r="B8237">
        <v>1</v>
      </c>
      <c r="C8237">
        <v>1097.9401330000001</v>
      </c>
      <c r="D8237">
        <v>29.328294029999999</v>
      </c>
    </row>
    <row r="8238" spans="1:4" x14ac:dyDescent="0.25">
      <c r="A8238">
        <v>164700</v>
      </c>
      <c r="B8238">
        <v>2</v>
      </c>
      <c r="C8238">
        <v>1097.9367319999999</v>
      </c>
      <c r="D8238">
        <v>29.318408099999999</v>
      </c>
    </row>
    <row r="8239" spans="1:4" x14ac:dyDescent="0.25">
      <c r="A8239">
        <v>164700</v>
      </c>
      <c r="B8239">
        <v>3</v>
      </c>
      <c r="C8239">
        <v>1097.938263</v>
      </c>
      <c r="D8239">
        <v>29.321748880000001</v>
      </c>
    </row>
    <row r="8240" spans="1:4" x14ac:dyDescent="0.25">
      <c r="A8240">
        <v>164700</v>
      </c>
      <c r="B8240">
        <v>4</v>
      </c>
      <c r="C8240">
        <v>1097.9367689999999</v>
      </c>
      <c r="D8240">
        <v>29.321440639999999</v>
      </c>
    </row>
    <row r="8241" spans="1:4" x14ac:dyDescent="0.25">
      <c r="A8241">
        <v>164800</v>
      </c>
      <c r="B8241">
        <v>0</v>
      </c>
      <c r="C8241">
        <v>1097.1306460000001</v>
      </c>
      <c r="D8241">
        <v>29.848136310000001</v>
      </c>
    </row>
    <row r="8242" spans="1:4" x14ac:dyDescent="0.25">
      <c r="A8242">
        <v>164800</v>
      </c>
      <c r="B8242">
        <v>1</v>
      </c>
      <c r="C8242">
        <v>1097.114491</v>
      </c>
      <c r="D8242">
        <v>29.953338599999999</v>
      </c>
    </row>
    <row r="8243" spans="1:4" x14ac:dyDescent="0.25">
      <c r="A8243">
        <v>164800</v>
      </c>
      <c r="B8243">
        <v>2</v>
      </c>
      <c r="C8243">
        <v>1097.1146610000001</v>
      </c>
      <c r="D8243">
        <v>29.960908270000001</v>
      </c>
    </row>
    <row r="8244" spans="1:4" x14ac:dyDescent="0.25">
      <c r="A8244">
        <v>164800</v>
      </c>
      <c r="B8244">
        <v>3</v>
      </c>
      <c r="C8244">
        <v>1097.1141720000001</v>
      </c>
      <c r="D8244">
        <v>29.963070940000001</v>
      </c>
    </row>
    <row r="8245" spans="1:4" x14ac:dyDescent="0.25">
      <c r="A8245">
        <v>164800</v>
      </c>
      <c r="B8245">
        <v>4</v>
      </c>
      <c r="C8245">
        <v>1097.110608</v>
      </c>
      <c r="D8245">
        <v>29.952561070000002</v>
      </c>
    </row>
    <row r="8246" spans="1:4" x14ac:dyDescent="0.25">
      <c r="A8246">
        <v>164900</v>
      </c>
      <c r="B8246">
        <v>0</v>
      </c>
      <c r="C8246">
        <v>1097.0000729999999</v>
      </c>
      <c r="D8246">
        <v>29.819061739999999</v>
      </c>
    </row>
    <row r="8247" spans="1:4" x14ac:dyDescent="0.25">
      <c r="A8247">
        <v>164900</v>
      </c>
      <c r="B8247">
        <v>1</v>
      </c>
      <c r="C8247">
        <v>1096.9875979999999</v>
      </c>
      <c r="D8247">
        <v>29.8240151</v>
      </c>
    </row>
    <row r="8248" spans="1:4" x14ac:dyDescent="0.25">
      <c r="A8248">
        <v>164900</v>
      </c>
      <c r="B8248">
        <v>2</v>
      </c>
      <c r="C8248">
        <v>1096.9925089999999</v>
      </c>
      <c r="D8248">
        <v>29.822469160000001</v>
      </c>
    </row>
    <row r="8249" spans="1:4" x14ac:dyDescent="0.25">
      <c r="A8249">
        <v>164900</v>
      </c>
      <c r="B8249">
        <v>3</v>
      </c>
      <c r="C8249">
        <v>1096.994764</v>
      </c>
      <c r="D8249">
        <v>29.81664825</v>
      </c>
    </row>
    <row r="8250" spans="1:4" x14ac:dyDescent="0.25">
      <c r="A8250">
        <v>164900</v>
      </c>
      <c r="B8250">
        <v>4</v>
      </c>
      <c r="C8250">
        <v>1096.996226</v>
      </c>
      <c r="D8250">
        <v>29.817299510000002</v>
      </c>
    </row>
    <row r="8251" spans="1:4" x14ac:dyDescent="0.25">
      <c r="A8251">
        <v>165000</v>
      </c>
      <c r="B8251">
        <v>0</v>
      </c>
      <c r="C8251">
        <v>1096.7701689999999</v>
      </c>
      <c r="D8251">
        <v>29.246849189999999</v>
      </c>
    </row>
    <row r="8252" spans="1:4" x14ac:dyDescent="0.25">
      <c r="A8252">
        <v>165000</v>
      </c>
      <c r="B8252">
        <v>1</v>
      </c>
      <c r="C8252">
        <v>1096.769037</v>
      </c>
      <c r="D8252">
        <v>29.259970599999999</v>
      </c>
    </row>
    <row r="8253" spans="1:4" x14ac:dyDescent="0.25">
      <c r="A8253">
        <v>165000</v>
      </c>
      <c r="B8253">
        <v>2</v>
      </c>
      <c r="C8253">
        <v>1096.774707</v>
      </c>
      <c r="D8253">
        <v>29.231950619999999</v>
      </c>
    </row>
    <row r="8254" spans="1:4" x14ac:dyDescent="0.25">
      <c r="A8254">
        <v>165000</v>
      </c>
      <c r="B8254">
        <v>3</v>
      </c>
      <c r="C8254">
        <v>1096.7764999999999</v>
      </c>
      <c r="D8254">
        <v>29.23440896</v>
      </c>
    </row>
    <row r="8255" spans="1:4" x14ac:dyDescent="0.25">
      <c r="A8255">
        <v>165000</v>
      </c>
      <c r="B8255">
        <v>4</v>
      </c>
      <c r="C8255">
        <v>1096.783617</v>
      </c>
      <c r="D8255">
        <v>29.222811289999999</v>
      </c>
    </row>
    <row r="8256" spans="1:4" x14ac:dyDescent="0.25">
      <c r="A8256">
        <v>165100</v>
      </c>
      <c r="B8256">
        <v>0</v>
      </c>
      <c r="C8256">
        <v>1096.3592719999999</v>
      </c>
      <c r="D8256">
        <v>28.47742976</v>
      </c>
    </row>
    <row r="8257" spans="1:4" x14ac:dyDescent="0.25">
      <c r="A8257">
        <v>165100</v>
      </c>
      <c r="B8257">
        <v>1</v>
      </c>
      <c r="C8257">
        <v>1096.3581240000001</v>
      </c>
      <c r="D8257">
        <v>28.476101549999999</v>
      </c>
    </row>
    <row r="8258" spans="1:4" x14ac:dyDescent="0.25">
      <c r="A8258">
        <v>165100</v>
      </c>
      <c r="B8258">
        <v>2</v>
      </c>
      <c r="C8258">
        <v>1096.352582</v>
      </c>
      <c r="D8258">
        <v>28.476272259999998</v>
      </c>
    </row>
    <row r="8259" spans="1:4" x14ac:dyDescent="0.25">
      <c r="A8259">
        <v>165100</v>
      </c>
      <c r="B8259">
        <v>3</v>
      </c>
      <c r="C8259">
        <v>1096.359103</v>
      </c>
      <c r="D8259">
        <v>28.478145290000001</v>
      </c>
    </row>
    <row r="8260" spans="1:4" x14ac:dyDescent="0.25">
      <c r="A8260">
        <v>165100</v>
      </c>
      <c r="B8260">
        <v>4</v>
      </c>
      <c r="C8260">
        <v>1096.354554</v>
      </c>
      <c r="D8260">
        <v>28.471894020000001</v>
      </c>
    </row>
    <row r="8261" spans="1:4" x14ac:dyDescent="0.25">
      <c r="A8261">
        <v>165200</v>
      </c>
      <c r="B8261">
        <v>0</v>
      </c>
      <c r="C8261">
        <v>1095.993299</v>
      </c>
      <c r="D8261">
        <v>28.318675070000001</v>
      </c>
    </row>
    <row r="8262" spans="1:4" x14ac:dyDescent="0.25">
      <c r="A8262">
        <v>165200</v>
      </c>
      <c r="B8262">
        <v>1</v>
      </c>
      <c r="C8262">
        <v>1095.9557319999999</v>
      </c>
      <c r="D8262">
        <v>28.30171687</v>
      </c>
    </row>
    <row r="8263" spans="1:4" x14ac:dyDescent="0.25">
      <c r="A8263">
        <v>165200</v>
      </c>
      <c r="B8263">
        <v>2</v>
      </c>
      <c r="C8263">
        <v>1095.96262</v>
      </c>
      <c r="D8263">
        <v>28.31399373</v>
      </c>
    </row>
    <row r="8264" spans="1:4" x14ac:dyDescent="0.25">
      <c r="A8264">
        <v>165200</v>
      </c>
      <c r="B8264">
        <v>3</v>
      </c>
      <c r="C8264">
        <v>1095.9903979999999</v>
      </c>
      <c r="D8264">
        <v>28.31622617</v>
      </c>
    </row>
    <row r="8265" spans="1:4" x14ac:dyDescent="0.25">
      <c r="A8265">
        <v>165200</v>
      </c>
      <c r="B8265">
        <v>4</v>
      </c>
      <c r="C8265">
        <v>1095.9779470000001</v>
      </c>
      <c r="D8265">
        <v>28.300821129999999</v>
      </c>
    </row>
    <row r="8266" spans="1:4" x14ac:dyDescent="0.25">
      <c r="A8266">
        <v>165300</v>
      </c>
      <c r="B8266">
        <v>0</v>
      </c>
      <c r="C8266">
        <v>1095.860784</v>
      </c>
      <c r="D8266">
        <v>28.288569599999999</v>
      </c>
    </row>
    <row r="8267" spans="1:4" x14ac:dyDescent="0.25">
      <c r="A8267">
        <v>165300</v>
      </c>
      <c r="B8267">
        <v>1</v>
      </c>
      <c r="C8267">
        <v>1095.891024</v>
      </c>
      <c r="D8267">
        <v>28.297929610000001</v>
      </c>
    </row>
    <row r="8268" spans="1:4" x14ac:dyDescent="0.25">
      <c r="A8268">
        <v>165300</v>
      </c>
      <c r="B8268">
        <v>2</v>
      </c>
      <c r="C8268">
        <v>1095.85571</v>
      </c>
      <c r="D8268">
        <v>28.285361869999999</v>
      </c>
    </row>
    <row r="8269" spans="1:4" x14ac:dyDescent="0.25">
      <c r="A8269">
        <v>165300</v>
      </c>
      <c r="B8269">
        <v>3</v>
      </c>
      <c r="C8269">
        <v>1095.855174</v>
      </c>
      <c r="D8269">
        <v>28.288262199999998</v>
      </c>
    </row>
    <row r="8270" spans="1:4" x14ac:dyDescent="0.25">
      <c r="A8270">
        <v>165300</v>
      </c>
      <c r="B8270">
        <v>4</v>
      </c>
      <c r="C8270">
        <v>1095.858698</v>
      </c>
      <c r="D8270">
        <v>28.287027670000001</v>
      </c>
    </row>
    <row r="8271" spans="1:4" x14ac:dyDescent="0.25">
      <c r="A8271">
        <v>165400</v>
      </c>
      <c r="B8271">
        <v>0</v>
      </c>
      <c r="C8271">
        <v>1095.860901</v>
      </c>
      <c r="D8271">
        <v>28.688772119999999</v>
      </c>
    </row>
    <row r="8272" spans="1:4" x14ac:dyDescent="0.25">
      <c r="A8272">
        <v>165400</v>
      </c>
      <c r="B8272">
        <v>1</v>
      </c>
      <c r="C8272">
        <v>1095.857162</v>
      </c>
      <c r="D8272">
        <v>28.70191324</v>
      </c>
    </row>
    <row r="8273" spans="1:4" x14ac:dyDescent="0.25">
      <c r="A8273">
        <v>165400</v>
      </c>
      <c r="B8273">
        <v>2</v>
      </c>
      <c r="C8273">
        <v>1095.8436449999999</v>
      </c>
      <c r="D8273">
        <v>28.706592029999999</v>
      </c>
    </row>
    <row r="8274" spans="1:4" x14ac:dyDescent="0.25">
      <c r="A8274">
        <v>165400</v>
      </c>
      <c r="B8274">
        <v>3</v>
      </c>
      <c r="C8274">
        <v>1095.8611969999999</v>
      </c>
      <c r="D8274">
        <v>28.690823730000002</v>
      </c>
    </row>
    <row r="8275" spans="1:4" x14ac:dyDescent="0.25">
      <c r="A8275">
        <v>165400</v>
      </c>
      <c r="B8275">
        <v>4</v>
      </c>
      <c r="C8275">
        <v>1095.842815</v>
      </c>
      <c r="D8275">
        <v>28.703800319999999</v>
      </c>
    </row>
    <row r="8276" spans="1:4" x14ac:dyDescent="0.25">
      <c r="A8276">
        <v>165500</v>
      </c>
      <c r="B8276">
        <v>0</v>
      </c>
      <c r="C8276">
        <v>1095.724365</v>
      </c>
      <c r="D8276">
        <v>28.892045100000001</v>
      </c>
    </row>
    <row r="8277" spans="1:4" x14ac:dyDescent="0.25">
      <c r="A8277">
        <v>165500</v>
      </c>
      <c r="B8277">
        <v>1</v>
      </c>
      <c r="C8277">
        <v>1095.7209339999999</v>
      </c>
      <c r="D8277">
        <v>28.884935080000002</v>
      </c>
    </row>
    <row r="8278" spans="1:4" x14ac:dyDescent="0.25">
      <c r="A8278">
        <v>165500</v>
      </c>
      <c r="B8278">
        <v>2</v>
      </c>
      <c r="C8278">
        <v>1095.7209359999999</v>
      </c>
      <c r="D8278">
        <v>28.896181160000001</v>
      </c>
    </row>
    <row r="8279" spans="1:4" x14ac:dyDescent="0.25">
      <c r="A8279">
        <v>165500</v>
      </c>
      <c r="B8279">
        <v>3</v>
      </c>
      <c r="C8279">
        <v>1095.726729</v>
      </c>
      <c r="D8279">
        <v>28.889875239999999</v>
      </c>
    </row>
    <row r="8280" spans="1:4" x14ac:dyDescent="0.25">
      <c r="A8280">
        <v>165500</v>
      </c>
      <c r="B8280">
        <v>4</v>
      </c>
      <c r="C8280">
        <v>1095.7257549999999</v>
      </c>
      <c r="D8280">
        <v>28.88536165</v>
      </c>
    </row>
    <row r="8281" spans="1:4" x14ac:dyDescent="0.25">
      <c r="A8281">
        <v>165600</v>
      </c>
      <c r="B8281">
        <v>0</v>
      </c>
      <c r="C8281">
        <v>1095.3316890000001</v>
      </c>
      <c r="D8281">
        <v>28.858841099999999</v>
      </c>
    </row>
    <row r="8282" spans="1:4" x14ac:dyDescent="0.25">
      <c r="A8282">
        <v>165600</v>
      </c>
      <c r="B8282">
        <v>1</v>
      </c>
      <c r="C8282">
        <v>1095.3310779999999</v>
      </c>
      <c r="D8282">
        <v>28.851358980000001</v>
      </c>
    </row>
    <row r="8283" spans="1:4" x14ac:dyDescent="0.25">
      <c r="A8283">
        <v>165600</v>
      </c>
      <c r="B8283">
        <v>2</v>
      </c>
      <c r="C8283">
        <v>1095.335419</v>
      </c>
      <c r="D8283">
        <v>28.843834619999999</v>
      </c>
    </row>
    <row r="8284" spans="1:4" x14ac:dyDescent="0.25">
      <c r="A8284">
        <v>165600</v>
      </c>
      <c r="B8284">
        <v>3</v>
      </c>
      <c r="C8284">
        <v>1095.330418</v>
      </c>
      <c r="D8284">
        <v>28.852841089999998</v>
      </c>
    </row>
    <row r="8285" spans="1:4" x14ac:dyDescent="0.25">
      <c r="A8285">
        <v>165600</v>
      </c>
      <c r="B8285">
        <v>4</v>
      </c>
      <c r="C8285">
        <v>1095.330357</v>
      </c>
      <c r="D8285">
        <v>28.84893902</v>
      </c>
    </row>
    <row r="8286" spans="1:4" x14ac:dyDescent="0.25">
      <c r="A8286">
        <v>165700</v>
      </c>
      <c r="B8286">
        <v>0</v>
      </c>
      <c r="C8286">
        <v>1095.098677</v>
      </c>
      <c r="D8286">
        <v>28.735244489999999</v>
      </c>
    </row>
    <row r="8287" spans="1:4" x14ac:dyDescent="0.25">
      <c r="A8287">
        <v>165700</v>
      </c>
      <c r="B8287">
        <v>1</v>
      </c>
      <c r="C8287">
        <v>1095.1078600000001</v>
      </c>
      <c r="D8287">
        <v>28.769944760000001</v>
      </c>
    </row>
    <row r="8288" spans="1:4" x14ac:dyDescent="0.25">
      <c r="A8288">
        <v>165700</v>
      </c>
      <c r="B8288">
        <v>2</v>
      </c>
      <c r="C8288">
        <v>1095.102721</v>
      </c>
      <c r="D8288">
        <v>28.7669718</v>
      </c>
    </row>
    <row r="8289" spans="1:4" x14ac:dyDescent="0.25">
      <c r="A8289">
        <v>165700</v>
      </c>
      <c r="B8289">
        <v>3</v>
      </c>
      <c r="C8289">
        <v>1095.0914419999999</v>
      </c>
      <c r="D8289">
        <v>28.727880549999998</v>
      </c>
    </row>
    <row r="8290" spans="1:4" x14ac:dyDescent="0.25">
      <c r="A8290">
        <v>165700</v>
      </c>
      <c r="B8290">
        <v>4</v>
      </c>
      <c r="C8290">
        <v>1095.0927489999999</v>
      </c>
      <c r="D8290">
        <v>28.725163930000001</v>
      </c>
    </row>
    <row r="8291" spans="1:4" x14ac:dyDescent="0.25">
      <c r="A8291">
        <v>165800</v>
      </c>
      <c r="B8291">
        <v>0</v>
      </c>
      <c r="C8291">
        <v>1094.8866439999999</v>
      </c>
      <c r="D8291">
        <v>28.620660789999999</v>
      </c>
    </row>
    <row r="8292" spans="1:4" x14ac:dyDescent="0.25">
      <c r="A8292">
        <v>165800</v>
      </c>
      <c r="B8292">
        <v>1</v>
      </c>
      <c r="C8292">
        <v>1094.894182</v>
      </c>
      <c r="D8292">
        <v>28.61728403</v>
      </c>
    </row>
    <row r="8293" spans="1:4" x14ac:dyDescent="0.25">
      <c r="A8293">
        <v>165800</v>
      </c>
      <c r="B8293">
        <v>2</v>
      </c>
      <c r="C8293">
        <v>1094.8858660000001</v>
      </c>
      <c r="D8293">
        <v>28.616150409999999</v>
      </c>
    </row>
    <row r="8294" spans="1:4" x14ac:dyDescent="0.25">
      <c r="A8294">
        <v>165800</v>
      </c>
      <c r="B8294">
        <v>3</v>
      </c>
      <c r="C8294">
        <v>1094.885014</v>
      </c>
      <c r="D8294">
        <v>28.617204640000001</v>
      </c>
    </row>
    <row r="8295" spans="1:4" x14ac:dyDescent="0.25">
      <c r="A8295">
        <v>165800</v>
      </c>
      <c r="B8295">
        <v>4</v>
      </c>
      <c r="C8295">
        <v>1094.8839620000001</v>
      </c>
      <c r="D8295">
        <v>28.620654290000001</v>
      </c>
    </row>
    <row r="8296" spans="1:4" x14ac:dyDescent="0.25">
      <c r="A8296">
        <v>165900</v>
      </c>
      <c r="B8296">
        <v>0</v>
      </c>
      <c r="C8296">
        <v>1094.1206830000001</v>
      </c>
      <c r="D8296">
        <v>28.400938069999999</v>
      </c>
    </row>
    <row r="8297" spans="1:4" x14ac:dyDescent="0.25">
      <c r="A8297">
        <v>165900</v>
      </c>
      <c r="B8297">
        <v>1</v>
      </c>
      <c r="C8297">
        <v>1094.127964</v>
      </c>
      <c r="D8297">
        <v>28.395777679999998</v>
      </c>
    </row>
    <row r="8298" spans="1:4" x14ac:dyDescent="0.25">
      <c r="A8298">
        <v>165900</v>
      </c>
      <c r="B8298">
        <v>2</v>
      </c>
      <c r="C8298">
        <v>1094.10961</v>
      </c>
      <c r="D8298">
        <v>28.404799189999999</v>
      </c>
    </row>
    <row r="8299" spans="1:4" x14ac:dyDescent="0.25">
      <c r="A8299">
        <v>165900</v>
      </c>
      <c r="B8299">
        <v>3</v>
      </c>
      <c r="C8299">
        <v>1094.1037309999999</v>
      </c>
      <c r="D8299">
        <v>28.40868876</v>
      </c>
    </row>
    <row r="8300" spans="1:4" x14ac:dyDescent="0.25">
      <c r="A8300">
        <v>165900</v>
      </c>
      <c r="B8300">
        <v>4</v>
      </c>
      <c r="C8300">
        <v>1094.120962</v>
      </c>
      <c r="D8300">
        <v>28.403189439999998</v>
      </c>
    </row>
    <row r="8301" spans="1:4" x14ac:dyDescent="0.25">
      <c r="A8301">
        <v>166000</v>
      </c>
      <c r="B8301">
        <v>0</v>
      </c>
      <c r="C8301">
        <v>1093.379402</v>
      </c>
      <c r="D8301">
        <v>28.696980960000001</v>
      </c>
    </row>
    <row r="8302" spans="1:4" x14ac:dyDescent="0.25">
      <c r="A8302">
        <v>166000</v>
      </c>
      <c r="B8302">
        <v>1</v>
      </c>
      <c r="C8302">
        <v>1093.392071</v>
      </c>
      <c r="D8302">
        <v>28.67797212</v>
      </c>
    </row>
    <row r="8303" spans="1:4" x14ac:dyDescent="0.25">
      <c r="A8303">
        <v>166000</v>
      </c>
      <c r="B8303">
        <v>2</v>
      </c>
      <c r="C8303">
        <v>1093.391517</v>
      </c>
      <c r="D8303">
        <v>28.682347920000002</v>
      </c>
    </row>
    <row r="8304" spans="1:4" x14ac:dyDescent="0.25">
      <c r="A8304">
        <v>166000</v>
      </c>
      <c r="B8304">
        <v>3</v>
      </c>
      <c r="C8304">
        <v>1093.373495</v>
      </c>
      <c r="D8304">
        <v>28.7034433</v>
      </c>
    </row>
    <row r="8305" spans="1:4" x14ac:dyDescent="0.25">
      <c r="A8305">
        <v>166000</v>
      </c>
      <c r="B8305">
        <v>4</v>
      </c>
      <c r="C8305">
        <v>1093.3846719999999</v>
      </c>
      <c r="D8305">
        <v>28.698890800000001</v>
      </c>
    </row>
    <row r="8306" spans="1:4" x14ac:dyDescent="0.25">
      <c r="A8306">
        <v>166100</v>
      </c>
      <c r="B8306">
        <v>0</v>
      </c>
      <c r="C8306">
        <v>1092.7703590000001</v>
      </c>
      <c r="D8306">
        <v>29.240953990000001</v>
      </c>
    </row>
    <row r="8307" spans="1:4" x14ac:dyDescent="0.25">
      <c r="A8307">
        <v>166100</v>
      </c>
      <c r="B8307">
        <v>1</v>
      </c>
      <c r="C8307">
        <v>1092.796288</v>
      </c>
      <c r="D8307">
        <v>29.224368649999999</v>
      </c>
    </row>
    <row r="8308" spans="1:4" x14ac:dyDescent="0.25">
      <c r="A8308">
        <v>166100</v>
      </c>
      <c r="B8308">
        <v>2</v>
      </c>
      <c r="C8308">
        <v>1092.7840269999999</v>
      </c>
      <c r="D8308">
        <v>29.214083720000001</v>
      </c>
    </row>
    <row r="8309" spans="1:4" x14ac:dyDescent="0.25">
      <c r="A8309">
        <v>166100</v>
      </c>
      <c r="B8309">
        <v>3</v>
      </c>
      <c r="C8309">
        <v>1092.784044</v>
      </c>
      <c r="D8309">
        <v>29.21285108</v>
      </c>
    </row>
    <row r="8310" spans="1:4" x14ac:dyDescent="0.25">
      <c r="A8310">
        <v>166100</v>
      </c>
      <c r="B8310">
        <v>4</v>
      </c>
      <c r="C8310">
        <v>1092.7964480000001</v>
      </c>
      <c r="D8310">
        <v>29.217804319999999</v>
      </c>
    </row>
    <row r="8311" spans="1:4" x14ac:dyDescent="0.25">
      <c r="A8311">
        <v>166200</v>
      </c>
      <c r="B8311">
        <v>0</v>
      </c>
      <c r="C8311">
        <v>1092.371249</v>
      </c>
      <c r="D8311">
        <v>28.803723420000001</v>
      </c>
    </row>
    <row r="8312" spans="1:4" x14ac:dyDescent="0.25">
      <c r="A8312">
        <v>166200</v>
      </c>
      <c r="B8312">
        <v>1</v>
      </c>
      <c r="C8312">
        <v>1092.3402120000001</v>
      </c>
      <c r="D8312">
        <v>28.772161610000001</v>
      </c>
    </row>
    <row r="8313" spans="1:4" x14ac:dyDescent="0.25">
      <c r="A8313">
        <v>166200</v>
      </c>
      <c r="B8313">
        <v>2</v>
      </c>
      <c r="C8313">
        <v>1092.3662059999999</v>
      </c>
      <c r="D8313">
        <v>28.797928550000002</v>
      </c>
    </row>
    <row r="8314" spans="1:4" x14ac:dyDescent="0.25">
      <c r="A8314">
        <v>166200</v>
      </c>
      <c r="B8314">
        <v>3</v>
      </c>
      <c r="C8314">
        <v>1092.3640029999999</v>
      </c>
      <c r="D8314">
        <v>28.804170030000002</v>
      </c>
    </row>
    <row r="8315" spans="1:4" x14ac:dyDescent="0.25">
      <c r="A8315">
        <v>166200</v>
      </c>
      <c r="B8315">
        <v>4</v>
      </c>
      <c r="C8315">
        <v>1092.347162</v>
      </c>
      <c r="D8315">
        <v>28.788834260000002</v>
      </c>
    </row>
    <row r="8316" spans="1:4" x14ac:dyDescent="0.25">
      <c r="A8316">
        <v>166300</v>
      </c>
      <c r="B8316">
        <v>0</v>
      </c>
      <c r="C8316">
        <v>1092.0056</v>
      </c>
      <c r="D8316">
        <v>28.57392132</v>
      </c>
    </row>
    <row r="8317" spans="1:4" x14ac:dyDescent="0.25">
      <c r="A8317">
        <v>166300</v>
      </c>
      <c r="B8317">
        <v>1</v>
      </c>
      <c r="C8317">
        <v>1092.0102870000001</v>
      </c>
      <c r="D8317">
        <v>28.57306822</v>
      </c>
    </row>
    <row r="8318" spans="1:4" x14ac:dyDescent="0.25">
      <c r="A8318">
        <v>166300</v>
      </c>
      <c r="B8318">
        <v>2</v>
      </c>
      <c r="C8318">
        <v>1092.008302</v>
      </c>
      <c r="D8318">
        <v>28.587279259999999</v>
      </c>
    </row>
    <row r="8319" spans="1:4" x14ac:dyDescent="0.25">
      <c r="A8319">
        <v>166300</v>
      </c>
      <c r="B8319">
        <v>3</v>
      </c>
      <c r="C8319">
        <v>1092.008104</v>
      </c>
      <c r="D8319">
        <v>28.570722050000001</v>
      </c>
    </row>
    <row r="8320" spans="1:4" x14ac:dyDescent="0.25">
      <c r="A8320">
        <v>166300</v>
      </c>
      <c r="B8320">
        <v>4</v>
      </c>
      <c r="C8320">
        <v>1092.006938</v>
      </c>
      <c r="D8320">
        <v>28.577661509999999</v>
      </c>
    </row>
    <row r="8321" spans="1:4" x14ac:dyDescent="0.25">
      <c r="A8321">
        <v>166400</v>
      </c>
      <c r="B8321">
        <v>0</v>
      </c>
      <c r="C8321">
        <v>1091.6835269999999</v>
      </c>
      <c r="D8321">
        <v>28.966614360000001</v>
      </c>
    </row>
    <row r="8322" spans="1:4" x14ac:dyDescent="0.25">
      <c r="A8322">
        <v>166400</v>
      </c>
      <c r="B8322">
        <v>1</v>
      </c>
      <c r="C8322">
        <v>1091.7293520000001</v>
      </c>
      <c r="D8322">
        <v>29.005909890000002</v>
      </c>
    </row>
    <row r="8323" spans="1:4" x14ac:dyDescent="0.25">
      <c r="A8323">
        <v>166400</v>
      </c>
      <c r="B8323">
        <v>2</v>
      </c>
      <c r="C8323">
        <v>1091.791892</v>
      </c>
      <c r="D8323">
        <v>28.982387119999999</v>
      </c>
    </row>
    <row r="8324" spans="1:4" x14ac:dyDescent="0.25">
      <c r="A8324">
        <v>166400</v>
      </c>
      <c r="B8324">
        <v>3</v>
      </c>
      <c r="C8324">
        <v>1091.798268</v>
      </c>
      <c r="D8324">
        <v>29.0003256</v>
      </c>
    </row>
    <row r="8325" spans="1:4" x14ac:dyDescent="0.25">
      <c r="A8325">
        <v>166400</v>
      </c>
      <c r="B8325">
        <v>4</v>
      </c>
      <c r="C8325">
        <v>1091.684972</v>
      </c>
      <c r="D8325">
        <v>28.966538329999999</v>
      </c>
    </row>
    <row r="8326" spans="1:4" x14ac:dyDescent="0.25">
      <c r="A8326">
        <v>166500</v>
      </c>
      <c r="B8326">
        <v>0</v>
      </c>
      <c r="C8326">
        <v>1091.442454</v>
      </c>
      <c r="D8326">
        <v>28.79262722</v>
      </c>
    </row>
    <row r="8327" spans="1:4" x14ac:dyDescent="0.25">
      <c r="A8327">
        <v>166500</v>
      </c>
      <c r="B8327">
        <v>1</v>
      </c>
      <c r="C8327">
        <v>1091.454997</v>
      </c>
      <c r="D8327">
        <v>28.800350380000001</v>
      </c>
    </row>
    <row r="8328" spans="1:4" x14ac:dyDescent="0.25">
      <c r="A8328">
        <v>166500</v>
      </c>
      <c r="B8328">
        <v>2</v>
      </c>
      <c r="C8328">
        <v>1091.4453920000001</v>
      </c>
      <c r="D8328">
        <v>28.799018119999999</v>
      </c>
    </row>
    <row r="8329" spans="1:4" x14ac:dyDescent="0.25">
      <c r="A8329">
        <v>166500</v>
      </c>
      <c r="B8329">
        <v>3</v>
      </c>
      <c r="C8329">
        <v>1091.441202</v>
      </c>
      <c r="D8329">
        <v>28.787831069999999</v>
      </c>
    </row>
    <row r="8330" spans="1:4" x14ac:dyDescent="0.25">
      <c r="A8330">
        <v>166500</v>
      </c>
      <c r="B8330">
        <v>4</v>
      </c>
      <c r="C8330">
        <v>1091.447799</v>
      </c>
      <c r="D8330">
        <v>28.801134439999998</v>
      </c>
    </row>
    <row r="8331" spans="1:4" x14ac:dyDescent="0.25">
      <c r="A8331">
        <v>166600</v>
      </c>
      <c r="B8331">
        <v>0</v>
      </c>
      <c r="C8331">
        <v>1091.12402</v>
      </c>
      <c r="D8331">
        <v>28.91727217</v>
      </c>
    </row>
    <row r="8332" spans="1:4" x14ac:dyDescent="0.25">
      <c r="A8332">
        <v>166600</v>
      </c>
      <c r="B8332">
        <v>1</v>
      </c>
      <c r="C8332">
        <v>1091.109586</v>
      </c>
      <c r="D8332">
        <v>28.92866424</v>
      </c>
    </row>
    <row r="8333" spans="1:4" x14ac:dyDescent="0.25">
      <c r="A8333">
        <v>166600</v>
      </c>
      <c r="B8333">
        <v>2</v>
      </c>
      <c r="C8333">
        <v>1091.113889</v>
      </c>
      <c r="D8333">
        <v>28.921829760000001</v>
      </c>
    </row>
    <row r="8334" spans="1:4" x14ac:dyDescent="0.25">
      <c r="A8334">
        <v>166600</v>
      </c>
      <c r="B8334">
        <v>3</v>
      </c>
      <c r="C8334">
        <v>1091.1229530000001</v>
      </c>
      <c r="D8334">
        <v>28.93152285</v>
      </c>
    </row>
    <row r="8335" spans="1:4" x14ac:dyDescent="0.25">
      <c r="A8335">
        <v>166600</v>
      </c>
      <c r="B8335">
        <v>4</v>
      </c>
      <c r="C8335">
        <v>1091.1198119999999</v>
      </c>
      <c r="D8335">
        <v>28.921069320000001</v>
      </c>
    </row>
    <row r="8336" spans="1:4" x14ac:dyDescent="0.25">
      <c r="A8336">
        <v>166700</v>
      </c>
      <c r="B8336">
        <v>0</v>
      </c>
      <c r="C8336">
        <v>1090.9010760000001</v>
      </c>
      <c r="D8336">
        <v>28.723019959999998</v>
      </c>
    </row>
    <row r="8337" spans="1:4" x14ac:dyDescent="0.25">
      <c r="A8337">
        <v>166700</v>
      </c>
      <c r="B8337">
        <v>1</v>
      </c>
      <c r="C8337">
        <v>1090.905297</v>
      </c>
      <c r="D8337">
        <v>28.71258211</v>
      </c>
    </row>
    <row r="8338" spans="1:4" x14ac:dyDescent="0.25">
      <c r="A8338">
        <v>166700</v>
      </c>
      <c r="B8338">
        <v>2</v>
      </c>
      <c r="C8338">
        <v>1090.89807</v>
      </c>
      <c r="D8338">
        <v>28.721314769999999</v>
      </c>
    </row>
    <row r="8339" spans="1:4" x14ac:dyDescent="0.25">
      <c r="A8339">
        <v>166700</v>
      </c>
      <c r="B8339">
        <v>3</v>
      </c>
      <c r="C8339">
        <v>1090.9060890000001</v>
      </c>
      <c r="D8339">
        <v>28.705322110000001</v>
      </c>
    </row>
    <row r="8340" spans="1:4" x14ac:dyDescent="0.25">
      <c r="A8340">
        <v>166700</v>
      </c>
      <c r="B8340">
        <v>4</v>
      </c>
      <c r="C8340">
        <v>1090.9116939999999</v>
      </c>
      <c r="D8340">
        <v>28.715271210000001</v>
      </c>
    </row>
    <row r="8341" spans="1:4" x14ac:dyDescent="0.25">
      <c r="A8341">
        <v>166800</v>
      </c>
      <c r="B8341">
        <v>0</v>
      </c>
      <c r="C8341">
        <v>1090.631003</v>
      </c>
      <c r="D8341">
        <v>28.216044660000001</v>
      </c>
    </row>
    <row r="8342" spans="1:4" x14ac:dyDescent="0.25">
      <c r="A8342">
        <v>166800</v>
      </c>
      <c r="B8342">
        <v>1</v>
      </c>
      <c r="C8342">
        <v>1090.642834</v>
      </c>
      <c r="D8342">
        <v>28.182671039999999</v>
      </c>
    </row>
    <row r="8343" spans="1:4" x14ac:dyDescent="0.25">
      <c r="A8343">
        <v>166800</v>
      </c>
      <c r="B8343">
        <v>2</v>
      </c>
      <c r="C8343">
        <v>1090.6373960000001</v>
      </c>
      <c r="D8343">
        <v>28.20450056</v>
      </c>
    </row>
    <row r="8344" spans="1:4" x14ac:dyDescent="0.25">
      <c r="A8344">
        <v>166800</v>
      </c>
      <c r="B8344">
        <v>3</v>
      </c>
      <c r="C8344">
        <v>1090.63067</v>
      </c>
      <c r="D8344">
        <v>28.213413289999998</v>
      </c>
    </row>
    <row r="8345" spans="1:4" x14ac:dyDescent="0.25">
      <c r="A8345">
        <v>166800</v>
      </c>
      <c r="B8345">
        <v>4</v>
      </c>
      <c r="C8345">
        <v>1090.6524119999999</v>
      </c>
      <c r="D8345">
        <v>28.177361009999998</v>
      </c>
    </row>
    <row r="8346" spans="1:4" x14ac:dyDescent="0.25">
      <c r="A8346">
        <v>166900</v>
      </c>
      <c r="B8346">
        <v>0</v>
      </c>
      <c r="C8346">
        <v>1090.4655700000001</v>
      </c>
      <c r="D8346">
        <v>28.018487489999998</v>
      </c>
    </row>
    <row r="8347" spans="1:4" x14ac:dyDescent="0.25">
      <c r="A8347">
        <v>166900</v>
      </c>
      <c r="B8347">
        <v>1</v>
      </c>
      <c r="C8347">
        <v>1090.470937</v>
      </c>
      <c r="D8347">
        <v>28.015337250000002</v>
      </c>
    </row>
    <row r="8348" spans="1:4" x14ac:dyDescent="0.25">
      <c r="A8348">
        <v>166900</v>
      </c>
      <c r="B8348">
        <v>2</v>
      </c>
      <c r="C8348">
        <v>1090.4683199999999</v>
      </c>
      <c r="D8348">
        <v>28.01419701</v>
      </c>
    </row>
    <row r="8349" spans="1:4" x14ac:dyDescent="0.25">
      <c r="A8349">
        <v>166900</v>
      </c>
      <c r="B8349">
        <v>3</v>
      </c>
      <c r="C8349">
        <v>1090.4669980000001</v>
      </c>
      <c r="D8349">
        <v>28.017523740000001</v>
      </c>
    </row>
    <row r="8350" spans="1:4" x14ac:dyDescent="0.25">
      <c r="A8350">
        <v>166900</v>
      </c>
      <c r="B8350">
        <v>4</v>
      </c>
      <c r="C8350">
        <v>1090.4698530000001</v>
      </c>
      <c r="D8350">
        <v>28.016462529999998</v>
      </c>
    </row>
    <row r="8351" spans="1:4" x14ac:dyDescent="0.25">
      <c r="A8351">
        <v>167000</v>
      </c>
      <c r="B8351">
        <v>0</v>
      </c>
      <c r="C8351">
        <v>1090.4322099999999</v>
      </c>
      <c r="D8351">
        <v>27.95707449</v>
      </c>
    </row>
    <row r="8352" spans="1:4" x14ac:dyDescent="0.25">
      <c r="A8352">
        <v>167000</v>
      </c>
      <c r="B8352">
        <v>1</v>
      </c>
      <c r="C8352">
        <v>1090.522385</v>
      </c>
      <c r="D8352">
        <v>27.944117720000001</v>
      </c>
    </row>
    <row r="8353" spans="1:4" x14ac:dyDescent="0.25">
      <c r="A8353">
        <v>167000</v>
      </c>
      <c r="B8353">
        <v>2</v>
      </c>
      <c r="C8353">
        <v>1090.6356539999999</v>
      </c>
      <c r="D8353">
        <v>27.992258360000001</v>
      </c>
    </row>
    <row r="8354" spans="1:4" x14ac:dyDescent="0.25">
      <c r="A8354">
        <v>167000</v>
      </c>
      <c r="B8354">
        <v>3</v>
      </c>
      <c r="C8354">
        <v>1090.6439499999999</v>
      </c>
      <c r="D8354">
        <v>27.985156400000001</v>
      </c>
    </row>
    <row r="8355" spans="1:4" x14ac:dyDescent="0.25">
      <c r="A8355">
        <v>167000</v>
      </c>
      <c r="B8355">
        <v>4</v>
      </c>
      <c r="C8355">
        <v>1090.635657</v>
      </c>
      <c r="D8355">
        <v>27.993293390000002</v>
      </c>
    </row>
    <row r="8356" spans="1:4" x14ac:dyDescent="0.25">
      <c r="A8356">
        <v>167100</v>
      </c>
      <c r="B8356">
        <v>0</v>
      </c>
      <c r="C8356">
        <v>1090.579399</v>
      </c>
      <c r="D8356">
        <v>28.291666469999999</v>
      </c>
    </row>
    <row r="8357" spans="1:4" x14ac:dyDescent="0.25">
      <c r="A8357">
        <v>167100</v>
      </c>
      <c r="B8357">
        <v>1</v>
      </c>
      <c r="C8357">
        <v>1090.5844079999999</v>
      </c>
      <c r="D8357">
        <v>28.291654269999999</v>
      </c>
    </row>
    <row r="8358" spans="1:4" x14ac:dyDescent="0.25">
      <c r="A8358">
        <v>167100</v>
      </c>
      <c r="B8358">
        <v>2</v>
      </c>
      <c r="C8358">
        <v>1090.570174</v>
      </c>
      <c r="D8358">
        <v>28.295820880000001</v>
      </c>
    </row>
    <row r="8359" spans="1:4" x14ac:dyDescent="0.25">
      <c r="A8359">
        <v>167100</v>
      </c>
      <c r="B8359">
        <v>3</v>
      </c>
      <c r="C8359">
        <v>1090.5689870000001</v>
      </c>
      <c r="D8359">
        <v>28.296027680000002</v>
      </c>
    </row>
    <row r="8360" spans="1:4" x14ac:dyDescent="0.25">
      <c r="A8360">
        <v>167100</v>
      </c>
      <c r="B8360">
        <v>4</v>
      </c>
      <c r="C8360">
        <v>1090.5602690000001</v>
      </c>
      <c r="D8360">
        <v>28.297387400000002</v>
      </c>
    </row>
    <row r="8361" spans="1:4" x14ac:dyDescent="0.25">
      <c r="A8361">
        <v>167200</v>
      </c>
      <c r="B8361">
        <v>0</v>
      </c>
      <c r="C8361">
        <v>1090.0836380000001</v>
      </c>
      <c r="D8361">
        <v>28.181396979999999</v>
      </c>
    </row>
    <row r="8362" spans="1:4" x14ac:dyDescent="0.25">
      <c r="A8362">
        <v>167200</v>
      </c>
      <c r="B8362">
        <v>1</v>
      </c>
      <c r="C8362">
        <v>1090.0820880000001</v>
      </c>
      <c r="D8362">
        <v>28.194415620000001</v>
      </c>
    </row>
    <row r="8363" spans="1:4" x14ac:dyDescent="0.25">
      <c r="A8363">
        <v>167200</v>
      </c>
      <c r="B8363">
        <v>2</v>
      </c>
      <c r="C8363">
        <v>1090.0851170000001</v>
      </c>
      <c r="D8363">
        <v>28.176787019999999</v>
      </c>
    </row>
    <row r="8364" spans="1:4" x14ac:dyDescent="0.25">
      <c r="A8364">
        <v>167200</v>
      </c>
      <c r="B8364">
        <v>3</v>
      </c>
      <c r="C8364">
        <v>1090.087186</v>
      </c>
      <c r="D8364">
        <v>28.181969509999998</v>
      </c>
    </row>
    <row r="8365" spans="1:4" x14ac:dyDescent="0.25">
      <c r="A8365">
        <v>167200</v>
      </c>
      <c r="B8365">
        <v>4</v>
      </c>
      <c r="C8365">
        <v>1090.079933</v>
      </c>
      <c r="D8365">
        <v>28.188307959999999</v>
      </c>
    </row>
    <row r="8366" spans="1:4" x14ac:dyDescent="0.25">
      <c r="A8366">
        <v>167300</v>
      </c>
      <c r="B8366">
        <v>0</v>
      </c>
      <c r="C8366">
        <v>1089.557744</v>
      </c>
      <c r="D8366">
        <v>28.281579199999999</v>
      </c>
    </row>
    <row r="8367" spans="1:4" x14ac:dyDescent="0.25">
      <c r="A8367">
        <v>167300</v>
      </c>
      <c r="B8367">
        <v>1</v>
      </c>
      <c r="C8367">
        <v>1089.543093</v>
      </c>
      <c r="D8367">
        <v>28.292555360000001</v>
      </c>
    </row>
    <row r="8368" spans="1:4" x14ac:dyDescent="0.25">
      <c r="A8368">
        <v>167300</v>
      </c>
      <c r="B8368">
        <v>2</v>
      </c>
      <c r="C8368">
        <v>1089.5546870000001</v>
      </c>
      <c r="D8368">
        <v>28.281271069999999</v>
      </c>
    </row>
    <row r="8369" spans="1:4" x14ac:dyDescent="0.25">
      <c r="A8369">
        <v>167300</v>
      </c>
      <c r="B8369">
        <v>3</v>
      </c>
      <c r="C8369">
        <v>1089.544181</v>
      </c>
      <c r="D8369">
        <v>28.29961892</v>
      </c>
    </row>
    <row r="8370" spans="1:4" x14ac:dyDescent="0.25">
      <c r="A8370">
        <v>167300</v>
      </c>
      <c r="B8370">
        <v>4</v>
      </c>
      <c r="C8370">
        <v>1089.537581</v>
      </c>
      <c r="D8370">
        <v>28.301470170000002</v>
      </c>
    </row>
    <row r="8371" spans="1:4" x14ac:dyDescent="0.25">
      <c r="A8371">
        <v>167400</v>
      </c>
      <c r="B8371">
        <v>0</v>
      </c>
      <c r="C8371">
        <v>1089.0940069999999</v>
      </c>
      <c r="D8371">
        <v>28.479103540000001</v>
      </c>
    </row>
    <row r="8372" spans="1:4" x14ac:dyDescent="0.25">
      <c r="A8372">
        <v>167400</v>
      </c>
      <c r="B8372">
        <v>1</v>
      </c>
      <c r="C8372">
        <v>1089.0921330000001</v>
      </c>
      <c r="D8372">
        <v>28.474694889999999</v>
      </c>
    </row>
    <row r="8373" spans="1:4" x14ac:dyDescent="0.25">
      <c r="A8373">
        <v>167400</v>
      </c>
      <c r="B8373">
        <v>2</v>
      </c>
      <c r="C8373">
        <v>1089.088739</v>
      </c>
      <c r="D8373">
        <v>28.46936616</v>
      </c>
    </row>
    <row r="8374" spans="1:4" x14ac:dyDescent="0.25">
      <c r="A8374">
        <v>167400</v>
      </c>
      <c r="B8374">
        <v>3</v>
      </c>
      <c r="C8374">
        <v>1089.124127</v>
      </c>
      <c r="D8374">
        <v>28.43580863</v>
      </c>
    </row>
    <row r="8375" spans="1:4" x14ac:dyDescent="0.25">
      <c r="A8375">
        <v>167400</v>
      </c>
      <c r="B8375">
        <v>4</v>
      </c>
      <c r="C8375">
        <v>1089.0925460000001</v>
      </c>
      <c r="D8375">
        <v>28.46365145</v>
      </c>
    </row>
    <row r="8376" spans="1:4" x14ac:dyDescent="0.25">
      <c r="A8376">
        <v>167500</v>
      </c>
      <c r="B8376">
        <v>0</v>
      </c>
      <c r="C8376">
        <v>1088.841075</v>
      </c>
      <c r="D8376">
        <v>28.67994139</v>
      </c>
    </row>
    <row r="8377" spans="1:4" x14ac:dyDescent="0.25">
      <c r="A8377">
        <v>167500</v>
      </c>
      <c r="B8377">
        <v>1</v>
      </c>
      <c r="C8377">
        <v>1088.8601639999999</v>
      </c>
      <c r="D8377">
        <v>28.67361026</v>
      </c>
    </row>
    <row r="8378" spans="1:4" x14ac:dyDescent="0.25">
      <c r="A8378">
        <v>167500</v>
      </c>
      <c r="B8378">
        <v>2</v>
      </c>
      <c r="C8378">
        <v>1088.863904</v>
      </c>
      <c r="D8378">
        <v>28.6627157</v>
      </c>
    </row>
    <row r="8379" spans="1:4" x14ac:dyDescent="0.25">
      <c r="A8379">
        <v>167500</v>
      </c>
      <c r="B8379">
        <v>3</v>
      </c>
      <c r="C8379">
        <v>1088.856002</v>
      </c>
      <c r="D8379">
        <v>28.671859260000002</v>
      </c>
    </row>
    <row r="8380" spans="1:4" x14ac:dyDescent="0.25">
      <c r="A8380">
        <v>167500</v>
      </c>
      <c r="B8380">
        <v>4</v>
      </c>
      <c r="C8380">
        <v>1088.8463770000001</v>
      </c>
      <c r="D8380">
        <v>28.671539589999998</v>
      </c>
    </row>
    <row r="8381" spans="1:4" x14ac:dyDescent="0.25">
      <c r="A8381">
        <v>167600</v>
      </c>
      <c r="B8381">
        <v>0</v>
      </c>
      <c r="C8381">
        <v>1087.1096</v>
      </c>
      <c r="D8381">
        <v>27.97794554</v>
      </c>
    </row>
    <row r="8382" spans="1:4" x14ac:dyDescent="0.25">
      <c r="A8382">
        <v>167600</v>
      </c>
      <c r="B8382">
        <v>1</v>
      </c>
      <c r="C8382">
        <v>1087.104599</v>
      </c>
      <c r="D8382">
        <v>27.980671780000002</v>
      </c>
    </row>
    <row r="8383" spans="1:4" x14ac:dyDescent="0.25">
      <c r="A8383">
        <v>167600</v>
      </c>
      <c r="B8383">
        <v>2</v>
      </c>
      <c r="C8383">
        <v>1087.10995</v>
      </c>
      <c r="D8383">
        <v>27.97414959</v>
      </c>
    </row>
    <row r="8384" spans="1:4" x14ac:dyDescent="0.25">
      <c r="A8384">
        <v>167600</v>
      </c>
      <c r="B8384">
        <v>3</v>
      </c>
      <c r="C8384">
        <v>1087.1122559999999</v>
      </c>
      <c r="D8384">
        <v>27.973345689999999</v>
      </c>
    </row>
    <row r="8385" spans="1:4" x14ac:dyDescent="0.25">
      <c r="A8385">
        <v>167600</v>
      </c>
      <c r="B8385">
        <v>4</v>
      </c>
      <c r="C8385">
        <v>1087.1065189999999</v>
      </c>
      <c r="D8385">
        <v>27.972445530000002</v>
      </c>
    </row>
    <row r="8386" spans="1:4" x14ac:dyDescent="0.25">
      <c r="A8386">
        <v>167700</v>
      </c>
      <c r="B8386">
        <v>0</v>
      </c>
      <c r="C8386">
        <v>1086.1460520000001</v>
      </c>
      <c r="D8386">
        <v>28.297216519999999</v>
      </c>
    </row>
    <row r="8387" spans="1:4" x14ac:dyDescent="0.25">
      <c r="A8387">
        <v>167700</v>
      </c>
      <c r="B8387">
        <v>1</v>
      </c>
      <c r="C8387">
        <v>1086.1429519999999</v>
      </c>
      <c r="D8387">
        <v>28.30431913</v>
      </c>
    </row>
    <row r="8388" spans="1:4" x14ac:dyDescent="0.25">
      <c r="A8388">
        <v>167700</v>
      </c>
      <c r="B8388">
        <v>2</v>
      </c>
      <c r="C8388">
        <v>1086.240996</v>
      </c>
      <c r="D8388">
        <v>28.268558850000002</v>
      </c>
    </row>
    <row r="8389" spans="1:4" x14ac:dyDescent="0.25">
      <c r="A8389">
        <v>167700</v>
      </c>
      <c r="B8389">
        <v>3</v>
      </c>
      <c r="C8389">
        <v>1086.2473299999999</v>
      </c>
      <c r="D8389">
        <v>28.277058270000001</v>
      </c>
    </row>
    <row r="8390" spans="1:4" x14ac:dyDescent="0.25">
      <c r="A8390">
        <v>167700</v>
      </c>
      <c r="B8390">
        <v>4</v>
      </c>
      <c r="C8390">
        <v>1086.141736</v>
      </c>
      <c r="D8390">
        <v>28.30236476</v>
      </c>
    </row>
    <row r="8391" spans="1:4" x14ac:dyDescent="0.25">
      <c r="A8391">
        <v>167800</v>
      </c>
      <c r="B8391">
        <v>0</v>
      </c>
      <c r="C8391">
        <v>1086.0956650000001</v>
      </c>
      <c r="D8391">
        <v>28.156871330000001</v>
      </c>
    </row>
    <row r="8392" spans="1:4" x14ac:dyDescent="0.25">
      <c r="A8392">
        <v>167800</v>
      </c>
      <c r="B8392">
        <v>1</v>
      </c>
      <c r="C8392">
        <v>1086.0936830000001</v>
      </c>
      <c r="D8392">
        <v>28.15862314</v>
      </c>
    </row>
    <row r="8393" spans="1:4" x14ac:dyDescent="0.25">
      <c r="A8393">
        <v>167800</v>
      </c>
      <c r="B8393">
        <v>2</v>
      </c>
      <c r="C8393">
        <v>1086.0870010000001</v>
      </c>
      <c r="D8393">
        <v>28.156268990000001</v>
      </c>
    </row>
    <row r="8394" spans="1:4" x14ac:dyDescent="0.25">
      <c r="A8394">
        <v>167800</v>
      </c>
      <c r="B8394">
        <v>3</v>
      </c>
      <c r="C8394">
        <v>1086.0963389999999</v>
      </c>
      <c r="D8394">
        <v>28.15641741</v>
      </c>
    </row>
    <row r="8395" spans="1:4" x14ac:dyDescent="0.25">
      <c r="A8395">
        <v>167800</v>
      </c>
      <c r="B8395">
        <v>4</v>
      </c>
      <c r="C8395">
        <v>1086.09049</v>
      </c>
      <c r="D8395">
        <v>28.153998489999999</v>
      </c>
    </row>
    <row r="8396" spans="1:4" x14ac:dyDescent="0.25">
      <c r="A8396">
        <v>167900</v>
      </c>
      <c r="B8396">
        <v>0</v>
      </c>
      <c r="C8396">
        <v>1085.943049</v>
      </c>
      <c r="D8396">
        <v>28.043652980000001</v>
      </c>
    </row>
    <row r="8397" spans="1:4" x14ac:dyDescent="0.25">
      <c r="A8397">
        <v>167900</v>
      </c>
      <c r="B8397">
        <v>1</v>
      </c>
      <c r="C8397">
        <v>1085.9445020000001</v>
      </c>
      <c r="D8397">
        <v>28.045688729999998</v>
      </c>
    </row>
    <row r="8398" spans="1:4" x14ac:dyDescent="0.25">
      <c r="A8398">
        <v>167900</v>
      </c>
      <c r="B8398">
        <v>2</v>
      </c>
      <c r="C8398">
        <v>1085.944898</v>
      </c>
      <c r="D8398">
        <v>28.039123480000001</v>
      </c>
    </row>
    <row r="8399" spans="1:4" x14ac:dyDescent="0.25">
      <c r="A8399">
        <v>167900</v>
      </c>
      <c r="B8399">
        <v>3</v>
      </c>
      <c r="C8399">
        <v>1085.945424</v>
      </c>
      <c r="D8399">
        <v>28.051932239999999</v>
      </c>
    </row>
    <row r="8400" spans="1:4" x14ac:dyDescent="0.25">
      <c r="A8400">
        <v>167900</v>
      </c>
      <c r="B8400">
        <v>4</v>
      </c>
      <c r="C8400">
        <v>1085.941014</v>
      </c>
      <c r="D8400">
        <v>28.040499530000002</v>
      </c>
    </row>
    <row r="8401" spans="1:4" x14ac:dyDescent="0.25">
      <c r="A8401">
        <v>168000</v>
      </c>
      <c r="B8401">
        <v>0</v>
      </c>
      <c r="C8401">
        <v>1085.8932159999999</v>
      </c>
      <c r="D8401">
        <v>27.955375549999999</v>
      </c>
    </row>
    <row r="8402" spans="1:4" x14ac:dyDescent="0.25">
      <c r="A8402">
        <v>168000</v>
      </c>
      <c r="B8402">
        <v>1</v>
      </c>
      <c r="C8402">
        <v>1085.8905950000001</v>
      </c>
      <c r="D8402">
        <v>27.95390179</v>
      </c>
    </row>
    <row r="8403" spans="1:4" x14ac:dyDescent="0.25">
      <c r="A8403">
        <v>168000</v>
      </c>
      <c r="B8403">
        <v>2</v>
      </c>
      <c r="C8403">
        <v>1085.8910390000001</v>
      </c>
      <c r="D8403">
        <v>27.95798117</v>
      </c>
    </row>
    <row r="8404" spans="1:4" x14ac:dyDescent="0.25">
      <c r="A8404">
        <v>168000</v>
      </c>
      <c r="B8404">
        <v>3</v>
      </c>
      <c r="C8404">
        <v>1085.8847129999999</v>
      </c>
      <c r="D8404">
        <v>27.950321120000002</v>
      </c>
    </row>
    <row r="8405" spans="1:4" x14ac:dyDescent="0.25">
      <c r="A8405">
        <v>168000</v>
      </c>
      <c r="B8405">
        <v>4</v>
      </c>
      <c r="C8405">
        <v>1085.882253</v>
      </c>
      <c r="D8405">
        <v>27.9492239</v>
      </c>
    </row>
    <row r="8406" spans="1:4" x14ac:dyDescent="0.25">
      <c r="A8406">
        <v>168100</v>
      </c>
      <c r="B8406">
        <v>0</v>
      </c>
      <c r="C8406">
        <v>1085.811649</v>
      </c>
      <c r="D8406">
        <v>27.9041274</v>
      </c>
    </row>
    <row r="8407" spans="1:4" x14ac:dyDescent="0.25">
      <c r="A8407">
        <v>168100</v>
      </c>
      <c r="B8407">
        <v>1</v>
      </c>
      <c r="C8407">
        <v>1085.811999</v>
      </c>
      <c r="D8407">
        <v>27.895601389999999</v>
      </c>
    </row>
    <row r="8408" spans="1:4" x14ac:dyDescent="0.25">
      <c r="A8408">
        <v>168100</v>
      </c>
      <c r="B8408">
        <v>2</v>
      </c>
      <c r="C8408">
        <v>1085.816617</v>
      </c>
      <c r="D8408">
        <v>27.910961910000001</v>
      </c>
    </row>
    <row r="8409" spans="1:4" x14ac:dyDescent="0.25">
      <c r="A8409">
        <v>168100</v>
      </c>
      <c r="B8409">
        <v>3</v>
      </c>
      <c r="C8409">
        <v>1085.8141780000001</v>
      </c>
      <c r="D8409">
        <v>27.90085848</v>
      </c>
    </row>
    <row r="8410" spans="1:4" x14ac:dyDescent="0.25">
      <c r="A8410">
        <v>168100</v>
      </c>
      <c r="B8410">
        <v>4</v>
      </c>
      <c r="C8410">
        <v>1085.821105</v>
      </c>
      <c r="D8410">
        <v>27.903622899999998</v>
      </c>
    </row>
    <row r="8411" spans="1:4" x14ac:dyDescent="0.25">
      <c r="A8411">
        <v>168200</v>
      </c>
      <c r="B8411">
        <v>0</v>
      </c>
      <c r="C8411">
        <v>1085.083044</v>
      </c>
      <c r="D8411">
        <v>28.022444669999999</v>
      </c>
    </row>
    <row r="8412" spans="1:4" x14ac:dyDescent="0.25">
      <c r="A8412">
        <v>168200</v>
      </c>
      <c r="B8412">
        <v>1</v>
      </c>
      <c r="C8412">
        <v>1085.0852199999999</v>
      </c>
      <c r="D8412">
        <v>28.02365399</v>
      </c>
    </row>
    <row r="8413" spans="1:4" x14ac:dyDescent="0.25">
      <c r="A8413">
        <v>168200</v>
      </c>
      <c r="B8413">
        <v>2</v>
      </c>
      <c r="C8413">
        <v>1085.014543</v>
      </c>
      <c r="D8413">
        <v>28.08327062</v>
      </c>
    </row>
    <row r="8414" spans="1:4" x14ac:dyDescent="0.25">
      <c r="A8414">
        <v>168200</v>
      </c>
      <c r="B8414">
        <v>3</v>
      </c>
      <c r="C8414">
        <v>1085.0848000000001</v>
      </c>
      <c r="D8414">
        <v>28.023443189999998</v>
      </c>
    </row>
    <row r="8415" spans="1:4" x14ac:dyDescent="0.25">
      <c r="A8415">
        <v>168200</v>
      </c>
      <c r="B8415">
        <v>4</v>
      </c>
      <c r="C8415">
        <v>1085.086395</v>
      </c>
      <c r="D8415">
        <v>28.021918790000001</v>
      </c>
    </row>
    <row r="8416" spans="1:4" x14ac:dyDescent="0.25">
      <c r="A8416">
        <v>168300</v>
      </c>
      <c r="B8416">
        <v>0</v>
      </c>
      <c r="C8416">
        <v>1084.788599</v>
      </c>
      <c r="D8416">
        <v>28.08269731</v>
      </c>
    </row>
    <row r="8417" spans="1:4" x14ac:dyDescent="0.25">
      <c r="A8417">
        <v>168300</v>
      </c>
      <c r="B8417">
        <v>1</v>
      </c>
      <c r="C8417">
        <v>1084.7903060000001</v>
      </c>
      <c r="D8417">
        <v>28.08217466</v>
      </c>
    </row>
    <row r="8418" spans="1:4" x14ac:dyDescent="0.25">
      <c r="A8418">
        <v>168300</v>
      </c>
      <c r="B8418">
        <v>2</v>
      </c>
      <c r="C8418">
        <v>1084.787926</v>
      </c>
      <c r="D8418">
        <v>28.083640630000001</v>
      </c>
    </row>
    <row r="8419" spans="1:4" x14ac:dyDescent="0.25">
      <c r="A8419">
        <v>168300</v>
      </c>
      <c r="B8419">
        <v>3</v>
      </c>
      <c r="C8419">
        <v>1084.783987</v>
      </c>
      <c r="D8419">
        <v>28.08261083</v>
      </c>
    </row>
    <row r="8420" spans="1:4" x14ac:dyDescent="0.25">
      <c r="A8420">
        <v>168300</v>
      </c>
      <c r="B8420">
        <v>4</v>
      </c>
      <c r="C8420">
        <v>1084.7888519999999</v>
      </c>
      <c r="D8420">
        <v>28.08080953</v>
      </c>
    </row>
    <row r="8421" spans="1:4" x14ac:dyDescent="0.25">
      <c r="A8421">
        <v>168400</v>
      </c>
      <c r="B8421">
        <v>0</v>
      </c>
      <c r="C8421">
        <v>1084.072793</v>
      </c>
      <c r="D8421">
        <v>28.04695332</v>
      </c>
    </row>
    <row r="8422" spans="1:4" x14ac:dyDescent="0.25">
      <c r="A8422">
        <v>168400</v>
      </c>
      <c r="B8422">
        <v>1</v>
      </c>
      <c r="C8422">
        <v>1084.0828309999999</v>
      </c>
      <c r="D8422">
        <v>28.039398120000001</v>
      </c>
    </row>
    <row r="8423" spans="1:4" x14ac:dyDescent="0.25">
      <c r="A8423">
        <v>168400</v>
      </c>
      <c r="B8423">
        <v>2</v>
      </c>
      <c r="C8423">
        <v>1084.0927630000001</v>
      </c>
      <c r="D8423">
        <v>28.042083860000002</v>
      </c>
    </row>
    <row r="8424" spans="1:4" x14ac:dyDescent="0.25">
      <c r="A8424">
        <v>168400</v>
      </c>
      <c r="B8424">
        <v>3</v>
      </c>
      <c r="C8424">
        <v>1084.0884880000001</v>
      </c>
      <c r="D8424">
        <v>28.040026579999999</v>
      </c>
    </row>
    <row r="8425" spans="1:4" x14ac:dyDescent="0.25">
      <c r="A8425">
        <v>168400</v>
      </c>
      <c r="B8425">
        <v>4</v>
      </c>
      <c r="C8425">
        <v>1084.122889</v>
      </c>
      <c r="D8425">
        <v>28.010564559999999</v>
      </c>
    </row>
    <row r="8426" spans="1:4" x14ac:dyDescent="0.25">
      <c r="A8426">
        <v>168500</v>
      </c>
      <c r="B8426">
        <v>0</v>
      </c>
      <c r="C8426">
        <v>1083.980652</v>
      </c>
      <c r="D8426">
        <v>27.96695995</v>
      </c>
    </row>
    <row r="8427" spans="1:4" x14ac:dyDescent="0.25">
      <c r="A8427">
        <v>168500</v>
      </c>
      <c r="B8427">
        <v>1</v>
      </c>
      <c r="C8427">
        <v>1083.982516</v>
      </c>
      <c r="D8427">
        <v>27.96694475</v>
      </c>
    </row>
    <row r="8428" spans="1:4" x14ac:dyDescent="0.25">
      <c r="A8428">
        <v>168500</v>
      </c>
      <c r="B8428">
        <v>2</v>
      </c>
      <c r="C8428">
        <v>1083.9787739999999</v>
      </c>
      <c r="D8428">
        <v>27.971311</v>
      </c>
    </row>
    <row r="8429" spans="1:4" x14ac:dyDescent="0.25">
      <c r="A8429">
        <v>168500</v>
      </c>
      <c r="B8429">
        <v>3</v>
      </c>
      <c r="C8429">
        <v>1083.979347</v>
      </c>
      <c r="D8429">
        <v>27.976491100000001</v>
      </c>
    </row>
    <row r="8430" spans="1:4" x14ac:dyDescent="0.25">
      <c r="A8430">
        <v>168500</v>
      </c>
      <c r="B8430">
        <v>4</v>
      </c>
      <c r="C8430">
        <v>1083.9789639999999</v>
      </c>
      <c r="D8430">
        <v>27.974692059999999</v>
      </c>
    </row>
    <row r="8431" spans="1:4" x14ac:dyDescent="0.25">
      <c r="A8431">
        <v>168600</v>
      </c>
      <c r="B8431">
        <v>0</v>
      </c>
      <c r="C8431">
        <v>1084.038914</v>
      </c>
      <c r="D8431">
        <v>27.887321499999999</v>
      </c>
    </row>
    <row r="8432" spans="1:4" x14ac:dyDescent="0.25">
      <c r="A8432">
        <v>168600</v>
      </c>
      <c r="B8432">
        <v>1</v>
      </c>
      <c r="C8432">
        <v>1084.027685</v>
      </c>
      <c r="D8432">
        <v>27.906034200000001</v>
      </c>
    </row>
    <row r="8433" spans="1:4" x14ac:dyDescent="0.25">
      <c r="A8433">
        <v>168600</v>
      </c>
      <c r="B8433">
        <v>2</v>
      </c>
      <c r="C8433">
        <v>1084.0355790000001</v>
      </c>
      <c r="D8433">
        <v>27.912490120000001</v>
      </c>
    </row>
    <row r="8434" spans="1:4" x14ac:dyDescent="0.25">
      <c r="A8434">
        <v>168600</v>
      </c>
      <c r="B8434">
        <v>3</v>
      </c>
      <c r="C8434">
        <v>1084.039773</v>
      </c>
      <c r="D8434">
        <v>27.89208751</v>
      </c>
    </row>
    <row r="8435" spans="1:4" x14ac:dyDescent="0.25">
      <c r="A8435">
        <v>168600</v>
      </c>
      <c r="B8435">
        <v>4</v>
      </c>
      <c r="C8435">
        <v>1084.0478680000001</v>
      </c>
      <c r="D8435">
        <v>27.89809417</v>
      </c>
    </row>
    <row r="8436" spans="1:4" x14ac:dyDescent="0.25">
      <c r="A8436">
        <v>168700</v>
      </c>
      <c r="B8436">
        <v>0</v>
      </c>
      <c r="C8436">
        <v>1083.471092</v>
      </c>
      <c r="D8436">
        <v>27.569811390000002</v>
      </c>
    </row>
    <row r="8437" spans="1:4" x14ac:dyDescent="0.25">
      <c r="A8437">
        <v>168700</v>
      </c>
      <c r="B8437">
        <v>1</v>
      </c>
      <c r="C8437">
        <v>1083.8749680000001</v>
      </c>
      <c r="D8437">
        <v>27.281420900000001</v>
      </c>
    </row>
    <row r="8438" spans="1:4" x14ac:dyDescent="0.25">
      <c r="A8438">
        <v>168700</v>
      </c>
      <c r="B8438">
        <v>2</v>
      </c>
      <c r="C8438">
        <v>1083.8721190000001</v>
      </c>
      <c r="D8438">
        <v>27.271750619999999</v>
      </c>
    </row>
    <row r="8439" spans="1:4" x14ac:dyDescent="0.25">
      <c r="A8439">
        <v>168700</v>
      </c>
      <c r="B8439">
        <v>3</v>
      </c>
      <c r="C8439">
        <v>1083.4959530000001</v>
      </c>
      <c r="D8439">
        <v>27.5650987</v>
      </c>
    </row>
    <row r="8440" spans="1:4" x14ac:dyDescent="0.25">
      <c r="A8440">
        <v>168700</v>
      </c>
      <c r="B8440">
        <v>4</v>
      </c>
      <c r="C8440">
        <v>1083.473641</v>
      </c>
      <c r="D8440">
        <v>27.56530403</v>
      </c>
    </row>
    <row r="8441" spans="1:4" x14ac:dyDescent="0.25">
      <c r="A8441">
        <v>168800</v>
      </c>
      <c r="B8441">
        <v>0</v>
      </c>
      <c r="C8441">
        <v>1083.104429</v>
      </c>
      <c r="D8441">
        <v>27.4289609</v>
      </c>
    </row>
    <row r="8442" spans="1:4" x14ac:dyDescent="0.25">
      <c r="A8442">
        <v>168800</v>
      </c>
      <c r="B8442">
        <v>1</v>
      </c>
      <c r="C8442">
        <v>1083.106456</v>
      </c>
      <c r="D8442">
        <v>27.428756509999999</v>
      </c>
    </row>
    <row r="8443" spans="1:4" x14ac:dyDescent="0.25">
      <c r="A8443">
        <v>168800</v>
      </c>
      <c r="B8443">
        <v>2</v>
      </c>
      <c r="C8443">
        <v>1083.107794</v>
      </c>
      <c r="D8443">
        <v>27.430629589999999</v>
      </c>
    </row>
    <row r="8444" spans="1:4" x14ac:dyDescent="0.25">
      <c r="A8444">
        <v>168800</v>
      </c>
      <c r="B8444">
        <v>3</v>
      </c>
      <c r="C8444">
        <v>1083.0445110000001</v>
      </c>
      <c r="D8444">
        <v>27.566928140000002</v>
      </c>
    </row>
    <row r="8445" spans="1:4" x14ac:dyDescent="0.25">
      <c r="A8445">
        <v>168800</v>
      </c>
      <c r="B8445">
        <v>4</v>
      </c>
      <c r="C8445">
        <v>1083.0460069999999</v>
      </c>
      <c r="D8445">
        <v>27.564574090000001</v>
      </c>
    </row>
    <row r="8446" spans="1:4" x14ac:dyDescent="0.25">
      <c r="A8446">
        <v>168900</v>
      </c>
      <c r="B8446">
        <v>0</v>
      </c>
      <c r="C8446">
        <v>1084.1566459999999</v>
      </c>
      <c r="D8446">
        <v>28.152068809999999</v>
      </c>
    </row>
    <row r="8447" spans="1:4" x14ac:dyDescent="0.25">
      <c r="A8447">
        <v>168900</v>
      </c>
      <c r="B8447">
        <v>1</v>
      </c>
      <c r="C8447">
        <v>1084.1563619999999</v>
      </c>
      <c r="D8447">
        <v>28.17161832</v>
      </c>
    </row>
    <row r="8448" spans="1:4" x14ac:dyDescent="0.25">
      <c r="A8448">
        <v>168900</v>
      </c>
      <c r="B8448">
        <v>2</v>
      </c>
      <c r="C8448">
        <v>1084.1208999999999</v>
      </c>
      <c r="D8448">
        <v>28.202633500000001</v>
      </c>
    </row>
    <row r="8449" spans="1:4" x14ac:dyDescent="0.25">
      <c r="A8449">
        <v>168900</v>
      </c>
      <c r="B8449">
        <v>3</v>
      </c>
      <c r="C8449">
        <v>1084.1486179999999</v>
      </c>
      <c r="D8449">
        <v>28.180790139999999</v>
      </c>
    </row>
    <row r="8450" spans="1:4" x14ac:dyDescent="0.25">
      <c r="A8450">
        <v>168900</v>
      </c>
      <c r="B8450">
        <v>4</v>
      </c>
      <c r="C8450">
        <v>1084.1117830000001</v>
      </c>
      <c r="D8450">
        <v>28.2128415</v>
      </c>
    </row>
    <row r="8451" spans="1:4" x14ac:dyDescent="0.25">
      <c r="A8451">
        <v>169000</v>
      </c>
      <c r="B8451">
        <v>0</v>
      </c>
      <c r="C8451">
        <v>1083.5970830000001</v>
      </c>
      <c r="D8451">
        <v>28.166157299999998</v>
      </c>
    </row>
    <row r="8452" spans="1:4" x14ac:dyDescent="0.25">
      <c r="A8452">
        <v>169000</v>
      </c>
      <c r="B8452">
        <v>1</v>
      </c>
      <c r="C8452">
        <v>1083.6011289999999</v>
      </c>
      <c r="D8452">
        <v>28.15727356</v>
      </c>
    </row>
    <row r="8453" spans="1:4" x14ac:dyDescent="0.25">
      <c r="A8453">
        <v>169000</v>
      </c>
      <c r="B8453">
        <v>2</v>
      </c>
      <c r="C8453">
        <v>1083.6059740000001</v>
      </c>
      <c r="D8453">
        <v>28.160339919999998</v>
      </c>
    </row>
    <row r="8454" spans="1:4" x14ac:dyDescent="0.25">
      <c r="A8454">
        <v>169000</v>
      </c>
      <c r="B8454">
        <v>3</v>
      </c>
      <c r="C8454">
        <v>1083.6027939999999</v>
      </c>
      <c r="D8454">
        <v>28.159722890000001</v>
      </c>
    </row>
    <row r="8455" spans="1:4" x14ac:dyDescent="0.25">
      <c r="A8455">
        <v>169000</v>
      </c>
      <c r="B8455">
        <v>4</v>
      </c>
      <c r="C8455">
        <v>1083.5948920000001</v>
      </c>
      <c r="D8455">
        <v>28.167357939999999</v>
      </c>
    </row>
    <row r="8456" spans="1:4" x14ac:dyDescent="0.25">
      <c r="A8456">
        <v>169100</v>
      </c>
      <c r="B8456">
        <v>0</v>
      </c>
      <c r="C8456">
        <v>1083.251084</v>
      </c>
      <c r="D8456">
        <v>28.35352541</v>
      </c>
    </row>
    <row r="8457" spans="1:4" x14ac:dyDescent="0.25">
      <c r="A8457">
        <v>169100</v>
      </c>
      <c r="B8457">
        <v>1</v>
      </c>
      <c r="C8457">
        <v>1083.254586</v>
      </c>
      <c r="D8457">
        <v>28.411305389999999</v>
      </c>
    </row>
    <row r="8458" spans="1:4" x14ac:dyDescent="0.25">
      <c r="A8458">
        <v>169100</v>
      </c>
      <c r="B8458">
        <v>2</v>
      </c>
      <c r="C8458">
        <v>1083.276423</v>
      </c>
      <c r="D8458">
        <v>28.376754510000001</v>
      </c>
    </row>
    <row r="8459" spans="1:4" x14ac:dyDescent="0.25">
      <c r="A8459">
        <v>169100</v>
      </c>
      <c r="B8459">
        <v>3</v>
      </c>
      <c r="C8459">
        <v>1083.198504</v>
      </c>
      <c r="D8459">
        <v>28.39235966</v>
      </c>
    </row>
    <row r="8460" spans="1:4" x14ac:dyDescent="0.25">
      <c r="A8460">
        <v>169100</v>
      </c>
      <c r="B8460">
        <v>4</v>
      </c>
      <c r="C8460">
        <v>1083.2547549999999</v>
      </c>
      <c r="D8460">
        <v>28.407446490000002</v>
      </c>
    </row>
    <row r="8461" spans="1:4" x14ac:dyDescent="0.25">
      <c r="A8461">
        <v>169200</v>
      </c>
      <c r="B8461">
        <v>0</v>
      </c>
      <c r="C8461">
        <v>1082.9293720000001</v>
      </c>
      <c r="D8461">
        <v>28.60841615</v>
      </c>
    </row>
    <row r="8462" spans="1:4" x14ac:dyDescent="0.25">
      <c r="A8462">
        <v>169200</v>
      </c>
      <c r="B8462">
        <v>1</v>
      </c>
      <c r="C8462">
        <v>1082.9258299999999</v>
      </c>
      <c r="D8462">
        <v>28.610808899999999</v>
      </c>
    </row>
    <row r="8463" spans="1:4" x14ac:dyDescent="0.25">
      <c r="A8463">
        <v>169200</v>
      </c>
      <c r="B8463">
        <v>2</v>
      </c>
      <c r="C8463">
        <v>1082.9251859999999</v>
      </c>
      <c r="D8463">
        <v>28.604969229999998</v>
      </c>
    </row>
    <row r="8464" spans="1:4" x14ac:dyDescent="0.25">
      <c r="A8464">
        <v>169200</v>
      </c>
      <c r="B8464">
        <v>3</v>
      </c>
      <c r="C8464">
        <v>1082.9253100000001</v>
      </c>
      <c r="D8464">
        <v>28.61647937</v>
      </c>
    </row>
    <row r="8465" spans="1:4" x14ac:dyDescent="0.25">
      <c r="A8465">
        <v>169200</v>
      </c>
      <c r="B8465">
        <v>4</v>
      </c>
      <c r="C8465">
        <v>1082.9342260000001</v>
      </c>
      <c r="D8465">
        <v>28.604302499999999</v>
      </c>
    </row>
    <row r="8466" spans="1:4" x14ac:dyDescent="0.25">
      <c r="A8466">
        <v>169300</v>
      </c>
      <c r="B8466">
        <v>0</v>
      </c>
      <c r="C8466">
        <v>1081.832942</v>
      </c>
      <c r="D8466">
        <v>26.956796449999999</v>
      </c>
    </row>
    <row r="8467" spans="1:4" x14ac:dyDescent="0.25">
      <c r="A8467">
        <v>169300</v>
      </c>
      <c r="B8467">
        <v>1</v>
      </c>
      <c r="C8467">
        <v>1081.828745</v>
      </c>
      <c r="D8467">
        <v>26.951799390000001</v>
      </c>
    </row>
    <row r="8468" spans="1:4" x14ac:dyDescent="0.25">
      <c r="A8468">
        <v>169300</v>
      </c>
      <c r="B8468">
        <v>2</v>
      </c>
      <c r="C8468">
        <v>1081.829827</v>
      </c>
      <c r="D8468">
        <v>26.95323557</v>
      </c>
    </row>
    <row r="8469" spans="1:4" x14ac:dyDescent="0.25">
      <c r="A8469">
        <v>169300</v>
      </c>
      <c r="B8469">
        <v>3</v>
      </c>
      <c r="C8469">
        <v>1081.836425</v>
      </c>
      <c r="D8469">
        <v>26.95487567</v>
      </c>
    </row>
    <row r="8470" spans="1:4" x14ac:dyDescent="0.25">
      <c r="A8470">
        <v>169300</v>
      </c>
      <c r="B8470">
        <v>4</v>
      </c>
      <c r="C8470">
        <v>1081.8305210000001</v>
      </c>
      <c r="D8470">
        <v>26.953430139999998</v>
      </c>
    </row>
    <row r="8471" spans="1:4" x14ac:dyDescent="0.25">
      <c r="A8471">
        <v>169400</v>
      </c>
      <c r="B8471">
        <v>0</v>
      </c>
      <c r="C8471">
        <v>1081.4644780000001</v>
      </c>
      <c r="D8471">
        <v>27.055477360000001</v>
      </c>
    </row>
    <row r="8472" spans="1:4" x14ac:dyDescent="0.25">
      <c r="A8472">
        <v>169400</v>
      </c>
      <c r="B8472">
        <v>1</v>
      </c>
      <c r="C8472">
        <v>1081.4660819999999</v>
      </c>
      <c r="D8472">
        <v>27.057603929999999</v>
      </c>
    </row>
    <row r="8473" spans="1:4" x14ac:dyDescent="0.25">
      <c r="A8473">
        <v>169400</v>
      </c>
      <c r="B8473">
        <v>2</v>
      </c>
      <c r="C8473">
        <v>1081.465263</v>
      </c>
      <c r="D8473">
        <v>27.050356059999999</v>
      </c>
    </row>
    <row r="8474" spans="1:4" x14ac:dyDescent="0.25">
      <c r="A8474">
        <v>169400</v>
      </c>
      <c r="B8474">
        <v>3</v>
      </c>
      <c r="C8474">
        <v>1081.460394</v>
      </c>
      <c r="D8474">
        <v>27.06274526</v>
      </c>
    </row>
    <row r="8475" spans="1:4" x14ac:dyDescent="0.25">
      <c r="A8475">
        <v>169400</v>
      </c>
      <c r="B8475">
        <v>4</v>
      </c>
      <c r="C8475">
        <v>1081.465005</v>
      </c>
      <c r="D8475">
        <v>27.055179859999999</v>
      </c>
    </row>
    <row r="8476" spans="1:4" x14ac:dyDescent="0.25">
      <c r="A8476">
        <v>169500</v>
      </c>
      <c r="B8476">
        <v>0</v>
      </c>
      <c r="C8476">
        <v>1080.642184</v>
      </c>
      <c r="D8476">
        <v>27.362513379999999</v>
      </c>
    </row>
    <row r="8477" spans="1:4" x14ac:dyDescent="0.25">
      <c r="A8477">
        <v>169500</v>
      </c>
      <c r="B8477">
        <v>1</v>
      </c>
      <c r="C8477">
        <v>1080.637594</v>
      </c>
      <c r="D8477">
        <v>27.36165325</v>
      </c>
    </row>
    <row r="8478" spans="1:4" x14ac:dyDescent="0.25">
      <c r="A8478">
        <v>169500</v>
      </c>
      <c r="B8478">
        <v>2</v>
      </c>
      <c r="C8478">
        <v>1080.635374</v>
      </c>
      <c r="D8478">
        <v>27.36277304</v>
      </c>
    </row>
    <row r="8479" spans="1:4" x14ac:dyDescent="0.25">
      <c r="A8479">
        <v>169500</v>
      </c>
      <c r="B8479">
        <v>3</v>
      </c>
      <c r="C8479">
        <v>1080.6339210000001</v>
      </c>
      <c r="D8479">
        <v>27.359147549999999</v>
      </c>
    </row>
    <row r="8480" spans="1:4" x14ac:dyDescent="0.25">
      <c r="A8480">
        <v>169500</v>
      </c>
      <c r="B8480">
        <v>4</v>
      </c>
      <c r="C8480">
        <v>1080.643151</v>
      </c>
      <c r="D8480">
        <v>27.37393007</v>
      </c>
    </row>
    <row r="8481" spans="1:4" x14ac:dyDescent="0.25">
      <c r="A8481">
        <v>169600</v>
      </c>
      <c r="B8481">
        <v>0</v>
      </c>
      <c r="C8481">
        <v>1080.0427990000001</v>
      </c>
      <c r="D8481">
        <v>27.530176239999999</v>
      </c>
    </row>
    <row r="8482" spans="1:4" x14ac:dyDescent="0.25">
      <c r="A8482">
        <v>169600</v>
      </c>
      <c r="B8482">
        <v>1</v>
      </c>
      <c r="C8482">
        <v>1080.0239180000001</v>
      </c>
      <c r="D8482">
        <v>27.5191807</v>
      </c>
    </row>
    <row r="8483" spans="1:4" x14ac:dyDescent="0.25">
      <c r="A8483">
        <v>169600</v>
      </c>
      <c r="B8483">
        <v>2</v>
      </c>
      <c r="C8483">
        <v>1080.021172</v>
      </c>
      <c r="D8483">
        <v>27.51932566</v>
      </c>
    </row>
    <row r="8484" spans="1:4" x14ac:dyDescent="0.25">
      <c r="A8484">
        <v>169600</v>
      </c>
      <c r="B8484">
        <v>3</v>
      </c>
      <c r="C8484">
        <v>1080.028491</v>
      </c>
      <c r="D8484">
        <v>27.525235030000001</v>
      </c>
    </row>
    <row r="8485" spans="1:4" x14ac:dyDescent="0.25">
      <c r="A8485">
        <v>169600</v>
      </c>
      <c r="B8485">
        <v>4</v>
      </c>
      <c r="C8485">
        <v>1080.0428139999999</v>
      </c>
      <c r="D8485">
        <v>27.533799349999999</v>
      </c>
    </row>
    <row r="8486" spans="1:4" x14ac:dyDescent="0.25">
      <c r="A8486">
        <v>169700</v>
      </c>
      <c r="B8486">
        <v>0</v>
      </c>
      <c r="C8486">
        <v>1079.88626</v>
      </c>
      <c r="D8486">
        <v>27.48588625</v>
      </c>
    </row>
    <row r="8487" spans="1:4" x14ac:dyDescent="0.25">
      <c r="A8487">
        <v>169700</v>
      </c>
      <c r="B8487">
        <v>1</v>
      </c>
      <c r="C8487">
        <v>1079.8887830000001</v>
      </c>
      <c r="D8487">
        <v>27.486685569999999</v>
      </c>
    </row>
    <row r="8488" spans="1:4" x14ac:dyDescent="0.25">
      <c r="A8488">
        <v>169700</v>
      </c>
      <c r="B8488">
        <v>2</v>
      </c>
      <c r="C8488">
        <v>1079.8884350000001</v>
      </c>
      <c r="D8488">
        <v>27.486388170000001</v>
      </c>
    </row>
    <row r="8489" spans="1:4" x14ac:dyDescent="0.25">
      <c r="A8489">
        <v>169700</v>
      </c>
      <c r="B8489">
        <v>3</v>
      </c>
      <c r="C8489">
        <v>1079.8946120000001</v>
      </c>
      <c r="D8489">
        <v>27.48539573</v>
      </c>
    </row>
    <row r="8490" spans="1:4" x14ac:dyDescent="0.25">
      <c r="A8490">
        <v>169700</v>
      </c>
      <c r="B8490">
        <v>4</v>
      </c>
      <c r="C8490">
        <v>1079.8916650000001</v>
      </c>
      <c r="D8490">
        <v>27.486964260000001</v>
      </c>
    </row>
    <row r="8491" spans="1:4" x14ac:dyDescent="0.25">
      <c r="A8491">
        <v>169800</v>
      </c>
      <c r="B8491">
        <v>0</v>
      </c>
      <c r="C8491">
        <v>1079.7514349999999</v>
      </c>
      <c r="D8491">
        <v>27.325357520000001</v>
      </c>
    </row>
    <row r="8492" spans="1:4" x14ac:dyDescent="0.25">
      <c r="A8492">
        <v>169800</v>
      </c>
      <c r="B8492">
        <v>1</v>
      </c>
      <c r="C8492">
        <v>1079.744913</v>
      </c>
      <c r="D8492">
        <v>27.323527370000001</v>
      </c>
    </row>
    <row r="8493" spans="1:4" x14ac:dyDescent="0.25">
      <c r="A8493">
        <v>169800</v>
      </c>
      <c r="B8493">
        <v>2</v>
      </c>
      <c r="C8493">
        <v>1079.7542100000001</v>
      </c>
      <c r="D8493">
        <v>27.320950100000001</v>
      </c>
    </row>
    <row r="8494" spans="1:4" x14ac:dyDescent="0.25">
      <c r="A8494">
        <v>169800</v>
      </c>
      <c r="B8494">
        <v>3</v>
      </c>
      <c r="C8494">
        <v>1079.7465790000001</v>
      </c>
      <c r="D8494">
        <v>27.31121937</v>
      </c>
    </row>
    <row r="8495" spans="1:4" x14ac:dyDescent="0.25">
      <c r="A8495">
        <v>169800</v>
      </c>
      <c r="B8495">
        <v>4</v>
      </c>
      <c r="C8495">
        <v>1079.760135</v>
      </c>
      <c r="D8495">
        <v>27.323056430000001</v>
      </c>
    </row>
    <row r="8496" spans="1:4" x14ac:dyDescent="0.25">
      <c r="A8496">
        <v>169900</v>
      </c>
      <c r="B8496">
        <v>0</v>
      </c>
      <c r="C8496">
        <v>1079.3845699999999</v>
      </c>
      <c r="D8496">
        <v>27.32840307</v>
      </c>
    </row>
    <row r="8497" spans="1:4" x14ac:dyDescent="0.25">
      <c r="A8497">
        <v>169900</v>
      </c>
      <c r="B8497">
        <v>1</v>
      </c>
      <c r="C8497">
        <v>1079.375822</v>
      </c>
      <c r="D8497">
        <v>27.33712105</v>
      </c>
    </row>
    <row r="8498" spans="1:4" x14ac:dyDescent="0.25">
      <c r="A8498">
        <v>169900</v>
      </c>
      <c r="B8498">
        <v>2</v>
      </c>
      <c r="C8498">
        <v>1079.387428</v>
      </c>
      <c r="D8498">
        <v>27.32990015</v>
      </c>
    </row>
    <row r="8499" spans="1:4" x14ac:dyDescent="0.25">
      <c r="A8499">
        <v>169900</v>
      </c>
      <c r="B8499">
        <v>3</v>
      </c>
      <c r="C8499">
        <v>1079.3771710000001</v>
      </c>
      <c r="D8499">
        <v>27.338057849999998</v>
      </c>
    </row>
    <row r="8500" spans="1:4" x14ac:dyDescent="0.25">
      <c r="A8500">
        <v>169900</v>
      </c>
      <c r="B8500">
        <v>4</v>
      </c>
      <c r="C8500">
        <v>1079.37273</v>
      </c>
      <c r="D8500">
        <v>27.335019119999998</v>
      </c>
    </row>
    <row r="8501" spans="1:4" x14ac:dyDescent="0.25">
      <c r="A8501">
        <v>170000</v>
      </c>
      <c r="B8501">
        <v>0</v>
      </c>
      <c r="C8501">
        <v>1079.062271</v>
      </c>
      <c r="D8501">
        <v>27.225351400000001</v>
      </c>
    </row>
    <row r="8502" spans="1:4" x14ac:dyDescent="0.25">
      <c r="A8502">
        <v>170000</v>
      </c>
      <c r="B8502">
        <v>1</v>
      </c>
      <c r="C8502">
        <v>1079.032782</v>
      </c>
      <c r="D8502">
        <v>27.264906280000002</v>
      </c>
    </row>
    <row r="8503" spans="1:4" x14ac:dyDescent="0.25">
      <c r="A8503">
        <v>170000</v>
      </c>
      <c r="B8503">
        <v>2</v>
      </c>
      <c r="C8503">
        <v>1079.0583509999999</v>
      </c>
      <c r="D8503">
        <v>27.224364210000001</v>
      </c>
    </row>
    <row r="8504" spans="1:4" x14ac:dyDescent="0.25">
      <c r="A8504">
        <v>170000</v>
      </c>
      <c r="B8504">
        <v>3</v>
      </c>
      <c r="C8504">
        <v>1079.0623029999999</v>
      </c>
      <c r="D8504">
        <v>27.225950220000001</v>
      </c>
    </row>
    <row r="8505" spans="1:4" x14ac:dyDescent="0.25">
      <c r="A8505">
        <v>170000</v>
      </c>
      <c r="B8505">
        <v>4</v>
      </c>
      <c r="C8505">
        <v>1079.069303</v>
      </c>
      <c r="D8505">
        <v>27.230508010000001</v>
      </c>
    </row>
    <row r="8506" spans="1:4" x14ac:dyDescent="0.25">
      <c r="A8506">
        <v>170100</v>
      </c>
      <c r="B8506">
        <v>0</v>
      </c>
      <c r="C8506">
        <v>1078.7910300000001</v>
      </c>
      <c r="D8506">
        <v>27.162004710000001</v>
      </c>
    </row>
    <row r="8507" spans="1:4" x14ac:dyDescent="0.25">
      <c r="A8507">
        <v>170100</v>
      </c>
      <c r="B8507">
        <v>1</v>
      </c>
      <c r="C8507">
        <v>1078.788221</v>
      </c>
      <c r="D8507">
        <v>27.15789797</v>
      </c>
    </row>
    <row r="8508" spans="1:4" x14ac:dyDescent="0.25">
      <c r="A8508">
        <v>170100</v>
      </c>
      <c r="B8508">
        <v>2</v>
      </c>
      <c r="C8508">
        <v>1078.793549</v>
      </c>
      <c r="D8508">
        <v>27.163905809999999</v>
      </c>
    </row>
    <row r="8509" spans="1:4" x14ac:dyDescent="0.25">
      <c r="A8509">
        <v>170100</v>
      </c>
      <c r="B8509">
        <v>3</v>
      </c>
      <c r="C8509">
        <v>1078.7863850000001</v>
      </c>
      <c r="D8509">
        <v>27.157970850000002</v>
      </c>
    </row>
    <row r="8510" spans="1:4" x14ac:dyDescent="0.25">
      <c r="A8510">
        <v>170100</v>
      </c>
      <c r="B8510">
        <v>4</v>
      </c>
      <c r="C8510">
        <v>1078.793349</v>
      </c>
      <c r="D8510">
        <v>27.159570559999999</v>
      </c>
    </row>
    <row r="8511" spans="1:4" x14ac:dyDescent="0.25">
      <c r="A8511">
        <v>170200</v>
      </c>
      <c r="B8511">
        <v>0</v>
      </c>
      <c r="C8511">
        <v>1078.1979329999999</v>
      </c>
      <c r="D8511">
        <v>27.131002259999999</v>
      </c>
    </row>
    <row r="8512" spans="1:4" x14ac:dyDescent="0.25">
      <c r="A8512">
        <v>170200</v>
      </c>
      <c r="B8512">
        <v>1</v>
      </c>
      <c r="C8512">
        <v>1078.2018290000001</v>
      </c>
      <c r="D8512">
        <v>27.131486290000002</v>
      </c>
    </row>
    <row r="8513" spans="1:4" x14ac:dyDescent="0.25">
      <c r="A8513">
        <v>170200</v>
      </c>
      <c r="B8513">
        <v>2</v>
      </c>
      <c r="C8513">
        <v>1078.2077979999999</v>
      </c>
      <c r="D8513">
        <v>27.129988090000001</v>
      </c>
    </row>
    <row r="8514" spans="1:4" x14ac:dyDescent="0.25">
      <c r="A8514">
        <v>170200</v>
      </c>
      <c r="B8514">
        <v>3</v>
      </c>
      <c r="C8514">
        <v>1078.2030850000001</v>
      </c>
      <c r="D8514">
        <v>27.130397850000001</v>
      </c>
    </row>
    <row r="8515" spans="1:4" x14ac:dyDescent="0.25">
      <c r="A8515">
        <v>170200</v>
      </c>
      <c r="B8515">
        <v>4</v>
      </c>
      <c r="C8515">
        <v>1078.2047829999999</v>
      </c>
      <c r="D8515">
        <v>27.134129009999999</v>
      </c>
    </row>
    <row r="8516" spans="1:4" x14ac:dyDescent="0.25">
      <c r="A8516">
        <v>170300</v>
      </c>
      <c r="B8516">
        <v>0</v>
      </c>
      <c r="C8516">
        <v>1078.101852</v>
      </c>
      <c r="D8516">
        <v>26.938254749999999</v>
      </c>
    </row>
    <row r="8517" spans="1:4" x14ac:dyDescent="0.25">
      <c r="A8517">
        <v>170300</v>
      </c>
      <c r="B8517">
        <v>1</v>
      </c>
      <c r="C8517">
        <v>1078.10923</v>
      </c>
      <c r="D8517">
        <v>26.939957490000001</v>
      </c>
    </row>
    <row r="8518" spans="1:4" x14ac:dyDescent="0.25">
      <c r="A8518">
        <v>170300</v>
      </c>
      <c r="B8518">
        <v>2</v>
      </c>
      <c r="C8518">
        <v>1078.105806</v>
      </c>
      <c r="D8518">
        <v>26.938643150000001</v>
      </c>
    </row>
    <row r="8519" spans="1:4" x14ac:dyDescent="0.25">
      <c r="A8519">
        <v>170300</v>
      </c>
      <c r="B8519">
        <v>3</v>
      </c>
      <c r="C8519">
        <v>1078.099056</v>
      </c>
      <c r="D8519">
        <v>26.937063609999999</v>
      </c>
    </row>
    <row r="8520" spans="1:4" x14ac:dyDescent="0.25">
      <c r="A8520">
        <v>170300</v>
      </c>
      <c r="B8520">
        <v>4</v>
      </c>
      <c r="C8520">
        <v>1078.1059459999999</v>
      </c>
      <c r="D8520">
        <v>26.934251799999998</v>
      </c>
    </row>
    <row r="8521" spans="1:4" x14ac:dyDescent="0.25">
      <c r="A8521">
        <v>170400</v>
      </c>
      <c r="B8521">
        <v>0</v>
      </c>
      <c r="C8521">
        <v>1077.8496950000001</v>
      </c>
      <c r="D8521">
        <v>26.83965315</v>
      </c>
    </row>
    <row r="8522" spans="1:4" x14ac:dyDescent="0.25">
      <c r="A8522">
        <v>170400</v>
      </c>
      <c r="B8522">
        <v>1</v>
      </c>
      <c r="C8522">
        <v>1077.851414</v>
      </c>
      <c r="D8522">
        <v>26.836235439999999</v>
      </c>
    </row>
    <row r="8523" spans="1:4" x14ac:dyDescent="0.25">
      <c r="A8523">
        <v>170400</v>
      </c>
      <c r="B8523">
        <v>2</v>
      </c>
      <c r="C8523">
        <v>1077.8491959999999</v>
      </c>
      <c r="D8523">
        <v>26.83887138</v>
      </c>
    </row>
    <row r="8524" spans="1:4" x14ac:dyDescent="0.25">
      <c r="A8524">
        <v>170400</v>
      </c>
      <c r="B8524">
        <v>3</v>
      </c>
      <c r="C8524">
        <v>1077.847168</v>
      </c>
      <c r="D8524">
        <v>26.814422409999999</v>
      </c>
    </row>
    <row r="8525" spans="1:4" x14ac:dyDescent="0.25">
      <c r="A8525">
        <v>170400</v>
      </c>
      <c r="B8525">
        <v>4</v>
      </c>
      <c r="C8525">
        <v>1077.8544440000001</v>
      </c>
      <c r="D8525">
        <v>26.847560739999999</v>
      </c>
    </row>
    <row r="8526" spans="1:4" x14ac:dyDescent="0.25">
      <c r="A8526">
        <v>170500</v>
      </c>
      <c r="B8526">
        <v>0</v>
      </c>
      <c r="C8526">
        <v>1076.602654</v>
      </c>
      <c r="D8526">
        <v>27.837527170000001</v>
      </c>
    </row>
    <row r="8527" spans="1:4" x14ac:dyDescent="0.25">
      <c r="A8527">
        <v>170500</v>
      </c>
      <c r="B8527">
        <v>1</v>
      </c>
      <c r="C8527">
        <v>1077.7035209999999</v>
      </c>
      <c r="D8527">
        <v>29.307160830000001</v>
      </c>
    </row>
    <row r="8528" spans="1:4" x14ac:dyDescent="0.25">
      <c r="A8528">
        <v>170500</v>
      </c>
      <c r="B8528">
        <v>2</v>
      </c>
      <c r="C8528">
        <v>1077.6984010000001</v>
      </c>
      <c r="D8528">
        <v>29.3107781</v>
      </c>
    </row>
    <row r="8529" spans="1:4" x14ac:dyDescent="0.25">
      <c r="A8529">
        <v>170500</v>
      </c>
      <c r="B8529">
        <v>3</v>
      </c>
      <c r="C8529">
        <v>1077.721082</v>
      </c>
      <c r="D8529">
        <v>29.254414069999999</v>
      </c>
    </row>
    <row r="8530" spans="1:4" x14ac:dyDescent="0.25">
      <c r="A8530">
        <v>170500</v>
      </c>
      <c r="B8530">
        <v>4</v>
      </c>
      <c r="C8530">
        <v>1077.703352</v>
      </c>
      <c r="D8530">
        <v>29.307450490000001</v>
      </c>
    </row>
    <row r="8531" spans="1:4" x14ac:dyDescent="0.25">
      <c r="A8531">
        <v>170600</v>
      </c>
      <c r="B8531">
        <v>0</v>
      </c>
      <c r="C8531">
        <v>1078.2996989999999</v>
      </c>
      <c r="D8531">
        <v>27.896650489999999</v>
      </c>
    </row>
    <row r="8532" spans="1:4" x14ac:dyDescent="0.25">
      <c r="A8532">
        <v>170600</v>
      </c>
      <c r="B8532">
        <v>1</v>
      </c>
      <c r="C8532">
        <v>1078.293459</v>
      </c>
      <c r="D8532">
        <v>27.899229930000001</v>
      </c>
    </row>
    <row r="8533" spans="1:4" x14ac:dyDescent="0.25">
      <c r="A8533">
        <v>170600</v>
      </c>
      <c r="B8533">
        <v>2</v>
      </c>
      <c r="C8533">
        <v>1078.2987680000001</v>
      </c>
      <c r="D8533">
        <v>27.892390949999999</v>
      </c>
    </row>
    <row r="8534" spans="1:4" x14ac:dyDescent="0.25">
      <c r="A8534">
        <v>170600</v>
      </c>
      <c r="B8534">
        <v>3</v>
      </c>
      <c r="C8534">
        <v>1078.303672</v>
      </c>
      <c r="D8534">
        <v>27.888522399999999</v>
      </c>
    </row>
    <row r="8535" spans="1:4" x14ac:dyDescent="0.25">
      <c r="A8535">
        <v>170600</v>
      </c>
      <c r="B8535">
        <v>4</v>
      </c>
      <c r="C8535">
        <v>1078.2988539999999</v>
      </c>
      <c r="D8535">
        <v>27.894376149999999</v>
      </c>
    </row>
    <row r="8536" spans="1:4" x14ac:dyDescent="0.25">
      <c r="A8536">
        <v>170700</v>
      </c>
      <c r="B8536">
        <v>0</v>
      </c>
      <c r="C8536">
        <v>1077.5744629999999</v>
      </c>
      <c r="D8536">
        <v>28.185314829999999</v>
      </c>
    </row>
    <row r="8537" spans="1:4" x14ac:dyDescent="0.25">
      <c r="A8537">
        <v>170700</v>
      </c>
      <c r="B8537">
        <v>1</v>
      </c>
      <c r="C8537">
        <v>1076.7919549999999</v>
      </c>
      <c r="D8537">
        <v>29.038331500000002</v>
      </c>
    </row>
    <row r="8538" spans="1:4" x14ac:dyDescent="0.25">
      <c r="A8538">
        <v>170700</v>
      </c>
      <c r="B8538">
        <v>2</v>
      </c>
      <c r="C8538">
        <v>1077.5682139999999</v>
      </c>
      <c r="D8538">
        <v>28.178204659999999</v>
      </c>
    </row>
    <row r="8539" spans="1:4" x14ac:dyDescent="0.25">
      <c r="A8539">
        <v>170700</v>
      </c>
      <c r="B8539">
        <v>3</v>
      </c>
      <c r="C8539">
        <v>1077.57492</v>
      </c>
      <c r="D8539">
        <v>28.18210225</v>
      </c>
    </row>
    <row r="8540" spans="1:4" x14ac:dyDescent="0.25">
      <c r="A8540">
        <v>170700</v>
      </c>
      <c r="B8540">
        <v>4</v>
      </c>
      <c r="C8540">
        <v>1077.5748410000001</v>
      </c>
      <c r="D8540">
        <v>28.178479939999999</v>
      </c>
    </row>
    <row r="8541" spans="1:4" x14ac:dyDescent="0.25">
      <c r="A8541">
        <v>170800</v>
      </c>
      <c r="B8541">
        <v>0</v>
      </c>
      <c r="C8541">
        <v>1077.1956439999999</v>
      </c>
      <c r="D8541">
        <v>28.180473410000001</v>
      </c>
    </row>
    <row r="8542" spans="1:4" x14ac:dyDescent="0.25">
      <c r="A8542">
        <v>170800</v>
      </c>
      <c r="B8542">
        <v>1</v>
      </c>
      <c r="C8542">
        <v>1077.191341</v>
      </c>
      <c r="D8542">
        <v>28.178578120000001</v>
      </c>
    </row>
    <row r="8543" spans="1:4" x14ac:dyDescent="0.25">
      <c r="A8543">
        <v>170800</v>
      </c>
      <c r="B8543">
        <v>2</v>
      </c>
      <c r="C8543">
        <v>1077.184657</v>
      </c>
      <c r="D8543">
        <v>28.179607879999999</v>
      </c>
    </row>
    <row r="8544" spans="1:4" x14ac:dyDescent="0.25">
      <c r="A8544">
        <v>170800</v>
      </c>
      <c r="B8544">
        <v>3</v>
      </c>
      <c r="C8544">
        <v>1077.1843040000001</v>
      </c>
      <c r="D8544">
        <v>28.179376680000001</v>
      </c>
    </row>
    <row r="8545" spans="1:4" x14ac:dyDescent="0.25">
      <c r="A8545">
        <v>170800</v>
      </c>
      <c r="B8545">
        <v>4</v>
      </c>
      <c r="C8545">
        <v>1077.178445</v>
      </c>
      <c r="D8545">
        <v>28.175578869999999</v>
      </c>
    </row>
    <row r="8546" spans="1:4" x14ac:dyDescent="0.25">
      <c r="A8546">
        <v>170900</v>
      </c>
      <c r="B8546">
        <v>0</v>
      </c>
      <c r="C8546">
        <v>1076.8894620000001</v>
      </c>
      <c r="D8546">
        <v>28.404135650000001</v>
      </c>
    </row>
    <row r="8547" spans="1:4" x14ac:dyDescent="0.25">
      <c r="A8547">
        <v>170900</v>
      </c>
      <c r="B8547">
        <v>1</v>
      </c>
      <c r="C8547">
        <v>1076.895747</v>
      </c>
      <c r="D8547">
        <v>28.401391929999999</v>
      </c>
    </row>
    <row r="8548" spans="1:4" x14ac:dyDescent="0.25">
      <c r="A8548">
        <v>170900</v>
      </c>
      <c r="B8548">
        <v>2</v>
      </c>
      <c r="C8548">
        <v>1076.8797509999999</v>
      </c>
      <c r="D8548">
        <v>28.40913244</v>
      </c>
    </row>
    <row r="8549" spans="1:4" x14ac:dyDescent="0.25">
      <c r="A8549">
        <v>170900</v>
      </c>
      <c r="B8549">
        <v>3</v>
      </c>
      <c r="C8549">
        <v>1076.8839620000001</v>
      </c>
      <c r="D8549">
        <v>28.4025055</v>
      </c>
    </row>
    <row r="8550" spans="1:4" x14ac:dyDescent="0.25">
      <c r="A8550">
        <v>170900</v>
      </c>
      <c r="B8550">
        <v>4</v>
      </c>
      <c r="C8550">
        <v>1076.8865310000001</v>
      </c>
      <c r="D8550">
        <v>28.40287133</v>
      </c>
    </row>
    <row r="8551" spans="1:4" x14ac:dyDescent="0.25">
      <c r="A8551">
        <v>171000</v>
      </c>
      <c r="B8551">
        <v>0</v>
      </c>
      <c r="C8551">
        <v>1076.492532</v>
      </c>
      <c r="D8551">
        <v>25.927915460000001</v>
      </c>
    </row>
    <row r="8552" spans="1:4" x14ac:dyDescent="0.25">
      <c r="A8552">
        <v>171000</v>
      </c>
      <c r="B8552">
        <v>1</v>
      </c>
      <c r="C8552">
        <v>1076.5823439999999</v>
      </c>
      <c r="D8552">
        <v>28.407306269999999</v>
      </c>
    </row>
    <row r="8553" spans="1:4" x14ac:dyDescent="0.25">
      <c r="A8553">
        <v>171000</v>
      </c>
      <c r="B8553">
        <v>2</v>
      </c>
      <c r="C8553">
        <v>1076.4924739999999</v>
      </c>
      <c r="D8553">
        <v>25.936816589999999</v>
      </c>
    </row>
    <row r="8554" spans="1:4" x14ac:dyDescent="0.25">
      <c r="A8554">
        <v>171000</v>
      </c>
      <c r="B8554">
        <v>3</v>
      </c>
      <c r="C8554">
        <v>1076.4886280000001</v>
      </c>
      <c r="D8554">
        <v>25.939070579999999</v>
      </c>
    </row>
    <row r="8555" spans="1:4" x14ac:dyDescent="0.25">
      <c r="A8555">
        <v>171000</v>
      </c>
      <c r="B8555">
        <v>4</v>
      </c>
      <c r="C8555">
        <v>1076.491066</v>
      </c>
      <c r="D8555">
        <v>25.927714510000001</v>
      </c>
    </row>
    <row r="8556" spans="1:4" x14ac:dyDescent="0.25">
      <c r="A8556">
        <v>171100</v>
      </c>
      <c r="B8556">
        <v>0</v>
      </c>
      <c r="C8556">
        <v>1075.9769510000001</v>
      </c>
      <c r="D8556">
        <v>26.684119519999999</v>
      </c>
    </row>
    <row r="8557" spans="1:4" x14ac:dyDescent="0.25">
      <c r="A8557">
        <v>171100</v>
      </c>
      <c r="B8557">
        <v>1</v>
      </c>
      <c r="C8557">
        <v>1075.9754089999999</v>
      </c>
      <c r="D8557">
        <v>26.684113249999999</v>
      </c>
    </row>
    <row r="8558" spans="1:4" x14ac:dyDescent="0.25">
      <c r="A8558">
        <v>171100</v>
      </c>
      <c r="B8558">
        <v>2</v>
      </c>
      <c r="C8558">
        <v>1076.00919</v>
      </c>
      <c r="D8558">
        <v>26.472041950000001</v>
      </c>
    </row>
    <row r="8559" spans="1:4" x14ac:dyDescent="0.25">
      <c r="A8559">
        <v>171100</v>
      </c>
      <c r="B8559">
        <v>3</v>
      </c>
      <c r="C8559">
        <v>1076.018605</v>
      </c>
      <c r="D8559">
        <v>26.452864720000001</v>
      </c>
    </row>
    <row r="8560" spans="1:4" x14ac:dyDescent="0.25">
      <c r="A8560">
        <v>171100</v>
      </c>
      <c r="B8560">
        <v>4</v>
      </c>
      <c r="C8560">
        <v>1076.0233450000001</v>
      </c>
      <c r="D8560">
        <v>26.460193520000001</v>
      </c>
    </row>
    <row r="8561" spans="1:4" x14ac:dyDescent="0.25">
      <c r="A8561">
        <v>171200</v>
      </c>
      <c r="B8561">
        <v>0</v>
      </c>
      <c r="C8561">
        <v>1075.1161179999999</v>
      </c>
      <c r="D8561">
        <v>26.88040925</v>
      </c>
    </row>
    <row r="8562" spans="1:4" x14ac:dyDescent="0.25">
      <c r="A8562">
        <v>171200</v>
      </c>
      <c r="B8562">
        <v>1</v>
      </c>
      <c r="C8562">
        <v>1075.1207879999999</v>
      </c>
      <c r="D8562">
        <v>26.867540349999999</v>
      </c>
    </row>
    <row r="8563" spans="1:4" x14ac:dyDescent="0.25">
      <c r="A8563">
        <v>171200</v>
      </c>
      <c r="B8563">
        <v>2</v>
      </c>
      <c r="C8563">
        <v>1075.1313290000001</v>
      </c>
      <c r="D8563">
        <v>26.874472099999998</v>
      </c>
    </row>
    <row r="8564" spans="1:4" x14ac:dyDescent="0.25">
      <c r="A8564">
        <v>171200</v>
      </c>
      <c r="B8564">
        <v>3</v>
      </c>
      <c r="C8564">
        <v>1075.131376</v>
      </c>
      <c r="D8564">
        <v>26.86456085</v>
      </c>
    </row>
    <row r="8565" spans="1:4" x14ac:dyDescent="0.25">
      <c r="A8565">
        <v>171200</v>
      </c>
      <c r="B8565">
        <v>4</v>
      </c>
      <c r="C8565">
        <v>1075.129214</v>
      </c>
      <c r="D8565">
        <v>26.863309130000001</v>
      </c>
    </row>
    <row r="8566" spans="1:4" x14ac:dyDescent="0.25">
      <c r="A8566">
        <v>171300</v>
      </c>
      <c r="B8566">
        <v>0</v>
      </c>
      <c r="C8566">
        <v>1074.5516809999999</v>
      </c>
      <c r="D8566">
        <v>27.058154219999999</v>
      </c>
    </row>
    <row r="8567" spans="1:4" x14ac:dyDescent="0.25">
      <c r="A8567">
        <v>171300</v>
      </c>
      <c r="B8567">
        <v>1</v>
      </c>
      <c r="C8567">
        <v>1074.5524949999999</v>
      </c>
      <c r="D8567">
        <v>27.0511962</v>
      </c>
    </row>
    <row r="8568" spans="1:4" x14ac:dyDescent="0.25">
      <c r="A8568">
        <v>171300</v>
      </c>
      <c r="B8568">
        <v>2</v>
      </c>
      <c r="C8568">
        <v>1074.5576329999999</v>
      </c>
      <c r="D8568">
        <v>27.05451923</v>
      </c>
    </row>
    <row r="8569" spans="1:4" x14ac:dyDescent="0.25">
      <c r="A8569">
        <v>171300</v>
      </c>
      <c r="B8569">
        <v>3</v>
      </c>
      <c r="C8569">
        <v>1074.5435419999999</v>
      </c>
      <c r="D8569">
        <v>27.05558048</v>
      </c>
    </row>
    <row r="8570" spans="1:4" x14ac:dyDescent="0.25">
      <c r="A8570">
        <v>171300</v>
      </c>
      <c r="B8570">
        <v>4</v>
      </c>
      <c r="C8570">
        <v>1074.5669969999999</v>
      </c>
      <c r="D8570">
        <v>27.04825276</v>
      </c>
    </row>
    <row r="8571" spans="1:4" x14ac:dyDescent="0.25">
      <c r="A8571">
        <v>171400</v>
      </c>
      <c r="B8571">
        <v>0</v>
      </c>
      <c r="C8571">
        <v>1074.3919780000001</v>
      </c>
      <c r="D8571">
        <v>27.003165939999999</v>
      </c>
    </row>
    <row r="8572" spans="1:4" x14ac:dyDescent="0.25">
      <c r="A8572">
        <v>171400</v>
      </c>
      <c r="B8572">
        <v>1</v>
      </c>
      <c r="C8572">
        <v>1074.3842460000001</v>
      </c>
      <c r="D8572">
        <v>27.012676769999999</v>
      </c>
    </row>
    <row r="8573" spans="1:4" x14ac:dyDescent="0.25">
      <c r="A8573">
        <v>171400</v>
      </c>
      <c r="B8573">
        <v>2</v>
      </c>
      <c r="C8573">
        <v>1074.3869970000001</v>
      </c>
      <c r="D8573">
        <v>26.998906659999999</v>
      </c>
    </row>
    <row r="8574" spans="1:4" x14ac:dyDescent="0.25">
      <c r="A8574">
        <v>171400</v>
      </c>
      <c r="B8574">
        <v>3</v>
      </c>
      <c r="C8574">
        <v>1074.3975809999999</v>
      </c>
      <c r="D8574">
        <v>27.004913250000001</v>
      </c>
    </row>
    <row r="8575" spans="1:4" x14ac:dyDescent="0.25">
      <c r="A8575">
        <v>171400</v>
      </c>
      <c r="B8575">
        <v>4</v>
      </c>
      <c r="C8575">
        <v>1074.397755</v>
      </c>
      <c r="D8575">
        <v>26.99771123</v>
      </c>
    </row>
    <row r="8576" spans="1:4" x14ac:dyDescent="0.25">
      <c r="A8576">
        <v>171500</v>
      </c>
      <c r="B8576">
        <v>0</v>
      </c>
      <c r="C8576">
        <v>1073.725193</v>
      </c>
      <c r="D8576">
        <v>26.946513329999998</v>
      </c>
    </row>
    <row r="8577" spans="1:4" x14ac:dyDescent="0.25">
      <c r="A8577">
        <v>171500</v>
      </c>
      <c r="B8577">
        <v>1</v>
      </c>
      <c r="C8577">
        <v>1073.7103609999999</v>
      </c>
      <c r="D8577">
        <v>26.95351282</v>
      </c>
    </row>
    <row r="8578" spans="1:4" x14ac:dyDescent="0.25">
      <c r="A8578">
        <v>171500</v>
      </c>
      <c r="B8578">
        <v>2</v>
      </c>
      <c r="C8578">
        <v>1074.1403290000001</v>
      </c>
      <c r="D8578">
        <v>26.94494564</v>
      </c>
    </row>
    <row r="8579" spans="1:4" x14ac:dyDescent="0.25">
      <c r="A8579">
        <v>171500</v>
      </c>
      <c r="B8579">
        <v>3</v>
      </c>
      <c r="C8579">
        <v>1074.1501699999999</v>
      </c>
      <c r="D8579">
        <v>26.930638680000001</v>
      </c>
    </row>
    <row r="8580" spans="1:4" x14ac:dyDescent="0.25">
      <c r="A8580">
        <v>171500</v>
      </c>
      <c r="B8580">
        <v>4</v>
      </c>
      <c r="C8580">
        <v>1074.1509160000001</v>
      </c>
      <c r="D8580">
        <v>26.938771389999999</v>
      </c>
    </row>
    <row r="8581" spans="1:4" x14ac:dyDescent="0.25">
      <c r="A8581">
        <v>171600</v>
      </c>
      <c r="B8581">
        <v>0</v>
      </c>
      <c r="C8581">
        <v>1073.478462</v>
      </c>
      <c r="D8581">
        <v>26.91883876</v>
      </c>
    </row>
    <row r="8582" spans="1:4" x14ac:dyDescent="0.25">
      <c r="A8582">
        <v>171600</v>
      </c>
      <c r="B8582">
        <v>1</v>
      </c>
      <c r="C8582">
        <v>1073.48912</v>
      </c>
      <c r="D8582">
        <v>26.905584279999999</v>
      </c>
    </row>
    <row r="8583" spans="1:4" x14ac:dyDescent="0.25">
      <c r="A8583">
        <v>171600</v>
      </c>
      <c r="B8583">
        <v>2</v>
      </c>
      <c r="C8583">
        <v>1073.486668</v>
      </c>
      <c r="D8583">
        <v>26.903726379999998</v>
      </c>
    </row>
    <row r="8584" spans="1:4" x14ac:dyDescent="0.25">
      <c r="A8584">
        <v>171600</v>
      </c>
      <c r="B8584">
        <v>3</v>
      </c>
      <c r="C8584">
        <v>1073.4915860000001</v>
      </c>
      <c r="D8584">
        <v>26.901822790000001</v>
      </c>
    </row>
    <row r="8585" spans="1:4" x14ac:dyDescent="0.25">
      <c r="A8585">
        <v>171600</v>
      </c>
      <c r="B8585">
        <v>4</v>
      </c>
      <c r="C8585">
        <v>1073.4986039999999</v>
      </c>
      <c r="D8585">
        <v>26.889107200000002</v>
      </c>
    </row>
    <row r="8586" spans="1:4" x14ac:dyDescent="0.25">
      <c r="A8586">
        <v>171700</v>
      </c>
      <c r="B8586">
        <v>0</v>
      </c>
      <c r="C8586">
        <v>1073.4523509999999</v>
      </c>
      <c r="D8586">
        <v>26.819028930000002</v>
      </c>
    </row>
    <row r="8587" spans="1:4" x14ac:dyDescent="0.25">
      <c r="A8587">
        <v>171700</v>
      </c>
      <c r="B8587">
        <v>1</v>
      </c>
      <c r="C8587">
        <v>1073.461616</v>
      </c>
      <c r="D8587">
        <v>26.820181850000001</v>
      </c>
    </row>
    <row r="8588" spans="1:4" x14ac:dyDescent="0.25">
      <c r="A8588">
        <v>171700</v>
      </c>
      <c r="B8588">
        <v>2</v>
      </c>
      <c r="C8588">
        <v>1073.457187</v>
      </c>
      <c r="D8588">
        <v>26.813128729999999</v>
      </c>
    </row>
    <row r="8589" spans="1:4" x14ac:dyDescent="0.25">
      <c r="A8589">
        <v>171700</v>
      </c>
      <c r="B8589">
        <v>3</v>
      </c>
      <c r="C8589">
        <v>1073.458815</v>
      </c>
      <c r="D8589">
        <v>26.808786779999998</v>
      </c>
    </row>
    <row r="8590" spans="1:4" x14ac:dyDescent="0.25">
      <c r="A8590">
        <v>171700</v>
      </c>
      <c r="B8590">
        <v>4</v>
      </c>
      <c r="C8590">
        <v>1073.4527860000001</v>
      </c>
      <c r="D8590">
        <v>26.818093789999999</v>
      </c>
    </row>
    <row r="8591" spans="1:4" x14ac:dyDescent="0.25">
      <c r="A8591">
        <v>171800</v>
      </c>
      <c r="B8591">
        <v>0</v>
      </c>
      <c r="C8591">
        <v>1073.580434</v>
      </c>
      <c r="D8591">
        <v>26.34547392</v>
      </c>
    </row>
    <row r="8592" spans="1:4" x14ac:dyDescent="0.25">
      <c r="A8592">
        <v>171800</v>
      </c>
      <c r="B8592">
        <v>1</v>
      </c>
      <c r="C8592">
        <v>1073.5745219999999</v>
      </c>
      <c r="D8592">
        <v>26.337294790000001</v>
      </c>
    </row>
    <row r="8593" spans="1:4" x14ac:dyDescent="0.25">
      <c r="A8593">
        <v>171800</v>
      </c>
      <c r="B8593">
        <v>2</v>
      </c>
      <c r="C8593">
        <v>1073.571839</v>
      </c>
      <c r="D8593">
        <v>26.336503700000002</v>
      </c>
    </row>
    <row r="8594" spans="1:4" x14ac:dyDescent="0.25">
      <c r="A8594">
        <v>171800</v>
      </c>
      <c r="B8594">
        <v>3</v>
      </c>
      <c r="C8594">
        <v>1073.580136</v>
      </c>
      <c r="D8594">
        <v>26.334854230000001</v>
      </c>
    </row>
    <row r="8595" spans="1:4" x14ac:dyDescent="0.25">
      <c r="A8595">
        <v>171800</v>
      </c>
      <c r="B8595">
        <v>4</v>
      </c>
      <c r="C8595">
        <v>1073.5812040000001</v>
      </c>
      <c r="D8595">
        <v>26.331412180000001</v>
      </c>
    </row>
    <row r="8596" spans="1:4" x14ac:dyDescent="0.25">
      <c r="A8596">
        <v>171900</v>
      </c>
      <c r="B8596">
        <v>0</v>
      </c>
      <c r="C8596">
        <v>1073.51055</v>
      </c>
      <c r="D8596">
        <v>25.736332000000001</v>
      </c>
    </row>
    <row r="8597" spans="1:4" x14ac:dyDescent="0.25">
      <c r="A8597">
        <v>171900</v>
      </c>
      <c r="B8597">
        <v>1</v>
      </c>
      <c r="C8597">
        <v>1073.5221100000001</v>
      </c>
      <c r="D8597">
        <v>25.713532650000001</v>
      </c>
    </row>
    <row r="8598" spans="1:4" x14ac:dyDescent="0.25">
      <c r="A8598">
        <v>171900</v>
      </c>
      <c r="B8598">
        <v>2</v>
      </c>
      <c r="C8598">
        <v>1073.524058</v>
      </c>
      <c r="D8598">
        <v>25.685558260000001</v>
      </c>
    </row>
    <row r="8599" spans="1:4" x14ac:dyDescent="0.25">
      <c r="A8599">
        <v>171900</v>
      </c>
      <c r="B8599">
        <v>3</v>
      </c>
      <c r="C8599">
        <v>1073.523749</v>
      </c>
      <c r="D8599">
        <v>25.68504033</v>
      </c>
    </row>
    <row r="8600" spans="1:4" x14ac:dyDescent="0.25">
      <c r="A8600">
        <v>171900</v>
      </c>
      <c r="B8600">
        <v>4</v>
      </c>
      <c r="C8600">
        <v>1073.530092</v>
      </c>
      <c r="D8600">
        <v>25.687719319999999</v>
      </c>
    </row>
    <row r="8601" spans="1:4" x14ac:dyDescent="0.25">
      <c r="A8601">
        <v>172000</v>
      </c>
      <c r="B8601">
        <v>0</v>
      </c>
      <c r="C8601">
        <v>1072.5852689999999</v>
      </c>
      <c r="D8601">
        <v>26.16030752</v>
      </c>
    </row>
    <row r="8602" spans="1:4" x14ac:dyDescent="0.25">
      <c r="A8602">
        <v>172000</v>
      </c>
      <c r="B8602">
        <v>1</v>
      </c>
      <c r="C8602">
        <v>1072.587493</v>
      </c>
      <c r="D8602">
        <v>26.164617</v>
      </c>
    </row>
    <row r="8603" spans="1:4" x14ac:dyDescent="0.25">
      <c r="A8603">
        <v>172000</v>
      </c>
      <c r="B8603">
        <v>2</v>
      </c>
      <c r="C8603">
        <v>1072.5829209999999</v>
      </c>
      <c r="D8603">
        <v>26.146207459999999</v>
      </c>
    </row>
    <row r="8604" spans="1:4" x14ac:dyDescent="0.25">
      <c r="A8604">
        <v>172000</v>
      </c>
      <c r="B8604">
        <v>3</v>
      </c>
      <c r="C8604">
        <v>1072.5858479999999</v>
      </c>
      <c r="D8604">
        <v>26.15496216</v>
      </c>
    </row>
    <row r="8605" spans="1:4" x14ac:dyDescent="0.25">
      <c r="A8605">
        <v>172000</v>
      </c>
      <c r="B8605">
        <v>4</v>
      </c>
      <c r="C8605">
        <v>1072.581214</v>
      </c>
      <c r="D8605">
        <v>26.14481966</v>
      </c>
    </row>
    <row r="8606" spans="1:4" x14ac:dyDescent="0.25">
      <c r="A8606">
        <v>172100</v>
      </c>
      <c r="B8606">
        <v>0</v>
      </c>
      <c r="C8606">
        <v>1072.5344319999999</v>
      </c>
      <c r="D8606">
        <v>27.962194709999999</v>
      </c>
    </row>
    <row r="8607" spans="1:4" x14ac:dyDescent="0.25">
      <c r="A8607">
        <v>172100</v>
      </c>
      <c r="B8607">
        <v>1</v>
      </c>
      <c r="C8607">
        <v>1072.5368699999999</v>
      </c>
      <c r="D8607">
        <v>27.95753899</v>
      </c>
    </row>
    <row r="8608" spans="1:4" x14ac:dyDescent="0.25">
      <c r="A8608">
        <v>172100</v>
      </c>
      <c r="B8608">
        <v>2</v>
      </c>
      <c r="C8608">
        <v>1072.5395140000001</v>
      </c>
      <c r="D8608">
        <v>27.947468199999999</v>
      </c>
    </row>
    <row r="8609" spans="1:4" x14ac:dyDescent="0.25">
      <c r="A8609">
        <v>172100</v>
      </c>
      <c r="B8609">
        <v>3</v>
      </c>
      <c r="C8609">
        <v>1072.5419870000001</v>
      </c>
      <c r="D8609">
        <v>27.941922949999999</v>
      </c>
    </row>
    <row r="8610" spans="1:4" x14ac:dyDescent="0.25">
      <c r="A8610">
        <v>172100</v>
      </c>
      <c r="B8610">
        <v>4</v>
      </c>
      <c r="C8610">
        <v>1072.5324430000001</v>
      </c>
      <c r="D8610">
        <v>27.960298810000001</v>
      </c>
    </row>
    <row r="8611" spans="1:4" x14ac:dyDescent="0.25">
      <c r="A8611">
        <v>172200</v>
      </c>
      <c r="B8611">
        <v>0</v>
      </c>
      <c r="C8611">
        <v>1071.4516269999999</v>
      </c>
      <c r="D8611">
        <v>28.82104421</v>
      </c>
    </row>
    <row r="8612" spans="1:4" x14ac:dyDescent="0.25">
      <c r="A8612">
        <v>172200</v>
      </c>
      <c r="B8612">
        <v>1</v>
      </c>
      <c r="C8612">
        <v>1071.466686</v>
      </c>
      <c r="D8612">
        <v>28.7789562</v>
      </c>
    </row>
    <row r="8613" spans="1:4" x14ac:dyDescent="0.25">
      <c r="A8613">
        <v>172200</v>
      </c>
      <c r="B8613">
        <v>2</v>
      </c>
      <c r="C8613">
        <v>1071.356798</v>
      </c>
      <c r="D8613">
        <v>28.839874649999999</v>
      </c>
    </row>
    <row r="8614" spans="1:4" x14ac:dyDescent="0.25">
      <c r="A8614">
        <v>172200</v>
      </c>
      <c r="B8614">
        <v>3</v>
      </c>
      <c r="C8614">
        <v>1071.4559380000001</v>
      </c>
      <c r="D8614">
        <v>28.798942029999999</v>
      </c>
    </row>
    <row r="8615" spans="1:4" x14ac:dyDescent="0.25">
      <c r="A8615">
        <v>172200</v>
      </c>
      <c r="B8615">
        <v>4</v>
      </c>
      <c r="C8615">
        <v>1071.338814</v>
      </c>
      <c r="D8615">
        <v>28.85239473</v>
      </c>
    </row>
    <row r="8616" spans="1:4" x14ac:dyDescent="0.25">
      <c r="A8616">
        <v>172300</v>
      </c>
      <c r="B8616">
        <v>0</v>
      </c>
      <c r="C8616">
        <v>1070.653937</v>
      </c>
      <c r="D8616">
        <v>29.105984830000001</v>
      </c>
    </row>
    <row r="8617" spans="1:4" x14ac:dyDescent="0.25">
      <c r="A8617">
        <v>172300</v>
      </c>
      <c r="B8617">
        <v>1</v>
      </c>
      <c r="C8617">
        <v>1070.642677</v>
      </c>
      <c r="D8617">
        <v>29.118373699999999</v>
      </c>
    </row>
    <row r="8618" spans="1:4" x14ac:dyDescent="0.25">
      <c r="A8618">
        <v>172300</v>
      </c>
      <c r="B8618">
        <v>2</v>
      </c>
      <c r="C8618">
        <v>1070.654194</v>
      </c>
      <c r="D8618">
        <v>29.109552520000001</v>
      </c>
    </row>
    <row r="8619" spans="1:4" x14ac:dyDescent="0.25">
      <c r="A8619">
        <v>172300</v>
      </c>
      <c r="B8619">
        <v>3</v>
      </c>
      <c r="C8619">
        <v>1070.667236</v>
      </c>
      <c r="D8619">
        <v>29.09926488</v>
      </c>
    </row>
    <row r="8620" spans="1:4" x14ac:dyDescent="0.25">
      <c r="A8620">
        <v>172300</v>
      </c>
      <c r="B8620">
        <v>4</v>
      </c>
      <c r="C8620">
        <v>1070.614022</v>
      </c>
      <c r="D8620">
        <v>29.143674189999999</v>
      </c>
    </row>
    <row r="8621" spans="1:4" x14ac:dyDescent="0.25">
      <c r="A8621">
        <v>172400</v>
      </c>
      <c r="B8621">
        <v>0</v>
      </c>
      <c r="C8621">
        <v>1070.4931469999999</v>
      </c>
      <c r="D8621">
        <v>28.752469550000001</v>
      </c>
    </row>
    <row r="8622" spans="1:4" x14ac:dyDescent="0.25">
      <c r="A8622">
        <v>172400</v>
      </c>
      <c r="B8622">
        <v>1</v>
      </c>
      <c r="C8622">
        <v>1070.4823879999999</v>
      </c>
      <c r="D8622">
        <v>28.767120349999999</v>
      </c>
    </row>
    <row r="8623" spans="1:4" x14ac:dyDescent="0.25">
      <c r="A8623">
        <v>172400</v>
      </c>
      <c r="B8623">
        <v>2</v>
      </c>
      <c r="C8623">
        <v>1070.470689</v>
      </c>
      <c r="D8623">
        <v>28.772570689999998</v>
      </c>
    </row>
    <row r="8624" spans="1:4" x14ac:dyDescent="0.25">
      <c r="A8624">
        <v>172400</v>
      </c>
      <c r="B8624">
        <v>3</v>
      </c>
      <c r="C8624">
        <v>1070.4860040000001</v>
      </c>
      <c r="D8624">
        <v>28.761564020000002</v>
      </c>
    </row>
    <row r="8625" spans="1:4" x14ac:dyDescent="0.25">
      <c r="A8625">
        <v>172400</v>
      </c>
      <c r="B8625">
        <v>4</v>
      </c>
      <c r="C8625">
        <v>1070.4855379999999</v>
      </c>
      <c r="D8625">
        <v>28.75669224</v>
      </c>
    </row>
    <row r="8626" spans="1:4" x14ac:dyDescent="0.25">
      <c r="A8626">
        <v>172500</v>
      </c>
      <c r="B8626">
        <v>0</v>
      </c>
      <c r="C8626">
        <v>1070.474774</v>
      </c>
      <c r="D8626">
        <v>28.260439340000001</v>
      </c>
    </row>
    <row r="8627" spans="1:4" x14ac:dyDescent="0.25">
      <c r="A8627">
        <v>172500</v>
      </c>
      <c r="B8627">
        <v>1</v>
      </c>
      <c r="C8627">
        <v>1070.4797249999999</v>
      </c>
      <c r="D8627">
        <v>28.26307907</v>
      </c>
    </row>
    <row r="8628" spans="1:4" x14ac:dyDescent="0.25">
      <c r="A8628">
        <v>172500</v>
      </c>
      <c r="B8628">
        <v>2</v>
      </c>
      <c r="C8628">
        <v>1070.450366</v>
      </c>
      <c r="D8628">
        <v>28.299086729999999</v>
      </c>
    </row>
    <row r="8629" spans="1:4" x14ac:dyDescent="0.25">
      <c r="A8629">
        <v>172500</v>
      </c>
      <c r="B8629">
        <v>3</v>
      </c>
      <c r="C8629">
        <v>1070.4404689999999</v>
      </c>
      <c r="D8629">
        <v>28.30224655</v>
      </c>
    </row>
    <row r="8630" spans="1:4" x14ac:dyDescent="0.25">
      <c r="A8630">
        <v>172500</v>
      </c>
      <c r="B8630">
        <v>4</v>
      </c>
      <c r="C8630">
        <v>1070.4621400000001</v>
      </c>
      <c r="D8630">
        <v>28.258718040000002</v>
      </c>
    </row>
    <row r="8631" spans="1:4" x14ac:dyDescent="0.25">
      <c r="A8631">
        <v>172600</v>
      </c>
      <c r="B8631">
        <v>0</v>
      </c>
      <c r="C8631">
        <v>1070.43003</v>
      </c>
      <c r="D8631">
        <v>27.934709940000001</v>
      </c>
    </row>
    <row r="8632" spans="1:4" x14ac:dyDescent="0.25">
      <c r="A8632">
        <v>172600</v>
      </c>
      <c r="B8632">
        <v>1</v>
      </c>
      <c r="C8632">
        <v>1070.426166</v>
      </c>
      <c r="D8632">
        <v>27.925550810000001</v>
      </c>
    </row>
    <row r="8633" spans="1:4" x14ac:dyDescent="0.25">
      <c r="A8633">
        <v>172600</v>
      </c>
      <c r="B8633">
        <v>2</v>
      </c>
      <c r="C8633">
        <v>1070.4131620000001</v>
      </c>
      <c r="D8633">
        <v>27.942479590000001</v>
      </c>
    </row>
    <row r="8634" spans="1:4" x14ac:dyDescent="0.25">
      <c r="A8634">
        <v>172600</v>
      </c>
      <c r="B8634">
        <v>3</v>
      </c>
      <c r="C8634">
        <v>1070.4213709999999</v>
      </c>
      <c r="D8634">
        <v>27.934141260000001</v>
      </c>
    </row>
    <row r="8635" spans="1:4" x14ac:dyDescent="0.25">
      <c r="A8635">
        <v>172600</v>
      </c>
      <c r="B8635">
        <v>4</v>
      </c>
      <c r="C8635">
        <v>1070.4193459999999</v>
      </c>
      <c r="D8635">
        <v>27.935939690000001</v>
      </c>
    </row>
    <row r="8636" spans="1:4" x14ac:dyDescent="0.25">
      <c r="A8636">
        <v>172700</v>
      </c>
      <c r="B8636">
        <v>0</v>
      </c>
      <c r="C8636">
        <v>1070.1993709999999</v>
      </c>
      <c r="D8636">
        <v>28.02014028</v>
      </c>
    </row>
    <row r="8637" spans="1:4" x14ac:dyDescent="0.25">
      <c r="A8637">
        <v>172700</v>
      </c>
      <c r="B8637">
        <v>1</v>
      </c>
      <c r="C8637">
        <v>1070.151218</v>
      </c>
      <c r="D8637">
        <v>28.044883769999998</v>
      </c>
    </row>
    <row r="8638" spans="1:4" x14ac:dyDescent="0.25">
      <c r="A8638">
        <v>172700</v>
      </c>
      <c r="B8638">
        <v>2</v>
      </c>
      <c r="C8638">
        <v>1070.202233</v>
      </c>
      <c r="D8638">
        <v>28.02125715</v>
      </c>
    </row>
    <row r="8639" spans="1:4" x14ac:dyDescent="0.25">
      <c r="A8639">
        <v>172700</v>
      </c>
      <c r="B8639">
        <v>3</v>
      </c>
      <c r="C8639">
        <v>1070.1880920000001</v>
      </c>
      <c r="D8639">
        <v>28.003446719999999</v>
      </c>
    </row>
    <row r="8640" spans="1:4" x14ac:dyDescent="0.25">
      <c r="A8640">
        <v>172700</v>
      </c>
      <c r="B8640">
        <v>4</v>
      </c>
      <c r="C8640">
        <v>1070.160263</v>
      </c>
      <c r="D8640">
        <v>28.04151113</v>
      </c>
    </row>
    <row r="8641" spans="1:4" x14ac:dyDescent="0.25">
      <c r="A8641">
        <v>172800</v>
      </c>
      <c r="B8641">
        <v>0</v>
      </c>
      <c r="C8641">
        <v>1069.9575589999999</v>
      </c>
      <c r="D8641">
        <v>28.090476670000001</v>
      </c>
    </row>
    <row r="8642" spans="1:4" x14ac:dyDescent="0.25">
      <c r="A8642">
        <v>172800</v>
      </c>
      <c r="B8642">
        <v>1</v>
      </c>
      <c r="C8642">
        <v>1069.9588429999999</v>
      </c>
      <c r="D8642">
        <v>28.091765980000002</v>
      </c>
    </row>
    <row r="8643" spans="1:4" x14ac:dyDescent="0.25">
      <c r="A8643">
        <v>172800</v>
      </c>
      <c r="B8643">
        <v>2</v>
      </c>
      <c r="C8643">
        <v>1069.958703</v>
      </c>
      <c r="D8643">
        <v>28.09578024</v>
      </c>
    </row>
    <row r="8644" spans="1:4" x14ac:dyDescent="0.25">
      <c r="A8644">
        <v>172800</v>
      </c>
      <c r="B8644">
        <v>3</v>
      </c>
      <c r="C8644">
        <v>1069.964393</v>
      </c>
      <c r="D8644">
        <v>28.099313290000001</v>
      </c>
    </row>
    <row r="8645" spans="1:4" x14ac:dyDescent="0.25">
      <c r="A8645">
        <v>172800</v>
      </c>
      <c r="B8645">
        <v>4</v>
      </c>
      <c r="C8645">
        <v>1069.9534490000001</v>
      </c>
      <c r="D8645">
        <v>28.093210790000001</v>
      </c>
    </row>
    <row r="8646" spans="1:4" x14ac:dyDescent="0.25">
      <c r="A8646">
        <v>172900</v>
      </c>
      <c r="B8646">
        <v>0</v>
      </c>
      <c r="C8646">
        <v>1070.0157509999999</v>
      </c>
      <c r="D8646">
        <v>26.601685320000001</v>
      </c>
    </row>
    <row r="8647" spans="1:4" x14ac:dyDescent="0.25">
      <c r="A8647">
        <v>172900</v>
      </c>
      <c r="B8647">
        <v>1</v>
      </c>
      <c r="C8647">
        <v>1069.997605</v>
      </c>
      <c r="D8647">
        <v>26.59333363</v>
      </c>
    </row>
    <row r="8648" spans="1:4" x14ac:dyDescent="0.25">
      <c r="A8648">
        <v>172900</v>
      </c>
      <c r="B8648">
        <v>2</v>
      </c>
      <c r="C8648">
        <v>1070.0261310000001</v>
      </c>
      <c r="D8648">
        <v>26.573648710000001</v>
      </c>
    </row>
    <row r="8649" spans="1:4" x14ac:dyDescent="0.25">
      <c r="A8649">
        <v>172900</v>
      </c>
      <c r="B8649">
        <v>3</v>
      </c>
      <c r="C8649">
        <v>1070.0354850000001</v>
      </c>
      <c r="D8649">
        <v>26.573723019999999</v>
      </c>
    </row>
    <row r="8650" spans="1:4" x14ac:dyDescent="0.25">
      <c r="A8650">
        <v>172900</v>
      </c>
      <c r="B8650">
        <v>4</v>
      </c>
      <c r="C8650">
        <v>1070.036963</v>
      </c>
      <c r="D8650">
        <v>26.5598636</v>
      </c>
    </row>
    <row r="8651" spans="1:4" x14ac:dyDescent="0.25">
      <c r="A8651">
        <v>173000</v>
      </c>
      <c r="B8651">
        <v>0</v>
      </c>
      <c r="C8651">
        <v>1069.3512639999999</v>
      </c>
      <c r="D8651">
        <v>26.695698889999999</v>
      </c>
    </row>
    <row r="8652" spans="1:4" x14ac:dyDescent="0.25">
      <c r="A8652">
        <v>173000</v>
      </c>
      <c r="B8652">
        <v>1</v>
      </c>
      <c r="C8652">
        <v>1069.3360110000001</v>
      </c>
      <c r="D8652">
        <v>26.711804310000002</v>
      </c>
    </row>
    <row r="8653" spans="1:4" x14ac:dyDescent="0.25">
      <c r="A8653">
        <v>173000</v>
      </c>
      <c r="B8653">
        <v>2</v>
      </c>
      <c r="C8653">
        <v>1069.183002</v>
      </c>
      <c r="D8653">
        <v>26.68018537</v>
      </c>
    </row>
    <row r="8654" spans="1:4" x14ac:dyDescent="0.25">
      <c r="A8654">
        <v>173000</v>
      </c>
      <c r="B8654">
        <v>3</v>
      </c>
      <c r="C8654">
        <v>1069.3535420000001</v>
      </c>
      <c r="D8654">
        <v>26.665756500000001</v>
      </c>
    </row>
    <row r="8655" spans="1:4" x14ac:dyDescent="0.25">
      <c r="A8655">
        <v>173000</v>
      </c>
      <c r="B8655">
        <v>4</v>
      </c>
      <c r="C8655">
        <v>1069.363775</v>
      </c>
      <c r="D8655">
        <v>26.655455280000002</v>
      </c>
    </row>
    <row r="8656" spans="1:4" x14ac:dyDescent="0.25">
      <c r="A8656">
        <v>173100</v>
      </c>
      <c r="B8656">
        <v>0</v>
      </c>
      <c r="C8656">
        <v>1068.9012439999999</v>
      </c>
      <c r="D8656">
        <v>26.928922289999999</v>
      </c>
    </row>
    <row r="8657" spans="1:4" x14ac:dyDescent="0.25">
      <c r="A8657">
        <v>173100</v>
      </c>
      <c r="B8657">
        <v>1</v>
      </c>
      <c r="C8657">
        <v>1068.8867929999999</v>
      </c>
      <c r="D8657">
        <v>26.94337157</v>
      </c>
    </row>
    <row r="8658" spans="1:4" x14ac:dyDescent="0.25">
      <c r="A8658">
        <v>173100</v>
      </c>
      <c r="B8658">
        <v>2</v>
      </c>
      <c r="C8658">
        <v>1068.9024899999999</v>
      </c>
      <c r="D8658">
        <v>26.909812930000001</v>
      </c>
    </row>
    <row r="8659" spans="1:4" x14ac:dyDescent="0.25">
      <c r="A8659">
        <v>173100</v>
      </c>
      <c r="B8659">
        <v>3</v>
      </c>
      <c r="C8659">
        <v>1068.9206819999999</v>
      </c>
      <c r="D8659">
        <v>26.862684009999999</v>
      </c>
    </row>
    <row r="8660" spans="1:4" x14ac:dyDescent="0.25">
      <c r="A8660">
        <v>173100</v>
      </c>
      <c r="B8660">
        <v>4</v>
      </c>
      <c r="C8660">
        <v>1068.931214</v>
      </c>
      <c r="D8660">
        <v>26.855294700000002</v>
      </c>
    </row>
    <row r="8661" spans="1:4" x14ac:dyDescent="0.25">
      <c r="A8661">
        <v>173200</v>
      </c>
      <c r="B8661">
        <v>0</v>
      </c>
      <c r="C8661">
        <v>1068.368434</v>
      </c>
      <c r="D8661">
        <v>26.752219230000001</v>
      </c>
    </row>
    <row r="8662" spans="1:4" x14ac:dyDescent="0.25">
      <c r="A8662">
        <v>173200</v>
      </c>
      <c r="B8662">
        <v>1</v>
      </c>
      <c r="C8662">
        <v>1068.3629189999999</v>
      </c>
      <c r="D8662">
        <v>26.75473792</v>
      </c>
    </row>
    <row r="8663" spans="1:4" x14ac:dyDescent="0.25">
      <c r="A8663">
        <v>173200</v>
      </c>
      <c r="B8663">
        <v>2</v>
      </c>
      <c r="C8663">
        <v>1068.3628900000001</v>
      </c>
      <c r="D8663">
        <v>26.744765789999999</v>
      </c>
    </row>
    <row r="8664" spans="1:4" x14ac:dyDescent="0.25">
      <c r="A8664">
        <v>173200</v>
      </c>
      <c r="B8664">
        <v>3</v>
      </c>
      <c r="C8664">
        <v>1068.3504760000001</v>
      </c>
      <c r="D8664">
        <v>26.75375712</v>
      </c>
    </row>
    <row r="8665" spans="1:4" x14ac:dyDescent="0.25">
      <c r="A8665">
        <v>173200</v>
      </c>
      <c r="B8665">
        <v>4</v>
      </c>
      <c r="C8665">
        <v>1068.363879</v>
      </c>
      <c r="D8665">
        <v>26.743575490000001</v>
      </c>
    </row>
    <row r="8666" spans="1:4" x14ac:dyDescent="0.25">
      <c r="A8666">
        <v>173300</v>
      </c>
      <c r="B8666">
        <v>0</v>
      </c>
      <c r="C8666">
        <v>1068.2042610000001</v>
      </c>
      <c r="D8666">
        <v>26.709419579999999</v>
      </c>
    </row>
    <row r="8667" spans="1:4" x14ac:dyDescent="0.25">
      <c r="A8667">
        <v>173300</v>
      </c>
      <c r="B8667">
        <v>1</v>
      </c>
      <c r="C8667">
        <v>1068.2155849999999</v>
      </c>
      <c r="D8667">
        <v>26.700323139999998</v>
      </c>
    </row>
    <row r="8668" spans="1:4" x14ac:dyDescent="0.25">
      <c r="A8668">
        <v>173300</v>
      </c>
      <c r="B8668">
        <v>2</v>
      </c>
      <c r="C8668">
        <v>1068.224487</v>
      </c>
      <c r="D8668">
        <v>26.708671039999999</v>
      </c>
    </row>
    <row r="8669" spans="1:4" x14ac:dyDescent="0.25">
      <c r="A8669">
        <v>173300</v>
      </c>
      <c r="B8669">
        <v>3</v>
      </c>
      <c r="C8669">
        <v>1068.2028780000001</v>
      </c>
      <c r="D8669">
        <v>26.71352211</v>
      </c>
    </row>
    <row r="8670" spans="1:4" x14ac:dyDescent="0.25">
      <c r="A8670">
        <v>173300</v>
      </c>
      <c r="B8670">
        <v>4</v>
      </c>
      <c r="C8670">
        <v>1068.213751</v>
      </c>
      <c r="D8670">
        <v>26.705045129999998</v>
      </c>
    </row>
    <row r="8671" spans="1:4" x14ac:dyDescent="0.25">
      <c r="A8671">
        <v>173400</v>
      </c>
      <c r="B8671">
        <v>0</v>
      </c>
      <c r="C8671">
        <v>1068.1235750000001</v>
      </c>
      <c r="D8671">
        <v>26.615519419999998</v>
      </c>
    </row>
    <row r="8672" spans="1:4" x14ac:dyDescent="0.25">
      <c r="A8672">
        <v>173400</v>
      </c>
      <c r="B8672">
        <v>1</v>
      </c>
      <c r="C8672">
        <v>1068.1133199999999</v>
      </c>
      <c r="D8672">
        <v>26.612485020000001</v>
      </c>
    </row>
    <row r="8673" spans="1:4" x14ac:dyDescent="0.25">
      <c r="A8673">
        <v>173400</v>
      </c>
      <c r="B8673">
        <v>2</v>
      </c>
      <c r="C8673">
        <v>1068.1096460000001</v>
      </c>
      <c r="D8673">
        <v>26.62062705</v>
      </c>
    </row>
    <row r="8674" spans="1:4" x14ac:dyDescent="0.25">
      <c r="A8674">
        <v>173400</v>
      </c>
      <c r="B8674">
        <v>3</v>
      </c>
      <c r="C8674">
        <v>1068.1011350000001</v>
      </c>
      <c r="D8674">
        <v>26.609818099999998</v>
      </c>
    </row>
    <row r="8675" spans="1:4" x14ac:dyDescent="0.25">
      <c r="A8675">
        <v>173400</v>
      </c>
      <c r="B8675">
        <v>4</v>
      </c>
      <c r="C8675">
        <v>1068.0725190000001</v>
      </c>
      <c r="D8675">
        <v>26.620639480000001</v>
      </c>
    </row>
    <row r="8676" spans="1:4" x14ac:dyDescent="0.25">
      <c r="A8676">
        <v>173500</v>
      </c>
      <c r="B8676">
        <v>0</v>
      </c>
      <c r="C8676">
        <v>1068.1971450000001</v>
      </c>
      <c r="D8676">
        <v>26.635489620000001</v>
      </c>
    </row>
    <row r="8677" spans="1:4" x14ac:dyDescent="0.25">
      <c r="A8677">
        <v>173500</v>
      </c>
      <c r="B8677">
        <v>1</v>
      </c>
      <c r="C8677">
        <v>1068.184389</v>
      </c>
      <c r="D8677">
        <v>26.625550459999999</v>
      </c>
    </row>
    <row r="8678" spans="1:4" x14ac:dyDescent="0.25">
      <c r="A8678">
        <v>173500</v>
      </c>
      <c r="B8678">
        <v>2</v>
      </c>
      <c r="C8678">
        <v>1068.2048199999999</v>
      </c>
      <c r="D8678">
        <v>26.617886840000001</v>
      </c>
    </row>
    <row r="8679" spans="1:4" x14ac:dyDescent="0.25">
      <c r="A8679">
        <v>173500</v>
      </c>
      <c r="B8679">
        <v>3</v>
      </c>
      <c r="C8679">
        <v>1068.209335</v>
      </c>
      <c r="D8679">
        <v>26.61726372</v>
      </c>
    </row>
    <row r="8680" spans="1:4" x14ac:dyDescent="0.25">
      <c r="A8680">
        <v>173500</v>
      </c>
      <c r="B8680">
        <v>4</v>
      </c>
      <c r="C8680">
        <v>1068.2110829999999</v>
      </c>
      <c r="D8680">
        <v>26.612343039999999</v>
      </c>
    </row>
    <row r="8681" spans="1:4" x14ac:dyDescent="0.25">
      <c r="A8681">
        <v>173600</v>
      </c>
      <c r="B8681">
        <v>0</v>
      </c>
      <c r="C8681">
        <v>1067.580518</v>
      </c>
      <c r="D8681">
        <v>27.33488032</v>
      </c>
    </row>
    <row r="8682" spans="1:4" x14ac:dyDescent="0.25">
      <c r="A8682">
        <v>173600</v>
      </c>
      <c r="B8682">
        <v>1</v>
      </c>
      <c r="C8682">
        <v>1067.5861010000001</v>
      </c>
      <c r="D8682">
        <v>27.336993209999999</v>
      </c>
    </row>
    <row r="8683" spans="1:4" x14ac:dyDescent="0.25">
      <c r="A8683">
        <v>173600</v>
      </c>
      <c r="B8683">
        <v>2</v>
      </c>
      <c r="C8683">
        <v>1067.592345</v>
      </c>
      <c r="D8683">
        <v>27.319846080000001</v>
      </c>
    </row>
    <row r="8684" spans="1:4" x14ac:dyDescent="0.25">
      <c r="A8684">
        <v>173600</v>
      </c>
      <c r="B8684">
        <v>3</v>
      </c>
      <c r="C8684">
        <v>1067.5777330000001</v>
      </c>
      <c r="D8684">
        <v>27.34948979</v>
      </c>
    </row>
    <row r="8685" spans="1:4" x14ac:dyDescent="0.25">
      <c r="A8685">
        <v>173600</v>
      </c>
      <c r="B8685">
        <v>4</v>
      </c>
      <c r="C8685">
        <v>1067.590275</v>
      </c>
      <c r="D8685">
        <v>27.33787006</v>
      </c>
    </row>
    <row r="8686" spans="1:4" x14ac:dyDescent="0.25">
      <c r="A8686">
        <v>173700</v>
      </c>
      <c r="B8686">
        <v>0</v>
      </c>
      <c r="C8686">
        <v>1066.8711410000001</v>
      </c>
      <c r="D8686">
        <v>27.63188791</v>
      </c>
    </row>
    <row r="8687" spans="1:4" x14ac:dyDescent="0.25">
      <c r="A8687">
        <v>173700</v>
      </c>
      <c r="B8687">
        <v>1</v>
      </c>
      <c r="C8687">
        <v>1066.779209</v>
      </c>
      <c r="D8687">
        <v>27.800609399999999</v>
      </c>
    </row>
    <row r="8688" spans="1:4" x14ac:dyDescent="0.25">
      <c r="A8688">
        <v>173700</v>
      </c>
      <c r="B8688">
        <v>2</v>
      </c>
      <c r="C8688">
        <v>1066.7780929999999</v>
      </c>
      <c r="D8688">
        <v>27.801288979999999</v>
      </c>
    </row>
    <row r="8689" spans="1:4" x14ac:dyDescent="0.25">
      <c r="A8689">
        <v>173700</v>
      </c>
      <c r="B8689">
        <v>3</v>
      </c>
      <c r="C8689">
        <v>1066.7987129999999</v>
      </c>
      <c r="D8689">
        <v>27.762148020000001</v>
      </c>
    </row>
    <row r="8690" spans="1:4" x14ac:dyDescent="0.25">
      <c r="A8690">
        <v>173700</v>
      </c>
      <c r="B8690">
        <v>4</v>
      </c>
      <c r="C8690">
        <v>1066.8161689999999</v>
      </c>
      <c r="D8690">
        <v>27.713370810000001</v>
      </c>
    </row>
    <row r="8691" spans="1:4" x14ac:dyDescent="0.25">
      <c r="A8691">
        <v>173800</v>
      </c>
      <c r="B8691">
        <v>0</v>
      </c>
      <c r="C8691">
        <v>1066.2711019999999</v>
      </c>
      <c r="D8691">
        <v>28.081370459999999</v>
      </c>
    </row>
    <row r="8692" spans="1:4" x14ac:dyDescent="0.25">
      <c r="A8692">
        <v>173800</v>
      </c>
      <c r="B8692">
        <v>1</v>
      </c>
      <c r="C8692">
        <v>1066.2842089999999</v>
      </c>
      <c r="D8692">
        <v>28.051400040000001</v>
      </c>
    </row>
    <row r="8693" spans="1:4" x14ac:dyDescent="0.25">
      <c r="A8693">
        <v>173800</v>
      </c>
      <c r="B8693">
        <v>2</v>
      </c>
      <c r="C8693">
        <v>1066.284026</v>
      </c>
      <c r="D8693">
        <v>28.043506170000001</v>
      </c>
    </row>
    <row r="8694" spans="1:4" x14ac:dyDescent="0.25">
      <c r="A8694">
        <v>173800</v>
      </c>
      <c r="B8694">
        <v>3</v>
      </c>
      <c r="C8694">
        <v>1066.2520179999999</v>
      </c>
      <c r="D8694">
        <v>28.105608449999998</v>
      </c>
    </row>
    <row r="8695" spans="1:4" x14ac:dyDescent="0.25">
      <c r="A8695">
        <v>173800</v>
      </c>
      <c r="B8695">
        <v>4</v>
      </c>
      <c r="C8695">
        <v>1066.2977639999999</v>
      </c>
      <c r="D8695">
        <v>28.015059189999999</v>
      </c>
    </row>
    <row r="8696" spans="1:4" x14ac:dyDescent="0.25">
      <c r="A8696">
        <v>173900</v>
      </c>
      <c r="B8696">
        <v>0</v>
      </c>
      <c r="C8696">
        <v>1065.503958</v>
      </c>
      <c r="D8696">
        <v>28.708122500000002</v>
      </c>
    </row>
    <row r="8697" spans="1:4" x14ac:dyDescent="0.25">
      <c r="A8697">
        <v>173900</v>
      </c>
      <c r="B8697">
        <v>1</v>
      </c>
      <c r="C8697">
        <v>1065.509562</v>
      </c>
      <c r="D8697">
        <v>28.706062960000001</v>
      </c>
    </row>
    <row r="8698" spans="1:4" x14ac:dyDescent="0.25">
      <c r="A8698">
        <v>173900</v>
      </c>
      <c r="B8698">
        <v>2</v>
      </c>
      <c r="C8698">
        <v>1065.510158</v>
      </c>
      <c r="D8698">
        <v>28.703912580000001</v>
      </c>
    </row>
    <row r="8699" spans="1:4" x14ac:dyDescent="0.25">
      <c r="A8699">
        <v>173900</v>
      </c>
      <c r="B8699">
        <v>3</v>
      </c>
      <c r="C8699">
        <v>1065.5205189999999</v>
      </c>
      <c r="D8699">
        <v>28.70350315</v>
      </c>
    </row>
    <row r="8700" spans="1:4" x14ac:dyDescent="0.25">
      <c r="A8700">
        <v>173900</v>
      </c>
      <c r="B8700">
        <v>4</v>
      </c>
      <c r="C8700">
        <v>1065.500554</v>
      </c>
      <c r="D8700">
        <v>28.734917979999999</v>
      </c>
    </row>
    <row r="8701" spans="1:4" x14ac:dyDescent="0.25">
      <c r="A8701">
        <v>174000</v>
      </c>
      <c r="B8701">
        <v>0</v>
      </c>
      <c r="C8701">
        <v>1065.111169</v>
      </c>
      <c r="D8701">
        <v>28.675060330000001</v>
      </c>
    </row>
    <row r="8702" spans="1:4" x14ac:dyDescent="0.25">
      <c r="A8702">
        <v>174000</v>
      </c>
      <c r="B8702">
        <v>1</v>
      </c>
      <c r="C8702">
        <v>1065.145986</v>
      </c>
      <c r="D8702">
        <v>28.633475069999999</v>
      </c>
    </row>
    <row r="8703" spans="1:4" x14ac:dyDescent="0.25">
      <c r="A8703">
        <v>174000</v>
      </c>
      <c r="B8703">
        <v>2</v>
      </c>
      <c r="C8703">
        <v>1065.1314050000001</v>
      </c>
      <c r="D8703">
        <v>28.643783580000001</v>
      </c>
    </row>
    <row r="8704" spans="1:4" x14ac:dyDescent="0.25">
      <c r="A8704">
        <v>174000</v>
      </c>
      <c r="B8704">
        <v>3</v>
      </c>
      <c r="C8704">
        <v>1065.136006</v>
      </c>
      <c r="D8704">
        <v>28.64496419</v>
      </c>
    </row>
    <row r="8705" spans="1:4" x14ac:dyDescent="0.25">
      <c r="A8705">
        <v>174000</v>
      </c>
      <c r="B8705">
        <v>4</v>
      </c>
      <c r="C8705">
        <v>1065.104981</v>
      </c>
      <c r="D8705">
        <v>28.69085467</v>
      </c>
    </row>
    <row r="8706" spans="1:4" x14ac:dyDescent="0.25">
      <c r="A8706">
        <v>174100</v>
      </c>
      <c r="B8706">
        <v>0</v>
      </c>
      <c r="C8706">
        <v>1064.933256</v>
      </c>
      <c r="D8706">
        <v>28.155527960000001</v>
      </c>
    </row>
    <row r="8707" spans="1:4" x14ac:dyDescent="0.25">
      <c r="A8707">
        <v>174100</v>
      </c>
      <c r="B8707">
        <v>1</v>
      </c>
      <c r="C8707">
        <v>1064.9255410000001</v>
      </c>
      <c r="D8707">
        <v>28.172544169999998</v>
      </c>
    </row>
    <row r="8708" spans="1:4" x14ac:dyDescent="0.25">
      <c r="A8708">
        <v>174100</v>
      </c>
      <c r="B8708">
        <v>2</v>
      </c>
      <c r="C8708">
        <v>1064.8746389999999</v>
      </c>
      <c r="D8708">
        <v>28.442746320000001</v>
      </c>
    </row>
    <row r="8709" spans="1:4" x14ac:dyDescent="0.25">
      <c r="A8709">
        <v>174100</v>
      </c>
      <c r="B8709">
        <v>3</v>
      </c>
      <c r="C8709">
        <v>1064.946334</v>
      </c>
      <c r="D8709">
        <v>28.135248399999998</v>
      </c>
    </row>
    <row r="8710" spans="1:4" x14ac:dyDescent="0.25">
      <c r="A8710">
        <v>174100</v>
      </c>
      <c r="B8710">
        <v>4</v>
      </c>
      <c r="C8710">
        <v>1064.9445490000001</v>
      </c>
      <c r="D8710">
        <v>28.131526829999999</v>
      </c>
    </row>
    <row r="8711" spans="1:4" x14ac:dyDescent="0.25">
      <c r="A8711">
        <v>174200</v>
      </c>
      <c r="B8711">
        <v>0</v>
      </c>
      <c r="C8711">
        <v>1064.961841</v>
      </c>
      <c r="D8711">
        <v>27.47873499</v>
      </c>
    </row>
    <row r="8712" spans="1:4" x14ac:dyDescent="0.25">
      <c r="A8712">
        <v>174200</v>
      </c>
      <c r="B8712">
        <v>1</v>
      </c>
      <c r="C8712">
        <v>1064.944268</v>
      </c>
      <c r="D8712">
        <v>27.523172519999999</v>
      </c>
    </row>
    <row r="8713" spans="1:4" x14ac:dyDescent="0.25">
      <c r="A8713">
        <v>174200</v>
      </c>
      <c r="B8713">
        <v>2</v>
      </c>
      <c r="C8713">
        <v>1064.967191</v>
      </c>
      <c r="D8713">
        <v>27.51341248</v>
      </c>
    </row>
    <row r="8714" spans="1:4" x14ac:dyDescent="0.25">
      <c r="A8714">
        <v>174200</v>
      </c>
      <c r="B8714">
        <v>3</v>
      </c>
      <c r="C8714">
        <v>1064.9659859999999</v>
      </c>
      <c r="D8714">
        <v>27.487457150000001</v>
      </c>
    </row>
    <row r="8715" spans="1:4" x14ac:dyDescent="0.25">
      <c r="A8715">
        <v>174200</v>
      </c>
      <c r="B8715">
        <v>4</v>
      </c>
      <c r="C8715">
        <v>1064.9752659999999</v>
      </c>
      <c r="D8715">
        <v>27.499218880000001</v>
      </c>
    </row>
    <row r="8716" spans="1:4" x14ac:dyDescent="0.25">
      <c r="A8716">
        <v>174300</v>
      </c>
      <c r="B8716">
        <v>0</v>
      </c>
      <c r="C8716">
        <v>1064.886917</v>
      </c>
      <c r="D8716">
        <v>27.361937780000002</v>
      </c>
    </row>
    <row r="8717" spans="1:4" x14ac:dyDescent="0.25">
      <c r="A8717">
        <v>174300</v>
      </c>
      <c r="B8717">
        <v>1</v>
      </c>
      <c r="C8717">
        <v>1064.896416</v>
      </c>
      <c r="D8717">
        <v>27.354957769999999</v>
      </c>
    </row>
    <row r="8718" spans="1:4" x14ac:dyDescent="0.25">
      <c r="A8718">
        <v>174300</v>
      </c>
      <c r="B8718">
        <v>2</v>
      </c>
      <c r="C8718">
        <v>1064.8937980000001</v>
      </c>
      <c r="D8718">
        <v>27.359176430000002</v>
      </c>
    </row>
    <row r="8719" spans="1:4" x14ac:dyDescent="0.25">
      <c r="A8719">
        <v>174300</v>
      </c>
      <c r="B8719">
        <v>3</v>
      </c>
      <c r="C8719">
        <v>1064.895145</v>
      </c>
      <c r="D8719">
        <v>27.351359219999999</v>
      </c>
    </row>
    <row r="8720" spans="1:4" x14ac:dyDescent="0.25">
      <c r="A8720">
        <v>174300</v>
      </c>
      <c r="B8720">
        <v>4</v>
      </c>
      <c r="C8720">
        <v>1064.897123</v>
      </c>
      <c r="D8720">
        <v>27.36177631</v>
      </c>
    </row>
    <row r="8721" spans="1:4" x14ac:dyDescent="0.25">
      <c r="A8721">
        <v>174400</v>
      </c>
      <c r="B8721">
        <v>0</v>
      </c>
      <c r="C8721">
        <v>1064.6860750000001</v>
      </c>
      <c r="D8721">
        <v>27.47785915</v>
      </c>
    </row>
    <row r="8722" spans="1:4" x14ac:dyDescent="0.25">
      <c r="A8722">
        <v>174400</v>
      </c>
      <c r="B8722">
        <v>1</v>
      </c>
      <c r="C8722">
        <v>1064.6935209999999</v>
      </c>
      <c r="D8722">
        <v>27.50965691</v>
      </c>
    </row>
    <row r="8723" spans="1:4" x14ac:dyDescent="0.25">
      <c r="A8723">
        <v>174400</v>
      </c>
      <c r="B8723">
        <v>2</v>
      </c>
      <c r="C8723">
        <v>1064.690149</v>
      </c>
      <c r="D8723">
        <v>27.49468778</v>
      </c>
    </row>
    <row r="8724" spans="1:4" x14ac:dyDescent="0.25">
      <c r="A8724">
        <v>174400</v>
      </c>
      <c r="B8724">
        <v>3</v>
      </c>
      <c r="C8724">
        <v>1064.689527</v>
      </c>
      <c r="D8724">
        <v>27.488865000000001</v>
      </c>
    </row>
    <row r="8725" spans="1:4" x14ac:dyDescent="0.25">
      <c r="A8725">
        <v>174400</v>
      </c>
      <c r="B8725">
        <v>4</v>
      </c>
      <c r="C8725">
        <v>1064.695436</v>
      </c>
      <c r="D8725">
        <v>27.50703154</v>
      </c>
    </row>
    <row r="8726" spans="1:4" x14ac:dyDescent="0.25">
      <c r="A8726">
        <v>174500</v>
      </c>
      <c r="B8726">
        <v>0</v>
      </c>
      <c r="C8726">
        <v>1064.4439</v>
      </c>
      <c r="D8726">
        <v>27.33804731</v>
      </c>
    </row>
    <row r="8727" spans="1:4" x14ac:dyDescent="0.25">
      <c r="A8727">
        <v>174500</v>
      </c>
      <c r="B8727">
        <v>1</v>
      </c>
      <c r="C8727">
        <v>1064.444612</v>
      </c>
      <c r="D8727">
        <v>27.331977770000002</v>
      </c>
    </row>
    <row r="8728" spans="1:4" x14ac:dyDescent="0.25">
      <c r="A8728">
        <v>174500</v>
      </c>
      <c r="B8728">
        <v>2</v>
      </c>
      <c r="C8728">
        <v>1064.4488899999999</v>
      </c>
      <c r="D8728">
        <v>27.339891850000001</v>
      </c>
    </row>
    <row r="8729" spans="1:4" x14ac:dyDescent="0.25">
      <c r="A8729">
        <v>174500</v>
      </c>
      <c r="B8729">
        <v>3</v>
      </c>
      <c r="C8729">
        <v>1064.445209</v>
      </c>
      <c r="D8729">
        <v>27.330895680000001</v>
      </c>
    </row>
    <row r="8730" spans="1:4" x14ac:dyDescent="0.25">
      <c r="A8730">
        <v>174500</v>
      </c>
      <c r="B8730">
        <v>4</v>
      </c>
      <c r="C8730">
        <v>1064.45326</v>
      </c>
      <c r="D8730">
        <v>27.336637100000001</v>
      </c>
    </row>
    <row r="8731" spans="1:4" x14ac:dyDescent="0.25">
      <c r="A8731">
        <v>174600</v>
      </c>
      <c r="B8731">
        <v>0</v>
      </c>
      <c r="C8731">
        <v>1064.9446519999999</v>
      </c>
      <c r="D8731">
        <v>26.342781980000002</v>
      </c>
    </row>
    <row r="8732" spans="1:4" x14ac:dyDescent="0.25">
      <c r="A8732">
        <v>174600</v>
      </c>
      <c r="B8732">
        <v>1</v>
      </c>
      <c r="C8732">
        <v>1064.739155</v>
      </c>
      <c r="D8732">
        <v>26.419125609999998</v>
      </c>
    </row>
    <row r="8733" spans="1:4" x14ac:dyDescent="0.25">
      <c r="A8733">
        <v>174600</v>
      </c>
      <c r="B8733">
        <v>2</v>
      </c>
      <c r="C8733">
        <v>1064.7322320000001</v>
      </c>
      <c r="D8733">
        <v>26.426099579999999</v>
      </c>
    </row>
    <row r="8734" spans="1:4" x14ac:dyDescent="0.25">
      <c r="A8734">
        <v>174600</v>
      </c>
      <c r="B8734">
        <v>3</v>
      </c>
      <c r="C8734">
        <v>1064.735142</v>
      </c>
      <c r="D8734">
        <v>26.425601480000001</v>
      </c>
    </row>
    <row r="8735" spans="1:4" x14ac:dyDescent="0.25">
      <c r="A8735">
        <v>174600</v>
      </c>
      <c r="B8735">
        <v>4</v>
      </c>
      <c r="C8735">
        <v>1064.738734</v>
      </c>
      <c r="D8735">
        <v>26.416931269999999</v>
      </c>
    </row>
    <row r="8736" spans="1:4" x14ac:dyDescent="0.25">
      <c r="A8736">
        <v>174700</v>
      </c>
      <c r="B8736">
        <v>0</v>
      </c>
      <c r="C8736">
        <v>1064.120786</v>
      </c>
      <c r="D8736">
        <v>26.665188109999999</v>
      </c>
    </row>
    <row r="8737" spans="1:4" x14ac:dyDescent="0.25">
      <c r="A8737">
        <v>174700</v>
      </c>
      <c r="B8737">
        <v>1</v>
      </c>
      <c r="C8737">
        <v>1064.126559</v>
      </c>
      <c r="D8737">
        <v>26.684009679999999</v>
      </c>
    </row>
    <row r="8738" spans="1:4" x14ac:dyDescent="0.25">
      <c r="A8738">
        <v>174700</v>
      </c>
      <c r="B8738">
        <v>2</v>
      </c>
      <c r="C8738">
        <v>1064.1155759999999</v>
      </c>
      <c r="D8738">
        <v>26.673747120000002</v>
      </c>
    </row>
    <row r="8739" spans="1:4" x14ac:dyDescent="0.25">
      <c r="A8739">
        <v>174700</v>
      </c>
      <c r="B8739">
        <v>3</v>
      </c>
      <c r="C8739">
        <v>1064.1148330000001</v>
      </c>
      <c r="D8739">
        <v>26.666027540000002</v>
      </c>
    </row>
    <row r="8740" spans="1:4" x14ac:dyDescent="0.25">
      <c r="A8740">
        <v>174700</v>
      </c>
      <c r="B8740">
        <v>4</v>
      </c>
      <c r="C8740">
        <v>1064.1169640000001</v>
      </c>
      <c r="D8740">
        <v>26.714065099999999</v>
      </c>
    </row>
    <row r="8741" spans="1:4" x14ac:dyDescent="0.25">
      <c r="A8741">
        <v>174800</v>
      </c>
      <c r="B8741">
        <v>0</v>
      </c>
      <c r="C8741">
        <v>1064.0295000000001</v>
      </c>
      <c r="D8741">
        <v>26.778813499999998</v>
      </c>
    </row>
    <row r="8742" spans="1:4" x14ac:dyDescent="0.25">
      <c r="A8742">
        <v>174800</v>
      </c>
      <c r="B8742">
        <v>1</v>
      </c>
      <c r="C8742">
        <v>1064.0294530000001</v>
      </c>
      <c r="D8742">
        <v>26.784415389999999</v>
      </c>
    </row>
    <row r="8743" spans="1:4" x14ac:dyDescent="0.25">
      <c r="A8743">
        <v>174800</v>
      </c>
      <c r="B8743">
        <v>2</v>
      </c>
      <c r="C8743">
        <v>1064.0266349999999</v>
      </c>
      <c r="D8743">
        <v>26.80192533</v>
      </c>
    </row>
    <row r="8744" spans="1:4" x14ac:dyDescent="0.25">
      <c r="A8744">
        <v>174800</v>
      </c>
      <c r="B8744">
        <v>3</v>
      </c>
      <c r="C8744">
        <v>1064.02566</v>
      </c>
      <c r="D8744">
        <v>26.790935659999999</v>
      </c>
    </row>
    <row r="8745" spans="1:4" x14ac:dyDescent="0.25">
      <c r="A8745">
        <v>174800</v>
      </c>
      <c r="B8745">
        <v>4</v>
      </c>
      <c r="C8745">
        <v>1064.017683</v>
      </c>
      <c r="D8745">
        <v>26.79408342</v>
      </c>
    </row>
    <row r="8746" spans="1:4" x14ac:dyDescent="0.25">
      <c r="A8746">
        <v>174900</v>
      </c>
      <c r="B8746">
        <v>0</v>
      </c>
      <c r="C8746">
        <v>1063.8568809999999</v>
      </c>
      <c r="D8746">
        <v>26.861520079999998</v>
      </c>
    </row>
    <row r="8747" spans="1:4" x14ac:dyDescent="0.25">
      <c r="A8747">
        <v>174900</v>
      </c>
      <c r="B8747">
        <v>1</v>
      </c>
      <c r="C8747">
        <v>1063.8573249999999</v>
      </c>
      <c r="D8747">
        <v>26.862014930000001</v>
      </c>
    </row>
    <row r="8748" spans="1:4" x14ac:dyDescent="0.25">
      <c r="A8748">
        <v>174900</v>
      </c>
      <c r="B8748">
        <v>2</v>
      </c>
      <c r="C8748">
        <v>1063.851825</v>
      </c>
      <c r="D8748">
        <v>26.868874850000001</v>
      </c>
    </row>
    <row r="8749" spans="1:4" x14ac:dyDescent="0.25">
      <c r="A8749">
        <v>174900</v>
      </c>
      <c r="B8749">
        <v>3</v>
      </c>
      <c r="C8749">
        <v>1063.8939089999999</v>
      </c>
      <c r="D8749">
        <v>26.888223159999999</v>
      </c>
    </row>
    <row r="8750" spans="1:4" x14ac:dyDescent="0.25">
      <c r="A8750">
        <v>174900</v>
      </c>
      <c r="B8750">
        <v>4</v>
      </c>
      <c r="C8750">
        <v>1063.85232</v>
      </c>
      <c r="D8750">
        <v>26.870983819999999</v>
      </c>
    </row>
    <row r="8751" spans="1:4" x14ac:dyDescent="0.25">
      <c r="A8751">
        <v>175000</v>
      </c>
      <c r="B8751">
        <v>0</v>
      </c>
      <c r="C8751">
        <v>1063.433575</v>
      </c>
      <c r="D8751">
        <v>26.930134280000001</v>
      </c>
    </row>
    <row r="8752" spans="1:4" x14ac:dyDescent="0.25">
      <c r="A8752">
        <v>175000</v>
      </c>
      <c r="B8752">
        <v>1</v>
      </c>
      <c r="C8752">
        <v>1063.4297770000001</v>
      </c>
      <c r="D8752">
        <v>26.94438736</v>
      </c>
    </row>
    <row r="8753" spans="1:4" x14ac:dyDescent="0.25">
      <c r="A8753">
        <v>175000</v>
      </c>
      <c r="B8753">
        <v>2</v>
      </c>
      <c r="C8753">
        <v>1063.4306570000001</v>
      </c>
      <c r="D8753">
        <v>26.942126160000001</v>
      </c>
    </row>
    <row r="8754" spans="1:4" x14ac:dyDescent="0.25">
      <c r="A8754">
        <v>175000</v>
      </c>
      <c r="B8754">
        <v>3</v>
      </c>
      <c r="C8754">
        <v>1063.425647</v>
      </c>
      <c r="D8754">
        <v>26.941074749999999</v>
      </c>
    </row>
    <row r="8755" spans="1:4" x14ac:dyDescent="0.25">
      <c r="A8755">
        <v>175000</v>
      </c>
      <c r="B8755">
        <v>4</v>
      </c>
      <c r="C8755">
        <v>1063.4228579999999</v>
      </c>
      <c r="D8755">
        <v>26.937503410000001</v>
      </c>
    </row>
    <row r="8756" spans="1:4" x14ac:dyDescent="0.25">
      <c r="A8756">
        <v>175100</v>
      </c>
      <c r="B8756">
        <v>0</v>
      </c>
      <c r="C8756">
        <v>1062.8996050000001</v>
      </c>
      <c r="D8756">
        <v>26.757140079999999</v>
      </c>
    </row>
    <row r="8757" spans="1:4" x14ac:dyDescent="0.25">
      <c r="A8757">
        <v>175100</v>
      </c>
      <c r="B8757">
        <v>1</v>
      </c>
      <c r="C8757">
        <v>1062.9001410000001</v>
      </c>
      <c r="D8757">
        <v>26.759369679999999</v>
      </c>
    </row>
    <row r="8758" spans="1:4" x14ac:dyDescent="0.25">
      <c r="A8758">
        <v>175100</v>
      </c>
      <c r="B8758">
        <v>2</v>
      </c>
      <c r="C8758">
        <v>1062.900756</v>
      </c>
      <c r="D8758">
        <v>26.755266110000001</v>
      </c>
    </row>
    <row r="8759" spans="1:4" x14ac:dyDescent="0.25">
      <c r="A8759">
        <v>175100</v>
      </c>
      <c r="B8759">
        <v>3</v>
      </c>
      <c r="C8759">
        <v>1062.891824</v>
      </c>
      <c r="D8759">
        <v>26.770495100000002</v>
      </c>
    </row>
    <row r="8760" spans="1:4" x14ac:dyDescent="0.25">
      <c r="A8760">
        <v>175100</v>
      </c>
      <c r="B8760">
        <v>4</v>
      </c>
      <c r="C8760">
        <v>1062.879201</v>
      </c>
      <c r="D8760">
        <v>26.78462103</v>
      </c>
    </row>
    <row r="8761" spans="1:4" x14ac:dyDescent="0.25">
      <c r="A8761">
        <v>175200</v>
      </c>
      <c r="B8761">
        <v>0</v>
      </c>
      <c r="C8761">
        <v>1062.6987329999999</v>
      </c>
      <c r="D8761">
        <v>26.454359319999998</v>
      </c>
    </row>
    <row r="8762" spans="1:4" x14ac:dyDescent="0.25">
      <c r="A8762">
        <v>175200</v>
      </c>
      <c r="B8762">
        <v>1</v>
      </c>
      <c r="C8762">
        <v>1062.7014360000001</v>
      </c>
      <c r="D8762">
        <v>26.44897156</v>
      </c>
    </row>
    <row r="8763" spans="1:4" x14ac:dyDescent="0.25">
      <c r="A8763">
        <v>175200</v>
      </c>
      <c r="B8763">
        <v>2</v>
      </c>
      <c r="C8763">
        <v>1062.697357</v>
      </c>
      <c r="D8763">
        <v>26.45144779</v>
      </c>
    </row>
    <row r="8764" spans="1:4" x14ac:dyDescent="0.25">
      <c r="A8764">
        <v>175200</v>
      </c>
      <c r="B8764">
        <v>3</v>
      </c>
      <c r="C8764">
        <v>1062.6983250000001</v>
      </c>
      <c r="D8764">
        <v>26.448968839999999</v>
      </c>
    </row>
    <row r="8765" spans="1:4" x14ac:dyDescent="0.25">
      <c r="A8765">
        <v>175200</v>
      </c>
      <c r="B8765">
        <v>4</v>
      </c>
      <c r="C8765">
        <v>1062.697261</v>
      </c>
      <c r="D8765">
        <v>26.456517359999999</v>
      </c>
    </row>
    <row r="8766" spans="1:4" x14ac:dyDescent="0.25">
      <c r="A8766">
        <v>175300</v>
      </c>
      <c r="B8766">
        <v>0</v>
      </c>
      <c r="C8766">
        <v>1062.4209410000001</v>
      </c>
      <c r="D8766">
        <v>26.257353640000002</v>
      </c>
    </row>
    <row r="8767" spans="1:4" x14ac:dyDescent="0.25">
      <c r="A8767">
        <v>175300</v>
      </c>
      <c r="B8767">
        <v>1</v>
      </c>
      <c r="C8767">
        <v>1062.4210399999999</v>
      </c>
      <c r="D8767">
        <v>26.247904370000001</v>
      </c>
    </row>
    <row r="8768" spans="1:4" x14ac:dyDescent="0.25">
      <c r="A8768">
        <v>175300</v>
      </c>
      <c r="B8768">
        <v>2</v>
      </c>
      <c r="C8768">
        <v>1062.4247439999999</v>
      </c>
      <c r="D8768">
        <v>26.239229699999999</v>
      </c>
    </row>
    <row r="8769" spans="1:4" x14ac:dyDescent="0.25">
      <c r="A8769">
        <v>175300</v>
      </c>
      <c r="B8769">
        <v>3</v>
      </c>
      <c r="C8769">
        <v>1062.4261389999999</v>
      </c>
      <c r="D8769">
        <v>26.261119730000001</v>
      </c>
    </row>
    <row r="8770" spans="1:4" x14ac:dyDescent="0.25">
      <c r="A8770">
        <v>175300</v>
      </c>
      <c r="B8770">
        <v>4</v>
      </c>
      <c r="C8770">
        <v>1062.42263</v>
      </c>
      <c r="D8770">
        <v>26.2521643</v>
      </c>
    </row>
    <row r="8771" spans="1:4" x14ac:dyDescent="0.25">
      <c r="A8771">
        <v>175400</v>
      </c>
      <c r="B8771">
        <v>0</v>
      </c>
      <c r="C8771">
        <v>1062.196942</v>
      </c>
      <c r="D8771">
        <v>26.30149187</v>
      </c>
    </row>
    <row r="8772" spans="1:4" x14ac:dyDescent="0.25">
      <c r="A8772">
        <v>175400</v>
      </c>
      <c r="B8772">
        <v>1</v>
      </c>
      <c r="C8772">
        <v>1062.2678330000001</v>
      </c>
      <c r="D8772">
        <v>26.31715981</v>
      </c>
    </row>
    <row r="8773" spans="1:4" x14ac:dyDescent="0.25">
      <c r="A8773">
        <v>175400</v>
      </c>
      <c r="B8773">
        <v>2</v>
      </c>
      <c r="C8773">
        <v>1062.200204</v>
      </c>
      <c r="D8773">
        <v>26.307904440000002</v>
      </c>
    </row>
    <row r="8774" spans="1:4" x14ac:dyDescent="0.25">
      <c r="A8774">
        <v>175400</v>
      </c>
      <c r="B8774">
        <v>3</v>
      </c>
      <c r="C8774">
        <v>1062.2729770000001</v>
      </c>
      <c r="D8774">
        <v>26.313365050000002</v>
      </c>
    </row>
    <row r="8775" spans="1:4" x14ac:dyDescent="0.25">
      <c r="A8775">
        <v>175400</v>
      </c>
      <c r="B8775">
        <v>4</v>
      </c>
      <c r="C8775">
        <v>1062.2716780000001</v>
      </c>
      <c r="D8775">
        <v>26.31306184</v>
      </c>
    </row>
    <row r="8776" spans="1:4" x14ac:dyDescent="0.25">
      <c r="A8776">
        <v>175500</v>
      </c>
      <c r="B8776">
        <v>0</v>
      </c>
      <c r="C8776">
        <v>1061.6887830000001</v>
      </c>
      <c r="D8776">
        <v>26.602649830000001</v>
      </c>
    </row>
    <row r="8777" spans="1:4" x14ac:dyDescent="0.25">
      <c r="A8777">
        <v>175500</v>
      </c>
      <c r="B8777">
        <v>1</v>
      </c>
      <c r="C8777">
        <v>1061.687719</v>
      </c>
      <c r="D8777">
        <v>26.602089500000002</v>
      </c>
    </row>
    <row r="8778" spans="1:4" x14ac:dyDescent="0.25">
      <c r="A8778">
        <v>175500</v>
      </c>
      <c r="B8778">
        <v>2</v>
      </c>
      <c r="C8778">
        <v>1061.6888100000001</v>
      </c>
      <c r="D8778">
        <v>26.613614099999999</v>
      </c>
    </row>
    <row r="8779" spans="1:4" x14ac:dyDescent="0.25">
      <c r="A8779">
        <v>175500</v>
      </c>
      <c r="B8779">
        <v>3</v>
      </c>
      <c r="C8779">
        <v>1061.694661</v>
      </c>
      <c r="D8779">
        <v>26.610413189999999</v>
      </c>
    </row>
    <row r="8780" spans="1:4" x14ac:dyDescent="0.25">
      <c r="A8780">
        <v>175500</v>
      </c>
      <c r="B8780">
        <v>4</v>
      </c>
      <c r="C8780">
        <v>1061.6951079999999</v>
      </c>
      <c r="D8780">
        <v>26.603219580000001</v>
      </c>
    </row>
    <row r="8781" spans="1:4" x14ac:dyDescent="0.25">
      <c r="A8781">
        <v>175600</v>
      </c>
      <c r="B8781">
        <v>0</v>
      </c>
      <c r="C8781">
        <v>1061.32044</v>
      </c>
      <c r="D8781">
        <v>26.541766490000001</v>
      </c>
    </row>
    <row r="8782" spans="1:4" x14ac:dyDescent="0.25">
      <c r="A8782">
        <v>175600</v>
      </c>
      <c r="B8782">
        <v>1</v>
      </c>
      <c r="C8782">
        <v>1061.3235199999999</v>
      </c>
      <c r="D8782">
        <v>26.536630649999999</v>
      </c>
    </row>
    <row r="8783" spans="1:4" x14ac:dyDescent="0.25">
      <c r="A8783">
        <v>175600</v>
      </c>
      <c r="B8783">
        <v>2</v>
      </c>
      <c r="C8783">
        <v>1061.3220590000001</v>
      </c>
      <c r="D8783">
        <v>26.546382260000001</v>
      </c>
    </row>
    <row r="8784" spans="1:4" x14ac:dyDescent="0.25">
      <c r="A8784">
        <v>175600</v>
      </c>
      <c r="B8784">
        <v>3</v>
      </c>
      <c r="C8784">
        <v>1061.397193</v>
      </c>
      <c r="D8784">
        <v>26.593328620000001</v>
      </c>
    </row>
    <row r="8785" spans="1:4" x14ac:dyDescent="0.25">
      <c r="A8785">
        <v>175600</v>
      </c>
      <c r="B8785">
        <v>4</v>
      </c>
      <c r="C8785">
        <v>1061.395248</v>
      </c>
      <c r="D8785">
        <v>26.602143550000001</v>
      </c>
    </row>
    <row r="8786" spans="1:4" x14ac:dyDescent="0.25">
      <c r="A8786">
        <v>175700</v>
      </c>
      <c r="B8786">
        <v>0</v>
      </c>
      <c r="C8786">
        <v>1061.0099829999999</v>
      </c>
      <c r="D8786">
        <v>26.570982829999998</v>
      </c>
    </row>
    <row r="8787" spans="1:4" x14ac:dyDescent="0.25">
      <c r="A8787">
        <v>175700</v>
      </c>
      <c r="B8787">
        <v>1</v>
      </c>
      <c r="C8787">
        <v>1061.0128480000001</v>
      </c>
      <c r="D8787">
        <v>26.568790759999999</v>
      </c>
    </row>
    <row r="8788" spans="1:4" x14ac:dyDescent="0.25">
      <c r="A8788">
        <v>175700</v>
      </c>
      <c r="B8788">
        <v>2</v>
      </c>
      <c r="C8788">
        <v>1061.0148879999999</v>
      </c>
      <c r="D8788">
        <v>26.573678789999999</v>
      </c>
    </row>
    <row r="8789" spans="1:4" x14ac:dyDescent="0.25">
      <c r="A8789">
        <v>175700</v>
      </c>
      <c r="B8789">
        <v>3</v>
      </c>
      <c r="C8789">
        <v>1061.032923</v>
      </c>
      <c r="D8789">
        <v>26.570960920000001</v>
      </c>
    </row>
    <row r="8790" spans="1:4" x14ac:dyDescent="0.25">
      <c r="A8790">
        <v>175700</v>
      </c>
      <c r="B8790">
        <v>4</v>
      </c>
      <c r="C8790">
        <v>1061.0218560000001</v>
      </c>
      <c r="D8790">
        <v>26.574197089999998</v>
      </c>
    </row>
    <row r="8791" spans="1:4" x14ac:dyDescent="0.25">
      <c r="A8791">
        <v>175800</v>
      </c>
      <c r="B8791">
        <v>0</v>
      </c>
      <c r="C8791">
        <v>1060.8907260000001</v>
      </c>
      <c r="D8791">
        <v>26.47142333</v>
      </c>
    </row>
    <row r="8792" spans="1:4" x14ac:dyDescent="0.25">
      <c r="A8792">
        <v>175800</v>
      </c>
      <c r="B8792">
        <v>1</v>
      </c>
      <c r="C8792">
        <v>1060.8737180000001</v>
      </c>
      <c r="D8792">
        <v>26.481848540000001</v>
      </c>
    </row>
    <row r="8793" spans="1:4" x14ac:dyDescent="0.25">
      <c r="A8793">
        <v>175800</v>
      </c>
      <c r="B8793">
        <v>2</v>
      </c>
      <c r="C8793">
        <v>1060.8734280000001</v>
      </c>
      <c r="D8793">
        <v>26.47023514</v>
      </c>
    </row>
    <row r="8794" spans="1:4" x14ac:dyDescent="0.25">
      <c r="A8794">
        <v>175800</v>
      </c>
      <c r="B8794">
        <v>3</v>
      </c>
      <c r="C8794">
        <v>1060.8753919999999</v>
      </c>
      <c r="D8794">
        <v>26.475051010000001</v>
      </c>
    </row>
    <row r="8795" spans="1:4" x14ac:dyDescent="0.25">
      <c r="A8795">
        <v>175800</v>
      </c>
      <c r="B8795">
        <v>4</v>
      </c>
      <c r="C8795">
        <v>1060.8750669999999</v>
      </c>
      <c r="D8795">
        <v>26.479263799999998</v>
      </c>
    </row>
    <row r="8796" spans="1:4" x14ac:dyDescent="0.25">
      <c r="A8796">
        <v>175900</v>
      </c>
      <c r="B8796">
        <v>0</v>
      </c>
      <c r="C8796">
        <v>1060.6085969999999</v>
      </c>
      <c r="D8796">
        <v>26.270642370000001</v>
      </c>
    </row>
    <row r="8797" spans="1:4" x14ac:dyDescent="0.25">
      <c r="A8797">
        <v>175900</v>
      </c>
      <c r="B8797">
        <v>1</v>
      </c>
      <c r="C8797">
        <v>1060.6169339999999</v>
      </c>
      <c r="D8797">
        <v>26.287608850000002</v>
      </c>
    </row>
    <row r="8798" spans="1:4" x14ac:dyDescent="0.25">
      <c r="A8798">
        <v>175900</v>
      </c>
      <c r="B8798">
        <v>2</v>
      </c>
      <c r="C8798">
        <v>1060.5717930000001</v>
      </c>
      <c r="D8798">
        <v>26.342053379999999</v>
      </c>
    </row>
    <row r="8799" spans="1:4" x14ac:dyDescent="0.25">
      <c r="A8799">
        <v>175900</v>
      </c>
      <c r="B8799">
        <v>3</v>
      </c>
      <c r="C8799">
        <v>1060.567607</v>
      </c>
      <c r="D8799">
        <v>26.336278929999999</v>
      </c>
    </row>
    <row r="8800" spans="1:4" x14ac:dyDescent="0.25">
      <c r="A8800">
        <v>175900</v>
      </c>
      <c r="B8800">
        <v>4</v>
      </c>
      <c r="C8800">
        <v>1060.610582</v>
      </c>
      <c r="D8800">
        <v>26.283505510000001</v>
      </c>
    </row>
    <row r="8801" spans="1:4" x14ac:dyDescent="0.25">
      <c r="A8801">
        <v>176000</v>
      </c>
      <c r="B8801">
        <v>0</v>
      </c>
      <c r="C8801">
        <v>1060.3649820000001</v>
      </c>
      <c r="D8801">
        <v>26.264687299999999</v>
      </c>
    </row>
    <row r="8802" spans="1:4" x14ac:dyDescent="0.25">
      <c r="A8802">
        <v>176000</v>
      </c>
      <c r="B8802">
        <v>1</v>
      </c>
      <c r="C8802">
        <v>1060.362466</v>
      </c>
      <c r="D8802">
        <v>26.263335770000001</v>
      </c>
    </row>
    <row r="8803" spans="1:4" x14ac:dyDescent="0.25">
      <c r="A8803">
        <v>176000</v>
      </c>
      <c r="B8803">
        <v>2</v>
      </c>
      <c r="C8803">
        <v>1060.3594989999999</v>
      </c>
      <c r="D8803">
        <v>26.288023899999999</v>
      </c>
    </row>
    <row r="8804" spans="1:4" x14ac:dyDescent="0.25">
      <c r="A8804">
        <v>176000</v>
      </c>
      <c r="B8804">
        <v>3</v>
      </c>
      <c r="C8804">
        <v>1060.3614729999999</v>
      </c>
      <c r="D8804">
        <v>26.28982057</v>
      </c>
    </row>
    <row r="8805" spans="1:4" x14ac:dyDescent="0.25">
      <c r="A8805">
        <v>176000</v>
      </c>
      <c r="B8805">
        <v>4</v>
      </c>
      <c r="C8805">
        <v>1060.3596849999999</v>
      </c>
      <c r="D8805">
        <v>26.28222298</v>
      </c>
    </row>
    <row r="8806" spans="1:4" x14ac:dyDescent="0.25">
      <c r="A8806">
        <v>176100</v>
      </c>
      <c r="B8806">
        <v>0</v>
      </c>
      <c r="C8806">
        <v>1060.29214</v>
      </c>
      <c r="D8806">
        <v>26.280515269999999</v>
      </c>
    </row>
    <row r="8807" spans="1:4" x14ac:dyDescent="0.25">
      <c r="A8807">
        <v>176100</v>
      </c>
      <c r="B8807">
        <v>1</v>
      </c>
      <c r="C8807">
        <v>1060.291553</v>
      </c>
      <c r="D8807">
        <v>26.281928300000001</v>
      </c>
    </row>
    <row r="8808" spans="1:4" x14ac:dyDescent="0.25">
      <c r="A8808">
        <v>176100</v>
      </c>
      <c r="B8808">
        <v>2</v>
      </c>
      <c r="C8808">
        <v>1060.291176</v>
      </c>
      <c r="D8808">
        <v>26.299582000000001</v>
      </c>
    </row>
    <row r="8809" spans="1:4" x14ac:dyDescent="0.25">
      <c r="A8809">
        <v>176100</v>
      </c>
      <c r="B8809">
        <v>3</v>
      </c>
      <c r="C8809">
        <v>1060.286507</v>
      </c>
      <c r="D8809">
        <v>26.3237922</v>
      </c>
    </row>
    <row r="8810" spans="1:4" x14ac:dyDescent="0.25">
      <c r="A8810">
        <v>176100</v>
      </c>
      <c r="B8810">
        <v>4</v>
      </c>
      <c r="C8810">
        <v>1060.2866309999999</v>
      </c>
      <c r="D8810">
        <v>26.302746150000001</v>
      </c>
    </row>
    <row r="8811" spans="1:4" x14ac:dyDescent="0.25">
      <c r="A8811">
        <v>176200</v>
      </c>
      <c r="B8811">
        <v>0</v>
      </c>
      <c r="C8811">
        <v>1060.0943</v>
      </c>
      <c r="D8811">
        <v>26.329617949999999</v>
      </c>
    </row>
    <row r="8812" spans="1:4" x14ac:dyDescent="0.25">
      <c r="A8812">
        <v>176200</v>
      </c>
      <c r="B8812">
        <v>1</v>
      </c>
      <c r="C8812">
        <v>1060.0847690000001</v>
      </c>
      <c r="D8812">
        <v>26.398475900000001</v>
      </c>
    </row>
    <row r="8813" spans="1:4" x14ac:dyDescent="0.25">
      <c r="A8813">
        <v>176200</v>
      </c>
      <c r="B8813">
        <v>2</v>
      </c>
      <c r="C8813">
        <v>1060.08188</v>
      </c>
      <c r="D8813">
        <v>26.330127990000001</v>
      </c>
    </row>
    <row r="8814" spans="1:4" x14ac:dyDescent="0.25">
      <c r="A8814">
        <v>176200</v>
      </c>
      <c r="B8814">
        <v>3</v>
      </c>
      <c r="C8814">
        <v>1060.081891</v>
      </c>
      <c r="D8814">
        <v>26.338269270000001</v>
      </c>
    </row>
    <row r="8815" spans="1:4" x14ac:dyDescent="0.25">
      <c r="A8815">
        <v>176200</v>
      </c>
      <c r="B8815">
        <v>4</v>
      </c>
      <c r="C8815">
        <v>1060.083946</v>
      </c>
      <c r="D8815">
        <v>26.42380584</v>
      </c>
    </row>
    <row r="8816" spans="1:4" x14ac:dyDescent="0.25">
      <c r="A8816">
        <v>176300</v>
      </c>
      <c r="B8816">
        <v>0</v>
      </c>
      <c r="C8816">
        <v>1059.8815500000001</v>
      </c>
      <c r="D8816">
        <v>26.03214964</v>
      </c>
    </row>
    <row r="8817" spans="1:4" x14ac:dyDescent="0.25">
      <c r="A8817">
        <v>176300</v>
      </c>
      <c r="B8817">
        <v>1</v>
      </c>
      <c r="C8817">
        <v>1059.877191</v>
      </c>
      <c r="D8817">
        <v>26.013585500000001</v>
      </c>
    </row>
    <row r="8818" spans="1:4" x14ac:dyDescent="0.25">
      <c r="A8818">
        <v>176300</v>
      </c>
      <c r="B8818">
        <v>2</v>
      </c>
      <c r="C8818">
        <v>1059.8696669999999</v>
      </c>
      <c r="D8818">
        <v>26.03352808</v>
      </c>
    </row>
    <row r="8819" spans="1:4" x14ac:dyDescent="0.25">
      <c r="A8819">
        <v>176300</v>
      </c>
      <c r="B8819">
        <v>3</v>
      </c>
      <c r="C8819">
        <v>1059.865166</v>
      </c>
      <c r="D8819">
        <v>26.030425560000001</v>
      </c>
    </row>
    <row r="8820" spans="1:4" x14ac:dyDescent="0.25">
      <c r="A8820">
        <v>176300</v>
      </c>
      <c r="B8820">
        <v>4</v>
      </c>
      <c r="C8820">
        <v>1059.870754</v>
      </c>
      <c r="D8820">
        <v>26.029763299999999</v>
      </c>
    </row>
    <row r="8821" spans="1:4" x14ac:dyDescent="0.25">
      <c r="A8821">
        <v>176400</v>
      </c>
      <c r="B8821">
        <v>0</v>
      </c>
      <c r="C8821">
        <v>1059.4987530000001</v>
      </c>
      <c r="D8821">
        <v>26.058276540000001</v>
      </c>
    </row>
    <row r="8822" spans="1:4" x14ac:dyDescent="0.25">
      <c r="A8822">
        <v>176400</v>
      </c>
      <c r="B8822">
        <v>1</v>
      </c>
      <c r="C8822">
        <v>1059.4948790000001</v>
      </c>
      <c r="D8822">
        <v>26.059447240000001</v>
      </c>
    </row>
    <row r="8823" spans="1:4" x14ac:dyDescent="0.25">
      <c r="A8823">
        <v>176400</v>
      </c>
      <c r="B8823">
        <v>2</v>
      </c>
      <c r="C8823">
        <v>1059.4883299999999</v>
      </c>
      <c r="D8823">
        <v>26.0702763</v>
      </c>
    </row>
    <row r="8824" spans="1:4" x14ac:dyDescent="0.25">
      <c r="A8824">
        <v>176400</v>
      </c>
      <c r="B8824">
        <v>3</v>
      </c>
      <c r="C8824">
        <v>1059.510988</v>
      </c>
      <c r="D8824">
        <v>26.04261838</v>
      </c>
    </row>
    <row r="8825" spans="1:4" x14ac:dyDescent="0.25">
      <c r="A8825">
        <v>176400</v>
      </c>
      <c r="B8825">
        <v>4</v>
      </c>
      <c r="C8825">
        <v>1059.492094</v>
      </c>
      <c r="D8825">
        <v>26.05188403</v>
      </c>
    </row>
    <row r="8826" spans="1:4" x14ac:dyDescent="0.25">
      <c r="A8826">
        <v>176500</v>
      </c>
      <c r="B8826">
        <v>0</v>
      </c>
      <c r="C8826">
        <v>1060.573926</v>
      </c>
      <c r="D8826">
        <v>25.28065733</v>
      </c>
    </row>
    <row r="8827" spans="1:4" x14ac:dyDescent="0.25">
      <c r="A8827">
        <v>176500</v>
      </c>
      <c r="B8827">
        <v>1</v>
      </c>
      <c r="C8827">
        <v>1060.5310710000001</v>
      </c>
      <c r="D8827">
        <v>24.940812569999999</v>
      </c>
    </row>
    <row r="8828" spans="1:4" x14ac:dyDescent="0.25">
      <c r="A8828">
        <v>176500</v>
      </c>
      <c r="B8828">
        <v>2</v>
      </c>
      <c r="C8828">
        <v>1060.524705</v>
      </c>
      <c r="D8828">
        <v>24.94287009</v>
      </c>
    </row>
    <row r="8829" spans="1:4" x14ac:dyDescent="0.25">
      <c r="A8829">
        <v>176500</v>
      </c>
      <c r="B8829">
        <v>3</v>
      </c>
      <c r="C8829">
        <v>1060.520581</v>
      </c>
      <c r="D8829">
        <v>24.947756859999998</v>
      </c>
    </row>
    <row r="8830" spans="1:4" x14ac:dyDescent="0.25">
      <c r="A8830">
        <v>176500</v>
      </c>
      <c r="B8830">
        <v>4</v>
      </c>
      <c r="C8830">
        <v>1060.523921</v>
      </c>
      <c r="D8830">
        <v>24.94193714</v>
      </c>
    </row>
    <row r="8831" spans="1:4" x14ac:dyDescent="0.25">
      <c r="A8831">
        <v>176600</v>
      </c>
      <c r="B8831">
        <v>0</v>
      </c>
      <c r="C8831">
        <v>1060.572576</v>
      </c>
      <c r="D8831">
        <v>24.996710449999998</v>
      </c>
    </row>
    <row r="8832" spans="1:4" x14ac:dyDescent="0.25">
      <c r="A8832">
        <v>176600</v>
      </c>
      <c r="B8832">
        <v>1</v>
      </c>
      <c r="C8832">
        <v>1060.5470640000001</v>
      </c>
      <c r="D8832">
        <v>24.979534739999998</v>
      </c>
    </row>
    <row r="8833" spans="1:4" x14ac:dyDescent="0.25">
      <c r="A8833">
        <v>176600</v>
      </c>
      <c r="B8833">
        <v>2</v>
      </c>
      <c r="C8833">
        <v>1060.54638</v>
      </c>
      <c r="D8833">
        <v>24.98154216</v>
      </c>
    </row>
    <row r="8834" spans="1:4" x14ac:dyDescent="0.25">
      <c r="A8834">
        <v>176600</v>
      </c>
      <c r="B8834">
        <v>3</v>
      </c>
      <c r="C8834">
        <v>1060.557497</v>
      </c>
      <c r="D8834">
        <v>24.984504980000001</v>
      </c>
    </row>
    <row r="8835" spans="1:4" x14ac:dyDescent="0.25">
      <c r="A8835">
        <v>176600</v>
      </c>
      <c r="B8835">
        <v>4</v>
      </c>
      <c r="C8835">
        <v>1060.557092</v>
      </c>
      <c r="D8835">
        <v>24.99186667</v>
      </c>
    </row>
    <row r="8836" spans="1:4" x14ac:dyDescent="0.25">
      <c r="A8836">
        <v>176700</v>
      </c>
      <c r="B8836">
        <v>0</v>
      </c>
      <c r="C8836">
        <v>1060.4459589999999</v>
      </c>
      <c r="D8836">
        <v>24.625137420000001</v>
      </c>
    </row>
    <row r="8837" spans="1:4" x14ac:dyDescent="0.25">
      <c r="A8837">
        <v>176700</v>
      </c>
      <c r="B8837">
        <v>1</v>
      </c>
      <c r="C8837">
        <v>1060.4456729999999</v>
      </c>
      <c r="D8837">
        <v>24.626187980000001</v>
      </c>
    </row>
    <row r="8838" spans="1:4" x14ac:dyDescent="0.25">
      <c r="A8838">
        <v>176700</v>
      </c>
      <c r="B8838">
        <v>2</v>
      </c>
      <c r="C8838">
        <v>1060.448005</v>
      </c>
      <c r="D8838">
        <v>24.617529090000001</v>
      </c>
    </row>
    <row r="8839" spans="1:4" x14ac:dyDescent="0.25">
      <c r="A8839">
        <v>176700</v>
      </c>
      <c r="B8839">
        <v>3</v>
      </c>
      <c r="C8839">
        <v>1060.435072</v>
      </c>
      <c r="D8839">
        <v>24.623553909999998</v>
      </c>
    </row>
    <row r="8840" spans="1:4" x14ac:dyDescent="0.25">
      <c r="A8840">
        <v>176700</v>
      </c>
      <c r="B8840">
        <v>4</v>
      </c>
      <c r="C8840">
        <v>1060.4364439999999</v>
      </c>
      <c r="D8840">
        <v>24.627095059999998</v>
      </c>
    </row>
    <row r="8841" spans="1:4" x14ac:dyDescent="0.25">
      <c r="A8841">
        <v>176800</v>
      </c>
      <c r="B8841">
        <v>0</v>
      </c>
      <c r="C8841">
        <v>1059.2098599999999</v>
      </c>
      <c r="D8841">
        <v>25.123854009999999</v>
      </c>
    </row>
    <row r="8842" spans="1:4" x14ac:dyDescent="0.25">
      <c r="A8842">
        <v>176800</v>
      </c>
      <c r="B8842">
        <v>1</v>
      </c>
      <c r="C8842">
        <v>1059.213424</v>
      </c>
      <c r="D8842">
        <v>25.122270830000001</v>
      </c>
    </row>
    <row r="8843" spans="1:4" x14ac:dyDescent="0.25">
      <c r="A8843">
        <v>176800</v>
      </c>
      <c r="B8843">
        <v>2</v>
      </c>
      <c r="C8843">
        <v>1059.196486</v>
      </c>
      <c r="D8843">
        <v>25.123852840000001</v>
      </c>
    </row>
    <row r="8844" spans="1:4" x14ac:dyDescent="0.25">
      <c r="A8844">
        <v>176800</v>
      </c>
      <c r="B8844">
        <v>3</v>
      </c>
      <c r="C8844">
        <v>1058.7197839999999</v>
      </c>
      <c r="D8844">
        <v>25.507326840000001</v>
      </c>
    </row>
    <row r="8845" spans="1:4" x14ac:dyDescent="0.25">
      <c r="A8845">
        <v>176800</v>
      </c>
      <c r="B8845">
        <v>4</v>
      </c>
      <c r="C8845">
        <v>1059.1909459999999</v>
      </c>
      <c r="D8845">
        <v>25.13227848</v>
      </c>
    </row>
    <row r="8846" spans="1:4" x14ac:dyDescent="0.25">
      <c r="A8846">
        <v>176900</v>
      </c>
      <c r="B8846">
        <v>0</v>
      </c>
      <c r="C8846">
        <v>1057.969484</v>
      </c>
      <c r="D8846">
        <v>25.809667999999999</v>
      </c>
    </row>
    <row r="8847" spans="1:4" x14ac:dyDescent="0.25">
      <c r="A8847">
        <v>176900</v>
      </c>
      <c r="B8847">
        <v>1</v>
      </c>
      <c r="C8847">
        <v>1058.023023</v>
      </c>
      <c r="D8847">
        <v>25.794604790000001</v>
      </c>
    </row>
    <row r="8848" spans="1:4" x14ac:dyDescent="0.25">
      <c r="A8848">
        <v>176900</v>
      </c>
      <c r="B8848">
        <v>2</v>
      </c>
      <c r="C8848">
        <v>1057.9163679999999</v>
      </c>
      <c r="D8848">
        <v>25.853641320000001</v>
      </c>
    </row>
    <row r="8849" spans="1:4" x14ac:dyDescent="0.25">
      <c r="A8849">
        <v>176900</v>
      </c>
      <c r="B8849">
        <v>3</v>
      </c>
      <c r="C8849">
        <v>1057.9166290000001</v>
      </c>
      <c r="D8849">
        <v>25.846721110000001</v>
      </c>
    </row>
    <row r="8850" spans="1:4" x14ac:dyDescent="0.25">
      <c r="A8850">
        <v>176900</v>
      </c>
      <c r="B8850">
        <v>4</v>
      </c>
      <c r="C8850">
        <v>1057.913419</v>
      </c>
      <c r="D8850">
        <v>25.853379780000001</v>
      </c>
    </row>
    <row r="8851" spans="1:4" x14ac:dyDescent="0.25">
      <c r="A8851">
        <v>177000</v>
      </c>
      <c r="B8851">
        <v>0</v>
      </c>
      <c r="C8851">
        <v>1057.3955960000001</v>
      </c>
      <c r="D8851">
        <v>25.655599769999998</v>
      </c>
    </row>
    <row r="8852" spans="1:4" x14ac:dyDescent="0.25">
      <c r="A8852">
        <v>177000</v>
      </c>
      <c r="B8852">
        <v>1</v>
      </c>
      <c r="C8852">
        <v>1057.438995</v>
      </c>
      <c r="D8852">
        <v>25.633177509999999</v>
      </c>
    </row>
    <row r="8853" spans="1:4" x14ac:dyDescent="0.25">
      <c r="A8853">
        <v>177000</v>
      </c>
      <c r="B8853">
        <v>2</v>
      </c>
      <c r="C8853">
        <v>1057.398696</v>
      </c>
      <c r="D8853">
        <v>25.655755599999999</v>
      </c>
    </row>
    <row r="8854" spans="1:4" x14ac:dyDescent="0.25">
      <c r="A8854">
        <v>177000</v>
      </c>
      <c r="B8854">
        <v>3</v>
      </c>
      <c r="C8854">
        <v>1057.444252</v>
      </c>
      <c r="D8854">
        <v>25.644325599999998</v>
      </c>
    </row>
    <row r="8855" spans="1:4" x14ac:dyDescent="0.25">
      <c r="A8855">
        <v>177000</v>
      </c>
      <c r="B8855">
        <v>4</v>
      </c>
      <c r="C8855">
        <v>1057.443608</v>
      </c>
      <c r="D8855">
        <v>25.640017879999998</v>
      </c>
    </row>
    <row r="8856" spans="1:4" x14ac:dyDescent="0.25">
      <c r="A8856">
        <v>177100</v>
      </c>
      <c r="B8856">
        <v>0</v>
      </c>
      <c r="C8856">
        <v>1057.1140190000001</v>
      </c>
      <c r="D8856">
        <v>25.58101572</v>
      </c>
    </row>
    <row r="8857" spans="1:4" x14ac:dyDescent="0.25">
      <c r="A8857">
        <v>177100</v>
      </c>
      <c r="B8857">
        <v>1</v>
      </c>
      <c r="C8857">
        <v>1057.107784</v>
      </c>
      <c r="D8857">
        <v>25.591847489999999</v>
      </c>
    </row>
    <row r="8858" spans="1:4" x14ac:dyDescent="0.25">
      <c r="A8858">
        <v>177100</v>
      </c>
      <c r="B8858">
        <v>2</v>
      </c>
      <c r="C8858">
        <v>1057.1111579999999</v>
      </c>
      <c r="D8858">
        <v>25.598050059999998</v>
      </c>
    </row>
    <row r="8859" spans="1:4" x14ac:dyDescent="0.25">
      <c r="A8859">
        <v>177100</v>
      </c>
      <c r="B8859">
        <v>3</v>
      </c>
      <c r="C8859">
        <v>1057.1080280000001</v>
      </c>
      <c r="D8859">
        <v>25.585605050000002</v>
      </c>
    </row>
    <row r="8860" spans="1:4" x14ac:dyDescent="0.25">
      <c r="A8860">
        <v>177100</v>
      </c>
      <c r="B8860">
        <v>4</v>
      </c>
      <c r="C8860">
        <v>1057.1031740000001</v>
      </c>
      <c r="D8860">
        <v>25.59772963</v>
      </c>
    </row>
    <row r="8861" spans="1:4" x14ac:dyDescent="0.25">
      <c r="A8861">
        <v>177200</v>
      </c>
      <c r="B8861">
        <v>0</v>
      </c>
      <c r="C8861">
        <v>1056.4436490000001</v>
      </c>
      <c r="D8861">
        <v>25.648429780000001</v>
      </c>
    </row>
    <row r="8862" spans="1:4" x14ac:dyDescent="0.25">
      <c r="A8862">
        <v>177200</v>
      </c>
      <c r="B8862">
        <v>1</v>
      </c>
      <c r="C8862">
        <v>1056.4939649999999</v>
      </c>
      <c r="D8862">
        <v>25.596144550000002</v>
      </c>
    </row>
    <row r="8863" spans="1:4" x14ac:dyDescent="0.25">
      <c r="A8863">
        <v>177200</v>
      </c>
      <c r="B8863">
        <v>2</v>
      </c>
      <c r="C8863">
        <v>1056.4475809999999</v>
      </c>
      <c r="D8863">
        <v>25.639104369999998</v>
      </c>
    </row>
    <row r="8864" spans="1:4" x14ac:dyDescent="0.25">
      <c r="A8864">
        <v>177200</v>
      </c>
      <c r="B8864">
        <v>3</v>
      </c>
      <c r="C8864">
        <v>1056.4445599999999</v>
      </c>
      <c r="D8864">
        <v>25.64908694</v>
      </c>
    </row>
    <row r="8865" spans="1:4" x14ac:dyDescent="0.25">
      <c r="A8865">
        <v>177200</v>
      </c>
      <c r="B8865">
        <v>4</v>
      </c>
      <c r="C8865">
        <v>1056.4407189999999</v>
      </c>
      <c r="D8865">
        <v>25.640470870000001</v>
      </c>
    </row>
    <row r="8866" spans="1:4" x14ac:dyDescent="0.25">
      <c r="A8866">
        <v>177300</v>
      </c>
      <c r="B8866">
        <v>0</v>
      </c>
      <c r="C8866">
        <v>1056.825793</v>
      </c>
      <c r="D8866">
        <v>25.367110100000001</v>
      </c>
    </row>
    <row r="8867" spans="1:4" x14ac:dyDescent="0.25">
      <c r="A8867">
        <v>177300</v>
      </c>
      <c r="B8867">
        <v>1</v>
      </c>
      <c r="C8867">
        <v>1056.819696</v>
      </c>
      <c r="D8867">
        <v>25.37689469</v>
      </c>
    </row>
    <row r="8868" spans="1:4" x14ac:dyDescent="0.25">
      <c r="A8868">
        <v>177300</v>
      </c>
      <c r="B8868">
        <v>2</v>
      </c>
      <c r="C8868">
        <v>1056.3635850000001</v>
      </c>
      <c r="D8868">
        <v>25.472242059999999</v>
      </c>
    </row>
    <row r="8869" spans="1:4" x14ac:dyDescent="0.25">
      <c r="A8869">
        <v>177300</v>
      </c>
      <c r="B8869">
        <v>3</v>
      </c>
      <c r="C8869">
        <v>1056.8247550000001</v>
      </c>
      <c r="D8869">
        <v>25.372540409999999</v>
      </c>
    </row>
    <row r="8870" spans="1:4" x14ac:dyDescent="0.25">
      <c r="A8870">
        <v>177300</v>
      </c>
      <c r="B8870">
        <v>4</v>
      </c>
      <c r="C8870">
        <v>1056.363132</v>
      </c>
      <c r="D8870">
        <v>25.463221839999999</v>
      </c>
    </row>
    <row r="8871" spans="1:4" x14ac:dyDescent="0.25">
      <c r="A8871">
        <v>177400</v>
      </c>
      <c r="B8871">
        <v>0</v>
      </c>
      <c r="C8871">
        <v>1056.8141989999999</v>
      </c>
      <c r="D8871">
        <v>25.384579339999998</v>
      </c>
    </row>
    <row r="8872" spans="1:4" x14ac:dyDescent="0.25">
      <c r="A8872">
        <v>177400</v>
      </c>
      <c r="B8872">
        <v>1</v>
      </c>
      <c r="C8872">
        <v>1056.826055</v>
      </c>
      <c r="D8872">
        <v>25.38356615</v>
      </c>
    </row>
    <row r="8873" spans="1:4" x14ac:dyDescent="0.25">
      <c r="A8873">
        <v>177400</v>
      </c>
      <c r="B8873">
        <v>2</v>
      </c>
      <c r="C8873">
        <v>1056.820485</v>
      </c>
      <c r="D8873">
        <v>25.378069199999999</v>
      </c>
    </row>
    <row r="8874" spans="1:4" x14ac:dyDescent="0.25">
      <c r="A8874">
        <v>177400</v>
      </c>
      <c r="B8874">
        <v>3</v>
      </c>
      <c r="C8874">
        <v>1056.8178869999999</v>
      </c>
      <c r="D8874">
        <v>25.387872990000002</v>
      </c>
    </row>
    <row r="8875" spans="1:4" x14ac:dyDescent="0.25">
      <c r="A8875">
        <v>177400</v>
      </c>
      <c r="B8875">
        <v>4</v>
      </c>
      <c r="C8875">
        <v>1056.8133620000001</v>
      </c>
      <c r="D8875">
        <v>25.405320339999999</v>
      </c>
    </row>
    <row r="8876" spans="1:4" x14ac:dyDescent="0.25">
      <c r="A8876">
        <v>177500</v>
      </c>
      <c r="B8876">
        <v>0</v>
      </c>
      <c r="C8876">
        <v>1056.4948380000001</v>
      </c>
      <c r="D8876">
        <v>25.440993540000001</v>
      </c>
    </row>
    <row r="8877" spans="1:4" x14ac:dyDescent="0.25">
      <c r="A8877">
        <v>177500</v>
      </c>
      <c r="B8877">
        <v>1</v>
      </c>
      <c r="C8877">
        <v>1056.482152</v>
      </c>
      <c r="D8877">
        <v>25.47517354</v>
      </c>
    </row>
    <row r="8878" spans="1:4" x14ac:dyDescent="0.25">
      <c r="A8878">
        <v>177500</v>
      </c>
      <c r="B8878">
        <v>2</v>
      </c>
      <c r="C8878">
        <v>1056.488312</v>
      </c>
      <c r="D8878">
        <v>25.463698879999999</v>
      </c>
    </row>
    <row r="8879" spans="1:4" x14ac:dyDescent="0.25">
      <c r="A8879">
        <v>177500</v>
      </c>
      <c r="B8879">
        <v>3</v>
      </c>
      <c r="C8879">
        <v>1056.490016</v>
      </c>
      <c r="D8879">
        <v>25.453794909999999</v>
      </c>
    </row>
    <row r="8880" spans="1:4" x14ac:dyDescent="0.25">
      <c r="A8880">
        <v>177500</v>
      </c>
      <c r="B8880">
        <v>4</v>
      </c>
      <c r="C8880">
        <v>1056.487621</v>
      </c>
      <c r="D8880">
        <v>25.465361810000001</v>
      </c>
    </row>
    <row r="8881" spans="1:4" x14ac:dyDescent="0.25">
      <c r="A8881">
        <v>177600</v>
      </c>
      <c r="B8881">
        <v>0</v>
      </c>
      <c r="C8881">
        <v>1056.0319340000001</v>
      </c>
      <c r="D8881">
        <v>25.300639790000002</v>
      </c>
    </row>
    <row r="8882" spans="1:4" x14ac:dyDescent="0.25">
      <c r="A8882">
        <v>177600</v>
      </c>
      <c r="B8882">
        <v>1</v>
      </c>
      <c r="C8882">
        <v>1056.027394</v>
      </c>
      <c r="D8882">
        <v>25.29984563</v>
      </c>
    </row>
    <row r="8883" spans="1:4" x14ac:dyDescent="0.25">
      <c r="A8883">
        <v>177600</v>
      </c>
      <c r="B8883">
        <v>2</v>
      </c>
      <c r="C8883">
        <v>1056.0266079999999</v>
      </c>
      <c r="D8883">
        <v>25.310023170000001</v>
      </c>
    </row>
    <row r="8884" spans="1:4" x14ac:dyDescent="0.25">
      <c r="A8884">
        <v>177600</v>
      </c>
      <c r="B8884">
        <v>3</v>
      </c>
      <c r="C8884">
        <v>1056.0160719999999</v>
      </c>
      <c r="D8884">
        <v>25.331944499999999</v>
      </c>
    </row>
    <row r="8885" spans="1:4" x14ac:dyDescent="0.25">
      <c r="A8885">
        <v>177600</v>
      </c>
      <c r="B8885">
        <v>4</v>
      </c>
      <c r="C8885">
        <v>1056.027767</v>
      </c>
      <c r="D8885">
        <v>25.329670660000001</v>
      </c>
    </row>
    <row r="8886" spans="1:4" x14ac:dyDescent="0.25">
      <c r="A8886">
        <v>177700</v>
      </c>
      <c r="B8886">
        <v>0</v>
      </c>
      <c r="C8886">
        <v>1055.8170540000001</v>
      </c>
      <c r="D8886">
        <v>25.286012840000001</v>
      </c>
    </row>
    <row r="8887" spans="1:4" x14ac:dyDescent="0.25">
      <c r="A8887">
        <v>177700</v>
      </c>
      <c r="B8887">
        <v>1</v>
      </c>
      <c r="C8887">
        <v>1055.8228019999999</v>
      </c>
      <c r="D8887">
        <v>25.274019129999999</v>
      </c>
    </row>
    <row r="8888" spans="1:4" x14ac:dyDescent="0.25">
      <c r="A8888">
        <v>177700</v>
      </c>
      <c r="B8888">
        <v>2</v>
      </c>
      <c r="C8888">
        <v>1055.585844</v>
      </c>
      <c r="D8888">
        <v>25.18389449</v>
      </c>
    </row>
    <row r="8889" spans="1:4" x14ac:dyDescent="0.25">
      <c r="A8889">
        <v>177700</v>
      </c>
      <c r="B8889">
        <v>3</v>
      </c>
      <c r="C8889">
        <v>1055.831864</v>
      </c>
      <c r="D8889">
        <v>25.271428279999999</v>
      </c>
    </row>
    <row r="8890" spans="1:4" x14ac:dyDescent="0.25">
      <c r="A8890">
        <v>177700</v>
      </c>
      <c r="B8890">
        <v>4</v>
      </c>
      <c r="C8890">
        <v>1055.8121619999999</v>
      </c>
      <c r="D8890">
        <v>25.29270605</v>
      </c>
    </row>
    <row r="8891" spans="1:4" x14ac:dyDescent="0.25">
      <c r="A8891">
        <v>177800</v>
      </c>
      <c r="B8891">
        <v>0</v>
      </c>
      <c r="C8891">
        <v>1055.291258</v>
      </c>
      <c r="D8891">
        <v>25.330135599999998</v>
      </c>
    </row>
    <row r="8892" spans="1:4" x14ac:dyDescent="0.25">
      <c r="A8892">
        <v>177800</v>
      </c>
      <c r="B8892">
        <v>1</v>
      </c>
      <c r="C8892">
        <v>1055.28502</v>
      </c>
      <c r="D8892">
        <v>25.340204759999999</v>
      </c>
    </row>
    <row r="8893" spans="1:4" x14ac:dyDescent="0.25">
      <c r="A8893">
        <v>177800</v>
      </c>
      <c r="B8893">
        <v>2</v>
      </c>
      <c r="C8893">
        <v>1055.283778</v>
      </c>
      <c r="D8893">
        <v>25.339721430000001</v>
      </c>
    </row>
    <row r="8894" spans="1:4" x14ac:dyDescent="0.25">
      <c r="A8894">
        <v>177800</v>
      </c>
      <c r="B8894">
        <v>3</v>
      </c>
      <c r="C8894">
        <v>1055.3428799999999</v>
      </c>
      <c r="D8894">
        <v>25.426710839999998</v>
      </c>
    </row>
    <row r="8895" spans="1:4" x14ac:dyDescent="0.25">
      <c r="A8895">
        <v>177800</v>
      </c>
      <c r="B8895">
        <v>4</v>
      </c>
      <c r="C8895">
        <v>1055.287517</v>
      </c>
      <c r="D8895">
        <v>25.37003722</v>
      </c>
    </row>
    <row r="8896" spans="1:4" x14ac:dyDescent="0.25">
      <c r="A8896">
        <v>177900</v>
      </c>
      <c r="B8896">
        <v>0</v>
      </c>
      <c r="C8896">
        <v>1055.0821470000001</v>
      </c>
      <c r="D8896">
        <v>25.497818460000001</v>
      </c>
    </row>
    <row r="8897" spans="1:4" x14ac:dyDescent="0.25">
      <c r="A8897">
        <v>177900</v>
      </c>
      <c r="B8897">
        <v>1</v>
      </c>
      <c r="C8897">
        <v>1055.0870600000001</v>
      </c>
      <c r="D8897">
        <v>25.50429458</v>
      </c>
    </row>
    <row r="8898" spans="1:4" x14ac:dyDescent="0.25">
      <c r="A8898">
        <v>177900</v>
      </c>
      <c r="B8898">
        <v>2</v>
      </c>
      <c r="C8898">
        <v>1055.086444</v>
      </c>
      <c r="D8898">
        <v>25.50338627</v>
      </c>
    </row>
    <row r="8899" spans="1:4" x14ac:dyDescent="0.25">
      <c r="A8899">
        <v>177900</v>
      </c>
      <c r="B8899">
        <v>3</v>
      </c>
      <c r="C8899">
        <v>1055.085407</v>
      </c>
      <c r="D8899">
        <v>25.494935259999998</v>
      </c>
    </row>
    <row r="8900" spans="1:4" x14ac:dyDescent="0.25">
      <c r="A8900">
        <v>177900</v>
      </c>
      <c r="B8900">
        <v>4</v>
      </c>
      <c r="C8900">
        <v>1055.086307</v>
      </c>
      <c r="D8900">
        <v>25.48978846</v>
      </c>
    </row>
    <row r="8901" spans="1:4" x14ac:dyDescent="0.25">
      <c r="A8901">
        <v>178000</v>
      </c>
      <c r="B8901">
        <v>0</v>
      </c>
      <c r="C8901">
        <v>1054.206723</v>
      </c>
      <c r="D8901">
        <v>25.190736619999999</v>
      </c>
    </row>
    <row r="8902" spans="1:4" x14ac:dyDescent="0.25">
      <c r="A8902">
        <v>178000</v>
      </c>
      <c r="B8902">
        <v>1</v>
      </c>
      <c r="C8902">
        <v>1054.1415320000001</v>
      </c>
      <c r="D8902">
        <v>25.293355250000001</v>
      </c>
    </row>
    <row r="8903" spans="1:4" x14ac:dyDescent="0.25">
      <c r="A8903">
        <v>178000</v>
      </c>
      <c r="B8903">
        <v>2</v>
      </c>
      <c r="C8903">
        <v>1054.1467</v>
      </c>
      <c r="D8903">
        <v>25.292305840000001</v>
      </c>
    </row>
    <row r="8904" spans="1:4" x14ac:dyDescent="0.25">
      <c r="A8904">
        <v>178000</v>
      </c>
      <c r="B8904">
        <v>3</v>
      </c>
      <c r="C8904">
        <v>1054.1354650000001</v>
      </c>
      <c r="D8904">
        <v>25.28368566</v>
      </c>
    </row>
    <row r="8905" spans="1:4" x14ac:dyDescent="0.25">
      <c r="A8905">
        <v>178000</v>
      </c>
      <c r="B8905">
        <v>4</v>
      </c>
      <c r="C8905">
        <v>1054.1398099999999</v>
      </c>
      <c r="D8905">
        <v>25.280104309999999</v>
      </c>
    </row>
    <row r="8906" spans="1:4" x14ac:dyDescent="0.25">
      <c r="A8906">
        <v>178100</v>
      </c>
      <c r="B8906">
        <v>0</v>
      </c>
      <c r="C8906">
        <v>1053.630985</v>
      </c>
      <c r="D8906">
        <v>25.03534732</v>
      </c>
    </row>
    <row r="8907" spans="1:4" x14ac:dyDescent="0.25">
      <c r="A8907">
        <v>178100</v>
      </c>
      <c r="B8907">
        <v>1</v>
      </c>
      <c r="C8907">
        <v>1053.6418650000001</v>
      </c>
      <c r="D8907">
        <v>25.037959749999999</v>
      </c>
    </row>
    <row r="8908" spans="1:4" x14ac:dyDescent="0.25">
      <c r="A8908">
        <v>178100</v>
      </c>
      <c r="B8908">
        <v>2</v>
      </c>
      <c r="C8908">
        <v>1053.6352569999999</v>
      </c>
      <c r="D8908">
        <v>25.039881990000001</v>
      </c>
    </row>
    <row r="8909" spans="1:4" x14ac:dyDescent="0.25">
      <c r="A8909">
        <v>178100</v>
      </c>
      <c r="B8909">
        <v>3</v>
      </c>
      <c r="C8909">
        <v>1053.6398919999999</v>
      </c>
      <c r="D8909">
        <v>25.034319180000001</v>
      </c>
    </row>
    <row r="8910" spans="1:4" x14ac:dyDescent="0.25">
      <c r="A8910">
        <v>178100</v>
      </c>
      <c r="B8910">
        <v>4</v>
      </c>
      <c r="C8910">
        <v>1053.6331299999999</v>
      </c>
      <c r="D8910">
        <v>25.0397502</v>
      </c>
    </row>
    <row r="8911" spans="1:4" x14ac:dyDescent="0.25">
      <c r="A8911">
        <v>178200</v>
      </c>
      <c r="B8911">
        <v>0</v>
      </c>
      <c r="C8911">
        <v>1055.0739149999999</v>
      </c>
      <c r="D8911">
        <v>23.97118828</v>
      </c>
    </row>
    <row r="8912" spans="1:4" x14ac:dyDescent="0.25">
      <c r="A8912">
        <v>178200</v>
      </c>
      <c r="B8912">
        <v>1</v>
      </c>
      <c r="C8912">
        <v>1055.078833</v>
      </c>
      <c r="D8912">
        <v>23.963959320000001</v>
      </c>
    </row>
    <row r="8913" spans="1:4" x14ac:dyDescent="0.25">
      <c r="A8913">
        <v>178200</v>
      </c>
      <c r="B8913">
        <v>2</v>
      </c>
      <c r="C8913">
        <v>1055.0882590000001</v>
      </c>
      <c r="D8913">
        <v>23.95777683</v>
      </c>
    </row>
    <row r="8914" spans="1:4" x14ac:dyDescent="0.25">
      <c r="A8914">
        <v>178200</v>
      </c>
      <c r="B8914">
        <v>3</v>
      </c>
      <c r="C8914">
        <v>1055.0802570000001</v>
      </c>
      <c r="D8914">
        <v>23.962962050000002</v>
      </c>
    </row>
    <row r="8915" spans="1:4" x14ac:dyDescent="0.25">
      <c r="A8915">
        <v>178200</v>
      </c>
      <c r="B8915">
        <v>4</v>
      </c>
      <c r="C8915">
        <v>1055.1017899999999</v>
      </c>
      <c r="D8915">
        <v>23.949857720000001</v>
      </c>
    </row>
    <row r="8916" spans="1:4" x14ac:dyDescent="0.25">
      <c r="A8916">
        <v>178300</v>
      </c>
      <c r="B8916">
        <v>0</v>
      </c>
      <c r="C8916">
        <v>1055.1482619999999</v>
      </c>
      <c r="D8916">
        <v>23.97097334</v>
      </c>
    </row>
    <row r="8917" spans="1:4" x14ac:dyDescent="0.25">
      <c r="A8917">
        <v>178300</v>
      </c>
      <c r="B8917">
        <v>1</v>
      </c>
      <c r="C8917">
        <v>1055.12814</v>
      </c>
      <c r="D8917">
        <v>23.989103780000001</v>
      </c>
    </row>
    <row r="8918" spans="1:4" x14ac:dyDescent="0.25">
      <c r="A8918">
        <v>178300</v>
      </c>
      <c r="B8918">
        <v>2</v>
      </c>
      <c r="C8918">
        <v>1055.109144</v>
      </c>
      <c r="D8918">
        <v>24.001724280000001</v>
      </c>
    </row>
    <row r="8919" spans="1:4" x14ac:dyDescent="0.25">
      <c r="A8919">
        <v>178300</v>
      </c>
      <c r="B8919">
        <v>3</v>
      </c>
      <c r="C8919">
        <v>1055.470689</v>
      </c>
      <c r="D8919">
        <v>23.655973299999999</v>
      </c>
    </row>
    <row r="8920" spans="1:4" x14ac:dyDescent="0.25">
      <c r="A8920">
        <v>178300</v>
      </c>
      <c r="B8920">
        <v>4</v>
      </c>
      <c r="C8920">
        <v>1055.1117240000001</v>
      </c>
      <c r="D8920">
        <v>23.995416880000001</v>
      </c>
    </row>
    <row r="8921" spans="1:4" x14ac:dyDescent="0.25">
      <c r="A8921">
        <v>178400</v>
      </c>
      <c r="B8921">
        <v>0</v>
      </c>
      <c r="C8921">
        <v>1055.6775050000001</v>
      </c>
      <c r="D8921">
        <v>23.55523973</v>
      </c>
    </row>
    <row r="8922" spans="1:4" x14ac:dyDescent="0.25">
      <c r="A8922">
        <v>178400</v>
      </c>
      <c r="B8922">
        <v>1</v>
      </c>
      <c r="C8922">
        <v>1055.6722150000001</v>
      </c>
      <c r="D8922">
        <v>23.556904809999999</v>
      </c>
    </row>
    <row r="8923" spans="1:4" x14ac:dyDescent="0.25">
      <c r="A8923">
        <v>178400</v>
      </c>
      <c r="B8923">
        <v>2</v>
      </c>
      <c r="C8923">
        <v>1055.6755760000001</v>
      </c>
      <c r="D8923">
        <v>23.556959209999999</v>
      </c>
    </row>
    <row r="8924" spans="1:4" x14ac:dyDescent="0.25">
      <c r="A8924">
        <v>178400</v>
      </c>
      <c r="B8924">
        <v>3</v>
      </c>
      <c r="C8924">
        <v>1055.667031</v>
      </c>
      <c r="D8924">
        <v>23.563342240000001</v>
      </c>
    </row>
    <row r="8925" spans="1:4" x14ac:dyDescent="0.25">
      <c r="A8925">
        <v>178400</v>
      </c>
      <c r="B8925">
        <v>4</v>
      </c>
      <c r="C8925">
        <v>1055.676663</v>
      </c>
      <c r="D8925">
        <v>23.556539650000001</v>
      </c>
    </row>
    <row r="8926" spans="1:4" x14ac:dyDescent="0.25">
      <c r="A8926">
        <v>178500</v>
      </c>
      <c r="B8926">
        <v>0</v>
      </c>
      <c r="C8926">
        <v>1053.607741</v>
      </c>
      <c r="D8926">
        <v>25.045082390000001</v>
      </c>
    </row>
    <row r="8927" spans="1:4" x14ac:dyDescent="0.25">
      <c r="A8927">
        <v>178500</v>
      </c>
      <c r="B8927">
        <v>1</v>
      </c>
      <c r="C8927">
        <v>1053.5949820000001</v>
      </c>
      <c r="D8927">
        <v>25.054776820000001</v>
      </c>
    </row>
    <row r="8928" spans="1:4" x14ac:dyDescent="0.25">
      <c r="A8928">
        <v>178500</v>
      </c>
      <c r="B8928">
        <v>2</v>
      </c>
      <c r="C8928">
        <v>1053.6144449999999</v>
      </c>
      <c r="D8928">
        <v>25.109186820000001</v>
      </c>
    </row>
    <row r="8929" spans="1:4" x14ac:dyDescent="0.25">
      <c r="A8929">
        <v>178500</v>
      </c>
      <c r="B8929">
        <v>3</v>
      </c>
      <c r="C8929">
        <v>1053.6549789999999</v>
      </c>
      <c r="D8929">
        <v>25.098383909999999</v>
      </c>
    </row>
    <row r="8930" spans="1:4" x14ac:dyDescent="0.25">
      <c r="A8930">
        <v>178500</v>
      </c>
      <c r="B8930">
        <v>4</v>
      </c>
      <c r="C8930">
        <v>1053.593783</v>
      </c>
      <c r="D8930">
        <v>25.06127682</v>
      </c>
    </row>
    <row r="8931" spans="1:4" x14ac:dyDescent="0.25">
      <c r="A8931">
        <v>178600</v>
      </c>
      <c r="B8931">
        <v>0</v>
      </c>
      <c r="C8931">
        <v>1052.8855739999999</v>
      </c>
      <c r="D8931">
        <v>25.062840099999999</v>
      </c>
    </row>
    <row r="8932" spans="1:4" x14ac:dyDescent="0.25">
      <c r="A8932">
        <v>178600</v>
      </c>
      <c r="B8932">
        <v>1</v>
      </c>
      <c r="C8932">
        <v>1052.9663619999999</v>
      </c>
      <c r="D8932">
        <v>25.068652350000001</v>
      </c>
    </row>
    <row r="8933" spans="1:4" x14ac:dyDescent="0.25">
      <c r="A8933">
        <v>178600</v>
      </c>
      <c r="B8933">
        <v>2</v>
      </c>
      <c r="C8933">
        <v>1052.8775479999999</v>
      </c>
      <c r="D8933">
        <v>25.063150190000002</v>
      </c>
    </row>
    <row r="8934" spans="1:4" x14ac:dyDescent="0.25">
      <c r="A8934">
        <v>178600</v>
      </c>
      <c r="B8934">
        <v>3</v>
      </c>
      <c r="C8934">
        <v>1052.807992</v>
      </c>
      <c r="D8934">
        <v>25.05387516</v>
      </c>
    </row>
    <row r="8935" spans="1:4" x14ac:dyDescent="0.25">
      <c r="A8935">
        <v>178600</v>
      </c>
      <c r="B8935">
        <v>4</v>
      </c>
      <c r="C8935">
        <v>1052.989319</v>
      </c>
      <c r="D8935">
        <v>25.06895544</v>
      </c>
    </row>
    <row r="8936" spans="1:4" x14ac:dyDescent="0.25">
      <c r="A8936">
        <v>178700</v>
      </c>
      <c r="B8936">
        <v>0</v>
      </c>
      <c r="C8936">
        <v>1051.9394970000001</v>
      </c>
      <c r="D8936">
        <v>25.307846919999999</v>
      </c>
    </row>
    <row r="8937" spans="1:4" x14ac:dyDescent="0.25">
      <c r="A8937">
        <v>178700</v>
      </c>
      <c r="B8937">
        <v>1</v>
      </c>
      <c r="C8937">
        <v>1051.92075</v>
      </c>
      <c r="D8937">
        <v>25.30699439</v>
      </c>
    </row>
    <row r="8938" spans="1:4" x14ac:dyDescent="0.25">
      <c r="A8938">
        <v>178700</v>
      </c>
      <c r="B8938">
        <v>2</v>
      </c>
      <c r="C8938">
        <v>1051.9460220000001</v>
      </c>
      <c r="D8938">
        <v>25.311171510000001</v>
      </c>
    </row>
    <row r="8939" spans="1:4" x14ac:dyDescent="0.25">
      <c r="A8939">
        <v>178700</v>
      </c>
      <c r="B8939">
        <v>3</v>
      </c>
      <c r="C8939">
        <v>1051.913634</v>
      </c>
      <c r="D8939">
        <v>25.304956910000001</v>
      </c>
    </row>
    <row r="8940" spans="1:4" x14ac:dyDescent="0.25">
      <c r="A8940">
        <v>178700</v>
      </c>
      <c r="B8940">
        <v>4</v>
      </c>
      <c r="C8940">
        <v>1051.9337720000001</v>
      </c>
      <c r="D8940">
        <v>25.307459999999999</v>
      </c>
    </row>
    <row r="8941" spans="1:4" x14ac:dyDescent="0.25">
      <c r="A8941">
        <v>178800</v>
      </c>
      <c r="B8941">
        <v>0</v>
      </c>
      <c r="C8941">
        <v>1051.2645660000001</v>
      </c>
      <c r="D8941">
        <v>25.212531169999998</v>
      </c>
    </row>
    <row r="8942" spans="1:4" x14ac:dyDescent="0.25">
      <c r="A8942">
        <v>178800</v>
      </c>
      <c r="B8942">
        <v>1</v>
      </c>
      <c r="C8942">
        <v>1051.259401</v>
      </c>
      <c r="D8942">
        <v>25.20639079</v>
      </c>
    </row>
    <row r="8943" spans="1:4" x14ac:dyDescent="0.25">
      <c r="A8943">
        <v>178800</v>
      </c>
      <c r="B8943">
        <v>2</v>
      </c>
      <c r="C8943">
        <v>1051.2576590000001</v>
      </c>
      <c r="D8943">
        <v>25.20866706</v>
      </c>
    </row>
    <row r="8944" spans="1:4" x14ac:dyDescent="0.25">
      <c r="A8944">
        <v>178800</v>
      </c>
      <c r="B8944">
        <v>3</v>
      </c>
      <c r="C8944">
        <v>1051.2639979999999</v>
      </c>
      <c r="D8944">
        <v>25.21368373</v>
      </c>
    </row>
    <row r="8945" spans="1:4" x14ac:dyDescent="0.25">
      <c r="A8945">
        <v>178800</v>
      </c>
      <c r="B8945">
        <v>4</v>
      </c>
      <c r="C8945">
        <v>1051.2704779999999</v>
      </c>
      <c r="D8945">
        <v>25.215633700000001</v>
      </c>
    </row>
    <row r="8946" spans="1:4" x14ac:dyDescent="0.25">
      <c r="A8946">
        <v>178900</v>
      </c>
      <c r="B8946">
        <v>0</v>
      </c>
      <c r="C8946">
        <v>1050.920134</v>
      </c>
      <c r="D8946">
        <v>24.655969679999998</v>
      </c>
    </row>
    <row r="8947" spans="1:4" x14ac:dyDescent="0.25">
      <c r="A8947">
        <v>178900</v>
      </c>
      <c r="B8947">
        <v>1</v>
      </c>
      <c r="C8947">
        <v>1050.9262369999999</v>
      </c>
      <c r="D8947">
        <v>24.660790859999999</v>
      </c>
    </row>
    <row r="8948" spans="1:4" x14ac:dyDescent="0.25">
      <c r="A8948">
        <v>178900</v>
      </c>
      <c r="B8948">
        <v>2</v>
      </c>
      <c r="C8948">
        <v>1050.917623</v>
      </c>
      <c r="D8948">
        <v>24.659769369999999</v>
      </c>
    </row>
    <row r="8949" spans="1:4" x14ac:dyDescent="0.25">
      <c r="A8949">
        <v>178900</v>
      </c>
      <c r="B8949">
        <v>3</v>
      </c>
      <c r="C8949">
        <v>1050.921652</v>
      </c>
      <c r="D8949">
        <v>24.659998609999999</v>
      </c>
    </row>
    <row r="8950" spans="1:4" x14ac:dyDescent="0.25">
      <c r="A8950">
        <v>178900</v>
      </c>
      <c r="B8950">
        <v>4</v>
      </c>
      <c r="C8950">
        <v>1050.6178829999999</v>
      </c>
      <c r="D8950">
        <v>24.986380740000001</v>
      </c>
    </row>
    <row r="8951" spans="1:4" x14ac:dyDescent="0.25">
      <c r="A8951">
        <v>179000</v>
      </c>
      <c r="B8951">
        <v>0</v>
      </c>
      <c r="C8951">
        <v>1050.1906039999999</v>
      </c>
      <c r="D8951">
        <v>24.930573949999999</v>
      </c>
    </row>
    <row r="8952" spans="1:4" x14ac:dyDescent="0.25">
      <c r="A8952">
        <v>179000</v>
      </c>
      <c r="B8952">
        <v>1</v>
      </c>
      <c r="C8952">
        <v>1050.1817040000001</v>
      </c>
      <c r="D8952">
        <v>24.926695200000001</v>
      </c>
    </row>
    <row r="8953" spans="1:4" x14ac:dyDescent="0.25">
      <c r="A8953">
        <v>179000</v>
      </c>
      <c r="B8953">
        <v>2</v>
      </c>
      <c r="C8953">
        <v>1050.1841420000001</v>
      </c>
      <c r="D8953">
        <v>24.928646879999999</v>
      </c>
    </row>
    <row r="8954" spans="1:4" x14ac:dyDescent="0.25">
      <c r="A8954">
        <v>179000</v>
      </c>
      <c r="B8954">
        <v>3</v>
      </c>
      <c r="C8954">
        <v>1050.1852730000001</v>
      </c>
      <c r="D8954">
        <v>24.93071617</v>
      </c>
    </row>
    <row r="8955" spans="1:4" x14ac:dyDescent="0.25">
      <c r="A8955">
        <v>179000</v>
      </c>
      <c r="B8955">
        <v>4</v>
      </c>
      <c r="C8955">
        <v>1050.176451</v>
      </c>
      <c r="D8955">
        <v>24.933350220000001</v>
      </c>
    </row>
    <row r="8956" spans="1:4" x14ac:dyDescent="0.25">
      <c r="A8956">
        <v>179100</v>
      </c>
      <c r="B8956">
        <v>0</v>
      </c>
      <c r="C8956">
        <v>1050.426749</v>
      </c>
      <c r="D8956">
        <v>24.716466929999999</v>
      </c>
    </row>
    <row r="8957" spans="1:4" x14ac:dyDescent="0.25">
      <c r="A8957">
        <v>179100</v>
      </c>
      <c r="B8957">
        <v>1</v>
      </c>
      <c r="C8957">
        <v>1050.4930420000001</v>
      </c>
      <c r="D8957">
        <v>24.757193709999999</v>
      </c>
    </row>
    <row r="8958" spans="1:4" x14ac:dyDescent="0.25">
      <c r="A8958">
        <v>179100</v>
      </c>
      <c r="B8958">
        <v>2</v>
      </c>
      <c r="C8958">
        <v>1050.440623</v>
      </c>
      <c r="D8958">
        <v>24.73285422</v>
      </c>
    </row>
    <row r="8959" spans="1:4" x14ac:dyDescent="0.25">
      <c r="A8959">
        <v>179100</v>
      </c>
      <c r="B8959">
        <v>3</v>
      </c>
      <c r="C8959">
        <v>1050.428915</v>
      </c>
      <c r="D8959">
        <v>24.74349686</v>
      </c>
    </row>
    <row r="8960" spans="1:4" x14ac:dyDescent="0.25">
      <c r="A8960">
        <v>179100</v>
      </c>
      <c r="B8960">
        <v>4</v>
      </c>
      <c r="C8960">
        <v>1050.4323159999999</v>
      </c>
      <c r="D8960">
        <v>24.738323229999999</v>
      </c>
    </row>
    <row r="8961" spans="1:4" x14ac:dyDescent="0.25">
      <c r="A8961">
        <v>179200</v>
      </c>
      <c r="B8961">
        <v>0</v>
      </c>
      <c r="C8961">
        <v>1049.750785</v>
      </c>
      <c r="D8961">
        <v>25.823275389999999</v>
      </c>
    </row>
    <row r="8962" spans="1:4" x14ac:dyDescent="0.25">
      <c r="A8962">
        <v>179200</v>
      </c>
      <c r="B8962">
        <v>1</v>
      </c>
      <c r="C8962">
        <v>1049.746956</v>
      </c>
      <c r="D8962">
        <v>25.824619479999999</v>
      </c>
    </row>
    <row r="8963" spans="1:4" x14ac:dyDescent="0.25">
      <c r="A8963">
        <v>179200</v>
      </c>
      <c r="B8963">
        <v>2</v>
      </c>
      <c r="C8963">
        <v>1049.7602790000001</v>
      </c>
      <c r="D8963">
        <v>25.625238119999999</v>
      </c>
    </row>
    <row r="8964" spans="1:4" x14ac:dyDescent="0.25">
      <c r="A8964">
        <v>179200</v>
      </c>
      <c r="B8964">
        <v>3</v>
      </c>
      <c r="C8964">
        <v>1049.6765539999999</v>
      </c>
      <c r="D8964">
        <v>25.893284260000001</v>
      </c>
    </row>
    <row r="8965" spans="1:4" x14ac:dyDescent="0.25">
      <c r="A8965">
        <v>179200</v>
      </c>
      <c r="B8965">
        <v>4</v>
      </c>
      <c r="C8965">
        <v>1050.5241920000001</v>
      </c>
      <c r="D8965">
        <v>24.904049390000001</v>
      </c>
    </row>
    <row r="8966" spans="1:4" x14ac:dyDescent="0.25">
      <c r="A8966">
        <v>179300</v>
      </c>
      <c r="B8966">
        <v>0</v>
      </c>
      <c r="C8966">
        <v>1049.311316</v>
      </c>
      <c r="D8966">
        <v>25.79044566</v>
      </c>
    </row>
    <row r="8967" spans="1:4" x14ac:dyDescent="0.25">
      <c r="A8967">
        <v>179300</v>
      </c>
      <c r="B8967">
        <v>1</v>
      </c>
      <c r="C8967">
        <v>1049.3148080000001</v>
      </c>
      <c r="D8967">
        <v>25.7914843</v>
      </c>
    </row>
    <row r="8968" spans="1:4" x14ac:dyDescent="0.25">
      <c r="A8968">
        <v>179300</v>
      </c>
      <c r="B8968">
        <v>2</v>
      </c>
      <c r="C8968">
        <v>1049.299982</v>
      </c>
      <c r="D8968">
        <v>25.780686849999999</v>
      </c>
    </row>
    <row r="8969" spans="1:4" x14ac:dyDescent="0.25">
      <c r="A8969">
        <v>179300</v>
      </c>
      <c r="B8969">
        <v>3</v>
      </c>
      <c r="C8969">
        <v>1049.2995069999999</v>
      </c>
      <c r="D8969">
        <v>25.784960959999999</v>
      </c>
    </row>
    <row r="8970" spans="1:4" x14ac:dyDescent="0.25">
      <c r="A8970">
        <v>179300</v>
      </c>
      <c r="B8970">
        <v>4</v>
      </c>
      <c r="C8970">
        <v>1049.2944050000001</v>
      </c>
      <c r="D8970">
        <v>25.76561517</v>
      </c>
    </row>
    <row r="8971" spans="1:4" x14ac:dyDescent="0.25">
      <c r="A8971">
        <v>179400</v>
      </c>
      <c r="B8971">
        <v>0</v>
      </c>
      <c r="C8971">
        <v>1048.8063050000001</v>
      </c>
      <c r="D8971">
        <v>25.915489879999999</v>
      </c>
    </row>
    <row r="8972" spans="1:4" x14ac:dyDescent="0.25">
      <c r="A8972">
        <v>179400</v>
      </c>
      <c r="B8972">
        <v>1</v>
      </c>
      <c r="C8972">
        <v>1048.828031</v>
      </c>
      <c r="D8972">
        <v>25.880660219999999</v>
      </c>
    </row>
    <row r="8973" spans="1:4" x14ac:dyDescent="0.25">
      <c r="A8973">
        <v>179400</v>
      </c>
      <c r="B8973">
        <v>2</v>
      </c>
      <c r="C8973">
        <v>1048.822572</v>
      </c>
      <c r="D8973">
        <v>25.903990459999999</v>
      </c>
    </row>
    <row r="8974" spans="1:4" x14ac:dyDescent="0.25">
      <c r="A8974">
        <v>179400</v>
      </c>
      <c r="B8974">
        <v>3</v>
      </c>
      <c r="C8974">
        <v>1048.8207030000001</v>
      </c>
      <c r="D8974">
        <v>25.891277550000002</v>
      </c>
    </row>
    <row r="8975" spans="1:4" x14ac:dyDescent="0.25">
      <c r="A8975">
        <v>179400</v>
      </c>
      <c r="B8975">
        <v>4</v>
      </c>
      <c r="C8975">
        <v>1048.8212840000001</v>
      </c>
      <c r="D8975">
        <v>25.883571440000001</v>
      </c>
    </row>
    <row r="8976" spans="1:4" x14ac:dyDescent="0.25">
      <c r="A8976">
        <v>179500</v>
      </c>
      <c r="B8976">
        <v>0</v>
      </c>
      <c r="C8976">
        <v>1048.209877</v>
      </c>
      <c r="D8976">
        <v>26.24922677</v>
      </c>
    </row>
    <row r="8977" spans="1:4" x14ac:dyDescent="0.25">
      <c r="A8977">
        <v>179500</v>
      </c>
      <c r="B8977">
        <v>1</v>
      </c>
      <c r="C8977">
        <v>1048.20562</v>
      </c>
      <c r="D8977">
        <v>26.270977859999999</v>
      </c>
    </row>
    <row r="8978" spans="1:4" x14ac:dyDescent="0.25">
      <c r="A8978">
        <v>179500</v>
      </c>
      <c r="B8978">
        <v>2</v>
      </c>
      <c r="C8978">
        <v>1048.215377</v>
      </c>
      <c r="D8978">
        <v>26.261075389999998</v>
      </c>
    </row>
    <row r="8979" spans="1:4" x14ac:dyDescent="0.25">
      <c r="A8979">
        <v>179500</v>
      </c>
      <c r="B8979">
        <v>3</v>
      </c>
      <c r="C8979">
        <v>1048.2133570000001</v>
      </c>
      <c r="D8979">
        <v>26.241767899999999</v>
      </c>
    </row>
    <row r="8980" spans="1:4" x14ac:dyDescent="0.25">
      <c r="A8980">
        <v>179500</v>
      </c>
      <c r="B8980">
        <v>4</v>
      </c>
      <c r="C8980">
        <v>1048.2093950000001</v>
      </c>
      <c r="D8980">
        <v>26.253822620000001</v>
      </c>
    </row>
    <row r="8981" spans="1:4" x14ac:dyDescent="0.25">
      <c r="A8981">
        <v>179600</v>
      </c>
      <c r="B8981">
        <v>0</v>
      </c>
      <c r="C8981">
        <v>1047.9232529999999</v>
      </c>
      <c r="D8981">
        <v>26.5239875</v>
      </c>
    </row>
    <row r="8982" spans="1:4" x14ac:dyDescent="0.25">
      <c r="A8982">
        <v>179600</v>
      </c>
      <c r="B8982">
        <v>1</v>
      </c>
      <c r="C8982">
        <v>1047.930196</v>
      </c>
      <c r="D8982">
        <v>26.53805535</v>
      </c>
    </row>
    <row r="8983" spans="1:4" x14ac:dyDescent="0.25">
      <c r="A8983">
        <v>179600</v>
      </c>
      <c r="B8983">
        <v>2</v>
      </c>
      <c r="C8983">
        <v>1047.9260810000001</v>
      </c>
      <c r="D8983">
        <v>26.538791639999999</v>
      </c>
    </row>
    <row r="8984" spans="1:4" x14ac:dyDescent="0.25">
      <c r="A8984">
        <v>179600</v>
      </c>
      <c r="B8984">
        <v>3</v>
      </c>
      <c r="C8984">
        <v>1047.925254</v>
      </c>
      <c r="D8984">
        <v>26.531508519999999</v>
      </c>
    </row>
    <row r="8985" spans="1:4" x14ac:dyDescent="0.25">
      <c r="A8985">
        <v>179600</v>
      </c>
      <c r="B8985">
        <v>4</v>
      </c>
      <c r="C8985">
        <v>1047.929114</v>
      </c>
      <c r="D8985">
        <v>26.531719280000001</v>
      </c>
    </row>
    <row r="8986" spans="1:4" x14ac:dyDescent="0.25">
      <c r="A8986">
        <v>179700</v>
      </c>
      <c r="B8986">
        <v>0</v>
      </c>
      <c r="C8986">
        <v>1048.043326</v>
      </c>
      <c r="D8986">
        <v>24.43300056</v>
      </c>
    </row>
    <row r="8987" spans="1:4" x14ac:dyDescent="0.25">
      <c r="A8987">
        <v>179700</v>
      </c>
      <c r="B8987">
        <v>1</v>
      </c>
      <c r="C8987">
        <v>1048.0366759999999</v>
      </c>
      <c r="D8987">
        <v>24.428814089999999</v>
      </c>
    </row>
    <row r="8988" spans="1:4" x14ac:dyDescent="0.25">
      <c r="A8988">
        <v>179700</v>
      </c>
      <c r="B8988">
        <v>2</v>
      </c>
      <c r="C8988">
        <v>1048.066818</v>
      </c>
      <c r="D8988">
        <v>24.46705811</v>
      </c>
    </row>
    <row r="8989" spans="1:4" x14ac:dyDescent="0.25">
      <c r="A8989">
        <v>179700</v>
      </c>
      <c r="B8989">
        <v>3</v>
      </c>
      <c r="C8989">
        <v>1048.04305</v>
      </c>
      <c r="D8989">
        <v>24.429191339999999</v>
      </c>
    </row>
    <row r="8990" spans="1:4" x14ac:dyDescent="0.25">
      <c r="A8990">
        <v>179700</v>
      </c>
      <c r="B8990">
        <v>4</v>
      </c>
      <c r="C8990">
        <v>1048.03892</v>
      </c>
      <c r="D8990">
        <v>24.435809649999999</v>
      </c>
    </row>
    <row r="8991" spans="1:4" x14ac:dyDescent="0.25">
      <c r="A8991">
        <v>179800</v>
      </c>
      <c r="B8991">
        <v>0</v>
      </c>
      <c r="C8991">
        <v>1047.8917719999999</v>
      </c>
      <c r="D8991">
        <v>24.6104111</v>
      </c>
    </row>
    <row r="8992" spans="1:4" x14ac:dyDescent="0.25">
      <c r="A8992">
        <v>179800</v>
      </c>
      <c r="B8992">
        <v>1</v>
      </c>
      <c r="C8992">
        <v>1047.896123</v>
      </c>
      <c r="D8992">
        <v>24.61091154</v>
      </c>
    </row>
    <row r="8993" spans="1:4" x14ac:dyDescent="0.25">
      <c r="A8993">
        <v>179800</v>
      </c>
      <c r="B8993">
        <v>2</v>
      </c>
      <c r="C8993">
        <v>1047.8933259999999</v>
      </c>
      <c r="D8993">
        <v>24.60884858</v>
      </c>
    </row>
    <row r="8994" spans="1:4" x14ac:dyDescent="0.25">
      <c r="A8994">
        <v>179800</v>
      </c>
      <c r="B8994">
        <v>3</v>
      </c>
      <c r="C8994">
        <v>1047.891901</v>
      </c>
      <c r="D8994">
        <v>24.608719440000002</v>
      </c>
    </row>
    <row r="8995" spans="1:4" x14ac:dyDescent="0.25">
      <c r="A8995">
        <v>179800</v>
      </c>
      <c r="B8995">
        <v>4</v>
      </c>
      <c r="C8995">
        <v>1047.890541</v>
      </c>
      <c r="D8995">
        <v>24.622414200000001</v>
      </c>
    </row>
    <row r="8996" spans="1:4" x14ac:dyDescent="0.25">
      <c r="A8996">
        <v>179900</v>
      </c>
      <c r="B8996">
        <v>0</v>
      </c>
      <c r="C8996">
        <v>1047.860821</v>
      </c>
      <c r="D8996">
        <v>24.888329460000001</v>
      </c>
    </row>
    <row r="8997" spans="1:4" x14ac:dyDescent="0.25">
      <c r="A8997">
        <v>179900</v>
      </c>
      <c r="B8997">
        <v>1</v>
      </c>
      <c r="C8997">
        <v>1047.859999</v>
      </c>
      <c r="D8997">
        <v>24.894084530000001</v>
      </c>
    </row>
    <row r="8998" spans="1:4" x14ac:dyDescent="0.25">
      <c r="A8998">
        <v>179900</v>
      </c>
      <c r="B8998">
        <v>2</v>
      </c>
      <c r="C8998">
        <v>1047.8654879999999</v>
      </c>
      <c r="D8998">
        <v>24.88968603</v>
      </c>
    </row>
    <row r="8999" spans="1:4" x14ac:dyDescent="0.25">
      <c r="A8999">
        <v>179900</v>
      </c>
      <c r="B8999">
        <v>3</v>
      </c>
      <c r="C8999">
        <v>1047.8622789999999</v>
      </c>
      <c r="D8999">
        <v>24.890858049999999</v>
      </c>
    </row>
    <row r="9000" spans="1:4" x14ac:dyDescent="0.25">
      <c r="A9000">
        <v>179900</v>
      </c>
      <c r="B9000">
        <v>4</v>
      </c>
      <c r="C9000">
        <v>1047.8661380000001</v>
      </c>
      <c r="D9000">
        <v>24.89673865</v>
      </c>
    </row>
    <row r="9001" spans="1:4" x14ac:dyDescent="0.25">
      <c r="A9001">
        <v>180000</v>
      </c>
      <c r="B9001">
        <v>0</v>
      </c>
      <c r="C9001">
        <v>1047.3111289999999</v>
      </c>
      <c r="D9001">
        <v>24.904033720000001</v>
      </c>
    </row>
    <row r="9002" spans="1:4" x14ac:dyDescent="0.25">
      <c r="A9002">
        <v>180000</v>
      </c>
      <c r="B9002">
        <v>1</v>
      </c>
      <c r="C9002">
        <v>1047.317538</v>
      </c>
      <c r="D9002">
        <v>24.90928392</v>
      </c>
    </row>
    <row r="9003" spans="1:4" x14ac:dyDescent="0.25">
      <c r="A9003">
        <v>180000</v>
      </c>
      <c r="B9003">
        <v>2</v>
      </c>
      <c r="C9003">
        <v>1047.371243</v>
      </c>
      <c r="D9003">
        <v>24.894382839999999</v>
      </c>
    </row>
    <row r="9004" spans="1:4" x14ac:dyDescent="0.25">
      <c r="A9004">
        <v>180000</v>
      </c>
      <c r="B9004">
        <v>3</v>
      </c>
      <c r="C9004">
        <v>1047.345405</v>
      </c>
      <c r="D9004">
        <v>24.90114208</v>
      </c>
    </row>
    <row r="9005" spans="1:4" x14ac:dyDescent="0.25">
      <c r="A9005">
        <v>180000</v>
      </c>
      <c r="B9005">
        <v>4</v>
      </c>
      <c r="C9005">
        <v>1047.3637940000001</v>
      </c>
      <c r="D9005">
        <v>24.89337969</v>
      </c>
    </row>
    <row r="9006" spans="1:4" x14ac:dyDescent="0.25">
      <c r="A9006">
        <v>180100</v>
      </c>
      <c r="B9006">
        <v>0</v>
      </c>
      <c r="C9006">
        <v>1047.2287389999999</v>
      </c>
      <c r="D9006">
        <v>24.928798789999998</v>
      </c>
    </row>
    <row r="9007" spans="1:4" x14ac:dyDescent="0.25">
      <c r="A9007">
        <v>180100</v>
      </c>
      <c r="B9007">
        <v>1</v>
      </c>
      <c r="C9007">
        <v>1047.238396</v>
      </c>
      <c r="D9007">
        <v>24.93182359</v>
      </c>
    </row>
    <row r="9008" spans="1:4" x14ac:dyDescent="0.25">
      <c r="A9008">
        <v>180100</v>
      </c>
      <c r="B9008">
        <v>2</v>
      </c>
      <c r="C9008">
        <v>1047.224868</v>
      </c>
      <c r="D9008">
        <v>24.933727189999999</v>
      </c>
    </row>
    <row r="9009" spans="1:4" x14ac:dyDescent="0.25">
      <c r="A9009">
        <v>180100</v>
      </c>
      <c r="B9009">
        <v>3</v>
      </c>
      <c r="C9009">
        <v>1047.24154</v>
      </c>
      <c r="D9009">
        <v>24.943044459999999</v>
      </c>
    </row>
    <row r="9010" spans="1:4" x14ac:dyDescent="0.25">
      <c r="A9010">
        <v>180100</v>
      </c>
      <c r="B9010">
        <v>4</v>
      </c>
      <c r="C9010">
        <v>1047.263383</v>
      </c>
      <c r="D9010">
        <v>24.934750910000002</v>
      </c>
    </row>
    <row r="9011" spans="1:4" x14ac:dyDescent="0.25">
      <c r="A9011">
        <v>180200</v>
      </c>
      <c r="B9011">
        <v>0</v>
      </c>
      <c r="C9011">
        <v>1047.292651</v>
      </c>
      <c r="D9011">
        <v>25.08450903</v>
      </c>
    </row>
    <row r="9012" spans="1:4" x14ac:dyDescent="0.25">
      <c r="A9012">
        <v>180200</v>
      </c>
      <c r="B9012">
        <v>1</v>
      </c>
      <c r="C9012">
        <v>1047.2667469999999</v>
      </c>
      <c r="D9012">
        <v>25.064545710000001</v>
      </c>
    </row>
    <row r="9013" spans="1:4" x14ac:dyDescent="0.25">
      <c r="A9013">
        <v>180200</v>
      </c>
      <c r="B9013">
        <v>2</v>
      </c>
      <c r="C9013">
        <v>1047.279432</v>
      </c>
      <c r="D9013">
        <v>25.066837580000001</v>
      </c>
    </row>
    <row r="9014" spans="1:4" x14ac:dyDescent="0.25">
      <c r="A9014">
        <v>180200</v>
      </c>
      <c r="B9014">
        <v>3</v>
      </c>
      <c r="C9014">
        <v>1047.26686</v>
      </c>
      <c r="D9014">
        <v>25.060367620000001</v>
      </c>
    </row>
    <row r="9015" spans="1:4" x14ac:dyDescent="0.25">
      <c r="A9015">
        <v>180200</v>
      </c>
      <c r="B9015">
        <v>4</v>
      </c>
      <c r="C9015">
        <v>1047.2664480000001</v>
      </c>
      <c r="D9015">
        <v>25.066904640000001</v>
      </c>
    </row>
    <row r="9016" spans="1:4" x14ac:dyDescent="0.25">
      <c r="A9016">
        <v>180300</v>
      </c>
      <c r="B9016">
        <v>0</v>
      </c>
      <c r="C9016">
        <v>1046.7672540000001</v>
      </c>
      <c r="D9016">
        <v>24.969064880000001</v>
      </c>
    </row>
    <row r="9017" spans="1:4" x14ac:dyDescent="0.25">
      <c r="A9017">
        <v>180300</v>
      </c>
      <c r="B9017">
        <v>1</v>
      </c>
      <c r="C9017">
        <v>1046.7716720000001</v>
      </c>
      <c r="D9017">
        <v>24.96816145</v>
      </c>
    </row>
    <row r="9018" spans="1:4" x14ac:dyDescent="0.25">
      <c r="A9018">
        <v>180300</v>
      </c>
      <c r="B9018">
        <v>2</v>
      </c>
      <c r="C9018">
        <v>1046.7728669999999</v>
      </c>
      <c r="D9018">
        <v>24.966308990000002</v>
      </c>
    </row>
    <row r="9019" spans="1:4" x14ac:dyDescent="0.25">
      <c r="A9019">
        <v>180300</v>
      </c>
      <c r="B9019">
        <v>3</v>
      </c>
      <c r="C9019">
        <v>1046.76584</v>
      </c>
      <c r="D9019">
        <v>24.971103719999999</v>
      </c>
    </row>
    <row r="9020" spans="1:4" x14ac:dyDescent="0.25">
      <c r="A9020">
        <v>180300</v>
      </c>
      <c r="B9020">
        <v>4</v>
      </c>
      <c r="C9020">
        <v>1046.7702420000001</v>
      </c>
      <c r="D9020">
        <v>24.97012509</v>
      </c>
    </row>
    <row r="9021" spans="1:4" x14ac:dyDescent="0.25">
      <c r="A9021">
        <v>180400</v>
      </c>
      <c r="B9021">
        <v>0</v>
      </c>
      <c r="C9021">
        <v>1046.4303809999999</v>
      </c>
      <c r="D9021">
        <v>24.849086140000001</v>
      </c>
    </row>
    <row r="9022" spans="1:4" x14ac:dyDescent="0.25">
      <c r="A9022">
        <v>180400</v>
      </c>
      <c r="B9022">
        <v>1</v>
      </c>
      <c r="C9022">
        <v>1046.432732</v>
      </c>
      <c r="D9022">
        <v>24.92153407</v>
      </c>
    </row>
    <row r="9023" spans="1:4" x14ac:dyDescent="0.25">
      <c r="A9023">
        <v>180400</v>
      </c>
      <c r="B9023">
        <v>2</v>
      </c>
      <c r="C9023">
        <v>1046.4327270000001</v>
      </c>
      <c r="D9023">
        <v>24.850902250000001</v>
      </c>
    </row>
    <row r="9024" spans="1:4" x14ac:dyDescent="0.25">
      <c r="A9024">
        <v>180400</v>
      </c>
      <c r="B9024">
        <v>3</v>
      </c>
      <c r="C9024">
        <v>1046.423785</v>
      </c>
      <c r="D9024">
        <v>24.90190612</v>
      </c>
    </row>
    <row r="9025" spans="1:4" x14ac:dyDescent="0.25">
      <c r="A9025">
        <v>180400</v>
      </c>
      <c r="B9025">
        <v>4</v>
      </c>
      <c r="C9025">
        <v>1046.428725</v>
      </c>
      <c r="D9025">
        <v>24.901779990000001</v>
      </c>
    </row>
    <row r="9026" spans="1:4" x14ac:dyDescent="0.25">
      <c r="A9026">
        <v>180500</v>
      </c>
      <c r="B9026">
        <v>0</v>
      </c>
      <c r="C9026">
        <v>1045.971106</v>
      </c>
      <c r="D9026">
        <v>24.679263070000001</v>
      </c>
    </row>
    <row r="9027" spans="1:4" x14ac:dyDescent="0.25">
      <c r="A9027">
        <v>180500</v>
      </c>
      <c r="B9027">
        <v>1</v>
      </c>
      <c r="C9027">
        <v>1045.971008</v>
      </c>
      <c r="D9027">
        <v>24.682693149999999</v>
      </c>
    </row>
    <row r="9028" spans="1:4" x14ac:dyDescent="0.25">
      <c r="A9028">
        <v>180500</v>
      </c>
      <c r="B9028">
        <v>2</v>
      </c>
      <c r="C9028">
        <v>1045.97345</v>
      </c>
      <c r="D9028">
        <v>24.684077160000001</v>
      </c>
    </row>
    <row r="9029" spans="1:4" x14ac:dyDescent="0.25">
      <c r="A9029">
        <v>180500</v>
      </c>
      <c r="B9029">
        <v>3</v>
      </c>
      <c r="C9029">
        <v>1045.9752120000001</v>
      </c>
      <c r="D9029">
        <v>24.6806117</v>
      </c>
    </row>
    <row r="9030" spans="1:4" x14ac:dyDescent="0.25">
      <c r="A9030">
        <v>180500</v>
      </c>
      <c r="B9030">
        <v>4</v>
      </c>
      <c r="C9030">
        <v>1045.9728239999999</v>
      </c>
      <c r="D9030">
        <v>24.681875720000001</v>
      </c>
    </row>
    <row r="9031" spans="1:4" x14ac:dyDescent="0.25">
      <c r="A9031">
        <v>180600</v>
      </c>
      <c r="B9031">
        <v>0</v>
      </c>
      <c r="C9031">
        <v>1045.5597580000001</v>
      </c>
      <c r="D9031">
        <v>24.467280469999999</v>
      </c>
    </row>
    <row r="9032" spans="1:4" x14ac:dyDescent="0.25">
      <c r="A9032">
        <v>180600</v>
      </c>
      <c r="B9032">
        <v>1</v>
      </c>
      <c r="C9032">
        <v>1045.561698</v>
      </c>
      <c r="D9032">
        <v>24.471143470000001</v>
      </c>
    </row>
    <row r="9033" spans="1:4" x14ac:dyDescent="0.25">
      <c r="A9033">
        <v>180600</v>
      </c>
      <c r="B9033">
        <v>2</v>
      </c>
      <c r="C9033">
        <v>1045.5746280000001</v>
      </c>
      <c r="D9033">
        <v>24.469867610000001</v>
      </c>
    </row>
    <row r="9034" spans="1:4" x14ac:dyDescent="0.25">
      <c r="A9034">
        <v>180600</v>
      </c>
      <c r="B9034">
        <v>3</v>
      </c>
      <c r="C9034">
        <v>1045.5656879999999</v>
      </c>
      <c r="D9034">
        <v>24.472084980000002</v>
      </c>
    </row>
    <row r="9035" spans="1:4" x14ac:dyDescent="0.25">
      <c r="A9035">
        <v>180600</v>
      </c>
      <c r="B9035">
        <v>4</v>
      </c>
      <c r="C9035">
        <v>1045.472029</v>
      </c>
      <c r="D9035">
        <v>24.454016960000001</v>
      </c>
    </row>
    <row r="9036" spans="1:4" x14ac:dyDescent="0.25">
      <c r="A9036">
        <v>180700</v>
      </c>
      <c r="B9036">
        <v>0</v>
      </c>
      <c r="C9036">
        <v>1045.108845</v>
      </c>
      <c r="D9036">
        <v>24.325283370000001</v>
      </c>
    </row>
    <row r="9037" spans="1:4" x14ac:dyDescent="0.25">
      <c r="A9037">
        <v>180700</v>
      </c>
      <c r="B9037">
        <v>1</v>
      </c>
      <c r="C9037">
        <v>1045.1074000000001</v>
      </c>
      <c r="D9037">
        <v>24.322207580000001</v>
      </c>
    </row>
    <row r="9038" spans="1:4" x14ac:dyDescent="0.25">
      <c r="A9038">
        <v>180700</v>
      </c>
      <c r="B9038">
        <v>2</v>
      </c>
      <c r="C9038">
        <v>1045.106628</v>
      </c>
      <c r="D9038">
        <v>24.31889121</v>
      </c>
    </row>
    <row r="9039" spans="1:4" x14ac:dyDescent="0.25">
      <c r="A9039">
        <v>180700</v>
      </c>
      <c r="B9039">
        <v>3</v>
      </c>
      <c r="C9039">
        <v>1045.097898</v>
      </c>
      <c r="D9039">
        <v>24.317045920000002</v>
      </c>
    </row>
    <row r="9040" spans="1:4" x14ac:dyDescent="0.25">
      <c r="A9040">
        <v>180700</v>
      </c>
      <c r="B9040">
        <v>4</v>
      </c>
      <c r="C9040">
        <v>1045.107739</v>
      </c>
      <c r="D9040">
        <v>24.31845414</v>
      </c>
    </row>
    <row r="9041" spans="1:4" x14ac:dyDescent="0.25">
      <c r="A9041">
        <v>180800</v>
      </c>
      <c r="B9041">
        <v>0</v>
      </c>
      <c r="C9041">
        <v>1044.546427</v>
      </c>
      <c r="D9041">
        <v>24.118517319999999</v>
      </c>
    </row>
    <row r="9042" spans="1:4" x14ac:dyDescent="0.25">
      <c r="A9042">
        <v>180800</v>
      </c>
      <c r="B9042">
        <v>1</v>
      </c>
      <c r="C9042">
        <v>1044.5836119999999</v>
      </c>
      <c r="D9042">
        <v>24.00014599</v>
      </c>
    </row>
    <row r="9043" spans="1:4" x14ac:dyDescent="0.25">
      <c r="A9043">
        <v>180800</v>
      </c>
      <c r="B9043">
        <v>2</v>
      </c>
      <c r="C9043">
        <v>1044.577896</v>
      </c>
      <c r="D9043">
        <v>24.002262460000001</v>
      </c>
    </row>
    <row r="9044" spans="1:4" x14ac:dyDescent="0.25">
      <c r="A9044">
        <v>180800</v>
      </c>
      <c r="B9044">
        <v>3</v>
      </c>
      <c r="C9044">
        <v>1044.579232</v>
      </c>
      <c r="D9044">
        <v>24.00582211</v>
      </c>
    </row>
    <row r="9045" spans="1:4" x14ac:dyDescent="0.25">
      <c r="A9045">
        <v>180800</v>
      </c>
      <c r="B9045">
        <v>4</v>
      </c>
      <c r="C9045">
        <v>1044.5804840000001</v>
      </c>
      <c r="D9045">
        <v>24.007889469999999</v>
      </c>
    </row>
    <row r="9046" spans="1:4" x14ac:dyDescent="0.25">
      <c r="A9046">
        <v>180900</v>
      </c>
      <c r="B9046">
        <v>0</v>
      </c>
      <c r="C9046">
        <v>1042.1308779999999</v>
      </c>
      <c r="D9046">
        <v>25.128388879999999</v>
      </c>
    </row>
    <row r="9047" spans="1:4" x14ac:dyDescent="0.25">
      <c r="A9047">
        <v>180900</v>
      </c>
      <c r="B9047">
        <v>1</v>
      </c>
      <c r="C9047">
        <v>1042.085032</v>
      </c>
      <c r="D9047">
        <v>25.09101111</v>
      </c>
    </row>
    <row r="9048" spans="1:4" x14ac:dyDescent="0.25">
      <c r="A9048">
        <v>180900</v>
      </c>
      <c r="B9048">
        <v>2</v>
      </c>
      <c r="C9048">
        <v>1042.0885479999999</v>
      </c>
      <c r="D9048">
        <v>25.095652470000001</v>
      </c>
    </row>
    <row r="9049" spans="1:4" x14ac:dyDescent="0.25">
      <c r="A9049">
        <v>180900</v>
      </c>
      <c r="B9049">
        <v>3</v>
      </c>
      <c r="C9049">
        <v>1042.0859330000001</v>
      </c>
      <c r="D9049">
        <v>25.093596229999999</v>
      </c>
    </row>
    <row r="9050" spans="1:4" x14ac:dyDescent="0.25">
      <c r="A9050">
        <v>180900</v>
      </c>
      <c r="B9050">
        <v>4</v>
      </c>
      <c r="C9050">
        <v>1042.1388999999999</v>
      </c>
      <c r="D9050">
        <v>25.123394210000001</v>
      </c>
    </row>
    <row r="9051" spans="1:4" x14ac:dyDescent="0.25">
      <c r="A9051">
        <v>181000</v>
      </c>
      <c r="B9051">
        <v>0</v>
      </c>
      <c r="C9051">
        <v>1042.005658</v>
      </c>
      <c r="D9051">
        <v>25.122402390000001</v>
      </c>
    </row>
    <row r="9052" spans="1:4" x14ac:dyDescent="0.25">
      <c r="A9052">
        <v>181000</v>
      </c>
      <c r="B9052">
        <v>1</v>
      </c>
      <c r="C9052">
        <v>1042.001491</v>
      </c>
      <c r="D9052">
        <v>25.121138290000001</v>
      </c>
    </row>
    <row r="9053" spans="1:4" x14ac:dyDescent="0.25">
      <c r="A9053">
        <v>181000</v>
      </c>
      <c r="B9053">
        <v>2</v>
      </c>
      <c r="C9053">
        <v>1042.0053949999999</v>
      </c>
      <c r="D9053">
        <v>25.126033970000002</v>
      </c>
    </row>
    <row r="9054" spans="1:4" x14ac:dyDescent="0.25">
      <c r="A9054">
        <v>181000</v>
      </c>
      <c r="B9054">
        <v>3</v>
      </c>
      <c r="C9054">
        <v>1042.0075830000001</v>
      </c>
      <c r="D9054">
        <v>25.127618949999999</v>
      </c>
    </row>
    <row r="9055" spans="1:4" x14ac:dyDescent="0.25">
      <c r="A9055">
        <v>181000</v>
      </c>
      <c r="B9055">
        <v>4</v>
      </c>
      <c r="C9055">
        <v>1042.0052229999999</v>
      </c>
      <c r="D9055">
        <v>25.12179648</v>
      </c>
    </row>
    <row r="9056" spans="1:4" x14ac:dyDescent="0.25">
      <c r="A9056">
        <v>181100</v>
      </c>
      <c r="B9056">
        <v>0</v>
      </c>
      <c r="C9056">
        <v>1041.184784</v>
      </c>
      <c r="D9056">
        <v>25.134568349999999</v>
      </c>
    </row>
    <row r="9057" spans="1:4" x14ac:dyDescent="0.25">
      <c r="A9057">
        <v>181100</v>
      </c>
      <c r="B9057">
        <v>1</v>
      </c>
      <c r="C9057">
        <v>1041.1891969999999</v>
      </c>
      <c r="D9057">
        <v>25.133983610000001</v>
      </c>
    </row>
    <row r="9058" spans="1:4" x14ac:dyDescent="0.25">
      <c r="A9058">
        <v>181100</v>
      </c>
      <c r="B9058">
        <v>2</v>
      </c>
      <c r="C9058">
        <v>1041.1882089999999</v>
      </c>
      <c r="D9058">
        <v>25.14353109</v>
      </c>
    </row>
    <row r="9059" spans="1:4" x14ac:dyDescent="0.25">
      <c r="A9059">
        <v>181100</v>
      </c>
      <c r="B9059">
        <v>3</v>
      </c>
      <c r="C9059">
        <v>1041.186193</v>
      </c>
      <c r="D9059">
        <v>25.140115359999999</v>
      </c>
    </row>
    <row r="9060" spans="1:4" x14ac:dyDescent="0.25">
      <c r="A9060">
        <v>181100</v>
      </c>
      <c r="B9060">
        <v>4</v>
      </c>
      <c r="C9060">
        <v>1041.1915180000001</v>
      </c>
      <c r="D9060">
        <v>25.138999349999999</v>
      </c>
    </row>
    <row r="9061" spans="1:4" x14ac:dyDescent="0.25">
      <c r="A9061">
        <v>181200</v>
      </c>
      <c r="B9061">
        <v>0</v>
      </c>
      <c r="C9061">
        <v>1040.9564290000001</v>
      </c>
      <c r="D9061">
        <v>25.066244699999999</v>
      </c>
    </row>
    <row r="9062" spans="1:4" x14ac:dyDescent="0.25">
      <c r="A9062">
        <v>181200</v>
      </c>
      <c r="B9062">
        <v>1</v>
      </c>
      <c r="C9062">
        <v>1040.974571</v>
      </c>
      <c r="D9062">
        <v>25.086183569999999</v>
      </c>
    </row>
    <row r="9063" spans="1:4" x14ac:dyDescent="0.25">
      <c r="A9063">
        <v>181200</v>
      </c>
      <c r="B9063">
        <v>2</v>
      </c>
      <c r="C9063">
        <v>1040.95589</v>
      </c>
      <c r="D9063">
        <v>25.066244130000001</v>
      </c>
    </row>
    <row r="9064" spans="1:4" x14ac:dyDescent="0.25">
      <c r="A9064">
        <v>181200</v>
      </c>
      <c r="B9064">
        <v>3</v>
      </c>
      <c r="C9064">
        <v>1040.959357</v>
      </c>
      <c r="D9064">
        <v>25.066814040000001</v>
      </c>
    </row>
    <row r="9065" spans="1:4" x14ac:dyDescent="0.25">
      <c r="A9065">
        <v>181200</v>
      </c>
      <c r="B9065">
        <v>4</v>
      </c>
      <c r="C9065">
        <v>1040.9586529999999</v>
      </c>
      <c r="D9065">
        <v>25.066306610000002</v>
      </c>
    </row>
    <row r="9066" spans="1:4" x14ac:dyDescent="0.25">
      <c r="A9066">
        <v>181300</v>
      </c>
      <c r="B9066">
        <v>0</v>
      </c>
      <c r="C9066">
        <v>1040.7573030000001</v>
      </c>
      <c r="D9066">
        <v>24.879024860000001</v>
      </c>
    </row>
    <row r="9067" spans="1:4" x14ac:dyDescent="0.25">
      <c r="A9067">
        <v>181300</v>
      </c>
      <c r="B9067">
        <v>1</v>
      </c>
      <c r="C9067">
        <v>1040.7753560000001</v>
      </c>
      <c r="D9067">
        <v>24.864068230000001</v>
      </c>
    </row>
    <row r="9068" spans="1:4" x14ac:dyDescent="0.25">
      <c r="A9068">
        <v>181300</v>
      </c>
      <c r="B9068">
        <v>2</v>
      </c>
      <c r="C9068">
        <v>1040.461671</v>
      </c>
      <c r="D9068">
        <v>25.086505420000002</v>
      </c>
    </row>
    <row r="9069" spans="1:4" x14ac:dyDescent="0.25">
      <c r="A9069">
        <v>181300</v>
      </c>
      <c r="B9069">
        <v>3</v>
      </c>
      <c r="C9069">
        <v>1040.7573319999999</v>
      </c>
      <c r="D9069">
        <v>24.875379939999998</v>
      </c>
    </row>
    <row r="9070" spans="1:4" x14ac:dyDescent="0.25">
      <c r="A9070">
        <v>181300</v>
      </c>
      <c r="B9070">
        <v>4</v>
      </c>
      <c r="C9070">
        <v>1041.045108</v>
      </c>
      <c r="D9070">
        <v>24.759791870000001</v>
      </c>
    </row>
    <row r="9071" spans="1:4" x14ac:dyDescent="0.25">
      <c r="A9071">
        <v>181400</v>
      </c>
      <c r="B9071">
        <v>0</v>
      </c>
      <c r="C9071">
        <v>1042.4356359999999</v>
      </c>
      <c r="D9071">
        <v>24.50872129</v>
      </c>
    </row>
    <row r="9072" spans="1:4" x14ac:dyDescent="0.25">
      <c r="A9072">
        <v>181400</v>
      </c>
      <c r="B9072">
        <v>1</v>
      </c>
      <c r="C9072">
        <v>1042.4444350000001</v>
      </c>
      <c r="D9072">
        <v>24.507624889999999</v>
      </c>
    </row>
    <row r="9073" spans="1:4" x14ac:dyDescent="0.25">
      <c r="A9073">
        <v>181400</v>
      </c>
      <c r="B9073">
        <v>2</v>
      </c>
      <c r="C9073">
        <v>1042.4512380000001</v>
      </c>
      <c r="D9073">
        <v>24.501303400000001</v>
      </c>
    </row>
    <row r="9074" spans="1:4" x14ac:dyDescent="0.25">
      <c r="A9074">
        <v>181400</v>
      </c>
      <c r="B9074">
        <v>3</v>
      </c>
      <c r="C9074">
        <v>1042.4614349999999</v>
      </c>
      <c r="D9074">
        <v>24.505685159999999</v>
      </c>
    </row>
    <row r="9075" spans="1:4" x14ac:dyDescent="0.25">
      <c r="A9075">
        <v>181400</v>
      </c>
      <c r="B9075">
        <v>4</v>
      </c>
      <c r="C9075">
        <v>1042.442209</v>
      </c>
      <c r="D9075">
        <v>24.51291209</v>
      </c>
    </row>
    <row r="9076" spans="1:4" x14ac:dyDescent="0.25">
      <c r="A9076">
        <v>181500</v>
      </c>
      <c r="B9076">
        <v>0</v>
      </c>
      <c r="C9076">
        <v>1041.9802709999999</v>
      </c>
      <c r="D9076">
        <v>23.194285359999999</v>
      </c>
    </row>
    <row r="9077" spans="1:4" x14ac:dyDescent="0.25">
      <c r="A9077">
        <v>181500</v>
      </c>
      <c r="B9077">
        <v>1</v>
      </c>
      <c r="C9077">
        <v>1041.980137</v>
      </c>
      <c r="D9077">
        <v>23.195085509999998</v>
      </c>
    </row>
    <row r="9078" spans="1:4" x14ac:dyDescent="0.25">
      <c r="A9078">
        <v>181500</v>
      </c>
      <c r="B9078">
        <v>2</v>
      </c>
      <c r="C9078">
        <v>1041.9804329999999</v>
      </c>
      <c r="D9078">
        <v>23.193548499999999</v>
      </c>
    </row>
    <row r="9079" spans="1:4" x14ac:dyDescent="0.25">
      <c r="A9079">
        <v>181500</v>
      </c>
      <c r="B9079">
        <v>3</v>
      </c>
      <c r="C9079">
        <v>1041.991309</v>
      </c>
      <c r="D9079">
        <v>23.27883623</v>
      </c>
    </row>
    <row r="9080" spans="1:4" x14ac:dyDescent="0.25">
      <c r="A9080">
        <v>181500</v>
      </c>
      <c r="B9080">
        <v>4</v>
      </c>
      <c r="C9080">
        <v>1041.9834579999999</v>
      </c>
      <c r="D9080">
        <v>23.277339049999998</v>
      </c>
    </row>
    <row r="9081" spans="1:4" x14ac:dyDescent="0.25">
      <c r="A9081">
        <v>181600</v>
      </c>
      <c r="B9081">
        <v>0</v>
      </c>
      <c r="C9081">
        <v>1041.024766</v>
      </c>
      <c r="D9081">
        <v>23.2851377</v>
      </c>
    </row>
    <row r="9082" spans="1:4" x14ac:dyDescent="0.25">
      <c r="A9082">
        <v>181600</v>
      </c>
      <c r="B9082">
        <v>1</v>
      </c>
      <c r="C9082">
        <v>1041.0614969999999</v>
      </c>
      <c r="D9082">
        <v>23.236495390000002</v>
      </c>
    </row>
    <row r="9083" spans="1:4" x14ac:dyDescent="0.25">
      <c r="A9083">
        <v>181600</v>
      </c>
      <c r="B9083">
        <v>2</v>
      </c>
      <c r="C9083">
        <v>1041.0577940000001</v>
      </c>
      <c r="D9083">
        <v>23.262411319999998</v>
      </c>
    </row>
    <row r="9084" spans="1:4" x14ac:dyDescent="0.25">
      <c r="A9084">
        <v>181600</v>
      </c>
      <c r="B9084">
        <v>3</v>
      </c>
      <c r="C9084">
        <v>1041.0211770000001</v>
      </c>
      <c r="D9084">
        <v>23.28605825</v>
      </c>
    </row>
    <row r="9085" spans="1:4" x14ac:dyDescent="0.25">
      <c r="A9085">
        <v>181600</v>
      </c>
      <c r="B9085">
        <v>4</v>
      </c>
      <c r="C9085">
        <v>1041.0508239999999</v>
      </c>
      <c r="D9085">
        <v>23.24568537</v>
      </c>
    </row>
    <row r="9086" spans="1:4" x14ac:dyDescent="0.25">
      <c r="A9086">
        <v>181700</v>
      </c>
      <c r="B9086">
        <v>0</v>
      </c>
      <c r="C9086">
        <v>1040.744042</v>
      </c>
      <c r="D9086">
        <v>23.804902179999999</v>
      </c>
    </row>
    <row r="9087" spans="1:4" x14ac:dyDescent="0.25">
      <c r="A9087">
        <v>181700</v>
      </c>
      <c r="B9087">
        <v>1</v>
      </c>
      <c r="C9087">
        <v>1040.7647199999999</v>
      </c>
      <c r="D9087">
        <v>23.789720280000001</v>
      </c>
    </row>
    <row r="9088" spans="1:4" x14ac:dyDescent="0.25">
      <c r="A9088">
        <v>181700</v>
      </c>
      <c r="B9088">
        <v>2</v>
      </c>
      <c r="C9088">
        <v>1040.8362360000001</v>
      </c>
      <c r="D9088">
        <v>23.792071849999999</v>
      </c>
    </row>
    <row r="9089" spans="1:4" x14ac:dyDescent="0.25">
      <c r="A9089">
        <v>181700</v>
      </c>
      <c r="B9089">
        <v>3</v>
      </c>
      <c r="C9089">
        <v>1040.815914</v>
      </c>
      <c r="D9089">
        <v>23.806157039999999</v>
      </c>
    </row>
    <row r="9090" spans="1:4" x14ac:dyDescent="0.25">
      <c r="A9090">
        <v>181700</v>
      </c>
      <c r="B9090">
        <v>4</v>
      </c>
      <c r="C9090">
        <v>1040.8271460000001</v>
      </c>
      <c r="D9090">
        <v>23.791454999999999</v>
      </c>
    </row>
    <row r="9091" spans="1:4" x14ac:dyDescent="0.25">
      <c r="A9091">
        <v>181800</v>
      </c>
      <c r="B9091">
        <v>0</v>
      </c>
      <c r="C9091">
        <v>1039.222966</v>
      </c>
      <c r="D9091">
        <v>23.824585599999999</v>
      </c>
    </row>
    <row r="9092" spans="1:4" x14ac:dyDescent="0.25">
      <c r="A9092">
        <v>181800</v>
      </c>
      <c r="B9092">
        <v>1</v>
      </c>
      <c r="C9092">
        <v>1039.2292849999999</v>
      </c>
      <c r="D9092">
        <v>23.81003596</v>
      </c>
    </row>
    <row r="9093" spans="1:4" x14ac:dyDescent="0.25">
      <c r="A9093">
        <v>181800</v>
      </c>
      <c r="B9093">
        <v>2</v>
      </c>
      <c r="C9093">
        <v>1039.247472</v>
      </c>
      <c r="D9093">
        <v>23.80058734</v>
      </c>
    </row>
    <row r="9094" spans="1:4" x14ac:dyDescent="0.25">
      <c r="A9094">
        <v>181800</v>
      </c>
      <c r="B9094">
        <v>3</v>
      </c>
      <c r="C9094">
        <v>1039.2166400000001</v>
      </c>
      <c r="D9094">
        <v>23.803235069999999</v>
      </c>
    </row>
    <row r="9095" spans="1:4" x14ac:dyDescent="0.25">
      <c r="A9095">
        <v>181800</v>
      </c>
      <c r="B9095">
        <v>4</v>
      </c>
      <c r="C9095">
        <v>1039.2290459999999</v>
      </c>
      <c r="D9095">
        <v>23.808818779999999</v>
      </c>
    </row>
    <row r="9096" spans="1:4" x14ac:dyDescent="0.25">
      <c r="A9096">
        <v>181900</v>
      </c>
      <c r="B9096">
        <v>0</v>
      </c>
      <c r="C9096">
        <v>1038.6309060000001</v>
      </c>
      <c r="D9096">
        <v>24.08533211</v>
      </c>
    </row>
    <row r="9097" spans="1:4" x14ac:dyDescent="0.25">
      <c r="A9097">
        <v>181900</v>
      </c>
      <c r="B9097">
        <v>1</v>
      </c>
      <c r="C9097">
        <v>1038.6316489999999</v>
      </c>
      <c r="D9097">
        <v>24.085775519999999</v>
      </c>
    </row>
    <row r="9098" spans="1:4" x14ac:dyDescent="0.25">
      <c r="A9098">
        <v>181900</v>
      </c>
      <c r="B9098">
        <v>2</v>
      </c>
      <c r="C9098">
        <v>1038.6364699999999</v>
      </c>
      <c r="D9098">
        <v>24.087599959999999</v>
      </c>
    </row>
    <row r="9099" spans="1:4" x14ac:dyDescent="0.25">
      <c r="A9099">
        <v>181900</v>
      </c>
      <c r="B9099">
        <v>3</v>
      </c>
      <c r="C9099">
        <v>1038.6241070000001</v>
      </c>
      <c r="D9099">
        <v>24.09191903</v>
      </c>
    </row>
    <row r="9100" spans="1:4" x14ac:dyDescent="0.25">
      <c r="A9100">
        <v>181900</v>
      </c>
      <c r="B9100">
        <v>4</v>
      </c>
      <c r="C9100">
        <v>1038.6288300000001</v>
      </c>
      <c r="D9100">
        <v>24.094364479999999</v>
      </c>
    </row>
    <row r="9101" spans="1:4" x14ac:dyDescent="0.25">
      <c r="A9101">
        <v>182000</v>
      </c>
      <c r="B9101">
        <v>0</v>
      </c>
      <c r="C9101">
        <v>1038.587998</v>
      </c>
      <c r="D9101">
        <v>23.8879977</v>
      </c>
    </row>
    <row r="9102" spans="1:4" x14ac:dyDescent="0.25">
      <c r="A9102">
        <v>182000</v>
      </c>
      <c r="B9102">
        <v>1</v>
      </c>
      <c r="C9102">
        <v>1038.5627710000001</v>
      </c>
      <c r="D9102">
        <v>23.88320019</v>
      </c>
    </row>
    <row r="9103" spans="1:4" x14ac:dyDescent="0.25">
      <c r="A9103">
        <v>182000</v>
      </c>
      <c r="B9103">
        <v>2</v>
      </c>
      <c r="C9103">
        <v>1038.5794860000001</v>
      </c>
      <c r="D9103">
        <v>23.879414329999999</v>
      </c>
    </row>
    <row r="9104" spans="1:4" x14ac:dyDescent="0.25">
      <c r="A9104">
        <v>182000</v>
      </c>
      <c r="B9104">
        <v>3</v>
      </c>
      <c r="C9104">
        <v>1038.5819369999999</v>
      </c>
      <c r="D9104">
        <v>23.88065422</v>
      </c>
    </row>
    <row r="9105" spans="1:4" x14ac:dyDescent="0.25">
      <c r="A9105">
        <v>182000</v>
      </c>
      <c r="B9105">
        <v>4</v>
      </c>
      <c r="C9105">
        <v>1038.5809200000001</v>
      </c>
      <c r="D9105">
        <v>23.894999989999999</v>
      </c>
    </row>
    <row r="9106" spans="1:4" x14ac:dyDescent="0.25">
      <c r="A9106">
        <v>182100</v>
      </c>
      <c r="B9106">
        <v>0</v>
      </c>
      <c r="C9106">
        <v>1038.857941</v>
      </c>
      <c r="D9106">
        <v>23.737180710000001</v>
      </c>
    </row>
    <row r="9107" spans="1:4" x14ac:dyDescent="0.25">
      <c r="A9107">
        <v>182100</v>
      </c>
      <c r="B9107">
        <v>1</v>
      </c>
      <c r="C9107">
        <v>1038.8561299999999</v>
      </c>
      <c r="D9107">
        <v>23.747679229999999</v>
      </c>
    </row>
    <row r="9108" spans="1:4" x14ac:dyDescent="0.25">
      <c r="A9108">
        <v>182100</v>
      </c>
      <c r="B9108">
        <v>2</v>
      </c>
      <c r="C9108">
        <v>1038.8376929999999</v>
      </c>
      <c r="D9108">
        <v>23.73898681</v>
      </c>
    </row>
    <row r="9109" spans="1:4" x14ac:dyDescent="0.25">
      <c r="A9109">
        <v>182100</v>
      </c>
      <c r="B9109">
        <v>3</v>
      </c>
      <c r="C9109">
        <v>1038.8262030000001</v>
      </c>
      <c r="D9109">
        <v>23.752435760000001</v>
      </c>
    </row>
    <row r="9110" spans="1:4" x14ac:dyDescent="0.25">
      <c r="A9110">
        <v>182100</v>
      </c>
      <c r="B9110">
        <v>4</v>
      </c>
      <c r="C9110">
        <v>1038.864515</v>
      </c>
      <c r="D9110">
        <v>23.749924440000001</v>
      </c>
    </row>
    <row r="9111" spans="1:4" x14ac:dyDescent="0.25">
      <c r="A9111">
        <v>182200</v>
      </c>
      <c r="B9111">
        <v>0</v>
      </c>
      <c r="C9111">
        <v>1039.0342869999999</v>
      </c>
      <c r="D9111">
        <v>23.539898310000002</v>
      </c>
    </row>
    <row r="9112" spans="1:4" x14ac:dyDescent="0.25">
      <c r="A9112">
        <v>182200</v>
      </c>
      <c r="B9112">
        <v>1</v>
      </c>
      <c r="C9112">
        <v>1039.0187989999999</v>
      </c>
      <c r="D9112">
        <v>23.54797941</v>
      </c>
    </row>
    <row r="9113" spans="1:4" x14ac:dyDescent="0.25">
      <c r="A9113">
        <v>182200</v>
      </c>
      <c r="B9113">
        <v>2</v>
      </c>
      <c r="C9113">
        <v>1039.040348</v>
      </c>
      <c r="D9113">
        <v>23.535220549999998</v>
      </c>
    </row>
    <row r="9114" spans="1:4" x14ac:dyDescent="0.25">
      <c r="A9114">
        <v>182200</v>
      </c>
      <c r="B9114">
        <v>3</v>
      </c>
      <c r="C9114">
        <v>1039.047519</v>
      </c>
      <c r="D9114">
        <v>23.535200419999999</v>
      </c>
    </row>
    <row r="9115" spans="1:4" x14ac:dyDescent="0.25">
      <c r="A9115">
        <v>182200</v>
      </c>
      <c r="B9115">
        <v>4</v>
      </c>
      <c r="C9115">
        <v>1039.0351370000001</v>
      </c>
      <c r="D9115">
        <v>23.545042089999999</v>
      </c>
    </row>
    <row r="9116" spans="1:4" x14ac:dyDescent="0.25">
      <c r="A9116">
        <v>182300</v>
      </c>
      <c r="B9116">
        <v>0</v>
      </c>
      <c r="C9116">
        <v>1038.949341</v>
      </c>
      <c r="D9116">
        <v>23.002614449999999</v>
      </c>
    </row>
    <row r="9117" spans="1:4" x14ac:dyDescent="0.25">
      <c r="A9117">
        <v>182300</v>
      </c>
      <c r="B9117">
        <v>1</v>
      </c>
      <c r="C9117">
        <v>1038.944575</v>
      </c>
      <c r="D9117">
        <v>23.001226859999999</v>
      </c>
    </row>
    <row r="9118" spans="1:4" x14ac:dyDescent="0.25">
      <c r="A9118">
        <v>182300</v>
      </c>
      <c r="B9118">
        <v>2</v>
      </c>
      <c r="C9118">
        <v>1038.9468830000001</v>
      </c>
      <c r="D9118">
        <v>22.999572069999999</v>
      </c>
    </row>
    <row r="9119" spans="1:4" x14ac:dyDescent="0.25">
      <c r="A9119">
        <v>182300</v>
      </c>
      <c r="B9119">
        <v>3</v>
      </c>
      <c r="C9119">
        <v>1038.9455439999999</v>
      </c>
      <c r="D9119">
        <v>23.00545086</v>
      </c>
    </row>
    <row r="9120" spans="1:4" x14ac:dyDescent="0.25">
      <c r="A9120">
        <v>182300</v>
      </c>
      <c r="B9120">
        <v>4</v>
      </c>
      <c r="C9120">
        <v>1038.945835</v>
      </c>
      <c r="D9120">
        <v>23.014119610000002</v>
      </c>
    </row>
    <row r="9121" spans="1:4" x14ac:dyDescent="0.25">
      <c r="A9121">
        <v>182400</v>
      </c>
      <c r="B9121">
        <v>0</v>
      </c>
      <c r="C9121">
        <v>1038.3601430000001</v>
      </c>
      <c r="D9121">
        <v>22.743242559999999</v>
      </c>
    </row>
    <row r="9122" spans="1:4" x14ac:dyDescent="0.25">
      <c r="A9122">
        <v>182400</v>
      </c>
      <c r="B9122">
        <v>1</v>
      </c>
      <c r="C9122">
        <v>1038.364515</v>
      </c>
      <c r="D9122">
        <v>22.752302960000002</v>
      </c>
    </row>
    <row r="9123" spans="1:4" x14ac:dyDescent="0.25">
      <c r="A9123">
        <v>182400</v>
      </c>
      <c r="B9123">
        <v>2</v>
      </c>
      <c r="C9123">
        <v>1038.364503</v>
      </c>
      <c r="D9123">
        <v>22.75390187</v>
      </c>
    </row>
    <row r="9124" spans="1:4" x14ac:dyDescent="0.25">
      <c r="A9124">
        <v>182400</v>
      </c>
      <c r="B9124">
        <v>3</v>
      </c>
      <c r="C9124">
        <v>1038.358837</v>
      </c>
      <c r="D9124">
        <v>22.74332845</v>
      </c>
    </row>
    <row r="9125" spans="1:4" x14ac:dyDescent="0.25">
      <c r="A9125">
        <v>182400</v>
      </c>
      <c r="B9125">
        <v>4</v>
      </c>
      <c r="C9125">
        <v>1038.359236</v>
      </c>
      <c r="D9125">
        <v>22.751303350000001</v>
      </c>
    </row>
    <row r="9126" spans="1:4" x14ac:dyDescent="0.25">
      <c r="A9126">
        <v>182500</v>
      </c>
      <c r="B9126">
        <v>0</v>
      </c>
      <c r="C9126">
        <v>1037.1903589999999</v>
      </c>
      <c r="D9126">
        <v>22.70554752</v>
      </c>
    </row>
    <row r="9127" spans="1:4" x14ac:dyDescent="0.25">
      <c r="A9127">
        <v>182500</v>
      </c>
      <c r="B9127">
        <v>1</v>
      </c>
      <c r="C9127">
        <v>1037.1894970000001</v>
      </c>
      <c r="D9127">
        <v>22.708604210000001</v>
      </c>
    </row>
    <row r="9128" spans="1:4" x14ac:dyDescent="0.25">
      <c r="A9128">
        <v>182500</v>
      </c>
      <c r="B9128">
        <v>2</v>
      </c>
      <c r="C9128">
        <v>1037.207555</v>
      </c>
      <c r="D9128">
        <v>22.692240099999999</v>
      </c>
    </row>
    <row r="9129" spans="1:4" x14ac:dyDescent="0.25">
      <c r="A9129">
        <v>182500</v>
      </c>
      <c r="B9129">
        <v>3</v>
      </c>
      <c r="C9129">
        <v>1037.202552</v>
      </c>
      <c r="D9129">
        <v>22.69766778</v>
      </c>
    </row>
    <row r="9130" spans="1:4" x14ac:dyDescent="0.25">
      <c r="A9130">
        <v>182500</v>
      </c>
      <c r="B9130">
        <v>4</v>
      </c>
      <c r="C9130">
        <v>1037.1915550000001</v>
      </c>
      <c r="D9130">
        <v>22.70104117</v>
      </c>
    </row>
    <row r="9131" spans="1:4" x14ac:dyDescent="0.25">
      <c r="A9131">
        <v>182600</v>
      </c>
      <c r="B9131">
        <v>0</v>
      </c>
      <c r="C9131">
        <v>1037.763917</v>
      </c>
      <c r="D9131">
        <v>24.35752274</v>
      </c>
    </row>
    <row r="9132" spans="1:4" x14ac:dyDescent="0.25">
      <c r="A9132">
        <v>182600</v>
      </c>
      <c r="B9132">
        <v>1</v>
      </c>
      <c r="C9132">
        <v>1037.5879190000001</v>
      </c>
      <c r="D9132">
        <v>24.350217969999999</v>
      </c>
    </row>
    <row r="9133" spans="1:4" x14ac:dyDescent="0.25">
      <c r="A9133">
        <v>182600</v>
      </c>
      <c r="B9133">
        <v>2</v>
      </c>
      <c r="C9133">
        <v>1037.84671</v>
      </c>
      <c r="D9133">
        <v>24.328582619999999</v>
      </c>
    </row>
    <row r="9134" spans="1:4" x14ac:dyDescent="0.25">
      <c r="A9134">
        <v>182600</v>
      </c>
      <c r="B9134">
        <v>3</v>
      </c>
      <c r="C9134">
        <v>1037.84773</v>
      </c>
      <c r="D9134">
        <v>24.32704652</v>
      </c>
    </row>
    <row r="9135" spans="1:4" x14ac:dyDescent="0.25">
      <c r="A9135">
        <v>182600</v>
      </c>
      <c r="B9135">
        <v>4</v>
      </c>
      <c r="C9135">
        <v>1037.594748</v>
      </c>
      <c r="D9135">
        <v>24.34964806</v>
      </c>
    </row>
    <row r="9136" spans="1:4" x14ac:dyDescent="0.25">
      <c r="A9136">
        <v>182700</v>
      </c>
      <c r="B9136">
        <v>0</v>
      </c>
      <c r="C9136">
        <v>1037.1518579999999</v>
      </c>
      <c r="D9136">
        <v>24.396147240000001</v>
      </c>
    </row>
    <row r="9137" spans="1:4" x14ac:dyDescent="0.25">
      <c r="A9137">
        <v>182700</v>
      </c>
      <c r="B9137">
        <v>1</v>
      </c>
      <c r="C9137">
        <v>1037.1612829999999</v>
      </c>
      <c r="D9137">
        <v>24.396202809999998</v>
      </c>
    </row>
    <row r="9138" spans="1:4" x14ac:dyDescent="0.25">
      <c r="A9138">
        <v>182700</v>
      </c>
      <c r="B9138">
        <v>2</v>
      </c>
      <c r="C9138">
        <v>1037.12121</v>
      </c>
      <c r="D9138">
        <v>24.407770859999999</v>
      </c>
    </row>
    <row r="9139" spans="1:4" x14ac:dyDescent="0.25">
      <c r="A9139">
        <v>182700</v>
      </c>
      <c r="B9139">
        <v>3</v>
      </c>
      <c r="C9139">
        <v>1037.1696400000001</v>
      </c>
      <c r="D9139">
        <v>24.394011450000001</v>
      </c>
    </row>
    <row r="9140" spans="1:4" x14ac:dyDescent="0.25">
      <c r="A9140">
        <v>182700</v>
      </c>
      <c r="B9140">
        <v>4</v>
      </c>
      <c r="C9140">
        <v>1037.1517490000001</v>
      </c>
      <c r="D9140">
        <v>24.395667039999999</v>
      </c>
    </row>
    <row r="9141" spans="1:4" x14ac:dyDescent="0.25">
      <c r="A9141">
        <v>182800</v>
      </c>
      <c r="B9141">
        <v>0</v>
      </c>
      <c r="C9141">
        <v>1036.823545</v>
      </c>
      <c r="D9141">
        <v>24.362210869999998</v>
      </c>
    </row>
    <row r="9142" spans="1:4" x14ac:dyDescent="0.25">
      <c r="A9142">
        <v>182800</v>
      </c>
      <c r="B9142">
        <v>1</v>
      </c>
      <c r="C9142">
        <v>1036.8515130000001</v>
      </c>
      <c r="D9142">
        <v>24.35775173</v>
      </c>
    </row>
    <row r="9143" spans="1:4" x14ac:dyDescent="0.25">
      <c r="A9143">
        <v>182800</v>
      </c>
      <c r="B9143">
        <v>2</v>
      </c>
      <c r="C9143">
        <v>1036.846775</v>
      </c>
      <c r="D9143">
        <v>24.358641410000001</v>
      </c>
    </row>
    <row r="9144" spans="1:4" x14ac:dyDescent="0.25">
      <c r="A9144">
        <v>182800</v>
      </c>
      <c r="B9144">
        <v>3</v>
      </c>
      <c r="C9144">
        <v>1036.825675</v>
      </c>
      <c r="D9144">
        <v>24.361699819999998</v>
      </c>
    </row>
    <row r="9145" spans="1:4" x14ac:dyDescent="0.25">
      <c r="A9145">
        <v>182800</v>
      </c>
      <c r="B9145">
        <v>4</v>
      </c>
      <c r="C9145">
        <v>1036.822169</v>
      </c>
      <c r="D9145">
        <v>24.36458992</v>
      </c>
    </row>
    <row r="9146" spans="1:4" x14ac:dyDescent="0.25">
      <c r="A9146">
        <v>182900</v>
      </c>
      <c r="B9146">
        <v>0</v>
      </c>
      <c r="C9146">
        <v>1036.220806</v>
      </c>
      <c r="D9146">
        <v>24.36664614</v>
      </c>
    </row>
    <row r="9147" spans="1:4" x14ac:dyDescent="0.25">
      <c r="A9147">
        <v>182900</v>
      </c>
      <c r="B9147">
        <v>1</v>
      </c>
      <c r="C9147">
        <v>1036.212389</v>
      </c>
      <c r="D9147">
        <v>24.370997859999999</v>
      </c>
    </row>
    <row r="9148" spans="1:4" x14ac:dyDescent="0.25">
      <c r="A9148">
        <v>182900</v>
      </c>
      <c r="B9148">
        <v>2</v>
      </c>
      <c r="C9148">
        <v>1036.16059</v>
      </c>
      <c r="D9148">
        <v>24.400857259999999</v>
      </c>
    </row>
    <row r="9149" spans="1:4" x14ac:dyDescent="0.25">
      <c r="A9149">
        <v>182900</v>
      </c>
      <c r="B9149">
        <v>3</v>
      </c>
      <c r="C9149">
        <v>1036.2302480000001</v>
      </c>
      <c r="D9149">
        <v>24.3694445</v>
      </c>
    </row>
    <row r="9150" spans="1:4" x14ac:dyDescent="0.25">
      <c r="A9150">
        <v>182900</v>
      </c>
      <c r="B9150">
        <v>4</v>
      </c>
      <c r="C9150">
        <v>1036.2600110000001</v>
      </c>
      <c r="D9150">
        <v>24.354211920000001</v>
      </c>
    </row>
    <row r="9151" spans="1:4" x14ac:dyDescent="0.25">
      <c r="A9151">
        <v>183000</v>
      </c>
      <c r="B9151">
        <v>0</v>
      </c>
      <c r="C9151">
        <v>1036.2658289999999</v>
      </c>
      <c r="D9151">
        <v>24.380240350000001</v>
      </c>
    </row>
    <row r="9152" spans="1:4" x14ac:dyDescent="0.25">
      <c r="A9152">
        <v>183000</v>
      </c>
      <c r="B9152">
        <v>1</v>
      </c>
      <c r="C9152">
        <v>1036.257284</v>
      </c>
      <c r="D9152">
        <v>24.377524000000001</v>
      </c>
    </row>
    <row r="9153" spans="1:4" x14ac:dyDescent="0.25">
      <c r="A9153">
        <v>183000</v>
      </c>
      <c r="B9153">
        <v>2</v>
      </c>
      <c r="C9153">
        <v>1036.2770989999999</v>
      </c>
      <c r="D9153">
        <v>24.37671654</v>
      </c>
    </row>
    <row r="9154" spans="1:4" x14ac:dyDescent="0.25">
      <c r="A9154">
        <v>183000</v>
      </c>
      <c r="B9154">
        <v>3</v>
      </c>
      <c r="C9154">
        <v>1036.268564</v>
      </c>
      <c r="D9154">
        <v>24.370880440000001</v>
      </c>
    </row>
    <row r="9155" spans="1:4" x14ac:dyDescent="0.25">
      <c r="A9155">
        <v>183000</v>
      </c>
      <c r="B9155">
        <v>4</v>
      </c>
      <c r="C9155">
        <v>1036.264715</v>
      </c>
      <c r="D9155">
        <v>24.377087329999998</v>
      </c>
    </row>
    <row r="9156" spans="1:4" x14ac:dyDescent="0.25">
      <c r="A9156">
        <v>183100</v>
      </c>
      <c r="B9156">
        <v>0</v>
      </c>
      <c r="C9156">
        <v>1035.380314</v>
      </c>
      <c r="D9156">
        <v>24.68317794</v>
      </c>
    </row>
    <row r="9157" spans="1:4" x14ac:dyDescent="0.25">
      <c r="A9157">
        <v>183100</v>
      </c>
      <c r="B9157">
        <v>1</v>
      </c>
      <c r="C9157">
        <v>1035.367481</v>
      </c>
      <c r="D9157">
        <v>24.683754619999998</v>
      </c>
    </row>
    <row r="9158" spans="1:4" x14ac:dyDescent="0.25">
      <c r="A9158">
        <v>183100</v>
      </c>
      <c r="B9158">
        <v>2</v>
      </c>
      <c r="C9158">
        <v>1035.3788219999999</v>
      </c>
      <c r="D9158">
        <v>24.679981139999999</v>
      </c>
    </row>
    <row r="9159" spans="1:4" x14ac:dyDescent="0.25">
      <c r="A9159">
        <v>183100</v>
      </c>
      <c r="B9159">
        <v>3</v>
      </c>
      <c r="C9159">
        <v>1035.374478</v>
      </c>
      <c r="D9159">
        <v>24.68174827</v>
      </c>
    </row>
    <row r="9160" spans="1:4" x14ac:dyDescent="0.25">
      <c r="A9160">
        <v>183100</v>
      </c>
      <c r="B9160">
        <v>4</v>
      </c>
      <c r="C9160">
        <v>1035.37977</v>
      </c>
      <c r="D9160">
        <v>24.682727830000001</v>
      </c>
    </row>
    <row r="9161" spans="1:4" x14ac:dyDescent="0.25">
      <c r="A9161">
        <v>183200</v>
      </c>
      <c r="B9161">
        <v>0</v>
      </c>
      <c r="C9161">
        <v>1034.569949</v>
      </c>
      <c r="D9161">
        <v>24.741343910000001</v>
      </c>
    </row>
    <row r="9162" spans="1:4" x14ac:dyDescent="0.25">
      <c r="A9162">
        <v>183200</v>
      </c>
      <c r="B9162">
        <v>1</v>
      </c>
      <c r="C9162">
        <v>1034.012217</v>
      </c>
      <c r="D9162">
        <v>23.637240340000002</v>
      </c>
    </row>
    <row r="9163" spans="1:4" x14ac:dyDescent="0.25">
      <c r="A9163">
        <v>183200</v>
      </c>
      <c r="B9163">
        <v>2</v>
      </c>
      <c r="C9163">
        <v>1034.5175750000001</v>
      </c>
      <c r="D9163">
        <v>24.666335749999998</v>
      </c>
    </row>
    <row r="9164" spans="1:4" x14ac:dyDescent="0.25">
      <c r="A9164">
        <v>183200</v>
      </c>
      <c r="B9164">
        <v>3</v>
      </c>
      <c r="C9164">
        <v>1034.5721470000001</v>
      </c>
      <c r="D9164">
        <v>24.745231709999999</v>
      </c>
    </row>
    <row r="9165" spans="1:4" x14ac:dyDescent="0.25">
      <c r="A9165">
        <v>183200</v>
      </c>
      <c r="B9165">
        <v>4</v>
      </c>
      <c r="C9165">
        <v>1034.0100150000001</v>
      </c>
      <c r="D9165">
        <v>23.643038539999999</v>
      </c>
    </row>
    <row r="9166" spans="1:4" x14ac:dyDescent="0.25">
      <c r="A9166">
        <v>183300</v>
      </c>
      <c r="B9166">
        <v>0</v>
      </c>
      <c r="C9166">
        <v>1033.1816710000001</v>
      </c>
      <c r="D9166">
        <v>23.37756405</v>
      </c>
    </row>
    <row r="9167" spans="1:4" x14ac:dyDescent="0.25">
      <c r="A9167">
        <v>183300</v>
      </c>
      <c r="B9167">
        <v>1</v>
      </c>
      <c r="C9167">
        <v>1033.181139</v>
      </c>
      <c r="D9167">
        <v>23.37864647</v>
      </c>
    </row>
    <row r="9168" spans="1:4" x14ac:dyDescent="0.25">
      <c r="A9168">
        <v>183300</v>
      </c>
      <c r="B9168">
        <v>2</v>
      </c>
      <c r="C9168">
        <v>1033.187165</v>
      </c>
      <c r="D9168">
        <v>23.378938829999999</v>
      </c>
    </row>
    <row r="9169" spans="1:4" x14ac:dyDescent="0.25">
      <c r="A9169">
        <v>183300</v>
      </c>
      <c r="B9169">
        <v>3</v>
      </c>
      <c r="C9169">
        <v>1033.228877</v>
      </c>
      <c r="D9169">
        <v>23.397916720000001</v>
      </c>
    </row>
    <row r="9170" spans="1:4" x14ac:dyDescent="0.25">
      <c r="A9170">
        <v>183300</v>
      </c>
      <c r="B9170">
        <v>4</v>
      </c>
      <c r="C9170">
        <v>1033.189689</v>
      </c>
      <c r="D9170">
        <v>23.378160650000002</v>
      </c>
    </row>
    <row r="9171" spans="1:4" x14ac:dyDescent="0.25">
      <c r="A9171">
        <v>183400</v>
      </c>
      <c r="B9171">
        <v>0</v>
      </c>
      <c r="C9171">
        <v>1032.5593429999999</v>
      </c>
      <c r="D9171">
        <v>23.494294700000001</v>
      </c>
    </row>
    <row r="9172" spans="1:4" x14ac:dyDescent="0.25">
      <c r="A9172">
        <v>183400</v>
      </c>
      <c r="B9172">
        <v>1</v>
      </c>
      <c r="C9172">
        <v>1032.5585880000001</v>
      </c>
      <c r="D9172">
        <v>23.496715989999998</v>
      </c>
    </row>
    <row r="9173" spans="1:4" x14ac:dyDescent="0.25">
      <c r="A9173">
        <v>183400</v>
      </c>
      <c r="B9173">
        <v>2</v>
      </c>
      <c r="C9173">
        <v>1032.5594590000001</v>
      </c>
      <c r="D9173">
        <v>23.491536310000001</v>
      </c>
    </row>
    <row r="9174" spans="1:4" x14ac:dyDescent="0.25">
      <c r="A9174">
        <v>183400</v>
      </c>
      <c r="B9174">
        <v>3</v>
      </c>
      <c r="C9174">
        <v>1032.550475</v>
      </c>
      <c r="D9174">
        <v>23.50062342</v>
      </c>
    </row>
    <row r="9175" spans="1:4" x14ac:dyDescent="0.25">
      <c r="A9175">
        <v>183400</v>
      </c>
      <c r="B9175">
        <v>4</v>
      </c>
      <c r="C9175">
        <v>1032.5593610000001</v>
      </c>
      <c r="D9175">
        <v>23.49882929</v>
      </c>
    </row>
    <row r="9176" spans="1:4" x14ac:dyDescent="0.25">
      <c r="A9176">
        <v>183500</v>
      </c>
      <c r="B9176">
        <v>0</v>
      </c>
      <c r="C9176">
        <v>1032.3686250000001</v>
      </c>
      <c r="D9176">
        <v>23.651366549999999</v>
      </c>
    </row>
    <row r="9177" spans="1:4" x14ac:dyDescent="0.25">
      <c r="A9177">
        <v>183500</v>
      </c>
      <c r="B9177">
        <v>1</v>
      </c>
      <c r="C9177">
        <v>1032.3770159999999</v>
      </c>
      <c r="D9177">
        <v>23.63987444</v>
      </c>
    </row>
    <row r="9178" spans="1:4" x14ac:dyDescent="0.25">
      <c r="A9178">
        <v>183500</v>
      </c>
      <c r="B9178">
        <v>2</v>
      </c>
      <c r="C9178">
        <v>1032.3717730000001</v>
      </c>
      <c r="D9178">
        <v>23.64875031</v>
      </c>
    </row>
    <row r="9179" spans="1:4" x14ac:dyDescent="0.25">
      <c r="A9179">
        <v>183500</v>
      </c>
      <c r="B9179">
        <v>3</v>
      </c>
      <c r="C9179">
        <v>1032.372361</v>
      </c>
      <c r="D9179">
        <v>23.65243508</v>
      </c>
    </row>
    <row r="9180" spans="1:4" x14ac:dyDescent="0.25">
      <c r="A9180">
        <v>183500</v>
      </c>
      <c r="B9180">
        <v>4</v>
      </c>
      <c r="C9180">
        <v>1032.3732640000001</v>
      </c>
      <c r="D9180">
        <v>23.648399340000001</v>
      </c>
    </row>
    <row r="9181" spans="1:4" x14ac:dyDescent="0.25">
      <c r="A9181">
        <v>183600</v>
      </c>
      <c r="B9181">
        <v>0</v>
      </c>
      <c r="C9181">
        <v>1031.970472</v>
      </c>
      <c r="D9181">
        <v>23.957904370000001</v>
      </c>
    </row>
    <row r="9182" spans="1:4" x14ac:dyDescent="0.25">
      <c r="A9182">
        <v>183600</v>
      </c>
      <c r="B9182">
        <v>1</v>
      </c>
      <c r="C9182">
        <v>1031.971397</v>
      </c>
      <c r="D9182">
        <v>23.954107090000001</v>
      </c>
    </row>
    <row r="9183" spans="1:4" x14ac:dyDescent="0.25">
      <c r="A9183">
        <v>183600</v>
      </c>
      <c r="B9183">
        <v>2</v>
      </c>
      <c r="C9183">
        <v>1031.970411</v>
      </c>
      <c r="D9183">
        <v>23.953102609999998</v>
      </c>
    </row>
    <row r="9184" spans="1:4" x14ac:dyDescent="0.25">
      <c r="A9184">
        <v>183600</v>
      </c>
      <c r="B9184">
        <v>3</v>
      </c>
      <c r="C9184">
        <v>1031.9659059999999</v>
      </c>
      <c r="D9184">
        <v>23.95008326</v>
      </c>
    </row>
    <row r="9185" spans="1:4" x14ac:dyDescent="0.25">
      <c r="A9185">
        <v>183600</v>
      </c>
      <c r="B9185">
        <v>4</v>
      </c>
      <c r="C9185">
        <v>1032.099723</v>
      </c>
      <c r="D9185">
        <v>23.843273</v>
      </c>
    </row>
    <row r="9186" spans="1:4" x14ac:dyDescent="0.25">
      <c r="A9186">
        <v>183700</v>
      </c>
      <c r="B9186">
        <v>0</v>
      </c>
      <c r="C9186">
        <v>1031.7317410000001</v>
      </c>
      <c r="D9186">
        <v>23.902160460000001</v>
      </c>
    </row>
    <row r="9187" spans="1:4" x14ac:dyDescent="0.25">
      <c r="A9187">
        <v>183700</v>
      </c>
      <c r="B9187">
        <v>1</v>
      </c>
      <c r="C9187">
        <v>1031.7149440000001</v>
      </c>
      <c r="D9187">
        <v>23.89387546</v>
      </c>
    </row>
    <row r="9188" spans="1:4" x14ac:dyDescent="0.25">
      <c r="A9188">
        <v>183700</v>
      </c>
      <c r="B9188">
        <v>2</v>
      </c>
      <c r="C9188">
        <v>1031.7073539999999</v>
      </c>
      <c r="D9188">
        <v>23.866196779999999</v>
      </c>
    </row>
    <row r="9189" spans="1:4" x14ac:dyDescent="0.25">
      <c r="A9189">
        <v>183700</v>
      </c>
      <c r="B9189">
        <v>3</v>
      </c>
      <c r="C9189">
        <v>1031.7212629999999</v>
      </c>
      <c r="D9189">
        <v>23.897773569999998</v>
      </c>
    </row>
    <row r="9190" spans="1:4" x14ac:dyDescent="0.25">
      <c r="A9190">
        <v>183700</v>
      </c>
      <c r="B9190">
        <v>4</v>
      </c>
      <c r="C9190">
        <v>1031.7070510000001</v>
      </c>
      <c r="D9190">
        <v>23.882608609999998</v>
      </c>
    </row>
    <row r="9191" spans="1:4" x14ac:dyDescent="0.25">
      <c r="A9191">
        <v>183800</v>
      </c>
      <c r="B9191">
        <v>0</v>
      </c>
      <c r="C9191">
        <v>1031.7763970000001</v>
      </c>
      <c r="D9191">
        <v>23.995683870000001</v>
      </c>
    </row>
    <row r="9192" spans="1:4" x14ac:dyDescent="0.25">
      <c r="A9192">
        <v>183800</v>
      </c>
      <c r="B9192">
        <v>1</v>
      </c>
      <c r="C9192">
        <v>1031.7718299999999</v>
      </c>
      <c r="D9192">
        <v>23.9839953</v>
      </c>
    </row>
    <row r="9193" spans="1:4" x14ac:dyDescent="0.25">
      <c r="A9193">
        <v>183800</v>
      </c>
      <c r="B9193">
        <v>2</v>
      </c>
      <c r="C9193">
        <v>1031.7628890000001</v>
      </c>
      <c r="D9193">
        <v>23.97778928</v>
      </c>
    </row>
    <row r="9194" spans="1:4" x14ac:dyDescent="0.25">
      <c r="A9194">
        <v>183800</v>
      </c>
      <c r="B9194">
        <v>3</v>
      </c>
      <c r="C9194">
        <v>1031.766991</v>
      </c>
      <c r="D9194">
        <v>24.002918730000001</v>
      </c>
    </row>
    <row r="9195" spans="1:4" x14ac:dyDescent="0.25">
      <c r="A9195">
        <v>183800</v>
      </c>
      <c r="B9195">
        <v>4</v>
      </c>
      <c r="C9195">
        <v>1031.7715909999999</v>
      </c>
      <c r="D9195">
        <v>23.986324159999999</v>
      </c>
    </row>
    <row r="9196" spans="1:4" x14ac:dyDescent="0.25">
      <c r="A9196">
        <v>183900</v>
      </c>
      <c r="B9196">
        <v>0</v>
      </c>
      <c r="C9196">
        <v>1031.512806</v>
      </c>
      <c r="D9196">
        <v>23.942144280000001</v>
      </c>
    </row>
    <row r="9197" spans="1:4" x14ac:dyDescent="0.25">
      <c r="A9197">
        <v>183900</v>
      </c>
      <c r="B9197">
        <v>1</v>
      </c>
      <c r="C9197">
        <v>1031.5200050000001</v>
      </c>
      <c r="D9197">
        <v>23.96475161</v>
      </c>
    </row>
    <row r="9198" spans="1:4" x14ac:dyDescent="0.25">
      <c r="A9198">
        <v>183900</v>
      </c>
      <c r="B9198">
        <v>2</v>
      </c>
      <c r="C9198">
        <v>1031.5195470000001</v>
      </c>
      <c r="D9198">
        <v>23.969927980000001</v>
      </c>
    </row>
    <row r="9199" spans="1:4" x14ac:dyDescent="0.25">
      <c r="A9199">
        <v>183900</v>
      </c>
      <c r="B9199">
        <v>3</v>
      </c>
      <c r="C9199">
        <v>1031.5161539999999</v>
      </c>
      <c r="D9199">
        <v>23.95772625</v>
      </c>
    </row>
    <row r="9200" spans="1:4" x14ac:dyDescent="0.25">
      <c r="A9200">
        <v>183900</v>
      </c>
      <c r="B9200">
        <v>4</v>
      </c>
      <c r="C9200">
        <v>1031.513637</v>
      </c>
      <c r="D9200">
        <v>23.94729392</v>
      </c>
    </row>
    <row r="9201" spans="1:4" x14ac:dyDescent="0.25">
      <c r="A9201">
        <v>184000</v>
      </c>
      <c r="B9201">
        <v>0</v>
      </c>
      <c r="C9201">
        <v>1031.357581</v>
      </c>
      <c r="D9201">
        <v>23.694615389999999</v>
      </c>
    </row>
    <row r="9202" spans="1:4" x14ac:dyDescent="0.25">
      <c r="A9202">
        <v>184000</v>
      </c>
      <c r="B9202">
        <v>1</v>
      </c>
      <c r="C9202">
        <v>1031.3551419999999</v>
      </c>
      <c r="D9202">
        <v>23.693066040000001</v>
      </c>
    </row>
    <row r="9203" spans="1:4" x14ac:dyDescent="0.25">
      <c r="A9203">
        <v>184000</v>
      </c>
      <c r="B9203">
        <v>2</v>
      </c>
      <c r="C9203">
        <v>1031.363805</v>
      </c>
      <c r="D9203">
        <v>23.678240989999999</v>
      </c>
    </row>
    <row r="9204" spans="1:4" x14ac:dyDescent="0.25">
      <c r="A9204">
        <v>184000</v>
      </c>
      <c r="B9204">
        <v>3</v>
      </c>
      <c r="C9204">
        <v>1031.355992</v>
      </c>
      <c r="D9204">
        <v>23.693352449999999</v>
      </c>
    </row>
    <row r="9205" spans="1:4" x14ac:dyDescent="0.25">
      <c r="A9205">
        <v>184000</v>
      </c>
      <c r="B9205">
        <v>4</v>
      </c>
      <c r="C9205">
        <v>1031.361997</v>
      </c>
      <c r="D9205">
        <v>23.680562439999999</v>
      </c>
    </row>
    <row r="9206" spans="1:4" x14ac:dyDescent="0.25">
      <c r="A9206">
        <v>184100</v>
      </c>
      <c r="B9206">
        <v>0</v>
      </c>
      <c r="C9206">
        <v>1030.7231879999999</v>
      </c>
      <c r="D9206">
        <v>23.487354750000002</v>
      </c>
    </row>
    <row r="9207" spans="1:4" x14ac:dyDescent="0.25">
      <c r="A9207">
        <v>184100</v>
      </c>
      <c r="B9207">
        <v>1</v>
      </c>
      <c r="C9207">
        <v>1030.716234</v>
      </c>
      <c r="D9207">
        <v>23.499893230000001</v>
      </c>
    </row>
    <row r="9208" spans="1:4" x14ac:dyDescent="0.25">
      <c r="A9208">
        <v>184100</v>
      </c>
      <c r="B9208">
        <v>2</v>
      </c>
      <c r="C9208">
        <v>1030.8506689999999</v>
      </c>
      <c r="D9208">
        <v>23.42861147</v>
      </c>
    </row>
    <row r="9209" spans="1:4" x14ac:dyDescent="0.25">
      <c r="A9209">
        <v>184100</v>
      </c>
      <c r="B9209">
        <v>3</v>
      </c>
      <c r="C9209">
        <v>1030.7147440000001</v>
      </c>
      <c r="D9209">
        <v>23.49625172</v>
      </c>
    </row>
    <row r="9210" spans="1:4" x14ac:dyDescent="0.25">
      <c r="A9210">
        <v>184100</v>
      </c>
      <c r="B9210">
        <v>4</v>
      </c>
      <c r="C9210">
        <v>1030.719779</v>
      </c>
      <c r="D9210">
        <v>23.49436287</v>
      </c>
    </row>
    <row r="9211" spans="1:4" x14ac:dyDescent="0.25">
      <c r="A9211">
        <v>184200</v>
      </c>
      <c r="B9211">
        <v>0</v>
      </c>
      <c r="C9211">
        <v>1031.658173</v>
      </c>
      <c r="D9211">
        <v>22.404515270000001</v>
      </c>
    </row>
    <row r="9212" spans="1:4" x14ac:dyDescent="0.25">
      <c r="A9212">
        <v>184200</v>
      </c>
      <c r="B9212">
        <v>1</v>
      </c>
      <c r="C9212">
        <v>1030.6756740000001</v>
      </c>
      <c r="D9212">
        <v>23.148800720000001</v>
      </c>
    </row>
    <row r="9213" spans="1:4" x14ac:dyDescent="0.25">
      <c r="A9213">
        <v>184200</v>
      </c>
      <c r="B9213">
        <v>2</v>
      </c>
    </row>
    <row r="9214" spans="1:4" x14ac:dyDescent="0.25">
      <c r="A9214">
        <v>184200</v>
      </c>
      <c r="B9214">
        <v>3</v>
      </c>
      <c r="C9214">
        <v>1030.6798240000001</v>
      </c>
      <c r="D9214">
        <v>23.117491300000001</v>
      </c>
    </row>
    <row r="9215" spans="1:4" x14ac:dyDescent="0.25">
      <c r="A9215">
        <v>184200</v>
      </c>
      <c r="B9215">
        <v>4</v>
      </c>
    </row>
    <row r="9216" spans="1:4" x14ac:dyDescent="0.25">
      <c r="A9216">
        <v>184300</v>
      </c>
      <c r="B9216">
        <v>0</v>
      </c>
      <c r="C9216">
        <v>1031.602764</v>
      </c>
      <c r="D9216">
        <v>22.244127559999999</v>
      </c>
    </row>
    <row r="9217" spans="1:4" x14ac:dyDescent="0.25">
      <c r="A9217">
        <v>184300</v>
      </c>
      <c r="B9217">
        <v>1</v>
      </c>
      <c r="C9217">
        <v>1031.6047980000001</v>
      </c>
      <c r="D9217">
        <v>22.240092560000001</v>
      </c>
    </row>
    <row r="9218" spans="1:4" x14ac:dyDescent="0.25">
      <c r="A9218">
        <v>184300</v>
      </c>
      <c r="B9218">
        <v>2</v>
      </c>
      <c r="C9218">
        <v>1031.6106580000001</v>
      </c>
      <c r="D9218">
        <v>22.250989860000001</v>
      </c>
    </row>
    <row r="9219" spans="1:4" x14ac:dyDescent="0.25">
      <c r="A9219">
        <v>184300</v>
      </c>
      <c r="B9219">
        <v>3</v>
      </c>
      <c r="C9219">
        <v>1031.4345109999999</v>
      </c>
      <c r="D9219">
        <v>22.354010519999999</v>
      </c>
    </row>
    <row r="9220" spans="1:4" x14ac:dyDescent="0.25">
      <c r="A9220">
        <v>184300</v>
      </c>
      <c r="B9220">
        <v>4</v>
      </c>
      <c r="C9220">
        <v>1031.437831</v>
      </c>
      <c r="D9220">
        <v>22.33909719</v>
      </c>
    </row>
    <row r="9221" spans="1:4" x14ac:dyDescent="0.25">
      <c r="A9221">
        <v>184400</v>
      </c>
      <c r="B9221">
        <v>0</v>
      </c>
      <c r="C9221">
        <v>1031.641599</v>
      </c>
      <c r="D9221">
        <v>24.42010299</v>
      </c>
    </row>
    <row r="9222" spans="1:4" x14ac:dyDescent="0.25">
      <c r="A9222">
        <v>184400</v>
      </c>
      <c r="B9222">
        <v>1</v>
      </c>
      <c r="C9222">
        <v>1031.6486729999999</v>
      </c>
      <c r="D9222">
        <v>24.41796016</v>
      </c>
    </row>
    <row r="9223" spans="1:4" x14ac:dyDescent="0.25">
      <c r="A9223">
        <v>184400</v>
      </c>
      <c r="B9223">
        <v>2</v>
      </c>
      <c r="C9223">
        <v>1031.73099</v>
      </c>
      <c r="D9223">
        <v>24.21883395</v>
      </c>
    </row>
    <row r="9224" spans="1:4" x14ac:dyDescent="0.25">
      <c r="A9224">
        <v>184400</v>
      </c>
      <c r="B9224">
        <v>3</v>
      </c>
      <c r="C9224">
        <v>1031.742514</v>
      </c>
      <c r="D9224">
        <v>24.213075329999999</v>
      </c>
    </row>
    <row r="9225" spans="1:4" x14ac:dyDescent="0.25">
      <c r="A9225">
        <v>184400</v>
      </c>
      <c r="B9225">
        <v>4</v>
      </c>
      <c r="C9225">
        <v>1031.742923</v>
      </c>
      <c r="D9225">
        <v>24.2137843</v>
      </c>
    </row>
    <row r="9226" spans="1:4" x14ac:dyDescent="0.25">
      <c r="A9226">
        <v>184500</v>
      </c>
      <c r="B9226">
        <v>0</v>
      </c>
      <c r="C9226">
        <v>1031.2262450000001</v>
      </c>
      <c r="D9226">
        <v>24.22953553</v>
      </c>
    </row>
    <row r="9227" spans="1:4" x14ac:dyDescent="0.25">
      <c r="A9227">
        <v>184500</v>
      </c>
      <c r="B9227">
        <v>1</v>
      </c>
      <c r="C9227">
        <v>1031.243271</v>
      </c>
      <c r="D9227">
        <v>24.25741292</v>
      </c>
    </row>
    <row r="9228" spans="1:4" x14ac:dyDescent="0.25">
      <c r="A9228">
        <v>184500</v>
      </c>
      <c r="B9228">
        <v>2</v>
      </c>
      <c r="C9228">
        <v>1031.219699</v>
      </c>
      <c r="D9228">
        <v>24.230365129999999</v>
      </c>
    </row>
    <row r="9229" spans="1:4" x14ac:dyDescent="0.25">
      <c r="A9229">
        <v>184500</v>
      </c>
      <c r="B9229">
        <v>3</v>
      </c>
      <c r="C9229">
        <v>1031.2367119999999</v>
      </c>
      <c r="D9229">
        <v>24.259910730000001</v>
      </c>
    </row>
    <row r="9230" spans="1:4" x14ac:dyDescent="0.25">
      <c r="A9230">
        <v>184500</v>
      </c>
      <c r="B9230">
        <v>4</v>
      </c>
      <c r="C9230">
        <v>1031.2360100000001</v>
      </c>
      <c r="D9230">
        <v>24.256635169999999</v>
      </c>
    </row>
    <row r="9231" spans="1:4" x14ac:dyDescent="0.25">
      <c r="A9231">
        <v>184600</v>
      </c>
      <c r="B9231">
        <v>0</v>
      </c>
      <c r="C9231">
        <v>1030.8784410000001</v>
      </c>
      <c r="D9231">
        <v>24.2094925</v>
      </c>
    </row>
    <row r="9232" spans="1:4" x14ac:dyDescent="0.25">
      <c r="A9232">
        <v>184600</v>
      </c>
      <c r="B9232">
        <v>1</v>
      </c>
      <c r="C9232">
        <v>1030.8809719999999</v>
      </c>
      <c r="D9232">
        <v>24.21074883</v>
      </c>
    </row>
    <row r="9233" spans="1:4" x14ac:dyDescent="0.25">
      <c r="A9233">
        <v>184600</v>
      </c>
      <c r="B9233">
        <v>2</v>
      </c>
      <c r="C9233">
        <v>1030.8803829999999</v>
      </c>
      <c r="D9233">
        <v>24.211012570000001</v>
      </c>
    </row>
    <row r="9234" spans="1:4" x14ac:dyDescent="0.25">
      <c r="A9234">
        <v>184600</v>
      </c>
      <c r="B9234">
        <v>3</v>
      </c>
      <c r="C9234">
        <v>1030.8799469999999</v>
      </c>
      <c r="D9234">
        <v>24.213179029999999</v>
      </c>
    </row>
    <row r="9235" spans="1:4" x14ac:dyDescent="0.25">
      <c r="A9235">
        <v>184600</v>
      </c>
      <c r="B9235">
        <v>4</v>
      </c>
      <c r="C9235">
        <v>1030.879085</v>
      </c>
      <c r="D9235">
        <v>24.208231430000001</v>
      </c>
    </row>
    <row r="9236" spans="1:4" x14ac:dyDescent="0.25">
      <c r="A9236">
        <v>184700</v>
      </c>
      <c r="B9236">
        <v>0</v>
      </c>
      <c r="C9236">
        <v>1030.4098710000001</v>
      </c>
      <c r="D9236">
        <v>24.254604579999999</v>
      </c>
    </row>
    <row r="9237" spans="1:4" x14ac:dyDescent="0.25">
      <c r="A9237">
        <v>184700</v>
      </c>
      <c r="B9237">
        <v>1</v>
      </c>
      <c r="C9237">
        <v>1030.4012869999999</v>
      </c>
      <c r="D9237">
        <v>24.258906450000001</v>
      </c>
    </row>
    <row r="9238" spans="1:4" x14ac:dyDescent="0.25">
      <c r="A9238">
        <v>184700</v>
      </c>
      <c r="B9238">
        <v>2</v>
      </c>
      <c r="C9238">
        <v>1030.4100559999999</v>
      </c>
      <c r="D9238">
        <v>24.251764590000001</v>
      </c>
    </row>
    <row r="9239" spans="1:4" x14ac:dyDescent="0.25">
      <c r="A9239">
        <v>184700</v>
      </c>
      <c r="B9239">
        <v>3</v>
      </c>
      <c r="C9239">
        <v>1030.4132689999999</v>
      </c>
      <c r="D9239">
        <v>24.25584224</v>
      </c>
    </row>
    <row r="9240" spans="1:4" x14ac:dyDescent="0.25">
      <c r="A9240">
        <v>184700</v>
      </c>
      <c r="B9240">
        <v>4</v>
      </c>
      <c r="C9240">
        <v>1030.412707</v>
      </c>
      <c r="D9240">
        <v>24.251621790000002</v>
      </c>
    </row>
    <row r="9241" spans="1:4" x14ac:dyDescent="0.25">
      <c r="A9241">
        <v>184800</v>
      </c>
      <c r="B9241">
        <v>0</v>
      </c>
      <c r="C9241">
        <v>1029.9163450000001</v>
      </c>
      <c r="D9241">
        <v>24.13419429</v>
      </c>
    </row>
    <row r="9242" spans="1:4" x14ac:dyDescent="0.25">
      <c r="A9242">
        <v>184800</v>
      </c>
      <c r="B9242">
        <v>1</v>
      </c>
      <c r="C9242">
        <v>1029.9142959999999</v>
      </c>
      <c r="D9242">
        <v>24.136332840000001</v>
      </c>
    </row>
    <row r="9243" spans="1:4" x14ac:dyDescent="0.25">
      <c r="A9243">
        <v>184800</v>
      </c>
      <c r="B9243">
        <v>2</v>
      </c>
      <c r="C9243">
        <v>1029.922734</v>
      </c>
      <c r="D9243">
        <v>24.134232319999999</v>
      </c>
    </row>
    <row r="9244" spans="1:4" x14ac:dyDescent="0.25">
      <c r="A9244">
        <v>184800</v>
      </c>
      <c r="B9244">
        <v>3</v>
      </c>
      <c r="C9244">
        <v>1029.9283049999999</v>
      </c>
      <c r="D9244">
        <v>24.133036659999998</v>
      </c>
    </row>
    <row r="9245" spans="1:4" x14ac:dyDescent="0.25">
      <c r="A9245">
        <v>184800</v>
      </c>
      <c r="B9245">
        <v>4</v>
      </c>
      <c r="C9245">
        <v>1029.9110089999999</v>
      </c>
      <c r="D9245">
        <v>24.136689929999999</v>
      </c>
    </row>
    <row r="9246" spans="1:4" x14ac:dyDescent="0.25">
      <c r="A9246">
        <v>184900</v>
      </c>
      <c r="B9246">
        <v>0</v>
      </c>
      <c r="C9246">
        <v>1030.998286</v>
      </c>
      <c r="D9246">
        <v>22.301420180000001</v>
      </c>
    </row>
    <row r="9247" spans="1:4" x14ac:dyDescent="0.25">
      <c r="A9247">
        <v>184900</v>
      </c>
      <c r="B9247">
        <v>1</v>
      </c>
      <c r="C9247">
        <v>1030.9902999999999</v>
      </c>
      <c r="D9247">
        <v>22.301145389999999</v>
      </c>
    </row>
    <row r="9248" spans="1:4" x14ac:dyDescent="0.25">
      <c r="A9248">
        <v>184900</v>
      </c>
      <c r="B9248">
        <v>2</v>
      </c>
      <c r="C9248">
        <v>1031.006564</v>
      </c>
      <c r="D9248">
        <v>22.292184679999998</v>
      </c>
    </row>
    <row r="9249" spans="1:4" x14ac:dyDescent="0.25">
      <c r="A9249">
        <v>184900</v>
      </c>
      <c r="B9249">
        <v>3</v>
      </c>
      <c r="C9249">
        <v>1030.9891809999999</v>
      </c>
      <c r="D9249">
        <v>22.308171919999999</v>
      </c>
    </row>
    <row r="9250" spans="1:4" x14ac:dyDescent="0.25">
      <c r="A9250">
        <v>184900</v>
      </c>
      <c r="B9250">
        <v>4</v>
      </c>
      <c r="C9250">
        <v>1030.9953780000001</v>
      </c>
      <c r="D9250">
        <v>22.298291030000001</v>
      </c>
    </row>
    <row r="9251" spans="1:4" x14ac:dyDescent="0.25">
      <c r="A9251">
        <v>185000</v>
      </c>
      <c r="B9251">
        <v>0</v>
      </c>
      <c r="C9251">
        <v>1029.4778839999999</v>
      </c>
      <c r="D9251">
        <v>22.860312589999999</v>
      </c>
    </row>
    <row r="9252" spans="1:4" x14ac:dyDescent="0.25">
      <c r="A9252">
        <v>185000</v>
      </c>
      <c r="B9252">
        <v>1</v>
      </c>
      <c r="C9252">
        <v>1029.489842</v>
      </c>
      <c r="D9252">
        <v>22.826559620000001</v>
      </c>
    </row>
    <row r="9253" spans="1:4" x14ac:dyDescent="0.25">
      <c r="A9253">
        <v>185000</v>
      </c>
      <c r="B9253">
        <v>2</v>
      </c>
      <c r="C9253">
        <v>1029.5605149999999</v>
      </c>
      <c r="D9253">
        <v>22.76916297</v>
      </c>
    </row>
    <row r="9254" spans="1:4" x14ac:dyDescent="0.25">
      <c r="A9254">
        <v>185000</v>
      </c>
      <c r="B9254">
        <v>3</v>
      </c>
      <c r="C9254">
        <v>1029.5952199999999</v>
      </c>
      <c r="D9254">
        <v>22.74503713</v>
      </c>
    </row>
    <row r="9255" spans="1:4" x14ac:dyDescent="0.25">
      <c r="A9255">
        <v>185000</v>
      </c>
      <c r="B9255">
        <v>4</v>
      </c>
      <c r="C9255">
        <v>1029.451761</v>
      </c>
      <c r="D9255">
        <v>22.84896934</v>
      </c>
    </row>
    <row r="9256" spans="1:4" x14ac:dyDescent="0.25">
      <c r="A9256">
        <v>185100</v>
      </c>
      <c r="B9256">
        <v>0</v>
      </c>
      <c r="C9256">
        <v>1027.845456</v>
      </c>
      <c r="D9256">
        <v>23.509361089999999</v>
      </c>
    </row>
    <row r="9257" spans="1:4" x14ac:dyDescent="0.25">
      <c r="A9257">
        <v>185100</v>
      </c>
      <c r="B9257">
        <v>1</v>
      </c>
      <c r="C9257">
        <v>1027.874824</v>
      </c>
      <c r="D9257">
        <v>23.481354339999999</v>
      </c>
    </row>
    <row r="9258" spans="1:4" x14ac:dyDescent="0.25">
      <c r="A9258">
        <v>185100</v>
      </c>
      <c r="B9258">
        <v>2</v>
      </c>
      <c r="C9258">
        <v>1027.8693149999999</v>
      </c>
      <c r="D9258">
        <v>23.48873348</v>
      </c>
    </row>
    <row r="9259" spans="1:4" x14ac:dyDescent="0.25">
      <c r="A9259">
        <v>185100</v>
      </c>
      <c r="B9259">
        <v>3</v>
      </c>
      <c r="C9259">
        <v>1027.885207</v>
      </c>
      <c r="D9259">
        <v>23.476332719999998</v>
      </c>
    </row>
    <row r="9260" spans="1:4" x14ac:dyDescent="0.25">
      <c r="A9260">
        <v>185100</v>
      </c>
      <c r="B9260">
        <v>4</v>
      </c>
      <c r="C9260">
        <v>1027.8824629999999</v>
      </c>
      <c r="D9260">
        <v>23.47341239</v>
      </c>
    </row>
    <row r="9261" spans="1:4" x14ac:dyDescent="0.25">
      <c r="A9261">
        <v>185200</v>
      </c>
      <c r="B9261">
        <v>0</v>
      </c>
      <c r="C9261">
        <v>1027.2076480000001</v>
      </c>
      <c r="D9261">
        <v>23.617765800000001</v>
      </c>
    </row>
    <row r="9262" spans="1:4" x14ac:dyDescent="0.25">
      <c r="A9262">
        <v>185200</v>
      </c>
      <c r="B9262">
        <v>1</v>
      </c>
      <c r="C9262">
        <v>1027.183577</v>
      </c>
      <c r="D9262">
        <v>23.645424980000001</v>
      </c>
    </row>
    <row r="9263" spans="1:4" x14ac:dyDescent="0.25">
      <c r="A9263">
        <v>185200</v>
      </c>
      <c r="B9263">
        <v>2</v>
      </c>
      <c r="C9263">
        <v>1027.1844369999999</v>
      </c>
      <c r="D9263">
        <v>23.640918060000001</v>
      </c>
    </row>
    <row r="9264" spans="1:4" x14ac:dyDescent="0.25">
      <c r="A9264">
        <v>185200</v>
      </c>
      <c r="B9264">
        <v>3</v>
      </c>
      <c r="C9264">
        <v>1027.0705680000001</v>
      </c>
      <c r="D9264">
        <v>23.682381450000001</v>
      </c>
    </row>
    <row r="9265" spans="1:4" x14ac:dyDescent="0.25">
      <c r="A9265">
        <v>185200</v>
      </c>
      <c r="B9265">
        <v>4</v>
      </c>
      <c r="C9265">
        <v>1027.079105</v>
      </c>
      <c r="D9265">
        <v>23.671516069999999</v>
      </c>
    </row>
    <row r="9266" spans="1:4" x14ac:dyDescent="0.25">
      <c r="A9266">
        <v>185300</v>
      </c>
      <c r="B9266">
        <v>0</v>
      </c>
      <c r="C9266">
        <v>1026.549593</v>
      </c>
      <c r="D9266">
        <v>24.049068689999999</v>
      </c>
    </row>
    <row r="9267" spans="1:4" x14ac:dyDescent="0.25">
      <c r="A9267">
        <v>185300</v>
      </c>
      <c r="B9267">
        <v>1</v>
      </c>
      <c r="C9267">
        <v>1026.547325</v>
      </c>
      <c r="D9267">
        <v>24.048797189999998</v>
      </c>
    </row>
    <row r="9268" spans="1:4" x14ac:dyDescent="0.25">
      <c r="A9268">
        <v>185300</v>
      </c>
      <c r="B9268">
        <v>2</v>
      </c>
      <c r="C9268">
        <v>1026.547499</v>
      </c>
      <c r="D9268">
        <v>24.043355290000001</v>
      </c>
    </row>
    <row r="9269" spans="1:4" x14ac:dyDescent="0.25">
      <c r="A9269">
        <v>185300</v>
      </c>
      <c r="B9269">
        <v>3</v>
      </c>
      <c r="C9269">
        <v>1026.5537139999999</v>
      </c>
      <c r="D9269">
        <v>24.045815650000002</v>
      </c>
    </row>
    <row r="9270" spans="1:4" x14ac:dyDescent="0.25">
      <c r="A9270">
        <v>185300</v>
      </c>
      <c r="B9270">
        <v>4</v>
      </c>
      <c r="C9270">
        <v>1026.5524989999999</v>
      </c>
      <c r="D9270">
        <v>24.032843150000001</v>
      </c>
    </row>
    <row r="9271" spans="1:4" x14ac:dyDescent="0.25">
      <c r="A9271">
        <v>185400</v>
      </c>
      <c r="B9271">
        <v>0</v>
      </c>
      <c r="C9271">
        <v>1027.135084</v>
      </c>
      <c r="D9271">
        <v>23.263654750000001</v>
      </c>
    </row>
    <row r="9272" spans="1:4" x14ac:dyDescent="0.25">
      <c r="A9272">
        <v>185400</v>
      </c>
      <c r="B9272">
        <v>1</v>
      </c>
      <c r="C9272">
        <v>1027.1429169999999</v>
      </c>
      <c r="D9272">
        <v>23.274131229999998</v>
      </c>
    </row>
    <row r="9273" spans="1:4" x14ac:dyDescent="0.25">
      <c r="A9273">
        <v>185400</v>
      </c>
      <c r="B9273">
        <v>2</v>
      </c>
      <c r="C9273">
        <v>1027.1393849999999</v>
      </c>
      <c r="D9273">
        <v>23.271839320000002</v>
      </c>
    </row>
    <row r="9274" spans="1:4" x14ac:dyDescent="0.25">
      <c r="A9274">
        <v>185400</v>
      </c>
      <c r="B9274">
        <v>3</v>
      </c>
      <c r="C9274">
        <v>1027.1402009999999</v>
      </c>
      <c r="D9274">
        <v>23.270548519999998</v>
      </c>
    </row>
    <row r="9275" spans="1:4" x14ac:dyDescent="0.25">
      <c r="A9275">
        <v>185400</v>
      </c>
      <c r="B9275">
        <v>4</v>
      </c>
      <c r="C9275">
        <v>1027.13723</v>
      </c>
      <c r="D9275">
        <v>23.267975969999998</v>
      </c>
    </row>
    <row r="9276" spans="1:4" x14ac:dyDescent="0.25">
      <c r="A9276">
        <v>185500</v>
      </c>
      <c r="B9276">
        <v>0</v>
      </c>
      <c r="C9276">
        <v>1026.924775</v>
      </c>
      <c r="D9276">
        <v>23.25538208</v>
      </c>
    </row>
    <row r="9277" spans="1:4" x14ac:dyDescent="0.25">
      <c r="A9277">
        <v>185500</v>
      </c>
      <c r="B9277">
        <v>1</v>
      </c>
      <c r="C9277">
        <v>1026.918737</v>
      </c>
      <c r="D9277">
        <v>23.247716749999999</v>
      </c>
    </row>
    <row r="9278" spans="1:4" x14ac:dyDescent="0.25">
      <c r="A9278">
        <v>185500</v>
      </c>
      <c r="B9278">
        <v>2</v>
      </c>
      <c r="C9278">
        <v>1026.9187179999999</v>
      </c>
      <c r="D9278">
        <v>23.246538340000001</v>
      </c>
    </row>
    <row r="9279" spans="1:4" x14ac:dyDescent="0.25">
      <c r="A9279">
        <v>185500</v>
      </c>
      <c r="B9279">
        <v>3</v>
      </c>
      <c r="C9279">
        <v>1026.9379329999999</v>
      </c>
      <c r="D9279">
        <v>23.263000980000001</v>
      </c>
    </row>
    <row r="9280" spans="1:4" x14ac:dyDescent="0.25">
      <c r="A9280">
        <v>185500</v>
      </c>
      <c r="B9280">
        <v>4</v>
      </c>
      <c r="C9280">
        <v>1026.93325</v>
      </c>
      <c r="D9280">
        <v>23.254768349999999</v>
      </c>
    </row>
    <row r="9281" spans="1:4" x14ac:dyDescent="0.25">
      <c r="A9281">
        <v>185600</v>
      </c>
      <c r="B9281">
        <v>0</v>
      </c>
      <c r="C9281">
        <v>1026.2759080000001</v>
      </c>
      <c r="D9281">
        <v>23.257078490000001</v>
      </c>
    </row>
    <row r="9282" spans="1:4" x14ac:dyDescent="0.25">
      <c r="A9282">
        <v>185600</v>
      </c>
      <c r="B9282">
        <v>1</v>
      </c>
      <c r="C9282">
        <v>1026.2749329999999</v>
      </c>
      <c r="D9282">
        <v>23.224176709999998</v>
      </c>
    </row>
    <row r="9283" spans="1:4" x14ac:dyDescent="0.25">
      <c r="A9283">
        <v>185600</v>
      </c>
      <c r="B9283">
        <v>2</v>
      </c>
      <c r="C9283">
        <v>1026.2758650000001</v>
      </c>
      <c r="D9283">
        <v>23.25120347</v>
      </c>
    </row>
    <row r="9284" spans="1:4" x14ac:dyDescent="0.25">
      <c r="A9284">
        <v>185600</v>
      </c>
      <c r="B9284">
        <v>3</v>
      </c>
      <c r="C9284">
        <v>1026.2705659999999</v>
      </c>
      <c r="D9284">
        <v>23.24358539</v>
      </c>
    </row>
    <row r="9285" spans="1:4" x14ac:dyDescent="0.25">
      <c r="A9285">
        <v>185600</v>
      </c>
      <c r="B9285">
        <v>4</v>
      </c>
      <c r="C9285">
        <v>1026.27559</v>
      </c>
      <c r="D9285">
        <v>23.239623529999999</v>
      </c>
    </row>
    <row r="9286" spans="1:4" x14ac:dyDescent="0.25">
      <c r="A9286">
        <v>185700</v>
      </c>
      <c r="B9286">
        <v>0</v>
      </c>
      <c r="C9286">
        <v>1025.4221789999999</v>
      </c>
      <c r="D9286">
        <v>23.724782680000001</v>
      </c>
    </row>
    <row r="9287" spans="1:4" x14ac:dyDescent="0.25">
      <c r="A9287">
        <v>185700</v>
      </c>
      <c r="B9287">
        <v>1</v>
      </c>
      <c r="C9287">
        <v>1025.432045</v>
      </c>
      <c r="D9287">
        <v>23.711716160000002</v>
      </c>
    </row>
    <row r="9288" spans="1:4" x14ac:dyDescent="0.25">
      <c r="A9288">
        <v>185700</v>
      </c>
      <c r="B9288">
        <v>2</v>
      </c>
      <c r="C9288">
        <v>1025.4323999999999</v>
      </c>
      <c r="D9288">
        <v>23.70866075</v>
      </c>
    </row>
    <row r="9289" spans="1:4" x14ac:dyDescent="0.25">
      <c r="A9289">
        <v>185700</v>
      </c>
      <c r="B9289">
        <v>3</v>
      </c>
      <c r="C9289">
        <v>1025.4339279999999</v>
      </c>
      <c r="D9289">
        <v>23.709237099999999</v>
      </c>
    </row>
    <row r="9290" spans="1:4" x14ac:dyDescent="0.25">
      <c r="A9290">
        <v>185700</v>
      </c>
      <c r="B9290">
        <v>4</v>
      </c>
      <c r="C9290">
        <v>1025.4491230000001</v>
      </c>
      <c r="D9290">
        <v>23.67519725</v>
      </c>
    </row>
    <row r="9291" spans="1:4" x14ac:dyDescent="0.25">
      <c r="A9291">
        <v>185800</v>
      </c>
      <c r="B9291">
        <v>0</v>
      </c>
      <c r="C9291">
        <v>1025.34699</v>
      </c>
      <c r="D9291">
        <v>23.333049190000001</v>
      </c>
    </row>
    <row r="9292" spans="1:4" x14ac:dyDescent="0.25">
      <c r="A9292">
        <v>185800</v>
      </c>
      <c r="B9292">
        <v>1</v>
      </c>
      <c r="C9292">
        <v>1025.3486330000001</v>
      </c>
      <c r="D9292">
        <v>23.330646829999999</v>
      </c>
    </row>
    <row r="9293" spans="1:4" x14ac:dyDescent="0.25">
      <c r="A9293">
        <v>185800</v>
      </c>
      <c r="B9293">
        <v>2</v>
      </c>
      <c r="C9293">
        <v>1025.366869</v>
      </c>
      <c r="D9293">
        <v>23.31601942</v>
      </c>
    </row>
    <row r="9294" spans="1:4" x14ac:dyDescent="0.25">
      <c r="A9294">
        <v>185800</v>
      </c>
      <c r="B9294">
        <v>3</v>
      </c>
      <c r="C9294">
        <v>1025.3640379999999</v>
      </c>
      <c r="D9294">
        <v>23.318153590000001</v>
      </c>
    </row>
    <row r="9295" spans="1:4" x14ac:dyDescent="0.25">
      <c r="A9295">
        <v>185800</v>
      </c>
      <c r="B9295">
        <v>4</v>
      </c>
      <c r="C9295">
        <v>1025.3647539999999</v>
      </c>
      <c r="D9295">
        <v>23.319785190000001</v>
      </c>
    </row>
    <row r="9296" spans="1:4" x14ac:dyDescent="0.25">
      <c r="A9296">
        <v>185900</v>
      </c>
      <c r="B9296">
        <v>0</v>
      </c>
      <c r="C9296">
        <v>1025.4561249999999</v>
      </c>
      <c r="D9296">
        <v>23.03033186</v>
      </c>
    </row>
    <row r="9297" spans="1:4" x14ac:dyDescent="0.25">
      <c r="A9297">
        <v>185900</v>
      </c>
      <c r="B9297">
        <v>1</v>
      </c>
      <c r="C9297">
        <v>1025.4627620000001</v>
      </c>
      <c r="D9297">
        <v>23.021992940000001</v>
      </c>
    </row>
    <row r="9298" spans="1:4" x14ac:dyDescent="0.25">
      <c r="A9298">
        <v>185900</v>
      </c>
      <c r="B9298">
        <v>2</v>
      </c>
      <c r="C9298">
        <v>1025.4701600000001</v>
      </c>
      <c r="D9298">
        <v>23.02023118</v>
      </c>
    </row>
    <row r="9299" spans="1:4" x14ac:dyDescent="0.25">
      <c r="A9299">
        <v>185900</v>
      </c>
      <c r="B9299">
        <v>3</v>
      </c>
      <c r="C9299">
        <v>1025.438742</v>
      </c>
      <c r="D9299">
        <v>23.039277500000001</v>
      </c>
    </row>
    <row r="9300" spans="1:4" x14ac:dyDescent="0.25">
      <c r="A9300">
        <v>185900</v>
      </c>
      <c r="B9300">
        <v>4</v>
      </c>
      <c r="C9300">
        <v>1025.4917089999999</v>
      </c>
      <c r="D9300">
        <v>23.01596619</v>
      </c>
    </row>
    <row r="9301" spans="1:4" x14ac:dyDescent="0.25">
      <c r="A9301">
        <v>186000</v>
      </c>
      <c r="B9301">
        <v>0</v>
      </c>
      <c r="C9301">
        <v>1026.345507</v>
      </c>
      <c r="D9301">
        <v>22.54288326</v>
      </c>
    </row>
    <row r="9302" spans="1:4" x14ac:dyDescent="0.25">
      <c r="A9302">
        <v>186000</v>
      </c>
      <c r="B9302">
        <v>1</v>
      </c>
      <c r="C9302">
        <v>1026.4874359999999</v>
      </c>
      <c r="D9302">
        <v>22.462358859999998</v>
      </c>
    </row>
    <row r="9303" spans="1:4" x14ac:dyDescent="0.25">
      <c r="A9303">
        <v>186000</v>
      </c>
      <c r="B9303">
        <v>2</v>
      </c>
      <c r="C9303">
        <v>1026.392609</v>
      </c>
      <c r="D9303">
        <v>22.508951939999999</v>
      </c>
    </row>
    <row r="9304" spans="1:4" x14ac:dyDescent="0.25">
      <c r="A9304">
        <v>186000</v>
      </c>
      <c r="B9304">
        <v>3</v>
      </c>
      <c r="C9304">
        <v>1026.3332350000001</v>
      </c>
      <c r="D9304">
        <v>22.544707389999999</v>
      </c>
    </row>
    <row r="9305" spans="1:4" x14ac:dyDescent="0.25">
      <c r="A9305">
        <v>186000</v>
      </c>
      <c r="B9305">
        <v>4</v>
      </c>
      <c r="C9305">
        <v>1026.4121729999999</v>
      </c>
      <c r="D9305">
        <v>22.497188349999998</v>
      </c>
    </row>
    <row r="9306" spans="1:4" x14ac:dyDescent="0.25">
      <c r="A9306">
        <v>186100</v>
      </c>
      <c r="B9306">
        <v>0</v>
      </c>
      <c r="C9306">
        <v>1026.8810040000001</v>
      </c>
      <c r="D9306">
        <v>22.08482407</v>
      </c>
    </row>
    <row r="9307" spans="1:4" x14ac:dyDescent="0.25">
      <c r="A9307">
        <v>186100</v>
      </c>
      <c r="B9307">
        <v>1</v>
      </c>
      <c r="C9307">
        <v>1026.7916049999999</v>
      </c>
      <c r="D9307">
        <v>22.13648349</v>
      </c>
    </row>
    <row r="9308" spans="1:4" x14ac:dyDescent="0.25">
      <c r="A9308">
        <v>186100</v>
      </c>
      <c r="B9308">
        <v>2</v>
      </c>
      <c r="C9308">
        <v>1026.796294</v>
      </c>
      <c r="D9308">
        <v>22.126980849999999</v>
      </c>
    </row>
    <row r="9309" spans="1:4" x14ac:dyDescent="0.25">
      <c r="A9309">
        <v>186100</v>
      </c>
      <c r="B9309">
        <v>3</v>
      </c>
      <c r="C9309">
        <v>1026.779313</v>
      </c>
      <c r="D9309">
        <v>22.14084244</v>
      </c>
    </row>
    <row r="9310" spans="1:4" x14ac:dyDescent="0.25">
      <c r="A9310">
        <v>186100</v>
      </c>
      <c r="B9310">
        <v>4</v>
      </c>
      <c r="C9310">
        <v>1026.945592</v>
      </c>
      <c r="D9310">
        <v>22.04406019</v>
      </c>
    </row>
    <row r="9311" spans="1:4" x14ac:dyDescent="0.25">
      <c r="A9311">
        <v>186200</v>
      </c>
      <c r="B9311">
        <v>0</v>
      </c>
      <c r="C9311">
        <v>1026.839236</v>
      </c>
      <c r="D9311">
        <v>21.677335970000001</v>
      </c>
    </row>
    <row r="9312" spans="1:4" x14ac:dyDescent="0.25">
      <c r="A9312">
        <v>186200</v>
      </c>
      <c r="B9312">
        <v>1</v>
      </c>
      <c r="C9312">
        <v>1026.841899</v>
      </c>
      <c r="D9312">
        <v>21.682417059999999</v>
      </c>
    </row>
    <row r="9313" spans="1:4" x14ac:dyDescent="0.25">
      <c r="A9313">
        <v>186200</v>
      </c>
      <c r="B9313">
        <v>2</v>
      </c>
      <c r="C9313">
        <v>1026.860713</v>
      </c>
      <c r="D9313">
        <v>21.66204402</v>
      </c>
    </row>
    <row r="9314" spans="1:4" x14ac:dyDescent="0.25">
      <c r="A9314">
        <v>186200</v>
      </c>
      <c r="B9314">
        <v>3</v>
      </c>
      <c r="C9314">
        <v>1026.8628289999999</v>
      </c>
      <c r="D9314">
        <v>21.664224010000002</v>
      </c>
    </row>
    <row r="9315" spans="1:4" x14ac:dyDescent="0.25">
      <c r="A9315">
        <v>186200</v>
      </c>
      <c r="B9315">
        <v>4</v>
      </c>
      <c r="C9315">
        <v>1026.8618160000001</v>
      </c>
      <c r="D9315">
        <v>21.665478100000001</v>
      </c>
    </row>
    <row r="9316" spans="1:4" x14ac:dyDescent="0.25">
      <c r="A9316">
        <v>186300</v>
      </c>
      <c r="B9316">
        <v>0</v>
      </c>
      <c r="C9316">
        <v>1026.4721239999999</v>
      </c>
      <c r="D9316">
        <v>21.65274604</v>
      </c>
    </row>
    <row r="9317" spans="1:4" x14ac:dyDescent="0.25">
      <c r="A9317">
        <v>186300</v>
      </c>
      <c r="B9317">
        <v>1</v>
      </c>
      <c r="C9317">
        <v>1026.4571040000001</v>
      </c>
      <c r="D9317">
        <v>21.659200850000001</v>
      </c>
    </row>
    <row r="9318" spans="1:4" x14ac:dyDescent="0.25">
      <c r="A9318">
        <v>186300</v>
      </c>
      <c r="B9318">
        <v>2</v>
      </c>
      <c r="C9318">
        <v>1026.4864600000001</v>
      </c>
      <c r="D9318">
        <v>21.643870410000002</v>
      </c>
    </row>
    <row r="9319" spans="1:4" x14ac:dyDescent="0.25">
      <c r="A9319">
        <v>186300</v>
      </c>
      <c r="B9319">
        <v>3</v>
      </c>
      <c r="C9319">
        <v>1026.4594970000001</v>
      </c>
      <c r="D9319">
        <v>21.558976380000001</v>
      </c>
    </row>
    <row r="9320" spans="1:4" x14ac:dyDescent="0.25">
      <c r="A9320">
        <v>186300</v>
      </c>
      <c r="B9320">
        <v>4</v>
      </c>
      <c r="C9320">
        <v>1026.477032</v>
      </c>
      <c r="D9320">
        <v>21.557423679999999</v>
      </c>
    </row>
    <row r="9321" spans="1:4" x14ac:dyDescent="0.25">
      <c r="A9321">
        <v>186400</v>
      </c>
      <c r="B9321">
        <v>0</v>
      </c>
      <c r="C9321">
        <v>1026.070142</v>
      </c>
      <c r="D9321">
        <v>21.528598259999999</v>
      </c>
    </row>
    <row r="9322" spans="1:4" x14ac:dyDescent="0.25">
      <c r="A9322">
        <v>186400</v>
      </c>
      <c r="B9322">
        <v>1</v>
      </c>
      <c r="C9322">
        <v>1026.0505900000001</v>
      </c>
      <c r="D9322">
        <v>21.524728920000001</v>
      </c>
    </row>
    <row r="9323" spans="1:4" x14ac:dyDescent="0.25">
      <c r="A9323">
        <v>186400</v>
      </c>
      <c r="B9323">
        <v>2</v>
      </c>
      <c r="C9323">
        <v>1026.043449</v>
      </c>
      <c r="D9323">
        <v>21.52914535</v>
      </c>
    </row>
    <row r="9324" spans="1:4" x14ac:dyDescent="0.25">
      <c r="A9324">
        <v>186400</v>
      </c>
      <c r="B9324">
        <v>3</v>
      </c>
      <c r="C9324">
        <v>1026.0453669999999</v>
      </c>
      <c r="D9324">
        <v>21.532942540000001</v>
      </c>
    </row>
    <row r="9325" spans="1:4" x14ac:dyDescent="0.25">
      <c r="A9325">
        <v>186400</v>
      </c>
      <c r="B9325">
        <v>4</v>
      </c>
      <c r="C9325">
        <v>1026.0470499999999</v>
      </c>
      <c r="D9325">
        <v>21.534416440000001</v>
      </c>
    </row>
    <row r="9326" spans="1:4" x14ac:dyDescent="0.25">
      <c r="A9326">
        <v>186500</v>
      </c>
      <c r="B9326">
        <v>0</v>
      </c>
      <c r="C9326">
        <v>1025.33611</v>
      </c>
      <c r="D9326">
        <v>21.640041249999999</v>
      </c>
    </row>
    <row r="9327" spans="1:4" x14ac:dyDescent="0.25">
      <c r="A9327">
        <v>186500</v>
      </c>
      <c r="B9327">
        <v>1</v>
      </c>
      <c r="C9327">
        <v>1025.360876</v>
      </c>
      <c r="D9327">
        <v>21.63953192</v>
      </c>
    </row>
    <row r="9328" spans="1:4" x14ac:dyDescent="0.25">
      <c r="A9328">
        <v>186500</v>
      </c>
      <c r="B9328">
        <v>2</v>
      </c>
      <c r="C9328">
        <v>1025.4211069999999</v>
      </c>
      <c r="D9328">
        <v>21.61904938</v>
      </c>
    </row>
    <row r="9329" spans="1:4" x14ac:dyDescent="0.25">
      <c r="A9329">
        <v>186500</v>
      </c>
      <c r="B9329">
        <v>3</v>
      </c>
      <c r="C9329">
        <v>1025.3731640000001</v>
      </c>
      <c r="D9329">
        <v>21.637197180000001</v>
      </c>
    </row>
    <row r="9330" spans="1:4" x14ac:dyDescent="0.25">
      <c r="A9330">
        <v>186500</v>
      </c>
      <c r="B9330">
        <v>4</v>
      </c>
      <c r="C9330">
        <v>1025.3150659999999</v>
      </c>
      <c r="D9330">
        <v>21.657567180000001</v>
      </c>
    </row>
    <row r="9331" spans="1:4" x14ac:dyDescent="0.25">
      <c r="A9331">
        <v>186600</v>
      </c>
      <c r="B9331">
        <v>0</v>
      </c>
      <c r="C9331">
        <v>1024.6991410000001</v>
      </c>
      <c r="D9331">
        <v>21.884594610000001</v>
      </c>
    </row>
    <row r="9332" spans="1:4" x14ac:dyDescent="0.25">
      <c r="A9332">
        <v>186600</v>
      </c>
      <c r="B9332">
        <v>1</v>
      </c>
      <c r="C9332">
        <v>1024.5815270000001</v>
      </c>
      <c r="D9332">
        <v>21.95476223</v>
      </c>
    </row>
    <row r="9333" spans="1:4" x14ac:dyDescent="0.25">
      <c r="A9333">
        <v>186600</v>
      </c>
      <c r="B9333">
        <v>2</v>
      </c>
      <c r="C9333">
        <v>1024.691701</v>
      </c>
      <c r="D9333">
        <v>21.896926359999998</v>
      </c>
    </row>
    <row r="9334" spans="1:4" x14ac:dyDescent="0.25">
      <c r="A9334">
        <v>186600</v>
      </c>
      <c r="B9334">
        <v>3</v>
      </c>
      <c r="C9334">
        <v>1024.7192419999999</v>
      </c>
      <c r="D9334">
        <v>21.875114889999999</v>
      </c>
    </row>
    <row r="9335" spans="1:4" x14ac:dyDescent="0.25">
      <c r="A9335">
        <v>186600</v>
      </c>
      <c r="B9335">
        <v>4</v>
      </c>
      <c r="C9335">
        <v>1024.713522</v>
      </c>
      <c r="D9335">
        <v>21.885286369999999</v>
      </c>
    </row>
    <row r="9336" spans="1:4" x14ac:dyDescent="0.25">
      <c r="A9336">
        <v>186700</v>
      </c>
      <c r="B9336">
        <v>0</v>
      </c>
      <c r="C9336">
        <v>1023.402673</v>
      </c>
      <c r="D9336">
        <v>22.46599312</v>
      </c>
    </row>
    <row r="9337" spans="1:4" x14ac:dyDescent="0.25">
      <c r="A9337">
        <v>186700</v>
      </c>
      <c r="B9337">
        <v>1</v>
      </c>
      <c r="C9337">
        <v>1023.371724</v>
      </c>
      <c r="D9337">
        <v>22.492021579999999</v>
      </c>
    </row>
    <row r="9338" spans="1:4" x14ac:dyDescent="0.25">
      <c r="A9338">
        <v>186700</v>
      </c>
      <c r="B9338">
        <v>2</v>
      </c>
      <c r="C9338">
        <v>1023.3799289999999</v>
      </c>
      <c r="D9338">
        <v>22.471814429999998</v>
      </c>
    </row>
    <row r="9339" spans="1:4" x14ac:dyDescent="0.25">
      <c r="A9339">
        <v>186700</v>
      </c>
      <c r="B9339">
        <v>3</v>
      </c>
      <c r="C9339">
        <v>1023.371533</v>
      </c>
      <c r="D9339">
        <v>22.479957460000001</v>
      </c>
    </row>
    <row r="9340" spans="1:4" x14ac:dyDescent="0.25">
      <c r="A9340">
        <v>186700</v>
      </c>
      <c r="B9340">
        <v>4</v>
      </c>
      <c r="C9340">
        <v>1023.444533</v>
      </c>
      <c r="D9340">
        <v>22.423733599999998</v>
      </c>
    </row>
    <row r="9341" spans="1:4" x14ac:dyDescent="0.25">
      <c r="A9341">
        <v>186800</v>
      </c>
      <c r="B9341">
        <v>0</v>
      </c>
      <c r="C9341">
        <v>1022.150767</v>
      </c>
      <c r="D9341">
        <v>23.144942690000001</v>
      </c>
    </row>
    <row r="9342" spans="1:4" x14ac:dyDescent="0.25">
      <c r="A9342">
        <v>186800</v>
      </c>
      <c r="B9342">
        <v>1</v>
      </c>
      <c r="C9342">
        <v>1022.211004</v>
      </c>
      <c r="D9342">
        <v>23.274267250000001</v>
      </c>
    </row>
    <row r="9343" spans="1:4" x14ac:dyDescent="0.25">
      <c r="A9343">
        <v>186800</v>
      </c>
      <c r="B9343">
        <v>2</v>
      </c>
      <c r="C9343">
        <v>1022.222429</v>
      </c>
      <c r="D9343">
        <v>23.237345120000001</v>
      </c>
    </row>
    <row r="9344" spans="1:4" x14ac:dyDescent="0.25">
      <c r="A9344">
        <v>186800</v>
      </c>
      <c r="B9344">
        <v>3</v>
      </c>
      <c r="C9344">
        <v>1022.228254</v>
      </c>
      <c r="D9344">
        <v>23.237687730000001</v>
      </c>
    </row>
    <row r="9345" spans="1:4" x14ac:dyDescent="0.25">
      <c r="A9345">
        <v>186800</v>
      </c>
      <c r="B9345">
        <v>4</v>
      </c>
      <c r="C9345">
        <v>1022.220106</v>
      </c>
      <c r="D9345">
        <v>23.234035590000001</v>
      </c>
    </row>
    <row r="9346" spans="1:4" x14ac:dyDescent="0.25">
      <c r="A9346">
        <v>186900</v>
      </c>
      <c r="B9346">
        <v>0</v>
      </c>
      <c r="C9346">
        <v>1021.374963</v>
      </c>
      <c r="D9346">
        <v>23.94445906</v>
      </c>
    </row>
    <row r="9347" spans="1:4" x14ac:dyDescent="0.25">
      <c r="A9347">
        <v>186900</v>
      </c>
      <c r="B9347">
        <v>1</v>
      </c>
      <c r="C9347">
        <v>1021.369159</v>
      </c>
      <c r="D9347">
        <v>23.925052610000002</v>
      </c>
    </row>
    <row r="9348" spans="1:4" x14ac:dyDescent="0.25">
      <c r="A9348">
        <v>186900</v>
      </c>
      <c r="B9348">
        <v>2</v>
      </c>
      <c r="C9348">
        <v>1021.368591</v>
      </c>
      <c r="D9348">
        <v>23.932914029999999</v>
      </c>
    </row>
    <row r="9349" spans="1:4" x14ac:dyDescent="0.25">
      <c r="A9349">
        <v>186900</v>
      </c>
      <c r="B9349">
        <v>3</v>
      </c>
      <c r="C9349">
        <v>1021.364504</v>
      </c>
      <c r="D9349">
        <v>23.93726779</v>
      </c>
    </row>
    <row r="9350" spans="1:4" x14ac:dyDescent="0.25">
      <c r="A9350">
        <v>186900</v>
      </c>
      <c r="B9350">
        <v>4</v>
      </c>
      <c r="C9350">
        <v>1021.367922</v>
      </c>
      <c r="D9350">
        <v>23.92808544</v>
      </c>
    </row>
    <row r="9351" spans="1:4" x14ac:dyDescent="0.25">
      <c r="A9351">
        <v>187000</v>
      </c>
      <c r="B9351">
        <v>0</v>
      </c>
      <c r="C9351">
        <v>1022.329695</v>
      </c>
      <c r="D9351">
        <v>22.723630539999998</v>
      </c>
    </row>
    <row r="9352" spans="1:4" x14ac:dyDescent="0.25">
      <c r="A9352">
        <v>187000</v>
      </c>
      <c r="B9352">
        <v>1</v>
      </c>
      <c r="C9352">
        <v>1022.335852</v>
      </c>
      <c r="D9352">
        <v>22.736676030000002</v>
      </c>
    </row>
    <row r="9353" spans="1:4" x14ac:dyDescent="0.25">
      <c r="A9353">
        <v>187000</v>
      </c>
      <c r="B9353">
        <v>2</v>
      </c>
      <c r="C9353">
        <v>1022.336833</v>
      </c>
      <c r="D9353">
        <v>22.728749650000001</v>
      </c>
    </row>
    <row r="9354" spans="1:4" x14ac:dyDescent="0.25">
      <c r="A9354">
        <v>187000</v>
      </c>
      <c r="B9354">
        <v>3</v>
      </c>
      <c r="C9354">
        <v>1022.320373</v>
      </c>
      <c r="D9354">
        <v>22.72048406</v>
      </c>
    </row>
    <row r="9355" spans="1:4" x14ac:dyDescent="0.25">
      <c r="A9355">
        <v>187000</v>
      </c>
      <c r="B9355">
        <v>4</v>
      </c>
      <c r="C9355">
        <v>1022.352773</v>
      </c>
      <c r="D9355">
        <v>22.73633074</v>
      </c>
    </row>
    <row r="9356" spans="1:4" x14ac:dyDescent="0.25">
      <c r="A9356">
        <v>187100</v>
      </c>
      <c r="B9356">
        <v>0</v>
      </c>
      <c r="C9356">
        <v>1022.180866</v>
      </c>
      <c r="D9356">
        <v>22.963698489999999</v>
      </c>
    </row>
    <row r="9357" spans="1:4" x14ac:dyDescent="0.25">
      <c r="A9357">
        <v>187100</v>
      </c>
      <c r="B9357">
        <v>1</v>
      </c>
      <c r="C9357">
        <v>1022.129824</v>
      </c>
      <c r="D9357">
        <v>22.940041870000002</v>
      </c>
    </row>
    <row r="9358" spans="1:4" x14ac:dyDescent="0.25">
      <c r="A9358">
        <v>187100</v>
      </c>
      <c r="B9358">
        <v>2</v>
      </c>
      <c r="C9358">
        <v>1022.2273</v>
      </c>
      <c r="D9358">
        <v>22.920601319999999</v>
      </c>
    </row>
    <row r="9359" spans="1:4" x14ac:dyDescent="0.25">
      <c r="A9359">
        <v>187100</v>
      </c>
      <c r="B9359">
        <v>3</v>
      </c>
      <c r="C9359">
        <v>1022.178074</v>
      </c>
      <c r="D9359">
        <v>22.972348740000001</v>
      </c>
    </row>
    <row r="9360" spans="1:4" x14ac:dyDescent="0.25">
      <c r="A9360">
        <v>187100</v>
      </c>
      <c r="B9360">
        <v>4</v>
      </c>
      <c r="C9360">
        <v>1022.221616</v>
      </c>
      <c r="D9360">
        <v>22.922414570000001</v>
      </c>
    </row>
    <row r="9361" spans="1:4" x14ac:dyDescent="0.25">
      <c r="A9361">
        <v>187200</v>
      </c>
      <c r="B9361">
        <v>0</v>
      </c>
      <c r="C9361">
        <v>1021.891799</v>
      </c>
      <c r="D9361">
        <v>22.80479051</v>
      </c>
    </row>
    <row r="9362" spans="1:4" x14ac:dyDescent="0.25">
      <c r="A9362">
        <v>187200</v>
      </c>
      <c r="B9362">
        <v>1</v>
      </c>
      <c r="C9362">
        <v>1021.8894770000001</v>
      </c>
      <c r="D9362">
        <v>22.777067899999999</v>
      </c>
    </row>
    <row r="9363" spans="1:4" x14ac:dyDescent="0.25">
      <c r="A9363">
        <v>187200</v>
      </c>
      <c r="B9363">
        <v>2</v>
      </c>
      <c r="C9363">
        <v>1021.905002</v>
      </c>
      <c r="D9363">
        <v>22.828091820000001</v>
      </c>
    </row>
    <row r="9364" spans="1:4" x14ac:dyDescent="0.25">
      <c r="A9364">
        <v>187200</v>
      </c>
      <c r="B9364">
        <v>3</v>
      </c>
      <c r="C9364">
        <v>1021.890209</v>
      </c>
      <c r="D9364">
        <v>22.79768258</v>
      </c>
    </row>
    <row r="9365" spans="1:4" x14ac:dyDescent="0.25">
      <c r="A9365">
        <v>187200</v>
      </c>
      <c r="B9365">
        <v>4</v>
      </c>
      <c r="C9365">
        <v>1021.896337</v>
      </c>
      <c r="D9365">
        <v>22.806723229999999</v>
      </c>
    </row>
    <row r="9366" spans="1:4" x14ac:dyDescent="0.25">
      <c r="A9366">
        <v>187300</v>
      </c>
      <c r="B9366">
        <v>0</v>
      </c>
      <c r="C9366">
        <v>1021.26397</v>
      </c>
      <c r="D9366">
        <v>22.746323310000001</v>
      </c>
    </row>
    <row r="9367" spans="1:4" x14ac:dyDescent="0.25">
      <c r="A9367">
        <v>187300</v>
      </c>
      <c r="B9367">
        <v>1</v>
      </c>
      <c r="C9367">
        <v>1021.250425</v>
      </c>
      <c r="D9367">
        <v>22.702931589999999</v>
      </c>
    </row>
    <row r="9368" spans="1:4" x14ac:dyDescent="0.25">
      <c r="A9368">
        <v>187300</v>
      </c>
      <c r="B9368">
        <v>2</v>
      </c>
      <c r="C9368">
        <v>1021.271557</v>
      </c>
      <c r="D9368">
        <v>22.750569250000002</v>
      </c>
    </row>
    <row r="9369" spans="1:4" x14ac:dyDescent="0.25">
      <c r="A9369">
        <v>187300</v>
      </c>
      <c r="B9369">
        <v>3</v>
      </c>
      <c r="C9369">
        <v>1021.2731250000001</v>
      </c>
      <c r="D9369">
        <v>22.74635906</v>
      </c>
    </row>
    <row r="9370" spans="1:4" x14ac:dyDescent="0.25">
      <c r="A9370">
        <v>187300</v>
      </c>
      <c r="B9370">
        <v>4</v>
      </c>
      <c r="C9370">
        <v>1021.271035</v>
      </c>
      <c r="D9370">
        <v>22.73721574</v>
      </c>
    </row>
    <row r="9371" spans="1:4" x14ac:dyDescent="0.25">
      <c r="A9371">
        <v>187400</v>
      </c>
      <c r="B9371">
        <v>0</v>
      </c>
      <c r="C9371">
        <v>1019.726456</v>
      </c>
      <c r="D9371">
        <v>23.822442129999999</v>
      </c>
    </row>
    <row r="9372" spans="1:4" x14ac:dyDescent="0.25">
      <c r="A9372">
        <v>187400</v>
      </c>
      <c r="B9372">
        <v>1</v>
      </c>
      <c r="C9372">
        <v>1019.724002</v>
      </c>
      <c r="D9372">
        <v>23.81787486</v>
      </c>
    </row>
    <row r="9373" spans="1:4" x14ac:dyDescent="0.25">
      <c r="A9373">
        <v>187400</v>
      </c>
      <c r="B9373">
        <v>2</v>
      </c>
      <c r="C9373">
        <v>1019.714097</v>
      </c>
      <c r="D9373">
        <v>23.84269952</v>
      </c>
    </row>
    <row r="9374" spans="1:4" x14ac:dyDescent="0.25">
      <c r="A9374">
        <v>187400</v>
      </c>
      <c r="B9374">
        <v>3</v>
      </c>
      <c r="C9374">
        <v>1019.726457</v>
      </c>
      <c r="D9374">
        <v>23.81971059</v>
      </c>
    </row>
    <row r="9375" spans="1:4" x14ac:dyDescent="0.25">
      <c r="A9375">
        <v>187400</v>
      </c>
      <c r="B9375">
        <v>4</v>
      </c>
      <c r="C9375">
        <v>1019.75118</v>
      </c>
      <c r="D9375">
        <v>23.789689020000001</v>
      </c>
    </row>
    <row r="9376" spans="1:4" x14ac:dyDescent="0.25">
      <c r="A9376">
        <v>187500</v>
      </c>
      <c r="B9376">
        <v>0</v>
      </c>
      <c r="C9376">
        <v>1019.741606</v>
      </c>
      <c r="D9376">
        <v>23.21708241</v>
      </c>
    </row>
    <row r="9377" spans="1:4" x14ac:dyDescent="0.25">
      <c r="A9377">
        <v>187500</v>
      </c>
      <c r="B9377">
        <v>1</v>
      </c>
      <c r="C9377">
        <v>1019.754107</v>
      </c>
      <c r="D9377">
        <v>23.209355899999998</v>
      </c>
    </row>
    <row r="9378" spans="1:4" x14ac:dyDescent="0.25">
      <c r="A9378">
        <v>187500</v>
      </c>
      <c r="B9378">
        <v>2</v>
      </c>
      <c r="C9378">
        <v>1019.768623</v>
      </c>
      <c r="D9378">
        <v>23.19143906</v>
      </c>
    </row>
    <row r="9379" spans="1:4" x14ac:dyDescent="0.25">
      <c r="A9379">
        <v>187500</v>
      </c>
      <c r="B9379">
        <v>3</v>
      </c>
      <c r="C9379">
        <v>1019.735893</v>
      </c>
      <c r="D9379">
        <v>23.223964809999998</v>
      </c>
    </row>
    <row r="9380" spans="1:4" x14ac:dyDescent="0.25">
      <c r="A9380">
        <v>187500</v>
      </c>
      <c r="B9380">
        <v>4</v>
      </c>
      <c r="C9380">
        <v>1019.764097</v>
      </c>
      <c r="D9380">
        <v>23.19852324</v>
      </c>
    </row>
    <row r="9381" spans="1:4" x14ac:dyDescent="0.25">
      <c r="A9381">
        <v>187600</v>
      </c>
      <c r="B9381">
        <v>0</v>
      </c>
      <c r="C9381">
        <v>1019.796509</v>
      </c>
      <c r="D9381">
        <v>22.72195769</v>
      </c>
    </row>
    <row r="9382" spans="1:4" x14ac:dyDescent="0.25">
      <c r="A9382">
        <v>187600</v>
      </c>
      <c r="B9382">
        <v>1</v>
      </c>
      <c r="C9382">
        <v>1019.800478</v>
      </c>
      <c r="D9382">
        <v>22.722800899999999</v>
      </c>
    </row>
    <row r="9383" spans="1:4" x14ac:dyDescent="0.25">
      <c r="A9383">
        <v>187600</v>
      </c>
      <c r="B9383">
        <v>2</v>
      </c>
      <c r="C9383">
        <v>1019.752593</v>
      </c>
      <c r="D9383">
        <v>22.760874229999999</v>
      </c>
    </row>
    <row r="9384" spans="1:4" x14ac:dyDescent="0.25">
      <c r="A9384">
        <v>187600</v>
      </c>
      <c r="B9384">
        <v>3</v>
      </c>
      <c r="C9384">
        <v>1019.784465</v>
      </c>
      <c r="D9384">
        <v>22.734400829999998</v>
      </c>
    </row>
    <row r="9385" spans="1:4" x14ac:dyDescent="0.25">
      <c r="A9385">
        <v>187600</v>
      </c>
      <c r="B9385">
        <v>4</v>
      </c>
      <c r="C9385">
        <v>1019.815273</v>
      </c>
      <c r="D9385">
        <v>22.707790320000001</v>
      </c>
    </row>
    <row r="9386" spans="1:4" x14ac:dyDescent="0.25">
      <c r="A9386">
        <v>187700</v>
      </c>
      <c r="B9386">
        <v>0</v>
      </c>
      <c r="C9386">
        <v>1020.26382</v>
      </c>
      <c r="D9386">
        <v>22.353751679999998</v>
      </c>
    </row>
    <row r="9387" spans="1:4" x14ac:dyDescent="0.25">
      <c r="A9387">
        <v>187700</v>
      </c>
      <c r="B9387">
        <v>1</v>
      </c>
      <c r="C9387">
        <v>1020.144392</v>
      </c>
      <c r="D9387">
        <v>22.39035608</v>
      </c>
    </row>
    <row r="9388" spans="1:4" x14ac:dyDescent="0.25">
      <c r="A9388">
        <v>187700</v>
      </c>
      <c r="B9388">
        <v>2</v>
      </c>
      <c r="C9388">
        <v>1020.327323</v>
      </c>
      <c r="D9388">
        <v>22.306767789999999</v>
      </c>
    </row>
    <row r="9389" spans="1:4" x14ac:dyDescent="0.25">
      <c r="A9389">
        <v>187700</v>
      </c>
      <c r="B9389">
        <v>3</v>
      </c>
      <c r="C9389">
        <v>1020.280859</v>
      </c>
      <c r="D9389">
        <v>22.329093149999999</v>
      </c>
    </row>
    <row r="9390" spans="1:4" x14ac:dyDescent="0.25">
      <c r="A9390">
        <v>187700</v>
      </c>
      <c r="B9390">
        <v>4</v>
      </c>
      <c r="C9390">
        <v>1020.284443</v>
      </c>
      <c r="D9390">
        <v>22.32893627</v>
      </c>
    </row>
    <row r="9391" spans="1:4" x14ac:dyDescent="0.25">
      <c r="A9391">
        <v>187800</v>
      </c>
      <c r="B9391">
        <v>0</v>
      </c>
      <c r="C9391">
        <v>1021.121848</v>
      </c>
      <c r="D9391">
        <v>21.71160952</v>
      </c>
    </row>
    <row r="9392" spans="1:4" x14ac:dyDescent="0.25">
      <c r="A9392">
        <v>187800</v>
      </c>
      <c r="B9392">
        <v>1</v>
      </c>
      <c r="C9392">
        <v>1021.116384</v>
      </c>
      <c r="D9392">
        <v>21.702419419999998</v>
      </c>
    </row>
    <row r="9393" spans="1:4" x14ac:dyDescent="0.25">
      <c r="A9393">
        <v>187800</v>
      </c>
      <c r="B9393">
        <v>2</v>
      </c>
      <c r="C9393">
        <v>1021.095582</v>
      </c>
      <c r="D9393">
        <v>21.72547256</v>
      </c>
    </row>
    <row r="9394" spans="1:4" x14ac:dyDescent="0.25">
      <c r="A9394">
        <v>187800</v>
      </c>
      <c r="B9394">
        <v>3</v>
      </c>
      <c r="C9394">
        <v>1021.126062</v>
      </c>
      <c r="D9394">
        <v>21.709955950000001</v>
      </c>
    </row>
    <row r="9395" spans="1:4" x14ac:dyDescent="0.25">
      <c r="A9395">
        <v>187800</v>
      </c>
      <c r="B9395">
        <v>4</v>
      </c>
      <c r="C9395">
        <v>1021.060076</v>
      </c>
      <c r="D9395">
        <v>21.73383076</v>
      </c>
    </row>
    <row r="9396" spans="1:4" x14ac:dyDescent="0.25">
      <c r="A9396">
        <v>187900</v>
      </c>
      <c r="B9396">
        <v>0</v>
      </c>
      <c r="C9396">
        <v>1021.25965</v>
      </c>
      <c r="D9396">
        <v>21.412263289999999</v>
      </c>
    </row>
    <row r="9397" spans="1:4" x14ac:dyDescent="0.25">
      <c r="A9397">
        <v>187900</v>
      </c>
      <c r="B9397">
        <v>1</v>
      </c>
      <c r="C9397">
        <v>1021.225296</v>
      </c>
      <c r="D9397">
        <v>21.410922729999999</v>
      </c>
    </row>
    <row r="9398" spans="1:4" x14ac:dyDescent="0.25">
      <c r="A9398">
        <v>187900</v>
      </c>
      <c r="B9398">
        <v>2</v>
      </c>
      <c r="C9398">
        <v>1021.216416</v>
      </c>
      <c r="D9398">
        <v>21.424961840000002</v>
      </c>
    </row>
    <row r="9399" spans="1:4" x14ac:dyDescent="0.25">
      <c r="A9399">
        <v>187900</v>
      </c>
      <c r="B9399">
        <v>3</v>
      </c>
      <c r="C9399">
        <v>1021.152697</v>
      </c>
      <c r="D9399">
        <v>21.45248861</v>
      </c>
    </row>
    <row r="9400" spans="1:4" x14ac:dyDescent="0.25">
      <c r="A9400">
        <v>187900</v>
      </c>
      <c r="B9400">
        <v>4</v>
      </c>
      <c r="C9400">
        <v>1021.141059</v>
      </c>
      <c r="D9400">
        <v>21.439764790000002</v>
      </c>
    </row>
    <row r="9401" spans="1:4" x14ac:dyDescent="0.25">
      <c r="A9401">
        <v>188000</v>
      </c>
      <c r="B9401">
        <v>0</v>
      </c>
      <c r="C9401">
        <v>1020.985227</v>
      </c>
      <c r="D9401">
        <v>21.211484540000001</v>
      </c>
    </row>
    <row r="9402" spans="1:4" x14ac:dyDescent="0.25">
      <c r="A9402">
        <v>188000</v>
      </c>
      <c r="B9402">
        <v>1</v>
      </c>
      <c r="C9402">
        <v>1020.86985</v>
      </c>
      <c r="D9402">
        <v>21.256992289999999</v>
      </c>
    </row>
    <row r="9403" spans="1:4" x14ac:dyDescent="0.25">
      <c r="A9403">
        <v>188000</v>
      </c>
      <c r="B9403">
        <v>2</v>
      </c>
      <c r="C9403">
        <v>1020.893655</v>
      </c>
      <c r="D9403">
        <v>21.257317929999999</v>
      </c>
    </row>
    <row r="9404" spans="1:4" x14ac:dyDescent="0.25">
      <c r="A9404">
        <v>188000</v>
      </c>
      <c r="B9404">
        <v>3</v>
      </c>
      <c r="C9404">
        <v>1020.881757</v>
      </c>
      <c r="D9404">
        <v>21.258973860000001</v>
      </c>
    </row>
    <row r="9405" spans="1:4" x14ac:dyDescent="0.25">
      <c r="A9405">
        <v>188000</v>
      </c>
      <c r="B9405">
        <v>4</v>
      </c>
      <c r="C9405">
        <v>1020.860149</v>
      </c>
      <c r="D9405">
        <v>21.269411760000001</v>
      </c>
    </row>
    <row r="9406" spans="1:4" x14ac:dyDescent="0.25">
      <c r="A9406">
        <v>188100</v>
      </c>
      <c r="B9406">
        <v>0</v>
      </c>
      <c r="C9406">
        <v>1020.56484</v>
      </c>
      <c r="D9406">
        <v>21.238685409999999</v>
      </c>
    </row>
    <row r="9407" spans="1:4" x14ac:dyDescent="0.25">
      <c r="A9407">
        <v>188100</v>
      </c>
      <c r="B9407">
        <v>1</v>
      </c>
      <c r="C9407">
        <v>1020.56441</v>
      </c>
      <c r="D9407">
        <v>21.237689629999998</v>
      </c>
    </row>
    <row r="9408" spans="1:4" x14ac:dyDescent="0.25">
      <c r="A9408">
        <v>188100</v>
      </c>
      <c r="B9408">
        <v>2</v>
      </c>
      <c r="C9408">
        <v>1020.560434</v>
      </c>
      <c r="D9408">
        <v>21.22883143</v>
      </c>
    </row>
    <row r="9409" spans="1:4" x14ac:dyDescent="0.25">
      <c r="A9409">
        <v>188100</v>
      </c>
      <c r="B9409">
        <v>3</v>
      </c>
      <c r="C9409">
        <v>1020.5380720000001</v>
      </c>
      <c r="D9409">
        <v>21.241471700000002</v>
      </c>
    </row>
    <row r="9410" spans="1:4" x14ac:dyDescent="0.25">
      <c r="A9410">
        <v>188100</v>
      </c>
      <c r="B9410">
        <v>4</v>
      </c>
      <c r="C9410">
        <v>1020.5759839999999</v>
      </c>
      <c r="D9410">
        <v>21.24408446</v>
      </c>
    </row>
    <row r="9411" spans="1:4" x14ac:dyDescent="0.25">
      <c r="A9411">
        <v>188200</v>
      </c>
      <c r="B9411">
        <v>0</v>
      </c>
      <c r="C9411">
        <v>1020.268327</v>
      </c>
      <c r="D9411">
        <v>21.246212750000002</v>
      </c>
    </row>
    <row r="9412" spans="1:4" x14ac:dyDescent="0.25">
      <c r="A9412">
        <v>188200</v>
      </c>
      <c r="B9412">
        <v>1</v>
      </c>
      <c r="C9412">
        <v>1020.2525460000001</v>
      </c>
      <c r="D9412">
        <v>21.244960939999999</v>
      </c>
    </row>
    <row r="9413" spans="1:4" x14ac:dyDescent="0.25">
      <c r="A9413">
        <v>188200</v>
      </c>
      <c r="B9413">
        <v>2</v>
      </c>
      <c r="C9413">
        <v>1020.235051</v>
      </c>
      <c r="D9413">
        <v>21.236350179999999</v>
      </c>
    </row>
    <row r="9414" spans="1:4" x14ac:dyDescent="0.25">
      <c r="A9414">
        <v>188200</v>
      </c>
      <c r="B9414">
        <v>3</v>
      </c>
      <c r="C9414">
        <v>1020.236284</v>
      </c>
      <c r="D9414">
        <v>21.251650609999999</v>
      </c>
    </row>
    <row r="9415" spans="1:4" x14ac:dyDescent="0.25">
      <c r="A9415">
        <v>188200</v>
      </c>
      <c r="B9415">
        <v>4</v>
      </c>
      <c r="C9415">
        <v>1020.239849</v>
      </c>
      <c r="D9415">
        <v>21.242302939999998</v>
      </c>
    </row>
    <row r="9416" spans="1:4" x14ac:dyDescent="0.25">
      <c r="A9416">
        <v>188300</v>
      </c>
      <c r="B9416">
        <v>0</v>
      </c>
      <c r="C9416">
        <v>1019.8649820000001</v>
      </c>
      <c r="D9416">
        <v>21.419408780000001</v>
      </c>
    </row>
    <row r="9417" spans="1:4" x14ac:dyDescent="0.25">
      <c r="A9417">
        <v>188300</v>
      </c>
      <c r="B9417">
        <v>1</v>
      </c>
      <c r="C9417">
        <v>1019.857523</v>
      </c>
      <c r="D9417">
        <v>21.42036878</v>
      </c>
    </row>
    <row r="9418" spans="1:4" x14ac:dyDescent="0.25">
      <c r="A9418">
        <v>188300</v>
      </c>
      <c r="B9418">
        <v>2</v>
      </c>
      <c r="C9418">
        <v>1019.875865</v>
      </c>
      <c r="D9418">
        <v>21.41243429</v>
      </c>
    </row>
    <row r="9419" spans="1:4" x14ac:dyDescent="0.25">
      <c r="A9419">
        <v>188300</v>
      </c>
      <c r="B9419">
        <v>3</v>
      </c>
      <c r="C9419">
        <v>1019.890129</v>
      </c>
      <c r="D9419">
        <v>21.40029818</v>
      </c>
    </row>
    <row r="9420" spans="1:4" x14ac:dyDescent="0.25">
      <c r="A9420">
        <v>188300</v>
      </c>
      <c r="B9420">
        <v>4</v>
      </c>
      <c r="C9420">
        <v>1019.879307</v>
      </c>
      <c r="D9420">
        <v>21.4116675</v>
      </c>
    </row>
    <row r="9421" spans="1:4" x14ac:dyDescent="0.25">
      <c r="A9421">
        <v>188400</v>
      </c>
      <c r="B9421">
        <v>0</v>
      </c>
      <c r="C9421">
        <v>1019.087979</v>
      </c>
      <c r="D9421">
        <v>22.142201910000001</v>
      </c>
    </row>
    <row r="9422" spans="1:4" x14ac:dyDescent="0.25">
      <c r="A9422">
        <v>188400</v>
      </c>
      <c r="B9422">
        <v>1</v>
      </c>
      <c r="C9422">
        <v>1019.091932</v>
      </c>
      <c r="D9422">
        <v>22.139915370000001</v>
      </c>
    </row>
    <row r="9423" spans="1:4" x14ac:dyDescent="0.25">
      <c r="A9423">
        <v>188400</v>
      </c>
      <c r="B9423">
        <v>2</v>
      </c>
      <c r="C9423">
        <v>1019.200352</v>
      </c>
      <c r="D9423">
        <v>22.048077070000001</v>
      </c>
    </row>
    <row r="9424" spans="1:4" x14ac:dyDescent="0.25">
      <c r="A9424">
        <v>188400</v>
      </c>
      <c r="B9424">
        <v>3</v>
      </c>
      <c r="C9424">
        <v>1019.224058</v>
      </c>
      <c r="D9424">
        <v>22.068816229999999</v>
      </c>
    </row>
    <row r="9425" spans="1:4" x14ac:dyDescent="0.25">
      <c r="A9425">
        <v>188400</v>
      </c>
      <c r="B9425">
        <v>4</v>
      </c>
      <c r="C9425">
        <v>1019.217169</v>
      </c>
      <c r="D9425">
        <v>22.031185669999999</v>
      </c>
    </row>
    <row r="9426" spans="1:4" x14ac:dyDescent="0.25">
      <c r="A9426">
        <v>188500</v>
      </c>
      <c r="B9426">
        <v>0</v>
      </c>
      <c r="C9426">
        <v>1017.870859</v>
      </c>
      <c r="D9426">
        <v>22.845390399999999</v>
      </c>
    </row>
    <row r="9427" spans="1:4" x14ac:dyDescent="0.25">
      <c r="A9427">
        <v>188500</v>
      </c>
      <c r="B9427">
        <v>1</v>
      </c>
      <c r="C9427">
        <v>1017.872387</v>
      </c>
      <c r="D9427">
        <v>22.842101570000001</v>
      </c>
    </row>
    <row r="9428" spans="1:4" x14ac:dyDescent="0.25">
      <c r="A9428">
        <v>188500</v>
      </c>
      <c r="B9428">
        <v>2</v>
      </c>
      <c r="C9428">
        <v>1017.877081</v>
      </c>
      <c r="D9428">
        <v>22.837517859999998</v>
      </c>
    </row>
    <row r="9429" spans="1:4" x14ac:dyDescent="0.25">
      <c r="A9429">
        <v>188500</v>
      </c>
      <c r="B9429">
        <v>3</v>
      </c>
      <c r="C9429">
        <v>1017.880955</v>
      </c>
      <c r="D9429">
        <v>22.84146333</v>
      </c>
    </row>
    <row r="9430" spans="1:4" x14ac:dyDescent="0.25">
      <c r="A9430">
        <v>188500</v>
      </c>
      <c r="B9430">
        <v>4</v>
      </c>
      <c r="C9430">
        <v>1017.8877639999999</v>
      </c>
      <c r="D9430">
        <v>22.849660119999999</v>
      </c>
    </row>
    <row r="9431" spans="1:4" x14ac:dyDescent="0.25">
      <c r="A9431">
        <v>188600</v>
      </c>
      <c r="B9431">
        <v>0</v>
      </c>
      <c r="C9431">
        <v>1019.084297</v>
      </c>
      <c r="D9431">
        <v>21.170784600000001</v>
      </c>
    </row>
    <row r="9432" spans="1:4" x14ac:dyDescent="0.25">
      <c r="A9432">
        <v>188600</v>
      </c>
      <c r="B9432">
        <v>1</v>
      </c>
      <c r="C9432">
        <v>1019.072853</v>
      </c>
      <c r="D9432">
        <v>21.168393529999999</v>
      </c>
    </row>
    <row r="9433" spans="1:4" x14ac:dyDescent="0.25">
      <c r="A9433">
        <v>188600</v>
      </c>
      <c r="B9433">
        <v>2</v>
      </c>
      <c r="C9433">
        <v>1019.083563</v>
      </c>
      <c r="D9433">
        <v>21.168692180000001</v>
      </c>
    </row>
    <row r="9434" spans="1:4" x14ac:dyDescent="0.25">
      <c r="A9434">
        <v>188600</v>
      </c>
      <c r="B9434">
        <v>3</v>
      </c>
      <c r="C9434">
        <v>1019.089117</v>
      </c>
      <c r="D9434">
        <v>21.152123750000001</v>
      </c>
    </row>
    <row r="9435" spans="1:4" x14ac:dyDescent="0.25">
      <c r="A9435">
        <v>188600</v>
      </c>
      <c r="B9435">
        <v>4</v>
      </c>
      <c r="C9435">
        <v>1019.089934</v>
      </c>
      <c r="D9435">
        <v>21.159565919999999</v>
      </c>
    </row>
    <row r="9436" spans="1:4" x14ac:dyDescent="0.25">
      <c r="A9436">
        <v>188700</v>
      </c>
      <c r="B9436">
        <v>0</v>
      </c>
      <c r="C9436">
        <v>1019.205946</v>
      </c>
      <c r="D9436">
        <v>21.192675189999999</v>
      </c>
    </row>
    <row r="9437" spans="1:4" x14ac:dyDescent="0.25">
      <c r="A9437">
        <v>188700</v>
      </c>
      <c r="B9437">
        <v>1</v>
      </c>
      <c r="C9437">
        <v>1019.2079</v>
      </c>
      <c r="D9437">
        <v>21.186364059999999</v>
      </c>
    </row>
    <row r="9438" spans="1:4" x14ac:dyDescent="0.25">
      <c r="A9438">
        <v>188700</v>
      </c>
      <c r="B9438">
        <v>2</v>
      </c>
      <c r="C9438">
        <v>1019.208046</v>
      </c>
      <c r="D9438">
        <v>21.186657690000001</v>
      </c>
    </row>
    <row r="9439" spans="1:4" x14ac:dyDescent="0.25">
      <c r="A9439">
        <v>188700</v>
      </c>
      <c r="B9439">
        <v>3</v>
      </c>
      <c r="C9439">
        <v>1019.249701</v>
      </c>
      <c r="D9439">
        <v>21.096971</v>
      </c>
    </row>
    <row r="9440" spans="1:4" x14ac:dyDescent="0.25">
      <c r="A9440">
        <v>188700</v>
      </c>
      <c r="B9440">
        <v>4</v>
      </c>
      <c r="C9440">
        <v>1019.211285</v>
      </c>
      <c r="D9440">
        <v>21.184521320000002</v>
      </c>
    </row>
    <row r="9441" spans="1:4" x14ac:dyDescent="0.25">
      <c r="A9441">
        <v>188800</v>
      </c>
      <c r="B9441">
        <v>0</v>
      </c>
      <c r="C9441">
        <v>1019.257149</v>
      </c>
      <c r="D9441">
        <v>21.093187530000002</v>
      </c>
    </row>
    <row r="9442" spans="1:4" x14ac:dyDescent="0.25">
      <c r="A9442">
        <v>188800</v>
      </c>
      <c r="B9442">
        <v>1</v>
      </c>
      <c r="C9442">
        <v>1019.262121</v>
      </c>
      <c r="D9442">
        <v>21.086239200000001</v>
      </c>
    </row>
    <row r="9443" spans="1:4" x14ac:dyDescent="0.25">
      <c r="A9443">
        <v>188800</v>
      </c>
      <c r="B9443">
        <v>2</v>
      </c>
      <c r="C9443">
        <v>1019.26865</v>
      </c>
      <c r="D9443">
        <v>21.078909240000002</v>
      </c>
    </row>
    <row r="9444" spans="1:4" x14ac:dyDescent="0.25">
      <c r="A9444">
        <v>188800</v>
      </c>
      <c r="B9444">
        <v>3</v>
      </c>
      <c r="C9444">
        <v>1019.275943</v>
      </c>
      <c r="D9444">
        <v>21.072399099999998</v>
      </c>
    </row>
    <row r="9445" spans="1:4" x14ac:dyDescent="0.25">
      <c r="A9445">
        <v>188800</v>
      </c>
      <c r="B9445">
        <v>4</v>
      </c>
      <c r="C9445">
        <v>1019.275999</v>
      </c>
      <c r="D9445">
        <v>21.070366440000001</v>
      </c>
    </row>
    <row r="9446" spans="1:4" x14ac:dyDescent="0.25">
      <c r="A9446">
        <v>188900</v>
      </c>
      <c r="B9446">
        <v>0</v>
      </c>
      <c r="C9446">
        <v>1019.307806</v>
      </c>
      <c r="D9446">
        <v>21.046190760000002</v>
      </c>
    </row>
    <row r="9447" spans="1:4" x14ac:dyDescent="0.25">
      <c r="A9447">
        <v>188900</v>
      </c>
      <c r="B9447">
        <v>1</v>
      </c>
      <c r="C9447">
        <v>1019.3197280000001</v>
      </c>
      <c r="D9447">
        <v>21.034303250000001</v>
      </c>
    </row>
    <row r="9448" spans="1:4" x14ac:dyDescent="0.25">
      <c r="A9448">
        <v>188900</v>
      </c>
      <c r="B9448">
        <v>2</v>
      </c>
      <c r="C9448">
        <v>1019.32832</v>
      </c>
      <c r="D9448">
        <v>21.02943325</v>
      </c>
    </row>
    <row r="9449" spans="1:4" x14ac:dyDescent="0.25">
      <c r="A9449">
        <v>188900</v>
      </c>
      <c r="B9449">
        <v>3</v>
      </c>
      <c r="C9449">
        <v>1019.31691</v>
      </c>
      <c r="D9449">
        <v>21.034226749999998</v>
      </c>
    </row>
    <row r="9450" spans="1:4" x14ac:dyDescent="0.25">
      <c r="A9450">
        <v>188900</v>
      </c>
      <c r="B9450">
        <v>4</v>
      </c>
      <c r="C9450">
        <v>1019.325698</v>
      </c>
      <c r="D9450">
        <v>21.03253226</v>
      </c>
    </row>
    <row r="9451" spans="1:4" x14ac:dyDescent="0.25">
      <c r="A9451">
        <v>189000</v>
      </c>
      <c r="B9451">
        <v>0</v>
      </c>
      <c r="C9451">
        <v>1019.3451690000001</v>
      </c>
      <c r="D9451">
        <v>20.970369510000001</v>
      </c>
    </row>
    <row r="9452" spans="1:4" x14ac:dyDescent="0.25">
      <c r="A9452">
        <v>189000</v>
      </c>
      <c r="B9452">
        <v>1</v>
      </c>
      <c r="C9452">
        <v>1019.346245</v>
      </c>
      <c r="D9452">
        <v>20.973005149999999</v>
      </c>
    </row>
    <row r="9453" spans="1:4" x14ac:dyDescent="0.25">
      <c r="A9453">
        <v>189000</v>
      </c>
      <c r="B9453">
        <v>2</v>
      </c>
      <c r="C9453">
        <v>1019.348132</v>
      </c>
      <c r="D9453">
        <v>20.958239339999999</v>
      </c>
    </row>
    <row r="9454" spans="1:4" x14ac:dyDescent="0.25">
      <c r="A9454">
        <v>189000</v>
      </c>
      <c r="B9454">
        <v>3</v>
      </c>
      <c r="C9454">
        <v>1019.348857</v>
      </c>
      <c r="D9454">
        <v>20.956230439999999</v>
      </c>
    </row>
    <row r="9455" spans="1:4" x14ac:dyDescent="0.25">
      <c r="A9455">
        <v>189000</v>
      </c>
      <c r="B9455">
        <v>4</v>
      </c>
      <c r="C9455">
        <v>1019.345404</v>
      </c>
      <c r="D9455">
        <v>20.961293990000001</v>
      </c>
    </row>
    <row r="9456" spans="1:4" x14ac:dyDescent="0.25">
      <c r="A9456">
        <v>189100</v>
      </c>
      <c r="B9456">
        <v>0</v>
      </c>
      <c r="C9456">
        <v>1018.93596</v>
      </c>
      <c r="D9456">
        <v>21.217632479999999</v>
      </c>
    </row>
    <row r="9457" spans="1:4" x14ac:dyDescent="0.25">
      <c r="A9457">
        <v>189100</v>
      </c>
      <c r="B9457">
        <v>1</v>
      </c>
      <c r="C9457">
        <v>1018.931878</v>
      </c>
      <c r="D9457">
        <v>21.213305890000001</v>
      </c>
    </row>
    <row r="9458" spans="1:4" x14ac:dyDescent="0.25">
      <c r="A9458">
        <v>189100</v>
      </c>
      <c r="B9458">
        <v>2</v>
      </c>
      <c r="C9458">
        <v>1018.957273</v>
      </c>
      <c r="D9458">
        <v>21.19948918</v>
      </c>
    </row>
    <row r="9459" spans="1:4" x14ac:dyDescent="0.25">
      <c r="A9459">
        <v>189100</v>
      </c>
      <c r="B9459">
        <v>3</v>
      </c>
      <c r="C9459">
        <v>1018.942742</v>
      </c>
      <c r="D9459">
        <v>21.210805740000001</v>
      </c>
    </row>
    <row r="9460" spans="1:4" x14ac:dyDescent="0.25">
      <c r="A9460">
        <v>189100</v>
      </c>
      <c r="B9460">
        <v>4</v>
      </c>
      <c r="C9460">
        <v>1018.9720170000001</v>
      </c>
      <c r="D9460">
        <v>21.19233509</v>
      </c>
    </row>
    <row r="9461" spans="1:4" x14ac:dyDescent="0.25">
      <c r="A9461">
        <v>189200</v>
      </c>
      <c r="B9461">
        <v>0</v>
      </c>
      <c r="C9461">
        <v>1018.706034</v>
      </c>
      <c r="D9461">
        <v>21.505829670000001</v>
      </c>
    </row>
    <row r="9462" spans="1:4" x14ac:dyDescent="0.25">
      <c r="A9462">
        <v>189200</v>
      </c>
      <c r="B9462">
        <v>1</v>
      </c>
      <c r="C9462">
        <v>1018.5216840000001</v>
      </c>
      <c r="D9462">
        <v>21.49064314</v>
      </c>
    </row>
    <row r="9463" spans="1:4" x14ac:dyDescent="0.25">
      <c r="A9463">
        <v>189200</v>
      </c>
      <c r="B9463">
        <v>2</v>
      </c>
      <c r="C9463">
        <v>1018.516311</v>
      </c>
      <c r="D9463">
        <v>21.48288222</v>
      </c>
    </row>
    <row r="9464" spans="1:4" x14ac:dyDescent="0.25">
      <c r="A9464">
        <v>189200</v>
      </c>
      <c r="B9464">
        <v>3</v>
      </c>
      <c r="C9464">
        <v>1018.512435</v>
      </c>
      <c r="D9464">
        <v>21.480268429999999</v>
      </c>
    </row>
    <row r="9465" spans="1:4" x14ac:dyDescent="0.25">
      <c r="A9465">
        <v>189200</v>
      </c>
      <c r="B9465">
        <v>4</v>
      </c>
      <c r="C9465">
        <v>1018.503768</v>
      </c>
      <c r="D9465">
        <v>21.48347313</v>
      </c>
    </row>
    <row r="9466" spans="1:4" x14ac:dyDescent="0.25">
      <c r="A9466">
        <v>189300</v>
      </c>
      <c r="B9466">
        <v>0</v>
      </c>
      <c r="C9466">
        <v>1018.030276</v>
      </c>
      <c r="D9466">
        <v>21.449734759999998</v>
      </c>
    </row>
    <row r="9467" spans="1:4" x14ac:dyDescent="0.25">
      <c r="A9467">
        <v>189300</v>
      </c>
      <c r="B9467">
        <v>1</v>
      </c>
      <c r="C9467">
        <v>1018.033055</v>
      </c>
      <c r="D9467">
        <v>21.44922412</v>
      </c>
    </row>
    <row r="9468" spans="1:4" x14ac:dyDescent="0.25">
      <c r="A9468">
        <v>189300</v>
      </c>
      <c r="B9468">
        <v>2</v>
      </c>
      <c r="C9468">
        <v>1018.042146</v>
      </c>
      <c r="D9468">
        <v>21.451423569999999</v>
      </c>
    </row>
    <row r="9469" spans="1:4" x14ac:dyDescent="0.25">
      <c r="A9469">
        <v>189300</v>
      </c>
      <c r="B9469">
        <v>3</v>
      </c>
      <c r="C9469">
        <v>1018.030774</v>
      </c>
      <c r="D9469">
        <v>21.441309889999999</v>
      </c>
    </row>
    <row r="9470" spans="1:4" x14ac:dyDescent="0.25">
      <c r="A9470">
        <v>189300</v>
      </c>
      <c r="B9470">
        <v>4</v>
      </c>
      <c r="C9470">
        <v>1018.030313</v>
      </c>
      <c r="D9470">
        <v>21.442745540000001</v>
      </c>
    </row>
    <row r="9471" spans="1:4" x14ac:dyDescent="0.25">
      <c r="A9471">
        <v>189400</v>
      </c>
      <c r="B9471">
        <v>0</v>
      </c>
      <c r="C9471">
        <v>1017.791961</v>
      </c>
      <c r="D9471">
        <v>20.895967450000001</v>
      </c>
    </row>
    <row r="9472" spans="1:4" x14ac:dyDescent="0.25">
      <c r="A9472">
        <v>189400</v>
      </c>
      <c r="B9472">
        <v>1</v>
      </c>
      <c r="C9472">
        <v>1017.754681</v>
      </c>
      <c r="D9472">
        <v>20.872542580000001</v>
      </c>
    </row>
    <row r="9473" spans="1:4" x14ac:dyDescent="0.25">
      <c r="A9473">
        <v>189400</v>
      </c>
      <c r="B9473">
        <v>2</v>
      </c>
      <c r="C9473">
        <v>1017.755595</v>
      </c>
      <c r="D9473">
        <v>20.879577829999999</v>
      </c>
    </row>
    <row r="9474" spans="1:4" x14ac:dyDescent="0.25">
      <c r="A9474">
        <v>189400</v>
      </c>
      <c r="B9474">
        <v>3</v>
      </c>
      <c r="C9474">
        <v>1017.757073</v>
      </c>
      <c r="D9474">
        <v>20.877633240000002</v>
      </c>
    </row>
    <row r="9475" spans="1:4" x14ac:dyDescent="0.25">
      <c r="A9475">
        <v>189400</v>
      </c>
      <c r="B9475">
        <v>4</v>
      </c>
      <c r="C9475">
        <v>1017.7689360000001</v>
      </c>
      <c r="D9475">
        <v>20.88145772</v>
      </c>
    </row>
    <row r="9476" spans="1:4" x14ac:dyDescent="0.25">
      <c r="A9476">
        <v>189500</v>
      </c>
      <c r="B9476">
        <v>0</v>
      </c>
      <c r="C9476">
        <v>1017.433592</v>
      </c>
      <c r="D9476">
        <v>20.38980295</v>
      </c>
    </row>
    <row r="9477" spans="1:4" x14ac:dyDescent="0.25">
      <c r="A9477">
        <v>189500</v>
      </c>
      <c r="B9477">
        <v>1</v>
      </c>
      <c r="C9477">
        <v>1017.435246</v>
      </c>
      <c r="D9477">
        <v>20.394143360000001</v>
      </c>
    </row>
    <row r="9478" spans="1:4" x14ac:dyDescent="0.25">
      <c r="A9478">
        <v>189500</v>
      </c>
      <c r="B9478">
        <v>2</v>
      </c>
      <c r="C9478">
        <v>1017.42765</v>
      </c>
      <c r="D9478">
        <v>20.37883836</v>
      </c>
    </row>
    <row r="9479" spans="1:4" x14ac:dyDescent="0.25">
      <c r="A9479">
        <v>189500</v>
      </c>
      <c r="B9479">
        <v>3</v>
      </c>
      <c r="C9479">
        <v>1017.434353</v>
      </c>
      <c r="D9479">
        <v>20.392933840000001</v>
      </c>
    </row>
    <row r="9480" spans="1:4" x14ac:dyDescent="0.25">
      <c r="A9480">
        <v>189500</v>
      </c>
      <c r="B9480">
        <v>4</v>
      </c>
      <c r="C9480">
        <v>1017.43475</v>
      </c>
      <c r="D9480">
        <v>20.372494190000001</v>
      </c>
    </row>
    <row r="9481" spans="1:4" x14ac:dyDescent="0.25">
      <c r="A9481">
        <v>189600</v>
      </c>
      <c r="B9481">
        <v>0</v>
      </c>
      <c r="C9481">
        <v>1015.605492</v>
      </c>
      <c r="D9481">
        <v>22.616012850000001</v>
      </c>
    </row>
    <row r="9482" spans="1:4" x14ac:dyDescent="0.25">
      <c r="A9482">
        <v>189600</v>
      </c>
      <c r="B9482">
        <v>1</v>
      </c>
      <c r="C9482">
        <v>1015.61117</v>
      </c>
      <c r="D9482">
        <v>22.573441930000001</v>
      </c>
    </row>
    <row r="9483" spans="1:4" x14ac:dyDescent="0.25">
      <c r="A9483">
        <v>189600</v>
      </c>
      <c r="B9483">
        <v>2</v>
      </c>
      <c r="C9483">
        <v>1015.624966</v>
      </c>
      <c r="D9483">
        <v>22.61127278</v>
      </c>
    </row>
    <row r="9484" spans="1:4" x14ac:dyDescent="0.25">
      <c r="A9484">
        <v>189600</v>
      </c>
      <c r="B9484">
        <v>3</v>
      </c>
      <c r="C9484">
        <v>1015.625418</v>
      </c>
      <c r="D9484">
        <v>22.60086102</v>
      </c>
    </row>
    <row r="9485" spans="1:4" x14ac:dyDescent="0.25">
      <c r="A9485">
        <v>189600</v>
      </c>
      <c r="B9485">
        <v>4</v>
      </c>
      <c r="C9485">
        <v>1015.617257</v>
      </c>
      <c r="D9485">
        <v>22.593400419999998</v>
      </c>
    </row>
    <row r="9486" spans="1:4" x14ac:dyDescent="0.25">
      <c r="A9486">
        <v>189700</v>
      </c>
      <c r="B9486">
        <v>0</v>
      </c>
      <c r="C9486">
        <v>1015.912634</v>
      </c>
      <c r="D9486">
        <v>22.330308039999998</v>
      </c>
    </row>
    <row r="9487" spans="1:4" x14ac:dyDescent="0.25">
      <c r="A9487">
        <v>189700</v>
      </c>
      <c r="B9487">
        <v>1</v>
      </c>
      <c r="C9487">
        <v>1015.686011</v>
      </c>
      <c r="D9487">
        <v>22.27411695</v>
      </c>
    </row>
    <row r="9488" spans="1:4" x14ac:dyDescent="0.25">
      <c r="A9488">
        <v>189700</v>
      </c>
      <c r="B9488">
        <v>2</v>
      </c>
      <c r="C9488">
        <v>1016.097335</v>
      </c>
      <c r="D9488">
        <v>22.266087729999999</v>
      </c>
    </row>
    <row r="9489" spans="1:4" x14ac:dyDescent="0.25">
      <c r="A9489">
        <v>189700</v>
      </c>
      <c r="B9489">
        <v>3</v>
      </c>
      <c r="C9489">
        <v>1016.112158</v>
      </c>
      <c r="D9489">
        <v>22.276523210000001</v>
      </c>
    </row>
    <row r="9490" spans="1:4" x14ac:dyDescent="0.25">
      <c r="A9490">
        <v>189700</v>
      </c>
      <c r="B9490">
        <v>4</v>
      </c>
      <c r="C9490">
        <v>1016.120856</v>
      </c>
      <c r="D9490">
        <v>22.243392440000001</v>
      </c>
    </row>
    <row r="9491" spans="1:4" x14ac:dyDescent="0.25">
      <c r="A9491">
        <v>189800</v>
      </c>
      <c r="B9491">
        <v>0</v>
      </c>
      <c r="C9491">
        <v>1016.241119</v>
      </c>
      <c r="D9491">
        <v>21.73860406</v>
      </c>
    </row>
    <row r="9492" spans="1:4" x14ac:dyDescent="0.25">
      <c r="A9492">
        <v>189800</v>
      </c>
      <c r="B9492">
        <v>1</v>
      </c>
      <c r="C9492">
        <v>1015.707058</v>
      </c>
      <c r="D9492">
        <v>21.85940626</v>
      </c>
    </row>
    <row r="9493" spans="1:4" x14ac:dyDescent="0.25">
      <c r="A9493">
        <v>189800</v>
      </c>
      <c r="B9493">
        <v>2</v>
      </c>
      <c r="C9493">
        <v>1015.713895</v>
      </c>
      <c r="D9493">
        <v>21.85597379</v>
      </c>
    </row>
    <row r="9494" spans="1:4" x14ac:dyDescent="0.25">
      <c r="A9494">
        <v>189800</v>
      </c>
      <c r="B9494">
        <v>3</v>
      </c>
      <c r="C9494">
        <v>1015.715738</v>
      </c>
      <c r="D9494">
        <v>21.842111060000001</v>
      </c>
    </row>
    <row r="9495" spans="1:4" x14ac:dyDescent="0.25">
      <c r="A9495">
        <v>189800</v>
      </c>
      <c r="B9495">
        <v>4</v>
      </c>
      <c r="C9495">
        <v>1015.7358850000001</v>
      </c>
      <c r="D9495">
        <v>21.832132999999999</v>
      </c>
    </row>
    <row r="9496" spans="1:4" x14ac:dyDescent="0.25">
      <c r="A9496">
        <v>189900</v>
      </c>
      <c r="B9496">
        <v>0</v>
      </c>
      <c r="C9496">
        <v>1015.06307</v>
      </c>
      <c r="D9496">
        <v>22.03873467</v>
      </c>
    </row>
    <row r="9497" spans="1:4" x14ac:dyDescent="0.25">
      <c r="A9497">
        <v>189900</v>
      </c>
      <c r="B9497">
        <v>1</v>
      </c>
      <c r="C9497">
        <v>1015.066466</v>
      </c>
      <c r="D9497">
        <v>22.036192419999999</v>
      </c>
    </row>
    <row r="9498" spans="1:4" x14ac:dyDescent="0.25">
      <c r="A9498">
        <v>189900</v>
      </c>
      <c r="B9498">
        <v>2</v>
      </c>
      <c r="C9498">
        <v>1015.035495</v>
      </c>
      <c r="D9498">
        <v>22.050814599999999</v>
      </c>
    </row>
    <row r="9499" spans="1:4" x14ac:dyDescent="0.25">
      <c r="A9499">
        <v>189900</v>
      </c>
      <c r="B9499">
        <v>3</v>
      </c>
      <c r="C9499">
        <v>1015.046861</v>
      </c>
      <c r="D9499">
        <v>22.04323466</v>
      </c>
    </row>
    <row r="9500" spans="1:4" x14ac:dyDescent="0.25">
      <c r="A9500">
        <v>189900</v>
      </c>
      <c r="B9500">
        <v>4</v>
      </c>
      <c r="C9500">
        <v>1015.029482</v>
      </c>
      <c r="D9500">
        <v>22.045887960000002</v>
      </c>
    </row>
    <row r="9501" spans="1:4" x14ac:dyDescent="0.25">
      <c r="A9501">
        <v>190000</v>
      </c>
      <c r="B9501">
        <v>0</v>
      </c>
      <c r="C9501">
        <v>1014.987529</v>
      </c>
      <c r="D9501">
        <v>22.039549579999999</v>
      </c>
    </row>
    <row r="9502" spans="1:4" x14ac:dyDescent="0.25">
      <c r="A9502">
        <v>190000</v>
      </c>
      <c r="B9502">
        <v>1</v>
      </c>
      <c r="C9502">
        <v>1015.0012379999999</v>
      </c>
      <c r="D9502">
        <v>22.033856979999999</v>
      </c>
    </row>
    <row r="9503" spans="1:4" x14ac:dyDescent="0.25">
      <c r="A9503">
        <v>190000</v>
      </c>
      <c r="B9503">
        <v>2</v>
      </c>
      <c r="C9503">
        <v>1015.01223</v>
      </c>
      <c r="D9503">
        <v>22.024654680000001</v>
      </c>
    </row>
    <row r="9504" spans="1:4" x14ac:dyDescent="0.25">
      <c r="A9504">
        <v>190000</v>
      </c>
      <c r="B9504">
        <v>3</v>
      </c>
      <c r="C9504">
        <v>1014.971961</v>
      </c>
      <c r="D9504">
        <v>22.046728569999999</v>
      </c>
    </row>
    <row r="9505" spans="1:4" x14ac:dyDescent="0.25">
      <c r="A9505">
        <v>190000</v>
      </c>
      <c r="B9505">
        <v>4</v>
      </c>
      <c r="C9505">
        <v>1015.0019160000001</v>
      </c>
      <c r="D9505">
        <v>22.031058229999999</v>
      </c>
    </row>
    <row r="9506" spans="1:4" x14ac:dyDescent="0.25">
      <c r="A9506">
        <v>190100</v>
      </c>
      <c r="B9506">
        <v>0</v>
      </c>
      <c r="C9506">
        <v>1014.660806</v>
      </c>
      <c r="D9506">
        <v>22.012788700000002</v>
      </c>
    </row>
    <row r="9507" spans="1:4" x14ac:dyDescent="0.25">
      <c r="A9507">
        <v>190100</v>
      </c>
      <c r="B9507">
        <v>1</v>
      </c>
      <c r="C9507">
        <v>1014.664012</v>
      </c>
      <c r="D9507">
        <v>22.001987799999998</v>
      </c>
    </row>
    <row r="9508" spans="1:4" x14ac:dyDescent="0.25">
      <c r="A9508">
        <v>190100</v>
      </c>
      <c r="B9508">
        <v>2</v>
      </c>
      <c r="C9508">
        <v>1014.672924</v>
      </c>
      <c r="D9508">
        <v>21.99562328</v>
      </c>
    </row>
    <row r="9509" spans="1:4" x14ac:dyDescent="0.25">
      <c r="A9509">
        <v>190100</v>
      </c>
      <c r="B9509">
        <v>3</v>
      </c>
      <c r="C9509">
        <v>1014.677204</v>
      </c>
      <c r="D9509">
        <v>21.988624300000001</v>
      </c>
    </row>
    <row r="9510" spans="1:4" x14ac:dyDescent="0.25">
      <c r="A9510">
        <v>190100</v>
      </c>
      <c r="B9510">
        <v>4</v>
      </c>
      <c r="C9510">
        <v>1014.683616</v>
      </c>
      <c r="D9510">
        <v>21.975442820000001</v>
      </c>
    </row>
    <row r="9511" spans="1:4" x14ac:dyDescent="0.25">
      <c r="A9511">
        <v>190200</v>
      </c>
      <c r="B9511">
        <v>0</v>
      </c>
      <c r="C9511">
        <v>1014.735144</v>
      </c>
      <c r="D9511">
        <v>21.910704249999998</v>
      </c>
    </row>
    <row r="9512" spans="1:4" x14ac:dyDescent="0.25">
      <c r="A9512">
        <v>190200</v>
      </c>
      <c r="B9512">
        <v>1</v>
      </c>
      <c r="C9512">
        <v>1014.70956</v>
      </c>
      <c r="D9512">
        <v>21.921878209999999</v>
      </c>
    </row>
    <row r="9513" spans="1:4" x14ac:dyDescent="0.25">
      <c r="A9513">
        <v>190200</v>
      </c>
      <c r="B9513">
        <v>2</v>
      </c>
      <c r="C9513">
        <v>1014.762716</v>
      </c>
      <c r="D9513">
        <v>21.784201849999999</v>
      </c>
    </row>
    <row r="9514" spans="1:4" x14ac:dyDescent="0.25">
      <c r="A9514">
        <v>190200</v>
      </c>
      <c r="B9514">
        <v>3</v>
      </c>
      <c r="C9514">
        <v>1014.797407</v>
      </c>
      <c r="D9514">
        <v>21.754586530000001</v>
      </c>
    </row>
    <row r="9515" spans="1:4" x14ac:dyDescent="0.25">
      <c r="A9515">
        <v>190200</v>
      </c>
      <c r="B9515">
        <v>4</v>
      </c>
      <c r="C9515">
        <v>1014.7762739999999</v>
      </c>
      <c r="D9515">
        <v>21.768420240000001</v>
      </c>
    </row>
    <row r="9516" spans="1:4" x14ac:dyDescent="0.25">
      <c r="A9516">
        <v>190300</v>
      </c>
      <c r="B9516">
        <v>0</v>
      </c>
      <c r="C9516">
        <v>1014.692488</v>
      </c>
      <c r="D9516">
        <v>21.94687828</v>
      </c>
    </row>
    <row r="9517" spans="1:4" x14ac:dyDescent="0.25">
      <c r="A9517">
        <v>190300</v>
      </c>
      <c r="B9517">
        <v>1</v>
      </c>
      <c r="C9517">
        <v>1014.684339</v>
      </c>
      <c r="D9517">
        <v>21.947609329999999</v>
      </c>
    </row>
    <row r="9518" spans="1:4" x14ac:dyDescent="0.25">
      <c r="A9518">
        <v>190300</v>
      </c>
      <c r="B9518">
        <v>2</v>
      </c>
      <c r="C9518">
        <v>1014.689112</v>
      </c>
      <c r="D9518">
        <v>21.939420609999999</v>
      </c>
    </row>
    <row r="9519" spans="1:4" x14ac:dyDescent="0.25">
      <c r="A9519">
        <v>190300</v>
      </c>
      <c r="B9519">
        <v>3</v>
      </c>
      <c r="C9519">
        <v>1014.698821</v>
      </c>
      <c r="D9519">
        <v>21.93480778</v>
      </c>
    </row>
    <row r="9520" spans="1:4" x14ac:dyDescent="0.25">
      <c r="A9520">
        <v>190300</v>
      </c>
      <c r="B9520">
        <v>4</v>
      </c>
      <c r="C9520">
        <v>1014.710324</v>
      </c>
      <c r="D9520">
        <v>21.926612089999999</v>
      </c>
    </row>
    <row r="9521" spans="1:4" x14ac:dyDescent="0.25">
      <c r="A9521">
        <v>190400</v>
      </c>
      <c r="B9521">
        <v>0</v>
      </c>
      <c r="C9521">
        <v>1015.1190759999999</v>
      </c>
      <c r="D9521">
        <v>21.865259630000001</v>
      </c>
    </row>
    <row r="9522" spans="1:4" x14ac:dyDescent="0.25">
      <c r="A9522">
        <v>190400</v>
      </c>
      <c r="B9522">
        <v>1</v>
      </c>
      <c r="C9522">
        <v>1015.097458</v>
      </c>
      <c r="D9522">
        <v>21.881497410000001</v>
      </c>
    </row>
    <row r="9523" spans="1:4" x14ac:dyDescent="0.25">
      <c r="A9523">
        <v>190400</v>
      </c>
      <c r="B9523">
        <v>2</v>
      </c>
      <c r="C9523">
        <v>1015.10842</v>
      </c>
      <c r="D9523">
        <v>21.862828189999998</v>
      </c>
    </row>
    <row r="9524" spans="1:4" x14ac:dyDescent="0.25">
      <c r="A9524">
        <v>190400</v>
      </c>
      <c r="B9524">
        <v>3</v>
      </c>
      <c r="C9524">
        <v>1014.775654</v>
      </c>
      <c r="D9524">
        <v>21.845907619999998</v>
      </c>
    </row>
    <row r="9525" spans="1:4" x14ac:dyDescent="0.25">
      <c r="A9525">
        <v>190400</v>
      </c>
      <c r="B9525">
        <v>4</v>
      </c>
      <c r="C9525">
        <v>1015.1104</v>
      </c>
      <c r="D9525">
        <v>21.857491370000002</v>
      </c>
    </row>
    <row r="9526" spans="1:4" x14ac:dyDescent="0.25">
      <c r="A9526">
        <v>190500</v>
      </c>
      <c r="B9526">
        <v>0</v>
      </c>
      <c r="C9526">
        <v>1014.090233</v>
      </c>
      <c r="D9526">
        <v>21.77090458</v>
      </c>
    </row>
    <row r="9527" spans="1:4" x14ac:dyDescent="0.25">
      <c r="A9527">
        <v>190500</v>
      </c>
      <c r="B9527">
        <v>1</v>
      </c>
      <c r="C9527">
        <v>1014.09411</v>
      </c>
      <c r="D9527">
        <v>21.770186519999999</v>
      </c>
    </row>
    <row r="9528" spans="1:4" x14ac:dyDescent="0.25">
      <c r="A9528">
        <v>190500</v>
      </c>
      <c r="B9528">
        <v>2</v>
      </c>
      <c r="C9528">
        <v>1014.09677</v>
      </c>
      <c r="D9528">
        <v>21.756242910000001</v>
      </c>
    </row>
    <row r="9529" spans="1:4" x14ac:dyDescent="0.25">
      <c r="A9529">
        <v>190500</v>
      </c>
      <c r="B9529">
        <v>3</v>
      </c>
      <c r="C9529">
        <v>1014.098213</v>
      </c>
      <c r="D9529">
        <v>21.75135817</v>
      </c>
    </row>
    <row r="9530" spans="1:4" x14ac:dyDescent="0.25">
      <c r="A9530">
        <v>190500</v>
      </c>
      <c r="B9530">
        <v>4</v>
      </c>
      <c r="C9530">
        <v>1014.095595</v>
      </c>
      <c r="D9530">
        <v>21.763963879999999</v>
      </c>
    </row>
    <row r="9531" spans="1:4" x14ac:dyDescent="0.25">
      <c r="A9531">
        <v>190600</v>
      </c>
      <c r="B9531">
        <v>0</v>
      </c>
      <c r="C9531">
        <v>1013.445614</v>
      </c>
      <c r="D9531">
        <v>21.75857929</v>
      </c>
    </row>
    <row r="9532" spans="1:4" x14ac:dyDescent="0.25">
      <c r="A9532">
        <v>190600</v>
      </c>
      <c r="B9532">
        <v>1</v>
      </c>
      <c r="C9532">
        <v>1013.458045</v>
      </c>
      <c r="D9532">
        <v>21.77756123</v>
      </c>
    </row>
    <row r="9533" spans="1:4" x14ac:dyDescent="0.25">
      <c r="A9533">
        <v>190600</v>
      </c>
      <c r="B9533">
        <v>2</v>
      </c>
      <c r="C9533">
        <v>1013.4541809999999</v>
      </c>
      <c r="D9533">
        <v>21.769169680000001</v>
      </c>
    </row>
    <row r="9534" spans="1:4" x14ac:dyDescent="0.25">
      <c r="A9534">
        <v>190600</v>
      </c>
      <c r="B9534">
        <v>3</v>
      </c>
      <c r="C9534">
        <v>1013.458801</v>
      </c>
      <c r="D9534">
        <v>21.77440597</v>
      </c>
    </row>
    <row r="9535" spans="1:4" x14ac:dyDescent="0.25">
      <c r="A9535">
        <v>190600</v>
      </c>
      <c r="B9535">
        <v>4</v>
      </c>
      <c r="C9535">
        <v>1013.454381</v>
      </c>
      <c r="D9535">
        <v>21.75592365</v>
      </c>
    </row>
    <row r="9536" spans="1:4" x14ac:dyDescent="0.25">
      <c r="A9536">
        <v>190700</v>
      </c>
      <c r="B9536">
        <v>0</v>
      </c>
      <c r="C9536">
        <v>1012.933625</v>
      </c>
      <c r="D9536">
        <v>21.645597080000002</v>
      </c>
    </row>
    <row r="9537" spans="1:4" x14ac:dyDescent="0.25">
      <c r="A9537">
        <v>190700</v>
      </c>
      <c r="B9537">
        <v>1</v>
      </c>
      <c r="C9537">
        <v>1012.942667</v>
      </c>
      <c r="D9537">
        <v>21.563048980000001</v>
      </c>
    </row>
    <row r="9538" spans="1:4" x14ac:dyDescent="0.25">
      <c r="A9538">
        <v>190700</v>
      </c>
      <c r="B9538">
        <v>2</v>
      </c>
      <c r="C9538">
        <v>1012.940703</v>
      </c>
      <c r="D9538">
        <v>21.566638650000002</v>
      </c>
    </row>
    <row r="9539" spans="1:4" x14ac:dyDescent="0.25">
      <c r="A9539">
        <v>190700</v>
      </c>
      <c r="B9539">
        <v>3</v>
      </c>
      <c r="C9539">
        <v>1012.953018</v>
      </c>
      <c r="D9539">
        <v>21.564260569999998</v>
      </c>
    </row>
    <row r="9540" spans="1:4" x14ac:dyDescent="0.25">
      <c r="A9540">
        <v>190700</v>
      </c>
      <c r="B9540">
        <v>4</v>
      </c>
      <c r="C9540">
        <v>1012.9568</v>
      </c>
      <c r="D9540">
        <v>21.545045779999999</v>
      </c>
    </row>
    <row r="9541" spans="1:4" x14ac:dyDescent="0.25">
      <c r="A9541">
        <v>190800</v>
      </c>
      <c r="B9541">
        <v>0</v>
      </c>
      <c r="C9541">
        <v>1012.52028</v>
      </c>
      <c r="D9541">
        <v>21.553806640000001</v>
      </c>
    </row>
    <row r="9542" spans="1:4" x14ac:dyDescent="0.25">
      <c r="A9542">
        <v>190800</v>
      </c>
      <c r="B9542">
        <v>1</v>
      </c>
      <c r="C9542">
        <v>1012.525717</v>
      </c>
      <c r="D9542">
        <v>21.553627219999999</v>
      </c>
    </row>
    <row r="9543" spans="1:4" x14ac:dyDescent="0.25">
      <c r="A9543">
        <v>190800</v>
      </c>
      <c r="B9543">
        <v>2</v>
      </c>
      <c r="C9543">
        <v>1012.522848</v>
      </c>
      <c r="D9543">
        <v>21.54222837</v>
      </c>
    </row>
    <row r="9544" spans="1:4" x14ac:dyDescent="0.25">
      <c r="A9544">
        <v>190800</v>
      </c>
      <c r="B9544">
        <v>3</v>
      </c>
      <c r="C9544">
        <v>1012.52226</v>
      </c>
      <c r="D9544">
        <v>21.547530949999999</v>
      </c>
    </row>
    <row r="9545" spans="1:4" x14ac:dyDescent="0.25">
      <c r="A9545">
        <v>190800</v>
      </c>
      <c r="B9545">
        <v>4</v>
      </c>
      <c r="C9545">
        <v>1012.523133</v>
      </c>
      <c r="D9545">
        <v>21.54701794</v>
      </c>
    </row>
    <row r="9546" spans="1:4" x14ac:dyDescent="0.25">
      <c r="A9546">
        <v>190900</v>
      </c>
      <c r="B9546">
        <v>0</v>
      </c>
      <c r="C9546">
        <v>1012.434211</v>
      </c>
      <c r="D9546">
        <v>21.425708660000002</v>
      </c>
    </row>
    <row r="9547" spans="1:4" x14ac:dyDescent="0.25">
      <c r="A9547">
        <v>190900</v>
      </c>
      <c r="B9547">
        <v>1</v>
      </c>
      <c r="C9547">
        <v>1012.454836</v>
      </c>
      <c r="D9547">
        <v>21.42122827</v>
      </c>
    </row>
    <row r="9548" spans="1:4" x14ac:dyDescent="0.25">
      <c r="A9548">
        <v>190900</v>
      </c>
      <c r="B9548">
        <v>2</v>
      </c>
      <c r="C9548">
        <v>1012.451306</v>
      </c>
      <c r="D9548">
        <v>21.408250460000001</v>
      </c>
    </row>
    <row r="9549" spans="1:4" x14ac:dyDescent="0.25">
      <c r="A9549">
        <v>190900</v>
      </c>
      <c r="B9549">
        <v>3</v>
      </c>
      <c r="C9549">
        <v>1012.44249</v>
      </c>
      <c r="D9549">
        <v>21.420638360000002</v>
      </c>
    </row>
    <row r="9550" spans="1:4" x14ac:dyDescent="0.25">
      <c r="A9550">
        <v>190900</v>
      </c>
      <c r="B9550">
        <v>4</v>
      </c>
      <c r="C9550">
        <v>1012.4468879999999</v>
      </c>
      <c r="D9550">
        <v>21.414504109999999</v>
      </c>
    </row>
    <row r="9551" spans="1:4" x14ac:dyDescent="0.25">
      <c r="A9551">
        <v>191000</v>
      </c>
      <c r="B9551">
        <v>0</v>
      </c>
      <c r="C9551">
        <v>1012.651341</v>
      </c>
      <c r="D9551">
        <v>20.917048340000001</v>
      </c>
    </row>
    <row r="9552" spans="1:4" x14ac:dyDescent="0.25">
      <c r="A9552">
        <v>191000</v>
      </c>
      <c r="B9552">
        <v>1</v>
      </c>
      <c r="C9552">
        <v>1012.642709</v>
      </c>
      <c r="D9552">
        <v>20.908974180000001</v>
      </c>
    </row>
    <row r="9553" spans="1:4" x14ac:dyDescent="0.25">
      <c r="A9553">
        <v>191000</v>
      </c>
      <c r="B9553">
        <v>2</v>
      </c>
      <c r="C9553">
        <v>1012.611447</v>
      </c>
      <c r="D9553">
        <v>20.919239340000001</v>
      </c>
    </row>
    <row r="9554" spans="1:4" x14ac:dyDescent="0.25">
      <c r="A9554">
        <v>191000</v>
      </c>
      <c r="B9554">
        <v>3</v>
      </c>
      <c r="C9554">
        <v>1012.628006</v>
      </c>
      <c r="D9554">
        <v>20.923541149999998</v>
      </c>
    </row>
    <row r="9555" spans="1:4" x14ac:dyDescent="0.25">
      <c r="A9555">
        <v>191000</v>
      </c>
      <c r="B9555">
        <v>4</v>
      </c>
      <c r="C9555">
        <v>1012.612518</v>
      </c>
      <c r="D9555">
        <v>20.91480958</v>
      </c>
    </row>
    <row r="9556" spans="1:4" x14ac:dyDescent="0.25">
      <c r="A9556">
        <v>191100</v>
      </c>
      <c r="B9556">
        <v>0</v>
      </c>
      <c r="C9556">
        <v>1013.926844</v>
      </c>
      <c r="D9556">
        <v>19.862862570000001</v>
      </c>
    </row>
    <row r="9557" spans="1:4" x14ac:dyDescent="0.25">
      <c r="A9557">
        <v>191100</v>
      </c>
      <c r="B9557">
        <v>1</v>
      </c>
      <c r="C9557">
        <v>1013.935185</v>
      </c>
      <c r="D9557">
        <v>19.863120980000001</v>
      </c>
    </row>
    <row r="9558" spans="1:4" x14ac:dyDescent="0.25">
      <c r="A9558">
        <v>191100</v>
      </c>
      <c r="B9558">
        <v>2</v>
      </c>
      <c r="C9558">
        <v>1013.783572</v>
      </c>
      <c r="D9558">
        <v>19.952341830000002</v>
      </c>
    </row>
    <row r="9559" spans="1:4" x14ac:dyDescent="0.25">
      <c r="A9559">
        <v>191100</v>
      </c>
      <c r="B9559">
        <v>3</v>
      </c>
      <c r="C9559">
        <v>1013.932487</v>
      </c>
      <c r="D9559">
        <v>19.870314239999999</v>
      </c>
    </row>
    <row r="9560" spans="1:4" x14ac:dyDescent="0.25">
      <c r="A9560">
        <v>191100</v>
      </c>
      <c r="B9560">
        <v>4</v>
      </c>
      <c r="C9560">
        <v>1013.773269</v>
      </c>
      <c r="D9560">
        <v>19.951797689999999</v>
      </c>
    </row>
    <row r="9561" spans="1:4" x14ac:dyDescent="0.25">
      <c r="A9561">
        <v>191200</v>
      </c>
      <c r="B9561">
        <v>0</v>
      </c>
      <c r="C9561">
        <v>1013.6081390000001</v>
      </c>
      <c r="D9561">
        <v>19.957253659999999</v>
      </c>
    </row>
    <row r="9562" spans="1:4" x14ac:dyDescent="0.25">
      <c r="A9562">
        <v>191200</v>
      </c>
      <c r="B9562">
        <v>1</v>
      </c>
      <c r="C9562">
        <v>1013.591643</v>
      </c>
      <c r="D9562">
        <v>19.98961203</v>
      </c>
    </row>
    <row r="9563" spans="1:4" x14ac:dyDescent="0.25">
      <c r="A9563">
        <v>191200</v>
      </c>
      <c r="B9563">
        <v>2</v>
      </c>
      <c r="C9563">
        <v>1013.606463</v>
      </c>
      <c r="D9563">
        <v>19.959441770000002</v>
      </c>
    </row>
    <row r="9564" spans="1:4" x14ac:dyDescent="0.25">
      <c r="A9564">
        <v>191200</v>
      </c>
      <c r="B9564">
        <v>3</v>
      </c>
      <c r="C9564">
        <v>1013.590298</v>
      </c>
      <c r="D9564">
        <v>19.989657480000002</v>
      </c>
    </row>
    <row r="9565" spans="1:4" x14ac:dyDescent="0.25">
      <c r="A9565">
        <v>191200</v>
      </c>
      <c r="B9565">
        <v>4</v>
      </c>
      <c r="C9565">
        <v>1013.608793</v>
      </c>
      <c r="D9565">
        <v>19.957513599999999</v>
      </c>
    </row>
    <row r="9566" spans="1:4" x14ac:dyDescent="0.25">
      <c r="A9566">
        <v>191300</v>
      </c>
      <c r="B9566">
        <v>0</v>
      </c>
      <c r="C9566">
        <v>1013.4063159999999</v>
      </c>
      <c r="D9566">
        <v>19.998366000000001</v>
      </c>
    </row>
    <row r="9567" spans="1:4" x14ac:dyDescent="0.25">
      <c r="A9567">
        <v>191300</v>
      </c>
      <c r="B9567">
        <v>1</v>
      </c>
      <c r="C9567">
        <v>1013.410291</v>
      </c>
      <c r="D9567">
        <v>19.99866986</v>
      </c>
    </row>
    <row r="9568" spans="1:4" x14ac:dyDescent="0.25">
      <c r="A9568">
        <v>191300</v>
      </c>
      <c r="B9568">
        <v>2</v>
      </c>
      <c r="C9568">
        <v>1013.41117</v>
      </c>
      <c r="D9568">
        <v>19.98330975</v>
      </c>
    </row>
    <row r="9569" spans="1:4" x14ac:dyDescent="0.25">
      <c r="A9569">
        <v>191300</v>
      </c>
      <c r="B9569">
        <v>3</v>
      </c>
      <c r="C9569">
        <v>1013.45581</v>
      </c>
      <c r="D9569">
        <v>19.973825680000001</v>
      </c>
    </row>
    <row r="9570" spans="1:4" x14ac:dyDescent="0.25">
      <c r="A9570">
        <v>191300</v>
      </c>
      <c r="B9570">
        <v>4</v>
      </c>
      <c r="C9570">
        <v>1013.407832</v>
      </c>
      <c r="D9570">
        <v>20.000716860000001</v>
      </c>
    </row>
    <row r="9571" spans="1:4" x14ac:dyDescent="0.25">
      <c r="A9571">
        <v>191400</v>
      </c>
      <c r="B9571">
        <v>0</v>
      </c>
      <c r="C9571">
        <v>1013.221242</v>
      </c>
      <c r="D9571">
        <v>19.724046600000001</v>
      </c>
    </row>
    <row r="9572" spans="1:4" x14ac:dyDescent="0.25">
      <c r="A9572">
        <v>191400</v>
      </c>
      <c r="B9572">
        <v>1</v>
      </c>
      <c r="C9572">
        <v>1013.304492</v>
      </c>
      <c r="D9572">
        <v>19.93812046</v>
      </c>
    </row>
    <row r="9573" spans="1:4" x14ac:dyDescent="0.25">
      <c r="A9573">
        <v>191400</v>
      </c>
      <c r="B9573">
        <v>2</v>
      </c>
      <c r="C9573">
        <v>1013.301882</v>
      </c>
      <c r="D9573">
        <v>19.935737889999999</v>
      </c>
    </row>
    <row r="9574" spans="1:4" x14ac:dyDescent="0.25">
      <c r="A9574">
        <v>191400</v>
      </c>
      <c r="B9574">
        <v>3</v>
      </c>
      <c r="C9574">
        <v>1013.302624</v>
      </c>
      <c r="D9574">
        <v>19.93406349</v>
      </c>
    </row>
    <row r="9575" spans="1:4" x14ac:dyDescent="0.25">
      <c r="A9575">
        <v>191400</v>
      </c>
      <c r="B9575">
        <v>4</v>
      </c>
      <c r="C9575">
        <v>1013.304491</v>
      </c>
      <c r="D9575">
        <v>19.934539449999999</v>
      </c>
    </row>
    <row r="9576" spans="1:4" x14ac:dyDescent="0.25">
      <c r="A9576">
        <v>191500</v>
      </c>
      <c r="B9576">
        <v>0</v>
      </c>
      <c r="C9576">
        <v>1013.0957550000001</v>
      </c>
      <c r="D9576">
        <v>19.940476019999998</v>
      </c>
    </row>
    <row r="9577" spans="1:4" x14ac:dyDescent="0.25">
      <c r="A9577">
        <v>191500</v>
      </c>
      <c r="B9577">
        <v>1</v>
      </c>
      <c r="C9577">
        <v>1013.093274</v>
      </c>
      <c r="D9577">
        <v>19.977912249999999</v>
      </c>
    </row>
    <row r="9578" spans="1:4" x14ac:dyDescent="0.25">
      <c r="A9578">
        <v>191500</v>
      </c>
      <c r="B9578">
        <v>2</v>
      </c>
      <c r="C9578">
        <v>1013.077279</v>
      </c>
      <c r="D9578">
        <v>19.95555512</v>
      </c>
    </row>
    <row r="9579" spans="1:4" x14ac:dyDescent="0.25">
      <c r="A9579">
        <v>191500</v>
      </c>
      <c r="B9579">
        <v>3</v>
      </c>
      <c r="C9579">
        <v>1013.068167</v>
      </c>
      <c r="D9579">
        <v>19.979061269999999</v>
      </c>
    </row>
    <row r="9580" spans="1:4" x14ac:dyDescent="0.25">
      <c r="A9580">
        <v>191500</v>
      </c>
      <c r="B9580">
        <v>4</v>
      </c>
      <c r="C9580">
        <v>1013.067278</v>
      </c>
      <c r="D9580">
        <v>19.978582660000001</v>
      </c>
    </row>
    <row r="9581" spans="1:4" x14ac:dyDescent="0.25">
      <c r="A9581">
        <v>191600</v>
      </c>
      <c r="B9581">
        <v>0</v>
      </c>
      <c r="C9581">
        <v>1012.600939</v>
      </c>
      <c r="D9581">
        <v>19.985777720000002</v>
      </c>
    </row>
    <row r="9582" spans="1:4" x14ac:dyDescent="0.25">
      <c r="A9582">
        <v>191600</v>
      </c>
      <c r="B9582">
        <v>1</v>
      </c>
      <c r="C9582">
        <v>1012.597668</v>
      </c>
      <c r="D9582">
        <v>19.978472780000001</v>
      </c>
    </row>
    <row r="9583" spans="1:4" x14ac:dyDescent="0.25">
      <c r="A9583">
        <v>191600</v>
      </c>
      <c r="B9583">
        <v>2</v>
      </c>
      <c r="C9583">
        <v>1012.592483</v>
      </c>
      <c r="D9583">
        <v>19.9828662</v>
      </c>
    </row>
    <row r="9584" spans="1:4" x14ac:dyDescent="0.25">
      <c r="A9584">
        <v>191600</v>
      </c>
      <c r="B9584">
        <v>3</v>
      </c>
      <c r="C9584">
        <v>1012.596061</v>
      </c>
      <c r="D9584">
        <v>19.981594789999999</v>
      </c>
    </row>
    <row r="9585" spans="1:4" x14ac:dyDescent="0.25">
      <c r="A9585">
        <v>191600</v>
      </c>
      <c r="B9585">
        <v>4</v>
      </c>
      <c r="C9585">
        <v>1012.593915</v>
      </c>
      <c r="D9585">
        <v>19.984587609999998</v>
      </c>
    </row>
    <row r="9586" spans="1:4" x14ac:dyDescent="0.25">
      <c r="A9586">
        <v>191700</v>
      </c>
      <c r="B9586">
        <v>0</v>
      </c>
      <c r="C9586">
        <v>1012.4240150000001</v>
      </c>
      <c r="D9586">
        <v>19.990172739999998</v>
      </c>
    </row>
    <row r="9587" spans="1:4" x14ac:dyDescent="0.25">
      <c r="A9587">
        <v>191700</v>
      </c>
      <c r="B9587">
        <v>1</v>
      </c>
      <c r="C9587">
        <v>1012.422704</v>
      </c>
      <c r="D9587">
        <v>19.989318579999999</v>
      </c>
    </row>
    <row r="9588" spans="1:4" x14ac:dyDescent="0.25">
      <c r="A9588">
        <v>191700</v>
      </c>
      <c r="B9588">
        <v>2</v>
      </c>
      <c r="C9588">
        <v>1012.3797510000001</v>
      </c>
      <c r="D9588">
        <v>20.009739100000001</v>
      </c>
    </row>
    <row r="9589" spans="1:4" x14ac:dyDescent="0.25">
      <c r="A9589">
        <v>191700</v>
      </c>
      <c r="B9589">
        <v>3</v>
      </c>
      <c r="C9589">
        <v>1012.375627</v>
      </c>
      <c r="D9589">
        <v>20.006622749999998</v>
      </c>
    </row>
    <row r="9590" spans="1:4" x14ac:dyDescent="0.25">
      <c r="A9590">
        <v>191700</v>
      </c>
      <c r="B9590">
        <v>4</v>
      </c>
      <c r="C9590">
        <v>1012.377157</v>
      </c>
      <c r="D9590">
        <v>20.00995327</v>
      </c>
    </row>
    <row r="9591" spans="1:4" x14ac:dyDescent="0.25">
      <c r="A9591">
        <v>191800</v>
      </c>
      <c r="B9591">
        <v>0</v>
      </c>
      <c r="C9591">
        <v>1011.832749</v>
      </c>
      <c r="D9591">
        <v>19.927416789999999</v>
      </c>
    </row>
    <row r="9592" spans="1:4" x14ac:dyDescent="0.25">
      <c r="A9592">
        <v>191800</v>
      </c>
      <c r="B9592">
        <v>1</v>
      </c>
      <c r="C9592">
        <v>1011.825593</v>
      </c>
      <c r="D9592">
        <v>19.92956285</v>
      </c>
    </row>
    <row r="9593" spans="1:4" x14ac:dyDescent="0.25">
      <c r="A9593">
        <v>191800</v>
      </c>
      <c r="B9593">
        <v>2</v>
      </c>
      <c r="C9593">
        <v>1011.834513</v>
      </c>
      <c r="D9593">
        <v>19.937505080000001</v>
      </c>
    </row>
    <row r="9594" spans="1:4" x14ac:dyDescent="0.25">
      <c r="A9594">
        <v>191800</v>
      </c>
      <c r="B9594">
        <v>3</v>
      </c>
      <c r="C9594">
        <v>1011.826499</v>
      </c>
      <c r="D9594">
        <v>19.933905710000001</v>
      </c>
    </row>
    <row r="9595" spans="1:4" x14ac:dyDescent="0.25">
      <c r="A9595">
        <v>191800</v>
      </c>
      <c r="B9595">
        <v>4</v>
      </c>
      <c r="C9595">
        <v>1011.826504</v>
      </c>
      <c r="D9595">
        <v>19.932253960000001</v>
      </c>
    </row>
    <row r="9596" spans="1:4" x14ac:dyDescent="0.25">
      <c r="A9596">
        <v>191900</v>
      </c>
      <c r="B9596">
        <v>0</v>
      </c>
      <c r="C9596">
        <v>1011.591696</v>
      </c>
      <c r="D9596">
        <v>19.805058039999999</v>
      </c>
    </row>
    <row r="9597" spans="1:4" x14ac:dyDescent="0.25">
      <c r="A9597">
        <v>191900</v>
      </c>
      <c r="B9597">
        <v>1</v>
      </c>
      <c r="C9597">
        <v>1011.6132710000001</v>
      </c>
      <c r="D9597">
        <v>19.78725184</v>
      </c>
    </row>
    <row r="9598" spans="1:4" x14ac:dyDescent="0.25">
      <c r="A9598">
        <v>191900</v>
      </c>
      <c r="B9598">
        <v>2</v>
      </c>
      <c r="C9598">
        <v>1011.585599</v>
      </c>
      <c r="D9598">
        <v>19.794422269999998</v>
      </c>
    </row>
    <row r="9599" spans="1:4" x14ac:dyDescent="0.25">
      <c r="A9599">
        <v>191900</v>
      </c>
      <c r="B9599">
        <v>3</v>
      </c>
      <c r="C9599">
        <v>1011.6096649999999</v>
      </c>
      <c r="D9599">
        <v>19.801928660000002</v>
      </c>
    </row>
    <row r="9600" spans="1:4" x14ac:dyDescent="0.25">
      <c r="A9600">
        <v>191900</v>
      </c>
      <c r="B9600">
        <v>4</v>
      </c>
      <c r="C9600">
        <v>1011.596447</v>
      </c>
      <c r="D9600">
        <v>19.806762299999999</v>
      </c>
    </row>
    <row r="9601" spans="1:4" x14ac:dyDescent="0.25">
      <c r="A9601">
        <v>192000</v>
      </c>
      <c r="B9601">
        <v>0</v>
      </c>
      <c r="C9601">
        <v>1011.065693</v>
      </c>
      <c r="D9601">
        <v>19.712882709999999</v>
      </c>
    </row>
    <row r="9602" spans="1:4" x14ac:dyDescent="0.25">
      <c r="A9602">
        <v>192000</v>
      </c>
      <c r="B9602">
        <v>1</v>
      </c>
      <c r="C9602">
        <v>1011.0799940000001</v>
      </c>
      <c r="D9602">
        <v>19.72045876</v>
      </c>
    </row>
    <row r="9603" spans="1:4" x14ac:dyDescent="0.25">
      <c r="A9603">
        <v>192000</v>
      </c>
      <c r="B9603">
        <v>2</v>
      </c>
      <c r="C9603">
        <v>1011.118867</v>
      </c>
      <c r="D9603">
        <v>19.798543970000001</v>
      </c>
    </row>
    <row r="9604" spans="1:4" x14ac:dyDescent="0.25">
      <c r="A9604">
        <v>192000</v>
      </c>
      <c r="B9604">
        <v>3</v>
      </c>
      <c r="C9604">
        <v>1011.124138</v>
      </c>
      <c r="D9604">
        <v>19.794820820000002</v>
      </c>
    </row>
    <row r="9605" spans="1:4" x14ac:dyDescent="0.25">
      <c r="A9605">
        <v>192000</v>
      </c>
      <c r="B9605">
        <v>4</v>
      </c>
      <c r="C9605">
        <v>1011.1242</v>
      </c>
      <c r="D9605">
        <v>19.800996860000001</v>
      </c>
    </row>
    <row r="9606" spans="1:4" x14ac:dyDescent="0.25">
      <c r="A9606">
        <v>192100</v>
      </c>
      <c r="B9606">
        <v>0</v>
      </c>
      <c r="C9606">
        <v>1010.191139</v>
      </c>
      <c r="D9606">
        <v>20.159031410000001</v>
      </c>
    </row>
    <row r="9607" spans="1:4" x14ac:dyDescent="0.25">
      <c r="A9607">
        <v>192100</v>
      </c>
      <c r="B9607">
        <v>1</v>
      </c>
      <c r="C9607">
        <v>1010.165625</v>
      </c>
      <c r="D9607">
        <v>20.16427565</v>
      </c>
    </row>
    <row r="9608" spans="1:4" x14ac:dyDescent="0.25">
      <c r="A9608">
        <v>192100</v>
      </c>
      <c r="B9608">
        <v>2</v>
      </c>
      <c r="C9608">
        <v>1010.19422</v>
      </c>
      <c r="D9608">
        <v>20.15971725</v>
      </c>
    </row>
    <row r="9609" spans="1:4" x14ac:dyDescent="0.25">
      <c r="A9609">
        <v>192100</v>
      </c>
      <c r="B9609">
        <v>3</v>
      </c>
      <c r="C9609">
        <v>1010.166779</v>
      </c>
      <c r="D9609">
        <v>20.171890479999998</v>
      </c>
    </row>
    <row r="9610" spans="1:4" x14ac:dyDescent="0.25">
      <c r="A9610">
        <v>192100</v>
      </c>
      <c r="B9610">
        <v>4</v>
      </c>
      <c r="C9610">
        <v>1010.195937</v>
      </c>
      <c r="D9610">
        <v>20.161957430000001</v>
      </c>
    </row>
    <row r="9611" spans="1:4" x14ac:dyDescent="0.25">
      <c r="A9611">
        <v>192200</v>
      </c>
      <c r="B9611">
        <v>0</v>
      </c>
      <c r="C9611">
        <v>1009.387105</v>
      </c>
      <c r="D9611">
        <v>21.750134469999999</v>
      </c>
    </row>
    <row r="9612" spans="1:4" x14ac:dyDescent="0.25">
      <c r="A9612">
        <v>192200</v>
      </c>
      <c r="B9612">
        <v>1</v>
      </c>
      <c r="C9612">
        <v>1009.391241</v>
      </c>
      <c r="D9612">
        <v>21.747649429999999</v>
      </c>
    </row>
    <row r="9613" spans="1:4" x14ac:dyDescent="0.25">
      <c r="A9613">
        <v>192200</v>
      </c>
      <c r="B9613">
        <v>2</v>
      </c>
      <c r="C9613">
        <v>1009.39877</v>
      </c>
      <c r="D9613">
        <v>21.752965620000001</v>
      </c>
    </row>
    <row r="9614" spans="1:4" x14ac:dyDescent="0.25">
      <c r="A9614">
        <v>192200</v>
      </c>
      <c r="B9614">
        <v>3</v>
      </c>
      <c r="C9614">
        <v>1009.394863</v>
      </c>
      <c r="D9614">
        <v>21.746507130000001</v>
      </c>
    </row>
    <row r="9615" spans="1:4" x14ac:dyDescent="0.25">
      <c r="A9615">
        <v>192200</v>
      </c>
      <c r="B9615">
        <v>4</v>
      </c>
      <c r="C9615">
        <v>1009.380662</v>
      </c>
      <c r="D9615">
        <v>21.74393723</v>
      </c>
    </row>
    <row r="9616" spans="1:4" x14ac:dyDescent="0.25">
      <c r="A9616">
        <v>192300</v>
      </c>
      <c r="B9616">
        <v>0</v>
      </c>
      <c r="C9616">
        <v>1009.394446</v>
      </c>
      <c r="D9616">
        <v>21.716134799999999</v>
      </c>
    </row>
    <row r="9617" spans="1:4" x14ac:dyDescent="0.25">
      <c r="A9617">
        <v>192300</v>
      </c>
      <c r="B9617">
        <v>1</v>
      </c>
      <c r="C9617">
        <v>1009.38312</v>
      </c>
      <c r="D9617">
        <v>21.700718420000001</v>
      </c>
    </row>
    <row r="9618" spans="1:4" x14ac:dyDescent="0.25">
      <c r="A9618">
        <v>192300</v>
      </c>
      <c r="B9618">
        <v>2</v>
      </c>
      <c r="C9618">
        <v>1009.401334</v>
      </c>
      <c r="D9618">
        <v>21.716007609999998</v>
      </c>
    </row>
    <row r="9619" spans="1:4" x14ac:dyDescent="0.25">
      <c r="A9619">
        <v>192300</v>
      </c>
      <c r="B9619">
        <v>3</v>
      </c>
      <c r="C9619">
        <v>1009.390405</v>
      </c>
      <c r="D9619">
        <v>21.705133579999998</v>
      </c>
    </row>
    <row r="9620" spans="1:4" x14ac:dyDescent="0.25">
      <c r="A9620">
        <v>192300</v>
      </c>
      <c r="B9620">
        <v>4</v>
      </c>
      <c r="C9620">
        <v>1009.4002809999999</v>
      </c>
      <c r="D9620">
        <v>21.705430509999999</v>
      </c>
    </row>
    <row r="9621" spans="1:4" x14ac:dyDescent="0.25">
      <c r="A9621">
        <v>192400</v>
      </c>
      <c r="B9621">
        <v>0</v>
      </c>
      <c r="C9621">
        <v>1009.242852</v>
      </c>
      <c r="D9621">
        <v>21.920789989999999</v>
      </c>
    </row>
    <row r="9622" spans="1:4" x14ac:dyDescent="0.25">
      <c r="A9622">
        <v>192400</v>
      </c>
      <c r="B9622">
        <v>1</v>
      </c>
      <c r="C9622">
        <v>1009.239822</v>
      </c>
      <c r="D9622">
        <v>21.92309375</v>
      </c>
    </row>
    <row r="9623" spans="1:4" x14ac:dyDescent="0.25">
      <c r="A9623">
        <v>192400</v>
      </c>
      <c r="B9623">
        <v>2</v>
      </c>
      <c r="C9623">
        <v>1009.180396</v>
      </c>
      <c r="D9623">
        <v>21.98028772</v>
      </c>
    </row>
    <row r="9624" spans="1:4" x14ac:dyDescent="0.25">
      <c r="A9624">
        <v>192400</v>
      </c>
      <c r="B9624">
        <v>3</v>
      </c>
      <c r="C9624">
        <v>1009.234898</v>
      </c>
      <c r="D9624">
        <v>21.92536978</v>
      </c>
    </row>
    <row r="9625" spans="1:4" x14ac:dyDescent="0.25">
      <c r="A9625">
        <v>192400</v>
      </c>
      <c r="B9625">
        <v>4</v>
      </c>
      <c r="C9625">
        <v>1009.186581</v>
      </c>
      <c r="D9625">
        <v>21.879751840000001</v>
      </c>
    </row>
    <row r="9626" spans="1:4" x14ac:dyDescent="0.25">
      <c r="A9626">
        <v>192500</v>
      </c>
      <c r="B9626">
        <v>0</v>
      </c>
      <c r="C9626">
        <v>1008.914323</v>
      </c>
      <c r="D9626">
        <v>21.791786890000001</v>
      </c>
    </row>
    <row r="9627" spans="1:4" x14ac:dyDescent="0.25">
      <c r="A9627">
        <v>192500</v>
      </c>
      <c r="B9627">
        <v>1</v>
      </c>
      <c r="C9627">
        <v>1008.911018</v>
      </c>
      <c r="D9627">
        <v>21.790171780000001</v>
      </c>
    </row>
    <row r="9628" spans="1:4" x14ac:dyDescent="0.25">
      <c r="A9628">
        <v>192500</v>
      </c>
      <c r="B9628">
        <v>2</v>
      </c>
      <c r="C9628">
        <v>1008.9125790000001</v>
      </c>
      <c r="D9628">
        <v>21.790120569999999</v>
      </c>
    </row>
    <row r="9629" spans="1:4" x14ac:dyDescent="0.25">
      <c r="A9629">
        <v>192500</v>
      </c>
      <c r="B9629">
        <v>3</v>
      </c>
      <c r="C9629">
        <v>1008.918175</v>
      </c>
      <c r="D9629">
        <v>21.791370969999999</v>
      </c>
    </row>
    <row r="9630" spans="1:4" x14ac:dyDescent="0.25">
      <c r="A9630">
        <v>192500</v>
      </c>
      <c r="B9630">
        <v>4</v>
      </c>
      <c r="C9630">
        <v>1008.912413</v>
      </c>
      <c r="D9630">
        <v>21.787155930000001</v>
      </c>
    </row>
    <row r="9631" spans="1:4" x14ac:dyDescent="0.25">
      <c r="A9631">
        <v>192600</v>
      </c>
      <c r="B9631">
        <v>0</v>
      </c>
      <c r="C9631">
        <v>1008.96767</v>
      </c>
      <c r="D9631">
        <v>21.860168789999999</v>
      </c>
    </row>
    <row r="9632" spans="1:4" x14ac:dyDescent="0.25">
      <c r="A9632">
        <v>192600</v>
      </c>
      <c r="B9632">
        <v>1</v>
      </c>
      <c r="C9632">
        <v>1008.973716</v>
      </c>
      <c r="D9632">
        <v>21.860815729999999</v>
      </c>
    </row>
    <row r="9633" spans="1:4" x14ac:dyDescent="0.25">
      <c r="A9633">
        <v>192600</v>
      </c>
      <c r="B9633">
        <v>2</v>
      </c>
      <c r="C9633">
        <v>1008.983916</v>
      </c>
      <c r="D9633">
        <v>21.858945299999998</v>
      </c>
    </row>
    <row r="9634" spans="1:4" x14ac:dyDescent="0.25">
      <c r="A9634">
        <v>192600</v>
      </c>
      <c r="B9634">
        <v>3</v>
      </c>
      <c r="C9634">
        <v>1008.981343</v>
      </c>
      <c r="D9634">
        <v>21.862409929999998</v>
      </c>
    </row>
    <row r="9635" spans="1:4" x14ac:dyDescent="0.25">
      <c r="A9635">
        <v>192600</v>
      </c>
      <c r="B9635">
        <v>4</v>
      </c>
      <c r="C9635">
        <v>1008.985426</v>
      </c>
      <c r="D9635">
        <v>21.853325430000002</v>
      </c>
    </row>
    <row r="9636" spans="1:4" x14ac:dyDescent="0.25">
      <c r="A9636">
        <v>192700</v>
      </c>
      <c r="B9636">
        <v>0</v>
      </c>
      <c r="C9636">
        <v>1009.161753</v>
      </c>
      <c r="D9636">
        <v>21.937301389999998</v>
      </c>
    </row>
    <row r="9637" spans="1:4" x14ac:dyDescent="0.25">
      <c r="A9637">
        <v>192700</v>
      </c>
      <c r="B9637">
        <v>1</v>
      </c>
      <c r="C9637">
        <v>1009.1598</v>
      </c>
      <c r="D9637">
        <v>21.932020250000001</v>
      </c>
    </row>
    <row r="9638" spans="1:4" x14ac:dyDescent="0.25">
      <c r="A9638">
        <v>192700</v>
      </c>
      <c r="B9638">
        <v>2</v>
      </c>
      <c r="C9638">
        <v>1009.1599629999999</v>
      </c>
      <c r="D9638">
        <v>21.93412665</v>
      </c>
    </row>
    <row r="9639" spans="1:4" x14ac:dyDescent="0.25">
      <c r="A9639">
        <v>192700</v>
      </c>
      <c r="B9639">
        <v>3</v>
      </c>
      <c r="C9639">
        <v>1009.163712</v>
      </c>
      <c r="D9639">
        <v>21.936088829999999</v>
      </c>
    </row>
    <row r="9640" spans="1:4" x14ac:dyDescent="0.25">
      <c r="A9640">
        <v>192700</v>
      </c>
      <c r="B9640">
        <v>4</v>
      </c>
      <c r="C9640">
        <v>1009.165796</v>
      </c>
      <c r="D9640">
        <v>21.930636400000001</v>
      </c>
    </row>
    <row r="9641" spans="1:4" x14ac:dyDescent="0.25">
      <c r="A9641">
        <v>192800</v>
      </c>
      <c r="B9641">
        <v>0</v>
      </c>
      <c r="C9641">
        <v>1008.807054</v>
      </c>
      <c r="D9641">
        <v>22.187438969999999</v>
      </c>
    </row>
    <row r="9642" spans="1:4" x14ac:dyDescent="0.25">
      <c r="A9642">
        <v>192800</v>
      </c>
      <c r="B9642">
        <v>1</v>
      </c>
      <c r="C9642">
        <v>1008.808551</v>
      </c>
      <c r="D9642">
        <v>22.185924400000001</v>
      </c>
    </row>
    <row r="9643" spans="1:4" x14ac:dyDescent="0.25">
      <c r="A9643">
        <v>192800</v>
      </c>
      <c r="B9643">
        <v>2</v>
      </c>
      <c r="C9643">
        <v>1008.808206</v>
      </c>
      <c r="D9643">
        <v>22.182633039999999</v>
      </c>
    </row>
    <row r="9644" spans="1:4" x14ac:dyDescent="0.25">
      <c r="A9644">
        <v>192800</v>
      </c>
      <c r="B9644">
        <v>3</v>
      </c>
      <c r="C9644">
        <v>1008.809332</v>
      </c>
      <c r="D9644">
        <v>22.1828979</v>
      </c>
    </row>
    <row r="9645" spans="1:4" x14ac:dyDescent="0.25">
      <c r="A9645">
        <v>192800</v>
      </c>
      <c r="B9645">
        <v>4</v>
      </c>
      <c r="C9645">
        <v>1008.808992</v>
      </c>
      <c r="D9645">
        <v>22.185903270000001</v>
      </c>
    </row>
    <row r="9646" spans="1:4" x14ac:dyDescent="0.25">
      <c r="A9646">
        <v>192900</v>
      </c>
      <c r="B9646">
        <v>0</v>
      </c>
      <c r="C9646">
        <v>1008.551157</v>
      </c>
      <c r="D9646">
        <v>22.257629940000001</v>
      </c>
    </row>
    <row r="9647" spans="1:4" x14ac:dyDescent="0.25">
      <c r="A9647">
        <v>192900</v>
      </c>
      <c r="B9647">
        <v>1</v>
      </c>
      <c r="C9647">
        <v>1008.547454</v>
      </c>
      <c r="D9647">
        <v>22.258038070000001</v>
      </c>
    </row>
    <row r="9648" spans="1:4" x14ac:dyDescent="0.25">
      <c r="A9648">
        <v>192900</v>
      </c>
      <c r="B9648">
        <v>2</v>
      </c>
      <c r="C9648">
        <v>1008.550135</v>
      </c>
      <c r="D9648">
        <v>22.25629803</v>
      </c>
    </row>
    <row r="9649" spans="1:4" x14ac:dyDescent="0.25">
      <c r="A9649">
        <v>192900</v>
      </c>
      <c r="B9649">
        <v>3</v>
      </c>
      <c r="C9649">
        <v>1008.554221</v>
      </c>
      <c r="D9649">
        <v>22.249254180000001</v>
      </c>
    </row>
    <row r="9650" spans="1:4" x14ac:dyDescent="0.25">
      <c r="A9650">
        <v>192900</v>
      </c>
      <c r="B9650">
        <v>4</v>
      </c>
      <c r="C9650">
        <v>1008.551785</v>
      </c>
      <c r="D9650">
        <v>22.260445619999999</v>
      </c>
    </row>
    <row r="9651" spans="1:4" x14ac:dyDescent="0.25">
      <c r="A9651">
        <v>193000</v>
      </c>
      <c r="B9651">
        <v>0</v>
      </c>
      <c r="C9651">
        <v>1008.138744</v>
      </c>
      <c r="D9651">
        <v>22.154102680000001</v>
      </c>
    </row>
    <row r="9652" spans="1:4" x14ac:dyDescent="0.25">
      <c r="A9652">
        <v>193000</v>
      </c>
      <c r="B9652">
        <v>1</v>
      </c>
      <c r="C9652">
        <v>1008.138556</v>
      </c>
      <c r="D9652">
        <v>22.146577140000002</v>
      </c>
    </row>
    <row r="9653" spans="1:4" x14ac:dyDescent="0.25">
      <c r="A9653">
        <v>193000</v>
      </c>
      <c r="B9653">
        <v>2</v>
      </c>
      <c r="C9653">
        <v>1008.488197</v>
      </c>
      <c r="D9653">
        <v>22.213083090000001</v>
      </c>
    </row>
    <row r="9654" spans="1:4" x14ac:dyDescent="0.25">
      <c r="A9654">
        <v>193000</v>
      </c>
      <c r="B9654">
        <v>3</v>
      </c>
      <c r="C9654">
        <v>1008.1593779999999</v>
      </c>
      <c r="D9654">
        <v>22.212463750000001</v>
      </c>
    </row>
    <row r="9655" spans="1:4" x14ac:dyDescent="0.25">
      <c r="A9655">
        <v>193000</v>
      </c>
      <c r="B9655">
        <v>4</v>
      </c>
      <c r="C9655">
        <v>1008.161637</v>
      </c>
      <c r="D9655">
        <v>22.211189539999999</v>
      </c>
    </row>
    <row r="9656" spans="1:4" x14ac:dyDescent="0.25">
      <c r="A9656">
        <v>193100</v>
      </c>
      <c r="B9656">
        <v>0</v>
      </c>
      <c r="C9656">
        <v>1007.940888</v>
      </c>
      <c r="D9656">
        <v>21.787052660000001</v>
      </c>
    </row>
    <row r="9657" spans="1:4" x14ac:dyDescent="0.25">
      <c r="A9657">
        <v>193100</v>
      </c>
      <c r="B9657">
        <v>1</v>
      </c>
      <c r="C9657">
        <v>1007.947365</v>
      </c>
      <c r="D9657">
        <v>21.788590209999999</v>
      </c>
    </row>
    <row r="9658" spans="1:4" x14ac:dyDescent="0.25">
      <c r="A9658">
        <v>193100</v>
      </c>
      <c r="B9658">
        <v>2</v>
      </c>
      <c r="C9658">
        <v>1007.943034</v>
      </c>
      <c r="D9658">
        <v>21.78951898</v>
      </c>
    </row>
    <row r="9659" spans="1:4" x14ac:dyDescent="0.25">
      <c r="A9659">
        <v>193100</v>
      </c>
      <c r="B9659">
        <v>3</v>
      </c>
      <c r="C9659">
        <v>1007.948344</v>
      </c>
      <c r="D9659">
        <v>21.790495180000001</v>
      </c>
    </row>
    <row r="9660" spans="1:4" x14ac:dyDescent="0.25">
      <c r="A9660">
        <v>193100</v>
      </c>
      <c r="B9660">
        <v>4</v>
      </c>
      <c r="C9660">
        <v>1007.9328379999999</v>
      </c>
      <c r="D9660">
        <v>21.78215647</v>
      </c>
    </row>
    <row r="9661" spans="1:4" x14ac:dyDescent="0.25">
      <c r="A9661">
        <v>193200</v>
      </c>
      <c r="B9661">
        <v>0</v>
      </c>
      <c r="C9661">
        <v>1007.785631</v>
      </c>
      <c r="D9661">
        <v>20.874709259999999</v>
      </c>
    </row>
    <row r="9662" spans="1:4" x14ac:dyDescent="0.25">
      <c r="A9662">
        <v>193200</v>
      </c>
      <c r="B9662">
        <v>1</v>
      </c>
      <c r="C9662">
        <v>1007.788451</v>
      </c>
      <c r="D9662">
        <v>20.878205680000001</v>
      </c>
    </row>
    <row r="9663" spans="1:4" x14ac:dyDescent="0.25">
      <c r="A9663">
        <v>193200</v>
      </c>
      <c r="B9663">
        <v>2</v>
      </c>
      <c r="C9663">
        <v>1007.786294</v>
      </c>
      <c r="D9663">
        <v>20.879064379999999</v>
      </c>
    </row>
    <row r="9664" spans="1:4" x14ac:dyDescent="0.25">
      <c r="A9664">
        <v>193200</v>
      </c>
      <c r="B9664">
        <v>3</v>
      </c>
      <c r="C9664">
        <v>1007.783519</v>
      </c>
      <c r="D9664">
        <v>20.86858818</v>
      </c>
    </row>
    <row r="9665" spans="1:4" x14ac:dyDescent="0.25">
      <c r="A9665">
        <v>193200</v>
      </c>
      <c r="B9665">
        <v>4</v>
      </c>
      <c r="C9665">
        <v>1007.79313</v>
      </c>
      <c r="D9665">
        <v>20.875390960000001</v>
      </c>
    </row>
    <row r="9666" spans="1:4" x14ac:dyDescent="0.25">
      <c r="A9666">
        <v>193300</v>
      </c>
      <c r="B9666">
        <v>0</v>
      </c>
      <c r="C9666">
        <v>1007.574774</v>
      </c>
      <c r="D9666">
        <v>20.399477109999999</v>
      </c>
    </row>
    <row r="9667" spans="1:4" x14ac:dyDescent="0.25">
      <c r="A9667">
        <v>193300</v>
      </c>
      <c r="B9667">
        <v>1</v>
      </c>
      <c r="C9667">
        <v>1007.573981</v>
      </c>
      <c r="D9667">
        <v>20.394102759999999</v>
      </c>
    </row>
    <row r="9668" spans="1:4" x14ac:dyDescent="0.25">
      <c r="A9668">
        <v>193300</v>
      </c>
      <c r="B9668">
        <v>2</v>
      </c>
      <c r="C9668">
        <v>1007.572603</v>
      </c>
      <c r="D9668">
        <v>20.398945739999998</v>
      </c>
    </row>
    <row r="9669" spans="1:4" x14ac:dyDescent="0.25">
      <c r="A9669">
        <v>193300</v>
      </c>
      <c r="B9669">
        <v>3</v>
      </c>
      <c r="C9669">
        <v>1007.564632</v>
      </c>
      <c r="D9669">
        <v>20.39466105</v>
      </c>
    </row>
    <row r="9670" spans="1:4" x14ac:dyDescent="0.25">
      <c r="A9670">
        <v>193300</v>
      </c>
      <c r="B9670">
        <v>4</v>
      </c>
      <c r="C9670">
        <v>1007.575253</v>
      </c>
      <c r="D9670">
        <v>20.39778072</v>
      </c>
    </row>
    <row r="9671" spans="1:4" x14ac:dyDescent="0.25">
      <c r="A9671">
        <v>193400</v>
      </c>
      <c r="B9671">
        <v>0</v>
      </c>
      <c r="C9671">
        <v>1007.5615</v>
      </c>
      <c r="D9671">
        <v>20.104008629999999</v>
      </c>
    </row>
    <row r="9672" spans="1:4" x14ac:dyDescent="0.25">
      <c r="A9672">
        <v>193400</v>
      </c>
      <c r="B9672">
        <v>1</v>
      </c>
      <c r="C9672">
        <v>1007.561201</v>
      </c>
      <c r="D9672">
        <v>20.100030700000001</v>
      </c>
    </row>
    <row r="9673" spans="1:4" x14ac:dyDescent="0.25">
      <c r="A9673">
        <v>193400</v>
      </c>
      <c r="B9673">
        <v>2</v>
      </c>
      <c r="C9673">
        <v>1007.559559</v>
      </c>
      <c r="D9673">
        <v>20.10686042</v>
      </c>
    </row>
    <row r="9674" spans="1:4" x14ac:dyDescent="0.25">
      <c r="A9674">
        <v>193400</v>
      </c>
      <c r="B9674">
        <v>3</v>
      </c>
      <c r="C9674">
        <v>1007.555107</v>
      </c>
      <c r="D9674">
        <v>20.096503819999999</v>
      </c>
    </row>
    <row r="9675" spans="1:4" x14ac:dyDescent="0.25">
      <c r="A9675">
        <v>193400</v>
      </c>
      <c r="B9675">
        <v>4</v>
      </c>
      <c r="C9675">
        <v>1007.561824</v>
      </c>
      <c r="D9675">
        <v>20.096390020000001</v>
      </c>
    </row>
    <row r="9676" spans="1:4" x14ac:dyDescent="0.25">
      <c r="A9676">
        <v>193500</v>
      </c>
      <c r="B9676">
        <v>0</v>
      </c>
      <c r="C9676">
        <v>1007.35745</v>
      </c>
      <c r="D9676">
        <v>20.178254020000001</v>
      </c>
    </row>
    <row r="9677" spans="1:4" x14ac:dyDescent="0.25">
      <c r="A9677">
        <v>193500</v>
      </c>
      <c r="B9677">
        <v>1</v>
      </c>
      <c r="C9677">
        <v>1007.359167</v>
      </c>
      <c r="D9677">
        <v>20.18693249</v>
      </c>
    </row>
    <row r="9678" spans="1:4" x14ac:dyDescent="0.25">
      <c r="A9678">
        <v>193500</v>
      </c>
      <c r="B9678">
        <v>2</v>
      </c>
      <c r="C9678">
        <v>1007.356146</v>
      </c>
      <c r="D9678">
        <v>20.182202180000001</v>
      </c>
    </row>
    <row r="9679" spans="1:4" x14ac:dyDescent="0.25">
      <c r="A9679">
        <v>193500</v>
      </c>
      <c r="B9679">
        <v>3</v>
      </c>
      <c r="C9679">
        <v>1007.356407</v>
      </c>
      <c r="D9679">
        <v>20.182884810000001</v>
      </c>
    </row>
    <row r="9680" spans="1:4" x14ac:dyDescent="0.25">
      <c r="A9680">
        <v>193500</v>
      </c>
      <c r="B9680">
        <v>4</v>
      </c>
      <c r="C9680">
        <v>1007.355377</v>
      </c>
      <c r="D9680">
        <v>20.185919380000001</v>
      </c>
    </row>
    <row r="9681" spans="1:4" x14ac:dyDescent="0.25">
      <c r="A9681">
        <v>193600</v>
      </c>
      <c r="B9681">
        <v>0</v>
      </c>
      <c r="C9681">
        <v>1007.378411</v>
      </c>
      <c r="D9681">
        <v>20.129468429999999</v>
      </c>
    </row>
    <row r="9682" spans="1:4" x14ac:dyDescent="0.25">
      <c r="A9682">
        <v>193600</v>
      </c>
      <c r="B9682">
        <v>1</v>
      </c>
      <c r="C9682">
        <v>1007.376074</v>
      </c>
      <c r="D9682">
        <v>20.13716213</v>
      </c>
    </row>
    <row r="9683" spans="1:4" x14ac:dyDescent="0.25">
      <c r="A9683">
        <v>193600</v>
      </c>
      <c r="B9683">
        <v>2</v>
      </c>
      <c r="C9683">
        <v>1007.2753750000001</v>
      </c>
      <c r="D9683">
        <v>19.86478842</v>
      </c>
    </row>
    <row r="9684" spans="1:4" x14ac:dyDescent="0.25">
      <c r="A9684">
        <v>193600</v>
      </c>
      <c r="B9684">
        <v>3</v>
      </c>
      <c r="C9684">
        <v>1007.432507</v>
      </c>
      <c r="D9684">
        <v>19.690714230000001</v>
      </c>
    </row>
    <row r="9685" spans="1:4" x14ac:dyDescent="0.25">
      <c r="A9685">
        <v>193600</v>
      </c>
      <c r="B9685">
        <v>4</v>
      </c>
      <c r="C9685">
        <v>1007.37931</v>
      </c>
      <c r="D9685">
        <v>20.13090815</v>
      </c>
    </row>
    <row r="9686" spans="1:4" x14ac:dyDescent="0.25">
      <c r="A9686">
        <v>193700</v>
      </c>
      <c r="B9686">
        <v>0</v>
      </c>
      <c r="C9686">
        <v>1006.818842</v>
      </c>
      <c r="D9686">
        <v>20.253445129999999</v>
      </c>
    </row>
    <row r="9687" spans="1:4" x14ac:dyDescent="0.25">
      <c r="A9687">
        <v>193700</v>
      </c>
      <c r="B9687">
        <v>1</v>
      </c>
      <c r="C9687">
        <v>1006.8187789999999</v>
      </c>
      <c r="D9687">
        <v>20.24465871</v>
      </c>
    </row>
    <row r="9688" spans="1:4" x14ac:dyDescent="0.25">
      <c r="A9688">
        <v>193700</v>
      </c>
      <c r="B9688">
        <v>2</v>
      </c>
      <c r="C9688">
        <v>1006.822853</v>
      </c>
      <c r="D9688">
        <v>20.24632794</v>
      </c>
    </row>
    <row r="9689" spans="1:4" x14ac:dyDescent="0.25">
      <c r="A9689">
        <v>193700</v>
      </c>
      <c r="B9689">
        <v>3</v>
      </c>
      <c r="C9689">
        <v>1006.821316</v>
      </c>
      <c r="D9689">
        <v>20.2581715</v>
      </c>
    </row>
    <row r="9690" spans="1:4" x14ac:dyDescent="0.25">
      <c r="A9690">
        <v>193700</v>
      </c>
      <c r="B9690">
        <v>4</v>
      </c>
      <c r="C9690">
        <v>1006.812992</v>
      </c>
      <c r="D9690">
        <v>20.251495380000001</v>
      </c>
    </row>
    <row r="9691" spans="1:4" x14ac:dyDescent="0.25">
      <c r="A9691">
        <v>193800</v>
      </c>
      <c r="B9691">
        <v>0</v>
      </c>
      <c r="C9691">
        <v>1006.402838</v>
      </c>
      <c r="D9691">
        <v>20.505963959999999</v>
      </c>
    </row>
    <row r="9692" spans="1:4" x14ac:dyDescent="0.25">
      <c r="A9692">
        <v>193800</v>
      </c>
      <c r="B9692">
        <v>1</v>
      </c>
      <c r="C9692">
        <v>1006.405314</v>
      </c>
      <c r="D9692">
        <v>20.502312960000001</v>
      </c>
    </row>
    <row r="9693" spans="1:4" x14ac:dyDescent="0.25">
      <c r="A9693">
        <v>193800</v>
      </c>
      <c r="B9693">
        <v>2</v>
      </c>
      <c r="C9693">
        <v>1006.405442</v>
      </c>
      <c r="D9693">
        <v>20.493744339999999</v>
      </c>
    </row>
    <row r="9694" spans="1:4" x14ac:dyDescent="0.25">
      <c r="A9694">
        <v>193800</v>
      </c>
      <c r="B9694">
        <v>3</v>
      </c>
      <c r="C9694">
        <v>1006.4083869999999</v>
      </c>
      <c r="D9694">
        <v>20.501575169999999</v>
      </c>
    </row>
    <row r="9695" spans="1:4" x14ac:dyDescent="0.25">
      <c r="A9695">
        <v>193800</v>
      </c>
      <c r="B9695">
        <v>4</v>
      </c>
      <c r="C9695">
        <v>1006.40399</v>
      </c>
      <c r="D9695">
        <v>20.49864123</v>
      </c>
    </row>
    <row r="9696" spans="1:4" x14ac:dyDescent="0.25">
      <c r="A9696">
        <v>193900</v>
      </c>
      <c r="B9696">
        <v>0</v>
      </c>
      <c r="C9696">
        <v>1005.8733539999999</v>
      </c>
      <c r="D9696">
        <v>20.81035224</v>
      </c>
    </row>
    <row r="9697" spans="1:4" x14ac:dyDescent="0.25">
      <c r="A9697">
        <v>193900</v>
      </c>
      <c r="B9697">
        <v>1</v>
      </c>
      <c r="C9697">
        <v>1005.871327</v>
      </c>
      <c r="D9697">
        <v>20.810085310000002</v>
      </c>
    </row>
    <row r="9698" spans="1:4" x14ac:dyDescent="0.25">
      <c r="A9698">
        <v>193900</v>
      </c>
      <c r="B9698">
        <v>2</v>
      </c>
      <c r="C9698">
        <v>1005.915</v>
      </c>
      <c r="D9698">
        <v>20.869824860000001</v>
      </c>
    </row>
    <row r="9699" spans="1:4" x14ac:dyDescent="0.25">
      <c r="A9699">
        <v>193900</v>
      </c>
      <c r="B9699">
        <v>3</v>
      </c>
      <c r="C9699">
        <v>1005.87096</v>
      </c>
      <c r="D9699">
        <v>20.810946269999999</v>
      </c>
    </row>
    <row r="9700" spans="1:4" x14ac:dyDescent="0.25">
      <c r="A9700">
        <v>193900</v>
      </c>
      <c r="B9700">
        <v>4</v>
      </c>
      <c r="C9700">
        <v>1005.873858</v>
      </c>
      <c r="D9700">
        <v>20.80261488</v>
      </c>
    </row>
    <row r="9701" spans="1:4" x14ac:dyDescent="0.25">
      <c r="A9701">
        <v>194000</v>
      </c>
      <c r="B9701">
        <v>0</v>
      </c>
      <c r="C9701">
        <v>1005.3455740000001</v>
      </c>
      <c r="D9701">
        <v>21.38564848</v>
      </c>
    </row>
    <row r="9702" spans="1:4" x14ac:dyDescent="0.25">
      <c r="A9702">
        <v>194000</v>
      </c>
      <c r="B9702">
        <v>1</v>
      </c>
      <c r="C9702">
        <v>1005.353282</v>
      </c>
      <c r="D9702">
        <v>21.38433916</v>
      </c>
    </row>
    <row r="9703" spans="1:4" x14ac:dyDescent="0.25">
      <c r="A9703">
        <v>194000</v>
      </c>
      <c r="B9703">
        <v>2</v>
      </c>
      <c r="C9703">
        <v>1005.349935</v>
      </c>
      <c r="D9703">
        <v>21.38480453</v>
      </c>
    </row>
    <row r="9704" spans="1:4" x14ac:dyDescent="0.25">
      <c r="A9704">
        <v>194000</v>
      </c>
      <c r="B9704">
        <v>3</v>
      </c>
      <c r="C9704">
        <v>1005.350544</v>
      </c>
      <c r="D9704">
        <v>21.386767509999999</v>
      </c>
    </row>
    <row r="9705" spans="1:4" x14ac:dyDescent="0.25">
      <c r="A9705">
        <v>194000</v>
      </c>
      <c r="B9705">
        <v>4</v>
      </c>
      <c r="C9705">
        <v>1005.350334</v>
      </c>
      <c r="D9705">
        <v>21.388785899999998</v>
      </c>
    </row>
    <row r="9706" spans="1:4" x14ac:dyDescent="0.25">
      <c r="A9706">
        <v>194100</v>
      </c>
      <c r="B9706">
        <v>0</v>
      </c>
      <c r="C9706">
        <v>1005.0431160000001</v>
      </c>
      <c r="D9706">
        <v>21.673172699999999</v>
      </c>
    </row>
    <row r="9707" spans="1:4" x14ac:dyDescent="0.25">
      <c r="A9707">
        <v>194100</v>
      </c>
      <c r="B9707">
        <v>1</v>
      </c>
      <c r="C9707">
        <v>1005.036153</v>
      </c>
      <c r="D9707">
        <v>21.67020179</v>
      </c>
    </row>
    <row r="9708" spans="1:4" x14ac:dyDescent="0.25">
      <c r="A9708">
        <v>194100</v>
      </c>
      <c r="B9708">
        <v>2</v>
      </c>
      <c r="C9708">
        <v>1005.062008</v>
      </c>
      <c r="D9708">
        <v>21.683709610000001</v>
      </c>
    </row>
    <row r="9709" spans="1:4" x14ac:dyDescent="0.25">
      <c r="A9709">
        <v>194100</v>
      </c>
      <c r="B9709">
        <v>3</v>
      </c>
      <c r="C9709">
        <v>1005.0369930000001</v>
      </c>
      <c r="D9709">
        <v>21.676967990000001</v>
      </c>
    </row>
    <row r="9710" spans="1:4" x14ac:dyDescent="0.25">
      <c r="A9710">
        <v>194100</v>
      </c>
      <c r="B9710">
        <v>4</v>
      </c>
      <c r="C9710">
        <v>1005.059941</v>
      </c>
      <c r="D9710">
        <v>21.693120520000001</v>
      </c>
    </row>
    <row r="9711" spans="1:4" x14ac:dyDescent="0.25">
      <c r="A9711">
        <v>194200</v>
      </c>
      <c r="B9711">
        <v>0</v>
      </c>
      <c r="C9711">
        <v>1004.896092</v>
      </c>
      <c r="D9711">
        <v>21.704071129999999</v>
      </c>
    </row>
    <row r="9712" spans="1:4" x14ac:dyDescent="0.25">
      <c r="A9712">
        <v>194200</v>
      </c>
      <c r="B9712">
        <v>1</v>
      </c>
      <c r="C9712">
        <v>1004.8997900000001</v>
      </c>
      <c r="D9712">
        <v>21.70093644</v>
      </c>
    </row>
    <row r="9713" spans="1:4" x14ac:dyDescent="0.25">
      <c r="A9713">
        <v>194200</v>
      </c>
      <c r="B9713">
        <v>2</v>
      </c>
      <c r="C9713">
        <v>1004.900024</v>
      </c>
      <c r="D9713">
        <v>21.700934929999999</v>
      </c>
    </row>
    <row r="9714" spans="1:4" x14ac:dyDescent="0.25">
      <c r="A9714">
        <v>194200</v>
      </c>
      <c r="B9714">
        <v>3</v>
      </c>
      <c r="C9714">
        <v>1004.9040220000001</v>
      </c>
      <c r="D9714">
        <v>21.707065780000001</v>
      </c>
    </row>
    <row r="9715" spans="1:4" x14ac:dyDescent="0.25">
      <c r="A9715">
        <v>194200</v>
      </c>
      <c r="B9715">
        <v>4</v>
      </c>
      <c r="C9715">
        <v>1004.9038410000001</v>
      </c>
      <c r="D9715">
        <v>21.70976048</v>
      </c>
    </row>
    <row r="9716" spans="1:4" x14ac:dyDescent="0.25">
      <c r="A9716">
        <v>194300</v>
      </c>
      <c r="B9716">
        <v>0</v>
      </c>
      <c r="C9716">
        <v>1004.24421</v>
      </c>
      <c r="D9716">
        <v>21.675057410000001</v>
      </c>
    </row>
    <row r="9717" spans="1:4" x14ac:dyDescent="0.25">
      <c r="A9717">
        <v>194300</v>
      </c>
      <c r="B9717">
        <v>1</v>
      </c>
      <c r="C9717">
        <v>1004.282988</v>
      </c>
      <c r="D9717">
        <v>21.687967159999999</v>
      </c>
    </row>
    <row r="9718" spans="1:4" x14ac:dyDescent="0.25">
      <c r="A9718">
        <v>194300</v>
      </c>
      <c r="B9718">
        <v>2</v>
      </c>
      <c r="C9718">
        <v>1004.2812730000001</v>
      </c>
      <c r="D9718">
        <v>21.685395020000001</v>
      </c>
    </row>
    <row r="9719" spans="1:4" x14ac:dyDescent="0.25">
      <c r="A9719">
        <v>194300</v>
      </c>
      <c r="B9719">
        <v>3</v>
      </c>
      <c r="C9719">
        <v>1004.283534</v>
      </c>
      <c r="D9719">
        <v>21.693043620000001</v>
      </c>
    </row>
    <row r="9720" spans="1:4" x14ac:dyDescent="0.25">
      <c r="A9720">
        <v>194300</v>
      </c>
      <c r="B9720">
        <v>4</v>
      </c>
      <c r="C9720">
        <v>1004.282522</v>
      </c>
      <c r="D9720">
        <v>21.68861025</v>
      </c>
    </row>
    <row r="9721" spans="1:4" x14ac:dyDescent="0.25">
      <c r="A9721">
        <v>194400</v>
      </c>
      <c r="B9721">
        <v>0</v>
      </c>
      <c r="C9721">
        <v>1004.046678</v>
      </c>
      <c r="D9721">
        <v>21.617456730000001</v>
      </c>
    </row>
    <row r="9722" spans="1:4" x14ac:dyDescent="0.25">
      <c r="A9722">
        <v>194400</v>
      </c>
      <c r="B9722">
        <v>1</v>
      </c>
      <c r="C9722">
        <v>1004.050452</v>
      </c>
      <c r="D9722">
        <v>21.610342729999999</v>
      </c>
    </row>
    <row r="9723" spans="1:4" x14ac:dyDescent="0.25">
      <c r="A9723">
        <v>194400</v>
      </c>
      <c r="B9723">
        <v>2</v>
      </c>
      <c r="C9723">
        <v>1004.053944</v>
      </c>
      <c r="D9723">
        <v>21.613323510000001</v>
      </c>
    </row>
    <row r="9724" spans="1:4" x14ac:dyDescent="0.25">
      <c r="A9724">
        <v>194400</v>
      </c>
      <c r="B9724">
        <v>3</v>
      </c>
      <c r="C9724">
        <v>1004.050162</v>
      </c>
      <c r="D9724">
        <v>21.61501968</v>
      </c>
    </row>
    <row r="9725" spans="1:4" x14ac:dyDescent="0.25">
      <c r="A9725">
        <v>194400</v>
      </c>
      <c r="B9725">
        <v>4</v>
      </c>
      <c r="C9725">
        <v>1004.055261</v>
      </c>
      <c r="D9725">
        <v>21.615615699999999</v>
      </c>
    </row>
    <row r="9726" spans="1:4" x14ac:dyDescent="0.25">
      <c r="A9726">
        <v>194500</v>
      </c>
      <c r="B9726">
        <v>0</v>
      </c>
      <c r="C9726">
        <v>1003.453531</v>
      </c>
      <c r="D9726">
        <v>21.565747500000001</v>
      </c>
    </row>
    <row r="9727" spans="1:4" x14ac:dyDescent="0.25">
      <c r="A9727">
        <v>194500</v>
      </c>
      <c r="B9727">
        <v>1</v>
      </c>
      <c r="C9727">
        <v>1003.450366</v>
      </c>
      <c r="D9727">
        <v>21.566575719999999</v>
      </c>
    </row>
    <row r="9728" spans="1:4" x14ac:dyDescent="0.25">
      <c r="A9728">
        <v>194500</v>
      </c>
      <c r="B9728">
        <v>2</v>
      </c>
      <c r="C9728">
        <v>1003.4557569999999</v>
      </c>
      <c r="D9728">
        <v>21.559682899999999</v>
      </c>
    </row>
    <row r="9729" spans="1:4" x14ac:dyDescent="0.25">
      <c r="A9729">
        <v>194500</v>
      </c>
      <c r="B9729">
        <v>3</v>
      </c>
      <c r="C9729">
        <v>1003.450155</v>
      </c>
      <c r="D9729">
        <v>21.56395109</v>
      </c>
    </row>
    <row r="9730" spans="1:4" x14ac:dyDescent="0.25">
      <c r="A9730">
        <v>194500</v>
      </c>
      <c r="B9730">
        <v>4</v>
      </c>
      <c r="C9730">
        <v>1003.454775</v>
      </c>
      <c r="D9730">
        <v>21.56375384</v>
      </c>
    </row>
    <row r="9731" spans="1:4" x14ac:dyDescent="0.25">
      <c r="A9731">
        <v>194600</v>
      </c>
      <c r="B9731">
        <v>0</v>
      </c>
      <c r="C9731">
        <v>1002.771152</v>
      </c>
      <c r="D9731">
        <v>21.567766599999999</v>
      </c>
    </row>
    <row r="9732" spans="1:4" x14ac:dyDescent="0.25">
      <c r="A9732">
        <v>194600</v>
      </c>
      <c r="B9732">
        <v>1</v>
      </c>
      <c r="C9732">
        <v>1002.766031</v>
      </c>
      <c r="D9732">
        <v>21.572873529999999</v>
      </c>
    </row>
    <row r="9733" spans="1:4" x14ac:dyDescent="0.25">
      <c r="A9733">
        <v>194600</v>
      </c>
      <c r="B9733">
        <v>2</v>
      </c>
      <c r="C9733">
        <v>1002.773578</v>
      </c>
      <c r="D9733">
        <v>21.57165513</v>
      </c>
    </row>
    <row r="9734" spans="1:4" x14ac:dyDescent="0.25">
      <c r="A9734">
        <v>194600</v>
      </c>
      <c r="B9734">
        <v>3</v>
      </c>
      <c r="C9734">
        <v>1002.772698</v>
      </c>
      <c r="D9734">
        <v>21.56561417</v>
      </c>
    </row>
    <row r="9735" spans="1:4" x14ac:dyDescent="0.25">
      <c r="A9735">
        <v>194600</v>
      </c>
      <c r="B9735">
        <v>4</v>
      </c>
      <c r="C9735">
        <v>1002.771805</v>
      </c>
      <c r="D9735">
        <v>21.572104660000001</v>
      </c>
    </row>
    <row r="9736" spans="1:4" x14ac:dyDescent="0.25">
      <c r="A9736">
        <v>194700</v>
      </c>
      <c r="B9736">
        <v>0</v>
      </c>
      <c r="C9736">
        <v>1002.570954</v>
      </c>
      <c r="D9736">
        <v>21.68829818</v>
      </c>
    </row>
    <row r="9737" spans="1:4" x14ac:dyDescent="0.25">
      <c r="A9737">
        <v>194700</v>
      </c>
      <c r="B9737">
        <v>1</v>
      </c>
      <c r="C9737">
        <v>1002.568291</v>
      </c>
      <c r="D9737">
        <v>21.690128130000002</v>
      </c>
    </row>
    <row r="9738" spans="1:4" x14ac:dyDescent="0.25">
      <c r="A9738">
        <v>194700</v>
      </c>
      <c r="B9738">
        <v>2</v>
      </c>
      <c r="C9738">
        <v>1002.569709</v>
      </c>
      <c r="D9738">
        <v>21.68504867</v>
      </c>
    </row>
    <row r="9739" spans="1:4" x14ac:dyDescent="0.25">
      <c r="A9739">
        <v>194700</v>
      </c>
      <c r="B9739">
        <v>3</v>
      </c>
      <c r="C9739">
        <v>1002.568624</v>
      </c>
      <c r="D9739">
        <v>21.691949739999998</v>
      </c>
    </row>
    <row r="9740" spans="1:4" x14ac:dyDescent="0.25">
      <c r="A9740">
        <v>194700</v>
      </c>
      <c r="B9740">
        <v>4</v>
      </c>
      <c r="C9740">
        <v>1002.5704899999999</v>
      </c>
      <c r="D9740">
        <v>21.68926549</v>
      </c>
    </row>
    <row r="9741" spans="1:4" x14ac:dyDescent="0.25">
      <c r="A9741">
        <v>194800</v>
      </c>
      <c r="B9741">
        <v>0</v>
      </c>
      <c r="C9741">
        <v>1002.40324</v>
      </c>
      <c r="D9741">
        <v>21.65477482</v>
      </c>
    </row>
    <row r="9742" spans="1:4" x14ac:dyDescent="0.25">
      <c r="A9742">
        <v>194800</v>
      </c>
      <c r="B9742">
        <v>1</v>
      </c>
      <c r="C9742">
        <v>1002.402025</v>
      </c>
      <c r="D9742">
        <v>21.658951500000001</v>
      </c>
    </row>
    <row r="9743" spans="1:4" x14ac:dyDescent="0.25">
      <c r="A9743">
        <v>194800</v>
      </c>
      <c r="B9743">
        <v>2</v>
      </c>
      <c r="C9743">
        <v>1002.3976740000001</v>
      </c>
      <c r="D9743">
        <v>21.657375030000001</v>
      </c>
    </row>
    <row r="9744" spans="1:4" x14ac:dyDescent="0.25">
      <c r="A9744">
        <v>194800</v>
      </c>
      <c r="B9744">
        <v>3</v>
      </c>
      <c r="C9744">
        <v>1002.398288</v>
      </c>
      <c r="D9744">
        <v>21.659110120000001</v>
      </c>
    </row>
    <row r="9745" spans="1:4" x14ac:dyDescent="0.25">
      <c r="A9745">
        <v>194800</v>
      </c>
      <c r="B9745">
        <v>4</v>
      </c>
      <c r="C9745">
        <v>1002.538241</v>
      </c>
      <c r="D9745">
        <v>21.717126180000001</v>
      </c>
    </row>
    <row r="9746" spans="1:4" x14ac:dyDescent="0.25">
      <c r="A9746">
        <v>194900</v>
      </c>
      <c r="B9746">
        <v>0</v>
      </c>
      <c r="C9746">
        <v>1001.866325</v>
      </c>
      <c r="D9746">
        <v>21.179955169999999</v>
      </c>
    </row>
    <row r="9747" spans="1:4" x14ac:dyDescent="0.25">
      <c r="A9747">
        <v>194900</v>
      </c>
      <c r="B9747">
        <v>1</v>
      </c>
      <c r="C9747">
        <v>1001.868889</v>
      </c>
      <c r="D9747">
        <v>21.178000820000001</v>
      </c>
    </row>
    <row r="9748" spans="1:4" x14ac:dyDescent="0.25">
      <c r="A9748">
        <v>194900</v>
      </c>
      <c r="B9748">
        <v>2</v>
      </c>
      <c r="C9748">
        <v>1001.863174</v>
      </c>
      <c r="D9748">
        <v>21.1759679</v>
      </c>
    </row>
    <row r="9749" spans="1:4" x14ac:dyDescent="0.25">
      <c r="A9749">
        <v>194900</v>
      </c>
      <c r="B9749">
        <v>3</v>
      </c>
      <c r="C9749">
        <v>1001.877436</v>
      </c>
      <c r="D9749">
        <v>21.176659999999998</v>
      </c>
    </row>
    <row r="9750" spans="1:4" x14ac:dyDescent="0.25">
      <c r="A9750">
        <v>194900</v>
      </c>
      <c r="B9750">
        <v>4</v>
      </c>
      <c r="C9750">
        <v>1001.868208</v>
      </c>
      <c r="D9750">
        <v>21.17729563</v>
      </c>
    </row>
    <row r="9751" spans="1:4" x14ac:dyDescent="0.25">
      <c r="A9751">
        <v>195000</v>
      </c>
      <c r="B9751">
        <v>0</v>
      </c>
      <c r="C9751">
        <v>1001.179502</v>
      </c>
      <c r="D9751">
        <v>20.74052184</v>
      </c>
    </row>
    <row r="9752" spans="1:4" x14ac:dyDescent="0.25">
      <c r="A9752">
        <v>195000</v>
      </c>
      <c r="B9752">
        <v>1</v>
      </c>
      <c r="C9752">
        <v>1001.1775270000001</v>
      </c>
      <c r="D9752">
        <v>20.743415339999999</v>
      </c>
    </row>
    <row r="9753" spans="1:4" x14ac:dyDescent="0.25">
      <c r="A9753">
        <v>195000</v>
      </c>
      <c r="B9753">
        <v>2</v>
      </c>
      <c r="C9753">
        <v>1001.183998</v>
      </c>
      <c r="D9753">
        <v>20.734167639999999</v>
      </c>
    </row>
    <row r="9754" spans="1:4" x14ac:dyDescent="0.25">
      <c r="A9754">
        <v>195000</v>
      </c>
      <c r="B9754">
        <v>3</v>
      </c>
      <c r="C9754">
        <v>1001.182032</v>
      </c>
      <c r="D9754">
        <v>20.740194070000001</v>
      </c>
    </row>
    <row r="9755" spans="1:4" x14ac:dyDescent="0.25">
      <c r="A9755">
        <v>195000</v>
      </c>
      <c r="B9755">
        <v>4</v>
      </c>
      <c r="C9755">
        <v>1001.184088</v>
      </c>
      <c r="D9755">
        <v>20.736470570000002</v>
      </c>
    </row>
    <row r="9756" spans="1:4" x14ac:dyDescent="0.25">
      <c r="A9756">
        <v>195100</v>
      </c>
      <c r="B9756">
        <v>0</v>
      </c>
      <c r="C9756">
        <v>1000.781987</v>
      </c>
      <c r="D9756">
        <v>20.203924010000001</v>
      </c>
    </row>
    <row r="9757" spans="1:4" x14ac:dyDescent="0.25">
      <c r="A9757">
        <v>195100</v>
      </c>
      <c r="B9757">
        <v>1</v>
      </c>
      <c r="C9757">
        <v>1000.770088</v>
      </c>
      <c r="D9757">
        <v>20.212851690000001</v>
      </c>
    </row>
    <row r="9758" spans="1:4" x14ac:dyDescent="0.25">
      <c r="A9758">
        <v>195100</v>
      </c>
      <c r="B9758">
        <v>2</v>
      </c>
      <c r="C9758">
        <v>1000.774669</v>
      </c>
      <c r="D9758">
        <v>20.209904609999999</v>
      </c>
    </row>
    <row r="9759" spans="1:4" x14ac:dyDescent="0.25">
      <c r="A9759">
        <v>195100</v>
      </c>
      <c r="B9759">
        <v>3</v>
      </c>
      <c r="C9759">
        <v>1000.772812</v>
      </c>
      <c r="D9759">
        <v>20.209285730000001</v>
      </c>
    </row>
    <row r="9760" spans="1:4" x14ac:dyDescent="0.25">
      <c r="A9760">
        <v>195100</v>
      </c>
      <c r="B9760">
        <v>4</v>
      </c>
      <c r="C9760">
        <v>1000.775884</v>
      </c>
      <c r="D9760">
        <v>20.207270699999999</v>
      </c>
    </row>
    <row r="9761" spans="1:4" x14ac:dyDescent="0.25">
      <c r="A9761">
        <v>195200</v>
      </c>
      <c r="B9761">
        <v>0</v>
      </c>
      <c r="C9761">
        <v>1000.811482</v>
      </c>
      <c r="D9761">
        <v>20.052880900000002</v>
      </c>
    </row>
    <row r="9762" spans="1:4" x14ac:dyDescent="0.25">
      <c r="A9762">
        <v>195200</v>
      </c>
      <c r="B9762">
        <v>1</v>
      </c>
      <c r="C9762">
        <v>1000.816726</v>
      </c>
      <c r="D9762">
        <v>20.051150639999999</v>
      </c>
    </row>
    <row r="9763" spans="1:4" x14ac:dyDescent="0.25">
      <c r="A9763">
        <v>195200</v>
      </c>
      <c r="B9763">
        <v>2</v>
      </c>
      <c r="C9763">
        <v>1000.815013</v>
      </c>
      <c r="D9763">
        <v>20.050037620000001</v>
      </c>
    </row>
    <row r="9764" spans="1:4" x14ac:dyDescent="0.25">
      <c r="A9764">
        <v>195200</v>
      </c>
      <c r="B9764">
        <v>3</v>
      </c>
      <c r="C9764">
        <v>1000.81865</v>
      </c>
      <c r="D9764">
        <v>20.053025559999998</v>
      </c>
    </row>
    <row r="9765" spans="1:4" x14ac:dyDescent="0.25">
      <c r="A9765">
        <v>195200</v>
      </c>
      <c r="B9765">
        <v>4</v>
      </c>
      <c r="C9765">
        <v>1000.818385</v>
      </c>
      <c r="D9765">
        <v>20.050742509999999</v>
      </c>
    </row>
    <row r="9766" spans="1:4" x14ac:dyDescent="0.25">
      <c r="A9766">
        <v>195300</v>
      </c>
      <c r="B9766">
        <v>0</v>
      </c>
      <c r="C9766">
        <v>1000.187148</v>
      </c>
      <c r="D9766">
        <v>19.974693120000001</v>
      </c>
    </row>
    <row r="9767" spans="1:4" x14ac:dyDescent="0.25">
      <c r="A9767">
        <v>195300</v>
      </c>
      <c r="B9767">
        <v>1</v>
      </c>
      <c r="C9767">
        <v>1000.184558</v>
      </c>
      <c r="D9767">
        <v>19.978620469999999</v>
      </c>
    </row>
    <row r="9768" spans="1:4" x14ac:dyDescent="0.25">
      <c r="A9768">
        <v>195300</v>
      </c>
      <c r="B9768">
        <v>2</v>
      </c>
      <c r="C9768">
        <v>1000.188547</v>
      </c>
      <c r="D9768">
        <v>19.97599623</v>
      </c>
    </row>
    <row r="9769" spans="1:4" x14ac:dyDescent="0.25">
      <c r="A9769">
        <v>195300</v>
      </c>
      <c r="B9769">
        <v>3</v>
      </c>
      <c r="C9769">
        <v>1000.196324</v>
      </c>
      <c r="D9769">
        <v>19.972121189999999</v>
      </c>
    </row>
    <row r="9770" spans="1:4" x14ac:dyDescent="0.25">
      <c r="A9770">
        <v>195300</v>
      </c>
      <c r="B9770">
        <v>4</v>
      </c>
      <c r="C9770">
        <v>1000.233067</v>
      </c>
      <c r="D9770">
        <v>20.006064009999999</v>
      </c>
    </row>
    <row r="9771" spans="1:4" x14ac:dyDescent="0.25">
      <c r="A9771">
        <v>195400</v>
      </c>
      <c r="B9771">
        <v>0</v>
      </c>
      <c r="C9771">
        <v>999.87484840000002</v>
      </c>
      <c r="D9771">
        <v>20.060838629999999</v>
      </c>
    </row>
    <row r="9772" spans="1:4" x14ac:dyDescent="0.25">
      <c r="A9772">
        <v>195400</v>
      </c>
      <c r="B9772">
        <v>1</v>
      </c>
      <c r="C9772">
        <v>999.87705649999998</v>
      </c>
      <c r="D9772">
        <v>20.055592260000001</v>
      </c>
    </row>
    <row r="9773" spans="1:4" x14ac:dyDescent="0.25">
      <c r="A9773">
        <v>195400</v>
      </c>
      <c r="B9773">
        <v>2</v>
      </c>
      <c r="C9773">
        <v>999.87769560000004</v>
      </c>
      <c r="D9773">
        <v>20.062228449999999</v>
      </c>
    </row>
    <row r="9774" spans="1:4" x14ac:dyDescent="0.25">
      <c r="A9774">
        <v>195400</v>
      </c>
      <c r="B9774">
        <v>3</v>
      </c>
      <c r="C9774">
        <v>999.88678170000003</v>
      </c>
      <c r="D9774">
        <v>20.05683441</v>
      </c>
    </row>
    <row r="9775" spans="1:4" x14ac:dyDescent="0.25">
      <c r="A9775">
        <v>195400</v>
      </c>
      <c r="B9775">
        <v>4</v>
      </c>
      <c r="C9775">
        <v>999.87095480000005</v>
      </c>
      <c r="D9775">
        <v>20.059452589999999</v>
      </c>
    </row>
    <row r="9776" spans="1:4" x14ac:dyDescent="0.25">
      <c r="A9776">
        <v>195500</v>
      </c>
      <c r="B9776">
        <v>0</v>
      </c>
      <c r="C9776">
        <v>999.38278730000002</v>
      </c>
      <c r="D9776">
        <v>20.103501009999999</v>
      </c>
    </row>
    <row r="9777" spans="1:4" x14ac:dyDescent="0.25">
      <c r="A9777">
        <v>195500</v>
      </c>
      <c r="B9777">
        <v>1</v>
      </c>
      <c r="C9777">
        <v>999.48314530000005</v>
      </c>
      <c r="D9777">
        <v>20.13732744</v>
      </c>
    </row>
    <row r="9778" spans="1:4" x14ac:dyDescent="0.25">
      <c r="A9778">
        <v>195500</v>
      </c>
      <c r="B9778">
        <v>2</v>
      </c>
      <c r="C9778">
        <v>999.52570990000004</v>
      </c>
      <c r="D9778">
        <v>20.122913</v>
      </c>
    </row>
    <row r="9779" spans="1:4" x14ac:dyDescent="0.25">
      <c r="A9779">
        <v>195500</v>
      </c>
      <c r="B9779">
        <v>3</v>
      </c>
      <c r="C9779">
        <v>999.49078080000004</v>
      </c>
      <c r="D9779">
        <v>20.10578503</v>
      </c>
    </row>
    <row r="9780" spans="1:4" x14ac:dyDescent="0.25">
      <c r="A9780">
        <v>195500</v>
      </c>
      <c r="B9780">
        <v>4</v>
      </c>
      <c r="C9780">
        <v>999.49144179999996</v>
      </c>
      <c r="D9780">
        <v>20.1134393</v>
      </c>
    </row>
    <row r="9781" spans="1:4" x14ac:dyDescent="0.25">
      <c r="A9781">
        <v>195600</v>
      </c>
      <c r="B9781">
        <v>0</v>
      </c>
      <c r="C9781">
        <v>998.95814989999997</v>
      </c>
      <c r="D9781">
        <v>20.12365166</v>
      </c>
    </row>
    <row r="9782" spans="1:4" x14ac:dyDescent="0.25">
      <c r="A9782">
        <v>195600</v>
      </c>
      <c r="B9782">
        <v>1</v>
      </c>
      <c r="C9782">
        <v>998.95547269999997</v>
      </c>
      <c r="D9782">
        <v>20.12601458</v>
      </c>
    </row>
    <row r="9783" spans="1:4" x14ac:dyDescent="0.25">
      <c r="A9783">
        <v>195600</v>
      </c>
      <c r="B9783">
        <v>2</v>
      </c>
      <c r="C9783">
        <v>998.96868710000001</v>
      </c>
      <c r="D9783">
        <v>20.12794689</v>
      </c>
    </row>
    <row r="9784" spans="1:4" x14ac:dyDescent="0.25">
      <c r="A9784">
        <v>195600</v>
      </c>
      <c r="B9784">
        <v>3</v>
      </c>
      <c r="C9784">
        <v>998.96335780000004</v>
      </c>
      <c r="D9784">
        <v>20.132022790000001</v>
      </c>
    </row>
    <row r="9785" spans="1:4" x14ac:dyDescent="0.25">
      <c r="A9785">
        <v>195600</v>
      </c>
      <c r="B9785">
        <v>4</v>
      </c>
      <c r="C9785">
        <v>998.95463359999997</v>
      </c>
      <c r="D9785">
        <v>20.13391648</v>
      </c>
    </row>
    <row r="9786" spans="1:4" x14ac:dyDescent="0.25">
      <c r="A9786">
        <v>195700</v>
      </c>
      <c r="B9786">
        <v>0</v>
      </c>
      <c r="C9786">
        <v>998.51076320000004</v>
      </c>
      <c r="D9786">
        <v>20.538349520000001</v>
      </c>
    </row>
    <row r="9787" spans="1:4" x14ac:dyDescent="0.25">
      <c r="A9787">
        <v>195700</v>
      </c>
      <c r="B9787">
        <v>1</v>
      </c>
      <c r="C9787">
        <v>998.51255070000002</v>
      </c>
      <c r="D9787">
        <v>20.541760279999998</v>
      </c>
    </row>
    <row r="9788" spans="1:4" x14ac:dyDescent="0.25">
      <c r="A9788">
        <v>195700</v>
      </c>
      <c r="B9788">
        <v>2</v>
      </c>
      <c r="C9788">
        <v>998.51550889999999</v>
      </c>
      <c r="D9788">
        <v>20.53626302</v>
      </c>
    </row>
    <row r="9789" spans="1:4" x14ac:dyDescent="0.25">
      <c r="A9789">
        <v>195700</v>
      </c>
      <c r="B9789">
        <v>3</v>
      </c>
      <c r="C9789">
        <v>998.51081750000003</v>
      </c>
      <c r="D9789">
        <v>20.540206380000001</v>
      </c>
    </row>
    <row r="9790" spans="1:4" x14ac:dyDescent="0.25">
      <c r="A9790">
        <v>195700</v>
      </c>
      <c r="B9790">
        <v>4</v>
      </c>
      <c r="C9790">
        <v>998.54021069999999</v>
      </c>
      <c r="D9790">
        <v>20.555831649999998</v>
      </c>
    </row>
    <row r="9791" spans="1:4" x14ac:dyDescent="0.25">
      <c r="A9791">
        <v>195800</v>
      </c>
      <c r="B9791">
        <v>0</v>
      </c>
      <c r="C9791">
        <v>999.03404190000003</v>
      </c>
      <c r="D9791">
        <v>20.971422</v>
      </c>
    </row>
    <row r="9792" spans="1:4" x14ac:dyDescent="0.25">
      <c r="A9792">
        <v>195800</v>
      </c>
      <c r="B9792">
        <v>1</v>
      </c>
      <c r="C9792">
        <v>999.33385180000005</v>
      </c>
      <c r="D9792">
        <v>20.991640619999998</v>
      </c>
    </row>
    <row r="9793" spans="1:4" x14ac:dyDescent="0.25">
      <c r="A9793">
        <v>195800</v>
      </c>
      <c r="B9793">
        <v>2</v>
      </c>
      <c r="C9793">
        <v>999.06642109999996</v>
      </c>
      <c r="D9793">
        <v>20.970970990000001</v>
      </c>
    </row>
    <row r="9794" spans="1:4" x14ac:dyDescent="0.25">
      <c r="A9794">
        <v>195800</v>
      </c>
      <c r="B9794">
        <v>3</v>
      </c>
      <c r="C9794">
        <v>999.04059440000003</v>
      </c>
      <c r="D9794">
        <v>20.97081068</v>
      </c>
    </row>
    <row r="9795" spans="1:4" x14ac:dyDescent="0.25">
      <c r="A9795">
        <v>195800</v>
      </c>
      <c r="B9795">
        <v>4</v>
      </c>
      <c r="C9795">
        <v>999.3422405</v>
      </c>
      <c r="D9795">
        <v>20.995478609999999</v>
      </c>
    </row>
    <row r="9796" spans="1:4" x14ac:dyDescent="0.25">
      <c r="A9796">
        <v>195900</v>
      </c>
      <c r="B9796">
        <v>0</v>
      </c>
      <c r="C9796">
        <v>999.12484719999998</v>
      </c>
      <c r="D9796">
        <v>21.106664200000001</v>
      </c>
    </row>
    <row r="9797" spans="1:4" x14ac:dyDescent="0.25">
      <c r="A9797">
        <v>195900</v>
      </c>
      <c r="B9797">
        <v>1</v>
      </c>
      <c r="C9797">
        <v>999.12035619999995</v>
      </c>
      <c r="D9797">
        <v>21.109929780000002</v>
      </c>
    </row>
    <row r="9798" spans="1:4" x14ac:dyDescent="0.25">
      <c r="A9798">
        <v>195900</v>
      </c>
      <c r="B9798">
        <v>2</v>
      </c>
      <c r="C9798">
        <v>999.13639560000001</v>
      </c>
      <c r="D9798">
        <v>21.120050800000001</v>
      </c>
    </row>
    <row r="9799" spans="1:4" x14ac:dyDescent="0.25">
      <c r="A9799">
        <v>195900</v>
      </c>
      <c r="B9799">
        <v>3</v>
      </c>
      <c r="C9799">
        <v>999.13453500000003</v>
      </c>
      <c r="D9799">
        <v>21.124335890000001</v>
      </c>
    </row>
    <row r="9800" spans="1:4" x14ac:dyDescent="0.25">
      <c r="A9800">
        <v>195900</v>
      </c>
      <c r="B9800">
        <v>4</v>
      </c>
      <c r="C9800">
        <v>999.12959020000005</v>
      </c>
      <c r="D9800">
        <v>21.106267030000001</v>
      </c>
    </row>
    <row r="9801" spans="1:4" x14ac:dyDescent="0.25">
      <c r="A9801">
        <v>196000</v>
      </c>
      <c r="B9801">
        <v>0</v>
      </c>
      <c r="C9801">
        <v>999.09697919999996</v>
      </c>
      <c r="D9801">
        <v>21.142156759999999</v>
      </c>
    </row>
    <row r="9802" spans="1:4" x14ac:dyDescent="0.25">
      <c r="A9802">
        <v>196000</v>
      </c>
      <c r="B9802">
        <v>1</v>
      </c>
      <c r="C9802">
        <v>999.08921339999995</v>
      </c>
      <c r="D9802">
        <v>21.14479416</v>
      </c>
    </row>
    <row r="9803" spans="1:4" x14ac:dyDescent="0.25">
      <c r="A9803">
        <v>196000</v>
      </c>
      <c r="B9803">
        <v>2</v>
      </c>
      <c r="C9803">
        <v>999.08678699999996</v>
      </c>
      <c r="D9803">
        <v>21.14742824</v>
      </c>
    </row>
    <row r="9804" spans="1:4" x14ac:dyDescent="0.25">
      <c r="A9804">
        <v>196000</v>
      </c>
      <c r="B9804">
        <v>3</v>
      </c>
      <c r="C9804">
        <v>999.08473049999998</v>
      </c>
      <c r="D9804">
        <v>21.151089240000001</v>
      </c>
    </row>
    <row r="9805" spans="1:4" x14ac:dyDescent="0.25">
      <c r="A9805">
        <v>196000</v>
      </c>
      <c r="B9805">
        <v>4</v>
      </c>
      <c r="C9805">
        <v>999.08923670000001</v>
      </c>
      <c r="D9805">
        <v>21.15938684</v>
      </c>
    </row>
    <row r="9806" spans="1:4" x14ac:dyDescent="0.25">
      <c r="A9806">
        <v>196100</v>
      </c>
      <c r="B9806">
        <v>0</v>
      </c>
      <c r="C9806">
        <v>998.62731740000004</v>
      </c>
      <c r="D9806">
        <v>21.01041339</v>
      </c>
    </row>
    <row r="9807" spans="1:4" x14ac:dyDescent="0.25">
      <c r="A9807">
        <v>196100</v>
      </c>
      <c r="B9807">
        <v>1</v>
      </c>
      <c r="C9807">
        <v>998.6260158</v>
      </c>
      <c r="D9807">
        <v>21.007430429999999</v>
      </c>
    </row>
    <row r="9808" spans="1:4" x14ac:dyDescent="0.25">
      <c r="A9808">
        <v>196100</v>
      </c>
      <c r="B9808">
        <v>2</v>
      </c>
      <c r="C9808">
        <v>998.62716399999999</v>
      </c>
      <c r="D9808">
        <v>21.008141089999999</v>
      </c>
    </row>
    <row r="9809" spans="1:4" x14ac:dyDescent="0.25">
      <c r="A9809">
        <v>196100</v>
      </c>
      <c r="B9809">
        <v>3</v>
      </c>
      <c r="C9809">
        <v>998.6232847</v>
      </c>
      <c r="D9809">
        <v>21.004022039999999</v>
      </c>
    </row>
    <row r="9810" spans="1:4" x14ac:dyDescent="0.25">
      <c r="A9810">
        <v>196100</v>
      </c>
      <c r="B9810">
        <v>4</v>
      </c>
      <c r="C9810">
        <v>998.63074870000003</v>
      </c>
      <c r="D9810">
        <v>21.004680159999999</v>
      </c>
    </row>
    <row r="9811" spans="1:4" x14ac:dyDescent="0.25">
      <c r="A9811">
        <v>196200</v>
      </c>
      <c r="B9811">
        <v>0</v>
      </c>
      <c r="C9811">
        <v>998.52173809999999</v>
      </c>
      <c r="D9811">
        <v>21.028347480000001</v>
      </c>
    </row>
    <row r="9812" spans="1:4" x14ac:dyDescent="0.25">
      <c r="A9812">
        <v>196200</v>
      </c>
      <c r="B9812">
        <v>1</v>
      </c>
      <c r="C9812">
        <v>998.51411810000002</v>
      </c>
      <c r="D9812">
        <v>21.032842080000002</v>
      </c>
    </row>
    <row r="9813" spans="1:4" x14ac:dyDescent="0.25">
      <c r="A9813">
        <v>196200</v>
      </c>
      <c r="B9813">
        <v>2</v>
      </c>
      <c r="C9813">
        <v>998.50836939999999</v>
      </c>
      <c r="D9813">
        <v>21.04768442</v>
      </c>
    </row>
    <row r="9814" spans="1:4" x14ac:dyDescent="0.25">
      <c r="A9814">
        <v>196200</v>
      </c>
      <c r="B9814">
        <v>3</v>
      </c>
      <c r="C9814">
        <v>998.50872340000001</v>
      </c>
      <c r="D9814">
        <v>21.025691640000002</v>
      </c>
    </row>
    <row r="9815" spans="1:4" x14ac:dyDescent="0.25">
      <c r="A9815">
        <v>196200</v>
      </c>
      <c r="B9815">
        <v>4</v>
      </c>
      <c r="C9815">
        <v>998.52504829999998</v>
      </c>
      <c r="D9815">
        <v>21.02580279</v>
      </c>
    </row>
    <row r="9816" spans="1:4" x14ac:dyDescent="0.25">
      <c r="A9816">
        <v>196300</v>
      </c>
      <c r="B9816">
        <v>0</v>
      </c>
      <c r="C9816">
        <v>998.58888030000003</v>
      </c>
      <c r="D9816">
        <v>21.0547875</v>
      </c>
    </row>
    <row r="9817" spans="1:4" x14ac:dyDescent="0.25">
      <c r="A9817">
        <v>196300</v>
      </c>
      <c r="B9817">
        <v>1</v>
      </c>
      <c r="C9817">
        <v>998.58652710000001</v>
      </c>
      <c r="D9817">
        <v>21.049235800000002</v>
      </c>
    </row>
    <row r="9818" spans="1:4" x14ac:dyDescent="0.25">
      <c r="A9818">
        <v>196300</v>
      </c>
      <c r="B9818">
        <v>2</v>
      </c>
      <c r="C9818">
        <v>998.58857190000003</v>
      </c>
      <c r="D9818">
        <v>21.059079820000001</v>
      </c>
    </row>
    <row r="9819" spans="1:4" x14ac:dyDescent="0.25">
      <c r="A9819">
        <v>196300</v>
      </c>
      <c r="B9819">
        <v>3</v>
      </c>
      <c r="C9819">
        <v>998.59080800000004</v>
      </c>
      <c r="D9819">
        <v>21.048641369999999</v>
      </c>
    </row>
    <row r="9820" spans="1:4" x14ac:dyDescent="0.25">
      <c r="A9820">
        <v>196300</v>
      </c>
      <c r="B9820">
        <v>4</v>
      </c>
      <c r="C9820">
        <v>998.59137980000003</v>
      </c>
      <c r="D9820">
        <v>21.051212240000002</v>
      </c>
    </row>
    <row r="9821" spans="1:4" x14ac:dyDescent="0.25">
      <c r="A9821">
        <v>196400</v>
      </c>
      <c r="B9821">
        <v>0</v>
      </c>
      <c r="C9821">
        <v>998.53488230000005</v>
      </c>
      <c r="D9821">
        <v>21.128770100000001</v>
      </c>
    </row>
    <row r="9822" spans="1:4" x14ac:dyDescent="0.25">
      <c r="A9822">
        <v>196400</v>
      </c>
      <c r="B9822">
        <v>1</v>
      </c>
      <c r="C9822">
        <v>998.53675969999995</v>
      </c>
      <c r="D9822">
        <v>21.128189030000001</v>
      </c>
    </row>
    <row r="9823" spans="1:4" x14ac:dyDescent="0.25">
      <c r="A9823">
        <v>196400</v>
      </c>
      <c r="B9823">
        <v>2</v>
      </c>
      <c r="C9823">
        <v>998.54626029999997</v>
      </c>
      <c r="D9823">
        <v>21.128255960000001</v>
      </c>
    </row>
    <row r="9824" spans="1:4" x14ac:dyDescent="0.25">
      <c r="A9824">
        <v>196400</v>
      </c>
      <c r="B9824">
        <v>3</v>
      </c>
      <c r="C9824">
        <v>998.54490369999996</v>
      </c>
      <c r="D9824">
        <v>21.126736090000001</v>
      </c>
    </row>
    <row r="9825" spans="1:4" x14ac:dyDescent="0.25">
      <c r="A9825">
        <v>196400</v>
      </c>
      <c r="B9825">
        <v>4</v>
      </c>
      <c r="C9825">
        <v>998.55493179999996</v>
      </c>
      <c r="D9825">
        <v>21.124915980000001</v>
      </c>
    </row>
    <row r="9826" spans="1:4" x14ac:dyDescent="0.25">
      <c r="A9826">
        <v>196500</v>
      </c>
      <c r="B9826">
        <v>0</v>
      </c>
      <c r="C9826">
        <v>997.84482419999995</v>
      </c>
      <c r="D9826">
        <v>20.900738929999999</v>
      </c>
    </row>
    <row r="9827" spans="1:4" x14ac:dyDescent="0.25">
      <c r="A9827">
        <v>196500</v>
      </c>
      <c r="B9827">
        <v>1</v>
      </c>
      <c r="C9827">
        <v>997.84454740000001</v>
      </c>
      <c r="D9827">
        <v>20.895916190000001</v>
      </c>
    </row>
    <row r="9828" spans="1:4" x14ac:dyDescent="0.25">
      <c r="A9828">
        <v>196500</v>
      </c>
      <c r="B9828">
        <v>2</v>
      </c>
      <c r="C9828">
        <v>997.84697019999999</v>
      </c>
      <c r="D9828">
        <v>20.898460490000001</v>
      </c>
    </row>
    <row r="9829" spans="1:4" x14ac:dyDescent="0.25">
      <c r="A9829">
        <v>196500</v>
      </c>
      <c r="B9829">
        <v>3</v>
      </c>
      <c r="C9829">
        <v>997.84995430000004</v>
      </c>
      <c r="D9829">
        <v>20.89645037</v>
      </c>
    </row>
    <row r="9830" spans="1:4" x14ac:dyDescent="0.25">
      <c r="A9830">
        <v>196500</v>
      </c>
      <c r="B9830">
        <v>4</v>
      </c>
      <c r="C9830">
        <v>997.85815209999998</v>
      </c>
      <c r="D9830">
        <v>20.906166320000001</v>
      </c>
    </row>
    <row r="9831" spans="1:4" x14ac:dyDescent="0.25">
      <c r="A9831">
        <v>196600</v>
      </c>
      <c r="B9831">
        <v>0</v>
      </c>
      <c r="C9831">
        <v>996.22520850000001</v>
      </c>
      <c r="D9831">
        <v>20.5544054</v>
      </c>
    </row>
    <row r="9832" spans="1:4" x14ac:dyDescent="0.25">
      <c r="A9832">
        <v>196600</v>
      </c>
      <c r="B9832">
        <v>1</v>
      </c>
      <c r="C9832">
        <v>996.24572179999996</v>
      </c>
      <c r="D9832">
        <v>20.544415229999998</v>
      </c>
    </row>
    <row r="9833" spans="1:4" x14ac:dyDescent="0.25">
      <c r="A9833">
        <v>196600</v>
      </c>
      <c r="B9833">
        <v>2</v>
      </c>
      <c r="C9833">
        <v>996.22646880000002</v>
      </c>
      <c r="D9833">
        <v>20.552931709999999</v>
      </c>
    </row>
    <row r="9834" spans="1:4" x14ac:dyDescent="0.25">
      <c r="A9834">
        <v>196600</v>
      </c>
      <c r="B9834">
        <v>3</v>
      </c>
      <c r="C9834">
        <v>996.22737029999996</v>
      </c>
      <c r="D9834">
        <v>20.52147287</v>
      </c>
    </row>
    <row r="9835" spans="1:4" x14ac:dyDescent="0.25">
      <c r="A9835">
        <v>196600</v>
      </c>
      <c r="B9835">
        <v>4</v>
      </c>
      <c r="C9835">
        <v>996.23496060000002</v>
      </c>
      <c r="D9835">
        <v>20.543430480000001</v>
      </c>
    </row>
    <row r="9836" spans="1:4" x14ac:dyDescent="0.25">
      <c r="A9836">
        <v>196700</v>
      </c>
      <c r="B9836">
        <v>0</v>
      </c>
      <c r="C9836">
        <v>995.44809190000001</v>
      </c>
      <c r="D9836">
        <v>20.37977553</v>
      </c>
    </row>
    <row r="9837" spans="1:4" x14ac:dyDescent="0.25">
      <c r="A9837">
        <v>196700</v>
      </c>
      <c r="B9837">
        <v>1</v>
      </c>
      <c r="C9837">
        <v>995.4613822</v>
      </c>
      <c r="D9837">
        <v>20.378435960000001</v>
      </c>
    </row>
    <row r="9838" spans="1:4" x14ac:dyDescent="0.25">
      <c r="A9838">
        <v>196700</v>
      </c>
      <c r="B9838">
        <v>2</v>
      </c>
      <c r="C9838">
        <v>995.43415779999998</v>
      </c>
      <c r="D9838">
        <v>20.390678130000001</v>
      </c>
    </row>
    <row r="9839" spans="1:4" x14ac:dyDescent="0.25">
      <c r="A9839">
        <v>196700</v>
      </c>
      <c r="B9839">
        <v>3</v>
      </c>
      <c r="C9839">
        <v>995.44341569999995</v>
      </c>
      <c r="D9839">
        <v>20.383346970000002</v>
      </c>
    </row>
    <row r="9840" spans="1:4" x14ac:dyDescent="0.25">
      <c r="A9840">
        <v>196700</v>
      </c>
      <c r="B9840">
        <v>4</v>
      </c>
      <c r="C9840">
        <v>995.36672309999994</v>
      </c>
      <c r="D9840">
        <v>20.360661879999999</v>
      </c>
    </row>
    <row r="9841" spans="1:4" x14ac:dyDescent="0.25">
      <c r="A9841">
        <v>196800</v>
      </c>
      <c r="B9841">
        <v>0</v>
      </c>
      <c r="C9841">
        <v>994.87370980000003</v>
      </c>
      <c r="D9841">
        <v>20.28678523</v>
      </c>
    </row>
    <row r="9842" spans="1:4" x14ac:dyDescent="0.25">
      <c r="A9842">
        <v>196800</v>
      </c>
      <c r="B9842">
        <v>1</v>
      </c>
      <c r="C9842">
        <v>994.85540849999995</v>
      </c>
      <c r="D9842">
        <v>20.296751539999999</v>
      </c>
    </row>
    <row r="9843" spans="1:4" x14ac:dyDescent="0.25">
      <c r="A9843">
        <v>196800</v>
      </c>
      <c r="B9843">
        <v>2</v>
      </c>
      <c r="C9843">
        <v>994.86364760000004</v>
      </c>
      <c r="D9843">
        <v>20.296769829999999</v>
      </c>
    </row>
    <row r="9844" spans="1:4" x14ac:dyDescent="0.25">
      <c r="A9844">
        <v>196800</v>
      </c>
      <c r="B9844">
        <v>3</v>
      </c>
      <c r="C9844">
        <v>994.86860709999996</v>
      </c>
      <c r="D9844">
        <v>20.291106559999999</v>
      </c>
    </row>
    <row r="9845" spans="1:4" x14ac:dyDescent="0.25">
      <c r="A9845">
        <v>196800</v>
      </c>
      <c r="B9845">
        <v>4</v>
      </c>
      <c r="C9845">
        <v>994.85107530000005</v>
      </c>
      <c r="D9845">
        <v>20.30518468</v>
      </c>
    </row>
    <row r="9846" spans="1:4" x14ac:dyDescent="0.25">
      <c r="A9846">
        <v>196900</v>
      </c>
      <c r="B9846">
        <v>0</v>
      </c>
      <c r="C9846">
        <v>994.44490080000003</v>
      </c>
      <c r="D9846">
        <v>20.243223530000002</v>
      </c>
    </row>
    <row r="9847" spans="1:4" x14ac:dyDescent="0.25">
      <c r="A9847">
        <v>196900</v>
      </c>
      <c r="B9847">
        <v>1</v>
      </c>
      <c r="C9847">
        <v>994.46559139999999</v>
      </c>
      <c r="D9847">
        <v>20.245825960000001</v>
      </c>
    </row>
    <row r="9848" spans="1:4" x14ac:dyDescent="0.25">
      <c r="A9848">
        <v>196900</v>
      </c>
      <c r="B9848">
        <v>2</v>
      </c>
      <c r="C9848">
        <v>994.43198689999997</v>
      </c>
      <c r="D9848">
        <v>20.253614559999999</v>
      </c>
    </row>
    <row r="9849" spans="1:4" x14ac:dyDescent="0.25">
      <c r="A9849">
        <v>196900</v>
      </c>
      <c r="B9849">
        <v>3</v>
      </c>
      <c r="C9849">
        <v>994.4894832</v>
      </c>
      <c r="D9849">
        <v>20.231102570000001</v>
      </c>
    </row>
    <row r="9850" spans="1:4" x14ac:dyDescent="0.25">
      <c r="A9850">
        <v>196900</v>
      </c>
      <c r="B9850">
        <v>4</v>
      </c>
      <c r="C9850">
        <v>994.47512010000003</v>
      </c>
      <c r="D9850">
        <v>20.239604060000001</v>
      </c>
    </row>
    <row r="9851" spans="1:4" x14ac:dyDescent="0.25">
      <c r="A9851">
        <v>197000</v>
      </c>
      <c r="B9851">
        <v>0</v>
      </c>
      <c r="C9851">
        <v>994.00807120000002</v>
      </c>
      <c r="D9851">
        <v>20.243602689999999</v>
      </c>
    </row>
    <row r="9852" spans="1:4" x14ac:dyDescent="0.25">
      <c r="A9852">
        <v>197000</v>
      </c>
      <c r="B9852">
        <v>1</v>
      </c>
      <c r="C9852">
        <v>994.00068069999998</v>
      </c>
      <c r="D9852">
        <v>20.248519099999999</v>
      </c>
    </row>
    <row r="9853" spans="1:4" x14ac:dyDescent="0.25">
      <c r="A9853">
        <v>197000</v>
      </c>
      <c r="B9853">
        <v>2</v>
      </c>
      <c r="C9853">
        <v>994.01390170000002</v>
      </c>
      <c r="D9853">
        <v>20.23966944</v>
      </c>
    </row>
    <row r="9854" spans="1:4" x14ac:dyDescent="0.25">
      <c r="A9854">
        <v>197000</v>
      </c>
      <c r="B9854">
        <v>3</v>
      </c>
      <c r="C9854">
        <v>994.02937910000003</v>
      </c>
      <c r="D9854">
        <v>20.236722990000001</v>
      </c>
    </row>
    <row r="9855" spans="1:4" x14ac:dyDescent="0.25">
      <c r="A9855">
        <v>197000</v>
      </c>
      <c r="B9855">
        <v>4</v>
      </c>
      <c r="C9855">
        <v>994.0089577</v>
      </c>
      <c r="D9855">
        <v>20.25057133</v>
      </c>
    </row>
    <row r="9856" spans="1:4" x14ac:dyDescent="0.25">
      <c r="A9856">
        <v>197100</v>
      </c>
      <c r="B9856">
        <v>0</v>
      </c>
      <c r="C9856">
        <v>993.70572279999999</v>
      </c>
      <c r="D9856">
        <v>20.302983470000001</v>
      </c>
    </row>
    <row r="9857" spans="1:4" x14ac:dyDescent="0.25">
      <c r="A9857">
        <v>197100</v>
      </c>
      <c r="B9857">
        <v>1</v>
      </c>
      <c r="C9857">
        <v>993.71945070000004</v>
      </c>
      <c r="D9857">
        <v>20.298705649999999</v>
      </c>
    </row>
    <row r="9858" spans="1:4" x14ac:dyDescent="0.25">
      <c r="A9858">
        <v>197100</v>
      </c>
      <c r="B9858">
        <v>2</v>
      </c>
      <c r="C9858">
        <v>993.69873389999998</v>
      </c>
      <c r="D9858">
        <v>20.30551908</v>
      </c>
    </row>
    <row r="9859" spans="1:4" x14ac:dyDescent="0.25">
      <c r="A9859">
        <v>197100</v>
      </c>
      <c r="B9859">
        <v>3</v>
      </c>
      <c r="C9859">
        <v>993.71318710000003</v>
      </c>
      <c r="D9859">
        <v>20.3042111</v>
      </c>
    </row>
    <row r="9860" spans="1:4" x14ac:dyDescent="0.25">
      <c r="A9860">
        <v>197100</v>
      </c>
      <c r="B9860">
        <v>4</v>
      </c>
      <c r="C9860">
        <v>993.71031270000003</v>
      </c>
      <c r="D9860">
        <v>20.303351459999998</v>
      </c>
    </row>
    <row r="9861" spans="1:4" x14ac:dyDescent="0.25">
      <c r="A9861">
        <v>197200</v>
      </c>
      <c r="B9861">
        <v>0</v>
      </c>
      <c r="C9861">
        <v>993.54677489999995</v>
      </c>
      <c r="D9861">
        <v>20.188624749999999</v>
      </c>
    </row>
    <row r="9862" spans="1:4" x14ac:dyDescent="0.25">
      <c r="A9862">
        <v>197200</v>
      </c>
      <c r="B9862">
        <v>1</v>
      </c>
      <c r="C9862">
        <v>993.53064219999999</v>
      </c>
      <c r="D9862">
        <v>20.195865300000001</v>
      </c>
    </row>
    <row r="9863" spans="1:4" x14ac:dyDescent="0.25">
      <c r="A9863">
        <v>197200</v>
      </c>
      <c r="B9863">
        <v>2</v>
      </c>
      <c r="C9863">
        <v>993.60417219999999</v>
      </c>
      <c r="D9863">
        <v>20.179015639999999</v>
      </c>
    </row>
    <row r="9864" spans="1:4" x14ac:dyDescent="0.25">
      <c r="A9864">
        <v>197200</v>
      </c>
      <c r="B9864">
        <v>3</v>
      </c>
      <c r="C9864">
        <v>993.53129899999999</v>
      </c>
      <c r="D9864">
        <v>20.197160499999999</v>
      </c>
    </row>
    <row r="9865" spans="1:4" x14ac:dyDescent="0.25">
      <c r="A9865">
        <v>197200</v>
      </c>
      <c r="B9865">
        <v>4</v>
      </c>
      <c r="C9865">
        <v>993.6101989</v>
      </c>
      <c r="D9865">
        <v>20.173040310000001</v>
      </c>
    </row>
    <row r="9866" spans="1:4" x14ac:dyDescent="0.25">
      <c r="A9866">
        <v>197300</v>
      </c>
      <c r="B9866">
        <v>0</v>
      </c>
      <c r="C9866">
        <v>993.31728150000004</v>
      </c>
      <c r="D9866">
        <v>20.02813956</v>
      </c>
    </row>
    <row r="9867" spans="1:4" x14ac:dyDescent="0.25">
      <c r="A9867">
        <v>197300</v>
      </c>
      <c r="B9867">
        <v>1</v>
      </c>
      <c r="C9867">
        <v>993.40077129999997</v>
      </c>
      <c r="D9867">
        <v>20.0060532</v>
      </c>
    </row>
    <row r="9868" spans="1:4" x14ac:dyDescent="0.25">
      <c r="A9868">
        <v>197300</v>
      </c>
      <c r="B9868">
        <v>2</v>
      </c>
      <c r="C9868">
        <v>993.31896800000004</v>
      </c>
      <c r="D9868">
        <v>20.026726889999999</v>
      </c>
    </row>
    <row r="9869" spans="1:4" x14ac:dyDescent="0.25">
      <c r="A9869">
        <v>197300</v>
      </c>
      <c r="B9869">
        <v>3</v>
      </c>
      <c r="C9869">
        <v>993.29529620000005</v>
      </c>
      <c r="D9869">
        <v>20.03607719</v>
      </c>
    </row>
    <row r="9870" spans="1:4" x14ac:dyDescent="0.25">
      <c r="A9870">
        <v>197300</v>
      </c>
      <c r="B9870">
        <v>4</v>
      </c>
      <c r="C9870">
        <v>993.30431969999995</v>
      </c>
      <c r="D9870">
        <v>20.027443000000002</v>
      </c>
    </row>
    <row r="9871" spans="1:4" x14ac:dyDescent="0.25">
      <c r="A9871">
        <v>197400</v>
      </c>
      <c r="B9871">
        <v>0</v>
      </c>
      <c r="C9871">
        <v>993.19954940000002</v>
      </c>
      <c r="D9871">
        <v>19.92942601</v>
      </c>
    </row>
    <row r="9872" spans="1:4" x14ac:dyDescent="0.25">
      <c r="A9872">
        <v>197400</v>
      </c>
      <c r="B9872">
        <v>1</v>
      </c>
      <c r="C9872">
        <v>993.20650760000001</v>
      </c>
      <c r="D9872">
        <v>19.93188907</v>
      </c>
    </row>
    <row r="9873" spans="1:4" x14ac:dyDescent="0.25">
      <c r="A9873">
        <v>197400</v>
      </c>
      <c r="B9873">
        <v>2</v>
      </c>
      <c r="C9873">
        <v>993.18586449999998</v>
      </c>
      <c r="D9873">
        <v>19.937349229999999</v>
      </c>
    </row>
    <row r="9874" spans="1:4" x14ac:dyDescent="0.25">
      <c r="A9874">
        <v>197400</v>
      </c>
      <c r="B9874">
        <v>3</v>
      </c>
      <c r="C9874">
        <v>993.20318399999996</v>
      </c>
      <c r="D9874">
        <v>19.9255517</v>
      </c>
    </row>
    <row r="9875" spans="1:4" x14ac:dyDescent="0.25">
      <c r="A9875">
        <v>197400</v>
      </c>
      <c r="B9875">
        <v>4</v>
      </c>
      <c r="C9875">
        <v>993.20978349999996</v>
      </c>
      <c r="D9875">
        <v>19.929145139999999</v>
      </c>
    </row>
    <row r="9876" spans="1:4" x14ac:dyDescent="0.25">
      <c r="A9876">
        <v>197500</v>
      </c>
      <c r="B9876">
        <v>0</v>
      </c>
      <c r="C9876">
        <v>993.26093890000004</v>
      </c>
      <c r="D9876">
        <v>19.92173592</v>
      </c>
    </row>
    <row r="9877" spans="1:4" x14ac:dyDescent="0.25">
      <c r="A9877">
        <v>197500</v>
      </c>
      <c r="B9877">
        <v>1</v>
      </c>
      <c r="C9877">
        <v>993.31041990000006</v>
      </c>
      <c r="D9877">
        <v>19.907908880000001</v>
      </c>
    </row>
    <row r="9878" spans="1:4" x14ac:dyDescent="0.25">
      <c r="A9878">
        <v>197500</v>
      </c>
      <c r="B9878">
        <v>2</v>
      </c>
      <c r="C9878">
        <v>993.29160950000005</v>
      </c>
      <c r="D9878">
        <v>19.914016820000001</v>
      </c>
    </row>
    <row r="9879" spans="1:4" x14ac:dyDescent="0.25">
      <c r="A9879">
        <v>197500</v>
      </c>
      <c r="B9879">
        <v>3</v>
      </c>
      <c r="C9879">
        <v>993.29020990000004</v>
      </c>
      <c r="D9879">
        <v>19.912766130000001</v>
      </c>
    </row>
    <row r="9880" spans="1:4" x14ac:dyDescent="0.25">
      <c r="A9880">
        <v>197500</v>
      </c>
      <c r="B9880">
        <v>4</v>
      </c>
      <c r="C9880">
        <v>993.30477280000002</v>
      </c>
      <c r="D9880">
        <v>19.91138926</v>
      </c>
    </row>
    <row r="9881" spans="1:4" x14ac:dyDescent="0.25">
      <c r="A9881">
        <v>197600</v>
      </c>
      <c r="B9881">
        <v>0</v>
      </c>
      <c r="C9881">
        <v>993.7093069</v>
      </c>
      <c r="D9881">
        <v>19.890418220000001</v>
      </c>
    </row>
    <row r="9882" spans="1:4" x14ac:dyDescent="0.25">
      <c r="A9882">
        <v>197600</v>
      </c>
      <c r="B9882">
        <v>1</v>
      </c>
      <c r="C9882">
        <v>993.69946640000001</v>
      </c>
      <c r="D9882">
        <v>19.885584269999999</v>
      </c>
    </row>
    <row r="9883" spans="1:4" x14ac:dyDescent="0.25">
      <c r="A9883">
        <v>197600</v>
      </c>
      <c r="B9883">
        <v>2</v>
      </c>
      <c r="C9883">
        <v>993.73007089999999</v>
      </c>
      <c r="D9883">
        <v>19.884077470000001</v>
      </c>
    </row>
    <row r="9884" spans="1:4" x14ac:dyDescent="0.25">
      <c r="A9884">
        <v>197600</v>
      </c>
      <c r="B9884">
        <v>3</v>
      </c>
      <c r="C9884">
        <v>993.74625479999997</v>
      </c>
      <c r="D9884">
        <v>19.892719670000002</v>
      </c>
    </row>
    <row r="9885" spans="1:4" x14ac:dyDescent="0.25">
      <c r="A9885">
        <v>197600</v>
      </c>
      <c r="B9885">
        <v>4</v>
      </c>
      <c r="C9885">
        <v>993.72785810000005</v>
      </c>
      <c r="D9885">
        <v>19.890569209999999</v>
      </c>
    </row>
    <row r="9886" spans="1:4" x14ac:dyDescent="0.25">
      <c r="A9886">
        <v>197700</v>
      </c>
      <c r="B9886">
        <v>0</v>
      </c>
      <c r="C9886">
        <v>993.9061974</v>
      </c>
      <c r="D9886">
        <v>19.806753570000001</v>
      </c>
    </row>
    <row r="9887" spans="1:4" x14ac:dyDescent="0.25">
      <c r="A9887">
        <v>197700</v>
      </c>
      <c r="B9887">
        <v>1</v>
      </c>
      <c r="C9887">
        <v>993.92450880000001</v>
      </c>
      <c r="D9887">
        <v>19.812080739999999</v>
      </c>
    </row>
    <row r="9888" spans="1:4" x14ac:dyDescent="0.25">
      <c r="A9888">
        <v>197700</v>
      </c>
      <c r="B9888">
        <v>2</v>
      </c>
      <c r="C9888">
        <v>993.95842700000003</v>
      </c>
      <c r="D9888">
        <v>19.817053510000001</v>
      </c>
    </row>
    <row r="9889" spans="1:4" x14ac:dyDescent="0.25">
      <c r="A9889">
        <v>197700</v>
      </c>
      <c r="B9889">
        <v>3</v>
      </c>
      <c r="C9889">
        <v>993.94116940000004</v>
      </c>
      <c r="D9889">
        <v>19.812121680000001</v>
      </c>
    </row>
    <row r="9890" spans="1:4" x14ac:dyDescent="0.25">
      <c r="A9890">
        <v>197700</v>
      </c>
      <c r="B9890">
        <v>4</v>
      </c>
      <c r="C9890">
        <v>993.92005210000002</v>
      </c>
      <c r="D9890">
        <v>19.812817939999999</v>
      </c>
    </row>
    <row r="9891" spans="1:4" x14ac:dyDescent="0.25">
      <c r="A9891">
        <v>197800</v>
      </c>
      <c r="B9891">
        <v>0</v>
      </c>
      <c r="C9891">
        <v>993.94156369999996</v>
      </c>
      <c r="D9891">
        <v>19.918231980000002</v>
      </c>
    </row>
    <row r="9892" spans="1:4" x14ac:dyDescent="0.25">
      <c r="A9892">
        <v>197800</v>
      </c>
      <c r="B9892">
        <v>1</v>
      </c>
      <c r="C9892">
        <v>993.96668580000005</v>
      </c>
      <c r="D9892">
        <v>19.927757750000001</v>
      </c>
    </row>
    <row r="9893" spans="1:4" x14ac:dyDescent="0.25">
      <c r="A9893">
        <v>197800</v>
      </c>
      <c r="B9893">
        <v>2</v>
      </c>
      <c r="C9893">
        <v>993.94464719999996</v>
      </c>
      <c r="D9893">
        <v>19.915721470000001</v>
      </c>
    </row>
    <row r="9894" spans="1:4" x14ac:dyDescent="0.25">
      <c r="A9894">
        <v>197800</v>
      </c>
      <c r="B9894">
        <v>3</v>
      </c>
      <c r="C9894">
        <v>993.93091200000003</v>
      </c>
      <c r="D9894">
        <v>19.91057035</v>
      </c>
    </row>
    <row r="9895" spans="1:4" x14ac:dyDescent="0.25">
      <c r="A9895">
        <v>197800</v>
      </c>
      <c r="B9895">
        <v>4</v>
      </c>
      <c r="C9895">
        <v>993.97524559999999</v>
      </c>
      <c r="D9895">
        <v>19.931928880000001</v>
      </c>
    </row>
    <row r="9896" spans="1:4" x14ac:dyDescent="0.25">
      <c r="A9896">
        <v>197900</v>
      </c>
      <c r="B9896">
        <v>0</v>
      </c>
      <c r="C9896">
        <v>993.86146780000001</v>
      </c>
      <c r="D9896">
        <v>19.855409160000001</v>
      </c>
    </row>
    <row r="9897" spans="1:4" x14ac:dyDescent="0.25">
      <c r="A9897">
        <v>197900</v>
      </c>
      <c r="B9897">
        <v>1</v>
      </c>
      <c r="C9897">
        <v>993.87793499999998</v>
      </c>
      <c r="D9897">
        <v>19.856421319999999</v>
      </c>
    </row>
    <row r="9898" spans="1:4" x14ac:dyDescent="0.25">
      <c r="A9898">
        <v>197900</v>
      </c>
      <c r="B9898">
        <v>2</v>
      </c>
      <c r="C9898">
        <v>993.87619789999997</v>
      </c>
      <c r="D9898">
        <v>19.861589970000001</v>
      </c>
    </row>
    <row r="9899" spans="1:4" x14ac:dyDescent="0.25">
      <c r="A9899">
        <v>197900</v>
      </c>
      <c r="B9899">
        <v>3</v>
      </c>
      <c r="C9899">
        <v>993.85923809999997</v>
      </c>
      <c r="D9899">
        <v>19.847223700000001</v>
      </c>
    </row>
    <row r="9900" spans="1:4" x14ac:dyDescent="0.25">
      <c r="A9900">
        <v>197900</v>
      </c>
      <c r="B9900">
        <v>4</v>
      </c>
      <c r="C9900">
        <v>993.88406369999996</v>
      </c>
      <c r="D9900">
        <v>19.867756539999998</v>
      </c>
    </row>
    <row r="9901" spans="1:4" x14ac:dyDescent="0.25">
      <c r="A9901">
        <v>198000</v>
      </c>
      <c r="B9901">
        <v>0</v>
      </c>
      <c r="C9901">
        <v>993.51022269999999</v>
      </c>
      <c r="D9901">
        <v>19.71637308</v>
      </c>
    </row>
    <row r="9902" spans="1:4" x14ac:dyDescent="0.25">
      <c r="A9902">
        <v>198000</v>
      </c>
      <c r="B9902">
        <v>1</v>
      </c>
      <c r="C9902">
        <v>993.54687439999998</v>
      </c>
      <c r="D9902">
        <v>19.745442130000001</v>
      </c>
    </row>
    <row r="9903" spans="1:4" x14ac:dyDescent="0.25">
      <c r="A9903">
        <v>198000</v>
      </c>
      <c r="B9903">
        <v>2</v>
      </c>
      <c r="C9903">
        <v>993.52199689999998</v>
      </c>
      <c r="D9903">
        <v>19.721179490000001</v>
      </c>
    </row>
    <row r="9904" spans="1:4" x14ac:dyDescent="0.25">
      <c r="A9904">
        <v>198000</v>
      </c>
      <c r="B9904">
        <v>3</v>
      </c>
      <c r="C9904">
        <v>993.52882350000004</v>
      </c>
      <c r="D9904">
        <v>19.733296249999999</v>
      </c>
    </row>
    <row r="9905" spans="1:4" x14ac:dyDescent="0.25">
      <c r="A9905">
        <v>198000</v>
      </c>
      <c r="B9905">
        <v>4</v>
      </c>
      <c r="C9905">
        <v>993.5354251</v>
      </c>
      <c r="D9905">
        <v>19.733087940000001</v>
      </c>
    </row>
    <row r="9906" spans="1:4" x14ac:dyDescent="0.25">
      <c r="A9906">
        <v>198100</v>
      </c>
      <c r="B9906">
        <v>0</v>
      </c>
      <c r="C9906">
        <v>993.2061539</v>
      </c>
      <c r="D9906">
        <v>19.580198719999999</v>
      </c>
    </row>
    <row r="9907" spans="1:4" x14ac:dyDescent="0.25">
      <c r="A9907">
        <v>198100</v>
      </c>
      <c r="B9907">
        <v>1</v>
      </c>
      <c r="C9907">
        <v>993.21744360000002</v>
      </c>
      <c r="D9907">
        <v>19.590118350000001</v>
      </c>
    </row>
    <row r="9908" spans="1:4" x14ac:dyDescent="0.25">
      <c r="A9908">
        <v>198100</v>
      </c>
      <c r="B9908">
        <v>2</v>
      </c>
      <c r="C9908">
        <v>993.20644619999996</v>
      </c>
      <c r="D9908">
        <v>19.580189910000001</v>
      </c>
    </row>
    <row r="9909" spans="1:4" x14ac:dyDescent="0.25">
      <c r="A9909">
        <v>198100</v>
      </c>
      <c r="B9909">
        <v>3</v>
      </c>
      <c r="C9909">
        <v>993.22726609999995</v>
      </c>
      <c r="D9909">
        <v>19.58227299</v>
      </c>
    </row>
    <row r="9910" spans="1:4" x14ac:dyDescent="0.25">
      <c r="A9910">
        <v>198100</v>
      </c>
      <c r="B9910">
        <v>4</v>
      </c>
      <c r="C9910">
        <v>993.21452299999999</v>
      </c>
      <c r="D9910">
        <v>19.585771730000001</v>
      </c>
    </row>
    <row r="9911" spans="1:4" x14ac:dyDescent="0.25">
      <c r="A9911">
        <v>198200</v>
      </c>
      <c r="B9911">
        <v>0</v>
      </c>
      <c r="C9911">
        <v>992.8265202</v>
      </c>
      <c r="D9911">
        <v>19.40062009</v>
      </c>
    </row>
    <row r="9912" spans="1:4" x14ac:dyDescent="0.25">
      <c r="A9912">
        <v>198200</v>
      </c>
      <c r="B9912">
        <v>1</v>
      </c>
      <c r="C9912">
        <v>992.84662330000003</v>
      </c>
      <c r="D9912">
        <v>19.402549270000002</v>
      </c>
    </row>
    <row r="9913" spans="1:4" x14ac:dyDescent="0.25">
      <c r="A9913">
        <v>198200</v>
      </c>
      <c r="B9913">
        <v>2</v>
      </c>
      <c r="C9913">
        <v>992.86333939999997</v>
      </c>
      <c r="D9913">
        <v>19.397364029999999</v>
      </c>
    </row>
    <row r="9914" spans="1:4" x14ac:dyDescent="0.25">
      <c r="A9914">
        <v>198200</v>
      </c>
      <c r="B9914">
        <v>3</v>
      </c>
      <c r="C9914">
        <v>992.86103600000001</v>
      </c>
      <c r="D9914">
        <v>19.395135740000001</v>
      </c>
    </row>
    <row r="9915" spans="1:4" x14ac:dyDescent="0.25">
      <c r="A9915">
        <v>198200</v>
      </c>
      <c r="B9915">
        <v>4</v>
      </c>
      <c r="C9915">
        <v>992.84596490000001</v>
      </c>
      <c r="D9915">
        <v>19.424151569999999</v>
      </c>
    </row>
    <row r="9916" spans="1:4" x14ac:dyDescent="0.25">
      <c r="A9916">
        <v>198300</v>
      </c>
      <c r="B9916">
        <v>0</v>
      </c>
      <c r="C9916">
        <v>992.12753199999997</v>
      </c>
      <c r="D9916">
        <v>19.48534386</v>
      </c>
    </row>
    <row r="9917" spans="1:4" x14ac:dyDescent="0.25">
      <c r="A9917">
        <v>198300</v>
      </c>
      <c r="B9917">
        <v>1</v>
      </c>
      <c r="C9917">
        <v>992.11673480000002</v>
      </c>
      <c r="D9917">
        <v>19.479412180000001</v>
      </c>
    </row>
    <row r="9918" spans="1:4" x14ac:dyDescent="0.25">
      <c r="A9918">
        <v>198300</v>
      </c>
      <c r="B9918">
        <v>2</v>
      </c>
      <c r="C9918">
        <v>992.12124730000005</v>
      </c>
      <c r="D9918">
        <v>19.474837820000001</v>
      </c>
    </row>
    <row r="9919" spans="1:4" x14ac:dyDescent="0.25">
      <c r="A9919">
        <v>198300</v>
      </c>
      <c r="B9919">
        <v>3</v>
      </c>
      <c r="C9919">
        <v>992.1332711</v>
      </c>
      <c r="D9919">
        <v>19.47743723</v>
      </c>
    </row>
    <row r="9920" spans="1:4" x14ac:dyDescent="0.25">
      <c r="A9920">
        <v>198300</v>
      </c>
      <c r="B9920">
        <v>4</v>
      </c>
      <c r="C9920">
        <v>992.12901859999999</v>
      </c>
      <c r="D9920">
        <v>19.473982580000001</v>
      </c>
    </row>
    <row r="9921" spans="1:4" x14ac:dyDescent="0.25">
      <c r="A9921">
        <v>198400</v>
      </c>
      <c r="B9921">
        <v>0</v>
      </c>
      <c r="C9921">
        <v>991.71926269999994</v>
      </c>
      <c r="D9921">
        <v>19.65018281</v>
      </c>
    </row>
    <row r="9922" spans="1:4" x14ac:dyDescent="0.25">
      <c r="A9922">
        <v>198400</v>
      </c>
      <c r="B9922">
        <v>1</v>
      </c>
      <c r="C9922">
        <v>991.68547009999997</v>
      </c>
      <c r="D9922">
        <v>19.6692103</v>
      </c>
    </row>
    <row r="9923" spans="1:4" x14ac:dyDescent="0.25">
      <c r="A9923">
        <v>198400</v>
      </c>
      <c r="B9923">
        <v>2</v>
      </c>
      <c r="C9923">
        <v>991.69563010000002</v>
      </c>
      <c r="D9923">
        <v>19.654093159999999</v>
      </c>
    </row>
    <row r="9924" spans="1:4" x14ac:dyDescent="0.25">
      <c r="A9924">
        <v>198400</v>
      </c>
      <c r="B9924">
        <v>3</v>
      </c>
      <c r="C9924">
        <v>991.69881699999996</v>
      </c>
      <c r="D9924">
        <v>19.658481470000002</v>
      </c>
    </row>
    <row r="9925" spans="1:4" x14ac:dyDescent="0.25">
      <c r="A9925">
        <v>198400</v>
      </c>
      <c r="B9925">
        <v>4</v>
      </c>
      <c r="C9925">
        <v>991.7005719</v>
      </c>
      <c r="D9925">
        <v>19.650140709999999</v>
      </c>
    </row>
    <row r="9926" spans="1:4" x14ac:dyDescent="0.25">
      <c r="A9926">
        <v>198500</v>
      </c>
      <c r="B9926">
        <v>0</v>
      </c>
      <c r="C9926">
        <v>990.98210459999996</v>
      </c>
      <c r="D9926">
        <v>19.819455210000001</v>
      </c>
    </row>
    <row r="9927" spans="1:4" x14ac:dyDescent="0.25">
      <c r="A9927">
        <v>198500</v>
      </c>
      <c r="B9927">
        <v>1</v>
      </c>
      <c r="C9927">
        <v>990.98945360000005</v>
      </c>
      <c r="D9927">
        <v>19.81991034</v>
      </c>
    </row>
    <row r="9928" spans="1:4" x14ac:dyDescent="0.25">
      <c r="A9928">
        <v>198500</v>
      </c>
      <c r="B9928">
        <v>2</v>
      </c>
      <c r="C9928">
        <v>990.9852138</v>
      </c>
      <c r="D9928">
        <v>19.824322609999999</v>
      </c>
    </row>
    <row r="9929" spans="1:4" x14ac:dyDescent="0.25">
      <c r="A9929">
        <v>198500</v>
      </c>
      <c r="B9929">
        <v>3</v>
      </c>
      <c r="C9929">
        <v>990.9967709</v>
      </c>
      <c r="D9929">
        <v>19.816709339999999</v>
      </c>
    </row>
    <row r="9930" spans="1:4" x14ac:dyDescent="0.25">
      <c r="A9930">
        <v>198500</v>
      </c>
      <c r="B9930">
        <v>4</v>
      </c>
      <c r="C9930">
        <v>990.98536209999997</v>
      </c>
      <c r="D9930">
        <v>19.818634070000002</v>
      </c>
    </row>
    <row r="9931" spans="1:4" x14ac:dyDescent="0.25">
      <c r="A9931">
        <v>198600</v>
      </c>
      <c r="B9931">
        <v>0</v>
      </c>
      <c r="C9931">
        <v>990.08586109999999</v>
      </c>
      <c r="D9931">
        <v>20.070783039999998</v>
      </c>
    </row>
    <row r="9932" spans="1:4" x14ac:dyDescent="0.25">
      <c r="A9932">
        <v>198600</v>
      </c>
      <c r="B9932">
        <v>1</v>
      </c>
      <c r="C9932">
        <v>990.10376959999996</v>
      </c>
      <c r="D9932">
        <v>20.068588810000001</v>
      </c>
    </row>
    <row r="9933" spans="1:4" x14ac:dyDescent="0.25">
      <c r="A9933">
        <v>198600</v>
      </c>
      <c r="B9933">
        <v>2</v>
      </c>
      <c r="C9933">
        <v>990.09961799999996</v>
      </c>
      <c r="D9933">
        <v>20.063415679999999</v>
      </c>
    </row>
    <row r="9934" spans="1:4" x14ac:dyDescent="0.25">
      <c r="A9934">
        <v>198600</v>
      </c>
      <c r="B9934">
        <v>3</v>
      </c>
      <c r="C9934">
        <v>990.14469540000005</v>
      </c>
      <c r="D9934">
        <v>20.037581459999998</v>
      </c>
    </row>
    <row r="9935" spans="1:4" x14ac:dyDescent="0.25">
      <c r="A9935">
        <v>198600</v>
      </c>
      <c r="B9935">
        <v>4</v>
      </c>
      <c r="C9935">
        <v>990.09033169999998</v>
      </c>
      <c r="D9935">
        <v>20.063264459999999</v>
      </c>
    </row>
    <row r="9936" spans="1:4" x14ac:dyDescent="0.25">
      <c r="A9936">
        <v>198700</v>
      </c>
      <c r="B9936">
        <v>0</v>
      </c>
      <c r="C9936">
        <v>989.27635629999997</v>
      </c>
      <c r="D9936">
        <v>19.937417119999999</v>
      </c>
    </row>
    <row r="9937" spans="1:4" x14ac:dyDescent="0.25">
      <c r="A9937">
        <v>198700</v>
      </c>
      <c r="B9937">
        <v>1</v>
      </c>
      <c r="C9937">
        <v>989.2673135</v>
      </c>
      <c r="D9937">
        <v>19.94248383</v>
      </c>
    </row>
    <row r="9938" spans="1:4" x14ac:dyDescent="0.25">
      <c r="A9938">
        <v>198700</v>
      </c>
      <c r="B9938">
        <v>2</v>
      </c>
      <c r="C9938">
        <v>990.01234499999998</v>
      </c>
      <c r="D9938">
        <v>20.084216909999999</v>
      </c>
    </row>
    <row r="9939" spans="1:4" x14ac:dyDescent="0.25">
      <c r="A9939">
        <v>198700</v>
      </c>
      <c r="B9939">
        <v>3</v>
      </c>
      <c r="C9939">
        <v>989.27519429999995</v>
      </c>
      <c r="D9939">
        <v>19.935776539999999</v>
      </c>
    </row>
    <row r="9940" spans="1:4" x14ac:dyDescent="0.25">
      <c r="A9940">
        <v>198700</v>
      </c>
      <c r="B9940">
        <v>4</v>
      </c>
      <c r="C9940">
        <v>989.27554710000004</v>
      </c>
      <c r="D9940">
        <v>19.937081110000001</v>
      </c>
    </row>
    <row r="9941" spans="1:4" x14ac:dyDescent="0.25">
      <c r="A9941">
        <v>198800</v>
      </c>
      <c r="B9941">
        <v>0</v>
      </c>
      <c r="C9941">
        <v>989.14623389999997</v>
      </c>
      <c r="D9941">
        <v>20.04345103</v>
      </c>
    </row>
    <row r="9942" spans="1:4" x14ac:dyDescent="0.25">
      <c r="A9942">
        <v>198800</v>
      </c>
      <c r="B9942">
        <v>1</v>
      </c>
      <c r="C9942">
        <v>988.77783950000003</v>
      </c>
      <c r="D9942">
        <v>19.951892999999998</v>
      </c>
    </row>
    <row r="9943" spans="1:4" x14ac:dyDescent="0.25">
      <c r="A9943">
        <v>198800</v>
      </c>
      <c r="B9943">
        <v>2</v>
      </c>
      <c r="C9943">
        <v>989.14814639999997</v>
      </c>
      <c r="D9943">
        <v>20.04573061</v>
      </c>
    </row>
    <row r="9944" spans="1:4" x14ac:dyDescent="0.25">
      <c r="A9944">
        <v>198800</v>
      </c>
      <c r="B9944">
        <v>3</v>
      </c>
      <c r="C9944">
        <v>988.78021720000004</v>
      </c>
      <c r="D9944">
        <v>19.951340089999999</v>
      </c>
    </row>
    <row r="9945" spans="1:4" x14ac:dyDescent="0.25">
      <c r="A9945">
        <v>198800</v>
      </c>
      <c r="B9945">
        <v>4</v>
      </c>
      <c r="C9945">
        <v>988.78013139999996</v>
      </c>
      <c r="D9945">
        <v>19.954823990000001</v>
      </c>
    </row>
    <row r="9946" spans="1:4" x14ac:dyDescent="0.25">
      <c r="A9946">
        <v>198900</v>
      </c>
      <c r="B9946">
        <v>0</v>
      </c>
      <c r="C9946">
        <v>988.42772130000003</v>
      </c>
      <c r="D9946">
        <v>19.899950759999999</v>
      </c>
    </row>
    <row r="9947" spans="1:4" x14ac:dyDescent="0.25">
      <c r="A9947">
        <v>198900</v>
      </c>
      <c r="B9947">
        <v>1</v>
      </c>
      <c r="C9947">
        <v>988.43030620000002</v>
      </c>
      <c r="D9947">
        <v>19.89712711</v>
      </c>
    </row>
    <row r="9948" spans="1:4" x14ac:dyDescent="0.25">
      <c r="A9948">
        <v>198900</v>
      </c>
      <c r="B9948">
        <v>2</v>
      </c>
      <c r="C9948">
        <v>988.41811129999996</v>
      </c>
      <c r="D9948">
        <v>19.895619069999999</v>
      </c>
    </row>
    <row r="9949" spans="1:4" x14ac:dyDescent="0.25">
      <c r="A9949">
        <v>198900</v>
      </c>
      <c r="B9949">
        <v>3</v>
      </c>
      <c r="C9949">
        <v>988.41428229999997</v>
      </c>
      <c r="D9949">
        <v>19.895042060000002</v>
      </c>
    </row>
    <row r="9950" spans="1:4" x14ac:dyDescent="0.25">
      <c r="A9950">
        <v>198900</v>
      </c>
      <c r="B9950">
        <v>4</v>
      </c>
      <c r="C9950">
        <v>988.42160709999996</v>
      </c>
      <c r="D9950">
        <v>19.89385601</v>
      </c>
    </row>
    <row r="9951" spans="1:4" x14ac:dyDescent="0.25">
      <c r="A9951">
        <v>199000</v>
      </c>
      <c r="B9951">
        <v>0</v>
      </c>
      <c r="C9951">
        <v>988.32068800000002</v>
      </c>
      <c r="D9951">
        <v>19.820780890000002</v>
      </c>
    </row>
    <row r="9952" spans="1:4" x14ac:dyDescent="0.25">
      <c r="A9952">
        <v>199000</v>
      </c>
      <c r="B9952">
        <v>1</v>
      </c>
      <c r="C9952">
        <v>988.25002040000004</v>
      </c>
      <c r="D9952">
        <v>19.799287400000001</v>
      </c>
    </row>
    <row r="9953" spans="1:4" x14ac:dyDescent="0.25">
      <c r="A9953">
        <v>199000</v>
      </c>
      <c r="B9953">
        <v>2</v>
      </c>
      <c r="C9953">
        <v>988.32267549999995</v>
      </c>
      <c r="D9953">
        <v>19.81766944</v>
      </c>
    </row>
    <row r="9954" spans="1:4" x14ac:dyDescent="0.25">
      <c r="A9954">
        <v>199000</v>
      </c>
      <c r="B9954">
        <v>3</v>
      </c>
      <c r="C9954">
        <v>988.3248605</v>
      </c>
      <c r="D9954">
        <v>19.822271780000001</v>
      </c>
    </row>
    <row r="9955" spans="1:4" x14ac:dyDescent="0.25">
      <c r="A9955">
        <v>199000</v>
      </c>
      <c r="B9955">
        <v>4</v>
      </c>
      <c r="C9955">
        <v>988.33194679999997</v>
      </c>
      <c r="D9955">
        <v>19.815215630000001</v>
      </c>
    </row>
    <row r="9956" spans="1:4" x14ac:dyDescent="0.25">
      <c r="A9956">
        <v>199100</v>
      </c>
      <c r="B9956">
        <v>0</v>
      </c>
      <c r="C9956">
        <v>989.18999169999995</v>
      </c>
      <c r="D9956">
        <v>19.655150930000001</v>
      </c>
    </row>
    <row r="9957" spans="1:4" x14ac:dyDescent="0.25">
      <c r="A9957">
        <v>199100</v>
      </c>
      <c r="B9957">
        <v>1</v>
      </c>
      <c r="C9957">
        <v>989.19893930000001</v>
      </c>
      <c r="D9957">
        <v>19.654519870000001</v>
      </c>
    </row>
    <row r="9958" spans="1:4" x14ac:dyDescent="0.25">
      <c r="A9958">
        <v>199100</v>
      </c>
      <c r="B9958">
        <v>2</v>
      </c>
      <c r="C9958">
        <v>989.18711910000002</v>
      </c>
      <c r="D9958">
        <v>19.65971141</v>
      </c>
    </row>
    <row r="9959" spans="1:4" x14ac:dyDescent="0.25">
      <c r="A9959">
        <v>199100</v>
      </c>
      <c r="B9959">
        <v>3</v>
      </c>
      <c r="C9959">
        <v>989.19660250000004</v>
      </c>
      <c r="D9959">
        <v>19.65578666</v>
      </c>
    </row>
    <row r="9960" spans="1:4" x14ac:dyDescent="0.25">
      <c r="A9960">
        <v>199100</v>
      </c>
      <c r="B9960">
        <v>4</v>
      </c>
      <c r="C9960">
        <v>989.20212749999996</v>
      </c>
      <c r="D9960">
        <v>19.653103489999999</v>
      </c>
    </row>
    <row r="9961" spans="1:4" x14ac:dyDescent="0.25">
      <c r="A9961">
        <v>199200</v>
      </c>
      <c r="B9961">
        <v>0</v>
      </c>
      <c r="C9961">
        <v>989.33405930000004</v>
      </c>
      <c r="D9961">
        <v>19.391121550000001</v>
      </c>
    </row>
    <row r="9962" spans="1:4" x14ac:dyDescent="0.25">
      <c r="A9962">
        <v>199200</v>
      </c>
      <c r="B9962">
        <v>1</v>
      </c>
      <c r="C9962">
        <v>989.19070409999995</v>
      </c>
      <c r="D9962">
        <v>19.459484740000001</v>
      </c>
    </row>
    <row r="9963" spans="1:4" x14ac:dyDescent="0.25">
      <c r="A9963">
        <v>199200</v>
      </c>
      <c r="B9963">
        <v>2</v>
      </c>
      <c r="C9963">
        <v>989.24315509999997</v>
      </c>
      <c r="D9963">
        <v>19.460110419999999</v>
      </c>
    </row>
    <row r="9964" spans="1:4" x14ac:dyDescent="0.25">
      <c r="A9964">
        <v>199200</v>
      </c>
      <c r="B9964">
        <v>3</v>
      </c>
      <c r="C9964">
        <v>989.34029740000005</v>
      </c>
      <c r="D9964">
        <v>19.399452570000001</v>
      </c>
    </row>
    <row r="9965" spans="1:4" x14ac:dyDescent="0.25">
      <c r="A9965">
        <v>199200</v>
      </c>
      <c r="B9965">
        <v>4</v>
      </c>
      <c r="C9965">
        <v>989.18809820000001</v>
      </c>
      <c r="D9965">
        <v>19.4592177</v>
      </c>
    </row>
    <row r="9966" spans="1:4" x14ac:dyDescent="0.25">
      <c r="A9966">
        <v>199300</v>
      </c>
      <c r="B9966">
        <v>0</v>
      </c>
      <c r="C9966">
        <v>989.38795019999998</v>
      </c>
      <c r="D9966">
        <v>19.208574290000001</v>
      </c>
    </row>
    <row r="9967" spans="1:4" x14ac:dyDescent="0.25">
      <c r="A9967">
        <v>199300</v>
      </c>
      <c r="B9967">
        <v>1</v>
      </c>
      <c r="C9967">
        <v>989.38117520000003</v>
      </c>
      <c r="D9967">
        <v>19.21051572</v>
      </c>
    </row>
    <row r="9968" spans="1:4" x14ac:dyDescent="0.25">
      <c r="A9968">
        <v>199300</v>
      </c>
      <c r="B9968">
        <v>2</v>
      </c>
      <c r="C9968">
        <v>989.39793459999999</v>
      </c>
      <c r="D9968">
        <v>19.192955300000001</v>
      </c>
    </row>
    <row r="9969" spans="1:4" x14ac:dyDescent="0.25">
      <c r="A9969">
        <v>199300</v>
      </c>
      <c r="B9969">
        <v>3</v>
      </c>
      <c r="C9969">
        <v>989.37395089999995</v>
      </c>
      <c r="D9969">
        <v>19.212180450000002</v>
      </c>
    </row>
    <row r="9970" spans="1:4" x14ac:dyDescent="0.25">
      <c r="A9970">
        <v>199300</v>
      </c>
      <c r="B9970">
        <v>4</v>
      </c>
      <c r="C9970">
        <v>989.38900880000006</v>
      </c>
      <c r="D9970">
        <v>19.20075903</v>
      </c>
    </row>
    <row r="9971" spans="1:4" x14ac:dyDescent="0.25">
      <c r="A9971">
        <v>199400</v>
      </c>
      <c r="B9971">
        <v>0</v>
      </c>
      <c r="C9971">
        <v>989.33088459999999</v>
      </c>
      <c r="D9971">
        <v>18.93121262</v>
      </c>
    </row>
    <row r="9972" spans="1:4" x14ac:dyDescent="0.25">
      <c r="A9972">
        <v>199400</v>
      </c>
      <c r="B9972">
        <v>1</v>
      </c>
      <c r="C9972">
        <v>989.35361999999998</v>
      </c>
      <c r="D9972">
        <v>18.989842329999998</v>
      </c>
    </row>
    <row r="9973" spans="1:4" x14ac:dyDescent="0.25">
      <c r="A9973">
        <v>199400</v>
      </c>
      <c r="B9973">
        <v>2</v>
      </c>
      <c r="C9973">
        <v>989.34312799999998</v>
      </c>
      <c r="D9973">
        <v>18.932595370000001</v>
      </c>
    </row>
    <row r="9974" spans="1:4" x14ac:dyDescent="0.25">
      <c r="A9974">
        <v>199400</v>
      </c>
      <c r="B9974">
        <v>3</v>
      </c>
      <c r="C9974">
        <v>989.35583750000001</v>
      </c>
      <c r="D9974">
        <v>18.990498420000002</v>
      </c>
    </row>
    <row r="9975" spans="1:4" x14ac:dyDescent="0.25">
      <c r="A9975">
        <v>199400</v>
      </c>
      <c r="B9975">
        <v>4</v>
      </c>
      <c r="C9975">
        <v>989.36128719999999</v>
      </c>
      <c r="D9975">
        <v>18.929821820000001</v>
      </c>
    </row>
    <row r="9976" spans="1:4" x14ac:dyDescent="0.25">
      <c r="A9976">
        <v>199500</v>
      </c>
      <c r="B9976">
        <v>0</v>
      </c>
      <c r="C9976">
        <v>989.12016470000003</v>
      </c>
      <c r="D9976">
        <v>18.904263</v>
      </c>
    </row>
    <row r="9977" spans="1:4" x14ac:dyDescent="0.25">
      <c r="A9977">
        <v>199500</v>
      </c>
      <c r="B9977">
        <v>1</v>
      </c>
      <c r="C9977">
        <v>989.1378393</v>
      </c>
      <c r="D9977">
        <v>18.90749288</v>
      </c>
    </row>
    <row r="9978" spans="1:4" x14ac:dyDescent="0.25">
      <c r="A9978">
        <v>199500</v>
      </c>
      <c r="B9978">
        <v>2</v>
      </c>
      <c r="C9978">
        <v>989.09562659999995</v>
      </c>
      <c r="D9978">
        <v>18.90617812</v>
      </c>
    </row>
    <row r="9979" spans="1:4" x14ac:dyDescent="0.25">
      <c r="A9979">
        <v>199500</v>
      </c>
      <c r="B9979">
        <v>3</v>
      </c>
      <c r="C9979">
        <v>989.1065777</v>
      </c>
      <c r="D9979">
        <v>18.898880120000001</v>
      </c>
    </row>
    <row r="9980" spans="1:4" x14ac:dyDescent="0.25">
      <c r="A9980">
        <v>199500</v>
      </c>
      <c r="B9980">
        <v>4</v>
      </c>
      <c r="C9980">
        <v>989.13242490000005</v>
      </c>
      <c r="D9980">
        <v>18.900501949999999</v>
      </c>
    </row>
    <row r="9981" spans="1:4" x14ac:dyDescent="0.25">
      <c r="A9981">
        <v>199600</v>
      </c>
      <c r="B9981">
        <v>0</v>
      </c>
      <c r="C9981">
        <v>988.50323119999996</v>
      </c>
      <c r="D9981">
        <v>19.01139847</v>
      </c>
    </row>
    <row r="9982" spans="1:4" x14ac:dyDescent="0.25">
      <c r="A9982">
        <v>199600</v>
      </c>
      <c r="B9982">
        <v>1</v>
      </c>
      <c r="C9982">
        <v>988.49481800000001</v>
      </c>
      <c r="D9982">
        <v>19.010090569999999</v>
      </c>
    </row>
    <row r="9983" spans="1:4" x14ac:dyDescent="0.25">
      <c r="A9983">
        <v>199600</v>
      </c>
      <c r="B9983">
        <v>2</v>
      </c>
      <c r="C9983">
        <v>988.48934680000002</v>
      </c>
      <c r="D9983">
        <v>19.01037328</v>
      </c>
    </row>
    <row r="9984" spans="1:4" x14ac:dyDescent="0.25">
      <c r="A9984">
        <v>199600</v>
      </c>
      <c r="B9984">
        <v>3</v>
      </c>
      <c r="C9984">
        <v>988.50458790000005</v>
      </c>
      <c r="D9984">
        <v>19.01344023</v>
      </c>
    </row>
    <row r="9985" spans="1:4" x14ac:dyDescent="0.25">
      <c r="A9985">
        <v>199600</v>
      </c>
      <c r="B9985">
        <v>4</v>
      </c>
      <c r="C9985">
        <v>988.49878479999995</v>
      </c>
      <c r="D9985">
        <v>19.012455679999999</v>
      </c>
    </row>
    <row r="9986" spans="1:4" x14ac:dyDescent="0.25">
      <c r="A9986">
        <v>199700</v>
      </c>
      <c r="B9986">
        <v>0</v>
      </c>
      <c r="C9986">
        <v>987.80075429999999</v>
      </c>
      <c r="D9986">
        <v>19.378037240000001</v>
      </c>
    </row>
    <row r="9987" spans="1:4" x14ac:dyDescent="0.25">
      <c r="A9987">
        <v>199700</v>
      </c>
      <c r="B9987">
        <v>1</v>
      </c>
      <c r="C9987">
        <v>987.81947930000001</v>
      </c>
      <c r="D9987">
        <v>19.38603749</v>
      </c>
    </row>
    <row r="9988" spans="1:4" x14ac:dyDescent="0.25">
      <c r="A9988">
        <v>199700</v>
      </c>
      <c r="B9988">
        <v>2</v>
      </c>
      <c r="C9988">
        <v>987.83201919999999</v>
      </c>
      <c r="D9988">
        <v>19.3891657</v>
      </c>
    </row>
    <row r="9989" spans="1:4" x14ac:dyDescent="0.25">
      <c r="A9989">
        <v>199700</v>
      </c>
      <c r="B9989">
        <v>3</v>
      </c>
      <c r="C9989">
        <v>987.82494759999997</v>
      </c>
      <c r="D9989">
        <v>19.387108739999999</v>
      </c>
    </row>
    <row r="9990" spans="1:4" x14ac:dyDescent="0.25">
      <c r="A9990">
        <v>199700</v>
      </c>
      <c r="B9990">
        <v>4</v>
      </c>
      <c r="C9990">
        <v>987.81938479999997</v>
      </c>
      <c r="D9990">
        <v>19.38721301</v>
      </c>
    </row>
    <row r="9991" spans="1:4" x14ac:dyDescent="0.25">
      <c r="A9991">
        <v>199800</v>
      </c>
      <c r="B9991">
        <v>0</v>
      </c>
      <c r="C9991">
        <v>987.20101320000003</v>
      </c>
      <c r="D9991">
        <v>19.422555320000001</v>
      </c>
    </row>
    <row r="9992" spans="1:4" x14ac:dyDescent="0.25">
      <c r="A9992">
        <v>199800</v>
      </c>
      <c r="B9992">
        <v>1</v>
      </c>
      <c r="C9992">
        <v>987.29120009999997</v>
      </c>
      <c r="D9992">
        <v>19.407840969999999</v>
      </c>
    </row>
    <row r="9993" spans="1:4" x14ac:dyDescent="0.25">
      <c r="A9993">
        <v>199800</v>
      </c>
      <c r="B9993">
        <v>2</v>
      </c>
      <c r="C9993">
        <v>987.30518410000002</v>
      </c>
      <c r="D9993">
        <v>19.405951720000001</v>
      </c>
    </row>
    <row r="9994" spans="1:4" x14ac:dyDescent="0.25">
      <c r="A9994">
        <v>199800</v>
      </c>
      <c r="B9994">
        <v>3</v>
      </c>
      <c r="C9994">
        <v>987.19890080000005</v>
      </c>
      <c r="D9994">
        <v>19.424058899999999</v>
      </c>
    </row>
    <row r="9995" spans="1:4" x14ac:dyDescent="0.25">
      <c r="A9995">
        <v>199800</v>
      </c>
      <c r="B9995">
        <v>4</v>
      </c>
      <c r="C9995">
        <v>987.19542579999995</v>
      </c>
      <c r="D9995">
        <v>19.42634434</v>
      </c>
    </row>
    <row r="9996" spans="1:4" x14ac:dyDescent="0.25">
      <c r="A9996">
        <v>199900</v>
      </c>
      <c r="B9996">
        <v>0</v>
      </c>
      <c r="C9996">
        <v>986.68376039999998</v>
      </c>
      <c r="D9996">
        <v>19.42354212</v>
      </c>
    </row>
    <row r="9997" spans="1:4" x14ac:dyDescent="0.25">
      <c r="A9997">
        <v>199900</v>
      </c>
      <c r="B9997">
        <v>1</v>
      </c>
      <c r="C9997">
        <v>986.63078129999997</v>
      </c>
      <c r="D9997">
        <v>19.469410369999999</v>
      </c>
    </row>
    <row r="9998" spans="1:4" x14ac:dyDescent="0.25">
      <c r="A9998">
        <v>199900</v>
      </c>
      <c r="B9998">
        <v>2</v>
      </c>
      <c r="C9998">
        <v>986.67653480000001</v>
      </c>
      <c r="D9998">
        <v>19.422452020000001</v>
      </c>
    </row>
    <row r="9999" spans="1:4" x14ac:dyDescent="0.25">
      <c r="A9999">
        <v>199900</v>
      </c>
      <c r="B9999">
        <v>3</v>
      </c>
      <c r="C9999">
        <v>986.62462840000001</v>
      </c>
      <c r="D9999">
        <v>19.466755760000002</v>
      </c>
    </row>
    <row r="10000" spans="1:4" x14ac:dyDescent="0.25">
      <c r="A10000">
        <v>199900</v>
      </c>
      <c r="B10000">
        <v>4</v>
      </c>
      <c r="C10000">
        <v>986.63272510000002</v>
      </c>
      <c r="D10000">
        <v>19.469691610000002</v>
      </c>
    </row>
    <row r="10001" spans="1:4" x14ac:dyDescent="0.25">
      <c r="A10001">
        <v>200000</v>
      </c>
      <c r="B10001">
        <v>0</v>
      </c>
      <c r="C10001">
        <v>986.41232720000005</v>
      </c>
      <c r="D10001">
        <v>19.412067069999999</v>
      </c>
    </row>
    <row r="10002" spans="1:4" x14ac:dyDescent="0.25">
      <c r="A10002">
        <v>200000</v>
      </c>
      <c r="B10002">
        <v>1</v>
      </c>
      <c r="C10002">
        <v>986.40895780000005</v>
      </c>
      <c r="D10002">
        <v>19.41489713</v>
      </c>
    </row>
    <row r="10003" spans="1:4" x14ac:dyDescent="0.25">
      <c r="A10003">
        <v>200000</v>
      </c>
      <c r="B10003">
        <v>2</v>
      </c>
      <c r="C10003">
        <v>986.40467090000004</v>
      </c>
      <c r="D10003">
        <v>19.412445210000001</v>
      </c>
    </row>
    <row r="10004" spans="1:4" x14ac:dyDescent="0.25">
      <c r="A10004">
        <v>200000</v>
      </c>
      <c r="B10004">
        <v>3</v>
      </c>
      <c r="C10004">
        <v>986.40474989999996</v>
      </c>
      <c r="D10004">
        <v>19.41584258</v>
      </c>
    </row>
    <row r="10005" spans="1:4" x14ac:dyDescent="0.25">
      <c r="A10005">
        <v>200000</v>
      </c>
      <c r="B10005">
        <v>4</v>
      </c>
      <c r="C10005">
        <v>986.40534779999996</v>
      </c>
      <c r="D10005">
        <v>19.411227920000002</v>
      </c>
    </row>
    <row r="10006" spans="1:4" x14ac:dyDescent="0.25">
      <c r="A10006">
        <v>200100</v>
      </c>
      <c r="B10006">
        <v>0</v>
      </c>
      <c r="C10006">
        <v>985.9297775</v>
      </c>
      <c r="D10006">
        <v>19.172582670000001</v>
      </c>
    </row>
    <row r="10007" spans="1:4" x14ac:dyDescent="0.25">
      <c r="A10007">
        <v>200100</v>
      </c>
      <c r="B10007">
        <v>1</v>
      </c>
      <c r="C10007">
        <v>985.92660860000001</v>
      </c>
      <c r="D10007">
        <v>19.176325779999999</v>
      </c>
    </row>
    <row r="10008" spans="1:4" x14ac:dyDescent="0.25">
      <c r="A10008">
        <v>200100</v>
      </c>
      <c r="B10008">
        <v>2</v>
      </c>
      <c r="C10008">
        <v>985.93344950000005</v>
      </c>
      <c r="D10008">
        <v>19.169501400000001</v>
      </c>
    </row>
    <row r="10009" spans="1:4" x14ac:dyDescent="0.25">
      <c r="A10009">
        <v>200100</v>
      </c>
      <c r="B10009">
        <v>3</v>
      </c>
      <c r="C10009">
        <v>985.93151350000005</v>
      </c>
      <c r="D10009">
        <v>19.16837439</v>
      </c>
    </row>
    <row r="10010" spans="1:4" x14ac:dyDescent="0.25">
      <c r="A10010">
        <v>200100</v>
      </c>
      <c r="B10010">
        <v>4</v>
      </c>
      <c r="C10010">
        <v>985.93032579999999</v>
      </c>
      <c r="D10010">
        <v>19.170706559999999</v>
      </c>
    </row>
    <row r="10011" spans="1:4" x14ac:dyDescent="0.25">
      <c r="A10011">
        <v>200200</v>
      </c>
      <c r="B10011">
        <v>0</v>
      </c>
      <c r="C10011">
        <v>985.62344359999997</v>
      </c>
      <c r="D10011">
        <v>19.177364690000001</v>
      </c>
    </row>
    <row r="10012" spans="1:4" x14ac:dyDescent="0.25">
      <c r="A10012">
        <v>200200</v>
      </c>
      <c r="B10012">
        <v>1</v>
      </c>
      <c r="C10012">
        <v>985.62512560000005</v>
      </c>
      <c r="D10012">
        <v>19.177425889999999</v>
      </c>
    </row>
    <row r="10013" spans="1:4" x14ac:dyDescent="0.25">
      <c r="A10013">
        <v>200200</v>
      </c>
      <c r="B10013">
        <v>2</v>
      </c>
      <c r="C10013">
        <v>985.62264100000004</v>
      </c>
      <c r="D10013">
        <v>19.174219659999999</v>
      </c>
    </row>
    <row r="10014" spans="1:4" x14ac:dyDescent="0.25">
      <c r="A10014">
        <v>200200</v>
      </c>
      <c r="B10014">
        <v>3</v>
      </c>
      <c r="C10014">
        <v>985.62432409999997</v>
      </c>
      <c r="D10014">
        <v>19.175688279999999</v>
      </c>
    </row>
    <row r="10015" spans="1:4" x14ac:dyDescent="0.25">
      <c r="A10015">
        <v>200200</v>
      </c>
      <c r="B10015">
        <v>4</v>
      </c>
      <c r="C10015">
        <v>985.62326949999999</v>
      </c>
      <c r="D10015">
        <v>19.17785559</v>
      </c>
    </row>
    <row r="10016" spans="1:4" x14ac:dyDescent="0.25">
      <c r="A10016">
        <v>200300</v>
      </c>
      <c r="B10016">
        <v>0</v>
      </c>
      <c r="C10016">
        <v>985.33808680000004</v>
      </c>
      <c r="D10016">
        <v>18.874301259999999</v>
      </c>
    </row>
    <row r="10017" spans="1:4" x14ac:dyDescent="0.25">
      <c r="A10017">
        <v>200300</v>
      </c>
      <c r="B10017">
        <v>1</v>
      </c>
      <c r="C10017">
        <v>985.39207729999998</v>
      </c>
      <c r="D10017">
        <v>18.889736639999999</v>
      </c>
    </row>
    <row r="10018" spans="1:4" x14ac:dyDescent="0.25">
      <c r="A10018">
        <v>200300</v>
      </c>
      <c r="B10018">
        <v>2</v>
      </c>
      <c r="C10018">
        <v>985.40073340000004</v>
      </c>
      <c r="D10018">
        <v>18.88290456</v>
      </c>
    </row>
    <row r="10019" spans="1:4" x14ac:dyDescent="0.25">
      <c r="A10019">
        <v>200300</v>
      </c>
      <c r="B10019">
        <v>3</v>
      </c>
      <c r="C10019">
        <v>985.39559970000005</v>
      </c>
      <c r="D10019">
        <v>18.890200100000001</v>
      </c>
    </row>
    <row r="10020" spans="1:4" x14ac:dyDescent="0.25">
      <c r="A10020">
        <v>200300</v>
      </c>
      <c r="B10020">
        <v>4</v>
      </c>
      <c r="C10020">
        <v>985.39612290000002</v>
      </c>
      <c r="D10020">
        <v>18.882953839999999</v>
      </c>
    </row>
    <row r="10021" spans="1:4" x14ac:dyDescent="0.25">
      <c r="A10021">
        <v>200400</v>
      </c>
      <c r="B10021">
        <v>0</v>
      </c>
      <c r="C10021">
        <v>985.44050530000004</v>
      </c>
      <c r="D10021">
        <v>18.47688161</v>
      </c>
    </row>
    <row r="10022" spans="1:4" x14ac:dyDescent="0.25">
      <c r="A10022">
        <v>200400</v>
      </c>
      <c r="B10022">
        <v>1</v>
      </c>
      <c r="C10022">
        <v>985.44521910000003</v>
      </c>
      <c r="D10022">
        <v>18.473397689999999</v>
      </c>
    </row>
    <row r="10023" spans="1:4" x14ac:dyDescent="0.25">
      <c r="A10023">
        <v>200400</v>
      </c>
      <c r="B10023">
        <v>2</v>
      </c>
      <c r="C10023">
        <v>985.4596712</v>
      </c>
      <c r="D10023">
        <v>18.452334520000001</v>
      </c>
    </row>
    <row r="10024" spans="1:4" x14ac:dyDescent="0.25">
      <c r="A10024">
        <v>200400</v>
      </c>
      <c r="B10024">
        <v>3</v>
      </c>
      <c r="C10024">
        <v>985.43519809999998</v>
      </c>
      <c r="D10024">
        <v>18.481251260000001</v>
      </c>
    </row>
    <row r="10025" spans="1:4" x14ac:dyDescent="0.25">
      <c r="A10025">
        <v>200400</v>
      </c>
      <c r="B10025">
        <v>4</v>
      </c>
      <c r="C10025">
        <v>985.3750599</v>
      </c>
      <c r="D10025">
        <v>18.368976400000001</v>
      </c>
    </row>
    <row r="10026" spans="1:4" x14ac:dyDescent="0.25">
      <c r="A10026">
        <v>200500</v>
      </c>
      <c r="B10026">
        <v>0</v>
      </c>
      <c r="C10026">
        <v>984.80140630000005</v>
      </c>
      <c r="D10026">
        <v>18.302993319999999</v>
      </c>
    </row>
    <row r="10027" spans="1:4" x14ac:dyDescent="0.25">
      <c r="A10027">
        <v>200500</v>
      </c>
      <c r="B10027">
        <v>1</v>
      </c>
      <c r="C10027">
        <v>984.80121559999998</v>
      </c>
      <c r="D10027">
        <v>18.31463102</v>
      </c>
    </row>
    <row r="10028" spans="1:4" x14ac:dyDescent="0.25">
      <c r="A10028">
        <v>200500</v>
      </c>
      <c r="B10028">
        <v>2</v>
      </c>
      <c r="C10028">
        <v>984.7870848</v>
      </c>
      <c r="D10028">
        <v>18.086677269999999</v>
      </c>
    </row>
    <row r="10029" spans="1:4" x14ac:dyDescent="0.25">
      <c r="A10029">
        <v>200500</v>
      </c>
      <c r="B10029">
        <v>3</v>
      </c>
      <c r="C10029">
        <v>984.7938173</v>
      </c>
      <c r="D10029">
        <v>18.085362459999999</v>
      </c>
    </row>
    <row r="10030" spans="1:4" x14ac:dyDescent="0.25">
      <c r="A10030">
        <v>200500</v>
      </c>
      <c r="B10030">
        <v>4</v>
      </c>
      <c r="C10030">
        <v>984.81429949999995</v>
      </c>
      <c r="D10030">
        <v>18.301046400000001</v>
      </c>
    </row>
    <row r="10031" spans="1:4" x14ac:dyDescent="0.25">
      <c r="A10031">
        <v>200600</v>
      </c>
      <c r="B10031">
        <v>0</v>
      </c>
      <c r="C10031">
        <v>984.53448809999998</v>
      </c>
      <c r="D10031">
        <v>18.513058990000001</v>
      </c>
    </row>
    <row r="10032" spans="1:4" x14ac:dyDescent="0.25">
      <c r="A10032">
        <v>200600</v>
      </c>
      <c r="B10032">
        <v>1</v>
      </c>
      <c r="C10032">
        <v>984.53805750000004</v>
      </c>
      <c r="D10032">
        <v>18.509167720000001</v>
      </c>
    </row>
    <row r="10033" spans="1:4" x14ac:dyDescent="0.25">
      <c r="A10033">
        <v>200600</v>
      </c>
      <c r="B10033">
        <v>2</v>
      </c>
      <c r="C10033">
        <v>984.53293810000002</v>
      </c>
      <c r="D10033">
        <v>18.508371749999998</v>
      </c>
    </row>
    <row r="10034" spans="1:4" x14ac:dyDescent="0.25">
      <c r="A10034">
        <v>200600</v>
      </c>
      <c r="B10034">
        <v>3</v>
      </c>
      <c r="C10034">
        <v>984.52839180000001</v>
      </c>
      <c r="D10034">
        <v>18.514666340000002</v>
      </c>
    </row>
    <row r="10035" spans="1:4" x14ac:dyDescent="0.25">
      <c r="A10035">
        <v>200600</v>
      </c>
      <c r="B10035">
        <v>4</v>
      </c>
      <c r="C10035">
        <v>984.53312080000001</v>
      </c>
      <c r="D10035">
        <v>18.509612990000001</v>
      </c>
    </row>
    <row r="10036" spans="1:4" x14ac:dyDescent="0.25">
      <c r="A10036">
        <v>200700</v>
      </c>
      <c r="B10036">
        <v>0</v>
      </c>
      <c r="C10036">
        <v>984.54209839999999</v>
      </c>
      <c r="D10036">
        <v>18.58320273</v>
      </c>
    </row>
    <row r="10037" spans="1:4" x14ac:dyDescent="0.25">
      <c r="A10037">
        <v>200700</v>
      </c>
      <c r="B10037">
        <v>1</v>
      </c>
      <c r="C10037">
        <v>984.54503050000005</v>
      </c>
      <c r="D10037">
        <v>18.574887449999999</v>
      </c>
    </row>
    <row r="10038" spans="1:4" x14ac:dyDescent="0.25">
      <c r="A10038">
        <v>200700</v>
      </c>
      <c r="B10038">
        <v>2</v>
      </c>
      <c r="C10038">
        <v>984.52959920000001</v>
      </c>
      <c r="D10038">
        <v>18.58728472</v>
      </c>
    </row>
    <row r="10039" spans="1:4" x14ac:dyDescent="0.25">
      <c r="A10039">
        <v>200700</v>
      </c>
      <c r="B10039">
        <v>3</v>
      </c>
      <c r="C10039">
        <v>984.53970979999997</v>
      </c>
      <c r="D10039">
        <v>18.578806060000002</v>
      </c>
    </row>
    <row r="10040" spans="1:4" x14ac:dyDescent="0.25">
      <c r="A10040">
        <v>200700</v>
      </c>
      <c r="B10040">
        <v>4</v>
      </c>
      <c r="C10040">
        <v>984.52906570000005</v>
      </c>
      <c r="D10040">
        <v>18.591933449999999</v>
      </c>
    </row>
    <row r="10041" spans="1:4" x14ac:dyDescent="0.25">
      <c r="A10041">
        <v>200800</v>
      </c>
      <c r="B10041">
        <v>0</v>
      </c>
      <c r="C10041">
        <v>984.08142320000002</v>
      </c>
      <c r="D10041">
        <v>18.862416979999999</v>
      </c>
    </row>
    <row r="10042" spans="1:4" x14ac:dyDescent="0.25">
      <c r="A10042">
        <v>200800</v>
      </c>
      <c r="B10042">
        <v>1</v>
      </c>
      <c r="C10042">
        <v>984.08613330000003</v>
      </c>
      <c r="D10042">
        <v>18.86138558</v>
      </c>
    </row>
    <row r="10043" spans="1:4" x14ac:dyDescent="0.25">
      <c r="A10043">
        <v>200800</v>
      </c>
      <c r="B10043">
        <v>2</v>
      </c>
      <c r="C10043">
        <v>984.09062640000002</v>
      </c>
      <c r="D10043">
        <v>18.855259629999999</v>
      </c>
    </row>
    <row r="10044" spans="1:4" x14ac:dyDescent="0.25">
      <c r="A10044">
        <v>200800</v>
      </c>
      <c r="B10044">
        <v>3</v>
      </c>
      <c r="C10044">
        <v>984.08952799999997</v>
      </c>
      <c r="D10044">
        <v>18.860562739999999</v>
      </c>
    </row>
    <row r="10045" spans="1:4" x14ac:dyDescent="0.25">
      <c r="A10045">
        <v>200800</v>
      </c>
      <c r="B10045">
        <v>4</v>
      </c>
      <c r="C10045">
        <v>984.08268699999996</v>
      </c>
      <c r="D10045">
        <v>18.857276150000001</v>
      </c>
    </row>
    <row r="10046" spans="1:4" x14ac:dyDescent="0.25">
      <c r="A10046">
        <v>200900</v>
      </c>
      <c r="B10046">
        <v>0</v>
      </c>
      <c r="C10046">
        <v>983.83481589999997</v>
      </c>
      <c r="D10046">
        <v>18.85855213</v>
      </c>
    </row>
    <row r="10047" spans="1:4" x14ac:dyDescent="0.25">
      <c r="A10047">
        <v>200900</v>
      </c>
      <c r="B10047">
        <v>1</v>
      </c>
      <c r="C10047">
        <v>983.83371350000004</v>
      </c>
      <c r="D10047">
        <v>18.85900444</v>
      </c>
    </row>
    <row r="10048" spans="1:4" x14ac:dyDescent="0.25">
      <c r="A10048">
        <v>200900</v>
      </c>
      <c r="B10048">
        <v>2</v>
      </c>
      <c r="C10048">
        <v>983.83136139999999</v>
      </c>
      <c r="D10048">
        <v>18.850735069999999</v>
      </c>
    </row>
    <row r="10049" spans="1:4" x14ac:dyDescent="0.25">
      <c r="A10049">
        <v>200900</v>
      </c>
      <c r="B10049">
        <v>3</v>
      </c>
      <c r="C10049">
        <v>983.83254399999998</v>
      </c>
      <c r="D10049">
        <v>18.857471230000002</v>
      </c>
    </row>
    <row r="10050" spans="1:4" x14ac:dyDescent="0.25">
      <c r="A10050">
        <v>200900</v>
      </c>
      <c r="B10050">
        <v>4</v>
      </c>
      <c r="C10050">
        <v>983.84230249999996</v>
      </c>
      <c r="D10050">
        <v>18.846657780000001</v>
      </c>
    </row>
    <row r="10051" spans="1:4" x14ac:dyDescent="0.25">
      <c r="A10051">
        <v>201000</v>
      </c>
      <c r="B10051">
        <v>0</v>
      </c>
      <c r="C10051">
        <v>983.5787196</v>
      </c>
      <c r="D10051">
        <v>18.896850229999998</v>
      </c>
    </row>
    <row r="10052" spans="1:4" x14ac:dyDescent="0.25">
      <c r="A10052">
        <v>201000</v>
      </c>
      <c r="B10052">
        <v>1</v>
      </c>
      <c r="C10052">
        <v>983.57732610000005</v>
      </c>
      <c r="D10052">
        <v>18.89445504</v>
      </c>
    </row>
    <row r="10053" spans="1:4" x14ac:dyDescent="0.25">
      <c r="A10053">
        <v>201000</v>
      </c>
      <c r="B10053">
        <v>2</v>
      </c>
      <c r="C10053">
        <v>983.5676416</v>
      </c>
      <c r="D10053">
        <v>18.90053314</v>
      </c>
    </row>
    <row r="10054" spans="1:4" x14ac:dyDescent="0.25">
      <c r="A10054">
        <v>201000</v>
      </c>
      <c r="B10054">
        <v>3</v>
      </c>
      <c r="C10054">
        <v>983.56947879999996</v>
      </c>
      <c r="D10054">
        <v>18.903579480000001</v>
      </c>
    </row>
    <row r="10055" spans="1:4" x14ac:dyDescent="0.25">
      <c r="A10055">
        <v>201000</v>
      </c>
      <c r="B10055">
        <v>4</v>
      </c>
      <c r="C10055">
        <v>983.5743463</v>
      </c>
      <c r="D10055">
        <v>18.896721840000001</v>
      </c>
    </row>
    <row r="10056" spans="1:4" x14ac:dyDescent="0.25">
      <c r="A10056">
        <v>201100</v>
      </c>
      <c r="B10056">
        <v>0</v>
      </c>
      <c r="C10056">
        <v>983.26161100000002</v>
      </c>
      <c r="D10056">
        <v>18.721790339999998</v>
      </c>
    </row>
    <row r="10057" spans="1:4" x14ac:dyDescent="0.25">
      <c r="A10057">
        <v>201100</v>
      </c>
      <c r="B10057">
        <v>1</v>
      </c>
      <c r="C10057">
        <v>983.20866090000004</v>
      </c>
      <c r="D10057">
        <v>18.707712570000002</v>
      </c>
    </row>
    <row r="10058" spans="1:4" x14ac:dyDescent="0.25">
      <c r="A10058">
        <v>201100</v>
      </c>
      <c r="B10058">
        <v>2</v>
      </c>
      <c r="C10058">
        <v>983.207267</v>
      </c>
      <c r="D10058">
        <v>18.705033</v>
      </c>
    </row>
    <row r="10059" spans="1:4" x14ac:dyDescent="0.25">
      <c r="A10059">
        <v>201100</v>
      </c>
      <c r="B10059">
        <v>3</v>
      </c>
      <c r="C10059">
        <v>983.20717690000004</v>
      </c>
      <c r="D10059">
        <v>18.701693070000001</v>
      </c>
    </row>
    <row r="10060" spans="1:4" x14ac:dyDescent="0.25">
      <c r="A10060">
        <v>201100</v>
      </c>
      <c r="B10060">
        <v>4</v>
      </c>
      <c r="C10060">
        <v>983.2078295</v>
      </c>
      <c r="D10060">
        <v>18.720517220000001</v>
      </c>
    </row>
    <row r="10061" spans="1:4" x14ac:dyDescent="0.25">
      <c r="A10061">
        <v>201200</v>
      </c>
      <c r="B10061">
        <v>0</v>
      </c>
      <c r="C10061">
        <v>982.86999690000005</v>
      </c>
      <c r="D10061">
        <v>18.931018890000001</v>
      </c>
    </row>
    <row r="10062" spans="1:4" x14ac:dyDescent="0.25">
      <c r="A10062">
        <v>201200</v>
      </c>
      <c r="B10062">
        <v>1</v>
      </c>
      <c r="C10062">
        <v>982.87049200000001</v>
      </c>
      <c r="D10062">
        <v>18.93725457</v>
      </c>
    </row>
    <row r="10063" spans="1:4" x14ac:dyDescent="0.25">
      <c r="A10063">
        <v>201200</v>
      </c>
      <c r="B10063">
        <v>2</v>
      </c>
      <c r="C10063">
        <v>982.87369639999997</v>
      </c>
      <c r="D10063">
        <v>18.94145279</v>
      </c>
    </row>
    <row r="10064" spans="1:4" x14ac:dyDescent="0.25">
      <c r="A10064">
        <v>201200</v>
      </c>
      <c r="B10064">
        <v>3</v>
      </c>
      <c r="C10064">
        <v>982.89841439999998</v>
      </c>
      <c r="D10064">
        <v>18.987604229999999</v>
      </c>
    </row>
    <row r="10065" spans="1:4" x14ac:dyDescent="0.25">
      <c r="A10065">
        <v>201200</v>
      </c>
      <c r="B10065">
        <v>4</v>
      </c>
      <c r="C10065">
        <v>982.86732759999995</v>
      </c>
      <c r="D10065">
        <v>18.937063500000001</v>
      </c>
    </row>
    <row r="10066" spans="1:4" x14ac:dyDescent="0.25">
      <c r="A10066">
        <v>201300</v>
      </c>
      <c r="B10066">
        <v>0</v>
      </c>
      <c r="C10066">
        <v>982.26563659999999</v>
      </c>
      <c r="D10066">
        <v>19.436287799999999</v>
      </c>
    </row>
    <row r="10067" spans="1:4" x14ac:dyDescent="0.25">
      <c r="A10067">
        <v>201300</v>
      </c>
      <c r="B10067">
        <v>1</v>
      </c>
      <c r="C10067">
        <v>982.25310460000003</v>
      </c>
      <c r="D10067">
        <v>19.429984529999999</v>
      </c>
    </row>
    <row r="10068" spans="1:4" x14ac:dyDescent="0.25">
      <c r="A10068">
        <v>201300</v>
      </c>
      <c r="B10068">
        <v>2</v>
      </c>
      <c r="C10068">
        <v>982.28849839999998</v>
      </c>
      <c r="D10068">
        <v>19.430285059999999</v>
      </c>
    </row>
    <row r="10069" spans="1:4" x14ac:dyDescent="0.25">
      <c r="A10069">
        <v>201300</v>
      </c>
      <c r="B10069">
        <v>3</v>
      </c>
      <c r="C10069">
        <v>982.31475750000004</v>
      </c>
      <c r="D10069">
        <v>19.41989401</v>
      </c>
    </row>
    <row r="10070" spans="1:4" x14ac:dyDescent="0.25">
      <c r="A10070">
        <v>201300</v>
      </c>
      <c r="B10070">
        <v>4</v>
      </c>
      <c r="C10070">
        <v>982.27133419999996</v>
      </c>
      <c r="D10070">
        <v>19.442232570000002</v>
      </c>
    </row>
    <row r="10071" spans="1:4" x14ac:dyDescent="0.25">
      <c r="A10071">
        <v>201400</v>
      </c>
      <c r="B10071">
        <v>0</v>
      </c>
      <c r="C10071">
        <v>981.61636280000005</v>
      </c>
      <c r="D10071">
        <v>19.54014647</v>
      </c>
    </row>
    <row r="10072" spans="1:4" x14ac:dyDescent="0.25">
      <c r="A10072">
        <v>201400</v>
      </c>
      <c r="B10072">
        <v>1</v>
      </c>
      <c r="C10072">
        <v>981.59174619999999</v>
      </c>
      <c r="D10072">
        <v>19.59493191</v>
      </c>
    </row>
    <row r="10073" spans="1:4" x14ac:dyDescent="0.25">
      <c r="A10073">
        <v>201400</v>
      </c>
      <c r="B10073">
        <v>2</v>
      </c>
      <c r="C10073">
        <v>981.59011610000005</v>
      </c>
      <c r="D10073">
        <v>19.608087739999998</v>
      </c>
    </row>
    <row r="10074" spans="1:4" x14ac:dyDescent="0.25">
      <c r="A10074">
        <v>201400</v>
      </c>
      <c r="B10074">
        <v>3</v>
      </c>
      <c r="C10074">
        <v>981.6026683</v>
      </c>
      <c r="D10074">
        <v>19.59640645</v>
      </c>
    </row>
    <row r="10075" spans="1:4" x14ac:dyDescent="0.25">
      <c r="A10075">
        <v>201400</v>
      </c>
      <c r="B10075">
        <v>4</v>
      </c>
      <c r="C10075">
        <v>981.60453489999998</v>
      </c>
      <c r="D10075">
        <v>19.542926309999999</v>
      </c>
    </row>
    <row r="10076" spans="1:4" x14ac:dyDescent="0.25">
      <c r="A10076">
        <v>201500</v>
      </c>
      <c r="B10076">
        <v>0</v>
      </c>
      <c r="C10076">
        <v>981.13481190000005</v>
      </c>
      <c r="D10076">
        <v>19.655929969999999</v>
      </c>
    </row>
    <row r="10077" spans="1:4" x14ac:dyDescent="0.25">
      <c r="A10077">
        <v>201500</v>
      </c>
      <c r="B10077">
        <v>1</v>
      </c>
      <c r="C10077">
        <v>981.15270650000002</v>
      </c>
      <c r="D10077">
        <v>19.65808857</v>
      </c>
    </row>
    <row r="10078" spans="1:4" x14ac:dyDescent="0.25">
      <c r="A10078">
        <v>201500</v>
      </c>
      <c r="B10078">
        <v>2</v>
      </c>
      <c r="C10078">
        <v>981.1584517</v>
      </c>
      <c r="D10078">
        <v>19.64661607</v>
      </c>
    </row>
    <row r="10079" spans="1:4" x14ac:dyDescent="0.25">
      <c r="A10079">
        <v>201500</v>
      </c>
      <c r="B10079">
        <v>3</v>
      </c>
      <c r="C10079">
        <v>981.14527950000002</v>
      </c>
      <c r="D10079">
        <v>19.661290659999999</v>
      </c>
    </row>
    <row r="10080" spans="1:4" x14ac:dyDescent="0.25">
      <c r="A10080">
        <v>201500</v>
      </c>
      <c r="B10080">
        <v>4</v>
      </c>
      <c r="C10080">
        <v>981.1250192</v>
      </c>
      <c r="D10080">
        <v>19.65788079</v>
      </c>
    </row>
    <row r="10081" spans="1:4" x14ac:dyDescent="0.25">
      <c r="A10081">
        <v>201600</v>
      </c>
      <c r="B10081">
        <v>0</v>
      </c>
      <c r="C10081">
        <v>981.00801209999997</v>
      </c>
      <c r="D10081">
        <v>19.370440210000002</v>
      </c>
    </row>
    <row r="10082" spans="1:4" x14ac:dyDescent="0.25">
      <c r="A10082">
        <v>201600</v>
      </c>
      <c r="B10082">
        <v>1</v>
      </c>
      <c r="C10082">
        <v>980.89693869999996</v>
      </c>
      <c r="D10082">
        <v>19.42443428</v>
      </c>
    </row>
    <row r="10083" spans="1:4" x14ac:dyDescent="0.25">
      <c r="A10083">
        <v>201600</v>
      </c>
      <c r="B10083">
        <v>2</v>
      </c>
      <c r="C10083">
        <v>980.89652660000002</v>
      </c>
      <c r="D10083">
        <v>19.42184099</v>
      </c>
    </row>
    <row r="10084" spans="1:4" x14ac:dyDescent="0.25">
      <c r="A10084">
        <v>201600</v>
      </c>
      <c r="B10084">
        <v>3</v>
      </c>
      <c r="C10084">
        <v>981.01625509999997</v>
      </c>
      <c r="D10084">
        <v>19.366987850000001</v>
      </c>
    </row>
    <row r="10085" spans="1:4" x14ac:dyDescent="0.25">
      <c r="A10085">
        <v>201600</v>
      </c>
      <c r="B10085">
        <v>4</v>
      </c>
      <c r="C10085">
        <v>980.88448040000003</v>
      </c>
      <c r="D10085">
        <v>19.41964303</v>
      </c>
    </row>
    <row r="10086" spans="1:4" x14ac:dyDescent="0.25">
      <c r="A10086">
        <v>201700</v>
      </c>
      <c r="B10086">
        <v>0</v>
      </c>
      <c r="C10086">
        <v>981.23812180000004</v>
      </c>
      <c r="D10086">
        <v>18.827180070000001</v>
      </c>
    </row>
    <row r="10087" spans="1:4" x14ac:dyDescent="0.25">
      <c r="A10087">
        <v>201700</v>
      </c>
      <c r="B10087">
        <v>1</v>
      </c>
      <c r="C10087">
        <v>981.25623710000002</v>
      </c>
      <c r="D10087">
        <v>18.801314560000002</v>
      </c>
    </row>
    <row r="10088" spans="1:4" x14ac:dyDescent="0.25">
      <c r="A10088">
        <v>201700</v>
      </c>
      <c r="B10088">
        <v>2</v>
      </c>
      <c r="C10088">
        <v>981.23609799999997</v>
      </c>
      <c r="D10088">
        <v>18.824959799999998</v>
      </c>
    </row>
    <row r="10089" spans="1:4" x14ac:dyDescent="0.25">
      <c r="A10089">
        <v>201700</v>
      </c>
      <c r="B10089">
        <v>3</v>
      </c>
      <c r="C10089">
        <v>981.23493829999995</v>
      </c>
      <c r="D10089">
        <v>18.82528769</v>
      </c>
    </row>
    <row r="10090" spans="1:4" x14ac:dyDescent="0.25">
      <c r="A10090">
        <v>201700</v>
      </c>
      <c r="B10090">
        <v>4</v>
      </c>
      <c r="C10090">
        <v>981.29191300000002</v>
      </c>
      <c r="D10090">
        <v>18.74981236</v>
      </c>
    </row>
    <row r="10091" spans="1:4" x14ac:dyDescent="0.25">
      <c r="A10091">
        <v>201800</v>
      </c>
      <c r="B10091">
        <v>0</v>
      </c>
      <c r="C10091">
        <v>981.1180789</v>
      </c>
      <c r="D10091">
        <v>18.266507180000001</v>
      </c>
    </row>
    <row r="10092" spans="1:4" x14ac:dyDescent="0.25">
      <c r="A10092">
        <v>201800</v>
      </c>
      <c r="B10092">
        <v>1</v>
      </c>
      <c r="C10092">
        <v>981.11568810000006</v>
      </c>
      <c r="D10092">
        <v>18.253583389999999</v>
      </c>
    </row>
    <row r="10093" spans="1:4" x14ac:dyDescent="0.25">
      <c r="A10093">
        <v>201800</v>
      </c>
      <c r="B10093">
        <v>2</v>
      </c>
      <c r="C10093">
        <v>981.11899240000002</v>
      </c>
      <c r="D10093">
        <v>18.252002820000001</v>
      </c>
    </row>
    <row r="10094" spans="1:4" x14ac:dyDescent="0.25">
      <c r="A10094">
        <v>201800</v>
      </c>
      <c r="B10094">
        <v>3</v>
      </c>
      <c r="C10094">
        <v>981.12184219999995</v>
      </c>
      <c r="D10094">
        <v>18.343223720000001</v>
      </c>
    </row>
    <row r="10095" spans="1:4" x14ac:dyDescent="0.25">
      <c r="A10095">
        <v>201800</v>
      </c>
      <c r="B10095">
        <v>4</v>
      </c>
      <c r="C10095">
        <v>981.1193816</v>
      </c>
      <c r="D10095">
        <v>18.259485550000001</v>
      </c>
    </row>
    <row r="10096" spans="1:4" x14ac:dyDescent="0.25">
      <c r="A10096">
        <v>201900</v>
      </c>
      <c r="B10096">
        <v>0</v>
      </c>
      <c r="C10096">
        <v>981.0467711</v>
      </c>
      <c r="D10096">
        <v>18.059569369999998</v>
      </c>
    </row>
    <row r="10097" spans="1:4" x14ac:dyDescent="0.25">
      <c r="A10097">
        <v>201900</v>
      </c>
      <c r="B10097">
        <v>1</v>
      </c>
      <c r="C10097">
        <v>981.0318274</v>
      </c>
      <c r="D10097">
        <v>18.06230244</v>
      </c>
    </row>
    <row r="10098" spans="1:4" x14ac:dyDescent="0.25">
      <c r="A10098">
        <v>201900</v>
      </c>
      <c r="B10098">
        <v>2</v>
      </c>
      <c r="C10098">
        <v>981.04231179999999</v>
      </c>
      <c r="D10098">
        <v>18.061500379999998</v>
      </c>
    </row>
    <row r="10099" spans="1:4" x14ac:dyDescent="0.25">
      <c r="A10099">
        <v>201900</v>
      </c>
      <c r="B10099">
        <v>3</v>
      </c>
      <c r="C10099">
        <v>981.03743469999995</v>
      </c>
      <c r="D10099">
        <v>18.059203620000002</v>
      </c>
    </row>
    <row r="10100" spans="1:4" x14ac:dyDescent="0.25">
      <c r="A10100">
        <v>201900</v>
      </c>
      <c r="B10100">
        <v>4</v>
      </c>
      <c r="C10100">
        <v>981.03851080000004</v>
      </c>
      <c r="D10100">
        <v>18.06204761</v>
      </c>
    </row>
    <row r="10101" spans="1:4" x14ac:dyDescent="0.25">
      <c r="A10101">
        <v>202000</v>
      </c>
      <c r="B10101">
        <v>0</v>
      </c>
      <c r="C10101">
        <v>980.97503070000005</v>
      </c>
      <c r="D10101">
        <v>17.67082375</v>
      </c>
    </row>
    <row r="10102" spans="1:4" x14ac:dyDescent="0.25">
      <c r="A10102">
        <v>202000</v>
      </c>
      <c r="B10102">
        <v>1</v>
      </c>
      <c r="C10102">
        <v>980.98013619999995</v>
      </c>
      <c r="D10102">
        <v>17.665033099999999</v>
      </c>
    </row>
    <row r="10103" spans="1:4" x14ac:dyDescent="0.25">
      <c r="A10103">
        <v>202000</v>
      </c>
      <c r="B10103">
        <v>2</v>
      </c>
      <c r="C10103">
        <v>980.96802769999999</v>
      </c>
      <c r="D10103">
        <v>17.66970895</v>
      </c>
    </row>
    <row r="10104" spans="1:4" x14ac:dyDescent="0.25">
      <c r="A10104">
        <v>202000</v>
      </c>
      <c r="B10104">
        <v>3</v>
      </c>
      <c r="C10104">
        <v>980.98206419999997</v>
      </c>
      <c r="D10104">
        <v>17.664787700000002</v>
      </c>
    </row>
    <row r="10105" spans="1:4" x14ac:dyDescent="0.25">
      <c r="A10105">
        <v>202000</v>
      </c>
      <c r="B10105">
        <v>4</v>
      </c>
      <c r="C10105">
        <v>980.96400740000001</v>
      </c>
      <c r="D10105">
        <v>17.672680190000001</v>
      </c>
    </row>
    <row r="10106" spans="1:4" x14ac:dyDescent="0.25">
      <c r="A10106">
        <v>202100</v>
      </c>
      <c r="B10106">
        <v>0</v>
      </c>
      <c r="C10106">
        <v>980.99487360000001</v>
      </c>
      <c r="D10106">
        <v>17.115585289999999</v>
      </c>
    </row>
    <row r="10107" spans="1:4" x14ac:dyDescent="0.25">
      <c r="A10107">
        <v>202100</v>
      </c>
      <c r="B10107">
        <v>1</v>
      </c>
      <c r="C10107">
        <v>981.01793320000002</v>
      </c>
      <c r="D10107">
        <v>17.096539790000001</v>
      </c>
    </row>
    <row r="10108" spans="1:4" x14ac:dyDescent="0.25">
      <c r="A10108">
        <v>202100</v>
      </c>
      <c r="B10108">
        <v>2</v>
      </c>
      <c r="C10108">
        <v>981.03412630000003</v>
      </c>
      <c r="D10108">
        <v>17.08835217</v>
      </c>
    </row>
    <row r="10109" spans="1:4" x14ac:dyDescent="0.25">
      <c r="A10109">
        <v>202100</v>
      </c>
      <c r="B10109">
        <v>3</v>
      </c>
      <c r="C10109">
        <v>981.0336456</v>
      </c>
      <c r="D10109">
        <v>17.08969304</v>
      </c>
    </row>
    <row r="10110" spans="1:4" x14ac:dyDescent="0.25">
      <c r="A10110">
        <v>202100</v>
      </c>
      <c r="B10110">
        <v>4</v>
      </c>
      <c r="C10110">
        <v>981.00476040000001</v>
      </c>
      <c r="D10110">
        <v>17.108394570000002</v>
      </c>
    </row>
    <row r="10111" spans="1:4" x14ac:dyDescent="0.25">
      <c r="A10111">
        <v>202200</v>
      </c>
      <c r="B10111">
        <v>0</v>
      </c>
      <c r="C10111">
        <v>981.40623400000004</v>
      </c>
      <c r="D10111">
        <v>16.693342569999999</v>
      </c>
    </row>
    <row r="10112" spans="1:4" x14ac:dyDescent="0.25">
      <c r="A10112">
        <v>202200</v>
      </c>
      <c r="B10112">
        <v>1</v>
      </c>
      <c r="C10112">
        <v>981.42842129999997</v>
      </c>
      <c r="D10112">
        <v>16.67005576</v>
      </c>
    </row>
    <row r="10113" spans="1:4" x14ac:dyDescent="0.25">
      <c r="A10113">
        <v>202200</v>
      </c>
      <c r="B10113">
        <v>2</v>
      </c>
      <c r="C10113">
        <v>981.38312240000005</v>
      </c>
      <c r="D10113">
        <v>16.703060279999999</v>
      </c>
    </row>
    <row r="10114" spans="1:4" x14ac:dyDescent="0.25">
      <c r="A10114">
        <v>202200</v>
      </c>
      <c r="B10114">
        <v>3</v>
      </c>
      <c r="C10114">
        <v>981.38906640000005</v>
      </c>
      <c r="D10114">
        <v>16.6933261</v>
      </c>
    </row>
    <row r="10115" spans="1:4" x14ac:dyDescent="0.25">
      <c r="A10115">
        <v>202200</v>
      </c>
      <c r="B10115">
        <v>4</v>
      </c>
      <c r="C10115">
        <v>981.40179230000001</v>
      </c>
      <c r="D10115">
        <v>16.686040980000001</v>
      </c>
    </row>
    <row r="10116" spans="1:4" x14ac:dyDescent="0.25">
      <c r="A10116">
        <v>202300</v>
      </c>
      <c r="B10116">
        <v>0</v>
      </c>
      <c r="C10116">
        <v>980.52527469999995</v>
      </c>
      <c r="D10116">
        <v>16.90443827</v>
      </c>
    </row>
    <row r="10117" spans="1:4" x14ac:dyDescent="0.25">
      <c r="A10117">
        <v>202300</v>
      </c>
      <c r="B10117">
        <v>1</v>
      </c>
      <c r="C10117">
        <v>980.49858600000005</v>
      </c>
      <c r="D10117">
        <v>16.914749700000002</v>
      </c>
    </row>
    <row r="10118" spans="1:4" x14ac:dyDescent="0.25">
      <c r="A10118">
        <v>202300</v>
      </c>
      <c r="B10118">
        <v>2</v>
      </c>
      <c r="C10118">
        <v>980.52015600000004</v>
      </c>
      <c r="D10118">
        <v>16.89810134</v>
      </c>
    </row>
    <row r="10119" spans="1:4" x14ac:dyDescent="0.25">
      <c r="A10119">
        <v>202300</v>
      </c>
      <c r="B10119">
        <v>3</v>
      </c>
      <c r="C10119">
        <v>980.52439409999999</v>
      </c>
      <c r="D10119">
        <v>16.89833196</v>
      </c>
    </row>
    <row r="10120" spans="1:4" x14ac:dyDescent="0.25">
      <c r="A10120">
        <v>202300</v>
      </c>
      <c r="B10120">
        <v>4</v>
      </c>
      <c r="C10120">
        <v>980.49523669999996</v>
      </c>
      <c r="D10120">
        <v>16.91722888</v>
      </c>
    </row>
    <row r="10121" spans="1:4" x14ac:dyDescent="0.25">
      <c r="A10121">
        <v>202400</v>
      </c>
      <c r="B10121">
        <v>0</v>
      </c>
      <c r="C10121">
        <v>980.09091290000003</v>
      </c>
      <c r="D10121">
        <v>16.879853499999999</v>
      </c>
    </row>
    <row r="10122" spans="1:4" x14ac:dyDescent="0.25">
      <c r="A10122">
        <v>202400</v>
      </c>
      <c r="B10122">
        <v>1</v>
      </c>
      <c r="C10122">
        <v>980.07255259999999</v>
      </c>
      <c r="D10122">
        <v>16.892957089999999</v>
      </c>
    </row>
    <row r="10123" spans="1:4" x14ac:dyDescent="0.25">
      <c r="A10123">
        <v>202400</v>
      </c>
      <c r="B10123">
        <v>2</v>
      </c>
      <c r="C10123">
        <v>980.0624818</v>
      </c>
      <c r="D10123">
        <v>16.90203404</v>
      </c>
    </row>
    <row r="10124" spans="1:4" x14ac:dyDescent="0.25">
      <c r="A10124">
        <v>202400</v>
      </c>
      <c r="B10124">
        <v>3</v>
      </c>
      <c r="C10124">
        <v>980.07967040000005</v>
      </c>
      <c r="D10124">
        <v>16.892734539999999</v>
      </c>
    </row>
    <row r="10125" spans="1:4" x14ac:dyDescent="0.25">
      <c r="A10125">
        <v>202400</v>
      </c>
      <c r="B10125">
        <v>4</v>
      </c>
      <c r="C10125">
        <v>980.06190030000005</v>
      </c>
      <c r="D10125">
        <v>16.900130860000001</v>
      </c>
    </row>
    <row r="10126" spans="1:4" x14ac:dyDescent="0.25">
      <c r="A10126">
        <v>202500</v>
      </c>
      <c r="B10126">
        <v>0</v>
      </c>
      <c r="C10126">
        <v>979.49313159999997</v>
      </c>
      <c r="D10126">
        <v>17.068305720000001</v>
      </c>
    </row>
    <row r="10127" spans="1:4" x14ac:dyDescent="0.25">
      <c r="A10127">
        <v>202500</v>
      </c>
      <c r="B10127">
        <v>1</v>
      </c>
      <c r="C10127">
        <v>979.52293829999996</v>
      </c>
      <c r="D10127">
        <v>17.057032700000001</v>
      </c>
    </row>
    <row r="10128" spans="1:4" x14ac:dyDescent="0.25">
      <c r="A10128">
        <v>202500</v>
      </c>
      <c r="B10128">
        <v>2</v>
      </c>
      <c r="C10128">
        <v>979.53818290000004</v>
      </c>
      <c r="D10128">
        <v>17.059821060000001</v>
      </c>
    </row>
    <row r="10129" spans="1:4" x14ac:dyDescent="0.25">
      <c r="A10129">
        <v>202500</v>
      </c>
      <c r="B10129">
        <v>3</v>
      </c>
      <c r="C10129">
        <v>979.54127549999998</v>
      </c>
      <c r="D10129">
        <v>17.059068079999999</v>
      </c>
    </row>
    <row r="10130" spans="1:4" x14ac:dyDescent="0.25">
      <c r="A10130">
        <v>202500</v>
      </c>
      <c r="B10130">
        <v>4</v>
      </c>
      <c r="C10130">
        <v>979.52441829999998</v>
      </c>
      <c r="D10130">
        <v>17.063843540000001</v>
      </c>
    </row>
    <row r="10131" spans="1:4" x14ac:dyDescent="0.25">
      <c r="A10131">
        <v>202600</v>
      </c>
      <c r="B10131">
        <v>0</v>
      </c>
      <c r="C10131">
        <v>979.02760499999999</v>
      </c>
      <c r="D10131">
        <v>17.262342440000001</v>
      </c>
    </row>
    <row r="10132" spans="1:4" x14ac:dyDescent="0.25">
      <c r="A10132">
        <v>202600</v>
      </c>
      <c r="B10132">
        <v>1</v>
      </c>
      <c r="C10132">
        <v>979.02043289999995</v>
      </c>
      <c r="D10132">
        <v>17.350933770000001</v>
      </c>
    </row>
    <row r="10133" spans="1:4" x14ac:dyDescent="0.25">
      <c r="A10133">
        <v>202600</v>
      </c>
      <c r="B10133">
        <v>2</v>
      </c>
      <c r="C10133">
        <v>979.01738049999994</v>
      </c>
      <c r="D10133">
        <v>17.351145599999999</v>
      </c>
    </row>
    <row r="10134" spans="1:4" x14ac:dyDescent="0.25">
      <c r="A10134">
        <v>202600</v>
      </c>
      <c r="B10134">
        <v>3</v>
      </c>
      <c r="C10134">
        <v>979.02703529999997</v>
      </c>
      <c r="D10134">
        <v>17.265405609999998</v>
      </c>
    </row>
    <row r="10135" spans="1:4" x14ac:dyDescent="0.25">
      <c r="A10135">
        <v>202600</v>
      </c>
      <c r="B10135">
        <v>4</v>
      </c>
      <c r="C10135">
        <v>979.01260769999999</v>
      </c>
      <c r="D10135">
        <v>17.229916899999999</v>
      </c>
    </row>
    <row r="10136" spans="1:4" x14ac:dyDescent="0.25">
      <c r="A10136">
        <v>202700</v>
      </c>
      <c r="B10136">
        <v>0</v>
      </c>
      <c r="C10136">
        <v>978.81494220000002</v>
      </c>
      <c r="D10136">
        <v>17.38811703</v>
      </c>
    </row>
    <row r="10137" spans="1:4" x14ac:dyDescent="0.25">
      <c r="A10137">
        <v>202700</v>
      </c>
      <c r="B10137">
        <v>1</v>
      </c>
      <c r="C10137">
        <v>978.7483039</v>
      </c>
      <c r="D10137">
        <v>17.439311239999999</v>
      </c>
    </row>
    <row r="10138" spans="1:4" x14ac:dyDescent="0.25">
      <c r="A10138">
        <v>202700</v>
      </c>
      <c r="B10138">
        <v>2</v>
      </c>
      <c r="C10138">
        <v>978.74521609999999</v>
      </c>
      <c r="D10138">
        <v>17.442946840000001</v>
      </c>
    </row>
    <row r="10139" spans="1:4" x14ac:dyDescent="0.25">
      <c r="A10139">
        <v>202700</v>
      </c>
      <c r="B10139">
        <v>3</v>
      </c>
      <c r="C10139">
        <v>978.86889369999994</v>
      </c>
      <c r="D10139">
        <v>17.402256009999999</v>
      </c>
    </row>
    <row r="10140" spans="1:4" x14ac:dyDescent="0.25">
      <c r="A10140">
        <v>202700</v>
      </c>
      <c r="B10140">
        <v>4</v>
      </c>
      <c r="C10140">
        <v>978.8700609</v>
      </c>
      <c r="D10140">
        <v>17.406526530000001</v>
      </c>
    </row>
    <row r="10141" spans="1:4" x14ac:dyDescent="0.25">
      <c r="A10141">
        <v>202800</v>
      </c>
      <c r="B10141">
        <v>0</v>
      </c>
      <c r="C10141">
        <v>978.31980339999996</v>
      </c>
      <c r="D10141">
        <v>17.860492730000001</v>
      </c>
    </row>
    <row r="10142" spans="1:4" x14ac:dyDescent="0.25">
      <c r="A10142">
        <v>202800</v>
      </c>
      <c r="B10142">
        <v>1</v>
      </c>
      <c r="C10142">
        <v>978.33140449999996</v>
      </c>
      <c r="D10142">
        <v>17.86786755</v>
      </c>
    </row>
    <row r="10143" spans="1:4" x14ac:dyDescent="0.25">
      <c r="A10143">
        <v>202800</v>
      </c>
      <c r="B10143">
        <v>2</v>
      </c>
      <c r="C10143">
        <v>978.31805569999995</v>
      </c>
      <c r="D10143">
        <v>17.863329889999999</v>
      </c>
    </row>
    <row r="10144" spans="1:4" x14ac:dyDescent="0.25">
      <c r="A10144">
        <v>202800</v>
      </c>
      <c r="B10144">
        <v>3</v>
      </c>
      <c r="C10144">
        <v>978.32136100000002</v>
      </c>
      <c r="D10144">
        <v>17.867016270000001</v>
      </c>
    </row>
    <row r="10145" spans="1:4" x14ac:dyDescent="0.25">
      <c r="A10145">
        <v>202800</v>
      </c>
      <c r="B10145">
        <v>4</v>
      </c>
      <c r="C10145">
        <v>978.32153330000006</v>
      </c>
      <c r="D10145">
        <v>17.85894257</v>
      </c>
    </row>
    <row r="10146" spans="1:4" x14ac:dyDescent="0.25">
      <c r="A10146">
        <v>202900</v>
      </c>
      <c r="B10146">
        <v>0</v>
      </c>
      <c r="C10146">
        <v>977.95680919999995</v>
      </c>
      <c r="D10146">
        <v>17.855681310000001</v>
      </c>
    </row>
    <row r="10147" spans="1:4" x14ac:dyDescent="0.25">
      <c r="A10147">
        <v>202900</v>
      </c>
      <c r="B10147">
        <v>1</v>
      </c>
      <c r="C10147">
        <v>977.95752289999996</v>
      </c>
      <c r="D10147">
        <v>17.854972149999998</v>
      </c>
    </row>
    <row r="10148" spans="1:4" x14ac:dyDescent="0.25">
      <c r="A10148">
        <v>202900</v>
      </c>
      <c r="B10148">
        <v>2</v>
      </c>
      <c r="C10148">
        <v>977.93038139999999</v>
      </c>
      <c r="D10148">
        <v>17.88553559</v>
      </c>
    </row>
    <row r="10149" spans="1:4" x14ac:dyDescent="0.25">
      <c r="A10149">
        <v>202900</v>
      </c>
      <c r="B10149">
        <v>3</v>
      </c>
      <c r="C10149">
        <v>977.95713409999996</v>
      </c>
      <c r="D10149">
        <v>17.86015759</v>
      </c>
    </row>
    <row r="10150" spans="1:4" x14ac:dyDescent="0.25">
      <c r="A10150">
        <v>202900</v>
      </c>
      <c r="B10150">
        <v>4</v>
      </c>
      <c r="C10150">
        <v>977.95858810000004</v>
      </c>
      <c r="D10150">
        <v>17.854846160000001</v>
      </c>
    </row>
    <row r="10151" spans="1:4" x14ac:dyDescent="0.25">
      <c r="A10151">
        <v>203000</v>
      </c>
      <c r="B10151">
        <v>0</v>
      </c>
      <c r="C10151">
        <v>977.57677039999999</v>
      </c>
      <c r="D10151">
        <v>18.017676399999999</v>
      </c>
    </row>
    <row r="10152" spans="1:4" x14ac:dyDescent="0.25">
      <c r="A10152">
        <v>203000</v>
      </c>
      <c r="B10152">
        <v>1</v>
      </c>
      <c r="C10152">
        <v>977.58210570000006</v>
      </c>
      <c r="D10152">
        <v>18.01873179</v>
      </c>
    </row>
    <row r="10153" spans="1:4" x14ac:dyDescent="0.25">
      <c r="A10153">
        <v>203000</v>
      </c>
      <c r="B10153">
        <v>2</v>
      </c>
      <c r="C10153">
        <v>977.57390180000004</v>
      </c>
      <c r="D10153">
        <v>18.00468747</v>
      </c>
    </row>
    <row r="10154" spans="1:4" x14ac:dyDescent="0.25">
      <c r="A10154">
        <v>203000</v>
      </c>
      <c r="B10154">
        <v>3</v>
      </c>
      <c r="C10154">
        <v>977.57801319999999</v>
      </c>
      <c r="D10154">
        <v>18.00534262</v>
      </c>
    </row>
    <row r="10155" spans="1:4" x14ac:dyDescent="0.25">
      <c r="A10155">
        <v>203000</v>
      </c>
      <c r="B10155">
        <v>4</v>
      </c>
      <c r="C10155">
        <v>977.56659630000001</v>
      </c>
      <c r="D10155">
        <v>18.005601710000001</v>
      </c>
    </row>
    <row r="10156" spans="1:4" x14ac:dyDescent="0.25">
      <c r="A10156">
        <v>203100</v>
      </c>
      <c r="B10156">
        <v>0</v>
      </c>
      <c r="C10156">
        <v>976.92431850000003</v>
      </c>
      <c r="D10156">
        <v>18.23507729</v>
      </c>
    </row>
    <row r="10157" spans="1:4" x14ac:dyDescent="0.25">
      <c r="A10157">
        <v>203100</v>
      </c>
      <c r="B10157">
        <v>1</v>
      </c>
      <c r="C10157">
        <v>976.67540550000001</v>
      </c>
      <c r="D10157">
        <v>18.433236260000001</v>
      </c>
    </row>
    <row r="10158" spans="1:4" x14ac:dyDescent="0.25">
      <c r="A10158">
        <v>203100</v>
      </c>
      <c r="B10158">
        <v>2</v>
      </c>
      <c r="C10158">
        <v>976.91680310000004</v>
      </c>
      <c r="D10158">
        <v>18.232914780000002</v>
      </c>
    </row>
    <row r="10159" spans="1:4" x14ac:dyDescent="0.25">
      <c r="A10159">
        <v>203100</v>
      </c>
      <c r="B10159">
        <v>3</v>
      </c>
      <c r="C10159">
        <v>976.72351140000001</v>
      </c>
      <c r="D10159">
        <v>18.425845800000001</v>
      </c>
    </row>
    <row r="10160" spans="1:4" x14ac:dyDescent="0.25">
      <c r="A10160">
        <v>203100</v>
      </c>
      <c r="B10160">
        <v>4</v>
      </c>
      <c r="C10160">
        <v>976.66471120000006</v>
      </c>
      <c r="D10160">
        <v>18.43765711</v>
      </c>
    </row>
    <row r="10161" spans="1:4" x14ac:dyDescent="0.25">
      <c r="A10161">
        <v>203200</v>
      </c>
      <c r="B10161">
        <v>0</v>
      </c>
      <c r="C10161">
        <v>976.2439584</v>
      </c>
      <c r="D10161">
        <v>18.550845120000002</v>
      </c>
    </row>
    <row r="10162" spans="1:4" x14ac:dyDescent="0.25">
      <c r="A10162">
        <v>203200</v>
      </c>
      <c r="B10162">
        <v>1</v>
      </c>
      <c r="C10162">
        <v>976.24773100000004</v>
      </c>
      <c r="D10162">
        <v>18.55410693</v>
      </c>
    </row>
    <row r="10163" spans="1:4" x14ac:dyDescent="0.25">
      <c r="A10163">
        <v>203200</v>
      </c>
      <c r="B10163">
        <v>2</v>
      </c>
      <c r="C10163">
        <v>976.24597759999995</v>
      </c>
      <c r="D10163">
        <v>18.551305039999999</v>
      </c>
    </row>
    <row r="10164" spans="1:4" x14ac:dyDescent="0.25">
      <c r="A10164">
        <v>203200</v>
      </c>
      <c r="B10164">
        <v>3</v>
      </c>
      <c r="C10164">
        <v>976.04678230000002</v>
      </c>
      <c r="D10164">
        <v>18.743335259999998</v>
      </c>
    </row>
    <row r="10165" spans="1:4" x14ac:dyDescent="0.25">
      <c r="A10165">
        <v>203200</v>
      </c>
      <c r="B10165">
        <v>4</v>
      </c>
      <c r="C10165">
        <v>976.2403941</v>
      </c>
      <c r="D10165">
        <v>18.55367721</v>
      </c>
    </row>
    <row r="10166" spans="1:4" x14ac:dyDescent="0.25">
      <c r="A10166">
        <v>203300</v>
      </c>
      <c r="B10166">
        <v>0</v>
      </c>
      <c r="C10166">
        <v>976.20081560000006</v>
      </c>
      <c r="D10166">
        <v>18.105182209999999</v>
      </c>
    </row>
    <row r="10167" spans="1:4" x14ac:dyDescent="0.25">
      <c r="A10167">
        <v>203300</v>
      </c>
      <c r="B10167">
        <v>1</v>
      </c>
      <c r="C10167">
        <v>976.2640371</v>
      </c>
      <c r="D10167">
        <v>18.093688239999999</v>
      </c>
    </row>
    <row r="10168" spans="1:4" x14ac:dyDescent="0.25">
      <c r="A10168">
        <v>203300</v>
      </c>
      <c r="B10168">
        <v>2</v>
      </c>
      <c r="C10168">
        <v>976.24199280000005</v>
      </c>
      <c r="D10168">
        <v>18.094086600000001</v>
      </c>
    </row>
    <row r="10169" spans="1:4" x14ac:dyDescent="0.25">
      <c r="A10169">
        <v>203300</v>
      </c>
      <c r="B10169">
        <v>3</v>
      </c>
      <c r="C10169">
        <v>976.24048379999999</v>
      </c>
      <c r="D10169">
        <v>18.094350850000001</v>
      </c>
    </row>
    <row r="10170" spans="1:4" x14ac:dyDescent="0.25">
      <c r="A10170">
        <v>203300</v>
      </c>
      <c r="B10170">
        <v>4</v>
      </c>
      <c r="C10170">
        <v>976.19886989999998</v>
      </c>
      <c r="D10170">
        <v>18.10488818</v>
      </c>
    </row>
    <row r="10171" spans="1:4" x14ac:dyDescent="0.25">
      <c r="A10171">
        <v>203400</v>
      </c>
      <c r="B10171">
        <v>0</v>
      </c>
      <c r="C10171">
        <v>975.99694580000005</v>
      </c>
      <c r="D10171">
        <v>18.003275890000001</v>
      </c>
    </row>
    <row r="10172" spans="1:4" x14ac:dyDescent="0.25">
      <c r="A10172">
        <v>203400</v>
      </c>
      <c r="B10172">
        <v>1</v>
      </c>
      <c r="C10172">
        <v>975.98569620000001</v>
      </c>
      <c r="D10172">
        <v>18.00720638</v>
      </c>
    </row>
    <row r="10173" spans="1:4" x14ac:dyDescent="0.25">
      <c r="A10173">
        <v>203400</v>
      </c>
      <c r="B10173">
        <v>2</v>
      </c>
      <c r="C10173">
        <v>975.98584870000002</v>
      </c>
      <c r="D10173">
        <v>18.00628043</v>
      </c>
    </row>
    <row r="10174" spans="1:4" x14ac:dyDescent="0.25">
      <c r="A10174">
        <v>203400</v>
      </c>
      <c r="B10174">
        <v>3</v>
      </c>
      <c r="C10174">
        <v>975.98608460000003</v>
      </c>
      <c r="D10174">
        <v>18.004007290000001</v>
      </c>
    </row>
    <row r="10175" spans="1:4" x14ac:dyDescent="0.25">
      <c r="A10175">
        <v>203400</v>
      </c>
      <c r="B10175">
        <v>4</v>
      </c>
      <c r="C10175">
        <v>975.98678800000005</v>
      </c>
      <c r="D10175">
        <v>18.006172530000001</v>
      </c>
    </row>
    <row r="10176" spans="1:4" x14ac:dyDescent="0.25">
      <c r="A10176">
        <v>203500</v>
      </c>
      <c r="B10176">
        <v>0</v>
      </c>
      <c r="C10176">
        <v>975.93903279999995</v>
      </c>
      <c r="D10176">
        <v>17.771401969999999</v>
      </c>
    </row>
    <row r="10177" spans="1:4" x14ac:dyDescent="0.25">
      <c r="A10177">
        <v>203500</v>
      </c>
      <c r="B10177">
        <v>1</v>
      </c>
      <c r="C10177">
        <v>975.94054270000004</v>
      </c>
      <c r="D10177">
        <v>17.771370220000001</v>
      </c>
    </row>
    <row r="10178" spans="1:4" x14ac:dyDescent="0.25">
      <c r="A10178">
        <v>203500</v>
      </c>
      <c r="B10178">
        <v>2</v>
      </c>
      <c r="C10178">
        <v>975.94301189999999</v>
      </c>
      <c r="D10178">
        <v>17.76858361</v>
      </c>
    </row>
    <row r="10179" spans="1:4" x14ac:dyDescent="0.25">
      <c r="A10179">
        <v>203500</v>
      </c>
      <c r="B10179">
        <v>3</v>
      </c>
      <c r="C10179">
        <v>975.93955889999995</v>
      </c>
      <c r="D10179">
        <v>17.7648853</v>
      </c>
    </row>
    <row r="10180" spans="1:4" x14ac:dyDescent="0.25">
      <c r="A10180">
        <v>203500</v>
      </c>
      <c r="B10180">
        <v>4</v>
      </c>
      <c r="C10180">
        <v>975.95703790000005</v>
      </c>
      <c r="D10180">
        <v>17.778369009999999</v>
      </c>
    </row>
    <row r="10181" spans="1:4" x14ac:dyDescent="0.25">
      <c r="A10181">
        <v>203600</v>
      </c>
      <c r="B10181">
        <v>0</v>
      </c>
      <c r="C10181">
        <v>975.70581370000002</v>
      </c>
      <c r="D10181">
        <v>17.572467499999998</v>
      </c>
    </row>
    <row r="10182" spans="1:4" x14ac:dyDescent="0.25">
      <c r="A10182">
        <v>203600</v>
      </c>
      <c r="B10182">
        <v>1</v>
      </c>
      <c r="C10182">
        <v>975.71051580000005</v>
      </c>
      <c r="D10182">
        <v>17.574252919999999</v>
      </c>
    </row>
    <row r="10183" spans="1:4" x14ac:dyDescent="0.25">
      <c r="A10183">
        <v>203600</v>
      </c>
      <c r="B10183">
        <v>2</v>
      </c>
      <c r="C10183">
        <v>975.70877110000004</v>
      </c>
      <c r="D10183">
        <v>17.568739019999999</v>
      </c>
    </row>
    <row r="10184" spans="1:4" x14ac:dyDescent="0.25">
      <c r="A10184">
        <v>203600</v>
      </c>
      <c r="B10184">
        <v>3</v>
      </c>
      <c r="C10184">
        <v>975.71035619999998</v>
      </c>
      <c r="D10184">
        <v>17.565563139999998</v>
      </c>
    </row>
    <row r="10185" spans="1:4" x14ac:dyDescent="0.25">
      <c r="A10185">
        <v>203600</v>
      </c>
      <c r="B10185">
        <v>4</v>
      </c>
      <c r="C10185">
        <v>975.73176060000003</v>
      </c>
      <c r="D10185">
        <v>17.573151379999999</v>
      </c>
    </row>
    <row r="10186" spans="1:4" x14ac:dyDescent="0.25">
      <c r="A10186">
        <v>203700</v>
      </c>
      <c r="B10186">
        <v>0</v>
      </c>
      <c r="C10186">
        <v>975.85044110000001</v>
      </c>
      <c r="D10186">
        <v>17.188245940000002</v>
      </c>
    </row>
    <row r="10187" spans="1:4" x14ac:dyDescent="0.25">
      <c r="A10187">
        <v>203700</v>
      </c>
      <c r="B10187">
        <v>1</v>
      </c>
      <c r="C10187">
        <v>975.84064079999996</v>
      </c>
      <c r="D10187">
        <v>17.1904158</v>
      </c>
    </row>
    <row r="10188" spans="1:4" x14ac:dyDescent="0.25">
      <c r="A10188">
        <v>203700</v>
      </c>
      <c r="B10188">
        <v>2</v>
      </c>
      <c r="C10188">
        <v>975.84614680000004</v>
      </c>
      <c r="D10188">
        <v>17.187600880000002</v>
      </c>
    </row>
    <row r="10189" spans="1:4" x14ac:dyDescent="0.25">
      <c r="A10189">
        <v>203700</v>
      </c>
      <c r="B10189">
        <v>3</v>
      </c>
      <c r="C10189">
        <v>975.8703256</v>
      </c>
      <c r="D10189">
        <v>17.18537379</v>
      </c>
    </row>
    <row r="10190" spans="1:4" x14ac:dyDescent="0.25">
      <c r="A10190">
        <v>203700</v>
      </c>
      <c r="B10190">
        <v>4</v>
      </c>
      <c r="C10190">
        <v>975.84406939999997</v>
      </c>
      <c r="D10190">
        <v>17.187385880000001</v>
      </c>
    </row>
    <row r="10191" spans="1:4" x14ac:dyDescent="0.25">
      <c r="A10191">
        <v>203800</v>
      </c>
      <c r="B10191">
        <v>0</v>
      </c>
      <c r="C10191">
        <v>975.4150717</v>
      </c>
      <c r="D10191">
        <v>16.651842479999999</v>
      </c>
    </row>
    <row r="10192" spans="1:4" x14ac:dyDescent="0.25">
      <c r="A10192">
        <v>203800</v>
      </c>
      <c r="B10192">
        <v>1</v>
      </c>
      <c r="C10192">
        <v>975.41807110000002</v>
      </c>
      <c r="D10192">
        <v>16.649644519999999</v>
      </c>
    </row>
    <row r="10193" spans="1:4" x14ac:dyDescent="0.25">
      <c r="A10193">
        <v>203800</v>
      </c>
      <c r="B10193">
        <v>2</v>
      </c>
      <c r="C10193">
        <v>975.40296579999995</v>
      </c>
      <c r="D10193">
        <v>16.658014139999999</v>
      </c>
    </row>
    <row r="10194" spans="1:4" x14ac:dyDescent="0.25">
      <c r="A10194">
        <v>203800</v>
      </c>
      <c r="B10194">
        <v>3</v>
      </c>
      <c r="C10194">
        <v>975.40309070000001</v>
      </c>
      <c r="D10194">
        <v>16.65367427</v>
      </c>
    </row>
    <row r="10195" spans="1:4" x14ac:dyDescent="0.25">
      <c r="A10195">
        <v>203800</v>
      </c>
      <c r="B10195">
        <v>4</v>
      </c>
      <c r="C10195">
        <v>975.38062930000001</v>
      </c>
      <c r="D10195">
        <v>16.65701511</v>
      </c>
    </row>
    <row r="10196" spans="1:4" x14ac:dyDescent="0.25">
      <c r="A10196">
        <v>203900</v>
      </c>
      <c r="B10196">
        <v>0</v>
      </c>
      <c r="C10196">
        <v>975.72317109999994</v>
      </c>
      <c r="D10196">
        <v>16.654791759999998</v>
      </c>
    </row>
    <row r="10197" spans="1:4" x14ac:dyDescent="0.25">
      <c r="A10197">
        <v>203900</v>
      </c>
      <c r="B10197">
        <v>1</v>
      </c>
      <c r="C10197">
        <v>975.64105589999997</v>
      </c>
      <c r="D10197">
        <v>16.640977299999999</v>
      </c>
    </row>
    <row r="10198" spans="1:4" x14ac:dyDescent="0.25">
      <c r="A10198">
        <v>203900</v>
      </c>
      <c r="B10198">
        <v>2</v>
      </c>
      <c r="C10198">
        <v>975.63363679999998</v>
      </c>
      <c r="D10198">
        <v>16.640943190000002</v>
      </c>
    </row>
    <row r="10199" spans="1:4" x14ac:dyDescent="0.25">
      <c r="A10199">
        <v>203900</v>
      </c>
      <c r="B10199">
        <v>3</v>
      </c>
      <c r="C10199">
        <v>975.64346330000001</v>
      </c>
      <c r="D10199">
        <v>16.641976100000001</v>
      </c>
    </row>
    <row r="10200" spans="1:4" x14ac:dyDescent="0.25">
      <c r="A10200">
        <v>203900</v>
      </c>
      <c r="B10200">
        <v>4</v>
      </c>
      <c r="C10200">
        <v>975.63744759999997</v>
      </c>
      <c r="D10200">
        <v>16.64292519</v>
      </c>
    </row>
    <row r="10201" spans="1:4" x14ac:dyDescent="0.25">
      <c r="A10201">
        <v>204000</v>
      </c>
      <c r="B10201">
        <v>0</v>
      </c>
      <c r="C10201">
        <v>975.57540300000005</v>
      </c>
      <c r="D10201">
        <v>16.287415289999998</v>
      </c>
    </row>
    <row r="10202" spans="1:4" x14ac:dyDescent="0.25">
      <c r="A10202">
        <v>204000</v>
      </c>
      <c r="B10202">
        <v>1</v>
      </c>
      <c r="C10202">
        <v>975.51123289999998</v>
      </c>
      <c r="D10202">
        <v>16.311818550000002</v>
      </c>
    </row>
    <row r="10203" spans="1:4" x14ac:dyDescent="0.25">
      <c r="A10203">
        <v>204000</v>
      </c>
      <c r="B10203">
        <v>2</v>
      </c>
      <c r="C10203">
        <v>975.54592509999998</v>
      </c>
      <c r="D10203">
        <v>16.29123907</v>
      </c>
    </row>
    <row r="10204" spans="1:4" x14ac:dyDescent="0.25">
      <c r="A10204">
        <v>204000</v>
      </c>
      <c r="B10204">
        <v>3</v>
      </c>
      <c r="C10204">
        <v>975.50383769999996</v>
      </c>
      <c r="D10204">
        <v>16.31386526</v>
      </c>
    </row>
    <row r="10205" spans="1:4" x14ac:dyDescent="0.25">
      <c r="A10205">
        <v>204000</v>
      </c>
      <c r="B10205">
        <v>4</v>
      </c>
      <c r="C10205">
        <v>975.43843400000003</v>
      </c>
      <c r="D10205">
        <v>16.326051289999999</v>
      </c>
    </row>
    <row r="10206" spans="1:4" x14ac:dyDescent="0.25">
      <c r="A10206">
        <v>204100</v>
      </c>
      <c r="B10206">
        <v>0</v>
      </c>
      <c r="C10206">
        <v>974.565923</v>
      </c>
      <c r="D10206">
        <v>16.103829749999999</v>
      </c>
    </row>
    <row r="10207" spans="1:4" x14ac:dyDescent="0.25">
      <c r="A10207">
        <v>204100</v>
      </c>
      <c r="B10207">
        <v>1</v>
      </c>
      <c r="C10207">
        <v>974.58386529999996</v>
      </c>
      <c r="D10207">
        <v>16.09228383</v>
      </c>
    </row>
    <row r="10208" spans="1:4" x14ac:dyDescent="0.25">
      <c r="A10208">
        <v>204100</v>
      </c>
      <c r="B10208">
        <v>2</v>
      </c>
      <c r="C10208">
        <v>974.5758002</v>
      </c>
      <c r="D10208">
        <v>16.094518650000001</v>
      </c>
    </row>
    <row r="10209" spans="1:4" x14ac:dyDescent="0.25">
      <c r="A10209">
        <v>204100</v>
      </c>
      <c r="B10209">
        <v>3</v>
      </c>
      <c r="C10209">
        <v>974.56661059999999</v>
      </c>
      <c r="D10209">
        <v>16.08973649</v>
      </c>
    </row>
    <row r="10210" spans="1:4" x14ac:dyDescent="0.25">
      <c r="A10210">
        <v>204100</v>
      </c>
      <c r="B10210">
        <v>4</v>
      </c>
      <c r="C10210">
        <v>974.5734132</v>
      </c>
      <c r="D10210">
        <v>16.097194460000001</v>
      </c>
    </row>
    <row r="10211" spans="1:4" x14ac:dyDescent="0.25">
      <c r="A10211">
        <v>204200</v>
      </c>
      <c r="B10211">
        <v>0</v>
      </c>
      <c r="C10211">
        <v>974.05496400000004</v>
      </c>
      <c r="D10211">
        <v>16.194247499999999</v>
      </c>
    </row>
    <row r="10212" spans="1:4" x14ac:dyDescent="0.25">
      <c r="A10212">
        <v>204200</v>
      </c>
      <c r="B10212">
        <v>1</v>
      </c>
      <c r="C10212">
        <v>974.05804030000002</v>
      </c>
      <c r="D10212">
        <v>16.198595099999999</v>
      </c>
    </row>
    <row r="10213" spans="1:4" x14ac:dyDescent="0.25">
      <c r="A10213">
        <v>204200</v>
      </c>
      <c r="B10213">
        <v>2</v>
      </c>
      <c r="C10213">
        <v>974.09777789999998</v>
      </c>
      <c r="D10213">
        <v>16.160069050000001</v>
      </c>
    </row>
    <row r="10214" spans="1:4" x14ac:dyDescent="0.25">
      <c r="A10214">
        <v>204200</v>
      </c>
      <c r="B10214">
        <v>3</v>
      </c>
      <c r="C10214">
        <v>974.09547220000002</v>
      </c>
      <c r="D10214">
        <v>16.161593159999999</v>
      </c>
    </row>
    <row r="10215" spans="1:4" x14ac:dyDescent="0.25">
      <c r="A10215">
        <v>204200</v>
      </c>
      <c r="B10215">
        <v>4</v>
      </c>
      <c r="C10215">
        <v>974.11581679999995</v>
      </c>
      <c r="D10215">
        <v>16.152916470000001</v>
      </c>
    </row>
    <row r="10216" spans="1:4" x14ac:dyDescent="0.25">
      <c r="A10216">
        <v>204300</v>
      </c>
      <c r="B10216">
        <v>0</v>
      </c>
      <c r="C10216">
        <v>973.53520760000004</v>
      </c>
      <c r="D10216">
        <v>16.332228130000001</v>
      </c>
    </row>
    <row r="10217" spans="1:4" x14ac:dyDescent="0.25">
      <c r="A10217">
        <v>204300</v>
      </c>
      <c r="B10217">
        <v>1</v>
      </c>
      <c r="C10217">
        <v>973.50488670000004</v>
      </c>
      <c r="D10217">
        <v>16.36088513</v>
      </c>
    </row>
    <row r="10218" spans="1:4" x14ac:dyDescent="0.25">
      <c r="A10218">
        <v>204300</v>
      </c>
      <c r="B10218">
        <v>2</v>
      </c>
      <c r="C10218">
        <v>973.51825289999999</v>
      </c>
      <c r="D10218">
        <v>16.34596526</v>
      </c>
    </row>
    <row r="10219" spans="1:4" x14ac:dyDescent="0.25">
      <c r="A10219">
        <v>204300</v>
      </c>
      <c r="B10219">
        <v>3</v>
      </c>
      <c r="C10219">
        <v>973.50599260000001</v>
      </c>
      <c r="D10219">
        <v>16.355647470000001</v>
      </c>
    </row>
    <row r="10220" spans="1:4" x14ac:dyDescent="0.25">
      <c r="A10220">
        <v>204300</v>
      </c>
      <c r="B10220">
        <v>4</v>
      </c>
      <c r="C10220">
        <v>973.48103179999998</v>
      </c>
      <c r="D10220">
        <v>16.37543256</v>
      </c>
    </row>
    <row r="10221" spans="1:4" x14ac:dyDescent="0.25">
      <c r="A10221">
        <v>204400</v>
      </c>
      <c r="B10221">
        <v>0</v>
      </c>
      <c r="C10221">
        <v>973.08195120000005</v>
      </c>
      <c r="D10221">
        <v>16.207828330000002</v>
      </c>
    </row>
    <row r="10222" spans="1:4" x14ac:dyDescent="0.25">
      <c r="A10222">
        <v>204400</v>
      </c>
      <c r="B10222">
        <v>1</v>
      </c>
      <c r="C10222">
        <v>973.08031519999997</v>
      </c>
      <c r="D10222">
        <v>16.219232949999999</v>
      </c>
    </row>
    <row r="10223" spans="1:4" x14ac:dyDescent="0.25">
      <c r="A10223">
        <v>204400</v>
      </c>
      <c r="B10223">
        <v>2</v>
      </c>
      <c r="C10223">
        <v>973.03182849999996</v>
      </c>
      <c r="D10223">
        <v>16.239107409999999</v>
      </c>
    </row>
    <row r="10224" spans="1:4" x14ac:dyDescent="0.25">
      <c r="A10224">
        <v>204400</v>
      </c>
      <c r="B10224">
        <v>3</v>
      </c>
      <c r="C10224">
        <v>972.98265189999995</v>
      </c>
      <c r="D10224">
        <v>16.303025699999999</v>
      </c>
    </row>
    <row r="10225" spans="1:4" x14ac:dyDescent="0.25">
      <c r="A10225">
        <v>204400</v>
      </c>
      <c r="B10225">
        <v>4</v>
      </c>
      <c r="C10225">
        <v>973.02773720000005</v>
      </c>
      <c r="D10225">
        <v>16.246961800000001</v>
      </c>
    </row>
    <row r="10226" spans="1:4" x14ac:dyDescent="0.25">
      <c r="A10226">
        <v>204500</v>
      </c>
      <c r="B10226">
        <v>0</v>
      </c>
      <c r="C10226">
        <v>972.45178550000003</v>
      </c>
      <c r="D10226">
        <v>16.32863863</v>
      </c>
    </row>
    <row r="10227" spans="1:4" x14ac:dyDescent="0.25">
      <c r="A10227">
        <v>204500</v>
      </c>
      <c r="B10227">
        <v>1</v>
      </c>
      <c r="C10227">
        <v>972.45358120000003</v>
      </c>
      <c r="D10227">
        <v>16.366935099999999</v>
      </c>
    </row>
    <row r="10228" spans="1:4" x14ac:dyDescent="0.25">
      <c r="A10228">
        <v>204500</v>
      </c>
      <c r="B10228">
        <v>2</v>
      </c>
      <c r="C10228">
        <v>972.45735030000003</v>
      </c>
      <c r="D10228">
        <v>16.335243250000001</v>
      </c>
    </row>
    <row r="10229" spans="1:4" x14ac:dyDescent="0.25">
      <c r="A10229">
        <v>204500</v>
      </c>
      <c r="B10229">
        <v>3</v>
      </c>
      <c r="C10229">
        <v>972.45623720000003</v>
      </c>
      <c r="D10229">
        <v>16.365918489999999</v>
      </c>
    </row>
    <row r="10230" spans="1:4" x14ac:dyDescent="0.25">
      <c r="A10230">
        <v>204500</v>
      </c>
      <c r="B10230">
        <v>4</v>
      </c>
      <c r="C10230">
        <v>972.45848809999995</v>
      </c>
      <c r="D10230">
        <v>16.326573320000001</v>
      </c>
    </row>
    <row r="10231" spans="1:4" x14ac:dyDescent="0.25">
      <c r="A10231">
        <v>204600</v>
      </c>
      <c r="B10231">
        <v>0</v>
      </c>
      <c r="C10231">
        <v>972.04250769999999</v>
      </c>
      <c r="D10231">
        <v>16.5484717</v>
      </c>
    </row>
    <row r="10232" spans="1:4" x14ac:dyDescent="0.25">
      <c r="A10232">
        <v>204600</v>
      </c>
      <c r="B10232">
        <v>1</v>
      </c>
      <c r="C10232">
        <v>972.04114100000004</v>
      </c>
      <c r="D10232">
        <v>16.54616038</v>
      </c>
    </row>
    <row r="10233" spans="1:4" x14ac:dyDescent="0.25">
      <c r="A10233">
        <v>204600</v>
      </c>
      <c r="B10233">
        <v>2</v>
      </c>
      <c r="C10233">
        <v>972.0418353</v>
      </c>
      <c r="D10233">
        <v>16.542112620000001</v>
      </c>
    </row>
    <row r="10234" spans="1:4" x14ac:dyDescent="0.25">
      <c r="A10234">
        <v>204600</v>
      </c>
      <c r="B10234">
        <v>3</v>
      </c>
      <c r="C10234">
        <v>972.05047690000004</v>
      </c>
      <c r="D10234">
        <v>16.553951560000002</v>
      </c>
    </row>
    <row r="10235" spans="1:4" x14ac:dyDescent="0.25">
      <c r="A10235">
        <v>204600</v>
      </c>
      <c r="B10235">
        <v>4</v>
      </c>
      <c r="C10235">
        <v>972.04984139999999</v>
      </c>
      <c r="D10235">
        <v>16.553837430000002</v>
      </c>
    </row>
    <row r="10236" spans="1:4" x14ac:dyDescent="0.25">
      <c r="A10236">
        <v>204700</v>
      </c>
      <c r="B10236">
        <v>0</v>
      </c>
      <c r="C10236">
        <v>972.41918999999996</v>
      </c>
      <c r="D10236">
        <v>17.25609055</v>
      </c>
    </row>
    <row r="10237" spans="1:4" x14ac:dyDescent="0.25">
      <c r="A10237">
        <v>204700</v>
      </c>
      <c r="B10237">
        <v>1</v>
      </c>
      <c r="C10237">
        <v>972.42858420000005</v>
      </c>
      <c r="D10237">
        <v>17.240957229999999</v>
      </c>
    </row>
    <row r="10238" spans="1:4" x14ac:dyDescent="0.25">
      <c r="A10238">
        <v>204700</v>
      </c>
      <c r="B10238">
        <v>2</v>
      </c>
      <c r="C10238">
        <v>972.41164040000001</v>
      </c>
      <c r="D10238">
        <v>17.279745869999999</v>
      </c>
    </row>
    <row r="10239" spans="1:4" x14ac:dyDescent="0.25">
      <c r="A10239">
        <v>204700</v>
      </c>
      <c r="B10239">
        <v>3</v>
      </c>
      <c r="C10239">
        <v>972.42621359999998</v>
      </c>
      <c r="D10239">
        <v>17.254897840000002</v>
      </c>
    </row>
    <row r="10240" spans="1:4" x14ac:dyDescent="0.25">
      <c r="A10240">
        <v>204700</v>
      </c>
      <c r="B10240">
        <v>4</v>
      </c>
      <c r="C10240">
        <v>972.40189169999996</v>
      </c>
      <c r="D10240">
        <v>17.277524020000001</v>
      </c>
    </row>
    <row r="10241" spans="1:4" x14ac:dyDescent="0.25">
      <c r="A10241">
        <v>204800</v>
      </c>
      <c r="B10241">
        <v>0</v>
      </c>
      <c r="C10241">
        <v>972.08064850000005</v>
      </c>
      <c r="D10241">
        <v>17.447230560000001</v>
      </c>
    </row>
    <row r="10242" spans="1:4" x14ac:dyDescent="0.25">
      <c r="A10242">
        <v>204800</v>
      </c>
      <c r="B10242">
        <v>1</v>
      </c>
      <c r="C10242">
        <v>972.09604049999996</v>
      </c>
      <c r="D10242">
        <v>17.443875859999999</v>
      </c>
    </row>
    <row r="10243" spans="1:4" x14ac:dyDescent="0.25">
      <c r="A10243">
        <v>204800</v>
      </c>
      <c r="B10243">
        <v>2</v>
      </c>
      <c r="C10243">
        <v>972.08226149999996</v>
      </c>
      <c r="D10243">
        <v>17.451306639999999</v>
      </c>
    </row>
    <row r="10244" spans="1:4" x14ac:dyDescent="0.25">
      <c r="A10244">
        <v>204800</v>
      </c>
      <c r="B10244">
        <v>3</v>
      </c>
      <c r="C10244">
        <v>972.08517010000003</v>
      </c>
      <c r="D10244">
        <v>17.44860066</v>
      </c>
    </row>
    <row r="10245" spans="1:4" x14ac:dyDescent="0.25">
      <c r="A10245">
        <v>204800</v>
      </c>
      <c r="B10245">
        <v>4</v>
      </c>
      <c r="C10245">
        <v>972.08524260000002</v>
      </c>
      <c r="D10245">
        <v>17.44862169</v>
      </c>
    </row>
    <row r="10246" spans="1:4" x14ac:dyDescent="0.25">
      <c r="A10246">
        <v>204900</v>
      </c>
      <c r="B10246">
        <v>0</v>
      </c>
      <c r="C10246">
        <v>971.51170709999997</v>
      </c>
      <c r="D10246">
        <v>17.565508789999999</v>
      </c>
    </row>
    <row r="10247" spans="1:4" x14ac:dyDescent="0.25">
      <c r="A10247">
        <v>204900</v>
      </c>
      <c r="B10247">
        <v>1</v>
      </c>
      <c r="C10247">
        <v>971.50581709999994</v>
      </c>
      <c r="D10247">
        <v>17.572872960000002</v>
      </c>
    </row>
    <row r="10248" spans="1:4" x14ac:dyDescent="0.25">
      <c r="A10248">
        <v>204900</v>
      </c>
      <c r="B10248">
        <v>2</v>
      </c>
      <c r="C10248">
        <v>971.53245990000005</v>
      </c>
      <c r="D10248">
        <v>17.589360710000001</v>
      </c>
    </row>
    <row r="10249" spans="1:4" x14ac:dyDescent="0.25">
      <c r="A10249">
        <v>204900</v>
      </c>
      <c r="B10249">
        <v>3</v>
      </c>
      <c r="C10249">
        <v>971.53645800000004</v>
      </c>
      <c r="D10249">
        <v>17.575336249999999</v>
      </c>
    </row>
    <row r="10250" spans="1:4" x14ac:dyDescent="0.25">
      <c r="A10250">
        <v>204900</v>
      </c>
      <c r="B10250">
        <v>4</v>
      </c>
      <c r="C10250">
        <v>971.53147160000003</v>
      </c>
      <c r="D10250">
        <v>17.586766749999999</v>
      </c>
    </row>
    <row r="10251" spans="1:4" x14ac:dyDescent="0.25">
      <c r="A10251">
        <v>205000</v>
      </c>
      <c r="B10251">
        <v>0</v>
      </c>
      <c r="C10251">
        <v>970.84564169999999</v>
      </c>
      <c r="D10251">
        <v>17.737201939999999</v>
      </c>
    </row>
    <row r="10252" spans="1:4" x14ac:dyDescent="0.25">
      <c r="A10252">
        <v>205000</v>
      </c>
      <c r="B10252">
        <v>1</v>
      </c>
      <c r="C10252">
        <v>970.86424490000002</v>
      </c>
      <c r="D10252">
        <v>17.734286730000001</v>
      </c>
    </row>
    <row r="10253" spans="1:4" x14ac:dyDescent="0.25">
      <c r="A10253">
        <v>205000</v>
      </c>
      <c r="B10253">
        <v>2</v>
      </c>
      <c r="C10253">
        <v>970.83177420000004</v>
      </c>
      <c r="D10253">
        <v>17.74036735</v>
      </c>
    </row>
    <row r="10254" spans="1:4" x14ac:dyDescent="0.25">
      <c r="A10254">
        <v>205000</v>
      </c>
      <c r="B10254">
        <v>3</v>
      </c>
      <c r="C10254">
        <v>970.84833289999995</v>
      </c>
      <c r="D10254">
        <v>17.727305489999999</v>
      </c>
    </row>
    <row r="10255" spans="1:4" x14ac:dyDescent="0.25">
      <c r="A10255">
        <v>205000</v>
      </c>
      <c r="B10255">
        <v>4</v>
      </c>
      <c r="C10255">
        <v>970.84449140000004</v>
      </c>
      <c r="D10255">
        <v>17.731251400000001</v>
      </c>
    </row>
    <row r="10256" spans="1:4" x14ac:dyDescent="0.25">
      <c r="A10256">
        <v>205100</v>
      </c>
      <c r="B10256">
        <v>0</v>
      </c>
      <c r="C10256">
        <v>970.58250429999998</v>
      </c>
      <c r="D10256">
        <v>17.549293280000001</v>
      </c>
    </row>
    <row r="10257" spans="1:4" x14ac:dyDescent="0.25">
      <c r="A10257">
        <v>205100</v>
      </c>
      <c r="B10257">
        <v>1</v>
      </c>
      <c r="C10257">
        <v>970.5294318</v>
      </c>
      <c r="D10257">
        <v>17.678852280000001</v>
      </c>
    </row>
    <row r="10258" spans="1:4" x14ac:dyDescent="0.25">
      <c r="A10258">
        <v>205100</v>
      </c>
      <c r="B10258">
        <v>2</v>
      </c>
      <c r="C10258">
        <v>970.58475229999999</v>
      </c>
      <c r="D10258">
        <v>17.54924806</v>
      </c>
    </row>
    <row r="10259" spans="1:4" x14ac:dyDescent="0.25">
      <c r="A10259">
        <v>205100</v>
      </c>
      <c r="B10259">
        <v>3</v>
      </c>
      <c r="C10259">
        <v>970.53257120000001</v>
      </c>
      <c r="D10259">
        <v>17.698505369999999</v>
      </c>
    </row>
    <row r="10260" spans="1:4" x14ac:dyDescent="0.25">
      <c r="A10260">
        <v>205100</v>
      </c>
      <c r="B10260">
        <v>4</v>
      </c>
      <c r="C10260">
        <v>970.52884159999996</v>
      </c>
      <c r="D10260">
        <v>17.69006164</v>
      </c>
    </row>
    <row r="10261" spans="1:4" x14ac:dyDescent="0.25">
      <c r="A10261">
        <v>205200</v>
      </c>
      <c r="B10261">
        <v>0</v>
      </c>
      <c r="C10261">
        <v>970.86993789999997</v>
      </c>
      <c r="D10261">
        <v>17.235331840000001</v>
      </c>
    </row>
    <row r="10262" spans="1:4" x14ac:dyDescent="0.25">
      <c r="A10262">
        <v>205200</v>
      </c>
      <c r="B10262">
        <v>1</v>
      </c>
      <c r="C10262">
        <v>970.86615170000005</v>
      </c>
      <c r="D10262">
        <v>17.240190080000001</v>
      </c>
    </row>
    <row r="10263" spans="1:4" x14ac:dyDescent="0.25">
      <c r="A10263">
        <v>205200</v>
      </c>
      <c r="B10263">
        <v>2</v>
      </c>
      <c r="C10263">
        <v>970.86993399999994</v>
      </c>
      <c r="D10263">
        <v>17.239024100000002</v>
      </c>
    </row>
    <row r="10264" spans="1:4" x14ac:dyDescent="0.25">
      <c r="A10264">
        <v>205200</v>
      </c>
      <c r="B10264">
        <v>3</v>
      </c>
      <c r="C10264">
        <v>970.86536030000002</v>
      </c>
      <c r="D10264">
        <v>17.23477295</v>
      </c>
    </row>
    <row r="10265" spans="1:4" x14ac:dyDescent="0.25">
      <c r="A10265">
        <v>205200</v>
      </c>
      <c r="B10265">
        <v>4</v>
      </c>
      <c r="C10265">
        <v>970.86378179999997</v>
      </c>
      <c r="D10265">
        <v>17.23669997</v>
      </c>
    </row>
    <row r="10266" spans="1:4" x14ac:dyDescent="0.25">
      <c r="A10266">
        <v>205300</v>
      </c>
      <c r="B10266">
        <v>0</v>
      </c>
      <c r="C10266">
        <v>970.69780639999999</v>
      </c>
      <c r="D10266">
        <v>17.221956460000001</v>
      </c>
    </row>
    <row r="10267" spans="1:4" x14ac:dyDescent="0.25">
      <c r="A10267">
        <v>205300</v>
      </c>
      <c r="B10267">
        <v>1</v>
      </c>
      <c r="C10267">
        <v>970.69398799999999</v>
      </c>
      <c r="D10267">
        <v>17.220478969999998</v>
      </c>
    </row>
    <row r="10268" spans="1:4" x14ac:dyDescent="0.25">
      <c r="A10268">
        <v>205300</v>
      </c>
      <c r="B10268">
        <v>2</v>
      </c>
      <c r="C10268">
        <v>970.6905375</v>
      </c>
      <c r="D10268">
        <v>17.223000460000002</v>
      </c>
    </row>
    <row r="10269" spans="1:4" x14ac:dyDescent="0.25">
      <c r="A10269">
        <v>205300</v>
      </c>
      <c r="B10269">
        <v>3</v>
      </c>
      <c r="C10269">
        <v>970.69505630000003</v>
      </c>
      <c r="D10269">
        <v>17.219199660000001</v>
      </c>
    </row>
    <row r="10270" spans="1:4" x14ac:dyDescent="0.25">
      <c r="A10270">
        <v>205300</v>
      </c>
      <c r="B10270">
        <v>4</v>
      </c>
      <c r="C10270">
        <v>970.69470100000001</v>
      </c>
      <c r="D10270">
        <v>17.220667410000001</v>
      </c>
    </row>
    <row r="10271" spans="1:4" x14ac:dyDescent="0.25">
      <c r="A10271">
        <v>205400</v>
      </c>
      <c r="B10271">
        <v>0</v>
      </c>
      <c r="C10271">
        <v>970.52517639999996</v>
      </c>
      <c r="D10271">
        <v>17.24544903</v>
      </c>
    </row>
    <row r="10272" spans="1:4" x14ac:dyDescent="0.25">
      <c r="A10272">
        <v>205400</v>
      </c>
      <c r="B10272">
        <v>1</v>
      </c>
      <c r="C10272">
        <v>970.53017620000003</v>
      </c>
      <c r="D10272">
        <v>17.245331159999999</v>
      </c>
    </row>
    <row r="10273" spans="1:4" x14ac:dyDescent="0.25">
      <c r="A10273">
        <v>205400</v>
      </c>
      <c r="B10273">
        <v>2</v>
      </c>
      <c r="C10273">
        <v>970.53446229999997</v>
      </c>
      <c r="D10273">
        <v>17.246904180000001</v>
      </c>
    </row>
    <row r="10274" spans="1:4" x14ac:dyDescent="0.25">
      <c r="A10274">
        <v>205400</v>
      </c>
      <c r="B10274">
        <v>3</v>
      </c>
      <c r="C10274">
        <v>970.52232830000003</v>
      </c>
      <c r="D10274">
        <v>17.243413369999999</v>
      </c>
    </row>
    <row r="10275" spans="1:4" x14ac:dyDescent="0.25">
      <c r="A10275">
        <v>205400</v>
      </c>
      <c r="B10275">
        <v>4</v>
      </c>
      <c r="C10275">
        <v>970.52419799999996</v>
      </c>
      <c r="D10275">
        <v>17.24453836</v>
      </c>
    </row>
    <row r="10276" spans="1:4" x14ac:dyDescent="0.25">
      <c r="A10276">
        <v>205500</v>
      </c>
      <c r="B10276">
        <v>0</v>
      </c>
      <c r="C10276">
        <v>970.29629460000001</v>
      </c>
      <c r="D10276">
        <v>16.895839420000001</v>
      </c>
    </row>
    <row r="10277" spans="1:4" x14ac:dyDescent="0.25">
      <c r="A10277">
        <v>205500</v>
      </c>
      <c r="B10277">
        <v>1</v>
      </c>
      <c r="C10277">
        <v>970.30813009999997</v>
      </c>
      <c r="D10277">
        <v>16.889682310000001</v>
      </c>
    </row>
    <row r="10278" spans="1:4" x14ac:dyDescent="0.25">
      <c r="A10278">
        <v>205500</v>
      </c>
      <c r="B10278">
        <v>2</v>
      </c>
      <c r="C10278">
        <v>970.3121936</v>
      </c>
      <c r="D10278">
        <v>16.888814709999998</v>
      </c>
    </row>
    <row r="10279" spans="1:4" x14ac:dyDescent="0.25">
      <c r="A10279">
        <v>205500</v>
      </c>
      <c r="B10279">
        <v>3</v>
      </c>
      <c r="C10279">
        <v>970.31042019999995</v>
      </c>
      <c r="D10279">
        <v>16.887502300000001</v>
      </c>
    </row>
    <row r="10280" spans="1:4" x14ac:dyDescent="0.25">
      <c r="A10280">
        <v>205500</v>
      </c>
      <c r="B10280">
        <v>4</v>
      </c>
      <c r="C10280">
        <v>970.28445620000002</v>
      </c>
      <c r="D10280">
        <v>16.896898140000001</v>
      </c>
    </row>
    <row r="10281" spans="1:4" x14ac:dyDescent="0.25">
      <c r="A10281">
        <v>205600</v>
      </c>
      <c r="B10281">
        <v>0</v>
      </c>
      <c r="C10281">
        <v>969.42307510000001</v>
      </c>
      <c r="D10281">
        <v>15.76680524</v>
      </c>
    </row>
    <row r="10282" spans="1:4" x14ac:dyDescent="0.25">
      <c r="A10282">
        <v>205600</v>
      </c>
      <c r="B10282">
        <v>1</v>
      </c>
      <c r="C10282">
        <v>969.4280718</v>
      </c>
      <c r="D10282">
        <v>15.98084875</v>
      </c>
    </row>
    <row r="10283" spans="1:4" x14ac:dyDescent="0.25">
      <c r="A10283">
        <v>205600</v>
      </c>
      <c r="B10283">
        <v>2</v>
      </c>
      <c r="C10283">
        <v>969.42583070000001</v>
      </c>
      <c r="D10283">
        <v>15.76765369</v>
      </c>
    </row>
    <row r="10284" spans="1:4" x14ac:dyDescent="0.25">
      <c r="A10284">
        <v>205600</v>
      </c>
      <c r="B10284">
        <v>3</v>
      </c>
      <c r="C10284">
        <v>969.41340100000002</v>
      </c>
      <c r="D10284">
        <v>15.79150475</v>
      </c>
    </row>
    <row r="10285" spans="1:4" x14ac:dyDescent="0.25">
      <c r="A10285">
        <v>205600</v>
      </c>
      <c r="B10285">
        <v>4</v>
      </c>
      <c r="C10285">
        <v>969.42585269999995</v>
      </c>
      <c r="D10285">
        <v>15.77034666</v>
      </c>
    </row>
    <row r="10286" spans="1:4" x14ac:dyDescent="0.25">
      <c r="A10286">
        <v>205700</v>
      </c>
      <c r="B10286">
        <v>0</v>
      </c>
      <c r="C10286">
        <v>969.66833899999995</v>
      </c>
      <c r="D10286">
        <v>15.83026832</v>
      </c>
    </row>
    <row r="10287" spans="1:4" x14ac:dyDescent="0.25">
      <c r="A10287">
        <v>205700</v>
      </c>
      <c r="B10287">
        <v>1</v>
      </c>
      <c r="C10287">
        <v>969.68805620000001</v>
      </c>
      <c r="D10287">
        <v>15.8208611</v>
      </c>
    </row>
    <row r="10288" spans="1:4" x14ac:dyDescent="0.25">
      <c r="A10288">
        <v>205700</v>
      </c>
      <c r="B10288">
        <v>2</v>
      </c>
      <c r="C10288">
        <v>969.67938779999997</v>
      </c>
      <c r="D10288">
        <v>15.71071545</v>
      </c>
    </row>
    <row r="10289" spans="1:4" x14ac:dyDescent="0.25">
      <c r="A10289">
        <v>205700</v>
      </c>
      <c r="B10289">
        <v>3</v>
      </c>
      <c r="C10289">
        <v>969.66445280000005</v>
      </c>
      <c r="D10289">
        <v>15.837391419999999</v>
      </c>
    </row>
    <row r="10290" spans="1:4" x14ac:dyDescent="0.25">
      <c r="A10290">
        <v>205700</v>
      </c>
      <c r="B10290">
        <v>4</v>
      </c>
      <c r="C10290">
        <v>969.67645879999998</v>
      </c>
      <c r="D10290">
        <v>15.71434468</v>
      </c>
    </row>
    <row r="10291" spans="1:4" x14ac:dyDescent="0.25">
      <c r="A10291">
        <v>205800</v>
      </c>
      <c r="B10291">
        <v>0</v>
      </c>
      <c r="C10291">
        <v>969.37355950000006</v>
      </c>
      <c r="D10291">
        <v>15.53346906</v>
      </c>
    </row>
    <row r="10292" spans="1:4" x14ac:dyDescent="0.25">
      <c r="A10292">
        <v>205800</v>
      </c>
      <c r="B10292">
        <v>1</v>
      </c>
      <c r="C10292">
        <v>969.3670611</v>
      </c>
      <c r="D10292">
        <v>15.54392356</v>
      </c>
    </row>
    <row r="10293" spans="1:4" x14ac:dyDescent="0.25">
      <c r="A10293">
        <v>205800</v>
      </c>
      <c r="B10293">
        <v>2</v>
      </c>
      <c r="C10293">
        <v>969.38251549999995</v>
      </c>
      <c r="D10293">
        <v>15.531429920000001</v>
      </c>
    </row>
    <row r="10294" spans="1:4" x14ac:dyDescent="0.25">
      <c r="A10294">
        <v>205800</v>
      </c>
      <c r="B10294">
        <v>3</v>
      </c>
      <c r="C10294">
        <v>969.36433999999997</v>
      </c>
      <c r="D10294">
        <v>15.54633142</v>
      </c>
    </row>
    <row r="10295" spans="1:4" x14ac:dyDescent="0.25">
      <c r="A10295">
        <v>205800</v>
      </c>
      <c r="B10295">
        <v>4</v>
      </c>
      <c r="C10295">
        <v>969.49953760000005</v>
      </c>
      <c r="D10295">
        <v>15.55724472</v>
      </c>
    </row>
    <row r="10296" spans="1:4" x14ac:dyDescent="0.25">
      <c r="A10296">
        <v>205900</v>
      </c>
      <c r="B10296">
        <v>0</v>
      </c>
      <c r="C10296">
        <v>968.99853670000005</v>
      </c>
      <c r="D10296">
        <v>15.5545104</v>
      </c>
    </row>
    <row r="10297" spans="1:4" x14ac:dyDescent="0.25">
      <c r="A10297">
        <v>205900</v>
      </c>
      <c r="B10297">
        <v>1</v>
      </c>
      <c r="C10297">
        <v>968.98603249999996</v>
      </c>
      <c r="D10297">
        <v>15.56206929</v>
      </c>
    </row>
    <row r="10298" spans="1:4" x14ac:dyDescent="0.25">
      <c r="A10298">
        <v>205900</v>
      </c>
      <c r="B10298">
        <v>2</v>
      </c>
      <c r="C10298">
        <v>968.99626309999996</v>
      </c>
      <c r="D10298">
        <v>15.555994650000001</v>
      </c>
    </row>
    <row r="10299" spans="1:4" x14ac:dyDescent="0.25">
      <c r="A10299">
        <v>205900</v>
      </c>
      <c r="B10299">
        <v>3</v>
      </c>
      <c r="C10299">
        <v>968.99743760000001</v>
      </c>
      <c r="D10299">
        <v>15.54125764</v>
      </c>
    </row>
    <row r="10300" spans="1:4" x14ac:dyDescent="0.25">
      <c r="A10300">
        <v>205900</v>
      </c>
      <c r="B10300">
        <v>4</v>
      </c>
      <c r="C10300">
        <v>968.99474999999995</v>
      </c>
      <c r="D10300">
        <v>15.557349670000001</v>
      </c>
    </row>
    <row r="10301" spans="1:4" x14ac:dyDescent="0.25">
      <c r="A10301">
        <v>206000</v>
      </c>
      <c r="B10301">
        <v>0</v>
      </c>
      <c r="C10301">
        <v>968.73678619999998</v>
      </c>
      <c r="D10301">
        <v>15.40987337</v>
      </c>
    </row>
    <row r="10302" spans="1:4" x14ac:dyDescent="0.25">
      <c r="A10302">
        <v>206000</v>
      </c>
      <c r="B10302">
        <v>1</v>
      </c>
      <c r="C10302">
        <v>968.73211690000005</v>
      </c>
      <c r="D10302">
        <v>15.416713639999999</v>
      </c>
    </row>
    <row r="10303" spans="1:4" x14ac:dyDescent="0.25">
      <c r="A10303">
        <v>206000</v>
      </c>
      <c r="B10303">
        <v>2</v>
      </c>
      <c r="C10303">
        <v>968.72532660000002</v>
      </c>
      <c r="D10303">
        <v>15.44796777</v>
      </c>
    </row>
    <row r="10304" spans="1:4" x14ac:dyDescent="0.25">
      <c r="A10304">
        <v>206000</v>
      </c>
      <c r="B10304">
        <v>3</v>
      </c>
      <c r="C10304">
        <v>968.72846030000005</v>
      </c>
      <c r="D10304">
        <v>15.41402306</v>
      </c>
    </row>
    <row r="10305" spans="1:4" x14ac:dyDescent="0.25">
      <c r="A10305">
        <v>206000</v>
      </c>
      <c r="B10305">
        <v>4</v>
      </c>
      <c r="C10305">
        <v>968.71694219999995</v>
      </c>
      <c r="D10305">
        <v>15.47297447</v>
      </c>
    </row>
    <row r="10306" spans="1:4" x14ac:dyDescent="0.25">
      <c r="A10306">
        <v>206100</v>
      </c>
      <c r="B10306">
        <v>0</v>
      </c>
      <c r="C10306">
        <v>968.18635319999999</v>
      </c>
      <c r="D10306">
        <v>15.737307230000001</v>
      </c>
    </row>
    <row r="10307" spans="1:4" x14ac:dyDescent="0.25">
      <c r="A10307">
        <v>206100</v>
      </c>
      <c r="B10307">
        <v>1</v>
      </c>
      <c r="C10307">
        <v>968.18506950000005</v>
      </c>
      <c r="D10307">
        <v>15.73727274</v>
      </c>
    </row>
    <row r="10308" spans="1:4" x14ac:dyDescent="0.25">
      <c r="A10308">
        <v>206100</v>
      </c>
      <c r="B10308">
        <v>2</v>
      </c>
      <c r="C10308">
        <v>968.21047539999995</v>
      </c>
      <c r="D10308">
        <v>15.716998780000001</v>
      </c>
    </row>
    <row r="10309" spans="1:4" x14ac:dyDescent="0.25">
      <c r="A10309">
        <v>206100</v>
      </c>
      <c r="B10309">
        <v>3</v>
      </c>
      <c r="C10309">
        <v>968.1888606</v>
      </c>
      <c r="D10309">
        <v>15.735044200000001</v>
      </c>
    </row>
    <row r="10310" spans="1:4" x14ac:dyDescent="0.25">
      <c r="A10310">
        <v>206100</v>
      </c>
      <c r="B10310">
        <v>4</v>
      </c>
      <c r="C10310">
        <v>968.19188010000005</v>
      </c>
      <c r="D10310">
        <v>15.738767859999999</v>
      </c>
    </row>
    <row r="10311" spans="1:4" x14ac:dyDescent="0.25">
      <c r="A10311">
        <v>206200</v>
      </c>
      <c r="B10311">
        <v>0</v>
      </c>
      <c r="C10311">
        <v>967.5851073</v>
      </c>
      <c r="D10311">
        <v>15.892679640000001</v>
      </c>
    </row>
    <row r="10312" spans="1:4" x14ac:dyDescent="0.25">
      <c r="A10312">
        <v>206200</v>
      </c>
      <c r="B10312">
        <v>1</v>
      </c>
      <c r="C10312">
        <v>967.56752640000002</v>
      </c>
      <c r="D10312">
        <v>15.90879606</v>
      </c>
    </row>
    <row r="10313" spans="1:4" x14ac:dyDescent="0.25">
      <c r="A10313">
        <v>206200</v>
      </c>
      <c r="B10313">
        <v>2</v>
      </c>
      <c r="C10313">
        <v>967.57896589999996</v>
      </c>
      <c r="D10313">
        <v>15.892442000000001</v>
      </c>
    </row>
    <row r="10314" spans="1:4" x14ac:dyDescent="0.25">
      <c r="A10314">
        <v>206200</v>
      </c>
      <c r="B10314">
        <v>3</v>
      </c>
      <c r="C10314">
        <v>967.59033499999998</v>
      </c>
      <c r="D10314">
        <v>15.89493405</v>
      </c>
    </row>
    <row r="10315" spans="1:4" x14ac:dyDescent="0.25">
      <c r="A10315">
        <v>206200</v>
      </c>
      <c r="B10315">
        <v>4</v>
      </c>
      <c r="C10315">
        <v>967.58759550000002</v>
      </c>
      <c r="D10315">
        <v>15.89749355</v>
      </c>
    </row>
    <row r="10316" spans="1:4" x14ac:dyDescent="0.25">
      <c r="A10316">
        <v>206300</v>
      </c>
      <c r="B10316">
        <v>0</v>
      </c>
      <c r="C10316">
        <v>967.18591260000005</v>
      </c>
      <c r="D10316">
        <v>16.008830339999999</v>
      </c>
    </row>
    <row r="10317" spans="1:4" x14ac:dyDescent="0.25">
      <c r="A10317">
        <v>206300</v>
      </c>
      <c r="B10317">
        <v>1</v>
      </c>
      <c r="C10317">
        <v>967.19214769999996</v>
      </c>
      <c r="D10317">
        <v>16.00744096</v>
      </c>
    </row>
    <row r="10318" spans="1:4" x14ac:dyDescent="0.25">
      <c r="A10318">
        <v>206300</v>
      </c>
      <c r="B10318">
        <v>2</v>
      </c>
      <c r="C10318">
        <v>967.19419449999998</v>
      </c>
      <c r="D10318">
        <v>16.010722609999998</v>
      </c>
    </row>
    <row r="10319" spans="1:4" x14ac:dyDescent="0.25">
      <c r="A10319">
        <v>206300</v>
      </c>
      <c r="B10319">
        <v>3</v>
      </c>
      <c r="C10319">
        <v>967.18301369999995</v>
      </c>
      <c r="D10319">
        <v>16.009960400000001</v>
      </c>
    </row>
    <row r="10320" spans="1:4" x14ac:dyDescent="0.25">
      <c r="A10320">
        <v>206300</v>
      </c>
      <c r="B10320">
        <v>4</v>
      </c>
      <c r="C10320">
        <v>967.18152450000002</v>
      </c>
      <c r="D10320">
        <v>16.018059699999998</v>
      </c>
    </row>
    <row r="10321" spans="1:4" x14ac:dyDescent="0.25">
      <c r="A10321">
        <v>206400</v>
      </c>
      <c r="B10321">
        <v>0</v>
      </c>
      <c r="C10321">
        <v>966.59996190000004</v>
      </c>
      <c r="D10321">
        <v>16.224948510000001</v>
      </c>
    </row>
    <row r="10322" spans="1:4" x14ac:dyDescent="0.25">
      <c r="A10322">
        <v>206400</v>
      </c>
      <c r="B10322">
        <v>1</v>
      </c>
      <c r="C10322">
        <v>966.60211800000002</v>
      </c>
      <c r="D10322">
        <v>16.23192057</v>
      </c>
    </row>
    <row r="10323" spans="1:4" x14ac:dyDescent="0.25">
      <c r="A10323">
        <v>206400</v>
      </c>
      <c r="B10323">
        <v>2</v>
      </c>
      <c r="C10323">
        <v>966.59500679999996</v>
      </c>
      <c r="D10323">
        <v>16.231306459999999</v>
      </c>
    </row>
    <row r="10324" spans="1:4" x14ac:dyDescent="0.25">
      <c r="A10324">
        <v>206400</v>
      </c>
      <c r="B10324">
        <v>3</v>
      </c>
      <c r="C10324">
        <v>966.59983729999999</v>
      </c>
      <c r="D10324">
        <v>16.227268250000002</v>
      </c>
    </row>
    <row r="10325" spans="1:4" x14ac:dyDescent="0.25">
      <c r="A10325">
        <v>206400</v>
      </c>
      <c r="B10325">
        <v>4</v>
      </c>
      <c r="C10325">
        <v>966.60161779999999</v>
      </c>
      <c r="D10325">
        <v>16.225797579999998</v>
      </c>
    </row>
    <row r="10326" spans="1:4" x14ac:dyDescent="0.25">
      <c r="A10326">
        <v>206500</v>
      </c>
      <c r="B10326">
        <v>0</v>
      </c>
      <c r="C10326">
        <v>966.85806479999997</v>
      </c>
      <c r="D10326">
        <v>16.79158091</v>
      </c>
    </row>
    <row r="10327" spans="1:4" x14ac:dyDescent="0.25">
      <c r="A10327">
        <v>206500</v>
      </c>
      <c r="B10327">
        <v>1</v>
      </c>
      <c r="C10327">
        <v>966.86427040000001</v>
      </c>
      <c r="D10327">
        <v>16.792924840000001</v>
      </c>
    </row>
    <row r="10328" spans="1:4" x14ac:dyDescent="0.25">
      <c r="A10328">
        <v>206500</v>
      </c>
      <c r="B10328">
        <v>2</v>
      </c>
      <c r="C10328">
        <v>966.86162660000002</v>
      </c>
      <c r="D10328">
        <v>16.80275863</v>
      </c>
    </row>
    <row r="10329" spans="1:4" x14ac:dyDescent="0.25">
      <c r="A10329">
        <v>206500</v>
      </c>
      <c r="B10329">
        <v>3</v>
      </c>
      <c r="C10329">
        <v>966.85899640000002</v>
      </c>
      <c r="D10329">
        <v>16.796091390000001</v>
      </c>
    </row>
    <row r="10330" spans="1:4" x14ac:dyDescent="0.25">
      <c r="A10330">
        <v>206500</v>
      </c>
      <c r="B10330">
        <v>4</v>
      </c>
      <c r="C10330">
        <v>966.85975120000001</v>
      </c>
      <c r="D10330">
        <v>16.805051540000001</v>
      </c>
    </row>
    <row r="10331" spans="1:4" x14ac:dyDescent="0.25">
      <c r="A10331">
        <v>206600</v>
      </c>
      <c r="B10331">
        <v>0</v>
      </c>
      <c r="C10331">
        <v>966.27856429999997</v>
      </c>
      <c r="D10331">
        <v>16.773932070000001</v>
      </c>
    </row>
    <row r="10332" spans="1:4" x14ac:dyDescent="0.25">
      <c r="A10332">
        <v>206600</v>
      </c>
      <c r="B10332">
        <v>1</v>
      </c>
      <c r="C10332">
        <v>966.27399720000005</v>
      </c>
      <c r="D10332">
        <v>16.75477763</v>
      </c>
    </row>
    <row r="10333" spans="1:4" x14ac:dyDescent="0.25">
      <c r="A10333">
        <v>206600</v>
      </c>
      <c r="B10333">
        <v>2</v>
      </c>
      <c r="C10333">
        <v>966.27886090000004</v>
      </c>
      <c r="D10333">
        <v>16.76277636</v>
      </c>
    </row>
    <row r="10334" spans="1:4" x14ac:dyDescent="0.25">
      <c r="A10334">
        <v>206600</v>
      </c>
      <c r="B10334">
        <v>3</v>
      </c>
      <c r="C10334">
        <v>966.27941169999997</v>
      </c>
      <c r="D10334">
        <v>16.771118300000001</v>
      </c>
    </row>
    <row r="10335" spans="1:4" x14ac:dyDescent="0.25">
      <c r="A10335">
        <v>206600</v>
      </c>
      <c r="B10335">
        <v>4</v>
      </c>
      <c r="C10335">
        <v>966.27646270000002</v>
      </c>
      <c r="D10335">
        <v>16.768924670000001</v>
      </c>
    </row>
    <row r="10336" spans="1:4" x14ac:dyDescent="0.25">
      <c r="A10336">
        <v>206700</v>
      </c>
      <c r="B10336">
        <v>0</v>
      </c>
      <c r="C10336">
        <v>966.12379580000004</v>
      </c>
      <c r="D10336">
        <v>16.778115419999999</v>
      </c>
    </row>
    <row r="10337" spans="1:4" x14ac:dyDescent="0.25">
      <c r="A10337">
        <v>206700</v>
      </c>
      <c r="B10337">
        <v>1</v>
      </c>
      <c r="C10337">
        <v>966.1272113</v>
      </c>
      <c r="D10337">
        <v>16.787842550000001</v>
      </c>
    </row>
    <row r="10338" spans="1:4" x14ac:dyDescent="0.25">
      <c r="A10338">
        <v>206700</v>
      </c>
      <c r="B10338">
        <v>2</v>
      </c>
      <c r="C10338">
        <v>966.1293124</v>
      </c>
      <c r="D10338">
        <v>16.785414289999999</v>
      </c>
    </row>
    <row r="10339" spans="1:4" x14ac:dyDescent="0.25">
      <c r="A10339">
        <v>206700</v>
      </c>
      <c r="B10339">
        <v>3</v>
      </c>
      <c r="C10339">
        <v>966.12228389999996</v>
      </c>
      <c r="D10339">
        <v>16.783286990000001</v>
      </c>
    </row>
    <row r="10340" spans="1:4" x14ac:dyDescent="0.25">
      <c r="A10340">
        <v>206700</v>
      </c>
      <c r="B10340">
        <v>4</v>
      </c>
      <c r="C10340">
        <v>966.12810420000005</v>
      </c>
      <c r="D10340">
        <v>16.785531500000001</v>
      </c>
    </row>
    <row r="10341" spans="1:4" x14ac:dyDescent="0.25">
      <c r="A10341">
        <v>206800</v>
      </c>
      <c r="B10341">
        <v>0</v>
      </c>
      <c r="C10341">
        <v>965.84125570000003</v>
      </c>
      <c r="D10341">
        <v>16.74912917</v>
      </c>
    </row>
    <row r="10342" spans="1:4" x14ac:dyDescent="0.25">
      <c r="A10342">
        <v>206800</v>
      </c>
      <c r="B10342">
        <v>1</v>
      </c>
      <c r="C10342">
        <v>965.85877979999998</v>
      </c>
      <c r="D10342">
        <v>16.75134078</v>
      </c>
    </row>
    <row r="10343" spans="1:4" x14ac:dyDescent="0.25">
      <c r="A10343">
        <v>206800</v>
      </c>
      <c r="B10343">
        <v>2</v>
      </c>
      <c r="C10343">
        <v>965.46077720000005</v>
      </c>
      <c r="D10343">
        <v>16.788628259999999</v>
      </c>
    </row>
    <row r="10344" spans="1:4" x14ac:dyDescent="0.25">
      <c r="A10344">
        <v>206800</v>
      </c>
      <c r="B10344">
        <v>3</v>
      </c>
      <c r="C10344">
        <v>965.4588698</v>
      </c>
      <c r="D10344">
        <v>16.787036239999999</v>
      </c>
    </row>
    <row r="10345" spans="1:4" x14ac:dyDescent="0.25">
      <c r="A10345">
        <v>206800</v>
      </c>
      <c r="B10345">
        <v>4</v>
      </c>
      <c r="C10345">
        <v>965.46453819999999</v>
      </c>
      <c r="D10345">
        <v>16.793064309999998</v>
      </c>
    </row>
    <row r="10346" spans="1:4" x14ac:dyDescent="0.25">
      <c r="A10346">
        <v>206900</v>
      </c>
      <c r="B10346">
        <v>0</v>
      </c>
      <c r="C10346">
        <v>965.76351939999995</v>
      </c>
      <c r="D10346">
        <v>16.515655930000001</v>
      </c>
    </row>
    <row r="10347" spans="1:4" x14ac:dyDescent="0.25">
      <c r="A10347">
        <v>206900</v>
      </c>
      <c r="B10347">
        <v>1</v>
      </c>
      <c r="C10347">
        <v>965.76110510000001</v>
      </c>
      <c r="D10347">
        <v>16.515501870000001</v>
      </c>
    </row>
    <row r="10348" spans="1:4" x14ac:dyDescent="0.25">
      <c r="A10348">
        <v>206900</v>
      </c>
      <c r="B10348">
        <v>2</v>
      </c>
      <c r="C10348">
        <v>965.76284280000004</v>
      </c>
      <c r="D10348">
        <v>16.520647719999999</v>
      </c>
    </row>
    <row r="10349" spans="1:4" x14ac:dyDescent="0.25">
      <c r="A10349">
        <v>206900</v>
      </c>
      <c r="B10349">
        <v>3</v>
      </c>
      <c r="C10349">
        <v>965.7620829</v>
      </c>
      <c r="D10349">
        <v>16.52013187</v>
      </c>
    </row>
    <row r="10350" spans="1:4" x14ac:dyDescent="0.25">
      <c r="A10350">
        <v>206900</v>
      </c>
      <c r="B10350">
        <v>4</v>
      </c>
      <c r="C10350">
        <v>965.75527309999995</v>
      </c>
      <c r="D10350">
        <v>16.516212530000001</v>
      </c>
    </row>
    <row r="10351" spans="1:4" x14ac:dyDescent="0.25">
      <c r="A10351">
        <v>207000</v>
      </c>
      <c r="B10351">
        <v>0</v>
      </c>
      <c r="C10351">
        <v>965.62227510000002</v>
      </c>
      <c r="D10351">
        <v>16.50860986</v>
      </c>
    </row>
    <row r="10352" spans="1:4" x14ac:dyDescent="0.25">
      <c r="A10352">
        <v>207000</v>
      </c>
      <c r="B10352">
        <v>1</v>
      </c>
      <c r="C10352">
        <v>965.62901720000002</v>
      </c>
      <c r="D10352">
        <v>16.50974957</v>
      </c>
    </row>
    <row r="10353" spans="1:4" x14ac:dyDescent="0.25">
      <c r="A10353">
        <v>207000</v>
      </c>
      <c r="B10353">
        <v>2</v>
      </c>
      <c r="C10353">
        <v>965.61971259999996</v>
      </c>
      <c r="D10353">
        <v>16.50936733</v>
      </c>
    </row>
    <row r="10354" spans="1:4" x14ac:dyDescent="0.25">
      <c r="A10354">
        <v>207000</v>
      </c>
      <c r="B10354">
        <v>3</v>
      </c>
      <c r="C10354">
        <v>965.62316599999997</v>
      </c>
      <c r="D10354">
        <v>16.506814139999999</v>
      </c>
    </row>
    <row r="10355" spans="1:4" x14ac:dyDescent="0.25">
      <c r="A10355">
        <v>207000</v>
      </c>
      <c r="B10355">
        <v>4</v>
      </c>
      <c r="C10355">
        <v>965.62877779999997</v>
      </c>
      <c r="D10355">
        <v>16.516623330000002</v>
      </c>
    </row>
    <row r="10356" spans="1:4" x14ac:dyDescent="0.25">
      <c r="A10356">
        <v>207100</v>
      </c>
      <c r="B10356">
        <v>0</v>
      </c>
      <c r="C10356">
        <v>965.4712313</v>
      </c>
      <c r="D10356">
        <v>16.45788104</v>
      </c>
    </row>
    <row r="10357" spans="1:4" x14ac:dyDescent="0.25">
      <c r="A10357">
        <v>207100</v>
      </c>
      <c r="B10357">
        <v>1</v>
      </c>
      <c r="C10357">
        <v>965.48103379999998</v>
      </c>
      <c r="D10357">
        <v>16.456426409999999</v>
      </c>
    </row>
    <row r="10358" spans="1:4" x14ac:dyDescent="0.25">
      <c r="A10358">
        <v>207100</v>
      </c>
      <c r="B10358">
        <v>2</v>
      </c>
      <c r="C10358">
        <v>965.4754514</v>
      </c>
      <c r="D10358">
        <v>16.456508289999999</v>
      </c>
    </row>
    <row r="10359" spans="1:4" x14ac:dyDescent="0.25">
      <c r="A10359">
        <v>207100</v>
      </c>
      <c r="B10359">
        <v>3</v>
      </c>
      <c r="C10359">
        <v>965.47896720000006</v>
      </c>
      <c r="D10359">
        <v>16.456744239999999</v>
      </c>
    </row>
    <row r="10360" spans="1:4" x14ac:dyDescent="0.25">
      <c r="A10360">
        <v>207100</v>
      </c>
      <c r="B10360">
        <v>4</v>
      </c>
      <c r="C10360">
        <v>965.47476140000003</v>
      </c>
      <c r="D10360">
        <v>16.45922822</v>
      </c>
    </row>
    <row r="10361" spans="1:4" x14ac:dyDescent="0.25">
      <c r="A10361">
        <v>207200</v>
      </c>
      <c r="B10361">
        <v>0</v>
      </c>
      <c r="C10361">
        <v>965.63399500000003</v>
      </c>
      <c r="D10361">
        <v>16.127849739999998</v>
      </c>
    </row>
    <row r="10362" spans="1:4" x14ac:dyDescent="0.25">
      <c r="A10362">
        <v>207200</v>
      </c>
      <c r="B10362">
        <v>1</v>
      </c>
      <c r="C10362">
        <v>965.60755659999995</v>
      </c>
      <c r="D10362">
        <v>16.13266994</v>
      </c>
    </row>
    <row r="10363" spans="1:4" x14ac:dyDescent="0.25">
      <c r="A10363">
        <v>207200</v>
      </c>
      <c r="B10363">
        <v>2</v>
      </c>
      <c r="C10363">
        <v>965.64172810000002</v>
      </c>
      <c r="D10363">
        <v>16.11456497</v>
      </c>
    </row>
    <row r="10364" spans="1:4" x14ac:dyDescent="0.25">
      <c r="A10364">
        <v>207200</v>
      </c>
      <c r="B10364">
        <v>3</v>
      </c>
      <c r="C10364">
        <v>965.65374640000005</v>
      </c>
      <c r="D10364">
        <v>16.110840929999998</v>
      </c>
    </row>
    <row r="10365" spans="1:4" x14ac:dyDescent="0.25">
      <c r="A10365">
        <v>207200</v>
      </c>
      <c r="B10365">
        <v>4</v>
      </c>
      <c r="C10365">
        <v>965.60876570000005</v>
      </c>
      <c r="D10365">
        <v>16.12847588</v>
      </c>
    </row>
    <row r="10366" spans="1:4" x14ac:dyDescent="0.25">
      <c r="A10366">
        <v>207300</v>
      </c>
      <c r="B10366">
        <v>0</v>
      </c>
      <c r="C10366">
        <v>965.1248051</v>
      </c>
      <c r="D10366">
        <v>15.589993489999999</v>
      </c>
    </row>
    <row r="10367" spans="1:4" x14ac:dyDescent="0.25">
      <c r="A10367">
        <v>207300</v>
      </c>
      <c r="B10367">
        <v>1</v>
      </c>
      <c r="C10367">
        <v>965.09105220000004</v>
      </c>
      <c r="D10367">
        <v>15.56290314</v>
      </c>
    </row>
    <row r="10368" spans="1:4" x14ac:dyDescent="0.25">
      <c r="A10368">
        <v>207300</v>
      </c>
      <c r="B10368">
        <v>2</v>
      </c>
      <c r="C10368">
        <v>965.21884</v>
      </c>
      <c r="D10368">
        <v>15.571131940000001</v>
      </c>
    </row>
    <row r="10369" spans="1:4" x14ac:dyDescent="0.25">
      <c r="A10369">
        <v>207300</v>
      </c>
      <c r="B10369">
        <v>3</v>
      </c>
      <c r="C10369">
        <v>965.37349759999995</v>
      </c>
      <c r="D10369">
        <v>15.49864739</v>
      </c>
    </row>
    <row r="10370" spans="1:4" x14ac:dyDescent="0.25">
      <c r="A10370">
        <v>207300</v>
      </c>
      <c r="B10370">
        <v>4</v>
      </c>
      <c r="C10370">
        <v>965.22621830000003</v>
      </c>
      <c r="D10370">
        <v>15.570272080000001</v>
      </c>
    </row>
    <row r="10371" spans="1:4" x14ac:dyDescent="0.25">
      <c r="A10371">
        <v>207400</v>
      </c>
      <c r="B10371">
        <v>0</v>
      </c>
      <c r="C10371">
        <v>963.21444899999995</v>
      </c>
      <c r="D10371">
        <v>15.487307700000001</v>
      </c>
    </row>
    <row r="10372" spans="1:4" x14ac:dyDescent="0.25">
      <c r="A10372">
        <v>207400</v>
      </c>
      <c r="B10372">
        <v>1</v>
      </c>
      <c r="C10372">
        <v>962.92376149999996</v>
      </c>
      <c r="D10372">
        <v>15.590747390000001</v>
      </c>
    </row>
    <row r="10373" spans="1:4" x14ac:dyDescent="0.25">
      <c r="A10373">
        <v>207400</v>
      </c>
      <c r="B10373">
        <v>2</v>
      </c>
      <c r="C10373">
        <v>962.90639639999995</v>
      </c>
      <c r="D10373">
        <v>15.587999379999999</v>
      </c>
    </row>
    <row r="10374" spans="1:4" x14ac:dyDescent="0.25">
      <c r="A10374">
        <v>207400</v>
      </c>
      <c r="B10374">
        <v>3</v>
      </c>
      <c r="C10374">
        <v>963.21483339999997</v>
      </c>
      <c r="D10374">
        <v>15.486291830000001</v>
      </c>
    </row>
    <row r="10375" spans="1:4" x14ac:dyDescent="0.25">
      <c r="A10375">
        <v>207400</v>
      </c>
      <c r="B10375">
        <v>4</v>
      </c>
      <c r="C10375">
        <v>962.91747850000002</v>
      </c>
      <c r="D10375">
        <v>15.57906124</v>
      </c>
    </row>
    <row r="10376" spans="1:4" x14ac:dyDescent="0.25">
      <c r="A10376">
        <v>207500</v>
      </c>
      <c r="B10376">
        <v>0</v>
      </c>
      <c r="C10376">
        <v>963.14651079999999</v>
      </c>
      <c r="D10376">
        <v>15.30036803</v>
      </c>
    </row>
    <row r="10377" spans="1:4" x14ac:dyDescent="0.25">
      <c r="A10377">
        <v>207500</v>
      </c>
      <c r="B10377">
        <v>1</v>
      </c>
      <c r="C10377">
        <v>963.14919099999997</v>
      </c>
      <c r="D10377">
        <v>15.305956650000001</v>
      </c>
    </row>
    <row r="10378" spans="1:4" x14ac:dyDescent="0.25">
      <c r="A10378">
        <v>207500</v>
      </c>
      <c r="B10378">
        <v>2</v>
      </c>
      <c r="C10378">
        <v>963.15357029999996</v>
      </c>
      <c r="D10378">
        <v>15.31223374</v>
      </c>
    </row>
    <row r="10379" spans="1:4" x14ac:dyDescent="0.25">
      <c r="A10379">
        <v>207500</v>
      </c>
      <c r="B10379">
        <v>3</v>
      </c>
      <c r="C10379">
        <v>963.1469151</v>
      </c>
      <c r="D10379">
        <v>15.307899839999999</v>
      </c>
    </row>
    <row r="10380" spans="1:4" x14ac:dyDescent="0.25">
      <c r="A10380">
        <v>207500</v>
      </c>
      <c r="B10380">
        <v>4</v>
      </c>
      <c r="C10380">
        <v>963.14694480000003</v>
      </c>
      <c r="D10380">
        <v>15.30433983</v>
      </c>
    </row>
    <row r="10381" spans="1:4" x14ac:dyDescent="0.25">
      <c r="A10381">
        <v>207600</v>
      </c>
      <c r="B10381">
        <v>0</v>
      </c>
      <c r="C10381">
        <v>962.90454</v>
      </c>
      <c r="D10381">
        <v>15.106934020000001</v>
      </c>
    </row>
    <row r="10382" spans="1:4" x14ac:dyDescent="0.25">
      <c r="A10382">
        <v>207600</v>
      </c>
      <c r="B10382">
        <v>1</v>
      </c>
      <c r="C10382">
        <v>962.90659330000005</v>
      </c>
      <c r="D10382">
        <v>15.10173195</v>
      </c>
    </row>
    <row r="10383" spans="1:4" x14ac:dyDescent="0.25">
      <c r="A10383">
        <v>207600</v>
      </c>
      <c r="B10383">
        <v>2</v>
      </c>
      <c r="C10383">
        <v>963.02274599999998</v>
      </c>
      <c r="D10383">
        <v>15.038284020000001</v>
      </c>
    </row>
    <row r="10384" spans="1:4" x14ac:dyDescent="0.25">
      <c r="A10384">
        <v>207600</v>
      </c>
      <c r="B10384">
        <v>3</v>
      </c>
      <c r="C10384">
        <v>963.02986659999999</v>
      </c>
      <c r="D10384">
        <v>15.037507850000001</v>
      </c>
    </row>
    <row r="10385" spans="1:4" x14ac:dyDescent="0.25">
      <c r="A10385">
        <v>207600</v>
      </c>
      <c r="B10385">
        <v>4</v>
      </c>
      <c r="C10385">
        <v>962.95180900000003</v>
      </c>
      <c r="D10385">
        <v>15.02614706</v>
      </c>
    </row>
    <row r="10386" spans="1:4" x14ac:dyDescent="0.25">
      <c r="A10386">
        <v>207700</v>
      </c>
      <c r="B10386">
        <v>0</v>
      </c>
      <c r="C10386">
        <v>962.43436350000002</v>
      </c>
      <c r="D10386">
        <v>15.32401497</v>
      </c>
    </row>
    <row r="10387" spans="1:4" x14ac:dyDescent="0.25">
      <c r="A10387">
        <v>207700</v>
      </c>
      <c r="B10387">
        <v>1</v>
      </c>
      <c r="C10387">
        <v>962.42821249999997</v>
      </c>
      <c r="D10387">
        <v>15.317293319999999</v>
      </c>
    </row>
    <row r="10388" spans="1:4" x14ac:dyDescent="0.25">
      <c r="A10388">
        <v>207700</v>
      </c>
      <c r="B10388">
        <v>2</v>
      </c>
      <c r="C10388">
        <v>962.4366589</v>
      </c>
      <c r="D10388">
        <v>15.32157587</v>
      </c>
    </row>
    <row r="10389" spans="1:4" x14ac:dyDescent="0.25">
      <c r="A10389">
        <v>207700</v>
      </c>
      <c r="B10389">
        <v>3</v>
      </c>
      <c r="C10389">
        <v>962.43253960000004</v>
      </c>
      <c r="D10389">
        <v>15.32114337</v>
      </c>
    </row>
    <row r="10390" spans="1:4" x14ac:dyDescent="0.25">
      <c r="A10390">
        <v>207700</v>
      </c>
      <c r="B10390">
        <v>4</v>
      </c>
      <c r="C10390">
        <v>962.43322290000003</v>
      </c>
      <c r="D10390">
        <v>15.32296023</v>
      </c>
    </row>
    <row r="10391" spans="1:4" x14ac:dyDescent="0.25">
      <c r="A10391">
        <v>207800</v>
      </c>
      <c r="B10391">
        <v>0</v>
      </c>
      <c r="C10391">
        <v>961.86116939999999</v>
      </c>
      <c r="D10391">
        <v>15.68828776</v>
      </c>
    </row>
    <row r="10392" spans="1:4" x14ac:dyDescent="0.25">
      <c r="A10392">
        <v>207800</v>
      </c>
      <c r="B10392">
        <v>1</v>
      </c>
      <c r="C10392">
        <v>961.86673169999995</v>
      </c>
      <c r="D10392">
        <v>15.686835800000001</v>
      </c>
    </row>
    <row r="10393" spans="1:4" x14ac:dyDescent="0.25">
      <c r="A10393">
        <v>207800</v>
      </c>
      <c r="B10393">
        <v>2</v>
      </c>
      <c r="C10393">
        <v>961.86449300000004</v>
      </c>
      <c r="D10393">
        <v>15.68802275</v>
      </c>
    </row>
    <row r="10394" spans="1:4" x14ac:dyDescent="0.25">
      <c r="A10394">
        <v>207800</v>
      </c>
      <c r="B10394">
        <v>3</v>
      </c>
      <c r="C10394">
        <v>961.86137889999998</v>
      </c>
      <c r="D10394">
        <v>15.689764390000001</v>
      </c>
    </row>
    <row r="10395" spans="1:4" x14ac:dyDescent="0.25">
      <c r="A10395">
        <v>207800</v>
      </c>
      <c r="B10395">
        <v>4</v>
      </c>
      <c r="C10395">
        <v>961.86508379999998</v>
      </c>
      <c r="D10395">
        <v>15.689729290000001</v>
      </c>
    </row>
    <row r="10396" spans="1:4" x14ac:dyDescent="0.25">
      <c r="A10396">
        <v>207900</v>
      </c>
      <c r="B10396">
        <v>0</v>
      </c>
      <c r="C10396">
        <v>962.98707890000003</v>
      </c>
      <c r="D10396">
        <v>15.513637170000001</v>
      </c>
    </row>
    <row r="10397" spans="1:4" x14ac:dyDescent="0.25">
      <c r="A10397">
        <v>207900</v>
      </c>
      <c r="B10397">
        <v>1</v>
      </c>
      <c r="C10397">
        <v>962.99432060000004</v>
      </c>
      <c r="D10397">
        <v>15.51598733</v>
      </c>
    </row>
    <row r="10398" spans="1:4" x14ac:dyDescent="0.25">
      <c r="A10398">
        <v>207900</v>
      </c>
      <c r="B10398">
        <v>2</v>
      </c>
      <c r="C10398">
        <v>962.99460450000004</v>
      </c>
      <c r="D10398">
        <v>15.52453472</v>
      </c>
    </row>
    <row r="10399" spans="1:4" x14ac:dyDescent="0.25">
      <c r="A10399">
        <v>207900</v>
      </c>
      <c r="B10399">
        <v>3</v>
      </c>
      <c r="C10399">
        <v>962.98977119999995</v>
      </c>
      <c r="D10399">
        <v>15.50439117</v>
      </c>
    </row>
    <row r="10400" spans="1:4" x14ac:dyDescent="0.25">
      <c r="A10400">
        <v>207900</v>
      </c>
      <c r="B10400">
        <v>4</v>
      </c>
      <c r="C10400">
        <v>962.99134200000003</v>
      </c>
      <c r="D10400">
        <v>15.51732704</v>
      </c>
    </row>
    <row r="10401" spans="1:4" x14ac:dyDescent="0.25">
      <c r="A10401">
        <v>208000</v>
      </c>
      <c r="B10401">
        <v>0</v>
      </c>
      <c r="C10401">
        <v>963.05346780000002</v>
      </c>
      <c r="D10401">
        <v>15.668704010000001</v>
      </c>
    </row>
    <row r="10402" spans="1:4" x14ac:dyDescent="0.25">
      <c r="A10402">
        <v>208000</v>
      </c>
      <c r="B10402">
        <v>1</v>
      </c>
      <c r="C10402">
        <v>963.04030839999996</v>
      </c>
      <c r="D10402">
        <v>15.67787079</v>
      </c>
    </row>
    <row r="10403" spans="1:4" x14ac:dyDescent="0.25">
      <c r="A10403">
        <v>208000</v>
      </c>
      <c r="B10403">
        <v>2</v>
      </c>
      <c r="C10403">
        <v>963.03649050000001</v>
      </c>
      <c r="D10403">
        <v>15.67458656</v>
      </c>
    </row>
    <row r="10404" spans="1:4" x14ac:dyDescent="0.25">
      <c r="A10404">
        <v>208000</v>
      </c>
      <c r="B10404">
        <v>3</v>
      </c>
      <c r="C10404">
        <v>963.03953660000002</v>
      </c>
      <c r="D10404">
        <v>15.677309620000001</v>
      </c>
    </row>
    <row r="10405" spans="1:4" x14ac:dyDescent="0.25">
      <c r="A10405">
        <v>208000</v>
      </c>
      <c r="B10405">
        <v>4</v>
      </c>
      <c r="C10405">
        <v>963.04287469999997</v>
      </c>
      <c r="D10405">
        <v>15.681102839999999</v>
      </c>
    </row>
    <row r="10406" spans="1:4" x14ac:dyDescent="0.25">
      <c r="A10406">
        <v>208100</v>
      </c>
      <c r="B10406">
        <v>0</v>
      </c>
      <c r="C10406">
        <v>962.82900979999999</v>
      </c>
      <c r="D10406">
        <v>15.696298799999999</v>
      </c>
    </row>
    <row r="10407" spans="1:4" x14ac:dyDescent="0.25">
      <c r="A10407">
        <v>208100</v>
      </c>
      <c r="B10407">
        <v>1</v>
      </c>
      <c r="C10407">
        <v>962.82901960000004</v>
      </c>
      <c r="D10407">
        <v>15.693659820000001</v>
      </c>
    </row>
    <row r="10408" spans="1:4" x14ac:dyDescent="0.25">
      <c r="A10408">
        <v>208100</v>
      </c>
      <c r="B10408">
        <v>2</v>
      </c>
      <c r="C10408">
        <v>962.83174159999999</v>
      </c>
      <c r="D10408">
        <v>15.69731872</v>
      </c>
    </row>
    <row r="10409" spans="1:4" x14ac:dyDescent="0.25">
      <c r="A10409">
        <v>208100</v>
      </c>
      <c r="B10409">
        <v>3</v>
      </c>
      <c r="C10409">
        <v>962.82046319999995</v>
      </c>
      <c r="D10409">
        <v>15.70217487</v>
      </c>
    </row>
    <row r="10410" spans="1:4" x14ac:dyDescent="0.25">
      <c r="A10410">
        <v>208100</v>
      </c>
      <c r="B10410">
        <v>4</v>
      </c>
      <c r="C10410">
        <v>962.81273739999995</v>
      </c>
      <c r="D10410">
        <v>15.70434893</v>
      </c>
    </row>
    <row r="10411" spans="1:4" x14ac:dyDescent="0.25">
      <c r="A10411">
        <v>208200</v>
      </c>
      <c r="B10411">
        <v>0</v>
      </c>
      <c r="C10411">
        <v>962.50798339999994</v>
      </c>
      <c r="D10411">
        <v>15.789796259999999</v>
      </c>
    </row>
    <row r="10412" spans="1:4" x14ac:dyDescent="0.25">
      <c r="A10412">
        <v>208200</v>
      </c>
      <c r="B10412">
        <v>1</v>
      </c>
      <c r="C10412">
        <v>962.51510180000002</v>
      </c>
      <c r="D10412">
        <v>15.781745280000001</v>
      </c>
    </row>
    <row r="10413" spans="1:4" x14ac:dyDescent="0.25">
      <c r="A10413">
        <v>208200</v>
      </c>
      <c r="B10413">
        <v>2</v>
      </c>
      <c r="C10413">
        <v>962.50978640000005</v>
      </c>
      <c r="D10413">
        <v>15.78514049</v>
      </c>
    </row>
    <row r="10414" spans="1:4" x14ac:dyDescent="0.25">
      <c r="A10414">
        <v>208200</v>
      </c>
      <c r="B10414">
        <v>3</v>
      </c>
      <c r="C10414">
        <v>962.50218419999999</v>
      </c>
      <c r="D10414">
        <v>15.79243949</v>
      </c>
    </row>
    <row r="10415" spans="1:4" x14ac:dyDescent="0.25">
      <c r="A10415">
        <v>208200</v>
      </c>
      <c r="B10415">
        <v>4</v>
      </c>
      <c r="C10415">
        <v>962.51095840000005</v>
      </c>
      <c r="D10415">
        <v>15.78874409</v>
      </c>
    </row>
    <row r="10416" spans="1:4" x14ac:dyDescent="0.25">
      <c r="A10416">
        <v>208300</v>
      </c>
      <c r="B10416">
        <v>0</v>
      </c>
      <c r="C10416">
        <v>961.90959250000003</v>
      </c>
      <c r="D10416">
        <v>15.733596820000001</v>
      </c>
    </row>
    <row r="10417" spans="1:4" x14ac:dyDescent="0.25">
      <c r="A10417">
        <v>208300</v>
      </c>
      <c r="B10417">
        <v>1</v>
      </c>
      <c r="C10417">
        <v>961.91589399999998</v>
      </c>
      <c r="D10417">
        <v>15.72772908</v>
      </c>
    </row>
    <row r="10418" spans="1:4" x14ac:dyDescent="0.25">
      <c r="A10418">
        <v>208300</v>
      </c>
      <c r="B10418">
        <v>2</v>
      </c>
      <c r="C10418">
        <v>961.91099740000004</v>
      </c>
      <c r="D10418">
        <v>15.73085227</v>
      </c>
    </row>
    <row r="10419" spans="1:4" x14ac:dyDescent="0.25">
      <c r="A10419">
        <v>208300</v>
      </c>
      <c r="B10419">
        <v>3</v>
      </c>
      <c r="C10419">
        <v>961.91235089999998</v>
      </c>
      <c r="D10419">
        <v>15.72848301</v>
      </c>
    </row>
    <row r="10420" spans="1:4" x14ac:dyDescent="0.25">
      <c r="A10420">
        <v>208300</v>
      </c>
      <c r="B10420">
        <v>4</v>
      </c>
      <c r="C10420">
        <v>961.90547830000003</v>
      </c>
      <c r="D10420">
        <v>15.74124269</v>
      </c>
    </row>
    <row r="10421" spans="1:4" x14ac:dyDescent="0.25">
      <c r="A10421">
        <v>208400</v>
      </c>
      <c r="B10421">
        <v>0</v>
      </c>
      <c r="C10421">
        <v>961.71184900000003</v>
      </c>
      <c r="D10421">
        <v>15.63193087</v>
      </c>
    </row>
    <row r="10422" spans="1:4" x14ac:dyDescent="0.25">
      <c r="A10422">
        <v>208400</v>
      </c>
      <c r="B10422">
        <v>1</v>
      </c>
      <c r="C10422">
        <v>961.71063560000005</v>
      </c>
      <c r="D10422">
        <v>15.634245610000001</v>
      </c>
    </row>
    <row r="10423" spans="1:4" x14ac:dyDescent="0.25">
      <c r="A10423">
        <v>208400</v>
      </c>
      <c r="B10423">
        <v>2</v>
      </c>
      <c r="C10423">
        <v>961.71557640000003</v>
      </c>
      <c r="D10423">
        <v>15.6249865</v>
      </c>
    </row>
    <row r="10424" spans="1:4" x14ac:dyDescent="0.25">
      <c r="A10424">
        <v>208400</v>
      </c>
      <c r="B10424">
        <v>3</v>
      </c>
      <c r="C10424">
        <v>961.70903599999997</v>
      </c>
      <c r="D10424">
        <v>15.63307844</v>
      </c>
    </row>
    <row r="10425" spans="1:4" x14ac:dyDescent="0.25">
      <c r="A10425">
        <v>208400</v>
      </c>
      <c r="B10425">
        <v>4</v>
      </c>
      <c r="C10425">
        <v>961.71292860000005</v>
      </c>
      <c r="D10425">
        <v>15.63346363</v>
      </c>
    </row>
    <row r="10426" spans="1:4" x14ac:dyDescent="0.25">
      <c r="A10426">
        <v>208500</v>
      </c>
      <c r="B10426">
        <v>0</v>
      </c>
      <c r="C10426">
        <v>961.15112850000003</v>
      </c>
      <c r="D10426">
        <v>15.521290779999999</v>
      </c>
    </row>
    <row r="10427" spans="1:4" x14ac:dyDescent="0.25">
      <c r="A10427">
        <v>208500</v>
      </c>
      <c r="B10427">
        <v>1</v>
      </c>
      <c r="C10427">
        <v>961.151073</v>
      </c>
      <c r="D10427">
        <v>15.52353647</v>
      </c>
    </row>
    <row r="10428" spans="1:4" x14ac:dyDescent="0.25">
      <c r="A10428">
        <v>208500</v>
      </c>
      <c r="B10428">
        <v>2</v>
      </c>
      <c r="C10428">
        <v>961.15143990000001</v>
      </c>
      <c r="D10428">
        <v>15.519476170000001</v>
      </c>
    </row>
    <row r="10429" spans="1:4" x14ac:dyDescent="0.25">
      <c r="A10429">
        <v>208500</v>
      </c>
      <c r="B10429">
        <v>3</v>
      </c>
      <c r="C10429">
        <v>961.15255090000005</v>
      </c>
      <c r="D10429">
        <v>15.52160729</v>
      </c>
    </row>
    <row r="10430" spans="1:4" x14ac:dyDescent="0.25">
      <c r="A10430">
        <v>208500</v>
      </c>
      <c r="B10430">
        <v>4</v>
      </c>
      <c r="C10430">
        <v>961.15203729999996</v>
      </c>
      <c r="D10430">
        <v>15.51938234</v>
      </c>
    </row>
    <row r="10431" spans="1:4" x14ac:dyDescent="0.25">
      <c r="A10431">
        <v>208600</v>
      </c>
      <c r="B10431">
        <v>0</v>
      </c>
      <c r="C10431">
        <v>961.04938319999997</v>
      </c>
      <c r="D10431">
        <v>15.28929439</v>
      </c>
    </row>
    <row r="10432" spans="1:4" x14ac:dyDescent="0.25">
      <c r="A10432">
        <v>208600</v>
      </c>
      <c r="B10432">
        <v>1</v>
      </c>
      <c r="C10432">
        <v>961.04802389999998</v>
      </c>
      <c r="D10432">
        <v>15.298614069999999</v>
      </c>
    </row>
    <row r="10433" spans="1:4" x14ac:dyDescent="0.25">
      <c r="A10433">
        <v>208600</v>
      </c>
      <c r="B10433">
        <v>2</v>
      </c>
      <c r="C10433">
        <v>961.04811110000003</v>
      </c>
      <c r="D10433">
        <v>15.292950680000001</v>
      </c>
    </row>
    <row r="10434" spans="1:4" x14ac:dyDescent="0.25">
      <c r="A10434">
        <v>208600</v>
      </c>
      <c r="B10434">
        <v>3</v>
      </c>
      <c r="C10434">
        <v>961.04643569999996</v>
      </c>
      <c r="D10434">
        <v>15.29472007</v>
      </c>
    </row>
    <row r="10435" spans="1:4" x14ac:dyDescent="0.25">
      <c r="A10435">
        <v>208600</v>
      </c>
      <c r="B10435">
        <v>4</v>
      </c>
      <c r="C10435">
        <v>961.0385076</v>
      </c>
      <c r="D10435">
        <v>15.309051480000001</v>
      </c>
    </row>
    <row r="10436" spans="1:4" x14ac:dyDescent="0.25">
      <c r="A10436">
        <v>208700</v>
      </c>
      <c r="B10436">
        <v>0</v>
      </c>
      <c r="C10436">
        <v>961.09849919999999</v>
      </c>
      <c r="D10436">
        <v>15.030544969999999</v>
      </c>
    </row>
    <row r="10437" spans="1:4" x14ac:dyDescent="0.25">
      <c r="A10437">
        <v>208700</v>
      </c>
      <c r="B10437">
        <v>1</v>
      </c>
      <c r="C10437">
        <v>961.19225210000002</v>
      </c>
      <c r="D10437">
        <v>14.994186669999999</v>
      </c>
    </row>
    <row r="10438" spans="1:4" x14ac:dyDescent="0.25">
      <c r="A10438">
        <v>208700</v>
      </c>
      <c r="B10438">
        <v>2</v>
      </c>
      <c r="C10438">
        <v>961.19352030000005</v>
      </c>
      <c r="D10438">
        <v>14.98902985</v>
      </c>
    </row>
    <row r="10439" spans="1:4" x14ac:dyDescent="0.25">
      <c r="A10439">
        <v>208700</v>
      </c>
      <c r="B10439">
        <v>3</v>
      </c>
      <c r="C10439">
        <v>961.1949899</v>
      </c>
      <c r="D10439">
        <v>14.98888195</v>
      </c>
    </row>
    <row r="10440" spans="1:4" x14ac:dyDescent="0.25">
      <c r="A10440">
        <v>208700</v>
      </c>
      <c r="B10440">
        <v>4</v>
      </c>
      <c r="C10440">
        <v>961.19616410000003</v>
      </c>
      <c r="D10440">
        <v>14.986555640000001</v>
      </c>
    </row>
    <row r="10441" spans="1:4" x14ac:dyDescent="0.25">
      <c r="A10441">
        <v>208800</v>
      </c>
      <c r="B10441">
        <v>0</v>
      </c>
      <c r="C10441">
        <v>960.2118117</v>
      </c>
      <c r="D10441">
        <v>15.858570800000001</v>
      </c>
    </row>
    <row r="10442" spans="1:4" x14ac:dyDescent="0.25">
      <c r="A10442">
        <v>208800</v>
      </c>
      <c r="B10442">
        <v>1</v>
      </c>
      <c r="C10442">
        <v>960.21709429999999</v>
      </c>
      <c r="D10442">
        <v>15.859863170000001</v>
      </c>
    </row>
    <row r="10443" spans="1:4" x14ac:dyDescent="0.25">
      <c r="A10443">
        <v>208800</v>
      </c>
      <c r="B10443">
        <v>2</v>
      </c>
      <c r="C10443">
        <v>960.21547459999999</v>
      </c>
      <c r="D10443">
        <v>15.86529619</v>
      </c>
    </row>
    <row r="10444" spans="1:4" x14ac:dyDescent="0.25">
      <c r="A10444">
        <v>208800</v>
      </c>
      <c r="B10444">
        <v>3</v>
      </c>
      <c r="C10444">
        <v>959.95998050000003</v>
      </c>
      <c r="D10444">
        <v>16.043924149999999</v>
      </c>
    </row>
    <row r="10445" spans="1:4" x14ac:dyDescent="0.25">
      <c r="A10445">
        <v>208800</v>
      </c>
      <c r="B10445">
        <v>4</v>
      </c>
      <c r="C10445">
        <v>960.22026719999997</v>
      </c>
      <c r="D10445">
        <v>15.863870479999999</v>
      </c>
    </row>
    <row r="10446" spans="1:4" x14ac:dyDescent="0.25">
      <c r="A10446">
        <v>208900</v>
      </c>
      <c r="B10446">
        <v>0</v>
      </c>
      <c r="C10446">
        <v>960.12273400000004</v>
      </c>
      <c r="D10446">
        <v>16.324550559999999</v>
      </c>
    </row>
    <row r="10447" spans="1:4" x14ac:dyDescent="0.25">
      <c r="A10447">
        <v>208900</v>
      </c>
      <c r="B10447">
        <v>1</v>
      </c>
      <c r="C10447">
        <v>960.1334028</v>
      </c>
      <c r="D10447">
        <v>16.340258899999998</v>
      </c>
    </row>
    <row r="10448" spans="1:4" x14ac:dyDescent="0.25">
      <c r="A10448">
        <v>208900</v>
      </c>
      <c r="B10448">
        <v>2</v>
      </c>
      <c r="C10448">
        <v>960.1300258</v>
      </c>
      <c r="D10448">
        <v>16.346234590000002</v>
      </c>
    </row>
    <row r="10449" spans="1:4" x14ac:dyDescent="0.25">
      <c r="A10449">
        <v>208900</v>
      </c>
      <c r="B10449">
        <v>3</v>
      </c>
      <c r="C10449">
        <v>960.34244330000001</v>
      </c>
      <c r="D10449">
        <v>16.335298529999999</v>
      </c>
    </row>
    <row r="10450" spans="1:4" x14ac:dyDescent="0.25">
      <c r="A10450">
        <v>208900</v>
      </c>
      <c r="B10450">
        <v>4</v>
      </c>
      <c r="C10450">
        <v>960.13697330000002</v>
      </c>
      <c r="D10450">
        <v>16.34419325</v>
      </c>
    </row>
    <row r="10451" spans="1:4" x14ac:dyDescent="0.25">
      <c r="A10451">
        <v>209000</v>
      </c>
      <c r="B10451">
        <v>0</v>
      </c>
      <c r="C10451">
        <v>958.52897870000004</v>
      </c>
      <c r="D10451">
        <v>16.19644692</v>
      </c>
    </row>
    <row r="10452" spans="1:4" x14ac:dyDescent="0.25">
      <c r="A10452">
        <v>209000</v>
      </c>
      <c r="B10452">
        <v>1</v>
      </c>
      <c r="C10452">
        <v>960.44907550000005</v>
      </c>
      <c r="D10452">
        <v>16.418161820000002</v>
      </c>
    </row>
    <row r="10453" spans="1:4" x14ac:dyDescent="0.25">
      <c r="A10453">
        <v>209000</v>
      </c>
      <c r="B10453">
        <v>2</v>
      </c>
      <c r="C10453">
        <v>960.43773929999998</v>
      </c>
      <c r="D10453">
        <v>16.421746150000001</v>
      </c>
    </row>
    <row r="10454" spans="1:4" x14ac:dyDescent="0.25">
      <c r="A10454">
        <v>209000</v>
      </c>
      <c r="B10454">
        <v>3</v>
      </c>
      <c r="C10454">
        <v>960.43535110000005</v>
      </c>
      <c r="D10454">
        <v>16.422787079999999</v>
      </c>
    </row>
    <row r="10455" spans="1:4" x14ac:dyDescent="0.25">
      <c r="A10455">
        <v>209000</v>
      </c>
      <c r="B10455">
        <v>4</v>
      </c>
      <c r="C10455">
        <v>958.529583</v>
      </c>
      <c r="D10455">
        <v>16.19251062</v>
      </c>
    </row>
    <row r="10456" spans="1:4" x14ac:dyDescent="0.25">
      <c r="A10456">
        <v>209100</v>
      </c>
      <c r="B10456">
        <v>0</v>
      </c>
      <c r="C10456">
        <v>957.99213589999999</v>
      </c>
      <c r="D10456">
        <v>15.67699281</v>
      </c>
    </row>
    <row r="10457" spans="1:4" x14ac:dyDescent="0.25">
      <c r="A10457">
        <v>209100</v>
      </c>
      <c r="B10457">
        <v>1</v>
      </c>
      <c r="C10457">
        <v>957.98734860000002</v>
      </c>
      <c r="D10457">
        <v>15.675075939999999</v>
      </c>
    </row>
    <row r="10458" spans="1:4" x14ac:dyDescent="0.25">
      <c r="A10458">
        <v>209100</v>
      </c>
      <c r="B10458">
        <v>2</v>
      </c>
      <c r="C10458">
        <v>957.99292630000002</v>
      </c>
      <c r="D10458">
        <v>15.67594392</v>
      </c>
    </row>
    <row r="10459" spans="1:4" x14ac:dyDescent="0.25">
      <c r="A10459">
        <v>209100</v>
      </c>
      <c r="B10459">
        <v>3</v>
      </c>
      <c r="C10459">
        <v>957.98573569999996</v>
      </c>
      <c r="D10459">
        <v>15.67657223</v>
      </c>
    </row>
    <row r="10460" spans="1:4" x14ac:dyDescent="0.25">
      <c r="A10460">
        <v>209100</v>
      </c>
      <c r="B10460">
        <v>4</v>
      </c>
      <c r="C10460">
        <v>957.97399529999996</v>
      </c>
      <c r="D10460">
        <v>15.67683604</v>
      </c>
    </row>
    <row r="10461" spans="1:4" x14ac:dyDescent="0.25">
      <c r="A10461">
        <v>209200</v>
      </c>
      <c r="B10461">
        <v>0</v>
      </c>
      <c r="C10461">
        <v>957.64300890000004</v>
      </c>
      <c r="D10461">
        <v>15.65434889</v>
      </c>
    </row>
    <row r="10462" spans="1:4" x14ac:dyDescent="0.25">
      <c r="A10462">
        <v>209200</v>
      </c>
      <c r="B10462">
        <v>1</v>
      </c>
      <c r="C10462">
        <v>957.64329290000001</v>
      </c>
      <c r="D10462">
        <v>15.64785077</v>
      </c>
    </row>
    <row r="10463" spans="1:4" x14ac:dyDescent="0.25">
      <c r="A10463">
        <v>209200</v>
      </c>
      <c r="B10463">
        <v>2</v>
      </c>
      <c r="C10463">
        <v>957.63143190000005</v>
      </c>
      <c r="D10463">
        <v>15.60543959</v>
      </c>
    </row>
    <row r="10464" spans="1:4" x14ac:dyDescent="0.25">
      <c r="A10464">
        <v>209200</v>
      </c>
      <c r="B10464">
        <v>3</v>
      </c>
      <c r="C10464">
        <v>957.64276140000004</v>
      </c>
      <c r="D10464">
        <v>15.653854949999999</v>
      </c>
    </row>
    <row r="10465" spans="1:4" x14ac:dyDescent="0.25">
      <c r="A10465">
        <v>209200</v>
      </c>
      <c r="B10465">
        <v>4</v>
      </c>
      <c r="C10465">
        <v>957.64454520000004</v>
      </c>
      <c r="D10465">
        <v>15.64968841</v>
      </c>
    </row>
    <row r="10466" spans="1:4" x14ac:dyDescent="0.25">
      <c r="A10466">
        <v>209300</v>
      </c>
      <c r="B10466">
        <v>0</v>
      </c>
      <c r="C10466">
        <v>957.63876400000004</v>
      </c>
      <c r="D10466">
        <v>15.60546482</v>
      </c>
    </row>
    <row r="10467" spans="1:4" x14ac:dyDescent="0.25">
      <c r="A10467">
        <v>209300</v>
      </c>
      <c r="B10467">
        <v>1</v>
      </c>
      <c r="C10467">
        <v>957.63748390000001</v>
      </c>
      <c r="D10467">
        <v>15.60579132</v>
      </c>
    </row>
    <row r="10468" spans="1:4" x14ac:dyDescent="0.25">
      <c r="A10468">
        <v>209300</v>
      </c>
      <c r="B10468">
        <v>2</v>
      </c>
      <c r="C10468">
        <v>957.6378287</v>
      </c>
      <c r="D10468">
        <v>15.604604309999999</v>
      </c>
    </row>
    <row r="10469" spans="1:4" x14ac:dyDescent="0.25">
      <c r="A10469">
        <v>209300</v>
      </c>
      <c r="B10469">
        <v>3</v>
      </c>
      <c r="C10469">
        <v>957.63604969999994</v>
      </c>
      <c r="D10469">
        <v>15.604298979999999</v>
      </c>
    </row>
    <row r="10470" spans="1:4" x14ac:dyDescent="0.25">
      <c r="A10470">
        <v>209300</v>
      </c>
      <c r="B10470">
        <v>4</v>
      </c>
      <c r="C10470">
        <v>957.63619940000001</v>
      </c>
      <c r="D10470">
        <v>15.602319380000001</v>
      </c>
    </row>
    <row r="10471" spans="1:4" x14ac:dyDescent="0.25">
      <c r="A10471">
        <v>209400</v>
      </c>
      <c r="B10471">
        <v>0</v>
      </c>
      <c r="C10471">
        <v>957.41253210000002</v>
      </c>
      <c r="D10471">
        <v>15.56315425</v>
      </c>
    </row>
    <row r="10472" spans="1:4" x14ac:dyDescent="0.25">
      <c r="A10472">
        <v>209400</v>
      </c>
      <c r="B10472">
        <v>1</v>
      </c>
      <c r="C10472">
        <v>957.41600189999997</v>
      </c>
      <c r="D10472">
        <v>15.56446122</v>
      </c>
    </row>
    <row r="10473" spans="1:4" x14ac:dyDescent="0.25">
      <c r="A10473">
        <v>209400</v>
      </c>
      <c r="B10473">
        <v>2</v>
      </c>
      <c r="C10473">
        <v>957.39961440000002</v>
      </c>
      <c r="D10473">
        <v>15.62244568</v>
      </c>
    </row>
    <row r="10474" spans="1:4" x14ac:dyDescent="0.25">
      <c r="A10474">
        <v>209400</v>
      </c>
      <c r="B10474">
        <v>3</v>
      </c>
      <c r="C10474">
        <v>957.39868109999998</v>
      </c>
      <c r="D10474">
        <v>15.62466605</v>
      </c>
    </row>
    <row r="10475" spans="1:4" x14ac:dyDescent="0.25">
      <c r="A10475">
        <v>209400</v>
      </c>
      <c r="B10475">
        <v>4</v>
      </c>
      <c r="C10475">
        <v>957.39882109999996</v>
      </c>
      <c r="D10475">
        <v>15.62177325</v>
      </c>
    </row>
    <row r="10476" spans="1:4" x14ac:dyDescent="0.25">
      <c r="A10476">
        <v>209500</v>
      </c>
      <c r="B10476">
        <v>0</v>
      </c>
      <c r="C10476">
        <v>957.08946920000005</v>
      </c>
      <c r="D10476">
        <v>15.606342570000001</v>
      </c>
    </row>
    <row r="10477" spans="1:4" x14ac:dyDescent="0.25">
      <c r="A10477">
        <v>209500</v>
      </c>
      <c r="B10477">
        <v>1</v>
      </c>
      <c r="C10477">
        <v>957.09067809999999</v>
      </c>
      <c r="D10477">
        <v>15.61020274</v>
      </c>
    </row>
    <row r="10478" spans="1:4" x14ac:dyDescent="0.25">
      <c r="A10478">
        <v>209500</v>
      </c>
      <c r="B10478">
        <v>2</v>
      </c>
      <c r="C10478">
        <v>957.08804080000004</v>
      </c>
      <c r="D10478">
        <v>15.60769363</v>
      </c>
    </row>
    <row r="10479" spans="1:4" x14ac:dyDescent="0.25">
      <c r="A10479">
        <v>209500</v>
      </c>
      <c r="B10479">
        <v>3</v>
      </c>
      <c r="C10479">
        <v>957.09156029999997</v>
      </c>
      <c r="D10479">
        <v>15.6128582</v>
      </c>
    </row>
    <row r="10480" spans="1:4" x14ac:dyDescent="0.25">
      <c r="A10480">
        <v>209500</v>
      </c>
      <c r="B10480">
        <v>4</v>
      </c>
      <c r="C10480">
        <v>957.08455249999997</v>
      </c>
      <c r="D10480">
        <v>15.60898478</v>
      </c>
    </row>
    <row r="10481" spans="1:4" x14ac:dyDescent="0.25">
      <c r="A10481">
        <v>209600</v>
      </c>
      <c r="B10481">
        <v>0</v>
      </c>
      <c r="C10481">
        <v>956.71136999999999</v>
      </c>
      <c r="D10481">
        <v>15.84892277</v>
      </c>
    </row>
    <row r="10482" spans="1:4" x14ac:dyDescent="0.25">
      <c r="A10482">
        <v>209600</v>
      </c>
      <c r="B10482">
        <v>1</v>
      </c>
      <c r="C10482">
        <v>956.92117270000006</v>
      </c>
      <c r="D10482">
        <v>16.026672980000001</v>
      </c>
    </row>
    <row r="10483" spans="1:4" x14ac:dyDescent="0.25">
      <c r="A10483">
        <v>209600</v>
      </c>
      <c r="B10483">
        <v>2</v>
      </c>
      <c r="C10483">
        <v>956.71276639999996</v>
      </c>
      <c r="D10483">
        <v>15.84844863</v>
      </c>
    </row>
    <row r="10484" spans="1:4" x14ac:dyDescent="0.25">
      <c r="A10484">
        <v>209600</v>
      </c>
      <c r="B10484">
        <v>3</v>
      </c>
      <c r="C10484">
        <v>956.70993410000005</v>
      </c>
      <c r="D10484">
        <v>15.85244801</v>
      </c>
    </row>
    <row r="10485" spans="1:4" x14ac:dyDescent="0.25">
      <c r="A10485">
        <v>209600</v>
      </c>
      <c r="B10485">
        <v>4</v>
      </c>
      <c r="C10485">
        <v>956.71001779999995</v>
      </c>
      <c r="D10485">
        <v>15.85431687</v>
      </c>
    </row>
    <row r="10486" spans="1:4" x14ac:dyDescent="0.25">
      <c r="A10486">
        <v>209700</v>
      </c>
      <c r="B10486">
        <v>0</v>
      </c>
      <c r="C10486">
        <v>956.42361960000005</v>
      </c>
      <c r="D10486">
        <v>16.286844859999999</v>
      </c>
    </row>
    <row r="10487" spans="1:4" x14ac:dyDescent="0.25">
      <c r="A10487">
        <v>209700</v>
      </c>
      <c r="B10487">
        <v>1</v>
      </c>
      <c r="C10487">
        <v>956.41428040000005</v>
      </c>
      <c r="D10487">
        <v>16.28766495</v>
      </c>
    </row>
    <row r="10488" spans="1:4" x14ac:dyDescent="0.25">
      <c r="A10488">
        <v>209700</v>
      </c>
      <c r="B10488">
        <v>2</v>
      </c>
      <c r="C10488">
        <v>956.41736060000005</v>
      </c>
      <c r="D10488">
        <v>16.283763919999998</v>
      </c>
    </row>
    <row r="10489" spans="1:4" x14ac:dyDescent="0.25">
      <c r="A10489">
        <v>209700</v>
      </c>
      <c r="B10489">
        <v>3</v>
      </c>
      <c r="C10489">
        <v>956.4206868</v>
      </c>
      <c r="D10489">
        <v>16.28393629</v>
      </c>
    </row>
    <row r="10490" spans="1:4" x14ac:dyDescent="0.25">
      <c r="A10490">
        <v>209700</v>
      </c>
      <c r="B10490">
        <v>4</v>
      </c>
      <c r="C10490">
        <v>956.4282197</v>
      </c>
      <c r="D10490">
        <v>16.313725640000001</v>
      </c>
    </row>
    <row r="10491" spans="1:4" x14ac:dyDescent="0.25">
      <c r="A10491">
        <v>209800</v>
      </c>
      <c r="B10491">
        <v>0</v>
      </c>
      <c r="C10491">
        <v>957.56880720000004</v>
      </c>
      <c r="D10491">
        <v>16.041169629999999</v>
      </c>
    </row>
    <row r="10492" spans="1:4" x14ac:dyDescent="0.25">
      <c r="A10492">
        <v>209800</v>
      </c>
      <c r="B10492">
        <v>1</v>
      </c>
      <c r="C10492">
        <v>957.55754669999999</v>
      </c>
      <c r="D10492">
        <v>16.036997400000001</v>
      </c>
    </row>
    <row r="10493" spans="1:4" x14ac:dyDescent="0.25">
      <c r="A10493">
        <v>209800</v>
      </c>
      <c r="B10493">
        <v>2</v>
      </c>
      <c r="C10493">
        <v>957.56613319999997</v>
      </c>
      <c r="D10493">
        <v>16.045456829999999</v>
      </c>
    </row>
    <row r="10494" spans="1:4" x14ac:dyDescent="0.25">
      <c r="A10494">
        <v>209800</v>
      </c>
      <c r="B10494">
        <v>3</v>
      </c>
      <c r="C10494">
        <v>957.55399829999999</v>
      </c>
      <c r="D10494">
        <v>16.036622189999999</v>
      </c>
    </row>
    <row r="10495" spans="1:4" x14ac:dyDescent="0.25">
      <c r="A10495">
        <v>209800</v>
      </c>
      <c r="B10495">
        <v>4</v>
      </c>
      <c r="C10495">
        <v>957.55751550000002</v>
      </c>
      <c r="D10495">
        <v>16.042613849999999</v>
      </c>
    </row>
    <row r="10496" spans="1:4" x14ac:dyDescent="0.25">
      <c r="A10496">
        <v>209900</v>
      </c>
      <c r="B10496">
        <v>0</v>
      </c>
      <c r="C10496">
        <v>956.70012259999999</v>
      </c>
      <c r="D10496">
        <v>15.77663532</v>
      </c>
    </row>
    <row r="10497" spans="1:4" x14ac:dyDescent="0.25">
      <c r="A10497">
        <v>209900</v>
      </c>
      <c r="B10497">
        <v>1</v>
      </c>
      <c r="C10497">
        <v>956.69809239999995</v>
      </c>
      <c r="D10497">
        <v>15.77267451</v>
      </c>
    </row>
    <row r="10498" spans="1:4" x14ac:dyDescent="0.25">
      <c r="A10498">
        <v>209900</v>
      </c>
      <c r="B10498">
        <v>2</v>
      </c>
      <c r="C10498">
        <v>956.70084840000004</v>
      </c>
      <c r="D10498">
        <v>15.785042130000001</v>
      </c>
    </row>
    <row r="10499" spans="1:4" x14ac:dyDescent="0.25">
      <c r="A10499">
        <v>209900</v>
      </c>
      <c r="B10499">
        <v>3</v>
      </c>
      <c r="C10499">
        <v>956.69748059999995</v>
      </c>
      <c r="D10499">
        <v>15.77688717</v>
      </c>
    </row>
    <row r="10500" spans="1:4" x14ac:dyDescent="0.25">
      <c r="A10500">
        <v>209900</v>
      </c>
      <c r="B10500">
        <v>4</v>
      </c>
      <c r="C10500">
        <v>956.69316200000003</v>
      </c>
      <c r="D10500">
        <v>15.779358780000001</v>
      </c>
    </row>
    <row r="10501" spans="1:4" x14ac:dyDescent="0.25">
      <c r="A10501">
        <v>210000</v>
      </c>
      <c r="B10501">
        <v>0</v>
      </c>
      <c r="C10501">
        <v>956.34222279999994</v>
      </c>
      <c r="D10501">
        <v>15.68185495</v>
      </c>
    </row>
    <row r="10502" spans="1:4" x14ac:dyDescent="0.25">
      <c r="A10502">
        <v>210000</v>
      </c>
      <c r="B10502">
        <v>1</v>
      </c>
      <c r="C10502">
        <v>956.31850669999994</v>
      </c>
      <c r="D10502">
        <v>15.669089980000001</v>
      </c>
    </row>
    <row r="10503" spans="1:4" x14ac:dyDescent="0.25">
      <c r="A10503">
        <v>210000</v>
      </c>
      <c r="B10503">
        <v>2</v>
      </c>
      <c r="C10503">
        <v>956.31872009999995</v>
      </c>
      <c r="D10503">
        <v>15.67011231</v>
      </c>
    </row>
    <row r="10504" spans="1:4" x14ac:dyDescent="0.25">
      <c r="A10504">
        <v>210000</v>
      </c>
      <c r="B10504">
        <v>3</v>
      </c>
      <c r="C10504">
        <v>956.33378889999994</v>
      </c>
      <c r="D10504">
        <v>15.67475286</v>
      </c>
    </row>
    <row r="10505" spans="1:4" x14ac:dyDescent="0.25">
      <c r="A10505">
        <v>210000</v>
      </c>
      <c r="B10505">
        <v>4</v>
      </c>
      <c r="C10505">
        <v>956.33311949999995</v>
      </c>
      <c r="D10505">
        <v>15.678129350000001</v>
      </c>
    </row>
    <row r="10506" spans="1:4" x14ac:dyDescent="0.25">
      <c r="A10506">
        <v>210100</v>
      </c>
      <c r="B10506">
        <v>0</v>
      </c>
      <c r="C10506">
        <v>957.24094809999997</v>
      </c>
      <c r="D10506">
        <v>14.30447058</v>
      </c>
    </row>
    <row r="10507" spans="1:4" x14ac:dyDescent="0.25">
      <c r="A10507">
        <v>210100</v>
      </c>
      <c r="B10507">
        <v>1</v>
      </c>
      <c r="C10507">
        <v>957.23737740000001</v>
      </c>
      <c r="D10507">
        <v>14.287382210000001</v>
      </c>
    </row>
    <row r="10508" spans="1:4" x14ac:dyDescent="0.25">
      <c r="A10508">
        <v>210100</v>
      </c>
      <c r="B10508">
        <v>2</v>
      </c>
      <c r="C10508">
        <v>957.238156</v>
      </c>
      <c r="D10508">
        <v>14.288428290000001</v>
      </c>
    </row>
    <row r="10509" spans="1:4" x14ac:dyDescent="0.25">
      <c r="A10509">
        <v>210100</v>
      </c>
      <c r="B10509">
        <v>3</v>
      </c>
      <c r="C10509">
        <v>957.23939610000002</v>
      </c>
      <c r="D10509">
        <v>14.28811758</v>
      </c>
    </row>
    <row r="10510" spans="1:4" x14ac:dyDescent="0.25">
      <c r="A10510">
        <v>210100</v>
      </c>
      <c r="B10510">
        <v>4</v>
      </c>
      <c r="C10510">
        <v>957.23924099999999</v>
      </c>
      <c r="D10510">
        <v>14.303180019999999</v>
      </c>
    </row>
    <row r="10511" spans="1:4" x14ac:dyDescent="0.25">
      <c r="A10511">
        <v>210200</v>
      </c>
      <c r="B10511">
        <v>0</v>
      </c>
      <c r="C10511">
        <v>955.10344629999997</v>
      </c>
      <c r="D10511">
        <v>15.676425399999999</v>
      </c>
    </row>
    <row r="10512" spans="1:4" x14ac:dyDescent="0.25">
      <c r="A10512">
        <v>210200</v>
      </c>
      <c r="B10512">
        <v>1</v>
      </c>
      <c r="C10512">
        <v>955.10640439999997</v>
      </c>
      <c r="D10512">
        <v>15.669247820000001</v>
      </c>
    </row>
    <row r="10513" spans="1:4" x14ac:dyDescent="0.25">
      <c r="A10513">
        <v>210200</v>
      </c>
      <c r="B10513">
        <v>2</v>
      </c>
      <c r="C10513">
        <v>955.10498219999999</v>
      </c>
      <c r="D10513">
        <v>15.6686307</v>
      </c>
    </row>
    <row r="10514" spans="1:4" x14ac:dyDescent="0.25">
      <c r="A10514">
        <v>210200</v>
      </c>
      <c r="B10514">
        <v>3</v>
      </c>
      <c r="C10514">
        <v>955.10327610000002</v>
      </c>
      <c r="D10514">
        <v>15.670335939999999</v>
      </c>
    </row>
    <row r="10515" spans="1:4" x14ac:dyDescent="0.25">
      <c r="A10515">
        <v>210200</v>
      </c>
      <c r="B10515">
        <v>4</v>
      </c>
      <c r="C10515">
        <v>955.10460869999997</v>
      </c>
      <c r="D10515">
        <v>15.68046768</v>
      </c>
    </row>
    <row r="10516" spans="1:4" x14ac:dyDescent="0.25">
      <c r="A10516">
        <v>210300</v>
      </c>
      <c r="B10516">
        <v>0</v>
      </c>
      <c r="C10516">
        <v>954.95849829999997</v>
      </c>
      <c r="D10516">
        <v>15.60336144</v>
      </c>
    </row>
    <row r="10517" spans="1:4" x14ac:dyDescent="0.25">
      <c r="A10517">
        <v>210300</v>
      </c>
      <c r="B10517">
        <v>1</v>
      </c>
      <c r="C10517">
        <v>954.95947650000005</v>
      </c>
      <c r="D10517">
        <v>15.606026910000001</v>
      </c>
    </row>
    <row r="10518" spans="1:4" x14ac:dyDescent="0.25">
      <c r="A10518">
        <v>210300</v>
      </c>
      <c r="B10518">
        <v>2</v>
      </c>
      <c r="C10518">
        <v>954.78230480000002</v>
      </c>
      <c r="D10518">
        <v>15.688407489999999</v>
      </c>
    </row>
    <row r="10519" spans="1:4" x14ac:dyDescent="0.25">
      <c r="A10519">
        <v>210300</v>
      </c>
      <c r="B10519">
        <v>3</v>
      </c>
      <c r="C10519">
        <v>954.92152050000004</v>
      </c>
      <c r="D10519">
        <v>15.62341812</v>
      </c>
    </row>
    <row r="10520" spans="1:4" x14ac:dyDescent="0.25">
      <c r="A10520">
        <v>210300</v>
      </c>
      <c r="B10520">
        <v>4</v>
      </c>
      <c r="C10520">
        <v>954.907511</v>
      </c>
      <c r="D10520">
        <v>15.64485107</v>
      </c>
    </row>
    <row r="10521" spans="1:4" x14ac:dyDescent="0.25">
      <c r="A10521">
        <v>210400</v>
      </c>
      <c r="B10521">
        <v>0</v>
      </c>
      <c r="C10521">
        <v>954.49951199999998</v>
      </c>
      <c r="D10521">
        <v>16.01987115</v>
      </c>
    </row>
    <row r="10522" spans="1:4" x14ac:dyDescent="0.25">
      <c r="A10522">
        <v>210400</v>
      </c>
      <c r="B10522">
        <v>1</v>
      </c>
      <c r="C10522">
        <v>954.50490869999999</v>
      </c>
      <c r="D10522">
        <v>16.022833819999999</v>
      </c>
    </row>
    <row r="10523" spans="1:4" x14ac:dyDescent="0.25">
      <c r="A10523">
        <v>210400</v>
      </c>
      <c r="B10523">
        <v>2</v>
      </c>
      <c r="C10523">
        <v>954.50544190000005</v>
      </c>
      <c r="D10523">
        <v>16.01668089</v>
      </c>
    </row>
    <row r="10524" spans="1:4" x14ac:dyDescent="0.25">
      <c r="A10524">
        <v>210400</v>
      </c>
      <c r="B10524">
        <v>3</v>
      </c>
      <c r="C10524">
        <v>954.50752039999998</v>
      </c>
      <c r="D10524">
        <v>16.017905039999999</v>
      </c>
    </row>
    <row r="10525" spans="1:4" x14ac:dyDescent="0.25">
      <c r="A10525">
        <v>210400</v>
      </c>
      <c r="B10525">
        <v>4</v>
      </c>
      <c r="C10525">
        <v>954.50501469999995</v>
      </c>
      <c r="D10525">
        <v>16.019805210000001</v>
      </c>
    </row>
    <row r="10526" spans="1:4" x14ac:dyDescent="0.25">
      <c r="A10526">
        <v>210500</v>
      </c>
      <c r="B10526">
        <v>0</v>
      </c>
      <c r="C10526">
        <v>954.48979450000002</v>
      </c>
      <c r="D10526">
        <v>16.00244481</v>
      </c>
    </row>
    <row r="10527" spans="1:4" x14ac:dyDescent="0.25">
      <c r="A10527">
        <v>210500</v>
      </c>
      <c r="B10527">
        <v>1</v>
      </c>
      <c r="C10527">
        <v>954.44425239999998</v>
      </c>
      <c r="D10527">
        <v>15.995414419999999</v>
      </c>
    </row>
    <row r="10528" spans="1:4" x14ac:dyDescent="0.25">
      <c r="A10528">
        <v>210500</v>
      </c>
      <c r="B10528">
        <v>2</v>
      </c>
      <c r="C10528">
        <v>954.47819770000001</v>
      </c>
      <c r="D10528">
        <v>16.06540201</v>
      </c>
    </row>
    <row r="10529" spans="1:4" x14ac:dyDescent="0.25">
      <c r="A10529">
        <v>210500</v>
      </c>
      <c r="B10529">
        <v>3</v>
      </c>
      <c r="C10529">
        <v>954.45903510000005</v>
      </c>
      <c r="D10529">
        <v>16.07355377</v>
      </c>
    </row>
    <row r="10530" spans="1:4" x14ac:dyDescent="0.25">
      <c r="A10530">
        <v>210500</v>
      </c>
      <c r="B10530">
        <v>4</v>
      </c>
      <c r="C10530">
        <v>954.44576319999999</v>
      </c>
      <c r="D10530">
        <v>15.99136987</v>
      </c>
    </row>
    <row r="10531" spans="1:4" x14ac:dyDescent="0.25">
      <c r="A10531">
        <v>210600</v>
      </c>
      <c r="B10531">
        <v>0</v>
      </c>
      <c r="C10531">
        <v>955.41446610000003</v>
      </c>
      <c r="D10531">
        <v>15.76182676</v>
      </c>
    </row>
    <row r="10532" spans="1:4" x14ac:dyDescent="0.25">
      <c r="A10532">
        <v>210600</v>
      </c>
      <c r="B10532">
        <v>1</v>
      </c>
      <c r="C10532">
        <v>955.41599020000001</v>
      </c>
      <c r="D10532">
        <v>15.762825210000001</v>
      </c>
    </row>
    <row r="10533" spans="1:4" x14ac:dyDescent="0.25">
      <c r="A10533">
        <v>210600</v>
      </c>
      <c r="B10533">
        <v>2</v>
      </c>
      <c r="C10533">
        <v>955.39687370000001</v>
      </c>
      <c r="D10533">
        <v>15.773307450000001</v>
      </c>
    </row>
    <row r="10534" spans="1:4" x14ac:dyDescent="0.25">
      <c r="A10534">
        <v>210600</v>
      </c>
      <c r="B10534">
        <v>3</v>
      </c>
      <c r="C10534">
        <v>955.41573080000001</v>
      </c>
      <c r="D10534">
        <v>15.761249100000001</v>
      </c>
    </row>
    <row r="10535" spans="1:4" x14ac:dyDescent="0.25">
      <c r="A10535">
        <v>210600</v>
      </c>
      <c r="B10535">
        <v>4</v>
      </c>
      <c r="C10535">
        <v>955.4028065</v>
      </c>
      <c r="D10535">
        <v>15.77279373</v>
      </c>
    </row>
    <row r="10536" spans="1:4" x14ac:dyDescent="0.25">
      <c r="A10536">
        <v>210700</v>
      </c>
      <c r="B10536">
        <v>0</v>
      </c>
      <c r="C10536">
        <v>955.4318012</v>
      </c>
      <c r="D10536">
        <v>15.818722530000001</v>
      </c>
    </row>
    <row r="10537" spans="1:4" x14ac:dyDescent="0.25">
      <c r="A10537">
        <v>210700</v>
      </c>
      <c r="B10537">
        <v>1</v>
      </c>
      <c r="C10537">
        <v>955.40630650000003</v>
      </c>
      <c r="D10537">
        <v>15.820651440000001</v>
      </c>
    </row>
    <row r="10538" spans="1:4" x14ac:dyDescent="0.25">
      <c r="A10538">
        <v>210700</v>
      </c>
      <c r="B10538">
        <v>2</v>
      </c>
      <c r="C10538">
        <v>955.41819220000002</v>
      </c>
      <c r="D10538">
        <v>15.82111695</v>
      </c>
    </row>
    <row r="10539" spans="1:4" x14ac:dyDescent="0.25">
      <c r="A10539">
        <v>210700</v>
      </c>
      <c r="B10539">
        <v>3</v>
      </c>
      <c r="C10539">
        <v>955.43262919999995</v>
      </c>
      <c r="D10539">
        <v>15.82058623</v>
      </c>
    </row>
    <row r="10540" spans="1:4" x14ac:dyDescent="0.25">
      <c r="A10540">
        <v>210700</v>
      </c>
      <c r="B10540">
        <v>4</v>
      </c>
      <c r="C10540">
        <v>955.41448830000002</v>
      </c>
      <c r="D10540">
        <v>15.81807293</v>
      </c>
    </row>
    <row r="10541" spans="1:4" x14ac:dyDescent="0.25">
      <c r="A10541">
        <v>210800</v>
      </c>
      <c r="B10541">
        <v>0</v>
      </c>
      <c r="C10541">
        <v>954.28982550000001</v>
      </c>
      <c r="D10541">
        <v>15.988721809999999</v>
      </c>
    </row>
    <row r="10542" spans="1:4" x14ac:dyDescent="0.25">
      <c r="A10542">
        <v>210800</v>
      </c>
      <c r="B10542">
        <v>1</v>
      </c>
      <c r="C10542">
        <v>954.28089920000002</v>
      </c>
      <c r="D10542">
        <v>15.99474099</v>
      </c>
    </row>
    <row r="10543" spans="1:4" x14ac:dyDescent="0.25">
      <c r="A10543">
        <v>210800</v>
      </c>
      <c r="B10543">
        <v>2</v>
      </c>
      <c r="C10543">
        <v>954.28706160000002</v>
      </c>
      <c r="D10543">
        <v>15.996118689999999</v>
      </c>
    </row>
    <row r="10544" spans="1:4" x14ac:dyDescent="0.25">
      <c r="A10544">
        <v>210800</v>
      </c>
      <c r="B10544">
        <v>3</v>
      </c>
      <c r="C10544">
        <v>954.28422460000002</v>
      </c>
      <c r="D10544">
        <v>16.00093378</v>
      </c>
    </row>
    <row r="10545" spans="1:4" x14ac:dyDescent="0.25">
      <c r="A10545">
        <v>210800</v>
      </c>
      <c r="B10545">
        <v>4</v>
      </c>
      <c r="C10545">
        <v>954.28528840000001</v>
      </c>
      <c r="D10545">
        <v>15.992140600000001</v>
      </c>
    </row>
    <row r="10546" spans="1:4" x14ac:dyDescent="0.25">
      <c r="A10546">
        <v>210900</v>
      </c>
      <c r="B10546">
        <v>0</v>
      </c>
      <c r="C10546">
        <v>954.20760759999996</v>
      </c>
      <c r="D10546">
        <v>16.07257139</v>
      </c>
    </row>
    <row r="10547" spans="1:4" x14ac:dyDescent="0.25">
      <c r="A10547">
        <v>210900</v>
      </c>
      <c r="B10547">
        <v>1</v>
      </c>
      <c r="C10547">
        <v>954.16771129999995</v>
      </c>
      <c r="D10547">
        <v>16.08168109</v>
      </c>
    </row>
    <row r="10548" spans="1:4" x14ac:dyDescent="0.25">
      <c r="A10548">
        <v>210900</v>
      </c>
      <c r="B10548">
        <v>2</v>
      </c>
      <c r="C10548">
        <v>954.22316339999998</v>
      </c>
      <c r="D10548">
        <v>16.074661280000001</v>
      </c>
    </row>
    <row r="10549" spans="1:4" x14ac:dyDescent="0.25">
      <c r="A10549">
        <v>210900</v>
      </c>
      <c r="B10549">
        <v>3</v>
      </c>
      <c r="C10549">
        <v>954.2256797</v>
      </c>
      <c r="D10549">
        <v>16.071833770000001</v>
      </c>
    </row>
    <row r="10550" spans="1:4" x14ac:dyDescent="0.25">
      <c r="A10550">
        <v>210900</v>
      </c>
      <c r="B10550">
        <v>4</v>
      </c>
      <c r="C10550">
        <v>954.21935840000003</v>
      </c>
      <c r="D10550">
        <v>16.07058284</v>
      </c>
    </row>
    <row r="10551" spans="1:4" x14ac:dyDescent="0.25">
      <c r="A10551">
        <v>211000</v>
      </c>
      <c r="B10551">
        <v>0</v>
      </c>
      <c r="C10551">
        <v>953.60833249999996</v>
      </c>
      <c r="D10551">
        <v>14.68112593</v>
      </c>
    </row>
    <row r="10552" spans="1:4" x14ac:dyDescent="0.25">
      <c r="A10552">
        <v>211000</v>
      </c>
      <c r="B10552">
        <v>1</v>
      </c>
      <c r="C10552">
        <v>953.61440549999998</v>
      </c>
      <c r="D10552">
        <v>14.668430089999999</v>
      </c>
    </row>
    <row r="10553" spans="1:4" x14ac:dyDescent="0.25">
      <c r="A10553">
        <v>211000</v>
      </c>
      <c r="B10553">
        <v>2</v>
      </c>
      <c r="C10553">
        <v>953.61507740000002</v>
      </c>
      <c r="D10553">
        <v>14.670455540000001</v>
      </c>
    </row>
    <row r="10554" spans="1:4" x14ac:dyDescent="0.25">
      <c r="A10554">
        <v>211000</v>
      </c>
      <c r="B10554">
        <v>3</v>
      </c>
      <c r="C10554">
        <v>953.61096129999999</v>
      </c>
      <c r="D10554">
        <v>14.67058175</v>
      </c>
    </row>
    <row r="10555" spans="1:4" x14ac:dyDescent="0.25">
      <c r="A10555">
        <v>211000</v>
      </c>
      <c r="B10555">
        <v>4</v>
      </c>
      <c r="C10555">
        <v>953.60814909999999</v>
      </c>
      <c r="D10555">
        <v>14.673068020000001</v>
      </c>
    </row>
    <row r="10556" spans="1:4" x14ac:dyDescent="0.25">
      <c r="A10556">
        <v>211100</v>
      </c>
      <c r="B10556">
        <v>0</v>
      </c>
      <c r="C10556">
        <v>953.10533980000002</v>
      </c>
      <c r="D10556">
        <v>14.589407319999999</v>
      </c>
    </row>
    <row r="10557" spans="1:4" x14ac:dyDescent="0.25">
      <c r="A10557">
        <v>211100</v>
      </c>
      <c r="B10557">
        <v>1</v>
      </c>
      <c r="C10557">
        <v>953.08867529999998</v>
      </c>
      <c r="D10557">
        <v>14.60036114</v>
      </c>
    </row>
    <row r="10558" spans="1:4" x14ac:dyDescent="0.25">
      <c r="A10558">
        <v>211100</v>
      </c>
      <c r="B10558">
        <v>2</v>
      </c>
      <c r="C10558">
        <v>953.12260130000004</v>
      </c>
      <c r="D10558">
        <v>14.578014509999999</v>
      </c>
    </row>
    <row r="10559" spans="1:4" x14ac:dyDescent="0.25">
      <c r="A10559">
        <v>211100</v>
      </c>
      <c r="B10559">
        <v>3</v>
      </c>
      <c r="C10559">
        <v>953.11286829999995</v>
      </c>
      <c r="D10559">
        <v>14.57540008</v>
      </c>
    </row>
    <row r="10560" spans="1:4" x14ac:dyDescent="0.25">
      <c r="A10560">
        <v>211100</v>
      </c>
      <c r="B10560">
        <v>4</v>
      </c>
      <c r="C10560">
        <v>953.11258239999995</v>
      </c>
      <c r="D10560">
        <v>14.572109360000001</v>
      </c>
    </row>
    <row r="10561" spans="1:4" x14ac:dyDescent="0.25">
      <c r="A10561">
        <v>211200</v>
      </c>
      <c r="B10561">
        <v>0</v>
      </c>
      <c r="C10561">
        <v>953.10949760000005</v>
      </c>
      <c r="D10561">
        <v>15.9590362</v>
      </c>
    </row>
    <row r="10562" spans="1:4" x14ac:dyDescent="0.25">
      <c r="A10562">
        <v>211200</v>
      </c>
      <c r="B10562">
        <v>1</v>
      </c>
      <c r="C10562">
        <v>953.11222880000003</v>
      </c>
      <c r="D10562">
        <v>15.962571649999999</v>
      </c>
    </row>
    <row r="10563" spans="1:4" x14ac:dyDescent="0.25">
      <c r="A10563">
        <v>211200</v>
      </c>
      <c r="B10563">
        <v>2</v>
      </c>
      <c r="C10563">
        <v>953.11511210000003</v>
      </c>
      <c r="D10563">
        <v>15.96627032</v>
      </c>
    </row>
    <row r="10564" spans="1:4" x14ac:dyDescent="0.25">
      <c r="A10564">
        <v>211200</v>
      </c>
      <c r="B10564">
        <v>3</v>
      </c>
      <c r="C10564">
        <v>953.11003640000001</v>
      </c>
      <c r="D10564">
        <v>15.957176799999999</v>
      </c>
    </row>
    <row r="10565" spans="1:4" x14ac:dyDescent="0.25">
      <c r="A10565">
        <v>211200</v>
      </c>
      <c r="B10565">
        <v>4</v>
      </c>
      <c r="C10565">
        <v>953.11505680000005</v>
      </c>
      <c r="D10565">
        <v>15.964344710000001</v>
      </c>
    </row>
    <row r="10566" spans="1:4" x14ac:dyDescent="0.25">
      <c r="A10566">
        <v>211300</v>
      </c>
      <c r="B10566">
        <v>0</v>
      </c>
      <c r="C10566">
        <v>952.9092349</v>
      </c>
      <c r="D10566">
        <v>15.808095310000001</v>
      </c>
    </row>
    <row r="10567" spans="1:4" x14ac:dyDescent="0.25">
      <c r="A10567">
        <v>211300</v>
      </c>
      <c r="B10567">
        <v>1</v>
      </c>
      <c r="C10567">
        <v>952.92964700000005</v>
      </c>
      <c r="D10567">
        <v>15.81041834</v>
      </c>
    </row>
    <row r="10568" spans="1:4" x14ac:dyDescent="0.25">
      <c r="A10568">
        <v>211300</v>
      </c>
      <c r="B10568">
        <v>2</v>
      </c>
      <c r="C10568">
        <v>952.8866021</v>
      </c>
      <c r="D10568">
        <v>15.803025699999999</v>
      </c>
    </row>
    <row r="10569" spans="1:4" x14ac:dyDescent="0.25">
      <c r="A10569">
        <v>211300</v>
      </c>
      <c r="B10569">
        <v>3</v>
      </c>
      <c r="C10569">
        <v>952.89211160000002</v>
      </c>
      <c r="D10569">
        <v>15.80404283</v>
      </c>
    </row>
    <row r="10570" spans="1:4" x14ac:dyDescent="0.25">
      <c r="A10570">
        <v>211300</v>
      </c>
      <c r="B10570">
        <v>4</v>
      </c>
      <c r="C10570">
        <v>952.91173189999995</v>
      </c>
      <c r="D10570">
        <v>15.81067404</v>
      </c>
    </row>
    <row r="10571" spans="1:4" x14ac:dyDescent="0.25">
      <c r="A10571">
        <v>211400</v>
      </c>
      <c r="B10571">
        <v>0</v>
      </c>
      <c r="C10571">
        <v>952.83300059999999</v>
      </c>
      <c r="D10571">
        <v>15.42000925</v>
      </c>
    </row>
    <row r="10572" spans="1:4" x14ac:dyDescent="0.25">
      <c r="A10572">
        <v>211400</v>
      </c>
      <c r="B10572">
        <v>1</v>
      </c>
      <c r="C10572">
        <v>952.82810559999996</v>
      </c>
      <c r="D10572">
        <v>15.424538200000001</v>
      </c>
    </row>
    <row r="10573" spans="1:4" x14ac:dyDescent="0.25">
      <c r="A10573">
        <v>211400</v>
      </c>
      <c r="B10573">
        <v>2</v>
      </c>
      <c r="C10573">
        <v>952.8311152</v>
      </c>
      <c r="D10573">
        <v>15.417760250000001</v>
      </c>
    </row>
    <row r="10574" spans="1:4" x14ac:dyDescent="0.25">
      <c r="A10574">
        <v>211400</v>
      </c>
      <c r="B10574">
        <v>3</v>
      </c>
      <c r="C10574">
        <v>952.84153209999999</v>
      </c>
      <c r="D10574">
        <v>15.424045789999999</v>
      </c>
    </row>
    <row r="10575" spans="1:4" x14ac:dyDescent="0.25">
      <c r="A10575">
        <v>211400</v>
      </c>
      <c r="B10575">
        <v>4</v>
      </c>
      <c r="C10575">
        <v>952.83269959999996</v>
      </c>
      <c r="D10575">
        <v>15.42328755</v>
      </c>
    </row>
    <row r="10576" spans="1:4" x14ac:dyDescent="0.25">
      <c r="A10576">
        <v>211500</v>
      </c>
      <c r="B10576">
        <v>0</v>
      </c>
      <c r="C10576">
        <v>952.69392740000001</v>
      </c>
      <c r="D10576">
        <v>15.29903247</v>
      </c>
    </row>
    <row r="10577" spans="1:4" x14ac:dyDescent="0.25">
      <c r="A10577">
        <v>211500</v>
      </c>
      <c r="B10577">
        <v>1</v>
      </c>
      <c r="C10577">
        <v>952.69912339999996</v>
      </c>
      <c r="D10577">
        <v>15.299236090000001</v>
      </c>
    </row>
    <row r="10578" spans="1:4" x14ac:dyDescent="0.25">
      <c r="A10578">
        <v>211500</v>
      </c>
      <c r="B10578">
        <v>2</v>
      </c>
      <c r="C10578">
        <v>952.70026250000001</v>
      </c>
      <c r="D10578">
        <v>15.30054833</v>
      </c>
    </row>
    <row r="10579" spans="1:4" x14ac:dyDescent="0.25">
      <c r="A10579">
        <v>211500</v>
      </c>
      <c r="B10579">
        <v>3</v>
      </c>
      <c r="C10579">
        <v>952.68901619999997</v>
      </c>
      <c r="D10579">
        <v>15.300855009999999</v>
      </c>
    </row>
    <row r="10580" spans="1:4" x14ac:dyDescent="0.25">
      <c r="A10580">
        <v>211500</v>
      </c>
      <c r="B10580">
        <v>4</v>
      </c>
      <c r="C10580">
        <v>952.68741239999997</v>
      </c>
      <c r="D10580">
        <v>15.30225124</v>
      </c>
    </row>
    <row r="10581" spans="1:4" x14ac:dyDescent="0.25">
      <c r="A10581">
        <v>211600</v>
      </c>
      <c r="B10581">
        <v>0</v>
      </c>
      <c r="C10581">
        <v>952.57195790000003</v>
      </c>
      <c r="D10581">
        <v>15.329230839999999</v>
      </c>
    </row>
    <row r="10582" spans="1:4" x14ac:dyDescent="0.25">
      <c r="A10582">
        <v>211600</v>
      </c>
      <c r="B10582">
        <v>1</v>
      </c>
      <c r="C10582">
        <v>952.57641039999999</v>
      </c>
      <c r="D10582">
        <v>15.328922479999999</v>
      </c>
    </row>
    <row r="10583" spans="1:4" x14ac:dyDescent="0.25">
      <c r="A10583">
        <v>211600</v>
      </c>
      <c r="B10583">
        <v>2</v>
      </c>
      <c r="C10583">
        <v>952.57733380000002</v>
      </c>
      <c r="D10583">
        <v>15.34891361</v>
      </c>
    </row>
    <row r="10584" spans="1:4" x14ac:dyDescent="0.25">
      <c r="A10584">
        <v>211600</v>
      </c>
      <c r="B10584">
        <v>3</v>
      </c>
      <c r="C10584">
        <v>952.58367539999995</v>
      </c>
      <c r="D10584">
        <v>15.327239410000001</v>
      </c>
    </row>
    <row r="10585" spans="1:4" x14ac:dyDescent="0.25">
      <c r="A10585">
        <v>211600</v>
      </c>
      <c r="B10585">
        <v>4</v>
      </c>
      <c r="C10585">
        <v>952.59896630000003</v>
      </c>
      <c r="D10585">
        <v>15.352717739999999</v>
      </c>
    </row>
    <row r="10586" spans="1:4" x14ac:dyDescent="0.25">
      <c r="A10586">
        <v>211700</v>
      </c>
      <c r="B10586">
        <v>0</v>
      </c>
      <c r="C10586">
        <v>952.12835140000004</v>
      </c>
      <c r="D10586">
        <v>15.40142539</v>
      </c>
    </row>
    <row r="10587" spans="1:4" x14ac:dyDescent="0.25">
      <c r="A10587">
        <v>211700</v>
      </c>
      <c r="B10587">
        <v>1</v>
      </c>
      <c r="C10587">
        <v>952.12105810000003</v>
      </c>
      <c r="D10587">
        <v>15.40315676</v>
      </c>
    </row>
    <row r="10588" spans="1:4" x14ac:dyDescent="0.25">
      <c r="A10588">
        <v>211700</v>
      </c>
      <c r="B10588">
        <v>2</v>
      </c>
      <c r="C10588">
        <v>952.12448949999998</v>
      </c>
      <c r="D10588">
        <v>15.400724650000001</v>
      </c>
    </row>
    <row r="10589" spans="1:4" x14ac:dyDescent="0.25">
      <c r="A10589">
        <v>211700</v>
      </c>
      <c r="B10589">
        <v>3</v>
      </c>
      <c r="C10589">
        <v>952.14634769999998</v>
      </c>
      <c r="D10589">
        <v>15.4160605</v>
      </c>
    </row>
    <row r="10590" spans="1:4" x14ac:dyDescent="0.25">
      <c r="A10590">
        <v>211700</v>
      </c>
      <c r="B10590">
        <v>4</v>
      </c>
      <c r="C10590">
        <v>952.11450339999999</v>
      </c>
      <c r="D10590">
        <v>15.402511779999999</v>
      </c>
    </row>
    <row r="10591" spans="1:4" x14ac:dyDescent="0.25">
      <c r="A10591">
        <v>211800</v>
      </c>
      <c r="B10591">
        <v>0</v>
      </c>
      <c r="C10591">
        <v>951.58018660000005</v>
      </c>
      <c r="D10591">
        <v>15.14642413</v>
      </c>
    </row>
    <row r="10592" spans="1:4" x14ac:dyDescent="0.25">
      <c r="A10592">
        <v>211800</v>
      </c>
      <c r="B10592">
        <v>1</v>
      </c>
      <c r="C10592">
        <v>951.56437570000003</v>
      </c>
      <c r="D10592">
        <v>15.13664516</v>
      </c>
    </row>
    <row r="10593" spans="1:4" x14ac:dyDescent="0.25">
      <c r="A10593">
        <v>211800</v>
      </c>
      <c r="B10593">
        <v>2</v>
      </c>
      <c r="C10593">
        <v>951.57066029999999</v>
      </c>
      <c r="D10593">
        <v>15.13710523</v>
      </c>
    </row>
    <row r="10594" spans="1:4" x14ac:dyDescent="0.25">
      <c r="A10594">
        <v>211800</v>
      </c>
      <c r="B10594">
        <v>3</v>
      </c>
      <c r="C10594">
        <v>951.57806979999998</v>
      </c>
      <c r="D10594">
        <v>15.13801179</v>
      </c>
    </row>
    <row r="10595" spans="1:4" x14ac:dyDescent="0.25">
      <c r="A10595">
        <v>211800</v>
      </c>
      <c r="B10595">
        <v>4</v>
      </c>
      <c r="C10595">
        <v>951.57042039999999</v>
      </c>
      <c r="D10595">
        <v>15.13680798</v>
      </c>
    </row>
    <row r="10596" spans="1:4" x14ac:dyDescent="0.25">
      <c r="A10596">
        <v>211900</v>
      </c>
      <c r="B10596">
        <v>0</v>
      </c>
      <c r="C10596">
        <v>951.47103140000002</v>
      </c>
      <c r="D10596">
        <v>15.06592219</v>
      </c>
    </row>
    <row r="10597" spans="1:4" x14ac:dyDescent="0.25">
      <c r="A10597">
        <v>211900</v>
      </c>
      <c r="B10597">
        <v>1</v>
      </c>
      <c r="C10597">
        <v>951.47705180000003</v>
      </c>
      <c r="D10597">
        <v>15.067637169999999</v>
      </c>
    </row>
    <row r="10598" spans="1:4" x14ac:dyDescent="0.25">
      <c r="A10598">
        <v>211900</v>
      </c>
      <c r="B10598">
        <v>2</v>
      </c>
      <c r="C10598">
        <v>951.48535360000005</v>
      </c>
      <c r="D10598">
        <v>15.06641741</v>
      </c>
    </row>
    <row r="10599" spans="1:4" x14ac:dyDescent="0.25">
      <c r="A10599">
        <v>211900</v>
      </c>
      <c r="B10599">
        <v>3</v>
      </c>
      <c r="C10599">
        <v>951.48089259999995</v>
      </c>
      <c r="D10599">
        <v>15.0634634</v>
      </c>
    </row>
    <row r="10600" spans="1:4" x14ac:dyDescent="0.25">
      <c r="A10600">
        <v>211900</v>
      </c>
      <c r="B10600">
        <v>4</v>
      </c>
      <c r="C10600">
        <v>951.46597080000004</v>
      </c>
      <c r="D10600">
        <v>15.06514445</v>
      </c>
    </row>
    <row r="10601" spans="1:4" x14ac:dyDescent="0.25">
      <c r="A10601">
        <v>212000</v>
      </c>
      <c r="B10601">
        <v>0</v>
      </c>
      <c r="C10601">
        <v>951.39922290000004</v>
      </c>
      <c r="D10601">
        <v>15.022292419999999</v>
      </c>
    </row>
    <row r="10602" spans="1:4" x14ac:dyDescent="0.25">
      <c r="A10602">
        <v>212000</v>
      </c>
      <c r="B10602">
        <v>1</v>
      </c>
      <c r="C10602">
        <v>951.42104489999997</v>
      </c>
      <c r="D10602">
        <v>15.02844794</v>
      </c>
    </row>
    <row r="10603" spans="1:4" x14ac:dyDescent="0.25">
      <c r="A10603">
        <v>212000</v>
      </c>
      <c r="B10603">
        <v>2</v>
      </c>
      <c r="C10603">
        <v>951.41523540000003</v>
      </c>
      <c r="D10603">
        <v>15.03156948</v>
      </c>
    </row>
    <row r="10604" spans="1:4" x14ac:dyDescent="0.25">
      <c r="A10604">
        <v>212000</v>
      </c>
      <c r="B10604">
        <v>3</v>
      </c>
      <c r="C10604">
        <v>951.39618559999997</v>
      </c>
      <c r="D10604">
        <v>15.020542969999999</v>
      </c>
    </row>
    <row r="10605" spans="1:4" x14ac:dyDescent="0.25">
      <c r="A10605">
        <v>212000</v>
      </c>
      <c r="B10605">
        <v>4</v>
      </c>
      <c r="C10605">
        <v>951.42123600000002</v>
      </c>
      <c r="D10605">
        <v>15.02631772</v>
      </c>
    </row>
    <row r="10606" spans="1:4" x14ac:dyDescent="0.25">
      <c r="A10606">
        <v>212100</v>
      </c>
      <c r="B10606">
        <v>0</v>
      </c>
      <c r="C10606">
        <v>951.03919010000004</v>
      </c>
      <c r="D10606">
        <v>15.00984135</v>
      </c>
    </row>
    <row r="10607" spans="1:4" x14ac:dyDescent="0.25">
      <c r="A10607">
        <v>212100</v>
      </c>
      <c r="B10607">
        <v>1</v>
      </c>
      <c r="C10607">
        <v>951.02379640000004</v>
      </c>
      <c r="D10607">
        <v>15.007350199999999</v>
      </c>
    </row>
    <row r="10608" spans="1:4" x14ac:dyDescent="0.25">
      <c r="A10608">
        <v>212100</v>
      </c>
      <c r="B10608">
        <v>2</v>
      </c>
      <c r="C10608">
        <v>951.03315029999999</v>
      </c>
      <c r="D10608">
        <v>15.005216969999999</v>
      </c>
    </row>
    <row r="10609" spans="1:4" x14ac:dyDescent="0.25">
      <c r="A10609">
        <v>212100</v>
      </c>
      <c r="B10609">
        <v>3</v>
      </c>
      <c r="C10609">
        <v>951.0315961</v>
      </c>
      <c r="D10609">
        <v>15.00909384</v>
      </c>
    </row>
    <row r="10610" spans="1:4" x14ac:dyDescent="0.25">
      <c r="A10610">
        <v>212100</v>
      </c>
      <c r="B10610">
        <v>4</v>
      </c>
      <c r="C10610">
        <v>951.03001110000002</v>
      </c>
      <c r="D10610">
        <v>15.007184029999999</v>
      </c>
    </row>
    <row r="10611" spans="1:4" x14ac:dyDescent="0.25">
      <c r="A10611">
        <v>212200</v>
      </c>
      <c r="B10611">
        <v>0</v>
      </c>
      <c r="C10611">
        <v>951.14817019999998</v>
      </c>
      <c r="D10611">
        <v>15.000837669999999</v>
      </c>
    </row>
    <row r="10612" spans="1:4" x14ac:dyDescent="0.25">
      <c r="A10612">
        <v>212200</v>
      </c>
      <c r="B10612">
        <v>1</v>
      </c>
      <c r="C10612">
        <v>951.16216880000002</v>
      </c>
      <c r="D10612">
        <v>15.02318511</v>
      </c>
    </row>
    <row r="10613" spans="1:4" x14ac:dyDescent="0.25">
      <c r="A10613">
        <v>212200</v>
      </c>
      <c r="B10613">
        <v>2</v>
      </c>
      <c r="C10613">
        <v>951.14062209999997</v>
      </c>
      <c r="D10613">
        <v>14.99933959</v>
      </c>
    </row>
    <row r="10614" spans="1:4" x14ac:dyDescent="0.25">
      <c r="A10614">
        <v>212200</v>
      </c>
      <c r="B10614">
        <v>3</v>
      </c>
      <c r="C10614">
        <v>951.15344289999996</v>
      </c>
      <c r="D10614">
        <v>15.0003403</v>
      </c>
    </row>
    <row r="10615" spans="1:4" x14ac:dyDescent="0.25">
      <c r="A10615">
        <v>212200</v>
      </c>
      <c r="B10615">
        <v>4</v>
      </c>
      <c r="C10615">
        <v>951.14491629999998</v>
      </c>
      <c r="D10615">
        <v>14.99259732</v>
      </c>
    </row>
    <row r="10616" spans="1:4" x14ac:dyDescent="0.25">
      <c r="A10616">
        <v>212300</v>
      </c>
      <c r="B10616">
        <v>0</v>
      </c>
      <c r="C10616">
        <v>950.89224479999996</v>
      </c>
      <c r="D10616">
        <v>14.806570170000001</v>
      </c>
    </row>
    <row r="10617" spans="1:4" x14ac:dyDescent="0.25">
      <c r="A10617">
        <v>212300</v>
      </c>
      <c r="B10617">
        <v>1</v>
      </c>
      <c r="C10617">
        <v>950.87685309999995</v>
      </c>
      <c r="D10617">
        <v>14.81397595</v>
      </c>
    </row>
    <row r="10618" spans="1:4" x14ac:dyDescent="0.25">
      <c r="A10618">
        <v>212300</v>
      </c>
      <c r="B10618">
        <v>2</v>
      </c>
      <c r="C10618">
        <v>950.86039589999996</v>
      </c>
      <c r="D10618">
        <v>14.81391887</v>
      </c>
    </row>
    <row r="10619" spans="1:4" x14ac:dyDescent="0.25">
      <c r="A10619">
        <v>212300</v>
      </c>
      <c r="B10619">
        <v>3</v>
      </c>
      <c r="C10619">
        <v>950.88330740000004</v>
      </c>
      <c r="D10619">
        <v>14.80974894</v>
      </c>
    </row>
    <row r="10620" spans="1:4" x14ac:dyDescent="0.25">
      <c r="A10620">
        <v>212300</v>
      </c>
      <c r="B10620">
        <v>4</v>
      </c>
      <c r="C10620">
        <v>950.86435770000003</v>
      </c>
      <c r="D10620">
        <v>14.812121360000001</v>
      </c>
    </row>
    <row r="10621" spans="1:4" x14ac:dyDescent="0.25">
      <c r="A10621">
        <v>212400</v>
      </c>
      <c r="B10621">
        <v>0</v>
      </c>
      <c r="C10621">
        <v>949.66216010000005</v>
      </c>
      <c r="D10621">
        <v>14.66647253</v>
      </c>
    </row>
    <row r="10622" spans="1:4" x14ac:dyDescent="0.25">
      <c r="A10622">
        <v>212400</v>
      </c>
      <c r="B10622">
        <v>1</v>
      </c>
      <c r="C10622">
        <v>949.6718674</v>
      </c>
      <c r="D10622">
        <v>14.659801959999999</v>
      </c>
    </row>
    <row r="10623" spans="1:4" x14ac:dyDescent="0.25">
      <c r="A10623">
        <v>212400</v>
      </c>
      <c r="B10623">
        <v>2</v>
      </c>
      <c r="C10623">
        <v>949.72619440000005</v>
      </c>
      <c r="D10623">
        <v>14.58383723</v>
      </c>
    </row>
    <row r="10624" spans="1:4" x14ac:dyDescent="0.25">
      <c r="A10624">
        <v>212400</v>
      </c>
      <c r="B10624">
        <v>3</v>
      </c>
      <c r="C10624">
        <v>949.92919610000001</v>
      </c>
      <c r="D10624">
        <v>14.82192938</v>
      </c>
    </row>
    <row r="10625" spans="1:4" x14ac:dyDescent="0.25">
      <c r="A10625">
        <v>212400</v>
      </c>
      <c r="B10625">
        <v>4</v>
      </c>
      <c r="C10625">
        <v>949.67239429999995</v>
      </c>
      <c r="D10625">
        <v>14.66237572</v>
      </c>
    </row>
    <row r="10626" spans="1:4" x14ac:dyDescent="0.25">
      <c r="A10626">
        <v>212500</v>
      </c>
      <c r="B10626">
        <v>0</v>
      </c>
      <c r="C10626">
        <v>949.66742360000001</v>
      </c>
      <c r="D10626">
        <v>14.48536762</v>
      </c>
    </row>
    <row r="10627" spans="1:4" x14ac:dyDescent="0.25">
      <c r="A10627">
        <v>212500</v>
      </c>
      <c r="B10627">
        <v>1</v>
      </c>
      <c r="C10627">
        <v>949.60961180000004</v>
      </c>
      <c r="D10627">
        <v>14.83699221</v>
      </c>
    </row>
    <row r="10628" spans="1:4" x14ac:dyDescent="0.25">
      <c r="A10628">
        <v>212500</v>
      </c>
      <c r="B10628">
        <v>2</v>
      </c>
      <c r="C10628">
        <v>949.67873150000003</v>
      </c>
      <c r="D10628">
        <v>14.48209582</v>
      </c>
    </row>
    <row r="10629" spans="1:4" x14ac:dyDescent="0.25">
      <c r="A10629">
        <v>212500</v>
      </c>
      <c r="B10629">
        <v>3</v>
      </c>
      <c r="C10629">
        <v>949.67473310000003</v>
      </c>
      <c r="D10629">
        <v>14.480364529999999</v>
      </c>
    </row>
    <row r="10630" spans="1:4" x14ac:dyDescent="0.25">
      <c r="A10630">
        <v>212500</v>
      </c>
      <c r="B10630">
        <v>4</v>
      </c>
      <c r="C10630">
        <v>949.65476490000003</v>
      </c>
      <c r="D10630">
        <v>14.48729028</v>
      </c>
    </row>
    <row r="10631" spans="1:4" x14ac:dyDescent="0.25">
      <c r="A10631">
        <v>212600</v>
      </c>
      <c r="B10631">
        <v>0</v>
      </c>
      <c r="C10631">
        <v>949.05888000000004</v>
      </c>
      <c r="D10631">
        <v>14.257795590000001</v>
      </c>
    </row>
    <row r="10632" spans="1:4" x14ac:dyDescent="0.25">
      <c r="A10632">
        <v>212600</v>
      </c>
      <c r="B10632">
        <v>1</v>
      </c>
      <c r="C10632">
        <v>949.06005400000004</v>
      </c>
      <c r="D10632">
        <v>14.257373729999999</v>
      </c>
    </row>
    <row r="10633" spans="1:4" x14ac:dyDescent="0.25">
      <c r="A10633">
        <v>212600</v>
      </c>
      <c r="B10633">
        <v>2</v>
      </c>
      <c r="C10633">
        <v>949.06969179999999</v>
      </c>
      <c r="D10633">
        <v>14.26070127</v>
      </c>
    </row>
    <row r="10634" spans="1:4" x14ac:dyDescent="0.25">
      <c r="A10634">
        <v>212600</v>
      </c>
      <c r="B10634">
        <v>3</v>
      </c>
      <c r="C10634">
        <v>949.08098519999999</v>
      </c>
      <c r="D10634">
        <v>14.25991151</v>
      </c>
    </row>
    <row r="10635" spans="1:4" x14ac:dyDescent="0.25">
      <c r="A10635">
        <v>212600</v>
      </c>
      <c r="B10635">
        <v>4</v>
      </c>
      <c r="C10635">
        <v>949.06787589999999</v>
      </c>
      <c r="D10635">
        <v>14.25656189</v>
      </c>
    </row>
    <row r="10636" spans="1:4" x14ac:dyDescent="0.25">
      <c r="A10636">
        <v>212700</v>
      </c>
      <c r="B10636">
        <v>0</v>
      </c>
      <c r="C10636">
        <v>949.01614870000003</v>
      </c>
      <c r="D10636">
        <v>14.18483904</v>
      </c>
    </row>
    <row r="10637" spans="1:4" x14ac:dyDescent="0.25">
      <c r="A10637">
        <v>212700</v>
      </c>
      <c r="B10637">
        <v>1</v>
      </c>
      <c r="C10637">
        <v>949.01810390000003</v>
      </c>
      <c r="D10637">
        <v>14.19308197</v>
      </c>
    </row>
    <row r="10638" spans="1:4" x14ac:dyDescent="0.25">
      <c r="A10638">
        <v>212700</v>
      </c>
      <c r="B10638">
        <v>2</v>
      </c>
      <c r="C10638">
        <v>949.01231059999998</v>
      </c>
      <c r="D10638">
        <v>14.189980350000001</v>
      </c>
    </row>
    <row r="10639" spans="1:4" x14ac:dyDescent="0.25">
      <c r="A10639">
        <v>212700</v>
      </c>
      <c r="B10639">
        <v>3</v>
      </c>
      <c r="C10639">
        <v>949.01069189999998</v>
      </c>
      <c r="D10639">
        <v>14.184023460000001</v>
      </c>
    </row>
    <row r="10640" spans="1:4" x14ac:dyDescent="0.25">
      <c r="A10640">
        <v>212700</v>
      </c>
      <c r="B10640">
        <v>4</v>
      </c>
      <c r="C10640">
        <v>949.01588000000004</v>
      </c>
      <c r="D10640">
        <v>14.18871461</v>
      </c>
    </row>
    <row r="10641" spans="1:4" x14ac:dyDescent="0.25">
      <c r="A10641">
        <v>212800</v>
      </c>
      <c r="B10641">
        <v>0</v>
      </c>
      <c r="C10641">
        <v>948.76683579999997</v>
      </c>
      <c r="D10641">
        <v>14.187395779999999</v>
      </c>
    </row>
    <row r="10642" spans="1:4" x14ac:dyDescent="0.25">
      <c r="A10642">
        <v>212800</v>
      </c>
      <c r="B10642">
        <v>1</v>
      </c>
      <c r="C10642">
        <v>948.73666479999997</v>
      </c>
      <c r="D10642">
        <v>14.190731570000001</v>
      </c>
    </row>
    <row r="10643" spans="1:4" x14ac:dyDescent="0.25">
      <c r="A10643">
        <v>212800</v>
      </c>
      <c r="B10643">
        <v>2</v>
      </c>
      <c r="C10643">
        <v>948.73558270000001</v>
      </c>
      <c r="D10643">
        <v>14.19156061</v>
      </c>
    </row>
    <row r="10644" spans="1:4" x14ac:dyDescent="0.25">
      <c r="A10644">
        <v>212800</v>
      </c>
      <c r="B10644">
        <v>3</v>
      </c>
      <c r="C10644">
        <v>948.76978970000005</v>
      </c>
      <c r="D10644">
        <v>14.19117904</v>
      </c>
    </row>
    <row r="10645" spans="1:4" x14ac:dyDescent="0.25">
      <c r="A10645">
        <v>212800</v>
      </c>
      <c r="B10645">
        <v>4</v>
      </c>
      <c r="C10645">
        <v>948.7565912</v>
      </c>
      <c r="D10645">
        <v>14.18807324</v>
      </c>
    </row>
    <row r="10646" spans="1:4" x14ac:dyDescent="0.25">
      <c r="A10646">
        <v>212900</v>
      </c>
      <c r="B10646">
        <v>0</v>
      </c>
      <c r="C10646">
        <v>948.56131270000003</v>
      </c>
      <c r="D10646">
        <v>14.06004714</v>
      </c>
    </row>
    <row r="10647" spans="1:4" x14ac:dyDescent="0.25">
      <c r="A10647">
        <v>212900</v>
      </c>
      <c r="B10647">
        <v>1</v>
      </c>
      <c r="C10647">
        <v>948.55612099999996</v>
      </c>
      <c r="D10647">
        <v>14.066981</v>
      </c>
    </row>
    <row r="10648" spans="1:4" x14ac:dyDescent="0.25">
      <c r="A10648">
        <v>212900</v>
      </c>
      <c r="B10648">
        <v>2</v>
      </c>
      <c r="C10648">
        <v>948.55197539999995</v>
      </c>
      <c r="D10648">
        <v>14.064116950000001</v>
      </c>
    </row>
    <row r="10649" spans="1:4" x14ac:dyDescent="0.25">
      <c r="A10649">
        <v>212900</v>
      </c>
      <c r="B10649">
        <v>3</v>
      </c>
      <c r="C10649">
        <v>948.55487519999997</v>
      </c>
      <c r="D10649">
        <v>14.0648239</v>
      </c>
    </row>
    <row r="10650" spans="1:4" x14ac:dyDescent="0.25">
      <c r="A10650">
        <v>212900</v>
      </c>
      <c r="B10650">
        <v>4</v>
      </c>
      <c r="C10650">
        <v>948.5776386</v>
      </c>
      <c r="D10650">
        <v>14.05932778</v>
      </c>
    </row>
    <row r="10651" spans="1:4" x14ac:dyDescent="0.25">
      <c r="A10651">
        <v>213000</v>
      </c>
      <c r="B10651">
        <v>0</v>
      </c>
      <c r="C10651">
        <v>948.28211520000002</v>
      </c>
      <c r="D10651">
        <v>14.277813030000001</v>
      </c>
    </row>
    <row r="10652" spans="1:4" x14ac:dyDescent="0.25">
      <c r="A10652">
        <v>213000</v>
      </c>
      <c r="B10652">
        <v>1</v>
      </c>
      <c r="C10652">
        <v>948.25519540000005</v>
      </c>
      <c r="D10652">
        <v>14.281946599999999</v>
      </c>
    </row>
    <row r="10653" spans="1:4" x14ac:dyDescent="0.25">
      <c r="A10653">
        <v>213000</v>
      </c>
      <c r="B10653">
        <v>2</v>
      </c>
      <c r="C10653">
        <v>948.28113069999995</v>
      </c>
      <c r="D10653">
        <v>14.282809240000001</v>
      </c>
    </row>
    <row r="10654" spans="1:4" x14ac:dyDescent="0.25">
      <c r="A10654">
        <v>213000</v>
      </c>
      <c r="B10654">
        <v>3</v>
      </c>
      <c r="C10654">
        <v>948.33840529999998</v>
      </c>
      <c r="D10654">
        <v>14.27040255</v>
      </c>
    </row>
    <row r="10655" spans="1:4" x14ac:dyDescent="0.25">
      <c r="A10655">
        <v>213000</v>
      </c>
      <c r="B10655">
        <v>4</v>
      </c>
      <c r="C10655">
        <v>948.27441060000001</v>
      </c>
      <c r="D10655">
        <v>14.282455880000001</v>
      </c>
    </row>
    <row r="10656" spans="1:4" x14ac:dyDescent="0.25">
      <c r="A10656">
        <v>213100</v>
      </c>
      <c r="B10656">
        <v>0</v>
      </c>
      <c r="C10656">
        <v>948.25261699999999</v>
      </c>
      <c r="D10656">
        <v>14.247456489999999</v>
      </c>
    </row>
    <row r="10657" spans="1:4" x14ac:dyDescent="0.25">
      <c r="A10657">
        <v>213100</v>
      </c>
      <c r="B10657">
        <v>1</v>
      </c>
      <c r="C10657">
        <v>948.25548179999998</v>
      </c>
      <c r="D10657">
        <v>14.249765399999999</v>
      </c>
    </row>
    <row r="10658" spans="1:4" x14ac:dyDescent="0.25">
      <c r="A10658">
        <v>213100</v>
      </c>
      <c r="B10658">
        <v>2</v>
      </c>
      <c r="C10658">
        <v>948.25331630000005</v>
      </c>
      <c r="D10658">
        <v>14.250651660000001</v>
      </c>
    </row>
    <row r="10659" spans="1:4" x14ac:dyDescent="0.25">
      <c r="A10659">
        <v>213100</v>
      </c>
      <c r="B10659">
        <v>3</v>
      </c>
      <c r="C10659">
        <v>948.25348159999999</v>
      </c>
      <c r="D10659">
        <v>14.24739649</v>
      </c>
    </row>
    <row r="10660" spans="1:4" x14ac:dyDescent="0.25">
      <c r="A10660">
        <v>213100</v>
      </c>
      <c r="B10660">
        <v>4</v>
      </c>
      <c r="C10660">
        <v>948.26346439999998</v>
      </c>
      <c r="D10660">
        <v>14.24932094</v>
      </c>
    </row>
    <row r="10661" spans="1:4" x14ac:dyDescent="0.25">
      <c r="A10661">
        <v>213200</v>
      </c>
      <c r="B10661">
        <v>0</v>
      </c>
      <c r="C10661">
        <v>947.66786809999996</v>
      </c>
      <c r="D10661">
        <v>14.586415840000001</v>
      </c>
    </row>
    <row r="10662" spans="1:4" x14ac:dyDescent="0.25">
      <c r="A10662">
        <v>213200</v>
      </c>
      <c r="B10662">
        <v>1</v>
      </c>
      <c r="C10662">
        <v>947.67295650000005</v>
      </c>
      <c r="D10662">
        <v>14.58351197</v>
      </c>
    </row>
    <row r="10663" spans="1:4" x14ac:dyDescent="0.25">
      <c r="A10663">
        <v>213200</v>
      </c>
      <c r="B10663">
        <v>2</v>
      </c>
      <c r="C10663">
        <v>947.66083330000004</v>
      </c>
      <c r="D10663">
        <v>14.58633517</v>
      </c>
    </row>
    <row r="10664" spans="1:4" x14ac:dyDescent="0.25">
      <c r="A10664">
        <v>213200</v>
      </c>
      <c r="B10664">
        <v>3</v>
      </c>
      <c r="C10664">
        <v>947.68356000000006</v>
      </c>
      <c r="D10664">
        <v>14.58314154</v>
      </c>
    </row>
    <row r="10665" spans="1:4" x14ac:dyDescent="0.25">
      <c r="A10665">
        <v>213200</v>
      </c>
      <c r="B10665">
        <v>4</v>
      </c>
      <c r="C10665">
        <v>947.66138169999999</v>
      </c>
      <c r="D10665">
        <v>14.587019740000001</v>
      </c>
    </row>
    <row r="10666" spans="1:4" x14ac:dyDescent="0.25">
      <c r="A10666">
        <v>213300</v>
      </c>
      <c r="B10666">
        <v>0</v>
      </c>
      <c r="C10666">
        <v>947.64552119999996</v>
      </c>
      <c r="D10666">
        <v>14.463437730000001</v>
      </c>
    </row>
    <row r="10667" spans="1:4" x14ac:dyDescent="0.25">
      <c r="A10667">
        <v>213300</v>
      </c>
      <c r="B10667">
        <v>1</v>
      </c>
      <c r="C10667">
        <v>947.62445630000002</v>
      </c>
      <c r="D10667">
        <v>14.473445359999999</v>
      </c>
    </row>
    <row r="10668" spans="1:4" x14ac:dyDescent="0.25">
      <c r="A10668">
        <v>213300</v>
      </c>
      <c r="B10668">
        <v>2</v>
      </c>
      <c r="C10668">
        <v>947.63981439999998</v>
      </c>
      <c r="D10668">
        <v>14.464920060000001</v>
      </c>
    </row>
    <row r="10669" spans="1:4" x14ac:dyDescent="0.25">
      <c r="A10669">
        <v>213300</v>
      </c>
      <c r="B10669">
        <v>3</v>
      </c>
      <c r="C10669">
        <v>947.6303375</v>
      </c>
      <c r="D10669">
        <v>14.469813090000001</v>
      </c>
    </row>
    <row r="10670" spans="1:4" x14ac:dyDescent="0.25">
      <c r="A10670">
        <v>213300</v>
      </c>
      <c r="B10670">
        <v>4</v>
      </c>
      <c r="C10670">
        <v>947.64022699999998</v>
      </c>
      <c r="D10670">
        <v>14.467322429999999</v>
      </c>
    </row>
    <row r="10671" spans="1:4" x14ac:dyDescent="0.25">
      <c r="A10671">
        <v>213400</v>
      </c>
      <c r="B10671">
        <v>0</v>
      </c>
      <c r="C10671">
        <v>947.62252430000001</v>
      </c>
      <c r="D10671">
        <v>14.07545298</v>
      </c>
    </row>
    <row r="10672" spans="1:4" x14ac:dyDescent="0.25">
      <c r="A10672">
        <v>213400</v>
      </c>
      <c r="B10672">
        <v>1</v>
      </c>
      <c r="C10672">
        <v>947.62612730000001</v>
      </c>
      <c r="D10672">
        <v>14.07689684</v>
      </c>
    </row>
    <row r="10673" spans="1:4" x14ac:dyDescent="0.25">
      <c r="A10673">
        <v>213400</v>
      </c>
      <c r="B10673">
        <v>2</v>
      </c>
      <c r="C10673">
        <v>947.62426400000004</v>
      </c>
      <c r="D10673">
        <v>14.07454849</v>
      </c>
    </row>
    <row r="10674" spans="1:4" x14ac:dyDescent="0.25">
      <c r="A10674">
        <v>213400</v>
      </c>
      <c r="B10674">
        <v>3</v>
      </c>
      <c r="C10674">
        <v>947.62446590000002</v>
      </c>
      <c r="D10674">
        <v>14.071079060000001</v>
      </c>
    </row>
    <row r="10675" spans="1:4" x14ac:dyDescent="0.25">
      <c r="A10675">
        <v>213400</v>
      </c>
      <c r="B10675">
        <v>4</v>
      </c>
      <c r="C10675">
        <v>947.63003070000002</v>
      </c>
      <c r="D10675">
        <v>14.072391469999999</v>
      </c>
    </row>
    <row r="10676" spans="1:4" x14ac:dyDescent="0.25">
      <c r="A10676">
        <v>213500</v>
      </c>
      <c r="B10676">
        <v>0</v>
      </c>
      <c r="C10676">
        <v>947.3761184</v>
      </c>
      <c r="D10676">
        <v>14.045381320000001</v>
      </c>
    </row>
    <row r="10677" spans="1:4" x14ac:dyDescent="0.25">
      <c r="A10677">
        <v>213500</v>
      </c>
      <c r="B10677">
        <v>1</v>
      </c>
      <c r="C10677">
        <v>947.37322270000004</v>
      </c>
      <c r="D10677">
        <v>13.866557370000001</v>
      </c>
    </row>
    <row r="10678" spans="1:4" x14ac:dyDescent="0.25">
      <c r="A10678">
        <v>213500</v>
      </c>
      <c r="B10678">
        <v>2</v>
      </c>
      <c r="C10678">
        <v>947.36817710000003</v>
      </c>
      <c r="D10678">
        <v>13.86824494</v>
      </c>
    </row>
    <row r="10679" spans="1:4" x14ac:dyDescent="0.25">
      <c r="A10679">
        <v>213500</v>
      </c>
      <c r="B10679">
        <v>3</v>
      </c>
      <c r="C10679">
        <v>947.37916080000002</v>
      </c>
      <c r="D10679">
        <v>13.86650436</v>
      </c>
    </row>
    <row r="10680" spans="1:4" x14ac:dyDescent="0.25">
      <c r="A10680">
        <v>213500</v>
      </c>
      <c r="B10680">
        <v>4</v>
      </c>
      <c r="C10680">
        <v>947.37962719999996</v>
      </c>
      <c r="D10680">
        <v>13.868993140000001</v>
      </c>
    </row>
    <row r="10681" spans="1:4" x14ac:dyDescent="0.25">
      <c r="A10681">
        <v>213600</v>
      </c>
      <c r="B10681">
        <v>0</v>
      </c>
      <c r="C10681">
        <v>946.89690229999997</v>
      </c>
      <c r="D10681">
        <v>13.90587668</v>
      </c>
    </row>
    <row r="10682" spans="1:4" x14ac:dyDescent="0.25">
      <c r="A10682">
        <v>213600</v>
      </c>
      <c r="B10682">
        <v>1</v>
      </c>
      <c r="C10682">
        <v>947.01840849999996</v>
      </c>
      <c r="D10682">
        <v>13.90528621</v>
      </c>
    </row>
    <row r="10683" spans="1:4" x14ac:dyDescent="0.25">
      <c r="A10683">
        <v>213600</v>
      </c>
      <c r="B10683">
        <v>2</v>
      </c>
      <c r="C10683">
        <v>946.89469859999997</v>
      </c>
      <c r="D10683">
        <v>13.682494309999999</v>
      </c>
    </row>
    <row r="10684" spans="1:4" x14ac:dyDescent="0.25">
      <c r="A10684">
        <v>213600</v>
      </c>
      <c r="B10684">
        <v>3</v>
      </c>
      <c r="C10684">
        <v>946.92553039999996</v>
      </c>
      <c r="D10684">
        <v>13.68538349</v>
      </c>
    </row>
    <row r="10685" spans="1:4" x14ac:dyDescent="0.25">
      <c r="A10685">
        <v>213600</v>
      </c>
      <c r="B10685">
        <v>4</v>
      </c>
      <c r="C10685">
        <v>946.92252399999995</v>
      </c>
      <c r="D10685">
        <v>13.68250207</v>
      </c>
    </row>
    <row r="10686" spans="1:4" x14ac:dyDescent="0.25">
      <c r="A10686">
        <v>213700</v>
      </c>
      <c r="B10686">
        <v>0</v>
      </c>
      <c r="C10686">
        <v>946.5789939</v>
      </c>
      <c r="D10686">
        <v>13.61229602</v>
      </c>
    </row>
    <row r="10687" spans="1:4" x14ac:dyDescent="0.25">
      <c r="A10687">
        <v>213700</v>
      </c>
      <c r="B10687">
        <v>1</v>
      </c>
      <c r="C10687">
        <v>946.62800870000001</v>
      </c>
      <c r="D10687">
        <v>13.60173374</v>
      </c>
    </row>
    <row r="10688" spans="1:4" x14ac:dyDescent="0.25">
      <c r="A10688">
        <v>213700</v>
      </c>
      <c r="B10688">
        <v>2</v>
      </c>
      <c r="C10688">
        <v>946.65324840000005</v>
      </c>
      <c r="D10688">
        <v>13.60081001</v>
      </c>
    </row>
    <row r="10689" spans="1:4" x14ac:dyDescent="0.25">
      <c r="A10689">
        <v>213700</v>
      </c>
      <c r="B10689">
        <v>3</v>
      </c>
      <c r="C10689">
        <v>946.68039499999998</v>
      </c>
      <c r="D10689">
        <v>13.598922050000001</v>
      </c>
    </row>
    <row r="10690" spans="1:4" x14ac:dyDescent="0.25">
      <c r="A10690">
        <v>213700</v>
      </c>
      <c r="B10690">
        <v>4</v>
      </c>
      <c r="C10690">
        <v>946.6546366</v>
      </c>
      <c r="D10690">
        <v>13.59868683</v>
      </c>
    </row>
    <row r="10691" spans="1:4" x14ac:dyDescent="0.25">
      <c r="A10691">
        <v>213800</v>
      </c>
      <c r="B10691">
        <v>0</v>
      </c>
      <c r="C10691">
        <v>946.3724641</v>
      </c>
      <c r="D10691">
        <v>13.55027935</v>
      </c>
    </row>
    <row r="10692" spans="1:4" x14ac:dyDescent="0.25">
      <c r="A10692">
        <v>213800</v>
      </c>
      <c r="B10692">
        <v>1</v>
      </c>
      <c r="C10692">
        <v>946.38883599999997</v>
      </c>
      <c r="D10692">
        <v>13.449293880000001</v>
      </c>
    </row>
    <row r="10693" spans="1:4" x14ac:dyDescent="0.25">
      <c r="A10693">
        <v>213800</v>
      </c>
      <c r="B10693">
        <v>2</v>
      </c>
      <c r="C10693">
        <v>946.45266909999998</v>
      </c>
      <c r="D10693">
        <v>13.453182460000001</v>
      </c>
    </row>
    <row r="10694" spans="1:4" x14ac:dyDescent="0.25">
      <c r="A10694">
        <v>213800</v>
      </c>
      <c r="B10694">
        <v>3</v>
      </c>
      <c r="C10694">
        <v>946.45875169999999</v>
      </c>
      <c r="D10694">
        <v>13.453233129999999</v>
      </c>
    </row>
    <row r="10695" spans="1:4" x14ac:dyDescent="0.25">
      <c r="A10695">
        <v>213800</v>
      </c>
      <c r="B10695">
        <v>4</v>
      </c>
      <c r="C10695">
        <v>946.38917939999999</v>
      </c>
      <c r="D10695">
        <v>13.44666737</v>
      </c>
    </row>
    <row r="10696" spans="1:4" x14ac:dyDescent="0.25">
      <c r="A10696">
        <v>213900</v>
      </c>
      <c r="B10696">
        <v>0</v>
      </c>
      <c r="C10696">
        <v>945.96369360000006</v>
      </c>
      <c r="D10696">
        <v>12.672653710000001</v>
      </c>
    </row>
    <row r="10697" spans="1:4" x14ac:dyDescent="0.25">
      <c r="A10697">
        <v>213900</v>
      </c>
      <c r="B10697">
        <v>1</v>
      </c>
      <c r="C10697">
        <v>945.97322129999998</v>
      </c>
      <c r="D10697">
        <v>12.670851839999999</v>
      </c>
    </row>
    <row r="10698" spans="1:4" x14ac:dyDescent="0.25">
      <c r="A10698">
        <v>213900</v>
      </c>
      <c r="B10698">
        <v>2</v>
      </c>
      <c r="C10698">
        <v>945.96726820000003</v>
      </c>
      <c r="D10698">
        <v>12.6714226</v>
      </c>
    </row>
    <row r="10699" spans="1:4" x14ac:dyDescent="0.25">
      <c r="A10699">
        <v>213900</v>
      </c>
      <c r="B10699">
        <v>3</v>
      </c>
      <c r="C10699">
        <v>945.97392319999994</v>
      </c>
      <c r="D10699">
        <v>12.66910738</v>
      </c>
    </row>
    <row r="10700" spans="1:4" x14ac:dyDescent="0.25">
      <c r="A10700">
        <v>213900</v>
      </c>
      <c r="B10700">
        <v>4</v>
      </c>
      <c r="C10700">
        <v>946.07517399999995</v>
      </c>
      <c r="D10700">
        <v>12.663450320000001</v>
      </c>
    </row>
    <row r="10701" spans="1:4" x14ac:dyDescent="0.25">
      <c r="A10701">
        <v>214000</v>
      </c>
      <c r="B10701">
        <v>0</v>
      </c>
      <c r="C10701">
        <v>945.50389470000005</v>
      </c>
      <c r="D10701">
        <v>13.012997950000001</v>
      </c>
    </row>
    <row r="10702" spans="1:4" x14ac:dyDescent="0.25">
      <c r="A10702">
        <v>214000</v>
      </c>
      <c r="B10702">
        <v>1</v>
      </c>
      <c r="C10702">
        <v>945.51008650000006</v>
      </c>
      <c r="D10702">
        <v>12.862201779999999</v>
      </c>
    </row>
    <row r="10703" spans="1:4" x14ac:dyDescent="0.25">
      <c r="A10703">
        <v>214000</v>
      </c>
      <c r="B10703">
        <v>2</v>
      </c>
      <c r="C10703">
        <v>945.53373759999999</v>
      </c>
      <c r="D10703">
        <v>12.86311575</v>
      </c>
    </row>
    <row r="10704" spans="1:4" x14ac:dyDescent="0.25">
      <c r="A10704">
        <v>214000</v>
      </c>
      <c r="B10704">
        <v>3</v>
      </c>
      <c r="C10704">
        <v>945.52888040000005</v>
      </c>
      <c r="D10704">
        <v>12.85776957</v>
      </c>
    </row>
    <row r="10705" spans="1:4" x14ac:dyDescent="0.25">
      <c r="A10705">
        <v>214000</v>
      </c>
      <c r="B10705">
        <v>4</v>
      </c>
      <c r="C10705">
        <v>945.51249389999998</v>
      </c>
      <c r="D10705">
        <v>13.021318129999999</v>
      </c>
    </row>
    <row r="10706" spans="1:4" x14ac:dyDescent="0.25">
      <c r="A10706">
        <v>214100</v>
      </c>
      <c r="B10706">
        <v>0</v>
      </c>
      <c r="C10706">
        <v>944.81048580000004</v>
      </c>
      <c r="D10706">
        <v>13.19695903</v>
      </c>
    </row>
    <row r="10707" spans="1:4" x14ac:dyDescent="0.25">
      <c r="A10707">
        <v>214100</v>
      </c>
      <c r="B10707">
        <v>1</v>
      </c>
      <c r="C10707">
        <v>944.81987760000004</v>
      </c>
      <c r="D10707">
        <v>13.195614819999999</v>
      </c>
    </row>
    <row r="10708" spans="1:4" x14ac:dyDescent="0.25">
      <c r="A10708">
        <v>214100</v>
      </c>
      <c r="B10708">
        <v>2</v>
      </c>
      <c r="C10708">
        <v>944.85465190000002</v>
      </c>
      <c r="D10708">
        <v>13.180117660000001</v>
      </c>
    </row>
    <row r="10709" spans="1:4" x14ac:dyDescent="0.25">
      <c r="A10709">
        <v>214100</v>
      </c>
      <c r="B10709">
        <v>3</v>
      </c>
      <c r="C10709">
        <v>944.81130499999995</v>
      </c>
      <c r="D10709">
        <v>13.19399969</v>
      </c>
    </row>
    <row r="10710" spans="1:4" x14ac:dyDescent="0.25">
      <c r="A10710">
        <v>214100</v>
      </c>
      <c r="B10710">
        <v>4</v>
      </c>
      <c r="C10710">
        <v>944.85792000000004</v>
      </c>
      <c r="D10710">
        <v>13.17396789</v>
      </c>
    </row>
    <row r="10711" spans="1:4" x14ac:dyDescent="0.25">
      <c r="A10711">
        <v>214200</v>
      </c>
      <c r="B10711">
        <v>0</v>
      </c>
      <c r="C10711">
        <v>944.17082500000004</v>
      </c>
      <c r="D10711">
        <v>13.52607892</v>
      </c>
    </row>
    <row r="10712" spans="1:4" x14ac:dyDescent="0.25">
      <c r="A10712">
        <v>214200</v>
      </c>
      <c r="B10712">
        <v>1</v>
      </c>
      <c r="C10712">
        <v>944.17928559999996</v>
      </c>
      <c r="D10712">
        <v>13.532914570000001</v>
      </c>
    </row>
    <row r="10713" spans="1:4" x14ac:dyDescent="0.25">
      <c r="A10713">
        <v>214200</v>
      </c>
      <c r="B10713">
        <v>2</v>
      </c>
      <c r="C10713">
        <v>944.1608043</v>
      </c>
      <c r="D10713">
        <v>13.474297999999999</v>
      </c>
    </row>
    <row r="10714" spans="1:4" x14ac:dyDescent="0.25">
      <c r="A10714">
        <v>214200</v>
      </c>
      <c r="B10714">
        <v>3</v>
      </c>
      <c r="C10714">
        <v>944.15187719999994</v>
      </c>
      <c r="D10714">
        <v>13.539219859999999</v>
      </c>
    </row>
    <row r="10715" spans="1:4" x14ac:dyDescent="0.25">
      <c r="A10715">
        <v>214200</v>
      </c>
      <c r="B10715">
        <v>4</v>
      </c>
      <c r="C10715">
        <v>944.17816730000004</v>
      </c>
      <c r="D10715">
        <v>13.53227233</v>
      </c>
    </row>
    <row r="10716" spans="1:4" x14ac:dyDescent="0.25">
      <c r="A10716">
        <v>214300</v>
      </c>
      <c r="B10716">
        <v>0</v>
      </c>
      <c r="C10716">
        <v>943.71793490000005</v>
      </c>
      <c r="D10716">
        <v>13.66334384</v>
      </c>
    </row>
    <row r="10717" spans="1:4" x14ac:dyDescent="0.25">
      <c r="A10717">
        <v>214300</v>
      </c>
      <c r="B10717">
        <v>1</v>
      </c>
      <c r="C10717">
        <v>943.73805660000005</v>
      </c>
      <c r="D10717">
        <v>13.657320009999999</v>
      </c>
    </row>
    <row r="10718" spans="1:4" x14ac:dyDescent="0.25">
      <c r="A10718">
        <v>214300</v>
      </c>
      <c r="B10718">
        <v>2</v>
      </c>
      <c r="C10718">
        <v>943.74577569999997</v>
      </c>
      <c r="D10718">
        <v>13.66339662</v>
      </c>
    </row>
    <row r="10719" spans="1:4" x14ac:dyDescent="0.25">
      <c r="A10719">
        <v>214300</v>
      </c>
      <c r="B10719">
        <v>3</v>
      </c>
      <c r="C10719">
        <v>943.75556070000005</v>
      </c>
      <c r="D10719">
        <v>13.653788199999999</v>
      </c>
    </row>
    <row r="10720" spans="1:4" x14ac:dyDescent="0.25">
      <c r="A10720">
        <v>214300</v>
      </c>
      <c r="B10720">
        <v>4</v>
      </c>
      <c r="C10720">
        <v>943.73643570000002</v>
      </c>
      <c r="D10720">
        <v>13.65594643</v>
      </c>
    </row>
    <row r="10721" spans="1:4" x14ac:dyDescent="0.25">
      <c r="A10721">
        <v>214400</v>
      </c>
      <c r="B10721">
        <v>0</v>
      </c>
      <c r="C10721">
        <v>943.55452230000003</v>
      </c>
      <c r="D10721">
        <v>13.684167309999999</v>
      </c>
    </row>
    <row r="10722" spans="1:4" x14ac:dyDescent="0.25">
      <c r="A10722">
        <v>214400</v>
      </c>
      <c r="B10722">
        <v>1</v>
      </c>
      <c r="C10722">
        <v>943.50168729999996</v>
      </c>
      <c r="D10722">
        <v>13.707344490000001</v>
      </c>
    </row>
    <row r="10723" spans="1:4" x14ac:dyDescent="0.25">
      <c r="A10723">
        <v>214400</v>
      </c>
      <c r="B10723">
        <v>2</v>
      </c>
      <c r="C10723">
        <v>943.53314</v>
      </c>
      <c r="D10723">
        <v>13.68833513</v>
      </c>
    </row>
    <row r="10724" spans="1:4" x14ac:dyDescent="0.25">
      <c r="A10724">
        <v>214400</v>
      </c>
      <c r="B10724">
        <v>3</v>
      </c>
      <c r="C10724">
        <v>943.54329640000003</v>
      </c>
      <c r="D10724">
        <v>13.684833469999999</v>
      </c>
    </row>
    <row r="10725" spans="1:4" x14ac:dyDescent="0.25">
      <c r="A10725">
        <v>214400</v>
      </c>
      <c r="B10725">
        <v>4</v>
      </c>
      <c r="C10725">
        <v>943.54490169999997</v>
      </c>
      <c r="D10725">
        <v>13.690319260000001</v>
      </c>
    </row>
    <row r="10726" spans="1:4" x14ac:dyDescent="0.25">
      <c r="A10726">
        <v>214500</v>
      </c>
      <c r="B10726">
        <v>0</v>
      </c>
      <c r="C10726">
        <v>943.33993659999999</v>
      </c>
      <c r="D10726">
        <v>13.56737272</v>
      </c>
    </row>
    <row r="10727" spans="1:4" x14ac:dyDescent="0.25">
      <c r="A10727">
        <v>214500</v>
      </c>
      <c r="B10727">
        <v>1</v>
      </c>
      <c r="C10727">
        <v>943.33103110000002</v>
      </c>
      <c r="D10727">
        <v>13.57396497</v>
      </c>
    </row>
    <row r="10728" spans="1:4" x14ac:dyDescent="0.25">
      <c r="A10728">
        <v>214500</v>
      </c>
      <c r="B10728">
        <v>2</v>
      </c>
      <c r="C10728">
        <v>943.34134870000003</v>
      </c>
      <c r="D10728">
        <v>13.573076889999999</v>
      </c>
    </row>
    <row r="10729" spans="1:4" x14ac:dyDescent="0.25">
      <c r="A10729">
        <v>214500</v>
      </c>
      <c r="B10729">
        <v>3</v>
      </c>
      <c r="C10729">
        <v>943.31927719999999</v>
      </c>
      <c r="D10729">
        <v>13.56959977</v>
      </c>
    </row>
    <row r="10730" spans="1:4" x14ac:dyDescent="0.25">
      <c r="A10730">
        <v>214500</v>
      </c>
      <c r="B10730">
        <v>4</v>
      </c>
      <c r="C10730">
        <v>943.3353803</v>
      </c>
      <c r="D10730">
        <v>13.57243912</v>
      </c>
    </row>
    <row r="10731" spans="1:4" x14ac:dyDescent="0.25">
      <c r="A10731">
        <v>214600</v>
      </c>
      <c r="B10731">
        <v>0</v>
      </c>
      <c r="C10731">
        <v>943.00512700000002</v>
      </c>
      <c r="D10731">
        <v>13.684122520000001</v>
      </c>
    </row>
    <row r="10732" spans="1:4" x14ac:dyDescent="0.25">
      <c r="A10732">
        <v>214600</v>
      </c>
      <c r="B10732">
        <v>1</v>
      </c>
      <c r="C10732">
        <v>943.03787130000001</v>
      </c>
      <c r="D10732">
        <v>13.679704470000001</v>
      </c>
    </row>
    <row r="10733" spans="1:4" x14ac:dyDescent="0.25">
      <c r="A10733">
        <v>214600</v>
      </c>
      <c r="B10733">
        <v>2</v>
      </c>
      <c r="C10733">
        <v>943.02950989999999</v>
      </c>
      <c r="D10733">
        <v>13.69024332</v>
      </c>
    </row>
    <row r="10734" spans="1:4" x14ac:dyDescent="0.25">
      <c r="A10734">
        <v>214600</v>
      </c>
      <c r="B10734">
        <v>3</v>
      </c>
      <c r="C10734">
        <v>943.00821710000002</v>
      </c>
      <c r="D10734">
        <v>13.686605269999999</v>
      </c>
    </row>
    <row r="10735" spans="1:4" x14ac:dyDescent="0.25">
      <c r="A10735">
        <v>214600</v>
      </c>
      <c r="B10735">
        <v>4</v>
      </c>
      <c r="C10735">
        <v>943.04235659999995</v>
      </c>
      <c r="D10735">
        <v>13.68023623</v>
      </c>
    </row>
    <row r="10736" spans="1:4" x14ac:dyDescent="0.25">
      <c r="A10736">
        <v>214700</v>
      </c>
      <c r="B10736">
        <v>0</v>
      </c>
      <c r="C10736">
        <v>943.02229279999995</v>
      </c>
      <c r="D10736">
        <v>13.64909563</v>
      </c>
    </row>
    <row r="10737" spans="1:4" x14ac:dyDescent="0.25">
      <c r="A10737">
        <v>214700</v>
      </c>
      <c r="B10737">
        <v>1</v>
      </c>
      <c r="C10737">
        <v>943.08333990000006</v>
      </c>
      <c r="D10737">
        <v>13.61631686</v>
      </c>
    </row>
    <row r="10738" spans="1:4" x14ac:dyDescent="0.25">
      <c r="A10738">
        <v>214700</v>
      </c>
      <c r="B10738">
        <v>2</v>
      </c>
      <c r="C10738">
        <v>943.08558059999996</v>
      </c>
      <c r="D10738">
        <v>13.60463187</v>
      </c>
    </row>
    <row r="10739" spans="1:4" x14ac:dyDescent="0.25">
      <c r="A10739">
        <v>214700</v>
      </c>
      <c r="B10739">
        <v>3</v>
      </c>
      <c r="C10739">
        <v>943.0891173</v>
      </c>
      <c r="D10739">
        <v>13.607702789999999</v>
      </c>
    </row>
    <row r="10740" spans="1:4" x14ac:dyDescent="0.25">
      <c r="A10740">
        <v>214700</v>
      </c>
      <c r="B10740">
        <v>4</v>
      </c>
      <c r="C10740">
        <v>943.01989349999997</v>
      </c>
      <c r="D10740">
        <v>13.63650084</v>
      </c>
    </row>
    <row r="10741" spans="1:4" x14ac:dyDescent="0.25">
      <c r="A10741">
        <v>214800</v>
      </c>
      <c r="B10741">
        <v>0</v>
      </c>
      <c r="C10741">
        <v>942.87861880000003</v>
      </c>
      <c r="D10741">
        <v>13.462852290000001</v>
      </c>
    </row>
    <row r="10742" spans="1:4" x14ac:dyDescent="0.25">
      <c r="A10742">
        <v>214800</v>
      </c>
      <c r="B10742">
        <v>1</v>
      </c>
      <c r="C10742">
        <v>942.89053330000002</v>
      </c>
      <c r="D10742">
        <v>13.46272329</v>
      </c>
    </row>
    <row r="10743" spans="1:4" x14ac:dyDescent="0.25">
      <c r="A10743">
        <v>214800</v>
      </c>
      <c r="B10743">
        <v>2</v>
      </c>
      <c r="C10743">
        <v>942.8907021</v>
      </c>
      <c r="D10743">
        <v>13.462571730000001</v>
      </c>
    </row>
    <row r="10744" spans="1:4" x14ac:dyDescent="0.25">
      <c r="A10744">
        <v>214800</v>
      </c>
      <c r="B10744">
        <v>3</v>
      </c>
      <c r="C10744">
        <v>942.90208700000005</v>
      </c>
      <c r="D10744">
        <v>13.465636999999999</v>
      </c>
    </row>
    <row r="10745" spans="1:4" x14ac:dyDescent="0.25">
      <c r="A10745">
        <v>214800</v>
      </c>
      <c r="B10745">
        <v>4</v>
      </c>
      <c r="C10745">
        <v>942.85908830000005</v>
      </c>
      <c r="D10745">
        <v>13.46606467</v>
      </c>
    </row>
    <row r="10746" spans="1:4" x14ac:dyDescent="0.25">
      <c r="A10746">
        <v>214900</v>
      </c>
      <c r="B10746">
        <v>0</v>
      </c>
      <c r="C10746">
        <v>942.68058689999998</v>
      </c>
      <c r="D10746">
        <v>13.376715450000001</v>
      </c>
    </row>
    <row r="10747" spans="1:4" x14ac:dyDescent="0.25">
      <c r="A10747">
        <v>214900</v>
      </c>
      <c r="B10747">
        <v>1</v>
      </c>
      <c r="C10747">
        <v>942.67902119999997</v>
      </c>
      <c r="D10747">
        <v>13.37439174</v>
      </c>
    </row>
    <row r="10748" spans="1:4" x14ac:dyDescent="0.25">
      <c r="A10748">
        <v>214900</v>
      </c>
      <c r="B10748">
        <v>2</v>
      </c>
      <c r="C10748">
        <v>942.72061810000002</v>
      </c>
      <c r="D10748">
        <v>13.377918080000001</v>
      </c>
    </row>
    <row r="10749" spans="1:4" x14ac:dyDescent="0.25">
      <c r="A10749">
        <v>214900</v>
      </c>
      <c r="B10749">
        <v>3</v>
      </c>
      <c r="C10749">
        <v>942.6816086</v>
      </c>
      <c r="D10749">
        <v>13.377593879999999</v>
      </c>
    </row>
    <row r="10750" spans="1:4" x14ac:dyDescent="0.25">
      <c r="A10750">
        <v>214900</v>
      </c>
      <c r="B10750">
        <v>4</v>
      </c>
      <c r="C10750">
        <v>942.68457909999995</v>
      </c>
      <c r="D10750">
        <v>13.372881509999999</v>
      </c>
    </row>
    <row r="10751" spans="1:4" x14ac:dyDescent="0.25">
      <c r="A10751">
        <v>215000</v>
      </c>
      <c r="B10751">
        <v>0</v>
      </c>
      <c r="C10751">
        <v>942.87665089999996</v>
      </c>
      <c r="D10751">
        <v>12.976344790000001</v>
      </c>
    </row>
    <row r="10752" spans="1:4" x14ac:dyDescent="0.25">
      <c r="A10752">
        <v>215000</v>
      </c>
      <c r="B10752">
        <v>1</v>
      </c>
      <c r="C10752">
        <v>942.89938159999997</v>
      </c>
      <c r="D10752">
        <v>12.96791606</v>
      </c>
    </row>
    <row r="10753" spans="1:4" x14ac:dyDescent="0.25">
      <c r="A10753">
        <v>215000</v>
      </c>
      <c r="B10753">
        <v>2</v>
      </c>
      <c r="C10753">
        <v>942.88631620000001</v>
      </c>
      <c r="D10753">
        <v>12.972825459999999</v>
      </c>
    </row>
    <row r="10754" spans="1:4" x14ac:dyDescent="0.25">
      <c r="A10754">
        <v>215000</v>
      </c>
      <c r="B10754">
        <v>3</v>
      </c>
      <c r="C10754">
        <v>942.86067849999995</v>
      </c>
      <c r="D10754">
        <v>12.985505249999999</v>
      </c>
    </row>
    <row r="10755" spans="1:4" x14ac:dyDescent="0.25">
      <c r="A10755">
        <v>215000</v>
      </c>
      <c r="B10755">
        <v>4</v>
      </c>
      <c r="C10755">
        <v>942.89812210000002</v>
      </c>
      <c r="D10755">
        <v>12.96909196</v>
      </c>
    </row>
    <row r="10756" spans="1:4" x14ac:dyDescent="0.25">
      <c r="A10756">
        <v>215100</v>
      </c>
      <c r="B10756">
        <v>0</v>
      </c>
      <c r="C10756">
        <v>942.62357410000004</v>
      </c>
      <c r="D10756">
        <v>12.525883719999999</v>
      </c>
    </row>
    <row r="10757" spans="1:4" x14ac:dyDescent="0.25">
      <c r="A10757">
        <v>215100</v>
      </c>
      <c r="B10757">
        <v>1</v>
      </c>
      <c r="C10757">
        <v>942.63262320000001</v>
      </c>
      <c r="D10757">
        <v>12.52248389</v>
      </c>
    </row>
    <row r="10758" spans="1:4" x14ac:dyDescent="0.25">
      <c r="A10758">
        <v>215100</v>
      </c>
      <c r="B10758">
        <v>2</v>
      </c>
      <c r="C10758">
        <v>942.57929220000005</v>
      </c>
      <c r="D10758">
        <v>12.53969878</v>
      </c>
    </row>
    <row r="10759" spans="1:4" x14ac:dyDescent="0.25">
      <c r="A10759">
        <v>215100</v>
      </c>
      <c r="B10759">
        <v>3</v>
      </c>
      <c r="C10759">
        <v>942.64084649999995</v>
      </c>
      <c r="D10759">
        <v>12.52210189</v>
      </c>
    </row>
    <row r="10760" spans="1:4" x14ac:dyDescent="0.25">
      <c r="A10760">
        <v>215100</v>
      </c>
      <c r="B10760">
        <v>4</v>
      </c>
      <c r="C10760">
        <v>942.62736370000005</v>
      </c>
      <c r="D10760">
        <v>12.518495120000001</v>
      </c>
    </row>
    <row r="10761" spans="1:4" x14ac:dyDescent="0.25">
      <c r="A10761">
        <v>215200</v>
      </c>
      <c r="B10761">
        <v>0</v>
      </c>
      <c r="C10761">
        <v>939.85562140000002</v>
      </c>
      <c r="D10761">
        <v>13.485450869999999</v>
      </c>
    </row>
    <row r="10762" spans="1:4" x14ac:dyDescent="0.25">
      <c r="A10762">
        <v>215200</v>
      </c>
      <c r="B10762">
        <v>1</v>
      </c>
      <c r="C10762">
        <v>942.09881800000005</v>
      </c>
      <c r="D10762">
        <v>12.24249277</v>
      </c>
    </row>
    <row r="10763" spans="1:4" x14ac:dyDescent="0.25">
      <c r="A10763">
        <v>215200</v>
      </c>
      <c r="B10763">
        <v>2</v>
      </c>
      <c r="C10763">
        <v>942.09868429999995</v>
      </c>
      <c r="D10763">
        <v>12.24556424</v>
      </c>
    </row>
    <row r="10764" spans="1:4" x14ac:dyDescent="0.25">
      <c r="A10764">
        <v>215200</v>
      </c>
      <c r="B10764">
        <v>3</v>
      </c>
      <c r="C10764">
        <v>939.86091190000002</v>
      </c>
      <c r="D10764">
        <v>13.487779639999999</v>
      </c>
    </row>
    <row r="10765" spans="1:4" x14ac:dyDescent="0.25">
      <c r="A10765">
        <v>215200</v>
      </c>
      <c r="B10765">
        <v>4</v>
      </c>
      <c r="C10765">
        <v>942.09445930000004</v>
      </c>
      <c r="D10765">
        <v>12.248674279999999</v>
      </c>
    </row>
    <row r="10766" spans="1:4" x14ac:dyDescent="0.25">
      <c r="A10766">
        <v>215300</v>
      </c>
      <c r="B10766">
        <v>0</v>
      </c>
      <c r="C10766">
        <v>939.4850874</v>
      </c>
      <c r="D10766">
        <v>13.44834921</v>
      </c>
    </row>
    <row r="10767" spans="1:4" x14ac:dyDescent="0.25">
      <c r="A10767">
        <v>215300</v>
      </c>
      <c r="B10767">
        <v>1</v>
      </c>
      <c r="C10767">
        <v>939.49151889999996</v>
      </c>
      <c r="D10767">
        <v>13.454400400000001</v>
      </c>
    </row>
    <row r="10768" spans="1:4" x14ac:dyDescent="0.25">
      <c r="A10768">
        <v>215300</v>
      </c>
      <c r="B10768">
        <v>2</v>
      </c>
      <c r="C10768">
        <v>939.48484450000001</v>
      </c>
      <c r="D10768">
        <v>13.447521099999999</v>
      </c>
    </row>
    <row r="10769" spans="1:4" x14ac:dyDescent="0.25">
      <c r="A10769">
        <v>215300</v>
      </c>
      <c r="B10769">
        <v>3</v>
      </c>
      <c r="C10769">
        <v>939.49051840000004</v>
      </c>
      <c r="D10769">
        <v>13.45468056</v>
      </c>
    </row>
    <row r="10770" spans="1:4" x14ac:dyDescent="0.25">
      <c r="A10770">
        <v>215300</v>
      </c>
      <c r="B10770">
        <v>4</v>
      </c>
      <c r="C10770">
        <v>939.48766890000002</v>
      </c>
      <c r="D10770">
        <v>13.45178056</v>
      </c>
    </row>
    <row r="10771" spans="1:4" x14ac:dyDescent="0.25">
      <c r="A10771">
        <v>215400</v>
      </c>
      <c r="B10771">
        <v>0</v>
      </c>
      <c r="C10771">
        <v>939.35567519999995</v>
      </c>
      <c r="D10771">
        <v>13.414344789999999</v>
      </c>
    </row>
    <row r="10772" spans="1:4" x14ac:dyDescent="0.25">
      <c r="A10772">
        <v>215400</v>
      </c>
      <c r="B10772">
        <v>1</v>
      </c>
      <c r="C10772">
        <v>939.36461429999997</v>
      </c>
      <c r="D10772">
        <v>13.41529991</v>
      </c>
    </row>
    <row r="10773" spans="1:4" x14ac:dyDescent="0.25">
      <c r="A10773">
        <v>215400</v>
      </c>
      <c r="B10773">
        <v>2</v>
      </c>
      <c r="C10773">
        <v>939.36278649999997</v>
      </c>
      <c r="D10773">
        <v>13.414185310000001</v>
      </c>
    </row>
    <row r="10774" spans="1:4" x14ac:dyDescent="0.25">
      <c r="A10774">
        <v>215400</v>
      </c>
      <c r="B10774">
        <v>3</v>
      </c>
      <c r="C10774">
        <v>939.36817610000003</v>
      </c>
      <c r="D10774">
        <v>13.41174593</v>
      </c>
    </row>
    <row r="10775" spans="1:4" x14ac:dyDescent="0.25">
      <c r="A10775">
        <v>215400</v>
      </c>
      <c r="B10775">
        <v>4</v>
      </c>
      <c r="C10775">
        <v>939.35594839999999</v>
      </c>
      <c r="D10775">
        <v>13.41454369</v>
      </c>
    </row>
    <row r="10776" spans="1:4" x14ac:dyDescent="0.25">
      <c r="A10776">
        <v>215500</v>
      </c>
      <c r="B10776">
        <v>0</v>
      </c>
      <c r="C10776">
        <v>941.11427660000004</v>
      </c>
      <c r="D10776">
        <v>11.97498693</v>
      </c>
    </row>
    <row r="10777" spans="1:4" x14ac:dyDescent="0.25">
      <c r="A10777">
        <v>215500</v>
      </c>
      <c r="B10777">
        <v>1</v>
      </c>
      <c r="C10777">
        <v>941.11493380000002</v>
      </c>
      <c r="D10777">
        <v>11.972213419999999</v>
      </c>
    </row>
    <row r="10778" spans="1:4" x14ac:dyDescent="0.25">
      <c r="A10778">
        <v>215500</v>
      </c>
      <c r="B10778">
        <v>2</v>
      </c>
      <c r="C10778">
        <v>941.11941209999998</v>
      </c>
      <c r="D10778">
        <v>11.965236239999999</v>
      </c>
    </row>
    <row r="10779" spans="1:4" x14ac:dyDescent="0.25">
      <c r="A10779">
        <v>215500</v>
      </c>
      <c r="B10779">
        <v>3</v>
      </c>
      <c r="C10779">
        <v>941.1171233</v>
      </c>
      <c r="D10779">
        <v>11.96591143</v>
      </c>
    </row>
    <row r="10780" spans="1:4" x14ac:dyDescent="0.25">
      <c r="A10780">
        <v>215500</v>
      </c>
      <c r="B10780">
        <v>4</v>
      </c>
      <c r="C10780">
        <v>941.11915150000004</v>
      </c>
      <c r="D10780">
        <v>11.974827449999999</v>
      </c>
    </row>
    <row r="10781" spans="1:4" x14ac:dyDescent="0.25">
      <c r="A10781">
        <v>215600</v>
      </c>
      <c r="B10781">
        <v>0</v>
      </c>
      <c r="C10781">
        <v>940.84011499999997</v>
      </c>
      <c r="D10781">
        <v>12.18331935</v>
      </c>
    </row>
    <row r="10782" spans="1:4" x14ac:dyDescent="0.25">
      <c r="A10782">
        <v>215600</v>
      </c>
      <c r="B10782">
        <v>1</v>
      </c>
      <c r="C10782">
        <v>940.8373282</v>
      </c>
      <c r="D10782">
        <v>12.188327170000001</v>
      </c>
    </row>
    <row r="10783" spans="1:4" x14ac:dyDescent="0.25">
      <c r="A10783">
        <v>215600</v>
      </c>
      <c r="B10783">
        <v>2</v>
      </c>
      <c r="C10783">
        <v>940.83952810000005</v>
      </c>
      <c r="D10783">
        <v>12.183558400000001</v>
      </c>
    </row>
    <row r="10784" spans="1:4" x14ac:dyDescent="0.25">
      <c r="A10784">
        <v>215600</v>
      </c>
      <c r="B10784">
        <v>3</v>
      </c>
      <c r="C10784">
        <v>940.83849050000003</v>
      </c>
      <c r="D10784">
        <v>12.190916850000001</v>
      </c>
    </row>
    <row r="10785" spans="1:4" x14ac:dyDescent="0.25">
      <c r="A10785">
        <v>215600</v>
      </c>
      <c r="B10785">
        <v>4</v>
      </c>
      <c r="C10785">
        <v>940.84482820000005</v>
      </c>
      <c r="D10785">
        <v>12.18096154</v>
      </c>
    </row>
    <row r="10786" spans="1:4" x14ac:dyDescent="0.25">
      <c r="A10786">
        <v>215700</v>
      </c>
      <c r="B10786">
        <v>0</v>
      </c>
      <c r="C10786">
        <v>940.53719820000003</v>
      </c>
      <c r="D10786">
        <v>12.34005369</v>
      </c>
    </row>
    <row r="10787" spans="1:4" x14ac:dyDescent="0.25">
      <c r="A10787">
        <v>215700</v>
      </c>
      <c r="B10787">
        <v>1</v>
      </c>
      <c r="C10787">
        <v>940.52969310000003</v>
      </c>
      <c r="D10787">
        <v>12.3410393</v>
      </c>
    </row>
    <row r="10788" spans="1:4" x14ac:dyDescent="0.25">
      <c r="A10788">
        <v>215700</v>
      </c>
      <c r="B10788">
        <v>2</v>
      </c>
      <c r="C10788">
        <v>940.43335950000005</v>
      </c>
      <c r="D10788">
        <v>12.35739957</v>
      </c>
    </row>
    <row r="10789" spans="1:4" x14ac:dyDescent="0.25">
      <c r="A10789">
        <v>215700</v>
      </c>
      <c r="B10789">
        <v>3</v>
      </c>
      <c r="C10789">
        <v>940.52927120000004</v>
      </c>
      <c r="D10789">
        <v>12.313754749999999</v>
      </c>
    </row>
    <row r="10790" spans="1:4" x14ac:dyDescent="0.25">
      <c r="A10790">
        <v>215700</v>
      </c>
      <c r="B10790">
        <v>4</v>
      </c>
      <c r="C10790">
        <v>940.43527749999998</v>
      </c>
      <c r="D10790">
        <v>12.35519914</v>
      </c>
    </row>
    <row r="10791" spans="1:4" x14ac:dyDescent="0.25">
      <c r="A10791">
        <v>215800</v>
      </c>
      <c r="B10791">
        <v>0</v>
      </c>
      <c r="C10791">
        <v>940.05922969999995</v>
      </c>
      <c r="D10791">
        <v>12.43957934</v>
      </c>
    </row>
    <row r="10792" spans="1:4" x14ac:dyDescent="0.25">
      <c r="A10792">
        <v>215800</v>
      </c>
      <c r="B10792">
        <v>1</v>
      </c>
      <c r="C10792">
        <v>940.07770070000004</v>
      </c>
      <c r="D10792">
        <v>12.438163619999999</v>
      </c>
    </row>
    <row r="10793" spans="1:4" x14ac:dyDescent="0.25">
      <c r="A10793">
        <v>215800</v>
      </c>
      <c r="B10793">
        <v>2</v>
      </c>
      <c r="C10793">
        <v>940.0605448</v>
      </c>
      <c r="D10793">
        <v>12.43340255</v>
      </c>
    </row>
    <row r="10794" spans="1:4" x14ac:dyDescent="0.25">
      <c r="A10794">
        <v>215800</v>
      </c>
      <c r="B10794">
        <v>3</v>
      </c>
      <c r="C10794">
        <v>940.05999420000001</v>
      </c>
      <c r="D10794">
        <v>12.43502389</v>
      </c>
    </row>
    <row r="10795" spans="1:4" x14ac:dyDescent="0.25">
      <c r="A10795">
        <v>215800</v>
      </c>
      <c r="B10795">
        <v>4</v>
      </c>
      <c r="C10795">
        <v>940.05025560000001</v>
      </c>
      <c r="D10795">
        <v>12.43540361</v>
      </c>
    </row>
    <row r="10796" spans="1:4" x14ac:dyDescent="0.25">
      <c r="A10796">
        <v>215900</v>
      </c>
      <c r="B10796">
        <v>0</v>
      </c>
      <c r="C10796">
        <v>938.49341519999996</v>
      </c>
      <c r="D10796">
        <v>13.021135360000001</v>
      </c>
    </row>
    <row r="10797" spans="1:4" x14ac:dyDescent="0.25">
      <c r="A10797">
        <v>215900</v>
      </c>
      <c r="B10797">
        <v>1</v>
      </c>
      <c r="C10797">
        <v>938.47377219999998</v>
      </c>
      <c r="D10797">
        <v>13.04082214</v>
      </c>
    </row>
    <row r="10798" spans="1:4" x14ac:dyDescent="0.25">
      <c r="A10798">
        <v>215900</v>
      </c>
      <c r="B10798">
        <v>2</v>
      </c>
      <c r="C10798">
        <v>938.47065659999998</v>
      </c>
      <c r="D10798">
        <v>13.047225640000001</v>
      </c>
    </row>
    <row r="10799" spans="1:4" x14ac:dyDescent="0.25">
      <c r="A10799">
        <v>215900</v>
      </c>
      <c r="B10799">
        <v>3</v>
      </c>
      <c r="C10799">
        <v>938.47146959999998</v>
      </c>
      <c r="D10799">
        <v>13.044130470000001</v>
      </c>
    </row>
    <row r="10800" spans="1:4" x14ac:dyDescent="0.25">
      <c r="A10800">
        <v>215900</v>
      </c>
      <c r="B10800">
        <v>4</v>
      </c>
      <c r="C10800">
        <v>938.47152970000002</v>
      </c>
      <c r="D10800">
        <v>13.039654369999999</v>
      </c>
    </row>
    <row r="10801" spans="1:4" x14ac:dyDescent="0.25">
      <c r="A10801">
        <v>216000</v>
      </c>
      <c r="B10801">
        <v>0</v>
      </c>
      <c r="C10801">
        <v>938.55929860000003</v>
      </c>
      <c r="D10801">
        <v>13.0478054</v>
      </c>
    </row>
    <row r="10802" spans="1:4" x14ac:dyDescent="0.25">
      <c r="A10802">
        <v>216000</v>
      </c>
      <c r="B10802">
        <v>1</v>
      </c>
      <c r="C10802">
        <v>938.56611439999995</v>
      </c>
      <c r="D10802">
        <v>13.04838663</v>
      </c>
    </row>
    <row r="10803" spans="1:4" x14ac:dyDescent="0.25">
      <c r="A10803">
        <v>216000</v>
      </c>
      <c r="B10803">
        <v>2</v>
      </c>
      <c r="C10803">
        <v>938.56644519999998</v>
      </c>
      <c r="D10803">
        <v>13.058703100000001</v>
      </c>
    </row>
    <row r="10804" spans="1:4" x14ac:dyDescent="0.25">
      <c r="A10804">
        <v>216000</v>
      </c>
      <c r="B10804">
        <v>3</v>
      </c>
      <c r="C10804">
        <v>938.56819829999995</v>
      </c>
      <c r="D10804">
        <v>13.055170889999999</v>
      </c>
    </row>
    <row r="10805" spans="1:4" x14ac:dyDescent="0.25">
      <c r="A10805">
        <v>216000</v>
      </c>
      <c r="B10805">
        <v>4</v>
      </c>
      <c r="C10805">
        <v>938.56838140000002</v>
      </c>
      <c r="D10805">
        <v>13.058767550000001</v>
      </c>
    </row>
    <row r="10806" spans="1:4" x14ac:dyDescent="0.25">
      <c r="A10806">
        <v>216100</v>
      </c>
      <c r="B10806">
        <v>0</v>
      </c>
      <c r="C10806">
        <v>938.38298950000001</v>
      </c>
      <c r="D10806">
        <v>13.195496759999999</v>
      </c>
    </row>
    <row r="10807" spans="1:4" x14ac:dyDescent="0.25">
      <c r="A10807">
        <v>216100</v>
      </c>
      <c r="B10807">
        <v>1</v>
      </c>
      <c r="C10807">
        <v>938.37681410000005</v>
      </c>
      <c r="D10807">
        <v>13.179788350000001</v>
      </c>
    </row>
    <row r="10808" spans="1:4" x14ac:dyDescent="0.25">
      <c r="A10808">
        <v>216100</v>
      </c>
      <c r="B10808">
        <v>2</v>
      </c>
      <c r="C10808">
        <v>938.37598519999995</v>
      </c>
      <c r="D10808">
        <v>13.19248054</v>
      </c>
    </row>
    <row r="10809" spans="1:4" x14ac:dyDescent="0.25">
      <c r="A10809">
        <v>216100</v>
      </c>
      <c r="B10809">
        <v>3</v>
      </c>
      <c r="C10809">
        <v>938.37837649999994</v>
      </c>
      <c r="D10809">
        <v>13.181612619999999</v>
      </c>
    </row>
    <row r="10810" spans="1:4" x14ac:dyDescent="0.25">
      <c r="A10810">
        <v>216100</v>
      </c>
      <c r="B10810">
        <v>4</v>
      </c>
      <c r="C10810">
        <v>938.38092610000001</v>
      </c>
      <c r="D10810">
        <v>13.19708874</v>
      </c>
    </row>
    <row r="10811" spans="1:4" x14ac:dyDescent="0.25">
      <c r="A10811">
        <v>216200</v>
      </c>
      <c r="B10811">
        <v>0</v>
      </c>
      <c r="C10811">
        <v>937.77306769999996</v>
      </c>
      <c r="D10811">
        <v>13.248605400000001</v>
      </c>
    </row>
    <row r="10812" spans="1:4" x14ac:dyDescent="0.25">
      <c r="A10812">
        <v>216200</v>
      </c>
      <c r="B10812">
        <v>1</v>
      </c>
      <c r="C10812">
        <v>937.76504729999999</v>
      </c>
      <c r="D10812">
        <v>13.25362908</v>
      </c>
    </row>
    <row r="10813" spans="1:4" x14ac:dyDescent="0.25">
      <c r="A10813">
        <v>216200</v>
      </c>
      <c r="B10813">
        <v>2</v>
      </c>
      <c r="C10813">
        <v>937.76920380000001</v>
      </c>
      <c r="D10813">
        <v>13.25581242</v>
      </c>
    </row>
    <row r="10814" spans="1:4" x14ac:dyDescent="0.25">
      <c r="A10814">
        <v>216200</v>
      </c>
      <c r="B10814">
        <v>3</v>
      </c>
      <c r="C10814">
        <v>937.76921560000005</v>
      </c>
      <c r="D10814">
        <v>13.25590397</v>
      </c>
    </row>
    <row r="10815" spans="1:4" x14ac:dyDescent="0.25">
      <c r="A10815">
        <v>216200</v>
      </c>
      <c r="B10815">
        <v>4</v>
      </c>
      <c r="C10815">
        <v>937.76274350000006</v>
      </c>
      <c r="D10815">
        <v>13.26715832</v>
      </c>
    </row>
    <row r="10816" spans="1:4" x14ac:dyDescent="0.25">
      <c r="A10816">
        <v>216300</v>
      </c>
      <c r="B10816">
        <v>0</v>
      </c>
      <c r="C10816">
        <v>937.49881449999998</v>
      </c>
      <c r="D10816">
        <v>13.23649355</v>
      </c>
    </row>
    <row r="10817" spans="1:4" x14ac:dyDescent="0.25">
      <c r="A10817">
        <v>216300</v>
      </c>
      <c r="B10817">
        <v>1</v>
      </c>
      <c r="C10817">
        <v>937.50262540000006</v>
      </c>
      <c r="D10817">
        <v>13.23829145</v>
      </c>
    </row>
    <row r="10818" spans="1:4" x14ac:dyDescent="0.25">
      <c r="A10818">
        <v>216300</v>
      </c>
      <c r="B10818">
        <v>2</v>
      </c>
      <c r="C10818">
        <v>937.49477639999998</v>
      </c>
      <c r="D10818">
        <v>13.24429393</v>
      </c>
    </row>
    <row r="10819" spans="1:4" x14ac:dyDescent="0.25">
      <c r="A10819">
        <v>216300</v>
      </c>
      <c r="B10819">
        <v>3</v>
      </c>
      <c r="C10819">
        <v>937.51748310000005</v>
      </c>
      <c r="D10819">
        <v>13.26187543</v>
      </c>
    </row>
    <row r="10820" spans="1:4" x14ac:dyDescent="0.25">
      <c r="A10820">
        <v>216300</v>
      </c>
      <c r="B10820">
        <v>4</v>
      </c>
      <c r="C10820">
        <v>937.52454069999999</v>
      </c>
      <c r="D10820">
        <v>13.26231726</v>
      </c>
    </row>
    <row r="10821" spans="1:4" x14ac:dyDescent="0.25">
      <c r="A10821">
        <v>216400</v>
      </c>
      <c r="B10821">
        <v>0</v>
      </c>
      <c r="C10821">
        <v>937.27469240000005</v>
      </c>
      <c r="D10821">
        <v>13.13763647</v>
      </c>
    </row>
    <row r="10822" spans="1:4" x14ac:dyDescent="0.25">
      <c r="A10822">
        <v>216400</v>
      </c>
      <c r="B10822">
        <v>1</v>
      </c>
      <c r="C10822">
        <v>937.28955819999999</v>
      </c>
      <c r="D10822">
        <v>13.13086054</v>
      </c>
    </row>
    <row r="10823" spans="1:4" x14ac:dyDescent="0.25">
      <c r="A10823">
        <v>216400</v>
      </c>
      <c r="B10823">
        <v>2</v>
      </c>
      <c r="C10823">
        <v>937.27505929999995</v>
      </c>
      <c r="D10823">
        <v>13.12452382</v>
      </c>
    </row>
    <row r="10824" spans="1:4" x14ac:dyDescent="0.25">
      <c r="A10824">
        <v>216400</v>
      </c>
      <c r="B10824">
        <v>3</v>
      </c>
      <c r="C10824">
        <v>937.28992619999997</v>
      </c>
      <c r="D10824">
        <v>13.128847479999999</v>
      </c>
    </row>
    <row r="10825" spans="1:4" x14ac:dyDescent="0.25">
      <c r="A10825">
        <v>216400</v>
      </c>
      <c r="B10825">
        <v>4</v>
      </c>
      <c r="C10825">
        <v>937.28536350000002</v>
      </c>
      <c r="D10825">
        <v>13.1298545</v>
      </c>
    </row>
    <row r="10826" spans="1:4" x14ac:dyDescent="0.25">
      <c r="A10826">
        <v>216500</v>
      </c>
      <c r="B10826">
        <v>0</v>
      </c>
      <c r="C10826">
        <v>936.98947610000005</v>
      </c>
      <c r="D10826">
        <v>12.98358444</v>
      </c>
    </row>
    <row r="10827" spans="1:4" x14ac:dyDescent="0.25">
      <c r="A10827">
        <v>216500</v>
      </c>
      <c r="B10827">
        <v>1</v>
      </c>
      <c r="C10827">
        <v>936.96145030000002</v>
      </c>
      <c r="D10827">
        <v>12.97889075</v>
      </c>
    </row>
    <row r="10828" spans="1:4" x14ac:dyDescent="0.25">
      <c r="A10828">
        <v>216500</v>
      </c>
      <c r="B10828">
        <v>2</v>
      </c>
      <c r="C10828">
        <v>936.99165000000005</v>
      </c>
      <c r="D10828">
        <v>12.981702159999999</v>
      </c>
    </row>
    <row r="10829" spans="1:4" x14ac:dyDescent="0.25">
      <c r="A10829">
        <v>216500</v>
      </c>
      <c r="B10829">
        <v>3</v>
      </c>
      <c r="C10829">
        <v>936.98429329999999</v>
      </c>
      <c r="D10829">
        <v>12.988679210000001</v>
      </c>
    </row>
    <row r="10830" spans="1:4" x14ac:dyDescent="0.25">
      <c r="A10830">
        <v>216500</v>
      </c>
      <c r="B10830">
        <v>4</v>
      </c>
      <c r="C10830">
        <v>936.99245829999995</v>
      </c>
      <c r="D10830">
        <v>12.98380929</v>
      </c>
    </row>
    <row r="10831" spans="1:4" x14ac:dyDescent="0.25">
      <c r="A10831">
        <v>216600</v>
      </c>
      <c r="B10831">
        <v>0</v>
      </c>
      <c r="C10831">
        <v>936.58165280000003</v>
      </c>
      <c r="D10831">
        <v>12.828202109999999</v>
      </c>
    </row>
    <row r="10832" spans="1:4" x14ac:dyDescent="0.25">
      <c r="A10832">
        <v>216600</v>
      </c>
      <c r="B10832">
        <v>1</v>
      </c>
      <c r="C10832">
        <v>936.57764910000003</v>
      </c>
      <c r="D10832">
        <v>12.83175692</v>
      </c>
    </row>
    <row r="10833" spans="1:4" x14ac:dyDescent="0.25">
      <c r="A10833">
        <v>216600</v>
      </c>
      <c r="B10833">
        <v>2</v>
      </c>
      <c r="C10833">
        <v>936.57994229999997</v>
      </c>
      <c r="D10833">
        <v>12.825499219999999</v>
      </c>
    </row>
    <row r="10834" spans="1:4" x14ac:dyDescent="0.25">
      <c r="A10834">
        <v>216600</v>
      </c>
      <c r="B10834">
        <v>3</v>
      </c>
      <c r="C10834">
        <v>936.58097069999997</v>
      </c>
      <c r="D10834">
        <v>12.82696413</v>
      </c>
    </row>
    <row r="10835" spans="1:4" x14ac:dyDescent="0.25">
      <c r="A10835">
        <v>216600</v>
      </c>
      <c r="B10835">
        <v>4</v>
      </c>
      <c r="C10835">
        <v>936.56910440000001</v>
      </c>
      <c r="D10835">
        <v>12.82365998</v>
      </c>
    </row>
    <row r="10836" spans="1:4" x14ac:dyDescent="0.25">
      <c r="A10836">
        <v>216700</v>
      </c>
      <c r="B10836">
        <v>0</v>
      </c>
      <c r="C10836">
        <v>937.31748889999994</v>
      </c>
      <c r="D10836">
        <v>11.926431900000001</v>
      </c>
    </row>
    <row r="10837" spans="1:4" x14ac:dyDescent="0.25">
      <c r="A10837">
        <v>216700</v>
      </c>
      <c r="B10837">
        <v>1</v>
      </c>
      <c r="C10837">
        <v>937.31451379999999</v>
      </c>
      <c r="D10837">
        <v>11.92926727</v>
      </c>
    </row>
    <row r="10838" spans="1:4" x14ac:dyDescent="0.25">
      <c r="A10838">
        <v>216700</v>
      </c>
      <c r="B10838">
        <v>2</v>
      </c>
      <c r="C10838">
        <v>937.31631270000003</v>
      </c>
      <c r="D10838">
        <v>11.92890727</v>
      </c>
    </row>
    <row r="10839" spans="1:4" x14ac:dyDescent="0.25">
      <c r="A10839">
        <v>216700</v>
      </c>
      <c r="B10839">
        <v>3</v>
      </c>
      <c r="C10839">
        <v>937.31443650000006</v>
      </c>
      <c r="D10839">
        <v>11.93445584</v>
      </c>
    </row>
    <row r="10840" spans="1:4" x14ac:dyDescent="0.25">
      <c r="A10840">
        <v>216700</v>
      </c>
      <c r="B10840">
        <v>4</v>
      </c>
      <c r="C10840">
        <v>937.31370519999996</v>
      </c>
      <c r="D10840">
        <v>11.928157029999999</v>
      </c>
    </row>
    <row r="10841" spans="1:4" x14ac:dyDescent="0.25">
      <c r="A10841">
        <v>216800</v>
      </c>
      <c r="B10841">
        <v>0</v>
      </c>
      <c r="C10841">
        <v>937.07497609999996</v>
      </c>
      <c r="D10841">
        <v>11.99891362</v>
      </c>
    </row>
    <row r="10842" spans="1:4" x14ac:dyDescent="0.25">
      <c r="A10842">
        <v>216800</v>
      </c>
      <c r="B10842">
        <v>1</v>
      </c>
      <c r="C10842">
        <v>937.07863929999996</v>
      </c>
      <c r="D10842">
        <v>12.00140341</v>
      </c>
    </row>
    <row r="10843" spans="1:4" x14ac:dyDescent="0.25">
      <c r="A10843">
        <v>216800</v>
      </c>
      <c r="B10843">
        <v>2</v>
      </c>
      <c r="C10843">
        <v>937.08479390000002</v>
      </c>
      <c r="D10843">
        <v>11.987139170000001</v>
      </c>
    </row>
    <row r="10844" spans="1:4" x14ac:dyDescent="0.25">
      <c r="A10844">
        <v>216800</v>
      </c>
      <c r="B10844">
        <v>3</v>
      </c>
      <c r="C10844">
        <v>937.08091300000001</v>
      </c>
      <c r="D10844">
        <v>11.99539302</v>
      </c>
    </row>
    <row r="10845" spans="1:4" x14ac:dyDescent="0.25">
      <c r="A10845">
        <v>216800</v>
      </c>
      <c r="B10845">
        <v>4</v>
      </c>
      <c r="C10845">
        <v>937.08237759999997</v>
      </c>
      <c r="D10845">
        <v>11.989620629999999</v>
      </c>
    </row>
    <row r="10846" spans="1:4" x14ac:dyDescent="0.25">
      <c r="A10846">
        <v>216900</v>
      </c>
      <c r="B10846">
        <v>0</v>
      </c>
      <c r="C10846">
        <v>936.79587960000003</v>
      </c>
      <c r="D10846">
        <v>12.18974079</v>
      </c>
    </row>
    <row r="10847" spans="1:4" x14ac:dyDescent="0.25">
      <c r="A10847">
        <v>216900</v>
      </c>
      <c r="B10847">
        <v>1</v>
      </c>
      <c r="C10847">
        <v>936.79203870000003</v>
      </c>
      <c r="D10847">
        <v>12.187464719999999</v>
      </c>
    </row>
    <row r="10848" spans="1:4" x14ac:dyDescent="0.25">
      <c r="A10848">
        <v>216900</v>
      </c>
      <c r="B10848">
        <v>2</v>
      </c>
      <c r="C10848">
        <v>936.79776600000002</v>
      </c>
      <c r="D10848">
        <v>12.182817719999999</v>
      </c>
    </row>
    <row r="10849" spans="1:4" x14ac:dyDescent="0.25">
      <c r="A10849">
        <v>216900</v>
      </c>
      <c r="B10849">
        <v>3</v>
      </c>
      <c r="C10849">
        <v>936.79046119999998</v>
      </c>
      <c r="D10849">
        <v>12.18099014</v>
      </c>
    </row>
    <row r="10850" spans="1:4" x14ac:dyDescent="0.25">
      <c r="A10850">
        <v>216900</v>
      </c>
      <c r="B10850">
        <v>4</v>
      </c>
      <c r="C10850">
        <v>936.79286400000001</v>
      </c>
      <c r="D10850">
        <v>12.18245248</v>
      </c>
    </row>
    <row r="10851" spans="1:4" x14ac:dyDescent="0.25">
      <c r="A10851">
        <v>217000</v>
      </c>
      <c r="B10851">
        <v>0</v>
      </c>
      <c r="C10851">
        <v>936.30543169999999</v>
      </c>
      <c r="D10851">
        <v>12.34383437</v>
      </c>
    </row>
    <row r="10852" spans="1:4" x14ac:dyDescent="0.25">
      <c r="A10852">
        <v>217000</v>
      </c>
      <c r="B10852">
        <v>1</v>
      </c>
      <c r="C10852">
        <v>936.30838719999997</v>
      </c>
      <c r="D10852">
        <v>12.341050579999999</v>
      </c>
    </row>
    <row r="10853" spans="1:4" x14ac:dyDescent="0.25">
      <c r="A10853">
        <v>217000</v>
      </c>
      <c r="B10853">
        <v>2</v>
      </c>
      <c r="C10853">
        <v>936.30813590000002</v>
      </c>
      <c r="D10853">
        <v>12.349692900000001</v>
      </c>
    </row>
    <row r="10854" spans="1:4" x14ac:dyDescent="0.25">
      <c r="A10854">
        <v>217000</v>
      </c>
      <c r="B10854">
        <v>3</v>
      </c>
      <c r="C10854">
        <v>936.30434769999999</v>
      </c>
      <c r="D10854">
        <v>12.341736689999999</v>
      </c>
    </row>
    <row r="10855" spans="1:4" x14ac:dyDescent="0.25">
      <c r="A10855">
        <v>217000</v>
      </c>
      <c r="B10855">
        <v>4</v>
      </c>
      <c r="C10855">
        <v>936.3078673</v>
      </c>
      <c r="D10855">
        <v>12.344456360000001</v>
      </c>
    </row>
    <row r="10856" spans="1:4" x14ac:dyDescent="0.25">
      <c r="A10856">
        <v>217100</v>
      </c>
      <c r="B10856">
        <v>0</v>
      </c>
      <c r="C10856">
        <v>935.7324509</v>
      </c>
      <c r="D10856">
        <v>12.31594641</v>
      </c>
    </row>
    <row r="10857" spans="1:4" x14ac:dyDescent="0.25">
      <c r="A10857">
        <v>217100</v>
      </c>
      <c r="B10857">
        <v>1</v>
      </c>
      <c r="C10857">
        <v>935.72297349999997</v>
      </c>
      <c r="D10857">
        <v>12.328767470000001</v>
      </c>
    </row>
    <row r="10858" spans="1:4" x14ac:dyDescent="0.25">
      <c r="A10858">
        <v>217100</v>
      </c>
      <c r="B10858">
        <v>2</v>
      </c>
      <c r="C10858">
        <v>935.72647589999997</v>
      </c>
      <c r="D10858">
        <v>12.32655853</v>
      </c>
    </row>
    <row r="10859" spans="1:4" x14ac:dyDescent="0.25">
      <c r="A10859">
        <v>217100</v>
      </c>
      <c r="B10859">
        <v>3</v>
      </c>
      <c r="C10859">
        <v>935.7224774</v>
      </c>
      <c r="D10859">
        <v>12.327292030000001</v>
      </c>
    </row>
    <row r="10860" spans="1:4" x14ac:dyDescent="0.25">
      <c r="A10860">
        <v>217100</v>
      </c>
      <c r="B10860">
        <v>4</v>
      </c>
      <c r="C10860">
        <v>935.72254329999998</v>
      </c>
      <c r="D10860">
        <v>12.32605193</v>
      </c>
    </row>
    <row r="10861" spans="1:4" x14ac:dyDescent="0.25">
      <c r="A10861">
        <v>217200</v>
      </c>
      <c r="B10861">
        <v>0</v>
      </c>
      <c r="C10861">
        <v>933.46666930000004</v>
      </c>
      <c r="D10861">
        <v>13.37530552</v>
      </c>
    </row>
    <row r="10862" spans="1:4" x14ac:dyDescent="0.25">
      <c r="A10862">
        <v>217200</v>
      </c>
      <c r="B10862">
        <v>1</v>
      </c>
      <c r="C10862">
        <v>933.36745180000003</v>
      </c>
      <c r="D10862">
        <v>13.469690330000001</v>
      </c>
    </row>
    <row r="10863" spans="1:4" x14ac:dyDescent="0.25">
      <c r="A10863">
        <v>217200</v>
      </c>
      <c r="B10863">
        <v>2</v>
      </c>
      <c r="C10863">
        <v>933.43160190000003</v>
      </c>
      <c r="D10863">
        <v>13.406391320000001</v>
      </c>
    </row>
    <row r="10864" spans="1:4" x14ac:dyDescent="0.25">
      <c r="A10864">
        <v>217200</v>
      </c>
      <c r="B10864">
        <v>3</v>
      </c>
      <c r="C10864">
        <v>933.41939479999996</v>
      </c>
      <c r="D10864">
        <v>13.41790099</v>
      </c>
    </row>
    <row r="10865" spans="1:4" x14ac:dyDescent="0.25">
      <c r="A10865">
        <v>217200</v>
      </c>
      <c r="B10865">
        <v>4</v>
      </c>
      <c r="C10865">
        <v>933.46437030000004</v>
      </c>
      <c r="D10865">
        <v>13.36725989</v>
      </c>
    </row>
    <row r="10866" spans="1:4" x14ac:dyDescent="0.25">
      <c r="A10866">
        <v>217300</v>
      </c>
      <c r="B10866">
        <v>0</v>
      </c>
      <c r="C10866">
        <v>935.37223500000005</v>
      </c>
      <c r="D10866">
        <v>11.71029265</v>
      </c>
    </row>
    <row r="10867" spans="1:4" x14ac:dyDescent="0.25">
      <c r="A10867">
        <v>217300</v>
      </c>
      <c r="B10867">
        <v>1</v>
      </c>
      <c r="C10867">
        <v>932.80911060000005</v>
      </c>
      <c r="D10867">
        <v>13.771535009999999</v>
      </c>
    </row>
    <row r="10868" spans="1:4" x14ac:dyDescent="0.25">
      <c r="A10868">
        <v>217300</v>
      </c>
      <c r="B10868">
        <v>2</v>
      </c>
      <c r="C10868">
        <v>935.37342420000004</v>
      </c>
      <c r="D10868">
        <v>11.713660559999999</v>
      </c>
    </row>
    <row r="10869" spans="1:4" x14ac:dyDescent="0.25">
      <c r="A10869">
        <v>217300</v>
      </c>
      <c r="B10869">
        <v>3</v>
      </c>
      <c r="C10869">
        <v>932.81178320000004</v>
      </c>
      <c r="D10869">
        <v>13.77234402</v>
      </c>
    </row>
    <row r="10870" spans="1:4" x14ac:dyDescent="0.25">
      <c r="A10870">
        <v>217300</v>
      </c>
      <c r="B10870">
        <v>4</v>
      </c>
      <c r="C10870">
        <v>935.3201613</v>
      </c>
      <c r="D10870">
        <v>11.65749359</v>
      </c>
    </row>
    <row r="10871" spans="1:4" x14ac:dyDescent="0.25">
      <c r="A10871">
        <v>217400</v>
      </c>
      <c r="B10871">
        <v>0</v>
      </c>
      <c r="C10871">
        <v>935.00142540000002</v>
      </c>
      <c r="D10871">
        <v>12.03310153</v>
      </c>
    </row>
    <row r="10872" spans="1:4" x14ac:dyDescent="0.25">
      <c r="A10872">
        <v>217400</v>
      </c>
      <c r="B10872">
        <v>1</v>
      </c>
      <c r="C10872">
        <v>935.00312050000002</v>
      </c>
      <c r="D10872">
        <v>12.03146753</v>
      </c>
    </row>
    <row r="10873" spans="1:4" x14ac:dyDescent="0.25">
      <c r="A10873">
        <v>217400</v>
      </c>
      <c r="B10873">
        <v>2</v>
      </c>
      <c r="C10873">
        <v>935.00130639999998</v>
      </c>
      <c r="D10873">
        <v>12.028246449999999</v>
      </c>
    </row>
    <row r="10874" spans="1:4" x14ac:dyDescent="0.25">
      <c r="A10874">
        <v>217400</v>
      </c>
      <c r="B10874">
        <v>3</v>
      </c>
      <c r="C10874">
        <v>935.00285789999998</v>
      </c>
      <c r="D10874">
        <v>12.03141284</v>
      </c>
    </row>
    <row r="10875" spans="1:4" x14ac:dyDescent="0.25">
      <c r="A10875">
        <v>217400</v>
      </c>
      <c r="B10875">
        <v>4</v>
      </c>
      <c r="C10875">
        <v>935.00431500000002</v>
      </c>
      <c r="D10875">
        <v>12.03226765</v>
      </c>
    </row>
    <row r="10876" spans="1:4" x14ac:dyDescent="0.25">
      <c r="A10876">
        <v>217500</v>
      </c>
      <c r="B10876">
        <v>0</v>
      </c>
      <c r="C10876">
        <v>934.76891669999998</v>
      </c>
      <c r="D10876">
        <v>12.275740620000001</v>
      </c>
    </row>
    <row r="10877" spans="1:4" x14ac:dyDescent="0.25">
      <c r="A10877">
        <v>217500</v>
      </c>
      <c r="B10877">
        <v>1</v>
      </c>
      <c r="C10877">
        <v>934.98382189999995</v>
      </c>
      <c r="D10877">
        <v>12.08869106</v>
      </c>
    </row>
    <row r="10878" spans="1:4" x14ac:dyDescent="0.25">
      <c r="A10878">
        <v>217500</v>
      </c>
      <c r="B10878">
        <v>2</v>
      </c>
      <c r="C10878">
        <v>934.78447470000003</v>
      </c>
      <c r="D10878">
        <v>12.241489489999999</v>
      </c>
    </row>
    <row r="10879" spans="1:4" x14ac:dyDescent="0.25">
      <c r="A10879">
        <v>217500</v>
      </c>
      <c r="B10879">
        <v>3</v>
      </c>
      <c r="C10879">
        <v>934.80275329999995</v>
      </c>
      <c r="D10879">
        <v>12.23089388</v>
      </c>
    </row>
    <row r="10880" spans="1:4" x14ac:dyDescent="0.25">
      <c r="A10880">
        <v>217500</v>
      </c>
      <c r="B10880">
        <v>4</v>
      </c>
      <c r="C10880">
        <v>934.75533619999999</v>
      </c>
      <c r="D10880">
        <v>12.284627710000001</v>
      </c>
    </row>
    <row r="10881" spans="1:4" x14ac:dyDescent="0.25">
      <c r="A10881">
        <v>217600</v>
      </c>
      <c r="B10881">
        <v>0</v>
      </c>
      <c r="C10881">
        <v>934.89003720000005</v>
      </c>
      <c r="D10881">
        <v>12.34524686</v>
      </c>
    </row>
    <row r="10882" spans="1:4" x14ac:dyDescent="0.25">
      <c r="A10882">
        <v>217600</v>
      </c>
      <c r="B10882">
        <v>1</v>
      </c>
      <c r="C10882">
        <v>934.8778284</v>
      </c>
      <c r="D10882">
        <v>12.353279179999999</v>
      </c>
    </row>
    <row r="10883" spans="1:4" x14ac:dyDescent="0.25">
      <c r="A10883">
        <v>217600</v>
      </c>
      <c r="B10883">
        <v>2</v>
      </c>
      <c r="C10883">
        <v>934.87389880000001</v>
      </c>
      <c r="D10883">
        <v>12.3461911</v>
      </c>
    </row>
    <row r="10884" spans="1:4" x14ac:dyDescent="0.25">
      <c r="A10884">
        <v>217600</v>
      </c>
      <c r="B10884">
        <v>3</v>
      </c>
      <c r="C10884">
        <v>934.88584809999998</v>
      </c>
      <c r="D10884">
        <v>12.347553980000001</v>
      </c>
    </row>
    <row r="10885" spans="1:4" x14ac:dyDescent="0.25">
      <c r="A10885">
        <v>217600</v>
      </c>
      <c r="B10885">
        <v>4</v>
      </c>
      <c r="C10885">
        <v>934.88653320000003</v>
      </c>
      <c r="D10885">
        <v>12.343893789999999</v>
      </c>
    </row>
    <row r="10886" spans="1:4" x14ac:dyDescent="0.25">
      <c r="A10886">
        <v>217700</v>
      </c>
      <c r="B10886">
        <v>0</v>
      </c>
      <c r="C10886">
        <v>934.4585356</v>
      </c>
      <c r="D10886">
        <v>12.66004715</v>
      </c>
    </row>
    <row r="10887" spans="1:4" x14ac:dyDescent="0.25">
      <c r="A10887">
        <v>217700</v>
      </c>
      <c r="B10887">
        <v>1</v>
      </c>
      <c r="C10887">
        <v>934.45519330000002</v>
      </c>
      <c r="D10887">
        <v>12.662181650000001</v>
      </c>
    </row>
    <row r="10888" spans="1:4" x14ac:dyDescent="0.25">
      <c r="A10888">
        <v>217700</v>
      </c>
      <c r="B10888">
        <v>2</v>
      </c>
      <c r="C10888">
        <v>934.46931849999999</v>
      </c>
      <c r="D10888">
        <v>12.65347197</v>
      </c>
    </row>
    <row r="10889" spans="1:4" x14ac:dyDescent="0.25">
      <c r="A10889">
        <v>217700</v>
      </c>
      <c r="B10889">
        <v>3</v>
      </c>
      <c r="C10889">
        <v>934.45685049999997</v>
      </c>
      <c r="D10889">
        <v>12.65688828</v>
      </c>
    </row>
    <row r="10890" spans="1:4" x14ac:dyDescent="0.25">
      <c r="A10890">
        <v>217700</v>
      </c>
      <c r="B10890">
        <v>4</v>
      </c>
      <c r="C10890">
        <v>934.45370539999999</v>
      </c>
      <c r="D10890">
        <v>12.66582732</v>
      </c>
    </row>
    <row r="10891" spans="1:4" x14ac:dyDescent="0.25">
      <c r="A10891">
        <v>217800</v>
      </c>
      <c r="B10891">
        <v>0</v>
      </c>
      <c r="C10891">
        <v>934.09830739999995</v>
      </c>
      <c r="D10891">
        <v>12.82895218</v>
      </c>
    </row>
    <row r="10892" spans="1:4" x14ac:dyDescent="0.25">
      <c r="A10892">
        <v>217800</v>
      </c>
      <c r="B10892">
        <v>1</v>
      </c>
      <c r="C10892">
        <v>934.10122630000001</v>
      </c>
      <c r="D10892">
        <v>12.82884634</v>
      </c>
    </row>
    <row r="10893" spans="1:4" x14ac:dyDescent="0.25">
      <c r="A10893">
        <v>217800</v>
      </c>
      <c r="B10893">
        <v>2</v>
      </c>
      <c r="C10893">
        <v>934.06685159999995</v>
      </c>
      <c r="D10893">
        <v>12.827703339999999</v>
      </c>
    </row>
    <row r="10894" spans="1:4" x14ac:dyDescent="0.25">
      <c r="A10894">
        <v>217800</v>
      </c>
      <c r="B10894">
        <v>3</v>
      </c>
      <c r="C10894">
        <v>934.1016793</v>
      </c>
      <c r="D10894">
        <v>12.834845749999999</v>
      </c>
    </row>
    <row r="10895" spans="1:4" x14ac:dyDescent="0.25">
      <c r="A10895">
        <v>217800</v>
      </c>
      <c r="B10895">
        <v>4</v>
      </c>
      <c r="C10895">
        <v>934.06673000000001</v>
      </c>
      <c r="D10895">
        <v>12.825354620000001</v>
      </c>
    </row>
    <row r="10896" spans="1:4" x14ac:dyDescent="0.25">
      <c r="A10896">
        <v>217900</v>
      </c>
      <c r="B10896">
        <v>0</v>
      </c>
      <c r="C10896">
        <v>933.99327559999995</v>
      </c>
      <c r="D10896">
        <v>12.91725278</v>
      </c>
    </row>
    <row r="10897" spans="1:4" x14ac:dyDescent="0.25">
      <c r="A10897">
        <v>217900</v>
      </c>
      <c r="B10897">
        <v>1</v>
      </c>
      <c r="C10897">
        <v>933.9955635</v>
      </c>
      <c r="D10897">
        <v>12.9159685</v>
      </c>
    </row>
    <row r="10898" spans="1:4" x14ac:dyDescent="0.25">
      <c r="A10898">
        <v>217900</v>
      </c>
      <c r="B10898">
        <v>2</v>
      </c>
      <c r="C10898">
        <v>933.99487329999999</v>
      </c>
      <c r="D10898">
        <v>12.920021050000001</v>
      </c>
    </row>
    <row r="10899" spans="1:4" x14ac:dyDescent="0.25">
      <c r="A10899">
        <v>217900</v>
      </c>
      <c r="B10899">
        <v>3</v>
      </c>
      <c r="C10899">
        <v>934.00055789999999</v>
      </c>
      <c r="D10899">
        <v>12.9155599</v>
      </c>
    </row>
    <row r="10900" spans="1:4" x14ac:dyDescent="0.25">
      <c r="A10900">
        <v>217900</v>
      </c>
      <c r="B10900">
        <v>4</v>
      </c>
      <c r="C10900">
        <v>933.99576809999996</v>
      </c>
      <c r="D10900">
        <v>12.90572615</v>
      </c>
    </row>
    <row r="10901" spans="1:4" x14ac:dyDescent="0.25">
      <c r="A10901">
        <v>218000</v>
      </c>
      <c r="B10901">
        <v>0</v>
      </c>
      <c r="C10901">
        <v>933.60569969999995</v>
      </c>
      <c r="D10901">
        <v>12.81724605</v>
      </c>
    </row>
    <row r="10902" spans="1:4" x14ac:dyDescent="0.25">
      <c r="A10902">
        <v>218000</v>
      </c>
      <c r="B10902">
        <v>1</v>
      </c>
      <c r="C10902">
        <v>933.60163060000002</v>
      </c>
      <c r="D10902">
        <v>12.807961430000001</v>
      </c>
    </row>
    <row r="10903" spans="1:4" x14ac:dyDescent="0.25">
      <c r="A10903">
        <v>218000</v>
      </c>
      <c r="B10903">
        <v>2</v>
      </c>
      <c r="C10903">
        <v>933.60763429999997</v>
      </c>
      <c r="D10903">
        <v>12.8046139</v>
      </c>
    </row>
    <row r="10904" spans="1:4" x14ac:dyDescent="0.25">
      <c r="A10904">
        <v>218000</v>
      </c>
      <c r="B10904">
        <v>3</v>
      </c>
      <c r="C10904">
        <v>933.60853120000002</v>
      </c>
      <c r="D10904">
        <v>12.81147479</v>
      </c>
    </row>
    <row r="10905" spans="1:4" x14ac:dyDescent="0.25">
      <c r="A10905">
        <v>218000</v>
      </c>
      <c r="B10905">
        <v>4</v>
      </c>
      <c r="C10905">
        <v>933.60524499999997</v>
      </c>
      <c r="D10905">
        <v>12.798385700000001</v>
      </c>
    </row>
    <row r="10906" spans="1:4" x14ac:dyDescent="0.25">
      <c r="A10906">
        <v>218100</v>
      </c>
      <c r="B10906">
        <v>0</v>
      </c>
      <c r="C10906">
        <v>933.45309589999999</v>
      </c>
      <c r="D10906">
        <v>12.57981272</v>
      </c>
    </row>
    <row r="10907" spans="1:4" x14ac:dyDescent="0.25">
      <c r="A10907">
        <v>218100</v>
      </c>
      <c r="B10907">
        <v>1</v>
      </c>
      <c r="C10907">
        <v>933.45112229999995</v>
      </c>
      <c r="D10907">
        <v>12.57237786</v>
      </c>
    </row>
    <row r="10908" spans="1:4" x14ac:dyDescent="0.25">
      <c r="A10908">
        <v>218100</v>
      </c>
      <c r="B10908">
        <v>2</v>
      </c>
      <c r="C10908">
        <v>933.45859829999995</v>
      </c>
      <c r="D10908">
        <v>12.5787415</v>
      </c>
    </row>
    <row r="10909" spans="1:4" x14ac:dyDescent="0.25">
      <c r="A10909">
        <v>218100</v>
      </c>
      <c r="B10909">
        <v>3</v>
      </c>
      <c r="C10909">
        <v>933.45713950000004</v>
      </c>
      <c r="D10909">
        <v>12.575432470000001</v>
      </c>
    </row>
    <row r="10910" spans="1:4" x14ac:dyDescent="0.25">
      <c r="A10910">
        <v>218100</v>
      </c>
      <c r="B10910">
        <v>4</v>
      </c>
      <c r="C10910">
        <v>933.45933679999996</v>
      </c>
      <c r="D10910">
        <v>12.575833830000001</v>
      </c>
    </row>
    <row r="10911" spans="1:4" x14ac:dyDescent="0.25">
      <c r="A10911">
        <v>218200</v>
      </c>
      <c r="B10911">
        <v>0</v>
      </c>
      <c r="C10911">
        <v>933.22769000000005</v>
      </c>
      <c r="D10911">
        <v>12.311918029999999</v>
      </c>
    </row>
    <row r="10912" spans="1:4" x14ac:dyDescent="0.25">
      <c r="A10912">
        <v>218200</v>
      </c>
      <c r="B10912">
        <v>1</v>
      </c>
      <c r="C10912">
        <v>933.22106959999996</v>
      </c>
      <c r="D10912">
        <v>12.29604528</v>
      </c>
    </row>
    <row r="10913" spans="1:4" x14ac:dyDescent="0.25">
      <c r="A10913">
        <v>218200</v>
      </c>
      <c r="B10913">
        <v>2</v>
      </c>
      <c r="C10913">
        <v>933.21819340000002</v>
      </c>
      <c r="D10913">
        <v>12.313056769999999</v>
      </c>
    </row>
    <row r="10914" spans="1:4" x14ac:dyDescent="0.25">
      <c r="A10914">
        <v>218200</v>
      </c>
      <c r="B10914">
        <v>3</v>
      </c>
      <c r="C10914">
        <v>933.2170893</v>
      </c>
      <c r="D10914">
        <v>12.316120529999999</v>
      </c>
    </row>
    <row r="10915" spans="1:4" x14ac:dyDescent="0.25">
      <c r="A10915">
        <v>218200</v>
      </c>
      <c r="B10915">
        <v>4</v>
      </c>
      <c r="C10915">
        <v>933.21394080000005</v>
      </c>
      <c r="D10915">
        <v>12.315667210000001</v>
      </c>
    </row>
    <row r="10916" spans="1:4" x14ac:dyDescent="0.25">
      <c r="A10916">
        <v>218300</v>
      </c>
      <c r="B10916">
        <v>0</v>
      </c>
      <c r="C10916">
        <v>932.67101879999996</v>
      </c>
      <c r="D10916">
        <v>12.236907929999999</v>
      </c>
    </row>
    <row r="10917" spans="1:4" x14ac:dyDescent="0.25">
      <c r="A10917">
        <v>218300</v>
      </c>
      <c r="B10917">
        <v>1</v>
      </c>
      <c r="C10917">
        <v>932.85299540000005</v>
      </c>
      <c r="D10917">
        <v>12.094794370000001</v>
      </c>
    </row>
    <row r="10918" spans="1:4" x14ac:dyDescent="0.25">
      <c r="A10918">
        <v>218300</v>
      </c>
      <c r="B10918">
        <v>2</v>
      </c>
      <c r="C10918">
        <v>932.84130589999995</v>
      </c>
      <c r="D10918">
        <v>12.101849079999999</v>
      </c>
    </row>
    <row r="10919" spans="1:4" x14ac:dyDescent="0.25">
      <c r="A10919">
        <v>218300</v>
      </c>
      <c r="B10919">
        <v>3</v>
      </c>
      <c r="C10919">
        <v>932.68863020000003</v>
      </c>
      <c r="D10919">
        <v>12.2330264</v>
      </c>
    </row>
    <row r="10920" spans="1:4" x14ac:dyDescent="0.25">
      <c r="A10920">
        <v>218300</v>
      </c>
      <c r="B10920">
        <v>4</v>
      </c>
      <c r="C10920">
        <v>932.84129329999996</v>
      </c>
      <c r="D10920">
        <v>12.1043384</v>
      </c>
    </row>
    <row r="10921" spans="1:4" x14ac:dyDescent="0.25">
      <c r="A10921">
        <v>218400</v>
      </c>
      <c r="B10921">
        <v>0</v>
      </c>
      <c r="C10921">
        <v>930.03230129999997</v>
      </c>
      <c r="D10921">
        <v>13.98776964</v>
      </c>
    </row>
    <row r="10922" spans="1:4" x14ac:dyDescent="0.25">
      <c r="A10922">
        <v>218400</v>
      </c>
      <c r="B10922">
        <v>1</v>
      </c>
      <c r="C10922">
        <v>930.03467850000004</v>
      </c>
      <c r="D10922">
        <v>13.99029651</v>
      </c>
    </row>
    <row r="10923" spans="1:4" x14ac:dyDescent="0.25">
      <c r="A10923">
        <v>218400</v>
      </c>
      <c r="B10923">
        <v>2</v>
      </c>
      <c r="C10923">
        <v>930.03387869999995</v>
      </c>
      <c r="D10923">
        <v>13.989364999999999</v>
      </c>
    </row>
    <row r="10924" spans="1:4" x14ac:dyDescent="0.25">
      <c r="A10924">
        <v>218400</v>
      </c>
      <c r="B10924">
        <v>3</v>
      </c>
      <c r="C10924">
        <v>930.04291990000002</v>
      </c>
      <c r="D10924">
        <v>13.983645129999999</v>
      </c>
    </row>
    <row r="10925" spans="1:4" x14ac:dyDescent="0.25">
      <c r="A10925">
        <v>218400</v>
      </c>
      <c r="B10925">
        <v>4</v>
      </c>
      <c r="C10925">
        <v>930.03181240000004</v>
      </c>
      <c r="D10925">
        <v>13.98825998</v>
      </c>
    </row>
    <row r="10926" spans="1:4" x14ac:dyDescent="0.25">
      <c r="A10926">
        <v>218500</v>
      </c>
      <c r="B10926">
        <v>0</v>
      </c>
      <c r="C10926">
        <v>929.78237850000005</v>
      </c>
      <c r="D10926">
        <v>14.05268036</v>
      </c>
    </row>
    <row r="10927" spans="1:4" x14ac:dyDescent="0.25">
      <c r="A10927">
        <v>218500</v>
      </c>
      <c r="B10927">
        <v>1</v>
      </c>
      <c r="C10927">
        <v>929.70828089999998</v>
      </c>
      <c r="D10927">
        <v>13.958321359999999</v>
      </c>
    </row>
    <row r="10928" spans="1:4" x14ac:dyDescent="0.25">
      <c r="A10928">
        <v>218500</v>
      </c>
      <c r="B10928">
        <v>2</v>
      </c>
      <c r="C10928">
        <v>929.78408479999996</v>
      </c>
      <c r="D10928">
        <v>14.04781988</v>
      </c>
    </row>
    <row r="10929" spans="1:4" x14ac:dyDescent="0.25">
      <c r="A10929">
        <v>218500</v>
      </c>
      <c r="B10929">
        <v>3</v>
      </c>
      <c r="C10929">
        <v>929.7746975</v>
      </c>
      <c r="D10929">
        <v>14.05511143</v>
      </c>
    </row>
    <row r="10930" spans="1:4" x14ac:dyDescent="0.25">
      <c r="A10930">
        <v>218500</v>
      </c>
      <c r="B10930">
        <v>4</v>
      </c>
      <c r="C10930">
        <v>929.76129590000005</v>
      </c>
      <c r="D10930">
        <v>14.02721841</v>
      </c>
    </row>
    <row r="10931" spans="1:4" x14ac:dyDescent="0.25">
      <c r="A10931">
        <v>218600</v>
      </c>
      <c r="B10931">
        <v>0</v>
      </c>
      <c r="C10931">
        <v>929.25260189999995</v>
      </c>
      <c r="D10931">
        <v>13.764948670000001</v>
      </c>
    </row>
    <row r="10932" spans="1:4" x14ac:dyDescent="0.25">
      <c r="A10932">
        <v>218600</v>
      </c>
      <c r="B10932">
        <v>1</v>
      </c>
      <c r="C10932">
        <v>929.25179660000003</v>
      </c>
      <c r="D10932">
        <v>13.76444635</v>
      </c>
    </row>
    <row r="10933" spans="1:4" x14ac:dyDescent="0.25">
      <c r="A10933">
        <v>218600</v>
      </c>
      <c r="B10933">
        <v>2</v>
      </c>
      <c r="C10933">
        <v>929.25195489999999</v>
      </c>
      <c r="D10933">
        <v>13.76570308</v>
      </c>
    </row>
    <row r="10934" spans="1:4" x14ac:dyDescent="0.25">
      <c r="A10934">
        <v>218600</v>
      </c>
      <c r="B10934">
        <v>3</v>
      </c>
      <c r="C10934">
        <v>929.25293469999997</v>
      </c>
      <c r="D10934">
        <v>13.76058383</v>
      </c>
    </row>
    <row r="10935" spans="1:4" x14ac:dyDescent="0.25">
      <c r="A10935">
        <v>218600</v>
      </c>
      <c r="B10935">
        <v>4</v>
      </c>
      <c r="C10935">
        <v>929.25208469999995</v>
      </c>
      <c r="D10935">
        <v>13.765586470000001</v>
      </c>
    </row>
    <row r="10936" spans="1:4" x14ac:dyDescent="0.25">
      <c r="A10936">
        <v>218700</v>
      </c>
      <c r="B10936">
        <v>0</v>
      </c>
      <c r="C10936">
        <v>929.15971030000003</v>
      </c>
      <c r="D10936">
        <v>13.697856959999999</v>
      </c>
    </row>
    <row r="10937" spans="1:4" x14ac:dyDescent="0.25">
      <c r="A10937">
        <v>218700</v>
      </c>
      <c r="B10937">
        <v>1</v>
      </c>
      <c r="C10937">
        <v>929.16248180000002</v>
      </c>
      <c r="D10937">
        <v>13.698940309999999</v>
      </c>
    </row>
    <row r="10938" spans="1:4" x14ac:dyDescent="0.25">
      <c r="A10938">
        <v>218700</v>
      </c>
      <c r="B10938">
        <v>2</v>
      </c>
      <c r="C10938">
        <v>929.16485620000003</v>
      </c>
      <c r="D10938">
        <v>13.6942001</v>
      </c>
    </row>
    <row r="10939" spans="1:4" x14ac:dyDescent="0.25">
      <c r="A10939">
        <v>218700</v>
      </c>
      <c r="B10939">
        <v>3</v>
      </c>
      <c r="C10939">
        <v>929.16007969999998</v>
      </c>
      <c r="D10939">
        <v>13.70093114</v>
      </c>
    </row>
    <row r="10940" spans="1:4" x14ac:dyDescent="0.25">
      <c r="A10940">
        <v>218700</v>
      </c>
      <c r="B10940">
        <v>4</v>
      </c>
      <c r="C10940">
        <v>929.15981390000002</v>
      </c>
      <c r="D10940">
        <v>13.695439540000001</v>
      </c>
    </row>
    <row r="10941" spans="1:4" x14ac:dyDescent="0.25">
      <c r="A10941">
        <v>218800</v>
      </c>
      <c r="B10941">
        <v>0</v>
      </c>
      <c r="C10941">
        <v>929.05411240000001</v>
      </c>
      <c r="D10941">
        <v>13.58567292</v>
      </c>
    </row>
    <row r="10942" spans="1:4" x14ac:dyDescent="0.25">
      <c r="A10942">
        <v>218800</v>
      </c>
      <c r="B10942">
        <v>1</v>
      </c>
      <c r="C10942">
        <v>929.08618390000004</v>
      </c>
      <c r="D10942">
        <v>13.642458380000001</v>
      </c>
    </row>
    <row r="10943" spans="1:4" x14ac:dyDescent="0.25">
      <c r="A10943">
        <v>218800</v>
      </c>
      <c r="B10943">
        <v>2</v>
      </c>
      <c r="C10943">
        <v>929.08261930000003</v>
      </c>
      <c r="D10943">
        <v>13.6512835</v>
      </c>
    </row>
    <row r="10944" spans="1:4" x14ac:dyDescent="0.25">
      <c r="A10944">
        <v>218800</v>
      </c>
      <c r="B10944">
        <v>3</v>
      </c>
      <c r="C10944">
        <v>929.08499270000004</v>
      </c>
      <c r="D10944">
        <v>13.644770319999999</v>
      </c>
    </row>
    <row r="10945" spans="1:4" x14ac:dyDescent="0.25">
      <c r="A10945">
        <v>218800</v>
      </c>
      <c r="B10945">
        <v>4</v>
      </c>
      <c r="C10945">
        <v>929.08628480000004</v>
      </c>
      <c r="D10945">
        <v>13.647648269999999</v>
      </c>
    </row>
    <row r="10946" spans="1:4" x14ac:dyDescent="0.25">
      <c r="A10946">
        <v>218900</v>
      </c>
      <c r="B10946">
        <v>0</v>
      </c>
      <c r="C10946">
        <v>929.09956079999995</v>
      </c>
      <c r="D10946">
        <v>13.369633500000001</v>
      </c>
    </row>
    <row r="10947" spans="1:4" x14ac:dyDescent="0.25">
      <c r="A10947">
        <v>218900</v>
      </c>
      <c r="B10947">
        <v>1</v>
      </c>
      <c r="C10947">
        <v>929.0889171</v>
      </c>
      <c r="D10947">
        <v>13.37582447</v>
      </c>
    </row>
    <row r="10948" spans="1:4" x14ac:dyDescent="0.25">
      <c r="A10948">
        <v>218900</v>
      </c>
      <c r="B10948">
        <v>2</v>
      </c>
      <c r="C10948">
        <v>929.09108089999995</v>
      </c>
      <c r="D10948">
        <v>13.37749964</v>
      </c>
    </row>
    <row r="10949" spans="1:4" x14ac:dyDescent="0.25">
      <c r="A10949">
        <v>218900</v>
      </c>
      <c r="B10949">
        <v>3</v>
      </c>
      <c r="C10949">
        <v>929.11151340000004</v>
      </c>
      <c r="D10949">
        <v>13.357487519999999</v>
      </c>
    </row>
    <row r="10950" spans="1:4" x14ac:dyDescent="0.25">
      <c r="A10950">
        <v>218900</v>
      </c>
      <c r="B10950">
        <v>4</v>
      </c>
      <c r="C10950">
        <v>929.10558900000001</v>
      </c>
      <c r="D10950">
        <v>13.363189419999999</v>
      </c>
    </row>
    <row r="10951" spans="1:4" x14ac:dyDescent="0.25">
      <c r="A10951">
        <v>219000</v>
      </c>
      <c r="B10951">
        <v>0</v>
      </c>
      <c r="C10951">
        <v>930.05895829999997</v>
      </c>
      <c r="D10951">
        <v>12.26409116</v>
      </c>
    </row>
    <row r="10952" spans="1:4" x14ac:dyDescent="0.25">
      <c r="A10952">
        <v>219000</v>
      </c>
      <c r="B10952">
        <v>1</v>
      </c>
      <c r="C10952">
        <v>930.02524189999997</v>
      </c>
      <c r="D10952">
        <v>12.28469585</v>
      </c>
    </row>
    <row r="10953" spans="1:4" x14ac:dyDescent="0.25">
      <c r="A10953">
        <v>219000</v>
      </c>
      <c r="B10953">
        <v>2</v>
      </c>
      <c r="C10953">
        <v>930.04449969999996</v>
      </c>
      <c r="D10953">
        <v>12.275416099999999</v>
      </c>
    </row>
    <row r="10954" spans="1:4" x14ac:dyDescent="0.25">
      <c r="A10954">
        <v>219000</v>
      </c>
      <c r="B10954">
        <v>3</v>
      </c>
      <c r="C10954">
        <v>930.06610739999996</v>
      </c>
      <c r="D10954">
        <v>12.26084805</v>
      </c>
    </row>
    <row r="10955" spans="1:4" x14ac:dyDescent="0.25">
      <c r="A10955">
        <v>219000</v>
      </c>
      <c r="B10955">
        <v>4</v>
      </c>
      <c r="C10955">
        <v>930.08858120000002</v>
      </c>
      <c r="D10955">
        <v>12.244843749999999</v>
      </c>
    </row>
    <row r="10956" spans="1:4" x14ac:dyDescent="0.25">
      <c r="A10956">
        <v>219100</v>
      </c>
      <c r="B10956">
        <v>0</v>
      </c>
      <c r="C10956">
        <v>930.33928549999996</v>
      </c>
      <c r="D10956">
        <v>12.23075463</v>
      </c>
    </row>
    <row r="10957" spans="1:4" x14ac:dyDescent="0.25">
      <c r="A10957">
        <v>219100</v>
      </c>
      <c r="B10957">
        <v>1</v>
      </c>
      <c r="C10957">
        <v>930.34238270000003</v>
      </c>
      <c r="D10957">
        <v>12.229985620000001</v>
      </c>
    </row>
    <row r="10958" spans="1:4" x14ac:dyDescent="0.25">
      <c r="A10958">
        <v>219100</v>
      </c>
      <c r="B10958">
        <v>2</v>
      </c>
      <c r="C10958">
        <v>930.37297950000004</v>
      </c>
      <c r="D10958">
        <v>12.21640316</v>
      </c>
    </row>
    <row r="10959" spans="1:4" x14ac:dyDescent="0.25">
      <c r="A10959">
        <v>219100</v>
      </c>
      <c r="B10959">
        <v>3</v>
      </c>
      <c r="C10959">
        <v>930.34542929999998</v>
      </c>
      <c r="D10959">
        <v>12.23264036</v>
      </c>
    </row>
    <row r="10960" spans="1:4" x14ac:dyDescent="0.25">
      <c r="A10960">
        <v>219100</v>
      </c>
      <c r="B10960">
        <v>4</v>
      </c>
      <c r="C10960">
        <v>930.3415814</v>
      </c>
      <c r="D10960">
        <v>12.23495234</v>
      </c>
    </row>
    <row r="10961" spans="1:4" x14ac:dyDescent="0.25">
      <c r="A10961">
        <v>219200</v>
      </c>
      <c r="B10961">
        <v>0</v>
      </c>
      <c r="C10961">
        <v>930.89784039999995</v>
      </c>
      <c r="D10961">
        <v>11.43250679</v>
      </c>
    </row>
    <row r="10962" spans="1:4" x14ac:dyDescent="0.25">
      <c r="A10962">
        <v>219200</v>
      </c>
      <c r="B10962">
        <v>1</v>
      </c>
      <c r="C10962">
        <v>930.90612369999997</v>
      </c>
      <c r="D10962">
        <v>11.427201220000001</v>
      </c>
    </row>
    <row r="10963" spans="1:4" x14ac:dyDescent="0.25">
      <c r="A10963">
        <v>219200</v>
      </c>
      <c r="B10963">
        <v>2</v>
      </c>
      <c r="C10963">
        <v>930.9082386</v>
      </c>
      <c r="D10963">
        <v>11.424033530000001</v>
      </c>
    </row>
    <row r="10964" spans="1:4" x14ac:dyDescent="0.25">
      <c r="A10964">
        <v>219200</v>
      </c>
      <c r="B10964">
        <v>3</v>
      </c>
      <c r="C10964">
        <v>930.88873379999995</v>
      </c>
      <c r="D10964">
        <v>11.42810439</v>
      </c>
    </row>
    <row r="10965" spans="1:4" x14ac:dyDescent="0.25">
      <c r="A10965">
        <v>219200</v>
      </c>
      <c r="B10965">
        <v>4</v>
      </c>
      <c r="C10965">
        <v>930.89468079999995</v>
      </c>
      <c r="D10965">
        <v>11.41975693</v>
      </c>
    </row>
    <row r="10966" spans="1:4" x14ac:dyDescent="0.25">
      <c r="A10966">
        <v>219300</v>
      </c>
      <c r="B10966">
        <v>0</v>
      </c>
      <c r="C10966">
        <v>930.35657100000003</v>
      </c>
      <c r="D10966">
        <v>11.85038829</v>
      </c>
    </row>
    <row r="10967" spans="1:4" x14ac:dyDescent="0.25">
      <c r="A10967">
        <v>219300</v>
      </c>
      <c r="B10967">
        <v>1</v>
      </c>
      <c r="C10967">
        <v>930.36433620000003</v>
      </c>
      <c r="D10967">
        <v>11.851749740000001</v>
      </c>
    </row>
    <row r="10968" spans="1:4" x14ac:dyDescent="0.25">
      <c r="A10968">
        <v>219300</v>
      </c>
      <c r="B10968">
        <v>2</v>
      </c>
      <c r="C10968">
        <v>930.36558560000003</v>
      </c>
      <c r="D10968">
        <v>11.850276600000001</v>
      </c>
    </row>
    <row r="10969" spans="1:4" x14ac:dyDescent="0.25">
      <c r="A10969">
        <v>219300</v>
      </c>
      <c r="B10969">
        <v>3</v>
      </c>
      <c r="C10969">
        <v>930.35021670000003</v>
      </c>
      <c r="D10969">
        <v>11.85076793</v>
      </c>
    </row>
    <row r="10970" spans="1:4" x14ac:dyDescent="0.25">
      <c r="A10970">
        <v>219300</v>
      </c>
      <c r="B10970">
        <v>4</v>
      </c>
      <c r="C10970">
        <v>930.37282570000002</v>
      </c>
      <c r="D10970">
        <v>11.842569129999999</v>
      </c>
    </row>
    <row r="10971" spans="1:4" x14ac:dyDescent="0.25">
      <c r="A10971">
        <v>219400</v>
      </c>
      <c r="B10971">
        <v>0</v>
      </c>
      <c r="C10971">
        <v>927.8567898</v>
      </c>
      <c r="D10971">
        <v>12.58396186</v>
      </c>
    </row>
    <row r="10972" spans="1:4" x14ac:dyDescent="0.25">
      <c r="A10972">
        <v>219400</v>
      </c>
      <c r="B10972">
        <v>1</v>
      </c>
      <c r="C10972">
        <v>927.89650979999999</v>
      </c>
      <c r="D10972">
        <v>12.59978854</v>
      </c>
    </row>
    <row r="10973" spans="1:4" x14ac:dyDescent="0.25">
      <c r="A10973">
        <v>219400</v>
      </c>
      <c r="B10973">
        <v>2</v>
      </c>
      <c r="C10973">
        <v>927.84987639999997</v>
      </c>
      <c r="D10973">
        <v>12.587333989999999</v>
      </c>
    </row>
    <row r="10974" spans="1:4" x14ac:dyDescent="0.25">
      <c r="A10974">
        <v>219400</v>
      </c>
      <c r="B10974">
        <v>3</v>
      </c>
      <c r="C10974">
        <v>927.90227219999997</v>
      </c>
      <c r="D10974">
        <v>12.58827322</v>
      </c>
    </row>
    <row r="10975" spans="1:4" x14ac:dyDescent="0.25">
      <c r="A10975">
        <v>219400</v>
      </c>
      <c r="B10975">
        <v>4</v>
      </c>
      <c r="C10975">
        <v>927.89633049999998</v>
      </c>
      <c r="D10975">
        <v>12.589759239999999</v>
      </c>
    </row>
    <row r="10976" spans="1:4" x14ac:dyDescent="0.25">
      <c r="A10976">
        <v>219500</v>
      </c>
      <c r="B10976">
        <v>0</v>
      </c>
      <c r="C10976">
        <v>927.51164040000003</v>
      </c>
      <c r="D10976">
        <v>12.640927120000001</v>
      </c>
    </row>
    <row r="10977" spans="1:4" x14ac:dyDescent="0.25">
      <c r="A10977">
        <v>219500</v>
      </c>
      <c r="B10977">
        <v>1</v>
      </c>
      <c r="C10977">
        <v>927.52654689999997</v>
      </c>
      <c r="D10977">
        <v>12.63471229</v>
      </c>
    </row>
    <row r="10978" spans="1:4" x14ac:dyDescent="0.25">
      <c r="A10978">
        <v>219500</v>
      </c>
      <c r="B10978">
        <v>2</v>
      </c>
      <c r="C10978">
        <v>927.51106149999998</v>
      </c>
      <c r="D10978">
        <v>12.631423529999999</v>
      </c>
    </row>
    <row r="10979" spans="1:4" x14ac:dyDescent="0.25">
      <c r="A10979">
        <v>219500</v>
      </c>
      <c r="B10979">
        <v>3</v>
      </c>
      <c r="C10979">
        <v>927.5238402</v>
      </c>
      <c r="D10979">
        <v>12.639221900000001</v>
      </c>
    </row>
    <row r="10980" spans="1:4" x14ac:dyDescent="0.25">
      <c r="A10980">
        <v>219500</v>
      </c>
      <c r="B10980">
        <v>4</v>
      </c>
      <c r="C10980">
        <v>927.52153750000002</v>
      </c>
      <c r="D10980">
        <v>12.62870236</v>
      </c>
    </row>
    <row r="10981" spans="1:4" x14ac:dyDescent="0.25">
      <c r="A10981">
        <v>219600</v>
      </c>
      <c r="B10981">
        <v>0</v>
      </c>
      <c r="C10981">
        <v>927.45470909999995</v>
      </c>
      <c r="D10981">
        <v>12.66123737</v>
      </c>
    </row>
    <row r="10982" spans="1:4" x14ac:dyDescent="0.25">
      <c r="A10982">
        <v>219600</v>
      </c>
      <c r="B10982">
        <v>1</v>
      </c>
      <c r="C10982">
        <v>927.46305649999999</v>
      </c>
      <c r="D10982">
        <v>12.658969259999999</v>
      </c>
    </row>
    <row r="10983" spans="1:4" x14ac:dyDescent="0.25">
      <c r="A10983">
        <v>219600</v>
      </c>
      <c r="B10983">
        <v>2</v>
      </c>
      <c r="C10983">
        <v>927.47485770000003</v>
      </c>
      <c r="D10983">
        <v>12.66180089</v>
      </c>
    </row>
    <row r="10984" spans="1:4" x14ac:dyDescent="0.25">
      <c r="A10984">
        <v>219600</v>
      </c>
      <c r="B10984">
        <v>3</v>
      </c>
      <c r="C10984">
        <v>927.47526900000003</v>
      </c>
      <c r="D10984">
        <v>12.664332829999999</v>
      </c>
    </row>
    <row r="10985" spans="1:4" x14ac:dyDescent="0.25">
      <c r="A10985">
        <v>219600</v>
      </c>
      <c r="B10985">
        <v>4</v>
      </c>
      <c r="C10985">
        <v>927.47338969999998</v>
      </c>
      <c r="D10985">
        <v>12.661885440000001</v>
      </c>
    </row>
    <row r="10986" spans="1:4" x14ac:dyDescent="0.25">
      <c r="A10986">
        <v>219700</v>
      </c>
      <c r="B10986">
        <v>0</v>
      </c>
      <c r="C10986">
        <v>927.46566389999998</v>
      </c>
      <c r="D10986">
        <v>12.545522910000001</v>
      </c>
    </row>
    <row r="10987" spans="1:4" x14ac:dyDescent="0.25">
      <c r="A10987">
        <v>219700</v>
      </c>
      <c r="B10987">
        <v>1</v>
      </c>
      <c r="C10987">
        <v>927.49151059999997</v>
      </c>
      <c r="D10987">
        <v>12.55187885</v>
      </c>
    </row>
    <row r="10988" spans="1:4" x14ac:dyDescent="0.25">
      <c r="A10988">
        <v>219700</v>
      </c>
      <c r="B10988">
        <v>2</v>
      </c>
      <c r="C10988">
        <v>927.46092269999997</v>
      </c>
      <c r="D10988">
        <v>12.548928399999999</v>
      </c>
    </row>
    <row r="10989" spans="1:4" x14ac:dyDescent="0.25">
      <c r="A10989">
        <v>219700</v>
      </c>
      <c r="B10989">
        <v>3</v>
      </c>
      <c r="C10989">
        <v>927.4787225</v>
      </c>
      <c r="D10989">
        <v>12.549378170000001</v>
      </c>
    </row>
    <row r="10990" spans="1:4" x14ac:dyDescent="0.25">
      <c r="A10990">
        <v>219700</v>
      </c>
      <c r="B10990">
        <v>4</v>
      </c>
      <c r="C10990">
        <v>927.48232229999996</v>
      </c>
      <c r="D10990">
        <v>12.55181112</v>
      </c>
    </row>
    <row r="10991" spans="1:4" x14ac:dyDescent="0.25">
      <c r="A10991">
        <v>219800</v>
      </c>
      <c r="B10991">
        <v>0</v>
      </c>
      <c r="C10991">
        <v>927.45093340000005</v>
      </c>
      <c r="D10991">
        <v>12.29897751</v>
      </c>
    </row>
    <row r="10992" spans="1:4" x14ac:dyDescent="0.25">
      <c r="A10992">
        <v>219800</v>
      </c>
      <c r="B10992">
        <v>1</v>
      </c>
      <c r="C10992">
        <v>927.44309840000005</v>
      </c>
      <c r="D10992">
        <v>12.311308800000001</v>
      </c>
    </row>
    <row r="10993" spans="1:4" x14ac:dyDescent="0.25">
      <c r="A10993">
        <v>219800</v>
      </c>
      <c r="B10993">
        <v>2</v>
      </c>
      <c r="C10993">
        <v>927.45952820000002</v>
      </c>
      <c r="D10993">
        <v>12.29647649</v>
      </c>
    </row>
    <row r="10994" spans="1:4" x14ac:dyDescent="0.25">
      <c r="A10994">
        <v>219800</v>
      </c>
      <c r="B10994">
        <v>3</v>
      </c>
      <c r="C10994">
        <v>927.47928869999998</v>
      </c>
      <c r="D10994">
        <v>12.29124429</v>
      </c>
    </row>
    <row r="10995" spans="1:4" x14ac:dyDescent="0.25">
      <c r="A10995">
        <v>219800</v>
      </c>
      <c r="B10995">
        <v>4</v>
      </c>
      <c r="C10995">
        <v>927.43202880000001</v>
      </c>
      <c r="D10995">
        <v>12.300558949999999</v>
      </c>
    </row>
    <row r="10996" spans="1:4" x14ac:dyDescent="0.25">
      <c r="A10996">
        <v>219900</v>
      </c>
      <c r="B10996">
        <v>0</v>
      </c>
      <c r="C10996">
        <v>929.0456451</v>
      </c>
      <c r="D10996">
        <v>11.57411765</v>
      </c>
    </row>
    <row r="10997" spans="1:4" x14ac:dyDescent="0.25">
      <c r="A10997">
        <v>219900</v>
      </c>
      <c r="B10997">
        <v>1</v>
      </c>
      <c r="C10997">
        <v>929.05755550000003</v>
      </c>
      <c r="D10997">
        <v>11.56305933</v>
      </c>
    </row>
    <row r="10998" spans="1:4" x14ac:dyDescent="0.25">
      <c r="A10998">
        <v>219900</v>
      </c>
      <c r="B10998">
        <v>2</v>
      </c>
      <c r="C10998">
        <v>929.09715100000005</v>
      </c>
      <c r="D10998">
        <v>11.57240461</v>
      </c>
    </row>
    <row r="10999" spans="1:4" x14ac:dyDescent="0.25">
      <c r="A10999">
        <v>219900</v>
      </c>
      <c r="B10999">
        <v>3</v>
      </c>
      <c r="C10999">
        <v>929.04809350000005</v>
      </c>
      <c r="D10999">
        <v>11.5708647</v>
      </c>
    </row>
    <row r="11000" spans="1:4" x14ac:dyDescent="0.25">
      <c r="A11000">
        <v>219900</v>
      </c>
      <c r="B11000">
        <v>4</v>
      </c>
      <c r="C11000">
        <v>929.11017709999999</v>
      </c>
      <c r="D11000">
        <v>11.57411387</v>
      </c>
    </row>
    <row r="11001" spans="1:4" x14ac:dyDescent="0.25">
      <c r="A11001">
        <v>220000</v>
      </c>
      <c r="B11001">
        <v>0</v>
      </c>
      <c r="C11001">
        <v>928.9134315</v>
      </c>
      <c r="D11001">
        <v>11.259494030000001</v>
      </c>
    </row>
    <row r="11002" spans="1:4" x14ac:dyDescent="0.25">
      <c r="A11002">
        <v>220000</v>
      </c>
      <c r="B11002">
        <v>1</v>
      </c>
      <c r="C11002">
        <v>928.92761619999999</v>
      </c>
      <c r="D11002">
        <v>11.25119246</v>
      </c>
    </row>
    <row r="11003" spans="1:4" x14ac:dyDescent="0.25">
      <c r="A11003">
        <v>220000</v>
      </c>
      <c r="B11003">
        <v>2</v>
      </c>
      <c r="C11003">
        <v>928.89510050000001</v>
      </c>
      <c r="D11003">
        <v>11.267775909999999</v>
      </c>
    </row>
    <row r="11004" spans="1:4" x14ac:dyDescent="0.25">
      <c r="A11004">
        <v>220000</v>
      </c>
      <c r="B11004">
        <v>3</v>
      </c>
      <c r="C11004">
        <v>928.92416579999997</v>
      </c>
      <c r="D11004">
        <v>11.26208072</v>
      </c>
    </row>
    <row r="11005" spans="1:4" x14ac:dyDescent="0.25">
      <c r="A11005">
        <v>220000</v>
      </c>
      <c r="B11005">
        <v>4</v>
      </c>
      <c r="C11005">
        <v>928.92246850000004</v>
      </c>
      <c r="D11005">
        <v>11.2527951</v>
      </c>
    </row>
    <row r="11006" spans="1:4" x14ac:dyDescent="0.25">
      <c r="A11006">
        <v>220100</v>
      </c>
      <c r="B11006">
        <v>0</v>
      </c>
      <c r="C11006">
        <v>927.89067309999996</v>
      </c>
      <c r="D11006">
        <v>11.91657974</v>
      </c>
    </row>
    <row r="11007" spans="1:4" x14ac:dyDescent="0.25">
      <c r="A11007">
        <v>220100</v>
      </c>
      <c r="B11007">
        <v>1</v>
      </c>
      <c r="C11007">
        <v>927.88369450000005</v>
      </c>
      <c r="D11007">
        <v>11.92173047</v>
      </c>
    </row>
    <row r="11008" spans="1:4" x14ac:dyDescent="0.25">
      <c r="A11008">
        <v>220100</v>
      </c>
      <c r="B11008">
        <v>2</v>
      </c>
      <c r="C11008">
        <v>927.90811150000002</v>
      </c>
      <c r="D11008">
        <v>11.90409537</v>
      </c>
    </row>
    <row r="11009" spans="1:4" x14ac:dyDescent="0.25">
      <c r="A11009">
        <v>220100</v>
      </c>
      <c r="B11009">
        <v>3</v>
      </c>
      <c r="C11009">
        <v>927.93698510000002</v>
      </c>
      <c r="D11009">
        <v>11.874683940000001</v>
      </c>
    </row>
    <row r="11010" spans="1:4" x14ac:dyDescent="0.25">
      <c r="A11010">
        <v>220100</v>
      </c>
      <c r="B11010">
        <v>4</v>
      </c>
      <c r="C11010">
        <v>927.88362629999995</v>
      </c>
      <c r="D11010">
        <v>11.91748597</v>
      </c>
    </row>
    <row r="11011" spans="1:4" x14ac:dyDescent="0.25">
      <c r="A11011">
        <v>220200</v>
      </c>
      <c r="B11011">
        <v>0</v>
      </c>
      <c r="C11011">
        <v>927.31571559999998</v>
      </c>
      <c r="D11011">
        <v>11.962589380000001</v>
      </c>
    </row>
    <row r="11012" spans="1:4" x14ac:dyDescent="0.25">
      <c r="A11012">
        <v>220200</v>
      </c>
      <c r="B11012">
        <v>1</v>
      </c>
      <c r="C11012">
        <v>927.32745639999996</v>
      </c>
      <c r="D11012">
        <v>11.954653009999999</v>
      </c>
    </row>
    <row r="11013" spans="1:4" x14ac:dyDescent="0.25">
      <c r="A11013">
        <v>220200</v>
      </c>
      <c r="B11013">
        <v>2</v>
      </c>
      <c r="C11013">
        <v>927.32754869999997</v>
      </c>
      <c r="D11013">
        <v>11.953222350000001</v>
      </c>
    </row>
    <row r="11014" spans="1:4" x14ac:dyDescent="0.25">
      <c r="A11014">
        <v>220200</v>
      </c>
      <c r="B11014">
        <v>3</v>
      </c>
      <c r="C11014">
        <v>927.31904150000003</v>
      </c>
      <c r="D11014">
        <v>11.95445585</v>
      </c>
    </row>
    <row r="11015" spans="1:4" x14ac:dyDescent="0.25">
      <c r="A11015">
        <v>220200</v>
      </c>
      <c r="B11015">
        <v>4</v>
      </c>
      <c r="C11015">
        <v>927.30761110000003</v>
      </c>
      <c r="D11015">
        <v>11.96458982</v>
      </c>
    </row>
    <row r="11016" spans="1:4" x14ac:dyDescent="0.25">
      <c r="A11016">
        <v>220300</v>
      </c>
      <c r="B11016">
        <v>0</v>
      </c>
      <c r="C11016">
        <v>926.60207370000001</v>
      </c>
      <c r="D11016">
        <v>11.998343630000001</v>
      </c>
    </row>
    <row r="11017" spans="1:4" x14ac:dyDescent="0.25">
      <c r="A11017">
        <v>220300</v>
      </c>
      <c r="B11017">
        <v>1</v>
      </c>
      <c r="C11017">
        <v>926.57759810000005</v>
      </c>
      <c r="D11017">
        <v>12.00100376</v>
      </c>
    </row>
    <row r="11018" spans="1:4" x14ac:dyDescent="0.25">
      <c r="A11018">
        <v>220300</v>
      </c>
      <c r="B11018">
        <v>2</v>
      </c>
      <c r="C11018">
        <v>926.52544509999996</v>
      </c>
      <c r="D11018">
        <v>12.03314031</v>
      </c>
    </row>
    <row r="11019" spans="1:4" x14ac:dyDescent="0.25">
      <c r="A11019">
        <v>220300</v>
      </c>
      <c r="B11019">
        <v>3</v>
      </c>
      <c r="C11019">
        <v>926.52285870000003</v>
      </c>
      <c r="D11019">
        <v>12.04661286</v>
      </c>
    </row>
    <row r="11020" spans="1:4" x14ac:dyDescent="0.25">
      <c r="A11020">
        <v>220300</v>
      </c>
      <c r="B11020">
        <v>4</v>
      </c>
      <c r="C11020">
        <v>926.54353430000003</v>
      </c>
      <c r="D11020">
        <v>12.023959919999999</v>
      </c>
    </row>
    <row r="11021" spans="1:4" x14ac:dyDescent="0.25">
      <c r="A11021">
        <v>220400</v>
      </c>
      <c r="B11021">
        <v>0</v>
      </c>
      <c r="C11021">
        <v>926.16476450000005</v>
      </c>
      <c r="D11021">
        <v>11.87673451</v>
      </c>
    </row>
    <row r="11022" spans="1:4" x14ac:dyDescent="0.25">
      <c r="A11022">
        <v>220400</v>
      </c>
      <c r="B11022">
        <v>1</v>
      </c>
      <c r="C11022">
        <v>926.11162869999998</v>
      </c>
      <c r="D11022">
        <v>11.908629210000001</v>
      </c>
    </row>
    <row r="11023" spans="1:4" x14ac:dyDescent="0.25">
      <c r="A11023">
        <v>220400</v>
      </c>
      <c r="B11023">
        <v>2</v>
      </c>
      <c r="C11023">
        <v>926.12296709999998</v>
      </c>
      <c r="D11023">
        <v>11.89335816</v>
      </c>
    </row>
    <row r="11024" spans="1:4" x14ac:dyDescent="0.25">
      <c r="A11024">
        <v>220400</v>
      </c>
      <c r="B11024">
        <v>3</v>
      </c>
      <c r="C11024">
        <v>926.12585279999996</v>
      </c>
      <c r="D11024">
        <v>11.890161000000001</v>
      </c>
    </row>
    <row r="11025" spans="1:4" x14ac:dyDescent="0.25">
      <c r="A11025">
        <v>220400</v>
      </c>
      <c r="B11025">
        <v>4</v>
      </c>
      <c r="C11025">
        <v>926.09835150000004</v>
      </c>
      <c r="D11025">
        <v>11.90808103</v>
      </c>
    </row>
    <row r="11026" spans="1:4" x14ac:dyDescent="0.25">
      <c r="A11026">
        <v>220500</v>
      </c>
      <c r="B11026">
        <v>0</v>
      </c>
      <c r="C11026">
        <v>925.77637860000004</v>
      </c>
      <c r="D11026">
        <v>11.841196330000001</v>
      </c>
    </row>
    <row r="11027" spans="1:4" x14ac:dyDescent="0.25">
      <c r="A11027">
        <v>220500</v>
      </c>
      <c r="B11027">
        <v>1</v>
      </c>
      <c r="C11027">
        <v>925.77924819999998</v>
      </c>
      <c r="D11027">
        <v>11.850256440000001</v>
      </c>
    </row>
    <row r="11028" spans="1:4" x14ac:dyDescent="0.25">
      <c r="A11028">
        <v>220500</v>
      </c>
      <c r="B11028">
        <v>2</v>
      </c>
      <c r="C11028">
        <v>925.76058060000003</v>
      </c>
      <c r="D11028">
        <v>11.859812059999999</v>
      </c>
    </row>
    <row r="11029" spans="1:4" x14ac:dyDescent="0.25">
      <c r="A11029">
        <v>220500</v>
      </c>
      <c r="B11029">
        <v>3</v>
      </c>
      <c r="C11029">
        <v>925.76628549999998</v>
      </c>
      <c r="D11029">
        <v>11.85674813</v>
      </c>
    </row>
    <row r="11030" spans="1:4" x14ac:dyDescent="0.25">
      <c r="A11030">
        <v>220500</v>
      </c>
      <c r="B11030">
        <v>4</v>
      </c>
      <c r="C11030">
        <v>925.74064009999995</v>
      </c>
      <c r="D11030">
        <v>11.87275045</v>
      </c>
    </row>
    <row r="11031" spans="1:4" x14ac:dyDescent="0.25">
      <c r="A11031">
        <v>220600</v>
      </c>
      <c r="B11031">
        <v>0</v>
      </c>
      <c r="C11031">
        <v>925.81210520000002</v>
      </c>
      <c r="D11031">
        <v>11.647925580000001</v>
      </c>
    </row>
    <row r="11032" spans="1:4" x14ac:dyDescent="0.25">
      <c r="A11032">
        <v>220600</v>
      </c>
      <c r="B11032">
        <v>1</v>
      </c>
      <c r="C11032">
        <v>925.80942990000005</v>
      </c>
      <c r="D11032">
        <v>11.65109264</v>
      </c>
    </row>
    <row r="11033" spans="1:4" x14ac:dyDescent="0.25">
      <c r="A11033">
        <v>220600</v>
      </c>
      <c r="B11033">
        <v>2</v>
      </c>
      <c r="C11033">
        <v>925.8227468</v>
      </c>
      <c r="D11033">
        <v>11.634126699999999</v>
      </c>
    </row>
    <row r="11034" spans="1:4" x14ac:dyDescent="0.25">
      <c r="A11034">
        <v>220600</v>
      </c>
      <c r="B11034">
        <v>3</v>
      </c>
      <c r="C11034">
        <v>925.84023490000004</v>
      </c>
      <c r="D11034">
        <v>11.61565978</v>
      </c>
    </row>
    <row r="11035" spans="1:4" x14ac:dyDescent="0.25">
      <c r="A11035">
        <v>220600</v>
      </c>
      <c r="B11035">
        <v>4</v>
      </c>
      <c r="C11035">
        <v>925.81297010000003</v>
      </c>
      <c r="D11035">
        <v>11.640583899999999</v>
      </c>
    </row>
    <row r="11036" spans="1:4" x14ac:dyDescent="0.25">
      <c r="A11036">
        <v>220700</v>
      </c>
      <c r="B11036">
        <v>0</v>
      </c>
      <c r="C11036">
        <v>925.81007050000005</v>
      </c>
      <c r="D11036">
        <v>11.47265921</v>
      </c>
    </row>
    <row r="11037" spans="1:4" x14ac:dyDescent="0.25">
      <c r="A11037">
        <v>220700</v>
      </c>
      <c r="B11037">
        <v>1</v>
      </c>
      <c r="C11037">
        <v>925.80404109999995</v>
      </c>
      <c r="D11037">
        <v>11.46767565</v>
      </c>
    </row>
    <row r="11038" spans="1:4" x14ac:dyDescent="0.25">
      <c r="A11038">
        <v>220700</v>
      </c>
      <c r="B11038">
        <v>2</v>
      </c>
      <c r="C11038">
        <v>925.80516279999995</v>
      </c>
      <c r="D11038">
        <v>11.48446137</v>
      </c>
    </row>
    <row r="11039" spans="1:4" x14ac:dyDescent="0.25">
      <c r="A11039">
        <v>220700</v>
      </c>
      <c r="B11039">
        <v>3</v>
      </c>
      <c r="C11039">
        <v>925.80596419999995</v>
      </c>
      <c r="D11039">
        <v>11.48968307</v>
      </c>
    </row>
    <row r="11040" spans="1:4" x14ac:dyDescent="0.25">
      <c r="A11040">
        <v>220700</v>
      </c>
      <c r="B11040">
        <v>4</v>
      </c>
      <c r="C11040">
        <v>925.80504199999996</v>
      </c>
      <c r="D11040">
        <v>11.475979280000001</v>
      </c>
    </row>
    <row r="11041" spans="1:4" x14ac:dyDescent="0.25">
      <c r="A11041">
        <v>220800</v>
      </c>
      <c r="B11041">
        <v>0</v>
      </c>
      <c r="C11041">
        <v>925.76470210000002</v>
      </c>
      <c r="D11041">
        <v>10.99721795</v>
      </c>
    </row>
    <row r="11042" spans="1:4" x14ac:dyDescent="0.25">
      <c r="A11042">
        <v>220800</v>
      </c>
      <c r="B11042">
        <v>1</v>
      </c>
      <c r="C11042">
        <v>925.70981640000002</v>
      </c>
      <c r="D11042">
        <v>10.94493003</v>
      </c>
    </row>
    <row r="11043" spans="1:4" x14ac:dyDescent="0.25">
      <c r="A11043">
        <v>220800</v>
      </c>
      <c r="B11043">
        <v>2</v>
      </c>
      <c r="C11043">
        <v>925.74760119999996</v>
      </c>
      <c r="D11043">
        <v>11.02021929</v>
      </c>
    </row>
    <row r="11044" spans="1:4" x14ac:dyDescent="0.25">
      <c r="A11044">
        <v>220800</v>
      </c>
      <c r="B11044">
        <v>3</v>
      </c>
      <c r="C11044">
        <v>925.69050789999994</v>
      </c>
      <c r="D11044">
        <v>10.935527049999999</v>
      </c>
    </row>
    <row r="11045" spans="1:4" x14ac:dyDescent="0.25">
      <c r="A11045">
        <v>220800</v>
      </c>
      <c r="B11045">
        <v>4</v>
      </c>
      <c r="C11045">
        <v>925.67685029999996</v>
      </c>
      <c r="D11045">
        <v>10.928519769999999</v>
      </c>
    </row>
    <row r="11046" spans="1:4" x14ac:dyDescent="0.25">
      <c r="A11046">
        <v>220900</v>
      </c>
      <c r="B11046">
        <v>0</v>
      </c>
      <c r="C11046">
        <v>924.93434630000002</v>
      </c>
      <c r="D11046">
        <v>10.43257831</v>
      </c>
    </row>
    <row r="11047" spans="1:4" x14ac:dyDescent="0.25">
      <c r="A11047">
        <v>220900</v>
      </c>
      <c r="B11047">
        <v>1</v>
      </c>
      <c r="C11047">
        <v>924.93979230000002</v>
      </c>
      <c r="D11047">
        <v>10.42666728</v>
      </c>
    </row>
    <row r="11048" spans="1:4" x14ac:dyDescent="0.25">
      <c r="A11048">
        <v>220900</v>
      </c>
      <c r="B11048">
        <v>2</v>
      </c>
      <c r="C11048">
        <v>924.94311900000002</v>
      </c>
      <c r="D11048">
        <v>10.423710399999999</v>
      </c>
    </row>
    <row r="11049" spans="1:4" x14ac:dyDescent="0.25">
      <c r="A11049">
        <v>220900</v>
      </c>
      <c r="B11049">
        <v>3</v>
      </c>
      <c r="C11049">
        <v>924.96364029999995</v>
      </c>
      <c r="D11049">
        <v>10.427032110000001</v>
      </c>
    </row>
    <row r="11050" spans="1:4" x14ac:dyDescent="0.25">
      <c r="A11050">
        <v>220900</v>
      </c>
      <c r="B11050">
        <v>4</v>
      </c>
      <c r="C11050">
        <v>924.93596200000002</v>
      </c>
      <c r="D11050">
        <v>10.43280496</v>
      </c>
    </row>
    <row r="11051" spans="1:4" x14ac:dyDescent="0.25">
      <c r="A11051">
        <v>221000</v>
      </c>
      <c r="B11051">
        <v>0</v>
      </c>
      <c r="C11051">
        <v>924.50430879999999</v>
      </c>
      <c r="D11051">
        <v>11.200067799999999</v>
      </c>
    </row>
    <row r="11052" spans="1:4" x14ac:dyDescent="0.25">
      <c r="A11052">
        <v>221000</v>
      </c>
      <c r="B11052">
        <v>1</v>
      </c>
      <c r="C11052">
        <v>924.47391489999995</v>
      </c>
      <c r="D11052">
        <v>11.18349804</v>
      </c>
    </row>
    <row r="11053" spans="1:4" x14ac:dyDescent="0.25">
      <c r="A11053">
        <v>221000</v>
      </c>
      <c r="B11053">
        <v>2</v>
      </c>
      <c r="C11053">
        <v>924.4682325</v>
      </c>
      <c r="D11053">
        <v>11.17419293</v>
      </c>
    </row>
    <row r="11054" spans="1:4" x14ac:dyDescent="0.25">
      <c r="A11054">
        <v>221000</v>
      </c>
      <c r="B11054">
        <v>3</v>
      </c>
      <c r="C11054">
        <v>924.47637269999996</v>
      </c>
      <c r="D11054">
        <v>11.182943509999999</v>
      </c>
    </row>
    <row r="11055" spans="1:4" x14ac:dyDescent="0.25">
      <c r="A11055">
        <v>221000</v>
      </c>
      <c r="B11055">
        <v>4</v>
      </c>
      <c r="C11055">
        <v>924.45937549999996</v>
      </c>
      <c r="D11055">
        <v>11.175297929999999</v>
      </c>
    </row>
    <row r="11056" spans="1:4" x14ac:dyDescent="0.25">
      <c r="A11056">
        <v>221100</v>
      </c>
      <c r="B11056">
        <v>0</v>
      </c>
      <c r="C11056">
        <v>923.69149179999999</v>
      </c>
      <c r="D11056">
        <v>11.292371620000001</v>
      </c>
    </row>
    <row r="11057" spans="1:4" x14ac:dyDescent="0.25">
      <c r="A11057">
        <v>221100</v>
      </c>
      <c r="B11057">
        <v>1</v>
      </c>
      <c r="C11057">
        <v>923.69651009999995</v>
      </c>
      <c r="D11057">
        <v>11.28742388</v>
      </c>
    </row>
    <row r="11058" spans="1:4" x14ac:dyDescent="0.25">
      <c r="A11058">
        <v>221100</v>
      </c>
      <c r="B11058">
        <v>2</v>
      </c>
      <c r="C11058">
        <v>923.69882180000002</v>
      </c>
      <c r="D11058">
        <v>11.28832581</v>
      </c>
    </row>
    <row r="11059" spans="1:4" x14ac:dyDescent="0.25">
      <c r="A11059">
        <v>221100</v>
      </c>
      <c r="B11059">
        <v>3</v>
      </c>
      <c r="C11059">
        <v>923.67335830000002</v>
      </c>
      <c r="D11059">
        <v>11.282924919999999</v>
      </c>
    </row>
    <row r="11060" spans="1:4" x14ac:dyDescent="0.25">
      <c r="A11060">
        <v>221100</v>
      </c>
      <c r="B11060">
        <v>4</v>
      </c>
      <c r="C11060">
        <v>923.69460909999998</v>
      </c>
      <c r="D11060">
        <v>11.28799813</v>
      </c>
    </row>
    <row r="11061" spans="1:4" x14ac:dyDescent="0.25">
      <c r="A11061">
        <v>221200</v>
      </c>
      <c r="B11061">
        <v>0</v>
      </c>
      <c r="C11061">
        <v>923.67796020000003</v>
      </c>
      <c r="D11061">
        <v>11.30225128</v>
      </c>
    </row>
    <row r="11062" spans="1:4" x14ac:dyDescent="0.25">
      <c r="A11062">
        <v>221200</v>
      </c>
      <c r="B11062">
        <v>1</v>
      </c>
      <c r="C11062">
        <v>923.67584539999996</v>
      </c>
      <c r="D11062">
        <v>11.30061843</v>
      </c>
    </row>
    <row r="11063" spans="1:4" x14ac:dyDescent="0.25">
      <c r="A11063">
        <v>221200</v>
      </c>
      <c r="B11063">
        <v>2</v>
      </c>
      <c r="C11063">
        <v>923.66845999999998</v>
      </c>
      <c r="D11063">
        <v>11.30328671</v>
      </c>
    </row>
    <row r="11064" spans="1:4" x14ac:dyDescent="0.25">
      <c r="A11064">
        <v>221200</v>
      </c>
      <c r="B11064">
        <v>3</v>
      </c>
      <c r="C11064">
        <v>923.66953109999997</v>
      </c>
      <c r="D11064">
        <v>11.304331469999999</v>
      </c>
    </row>
    <row r="11065" spans="1:4" x14ac:dyDescent="0.25">
      <c r="A11065">
        <v>221200</v>
      </c>
      <c r="B11065">
        <v>4</v>
      </c>
      <c r="C11065">
        <v>923.66780919999997</v>
      </c>
      <c r="D11065">
        <v>11.304660910000001</v>
      </c>
    </row>
    <row r="11066" spans="1:4" x14ac:dyDescent="0.25">
      <c r="A11066">
        <v>221300</v>
      </c>
      <c r="B11066">
        <v>0</v>
      </c>
      <c r="C11066">
        <v>923.18222969999999</v>
      </c>
      <c r="D11066">
        <v>9.9129239120000001</v>
      </c>
    </row>
    <row r="11067" spans="1:4" x14ac:dyDescent="0.25">
      <c r="A11067">
        <v>221300</v>
      </c>
      <c r="B11067">
        <v>1</v>
      </c>
      <c r="C11067">
        <v>923.17683499999998</v>
      </c>
      <c r="D11067">
        <v>9.9111572120000009</v>
      </c>
    </row>
    <row r="11068" spans="1:4" x14ac:dyDescent="0.25">
      <c r="A11068">
        <v>221300</v>
      </c>
      <c r="B11068">
        <v>2</v>
      </c>
      <c r="C11068">
        <v>923.19398909999995</v>
      </c>
      <c r="D11068">
        <v>9.9131948029999997</v>
      </c>
    </row>
    <row r="11069" spans="1:4" x14ac:dyDescent="0.25">
      <c r="A11069">
        <v>221300</v>
      </c>
      <c r="B11069">
        <v>3</v>
      </c>
      <c r="C11069">
        <v>923.20324029999995</v>
      </c>
      <c r="D11069">
        <v>9.9040312190000002</v>
      </c>
    </row>
    <row r="11070" spans="1:4" x14ac:dyDescent="0.25">
      <c r="A11070">
        <v>221300</v>
      </c>
      <c r="B11070">
        <v>4</v>
      </c>
      <c r="C11070">
        <v>923.17731719999995</v>
      </c>
      <c r="D11070">
        <v>9.9116027740000003</v>
      </c>
    </row>
    <row r="11071" spans="1:4" x14ac:dyDescent="0.25">
      <c r="A11071">
        <v>221400</v>
      </c>
      <c r="B11071">
        <v>0</v>
      </c>
      <c r="C11071">
        <v>923.52829550000001</v>
      </c>
      <c r="D11071">
        <v>9.7790315979999995</v>
      </c>
    </row>
    <row r="11072" spans="1:4" x14ac:dyDescent="0.25">
      <c r="A11072">
        <v>221400</v>
      </c>
      <c r="B11072">
        <v>1</v>
      </c>
      <c r="C11072">
        <v>923.45877299999995</v>
      </c>
      <c r="D11072">
        <v>9.7466350819999992</v>
      </c>
    </row>
    <row r="11073" spans="1:4" x14ac:dyDescent="0.25">
      <c r="A11073">
        <v>221400</v>
      </c>
      <c r="B11073">
        <v>2</v>
      </c>
      <c r="C11073">
        <v>923.5320097</v>
      </c>
      <c r="D11073">
        <v>9.7714320899999993</v>
      </c>
    </row>
    <row r="11074" spans="1:4" x14ac:dyDescent="0.25">
      <c r="A11074">
        <v>221400</v>
      </c>
      <c r="B11074">
        <v>3</v>
      </c>
      <c r="C11074">
        <v>923.57122149999998</v>
      </c>
      <c r="D11074">
        <v>9.7574873439999994</v>
      </c>
    </row>
    <row r="11075" spans="1:4" x14ac:dyDescent="0.25">
      <c r="A11075">
        <v>221400</v>
      </c>
      <c r="B11075">
        <v>4</v>
      </c>
      <c r="C11075">
        <v>923.52471639999999</v>
      </c>
      <c r="D11075">
        <v>9.7764698200000009</v>
      </c>
    </row>
    <row r="11076" spans="1:4" x14ac:dyDescent="0.25">
      <c r="A11076">
        <v>221500</v>
      </c>
      <c r="B11076">
        <v>0</v>
      </c>
      <c r="C11076">
        <v>923.24406269999997</v>
      </c>
      <c r="D11076">
        <v>10.95194972</v>
      </c>
    </row>
    <row r="11077" spans="1:4" x14ac:dyDescent="0.25">
      <c r="A11077">
        <v>221500</v>
      </c>
      <c r="B11077">
        <v>1</v>
      </c>
      <c r="C11077">
        <v>923.24919309999996</v>
      </c>
      <c r="D11077">
        <v>10.97822794</v>
      </c>
    </row>
    <row r="11078" spans="1:4" x14ac:dyDescent="0.25">
      <c r="A11078">
        <v>221500</v>
      </c>
      <c r="B11078">
        <v>2</v>
      </c>
      <c r="C11078">
        <v>923.23629019999998</v>
      </c>
      <c r="D11078">
        <v>10.95127188</v>
      </c>
    </row>
    <row r="11079" spans="1:4" x14ac:dyDescent="0.25">
      <c r="A11079">
        <v>221500</v>
      </c>
      <c r="B11079">
        <v>3</v>
      </c>
      <c r="C11079">
        <v>923.26687830000003</v>
      </c>
      <c r="D11079">
        <v>10.972504470000001</v>
      </c>
    </row>
    <row r="11080" spans="1:4" x14ac:dyDescent="0.25">
      <c r="A11080">
        <v>221500</v>
      </c>
      <c r="B11080">
        <v>4</v>
      </c>
      <c r="C11080">
        <v>923.22746140000004</v>
      </c>
      <c r="D11080">
        <v>10.955972210000001</v>
      </c>
    </row>
    <row r="11081" spans="1:4" x14ac:dyDescent="0.25">
      <c r="A11081">
        <v>221600</v>
      </c>
      <c r="B11081">
        <v>0</v>
      </c>
      <c r="C11081">
        <v>923.31726679999997</v>
      </c>
      <c r="D11081">
        <v>10.56268189</v>
      </c>
    </row>
    <row r="11082" spans="1:4" x14ac:dyDescent="0.25">
      <c r="A11082">
        <v>221600</v>
      </c>
      <c r="B11082">
        <v>1</v>
      </c>
      <c r="C11082">
        <v>923.32144600000004</v>
      </c>
      <c r="D11082">
        <v>10.561594639999999</v>
      </c>
    </row>
    <row r="11083" spans="1:4" x14ac:dyDescent="0.25">
      <c r="A11083">
        <v>221600</v>
      </c>
      <c r="B11083">
        <v>2</v>
      </c>
      <c r="C11083">
        <v>923.31546939999998</v>
      </c>
      <c r="D11083">
        <v>10.560756680000001</v>
      </c>
    </row>
    <row r="11084" spans="1:4" x14ac:dyDescent="0.25">
      <c r="A11084">
        <v>221600</v>
      </c>
      <c r="B11084">
        <v>3</v>
      </c>
      <c r="C11084">
        <v>923.31644359999996</v>
      </c>
      <c r="D11084">
        <v>10.562236909999999</v>
      </c>
    </row>
    <row r="11085" spans="1:4" x14ac:dyDescent="0.25">
      <c r="A11085">
        <v>221600</v>
      </c>
      <c r="B11085">
        <v>4</v>
      </c>
      <c r="C11085">
        <v>923.3224573</v>
      </c>
      <c r="D11085">
        <v>10.55973329</v>
      </c>
    </row>
    <row r="11086" spans="1:4" x14ac:dyDescent="0.25">
      <c r="A11086">
        <v>221700</v>
      </c>
      <c r="B11086">
        <v>0</v>
      </c>
      <c r="C11086">
        <v>923.29525999999998</v>
      </c>
      <c r="D11086">
        <v>10.50599177</v>
      </c>
    </row>
    <row r="11087" spans="1:4" x14ac:dyDescent="0.25">
      <c r="A11087">
        <v>221700</v>
      </c>
      <c r="B11087">
        <v>1</v>
      </c>
      <c r="C11087">
        <v>923.31323440000006</v>
      </c>
      <c r="D11087">
        <v>10.503495709999999</v>
      </c>
    </row>
    <row r="11088" spans="1:4" x14ac:dyDescent="0.25">
      <c r="A11088">
        <v>221700</v>
      </c>
      <c r="B11088">
        <v>2</v>
      </c>
      <c r="C11088">
        <v>923.29367979999995</v>
      </c>
      <c r="D11088">
        <v>10.50135102</v>
      </c>
    </row>
    <row r="11089" spans="1:4" x14ac:dyDescent="0.25">
      <c r="A11089">
        <v>221700</v>
      </c>
      <c r="B11089">
        <v>3</v>
      </c>
      <c r="C11089">
        <v>923.26323009999999</v>
      </c>
      <c r="D11089">
        <v>10.51087087</v>
      </c>
    </row>
    <row r="11090" spans="1:4" x14ac:dyDescent="0.25">
      <c r="A11090">
        <v>221700</v>
      </c>
      <c r="B11090">
        <v>4</v>
      </c>
      <c r="C11090">
        <v>923.32585589999997</v>
      </c>
      <c r="D11090">
        <v>10.50049759</v>
      </c>
    </row>
    <row r="11091" spans="1:4" x14ac:dyDescent="0.25">
      <c r="A11091">
        <v>221800</v>
      </c>
      <c r="B11091">
        <v>0</v>
      </c>
      <c r="C11091">
        <v>923.12706270000001</v>
      </c>
      <c r="D11091">
        <v>10.36949701</v>
      </c>
    </row>
    <row r="11092" spans="1:4" x14ac:dyDescent="0.25">
      <c r="A11092">
        <v>221800</v>
      </c>
      <c r="B11092">
        <v>1</v>
      </c>
      <c r="C11092">
        <v>923.13806179999995</v>
      </c>
      <c r="D11092">
        <v>10.369974360000001</v>
      </c>
    </row>
    <row r="11093" spans="1:4" x14ac:dyDescent="0.25">
      <c r="A11093">
        <v>221800</v>
      </c>
      <c r="B11093">
        <v>2</v>
      </c>
      <c r="C11093">
        <v>923.26897629999996</v>
      </c>
      <c r="D11093">
        <v>10.42795722</v>
      </c>
    </row>
    <row r="11094" spans="1:4" x14ac:dyDescent="0.25">
      <c r="A11094">
        <v>221800</v>
      </c>
      <c r="B11094">
        <v>3</v>
      </c>
      <c r="C11094">
        <v>923.15306729999998</v>
      </c>
      <c r="D11094">
        <v>10.36570276</v>
      </c>
    </row>
    <row r="11095" spans="1:4" x14ac:dyDescent="0.25">
      <c r="A11095">
        <v>221800</v>
      </c>
      <c r="B11095">
        <v>4</v>
      </c>
      <c r="C11095">
        <v>923.26550280000004</v>
      </c>
      <c r="D11095">
        <v>10.4291591</v>
      </c>
    </row>
    <row r="11096" spans="1:4" x14ac:dyDescent="0.25">
      <c r="A11096">
        <v>221900</v>
      </c>
      <c r="B11096">
        <v>0</v>
      </c>
      <c r="C11096">
        <v>922.96324949999996</v>
      </c>
      <c r="D11096">
        <v>10.370388350000001</v>
      </c>
    </row>
    <row r="11097" spans="1:4" x14ac:dyDescent="0.25">
      <c r="A11097">
        <v>221900</v>
      </c>
      <c r="B11097">
        <v>1</v>
      </c>
      <c r="C11097">
        <v>922.95041140000001</v>
      </c>
      <c r="D11097">
        <v>10.365267899999999</v>
      </c>
    </row>
    <row r="11098" spans="1:4" x14ac:dyDescent="0.25">
      <c r="A11098">
        <v>221900</v>
      </c>
      <c r="B11098">
        <v>2</v>
      </c>
      <c r="C11098">
        <v>922.97259129999998</v>
      </c>
      <c r="D11098">
        <v>10.37059082</v>
      </c>
    </row>
    <row r="11099" spans="1:4" x14ac:dyDescent="0.25">
      <c r="A11099">
        <v>221900</v>
      </c>
      <c r="B11099">
        <v>3</v>
      </c>
      <c r="C11099">
        <v>922.95796570000005</v>
      </c>
      <c r="D11099">
        <v>10.367872439999999</v>
      </c>
    </row>
    <row r="11100" spans="1:4" x14ac:dyDescent="0.25">
      <c r="A11100">
        <v>221900</v>
      </c>
      <c r="B11100">
        <v>4</v>
      </c>
      <c r="C11100">
        <v>922.96532820000004</v>
      </c>
      <c r="D11100">
        <v>10.36860738</v>
      </c>
    </row>
    <row r="11101" spans="1:4" x14ac:dyDescent="0.25">
      <c r="A11101">
        <v>222000</v>
      </c>
      <c r="B11101">
        <v>0</v>
      </c>
      <c r="C11101">
        <v>922.82416390000003</v>
      </c>
      <c r="D11101">
        <v>10.489531700000001</v>
      </c>
    </row>
    <row r="11102" spans="1:4" x14ac:dyDescent="0.25">
      <c r="A11102">
        <v>222000</v>
      </c>
      <c r="B11102">
        <v>1</v>
      </c>
      <c r="C11102">
        <v>922.82375750000006</v>
      </c>
      <c r="D11102">
        <v>10.486738600000001</v>
      </c>
    </row>
    <row r="11103" spans="1:4" x14ac:dyDescent="0.25">
      <c r="A11103">
        <v>222000</v>
      </c>
      <c r="B11103">
        <v>2</v>
      </c>
      <c r="C11103">
        <v>922.82188580000002</v>
      </c>
      <c r="D11103">
        <v>10.41557427</v>
      </c>
    </row>
    <row r="11104" spans="1:4" x14ac:dyDescent="0.25">
      <c r="A11104">
        <v>222000</v>
      </c>
      <c r="B11104">
        <v>3</v>
      </c>
      <c r="C11104">
        <v>922.78807600000005</v>
      </c>
      <c r="D11104">
        <v>10.71274414</v>
      </c>
    </row>
    <row r="11105" spans="1:4" x14ac:dyDescent="0.25">
      <c r="A11105">
        <v>222000</v>
      </c>
      <c r="B11105">
        <v>4</v>
      </c>
      <c r="C11105">
        <v>922.82841050000002</v>
      </c>
      <c r="D11105">
        <v>10.48675182</v>
      </c>
    </row>
    <row r="11106" spans="1:4" x14ac:dyDescent="0.25">
      <c r="A11106">
        <v>222100</v>
      </c>
      <c r="B11106">
        <v>0</v>
      </c>
      <c r="C11106">
        <v>922.3692863</v>
      </c>
      <c r="D11106">
        <v>11.099733179999999</v>
      </c>
    </row>
    <row r="11107" spans="1:4" x14ac:dyDescent="0.25">
      <c r="A11107">
        <v>222100</v>
      </c>
      <c r="B11107">
        <v>1</v>
      </c>
      <c r="C11107">
        <v>922.3868215</v>
      </c>
      <c r="D11107">
        <v>10.994025819999999</v>
      </c>
    </row>
    <row r="11108" spans="1:4" x14ac:dyDescent="0.25">
      <c r="A11108">
        <v>222100</v>
      </c>
      <c r="B11108">
        <v>2</v>
      </c>
      <c r="C11108">
        <v>922.3667676</v>
      </c>
      <c r="D11108">
        <v>11.16721733</v>
      </c>
    </row>
    <row r="11109" spans="1:4" x14ac:dyDescent="0.25">
      <c r="A11109">
        <v>222100</v>
      </c>
      <c r="B11109">
        <v>3</v>
      </c>
      <c r="C11109">
        <v>922.36213780000003</v>
      </c>
      <c r="D11109">
        <v>11.168731380000001</v>
      </c>
    </row>
    <row r="11110" spans="1:4" x14ac:dyDescent="0.25">
      <c r="A11110">
        <v>222100</v>
      </c>
      <c r="B11110">
        <v>4</v>
      </c>
      <c r="C11110">
        <v>922.36795670000004</v>
      </c>
      <c r="D11110">
        <v>11.17316976</v>
      </c>
    </row>
    <row r="11111" spans="1:4" x14ac:dyDescent="0.25">
      <c r="A11111">
        <v>222200</v>
      </c>
      <c r="B11111">
        <v>0</v>
      </c>
      <c r="C11111">
        <v>922.01285499999994</v>
      </c>
      <c r="D11111">
        <v>11.43560628</v>
      </c>
    </row>
    <row r="11112" spans="1:4" x14ac:dyDescent="0.25">
      <c r="A11112">
        <v>222200</v>
      </c>
      <c r="B11112">
        <v>1</v>
      </c>
      <c r="C11112">
        <v>922.0104576</v>
      </c>
      <c r="D11112">
        <v>11.319796330000001</v>
      </c>
    </row>
    <row r="11113" spans="1:4" x14ac:dyDescent="0.25">
      <c r="A11113">
        <v>222200</v>
      </c>
      <c r="B11113">
        <v>2</v>
      </c>
      <c r="C11113">
        <v>922.01476690000004</v>
      </c>
      <c r="D11113">
        <v>11.31726699</v>
      </c>
    </row>
    <row r="11114" spans="1:4" x14ac:dyDescent="0.25">
      <c r="A11114">
        <v>222200</v>
      </c>
      <c r="B11114">
        <v>3</v>
      </c>
      <c r="C11114">
        <v>922.01475340000002</v>
      </c>
      <c r="D11114">
        <v>11.32085835</v>
      </c>
    </row>
    <row r="11115" spans="1:4" x14ac:dyDescent="0.25">
      <c r="A11115">
        <v>222200</v>
      </c>
      <c r="B11115">
        <v>4</v>
      </c>
      <c r="C11115">
        <v>922.01749440000003</v>
      </c>
      <c r="D11115">
        <v>11.428093459999999</v>
      </c>
    </row>
    <row r="11116" spans="1:4" x14ac:dyDescent="0.25">
      <c r="A11116">
        <v>222300</v>
      </c>
      <c r="B11116">
        <v>0</v>
      </c>
      <c r="C11116">
        <v>921.63626350000004</v>
      </c>
      <c r="D11116">
        <v>11.146928000000001</v>
      </c>
    </row>
    <row r="11117" spans="1:4" x14ac:dyDescent="0.25">
      <c r="A11117">
        <v>222300</v>
      </c>
      <c r="B11117">
        <v>1</v>
      </c>
      <c r="C11117">
        <v>921.63606149999998</v>
      </c>
      <c r="D11117">
        <v>11.14806228</v>
      </c>
    </row>
    <row r="11118" spans="1:4" x14ac:dyDescent="0.25">
      <c r="A11118">
        <v>222300</v>
      </c>
      <c r="B11118">
        <v>2</v>
      </c>
      <c r="C11118">
        <v>921.63233230000003</v>
      </c>
      <c r="D11118">
        <v>11.147498430000001</v>
      </c>
    </row>
    <row r="11119" spans="1:4" x14ac:dyDescent="0.25">
      <c r="A11119">
        <v>222300</v>
      </c>
      <c r="B11119">
        <v>3</v>
      </c>
      <c r="C11119">
        <v>921.67375509999999</v>
      </c>
      <c r="D11119">
        <v>11.1807917</v>
      </c>
    </row>
    <row r="11120" spans="1:4" x14ac:dyDescent="0.25">
      <c r="A11120">
        <v>222300</v>
      </c>
      <c r="B11120">
        <v>4</v>
      </c>
      <c r="C11120">
        <v>921.67745869999999</v>
      </c>
      <c r="D11120">
        <v>11.17428722</v>
      </c>
    </row>
    <row r="11121" spans="1:4" x14ac:dyDescent="0.25">
      <c r="A11121">
        <v>222400</v>
      </c>
      <c r="B11121">
        <v>0</v>
      </c>
      <c r="C11121">
        <v>921.30927680000002</v>
      </c>
      <c r="D11121">
        <v>11.081182800000001</v>
      </c>
    </row>
    <row r="11122" spans="1:4" x14ac:dyDescent="0.25">
      <c r="A11122">
        <v>222400</v>
      </c>
      <c r="B11122">
        <v>1</v>
      </c>
      <c r="C11122">
        <v>921.30780760000005</v>
      </c>
      <c r="D11122">
        <v>11.086136720000001</v>
      </c>
    </row>
    <row r="11123" spans="1:4" x14ac:dyDescent="0.25">
      <c r="A11123">
        <v>222400</v>
      </c>
      <c r="B11123">
        <v>2</v>
      </c>
      <c r="C11123">
        <v>921.30867760000001</v>
      </c>
      <c r="D11123">
        <v>11.09097805</v>
      </c>
    </row>
    <row r="11124" spans="1:4" x14ac:dyDescent="0.25">
      <c r="A11124">
        <v>222400</v>
      </c>
      <c r="B11124">
        <v>3</v>
      </c>
      <c r="C11124">
        <v>921.30634399999997</v>
      </c>
      <c r="D11124">
        <v>11.08692291</v>
      </c>
    </row>
    <row r="11125" spans="1:4" x14ac:dyDescent="0.25">
      <c r="A11125">
        <v>222400</v>
      </c>
      <c r="B11125">
        <v>4</v>
      </c>
      <c r="C11125">
        <v>921.30692490000001</v>
      </c>
      <c r="D11125">
        <v>11.094273640000001</v>
      </c>
    </row>
    <row r="11126" spans="1:4" x14ac:dyDescent="0.25">
      <c r="A11126">
        <v>222500</v>
      </c>
      <c r="B11126">
        <v>0</v>
      </c>
      <c r="C11126">
        <v>920.47608820000005</v>
      </c>
      <c r="D11126">
        <v>9.9689915560000006</v>
      </c>
    </row>
    <row r="11127" spans="1:4" x14ac:dyDescent="0.25">
      <c r="A11127">
        <v>222500</v>
      </c>
      <c r="B11127">
        <v>1</v>
      </c>
      <c r="C11127">
        <v>920.476944</v>
      </c>
      <c r="D11127">
        <v>9.9639493080000001</v>
      </c>
    </row>
    <row r="11128" spans="1:4" x14ac:dyDescent="0.25">
      <c r="A11128">
        <v>222500</v>
      </c>
      <c r="B11128">
        <v>2</v>
      </c>
      <c r="C11128">
        <v>920.46744260000003</v>
      </c>
      <c r="D11128">
        <v>9.9791997739999996</v>
      </c>
    </row>
    <row r="11129" spans="1:4" x14ac:dyDescent="0.25">
      <c r="A11129">
        <v>222500</v>
      </c>
      <c r="B11129">
        <v>3</v>
      </c>
      <c r="C11129">
        <v>920.4606106</v>
      </c>
      <c r="D11129">
        <v>9.9795283860000001</v>
      </c>
    </row>
    <row r="11130" spans="1:4" x14ac:dyDescent="0.25">
      <c r="A11130">
        <v>222500</v>
      </c>
      <c r="B11130">
        <v>4</v>
      </c>
      <c r="C11130">
        <v>920.4791338</v>
      </c>
      <c r="D11130">
        <v>9.9629138459999993</v>
      </c>
    </row>
    <row r="11131" spans="1:4" x14ac:dyDescent="0.25">
      <c r="A11131">
        <v>222600</v>
      </c>
      <c r="B11131">
        <v>0</v>
      </c>
      <c r="C11131">
        <v>920.47901709999996</v>
      </c>
      <c r="D11131">
        <v>8.8725377620000003</v>
      </c>
    </row>
    <row r="11132" spans="1:4" x14ac:dyDescent="0.25">
      <c r="A11132">
        <v>222600</v>
      </c>
      <c r="B11132">
        <v>1</v>
      </c>
      <c r="C11132">
        <v>920.47271160000003</v>
      </c>
      <c r="D11132">
        <v>8.8819350180000001</v>
      </c>
    </row>
    <row r="11133" spans="1:4" x14ac:dyDescent="0.25">
      <c r="A11133">
        <v>222600</v>
      </c>
      <c r="B11133">
        <v>2</v>
      </c>
      <c r="C11133">
        <v>920.44651580000004</v>
      </c>
      <c r="D11133">
        <v>8.8235963640000001</v>
      </c>
    </row>
    <row r="11134" spans="1:4" x14ac:dyDescent="0.25">
      <c r="A11134">
        <v>222600</v>
      </c>
      <c r="B11134">
        <v>3</v>
      </c>
      <c r="C11134">
        <v>920.45642680000003</v>
      </c>
      <c r="D11134">
        <v>8.8210496329999994</v>
      </c>
    </row>
    <row r="11135" spans="1:4" x14ac:dyDescent="0.25">
      <c r="A11135">
        <v>222600</v>
      </c>
      <c r="B11135">
        <v>4</v>
      </c>
      <c r="C11135">
        <v>920.45782359999998</v>
      </c>
      <c r="D11135">
        <v>8.8235630700000005</v>
      </c>
    </row>
    <row r="11136" spans="1:4" x14ac:dyDescent="0.25">
      <c r="A11136">
        <v>222700</v>
      </c>
      <c r="B11136">
        <v>0</v>
      </c>
      <c r="C11136">
        <v>919.54600379999999</v>
      </c>
      <c r="D11136">
        <v>9.2092123099999998</v>
      </c>
    </row>
    <row r="11137" spans="1:4" x14ac:dyDescent="0.25">
      <c r="A11137">
        <v>222700</v>
      </c>
      <c r="B11137">
        <v>1</v>
      </c>
      <c r="C11137">
        <v>919.55952490000004</v>
      </c>
      <c r="D11137">
        <v>9.1993283869999996</v>
      </c>
    </row>
    <row r="11138" spans="1:4" x14ac:dyDescent="0.25">
      <c r="A11138">
        <v>222700</v>
      </c>
      <c r="B11138">
        <v>2</v>
      </c>
      <c r="C11138">
        <v>919.54352759999995</v>
      </c>
      <c r="D11138">
        <v>9.1889304870000004</v>
      </c>
    </row>
    <row r="11139" spans="1:4" x14ac:dyDescent="0.25">
      <c r="A11139">
        <v>222700</v>
      </c>
      <c r="B11139">
        <v>3</v>
      </c>
      <c r="C11139">
        <v>919.52370740000003</v>
      </c>
      <c r="D11139">
        <v>9.2025596709999995</v>
      </c>
    </row>
    <row r="11140" spans="1:4" x14ac:dyDescent="0.25">
      <c r="A11140">
        <v>222700</v>
      </c>
      <c r="B11140">
        <v>4</v>
      </c>
      <c r="C11140">
        <v>919.5261716</v>
      </c>
      <c r="D11140">
        <v>9.2054027660000006</v>
      </c>
    </row>
    <row r="11141" spans="1:4" x14ac:dyDescent="0.25">
      <c r="A11141">
        <v>222800</v>
      </c>
      <c r="B11141">
        <v>0</v>
      </c>
      <c r="C11141">
        <v>918.67149270000004</v>
      </c>
      <c r="D11141">
        <v>9.2464801679999997</v>
      </c>
    </row>
    <row r="11142" spans="1:4" x14ac:dyDescent="0.25">
      <c r="A11142">
        <v>222800</v>
      </c>
      <c r="B11142">
        <v>1</v>
      </c>
      <c r="C11142">
        <v>918.65833940000005</v>
      </c>
      <c r="D11142">
        <v>9.2578789090000004</v>
      </c>
    </row>
    <row r="11143" spans="1:4" x14ac:dyDescent="0.25">
      <c r="A11143">
        <v>222800</v>
      </c>
      <c r="B11143">
        <v>2</v>
      </c>
      <c r="C11143">
        <v>918.61062730000003</v>
      </c>
      <c r="D11143">
        <v>9.2844551479999993</v>
      </c>
    </row>
    <row r="11144" spans="1:4" x14ac:dyDescent="0.25">
      <c r="A11144">
        <v>222800</v>
      </c>
      <c r="B11144">
        <v>3</v>
      </c>
      <c r="C11144">
        <v>918.61230920000003</v>
      </c>
      <c r="D11144">
        <v>9.2827116059999994</v>
      </c>
    </row>
    <row r="11145" spans="1:4" x14ac:dyDescent="0.25">
      <c r="A11145">
        <v>222800</v>
      </c>
      <c r="B11145">
        <v>4</v>
      </c>
      <c r="C11145">
        <v>918.64863179999998</v>
      </c>
      <c r="D11145">
        <v>9.2623446900000008</v>
      </c>
    </row>
    <row r="11146" spans="1:4" x14ac:dyDescent="0.25">
      <c r="A11146">
        <v>222900</v>
      </c>
      <c r="B11146">
        <v>0</v>
      </c>
      <c r="C11146">
        <v>917.68356719999997</v>
      </c>
      <c r="D11146">
        <v>9.5450884140000003</v>
      </c>
    </row>
    <row r="11147" spans="1:4" x14ac:dyDescent="0.25">
      <c r="A11147">
        <v>222900</v>
      </c>
      <c r="B11147">
        <v>1</v>
      </c>
      <c r="C11147">
        <v>917.68399350000004</v>
      </c>
      <c r="D11147">
        <v>9.5493381310000007</v>
      </c>
    </row>
    <row r="11148" spans="1:4" x14ac:dyDescent="0.25">
      <c r="A11148">
        <v>222900</v>
      </c>
      <c r="B11148">
        <v>2</v>
      </c>
      <c r="C11148">
        <v>917.69186869999999</v>
      </c>
      <c r="D11148">
        <v>9.539954861</v>
      </c>
    </row>
    <row r="11149" spans="1:4" x14ac:dyDescent="0.25">
      <c r="A11149">
        <v>222900</v>
      </c>
      <c r="B11149">
        <v>3</v>
      </c>
      <c r="C11149">
        <v>917.68526280000003</v>
      </c>
      <c r="D11149">
        <v>9.5421058290000005</v>
      </c>
    </row>
    <row r="11150" spans="1:4" x14ac:dyDescent="0.25">
      <c r="A11150">
        <v>222900</v>
      </c>
      <c r="B11150">
        <v>4</v>
      </c>
      <c r="C11150">
        <v>917.68989880000004</v>
      </c>
      <c r="D11150">
        <v>9.5428163819999998</v>
      </c>
    </row>
    <row r="11151" spans="1:4" x14ac:dyDescent="0.25">
      <c r="A11151">
        <v>223000</v>
      </c>
      <c r="B11151">
        <v>0</v>
      </c>
      <c r="C11151">
        <v>917.37708759999998</v>
      </c>
      <c r="D11151">
        <v>9.5567226630000004</v>
      </c>
    </row>
    <row r="11152" spans="1:4" x14ac:dyDescent="0.25">
      <c r="A11152">
        <v>223000</v>
      </c>
      <c r="B11152">
        <v>1</v>
      </c>
      <c r="C11152">
        <v>917.43704730000002</v>
      </c>
      <c r="D11152">
        <v>9.5535791799999998</v>
      </c>
    </row>
    <row r="11153" spans="1:4" x14ac:dyDescent="0.25">
      <c r="A11153">
        <v>223000</v>
      </c>
      <c r="B11153">
        <v>2</v>
      </c>
      <c r="C11153">
        <v>917.43371500000001</v>
      </c>
      <c r="D11153">
        <v>9.556975692</v>
      </c>
    </row>
    <row r="11154" spans="1:4" x14ac:dyDescent="0.25">
      <c r="A11154">
        <v>223000</v>
      </c>
      <c r="B11154">
        <v>3</v>
      </c>
      <c r="C11154">
        <v>917.37534289999996</v>
      </c>
      <c r="D11154">
        <v>9.5564097879999998</v>
      </c>
    </row>
    <row r="11155" spans="1:4" x14ac:dyDescent="0.25">
      <c r="A11155">
        <v>223000</v>
      </c>
      <c r="B11155">
        <v>4</v>
      </c>
      <c r="C11155">
        <v>917.4213135</v>
      </c>
      <c r="D11155">
        <v>9.5059750790000006</v>
      </c>
    </row>
    <row r="11156" spans="1:4" x14ac:dyDescent="0.25">
      <c r="A11156">
        <v>223100</v>
      </c>
      <c r="B11156">
        <v>0</v>
      </c>
      <c r="C11156">
        <v>917.17031039999995</v>
      </c>
      <c r="D11156">
        <v>9.5117119710000004</v>
      </c>
    </row>
    <row r="11157" spans="1:4" x14ac:dyDescent="0.25">
      <c r="A11157">
        <v>223100</v>
      </c>
      <c r="B11157">
        <v>1</v>
      </c>
      <c r="C11157">
        <v>917.19980529999998</v>
      </c>
      <c r="D11157">
        <v>9.4932036659999994</v>
      </c>
    </row>
    <row r="11158" spans="1:4" x14ac:dyDescent="0.25">
      <c r="A11158">
        <v>223100</v>
      </c>
      <c r="B11158">
        <v>2</v>
      </c>
      <c r="C11158">
        <v>917.17043450000006</v>
      </c>
      <c r="D11158">
        <v>9.5019916430000002</v>
      </c>
    </row>
    <row r="11159" spans="1:4" x14ac:dyDescent="0.25">
      <c r="A11159">
        <v>223100</v>
      </c>
      <c r="B11159">
        <v>3</v>
      </c>
      <c r="C11159">
        <v>917.169264</v>
      </c>
      <c r="D11159">
        <v>9.5069760910000003</v>
      </c>
    </row>
    <row r="11160" spans="1:4" x14ac:dyDescent="0.25">
      <c r="A11160">
        <v>223100</v>
      </c>
      <c r="B11160">
        <v>4</v>
      </c>
      <c r="C11160">
        <v>917.17061479999995</v>
      </c>
      <c r="D11160">
        <v>9.5042984809999993</v>
      </c>
    </row>
    <row r="11161" spans="1:4" x14ac:dyDescent="0.25">
      <c r="A11161">
        <v>223200</v>
      </c>
      <c r="B11161">
        <v>0</v>
      </c>
      <c r="C11161">
        <v>916.80798789999994</v>
      </c>
      <c r="D11161">
        <v>9.5947708949999999</v>
      </c>
    </row>
    <row r="11162" spans="1:4" x14ac:dyDescent="0.25">
      <c r="A11162">
        <v>223200</v>
      </c>
      <c r="B11162">
        <v>1</v>
      </c>
      <c r="C11162">
        <v>916.87730490000001</v>
      </c>
      <c r="D11162">
        <v>9.5695700440000007</v>
      </c>
    </row>
    <row r="11163" spans="1:4" x14ac:dyDescent="0.25">
      <c r="A11163">
        <v>223200</v>
      </c>
      <c r="B11163">
        <v>2</v>
      </c>
      <c r="C11163">
        <v>916.8775167</v>
      </c>
      <c r="D11163">
        <v>9.5747355729999999</v>
      </c>
    </row>
    <row r="11164" spans="1:4" x14ac:dyDescent="0.25">
      <c r="A11164">
        <v>223200</v>
      </c>
      <c r="B11164">
        <v>3</v>
      </c>
      <c r="C11164">
        <v>916.87936860000002</v>
      </c>
      <c r="D11164">
        <v>9.5721381040000004</v>
      </c>
    </row>
    <row r="11165" spans="1:4" x14ac:dyDescent="0.25">
      <c r="A11165">
        <v>223200</v>
      </c>
      <c r="B11165">
        <v>4</v>
      </c>
      <c r="C11165">
        <v>916.87151740000002</v>
      </c>
      <c r="D11165">
        <v>9.5745549479999994</v>
      </c>
    </row>
    <row r="11166" spans="1:4" x14ac:dyDescent="0.25">
      <c r="A11166">
        <v>223300</v>
      </c>
      <c r="B11166">
        <v>0</v>
      </c>
      <c r="C11166">
        <v>916.75767800000006</v>
      </c>
      <c r="D11166">
        <v>9.4412988470000005</v>
      </c>
    </row>
    <row r="11167" spans="1:4" x14ac:dyDescent="0.25">
      <c r="A11167">
        <v>223300</v>
      </c>
      <c r="B11167">
        <v>1</v>
      </c>
      <c r="C11167">
        <v>916.74010910000004</v>
      </c>
      <c r="D11167">
        <v>9.445049053</v>
      </c>
    </row>
    <row r="11168" spans="1:4" x14ac:dyDescent="0.25">
      <c r="A11168">
        <v>223300</v>
      </c>
      <c r="B11168">
        <v>2</v>
      </c>
      <c r="C11168">
        <v>916.75402120000001</v>
      </c>
      <c r="D11168">
        <v>9.4400556550000001</v>
      </c>
    </row>
    <row r="11169" spans="1:4" x14ac:dyDescent="0.25">
      <c r="A11169">
        <v>223300</v>
      </c>
      <c r="B11169">
        <v>3</v>
      </c>
      <c r="C11169">
        <v>916.76584419999995</v>
      </c>
      <c r="D11169">
        <v>9.4326770609999997</v>
      </c>
    </row>
    <row r="11170" spans="1:4" x14ac:dyDescent="0.25">
      <c r="A11170">
        <v>223300</v>
      </c>
      <c r="B11170">
        <v>4</v>
      </c>
      <c r="C11170">
        <v>916.73659959999998</v>
      </c>
      <c r="D11170">
        <v>9.4583671910000007</v>
      </c>
    </row>
    <row r="11171" spans="1:4" x14ac:dyDescent="0.25">
      <c r="A11171">
        <v>223400</v>
      </c>
      <c r="B11171">
        <v>0</v>
      </c>
      <c r="C11171">
        <v>916.69781790000002</v>
      </c>
      <c r="D11171">
        <v>9.3197044590000004</v>
      </c>
    </row>
    <row r="11172" spans="1:4" x14ac:dyDescent="0.25">
      <c r="A11172">
        <v>223400</v>
      </c>
      <c r="B11172">
        <v>1</v>
      </c>
      <c r="C11172">
        <v>916.70142780000003</v>
      </c>
      <c r="D11172">
        <v>9.3173333940000003</v>
      </c>
    </row>
    <row r="11173" spans="1:4" x14ac:dyDescent="0.25">
      <c r="A11173">
        <v>223400</v>
      </c>
      <c r="B11173">
        <v>2</v>
      </c>
      <c r="C11173">
        <v>916.67255250000005</v>
      </c>
      <c r="D11173">
        <v>9.3334468430000008</v>
      </c>
    </row>
    <row r="11174" spans="1:4" x14ac:dyDescent="0.25">
      <c r="A11174">
        <v>223400</v>
      </c>
      <c r="B11174">
        <v>3</v>
      </c>
      <c r="C11174">
        <v>916.66564570000003</v>
      </c>
      <c r="D11174">
        <v>9.3394169750000007</v>
      </c>
    </row>
    <row r="11175" spans="1:4" x14ac:dyDescent="0.25">
      <c r="A11175">
        <v>223400</v>
      </c>
      <c r="B11175">
        <v>4</v>
      </c>
      <c r="C11175">
        <v>916.66972859999998</v>
      </c>
      <c r="D11175">
        <v>9.3336040679999996</v>
      </c>
    </row>
    <row r="11176" spans="1:4" x14ac:dyDescent="0.25">
      <c r="A11176">
        <v>223500</v>
      </c>
      <c r="B11176">
        <v>0</v>
      </c>
      <c r="C11176">
        <v>916.89669200000003</v>
      </c>
      <c r="D11176">
        <v>9.0652931690000003</v>
      </c>
    </row>
    <row r="11177" spans="1:4" x14ac:dyDescent="0.25">
      <c r="A11177">
        <v>223500</v>
      </c>
      <c r="B11177">
        <v>1</v>
      </c>
      <c r="C11177">
        <v>916.90063329999998</v>
      </c>
      <c r="D11177">
        <v>9.0640949469999992</v>
      </c>
    </row>
    <row r="11178" spans="1:4" x14ac:dyDescent="0.25">
      <c r="A11178">
        <v>223500</v>
      </c>
      <c r="B11178">
        <v>2</v>
      </c>
      <c r="C11178">
        <v>916.97105309999995</v>
      </c>
      <c r="D11178">
        <v>9.0464482779999997</v>
      </c>
    </row>
    <row r="11179" spans="1:4" x14ac:dyDescent="0.25">
      <c r="A11179">
        <v>223500</v>
      </c>
      <c r="B11179">
        <v>3</v>
      </c>
      <c r="C11179">
        <v>916.8972043</v>
      </c>
      <c r="D11179">
        <v>9.0704596169999991</v>
      </c>
    </row>
    <row r="11180" spans="1:4" x14ac:dyDescent="0.25">
      <c r="A11180">
        <v>223500</v>
      </c>
      <c r="B11180">
        <v>4</v>
      </c>
      <c r="C11180">
        <v>916.9867534</v>
      </c>
      <c r="D11180">
        <v>9.0367026890000002</v>
      </c>
    </row>
    <row r="11181" spans="1:4" x14ac:dyDescent="0.25">
      <c r="A11181">
        <v>223600</v>
      </c>
      <c r="B11181">
        <v>0</v>
      </c>
      <c r="C11181">
        <v>917.15573819999997</v>
      </c>
      <c r="D11181">
        <v>8.8769818550000004</v>
      </c>
    </row>
    <row r="11182" spans="1:4" x14ac:dyDescent="0.25">
      <c r="A11182">
        <v>223600</v>
      </c>
      <c r="B11182">
        <v>1</v>
      </c>
      <c r="C11182">
        <v>917.16098079999995</v>
      </c>
      <c r="D11182">
        <v>8.8716191969999993</v>
      </c>
    </row>
    <row r="11183" spans="1:4" x14ac:dyDescent="0.25">
      <c r="A11183">
        <v>223600</v>
      </c>
      <c r="B11183">
        <v>2</v>
      </c>
      <c r="C11183">
        <v>917.14879619999999</v>
      </c>
      <c r="D11183">
        <v>8.8786794439999994</v>
      </c>
    </row>
    <row r="11184" spans="1:4" x14ac:dyDescent="0.25">
      <c r="A11184">
        <v>223600</v>
      </c>
      <c r="B11184">
        <v>3</v>
      </c>
      <c r="C11184">
        <v>917.16962349999994</v>
      </c>
      <c r="D11184">
        <v>8.8755820169999993</v>
      </c>
    </row>
    <row r="11185" spans="1:4" x14ac:dyDescent="0.25">
      <c r="A11185">
        <v>223600</v>
      </c>
      <c r="B11185">
        <v>4</v>
      </c>
      <c r="C11185">
        <v>917.21921069999996</v>
      </c>
      <c r="D11185">
        <v>8.8329765150000004</v>
      </c>
    </row>
    <row r="11186" spans="1:4" x14ac:dyDescent="0.25">
      <c r="A11186">
        <v>223700</v>
      </c>
      <c r="B11186">
        <v>0</v>
      </c>
      <c r="C11186">
        <v>917.32659379999996</v>
      </c>
      <c r="D11186">
        <v>8.7660610880000007</v>
      </c>
    </row>
    <row r="11187" spans="1:4" x14ac:dyDescent="0.25">
      <c r="A11187">
        <v>223700</v>
      </c>
      <c r="B11187">
        <v>1</v>
      </c>
      <c r="C11187">
        <v>917.32114999999999</v>
      </c>
      <c r="D11187">
        <v>8.7607336119999992</v>
      </c>
    </row>
    <row r="11188" spans="1:4" x14ac:dyDescent="0.25">
      <c r="A11188">
        <v>223700</v>
      </c>
      <c r="B11188">
        <v>2</v>
      </c>
      <c r="C11188">
        <v>917.32773629999997</v>
      </c>
      <c r="D11188">
        <v>8.7626467479999999</v>
      </c>
    </row>
    <row r="11189" spans="1:4" x14ac:dyDescent="0.25">
      <c r="A11189">
        <v>223700</v>
      </c>
      <c r="B11189">
        <v>3</v>
      </c>
      <c r="C11189">
        <v>917.32529750000003</v>
      </c>
      <c r="D11189">
        <v>8.7616317469999991</v>
      </c>
    </row>
    <row r="11190" spans="1:4" x14ac:dyDescent="0.25">
      <c r="A11190">
        <v>223700</v>
      </c>
      <c r="B11190">
        <v>4</v>
      </c>
      <c r="C11190">
        <v>917.32126819999996</v>
      </c>
      <c r="D11190">
        <v>8.7662273929999994</v>
      </c>
    </row>
    <row r="11191" spans="1:4" x14ac:dyDescent="0.25">
      <c r="A11191">
        <v>223800</v>
      </c>
      <c r="B11191">
        <v>0</v>
      </c>
      <c r="C11191">
        <v>916.9638751</v>
      </c>
      <c r="D11191">
        <v>9.3719734379999995</v>
      </c>
    </row>
    <row r="11192" spans="1:4" x14ac:dyDescent="0.25">
      <c r="A11192">
        <v>223800</v>
      </c>
      <c r="B11192">
        <v>1</v>
      </c>
      <c r="C11192">
        <v>916.87491309999996</v>
      </c>
      <c r="D11192">
        <v>9.2752704589999997</v>
      </c>
    </row>
    <row r="11193" spans="1:4" x14ac:dyDescent="0.25">
      <c r="A11193">
        <v>223800</v>
      </c>
      <c r="B11193">
        <v>2</v>
      </c>
      <c r="C11193">
        <v>916.86080800000002</v>
      </c>
      <c r="D11193">
        <v>9.2640744650000002</v>
      </c>
    </row>
    <row r="11194" spans="1:4" x14ac:dyDescent="0.25">
      <c r="A11194">
        <v>223800</v>
      </c>
      <c r="B11194">
        <v>3</v>
      </c>
      <c r="C11194">
        <v>916.87499649999995</v>
      </c>
      <c r="D11194">
        <v>9.2556526580000007</v>
      </c>
    </row>
    <row r="11195" spans="1:4" x14ac:dyDescent="0.25">
      <c r="A11195">
        <v>223800</v>
      </c>
      <c r="B11195">
        <v>4</v>
      </c>
      <c r="C11195">
        <v>916.8702303</v>
      </c>
      <c r="D11195">
        <v>9.2852931309999995</v>
      </c>
    </row>
    <row r="11196" spans="1:4" x14ac:dyDescent="0.25">
      <c r="A11196">
        <v>223900</v>
      </c>
      <c r="B11196">
        <v>0</v>
      </c>
      <c r="C11196">
        <v>915.51380410000002</v>
      </c>
      <c r="D11196">
        <v>11.513076420000001</v>
      </c>
    </row>
    <row r="11197" spans="1:4" x14ac:dyDescent="0.25">
      <c r="A11197">
        <v>223900</v>
      </c>
      <c r="B11197">
        <v>1</v>
      </c>
      <c r="C11197">
        <v>915.51526200000001</v>
      </c>
      <c r="D11197">
        <v>11.49477707</v>
      </c>
    </row>
    <row r="11198" spans="1:4" x14ac:dyDescent="0.25">
      <c r="A11198">
        <v>223900</v>
      </c>
      <c r="B11198">
        <v>2</v>
      </c>
      <c r="C11198">
        <v>916.52624519999995</v>
      </c>
      <c r="D11198">
        <v>9.996656905</v>
      </c>
    </row>
    <row r="11199" spans="1:4" x14ac:dyDescent="0.25">
      <c r="A11199">
        <v>223900</v>
      </c>
      <c r="B11199">
        <v>3</v>
      </c>
      <c r="C11199">
        <v>915.51308789999996</v>
      </c>
      <c r="D11199">
        <v>11.5103227</v>
      </c>
    </row>
    <row r="11200" spans="1:4" x14ac:dyDescent="0.25">
      <c r="A11200">
        <v>223900</v>
      </c>
      <c r="B11200">
        <v>4</v>
      </c>
      <c r="C11200">
        <v>916.51908040000001</v>
      </c>
      <c r="D11200">
        <v>10.00460642</v>
      </c>
    </row>
    <row r="11201" spans="1:4" x14ac:dyDescent="0.25">
      <c r="A11201">
        <v>224000</v>
      </c>
      <c r="B11201">
        <v>0</v>
      </c>
      <c r="C11201">
        <v>915.44118709999998</v>
      </c>
      <c r="D11201">
        <v>11.584548</v>
      </c>
    </row>
    <row r="11202" spans="1:4" x14ac:dyDescent="0.25">
      <c r="A11202">
        <v>224000</v>
      </c>
      <c r="B11202">
        <v>1</v>
      </c>
      <c r="C11202">
        <v>916.15534079999998</v>
      </c>
      <c r="D11202">
        <v>10.38013587</v>
      </c>
    </row>
    <row r="11203" spans="1:4" x14ac:dyDescent="0.25">
      <c r="A11203">
        <v>224000</v>
      </c>
      <c r="B11203">
        <v>2</v>
      </c>
      <c r="C11203">
        <v>915.45218680000005</v>
      </c>
      <c r="D11203">
        <v>11.578825910000001</v>
      </c>
    </row>
    <row r="11204" spans="1:4" x14ac:dyDescent="0.25">
      <c r="A11204">
        <v>224000</v>
      </c>
      <c r="B11204">
        <v>3</v>
      </c>
      <c r="C11204">
        <v>915.44531600000005</v>
      </c>
      <c r="D11204">
        <v>11.56777316</v>
      </c>
    </row>
    <row r="11205" spans="1:4" x14ac:dyDescent="0.25">
      <c r="A11205">
        <v>224000</v>
      </c>
      <c r="B11205">
        <v>4</v>
      </c>
      <c r="C11205">
        <v>915.3866147</v>
      </c>
      <c r="D11205">
        <v>11.45752188</v>
      </c>
    </row>
    <row r="11206" spans="1:4" x14ac:dyDescent="0.25">
      <c r="A11206">
        <v>224100</v>
      </c>
      <c r="B11206">
        <v>0</v>
      </c>
      <c r="C11206">
        <v>915.8592357</v>
      </c>
      <c r="D11206">
        <v>10.34612778</v>
      </c>
    </row>
    <row r="11207" spans="1:4" x14ac:dyDescent="0.25">
      <c r="A11207">
        <v>224100</v>
      </c>
      <c r="B11207">
        <v>1</v>
      </c>
      <c r="C11207">
        <v>915.86188809999999</v>
      </c>
      <c r="D11207">
        <v>10.347629270000001</v>
      </c>
    </row>
    <row r="11208" spans="1:4" x14ac:dyDescent="0.25">
      <c r="A11208">
        <v>224100</v>
      </c>
      <c r="B11208">
        <v>2</v>
      </c>
      <c r="C11208">
        <v>915.86466140000005</v>
      </c>
      <c r="D11208">
        <v>10.342909880000001</v>
      </c>
    </row>
    <row r="11209" spans="1:4" x14ac:dyDescent="0.25">
      <c r="A11209">
        <v>224100</v>
      </c>
      <c r="B11209">
        <v>3</v>
      </c>
      <c r="C11209">
        <v>915.85971589999997</v>
      </c>
      <c r="D11209">
        <v>10.340756369999999</v>
      </c>
    </row>
    <row r="11210" spans="1:4" x14ac:dyDescent="0.25">
      <c r="A11210">
        <v>224100</v>
      </c>
      <c r="B11210">
        <v>4</v>
      </c>
      <c r="C11210">
        <v>915.86101080000003</v>
      </c>
      <c r="D11210">
        <v>10.351335649999999</v>
      </c>
    </row>
    <row r="11211" spans="1:4" x14ac:dyDescent="0.25">
      <c r="A11211">
        <v>224200</v>
      </c>
      <c r="B11211">
        <v>0</v>
      </c>
      <c r="C11211">
        <v>916.48078750000002</v>
      </c>
      <c r="D11211">
        <v>10.97113491</v>
      </c>
    </row>
    <row r="11212" spans="1:4" x14ac:dyDescent="0.25">
      <c r="A11212">
        <v>224200</v>
      </c>
      <c r="B11212">
        <v>1</v>
      </c>
      <c r="C11212">
        <v>916.54410929999995</v>
      </c>
      <c r="D11212">
        <v>10.88541011</v>
      </c>
    </row>
    <row r="11213" spans="1:4" x14ac:dyDescent="0.25">
      <c r="A11213">
        <v>224200</v>
      </c>
      <c r="B11213">
        <v>2</v>
      </c>
      <c r="C11213">
        <v>916.55485829999998</v>
      </c>
      <c r="D11213">
        <v>10.88157324</v>
      </c>
    </row>
    <row r="11214" spans="1:4" x14ac:dyDescent="0.25">
      <c r="A11214">
        <v>224200</v>
      </c>
      <c r="B11214">
        <v>3</v>
      </c>
      <c r="C11214">
        <v>916.55876360000002</v>
      </c>
      <c r="D11214">
        <v>10.859411120000001</v>
      </c>
    </row>
    <row r="11215" spans="1:4" x14ac:dyDescent="0.25">
      <c r="A11215">
        <v>224200</v>
      </c>
      <c r="B11215">
        <v>4</v>
      </c>
      <c r="C11215">
        <v>916.47589489999996</v>
      </c>
      <c r="D11215">
        <v>10.97624268</v>
      </c>
    </row>
    <row r="11216" spans="1:4" x14ac:dyDescent="0.25">
      <c r="A11216">
        <v>224300</v>
      </c>
      <c r="B11216">
        <v>0</v>
      </c>
      <c r="C11216">
        <v>917.02111390000005</v>
      </c>
      <c r="D11216">
        <v>10.55561234</v>
      </c>
    </row>
    <row r="11217" spans="1:4" x14ac:dyDescent="0.25">
      <c r="A11217">
        <v>224300</v>
      </c>
      <c r="B11217">
        <v>1</v>
      </c>
      <c r="C11217">
        <v>917.02502379999999</v>
      </c>
      <c r="D11217">
        <v>10.558330679999999</v>
      </c>
    </row>
    <row r="11218" spans="1:4" x14ac:dyDescent="0.25">
      <c r="A11218">
        <v>224300</v>
      </c>
      <c r="B11218">
        <v>2</v>
      </c>
      <c r="C11218">
        <v>917.02104169999996</v>
      </c>
      <c r="D11218">
        <v>10.55491935</v>
      </c>
    </row>
    <row r="11219" spans="1:4" x14ac:dyDescent="0.25">
      <c r="A11219">
        <v>224300</v>
      </c>
      <c r="B11219">
        <v>3</v>
      </c>
      <c r="C11219">
        <v>917.03059489999998</v>
      </c>
      <c r="D11219">
        <v>10.562556349999999</v>
      </c>
    </row>
    <row r="11220" spans="1:4" x14ac:dyDescent="0.25">
      <c r="A11220">
        <v>224300</v>
      </c>
      <c r="B11220">
        <v>4</v>
      </c>
      <c r="C11220">
        <v>917.05487089999997</v>
      </c>
      <c r="D11220">
        <v>10.56842694</v>
      </c>
    </row>
    <row r="11221" spans="1:4" x14ac:dyDescent="0.25">
      <c r="A11221">
        <v>224400</v>
      </c>
      <c r="B11221">
        <v>0</v>
      </c>
      <c r="C11221">
        <v>917.18037819999995</v>
      </c>
      <c r="D11221">
        <v>10.60683965</v>
      </c>
    </row>
    <row r="11222" spans="1:4" x14ac:dyDescent="0.25">
      <c r="A11222">
        <v>224400</v>
      </c>
      <c r="B11222">
        <v>1</v>
      </c>
      <c r="C11222">
        <v>917.18017459999999</v>
      </c>
      <c r="D11222">
        <v>10.61947451</v>
      </c>
    </row>
    <row r="11223" spans="1:4" x14ac:dyDescent="0.25">
      <c r="A11223">
        <v>224400</v>
      </c>
      <c r="B11223">
        <v>2</v>
      </c>
      <c r="C11223">
        <v>917.1816963</v>
      </c>
      <c r="D11223">
        <v>10.614847259999999</v>
      </c>
    </row>
    <row r="11224" spans="1:4" x14ac:dyDescent="0.25">
      <c r="A11224">
        <v>224400</v>
      </c>
      <c r="B11224">
        <v>3</v>
      </c>
      <c r="C11224">
        <v>917.21105069999999</v>
      </c>
      <c r="D11224">
        <v>10.5671628</v>
      </c>
    </row>
    <row r="11225" spans="1:4" x14ac:dyDescent="0.25">
      <c r="A11225">
        <v>224400</v>
      </c>
      <c r="B11225">
        <v>4</v>
      </c>
      <c r="C11225">
        <v>917.21705080000004</v>
      </c>
      <c r="D11225">
        <v>10.566019900000001</v>
      </c>
    </row>
    <row r="11226" spans="1:4" x14ac:dyDescent="0.25">
      <c r="A11226">
        <v>224500</v>
      </c>
      <c r="B11226">
        <v>0</v>
      </c>
      <c r="C11226">
        <v>916.74230139999997</v>
      </c>
      <c r="D11226">
        <v>10.805127089999999</v>
      </c>
    </row>
    <row r="11227" spans="1:4" x14ac:dyDescent="0.25">
      <c r="A11227">
        <v>224500</v>
      </c>
      <c r="B11227">
        <v>1</v>
      </c>
      <c r="C11227">
        <v>916.73637940000003</v>
      </c>
      <c r="D11227">
        <v>10.79683415</v>
      </c>
    </row>
    <row r="11228" spans="1:4" x14ac:dyDescent="0.25">
      <c r="A11228">
        <v>224500</v>
      </c>
      <c r="B11228">
        <v>2</v>
      </c>
      <c r="C11228">
        <v>916.73135709999997</v>
      </c>
      <c r="D11228">
        <v>10.797335629999999</v>
      </c>
    </row>
    <row r="11229" spans="1:4" x14ac:dyDescent="0.25">
      <c r="A11229">
        <v>224500</v>
      </c>
      <c r="B11229">
        <v>3</v>
      </c>
      <c r="C11229">
        <v>916.74520299999995</v>
      </c>
      <c r="D11229">
        <v>10.799027519999999</v>
      </c>
    </row>
    <row r="11230" spans="1:4" x14ac:dyDescent="0.25">
      <c r="A11230">
        <v>224500</v>
      </c>
      <c r="B11230">
        <v>4</v>
      </c>
      <c r="C11230">
        <v>916.73542710000004</v>
      </c>
      <c r="D11230">
        <v>10.797349219999999</v>
      </c>
    </row>
    <row r="11231" spans="1:4" x14ac:dyDescent="0.25">
      <c r="A11231">
        <v>224600</v>
      </c>
      <c r="B11231">
        <v>0</v>
      </c>
      <c r="C11231">
        <v>913.56386799999996</v>
      </c>
      <c r="D11231">
        <v>8.8159666550000004</v>
      </c>
    </row>
    <row r="11232" spans="1:4" x14ac:dyDescent="0.25">
      <c r="A11232">
        <v>224600</v>
      </c>
      <c r="B11232">
        <v>1</v>
      </c>
      <c r="C11232">
        <v>913.56732090000003</v>
      </c>
      <c r="D11232">
        <v>8.8129014679999997</v>
      </c>
    </row>
    <row r="11233" spans="1:4" x14ac:dyDescent="0.25">
      <c r="A11233">
        <v>224600</v>
      </c>
      <c r="B11233">
        <v>2</v>
      </c>
      <c r="C11233">
        <v>913.56685449999998</v>
      </c>
      <c r="D11233">
        <v>8.8216208379999994</v>
      </c>
    </row>
    <row r="11234" spans="1:4" x14ac:dyDescent="0.25">
      <c r="A11234">
        <v>224600</v>
      </c>
      <c r="B11234">
        <v>3</v>
      </c>
      <c r="C11234">
        <v>913.56466950000004</v>
      </c>
      <c r="D11234">
        <v>8.8149198260000006</v>
      </c>
    </row>
    <row r="11235" spans="1:4" x14ac:dyDescent="0.25">
      <c r="A11235">
        <v>224600</v>
      </c>
      <c r="B11235">
        <v>4</v>
      </c>
      <c r="C11235">
        <v>913.56823150000002</v>
      </c>
      <c r="D11235">
        <v>8.8205262379999994</v>
      </c>
    </row>
    <row r="11236" spans="1:4" x14ac:dyDescent="0.25">
      <c r="A11236">
        <v>224700</v>
      </c>
      <c r="B11236">
        <v>0</v>
      </c>
      <c r="C11236">
        <v>913.43512910000004</v>
      </c>
      <c r="D11236">
        <v>8.6351211249999995</v>
      </c>
    </row>
    <row r="11237" spans="1:4" x14ac:dyDescent="0.25">
      <c r="A11237">
        <v>224700</v>
      </c>
      <c r="B11237">
        <v>1</v>
      </c>
      <c r="C11237">
        <v>913.43486589999998</v>
      </c>
      <c r="D11237">
        <v>8.6407384680000003</v>
      </c>
    </row>
    <row r="11238" spans="1:4" x14ac:dyDescent="0.25">
      <c r="A11238">
        <v>224700</v>
      </c>
      <c r="B11238">
        <v>2</v>
      </c>
      <c r="C11238">
        <v>913.43735149999998</v>
      </c>
      <c r="D11238">
        <v>8.6392712199999995</v>
      </c>
    </row>
    <row r="11239" spans="1:4" x14ac:dyDescent="0.25">
      <c r="A11239">
        <v>224700</v>
      </c>
      <c r="B11239">
        <v>3</v>
      </c>
      <c r="C11239">
        <v>913.43718569999999</v>
      </c>
      <c r="D11239">
        <v>8.6454122699999996</v>
      </c>
    </row>
    <row r="11240" spans="1:4" x14ac:dyDescent="0.25">
      <c r="A11240">
        <v>224700</v>
      </c>
      <c r="B11240">
        <v>4</v>
      </c>
      <c r="C11240">
        <v>913.43631809999999</v>
      </c>
      <c r="D11240">
        <v>8.6382763370000006</v>
      </c>
    </row>
    <row r="11241" spans="1:4" x14ac:dyDescent="0.25">
      <c r="A11241">
        <v>224800</v>
      </c>
      <c r="B11241">
        <v>0</v>
      </c>
      <c r="C11241">
        <v>913.37019859999998</v>
      </c>
      <c r="D11241">
        <v>8.5479411659999993</v>
      </c>
    </row>
    <row r="11242" spans="1:4" x14ac:dyDescent="0.25">
      <c r="A11242">
        <v>224800</v>
      </c>
      <c r="B11242">
        <v>1</v>
      </c>
      <c r="C11242">
        <v>913.37109640000006</v>
      </c>
      <c r="D11242">
        <v>8.5492124779999994</v>
      </c>
    </row>
    <row r="11243" spans="1:4" x14ac:dyDescent="0.25">
      <c r="A11243">
        <v>224800</v>
      </c>
      <c r="B11243">
        <v>2</v>
      </c>
      <c r="C11243">
        <v>913.37362510000003</v>
      </c>
      <c r="D11243">
        <v>8.5468802480000008</v>
      </c>
    </row>
    <row r="11244" spans="1:4" x14ac:dyDescent="0.25">
      <c r="A11244">
        <v>224800</v>
      </c>
      <c r="B11244">
        <v>3</v>
      </c>
      <c r="C11244">
        <v>913.37181039999996</v>
      </c>
      <c r="D11244">
        <v>8.5519789310000007</v>
      </c>
    </row>
    <row r="11245" spans="1:4" x14ac:dyDescent="0.25">
      <c r="A11245">
        <v>224800</v>
      </c>
      <c r="B11245">
        <v>4</v>
      </c>
      <c r="C11245">
        <v>913.37336089999997</v>
      </c>
      <c r="D11245">
        <v>8.5564393200000008</v>
      </c>
    </row>
    <row r="11246" spans="1:4" x14ac:dyDescent="0.25">
      <c r="A11246">
        <v>224900</v>
      </c>
      <c r="B11246">
        <v>0</v>
      </c>
      <c r="C11246">
        <v>913.17192290000003</v>
      </c>
      <c r="D11246">
        <v>8.5857357660000009</v>
      </c>
    </row>
    <row r="11247" spans="1:4" x14ac:dyDescent="0.25">
      <c r="A11247">
        <v>224900</v>
      </c>
      <c r="B11247">
        <v>1</v>
      </c>
      <c r="C11247">
        <v>913.12208780000003</v>
      </c>
      <c r="D11247">
        <v>8.5967583429999994</v>
      </c>
    </row>
    <row r="11248" spans="1:4" x14ac:dyDescent="0.25">
      <c r="A11248">
        <v>224900</v>
      </c>
      <c r="B11248">
        <v>2</v>
      </c>
      <c r="C11248">
        <v>913.12069150000002</v>
      </c>
      <c r="D11248">
        <v>8.5972267789999997</v>
      </c>
    </row>
    <row r="11249" spans="1:4" x14ac:dyDescent="0.25">
      <c r="A11249">
        <v>224900</v>
      </c>
      <c r="B11249">
        <v>3</v>
      </c>
      <c r="C11249">
        <v>913.12329069999998</v>
      </c>
      <c r="D11249">
        <v>8.5992046710000007</v>
      </c>
    </row>
    <row r="11250" spans="1:4" x14ac:dyDescent="0.25">
      <c r="A11250">
        <v>224900</v>
      </c>
      <c r="B11250">
        <v>4</v>
      </c>
      <c r="C11250">
        <v>913.17120680000005</v>
      </c>
      <c r="D11250">
        <v>8.5878705530000001</v>
      </c>
    </row>
    <row r="11251" spans="1:4" x14ac:dyDescent="0.25">
      <c r="A11251">
        <v>225000</v>
      </c>
      <c r="B11251">
        <v>0</v>
      </c>
      <c r="C11251">
        <v>913.01996440000005</v>
      </c>
      <c r="D11251">
        <v>8.5980005370000008</v>
      </c>
    </row>
    <row r="11252" spans="1:4" x14ac:dyDescent="0.25">
      <c r="A11252">
        <v>225000</v>
      </c>
      <c r="B11252">
        <v>1</v>
      </c>
      <c r="C11252">
        <v>913.02182909999999</v>
      </c>
      <c r="D11252">
        <v>8.6080847059999996</v>
      </c>
    </row>
    <row r="11253" spans="1:4" x14ac:dyDescent="0.25">
      <c r="A11253">
        <v>225000</v>
      </c>
      <c r="B11253">
        <v>2</v>
      </c>
      <c r="C11253">
        <v>913.02362070000004</v>
      </c>
      <c r="D11253">
        <v>8.6082950070000006</v>
      </c>
    </row>
    <row r="11254" spans="1:4" x14ac:dyDescent="0.25">
      <c r="A11254">
        <v>225000</v>
      </c>
      <c r="B11254">
        <v>3</v>
      </c>
      <c r="C11254">
        <v>913.02071479999995</v>
      </c>
      <c r="D11254">
        <v>8.6075246760000006</v>
      </c>
    </row>
    <row r="11255" spans="1:4" x14ac:dyDescent="0.25">
      <c r="A11255">
        <v>225000</v>
      </c>
      <c r="B11255">
        <v>4</v>
      </c>
      <c r="C11255">
        <v>913.02235589999998</v>
      </c>
      <c r="D11255">
        <v>8.6027505729999998</v>
      </c>
    </row>
    <row r="11256" spans="1:4" x14ac:dyDescent="0.25">
      <c r="A11256">
        <v>225100</v>
      </c>
      <c r="B11256">
        <v>0</v>
      </c>
      <c r="C11256">
        <v>912.00158839999995</v>
      </c>
      <c r="D11256">
        <v>8.5745418289999993</v>
      </c>
    </row>
    <row r="11257" spans="1:4" x14ac:dyDescent="0.25">
      <c r="A11257">
        <v>225100</v>
      </c>
      <c r="B11257">
        <v>1</v>
      </c>
      <c r="C11257">
        <v>912.60346419999996</v>
      </c>
      <c r="D11257">
        <v>8.7094796799999994</v>
      </c>
    </row>
    <row r="11258" spans="1:4" x14ac:dyDescent="0.25">
      <c r="A11258">
        <v>225100</v>
      </c>
      <c r="B11258">
        <v>2</v>
      </c>
      <c r="C11258">
        <v>912.60182280000004</v>
      </c>
      <c r="D11258">
        <v>8.7080770770000004</v>
      </c>
    </row>
    <row r="11259" spans="1:4" x14ac:dyDescent="0.25">
      <c r="A11259">
        <v>225100</v>
      </c>
      <c r="B11259">
        <v>3</v>
      </c>
      <c r="C11259">
        <v>912.60737689999996</v>
      </c>
      <c r="D11259">
        <v>8.7031700900000004</v>
      </c>
    </row>
    <row r="11260" spans="1:4" x14ac:dyDescent="0.25">
      <c r="A11260">
        <v>225100</v>
      </c>
      <c r="B11260">
        <v>4</v>
      </c>
      <c r="C11260">
        <v>912.60651280000002</v>
      </c>
      <c r="D11260">
        <v>8.7211291440000007</v>
      </c>
    </row>
    <row r="11261" spans="1:4" x14ac:dyDescent="0.25">
      <c r="A11261">
        <v>225200</v>
      </c>
      <c r="B11261">
        <v>0</v>
      </c>
      <c r="C11261">
        <v>912.619507</v>
      </c>
      <c r="D11261">
        <v>9.1514443199999995</v>
      </c>
    </row>
    <row r="11262" spans="1:4" x14ac:dyDescent="0.25">
      <c r="A11262">
        <v>225200</v>
      </c>
      <c r="B11262">
        <v>1</v>
      </c>
      <c r="C11262">
        <v>912.61871210000004</v>
      </c>
      <c r="D11262">
        <v>9.1501865480000006</v>
      </c>
    </row>
    <row r="11263" spans="1:4" x14ac:dyDescent="0.25">
      <c r="A11263">
        <v>225200</v>
      </c>
      <c r="B11263">
        <v>2</v>
      </c>
      <c r="C11263">
        <v>912.56155850000005</v>
      </c>
      <c r="D11263">
        <v>9.1033695899999998</v>
      </c>
    </row>
    <row r="11264" spans="1:4" x14ac:dyDescent="0.25">
      <c r="A11264">
        <v>225200</v>
      </c>
      <c r="B11264">
        <v>3</v>
      </c>
      <c r="C11264">
        <v>912.62874910000005</v>
      </c>
      <c r="D11264">
        <v>9.1502061030000004</v>
      </c>
    </row>
    <row r="11265" spans="1:4" x14ac:dyDescent="0.25">
      <c r="A11265">
        <v>225200</v>
      </c>
      <c r="B11265">
        <v>4</v>
      </c>
      <c r="C11265">
        <v>912.62295129999995</v>
      </c>
      <c r="D11265">
        <v>9.1502434800000003</v>
      </c>
    </row>
    <row r="11266" spans="1:4" x14ac:dyDescent="0.25">
      <c r="A11266">
        <v>225300</v>
      </c>
      <c r="B11266">
        <v>0</v>
      </c>
      <c r="C11266">
        <v>914.51409439999998</v>
      </c>
      <c r="D11266">
        <v>10.340118990000001</v>
      </c>
    </row>
    <row r="11267" spans="1:4" x14ac:dyDescent="0.25">
      <c r="A11267">
        <v>225300</v>
      </c>
      <c r="B11267">
        <v>1</v>
      </c>
      <c r="C11267">
        <v>914.50928529999999</v>
      </c>
      <c r="D11267">
        <v>10.33087388</v>
      </c>
    </row>
    <row r="11268" spans="1:4" x14ac:dyDescent="0.25">
      <c r="A11268">
        <v>225300</v>
      </c>
      <c r="B11268">
        <v>2</v>
      </c>
      <c r="C11268">
        <v>914.51590450000003</v>
      </c>
      <c r="D11268">
        <v>10.341380559999999</v>
      </c>
    </row>
    <row r="11269" spans="1:4" x14ac:dyDescent="0.25">
      <c r="A11269">
        <v>225300</v>
      </c>
      <c r="B11269">
        <v>3</v>
      </c>
      <c r="C11269">
        <v>914.51797490000001</v>
      </c>
      <c r="D11269">
        <v>10.33970585</v>
      </c>
    </row>
    <row r="11270" spans="1:4" x14ac:dyDescent="0.25">
      <c r="A11270">
        <v>225300</v>
      </c>
      <c r="B11270">
        <v>4</v>
      </c>
      <c r="C11270">
        <v>914.5138594</v>
      </c>
      <c r="D11270">
        <v>10.344146950000001</v>
      </c>
    </row>
    <row r="11271" spans="1:4" x14ac:dyDescent="0.25">
      <c r="A11271">
        <v>225400</v>
      </c>
      <c r="B11271">
        <v>0</v>
      </c>
      <c r="C11271">
        <v>914.13055039999995</v>
      </c>
      <c r="D11271">
        <v>10.30101498</v>
      </c>
    </row>
    <row r="11272" spans="1:4" x14ac:dyDescent="0.25">
      <c r="A11272">
        <v>225400</v>
      </c>
      <c r="B11272">
        <v>1</v>
      </c>
      <c r="C11272">
        <v>914.13373979999994</v>
      </c>
      <c r="D11272">
        <v>10.30179077</v>
      </c>
    </row>
    <row r="11273" spans="1:4" x14ac:dyDescent="0.25">
      <c r="A11273">
        <v>225400</v>
      </c>
      <c r="B11273">
        <v>2</v>
      </c>
      <c r="C11273">
        <v>914.12891239999999</v>
      </c>
      <c r="D11273">
        <v>10.30197473</v>
      </c>
    </row>
    <row r="11274" spans="1:4" x14ac:dyDescent="0.25">
      <c r="A11274">
        <v>225400</v>
      </c>
      <c r="B11274">
        <v>3</v>
      </c>
      <c r="C11274">
        <v>914.13090490000002</v>
      </c>
      <c r="D11274">
        <v>10.300760009999999</v>
      </c>
    </row>
    <row r="11275" spans="1:4" x14ac:dyDescent="0.25">
      <c r="A11275">
        <v>225400</v>
      </c>
      <c r="B11275">
        <v>4</v>
      </c>
      <c r="C11275">
        <v>914.12963279999997</v>
      </c>
      <c r="D11275">
        <v>10.299847359999999</v>
      </c>
    </row>
    <row r="11276" spans="1:4" x14ac:dyDescent="0.25">
      <c r="A11276">
        <v>225500</v>
      </c>
      <c r="B11276">
        <v>0</v>
      </c>
      <c r="C11276">
        <v>913.72245710000004</v>
      </c>
      <c r="D11276">
        <v>10.31408077</v>
      </c>
    </row>
    <row r="11277" spans="1:4" x14ac:dyDescent="0.25">
      <c r="A11277">
        <v>225500</v>
      </c>
      <c r="B11277">
        <v>1</v>
      </c>
      <c r="C11277">
        <v>913.69611559999998</v>
      </c>
      <c r="D11277">
        <v>10.29427982</v>
      </c>
    </row>
    <row r="11278" spans="1:4" x14ac:dyDescent="0.25">
      <c r="A11278">
        <v>225500</v>
      </c>
      <c r="B11278">
        <v>2</v>
      </c>
      <c r="C11278">
        <v>913.70511969999995</v>
      </c>
      <c r="D11278">
        <v>10.30431325</v>
      </c>
    </row>
    <row r="11279" spans="1:4" x14ac:dyDescent="0.25">
      <c r="A11279">
        <v>225500</v>
      </c>
      <c r="B11279">
        <v>3</v>
      </c>
      <c r="C11279">
        <v>913.69631500000003</v>
      </c>
      <c r="D11279">
        <v>10.299084990000001</v>
      </c>
    </row>
    <row r="11280" spans="1:4" x14ac:dyDescent="0.25">
      <c r="A11280">
        <v>225500</v>
      </c>
      <c r="B11280">
        <v>4</v>
      </c>
      <c r="C11280">
        <v>913.71430239999995</v>
      </c>
      <c r="D11280">
        <v>10.307442630000001</v>
      </c>
    </row>
    <row r="11281" spans="1:4" x14ac:dyDescent="0.25">
      <c r="A11281">
        <v>225600</v>
      </c>
      <c r="B11281">
        <v>0</v>
      </c>
      <c r="C11281">
        <v>913.38398570000004</v>
      </c>
      <c r="D11281">
        <v>10.145531569999999</v>
      </c>
    </row>
    <row r="11282" spans="1:4" x14ac:dyDescent="0.25">
      <c r="A11282">
        <v>225600</v>
      </c>
      <c r="B11282">
        <v>1</v>
      </c>
      <c r="C11282">
        <v>913.38819969999997</v>
      </c>
      <c r="D11282">
        <v>10.1701114</v>
      </c>
    </row>
    <row r="11283" spans="1:4" x14ac:dyDescent="0.25">
      <c r="A11283">
        <v>225600</v>
      </c>
      <c r="B11283">
        <v>2</v>
      </c>
      <c r="C11283">
        <v>913.38974989999997</v>
      </c>
      <c r="D11283">
        <v>10.16836996</v>
      </c>
    </row>
    <row r="11284" spans="1:4" x14ac:dyDescent="0.25">
      <c r="A11284">
        <v>225600</v>
      </c>
      <c r="B11284">
        <v>3</v>
      </c>
      <c r="C11284">
        <v>913.38687370000002</v>
      </c>
      <c r="D11284">
        <v>10.17200785</v>
      </c>
    </row>
    <row r="11285" spans="1:4" x14ac:dyDescent="0.25">
      <c r="A11285">
        <v>225600</v>
      </c>
      <c r="B11285">
        <v>4</v>
      </c>
      <c r="C11285">
        <v>913.37408860000005</v>
      </c>
      <c r="D11285">
        <v>10.17860524</v>
      </c>
    </row>
    <row r="11286" spans="1:4" x14ac:dyDescent="0.25">
      <c r="A11286">
        <v>225700</v>
      </c>
      <c r="B11286">
        <v>0</v>
      </c>
      <c r="C11286">
        <v>913.18629109999995</v>
      </c>
      <c r="D11286">
        <v>10.01006935</v>
      </c>
    </row>
    <row r="11287" spans="1:4" x14ac:dyDescent="0.25">
      <c r="A11287">
        <v>225700</v>
      </c>
      <c r="B11287">
        <v>1</v>
      </c>
      <c r="C11287">
        <v>913.18790879999995</v>
      </c>
      <c r="D11287">
        <v>10.013544019999999</v>
      </c>
    </row>
    <row r="11288" spans="1:4" x14ac:dyDescent="0.25">
      <c r="A11288">
        <v>225700</v>
      </c>
      <c r="B11288">
        <v>2</v>
      </c>
      <c r="C11288">
        <v>913.17530739999995</v>
      </c>
      <c r="D11288">
        <v>10.010454210000001</v>
      </c>
    </row>
    <row r="11289" spans="1:4" x14ac:dyDescent="0.25">
      <c r="A11289">
        <v>225700</v>
      </c>
      <c r="B11289">
        <v>3</v>
      </c>
      <c r="C11289">
        <v>913.13580539999998</v>
      </c>
      <c r="D11289">
        <v>10.030151099999999</v>
      </c>
    </row>
    <row r="11290" spans="1:4" x14ac:dyDescent="0.25">
      <c r="A11290">
        <v>225700</v>
      </c>
      <c r="B11290">
        <v>4</v>
      </c>
      <c r="C11290">
        <v>913.19186739999998</v>
      </c>
      <c r="D11290">
        <v>10.00707354</v>
      </c>
    </row>
    <row r="11291" spans="1:4" x14ac:dyDescent="0.25">
      <c r="A11291">
        <v>225800</v>
      </c>
      <c r="B11291">
        <v>0</v>
      </c>
      <c r="C11291">
        <v>912.99003860000005</v>
      </c>
      <c r="D11291">
        <v>9.8779312560000001</v>
      </c>
    </row>
    <row r="11292" spans="1:4" x14ac:dyDescent="0.25">
      <c r="A11292">
        <v>225800</v>
      </c>
      <c r="B11292">
        <v>1</v>
      </c>
      <c r="C11292">
        <v>912.99323809999999</v>
      </c>
      <c r="D11292">
        <v>9.8842680099999995</v>
      </c>
    </row>
    <row r="11293" spans="1:4" x14ac:dyDescent="0.25">
      <c r="A11293">
        <v>225800</v>
      </c>
      <c r="B11293">
        <v>2</v>
      </c>
      <c r="C11293">
        <v>912.98790039999994</v>
      </c>
      <c r="D11293">
        <v>9.8831656829999996</v>
      </c>
    </row>
    <row r="11294" spans="1:4" x14ac:dyDescent="0.25">
      <c r="A11294">
        <v>225800</v>
      </c>
      <c r="B11294">
        <v>3</v>
      </c>
      <c r="C11294">
        <v>912.99008240000001</v>
      </c>
      <c r="D11294">
        <v>9.8809483490000005</v>
      </c>
    </row>
    <row r="11295" spans="1:4" x14ac:dyDescent="0.25">
      <c r="A11295">
        <v>225800</v>
      </c>
      <c r="B11295">
        <v>4</v>
      </c>
      <c r="C11295">
        <v>912.98697609999999</v>
      </c>
      <c r="D11295">
        <v>9.8798303149999995</v>
      </c>
    </row>
    <row r="11296" spans="1:4" x14ac:dyDescent="0.25">
      <c r="A11296">
        <v>225900</v>
      </c>
      <c r="B11296">
        <v>0</v>
      </c>
      <c r="C11296">
        <v>912.85258250000004</v>
      </c>
      <c r="D11296">
        <v>9.6665189579999993</v>
      </c>
    </row>
    <row r="11297" spans="1:4" x14ac:dyDescent="0.25">
      <c r="A11297">
        <v>225900</v>
      </c>
      <c r="B11297">
        <v>1</v>
      </c>
      <c r="C11297">
        <v>912.85516759999996</v>
      </c>
      <c r="D11297">
        <v>9.6689958639999993</v>
      </c>
    </row>
    <row r="11298" spans="1:4" x14ac:dyDescent="0.25">
      <c r="A11298">
        <v>225900</v>
      </c>
      <c r="B11298">
        <v>2</v>
      </c>
      <c r="C11298">
        <v>912.86922070000003</v>
      </c>
      <c r="D11298">
        <v>9.6661097179999995</v>
      </c>
    </row>
    <row r="11299" spans="1:4" x14ac:dyDescent="0.25">
      <c r="A11299">
        <v>225900</v>
      </c>
      <c r="B11299">
        <v>3</v>
      </c>
      <c r="C11299">
        <v>912.86658420000003</v>
      </c>
      <c r="D11299">
        <v>9.6587584930000006</v>
      </c>
    </row>
    <row r="11300" spans="1:4" x14ac:dyDescent="0.25">
      <c r="A11300">
        <v>225900</v>
      </c>
      <c r="B11300">
        <v>4</v>
      </c>
      <c r="C11300">
        <v>912.86635550000005</v>
      </c>
      <c r="D11300">
        <v>9.6619903990000005</v>
      </c>
    </row>
    <row r="11301" spans="1:4" x14ac:dyDescent="0.25">
      <c r="A11301">
        <v>226000</v>
      </c>
      <c r="B11301">
        <v>0</v>
      </c>
      <c r="C11301">
        <v>912.90089139999998</v>
      </c>
      <c r="D11301">
        <v>9.6604224649999999</v>
      </c>
    </row>
    <row r="11302" spans="1:4" x14ac:dyDescent="0.25">
      <c r="A11302">
        <v>226000</v>
      </c>
      <c r="B11302">
        <v>1</v>
      </c>
      <c r="C11302">
        <v>912.93189819999998</v>
      </c>
      <c r="D11302">
        <v>9.6713966189999994</v>
      </c>
    </row>
    <row r="11303" spans="1:4" x14ac:dyDescent="0.25">
      <c r="A11303">
        <v>226000</v>
      </c>
      <c r="B11303">
        <v>2</v>
      </c>
      <c r="C11303">
        <v>912.9030252</v>
      </c>
      <c r="D11303">
        <v>9.6641028490000007</v>
      </c>
    </row>
    <row r="11304" spans="1:4" x14ac:dyDescent="0.25">
      <c r="A11304">
        <v>226000</v>
      </c>
      <c r="B11304">
        <v>3</v>
      </c>
      <c r="C11304">
        <v>912.87477060000003</v>
      </c>
      <c r="D11304">
        <v>9.6543973659999995</v>
      </c>
    </row>
    <row r="11305" spans="1:4" x14ac:dyDescent="0.25">
      <c r="A11305">
        <v>226000</v>
      </c>
      <c r="B11305">
        <v>4</v>
      </c>
      <c r="C11305">
        <v>912.89431779999995</v>
      </c>
      <c r="D11305">
        <v>9.6556593700000004</v>
      </c>
    </row>
    <row r="11306" spans="1:4" x14ac:dyDescent="0.25">
      <c r="A11306">
        <v>226100</v>
      </c>
      <c r="B11306">
        <v>0</v>
      </c>
      <c r="C11306">
        <v>912.50201860000004</v>
      </c>
      <c r="D11306">
        <v>9.9840701779999996</v>
      </c>
    </row>
    <row r="11307" spans="1:4" x14ac:dyDescent="0.25">
      <c r="A11307">
        <v>226100</v>
      </c>
      <c r="B11307">
        <v>1</v>
      </c>
      <c r="C11307">
        <v>912.49628080000002</v>
      </c>
      <c r="D11307">
        <v>9.9783916500000007</v>
      </c>
    </row>
    <row r="11308" spans="1:4" x14ac:dyDescent="0.25">
      <c r="A11308">
        <v>226100</v>
      </c>
      <c r="B11308">
        <v>2</v>
      </c>
      <c r="C11308">
        <v>912.49965139999995</v>
      </c>
      <c r="D11308">
        <v>9.9756492459999997</v>
      </c>
    </row>
    <row r="11309" spans="1:4" x14ac:dyDescent="0.25">
      <c r="A11309">
        <v>226100</v>
      </c>
      <c r="B11309">
        <v>3</v>
      </c>
      <c r="C11309">
        <v>912.50031469999999</v>
      </c>
      <c r="D11309">
        <v>9.9759341999999993</v>
      </c>
    </row>
    <row r="11310" spans="1:4" x14ac:dyDescent="0.25">
      <c r="A11310">
        <v>226100</v>
      </c>
      <c r="B11310">
        <v>4</v>
      </c>
      <c r="C11310">
        <v>912.50276840000004</v>
      </c>
      <c r="D11310">
        <v>9.9833316839999995</v>
      </c>
    </row>
    <row r="11311" spans="1:4" x14ac:dyDescent="0.25">
      <c r="A11311">
        <v>226200</v>
      </c>
      <c r="B11311">
        <v>0</v>
      </c>
      <c r="C11311">
        <v>912.22969320000004</v>
      </c>
      <c r="D11311">
        <v>10.2427902</v>
      </c>
    </row>
    <row r="11312" spans="1:4" x14ac:dyDescent="0.25">
      <c r="A11312">
        <v>226200</v>
      </c>
      <c r="B11312">
        <v>1</v>
      </c>
      <c r="C11312">
        <v>912.22984350000002</v>
      </c>
      <c r="D11312">
        <v>10.245721550000001</v>
      </c>
    </row>
    <row r="11313" spans="1:4" x14ac:dyDescent="0.25">
      <c r="A11313">
        <v>226200</v>
      </c>
      <c r="B11313">
        <v>2</v>
      </c>
      <c r="C11313">
        <v>912.22651140000005</v>
      </c>
      <c r="D11313">
        <v>10.24688038</v>
      </c>
    </row>
    <row r="11314" spans="1:4" x14ac:dyDescent="0.25">
      <c r="A11314">
        <v>226200</v>
      </c>
      <c r="B11314">
        <v>3</v>
      </c>
      <c r="C11314">
        <v>912.22532990000002</v>
      </c>
      <c r="D11314">
        <v>10.24624777</v>
      </c>
    </row>
    <row r="11315" spans="1:4" x14ac:dyDescent="0.25">
      <c r="A11315">
        <v>226200</v>
      </c>
      <c r="B11315">
        <v>4</v>
      </c>
      <c r="C11315">
        <v>912.22875820000002</v>
      </c>
      <c r="D11315">
        <v>10.24636703</v>
      </c>
    </row>
    <row r="11316" spans="1:4" x14ac:dyDescent="0.25">
      <c r="A11316">
        <v>226300</v>
      </c>
      <c r="B11316">
        <v>0</v>
      </c>
      <c r="C11316">
        <v>912.1965778</v>
      </c>
      <c r="D11316">
        <v>10.309873140000001</v>
      </c>
    </row>
    <row r="11317" spans="1:4" x14ac:dyDescent="0.25">
      <c r="A11317">
        <v>226300</v>
      </c>
      <c r="B11317">
        <v>1</v>
      </c>
      <c r="C11317">
        <v>912.20209829999999</v>
      </c>
      <c r="D11317">
        <v>10.308045509999999</v>
      </c>
    </row>
    <row r="11318" spans="1:4" x14ac:dyDescent="0.25">
      <c r="A11318">
        <v>226300</v>
      </c>
      <c r="B11318">
        <v>2</v>
      </c>
      <c r="C11318">
        <v>912.20146369999998</v>
      </c>
      <c r="D11318">
        <v>10.31024302</v>
      </c>
    </row>
    <row r="11319" spans="1:4" x14ac:dyDescent="0.25">
      <c r="A11319">
        <v>226300</v>
      </c>
      <c r="B11319">
        <v>3</v>
      </c>
      <c r="C11319">
        <v>912.19361800000001</v>
      </c>
      <c r="D11319">
        <v>10.307472750000001</v>
      </c>
    </row>
    <row r="11320" spans="1:4" x14ac:dyDescent="0.25">
      <c r="A11320">
        <v>226300</v>
      </c>
      <c r="B11320">
        <v>4</v>
      </c>
      <c r="C11320">
        <v>912.19298260000005</v>
      </c>
      <c r="D11320">
        <v>10.306932850000001</v>
      </c>
    </row>
    <row r="11321" spans="1:4" x14ac:dyDescent="0.25">
      <c r="A11321">
        <v>226400</v>
      </c>
      <c r="B11321">
        <v>0</v>
      </c>
      <c r="C11321">
        <v>911.93579390000002</v>
      </c>
      <c r="D11321">
        <v>8.9991868000000004</v>
      </c>
    </row>
    <row r="11322" spans="1:4" x14ac:dyDescent="0.25">
      <c r="A11322">
        <v>226400</v>
      </c>
      <c r="B11322">
        <v>1</v>
      </c>
      <c r="C11322">
        <v>912.1546687</v>
      </c>
      <c r="D11322">
        <v>8.8117035270000006</v>
      </c>
    </row>
    <row r="11323" spans="1:4" x14ac:dyDescent="0.25">
      <c r="A11323">
        <v>226400</v>
      </c>
      <c r="B11323">
        <v>2</v>
      </c>
      <c r="C11323">
        <v>911.87832619999995</v>
      </c>
      <c r="D11323">
        <v>8.9798734719999995</v>
      </c>
    </row>
    <row r="11324" spans="1:4" x14ac:dyDescent="0.25">
      <c r="A11324">
        <v>226400</v>
      </c>
      <c r="B11324">
        <v>3</v>
      </c>
      <c r="C11324">
        <v>911.86926830000004</v>
      </c>
      <c r="D11324">
        <v>8.9771628779999997</v>
      </c>
    </row>
    <row r="11325" spans="1:4" x14ac:dyDescent="0.25">
      <c r="A11325">
        <v>226400</v>
      </c>
      <c r="B11325">
        <v>4</v>
      </c>
      <c r="C11325">
        <v>912.15322609999998</v>
      </c>
      <c r="D11325">
        <v>8.8128266370000006</v>
      </c>
    </row>
    <row r="11326" spans="1:4" x14ac:dyDescent="0.25">
      <c r="A11326">
        <v>226500</v>
      </c>
      <c r="B11326">
        <v>0</v>
      </c>
      <c r="C11326">
        <v>911.51199780000002</v>
      </c>
      <c r="D11326">
        <v>8.9713670949999997</v>
      </c>
    </row>
    <row r="11327" spans="1:4" x14ac:dyDescent="0.25">
      <c r="A11327">
        <v>226500</v>
      </c>
      <c r="B11327">
        <v>1</v>
      </c>
      <c r="C11327">
        <v>911.5254635</v>
      </c>
      <c r="D11327">
        <v>8.9664320479999997</v>
      </c>
    </row>
    <row r="11328" spans="1:4" x14ac:dyDescent="0.25">
      <c r="A11328">
        <v>226500</v>
      </c>
      <c r="B11328">
        <v>2</v>
      </c>
      <c r="C11328">
        <v>911.51420559999997</v>
      </c>
      <c r="D11328">
        <v>8.9703771989999996</v>
      </c>
    </row>
    <row r="11329" spans="1:4" x14ac:dyDescent="0.25">
      <c r="A11329">
        <v>226500</v>
      </c>
      <c r="B11329">
        <v>3</v>
      </c>
      <c r="C11329">
        <v>911.50864039999999</v>
      </c>
      <c r="D11329">
        <v>8.975806553</v>
      </c>
    </row>
    <row r="11330" spans="1:4" x14ac:dyDescent="0.25">
      <c r="A11330">
        <v>226500</v>
      </c>
      <c r="B11330">
        <v>4</v>
      </c>
      <c r="C11330">
        <v>911.51064940000003</v>
      </c>
      <c r="D11330">
        <v>8.9703763989999992</v>
      </c>
    </row>
    <row r="11331" spans="1:4" x14ac:dyDescent="0.25">
      <c r="A11331">
        <v>226600</v>
      </c>
      <c r="B11331">
        <v>0</v>
      </c>
      <c r="C11331">
        <v>911.50215300000002</v>
      </c>
      <c r="D11331">
        <v>9.1412588580000005</v>
      </c>
    </row>
    <row r="11332" spans="1:4" x14ac:dyDescent="0.25">
      <c r="A11332">
        <v>226600</v>
      </c>
      <c r="B11332">
        <v>1</v>
      </c>
      <c r="C11332">
        <v>911.50316869999995</v>
      </c>
      <c r="D11332">
        <v>9.0641275750000005</v>
      </c>
    </row>
    <row r="11333" spans="1:4" x14ac:dyDescent="0.25">
      <c r="A11333">
        <v>226600</v>
      </c>
      <c r="B11333">
        <v>2</v>
      </c>
      <c r="C11333">
        <v>911.50104759999999</v>
      </c>
      <c r="D11333">
        <v>9.0651101819999997</v>
      </c>
    </row>
    <row r="11334" spans="1:4" x14ac:dyDescent="0.25">
      <c r="A11334">
        <v>226600</v>
      </c>
      <c r="B11334">
        <v>3</v>
      </c>
      <c r="C11334">
        <v>911.49344129999997</v>
      </c>
      <c r="D11334">
        <v>9.064435928</v>
      </c>
    </row>
    <row r="11335" spans="1:4" x14ac:dyDescent="0.25">
      <c r="A11335">
        <v>226600</v>
      </c>
      <c r="B11335">
        <v>4</v>
      </c>
      <c r="C11335">
        <v>911.50028469999995</v>
      </c>
      <c r="D11335">
        <v>9.1089289860000004</v>
      </c>
    </row>
    <row r="11336" spans="1:4" x14ac:dyDescent="0.25">
      <c r="A11336">
        <v>226700</v>
      </c>
      <c r="B11336">
        <v>0</v>
      </c>
      <c r="C11336">
        <v>911.51571379999996</v>
      </c>
      <c r="D11336">
        <v>8.7307222949999996</v>
      </c>
    </row>
    <row r="11337" spans="1:4" x14ac:dyDescent="0.25">
      <c r="A11337">
        <v>226700</v>
      </c>
      <c r="B11337">
        <v>1</v>
      </c>
      <c r="C11337">
        <v>911.4819152</v>
      </c>
      <c r="D11337">
        <v>8.7502986140000001</v>
      </c>
    </row>
    <row r="11338" spans="1:4" x14ac:dyDescent="0.25">
      <c r="A11338">
        <v>226700</v>
      </c>
      <c r="B11338">
        <v>2</v>
      </c>
      <c r="C11338">
        <v>911.49650640000004</v>
      </c>
      <c r="D11338">
        <v>8.7377888630000005</v>
      </c>
    </row>
    <row r="11339" spans="1:4" x14ac:dyDescent="0.25">
      <c r="A11339">
        <v>226700</v>
      </c>
      <c r="B11339">
        <v>3</v>
      </c>
      <c r="C11339">
        <v>911.47006499999998</v>
      </c>
      <c r="D11339">
        <v>8.6788530089999991</v>
      </c>
    </row>
    <row r="11340" spans="1:4" x14ac:dyDescent="0.25">
      <c r="A11340">
        <v>226700</v>
      </c>
      <c r="B11340">
        <v>4</v>
      </c>
      <c r="C11340">
        <v>911.51840149999998</v>
      </c>
      <c r="D11340">
        <v>8.6922822550000003</v>
      </c>
    </row>
    <row r="11341" spans="1:4" x14ac:dyDescent="0.25">
      <c r="A11341">
        <v>226800</v>
      </c>
      <c r="B11341">
        <v>0</v>
      </c>
      <c r="C11341">
        <v>911.43703140000002</v>
      </c>
      <c r="D11341">
        <v>8.6398841229999999</v>
      </c>
    </row>
    <row r="11342" spans="1:4" x14ac:dyDescent="0.25">
      <c r="A11342">
        <v>226800</v>
      </c>
      <c r="B11342">
        <v>1</v>
      </c>
      <c r="C11342">
        <v>911.43404020000003</v>
      </c>
      <c r="D11342">
        <v>8.6370498540000007</v>
      </c>
    </row>
    <row r="11343" spans="1:4" x14ac:dyDescent="0.25">
      <c r="A11343">
        <v>226800</v>
      </c>
      <c r="B11343">
        <v>2</v>
      </c>
      <c r="C11343">
        <v>911.48165129999995</v>
      </c>
      <c r="D11343">
        <v>8.6066456099999993</v>
      </c>
    </row>
    <row r="11344" spans="1:4" x14ac:dyDescent="0.25">
      <c r="A11344">
        <v>226800</v>
      </c>
      <c r="B11344">
        <v>3</v>
      </c>
      <c r="C11344">
        <v>911.44122560000005</v>
      </c>
      <c r="D11344">
        <v>8.6388278360000008</v>
      </c>
    </row>
    <row r="11345" spans="1:4" x14ac:dyDescent="0.25">
      <c r="A11345">
        <v>226800</v>
      </c>
      <c r="B11345">
        <v>4</v>
      </c>
      <c r="C11345">
        <v>911.44327710000005</v>
      </c>
      <c r="D11345">
        <v>8.6409460649999996</v>
      </c>
    </row>
    <row r="11346" spans="1:4" x14ac:dyDescent="0.25">
      <c r="A11346">
        <v>226900</v>
      </c>
      <c r="B11346">
        <v>0</v>
      </c>
      <c r="C11346">
        <v>910.41182000000003</v>
      </c>
      <c r="D11346">
        <v>10.03988915</v>
      </c>
    </row>
    <row r="11347" spans="1:4" x14ac:dyDescent="0.25">
      <c r="A11347">
        <v>226900</v>
      </c>
      <c r="B11347">
        <v>1</v>
      </c>
      <c r="C11347">
        <v>910.41193910000004</v>
      </c>
      <c r="D11347">
        <v>10.04336515</v>
      </c>
    </row>
    <row r="11348" spans="1:4" x14ac:dyDescent="0.25">
      <c r="A11348">
        <v>226900</v>
      </c>
      <c r="B11348">
        <v>2</v>
      </c>
      <c r="C11348">
        <v>910.41173500000002</v>
      </c>
      <c r="D11348">
        <v>10.03839221</v>
      </c>
    </row>
    <row r="11349" spans="1:4" x14ac:dyDescent="0.25">
      <c r="A11349">
        <v>226900</v>
      </c>
      <c r="B11349">
        <v>3</v>
      </c>
      <c r="C11349">
        <v>910.40929289999997</v>
      </c>
      <c r="D11349">
        <v>10.039673649999999</v>
      </c>
    </row>
    <row r="11350" spans="1:4" x14ac:dyDescent="0.25">
      <c r="A11350">
        <v>226900</v>
      </c>
      <c r="B11350">
        <v>4</v>
      </c>
      <c r="C11350">
        <v>910.40897840000002</v>
      </c>
      <c r="D11350">
        <v>10.039271810000001</v>
      </c>
    </row>
    <row r="11351" spans="1:4" x14ac:dyDescent="0.25">
      <c r="A11351">
        <v>227000</v>
      </c>
      <c r="B11351">
        <v>0</v>
      </c>
      <c r="C11351">
        <v>910.21880209999995</v>
      </c>
      <c r="D11351">
        <v>9.6205545190000006</v>
      </c>
    </row>
    <row r="11352" spans="1:4" x14ac:dyDescent="0.25">
      <c r="A11352">
        <v>227000</v>
      </c>
      <c r="B11352">
        <v>1</v>
      </c>
      <c r="C11352">
        <v>910.2218527</v>
      </c>
      <c r="D11352">
        <v>9.6225196539999995</v>
      </c>
    </row>
    <row r="11353" spans="1:4" x14ac:dyDescent="0.25">
      <c r="A11353">
        <v>227000</v>
      </c>
      <c r="B11353">
        <v>2</v>
      </c>
      <c r="C11353">
        <v>910.2237854</v>
      </c>
      <c r="D11353">
        <v>9.6229058550000008</v>
      </c>
    </row>
    <row r="11354" spans="1:4" x14ac:dyDescent="0.25">
      <c r="A11354">
        <v>227000</v>
      </c>
      <c r="B11354">
        <v>3</v>
      </c>
      <c r="C11354">
        <v>910.21455549999996</v>
      </c>
      <c r="D11354">
        <v>9.6237383049999998</v>
      </c>
    </row>
    <row r="11355" spans="1:4" x14ac:dyDescent="0.25">
      <c r="A11355">
        <v>227000</v>
      </c>
      <c r="B11355">
        <v>4</v>
      </c>
      <c r="C11355">
        <v>910.22057059999997</v>
      </c>
      <c r="D11355">
        <v>9.6240169079999998</v>
      </c>
    </row>
    <row r="11356" spans="1:4" x14ac:dyDescent="0.25">
      <c r="A11356">
        <v>227100</v>
      </c>
      <c r="B11356">
        <v>0</v>
      </c>
      <c r="C11356">
        <v>909.6930456</v>
      </c>
      <c r="D11356">
        <v>9.1112512750000008</v>
      </c>
    </row>
    <row r="11357" spans="1:4" x14ac:dyDescent="0.25">
      <c r="A11357">
        <v>227100</v>
      </c>
      <c r="B11357">
        <v>1</v>
      </c>
      <c r="C11357">
        <v>909.68348920000005</v>
      </c>
      <c r="D11357">
        <v>9.1107568560000001</v>
      </c>
    </row>
    <row r="11358" spans="1:4" x14ac:dyDescent="0.25">
      <c r="A11358">
        <v>227100</v>
      </c>
      <c r="B11358">
        <v>2</v>
      </c>
      <c r="C11358">
        <v>909.68613300000004</v>
      </c>
      <c r="D11358">
        <v>9.1084158960000003</v>
      </c>
    </row>
    <row r="11359" spans="1:4" x14ac:dyDescent="0.25">
      <c r="A11359">
        <v>227100</v>
      </c>
      <c r="B11359">
        <v>3</v>
      </c>
      <c r="C11359">
        <v>909.68007269999998</v>
      </c>
      <c r="D11359">
        <v>9.1088462280000009</v>
      </c>
    </row>
    <row r="11360" spans="1:4" x14ac:dyDescent="0.25">
      <c r="A11360">
        <v>227100</v>
      </c>
      <c r="B11360">
        <v>4</v>
      </c>
      <c r="C11360">
        <v>909.67816970000001</v>
      </c>
      <c r="D11360">
        <v>9.1095475879999999</v>
      </c>
    </row>
    <row r="11361" spans="1:4" x14ac:dyDescent="0.25">
      <c r="A11361">
        <v>227200</v>
      </c>
      <c r="B11361">
        <v>0</v>
      </c>
      <c r="C11361">
        <v>908.26704859999995</v>
      </c>
      <c r="D11361">
        <v>9.8692681659999995</v>
      </c>
    </row>
    <row r="11362" spans="1:4" x14ac:dyDescent="0.25">
      <c r="A11362">
        <v>227200</v>
      </c>
      <c r="B11362">
        <v>1</v>
      </c>
      <c r="C11362">
        <v>908.26829789999999</v>
      </c>
      <c r="D11362">
        <v>9.8943123699999997</v>
      </c>
    </row>
    <row r="11363" spans="1:4" x14ac:dyDescent="0.25">
      <c r="A11363">
        <v>227200</v>
      </c>
      <c r="B11363">
        <v>2</v>
      </c>
      <c r="C11363">
        <v>908.2701505</v>
      </c>
      <c r="D11363">
        <v>9.8718961719999996</v>
      </c>
    </row>
    <row r="11364" spans="1:4" x14ac:dyDescent="0.25">
      <c r="A11364">
        <v>227200</v>
      </c>
      <c r="B11364">
        <v>3</v>
      </c>
      <c r="C11364">
        <v>908.27444490000005</v>
      </c>
      <c r="D11364">
        <v>9.8855938989999999</v>
      </c>
    </row>
    <row r="11365" spans="1:4" x14ac:dyDescent="0.25">
      <c r="A11365">
        <v>227200</v>
      </c>
      <c r="B11365">
        <v>4</v>
      </c>
      <c r="C11365">
        <v>908.2792938</v>
      </c>
      <c r="D11365">
        <v>9.8893514059999994</v>
      </c>
    </row>
    <row r="11366" spans="1:4" x14ac:dyDescent="0.25">
      <c r="A11366">
        <v>227300</v>
      </c>
      <c r="B11366">
        <v>0</v>
      </c>
      <c r="C11366">
        <v>907.23946899999999</v>
      </c>
      <c r="D11366">
        <v>10.08001567</v>
      </c>
    </row>
    <row r="11367" spans="1:4" x14ac:dyDescent="0.25">
      <c r="A11367">
        <v>227300</v>
      </c>
      <c r="B11367">
        <v>1</v>
      </c>
      <c r="C11367">
        <v>907.22264410000002</v>
      </c>
      <c r="D11367">
        <v>10.09916569</v>
      </c>
    </row>
    <row r="11368" spans="1:4" x14ac:dyDescent="0.25">
      <c r="A11368">
        <v>227300</v>
      </c>
      <c r="B11368">
        <v>2</v>
      </c>
      <c r="C11368">
        <v>907.21965490000002</v>
      </c>
      <c r="D11368">
        <v>10.09374614</v>
      </c>
    </row>
    <row r="11369" spans="1:4" x14ac:dyDescent="0.25">
      <c r="A11369">
        <v>227300</v>
      </c>
      <c r="B11369">
        <v>3</v>
      </c>
      <c r="C11369">
        <v>907.21181999999999</v>
      </c>
      <c r="D11369">
        <v>10.108326720000001</v>
      </c>
    </row>
    <row r="11370" spans="1:4" x14ac:dyDescent="0.25">
      <c r="A11370">
        <v>227300</v>
      </c>
      <c r="B11370">
        <v>4</v>
      </c>
      <c r="C11370">
        <v>907.21280950000005</v>
      </c>
      <c r="D11370">
        <v>10.104922759999999</v>
      </c>
    </row>
    <row r="11371" spans="1:4" x14ac:dyDescent="0.25">
      <c r="A11371">
        <v>227400</v>
      </c>
      <c r="B11371">
        <v>0</v>
      </c>
      <c r="C11371">
        <v>906.70867539999995</v>
      </c>
      <c r="D11371">
        <v>10.02223135</v>
      </c>
    </row>
    <row r="11372" spans="1:4" x14ac:dyDescent="0.25">
      <c r="A11372">
        <v>227400</v>
      </c>
      <c r="B11372">
        <v>1</v>
      </c>
      <c r="C11372">
        <v>906.76702769999997</v>
      </c>
      <c r="D11372">
        <v>10.06719359</v>
      </c>
    </row>
    <row r="11373" spans="1:4" x14ac:dyDescent="0.25">
      <c r="A11373">
        <v>227400</v>
      </c>
      <c r="B11373">
        <v>2</v>
      </c>
      <c r="C11373">
        <v>906.70672530000002</v>
      </c>
      <c r="D11373">
        <v>10.029132260000001</v>
      </c>
    </row>
    <row r="11374" spans="1:4" x14ac:dyDescent="0.25">
      <c r="A11374">
        <v>227400</v>
      </c>
      <c r="B11374">
        <v>3</v>
      </c>
      <c r="C11374">
        <v>906.77741089999995</v>
      </c>
      <c r="D11374">
        <v>10.05517394</v>
      </c>
    </row>
    <row r="11375" spans="1:4" x14ac:dyDescent="0.25">
      <c r="A11375">
        <v>227400</v>
      </c>
      <c r="B11375">
        <v>4</v>
      </c>
      <c r="C11375">
        <v>906.7728998</v>
      </c>
      <c r="D11375">
        <v>10.073150070000001</v>
      </c>
    </row>
    <row r="11376" spans="1:4" x14ac:dyDescent="0.25">
      <c r="A11376">
        <v>227500</v>
      </c>
      <c r="B11376">
        <v>0</v>
      </c>
      <c r="C11376">
        <v>905.52822270000001</v>
      </c>
      <c r="D11376">
        <v>9.9971078480000006</v>
      </c>
    </row>
    <row r="11377" spans="1:4" x14ac:dyDescent="0.25">
      <c r="A11377">
        <v>227500</v>
      </c>
      <c r="B11377">
        <v>1</v>
      </c>
      <c r="C11377">
        <v>905.51836879999996</v>
      </c>
      <c r="D11377">
        <v>10.010723499999999</v>
      </c>
    </row>
    <row r="11378" spans="1:4" x14ac:dyDescent="0.25">
      <c r="A11378">
        <v>227500</v>
      </c>
      <c r="B11378">
        <v>2</v>
      </c>
      <c r="C11378">
        <v>905.51497700000004</v>
      </c>
      <c r="D11378">
        <v>10.01351657</v>
      </c>
    </row>
    <row r="11379" spans="1:4" x14ac:dyDescent="0.25">
      <c r="A11379">
        <v>227500</v>
      </c>
      <c r="B11379">
        <v>3</v>
      </c>
      <c r="C11379">
        <v>905.51120530000003</v>
      </c>
      <c r="D11379">
        <v>10.024790400000001</v>
      </c>
    </row>
    <row r="11380" spans="1:4" x14ac:dyDescent="0.25">
      <c r="A11380">
        <v>227500</v>
      </c>
      <c r="B11380">
        <v>4</v>
      </c>
      <c r="C11380">
        <v>905.51565049999999</v>
      </c>
      <c r="D11380">
        <v>10.010996710000001</v>
      </c>
    </row>
    <row r="11381" spans="1:4" x14ac:dyDescent="0.25">
      <c r="A11381">
        <v>227600</v>
      </c>
      <c r="B11381">
        <v>0</v>
      </c>
      <c r="C11381">
        <v>905.0171593</v>
      </c>
      <c r="D11381">
        <v>10.30237019</v>
      </c>
    </row>
    <row r="11382" spans="1:4" x14ac:dyDescent="0.25">
      <c r="A11382">
        <v>227600</v>
      </c>
      <c r="B11382">
        <v>1</v>
      </c>
      <c r="C11382">
        <v>905.01202739999997</v>
      </c>
      <c r="D11382">
        <v>10.30808905</v>
      </c>
    </row>
    <row r="11383" spans="1:4" x14ac:dyDescent="0.25">
      <c r="A11383">
        <v>227600</v>
      </c>
      <c r="B11383">
        <v>2</v>
      </c>
      <c r="C11383">
        <v>905.00807840000004</v>
      </c>
      <c r="D11383">
        <v>10.310308409999999</v>
      </c>
    </row>
    <row r="11384" spans="1:4" x14ac:dyDescent="0.25">
      <c r="A11384">
        <v>227600</v>
      </c>
      <c r="B11384">
        <v>3</v>
      </c>
      <c r="C11384">
        <v>905.00561800000003</v>
      </c>
      <c r="D11384">
        <v>10.316258230000001</v>
      </c>
    </row>
    <row r="11385" spans="1:4" x14ac:dyDescent="0.25">
      <c r="A11385">
        <v>227600</v>
      </c>
      <c r="B11385">
        <v>4</v>
      </c>
      <c r="C11385">
        <v>905.02161939999996</v>
      </c>
      <c r="D11385">
        <v>10.29541968</v>
      </c>
    </row>
    <row r="11386" spans="1:4" x14ac:dyDescent="0.25">
      <c r="A11386">
        <v>227700</v>
      </c>
      <c r="B11386">
        <v>0</v>
      </c>
      <c r="C11386">
        <v>904.29579320000005</v>
      </c>
      <c r="D11386">
        <v>10.548791570000001</v>
      </c>
    </row>
    <row r="11387" spans="1:4" x14ac:dyDescent="0.25">
      <c r="A11387">
        <v>227700</v>
      </c>
      <c r="B11387">
        <v>1</v>
      </c>
      <c r="C11387">
        <v>904.28943619999995</v>
      </c>
      <c r="D11387">
        <v>10.54996221</v>
      </c>
    </row>
    <row r="11388" spans="1:4" x14ac:dyDescent="0.25">
      <c r="A11388">
        <v>227700</v>
      </c>
      <c r="B11388">
        <v>2</v>
      </c>
      <c r="C11388">
        <v>904.29086280000001</v>
      </c>
      <c r="D11388">
        <v>10.547274529999999</v>
      </c>
    </row>
    <row r="11389" spans="1:4" x14ac:dyDescent="0.25">
      <c r="A11389">
        <v>227700</v>
      </c>
      <c r="B11389">
        <v>3</v>
      </c>
      <c r="C11389">
        <v>904.29801250000003</v>
      </c>
      <c r="D11389">
        <v>10.542506700000001</v>
      </c>
    </row>
    <row r="11390" spans="1:4" x14ac:dyDescent="0.25">
      <c r="A11390">
        <v>227700</v>
      </c>
      <c r="B11390">
        <v>4</v>
      </c>
      <c r="C11390">
        <v>904.3051203</v>
      </c>
      <c r="D11390">
        <v>10.53212605</v>
      </c>
    </row>
    <row r="11391" spans="1:4" x14ac:dyDescent="0.25">
      <c r="A11391">
        <v>227800</v>
      </c>
      <c r="B11391">
        <v>0</v>
      </c>
      <c r="C11391">
        <v>903.08634659999996</v>
      </c>
      <c r="D11391">
        <v>10.44047847</v>
      </c>
    </row>
    <row r="11392" spans="1:4" x14ac:dyDescent="0.25">
      <c r="A11392">
        <v>227800</v>
      </c>
      <c r="B11392">
        <v>1</v>
      </c>
      <c r="C11392">
        <v>903.0819467</v>
      </c>
      <c r="D11392">
        <v>10.41973647</v>
      </c>
    </row>
    <row r="11393" spans="1:4" x14ac:dyDescent="0.25">
      <c r="A11393">
        <v>227800</v>
      </c>
      <c r="B11393">
        <v>2</v>
      </c>
      <c r="C11393">
        <v>903.09817729999997</v>
      </c>
      <c r="D11393">
        <v>10.42148313</v>
      </c>
    </row>
    <row r="11394" spans="1:4" x14ac:dyDescent="0.25">
      <c r="A11394">
        <v>227800</v>
      </c>
      <c r="B11394">
        <v>3</v>
      </c>
      <c r="C11394">
        <v>903.08829909999997</v>
      </c>
      <c r="D11394">
        <v>10.433472890000001</v>
      </c>
    </row>
    <row r="11395" spans="1:4" x14ac:dyDescent="0.25">
      <c r="A11395">
        <v>227800</v>
      </c>
      <c r="B11395">
        <v>4</v>
      </c>
      <c r="C11395">
        <v>903.08192299999996</v>
      </c>
      <c r="D11395">
        <v>10.41796023</v>
      </c>
    </row>
    <row r="11396" spans="1:4" x14ac:dyDescent="0.25">
      <c r="A11396">
        <v>227900</v>
      </c>
      <c r="B11396">
        <v>0</v>
      </c>
      <c r="C11396">
        <v>905.19314250000002</v>
      </c>
      <c r="D11396">
        <v>9.3486101769999994</v>
      </c>
    </row>
    <row r="11397" spans="1:4" x14ac:dyDescent="0.25">
      <c r="A11397">
        <v>227900</v>
      </c>
      <c r="B11397">
        <v>1</v>
      </c>
      <c r="C11397">
        <v>905.20197440000004</v>
      </c>
      <c r="D11397">
        <v>9.3445066679999993</v>
      </c>
    </row>
    <row r="11398" spans="1:4" x14ac:dyDescent="0.25">
      <c r="A11398">
        <v>227900</v>
      </c>
      <c r="B11398">
        <v>2</v>
      </c>
      <c r="C11398">
        <v>905.20917629999997</v>
      </c>
      <c r="D11398">
        <v>9.3468375740000003</v>
      </c>
    </row>
    <row r="11399" spans="1:4" x14ac:dyDescent="0.25">
      <c r="A11399">
        <v>227900</v>
      </c>
      <c r="B11399">
        <v>3</v>
      </c>
      <c r="C11399">
        <v>905.19343240000001</v>
      </c>
      <c r="D11399">
        <v>9.3492112719999998</v>
      </c>
    </row>
    <row r="11400" spans="1:4" x14ac:dyDescent="0.25">
      <c r="A11400">
        <v>227900</v>
      </c>
      <c r="B11400">
        <v>4</v>
      </c>
      <c r="C11400">
        <v>905.19881029999999</v>
      </c>
      <c r="D11400">
        <v>9.3387879659999999</v>
      </c>
    </row>
    <row r="11401" spans="1:4" x14ac:dyDescent="0.25">
      <c r="A11401">
        <v>228000</v>
      </c>
      <c r="B11401">
        <v>0</v>
      </c>
      <c r="C11401">
        <v>904.47537669999997</v>
      </c>
      <c r="D11401">
        <v>10.021317959999999</v>
      </c>
    </row>
    <row r="11402" spans="1:4" x14ac:dyDescent="0.25">
      <c r="A11402">
        <v>228000</v>
      </c>
      <c r="B11402">
        <v>1</v>
      </c>
      <c r="C11402">
        <v>904.47973119999995</v>
      </c>
      <c r="D11402">
        <v>10.00908197</v>
      </c>
    </row>
    <row r="11403" spans="1:4" x14ac:dyDescent="0.25">
      <c r="A11403">
        <v>228000</v>
      </c>
      <c r="B11403">
        <v>2</v>
      </c>
      <c r="C11403">
        <v>904.47624759999997</v>
      </c>
      <c r="D11403">
        <v>10.02002456</v>
      </c>
    </row>
    <row r="11404" spans="1:4" x14ac:dyDescent="0.25">
      <c r="A11404">
        <v>228000</v>
      </c>
      <c r="B11404">
        <v>3</v>
      </c>
      <c r="C11404">
        <v>904.48098579999998</v>
      </c>
      <c r="D11404">
        <v>10.014972820000001</v>
      </c>
    </row>
    <row r="11405" spans="1:4" x14ac:dyDescent="0.25">
      <c r="A11405">
        <v>228000</v>
      </c>
      <c r="B11405">
        <v>4</v>
      </c>
      <c r="C11405">
        <v>904.48246510000001</v>
      </c>
      <c r="D11405">
        <v>10.006330800000001</v>
      </c>
    </row>
    <row r="11406" spans="1:4" x14ac:dyDescent="0.25">
      <c r="A11406">
        <v>228100</v>
      </c>
      <c r="B11406">
        <v>0</v>
      </c>
      <c r="C11406">
        <v>902.82658609999999</v>
      </c>
      <c r="D11406">
        <v>8.9221818410000004</v>
      </c>
    </row>
    <row r="11407" spans="1:4" x14ac:dyDescent="0.25">
      <c r="A11407">
        <v>228100</v>
      </c>
      <c r="B11407">
        <v>1</v>
      </c>
      <c r="C11407">
        <v>902.82541389999994</v>
      </c>
      <c r="D11407">
        <v>8.9220243050000008</v>
      </c>
    </row>
    <row r="11408" spans="1:4" x14ac:dyDescent="0.25">
      <c r="A11408">
        <v>228100</v>
      </c>
      <c r="B11408">
        <v>2</v>
      </c>
      <c r="C11408">
        <v>902.8203393</v>
      </c>
      <c r="D11408">
        <v>8.9293711869999992</v>
      </c>
    </row>
    <row r="11409" spans="1:4" x14ac:dyDescent="0.25">
      <c r="A11409">
        <v>228100</v>
      </c>
      <c r="B11409">
        <v>3</v>
      </c>
      <c r="C11409">
        <v>902.81915700000002</v>
      </c>
      <c r="D11409">
        <v>8.9292693280000002</v>
      </c>
    </row>
    <row r="11410" spans="1:4" x14ac:dyDescent="0.25">
      <c r="A11410">
        <v>228100</v>
      </c>
      <c r="B11410">
        <v>4</v>
      </c>
      <c r="C11410">
        <v>902.81874130000006</v>
      </c>
      <c r="D11410">
        <v>8.9300087349999995</v>
      </c>
    </row>
    <row r="11411" spans="1:4" x14ac:dyDescent="0.25">
      <c r="A11411">
        <v>228200</v>
      </c>
      <c r="B11411">
        <v>0</v>
      </c>
      <c r="C11411">
        <v>903.64494179999997</v>
      </c>
      <c r="D11411">
        <v>10.057576729999999</v>
      </c>
    </row>
    <row r="11412" spans="1:4" x14ac:dyDescent="0.25">
      <c r="A11412">
        <v>228200</v>
      </c>
      <c r="B11412">
        <v>1</v>
      </c>
      <c r="C11412">
        <v>903.64948140000001</v>
      </c>
      <c r="D11412">
        <v>10.05910186</v>
      </c>
    </row>
    <row r="11413" spans="1:4" x14ac:dyDescent="0.25">
      <c r="A11413">
        <v>228200</v>
      </c>
      <c r="B11413">
        <v>2</v>
      </c>
      <c r="C11413">
        <v>903.65366019999999</v>
      </c>
      <c r="D11413">
        <v>10.05989374</v>
      </c>
    </row>
    <row r="11414" spans="1:4" x14ac:dyDescent="0.25">
      <c r="A11414">
        <v>228200</v>
      </c>
      <c r="B11414">
        <v>3</v>
      </c>
      <c r="C11414">
        <v>903.64826900000003</v>
      </c>
      <c r="D11414">
        <v>10.05998256</v>
      </c>
    </row>
    <row r="11415" spans="1:4" x14ac:dyDescent="0.25">
      <c r="A11415">
        <v>228200</v>
      </c>
      <c r="B11415">
        <v>4</v>
      </c>
      <c r="C11415">
        <v>903.6496118</v>
      </c>
      <c r="D11415">
        <v>10.05715397</v>
      </c>
    </row>
    <row r="11416" spans="1:4" x14ac:dyDescent="0.25">
      <c r="A11416">
        <v>228300</v>
      </c>
      <c r="B11416">
        <v>0</v>
      </c>
      <c r="C11416">
        <v>902.27690640000003</v>
      </c>
      <c r="D11416">
        <v>8.8023344530000003</v>
      </c>
    </row>
    <row r="11417" spans="1:4" x14ac:dyDescent="0.25">
      <c r="A11417">
        <v>228300</v>
      </c>
      <c r="B11417">
        <v>1</v>
      </c>
      <c r="C11417">
        <v>902.26159240000004</v>
      </c>
      <c r="D11417">
        <v>8.8065759210000003</v>
      </c>
    </row>
    <row r="11418" spans="1:4" x14ac:dyDescent="0.25">
      <c r="A11418">
        <v>228300</v>
      </c>
      <c r="B11418">
        <v>2</v>
      </c>
      <c r="C11418">
        <v>902.27415040000005</v>
      </c>
      <c r="D11418">
        <v>8.8021227139999993</v>
      </c>
    </row>
    <row r="11419" spans="1:4" x14ac:dyDescent="0.25">
      <c r="A11419">
        <v>228300</v>
      </c>
      <c r="B11419">
        <v>3</v>
      </c>
      <c r="C11419">
        <v>902.26463109999997</v>
      </c>
      <c r="D11419">
        <v>8.8042891740000009</v>
      </c>
    </row>
    <row r="11420" spans="1:4" x14ac:dyDescent="0.25">
      <c r="A11420">
        <v>228300</v>
      </c>
      <c r="B11420">
        <v>4</v>
      </c>
      <c r="C11420">
        <v>902.25666230000002</v>
      </c>
      <c r="D11420">
        <v>8.8081855030000007</v>
      </c>
    </row>
    <row r="11421" spans="1:4" x14ac:dyDescent="0.25">
      <c r="A11421">
        <v>228400</v>
      </c>
      <c r="B11421">
        <v>0</v>
      </c>
      <c r="C11421">
        <v>902.20210080000004</v>
      </c>
      <c r="D11421">
        <v>8.8248459330000006</v>
      </c>
    </row>
    <row r="11422" spans="1:4" x14ac:dyDescent="0.25">
      <c r="A11422">
        <v>228400</v>
      </c>
      <c r="B11422">
        <v>1</v>
      </c>
      <c r="C11422">
        <v>902.20853050000005</v>
      </c>
      <c r="D11422">
        <v>8.8264337210000008</v>
      </c>
    </row>
    <row r="11423" spans="1:4" x14ac:dyDescent="0.25">
      <c r="A11423">
        <v>228400</v>
      </c>
      <c r="B11423">
        <v>2</v>
      </c>
      <c r="C11423">
        <v>902.21628390000001</v>
      </c>
      <c r="D11423">
        <v>8.8203065140000003</v>
      </c>
    </row>
    <row r="11424" spans="1:4" x14ac:dyDescent="0.25">
      <c r="A11424">
        <v>228400</v>
      </c>
      <c r="B11424">
        <v>3</v>
      </c>
      <c r="C11424">
        <v>902.20556669999996</v>
      </c>
      <c r="D11424">
        <v>8.8234326210000003</v>
      </c>
    </row>
    <row r="11425" spans="1:4" x14ac:dyDescent="0.25">
      <c r="A11425">
        <v>228400</v>
      </c>
      <c r="B11425">
        <v>4</v>
      </c>
      <c r="C11425">
        <v>902.20174729999997</v>
      </c>
      <c r="D11425">
        <v>8.8251818059999998</v>
      </c>
    </row>
    <row r="11426" spans="1:4" x14ac:dyDescent="0.25">
      <c r="A11426">
        <v>228500</v>
      </c>
      <c r="B11426">
        <v>0</v>
      </c>
      <c r="C11426">
        <v>902.06644770000003</v>
      </c>
      <c r="D11426">
        <v>8.7513190709999993</v>
      </c>
    </row>
    <row r="11427" spans="1:4" x14ac:dyDescent="0.25">
      <c r="A11427">
        <v>228500</v>
      </c>
      <c r="B11427">
        <v>1</v>
      </c>
      <c r="C11427">
        <v>902.049036</v>
      </c>
      <c r="D11427">
        <v>8.7543277289999999</v>
      </c>
    </row>
    <row r="11428" spans="1:4" x14ac:dyDescent="0.25">
      <c r="A11428">
        <v>228500</v>
      </c>
      <c r="B11428">
        <v>2</v>
      </c>
      <c r="C11428">
        <v>902.07116329999997</v>
      </c>
      <c r="D11428">
        <v>8.7511695280000001</v>
      </c>
    </row>
    <row r="11429" spans="1:4" x14ac:dyDescent="0.25">
      <c r="A11429">
        <v>228500</v>
      </c>
      <c r="B11429">
        <v>3</v>
      </c>
      <c r="C11429">
        <v>902.07789909999997</v>
      </c>
      <c r="D11429">
        <v>8.7499277299999996</v>
      </c>
    </row>
    <row r="11430" spans="1:4" x14ac:dyDescent="0.25">
      <c r="A11430">
        <v>228500</v>
      </c>
      <c r="B11430">
        <v>4</v>
      </c>
      <c r="C11430">
        <v>902.06177809999997</v>
      </c>
      <c r="D11430">
        <v>8.7529191050000001</v>
      </c>
    </row>
    <row r="11431" spans="1:4" x14ac:dyDescent="0.25">
      <c r="A11431">
        <v>228600</v>
      </c>
      <c r="B11431">
        <v>0</v>
      </c>
      <c r="C11431">
        <v>901.79511760000003</v>
      </c>
      <c r="D11431">
        <v>9.1820739810000003</v>
      </c>
    </row>
    <row r="11432" spans="1:4" x14ac:dyDescent="0.25">
      <c r="A11432">
        <v>228600</v>
      </c>
      <c r="B11432">
        <v>1</v>
      </c>
      <c r="C11432">
        <v>901.97589249999999</v>
      </c>
      <c r="D11432">
        <v>9.0629636199999997</v>
      </c>
    </row>
    <row r="11433" spans="1:4" x14ac:dyDescent="0.25">
      <c r="A11433">
        <v>228600</v>
      </c>
      <c r="B11433">
        <v>2</v>
      </c>
      <c r="C11433">
        <v>901.97801400000003</v>
      </c>
      <c r="D11433">
        <v>9.0701981630000006</v>
      </c>
    </row>
    <row r="11434" spans="1:4" x14ac:dyDescent="0.25">
      <c r="A11434">
        <v>228600</v>
      </c>
      <c r="B11434">
        <v>3</v>
      </c>
      <c r="C11434">
        <v>901.97923939999998</v>
      </c>
      <c r="D11434">
        <v>9.0659818380000008</v>
      </c>
    </row>
    <row r="11435" spans="1:4" x14ac:dyDescent="0.25">
      <c r="A11435">
        <v>228600</v>
      </c>
      <c r="B11435">
        <v>4</v>
      </c>
      <c r="C11435">
        <v>901.97516610000002</v>
      </c>
      <c r="D11435">
        <v>9.0716791160000003</v>
      </c>
    </row>
    <row r="11436" spans="1:4" x14ac:dyDescent="0.25">
      <c r="A11436">
        <v>228700</v>
      </c>
      <c r="B11436">
        <v>0</v>
      </c>
      <c r="C11436">
        <v>900.87928550000004</v>
      </c>
      <c r="D11436">
        <v>10.167017250000001</v>
      </c>
    </row>
    <row r="11437" spans="1:4" x14ac:dyDescent="0.25">
      <c r="A11437">
        <v>228700</v>
      </c>
      <c r="B11437">
        <v>1</v>
      </c>
      <c r="C11437">
        <v>900.8791099</v>
      </c>
      <c r="D11437">
        <v>10.16768742</v>
      </c>
    </row>
    <row r="11438" spans="1:4" x14ac:dyDescent="0.25">
      <c r="A11438">
        <v>228700</v>
      </c>
      <c r="B11438">
        <v>2</v>
      </c>
      <c r="C11438">
        <v>900.88364679999995</v>
      </c>
      <c r="D11438">
        <v>10.17067842</v>
      </c>
    </row>
    <row r="11439" spans="1:4" x14ac:dyDescent="0.25">
      <c r="A11439">
        <v>228700</v>
      </c>
      <c r="B11439">
        <v>3</v>
      </c>
      <c r="C11439">
        <v>900.87744499999997</v>
      </c>
      <c r="D11439">
        <v>10.132578479999999</v>
      </c>
    </row>
    <row r="11440" spans="1:4" x14ac:dyDescent="0.25">
      <c r="A11440">
        <v>228700</v>
      </c>
      <c r="B11440">
        <v>4</v>
      </c>
      <c r="C11440">
        <v>900.88105949999999</v>
      </c>
      <c r="D11440">
        <v>10.129298990000001</v>
      </c>
    </row>
    <row r="11441" spans="1:4" x14ac:dyDescent="0.25">
      <c r="A11441">
        <v>228800</v>
      </c>
      <c r="B11441">
        <v>0</v>
      </c>
      <c r="C11441">
        <v>900.47239960000002</v>
      </c>
      <c r="D11441">
        <v>9.9600747139999992</v>
      </c>
    </row>
    <row r="11442" spans="1:4" x14ac:dyDescent="0.25">
      <c r="A11442">
        <v>228800</v>
      </c>
      <c r="B11442">
        <v>1</v>
      </c>
      <c r="C11442">
        <v>900.48571919999995</v>
      </c>
      <c r="D11442">
        <v>9.9572942300000005</v>
      </c>
    </row>
    <row r="11443" spans="1:4" x14ac:dyDescent="0.25">
      <c r="A11443">
        <v>228800</v>
      </c>
      <c r="B11443">
        <v>2</v>
      </c>
      <c r="C11443">
        <v>900.48596740000005</v>
      </c>
      <c r="D11443">
        <v>9.9680347390000001</v>
      </c>
    </row>
    <row r="11444" spans="1:4" x14ac:dyDescent="0.25">
      <c r="A11444">
        <v>228800</v>
      </c>
      <c r="B11444">
        <v>3</v>
      </c>
      <c r="C11444">
        <v>900.47482790000004</v>
      </c>
      <c r="D11444">
        <v>9.962689073</v>
      </c>
    </row>
    <row r="11445" spans="1:4" x14ac:dyDescent="0.25">
      <c r="A11445">
        <v>228800</v>
      </c>
      <c r="B11445">
        <v>4</v>
      </c>
      <c r="C11445">
        <v>900.4884204</v>
      </c>
      <c r="D11445">
        <v>9.9573783040000006</v>
      </c>
    </row>
    <row r="11446" spans="1:4" x14ac:dyDescent="0.25">
      <c r="A11446">
        <v>228900</v>
      </c>
      <c r="B11446">
        <v>0</v>
      </c>
      <c r="C11446">
        <v>900.6622175</v>
      </c>
      <c r="D11446">
        <v>10.054336190000001</v>
      </c>
    </row>
    <row r="11447" spans="1:4" x14ac:dyDescent="0.25">
      <c r="A11447">
        <v>228900</v>
      </c>
      <c r="B11447">
        <v>1</v>
      </c>
      <c r="C11447">
        <v>900.66938400000004</v>
      </c>
      <c r="D11447">
        <v>10.047003139999999</v>
      </c>
    </row>
    <row r="11448" spans="1:4" x14ac:dyDescent="0.25">
      <c r="A11448">
        <v>228900</v>
      </c>
      <c r="B11448">
        <v>2</v>
      </c>
      <c r="C11448">
        <v>900.66893130000005</v>
      </c>
      <c r="D11448">
        <v>10.04526757</v>
      </c>
    </row>
    <row r="11449" spans="1:4" x14ac:dyDescent="0.25">
      <c r="A11449">
        <v>228900</v>
      </c>
      <c r="B11449">
        <v>3</v>
      </c>
      <c r="C11449">
        <v>900.66273690000003</v>
      </c>
      <c r="D11449">
        <v>10.05881239</v>
      </c>
    </row>
    <row r="11450" spans="1:4" x14ac:dyDescent="0.25">
      <c r="A11450">
        <v>228900</v>
      </c>
      <c r="B11450">
        <v>4</v>
      </c>
      <c r="C11450">
        <v>900.66861080000001</v>
      </c>
      <c r="D11450">
        <v>10.044789120000001</v>
      </c>
    </row>
    <row r="11451" spans="1:4" x14ac:dyDescent="0.25">
      <c r="A11451">
        <v>229000</v>
      </c>
      <c r="B11451">
        <v>0</v>
      </c>
      <c r="C11451">
        <v>900.49031439999999</v>
      </c>
      <c r="D11451">
        <v>9.8483233200000004</v>
      </c>
    </row>
    <row r="11452" spans="1:4" x14ac:dyDescent="0.25">
      <c r="A11452">
        <v>229000</v>
      </c>
      <c r="B11452">
        <v>1</v>
      </c>
      <c r="C11452">
        <v>900.49538029999997</v>
      </c>
      <c r="D11452">
        <v>9.8422552490000008</v>
      </c>
    </row>
    <row r="11453" spans="1:4" x14ac:dyDescent="0.25">
      <c r="A11453">
        <v>229000</v>
      </c>
      <c r="B11453">
        <v>2</v>
      </c>
      <c r="C11453">
        <v>900.4871144</v>
      </c>
      <c r="D11453">
        <v>9.8536302689999999</v>
      </c>
    </row>
    <row r="11454" spans="1:4" x14ac:dyDescent="0.25">
      <c r="A11454">
        <v>229000</v>
      </c>
      <c r="B11454">
        <v>3</v>
      </c>
      <c r="C11454">
        <v>900.47691399999997</v>
      </c>
      <c r="D11454">
        <v>9.8638519179999999</v>
      </c>
    </row>
    <row r="11455" spans="1:4" x14ac:dyDescent="0.25">
      <c r="A11455">
        <v>229000</v>
      </c>
      <c r="B11455">
        <v>4</v>
      </c>
      <c r="C11455">
        <v>900.47673250000003</v>
      </c>
      <c r="D11455">
        <v>9.8626326320000004</v>
      </c>
    </row>
    <row r="11456" spans="1:4" x14ac:dyDescent="0.25">
      <c r="A11456">
        <v>229100</v>
      </c>
      <c r="B11456">
        <v>0</v>
      </c>
      <c r="C11456">
        <v>900.19544640000004</v>
      </c>
      <c r="D11456">
        <v>9.6720681499999994</v>
      </c>
    </row>
    <row r="11457" spans="1:4" x14ac:dyDescent="0.25">
      <c r="A11457">
        <v>229100</v>
      </c>
      <c r="B11457">
        <v>1</v>
      </c>
      <c r="C11457">
        <v>900.19443990000002</v>
      </c>
      <c r="D11457">
        <v>9.6911675630000005</v>
      </c>
    </row>
    <row r="11458" spans="1:4" x14ac:dyDescent="0.25">
      <c r="A11458">
        <v>229100</v>
      </c>
      <c r="B11458">
        <v>2</v>
      </c>
      <c r="C11458">
        <v>900.19822639999995</v>
      </c>
      <c r="D11458">
        <v>9.6689420950000002</v>
      </c>
    </row>
    <row r="11459" spans="1:4" x14ac:dyDescent="0.25">
      <c r="A11459">
        <v>229100</v>
      </c>
      <c r="B11459">
        <v>3</v>
      </c>
      <c r="C11459">
        <v>900.20113960000003</v>
      </c>
      <c r="D11459">
        <v>9.6661766750000009</v>
      </c>
    </row>
    <row r="11460" spans="1:4" x14ac:dyDescent="0.25">
      <c r="A11460">
        <v>229100</v>
      </c>
      <c r="B11460">
        <v>4</v>
      </c>
      <c r="C11460">
        <v>900.20587929999999</v>
      </c>
      <c r="D11460">
        <v>9.6573564699999999</v>
      </c>
    </row>
    <row r="11461" spans="1:4" x14ac:dyDescent="0.25">
      <c r="A11461">
        <v>229200</v>
      </c>
      <c r="B11461">
        <v>0</v>
      </c>
      <c r="C11461">
        <v>899.6537558</v>
      </c>
      <c r="D11461">
        <v>9.6671789209999996</v>
      </c>
    </row>
    <row r="11462" spans="1:4" x14ac:dyDescent="0.25">
      <c r="A11462">
        <v>229200</v>
      </c>
      <c r="B11462">
        <v>1</v>
      </c>
      <c r="C11462">
        <v>899.65770220000002</v>
      </c>
      <c r="D11462">
        <v>9.6670956029999999</v>
      </c>
    </row>
    <row r="11463" spans="1:4" x14ac:dyDescent="0.25">
      <c r="A11463">
        <v>229200</v>
      </c>
      <c r="B11463">
        <v>2</v>
      </c>
      <c r="C11463">
        <v>899.65767659999995</v>
      </c>
      <c r="D11463">
        <v>9.6594910299999999</v>
      </c>
    </row>
    <row r="11464" spans="1:4" x14ac:dyDescent="0.25">
      <c r="A11464">
        <v>229200</v>
      </c>
      <c r="B11464">
        <v>3</v>
      </c>
      <c r="C11464">
        <v>899.65216239999995</v>
      </c>
      <c r="D11464">
        <v>9.6719620129999999</v>
      </c>
    </row>
    <row r="11465" spans="1:4" x14ac:dyDescent="0.25">
      <c r="A11465">
        <v>229200</v>
      </c>
      <c r="B11465">
        <v>4</v>
      </c>
      <c r="C11465">
        <v>899.65253029999997</v>
      </c>
      <c r="D11465">
        <v>9.6709915429999995</v>
      </c>
    </row>
    <row r="11466" spans="1:4" x14ac:dyDescent="0.25">
      <c r="A11466">
        <v>229300</v>
      </c>
      <c r="B11466">
        <v>0</v>
      </c>
      <c r="C11466">
        <v>899.74617660000001</v>
      </c>
      <c r="D11466">
        <v>9.9378835510000005</v>
      </c>
    </row>
    <row r="11467" spans="1:4" x14ac:dyDescent="0.25">
      <c r="A11467">
        <v>229300</v>
      </c>
      <c r="B11467">
        <v>1</v>
      </c>
      <c r="C11467">
        <v>899.79392800000005</v>
      </c>
      <c r="D11467">
        <v>9.9041852410000004</v>
      </c>
    </row>
    <row r="11468" spans="1:4" x14ac:dyDescent="0.25">
      <c r="A11468">
        <v>229300</v>
      </c>
      <c r="B11468">
        <v>2</v>
      </c>
      <c r="C11468">
        <v>899.78525230000002</v>
      </c>
      <c r="D11468">
        <v>9.9030606389999996</v>
      </c>
    </row>
    <row r="11469" spans="1:4" x14ac:dyDescent="0.25">
      <c r="A11469">
        <v>229300</v>
      </c>
      <c r="B11469">
        <v>3</v>
      </c>
      <c r="C11469">
        <v>899.79605270000002</v>
      </c>
      <c r="D11469">
        <v>9.8871188360000009</v>
      </c>
    </row>
    <row r="11470" spans="1:4" x14ac:dyDescent="0.25">
      <c r="A11470">
        <v>229300</v>
      </c>
      <c r="B11470">
        <v>4</v>
      </c>
      <c r="C11470">
        <v>899.74056040000005</v>
      </c>
      <c r="D11470">
        <v>9.9096323060000007</v>
      </c>
    </row>
    <row r="11471" spans="1:4" x14ac:dyDescent="0.25">
      <c r="A11471">
        <v>229400</v>
      </c>
      <c r="B11471">
        <v>0</v>
      </c>
      <c r="C11471">
        <v>899.32806240000002</v>
      </c>
      <c r="D11471">
        <v>10.163173390000001</v>
      </c>
    </row>
    <row r="11472" spans="1:4" x14ac:dyDescent="0.25">
      <c r="A11472">
        <v>229400</v>
      </c>
      <c r="B11472">
        <v>1</v>
      </c>
      <c r="C11472">
        <v>899.32564939999997</v>
      </c>
      <c r="D11472">
        <v>10.16150689</v>
      </c>
    </row>
    <row r="11473" spans="1:4" x14ac:dyDescent="0.25">
      <c r="A11473">
        <v>229400</v>
      </c>
      <c r="B11473">
        <v>2</v>
      </c>
      <c r="C11473">
        <v>899.31965319999995</v>
      </c>
      <c r="D11473">
        <v>10.16851655</v>
      </c>
    </row>
    <row r="11474" spans="1:4" x14ac:dyDescent="0.25">
      <c r="A11474">
        <v>229400</v>
      </c>
      <c r="B11474">
        <v>3</v>
      </c>
      <c r="C11474">
        <v>899.32415909999997</v>
      </c>
      <c r="D11474">
        <v>10.16270608</v>
      </c>
    </row>
    <row r="11475" spans="1:4" x14ac:dyDescent="0.25">
      <c r="A11475">
        <v>229400</v>
      </c>
      <c r="B11475">
        <v>4</v>
      </c>
      <c r="C11475">
        <v>899.32476540000005</v>
      </c>
      <c r="D11475">
        <v>10.154981490000001</v>
      </c>
    </row>
    <row r="11476" spans="1:4" x14ac:dyDescent="0.25">
      <c r="A11476">
        <v>229500</v>
      </c>
      <c r="B11476">
        <v>0</v>
      </c>
      <c r="C11476">
        <v>900.56690449999996</v>
      </c>
      <c r="D11476">
        <v>9.6010781319999996</v>
      </c>
    </row>
    <row r="11477" spans="1:4" x14ac:dyDescent="0.25">
      <c r="A11477">
        <v>229500</v>
      </c>
      <c r="B11477">
        <v>1</v>
      </c>
      <c r="C11477">
        <v>900.55523840000001</v>
      </c>
      <c r="D11477">
        <v>9.6077602710000001</v>
      </c>
    </row>
    <row r="11478" spans="1:4" x14ac:dyDescent="0.25">
      <c r="A11478">
        <v>229500</v>
      </c>
      <c r="B11478">
        <v>2</v>
      </c>
      <c r="C11478">
        <v>900.4769963</v>
      </c>
      <c r="D11478">
        <v>9.6029351629999997</v>
      </c>
    </row>
    <row r="11479" spans="1:4" x14ac:dyDescent="0.25">
      <c r="A11479">
        <v>229500</v>
      </c>
      <c r="B11479">
        <v>3</v>
      </c>
      <c r="C11479">
        <v>899.1349361</v>
      </c>
      <c r="D11479">
        <v>10.36409943</v>
      </c>
    </row>
    <row r="11480" spans="1:4" x14ac:dyDescent="0.25">
      <c r="A11480">
        <v>229500</v>
      </c>
      <c r="B11480">
        <v>4</v>
      </c>
      <c r="C11480">
        <v>899.14136240000005</v>
      </c>
      <c r="D11480">
        <v>10.36437147</v>
      </c>
    </row>
    <row r="11481" spans="1:4" x14ac:dyDescent="0.25">
      <c r="A11481">
        <v>229600</v>
      </c>
      <c r="B11481">
        <v>0</v>
      </c>
      <c r="C11481">
        <v>900.59576000000004</v>
      </c>
      <c r="D11481">
        <v>9.0993737380000006</v>
      </c>
    </row>
    <row r="11482" spans="1:4" x14ac:dyDescent="0.25">
      <c r="A11482">
        <v>229600</v>
      </c>
      <c r="B11482">
        <v>1</v>
      </c>
      <c r="C11482">
        <v>900.59706470000003</v>
      </c>
      <c r="D11482">
        <v>9.0974753760000002</v>
      </c>
    </row>
    <row r="11483" spans="1:4" x14ac:dyDescent="0.25">
      <c r="A11483">
        <v>229600</v>
      </c>
      <c r="B11483">
        <v>2</v>
      </c>
      <c r="C11483">
        <v>900.59024260000001</v>
      </c>
      <c r="D11483">
        <v>9.0917935379999992</v>
      </c>
    </row>
    <row r="11484" spans="1:4" x14ac:dyDescent="0.25">
      <c r="A11484">
        <v>229600</v>
      </c>
      <c r="B11484">
        <v>3</v>
      </c>
      <c r="C11484">
        <v>900.59674770000004</v>
      </c>
      <c r="D11484">
        <v>9.0895690130000002</v>
      </c>
    </row>
    <row r="11485" spans="1:4" x14ac:dyDescent="0.25">
      <c r="A11485">
        <v>229600</v>
      </c>
      <c r="B11485">
        <v>4</v>
      </c>
      <c r="C11485">
        <v>900.59466429999998</v>
      </c>
      <c r="D11485">
        <v>9.0966483530000009</v>
      </c>
    </row>
    <row r="11486" spans="1:4" x14ac:dyDescent="0.25">
      <c r="A11486">
        <v>229700</v>
      </c>
      <c r="B11486">
        <v>0</v>
      </c>
      <c r="C11486">
        <v>897.84323649999999</v>
      </c>
      <c r="D11486">
        <v>8.3785113520000003</v>
      </c>
    </row>
    <row r="11487" spans="1:4" x14ac:dyDescent="0.25">
      <c r="A11487">
        <v>229700</v>
      </c>
      <c r="B11487">
        <v>1</v>
      </c>
      <c r="C11487">
        <v>897.83512210000004</v>
      </c>
      <c r="D11487">
        <v>8.3792768970000004</v>
      </c>
    </row>
    <row r="11488" spans="1:4" x14ac:dyDescent="0.25">
      <c r="A11488">
        <v>229700</v>
      </c>
      <c r="B11488">
        <v>2</v>
      </c>
      <c r="C11488">
        <v>897.83703490000005</v>
      </c>
      <c r="D11488">
        <v>8.3765064450000004</v>
      </c>
    </row>
    <row r="11489" spans="1:4" x14ac:dyDescent="0.25">
      <c r="A11489">
        <v>229700</v>
      </c>
      <c r="B11489">
        <v>3</v>
      </c>
      <c r="C11489">
        <v>897.83742199999995</v>
      </c>
      <c r="D11489">
        <v>8.3797712739999994</v>
      </c>
    </row>
    <row r="11490" spans="1:4" x14ac:dyDescent="0.25">
      <c r="A11490">
        <v>229700</v>
      </c>
      <c r="B11490">
        <v>4</v>
      </c>
      <c r="C11490">
        <v>897.84276379999994</v>
      </c>
      <c r="D11490">
        <v>8.3778038709999993</v>
      </c>
    </row>
    <row r="11491" spans="1:4" x14ac:dyDescent="0.25">
      <c r="A11491">
        <v>229800</v>
      </c>
      <c r="B11491">
        <v>0</v>
      </c>
      <c r="C11491">
        <v>897.61666890000004</v>
      </c>
      <c r="D11491">
        <v>8.3972609610000006</v>
      </c>
    </row>
    <row r="11492" spans="1:4" x14ac:dyDescent="0.25">
      <c r="A11492">
        <v>229800</v>
      </c>
      <c r="B11492">
        <v>1</v>
      </c>
      <c r="C11492">
        <v>897.62109969999995</v>
      </c>
      <c r="D11492">
        <v>8.4003911200000001</v>
      </c>
    </row>
    <row r="11493" spans="1:4" x14ac:dyDescent="0.25">
      <c r="A11493">
        <v>229800</v>
      </c>
      <c r="B11493">
        <v>2</v>
      </c>
      <c r="C11493">
        <v>897.61369100000002</v>
      </c>
      <c r="D11493">
        <v>8.4024708690000001</v>
      </c>
    </row>
    <row r="11494" spans="1:4" x14ac:dyDescent="0.25">
      <c r="A11494">
        <v>229800</v>
      </c>
      <c r="B11494">
        <v>3</v>
      </c>
      <c r="C11494">
        <v>897.61548400000004</v>
      </c>
      <c r="D11494">
        <v>8.4014910520000008</v>
      </c>
    </row>
    <row r="11495" spans="1:4" x14ac:dyDescent="0.25">
      <c r="A11495">
        <v>229800</v>
      </c>
      <c r="B11495">
        <v>4</v>
      </c>
      <c r="C11495">
        <v>897.6142476</v>
      </c>
      <c r="D11495">
        <v>8.4027646659999995</v>
      </c>
    </row>
    <row r="11496" spans="1:4" x14ac:dyDescent="0.25">
      <c r="A11496">
        <v>229900</v>
      </c>
      <c r="B11496">
        <v>0</v>
      </c>
      <c r="C11496">
        <v>897.37870020000003</v>
      </c>
      <c r="D11496">
        <v>8.2973927809999992</v>
      </c>
    </row>
    <row r="11497" spans="1:4" x14ac:dyDescent="0.25">
      <c r="A11497">
        <v>229900</v>
      </c>
      <c r="B11497">
        <v>1</v>
      </c>
      <c r="C11497">
        <v>897.38586989999999</v>
      </c>
      <c r="D11497">
        <v>8.2891574030000008</v>
      </c>
    </row>
    <row r="11498" spans="1:4" x14ac:dyDescent="0.25">
      <c r="A11498">
        <v>229900</v>
      </c>
      <c r="B11498">
        <v>2</v>
      </c>
      <c r="C11498">
        <v>897.37926379999999</v>
      </c>
      <c r="D11498">
        <v>8.2946969589999995</v>
      </c>
    </row>
    <row r="11499" spans="1:4" x14ac:dyDescent="0.25">
      <c r="A11499">
        <v>229900</v>
      </c>
      <c r="B11499">
        <v>3</v>
      </c>
      <c r="C11499">
        <v>897.37818990000005</v>
      </c>
      <c r="D11499">
        <v>8.2948855389999991</v>
      </c>
    </row>
    <row r="11500" spans="1:4" x14ac:dyDescent="0.25">
      <c r="A11500">
        <v>229900</v>
      </c>
      <c r="B11500">
        <v>4</v>
      </c>
      <c r="C11500">
        <v>897.37307120000003</v>
      </c>
      <c r="D11500">
        <v>8.2960245500000003</v>
      </c>
    </row>
    <row r="11501" spans="1:4" x14ac:dyDescent="0.25">
      <c r="A11501">
        <v>230000</v>
      </c>
      <c r="B11501">
        <v>0</v>
      </c>
      <c r="C11501">
        <v>897.1031342</v>
      </c>
      <c r="D11501">
        <v>8.2808814490000007</v>
      </c>
    </row>
    <row r="11502" spans="1:4" x14ac:dyDescent="0.25">
      <c r="A11502">
        <v>230000</v>
      </c>
      <c r="B11502">
        <v>1</v>
      </c>
      <c r="C11502">
        <v>897.09935789999997</v>
      </c>
      <c r="D11502">
        <v>8.2831987789999992</v>
      </c>
    </row>
    <row r="11503" spans="1:4" x14ac:dyDescent="0.25">
      <c r="A11503">
        <v>230000</v>
      </c>
      <c r="B11503">
        <v>2</v>
      </c>
      <c r="C11503">
        <v>897.10238430000004</v>
      </c>
      <c r="D11503">
        <v>8.2820889169999994</v>
      </c>
    </row>
    <row r="11504" spans="1:4" x14ac:dyDescent="0.25">
      <c r="A11504">
        <v>230000</v>
      </c>
      <c r="B11504">
        <v>3</v>
      </c>
      <c r="C11504">
        <v>897.10574910000003</v>
      </c>
      <c r="D11504">
        <v>8.287957188</v>
      </c>
    </row>
    <row r="11505" spans="1:4" x14ac:dyDescent="0.25">
      <c r="A11505">
        <v>230000</v>
      </c>
      <c r="B11505">
        <v>4</v>
      </c>
      <c r="C11505">
        <v>897.10035540000001</v>
      </c>
      <c r="D11505">
        <v>8.284360607</v>
      </c>
    </row>
    <row r="11506" spans="1:4" x14ac:dyDescent="0.25">
      <c r="A11506">
        <v>230100</v>
      </c>
      <c r="B11506">
        <v>0</v>
      </c>
      <c r="C11506">
        <v>896.8655195</v>
      </c>
      <c r="D11506">
        <v>8.252381733</v>
      </c>
    </row>
    <row r="11507" spans="1:4" x14ac:dyDescent="0.25">
      <c r="A11507">
        <v>230100</v>
      </c>
      <c r="B11507">
        <v>1</v>
      </c>
      <c r="C11507">
        <v>896.86018679999995</v>
      </c>
      <c r="D11507">
        <v>8.2552714530000006</v>
      </c>
    </row>
    <row r="11508" spans="1:4" x14ac:dyDescent="0.25">
      <c r="A11508">
        <v>230100</v>
      </c>
      <c r="B11508">
        <v>2</v>
      </c>
      <c r="C11508">
        <v>896.8634237</v>
      </c>
      <c r="D11508">
        <v>8.2535383600000003</v>
      </c>
    </row>
    <row r="11509" spans="1:4" x14ac:dyDescent="0.25">
      <c r="A11509">
        <v>230100</v>
      </c>
      <c r="B11509">
        <v>3</v>
      </c>
      <c r="C11509">
        <v>896.86389569999994</v>
      </c>
      <c r="D11509">
        <v>8.251969399</v>
      </c>
    </row>
    <row r="11510" spans="1:4" x14ac:dyDescent="0.25">
      <c r="A11510">
        <v>230100</v>
      </c>
      <c r="B11510">
        <v>4</v>
      </c>
      <c r="C11510">
        <v>896.8580485</v>
      </c>
      <c r="D11510">
        <v>8.2496726329999994</v>
      </c>
    </row>
    <row r="11511" spans="1:4" x14ac:dyDescent="0.25">
      <c r="A11511">
        <v>230200</v>
      </c>
      <c r="B11511">
        <v>0</v>
      </c>
      <c r="C11511">
        <v>896.5461378</v>
      </c>
      <c r="D11511">
        <v>8.2195877369999994</v>
      </c>
    </row>
    <row r="11512" spans="1:4" x14ac:dyDescent="0.25">
      <c r="A11512">
        <v>230200</v>
      </c>
      <c r="B11512">
        <v>1</v>
      </c>
      <c r="C11512">
        <v>896.53928819999999</v>
      </c>
      <c r="D11512">
        <v>8.2194629240000001</v>
      </c>
    </row>
    <row r="11513" spans="1:4" x14ac:dyDescent="0.25">
      <c r="A11513">
        <v>230200</v>
      </c>
      <c r="B11513">
        <v>2</v>
      </c>
      <c r="C11513">
        <v>896.55187790000002</v>
      </c>
      <c r="D11513">
        <v>8.2208646919999993</v>
      </c>
    </row>
    <row r="11514" spans="1:4" x14ac:dyDescent="0.25">
      <c r="A11514">
        <v>230200</v>
      </c>
      <c r="B11514">
        <v>3</v>
      </c>
      <c r="C11514">
        <v>896.54576520000001</v>
      </c>
      <c r="D11514">
        <v>8.2209262479999996</v>
      </c>
    </row>
    <row r="11515" spans="1:4" x14ac:dyDescent="0.25">
      <c r="A11515">
        <v>230200</v>
      </c>
      <c r="B11515">
        <v>4</v>
      </c>
      <c r="C11515">
        <v>896.54046700000004</v>
      </c>
      <c r="D11515">
        <v>8.2217371260000007</v>
      </c>
    </row>
    <row r="11516" spans="1:4" x14ac:dyDescent="0.25">
      <c r="A11516">
        <v>230300</v>
      </c>
      <c r="B11516">
        <v>0</v>
      </c>
      <c r="C11516">
        <v>896.37853610000002</v>
      </c>
      <c r="D11516">
        <v>8.3943111239999997</v>
      </c>
    </row>
    <row r="11517" spans="1:4" x14ac:dyDescent="0.25">
      <c r="A11517">
        <v>230300</v>
      </c>
      <c r="B11517">
        <v>1</v>
      </c>
      <c r="C11517">
        <v>896.35688730000004</v>
      </c>
      <c r="D11517">
        <v>8.3657757840000002</v>
      </c>
    </row>
    <row r="11518" spans="1:4" x14ac:dyDescent="0.25">
      <c r="A11518">
        <v>230300</v>
      </c>
      <c r="B11518">
        <v>2</v>
      </c>
      <c r="C11518">
        <v>896.3800923</v>
      </c>
      <c r="D11518">
        <v>8.3961018920000008</v>
      </c>
    </row>
    <row r="11519" spans="1:4" x14ac:dyDescent="0.25">
      <c r="A11519">
        <v>230300</v>
      </c>
      <c r="B11519">
        <v>3</v>
      </c>
      <c r="C11519">
        <v>896.38724730000001</v>
      </c>
      <c r="D11519">
        <v>8.4022557730000003</v>
      </c>
    </row>
    <row r="11520" spans="1:4" x14ac:dyDescent="0.25">
      <c r="A11520">
        <v>230300</v>
      </c>
      <c r="B11520">
        <v>4</v>
      </c>
      <c r="C11520">
        <v>896.3846082</v>
      </c>
      <c r="D11520">
        <v>8.4003913840000006</v>
      </c>
    </row>
    <row r="11521" spans="1:4" x14ac:dyDescent="0.25">
      <c r="A11521">
        <v>230400</v>
      </c>
      <c r="B11521">
        <v>0</v>
      </c>
      <c r="C11521">
        <v>895.94096130000003</v>
      </c>
      <c r="D11521">
        <v>8.5584024230000004</v>
      </c>
    </row>
    <row r="11522" spans="1:4" x14ac:dyDescent="0.25">
      <c r="A11522">
        <v>230400</v>
      </c>
      <c r="B11522">
        <v>1</v>
      </c>
      <c r="C11522">
        <v>895.94276179999997</v>
      </c>
      <c r="D11522">
        <v>8.5549652710000004</v>
      </c>
    </row>
    <row r="11523" spans="1:4" x14ac:dyDescent="0.25">
      <c r="A11523">
        <v>230400</v>
      </c>
      <c r="B11523">
        <v>2</v>
      </c>
      <c r="C11523">
        <v>895.94298149999997</v>
      </c>
      <c r="D11523">
        <v>8.5556885250000008</v>
      </c>
    </row>
    <row r="11524" spans="1:4" x14ac:dyDescent="0.25">
      <c r="A11524">
        <v>230400</v>
      </c>
      <c r="B11524">
        <v>3</v>
      </c>
      <c r="C11524">
        <v>895.94527960000005</v>
      </c>
      <c r="D11524">
        <v>8.6191983919999995</v>
      </c>
    </row>
    <row r="11525" spans="1:4" x14ac:dyDescent="0.25">
      <c r="A11525">
        <v>230400</v>
      </c>
      <c r="B11525">
        <v>4</v>
      </c>
      <c r="C11525">
        <v>895.94400519999999</v>
      </c>
      <c r="D11525">
        <v>8.6308813890000007</v>
      </c>
    </row>
    <row r="11526" spans="1:4" x14ac:dyDescent="0.25">
      <c r="A11526">
        <v>230500</v>
      </c>
      <c r="B11526">
        <v>0</v>
      </c>
      <c r="C11526">
        <v>896.30467339999996</v>
      </c>
      <c r="D11526">
        <v>9.8644891139999995</v>
      </c>
    </row>
    <row r="11527" spans="1:4" x14ac:dyDescent="0.25">
      <c r="A11527">
        <v>230500</v>
      </c>
      <c r="B11527">
        <v>1</v>
      </c>
      <c r="C11527">
        <v>896.29993669999999</v>
      </c>
      <c r="D11527">
        <v>9.8637673939999999</v>
      </c>
    </row>
    <row r="11528" spans="1:4" x14ac:dyDescent="0.25">
      <c r="A11528">
        <v>230500</v>
      </c>
      <c r="B11528">
        <v>2</v>
      </c>
      <c r="C11528">
        <v>896.30345569999997</v>
      </c>
      <c r="D11528">
        <v>9.8690044439999998</v>
      </c>
    </row>
    <row r="11529" spans="1:4" x14ac:dyDescent="0.25">
      <c r="A11529">
        <v>230500</v>
      </c>
      <c r="B11529">
        <v>3</v>
      </c>
      <c r="C11529">
        <v>896.29294289999996</v>
      </c>
      <c r="D11529">
        <v>9.866229165</v>
      </c>
    </row>
    <row r="11530" spans="1:4" x14ac:dyDescent="0.25">
      <c r="A11530">
        <v>230500</v>
      </c>
      <c r="B11530">
        <v>4</v>
      </c>
      <c r="C11530">
        <v>896.29234680000002</v>
      </c>
      <c r="D11530">
        <v>9.8678723040000005</v>
      </c>
    </row>
    <row r="11531" spans="1:4" x14ac:dyDescent="0.25">
      <c r="A11531">
        <v>230600</v>
      </c>
      <c r="B11531">
        <v>0</v>
      </c>
      <c r="C11531">
        <v>896.22393439999996</v>
      </c>
      <c r="D11531">
        <v>9.8700776680000004</v>
      </c>
    </row>
    <row r="11532" spans="1:4" x14ac:dyDescent="0.25">
      <c r="A11532">
        <v>230600</v>
      </c>
      <c r="B11532">
        <v>1</v>
      </c>
      <c r="C11532">
        <v>896.20797089999996</v>
      </c>
      <c r="D11532">
        <v>9.8898121379999999</v>
      </c>
    </row>
    <row r="11533" spans="1:4" x14ac:dyDescent="0.25">
      <c r="A11533">
        <v>230600</v>
      </c>
      <c r="B11533">
        <v>2</v>
      </c>
      <c r="C11533">
        <v>896.20909270000004</v>
      </c>
      <c r="D11533">
        <v>9.8999662900000001</v>
      </c>
    </row>
    <row r="11534" spans="1:4" x14ac:dyDescent="0.25">
      <c r="A11534">
        <v>230600</v>
      </c>
      <c r="B11534">
        <v>3</v>
      </c>
      <c r="C11534">
        <v>896.21067479999999</v>
      </c>
      <c r="D11534">
        <v>9.8797829339999996</v>
      </c>
    </row>
    <row r="11535" spans="1:4" x14ac:dyDescent="0.25">
      <c r="A11535">
        <v>230600</v>
      </c>
      <c r="B11535">
        <v>4</v>
      </c>
      <c r="C11535">
        <v>896.21005860000002</v>
      </c>
      <c r="D11535">
        <v>9.9178960790000001</v>
      </c>
    </row>
    <row r="11536" spans="1:4" x14ac:dyDescent="0.25">
      <c r="A11536">
        <v>230700</v>
      </c>
      <c r="B11536">
        <v>0</v>
      </c>
      <c r="C11536">
        <v>896.04926120000005</v>
      </c>
      <c r="D11536">
        <v>9.531479676</v>
      </c>
    </row>
    <row r="11537" spans="1:4" x14ac:dyDescent="0.25">
      <c r="A11537">
        <v>230700</v>
      </c>
      <c r="B11537">
        <v>1</v>
      </c>
      <c r="C11537">
        <v>896.05741420000004</v>
      </c>
      <c r="D11537">
        <v>9.5119159680000003</v>
      </c>
    </row>
    <row r="11538" spans="1:4" x14ac:dyDescent="0.25">
      <c r="A11538">
        <v>230700</v>
      </c>
      <c r="B11538">
        <v>2</v>
      </c>
      <c r="C11538">
        <v>896.05382640000005</v>
      </c>
      <c r="D11538">
        <v>9.5003487870000001</v>
      </c>
    </row>
    <row r="11539" spans="1:4" x14ac:dyDescent="0.25">
      <c r="A11539">
        <v>230700</v>
      </c>
      <c r="B11539">
        <v>3</v>
      </c>
      <c r="C11539">
        <v>896.05702780000001</v>
      </c>
      <c r="D11539">
        <v>9.5039952010000004</v>
      </c>
    </row>
    <row r="11540" spans="1:4" x14ac:dyDescent="0.25">
      <c r="A11540">
        <v>230700</v>
      </c>
      <c r="B11540">
        <v>4</v>
      </c>
      <c r="C11540">
        <v>896.02799560000005</v>
      </c>
      <c r="D11540">
        <v>9.5580117639999997</v>
      </c>
    </row>
    <row r="11541" spans="1:4" x14ac:dyDescent="0.25">
      <c r="A11541">
        <v>230800</v>
      </c>
      <c r="B11541">
        <v>0</v>
      </c>
      <c r="C11541">
        <v>895.97324530000003</v>
      </c>
      <c r="D11541">
        <v>9.4847830609999999</v>
      </c>
    </row>
    <row r="11542" spans="1:4" x14ac:dyDescent="0.25">
      <c r="A11542">
        <v>230800</v>
      </c>
      <c r="B11542">
        <v>1</v>
      </c>
      <c r="C11542">
        <v>895.9814417</v>
      </c>
      <c r="D11542">
        <v>9.4668782090000008</v>
      </c>
    </row>
    <row r="11543" spans="1:4" x14ac:dyDescent="0.25">
      <c r="A11543">
        <v>230800</v>
      </c>
      <c r="B11543">
        <v>2</v>
      </c>
      <c r="C11543">
        <v>895.97788839999998</v>
      </c>
      <c r="D11543">
        <v>9.4704178789999993</v>
      </c>
    </row>
    <row r="11544" spans="1:4" x14ac:dyDescent="0.25">
      <c r="A11544">
        <v>230800</v>
      </c>
      <c r="B11544">
        <v>3</v>
      </c>
      <c r="C11544">
        <v>895.97771820000003</v>
      </c>
      <c r="D11544">
        <v>9.474611779</v>
      </c>
    </row>
    <row r="11545" spans="1:4" x14ac:dyDescent="0.25">
      <c r="A11545">
        <v>230800</v>
      </c>
      <c r="B11545">
        <v>4</v>
      </c>
      <c r="C11545">
        <v>895.98344429999997</v>
      </c>
      <c r="D11545">
        <v>9.4633437219999994</v>
      </c>
    </row>
    <row r="11546" spans="1:4" x14ac:dyDescent="0.25">
      <c r="A11546">
        <v>230900</v>
      </c>
      <c r="B11546">
        <v>0</v>
      </c>
      <c r="C11546">
        <v>895.81223190000003</v>
      </c>
      <c r="D11546">
        <v>9.4484941809999992</v>
      </c>
    </row>
    <row r="11547" spans="1:4" x14ac:dyDescent="0.25">
      <c r="A11547">
        <v>230900</v>
      </c>
      <c r="B11547">
        <v>1</v>
      </c>
      <c r="C11547">
        <v>895.81597169999998</v>
      </c>
      <c r="D11547">
        <v>9.4409343870000004</v>
      </c>
    </row>
    <row r="11548" spans="1:4" x14ac:dyDescent="0.25">
      <c r="A11548">
        <v>230900</v>
      </c>
      <c r="B11548">
        <v>2</v>
      </c>
      <c r="C11548">
        <v>895.81988490000003</v>
      </c>
      <c r="D11548">
        <v>9.4296234139999999</v>
      </c>
    </row>
    <row r="11549" spans="1:4" x14ac:dyDescent="0.25">
      <c r="A11549">
        <v>230900</v>
      </c>
      <c r="B11549">
        <v>3</v>
      </c>
      <c r="C11549">
        <v>895.81146760000001</v>
      </c>
      <c r="D11549">
        <v>9.4477502579999992</v>
      </c>
    </row>
    <row r="11550" spans="1:4" x14ac:dyDescent="0.25">
      <c r="A11550">
        <v>230900</v>
      </c>
      <c r="B11550">
        <v>4</v>
      </c>
      <c r="C11550">
        <v>895.81615039999997</v>
      </c>
      <c r="D11550">
        <v>9.4361010190000005</v>
      </c>
    </row>
    <row r="11551" spans="1:4" x14ac:dyDescent="0.25">
      <c r="A11551">
        <v>231000</v>
      </c>
      <c r="B11551">
        <v>0</v>
      </c>
      <c r="C11551">
        <v>894.80705279999995</v>
      </c>
      <c r="D11551">
        <v>9.287297036</v>
      </c>
    </row>
    <row r="11552" spans="1:4" x14ac:dyDescent="0.25">
      <c r="A11552">
        <v>231000</v>
      </c>
      <c r="B11552">
        <v>1</v>
      </c>
      <c r="C11552">
        <v>894.79955810000001</v>
      </c>
      <c r="D11552">
        <v>9.2834227679999994</v>
      </c>
    </row>
    <row r="11553" spans="1:4" x14ac:dyDescent="0.25">
      <c r="A11553">
        <v>231000</v>
      </c>
      <c r="B11553">
        <v>2</v>
      </c>
      <c r="C11553">
        <v>894.8036204</v>
      </c>
      <c r="D11553">
        <v>9.2845310810000008</v>
      </c>
    </row>
    <row r="11554" spans="1:4" x14ac:dyDescent="0.25">
      <c r="A11554">
        <v>231000</v>
      </c>
      <c r="B11554">
        <v>3</v>
      </c>
      <c r="C11554">
        <v>894.80461949999994</v>
      </c>
      <c r="D11554">
        <v>9.2846817179999999</v>
      </c>
    </row>
    <row r="11555" spans="1:4" x14ac:dyDescent="0.25">
      <c r="A11555">
        <v>231000</v>
      </c>
      <c r="B11555">
        <v>4</v>
      </c>
      <c r="C11555">
        <v>894.80483990000005</v>
      </c>
      <c r="D11555">
        <v>9.2806067399999996</v>
      </c>
    </row>
    <row r="11556" spans="1:4" x14ac:dyDescent="0.25">
      <c r="A11556">
        <v>231100</v>
      </c>
      <c r="B11556">
        <v>0</v>
      </c>
      <c r="C11556">
        <v>894.40427750000003</v>
      </c>
      <c r="D11556">
        <v>9.219670399</v>
      </c>
    </row>
    <row r="11557" spans="1:4" x14ac:dyDescent="0.25">
      <c r="A11557">
        <v>231100</v>
      </c>
      <c r="B11557">
        <v>1</v>
      </c>
      <c r="C11557">
        <v>894.41100589999996</v>
      </c>
      <c r="D11557">
        <v>9.2186526600000001</v>
      </c>
    </row>
    <row r="11558" spans="1:4" x14ac:dyDescent="0.25">
      <c r="A11558">
        <v>231100</v>
      </c>
      <c r="B11558">
        <v>2</v>
      </c>
      <c r="C11558">
        <v>894.41517490000001</v>
      </c>
      <c r="D11558">
        <v>9.2192521359999997</v>
      </c>
    </row>
    <row r="11559" spans="1:4" x14ac:dyDescent="0.25">
      <c r="A11559">
        <v>231100</v>
      </c>
      <c r="B11559">
        <v>3</v>
      </c>
      <c r="C11559">
        <v>894.41100489999997</v>
      </c>
      <c r="D11559">
        <v>9.2184471160000001</v>
      </c>
    </row>
    <row r="11560" spans="1:4" x14ac:dyDescent="0.25">
      <c r="A11560">
        <v>231100</v>
      </c>
      <c r="B11560">
        <v>4</v>
      </c>
      <c r="C11560">
        <v>894.40074130000005</v>
      </c>
      <c r="D11560">
        <v>9.2228474669999994</v>
      </c>
    </row>
    <row r="11561" spans="1:4" x14ac:dyDescent="0.25">
      <c r="A11561">
        <v>231200</v>
      </c>
      <c r="B11561">
        <v>0</v>
      </c>
      <c r="C11561">
        <v>894.25938459999998</v>
      </c>
      <c r="D11561">
        <v>7.8207605300000003</v>
      </c>
    </row>
    <row r="11562" spans="1:4" x14ac:dyDescent="0.25">
      <c r="A11562">
        <v>231200</v>
      </c>
      <c r="B11562">
        <v>1</v>
      </c>
      <c r="C11562">
        <v>894.25657349999994</v>
      </c>
      <c r="D11562">
        <v>7.8228561660000002</v>
      </c>
    </row>
    <row r="11563" spans="1:4" x14ac:dyDescent="0.25">
      <c r="A11563">
        <v>231200</v>
      </c>
      <c r="B11563">
        <v>2</v>
      </c>
      <c r="C11563">
        <v>894.28125969999996</v>
      </c>
      <c r="D11563">
        <v>7.8103015730000003</v>
      </c>
    </row>
    <row r="11564" spans="1:4" x14ac:dyDescent="0.25">
      <c r="A11564">
        <v>231200</v>
      </c>
      <c r="B11564">
        <v>3</v>
      </c>
      <c r="C11564">
        <v>894.26962990000004</v>
      </c>
      <c r="D11564">
        <v>7.8164811490000004</v>
      </c>
    </row>
    <row r="11565" spans="1:4" x14ac:dyDescent="0.25">
      <c r="A11565">
        <v>231200</v>
      </c>
      <c r="B11565">
        <v>4</v>
      </c>
      <c r="C11565">
        <v>894.25563720000002</v>
      </c>
      <c r="D11565">
        <v>7.8249539260000001</v>
      </c>
    </row>
    <row r="11566" spans="1:4" x14ac:dyDescent="0.25">
      <c r="A11566">
        <v>231300</v>
      </c>
      <c r="B11566">
        <v>0</v>
      </c>
      <c r="C11566">
        <v>892.65379670000004</v>
      </c>
      <c r="D11566">
        <v>8.1112735229999995</v>
      </c>
    </row>
    <row r="11567" spans="1:4" x14ac:dyDescent="0.25">
      <c r="A11567">
        <v>231300</v>
      </c>
      <c r="B11567">
        <v>1</v>
      </c>
      <c r="C11567">
        <v>892.64657550000004</v>
      </c>
      <c r="D11567">
        <v>8.1137901800000005</v>
      </c>
    </row>
    <row r="11568" spans="1:4" x14ac:dyDescent="0.25">
      <c r="A11568">
        <v>231300</v>
      </c>
      <c r="B11568">
        <v>2</v>
      </c>
      <c r="C11568">
        <v>892.65506119999998</v>
      </c>
      <c r="D11568">
        <v>8.1141556910000006</v>
      </c>
    </row>
    <row r="11569" spans="1:4" x14ac:dyDescent="0.25">
      <c r="A11569">
        <v>231300</v>
      </c>
      <c r="B11569">
        <v>3</v>
      </c>
      <c r="C11569">
        <v>892.6535159</v>
      </c>
      <c r="D11569">
        <v>8.1112309539999998</v>
      </c>
    </row>
    <row r="11570" spans="1:4" x14ac:dyDescent="0.25">
      <c r="A11570">
        <v>231300</v>
      </c>
      <c r="B11570">
        <v>4</v>
      </c>
      <c r="C11570">
        <v>892.64868939999997</v>
      </c>
      <c r="D11570">
        <v>8.1062186149999995</v>
      </c>
    </row>
    <row r="11571" spans="1:4" x14ac:dyDescent="0.25">
      <c r="A11571">
        <v>231400</v>
      </c>
      <c r="B11571">
        <v>0</v>
      </c>
      <c r="C11571">
        <v>892.61539200000004</v>
      </c>
      <c r="D11571">
        <v>7.8350206719999997</v>
      </c>
    </row>
    <row r="11572" spans="1:4" x14ac:dyDescent="0.25">
      <c r="A11572">
        <v>231400</v>
      </c>
      <c r="B11572">
        <v>1</v>
      </c>
      <c r="C11572">
        <v>892.61102080000001</v>
      </c>
      <c r="D11572">
        <v>7.8391992510000001</v>
      </c>
    </row>
    <row r="11573" spans="1:4" x14ac:dyDescent="0.25">
      <c r="A11573">
        <v>231400</v>
      </c>
      <c r="B11573">
        <v>2</v>
      </c>
      <c r="C11573">
        <v>892.61084359999995</v>
      </c>
      <c r="D11573">
        <v>7.8387383599999998</v>
      </c>
    </row>
    <row r="11574" spans="1:4" x14ac:dyDescent="0.25">
      <c r="A11574">
        <v>231400</v>
      </c>
      <c r="B11574">
        <v>3</v>
      </c>
      <c r="C11574">
        <v>892.60197159999996</v>
      </c>
      <c r="D11574">
        <v>7.8329140339999999</v>
      </c>
    </row>
    <row r="11575" spans="1:4" x14ac:dyDescent="0.25">
      <c r="A11575">
        <v>231400</v>
      </c>
      <c r="B11575">
        <v>4</v>
      </c>
      <c r="C11575">
        <v>892.62128440000004</v>
      </c>
      <c r="D11575">
        <v>7.8342286129999996</v>
      </c>
    </row>
    <row r="11576" spans="1:4" x14ac:dyDescent="0.25">
      <c r="A11576">
        <v>231500</v>
      </c>
      <c r="B11576">
        <v>0</v>
      </c>
      <c r="C11576">
        <v>892.1323883</v>
      </c>
      <c r="D11576">
        <v>7.8839758489999996</v>
      </c>
    </row>
    <row r="11577" spans="1:4" x14ac:dyDescent="0.25">
      <c r="A11577">
        <v>231500</v>
      </c>
      <c r="B11577">
        <v>1</v>
      </c>
      <c r="C11577">
        <v>892.13556059999996</v>
      </c>
      <c r="D11577">
        <v>7.8762559589999999</v>
      </c>
    </row>
    <row r="11578" spans="1:4" x14ac:dyDescent="0.25">
      <c r="A11578">
        <v>231500</v>
      </c>
      <c r="B11578">
        <v>2</v>
      </c>
      <c r="C11578">
        <v>892.13373779999995</v>
      </c>
      <c r="D11578">
        <v>7.8740243049999998</v>
      </c>
    </row>
    <row r="11579" spans="1:4" x14ac:dyDescent="0.25">
      <c r="A11579">
        <v>231500</v>
      </c>
      <c r="B11579">
        <v>3</v>
      </c>
      <c r="C11579">
        <v>892.13691489999997</v>
      </c>
      <c r="D11579">
        <v>7.8817990739999999</v>
      </c>
    </row>
    <row r="11580" spans="1:4" x14ac:dyDescent="0.25">
      <c r="A11580">
        <v>231500</v>
      </c>
      <c r="B11580">
        <v>4</v>
      </c>
      <c r="C11580">
        <v>892.13720290000003</v>
      </c>
      <c r="D11580">
        <v>7.8775374429999996</v>
      </c>
    </row>
    <row r="11581" spans="1:4" x14ac:dyDescent="0.25">
      <c r="A11581">
        <v>231600</v>
      </c>
      <c r="B11581">
        <v>0</v>
      </c>
      <c r="C11581">
        <v>893.25508019999995</v>
      </c>
      <c r="D11581">
        <v>7.2855929399999999</v>
      </c>
    </row>
    <row r="11582" spans="1:4" x14ac:dyDescent="0.25">
      <c r="A11582">
        <v>231600</v>
      </c>
      <c r="B11582">
        <v>1</v>
      </c>
      <c r="C11582">
        <v>893.13939089999997</v>
      </c>
      <c r="D11582">
        <v>7.3423951919999997</v>
      </c>
    </row>
    <row r="11583" spans="1:4" x14ac:dyDescent="0.25">
      <c r="A11583">
        <v>231600</v>
      </c>
      <c r="B11583">
        <v>2</v>
      </c>
      <c r="C11583">
        <v>893.25661100000002</v>
      </c>
      <c r="D11583">
        <v>7.2869763929999998</v>
      </c>
    </row>
    <row r="11584" spans="1:4" x14ac:dyDescent="0.25">
      <c r="A11584">
        <v>231600</v>
      </c>
      <c r="B11584">
        <v>3</v>
      </c>
      <c r="C11584">
        <v>893.27293380000003</v>
      </c>
      <c r="D11584">
        <v>7.2885184220000001</v>
      </c>
    </row>
    <row r="11585" spans="1:4" x14ac:dyDescent="0.25">
      <c r="A11585">
        <v>231600</v>
      </c>
      <c r="B11585">
        <v>4</v>
      </c>
      <c r="C11585">
        <v>893.24837400000001</v>
      </c>
      <c r="D11585">
        <v>7.2953131259999999</v>
      </c>
    </row>
    <row r="11586" spans="1:4" x14ac:dyDescent="0.25">
      <c r="A11586">
        <v>231700</v>
      </c>
      <c r="B11586">
        <v>0</v>
      </c>
      <c r="C11586">
        <v>892.02363260000004</v>
      </c>
      <c r="D11586">
        <v>7.7457069949999999</v>
      </c>
    </row>
    <row r="11587" spans="1:4" x14ac:dyDescent="0.25">
      <c r="A11587">
        <v>231700</v>
      </c>
      <c r="B11587">
        <v>1</v>
      </c>
      <c r="C11587">
        <v>892.02556519999996</v>
      </c>
      <c r="D11587">
        <v>7.7462490769999999</v>
      </c>
    </row>
    <row r="11588" spans="1:4" x14ac:dyDescent="0.25">
      <c r="A11588">
        <v>231700</v>
      </c>
      <c r="B11588">
        <v>2</v>
      </c>
      <c r="C11588">
        <v>892.03882350000003</v>
      </c>
      <c r="D11588">
        <v>7.759661983</v>
      </c>
    </row>
    <row r="11589" spans="1:4" x14ac:dyDescent="0.25">
      <c r="A11589">
        <v>231700</v>
      </c>
      <c r="B11589">
        <v>3</v>
      </c>
      <c r="C11589">
        <v>892.00933959999998</v>
      </c>
      <c r="D11589">
        <v>7.7444847030000004</v>
      </c>
    </row>
    <row r="11590" spans="1:4" x14ac:dyDescent="0.25">
      <c r="A11590">
        <v>231700</v>
      </c>
      <c r="B11590">
        <v>4</v>
      </c>
      <c r="C11590">
        <v>892.01646440000002</v>
      </c>
      <c r="D11590">
        <v>7.7417912639999997</v>
      </c>
    </row>
    <row r="11591" spans="1:4" x14ac:dyDescent="0.25">
      <c r="A11591">
        <v>231800</v>
      </c>
      <c r="B11591">
        <v>0</v>
      </c>
      <c r="C11591">
        <v>891.80996430000005</v>
      </c>
      <c r="D11591">
        <v>7.7025418889999999</v>
      </c>
    </row>
    <row r="11592" spans="1:4" x14ac:dyDescent="0.25">
      <c r="A11592">
        <v>231800</v>
      </c>
      <c r="B11592">
        <v>1</v>
      </c>
      <c r="C11592">
        <v>891.78661569999997</v>
      </c>
      <c r="D11592">
        <v>7.6910418500000004</v>
      </c>
    </row>
    <row r="11593" spans="1:4" x14ac:dyDescent="0.25">
      <c r="A11593">
        <v>231800</v>
      </c>
      <c r="B11593">
        <v>2</v>
      </c>
      <c r="C11593">
        <v>891.81440050000003</v>
      </c>
      <c r="D11593">
        <v>7.7018289060000003</v>
      </c>
    </row>
    <row r="11594" spans="1:4" x14ac:dyDescent="0.25">
      <c r="A11594">
        <v>231800</v>
      </c>
      <c r="B11594">
        <v>3</v>
      </c>
      <c r="C11594">
        <v>891.81028000000003</v>
      </c>
      <c r="D11594">
        <v>7.7007863700000003</v>
      </c>
    </row>
    <row r="11595" spans="1:4" x14ac:dyDescent="0.25">
      <c r="A11595">
        <v>231800</v>
      </c>
      <c r="B11595">
        <v>4</v>
      </c>
      <c r="C11595">
        <v>891.81042420000006</v>
      </c>
      <c r="D11595">
        <v>7.7079855070000001</v>
      </c>
    </row>
    <row r="11596" spans="1:4" x14ac:dyDescent="0.25">
      <c r="A11596">
        <v>231900</v>
      </c>
      <c r="B11596">
        <v>0</v>
      </c>
      <c r="C11596">
        <v>891.93342419999999</v>
      </c>
      <c r="D11596">
        <v>7.4269314719999997</v>
      </c>
    </row>
    <row r="11597" spans="1:4" x14ac:dyDescent="0.25">
      <c r="A11597">
        <v>231900</v>
      </c>
      <c r="B11597">
        <v>1</v>
      </c>
      <c r="C11597">
        <v>891.92172359999995</v>
      </c>
      <c r="D11597">
        <v>7.4286395000000001</v>
      </c>
    </row>
    <row r="11598" spans="1:4" x14ac:dyDescent="0.25">
      <c r="A11598">
        <v>231900</v>
      </c>
      <c r="B11598">
        <v>2</v>
      </c>
      <c r="C11598">
        <v>891.92773950000003</v>
      </c>
      <c r="D11598">
        <v>7.4263415689999999</v>
      </c>
    </row>
    <row r="11599" spans="1:4" x14ac:dyDescent="0.25">
      <c r="A11599">
        <v>231900</v>
      </c>
      <c r="B11599">
        <v>3</v>
      </c>
      <c r="C11599">
        <v>891.92296639999995</v>
      </c>
      <c r="D11599">
        <v>7.4271804760000002</v>
      </c>
    </row>
    <row r="11600" spans="1:4" x14ac:dyDescent="0.25">
      <c r="A11600">
        <v>231900</v>
      </c>
      <c r="B11600">
        <v>4</v>
      </c>
      <c r="C11600">
        <v>891.92096919999994</v>
      </c>
      <c r="D11600">
        <v>7.4333786179999999</v>
      </c>
    </row>
    <row r="11601" spans="1:4" x14ac:dyDescent="0.25">
      <c r="A11601">
        <v>232000</v>
      </c>
      <c r="B11601">
        <v>0</v>
      </c>
      <c r="C11601">
        <v>892.14939649999997</v>
      </c>
      <c r="D11601">
        <v>7.157790994</v>
      </c>
    </row>
    <row r="11602" spans="1:4" x14ac:dyDescent="0.25">
      <c r="A11602">
        <v>232000</v>
      </c>
      <c r="B11602">
        <v>1</v>
      </c>
      <c r="C11602">
        <v>892.15076209999995</v>
      </c>
      <c r="D11602">
        <v>7.1562819209999997</v>
      </c>
    </row>
    <row r="11603" spans="1:4" x14ac:dyDescent="0.25">
      <c r="A11603">
        <v>232000</v>
      </c>
      <c r="B11603">
        <v>2</v>
      </c>
      <c r="C11603">
        <v>892.14189339999996</v>
      </c>
      <c r="D11603">
        <v>7.1596127210000002</v>
      </c>
    </row>
    <row r="11604" spans="1:4" x14ac:dyDescent="0.25">
      <c r="A11604">
        <v>232000</v>
      </c>
      <c r="B11604">
        <v>3</v>
      </c>
      <c r="C11604">
        <v>892.14764760000003</v>
      </c>
      <c r="D11604">
        <v>7.16153058</v>
      </c>
    </row>
    <row r="11605" spans="1:4" x14ac:dyDescent="0.25">
      <c r="A11605">
        <v>232000</v>
      </c>
      <c r="B11605">
        <v>4</v>
      </c>
      <c r="C11605">
        <v>892.15580980000004</v>
      </c>
      <c r="D11605">
        <v>7.1591121839999996</v>
      </c>
    </row>
    <row r="11606" spans="1:4" x14ac:dyDescent="0.25">
      <c r="A11606">
        <v>232100</v>
      </c>
      <c r="B11606">
        <v>0</v>
      </c>
      <c r="C11606">
        <v>892.23952159999999</v>
      </c>
      <c r="D11606">
        <v>7.0390866389999998</v>
      </c>
    </row>
    <row r="11607" spans="1:4" x14ac:dyDescent="0.25">
      <c r="A11607">
        <v>232100</v>
      </c>
      <c r="B11607">
        <v>1</v>
      </c>
      <c r="C11607">
        <v>892.24806379999995</v>
      </c>
      <c r="D11607">
        <v>7.0373924209999998</v>
      </c>
    </row>
    <row r="11608" spans="1:4" x14ac:dyDescent="0.25">
      <c r="A11608">
        <v>232100</v>
      </c>
      <c r="B11608">
        <v>2</v>
      </c>
      <c r="C11608">
        <v>892.25875900000005</v>
      </c>
      <c r="D11608">
        <v>7.0385243820000003</v>
      </c>
    </row>
    <row r="11609" spans="1:4" x14ac:dyDescent="0.25">
      <c r="A11609">
        <v>232100</v>
      </c>
      <c r="B11609">
        <v>3</v>
      </c>
      <c r="C11609">
        <v>892.46347330000003</v>
      </c>
      <c r="D11609">
        <v>7.0647244809999998</v>
      </c>
    </row>
    <row r="11610" spans="1:4" x14ac:dyDescent="0.25">
      <c r="A11610">
        <v>232100</v>
      </c>
      <c r="B11610">
        <v>4</v>
      </c>
      <c r="C11610">
        <v>892.26481939999996</v>
      </c>
      <c r="D11610">
        <v>7.0351015690000001</v>
      </c>
    </row>
    <row r="11611" spans="1:4" x14ac:dyDescent="0.25">
      <c r="A11611">
        <v>232200</v>
      </c>
      <c r="B11611">
        <v>0</v>
      </c>
      <c r="C11611">
        <v>891.36676539999996</v>
      </c>
      <c r="D11611">
        <v>8.6315374859999991</v>
      </c>
    </row>
    <row r="11612" spans="1:4" x14ac:dyDescent="0.25">
      <c r="A11612">
        <v>232200</v>
      </c>
      <c r="B11612">
        <v>1</v>
      </c>
      <c r="C11612">
        <v>891.37541929999998</v>
      </c>
      <c r="D11612">
        <v>8.624052077</v>
      </c>
    </row>
    <row r="11613" spans="1:4" x14ac:dyDescent="0.25">
      <c r="A11613">
        <v>232200</v>
      </c>
      <c r="B11613">
        <v>2</v>
      </c>
      <c r="C11613">
        <v>891.38704359999997</v>
      </c>
      <c r="D11613">
        <v>8.6377689909999997</v>
      </c>
    </row>
    <row r="11614" spans="1:4" x14ac:dyDescent="0.25">
      <c r="A11614">
        <v>232200</v>
      </c>
      <c r="B11614">
        <v>3</v>
      </c>
      <c r="C11614">
        <v>891.37557790000005</v>
      </c>
      <c r="D11614">
        <v>8.6543744680000003</v>
      </c>
    </row>
    <row r="11615" spans="1:4" x14ac:dyDescent="0.25">
      <c r="A11615">
        <v>232200</v>
      </c>
      <c r="B11615">
        <v>4</v>
      </c>
      <c r="C11615">
        <v>891.38026739999998</v>
      </c>
      <c r="D11615">
        <v>8.6385858809999991</v>
      </c>
    </row>
    <row r="11616" spans="1:4" x14ac:dyDescent="0.25">
      <c r="A11616">
        <v>232300</v>
      </c>
      <c r="B11616">
        <v>0</v>
      </c>
      <c r="C11616">
        <v>891.04341069999998</v>
      </c>
      <c r="D11616">
        <v>8.4814199640000005</v>
      </c>
    </row>
    <row r="11617" spans="1:4" x14ac:dyDescent="0.25">
      <c r="A11617">
        <v>232300</v>
      </c>
      <c r="B11617">
        <v>1</v>
      </c>
      <c r="C11617">
        <v>891.02812040000003</v>
      </c>
      <c r="D11617">
        <v>8.4859855209999999</v>
      </c>
    </row>
    <row r="11618" spans="1:4" x14ac:dyDescent="0.25">
      <c r="A11618">
        <v>232300</v>
      </c>
      <c r="B11618">
        <v>2</v>
      </c>
      <c r="C11618">
        <v>891.03840100000002</v>
      </c>
      <c r="D11618">
        <v>8.4829051989999993</v>
      </c>
    </row>
    <row r="11619" spans="1:4" x14ac:dyDescent="0.25">
      <c r="A11619">
        <v>232300</v>
      </c>
      <c r="B11619">
        <v>3</v>
      </c>
      <c r="C11619">
        <v>891.04557560000001</v>
      </c>
      <c r="D11619">
        <v>8.4815974500000006</v>
      </c>
    </row>
    <row r="11620" spans="1:4" x14ac:dyDescent="0.25">
      <c r="A11620">
        <v>232300</v>
      </c>
      <c r="B11620">
        <v>4</v>
      </c>
      <c r="C11620">
        <v>891.04658129999996</v>
      </c>
      <c r="D11620">
        <v>8.4814932420000009</v>
      </c>
    </row>
    <row r="11621" spans="1:4" x14ac:dyDescent="0.25">
      <c r="A11621">
        <v>232400</v>
      </c>
      <c r="B11621">
        <v>0</v>
      </c>
      <c r="C11621">
        <v>891.47287029999995</v>
      </c>
      <c r="D11621">
        <v>7.9410390890000002</v>
      </c>
    </row>
    <row r="11622" spans="1:4" x14ac:dyDescent="0.25">
      <c r="A11622">
        <v>232400</v>
      </c>
      <c r="B11622">
        <v>1</v>
      </c>
      <c r="C11622">
        <v>891.44341580000003</v>
      </c>
      <c r="D11622">
        <v>7.9598112099999998</v>
      </c>
    </row>
    <row r="11623" spans="1:4" x14ac:dyDescent="0.25">
      <c r="A11623">
        <v>232400</v>
      </c>
      <c r="B11623">
        <v>2</v>
      </c>
      <c r="C11623">
        <v>891.44627100000002</v>
      </c>
      <c r="D11623">
        <v>7.9576004339999997</v>
      </c>
    </row>
    <row r="11624" spans="1:4" x14ac:dyDescent="0.25">
      <c r="A11624">
        <v>232400</v>
      </c>
      <c r="B11624">
        <v>3</v>
      </c>
      <c r="C11624">
        <v>891.45029480000005</v>
      </c>
      <c r="D11624">
        <v>7.9572178490000001</v>
      </c>
    </row>
    <row r="11625" spans="1:4" x14ac:dyDescent="0.25">
      <c r="A11625">
        <v>232400</v>
      </c>
      <c r="B11625">
        <v>4</v>
      </c>
      <c r="C11625">
        <v>891.44472670000005</v>
      </c>
      <c r="D11625">
        <v>7.9581536740000001</v>
      </c>
    </row>
    <row r="11626" spans="1:4" x14ac:dyDescent="0.25">
      <c r="A11626">
        <v>232500</v>
      </c>
      <c r="B11626">
        <v>0</v>
      </c>
      <c r="C11626">
        <v>890.86678510000002</v>
      </c>
      <c r="D11626">
        <v>8.017424814</v>
      </c>
    </row>
    <row r="11627" spans="1:4" x14ac:dyDescent="0.25">
      <c r="A11627">
        <v>232500</v>
      </c>
      <c r="B11627">
        <v>1</v>
      </c>
      <c r="C11627">
        <v>890.90420559999995</v>
      </c>
      <c r="D11627">
        <v>7.9962061010000003</v>
      </c>
    </row>
    <row r="11628" spans="1:4" x14ac:dyDescent="0.25">
      <c r="A11628">
        <v>232500</v>
      </c>
      <c r="B11628">
        <v>2</v>
      </c>
      <c r="C11628">
        <v>890.90643769999997</v>
      </c>
      <c r="D11628">
        <v>7.9914574849999997</v>
      </c>
    </row>
    <row r="11629" spans="1:4" x14ac:dyDescent="0.25">
      <c r="A11629">
        <v>232500</v>
      </c>
      <c r="B11629">
        <v>3</v>
      </c>
      <c r="C11629">
        <v>890.58290509999995</v>
      </c>
      <c r="D11629">
        <v>7.9430058519999998</v>
      </c>
    </row>
    <row r="11630" spans="1:4" x14ac:dyDescent="0.25">
      <c r="A11630">
        <v>232500</v>
      </c>
      <c r="B11630">
        <v>4</v>
      </c>
      <c r="C11630">
        <v>890.5784678</v>
      </c>
      <c r="D11630">
        <v>7.9439427120000001</v>
      </c>
    </row>
    <row r="11631" spans="1:4" x14ac:dyDescent="0.25">
      <c r="A11631">
        <v>232600</v>
      </c>
      <c r="B11631">
        <v>0</v>
      </c>
      <c r="C11631">
        <v>889.65968759999998</v>
      </c>
      <c r="D11631">
        <v>7.615631327</v>
      </c>
    </row>
    <row r="11632" spans="1:4" x14ac:dyDescent="0.25">
      <c r="A11632">
        <v>232600</v>
      </c>
      <c r="B11632">
        <v>1</v>
      </c>
      <c r="C11632">
        <v>889.69078720000005</v>
      </c>
      <c r="D11632">
        <v>7.6014014080000001</v>
      </c>
    </row>
    <row r="11633" spans="1:4" x14ac:dyDescent="0.25">
      <c r="A11633">
        <v>232600</v>
      </c>
      <c r="B11633">
        <v>2</v>
      </c>
      <c r="C11633">
        <v>889.68889609999997</v>
      </c>
      <c r="D11633">
        <v>7.6034431549999999</v>
      </c>
    </row>
    <row r="11634" spans="1:4" x14ac:dyDescent="0.25">
      <c r="A11634">
        <v>232600</v>
      </c>
      <c r="B11634">
        <v>3</v>
      </c>
      <c r="C11634">
        <v>889.66257359999997</v>
      </c>
      <c r="D11634">
        <v>7.6201381049999997</v>
      </c>
    </row>
    <row r="11635" spans="1:4" x14ac:dyDescent="0.25">
      <c r="A11635">
        <v>232600</v>
      </c>
      <c r="B11635">
        <v>4</v>
      </c>
      <c r="C11635">
        <v>889.69742799999995</v>
      </c>
      <c r="D11635">
        <v>7.6041591249999998</v>
      </c>
    </row>
    <row r="11636" spans="1:4" x14ac:dyDescent="0.25">
      <c r="A11636">
        <v>232700</v>
      </c>
      <c r="B11636">
        <v>0</v>
      </c>
      <c r="C11636">
        <v>889.20217419999994</v>
      </c>
      <c r="D11636">
        <v>7.7263058329999996</v>
      </c>
    </row>
    <row r="11637" spans="1:4" x14ac:dyDescent="0.25">
      <c r="A11637">
        <v>232700</v>
      </c>
      <c r="B11637">
        <v>1</v>
      </c>
      <c r="C11637">
        <v>889.20022400000005</v>
      </c>
      <c r="D11637">
        <v>7.6039193809999999</v>
      </c>
    </row>
    <row r="11638" spans="1:4" x14ac:dyDescent="0.25">
      <c r="A11638">
        <v>232700</v>
      </c>
      <c r="B11638">
        <v>2</v>
      </c>
      <c r="C11638">
        <v>889.19628929999999</v>
      </c>
      <c r="D11638">
        <v>7.7299399160000002</v>
      </c>
    </row>
    <row r="11639" spans="1:4" x14ac:dyDescent="0.25">
      <c r="A11639">
        <v>232700</v>
      </c>
      <c r="B11639">
        <v>3</v>
      </c>
      <c r="C11639">
        <v>889.19339539999999</v>
      </c>
      <c r="D11639">
        <v>7.7319963090000003</v>
      </c>
    </row>
    <row r="11640" spans="1:4" x14ac:dyDescent="0.25">
      <c r="A11640">
        <v>232700</v>
      </c>
      <c r="B11640">
        <v>4</v>
      </c>
      <c r="C11640">
        <v>889.18763200000001</v>
      </c>
      <c r="D11640">
        <v>7.7515091390000004</v>
      </c>
    </row>
    <row r="11641" spans="1:4" x14ac:dyDescent="0.25">
      <c r="A11641">
        <v>232800</v>
      </c>
      <c r="B11641">
        <v>0</v>
      </c>
      <c r="C11641">
        <v>888.10961580000003</v>
      </c>
      <c r="D11641">
        <v>8.6474688670000006</v>
      </c>
    </row>
    <row r="11642" spans="1:4" x14ac:dyDescent="0.25">
      <c r="A11642">
        <v>232800</v>
      </c>
      <c r="B11642">
        <v>1</v>
      </c>
      <c r="C11642">
        <v>888.10918170000002</v>
      </c>
      <c r="D11642">
        <v>8.654168876</v>
      </c>
    </row>
    <row r="11643" spans="1:4" x14ac:dyDescent="0.25">
      <c r="A11643">
        <v>232800</v>
      </c>
      <c r="B11643">
        <v>2</v>
      </c>
      <c r="C11643">
        <v>888.04062690000001</v>
      </c>
      <c r="D11643">
        <v>8.9889393680000005</v>
      </c>
    </row>
    <row r="11644" spans="1:4" x14ac:dyDescent="0.25">
      <c r="A11644">
        <v>232800</v>
      </c>
      <c r="B11644">
        <v>3</v>
      </c>
      <c r="C11644">
        <v>888.04794709999999</v>
      </c>
      <c r="D11644">
        <v>8.9803129950000002</v>
      </c>
    </row>
    <row r="11645" spans="1:4" x14ac:dyDescent="0.25">
      <c r="A11645">
        <v>232800</v>
      </c>
      <c r="B11645">
        <v>4</v>
      </c>
      <c r="C11645">
        <v>888.10365260000003</v>
      </c>
      <c r="D11645">
        <v>8.6592068700000002</v>
      </c>
    </row>
    <row r="11646" spans="1:4" x14ac:dyDescent="0.25">
      <c r="A11646">
        <v>232900</v>
      </c>
      <c r="B11646">
        <v>0</v>
      </c>
      <c r="C11646">
        <v>888.4950394</v>
      </c>
      <c r="D11646">
        <v>7.685529979</v>
      </c>
    </row>
    <row r="11647" spans="1:4" x14ac:dyDescent="0.25">
      <c r="A11647">
        <v>232900</v>
      </c>
      <c r="B11647">
        <v>1</v>
      </c>
      <c r="C11647">
        <v>888.97268080000003</v>
      </c>
      <c r="D11647">
        <v>7.5216511339999998</v>
      </c>
    </row>
    <row r="11648" spans="1:4" x14ac:dyDescent="0.25">
      <c r="A11648">
        <v>232900</v>
      </c>
      <c r="B11648">
        <v>2</v>
      </c>
      <c r="C11648">
        <v>888.98688240000001</v>
      </c>
      <c r="D11648">
        <v>7.5163141820000003</v>
      </c>
    </row>
    <row r="11649" spans="1:4" x14ac:dyDescent="0.25">
      <c r="A11649">
        <v>232900</v>
      </c>
      <c r="B11649">
        <v>3</v>
      </c>
      <c r="C11649">
        <v>888.96884290000003</v>
      </c>
      <c r="D11649">
        <v>7.5223369809999996</v>
      </c>
    </row>
    <row r="11650" spans="1:4" x14ac:dyDescent="0.25">
      <c r="A11650">
        <v>232900</v>
      </c>
      <c r="B11650">
        <v>4</v>
      </c>
      <c r="C11650">
        <v>888.972533</v>
      </c>
      <c r="D11650">
        <v>7.5210900809999996</v>
      </c>
    </row>
    <row r="11651" spans="1:4" x14ac:dyDescent="0.25">
      <c r="A11651">
        <v>233000</v>
      </c>
      <c r="B11651">
        <v>0</v>
      </c>
      <c r="C11651">
        <v>890.1267014</v>
      </c>
      <c r="D11651">
        <v>6.9179976930000002</v>
      </c>
    </row>
    <row r="11652" spans="1:4" x14ac:dyDescent="0.25">
      <c r="A11652">
        <v>233000</v>
      </c>
      <c r="B11652">
        <v>1</v>
      </c>
      <c r="C11652">
        <v>890.10078699999997</v>
      </c>
      <c r="D11652">
        <v>6.9249345550000001</v>
      </c>
    </row>
    <row r="11653" spans="1:4" x14ac:dyDescent="0.25">
      <c r="A11653">
        <v>233000</v>
      </c>
      <c r="B11653">
        <v>2</v>
      </c>
      <c r="C11653">
        <v>890.08624169999996</v>
      </c>
      <c r="D11653">
        <v>6.9296385069999999</v>
      </c>
    </row>
    <row r="11654" spans="1:4" x14ac:dyDescent="0.25">
      <c r="A11654">
        <v>233000</v>
      </c>
      <c r="B11654">
        <v>3</v>
      </c>
      <c r="C11654">
        <v>890.10224679999999</v>
      </c>
      <c r="D11654">
        <v>6.9242975150000001</v>
      </c>
    </row>
    <row r="11655" spans="1:4" x14ac:dyDescent="0.25">
      <c r="A11655">
        <v>233000</v>
      </c>
      <c r="B11655">
        <v>4</v>
      </c>
      <c r="C11655">
        <v>890.12047410000002</v>
      </c>
      <c r="D11655">
        <v>6.9224956029999998</v>
      </c>
    </row>
    <row r="11656" spans="1:4" x14ac:dyDescent="0.25">
      <c r="A11656">
        <v>233100</v>
      </c>
      <c r="B11656">
        <v>0</v>
      </c>
      <c r="C11656">
        <v>890.01585309999996</v>
      </c>
      <c r="D11656">
        <v>6.7414237139999997</v>
      </c>
    </row>
    <row r="11657" spans="1:4" x14ac:dyDescent="0.25">
      <c r="A11657">
        <v>233100</v>
      </c>
      <c r="B11657">
        <v>1</v>
      </c>
      <c r="C11657">
        <v>889.99485800000002</v>
      </c>
      <c r="D11657">
        <v>6.7488323650000002</v>
      </c>
    </row>
    <row r="11658" spans="1:4" x14ac:dyDescent="0.25">
      <c r="A11658">
        <v>233100</v>
      </c>
      <c r="B11658">
        <v>2</v>
      </c>
      <c r="C11658">
        <v>890.0538573</v>
      </c>
      <c r="D11658">
        <v>6.7317643199999999</v>
      </c>
    </row>
    <row r="11659" spans="1:4" x14ac:dyDescent="0.25">
      <c r="A11659">
        <v>233100</v>
      </c>
      <c r="B11659">
        <v>3</v>
      </c>
      <c r="C11659">
        <v>890.03771110000002</v>
      </c>
      <c r="D11659">
        <v>6.7387404430000002</v>
      </c>
    </row>
    <row r="11660" spans="1:4" x14ac:dyDescent="0.25">
      <c r="A11660">
        <v>233100</v>
      </c>
      <c r="B11660">
        <v>4</v>
      </c>
      <c r="C11660">
        <v>890.03560279999999</v>
      </c>
      <c r="D11660">
        <v>6.7276555360000003</v>
      </c>
    </row>
    <row r="11661" spans="1:4" x14ac:dyDescent="0.25">
      <c r="A11661">
        <v>233200</v>
      </c>
      <c r="B11661">
        <v>0</v>
      </c>
      <c r="C11661">
        <v>890.43110469999999</v>
      </c>
      <c r="D11661">
        <v>6.6410184179999998</v>
      </c>
    </row>
    <row r="11662" spans="1:4" x14ac:dyDescent="0.25">
      <c r="A11662">
        <v>233200</v>
      </c>
      <c r="B11662">
        <v>1</v>
      </c>
      <c r="C11662">
        <v>890.41400020000003</v>
      </c>
      <c r="D11662">
        <v>6.6462998850000004</v>
      </c>
    </row>
    <row r="11663" spans="1:4" x14ac:dyDescent="0.25">
      <c r="A11663">
        <v>233200</v>
      </c>
      <c r="B11663">
        <v>2</v>
      </c>
      <c r="C11663">
        <v>890.42823550000003</v>
      </c>
      <c r="D11663">
        <v>6.64491253</v>
      </c>
    </row>
    <row r="11664" spans="1:4" x14ac:dyDescent="0.25">
      <c r="A11664">
        <v>233200</v>
      </c>
      <c r="B11664">
        <v>3</v>
      </c>
      <c r="C11664">
        <v>890.41801480000004</v>
      </c>
      <c r="D11664">
        <v>6.6488507290000003</v>
      </c>
    </row>
    <row r="11665" spans="1:4" x14ac:dyDescent="0.25">
      <c r="A11665">
        <v>233200</v>
      </c>
      <c r="B11665">
        <v>4</v>
      </c>
      <c r="C11665">
        <v>890.43572240000003</v>
      </c>
      <c r="D11665">
        <v>6.6427445159999996</v>
      </c>
    </row>
    <row r="11666" spans="1:4" x14ac:dyDescent="0.25">
      <c r="A11666">
        <v>233300</v>
      </c>
      <c r="B11666">
        <v>0</v>
      </c>
      <c r="C11666">
        <v>889.29857400000003</v>
      </c>
      <c r="D11666">
        <v>6.7781141329999999</v>
      </c>
    </row>
    <row r="11667" spans="1:4" x14ac:dyDescent="0.25">
      <c r="A11667">
        <v>233300</v>
      </c>
      <c r="B11667">
        <v>1</v>
      </c>
      <c r="C11667">
        <v>889.28250000000003</v>
      </c>
      <c r="D11667">
        <v>6.7811959110000002</v>
      </c>
    </row>
    <row r="11668" spans="1:4" x14ac:dyDescent="0.25">
      <c r="A11668">
        <v>233300</v>
      </c>
      <c r="B11668">
        <v>2</v>
      </c>
      <c r="C11668">
        <v>889.27439119999997</v>
      </c>
      <c r="D11668">
        <v>6.7892166869999997</v>
      </c>
    </row>
    <row r="11669" spans="1:4" x14ac:dyDescent="0.25">
      <c r="A11669">
        <v>233300</v>
      </c>
      <c r="B11669">
        <v>3</v>
      </c>
      <c r="C11669">
        <v>889.30495089999999</v>
      </c>
      <c r="D11669">
        <v>6.7757483360000004</v>
      </c>
    </row>
    <row r="11670" spans="1:4" x14ac:dyDescent="0.25">
      <c r="A11670">
        <v>233300</v>
      </c>
      <c r="B11670">
        <v>4</v>
      </c>
      <c r="C11670">
        <v>889.2840473</v>
      </c>
      <c r="D11670">
        <v>6.7843131919999999</v>
      </c>
    </row>
    <row r="11671" spans="1:4" x14ac:dyDescent="0.25">
      <c r="A11671">
        <v>233400</v>
      </c>
      <c r="B11671">
        <v>0</v>
      </c>
      <c r="C11671">
        <v>888.43372380000005</v>
      </c>
      <c r="D11671">
        <v>6.9211397039999998</v>
      </c>
    </row>
    <row r="11672" spans="1:4" x14ac:dyDescent="0.25">
      <c r="A11672">
        <v>233400</v>
      </c>
      <c r="B11672">
        <v>1</v>
      </c>
      <c r="C11672">
        <v>888.41014849999999</v>
      </c>
      <c r="D11672">
        <v>6.9250404220000004</v>
      </c>
    </row>
    <row r="11673" spans="1:4" x14ac:dyDescent="0.25">
      <c r="A11673">
        <v>233400</v>
      </c>
      <c r="B11673">
        <v>2</v>
      </c>
      <c r="C11673">
        <v>888.41754000000003</v>
      </c>
      <c r="D11673">
        <v>6.9227639940000003</v>
      </c>
    </row>
    <row r="11674" spans="1:4" x14ac:dyDescent="0.25">
      <c r="A11674">
        <v>233400</v>
      </c>
      <c r="B11674">
        <v>3</v>
      </c>
      <c r="C11674">
        <v>888.42303040000002</v>
      </c>
      <c r="D11674">
        <v>6.9233396029999996</v>
      </c>
    </row>
    <row r="11675" spans="1:4" x14ac:dyDescent="0.25">
      <c r="A11675">
        <v>233400</v>
      </c>
      <c r="B11675">
        <v>4</v>
      </c>
      <c r="C11675">
        <v>888.43816000000004</v>
      </c>
      <c r="D11675">
        <v>6.9159422519999998</v>
      </c>
    </row>
    <row r="11676" spans="1:4" x14ac:dyDescent="0.25">
      <c r="A11676">
        <v>233500</v>
      </c>
      <c r="B11676">
        <v>0</v>
      </c>
      <c r="C11676">
        <v>887.71205080000004</v>
      </c>
      <c r="D11676">
        <v>7.0486004199999996</v>
      </c>
    </row>
    <row r="11677" spans="1:4" x14ac:dyDescent="0.25">
      <c r="A11677">
        <v>233500</v>
      </c>
      <c r="B11677">
        <v>1</v>
      </c>
      <c r="C11677">
        <v>887.70290660000001</v>
      </c>
      <c r="D11677">
        <v>7.0509725349999997</v>
      </c>
    </row>
    <row r="11678" spans="1:4" x14ac:dyDescent="0.25">
      <c r="A11678">
        <v>233500</v>
      </c>
      <c r="B11678">
        <v>2</v>
      </c>
      <c r="C11678">
        <v>887.69256610000002</v>
      </c>
      <c r="D11678">
        <v>7.0556072050000003</v>
      </c>
    </row>
    <row r="11679" spans="1:4" x14ac:dyDescent="0.25">
      <c r="A11679">
        <v>233500</v>
      </c>
      <c r="B11679">
        <v>3</v>
      </c>
      <c r="C11679">
        <v>887.70363499999996</v>
      </c>
      <c r="D11679">
        <v>7.0520625170000004</v>
      </c>
    </row>
    <row r="11680" spans="1:4" x14ac:dyDescent="0.25">
      <c r="A11680">
        <v>233500</v>
      </c>
      <c r="B11680">
        <v>4</v>
      </c>
      <c r="C11680">
        <v>887.70488590000002</v>
      </c>
      <c r="D11680">
        <v>7.0528476610000004</v>
      </c>
    </row>
    <row r="11681" spans="1:4" x14ac:dyDescent="0.25">
      <c r="A11681">
        <v>233600</v>
      </c>
      <c r="B11681">
        <v>0</v>
      </c>
      <c r="C11681">
        <v>886.98171170000001</v>
      </c>
      <c r="D11681">
        <v>7.0393240090000004</v>
      </c>
    </row>
    <row r="11682" spans="1:4" x14ac:dyDescent="0.25">
      <c r="A11682">
        <v>233600</v>
      </c>
      <c r="B11682">
        <v>1</v>
      </c>
      <c r="C11682">
        <v>886.49289959999999</v>
      </c>
      <c r="D11682">
        <v>7.1396480159999998</v>
      </c>
    </row>
    <row r="11683" spans="1:4" x14ac:dyDescent="0.25">
      <c r="A11683">
        <v>233600</v>
      </c>
      <c r="B11683">
        <v>2</v>
      </c>
      <c r="C11683">
        <v>886.96002880000003</v>
      </c>
      <c r="D11683">
        <v>7.0477258279999999</v>
      </c>
    </row>
    <row r="11684" spans="1:4" x14ac:dyDescent="0.25">
      <c r="A11684">
        <v>233600</v>
      </c>
      <c r="B11684">
        <v>3</v>
      </c>
      <c r="C11684">
        <v>886.48975810000002</v>
      </c>
      <c r="D11684">
        <v>7.1460859340000003</v>
      </c>
    </row>
    <row r="11685" spans="1:4" x14ac:dyDescent="0.25">
      <c r="A11685">
        <v>233600</v>
      </c>
      <c r="B11685">
        <v>4</v>
      </c>
      <c r="C11685">
        <v>886.48049079999998</v>
      </c>
      <c r="D11685">
        <v>7.1482859909999998</v>
      </c>
    </row>
    <row r="11686" spans="1:4" x14ac:dyDescent="0.25">
      <c r="A11686">
        <v>233700</v>
      </c>
      <c r="B11686">
        <v>0</v>
      </c>
      <c r="C11686">
        <v>885.5518131</v>
      </c>
      <c r="D11686">
        <v>7.4819087089999998</v>
      </c>
    </row>
    <row r="11687" spans="1:4" x14ac:dyDescent="0.25">
      <c r="A11687">
        <v>233700</v>
      </c>
      <c r="B11687">
        <v>1</v>
      </c>
      <c r="C11687">
        <v>885.55287999999996</v>
      </c>
      <c r="D11687">
        <v>7.478099769</v>
      </c>
    </row>
    <row r="11688" spans="1:4" x14ac:dyDescent="0.25">
      <c r="A11688">
        <v>233700</v>
      </c>
      <c r="B11688">
        <v>2</v>
      </c>
      <c r="C11688">
        <v>885.54777549999994</v>
      </c>
      <c r="D11688">
        <v>7.482076298</v>
      </c>
    </row>
    <row r="11689" spans="1:4" x14ac:dyDescent="0.25">
      <c r="A11689">
        <v>233700</v>
      </c>
      <c r="B11689">
        <v>3</v>
      </c>
      <c r="C11689">
        <v>885.54800769999997</v>
      </c>
      <c r="D11689">
        <v>7.4781867200000001</v>
      </c>
    </row>
    <row r="11690" spans="1:4" x14ac:dyDescent="0.25">
      <c r="A11690">
        <v>233700</v>
      </c>
      <c r="B11690">
        <v>4</v>
      </c>
      <c r="C11690">
        <v>885.55245649999995</v>
      </c>
      <c r="D11690">
        <v>7.4797080429999996</v>
      </c>
    </row>
    <row r="11691" spans="1:4" x14ac:dyDescent="0.25">
      <c r="A11691">
        <v>233800</v>
      </c>
      <c r="B11691">
        <v>0</v>
      </c>
      <c r="C11691">
        <v>885.78807110000002</v>
      </c>
      <c r="D11691">
        <v>7.5294020750000001</v>
      </c>
    </row>
    <row r="11692" spans="1:4" x14ac:dyDescent="0.25">
      <c r="A11692">
        <v>233800</v>
      </c>
      <c r="B11692">
        <v>1</v>
      </c>
      <c r="C11692">
        <v>885.78875770000002</v>
      </c>
      <c r="D11692">
        <v>7.5399681129999996</v>
      </c>
    </row>
    <row r="11693" spans="1:4" x14ac:dyDescent="0.25">
      <c r="A11693">
        <v>233800</v>
      </c>
      <c r="B11693">
        <v>2</v>
      </c>
      <c r="C11693">
        <v>885.78484609999998</v>
      </c>
      <c r="D11693">
        <v>7.546773935</v>
      </c>
    </row>
    <row r="11694" spans="1:4" x14ac:dyDescent="0.25">
      <c r="A11694">
        <v>233800</v>
      </c>
      <c r="B11694">
        <v>3</v>
      </c>
      <c r="C11694">
        <v>885.77483110000003</v>
      </c>
      <c r="D11694">
        <v>7.5394800719999999</v>
      </c>
    </row>
    <row r="11695" spans="1:4" x14ac:dyDescent="0.25">
      <c r="A11695">
        <v>233800</v>
      </c>
      <c r="B11695">
        <v>4</v>
      </c>
      <c r="C11695">
        <v>885.78081169999996</v>
      </c>
      <c r="D11695">
        <v>7.5383030570000003</v>
      </c>
    </row>
    <row r="11696" spans="1:4" x14ac:dyDescent="0.25">
      <c r="A11696">
        <v>233900</v>
      </c>
      <c r="B11696">
        <v>0</v>
      </c>
      <c r="C11696">
        <v>886.55862490000004</v>
      </c>
      <c r="D11696">
        <v>6.5760846199999996</v>
      </c>
    </row>
    <row r="11697" spans="1:4" x14ac:dyDescent="0.25">
      <c r="A11697">
        <v>233900</v>
      </c>
      <c r="B11697">
        <v>1</v>
      </c>
      <c r="C11697">
        <v>886.5433309</v>
      </c>
      <c r="D11697">
        <v>6.5849403390000001</v>
      </c>
    </row>
    <row r="11698" spans="1:4" x14ac:dyDescent="0.25">
      <c r="A11698">
        <v>233900</v>
      </c>
      <c r="B11698">
        <v>2</v>
      </c>
      <c r="C11698">
        <v>886.55119049999996</v>
      </c>
      <c r="D11698">
        <v>6.5819672909999998</v>
      </c>
    </row>
    <row r="11699" spans="1:4" x14ac:dyDescent="0.25">
      <c r="A11699">
        <v>233900</v>
      </c>
      <c r="B11699">
        <v>3</v>
      </c>
      <c r="C11699">
        <v>886.55564779999997</v>
      </c>
      <c r="D11699">
        <v>6.5774760199999998</v>
      </c>
    </row>
    <row r="11700" spans="1:4" x14ac:dyDescent="0.25">
      <c r="A11700">
        <v>233900</v>
      </c>
      <c r="B11700">
        <v>4</v>
      </c>
      <c r="C11700">
        <v>886.55528130000005</v>
      </c>
      <c r="D11700">
        <v>6.5653948340000001</v>
      </c>
    </row>
    <row r="11701" spans="1:4" x14ac:dyDescent="0.25">
      <c r="A11701">
        <v>234000</v>
      </c>
      <c r="B11701">
        <v>0</v>
      </c>
      <c r="C11701">
        <v>886.5381615</v>
      </c>
      <c r="D11701">
        <v>6.2292664230000003</v>
      </c>
    </row>
    <row r="11702" spans="1:4" x14ac:dyDescent="0.25">
      <c r="A11702">
        <v>234000</v>
      </c>
      <c r="B11702">
        <v>1</v>
      </c>
      <c r="C11702">
        <v>886.51772649999998</v>
      </c>
      <c r="D11702">
        <v>6.2443044040000002</v>
      </c>
    </row>
    <row r="11703" spans="1:4" x14ac:dyDescent="0.25">
      <c r="A11703">
        <v>234000</v>
      </c>
      <c r="B11703">
        <v>2</v>
      </c>
      <c r="C11703">
        <v>886.50894500000004</v>
      </c>
      <c r="D11703">
        <v>6.2553370590000004</v>
      </c>
    </row>
    <row r="11704" spans="1:4" x14ac:dyDescent="0.25">
      <c r="A11704">
        <v>234000</v>
      </c>
      <c r="B11704">
        <v>3</v>
      </c>
      <c r="C11704">
        <v>886.52207799999996</v>
      </c>
      <c r="D11704">
        <v>6.241426626</v>
      </c>
    </row>
    <row r="11705" spans="1:4" x14ac:dyDescent="0.25">
      <c r="A11705">
        <v>234000</v>
      </c>
      <c r="B11705">
        <v>4</v>
      </c>
      <c r="C11705">
        <v>886.5274766</v>
      </c>
      <c r="D11705">
        <v>6.2383908019999996</v>
      </c>
    </row>
    <row r="11706" spans="1:4" x14ac:dyDescent="0.25">
      <c r="A11706">
        <v>234100</v>
      </c>
      <c r="B11706">
        <v>0</v>
      </c>
      <c r="C11706">
        <v>887.85406069999999</v>
      </c>
      <c r="D11706">
        <v>6.5305695840000002</v>
      </c>
    </row>
    <row r="11707" spans="1:4" x14ac:dyDescent="0.25">
      <c r="A11707">
        <v>234100</v>
      </c>
      <c r="B11707">
        <v>1</v>
      </c>
      <c r="C11707">
        <v>887.85487890000002</v>
      </c>
      <c r="D11707">
        <v>6.5328027579999999</v>
      </c>
    </row>
    <row r="11708" spans="1:4" x14ac:dyDescent="0.25">
      <c r="A11708">
        <v>234100</v>
      </c>
      <c r="B11708">
        <v>2</v>
      </c>
      <c r="C11708">
        <v>887.81390780000004</v>
      </c>
      <c r="D11708">
        <v>6.5627221840000001</v>
      </c>
    </row>
    <row r="11709" spans="1:4" x14ac:dyDescent="0.25">
      <c r="A11709">
        <v>234100</v>
      </c>
      <c r="B11709">
        <v>3</v>
      </c>
      <c r="C11709">
        <v>887.85841449999998</v>
      </c>
      <c r="D11709">
        <v>6.5350469909999997</v>
      </c>
    </row>
    <row r="11710" spans="1:4" x14ac:dyDescent="0.25">
      <c r="A11710">
        <v>234100</v>
      </c>
      <c r="B11710">
        <v>4</v>
      </c>
      <c r="C11710">
        <v>887.86014729999999</v>
      </c>
      <c r="D11710">
        <v>6.5353570980000004</v>
      </c>
    </row>
    <row r="11711" spans="1:4" x14ac:dyDescent="0.25">
      <c r="A11711">
        <v>234200</v>
      </c>
      <c r="B11711">
        <v>0</v>
      </c>
      <c r="C11711">
        <v>887.32846559999996</v>
      </c>
      <c r="D11711">
        <v>6.6150407519999996</v>
      </c>
    </row>
    <row r="11712" spans="1:4" x14ac:dyDescent="0.25">
      <c r="A11712">
        <v>234200</v>
      </c>
      <c r="B11712">
        <v>1</v>
      </c>
      <c r="C11712">
        <v>887.34312520000003</v>
      </c>
      <c r="D11712">
        <v>6.6152892620000001</v>
      </c>
    </row>
    <row r="11713" spans="1:4" x14ac:dyDescent="0.25">
      <c r="A11713">
        <v>234200</v>
      </c>
      <c r="B11713">
        <v>2</v>
      </c>
      <c r="C11713">
        <v>887.36935459999995</v>
      </c>
      <c r="D11713">
        <v>6.6117862350000003</v>
      </c>
    </row>
    <row r="11714" spans="1:4" x14ac:dyDescent="0.25">
      <c r="A11714">
        <v>234200</v>
      </c>
      <c r="B11714">
        <v>3</v>
      </c>
      <c r="C11714">
        <v>887.43040110000004</v>
      </c>
      <c r="D11714">
        <v>6.5688142459999996</v>
      </c>
    </row>
    <row r="11715" spans="1:4" x14ac:dyDescent="0.25">
      <c r="A11715">
        <v>234200</v>
      </c>
      <c r="B11715">
        <v>4</v>
      </c>
      <c r="C11715">
        <v>887.37729179999997</v>
      </c>
      <c r="D11715">
        <v>6.6076067710000004</v>
      </c>
    </row>
    <row r="11716" spans="1:4" x14ac:dyDescent="0.25">
      <c r="A11716">
        <v>234300</v>
      </c>
      <c r="B11716">
        <v>0</v>
      </c>
      <c r="C11716">
        <v>884.8870647</v>
      </c>
      <c r="D11716">
        <v>7.3623917089999997</v>
      </c>
    </row>
    <row r="11717" spans="1:4" x14ac:dyDescent="0.25">
      <c r="A11717">
        <v>234300</v>
      </c>
      <c r="B11717">
        <v>1</v>
      </c>
      <c r="C11717">
        <v>884.90329199999996</v>
      </c>
      <c r="D11717">
        <v>7.3661243660000002</v>
      </c>
    </row>
    <row r="11718" spans="1:4" x14ac:dyDescent="0.25">
      <c r="A11718">
        <v>234300</v>
      </c>
      <c r="B11718">
        <v>2</v>
      </c>
      <c r="C11718">
        <v>884.8904867</v>
      </c>
      <c r="D11718">
        <v>7.369239522</v>
      </c>
    </row>
    <row r="11719" spans="1:4" x14ac:dyDescent="0.25">
      <c r="A11719">
        <v>234300</v>
      </c>
      <c r="B11719">
        <v>3</v>
      </c>
      <c r="C11719">
        <v>884.88954769999998</v>
      </c>
      <c r="D11719">
        <v>7.364281783</v>
      </c>
    </row>
    <row r="11720" spans="1:4" x14ac:dyDescent="0.25">
      <c r="A11720">
        <v>234300</v>
      </c>
      <c r="B11720">
        <v>4</v>
      </c>
      <c r="C11720">
        <v>884.86905030000003</v>
      </c>
      <c r="D11720">
        <v>7.3687538899999998</v>
      </c>
    </row>
    <row r="11721" spans="1:4" x14ac:dyDescent="0.25">
      <c r="A11721">
        <v>234400</v>
      </c>
      <c r="B11721">
        <v>0</v>
      </c>
      <c r="C11721">
        <v>884.21465120000005</v>
      </c>
      <c r="D11721">
        <v>7.7103422769999996</v>
      </c>
    </row>
    <row r="11722" spans="1:4" x14ac:dyDescent="0.25">
      <c r="A11722">
        <v>234400</v>
      </c>
      <c r="B11722">
        <v>1</v>
      </c>
      <c r="C11722">
        <v>884.21506590000001</v>
      </c>
      <c r="D11722">
        <v>7.7102353069999996</v>
      </c>
    </row>
    <row r="11723" spans="1:4" x14ac:dyDescent="0.25">
      <c r="A11723">
        <v>234400</v>
      </c>
      <c r="B11723">
        <v>2</v>
      </c>
      <c r="C11723">
        <v>884.21536200000003</v>
      </c>
      <c r="D11723">
        <v>7.7105568729999998</v>
      </c>
    </row>
    <row r="11724" spans="1:4" x14ac:dyDescent="0.25">
      <c r="A11724">
        <v>234400</v>
      </c>
      <c r="B11724">
        <v>3</v>
      </c>
      <c r="C11724">
        <v>884.22097789999998</v>
      </c>
      <c r="D11724">
        <v>7.7079022659999996</v>
      </c>
    </row>
    <row r="11725" spans="1:4" x14ac:dyDescent="0.25">
      <c r="A11725">
        <v>234400</v>
      </c>
      <c r="B11725">
        <v>4</v>
      </c>
      <c r="C11725">
        <v>884.21879109999998</v>
      </c>
      <c r="D11725">
        <v>7.7090433679999997</v>
      </c>
    </row>
    <row r="11726" spans="1:4" x14ac:dyDescent="0.25">
      <c r="A11726">
        <v>234500</v>
      </c>
      <c r="B11726">
        <v>0</v>
      </c>
      <c r="C11726">
        <v>884.16745100000003</v>
      </c>
      <c r="D11726">
        <v>7.6273010890000004</v>
      </c>
    </row>
    <row r="11727" spans="1:4" x14ac:dyDescent="0.25">
      <c r="A11727">
        <v>234500</v>
      </c>
      <c r="B11727">
        <v>1</v>
      </c>
      <c r="C11727">
        <v>884.18007569999997</v>
      </c>
      <c r="D11727">
        <v>7.6236252310000001</v>
      </c>
    </row>
    <row r="11728" spans="1:4" x14ac:dyDescent="0.25">
      <c r="A11728">
        <v>234500</v>
      </c>
      <c r="B11728">
        <v>2</v>
      </c>
      <c r="C11728">
        <v>884.1770166</v>
      </c>
      <c r="D11728">
        <v>7.6301315279999997</v>
      </c>
    </row>
    <row r="11729" spans="1:4" x14ac:dyDescent="0.25">
      <c r="A11729">
        <v>234500</v>
      </c>
      <c r="B11729">
        <v>3</v>
      </c>
      <c r="C11729">
        <v>884.56443960000001</v>
      </c>
      <c r="D11729">
        <v>7.3427597779999996</v>
      </c>
    </row>
    <row r="11730" spans="1:4" x14ac:dyDescent="0.25">
      <c r="A11730">
        <v>234500</v>
      </c>
      <c r="B11730">
        <v>4</v>
      </c>
      <c r="C11730">
        <v>884.17501489999995</v>
      </c>
      <c r="D11730">
        <v>7.6278091870000004</v>
      </c>
    </row>
    <row r="11731" spans="1:4" x14ac:dyDescent="0.25">
      <c r="A11731">
        <v>234600</v>
      </c>
      <c r="B11731">
        <v>0</v>
      </c>
      <c r="C11731">
        <v>885.01092010000002</v>
      </c>
      <c r="D11731">
        <v>7.1208627230000001</v>
      </c>
    </row>
    <row r="11732" spans="1:4" x14ac:dyDescent="0.25">
      <c r="A11732">
        <v>234600</v>
      </c>
      <c r="B11732">
        <v>1</v>
      </c>
      <c r="C11732">
        <v>885.01332939999998</v>
      </c>
      <c r="D11732">
        <v>7.1201080040000004</v>
      </c>
    </row>
    <row r="11733" spans="1:4" x14ac:dyDescent="0.25">
      <c r="A11733">
        <v>234600</v>
      </c>
      <c r="B11733">
        <v>2</v>
      </c>
      <c r="C11733">
        <v>885.02267010000003</v>
      </c>
      <c r="D11733">
        <v>7.1185455649999998</v>
      </c>
    </row>
    <row r="11734" spans="1:4" x14ac:dyDescent="0.25">
      <c r="A11734">
        <v>234600</v>
      </c>
      <c r="B11734">
        <v>3</v>
      </c>
      <c r="C11734">
        <v>885.02324899999996</v>
      </c>
      <c r="D11734">
        <v>7.1157386300000001</v>
      </c>
    </row>
    <row r="11735" spans="1:4" x14ac:dyDescent="0.25">
      <c r="A11735">
        <v>234600</v>
      </c>
      <c r="B11735">
        <v>4</v>
      </c>
      <c r="C11735">
        <v>885.00610419999998</v>
      </c>
      <c r="D11735">
        <v>7.1233953659999996</v>
      </c>
    </row>
    <row r="11736" spans="1:4" x14ac:dyDescent="0.25">
      <c r="A11736">
        <v>234700</v>
      </c>
      <c r="B11736">
        <v>0</v>
      </c>
      <c r="C11736">
        <v>885.52595210000004</v>
      </c>
      <c r="D11736">
        <v>6.6426487209999996</v>
      </c>
    </row>
    <row r="11737" spans="1:4" x14ac:dyDescent="0.25">
      <c r="A11737">
        <v>234700</v>
      </c>
      <c r="B11737">
        <v>1</v>
      </c>
      <c r="C11737">
        <v>885.4993442</v>
      </c>
      <c r="D11737">
        <v>6.6604583939999999</v>
      </c>
    </row>
    <row r="11738" spans="1:4" x14ac:dyDescent="0.25">
      <c r="A11738">
        <v>234700</v>
      </c>
      <c r="B11738">
        <v>2</v>
      </c>
      <c r="C11738">
        <v>885.49476349999998</v>
      </c>
      <c r="D11738">
        <v>6.6590145779999999</v>
      </c>
    </row>
    <row r="11739" spans="1:4" x14ac:dyDescent="0.25">
      <c r="A11739">
        <v>234700</v>
      </c>
      <c r="B11739">
        <v>3</v>
      </c>
      <c r="C11739">
        <v>885.47414270000002</v>
      </c>
      <c r="D11739">
        <v>6.6773953080000004</v>
      </c>
    </row>
    <row r="11740" spans="1:4" x14ac:dyDescent="0.25">
      <c r="A11740">
        <v>234700</v>
      </c>
      <c r="B11740">
        <v>4</v>
      </c>
      <c r="C11740">
        <v>885.50072139999997</v>
      </c>
      <c r="D11740">
        <v>6.6531153390000002</v>
      </c>
    </row>
    <row r="11741" spans="1:4" x14ac:dyDescent="0.25">
      <c r="A11741">
        <v>234800</v>
      </c>
      <c r="B11741">
        <v>0</v>
      </c>
      <c r="C11741">
        <v>885.46371699999997</v>
      </c>
      <c r="D11741">
        <v>6.5241678490000004</v>
      </c>
    </row>
    <row r="11742" spans="1:4" x14ac:dyDescent="0.25">
      <c r="A11742">
        <v>234800</v>
      </c>
      <c r="B11742">
        <v>1</v>
      </c>
      <c r="C11742">
        <v>885.44254360000002</v>
      </c>
      <c r="D11742">
        <v>6.53337316</v>
      </c>
    </row>
    <row r="11743" spans="1:4" x14ac:dyDescent="0.25">
      <c r="A11743">
        <v>234800</v>
      </c>
      <c r="B11743">
        <v>2</v>
      </c>
      <c r="C11743">
        <v>885.39184049999994</v>
      </c>
      <c r="D11743">
        <v>6.5509115449999999</v>
      </c>
    </row>
    <row r="11744" spans="1:4" x14ac:dyDescent="0.25">
      <c r="A11744">
        <v>234800</v>
      </c>
      <c r="B11744">
        <v>3</v>
      </c>
      <c r="C11744">
        <v>885.46963949999997</v>
      </c>
      <c r="D11744">
        <v>6.5137183040000002</v>
      </c>
    </row>
    <row r="11745" spans="1:4" x14ac:dyDescent="0.25">
      <c r="A11745">
        <v>234800</v>
      </c>
      <c r="B11745">
        <v>4</v>
      </c>
      <c r="C11745">
        <v>885.47307030000002</v>
      </c>
      <c r="D11745">
        <v>6.5155846679999998</v>
      </c>
    </row>
    <row r="11746" spans="1:4" x14ac:dyDescent="0.25">
      <c r="A11746">
        <v>234900</v>
      </c>
      <c r="B11746">
        <v>0</v>
      </c>
      <c r="C11746">
        <v>885.45657589999996</v>
      </c>
      <c r="D11746">
        <v>6.4924676440000004</v>
      </c>
    </row>
    <row r="11747" spans="1:4" x14ac:dyDescent="0.25">
      <c r="A11747">
        <v>234900</v>
      </c>
      <c r="B11747">
        <v>1</v>
      </c>
      <c r="C11747">
        <v>885.37887060000003</v>
      </c>
      <c r="D11747">
        <v>6.4715905139999998</v>
      </c>
    </row>
    <row r="11748" spans="1:4" x14ac:dyDescent="0.25">
      <c r="A11748">
        <v>234900</v>
      </c>
      <c r="B11748">
        <v>2</v>
      </c>
      <c r="C11748">
        <v>885.47563700000001</v>
      </c>
      <c r="D11748">
        <v>6.4867854530000004</v>
      </c>
    </row>
    <row r="11749" spans="1:4" x14ac:dyDescent="0.25">
      <c r="A11749">
        <v>234900</v>
      </c>
      <c r="B11749">
        <v>3</v>
      </c>
      <c r="C11749">
        <v>885.48872229999995</v>
      </c>
      <c r="D11749">
        <v>6.481426259</v>
      </c>
    </row>
    <row r="11750" spans="1:4" x14ac:dyDescent="0.25">
      <c r="A11750">
        <v>234900</v>
      </c>
      <c r="B11750">
        <v>4</v>
      </c>
      <c r="C11750">
        <v>885.46911339999997</v>
      </c>
      <c r="D11750">
        <v>6.4853710339999999</v>
      </c>
    </row>
    <row r="11751" spans="1:4" x14ac:dyDescent="0.25">
      <c r="A11751">
        <v>235000</v>
      </c>
      <c r="B11751">
        <v>0</v>
      </c>
      <c r="C11751">
        <v>885.12897750000002</v>
      </c>
      <c r="D11751">
        <v>6.4338890969999998</v>
      </c>
    </row>
    <row r="11752" spans="1:4" x14ac:dyDescent="0.25">
      <c r="A11752">
        <v>235000</v>
      </c>
      <c r="B11752">
        <v>1</v>
      </c>
      <c r="C11752">
        <v>885.13956270000006</v>
      </c>
      <c r="D11752">
        <v>6.4282698810000003</v>
      </c>
    </row>
    <row r="11753" spans="1:4" x14ac:dyDescent="0.25">
      <c r="A11753">
        <v>235000</v>
      </c>
      <c r="B11753">
        <v>2</v>
      </c>
      <c r="C11753">
        <v>885.1266842</v>
      </c>
      <c r="D11753">
        <v>6.4362530280000003</v>
      </c>
    </row>
    <row r="11754" spans="1:4" x14ac:dyDescent="0.25">
      <c r="A11754">
        <v>235000</v>
      </c>
      <c r="B11754">
        <v>3</v>
      </c>
      <c r="C11754">
        <v>885.11594749999995</v>
      </c>
      <c r="D11754">
        <v>6.4424754359999996</v>
      </c>
    </row>
    <row r="11755" spans="1:4" x14ac:dyDescent="0.25">
      <c r="A11755">
        <v>235000</v>
      </c>
      <c r="B11755">
        <v>4</v>
      </c>
      <c r="C11755">
        <v>885.11932119999994</v>
      </c>
      <c r="D11755">
        <v>6.4374293199999997</v>
      </c>
    </row>
    <row r="11756" spans="1:4" x14ac:dyDescent="0.25">
      <c r="A11756">
        <v>235100</v>
      </c>
      <c r="B11756">
        <v>0</v>
      </c>
      <c r="C11756">
        <v>884.57722430000001</v>
      </c>
      <c r="D11756">
        <v>6.5084874270000004</v>
      </c>
    </row>
    <row r="11757" spans="1:4" x14ac:dyDescent="0.25">
      <c r="A11757">
        <v>235100</v>
      </c>
      <c r="B11757">
        <v>1</v>
      </c>
      <c r="C11757">
        <v>884.58891870000002</v>
      </c>
      <c r="D11757">
        <v>6.5045841859999998</v>
      </c>
    </row>
    <row r="11758" spans="1:4" x14ac:dyDescent="0.25">
      <c r="A11758">
        <v>235100</v>
      </c>
      <c r="B11758">
        <v>2</v>
      </c>
      <c r="C11758">
        <v>884.5663098</v>
      </c>
      <c r="D11758">
        <v>6.5201681809999998</v>
      </c>
    </row>
    <row r="11759" spans="1:4" x14ac:dyDescent="0.25">
      <c r="A11759">
        <v>235100</v>
      </c>
      <c r="B11759">
        <v>3</v>
      </c>
      <c r="C11759">
        <v>884.59071859999995</v>
      </c>
      <c r="D11759">
        <v>6.5024686310000002</v>
      </c>
    </row>
    <row r="11760" spans="1:4" x14ac:dyDescent="0.25">
      <c r="A11760">
        <v>235100</v>
      </c>
      <c r="B11760">
        <v>4</v>
      </c>
      <c r="C11760">
        <v>884.58230579999997</v>
      </c>
      <c r="D11760">
        <v>6.5089814449999999</v>
      </c>
    </row>
    <row r="11761" spans="1:4" x14ac:dyDescent="0.25">
      <c r="A11761">
        <v>235200</v>
      </c>
      <c r="B11761">
        <v>0</v>
      </c>
      <c r="C11761">
        <v>884.04506019999997</v>
      </c>
      <c r="D11761">
        <v>6.5924942639999999</v>
      </c>
    </row>
    <row r="11762" spans="1:4" x14ac:dyDescent="0.25">
      <c r="A11762">
        <v>235200</v>
      </c>
      <c r="B11762">
        <v>1</v>
      </c>
      <c r="C11762">
        <v>884.03977650000002</v>
      </c>
      <c r="D11762">
        <v>6.5999547559999998</v>
      </c>
    </row>
    <row r="11763" spans="1:4" x14ac:dyDescent="0.25">
      <c r="A11763">
        <v>235200</v>
      </c>
      <c r="B11763">
        <v>2</v>
      </c>
      <c r="C11763">
        <v>884.05362749999995</v>
      </c>
      <c r="D11763">
        <v>6.5861478240000002</v>
      </c>
    </row>
    <row r="11764" spans="1:4" x14ac:dyDescent="0.25">
      <c r="A11764">
        <v>235200</v>
      </c>
      <c r="B11764">
        <v>3</v>
      </c>
      <c r="C11764">
        <v>884.05432949999999</v>
      </c>
      <c r="D11764">
        <v>6.5878702049999998</v>
      </c>
    </row>
    <row r="11765" spans="1:4" x14ac:dyDescent="0.25">
      <c r="A11765">
        <v>235200</v>
      </c>
      <c r="B11765">
        <v>4</v>
      </c>
      <c r="C11765">
        <v>884.04699630000005</v>
      </c>
      <c r="D11765">
        <v>6.5931262090000002</v>
      </c>
    </row>
    <row r="11766" spans="1:4" x14ac:dyDescent="0.25">
      <c r="A11766">
        <v>235300</v>
      </c>
      <c r="B11766">
        <v>0</v>
      </c>
      <c r="C11766">
        <v>883.3187077</v>
      </c>
      <c r="D11766">
        <v>6.6601090249999997</v>
      </c>
    </row>
    <row r="11767" spans="1:4" x14ac:dyDescent="0.25">
      <c r="A11767">
        <v>235300</v>
      </c>
      <c r="B11767">
        <v>1</v>
      </c>
      <c r="C11767">
        <v>883.31140430000005</v>
      </c>
      <c r="D11767">
        <v>6.6653716950000002</v>
      </c>
    </row>
    <row r="11768" spans="1:4" x14ac:dyDescent="0.25">
      <c r="A11768">
        <v>235300</v>
      </c>
      <c r="B11768">
        <v>2</v>
      </c>
      <c r="C11768">
        <v>883.31967180000004</v>
      </c>
      <c r="D11768">
        <v>6.6616646360000003</v>
      </c>
    </row>
    <row r="11769" spans="1:4" x14ac:dyDescent="0.25">
      <c r="A11769">
        <v>235300</v>
      </c>
      <c r="B11769">
        <v>3</v>
      </c>
      <c r="C11769">
        <v>883.30933470000002</v>
      </c>
      <c r="D11769">
        <v>6.6650465820000004</v>
      </c>
    </row>
    <row r="11770" spans="1:4" x14ac:dyDescent="0.25">
      <c r="A11770">
        <v>235300</v>
      </c>
      <c r="B11770">
        <v>4</v>
      </c>
      <c r="C11770">
        <v>883.31017069999996</v>
      </c>
      <c r="D11770">
        <v>6.6673425609999999</v>
      </c>
    </row>
    <row r="11771" spans="1:4" x14ac:dyDescent="0.25">
      <c r="A11771">
        <v>235400</v>
      </c>
      <c r="B11771">
        <v>0</v>
      </c>
      <c r="C11771">
        <v>881.45611859999997</v>
      </c>
      <c r="D11771">
        <v>7.2363010589999996</v>
      </c>
    </row>
    <row r="11772" spans="1:4" x14ac:dyDescent="0.25">
      <c r="A11772">
        <v>235400</v>
      </c>
      <c r="B11772">
        <v>1</v>
      </c>
      <c r="C11772">
        <v>881.45902850000004</v>
      </c>
      <c r="D11772">
        <v>7.258827739</v>
      </c>
    </row>
    <row r="11773" spans="1:4" x14ac:dyDescent="0.25">
      <c r="A11773">
        <v>235400</v>
      </c>
      <c r="B11773">
        <v>2</v>
      </c>
      <c r="C11773">
        <v>881.45769659999996</v>
      </c>
      <c r="D11773">
        <v>7.2504382710000002</v>
      </c>
    </row>
    <row r="11774" spans="1:4" x14ac:dyDescent="0.25">
      <c r="A11774">
        <v>235400</v>
      </c>
      <c r="B11774">
        <v>3</v>
      </c>
      <c r="C11774">
        <v>881.45864289999997</v>
      </c>
      <c r="D11774">
        <v>7.2446998999999996</v>
      </c>
    </row>
    <row r="11775" spans="1:4" x14ac:dyDescent="0.25">
      <c r="A11775">
        <v>235400</v>
      </c>
      <c r="B11775">
        <v>4</v>
      </c>
      <c r="C11775">
        <v>881.45867729999998</v>
      </c>
      <c r="D11775">
        <v>7.2515869559999997</v>
      </c>
    </row>
    <row r="11776" spans="1:4" x14ac:dyDescent="0.25">
      <c r="A11776">
        <v>235500</v>
      </c>
      <c r="B11776">
        <v>0</v>
      </c>
      <c r="C11776">
        <v>881.22358810000003</v>
      </c>
      <c r="D11776">
        <v>7.2628450349999998</v>
      </c>
    </row>
    <row r="11777" spans="1:4" x14ac:dyDescent="0.25">
      <c r="A11777">
        <v>235500</v>
      </c>
      <c r="B11777">
        <v>1</v>
      </c>
      <c r="C11777">
        <v>881.22626969999999</v>
      </c>
      <c r="D11777">
        <v>7.2598399799999997</v>
      </c>
    </row>
    <row r="11778" spans="1:4" x14ac:dyDescent="0.25">
      <c r="A11778">
        <v>235500</v>
      </c>
      <c r="B11778">
        <v>2</v>
      </c>
      <c r="C11778">
        <v>881.22493299999996</v>
      </c>
      <c r="D11778">
        <v>7.2643656539999997</v>
      </c>
    </row>
    <row r="11779" spans="1:4" x14ac:dyDescent="0.25">
      <c r="A11779">
        <v>235500</v>
      </c>
      <c r="B11779">
        <v>3</v>
      </c>
      <c r="C11779">
        <v>881.22235330000001</v>
      </c>
      <c r="D11779">
        <v>7.2635261209999999</v>
      </c>
    </row>
    <row r="11780" spans="1:4" x14ac:dyDescent="0.25">
      <c r="A11780">
        <v>235500</v>
      </c>
      <c r="B11780">
        <v>4</v>
      </c>
      <c r="C11780">
        <v>881.22428170000001</v>
      </c>
      <c r="D11780">
        <v>7.256717353</v>
      </c>
    </row>
    <row r="11781" spans="1:4" x14ac:dyDescent="0.25">
      <c r="A11781">
        <v>235600</v>
      </c>
      <c r="B11781">
        <v>0</v>
      </c>
      <c r="C11781">
        <v>881.07852539999999</v>
      </c>
      <c r="D11781">
        <v>7.2367476990000004</v>
      </c>
    </row>
    <row r="11782" spans="1:4" x14ac:dyDescent="0.25">
      <c r="A11782">
        <v>235600</v>
      </c>
      <c r="B11782">
        <v>1</v>
      </c>
      <c r="C11782">
        <v>881.07738010000003</v>
      </c>
      <c r="D11782">
        <v>7.2308747310000001</v>
      </c>
    </row>
    <row r="11783" spans="1:4" x14ac:dyDescent="0.25">
      <c r="A11783">
        <v>235600</v>
      </c>
      <c r="B11783">
        <v>2</v>
      </c>
      <c r="C11783">
        <v>881.11813770000003</v>
      </c>
      <c r="D11783">
        <v>7.2225410999999999</v>
      </c>
    </row>
    <row r="11784" spans="1:4" x14ac:dyDescent="0.25">
      <c r="A11784">
        <v>235600</v>
      </c>
      <c r="B11784">
        <v>3</v>
      </c>
      <c r="C11784">
        <v>881.0783649</v>
      </c>
      <c r="D11784">
        <v>7.234074552</v>
      </c>
    </row>
    <row r="11785" spans="1:4" x14ac:dyDescent="0.25">
      <c r="A11785">
        <v>235600</v>
      </c>
      <c r="B11785">
        <v>4</v>
      </c>
      <c r="C11785">
        <v>881.07880750000004</v>
      </c>
      <c r="D11785">
        <v>7.2358944059999999</v>
      </c>
    </row>
    <row r="11786" spans="1:4" x14ac:dyDescent="0.25">
      <c r="A11786">
        <v>235700</v>
      </c>
      <c r="B11786">
        <v>0</v>
      </c>
      <c r="C11786">
        <v>881.54338989999997</v>
      </c>
      <c r="D11786">
        <v>6.9395573309999996</v>
      </c>
    </row>
    <row r="11787" spans="1:4" x14ac:dyDescent="0.25">
      <c r="A11787">
        <v>235700</v>
      </c>
      <c r="B11787">
        <v>1</v>
      </c>
      <c r="C11787">
        <v>881.55796559999999</v>
      </c>
      <c r="D11787">
        <v>6.9384543259999996</v>
      </c>
    </row>
    <row r="11788" spans="1:4" x14ac:dyDescent="0.25">
      <c r="A11788">
        <v>235700</v>
      </c>
      <c r="B11788">
        <v>2</v>
      </c>
      <c r="C11788">
        <v>881.54717949999997</v>
      </c>
      <c r="D11788">
        <v>6.9368631179999998</v>
      </c>
    </row>
    <row r="11789" spans="1:4" x14ac:dyDescent="0.25">
      <c r="A11789">
        <v>235700</v>
      </c>
      <c r="B11789">
        <v>3</v>
      </c>
      <c r="C11789">
        <v>881.53974679999999</v>
      </c>
      <c r="D11789">
        <v>6.9386599000000002</v>
      </c>
    </row>
    <row r="11790" spans="1:4" x14ac:dyDescent="0.25">
      <c r="A11790">
        <v>235700</v>
      </c>
      <c r="B11790">
        <v>4</v>
      </c>
      <c r="C11790">
        <v>881.54181100000005</v>
      </c>
      <c r="D11790">
        <v>6.9375963519999999</v>
      </c>
    </row>
    <row r="11791" spans="1:4" x14ac:dyDescent="0.25">
      <c r="A11791">
        <v>235800</v>
      </c>
      <c r="B11791">
        <v>0</v>
      </c>
      <c r="C11791">
        <v>881.54579539999997</v>
      </c>
      <c r="D11791">
        <v>6.8049294820000004</v>
      </c>
    </row>
    <row r="11792" spans="1:4" x14ac:dyDescent="0.25">
      <c r="A11792">
        <v>235800</v>
      </c>
      <c r="B11792">
        <v>1</v>
      </c>
      <c r="C11792">
        <v>881.37202490000004</v>
      </c>
      <c r="D11792">
        <v>6.887932352</v>
      </c>
    </row>
    <row r="11793" spans="1:4" x14ac:dyDescent="0.25">
      <c r="A11793">
        <v>235800</v>
      </c>
      <c r="B11793">
        <v>2</v>
      </c>
      <c r="C11793">
        <v>881.38648320000004</v>
      </c>
      <c r="D11793">
        <v>6.8788064750000002</v>
      </c>
    </row>
    <row r="11794" spans="1:4" x14ac:dyDescent="0.25">
      <c r="A11794">
        <v>235800</v>
      </c>
      <c r="B11794">
        <v>3</v>
      </c>
      <c r="C11794">
        <v>881.39386360000003</v>
      </c>
      <c r="D11794">
        <v>6.8767936939999998</v>
      </c>
    </row>
    <row r="11795" spans="1:4" x14ac:dyDescent="0.25">
      <c r="A11795">
        <v>235800</v>
      </c>
      <c r="B11795">
        <v>4</v>
      </c>
      <c r="C11795">
        <v>881.54814729999998</v>
      </c>
      <c r="D11795">
        <v>6.8035971010000003</v>
      </c>
    </row>
    <row r="11796" spans="1:4" x14ac:dyDescent="0.25">
      <c r="A11796">
        <v>235900</v>
      </c>
      <c r="B11796">
        <v>0</v>
      </c>
      <c r="C11796">
        <v>880.84599709999998</v>
      </c>
      <c r="D11796">
        <v>6.9265199260000001</v>
      </c>
    </row>
    <row r="11797" spans="1:4" x14ac:dyDescent="0.25">
      <c r="A11797">
        <v>235900</v>
      </c>
      <c r="B11797">
        <v>1</v>
      </c>
      <c r="C11797">
        <v>880.85024080000005</v>
      </c>
      <c r="D11797">
        <v>6.9289537379999997</v>
      </c>
    </row>
    <row r="11798" spans="1:4" x14ac:dyDescent="0.25">
      <c r="A11798">
        <v>235900</v>
      </c>
      <c r="B11798">
        <v>2</v>
      </c>
      <c r="C11798">
        <v>880.84709469999996</v>
      </c>
      <c r="D11798">
        <v>6.9268660960000004</v>
      </c>
    </row>
    <row r="11799" spans="1:4" x14ac:dyDescent="0.25">
      <c r="A11799">
        <v>235900</v>
      </c>
      <c r="B11799">
        <v>3</v>
      </c>
      <c r="C11799">
        <v>880.85042680000004</v>
      </c>
      <c r="D11799">
        <v>6.9273626330000004</v>
      </c>
    </row>
    <row r="11800" spans="1:4" x14ac:dyDescent="0.25">
      <c r="A11800">
        <v>235900</v>
      </c>
      <c r="B11800">
        <v>4</v>
      </c>
      <c r="C11800">
        <v>880.84769300000005</v>
      </c>
      <c r="D11800">
        <v>6.9298513640000001</v>
      </c>
    </row>
    <row r="11801" spans="1:4" x14ac:dyDescent="0.25">
      <c r="A11801">
        <v>236000</v>
      </c>
      <c r="B11801">
        <v>0</v>
      </c>
      <c r="C11801">
        <v>880.33720370000003</v>
      </c>
      <c r="D11801">
        <v>7.1663122780000004</v>
      </c>
    </row>
    <row r="11802" spans="1:4" x14ac:dyDescent="0.25">
      <c r="A11802">
        <v>236000</v>
      </c>
      <c r="B11802">
        <v>1</v>
      </c>
      <c r="C11802">
        <v>880.33656619999999</v>
      </c>
      <c r="D11802">
        <v>7.1630339420000002</v>
      </c>
    </row>
    <row r="11803" spans="1:4" x14ac:dyDescent="0.25">
      <c r="A11803">
        <v>236000</v>
      </c>
      <c r="B11803">
        <v>2</v>
      </c>
      <c r="C11803">
        <v>880.33876829999997</v>
      </c>
      <c r="D11803">
        <v>7.1647137689999996</v>
      </c>
    </row>
    <row r="11804" spans="1:4" x14ac:dyDescent="0.25">
      <c r="A11804">
        <v>236000</v>
      </c>
      <c r="B11804">
        <v>3</v>
      </c>
      <c r="C11804">
        <v>880.33511350000003</v>
      </c>
      <c r="D11804">
        <v>7.167803503</v>
      </c>
    </row>
    <row r="11805" spans="1:4" x14ac:dyDescent="0.25">
      <c r="A11805">
        <v>236000</v>
      </c>
      <c r="B11805">
        <v>4</v>
      </c>
      <c r="C11805">
        <v>880.32745009999996</v>
      </c>
      <c r="D11805">
        <v>7.1853474369999999</v>
      </c>
    </row>
    <row r="11806" spans="1:4" x14ac:dyDescent="0.25">
      <c r="A11806">
        <v>236100</v>
      </c>
      <c r="B11806">
        <v>0</v>
      </c>
      <c r="C11806">
        <v>879.85817329999998</v>
      </c>
      <c r="D11806">
        <v>7.4442542239999998</v>
      </c>
    </row>
    <row r="11807" spans="1:4" x14ac:dyDescent="0.25">
      <c r="A11807">
        <v>236100</v>
      </c>
      <c r="B11807">
        <v>1</v>
      </c>
      <c r="C11807">
        <v>879.85922249999999</v>
      </c>
      <c r="D11807">
        <v>7.4350990579999996</v>
      </c>
    </row>
    <row r="11808" spans="1:4" x14ac:dyDescent="0.25">
      <c r="A11808">
        <v>236100</v>
      </c>
      <c r="B11808">
        <v>2</v>
      </c>
      <c r="C11808">
        <v>879.85712999999998</v>
      </c>
      <c r="D11808">
        <v>7.4382527349999998</v>
      </c>
    </row>
    <row r="11809" spans="1:4" x14ac:dyDescent="0.25">
      <c r="A11809">
        <v>236100</v>
      </c>
      <c r="B11809">
        <v>3</v>
      </c>
      <c r="C11809">
        <v>879.85508119999997</v>
      </c>
      <c r="D11809">
        <v>7.438256322</v>
      </c>
    </row>
    <row r="11810" spans="1:4" x14ac:dyDescent="0.25">
      <c r="A11810">
        <v>236100</v>
      </c>
      <c r="B11810">
        <v>4</v>
      </c>
      <c r="C11810">
        <v>879.85385699999995</v>
      </c>
      <c r="D11810">
        <v>7.4380101940000003</v>
      </c>
    </row>
    <row r="11811" spans="1:4" x14ac:dyDescent="0.25">
      <c r="A11811">
        <v>236200</v>
      </c>
      <c r="B11811">
        <v>0</v>
      </c>
      <c r="C11811">
        <v>879.56613860000004</v>
      </c>
      <c r="D11811">
        <v>7.6895774450000003</v>
      </c>
    </row>
    <row r="11812" spans="1:4" x14ac:dyDescent="0.25">
      <c r="A11812">
        <v>236200</v>
      </c>
      <c r="B11812">
        <v>1</v>
      </c>
      <c r="C11812">
        <v>879.5583719</v>
      </c>
      <c r="D11812">
        <v>7.6406735760000002</v>
      </c>
    </row>
    <row r="11813" spans="1:4" x14ac:dyDescent="0.25">
      <c r="A11813">
        <v>236200</v>
      </c>
      <c r="B11813">
        <v>2</v>
      </c>
      <c r="C11813">
        <v>879.55582630000004</v>
      </c>
      <c r="D11813">
        <v>7.6335604899999998</v>
      </c>
    </row>
    <row r="11814" spans="1:4" x14ac:dyDescent="0.25">
      <c r="A11814">
        <v>236200</v>
      </c>
      <c r="B11814">
        <v>3</v>
      </c>
      <c r="C11814">
        <v>879.57385169999998</v>
      </c>
      <c r="D11814">
        <v>7.6960848669999997</v>
      </c>
    </row>
    <row r="11815" spans="1:4" x14ac:dyDescent="0.25">
      <c r="A11815">
        <v>236200</v>
      </c>
      <c r="B11815">
        <v>4</v>
      </c>
      <c r="C11815">
        <v>879.56573070000002</v>
      </c>
      <c r="D11815">
        <v>7.6902377050000004</v>
      </c>
    </row>
    <row r="11816" spans="1:4" x14ac:dyDescent="0.25">
      <c r="A11816">
        <v>236300</v>
      </c>
      <c r="B11816">
        <v>0</v>
      </c>
      <c r="C11816">
        <v>880.17333680000002</v>
      </c>
      <c r="D11816">
        <v>7.5680338110000003</v>
      </c>
    </row>
    <row r="11817" spans="1:4" x14ac:dyDescent="0.25">
      <c r="A11817">
        <v>236300</v>
      </c>
      <c r="B11817">
        <v>1</v>
      </c>
      <c r="C11817">
        <v>880.28369459999999</v>
      </c>
      <c r="D11817">
        <v>7.4928841589999999</v>
      </c>
    </row>
    <row r="11818" spans="1:4" x14ac:dyDescent="0.25">
      <c r="A11818">
        <v>236300</v>
      </c>
      <c r="B11818">
        <v>2</v>
      </c>
      <c r="C11818">
        <v>880.29548139999997</v>
      </c>
      <c r="D11818">
        <v>7.4896982080000001</v>
      </c>
    </row>
    <row r="11819" spans="1:4" x14ac:dyDescent="0.25">
      <c r="A11819">
        <v>236300</v>
      </c>
      <c r="B11819">
        <v>3</v>
      </c>
      <c r="C11819">
        <v>880.28500369999995</v>
      </c>
      <c r="D11819">
        <v>7.4940430420000004</v>
      </c>
    </row>
    <row r="11820" spans="1:4" x14ac:dyDescent="0.25">
      <c r="A11820">
        <v>236300</v>
      </c>
      <c r="B11820">
        <v>4</v>
      </c>
      <c r="C11820">
        <v>880.29457360000004</v>
      </c>
      <c r="D11820">
        <v>7.4981190729999998</v>
      </c>
    </row>
    <row r="11821" spans="1:4" x14ac:dyDescent="0.25">
      <c r="A11821">
        <v>236400</v>
      </c>
      <c r="B11821">
        <v>0</v>
      </c>
      <c r="C11821">
        <v>880.93915660000005</v>
      </c>
      <c r="D11821">
        <v>7.0733158109999996</v>
      </c>
    </row>
    <row r="11822" spans="1:4" x14ac:dyDescent="0.25">
      <c r="A11822">
        <v>236400</v>
      </c>
      <c r="B11822">
        <v>1</v>
      </c>
      <c r="C11822">
        <v>880.94261400000005</v>
      </c>
      <c r="D11822">
        <v>7.0757722039999997</v>
      </c>
    </row>
    <row r="11823" spans="1:4" x14ac:dyDescent="0.25">
      <c r="A11823">
        <v>236400</v>
      </c>
      <c r="B11823">
        <v>2</v>
      </c>
      <c r="C11823">
        <v>880.95490729999995</v>
      </c>
      <c r="D11823">
        <v>7.0661621510000003</v>
      </c>
    </row>
    <row r="11824" spans="1:4" x14ac:dyDescent="0.25">
      <c r="A11824">
        <v>236400</v>
      </c>
      <c r="B11824">
        <v>3</v>
      </c>
      <c r="C11824">
        <v>880.65830089999997</v>
      </c>
      <c r="D11824">
        <v>7.2351671910000004</v>
      </c>
    </row>
    <row r="11825" spans="1:4" x14ac:dyDescent="0.25">
      <c r="A11825">
        <v>236400</v>
      </c>
      <c r="B11825">
        <v>4</v>
      </c>
      <c r="C11825">
        <v>880.65354979999995</v>
      </c>
      <c r="D11825">
        <v>7.2362516960000001</v>
      </c>
    </row>
    <row r="11826" spans="1:4" x14ac:dyDescent="0.25">
      <c r="A11826">
        <v>236500</v>
      </c>
      <c r="B11826">
        <v>0</v>
      </c>
      <c r="C11826">
        <v>880.79028960000005</v>
      </c>
      <c r="D11826">
        <v>7.4125630620000003</v>
      </c>
    </row>
    <row r="11827" spans="1:4" x14ac:dyDescent="0.25">
      <c r="A11827">
        <v>236500</v>
      </c>
      <c r="B11827">
        <v>1</v>
      </c>
      <c r="C11827">
        <v>880.79783510000004</v>
      </c>
      <c r="D11827">
        <v>7.4144554439999997</v>
      </c>
    </row>
    <row r="11828" spans="1:4" x14ac:dyDescent="0.25">
      <c r="A11828">
        <v>236500</v>
      </c>
      <c r="B11828">
        <v>2</v>
      </c>
      <c r="C11828">
        <v>880.80263590000004</v>
      </c>
      <c r="D11828">
        <v>7.4135427439999999</v>
      </c>
    </row>
    <row r="11829" spans="1:4" x14ac:dyDescent="0.25">
      <c r="A11829">
        <v>236500</v>
      </c>
      <c r="B11829">
        <v>3</v>
      </c>
      <c r="C11829">
        <v>880.80505019999998</v>
      </c>
      <c r="D11829">
        <v>7.4126412000000004</v>
      </c>
    </row>
    <row r="11830" spans="1:4" x14ac:dyDescent="0.25">
      <c r="A11830">
        <v>236500</v>
      </c>
      <c r="B11830">
        <v>4</v>
      </c>
      <c r="C11830">
        <v>880.80065999999999</v>
      </c>
      <c r="D11830">
        <v>7.4135574630000001</v>
      </c>
    </row>
    <row r="11831" spans="1:4" x14ac:dyDescent="0.25">
      <c r="A11831">
        <v>236600</v>
      </c>
      <c r="B11831">
        <v>0</v>
      </c>
      <c r="C11831">
        <v>880.91123149999999</v>
      </c>
      <c r="D11831">
        <v>7.3119501639999998</v>
      </c>
    </row>
    <row r="11832" spans="1:4" x14ac:dyDescent="0.25">
      <c r="A11832">
        <v>236600</v>
      </c>
      <c r="B11832">
        <v>1</v>
      </c>
      <c r="C11832">
        <v>880.91956189999996</v>
      </c>
      <c r="D11832">
        <v>7.3128719359999996</v>
      </c>
    </row>
    <row r="11833" spans="1:4" x14ac:dyDescent="0.25">
      <c r="A11833">
        <v>236600</v>
      </c>
      <c r="B11833">
        <v>2</v>
      </c>
      <c r="C11833">
        <v>880.76919940000005</v>
      </c>
      <c r="D11833">
        <v>7.396548761</v>
      </c>
    </row>
    <row r="11834" spans="1:4" x14ac:dyDescent="0.25">
      <c r="A11834">
        <v>236600</v>
      </c>
      <c r="B11834">
        <v>3</v>
      </c>
      <c r="C11834">
        <v>880.91638590000002</v>
      </c>
      <c r="D11834">
        <v>7.3117713499999999</v>
      </c>
    </row>
    <row r="11835" spans="1:4" x14ac:dyDescent="0.25">
      <c r="A11835">
        <v>236600</v>
      </c>
      <c r="B11835">
        <v>4</v>
      </c>
      <c r="C11835">
        <v>880.91746239999998</v>
      </c>
      <c r="D11835">
        <v>7.3148418959999999</v>
      </c>
    </row>
    <row r="11836" spans="1:4" x14ac:dyDescent="0.25">
      <c r="A11836">
        <v>236700</v>
      </c>
      <c r="B11836">
        <v>0</v>
      </c>
      <c r="C11836">
        <v>880.79824559999997</v>
      </c>
      <c r="D11836">
        <v>7.0366447550000002</v>
      </c>
    </row>
    <row r="11837" spans="1:4" x14ac:dyDescent="0.25">
      <c r="A11837">
        <v>236700</v>
      </c>
      <c r="B11837">
        <v>1</v>
      </c>
      <c r="C11837">
        <v>880.81464740000001</v>
      </c>
      <c r="D11837">
        <v>7.0323016489999999</v>
      </c>
    </row>
    <row r="11838" spans="1:4" x14ac:dyDescent="0.25">
      <c r="A11838">
        <v>236700</v>
      </c>
      <c r="B11838">
        <v>2</v>
      </c>
      <c r="C11838">
        <v>880.78697480000005</v>
      </c>
      <c r="D11838">
        <v>7.0323528230000001</v>
      </c>
    </row>
    <row r="11839" spans="1:4" x14ac:dyDescent="0.25">
      <c r="A11839">
        <v>236700</v>
      </c>
      <c r="B11839">
        <v>3</v>
      </c>
      <c r="C11839">
        <v>880.80671110000003</v>
      </c>
      <c r="D11839">
        <v>7.0276759139999996</v>
      </c>
    </row>
    <row r="11840" spans="1:4" x14ac:dyDescent="0.25">
      <c r="A11840">
        <v>236700</v>
      </c>
      <c r="B11840">
        <v>4</v>
      </c>
      <c r="C11840">
        <v>880.79694210000002</v>
      </c>
      <c r="D11840">
        <v>7.0337590140000001</v>
      </c>
    </row>
    <row r="11841" spans="1:4" x14ac:dyDescent="0.25">
      <c r="A11841">
        <v>236800</v>
      </c>
      <c r="B11841">
        <v>0</v>
      </c>
      <c r="C11841">
        <v>879.13129370000001</v>
      </c>
      <c r="D11841">
        <v>7.4261016389999996</v>
      </c>
    </row>
    <row r="11842" spans="1:4" x14ac:dyDescent="0.25">
      <c r="A11842">
        <v>236800</v>
      </c>
      <c r="B11842">
        <v>1</v>
      </c>
      <c r="C11842">
        <v>879.12077950000003</v>
      </c>
      <c r="D11842">
        <v>7.4235510690000002</v>
      </c>
    </row>
    <row r="11843" spans="1:4" x14ac:dyDescent="0.25">
      <c r="A11843">
        <v>236800</v>
      </c>
      <c r="B11843">
        <v>2</v>
      </c>
      <c r="C11843">
        <v>879.56212530000005</v>
      </c>
      <c r="D11843">
        <v>7.3548783010000003</v>
      </c>
    </row>
    <row r="11844" spans="1:4" x14ac:dyDescent="0.25">
      <c r="A11844">
        <v>236800</v>
      </c>
      <c r="B11844">
        <v>3</v>
      </c>
      <c r="C11844">
        <v>879.55146690000004</v>
      </c>
      <c r="D11844">
        <v>7.3503494079999996</v>
      </c>
    </row>
    <row r="11845" spans="1:4" x14ac:dyDescent="0.25">
      <c r="A11845">
        <v>236800</v>
      </c>
      <c r="B11845">
        <v>4</v>
      </c>
      <c r="C11845">
        <v>879.1177394</v>
      </c>
      <c r="D11845">
        <v>7.4239086910000003</v>
      </c>
    </row>
    <row r="11846" spans="1:4" x14ac:dyDescent="0.25">
      <c r="A11846">
        <v>236900</v>
      </c>
      <c r="B11846">
        <v>0</v>
      </c>
      <c r="C11846">
        <v>878.22507169999994</v>
      </c>
      <c r="D11846">
        <v>7.312189118</v>
      </c>
    </row>
    <row r="11847" spans="1:4" x14ac:dyDescent="0.25">
      <c r="A11847">
        <v>236900</v>
      </c>
      <c r="B11847">
        <v>1</v>
      </c>
      <c r="C11847">
        <v>878.19220310000003</v>
      </c>
      <c r="D11847">
        <v>7.3123849830000003</v>
      </c>
    </row>
    <row r="11848" spans="1:4" x14ac:dyDescent="0.25">
      <c r="A11848">
        <v>236900</v>
      </c>
      <c r="B11848">
        <v>2</v>
      </c>
      <c r="C11848">
        <v>878.19163470000001</v>
      </c>
      <c r="D11848">
        <v>7.3122779729999996</v>
      </c>
    </row>
    <row r="11849" spans="1:4" x14ac:dyDescent="0.25">
      <c r="A11849">
        <v>236900</v>
      </c>
      <c r="B11849">
        <v>3</v>
      </c>
      <c r="C11849">
        <v>878.18719669999996</v>
      </c>
      <c r="D11849">
        <v>7.3124909630000001</v>
      </c>
    </row>
    <row r="11850" spans="1:4" x14ac:dyDescent="0.25">
      <c r="A11850">
        <v>236900</v>
      </c>
      <c r="B11850">
        <v>4</v>
      </c>
      <c r="C11850">
        <v>878.20912759999999</v>
      </c>
      <c r="D11850">
        <v>7.3115439269999998</v>
      </c>
    </row>
    <row r="11851" spans="1:4" x14ac:dyDescent="0.25">
      <c r="A11851">
        <v>237000</v>
      </c>
      <c r="B11851">
        <v>0</v>
      </c>
      <c r="C11851">
        <v>877.63879010000005</v>
      </c>
      <c r="D11851">
        <v>7.3756061019999999</v>
      </c>
    </row>
    <row r="11852" spans="1:4" x14ac:dyDescent="0.25">
      <c r="A11852">
        <v>237000</v>
      </c>
      <c r="B11852">
        <v>1</v>
      </c>
      <c r="C11852">
        <v>877.64316459999998</v>
      </c>
      <c r="D11852">
        <v>7.3737591949999999</v>
      </c>
    </row>
    <row r="11853" spans="1:4" x14ac:dyDescent="0.25">
      <c r="A11853">
        <v>237000</v>
      </c>
      <c r="B11853">
        <v>2</v>
      </c>
      <c r="C11853">
        <v>877.64774680000005</v>
      </c>
      <c r="D11853">
        <v>7.3753714119999998</v>
      </c>
    </row>
    <row r="11854" spans="1:4" x14ac:dyDescent="0.25">
      <c r="A11854">
        <v>237000</v>
      </c>
      <c r="B11854">
        <v>3</v>
      </c>
      <c r="C11854">
        <v>877.63394479999999</v>
      </c>
      <c r="D11854">
        <v>7.3748882179999997</v>
      </c>
    </row>
    <row r="11855" spans="1:4" x14ac:dyDescent="0.25">
      <c r="A11855">
        <v>237000</v>
      </c>
      <c r="B11855">
        <v>4</v>
      </c>
      <c r="C11855">
        <v>877.65272670000002</v>
      </c>
      <c r="D11855">
        <v>7.3704360510000004</v>
      </c>
    </row>
    <row r="11856" spans="1:4" x14ac:dyDescent="0.25">
      <c r="A11856">
        <v>237100</v>
      </c>
      <c r="B11856">
        <v>0</v>
      </c>
      <c r="C11856">
        <v>877.15489030000003</v>
      </c>
      <c r="D11856">
        <v>7.3057800049999999</v>
      </c>
    </row>
    <row r="11857" spans="1:4" x14ac:dyDescent="0.25">
      <c r="A11857">
        <v>237100</v>
      </c>
      <c r="B11857">
        <v>1</v>
      </c>
      <c r="C11857">
        <v>877.16092419999995</v>
      </c>
      <c r="D11857">
        <v>7.2995849039999996</v>
      </c>
    </row>
    <row r="11858" spans="1:4" x14ac:dyDescent="0.25">
      <c r="A11858">
        <v>237100</v>
      </c>
      <c r="B11858">
        <v>2</v>
      </c>
      <c r="C11858">
        <v>877.16466720000005</v>
      </c>
      <c r="D11858">
        <v>7.2991074940000003</v>
      </c>
    </row>
    <row r="11859" spans="1:4" x14ac:dyDescent="0.25">
      <c r="A11859">
        <v>237100</v>
      </c>
      <c r="B11859">
        <v>3</v>
      </c>
      <c r="C11859">
        <v>877.16490250000004</v>
      </c>
      <c r="D11859">
        <v>7.3048051169999999</v>
      </c>
    </row>
    <row r="11860" spans="1:4" x14ac:dyDescent="0.25">
      <c r="A11860">
        <v>237100</v>
      </c>
      <c r="B11860">
        <v>4</v>
      </c>
      <c r="C11860">
        <v>877.16454910000004</v>
      </c>
      <c r="D11860">
        <v>7.2921147240000002</v>
      </c>
    </row>
    <row r="11861" spans="1:4" x14ac:dyDescent="0.25">
      <c r="A11861">
        <v>237200</v>
      </c>
      <c r="B11861">
        <v>0</v>
      </c>
      <c r="C11861">
        <v>876.48315400000001</v>
      </c>
      <c r="D11861">
        <v>7.1326170470000001</v>
      </c>
    </row>
    <row r="11862" spans="1:4" x14ac:dyDescent="0.25">
      <c r="A11862">
        <v>237200</v>
      </c>
      <c r="B11862">
        <v>1</v>
      </c>
      <c r="C11862">
        <v>876.47879060000002</v>
      </c>
      <c r="D11862">
        <v>7.138792735</v>
      </c>
    </row>
    <row r="11863" spans="1:4" x14ac:dyDescent="0.25">
      <c r="A11863">
        <v>237200</v>
      </c>
      <c r="B11863">
        <v>2</v>
      </c>
      <c r="C11863">
        <v>876.47972909999999</v>
      </c>
      <c r="D11863">
        <v>7.123967682</v>
      </c>
    </row>
    <row r="11864" spans="1:4" x14ac:dyDescent="0.25">
      <c r="A11864">
        <v>237200</v>
      </c>
      <c r="B11864">
        <v>3</v>
      </c>
      <c r="C11864">
        <v>876.47779000000003</v>
      </c>
      <c r="D11864">
        <v>7.1218741489999999</v>
      </c>
    </row>
    <row r="11865" spans="1:4" x14ac:dyDescent="0.25">
      <c r="A11865">
        <v>237200</v>
      </c>
      <c r="B11865">
        <v>4</v>
      </c>
      <c r="C11865">
        <v>876.48235290000002</v>
      </c>
      <c r="D11865">
        <v>7.1225460089999997</v>
      </c>
    </row>
    <row r="11866" spans="1:4" x14ac:dyDescent="0.25">
      <c r="A11866">
        <v>237300</v>
      </c>
      <c r="B11866">
        <v>0</v>
      </c>
      <c r="C11866">
        <v>876.15675209999995</v>
      </c>
      <c r="D11866">
        <v>7.0898356260000002</v>
      </c>
    </row>
    <row r="11867" spans="1:4" x14ac:dyDescent="0.25">
      <c r="A11867">
        <v>237300</v>
      </c>
      <c r="B11867">
        <v>1</v>
      </c>
      <c r="C11867">
        <v>876.16575369999998</v>
      </c>
      <c r="D11867">
        <v>7.0756210990000001</v>
      </c>
    </row>
    <row r="11868" spans="1:4" x14ac:dyDescent="0.25">
      <c r="A11868">
        <v>237300</v>
      </c>
      <c r="B11868">
        <v>2</v>
      </c>
      <c r="C11868">
        <v>876.16952119999996</v>
      </c>
      <c r="D11868">
        <v>7.0785738980000001</v>
      </c>
    </row>
    <row r="11869" spans="1:4" x14ac:dyDescent="0.25">
      <c r="A11869">
        <v>237300</v>
      </c>
      <c r="B11869">
        <v>3</v>
      </c>
      <c r="C11869">
        <v>876.16691779999996</v>
      </c>
      <c r="D11869">
        <v>7.0807515170000004</v>
      </c>
    </row>
    <row r="11870" spans="1:4" x14ac:dyDescent="0.25">
      <c r="A11870">
        <v>237300</v>
      </c>
      <c r="B11870">
        <v>4</v>
      </c>
      <c r="C11870">
        <v>876.15867479999997</v>
      </c>
      <c r="D11870">
        <v>7.0823699160000002</v>
      </c>
    </row>
    <row r="11871" spans="1:4" x14ac:dyDescent="0.25">
      <c r="A11871">
        <v>237400</v>
      </c>
      <c r="B11871">
        <v>0</v>
      </c>
      <c r="C11871">
        <v>875.47751570000003</v>
      </c>
      <c r="D11871">
        <v>7.0929851529999999</v>
      </c>
    </row>
    <row r="11872" spans="1:4" x14ac:dyDescent="0.25">
      <c r="A11872">
        <v>237400</v>
      </c>
      <c r="B11872">
        <v>1</v>
      </c>
      <c r="C11872">
        <v>875.47439420000001</v>
      </c>
      <c r="D11872">
        <v>7.0893067749999998</v>
      </c>
    </row>
    <row r="11873" spans="1:4" x14ac:dyDescent="0.25">
      <c r="A11873">
        <v>237400</v>
      </c>
      <c r="B11873">
        <v>2</v>
      </c>
      <c r="C11873">
        <v>875.47596680000004</v>
      </c>
      <c r="D11873">
        <v>7.095327567</v>
      </c>
    </row>
    <row r="11874" spans="1:4" x14ac:dyDescent="0.25">
      <c r="A11874">
        <v>237400</v>
      </c>
      <c r="B11874">
        <v>3</v>
      </c>
      <c r="C11874">
        <v>875.47530810000001</v>
      </c>
      <c r="D11874">
        <v>7.0955307730000001</v>
      </c>
    </row>
    <row r="11875" spans="1:4" x14ac:dyDescent="0.25">
      <c r="A11875">
        <v>237400</v>
      </c>
      <c r="B11875">
        <v>4</v>
      </c>
      <c r="C11875">
        <v>875.46969920000004</v>
      </c>
      <c r="D11875">
        <v>7.0955513049999999</v>
      </c>
    </row>
    <row r="11876" spans="1:4" x14ac:dyDescent="0.25">
      <c r="A11876">
        <v>237500</v>
      </c>
      <c r="B11876">
        <v>0</v>
      </c>
      <c r="C11876">
        <v>874.74524650000001</v>
      </c>
      <c r="D11876">
        <v>7.1945710050000002</v>
      </c>
    </row>
    <row r="11877" spans="1:4" x14ac:dyDescent="0.25">
      <c r="A11877">
        <v>237500</v>
      </c>
      <c r="B11877">
        <v>1</v>
      </c>
      <c r="C11877">
        <v>874.74650919999999</v>
      </c>
      <c r="D11877">
        <v>7.1921501860000001</v>
      </c>
    </row>
    <row r="11878" spans="1:4" x14ac:dyDescent="0.25">
      <c r="A11878">
        <v>237500</v>
      </c>
      <c r="B11878">
        <v>2</v>
      </c>
      <c r="C11878">
        <v>874.74853659999997</v>
      </c>
      <c r="D11878">
        <v>7.1974918069999996</v>
      </c>
    </row>
    <row r="11879" spans="1:4" x14ac:dyDescent="0.25">
      <c r="A11879">
        <v>237500</v>
      </c>
      <c r="B11879">
        <v>3</v>
      </c>
      <c r="C11879">
        <v>874.74593819999996</v>
      </c>
      <c r="D11879">
        <v>7.1936603029999997</v>
      </c>
    </row>
    <row r="11880" spans="1:4" x14ac:dyDescent="0.25">
      <c r="A11880">
        <v>237500</v>
      </c>
      <c r="B11880">
        <v>4</v>
      </c>
      <c r="C11880">
        <v>874.74266750000004</v>
      </c>
      <c r="D11880">
        <v>7.1969588299999998</v>
      </c>
    </row>
    <row r="11881" spans="1:4" x14ac:dyDescent="0.25">
      <c r="A11881">
        <v>237600</v>
      </c>
      <c r="B11881">
        <v>0</v>
      </c>
      <c r="C11881">
        <v>874.4526439</v>
      </c>
      <c r="D11881">
        <v>7.1726690839999998</v>
      </c>
    </row>
    <row r="11882" spans="1:4" x14ac:dyDescent="0.25">
      <c r="A11882">
        <v>237600</v>
      </c>
      <c r="B11882">
        <v>1</v>
      </c>
      <c r="C11882">
        <v>874.45872970000005</v>
      </c>
      <c r="D11882">
        <v>7.1712206360000001</v>
      </c>
    </row>
    <row r="11883" spans="1:4" x14ac:dyDescent="0.25">
      <c r="A11883">
        <v>237600</v>
      </c>
      <c r="B11883">
        <v>2</v>
      </c>
      <c r="C11883">
        <v>874.4630909</v>
      </c>
      <c r="D11883">
        <v>7.1753508650000004</v>
      </c>
    </row>
    <row r="11884" spans="1:4" x14ac:dyDescent="0.25">
      <c r="A11884">
        <v>237600</v>
      </c>
      <c r="B11884">
        <v>3</v>
      </c>
      <c r="C11884">
        <v>874.44515139999999</v>
      </c>
      <c r="D11884">
        <v>7.1678750710000001</v>
      </c>
    </row>
    <row r="11885" spans="1:4" x14ac:dyDescent="0.25">
      <c r="A11885">
        <v>237600</v>
      </c>
      <c r="B11885">
        <v>4</v>
      </c>
      <c r="C11885">
        <v>874.4562727</v>
      </c>
      <c r="D11885">
        <v>7.1707534900000001</v>
      </c>
    </row>
    <row r="11886" spans="1:4" x14ac:dyDescent="0.25">
      <c r="A11886">
        <v>237700</v>
      </c>
      <c r="B11886">
        <v>0</v>
      </c>
      <c r="C11886">
        <v>873.51415840000004</v>
      </c>
      <c r="D11886">
        <v>7.5772058490000003</v>
      </c>
    </row>
    <row r="11887" spans="1:4" x14ac:dyDescent="0.25">
      <c r="A11887">
        <v>237700</v>
      </c>
      <c r="B11887">
        <v>1</v>
      </c>
      <c r="C11887">
        <v>873.5111392</v>
      </c>
      <c r="D11887">
        <v>7.5860319970000001</v>
      </c>
    </row>
    <row r="11888" spans="1:4" x14ac:dyDescent="0.25">
      <c r="A11888">
        <v>237700</v>
      </c>
      <c r="B11888">
        <v>2</v>
      </c>
      <c r="C11888">
        <v>873.51826940000001</v>
      </c>
      <c r="D11888">
        <v>7.5781294389999996</v>
      </c>
    </row>
    <row r="11889" spans="1:4" x14ac:dyDescent="0.25">
      <c r="A11889">
        <v>237700</v>
      </c>
      <c r="B11889">
        <v>3</v>
      </c>
      <c r="C11889">
        <v>873.51652090000005</v>
      </c>
      <c r="D11889">
        <v>7.5822783979999997</v>
      </c>
    </row>
    <row r="11890" spans="1:4" x14ac:dyDescent="0.25">
      <c r="A11890">
        <v>237700</v>
      </c>
      <c r="B11890">
        <v>4</v>
      </c>
      <c r="C11890">
        <v>873.51684869999997</v>
      </c>
      <c r="D11890">
        <v>7.577898373</v>
      </c>
    </row>
    <row r="11891" spans="1:4" x14ac:dyDescent="0.25">
      <c r="A11891">
        <v>237800</v>
      </c>
      <c r="B11891">
        <v>0</v>
      </c>
      <c r="C11891">
        <v>873.08400800000004</v>
      </c>
      <c r="D11891">
        <v>6.7757731809999999</v>
      </c>
    </row>
    <row r="11892" spans="1:4" x14ac:dyDescent="0.25">
      <c r="A11892">
        <v>237800</v>
      </c>
      <c r="B11892">
        <v>1</v>
      </c>
      <c r="C11892">
        <v>873.11813189999998</v>
      </c>
      <c r="D11892">
        <v>6.6852686869999998</v>
      </c>
    </row>
    <row r="11893" spans="1:4" x14ac:dyDescent="0.25">
      <c r="A11893">
        <v>237800</v>
      </c>
      <c r="B11893">
        <v>2</v>
      </c>
      <c r="C11893">
        <v>873.08253879999995</v>
      </c>
      <c r="D11893">
        <v>6.7717441520000001</v>
      </c>
    </row>
    <row r="11894" spans="1:4" x14ac:dyDescent="0.25">
      <c r="A11894">
        <v>237800</v>
      </c>
      <c r="B11894">
        <v>3</v>
      </c>
      <c r="C11894">
        <v>873.10942320000004</v>
      </c>
      <c r="D11894">
        <v>6.7075930579999996</v>
      </c>
    </row>
    <row r="11895" spans="1:4" x14ac:dyDescent="0.25">
      <c r="A11895">
        <v>237800</v>
      </c>
      <c r="B11895">
        <v>4</v>
      </c>
      <c r="C11895">
        <v>873.08192670000005</v>
      </c>
      <c r="D11895">
        <v>6.7812181049999998</v>
      </c>
    </row>
    <row r="11896" spans="1:4" x14ac:dyDescent="0.25">
      <c r="A11896">
        <v>237900</v>
      </c>
      <c r="B11896">
        <v>0</v>
      </c>
      <c r="C11896">
        <v>875.05910610000001</v>
      </c>
      <c r="D11896">
        <v>5.1993455270000002</v>
      </c>
    </row>
    <row r="11897" spans="1:4" x14ac:dyDescent="0.25">
      <c r="A11897">
        <v>237900</v>
      </c>
      <c r="B11897">
        <v>1</v>
      </c>
      <c r="C11897">
        <v>875.06762619999995</v>
      </c>
      <c r="D11897">
        <v>5.1992379959999999</v>
      </c>
    </row>
    <row r="11898" spans="1:4" x14ac:dyDescent="0.25">
      <c r="A11898">
        <v>237900</v>
      </c>
      <c r="B11898">
        <v>2</v>
      </c>
      <c r="C11898">
        <v>875.08207159999995</v>
      </c>
      <c r="D11898">
        <v>5.1851873020000001</v>
      </c>
    </row>
    <row r="11899" spans="1:4" x14ac:dyDescent="0.25">
      <c r="A11899">
        <v>237900</v>
      </c>
      <c r="B11899">
        <v>3</v>
      </c>
      <c r="C11899">
        <v>874.99511619999998</v>
      </c>
      <c r="D11899">
        <v>5.3220675110000002</v>
      </c>
    </row>
    <row r="11900" spans="1:4" x14ac:dyDescent="0.25">
      <c r="A11900">
        <v>237900</v>
      </c>
      <c r="B11900">
        <v>4</v>
      </c>
      <c r="C11900">
        <v>875.06502309999996</v>
      </c>
      <c r="D11900">
        <v>5.193067514</v>
      </c>
    </row>
    <row r="11901" spans="1:4" x14ac:dyDescent="0.25">
      <c r="A11901">
        <v>238000</v>
      </c>
      <c r="B11901">
        <v>0</v>
      </c>
      <c r="C11901">
        <v>874.78259809999997</v>
      </c>
      <c r="D11901">
        <v>5.6426465659999998</v>
      </c>
    </row>
    <row r="11902" spans="1:4" x14ac:dyDescent="0.25">
      <c r="A11902">
        <v>238000</v>
      </c>
      <c r="B11902">
        <v>1</v>
      </c>
      <c r="C11902">
        <v>874.78643890000001</v>
      </c>
      <c r="D11902">
        <v>5.6401134869999998</v>
      </c>
    </row>
    <row r="11903" spans="1:4" x14ac:dyDescent="0.25">
      <c r="A11903">
        <v>238000</v>
      </c>
      <c r="B11903">
        <v>2</v>
      </c>
      <c r="C11903">
        <v>874.78946780000001</v>
      </c>
      <c r="D11903">
        <v>5.635365577</v>
      </c>
    </row>
    <row r="11904" spans="1:4" x14ac:dyDescent="0.25">
      <c r="A11904">
        <v>238000</v>
      </c>
      <c r="B11904">
        <v>3</v>
      </c>
      <c r="C11904">
        <v>874.78408000000002</v>
      </c>
      <c r="D11904">
        <v>5.6388585969999996</v>
      </c>
    </row>
    <row r="11905" spans="1:4" x14ac:dyDescent="0.25">
      <c r="A11905">
        <v>238000</v>
      </c>
      <c r="B11905">
        <v>4</v>
      </c>
      <c r="C11905">
        <v>874.79433080000001</v>
      </c>
      <c r="D11905">
        <v>5.6350364419999996</v>
      </c>
    </row>
    <row r="11906" spans="1:4" x14ac:dyDescent="0.25">
      <c r="A11906">
        <v>238100</v>
      </c>
      <c r="B11906">
        <v>0</v>
      </c>
      <c r="C11906">
        <v>874.22195969999996</v>
      </c>
      <c r="D11906">
        <v>5.9243002550000003</v>
      </c>
    </row>
    <row r="11907" spans="1:4" x14ac:dyDescent="0.25">
      <c r="A11907">
        <v>238100</v>
      </c>
      <c r="B11907">
        <v>1</v>
      </c>
      <c r="C11907">
        <v>874.22545309999998</v>
      </c>
      <c r="D11907">
        <v>5.9207840650000003</v>
      </c>
    </row>
    <row r="11908" spans="1:4" x14ac:dyDescent="0.25">
      <c r="A11908">
        <v>238100</v>
      </c>
      <c r="B11908">
        <v>2</v>
      </c>
      <c r="C11908">
        <v>874.24046829999997</v>
      </c>
      <c r="D11908">
        <v>5.9209778860000002</v>
      </c>
    </row>
    <row r="11909" spans="1:4" x14ac:dyDescent="0.25">
      <c r="A11909">
        <v>238100</v>
      </c>
      <c r="B11909">
        <v>3</v>
      </c>
      <c r="C11909">
        <v>874.23574550000001</v>
      </c>
      <c r="D11909">
        <v>5.921213023</v>
      </c>
    </row>
    <row r="11910" spans="1:4" x14ac:dyDescent="0.25">
      <c r="A11910">
        <v>238100</v>
      </c>
      <c r="B11910">
        <v>4</v>
      </c>
      <c r="C11910">
        <v>874.24175609999998</v>
      </c>
      <c r="D11910">
        <v>5.9173932980000004</v>
      </c>
    </row>
    <row r="11911" spans="1:4" x14ac:dyDescent="0.25">
      <c r="A11911">
        <v>238200</v>
      </c>
      <c r="B11911">
        <v>0</v>
      </c>
      <c r="C11911">
        <v>873.57506699999999</v>
      </c>
      <c r="D11911">
        <v>6.4390923420000004</v>
      </c>
    </row>
    <row r="11912" spans="1:4" x14ac:dyDescent="0.25">
      <c r="A11912">
        <v>238200</v>
      </c>
      <c r="B11912">
        <v>1</v>
      </c>
      <c r="C11912">
        <v>873.56765440000004</v>
      </c>
      <c r="D11912">
        <v>6.447657725</v>
      </c>
    </row>
    <row r="11913" spans="1:4" x14ac:dyDescent="0.25">
      <c r="A11913">
        <v>238200</v>
      </c>
      <c r="B11913">
        <v>2</v>
      </c>
      <c r="C11913">
        <v>873.57260970000004</v>
      </c>
      <c r="D11913">
        <v>6.4358097409999999</v>
      </c>
    </row>
    <row r="11914" spans="1:4" x14ac:dyDescent="0.25">
      <c r="A11914">
        <v>238200</v>
      </c>
      <c r="B11914">
        <v>3</v>
      </c>
      <c r="C11914">
        <v>873.57258830000001</v>
      </c>
      <c r="D11914">
        <v>6.4372728950000004</v>
      </c>
    </row>
    <row r="11915" spans="1:4" x14ac:dyDescent="0.25">
      <c r="A11915">
        <v>238200</v>
      </c>
      <c r="B11915">
        <v>4</v>
      </c>
      <c r="C11915">
        <v>873.57036059999996</v>
      </c>
      <c r="D11915">
        <v>6.4407300750000003</v>
      </c>
    </row>
    <row r="11916" spans="1:4" x14ac:dyDescent="0.25">
      <c r="A11916">
        <v>238300</v>
      </c>
      <c r="B11916">
        <v>0</v>
      </c>
      <c r="C11916">
        <v>873.33808859999999</v>
      </c>
      <c r="D11916">
        <v>6.6151280889999997</v>
      </c>
    </row>
    <row r="11917" spans="1:4" x14ac:dyDescent="0.25">
      <c r="A11917">
        <v>238300</v>
      </c>
      <c r="B11917">
        <v>1</v>
      </c>
      <c r="C11917">
        <v>873.33214950000001</v>
      </c>
      <c r="D11917">
        <v>6.618301175</v>
      </c>
    </row>
    <row r="11918" spans="1:4" x14ac:dyDescent="0.25">
      <c r="A11918">
        <v>238300</v>
      </c>
      <c r="B11918">
        <v>2</v>
      </c>
      <c r="C11918">
        <v>873.33947039999998</v>
      </c>
      <c r="D11918">
        <v>6.6103534249999996</v>
      </c>
    </row>
    <row r="11919" spans="1:4" x14ac:dyDescent="0.25">
      <c r="A11919">
        <v>238300</v>
      </c>
      <c r="B11919">
        <v>3</v>
      </c>
      <c r="C11919">
        <v>873.33948729999997</v>
      </c>
      <c r="D11919">
        <v>6.6139261759999997</v>
      </c>
    </row>
    <row r="11920" spans="1:4" x14ac:dyDescent="0.25">
      <c r="A11920">
        <v>238300</v>
      </c>
      <c r="B11920">
        <v>4</v>
      </c>
      <c r="C11920">
        <v>873.34260610000001</v>
      </c>
      <c r="D11920">
        <v>6.606428373</v>
      </c>
    </row>
    <row r="11921" spans="1:4" x14ac:dyDescent="0.25">
      <c r="A11921">
        <v>238400</v>
      </c>
      <c r="B11921">
        <v>0</v>
      </c>
      <c r="C11921">
        <v>872.99592500000006</v>
      </c>
      <c r="D11921">
        <v>6.4888274189999997</v>
      </c>
    </row>
    <row r="11922" spans="1:4" x14ac:dyDescent="0.25">
      <c r="A11922">
        <v>238400</v>
      </c>
      <c r="B11922">
        <v>1</v>
      </c>
      <c r="C11922">
        <v>873.00507870000001</v>
      </c>
      <c r="D11922">
        <v>6.4814076030000001</v>
      </c>
    </row>
    <row r="11923" spans="1:4" x14ac:dyDescent="0.25">
      <c r="A11923">
        <v>238400</v>
      </c>
      <c r="B11923">
        <v>2</v>
      </c>
      <c r="C11923">
        <v>873.01713789999997</v>
      </c>
      <c r="D11923">
        <v>6.4590913250000002</v>
      </c>
    </row>
    <row r="11924" spans="1:4" x14ac:dyDescent="0.25">
      <c r="A11924">
        <v>238400</v>
      </c>
      <c r="B11924">
        <v>3</v>
      </c>
      <c r="C11924">
        <v>873.00666820000004</v>
      </c>
      <c r="D11924">
        <v>6.4727274299999999</v>
      </c>
    </row>
    <row r="11925" spans="1:4" x14ac:dyDescent="0.25">
      <c r="A11925">
        <v>238400</v>
      </c>
      <c r="B11925">
        <v>4</v>
      </c>
      <c r="C11925">
        <v>873.01414890000001</v>
      </c>
      <c r="D11925">
        <v>6.45529726</v>
      </c>
    </row>
    <row r="11926" spans="1:4" x14ac:dyDescent="0.25">
      <c r="A11926">
        <v>238500</v>
      </c>
      <c r="B11926">
        <v>0</v>
      </c>
      <c r="C11926">
        <v>872.96666689999995</v>
      </c>
      <c r="D11926">
        <v>6.1210083190000004</v>
      </c>
    </row>
    <row r="11927" spans="1:4" x14ac:dyDescent="0.25">
      <c r="A11927">
        <v>238500</v>
      </c>
      <c r="B11927">
        <v>1</v>
      </c>
      <c r="C11927">
        <v>872.98046039999997</v>
      </c>
      <c r="D11927">
        <v>6.1120003460000003</v>
      </c>
    </row>
    <row r="11928" spans="1:4" x14ac:dyDescent="0.25">
      <c r="A11928">
        <v>238500</v>
      </c>
      <c r="B11928">
        <v>2</v>
      </c>
      <c r="C11928">
        <v>872.97681060000002</v>
      </c>
      <c r="D11928">
        <v>6.1084979519999996</v>
      </c>
    </row>
    <row r="11929" spans="1:4" x14ac:dyDescent="0.25">
      <c r="A11929">
        <v>238500</v>
      </c>
      <c r="B11929">
        <v>3</v>
      </c>
      <c r="C11929">
        <v>873.00891449999995</v>
      </c>
      <c r="D11929">
        <v>6.0943277839999999</v>
      </c>
    </row>
    <row r="11930" spans="1:4" x14ac:dyDescent="0.25">
      <c r="A11930">
        <v>238500</v>
      </c>
      <c r="B11930">
        <v>4</v>
      </c>
      <c r="C11930">
        <v>872.98565369999994</v>
      </c>
      <c r="D11930">
        <v>6.1067121379999998</v>
      </c>
    </row>
    <row r="11931" spans="1:4" x14ac:dyDescent="0.25">
      <c r="A11931">
        <v>238600</v>
      </c>
      <c r="B11931">
        <v>0</v>
      </c>
      <c r="C11931">
        <v>873.34381240000005</v>
      </c>
      <c r="D11931">
        <v>6.0534774330000003</v>
      </c>
    </row>
    <row r="11932" spans="1:4" x14ac:dyDescent="0.25">
      <c r="A11932">
        <v>238600</v>
      </c>
      <c r="B11932">
        <v>1</v>
      </c>
      <c r="C11932">
        <v>873.33027700000002</v>
      </c>
      <c r="D11932">
        <v>6.0649152600000003</v>
      </c>
    </row>
    <row r="11933" spans="1:4" x14ac:dyDescent="0.25">
      <c r="A11933">
        <v>238600</v>
      </c>
      <c r="B11933">
        <v>2</v>
      </c>
      <c r="C11933">
        <v>873.33062329999996</v>
      </c>
      <c r="D11933">
        <v>6.0640903589999997</v>
      </c>
    </row>
    <row r="11934" spans="1:4" x14ac:dyDescent="0.25">
      <c r="A11934">
        <v>238600</v>
      </c>
      <c r="B11934">
        <v>3</v>
      </c>
      <c r="C11934">
        <v>873.32766470000001</v>
      </c>
      <c r="D11934">
        <v>6.0609583200000001</v>
      </c>
    </row>
    <row r="11935" spans="1:4" x14ac:dyDescent="0.25">
      <c r="A11935">
        <v>238600</v>
      </c>
      <c r="B11935">
        <v>4</v>
      </c>
      <c r="C11935">
        <v>873.34086630000002</v>
      </c>
      <c r="D11935">
        <v>6.0578095080000001</v>
      </c>
    </row>
    <row r="11936" spans="1:4" x14ac:dyDescent="0.25">
      <c r="A11936">
        <v>238700</v>
      </c>
      <c r="B11936">
        <v>0</v>
      </c>
      <c r="C11936">
        <v>871.42778899999996</v>
      </c>
      <c r="D11936">
        <v>6.6715295599999997</v>
      </c>
    </row>
    <row r="11937" spans="1:4" x14ac:dyDescent="0.25">
      <c r="A11937">
        <v>238700</v>
      </c>
      <c r="B11937">
        <v>1</v>
      </c>
      <c r="C11937">
        <v>871.41423080000004</v>
      </c>
      <c r="D11937">
        <v>6.7012060050000004</v>
      </c>
    </row>
    <row r="11938" spans="1:4" x14ac:dyDescent="0.25">
      <c r="A11938">
        <v>238700</v>
      </c>
      <c r="B11938">
        <v>2</v>
      </c>
      <c r="C11938">
        <v>871.4397639</v>
      </c>
      <c r="D11938">
        <v>6.6635001359999997</v>
      </c>
    </row>
    <row r="11939" spans="1:4" x14ac:dyDescent="0.25">
      <c r="A11939">
        <v>238700</v>
      </c>
      <c r="B11939">
        <v>3</v>
      </c>
      <c r="C11939">
        <v>871.42343700000004</v>
      </c>
      <c r="D11939">
        <v>6.6847585809999996</v>
      </c>
    </row>
    <row r="11940" spans="1:4" x14ac:dyDescent="0.25">
      <c r="A11940">
        <v>238700</v>
      </c>
      <c r="B11940">
        <v>4</v>
      </c>
      <c r="C11940">
        <v>871.42791590000002</v>
      </c>
      <c r="D11940">
        <v>6.6701465960000004</v>
      </c>
    </row>
    <row r="11941" spans="1:4" x14ac:dyDescent="0.25">
      <c r="A11941">
        <v>238800</v>
      </c>
      <c r="B11941">
        <v>0</v>
      </c>
      <c r="C11941">
        <v>870.71073820000004</v>
      </c>
      <c r="D11941">
        <v>6.2937326479999998</v>
      </c>
    </row>
    <row r="11942" spans="1:4" x14ac:dyDescent="0.25">
      <c r="A11942">
        <v>238800</v>
      </c>
      <c r="B11942">
        <v>1</v>
      </c>
      <c r="C11942">
        <v>870.71307850000005</v>
      </c>
      <c r="D11942">
        <v>6.2876295669999998</v>
      </c>
    </row>
    <row r="11943" spans="1:4" x14ac:dyDescent="0.25">
      <c r="A11943">
        <v>238800</v>
      </c>
      <c r="B11943">
        <v>2</v>
      </c>
      <c r="C11943">
        <v>870.71505500000001</v>
      </c>
      <c r="D11943">
        <v>6.2870121970000001</v>
      </c>
    </row>
    <row r="11944" spans="1:4" x14ac:dyDescent="0.25">
      <c r="A11944">
        <v>238800</v>
      </c>
      <c r="B11944">
        <v>3</v>
      </c>
      <c r="C11944">
        <v>870.71200739999995</v>
      </c>
      <c r="D11944">
        <v>6.3060151449999999</v>
      </c>
    </row>
    <row r="11945" spans="1:4" x14ac:dyDescent="0.25">
      <c r="A11945">
        <v>238800</v>
      </c>
      <c r="B11945">
        <v>4</v>
      </c>
      <c r="C11945">
        <v>870.7085482</v>
      </c>
      <c r="D11945">
        <v>6.2853467319999998</v>
      </c>
    </row>
    <row r="11946" spans="1:4" x14ac:dyDescent="0.25">
      <c r="A11946">
        <v>238900</v>
      </c>
      <c r="B11946">
        <v>0</v>
      </c>
      <c r="C11946">
        <v>870.23536030000002</v>
      </c>
      <c r="D11946">
        <v>5.8481544269999999</v>
      </c>
    </row>
    <row r="11947" spans="1:4" x14ac:dyDescent="0.25">
      <c r="A11947">
        <v>238900</v>
      </c>
      <c r="B11947">
        <v>1</v>
      </c>
      <c r="C11947">
        <v>870.2314887</v>
      </c>
      <c r="D11947">
        <v>5.845532124</v>
      </c>
    </row>
    <row r="11948" spans="1:4" x14ac:dyDescent="0.25">
      <c r="A11948">
        <v>238900</v>
      </c>
      <c r="B11948">
        <v>2</v>
      </c>
      <c r="C11948">
        <v>870.23819960000003</v>
      </c>
      <c r="D11948">
        <v>5.8509201539999998</v>
      </c>
    </row>
    <row r="11949" spans="1:4" x14ac:dyDescent="0.25">
      <c r="A11949">
        <v>238900</v>
      </c>
      <c r="B11949">
        <v>3</v>
      </c>
      <c r="C11949">
        <v>870.2489875</v>
      </c>
      <c r="D11949">
        <v>5.813769604</v>
      </c>
    </row>
    <row r="11950" spans="1:4" x14ac:dyDescent="0.25">
      <c r="A11950">
        <v>238900</v>
      </c>
      <c r="B11950">
        <v>4</v>
      </c>
      <c r="C11950">
        <v>870.23446909999996</v>
      </c>
      <c r="D11950">
        <v>5.8469355209999998</v>
      </c>
    </row>
    <row r="11951" spans="1:4" x14ac:dyDescent="0.25">
      <c r="A11951">
        <v>239000</v>
      </c>
      <c r="B11951">
        <v>0</v>
      </c>
      <c r="C11951">
        <v>869.99617330000001</v>
      </c>
      <c r="D11951">
        <v>5.4109945579999996</v>
      </c>
    </row>
    <row r="11952" spans="1:4" x14ac:dyDescent="0.25">
      <c r="A11952">
        <v>239000</v>
      </c>
      <c r="B11952">
        <v>1</v>
      </c>
      <c r="C11952">
        <v>870.00811610000005</v>
      </c>
      <c r="D11952">
        <v>5.3948146250000004</v>
      </c>
    </row>
    <row r="11953" spans="1:4" x14ac:dyDescent="0.25">
      <c r="A11953">
        <v>239000</v>
      </c>
      <c r="B11953">
        <v>2</v>
      </c>
      <c r="C11953">
        <v>870.01210360000005</v>
      </c>
      <c r="D11953">
        <v>5.367665412</v>
      </c>
    </row>
    <row r="11954" spans="1:4" x14ac:dyDescent="0.25">
      <c r="A11954">
        <v>239000</v>
      </c>
      <c r="B11954">
        <v>3</v>
      </c>
      <c r="C11954">
        <v>869.98859670000002</v>
      </c>
      <c r="D11954">
        <v>5.4424257640000002</v>
      </c>
    </row>
    <row r="11955" spans="1:4" x14ac:dyDescent="0.25">
      <c r="A11955">
        <v>239000</v>
      </c>
      <c r="B11955">
        <v>4</v>
      </c>
      <c r="C11955">
        <v>870.00952910000001</v>
      </c>
      <c r="D11955">
        <v>5.3742517679999997</v>
      </c>
    </row>
    <row r="11956" spans="1:4" x14ac:dyDescent="0.25">
      <c r="A11956">
        <v>239100</v>
      </c>
      <c r="B11956">
        <v>0</v>
      </c>
      <c r="C11956">
        <v>869.558988</v>
      </c>
      <c r="D11956">
        <v>6.3314321299999996</v>
      </c>
    </row>
    <row r="11957" spans="1:4" x14ac:dyDescent="0.25">
      <c r="A11957">
        <v>239100</v>
      </c>
      <c r="B11957">
        <v>1</v>
      </c>
      <c r="C11957">
        <v>869.54002400000002</v>
      </c>
      <c r="D11957">
        <v>6.3256364500000002</v>
      </c>
    </row>
    <row r="11958" spans="1:4" x14ac:dyDescent="0.25">
      <c r="A11958">
        <v>239100</v>
      </c>
      <c r="B11958">
        <v>2</v>
      </c>
      <c r="C11958">
        <v>869.53511209999999</v>
      </c>
      <c r="D11958">
        <v>6.318317951</v>
      </c>
    </row>
    <row r="11959" spans="1:4" x14ac:dyDescent="0.25">
      <c r="A11959">
        <v>239100</v>
      </c>
      <c r="B11959">
        <v>3</v>
      </c>
      <c r="C11959">
        <v>869.54128279999998</v>
      </c>
      <c r="D11959">
        <v>6.3220988690000004</v>
      </c>
    </row>
    <row r="11960" spans="1:4" x14ac:dyDescent="0.25">
      <c r="A11960">
        <v>239100</v>
      </c>
      <c r="B11960">
        <v>4</v>
      </c>
      <c r="C11960">
        <v>869.54487029999996</v>
      </c>
      <c r="D11960">
        <v>6.330215173</v>
      </c>
    </row>
    <row r="11961" spans="1:4" x14ac:dyDescent="0.25">
      <c r="A11961">
        <v>239200</v>
      </c>
      <c r="B11961">
        <v>0</v>
      </c>
      <c r="C11961">
        <v>869.36361939999995</v>
      </c>
      <c r="D11961">
        <v>6.3451886279999998</v>
      </c>
    </row>
    <row r="11962" spans="1:4" x14ac:dyDescent="0.25">
      <c r="A11962">
        <v>239200</v>
      </c>
      <c r="B11962">
        <v>1</v>
      </c>
      <c r="C11962">
        <v>869.41696130000003</v>
      </c>
      <c r="D11962">
        <v>6.563084978</v>
      </c>
    </row>
    <row r="11963" spans="1:4" x14ac:dyDescent="0.25">
      <c r="A11963">
        <v>239200</v>
      </c>
      <c r="B11963">
        <v>2</v>
      </c>
      <c r="C11963">
        <v>869.41068640000003</v>
      </c>
      <c r="D11963">
        <v>6.5583624990000002</v>
      </c>
    </row>
    <row r="11964" spans="1:4" x14ac:dyDescent="0.25">
      <c r="A11964">
        <v>239200</v>
      </c>
      <c r="B11964">
        <v>3</v>
      </c>
      <c r="C11964">
        <v>869.35463300000004</v>
      </c>
      <c r="D11964">
        <v>6.3518604119999997</v>
      </c>
    </row>
    <row r="11965" spans="1:4" x14ac:dyDescent="0.25">
      <c r="A11965">
        <v>239200</v>
      </c>
      <c r="B11965">
        <v>4</v>
      </c>
      <c r="C11965">
        <v>869.42450229999997</v>
      </c>
      <c r="D11965">
        <v>6.5934054550000001</v>
      </c>
    </row>
    <row r="11966" spans="1:4" x14ac:dyDescent="0.25">
      <c r="A11966">
        <v>239300</v>
      </c>
      <c r="B11966">
        <v>0</v>
      </c>
      <c r="C11966">
        <v>868.99335069999995</v>
      </c>
      <c r="D11966">
        <v>6.2517500420000003</v>
      </c>
    </row>
    <row r="11967" spans="1:4" x14ac:dyDescent="0.25">
      <c r="A11967">
        <v>239300</v>
      </c>
      <c r="B11967">
        <v>1</v>
      </c>
      <c r="C11967">
        <v>868.99044879999997</v>
      </c>
      <c r="D11967">
        <v>6.2536586239999998</v>
      </c>
    </row>
    <row r="11968" spans="1:4" x14ac:dyDescent="0.25">
      <c r="A11968">
        <v>239300</v>
      </c>
      <c r="B11968">
        <v>2</v>
      </c>
      <c r="C11968">
        <v>870.10381619999998</v>
      </c>
      <c r="D11968">
        <v>5.7581774809999997</v>
      </c>
    </row>
    <row r="11969" spans="1:4" x14ac:dyDescent="0.25">
      <c r="A11969">
        <v>239300</v>
      </c>
      <c r="B11969">
        <v>3</v>
      </c>
      <c r="C11969">
        <v>869.30426620000003</v>
      </c>
      <c r="D11969">
        <v>6.0878540579999996</v>
      </c>
    </row>
    <row r="11970" spans="1:4" x14ac:dyDescent="0.25">
      <c r="A11970">
        <v>239300</v>
      </c>
      <c r="B11970">
        <v>4</v>
      </c>
      <c r="C11970">
        <v>868.99317599999995</v>
      </c>
      <c r="D11970">
        <v>6.2535259849999996</v>
      </c>
    </row>
    <row r="11971" spans="1:4" x14ac:dyDescent="0.25">
      <c r="A11971">
        <v>239400</v>
      </c>
      <c r="B11971">
        <v>0</v>
      </c>
      <c r="C11971">
        <v>869.39974089999998</v>
      </c>
      <c r="D11971">
        <v>5.4784341879999996</v>
      </c>
    </row>
    <row r="11972" spans="1:4" x14ac:dyDescent="0.25">
      <c r="A11972">
        <v>239400</v>
      </c>
      <c r="B11972">
        <v>1</v>
      </c>
      <c r="C11972">
        <v>869.36311030000002</v>
      </c>
      <c r="D11972">
        <v>5.5615205950000002</v>
      </c>
    </row>
    <row r="11973" spans="1:4" x14ac:dyDescent="0.25">
      <c r="A11973">
        <v>239400</v>
      </c>
      <c r="B11973">
        <v>2</v>
      </c>
      <c r="C11973">
        <v>869.36252400000001</v>
      </c>
      <c r="D11973">
        <v>5.5604714810000004</v>
      </c>
    </row>
    <row r="11974" spans="1:4" x14ac:dyDescent="0.25">
      <c r="A11974">
        <v>239400</v>
      </c>
      <c r="B11974">
        <v>3</v>
      </c>
      <c r="C11974">
        <v>869.39573240000004</v>
      </c>
      <c r="D11974">
        <v>5.4833714699999998</v>
      </c>
    </row>
    <row r="11975" spans="1:4" x14ac:dyDescent="0.25">
      <c r="A11975">
        <v>239400</v>
      </c>
      <c r="B11975">
        <v>4</v>
      </c>
      <c r="C11975">
        <v>869.36347650000005</v>
      </c>
      <c r="D11975">
        <v>5.545184699</v>
      </c>
    </row>
    <row r="11976" spans="1:4" x14ac:dyDescent="0.25">
      <c r="A11976">
        <v>239500</v>
      </c>
      <c r="B11976">
        <v>0</v>
      </c>
      <c r="C11976">
        <v>869.27986920000001</v>
      </c>
      <c r="D11976">
        <v>4.7929194400000004</v>
      </c>
    </row>
    <row r="11977" spans="1:4" x14ac:dyDescent="0.25">
      <c r="A11977">
        <v>239500</v>
      </c>
      <c r="B11977">
        <v>1</v>
      </c>
      <c r="C11977">
        <v>869.27105089999998</v>
      </c>
      <c r="D11977">
        <v>4.7981215949999996</v>
      </c>
    </row>
    <row r="11978" spans="1:4" x14ac:dyDescent="0.25">
      <c r="A11978">
        <v>239500</v>
      </c>
      <c r="B11978">
        <v>2</v>
      </c>
      <c r="C11978">
        <v>869.27516869999999</v>
      </c>
      <c r="D11978">
        <v>4.8003063270000004</v>
      </c>
    </row>
    <row r="11979" spans="1:4" x14ac:dyDescent="0.25">
      <c r="A11979">
        <v>239500</v>
      </c>
      <c r="B11979">
        <v>3</v>
      </c>
      <c r="C11979">
        <v>869.27579060000005</v>
      </c>
      <c r="D11979">
        <v>4.7874363280000001</v>
      </c>
    </row>
    <row r="11980" spans="1:4" x14ac:dyDescent="0.25">
      <c r="A11980">
        <v>239500</v>
      </c>
      <c r="B11980">
        <v>4</v>
      </c>
      <c r="C11980">
        <v>869.28613440000004</v>
      </c>
      <c r="D11980">
        <v>4.8843568099999999</v>
      </c>
    </row>
    <row r="11981" spans="1:4" x14ac:dyDescent="0.25">
      <c r="A11981">
        <v>239600</v>
      </c>
      <c r="B11981">
        <v>0</v>
      </c>
      <c r="C11981">
        <v>869.26883869999995</v>
      </c>
      <c r="D11981">
        <v>5.4769079539999996</v>
      </c>
    </row>
    <row r="11982" spans="1:4" x14ac:dyDescent="0.25">
      <c r="A11982">
        <v>239600</v>
      </c>
      <c r="B11982">
        <v>1</v>
      </c>
      <c r="C11982">
        <v>869.26980319999996</v>
      </c>
      <c r="D11982">
        <v>5.4742890229999999</v>
      </c>
    </row>
    <row r="11983" spans="1:4" x14ac:dyDescent="0.25">
      <c r="A11983">
        <v>239600</v>
      </c>
      <c r="B11983">
        <v>2</v>
      </c>
      <c r="C11983">
        <v>869.26925400000005</v>
      </c>
      <c r="D11983">
        <v>5.4752161670000001</v>
      </c>
    </row>
    <row r="11984" spans="1:4" x14ac:dyDescent="0.25">
      <c r="A11984">
        <v>239600</v>
      </c>
      <c r="B11984">
        <v>3</v>
      </c>
      <c r="C11984">
        <v>869.28228000000001</v>
      </c>
      <c r="D11984">
        <v>5.5277860959999998</v>
      </c>
    </row>
    <row r="11985" spans="1:4" x14ac:dyDescent="0.25">
      <c r="A11985">
        <v>239600</v>
      </c>
      <c r="B11985">
        <v>4</v>
      </c>
      <c r="C11985">
        <v>869.26913979999995</v>
      </c>
      <c r="D11985">
        <v>5.4881762309999997</v>
      </c>
    </row>
    <row r="11986" spans="1:4" x14ac:dyDescent="0.25">
      <c r="A11986">
        <v>239700</v>
      </c>
      <c r="B11986">
        <v>0</v>
      </c>
      <c r="C11986">
        <v>869.16027140000006</v>
      </c>
      <c r="D11986">
        <v>5.8776966939999999</v>
      </c>
    </row>
    <row r="11987" spans="1:4" x14ac:dyDescent="0.25">
      <c r="A11987">
        <v>239700</v>
      </c>
      <c r="B11987">
        <v>1</v>
      </c>
      <c r="C11987">
        <v>869.14998879999996</v>
      </c>
      <c r="D11987">
        <v>5.8853233710000001</v>
      </c>
    </row>
    <row r="11988" spans="1:4" x14ac:dyDescent="0.25">
      <c r="A11988">
        <v>239700</v>
      </c>
      <c r="B11988">
        <v>2</v>
      </c>
      <c r="C11988">
        <v>869.14943089999997</v>
      </c>
      <c r="D11988">
        <v>5.8781644799999997</v>
      </c>
    </row>
    <row r="11989" spans="1:4" x14ac:dyDescent="0.25">
      <c r="A11989">
        <v>239700</v>
      </c>
      <c r="B11989">
        <v>3</v>
      </c>
      <c r="C11989">
        <v>869.16196209999998</v>
      </c>
      <c r="D11989">
        <v>5.8791170920000004</v>
      </c>
    </row>
    <row r="11990" spans="1:4" x14ac:dyDescent="0.25">
      <c r="A11990">
        <v>239700</v>
      </c>
      <c r="B11990">
        <v>4</v>
      </c>
      <c r="C11990">
        <v>869.14512139999999</v>
      </c>
      <c r="D11990">
        <v>5.8846399070000004</v>
      </c>
    </row>
    <row r="11991" spans="1:4" x14ac:dyDescent="0.25">
      <c r="A11991">
        <v>239800</v>
      </c>
      <c r="B11991">
        <v>0</v>
      </c>
      <c r="C11991">
        <v>868.64657650000004</v>
      </c>
      <c r="D11991">
        <v>6.4044137709999998</v>
      </c>
    </row>
    <row r="11992" spans="1:4" x14ac:dyDescent="0.25">
      <c r="A11992">
        <v>239800</v>
      </c>
      <c r="B11992">
        <v>1</v>
      </c>
      <c r="C11992">
        <v>868.64909309999996</v>
      </c>
      <c r="D11992">
        <v>6.3982632739999996</v>
      </c>
    </row>
    <row r="11993" spans="1:4" x14ac:dyDescent="0.25">
      <c r="A11993">
        <v>239800</v>
      </c>
      <c r="B11993">
        <v>2</v>
      </c>
      <c r="C11993">
        <v>868.65193309999995</v>
      </c>
      <c r="D11993">
        <v>6.4063412470000003</v>
      </c>
    </row>
    <row r="11994" spans="1:4" x14ac:dyDescent="0.25">
      <c r="A11994">
        <v>239800</v>
      </c>
      <c r="B11994">
        <v>3</v>
      </c>
      <c r="C11994">
        <v>868.65106860000003</v>
      </c>
      <c r="D11994">
        <v>6.4026332679999998</v>
      </c>
    </row>
    <row r="11995" spans="1:4" x14ac:dyDescent="0.25">
      <c r="A11995">
        <v>239800</v>
      </c>
      <c r="B11995">
        <v>4</v>
      </c>
      <c r="C11995">
        <v>868.64842320000002</v>
      </c>
      <c r="D11995">
        <v>6.3950780209999998</v>
      </c>
    </row>
    <row r="11996" spans="1:4" x14ac:dyDescent="0.25">
      <c r="A11996">
        <v>239900</v>
      </c>
      <c r="B11996">
        <v>0</v>
      </c>
      <c r="C11996">
        <v>868.31331669999997</v>
      </c>
      <c r="D11996">
        <v>7.7973780230000003</v>
      </c>
    </row>
    <row r="11997" spans="1:4" x14ac:dyDescent="0.25">
      <c r="A11997">
        <v>239900</v>
      </c>
      <c r="B11997">
        <v>1</v>
      </c>
      <c r="C11997">
        <v>868.30619200000001</v>
      </c>
      <c r="D11997">
        <v>7.7965324420000002</v>
      </c>
    </row>
    <row r="11998" spans="1:4" x14ac:dyDescent="0.25">
      <c r="A11998">
        <v>239900</v>
      </c>
      <c r="B11998">
        <v>2</v>
      </c>
      <c r="C11998">
        <v>868.32601439999996</v>
      </c>
      <c r="D11998">
        <v>7.7876903940000002</v>
      </c>
    </row>
    <row r="11999" spans="1:4" x14ac:dyDescent="0.25">
      <c r="A11999">
        <v>239900</v>
      </c>
      <c r="B11999">
        <v>3</v>
      </c>
      <c r="C11999">
        <v>868.30541370000003</v>
      </c>
      <c r="D11999">
        <v>7.7971995319999996</v>
      </c>
    </row>
    <row r="12000" spans="1:4" x14ac:dyDescent="0.25">
      <c r="A12000">
        <v>239900</v>
      </c>
      <c r="B12000">
        <v>4</v>
      </c>
      <c r="C12000">
        <v>868.31727109999997</v>
      </c>
      <c r="D12000">
        <v>7.7945209740000001</v>
      </c>
    </row>
    <row r="12001" spans="1:4" x14ac:dyDescent="0.25">
      <c r="A12001">
        <v>240000</v>
      </c>
      <c r="B12001">
        <v>0</v>
      </c>
      <c r="C12001">
        <v>868.52211409999995</v>
      </c>
      <c r="D12001">
        <v>7.347573755</v>
      </c>
    </row>
    <row r="12002" spans="1:4" x14ac:dyDescent="0.25">
      <c r="A12002">
        <v>240000</v>
      </c>
      <c r="B12002">
        <v>1</v>
      </c>
      <c r="C12002">
        <v>868.52052300000003</v>
      </c>
      <c r="D12002">
        <v>7.3469867950000003</v>
      </c>
    </row>
    <row r="12003" spans="1:4" x14ac:dyDescent="0.25">
      <c r="A12003">
        <v>240000</v>
      </c>
      <c r="B12003">
        <v>2</v>
      </c>
      <c r="C12003">
        <v>868.54737439999997</v>
      </c>
      <c r="D12003">
        <v>7.3771405620000001</v>
      </c>
    </row>
    <row r="12004" spans="1:4" x14ac:dyDescent="0.25">
      <c r="A12004">
        <v>240000</v>
      </c>
      <c r="B12004">
        <v>3</v>
      </c>
      <c r="C12004">
        <v>868.54061660000002</v>
      </c>
      <c r="D12004">
        <v>7.3764493120000001</v>
      </c>
    </row>
    <row r="12005" spans="1:4" x14ac:dyDescent="0.25">
      <c r="A12005">
        <v>240000</v>
      </c>
      <c r="B12005">
        <v>4</v>
      </c>
      <c r="C12005">
        <v>868.51944519999995</v>
      </c>
      <c r="D12005">
        <v>7.3474758229999999</v>
      </c>
    </row>
    <row r="12006" spans="1:4" x14ac:dyDescent="0.25">
      <c r="A12006">
        <v>240100</v>
      </c>
      <c r="B12006">
        <v>0</v>
      </c>
      <c r="C12006">
        <v>869.27225659999999</v>
      </c>
      <c r="D12006">
        <v>5.4682326870000004</v>
      </c>
    </row>
    <row r="12007" spans="1:4" x14ac:dyDescent="0.25">
      <c r="A12007">
        <v>240100</v>
      </c>
      <c r="B12007">
        <v>1</v>
      </c>
      <c r="C12007">
        <v>869.27534379999997</v>
      </c>
      <c r="D12007">
        <v>5.464833788</v>
      </c>
    </row>
    <row r="12008" spans="1:4" x14ac:dyDescent="0.25">
      <c r="A12008">
        <v>240100</v>
      </c>
      <c r="B12008">
        <v>2</v>
      </c>
      <c r="C12008">
        <v>869.27546940000002</v>
      </c>
      <c r="D12008">
        <v>5.466035024</v>
      </c>
    </row>
    <row r="12009" spans="1:4" x14ac:dyDescent="0.25">
      <c r="A12009">
        <v>240100</v>
      </c>
      <c r="B12009">
        <v>3</v>
      </c>
      <c r="C12009">
        <v>869.27746439999999</v>
      </c>
      <c r="D12009">
        <v>5.4633677489999997</v>
      </c>
    </row>
    <row r="12010" spans="1:4" x14ac:dyDescent="0.25">
      <c r="A12010">
        <v>240100</v>
      </c>
      <c r="B12010">
        <v>4</v>
      </c>
      <c r="C12010">
        <v>869.27785749999998</v>
      </c>
      <c r="D12010">
        <v>5.4648581160000003</v>
      </c>
    </row>
    <row r="12011" spans="1:4" x14ac:dyDescent="0.25">
      <c r="A12011">
        <v>240200</v>
      </c>
      <c r="B12011">
        <v>0</v>
      </c>
      <c r="C12011">
        <v>867.41581369999994</v>
      </c>
      <c r="D12011">
        <v>6.5265821329999998</v>
      </c>
    </row>
    <row r="12012" spans="1:4" x14ac:dyDescent="0.25">
      <c r="A12012">
        <v>240200</v>
      </c>
      <c r="B12012">
        <v>1</v>
      </c>
      <c r="C12012">
        <v>867.41639629999997</v>
      </c>
      <c r="D12012">
        <v>6.5176944619999997</v>
      </c>
    </row>
    <row r="12013" spans="1:4" x14ac:dyDescent="0.25">
      <c r="A12013">
        <v>240200</v>
      </c>
      <c r="B12013">
        <v>2</v>
      </c>
      <c r="C12013">
        <v>867.42748310000002</v>
      </c>
      <c r="D12013">
        <v>6.5076861739999998</v>
      </c>
    </row>
    <row r="12014" spans="1:4" x14ac:dyDescent="0.25">
      <c r="A12014">
        <v>240200</v>
      </c>
      <c r="B12014">
        <v>3</v>
      </c>
      <c r="C12014">
        <v>867.41465640000001</v>
      </c>
      <c r="D12014">
        <v>6.5206658390000003</v>
      </c>
    </row>
    <row r="12015" spans="1:4" x14ac:dyDescent="0.25">
      <c r="A12015">
        <v>240200</v>
      </c>
      <c r="B12015">
        <v>4</v>
      </c>
      <c r="C12015">
        <v>867.41202209999994</v>
      </c>
      <c r="D12015">
        <v>6.5129553749999998</v>
      </c>
    </row>
    <row r="12016" spans="1:4" x14ac:dyDescent="0.25">
      <c r="A12016">
        <v>240300</v>
      </c>
      <c r="B12016">
        <v>0</v>
      </c>
      <c r="C12016">
        <v>867.35824769999999</v>
      </c>
      <c r="D12016">
        <v>5.9111634750000004</v>
      </c>
    </row>
    <row r="12017" spans="1:4" x14ac:dyDescent="0.25">
      <c r="A12017">
        <v>240300</v>
      </c>
      <c r="B12017">
        <v>1</v>
      </c>
      <c r="C12017">
        <v>867.35844459999998</v>
      </c>
      <c r="D12017">
        <v>5.9079000979999998</v>
      </c>
    </row>
    <row r="12018" spans="1:4" x14ac:dyDescent="0.25">
      <c r="A12018">
        <v>240300</v>
      </c>
      <c r="B12018">
        <v>2</v>
      </c>
      <c r="C12018">
        <v>867.35659769999995</v>
      </c>
      <c r="D12018">
        <v>5.9118127420000004</v>
      </c>
    </row>
    <row r="12019" spans="1:4" x14ac:dyDescent="0.25">
      <c r="A12019">
        <v>240300</v>
      </c>
      <c r="B12019">
        <v>3</v>
      </c>
      <c r="C12019">
        <v>867.35784669999998</v>
      </c>
      <c r="D12019">
        <v>5.9115955370000002</v>
      </c>
    </row>
    <row r="12020" spans="1:4" x14ac:dyDescent="0.25">
      <c r="A12020">
        <v>240300</v>
      </c>
      <c r="B12020">
        <v>4</v>
      </c>
      <c r="C12020">
        <v>867.35153549999995</v>
      </c>
      <c r="D12020">
        <v>5.9131114560000002</v>
      </c>
    </row>
    <row r="12021" spans="1:4" x14ac:dyDescent="0.25">
      <c r="A12021">
        <v>240400</v>
      </c>
      <c r="B12021">
        <v>0</v>
      </c>
      <c r="C12021">
        <v>867.22539080000001</v>
      </c>
      <c r="D12021">
        <v>5.6075020359999996</v>
      </c>
    </row>
    <row r="12022" spans="1:4" x14ac:dyDescent="0.25">
      <c r="A12022">
        <v>240400</v>
      </c>
      <c r="B12022">
        <v>1</v>
      </c>
      <c r="C12022">
        <v>867.22665570000004</v>
      </c>
      <c r="D12022">
        <v>5.5985668090000003</v>
      </c>
    </row>
    <row r="12023" spans="1:4" x14ac:dyDescent="0.25">
      <c r="A12023">
        <v>240400</v>
      </c>
      <c r="B12023">
        <v>2</v>
      </c>
      <c r="C12023">
        <v>867.22616300000004</v>
      </c>
      <c r="D12023">
        <v>5.6000092520000004</v>
      </c>
    </row>
    <row r="12024" spans="1:4" x14ac:dyDescent="0.25">
      <c r="A12024">
        <v>240400</v>
      </c>
      <c r="B12024">
        <v>3</v>
      </c>
      <c r="C12024">
        <v>867.22707130000003</v>
      </c>
      <c r="D12024">
        <v>5.593776901</v>
      </c>
    </row>
    <row r="12025" spans="1:4" x14ac:dyDescent="0.25">
      <c r="A12025">
        <v>240400</v>
      </c>
      <c r="B12025">
        <v>4</v>
      </c>
      <c r="C12025">
        <v>867.22252390000006</v>
      </c>
      <c r="D12025">
        <v>5.6259825299999999</v>
      </c>
    </row>
    <row r="12026" spans="1:4" x14ac:dyDescent="0.25">
      <c r="A12026">
        <v>240500</v>
      </c>
      <c r="B12026">
        <v>0</v>
      </c>
      <c r="C12026">
        <v>866.75962909999998</v>
      </c>
      <c r="D12026">
        <v>5.0612851030000003</v>
      </c>
    </row>
    <row r="12027" spans="1:4" x14ac:dyDescent="0.25">
      <c r="A12027">
        <v>240500</v>
      </c>
      <c r="B12027">
        <v>1</v>
      </c>
      <c r="C12027">
        <v>866.75749529999996</v>
      </c>
      <c r="D12027">
        <v>5.072777672</v>
      </c>
    </row>
    <row r="12028" spans="1:4" x14ac:dyDescent="0.25">
      <c r="A12028">
        <v>240500</v>
      </c>
      <c r="B12028">
        <v>2</v>
      </c>
      <c r="C12028">
        <v>866.7866176</v>
      </c>
      <c r="D12028">
        <v>5.092698757</v>
      </c>
    </row>
    <row r="12029" spans="1:4" x14ac:dyDescent="0.25">
      <c r="A12029">
        <v>240500</v>
      </c>
      <c r="B12029">
        <v>3</v>
      </c>
      <c r="C12029">
        <v>866.78957800000001</v>
      </c>
      <c r="D12029">
        <v>5.0853763919999997</v>
      </c>
    </row>
    <row r="12030" spans="1:4" x14ac:dyDescent="0.25">
      <c r="A12030">
        <v>240500</v>
      </c>
      <c r="B12030">
        <v>4</v>
      </c>
      <c r="C12030">
        <v>866.75813640000001</v>
      </c>
      <c r="D12030">
        <v>5.0691116169999999</v>
      </c>
    </row>
    <row r="12031" spans="1:4" x14ac:dyDescent="0.25">
      <c r="A12031">
        <v>240600</v>
      </c>
      <c r="B12031">
        <v>0</v>
      </c>
      <c r="C12031">
        <v>866.40442250000001</v>
      </c>
      <c r="D12031">
        <v>3.8396307109999999</v>
      </c>
    </row>
    <row r="12032" spans="1:4" x14ac:dyDescent="0.25">
      <c r="A12032">
        <v>240600</v>
      </c>
      <c r="B12032">
        <v>1</v>
      </c>
      <c r="C12032">
        <v>866.40383280000003</v>
      </c>
      <c r="D12032">
        <v>3.842074872</v>
      </c>
    </row>
    <row r="12033" spans="1:4" x14ac:dyDescent="0.25">
      <c r="A12033">
        <v>240600</v>
      </c>
      <c r="B12033">
        <v>2</v>
      </c>
      <c r="C12033">
        <v>866.40883199999996</v>
      </c>
      <c r="D12033">
        <v>3.8460101940000002</v>
      </c>
    </row>
    <row r="12034" spans="1:4" x14ac:dyDescent="0.25">
      <c r="A12034">
        <v>240600</v>
      </c>
      <c r="B12034">
        <v>3</v>
      </c>
      <c r="C12034">
        <v>866.38208050000003</v>
      </c>
      <c r="D12034">
        <v>3.9459949829999998</v>
      </c>
    </row>
    <row r="12035" spans="1:4" x14ac:dyDescent="0.25">
      <c r="A12035">
        <v>240600</v>
      </c>
      <c r="B12035">
        <v>4</v>
      </c>
      <c r="C12035">
        <v>866.40496440000004</v>
      </c>
      <c r="D12035">
        <v>3.8507321320000001</v>
      </c>
    </row>
    <row r="12036" spans="1:4" x14ac:dyDescent="0.25">
      <c r="A12036">
        <v>240700</v>
      </c>
      <c r="B12036">
        <v>0</v>
      </c>
      <c r="C12036">
        <v>866.0900451</v>
      </c>
      <c r="D12036">
        <v>3.6762536720000001</v>
      </c>
    </row>
    <row r="12037" spans="1:4" x14ac:dyDescent="0.25">
      <c r="A12037">
        <v>240700</v>
      </c>
      <c r="B12037">
        <v>1</v>
      </c>
      <c r="C12037">
        <v>866.08748070000001</v>
      </c>
      <c r="D12037">
        <v>3.6770691310000001</v>
      </c>
    </row>
    <row r="12038" spans="1:4" x14ac:dyDescent="0.25">
      <c r="A12038">
        <v>240700</v>
      </c>
      <c r="B12038">
        <v>2</v>
      </c>
      <c r="C12038">
        <v>866.00114570000005</v>
      </c>
      <c r="D12038">
        <v>3.6783384209999999</v>
      </c>
    </row>
    <row r="12039" spans="1:4" x14ac:dyDescent="0.25">
      <c r="A12039">
        <v>240700</v>
      </c>
      <c r="B12039">
        <v>3</v>
      </c>
      <c r="C12039">
        <v>866.08870490000004</v>
      </c>
      <c r="D12039">
        <v>3.6678685130000002</v>
      </c>
    </row>
    <row r="12040" spans="1:4" x14ac:dyDescent="0.25">
      <c r="A12040">
        <v>240700</v>
      </c>
      <c r="B12040">
        <v>4</v>
      </c>
      <c r="C12040">
        <v>866.01587570000004</v>
      </c>
      <c r="D12040">
        <v>3.7075002669999999</v>
      </c>
    </row>
    <row r="12041" spans="1:4" x14ac:dyDescent="0.25">
      <c r="A12041">
        <v>240800</v>
      </c>
      <c r="B12041">
        <v>0</v>
      </c>
      <c r="C12041">
        <v>865.48821369999996</v>
      </c>
      <c r="D12041">
        <v>6.1039945680000001</v>
      </c>
    </row>
    <row r="12042" spans="1:4" x14ac:dyDescent="0.25">
      <c r="A12042">
        <v>240800</v>
      </c>
      <c r="B12042">
        <v>1</v>
      </c>
      <c r="C12042">
        <v>865.66734499999995</v>
      </c>
      <c r="D12042">
        <v>5.7755793080000002</v>
      </c>
    </row>
    <row r="12043" spans="1:4" x14ac:dyDescent="0.25">
      <c r="A12043">
        <v>240800</v>
      </c>
      <c r="B12043">
        <v>2</v>
      </c>
      <c r="C12043">
        <v>865.63986650000004</v>
      </c>
      <c r="D12043">
        <v>5.7922653049999999</v>
      </c>
    </row>
    <row r="12044" spans="1:4" x14ac:dyDescent="0.25">
      <c r="A12044">
        <v>240800</v>
      </c>
      <c r="B12044">
        <v>3</v>
      </c>
      <c r="C12044">
        <v>865.66945959999998</v>
      </c>
      <c r="D12044">
        <v>5.7773228899999998</v>
      </c>
    </row>
    <row r="12045" spans="1:4" x14ac:dyDescent="0.25">
      <c r="A12045">
        <v>240800</v>
      </c>
      <c r="B12045">
        <v>4</v>
      </c>
      <c r="C12045">
        <v>865.66988419999996</v>
      </c>
      <c r="D12045">
        <v>5.7694082199999999</v>
      </c>
    </row>
    <row r="12046" spans="1:4" x14ac:dyDescent="0.25">
      <c r="A12046">
        <v>240900</v>
      </c>
      <c r="B12046">
        <v>0</v>
      </c>
      <c r="C12046">
        <v>865.37460429999999</v>
      </c>
      <c r="D12046">
        <v>6.2287763920000003</v>
      </c>
    </row>
    <row r="12047" spans="1:4" x14ac:dyDescent="0.25">
      <c r="A12047">
        <v>240900</v>
      </c>
      <c r="B12047">
        <v>1</v>
      </c>
      <c r="C12047">
        <v>865.3740219</v>
      </c>
      <c r="D12047">
        <v>6.2295602959999998</v>
      </c>
    </row>
    <row r="12048" spans="1:4" x14ac:dyDescent="0.25">
      <c r="A12048">
        <v>240900</v>
      </c>
      <c r="B12048">
        <v>2</v>
      </c>
      <c r="C12048">
        <v>865.37302160000002</v>
      </c>
      <c r="D12048">
        <v>6.2317091969999998</v>
      </c>
    </row>
    <row r="12049" spans="1:4" x14ac:dyDescent="0.25">
      <c r="A12049">
        <v>240900</v>
      </c>
      <c r="B12049">
        <v>3</v>
      </c>
      <c r="C12049">
        <v>865.37518590000002</v>
      </c>
      <c r="D12049">
        <v>6.247782248</v>
      </c>
    </row>
    <row r="12050" spans="1:4" x14ac:dyDescent="0.25">
      <c r="A12050">
        <v>240900</v>
      </c>
      <c r="B12050">
        <v>4</v>
      </c>
      <c r="C12050">
        <v>865.25085039999999</v>
      </c>
      <c r="D12050">
        <v>6.2849612370000001</v>
      </c>
    </row>
    <row r="12051" spans="1:4" x14ac:dyDescent="0.25">
      <c r="A12051">
        <v>241000</v>
      </c>
      <c r="B12051">
        <v>0</v>
      </c>
      <c r="C12051">
        <v>865.0516556</v>
      </c>
      <c r="D12051">
        <v>6.4680612880000004</v>
      </c>
    </row>
    <row r="12052" spans="1:4" x14ac:dyDescent="0.25">
      <c r="A12052">
        <v>241000</v>
      </c>
      <c r="B12052">
        <v>1</v>
      </c>
      <c r="C12052">
        <v>865.05106699999999</v>
      </c>
      <c r="D12052">
        <v>6.4630916799999998</v>
      </c>
    </row>
    <row r="12053" spans="1:4" x14ac:dyDescent="0.25">
      <c r="A12053">
        <v>241000</v>
      </c>
      <c r="B12053">
        <v>2</v>
      </c>
      <c r="C12053">
        <v>865.05178350000006</v>
      </c>
      <c r="D12053">
        <v>6.4671047149999996</v>
      </c>
    </row>
    <row r="12054" spans="1:4" x14ac:dyDescent="0.25">
      <c r="A12054">
        <v>241000</v>
      </c>
      <c r="B12054">
        <v>3</v>
      </c>
      <c r="C12054">
        <v>865.04825189999997</v>
      </c>
      <c r="D12054">
        <v>6.4508124220000003</v>
      </c>
    </row>
    <row r="12055" spans="1:4" x14ac:dyDescent="0.25">
      <c r="A12055">
        <v>241000</v>
      </c>
      <c r="B12055">
        <v>4</v>
      </c>
      <c r="C12055">
        <v>865.05243310000003</v>
      </c>
      <c r="D12055">
        <v>6.4595905599999996</v>
      </c>
    </row>
    <row r="12056" spans="1:4" x14ac:dyDescent="0.25">
      <c r="A12056">
        <v>241100</v>
      </c>
      <c r="B12056">
        <v>0</v>
      </c>
      <c r="C12056">
        <v>865.00218910000001</v>
      </c>
      <c r="D12056">
        <v>6.7534954679999997</v>
      </c>
    </row>
    <row r="12057" spans="1:4" x14ac:dyDescent="0.25">
      <c r="A12057">
        <v>241100</v>
      </c>
      <c r="B12057">
        <v>1</v>
      </c>
      <c r="C12057">
        <v>865.00381719999996</v>
      </c>
      <c r="D12057">
        <v>6.7551799529999998</v>
      </c>
    </row>
    <row r="12058" spans="1:4" x14ac:dyDescent="0.25">
      <c r="A12058">
        <v>241100</v>
      </c>
      <c r="B12058">
        <v>2</v>
      </c>
      <c r="C12058">
        <v>865.00360160000002</v>
      </c>
      <c r="D12058">
        <v>6.7495209039999997</v>
      </c>
    </row>
    <row r="12059" spans="1:4" x14ac:dyDescent="0.25">
      <c r="A12059">
        <v>241100</v>
      </c>
      <c r="B12059">
        <v>3</v>
      </c>
      <c r="C12059">
        <v>865.00403019999999</v>
      </c>
      <c r="D12059">
        <v>6.7531834499999999</v>
      </c>
    </row>
    <row r="12060" spans="1:4" x14ac:dyDescent="0.25">
      <c r="A12060">
        <v>241100</v>
      </c>
      <c r="B12060">
        <v>4</v>
      </c>
      <c r="C12060">
        <v>865.00122390000001</v>
      </c>
      <c r="D12060">
        <v>6.7532990489999998</v>
      </c>
    </row>
    <row r="12061" spans="1:4" x14ac:dyDescent="0.25">
      <c r="A12061">
        <v>241200</v>
      </c>
      <c r="B12061">
        <v>0</v>
      </c>
      <c r="C12061">
        <v>864.93180080000002</v>
      </c>
      <c r="D12061">
        <v>6.974258646</v>
      </c>
    </row>
    <row r="12062" spans="1:4" x14ac:dyDescent="0.25">
      <c r="A12062">
        <v>241200</v>
      </c>
      <c r="B12062">
        <v>1</v>
      </c>
      <c r="C12062">
        <v>864.99450420000005</v>
      </c>
      <c r="D12062">
        <v>6.9565428379999998</v>
      </c>
    </row>
    <row r="12063" spans="1:4" x14ac:dyDescent="0.25">
      <c r="A12063">
        <v>241200</v>
      </c>
      <c r="B12063">
        <v>2</v>
      </c>
      <c r="C12063">
        <v>864.93268149999994</v>
      </c>
      <c r="D12063">
        <v>6.9736543710000003</v>
      </c>
    </row>
    <row r="12064" spans="1:4" x14ac:dyDescent="0.25">
      <c r="A12064">
        <v>241200</v>
      </c>
      <c r="B12064">
        <v>3</v>
      </c>
      <c r="C12064">
        <v>864.99266520000003</v>
      </c>
      <c r="D12064">
        <v>6.9528081840000002</v>
      </c>
    </row>
    <row r="12065" spans="1:4" x14ac:dyDescent="0.25">
      <c r="A12065">
        <v>241200</v>
      </c>
      <c r="B12065">
        <v>4</v>
      </c>
      <c r="C12065">
        <v>864.99404300000003</v>
      </c>
      <c r="D12065">
        <v>6.9547360559999998</v>
      </c>
    </row>
    <row r="12066" spans="1:4" x14ac:dyDescent="0.25">
      <c r="A12066">
        <v>241300</v>
      </c>
      <c r="B12066">
        <v>0</v>
      </c>
      <c r="C12066">
        <v>864.60682469999995</v>
      </c>
      <c r="D12066">
        <v>6.3751945829999999</v>
      </c>
    </row>
    <row r="12067" spans="1:4" x14ac:dyDescent="0.25">
      <c r="A12067">
        <v>241300</v>
      </c>
      <c r="B12067">
        <v>1</v>
      </c>
      <c r="C12067">
        <v>864.60248620000004</v>
      </c>
      <c r="D12067">
        <v>6.3776538379999996</v>
      </c>
    </row>
    <row r="12068" spans="1:4" x14ac:dyDescent="0.25">
      <c r="A12068">
        <v>241300</v>
      </c>
      <c r="B12068">
        <v>2</v>
      </c>
      <c r="C12068">
        <v>864.60699569999997</v>
      </c>
      <c r="D12068">
        <v>6.37316386</v>
      </c>
    </row>
    <row r="12069" spans="1:4" x14ac:dyDescent="0.25">
      <c r="A12069">
        <v>241300</v>
      </c>
      <c r="B12069">
        <v>3</v>
      </c>
      <c r="C12069">
        <v>864.60875810000005</v>
      </c>
      <c r="D12069">
        <v>6.3833382329999999</v>
      </c>
    </row>
    <row r="12070" spans="1:4" x14ac:dyDescent="0.25">
      <c r="A12070">
        <v>241300</v>
      </c>
      <c r="B12070">
        <v>4</v>
      </c>
      <c r="C12070">
        <v>864.60735369999998</v>
      </c>
      <c r="D12070">
        <v>6.3800446600000003</v>
      </c>
    </row>
    <row r="12071" spans="1:4" x14ac:dyDescent="0.25">
      <c r="A12071">
        <v>241400</v>
      </c>
      <c r="B12071">
        <v>0</v>
      </c>
      <c r="C12071">
        <v>865.08004340000002</v>
      </c>
      <c r="D12071">
        <v>5.3657782479999998</v>
      </c>
    </row>
    <row r="12072" spans="1:4" x14ac:dyDescent="0.25">
      <c r="A12072">
        <v>241400</v>
      </c>
      <c r="B12072">
        <v>1</v>
      </c>
      <c r="C12072">
        <v>865.08191869999996</v>
      </c>
      <c r="D12072">
        <v>5.3725139710000001</v>
      </c>
    </row>
    <row r="12073" spans="1:4" x14ac:dyDescent="0.25">
      <c r="A12073">
        <v>241400</v>
      </c>
      <c r="B12073">
        <v>2</v>
      </c>
      <c r="C12073">
        <v>865.07070829999998</v>
      </c>
      <c r="D12073">
        <v>5.3838574899999996</v>
      </c>
    </row>
    <row r="12074" spans="1:4" x14ac:dyDescent="0.25">
      <c r="A12074">
        <v>241400</v>
      </c>
      <c r="B12074">
        <v>3</v>
      </c>
      <c r="C12074">
        <v>865.07184289999998</v>
      </c>
      <c r="D12074">
        <v>5.3752817840000002</v>
      </c>
    </row>
    <row r="12075" spans="1:4" x14ac:dyDescent="0.25">
      <c r="A12075">
        <v>241400</v>
      </c>
      <c r="B12075">
        <v>4</v>
      </c>
      <c r="C12075">
        <v>865.07917899999995</v>
      </c>
      <c r="D12075">
        <v>5.3738279660000003</v>
      </c>
    </row>
    <row r="12076" spans="1:4" x14ac:dyDescent="0.25">
      <c r="A12076">
        <v>241500</v>
      </c>
      <c r="B12076">
        <v>0</v>
      </c>
      <c r="C12076">
        <v>863.45679600000005</v>
      </c>
      <c r="D12076">
        <v>6.8398825109999999</v>
      </c>
    </row>
    <row r="12077" spans="1:4" x14ac:dyDescent="0.25">
      <c r="A12077">
        <v>241500</v>
      </c>
      <c r="B12077">
        <v>1</v>
      </c>
      <c r="C12077">
        <v>863.45560839999996</v>
      </c>
      <c r="D12077">
        <v>6.8417267229999998</v>
      </c>
    </row>
    <row r="12078" spans="1:4" x14ac:dyDescent="0.25">
      <c r="A12078">
        <v>241500</v>
      </c>
      <c r="B12078">
        <v>2</v>
      </c>
      <c r="C12078">
        <v>863.46160239999995</v>
      </c>
      <c r="D12078">
        <v>6.8352579269999998</v>
      </c>
    </row>
    <row r="12079" spans="1:4" x14ac:dyDescent="0.25">
      <c r="A12079">
        <v>241500</v>
      </c>
      <c r="B12079">
        <v>3</v>
      </c>
      <c r="C12079">
        <v>863.4628811</v>
      </c>
      <c r="D12079">
        <v>6.8343997109999997</v>
      </c>
    </row>
    <row r="12080" spans="1:4" x14ac:dyDescent="0.25">
      <c r="A12080">
        <v>241500</v>
      </c>
      <c r="B12080">
        <v>4</v>
      </c>
      <c r="C12080">
        <v>863.45650460000002</v>
      </c>
      <c r="D12080">
        <v>6.8433426800000001</v>
      </c>
    </row>
    <row r="12081" spans="1:4" x14ac:dyDescent="0.25">
      <c r="A12081">
        <v>241600</v>
      </c>
      <c r="B12081">
        <v>0</v>
      </c>
      <c r="C12081">
        <v>864.39038900000003</v>
      </c>
      <c r="D12081">
        <v>5.2095429910000002</v>
      </c>
    </row>
    <row r="12082" spans="1:4" x14ac:dyDescent="0.25">
      <c r="A12082">
        <v>241600</v>
      </c>
      <c r="B12082">
        <v>1</v>
      </c>
      <c r="C12082">
        <v>864.41480660000002</v>
      </c>
      <c r="D12082">
        <v>5.1548104119999998</v>
      </c>
    </row>
    <row r="12083" spans="1:4" x14ac:dyDescent="0.25">
      <c r="A12083">
        <v>241600</v>
      </c>
      <c r="B12083">
        <v>2</v>
      </c>
      <c r="C12083">
        <v>864.39075809999997</v>
      </c>
      <c r="D12083">
        <v>5.2050015749999998</v>
      </c>
    </row>
    <row r="12084" spans="1:4" x14ac:dyDescent="0.25">
      <c r="A12084">
        <v>241600</v>
      </c>
      <c r="B12084">
        <v>3</v>
      </c>
      <c r="C12084">
        <v>864.3896618</v>
      </c>
      <c r="D12084">
        <v>5.2048582809999999</v>
      </c>
    </row>
    <row r="12085" spans="1:4" x14ac:dyDescent="0.25">
      <c r="A12085">
        <v>241600</v>
      </c>
      <c r="B12085">
        <v>4</v>
      </c>
      <c r="C12085">
        <v>864.41308170000002</v>
      </c>
      <c r="D12085">
        <v>5.1532378220000004</v>
      </c>
    </row>
    <row r="12086" spans="1:4" x14ac:dyDescent="0.25">
      <c r="A12086">
        <v>241700</v>
      </c>
      <c r="B12086">
        <v>0</v>
      </c>
      <c r="C12086">
        <v>863.38089030000003</v>
      </c>
      <c r="D12086">
        <v>5.1267028410000002</v>
      </c>
    </row>
    <row r="12087" spans="1:4" x14ac:dyDescent="0.25">
      <c r="A12087">
        <v>241700</v>
      </c>
      <c r="B12087">
        <v>1</v>
      </c>
      <c r="C12087">
        <v>863.43737520000002</v>
      </c>
      <c r="D12087">
        <v>5.0662629360000002</v>
      </c>
    </row>
    <row r="12088" spans="1:4" x14ac:dyDescent="0.25">
      <c r="A12088">
        <v>241700</v>
      </c>
      <c r="B12088">
        <v>2</v>
      </c>
      <c r="C12088">
        <v>863.42966249999995</v>
      </c>
      <c r="D12088">
        <v>5.0714320180000003</v>
      </c>
    </row>
    <row r="12089" spans="1:4" x14ac:dyDescent="0.25">
      <c r="A12089">
        <v>241700</v>
      </c>
      <c r="B12089">
        <v>3</v>
      </c>
      <c r="C12089">
        <v>863.37699229999998</v>
      </c>
      <c r="D12089">
        <v>5.1281070030000002</v>
      </c>
    </row>
    <row r="12090" spans="1:4" x14ac:dyDescent="0.25">
      <c r="A12090">
        <v>241700</v>
      </c>
      <c r="B12090">
        <v>4</v>
      </c>
      <c r="C12090">
        <v>863.37879859999998</v>
      </c>
      <c r="D12090">
        <v>5.1271448069999996</v>
      </c>
    </row>
    <row r="12091" spans="1:4" x14ac:dyDescent="0.25">
      <c r="A12091">
        <v>241800</v>
      </c>
      <c r="B12091">
        <v>0</v>
      </c>
      <c r="C12091">
        <v>862.89967449999995</v>
      </c>
      <c r="D12091">
        <v>5.1410372730000002</v>
      </c>
    </row>
    <row r="12092" spans="1:4" x14ac:dyDescent="0.25">
      <c r="A12092">
        <v>241800</v>
      </c>
      <c r="B12092">
        <v>1</v>
      </c>
      <c r="C12092">
        <v>862.89964829999997</v>
      </c>
      <c r="D12092">
        <v>5.1394659479999998</v>
      </c>
    </row>
    <row r="12093" spans="1:4" x14ac:dyDescent="0.25">
      <c r="A12093">
        <v>241800</v>
      </c>
      <c r="B12093">
        <v>2</v>
      </c>
      <c r="C12093">
        <v>862.90452960000005</v>
      </c>
      <c r="D12093">
        <v>5.1451885400000004</v>
      </c>
    </row>
    <row r="12094" spans="1:4" x14ac:dyDescent="0.25">
      <c r="A12094">
        <v>241800</v>
      </c>
      <c r="B12094">
        <v>3</v>
      </c>
      <c r="C12094">
        <v>862.90603759999999</v>
      </c>
      <c r="D12094">
        <v>5.1400648540000002</v>
      </c>
    </row>
    <row r="12095" spans="1:4" x14ac:dyDescent="0.25">
      <c r="A12095">
        <v>241800</v>
      </c>
      <c r="B12095">
        <v>4</v>
      </c>
      <c r="C12095">
        <v>862.90726180000001</v>
      </c>
      <c r="D12095">
        <v>5.1374921640000002</v>
      </c>
    </row>
    <row r="12096" spans="1:4" x14ac:dyDescent="0.25">
      <c r="A12096">
        <v>241900</v>
      </c>
      <c r="B12096">
        <v>0</v>
      </c>
      <c r="C12096">
        <v>862.44967489999999</v>
      </c>
      <c r="D12096">
        <v>5.3470315450000001</v>
      </c>
    </row>
    <row r="12097" spans="1:4" x14ac:dyDescent="0.25">
      <c r="A12097">
        <v>241900</v>
      </c>
      <c r="B12097">
        <v>1</v>
      </c>
      <c r="C12097">
        <v>862.45617159999995</v>
      </c>
      <c r="D12097">
        <v>5.3455157020000001</v>
      </c>
    </row>
    <row r="12098" spans="1:4" x14ac:dyDescent="0.25">
      <c r="A12098">
        <v>241900</v>
      </c>
      <c r="B12098">
        <v>2</v>
      </c>
      <c r="C12098">
        <v>862.45085170000004</v>
      </c>
      <c r="D12098">
        <v>5.3470317520000004</v>
      </c>
    </row>
    <row r="12099" spans="1:4" x14ac:dyDescent="0.25">
      <c r="A12099">
        <v>241900</v>
      </c>
      <c r="B12099">
        <v>3</v>
      </c>
      <c r="C12099">
        <v>862.45218929999999</v>
      </c>
      <c r="D12099">
        <v>5.3483109779999998</v>
      </c>
    </row>
    <row r="12100" spans="1:4" x14ac:dyDescent="0.25">
      <c r="A12100">
        <v>241900</v>
      </c>
      <c r="B12100">
        <v>4</v>
      </c>
      <c r="C12100">
        <v>862.45257389999995</v>
      </c>
      <c r="D12100">
        <v>5.3476284219999997</v>
      </c>
    </row>
    <row r="12101" spans="1:4" x14ac:dyDescent="0.25">
      <c r="A12101">
        <v>242000</v>
      </c>
      <c r="B12101">
        <v>0</v>
      </c>
      <c r="C12101">
        <v>862.04879679999999</v>
      </c>
      <c r="D12101">
        <v>5.5892547979999998</v>
      </c>
    </row>
    <row r="12102" spans="1:4" x14ac:dyDescent="0.25">
      <c r="A12102">
        <v>242000</v>
      </c>
      <c r="B12102">
        <v>1</v>
      </c>
      <c r="C12102">
        <v>862.04362360000005</v>
      </c>
      <c r="D12102">
        <v>5.5944681039999997</v>
      </c>
    </row>
    <row r="12103" spans="1:4" x14ac:dyDescent="0.25">
      <c r="A12103">
        <v>242000</v>
      </c>
      <c r="B12103">
        <v>2</v>
      </c>
      <c r="C12103">
        <v>862.05510230000004</v>
      </c>
      <c r="D12103">
        <v>5.5881804659999998</v>
      </c>
    </row>
    <row r="12104" spans="1:4" x14ac:dyDescent="0.25">
      <c r="A12104">
        <v>242000</v>
      </c>
      <c r="B12104">
        <v>3</v>
      </c>
      <c r="C12104">
        <v>862.04369810000003</v>
      </c>
      <c r="D12104">
        <v>5.59027487</v>
      </c>
    </row>
    <row r="12105" spans="1:4" x14ac:dyDescent="0.25">
      <c r="A12105">
        <v>242000</v>
      </c>
      <c r="B12105">
        <v>4</v>
      </c>
      <c r="C12105">
        <v>861.85234190000006</v>
      </c>
      <c r="D12105">
        <v>5.8425889639999999</v>
      </c>
    </row>
    <row r="12106" spans="1:4" x14ac:dyDescent="0.25">
      <c r="A12106">
        <v>242100</v>
      </c>
      <c r="B12106">
        <v>0</v>
      </c>
      <c r="C12106">
        <v>861.74858610000001</v>
      </c>
      <c r="D12106">
        <v>5.3731360840000004</v>
      </c>
    </row>
    <row r="12107" spans="1:4" x14ac:dyDescent="0.25">
      <c r="A12107">
        <v>242100</v>
      </c>
      <c r="B12107">
        <v>1</v>
      </c>
      <c r="C12107">
        <v>861.7534005</v>
      </c>
      <c r="D12107">
        <v>5.370232916</v>
      </c>
    </row>
    <row r="12108" spans="1:4" x14ac:dyDescent="0.25">
      <c r="A12108">
        <v>242100</v>
      </c>
      <c r="B12108">
        <v>2</v>
      </c>
      <c r="C12108">
        <v>861.75334280000004</v>
      </c>
      <c r="D12108">
        <v>5.372345513</v>
      </c>
    </row>
    <row r="12109" spans="1:4" x14ac:dyDescent="0.25">
      <c r="A12109">
        <v>242100</v>
      </c>
      <c r="B12109">
        <v>3</v>
      </c>
      <c r="C12109">
        <v>861.75399860000005</v>
      </c>
      <c r="D12109">
        <v>5.3688806360000001</v>
      </c>
    </row>
    <row r="12110" spans="1:4" x14ac:dyDescent="0.25">
      <c r="A12110">
        <v>242100</v>
      </c>
      <c r="B12110">
        <v>4</v>
      </c>
      <c r="C12110">
        <v>861.75382549999995</v>
      </c>
      <c r="D12110">
        <v>5.370419547</v>
      </c>
    </row>
    <row r="12111" spans="1:4" x14ac:dyDescent="0.25">
      <c r="A12111">
        <v>242200</v>
      </c>
      <c r="B12111">
        <v>0</v>
      </c>
      <c r="C12111">
        <v>861.40313079999999</v>
      </c>
      <c r="D12111">
        <v>5.0246878180000003</v>
      </c>
    </row>
    <row r="12112" spans="1:4" x14ac:dyDescent="0.25">
      <c r="A12112">
        <v>242200</v>
      </c>
      <c r="B12112">
        <v>1</v>
      </c>
      <c r="C12112">
        <v>861.39836979999995</v>
      </c>
      <c r="D12112">
        <v>5.0177743880000003</v>
      </c>
    </row>
    <row r="12113" spans="1:4" x14ac:dyDescent="0.25">
      <c r="A12113">
        <v>242200</v>
      </c>
      <c r="B12113">
        <v>2</v>
      </c>
      <c r="C12113">
        <v>861.40114140000003</v>
      </c>
      <c r="D12113">
        <v>5.0125530149999999</v>
      </c>
    </row>
    <row r="12114" spans="1:4" x14ac:dyDescent="0.25">
      <c r="A12114">
        <v>242200</v>
      </c>
      <c r="B12114">
        <v>3</v>
      </c>
      <c r="C12114">
        <v>861.40378780000003</v>
      </c>
      <c r="D12114">
        <v>5.0197846320000004</v>
      </c>
    </row>
    <row r="12115" spans="1:4" x14ac:dyDescent="0.25">
      <c r="A12115">
        <v>242200</v>
      </c>
      <c r="B12115">
        <v>4</v>
      </c>
      <c r="C12115">
        <v>861.49651029999995</v>
      </c>
      <c r="D12115">
        <v>4.9730972429999998</v>
      </c>
    </row>
    <row r="12116" spans="1:4" x14ac:dyDescent="0.25">
      <c r="A12116">
        <v>242300</v>
      </c>
      <c r="B12116">
        <v>0</v>
      </c>
      <c r="C12116">
        <v>861.70430020000003</v>
      </c>
      <c r="D12116">
        <v>6.8428457619999996</v>
      </c>
    </row>
    <row r="12117" spans="1:4" x14ac:dyDescent="0.25">
      <c r="A12117">
        <v>242300</v>
      </c>
      <c r="B12117">
        <v>1</v>
      </c>
      <c r="C12117">
        <v>861.65830500000004</v>
      </c>
      <c r="D12117">
        <v>6.9686058019999999</v>
      </c>
    </row>
    <row r="12118" spans="1:4" x14ac:dyDescent="0.25">
      <c r="A12118">
        <v>242300</v>
      </c>
      <c r="B12118">
        <v>2</v>
      </c>
      <c r="C12118">
        <v>861.70486989999995</v>
      </c>
      <c r="D12118">
        <v>6.8508761119999999</v>
      </c>
    </row>
    <row r="12119" spans="1:4" x14ac:dyDescent="0.25">
      <c r="A12119">
        <v>242300</v>
      </c>
      <c r="B12119">
        <v>3</v>
      </c>
      <c r="C12119">
        <v>861.70376299999998</v>
      </c>
      <c r="D12119">
        <v>6.8527162730000004</v>
      </c>
    </row>
    <row r="12120" spans="1:4" x14ac:dyDescent="0.25">
      <c r="A12120">
        <v>242300</v>
      </c>
      <c r="B12120">
        <v>4</v>
      </c>
      <c r="C12120">
        <v>861.70774459999996</v>
      </c>
      <c r="D12120">
        <v>6.8630405779999997</v>
      </c>
    </row>
    <row r="12121" spans="1:4" x14ac:dyDescent="0.25">
      <c r="A12121">
        <v>242400</v>
      </c>
      <c r="B12121">
        <v>0</v>
      </c>
      <c r="C12121">
        <v>861.7297992</v>
      </c>
      <c r="D12121">
        <v>6.8938519779999998</v>
      </c>
    </row>
    <row r="12122" spans="1:4" x14ac:dyDescent="0.25">
      <c r="A12122">
        <v>242400</v>
      </c>
      <c r="B12122">
        <v>1</v>
      </c>
      <c r="C12122">
        <v>861.69852809999998</v>
      </c>
      <c r="D12122">
        <v>6.8305877329999998</v>
      </c>
    </row>
    <row r="12123" spans="1:4" x14ac:dyDescent="0.25">
      <c r="A12123">
        <v>242400</v>
      </c>
      <c r="B12123">
        <v>2</v>
      </c>
      <c r="C12123">
        <v>861.73331059999998</v>
      </c>
      <c r="D12123">
        <v>6.8948652150000003</v>
      </c>
    </row>
    <row r="12124" spans="1:4" x14ac:dyDescent="0.25">
      <c r="A12124">
        <v>242400</v>
      </c>
      <c r="B12124">
        <v>3</v>
      </c>
      <c r="C12124">
        <v>861.73127550000004</v>
      </c>
      <c r="D12124">
        <v>6.8947561259999999</v>
      </c>
    </row>
    <row r="12125" spans="1:4" x14ac:dyDescent="0.25">
      <c r="A12125">
        <v>242400</v>
      </c>
      <c r="B12125">
        <v>4</v>
      </c>
      <c r="C12125">
        <v>861.73007629999995</v>
      </c>
      <c r="D12125">
        <v>6.8934967629999999</v>
      </c>
    </row>
    <row r="12126" spans="1:4" x14ac:dyDescent="0.25">
      <c r="A12126">
        <v>242500</v>
      </c>
      <c r="B12126">
        <v>0</v>
      </c>
      <c r="C12126">
        <v>861.66082419999998</v>
      </c>
      <c r="D12126">
        <v>6.8168350110000002</v>
      </c>
    </row>
    <row r="12127" spans="1:4" x14ac:dyDescent="0.25">
      <c r="A12127">
        <v>242500</v>
      </c>
      <c r="B12127">
        <v>1</v>
      </c>
      <c r="C12127">
        <v>861.6551508</v>
      </c>
      <c r="D12127">
        <v>6.8094853149999999</v>
      </c>
    </row>
    <row r="12128" spans="1:4" x14ac:dyDescent="0.25">
      <c r="A12128">
        <v>242500</v>
      </c>
      <c r="B12128">
        <v>2</v>
      </c>
      <c r="C12128">
        <v>861.65449950000004</v>
      </c>
      <c r="D12128">
        <v>6.8108048439999997</v>
      </c>
    </row>
    <row r="12129" spans="1:4" x14ac:dyDescent="0.25">
      <c r="A12129">
        <v>242500</v>
      </c>
      <c r="B12129">
        <v>3</v>
      </c>
      <c r="C12129">
        <v>861.65204819999997</v>
      </c>
      <c r="D12129">
        <v>6.8048275309999999</v>
      </c>
    </row>
    <row r="12130" spans="1:4" x14ac:dyDescent="0.25">
      <c r="A12130">
        <v>242500</v>
      </c>
      <c r="B12130">
        <v>4</v>
      </c>
      <c r="C12130">
        <v>861.65421849999996</v>
      </c>
      <c r="D12130">
        <v>6.80955478</v>
      </c>
    </row>
    <row r="12131" spans="1:4" x14ac:dyDescent="0.25">
      <c r="A12131">
        <v>242600</v>
      </c>
      <c r="B12131">
        <v>0</v>
      </c>
      <c r="C12131">
        <v>861.57572909999999</v>
      </c>
      <c r="D12131">
        <v>6.643350259</v>
      </c>
    </row>
    <row r="12132" spans="1:4" x14ac:dyDescent="0.25">
      <c r="A12132">
        <v>242600</v>
      </c>
      <c r="B12132">
        <v>1</v>
      </c>
      <c r="C12132">
        <v>861.56935520000002</v>
      </c>
      <c r="D12132">
        <v>6.632550438</v>
      </c>
    </row>
    <row r="12133" spans="1:4" x14ac:dyDescent="0.25">
      <c r="A12133">
        <v>242600</v>
      </c>
      <c r="B12133">
        <v>2</v>
      </c>
      <c r="C12133">
        <v>861.56112399999995</v>
      </c>
      <c r="D12133">
        <v>6.623929113</v>
      </c>
    </row>
    <row r="12134" spans="1:4" x14ac:dyDescent="0.25">
      <c r="A12134">
        <v>242600</v>
      </c>
      <c r="B12134">
        <v>3</v>
      </c>
      <c r="C12134">
        <v>861.5554631</v>
      </c>
      <c r="D12134">
        <v>6.6163583729999997</v>
      </c>
    </row>
    <row r="12135" spans="1:4" x14ac:dyDescent="0.25">
      <c r="A12135">
        <v>242600</v>
      </c>
      <c r="B12135">
        <v>4</v>
      </c>
      <c r="C12135">
        <v>861.56647090000001</v>
      </c>
      <c r="D12135">
        <v>6.6236021220000003</v>
      </c>
    </row>
    <row r="12136" spans="1:4" x14ac:dyDescent="0.25">
      <c r="A12136">
        <v>242700</v>
      </c>
      <c r="B12136">
        <v>0</v>
      </c>
      <c r="C12136">
        <v>861.97752060000005</v>
      </c>
      <c r="D12136">
        <v>6.3034267000000002</v>
      </c>
    </row>
    <row r="12137" spans="1:4" x14ac:dyDescent="0.25">
      <c r="A12137">
        <v>242700</v>
      </c>
      <c r="B12137">
        <v>1</v>
      </c>
      <c r="C12137">
        <v>861.58288719999996</v>
      </c>
      <c r="D12137">
        <v>6.4963946869999996</v>
      </c>
    </row>
    <row r="12138" spans="1:4" x14ac:dyDescent="0.25">
      <c r="A12138">
        <v>242700</v>
      </c>
      <c r="B12138">
        <v>2</v>
      </c>
      <c r="C12138">
        <v>861.97370769999998</v>
      </c>
      <c r="D12138">
        <v>6.3081149070000002</v>
      </c>
    </row>
    <row r="12139" spans="1:4" x14ac:dyDescent="0.25">
      <c r="A12139">
        <v>242700</v>
      </c>
      <c r="B12139">
        <v>3</v>
      </c>
      <c r="C12139">
        <v>861.99402499999997</v>
      </c>
      <c r="D12139">
        <v>6.3321509840000001</v>
      </c>
    </row>
    <row r="12140" spans="1:4" x14ac:dyDescent="0.25">
      <c r="A12140">
        <v>242700</v>
      </c>
      <c r="B12140">
        <v>4</v>
      </c>
      <c r="C12140">
        <v>861.58458670000005</v>
      </c>
      <c r="D12140">
        <v>6.4919750179999998</v>
      </c>
    </row>
    <row r="12141" spans="1:4" x14ac:dyDescent="0.25">
      <c r="A12141">
        <v>242800</v>
      </c>
      <c r="B12141">
        <v>0</v>
      </c>
      <c r="C12141">
        <v>862.50174259999994</v>
      </c>
      <c r="D12141">
        <v>6.0248316439999998</v>
      </c>
    </row>
    <row r="12142" spans="1:4" x14ac:dyDescent="0.25">
      <c r="A12142">
        <v>242800</v>
      </c>
      <c r="B12142">
        <v>1</v>
      </c>
      <c r="C12142">
        <v>862.4977629</v>
      </c>
      <c r="D12142">
        <v>6.02313045</v>
      </c>
    </row>
    <row r="12143" spans="1:4" x14ac:dyDescent="0.25">
      <c r="A12143">
        <v>242800</v>
      </c>
      <c r="B12143">
        <v>2</v>
      </c>
      <c r="C12143">
        <v>862.50846160000003</v>
      </c>
      <c r="D12143">
        <v>6.0373627409999999</v>
      </c>
    </row>
    <row r="12144" spans="1:4" x14ac:dyDescent="0.25">
      <c r="A12144">
        <v>242800</v>
      </c>
      <c r="B12144">
        <v>3</v>
      </c>
      <c r="C12144">
        <v>862.49569080000003</v>
      </c>
      <c r="D12144">
        <v>6.0193858499999999</v>
      </c>
    </row>
    <row r="12145" spans="1:4" x14ac:dyDescent="0.25">
      <c r="A12145">
        <v>242800</v>
      </c>
      <c r="B12145">
        <v>4</v>
      </c>
      <c r="C12145">
        <v>862.5063073</v>
      </c>
      <c r="D12145">
        <v>6.0312898840000004</v>
      </c>
    </row>
    <row r="12146" spans="1:4" x14ac:dyDescent="0.25">
      <c r="A12146">
        <v>242900</v>
      </c>
      <c r="B12146">
        <v>0</v>
      </c>
      <c r="C12146">
        <v>863.32955330000004</v>
      </c>
      <c r="D12146">
        <v>3.9314809770000001</v>
      </c>
    </row>
    <row r="12147" spans="1:4" x14ac:dyDescent="0.25">
      <c r="A12147">
        <v>242900</v>
      </c>
      <c r="B12147">
        <v>1</v>
      </c>
      <c r="C12147">
        <v>863.32528219999995</v>
      </c>
      <c r="D12147">
        <v>3.9311427050000001</v>
      </c>
    </row>
    <row r="12148" spans="1:4" x14ac:dyDescent="0.25">
      <c r="A12148">
        <v>242900</v>
      </c>
      <c r="B12148">
        <v>2</v>
      </c>
      <c r="C12148">
        <v>863.49446130000001</v>
      </c>
      <c r="D12148">
        <v>3.5203891829999998</v>
      </c>
    </row>
    <row r="12149" spans="1:4" x14ac:dyDescent="0.25">
      <c r="A12149">
        <v>242900</v>
      </c>
      <c r="B12149">
        <v>3</v>
      </c>
      <c r="C12149">
        <v>863.49077160000002</v>
      </c>
      <c r="D12149">
        <v>3.5188333709999999</v>
      </c>
    </row>
    <row r="12150" spans="1:4" x14ac:dyDescent="0.25">
      <c r="A12150">
        <v>242900</v>
      </c>
      <c r="B12150">
        <v>4</v>
      </c>
      <c r="C12150">
        <v>863.49134860000004</v>
      </c>
      <c r="D12150">
        <v>3.523874706</v>
      </c>
    </row>
    <row r="12151" spans="1:4" x14ac:dyDescent="0.25">
      <c r="A12151">
        <v>243000</v>
      </c>
      <c r="B12151">
        <v>0</v>
      </c>
      <c r="C12151">
        <v>859.56861560000004</v>
      </c>
      <c r="D12151">
        <v>6.5505695399999997</v>
      </c>
    </row>
    <row r="12152" spans="1:4" x14ac:dyDescent="0.25">
      <c r="A12152">
        <v>243000</v>
      </c>
      <c r="B12152">
        <v>1</v>
      </c>
      <c r="C12152">
        <v>859.56301459999997</v>
      </c>
      <c r="D12152">
        <v>6.5474379960000002</v>
      </c>
    </row>
    <row r="12153" spans="1:4" x14ac:dyDescent="0.25">
      <c r="A12153">
        <v>243000</v>
      </c>
      <c r="B12153">
        <v>2</v>
      </c>
      <c r="C12153">
        <v>859.55185319999998</v>
      </c>
      <c r="D12153">
        <v>6.5529451070000002</v>
      </c>
    </row>
    <row r="12154" spans="1:4" x14ac:dyDescent="0.25">
      <c r="A12154">
        <v>243000</v>
      </c>
      <c r="B12154">
        <v>3</v>
      </c>
      <c r="C12154">
        <v>859.57023130000005</v>
      </c>
      <c r="D12154">
        <v>6.5485875120000001</v>
      </c>
    </row>
    <row r="12155" spans="1:4" x14ac:dyDescent="0.25">
      <c r="A12155">
        <v>243000</v>
      </c>
      <c r="B12155">
        <v>4</v>
      </c>
      <c r="C12155">
        <v>859.55792550000001</v>
      </c>
      <c r="D12155">
        <v>6.5482857650000001</v>
      </c>
    </row>
    <row r="12156" spans="1:4" x14ac:dyDescent="0.25">
      <c r="A12156">
        <v>243100</v>
      </c>
      <c r="B12156">
        <v>0</v>
      </c>
      <c r="C12156">
        <v>860.20036340000001</v>
      </c>
      <c r="D12156">
        <v>4.5503939420000004</v>
      </c>
    </row>
    <row r="12157" spans="1:4" x14ac:dyDescent="0.25">
      <c r="A12157">
        <v>243100</v>
      </c>
      <c r="B12157">
        <v>1</v>
      </c>
      <c r="C12157">
        <v>860.2024983</v>
      </c>
      <c r="D12157">
        <v>4.5666585749999999</v>
      </c>
    </row>
    <row r="12158" spans="1:4" x14ac:dyDescent="0.25">
      <c r="A12158">
        <v>243100</v>
      </c>
      <c r="B12158">
        <v>2</v>
      </c>
      <c r="C12158">
        <v>860.19324040000004</v>
      </c>
      <c r="D12158">
        <v>4.5460548760000004</v>
      </c>
    </row>
    <row r="12159" spans="1:4" x14ac:dyDescent="0.25">
      <c r="A12159">
        <v>243100</v>
      </c>
      <c r="B12159">
        <v>3</v>
      </c>
      <c r="C12159">
        <v>860.20085419999998</v>
      </c>
      <c r="D12159">
        <v>4.569266861</v>
      </c>
    </row>
    <row r="12160" spans="1:4" x14ac:dyDescent="0.25">
      <c r="A12160">
        <v>243100</v>
      </c>
      <c r="B12160">
        <v>4</v>
      </c>
      <c r="C12160">
        <v>860.19684870000003</v>
      </c>
      <c r="D12160">
        <v>4.5481310869999998</v>
      </c>
    </row>
    <row r="12161" spans="1:4" x14ac:dyDescent="0.25">
      <c r="A12161">
        <v>243200</v>
      </c>
      <c r="B12161">
        <v>0</v>
      </c>
      <c r="C12161">
        <v>860.01645780000001</v>
      </c>
      <c r="D12161">
        <v>4.5076470439999996</v>
      </c>
    </row>
    <row r="12162" spans="1:4" x14ac:dyDescent="0.25">
      <c r="A12162">
        <v>243200</v>
      </c>
      <c r="B12162">
        <v>1</v>
      </c>
      <c r="C12162">
        <v>860.0132304</v>
      </c>
      <c r="D12162">
        <v>4.4980878190000002</v>
      </c>
    </row>
    <row r="12163" spans="1:4" x14ac:dyDescent="0.25">
      <c r="A12163">
        <v>243200</v>
      </c>
      <c r="B12163">
        <v>2</v>
      </c>
      <c r="C12163">
        <v>860.01669670000001</v>
      </c>
      <c r="D12163">
        <v>4.505808891</v>
      </c>
    </row>
    <row r="12164" spans="1:4" x14ac:dyDescent="0.25">
      <c r="A12164">
        <v>243200</v>
      </c>
      <c r="B12164">
        <v>3</v>
      </c>
      <c r="C12164">
        <v>860.01753229999997</v>
      </c>
      <c r="D12164">
        <v>4.5065207809999999</v>
      </c>
    </row>
    <row r="12165" spans="1:4" x14ac:dyDescent="0.25">
      <c r="A12165">
        <v>243200</v>
      </c>
      <c r="B12165">
        <v>4</v>
      </c>
      <c r="C12165">
        <v>860.0112451</v>
      </c>
      <c r="D12165">
        <v>4.5012484109999997</v>
      </c>
    </row>
    <row r="12166" spans="1:4" x14ac:dyDescent="0.25">
      <c r="A12166">
        <v>243300</v>
      </c>
      <c r="B12166">
        <v>0</v>
      </c>
      <c r="C12166">
        <v>859.70465979999994</v>
      </c>
      <c r="D12166">
        <v>3.941177674</v>
      </c>
    </row>
    <row r="12167" spans="1:4" x14ac:dyDescent="0.25">
      <c r="A12167">
        <v>243300</v>
      </c>
      <c r="B12167">
        <v>1</v>
      </c>
      <c r="C12167">
        <v>859.70155729999999</v>
      </c>
      <c r="D12167">
        <v>3.9476589579999999</v>
      </c>
    </row>
    <row r="12168" spans="1:4" x14ac:dyDescent="0.25">
      <c r="A12168">
        <v>243300</v>
      </c>
      <c r="B12168">
        <v>2</v>
      </c>
      <c r="C12168">
        <v>859.69880360000002</v>
      </c>
      <c r="D12168">
        <v>3.9505393070000001</v>
      </c>
    </row>
    <row r="12169" spans="1:4" x14ac:dyDescent="0.25">
      <c r="A12169">
        <v>243300</v>
      </c>
      <c r="B12169">
        <v>3</v>
      </c>
      <c r="C12169">
        <v>859.70336769999994</v>
      </c>
      <c r="D12169">
        <v>3.9556172319999998</v>
      </c>
    </row>
    <row r="12170" spans="1:4" x14ac:dyDescent="0.25">
      <c r="A12170">
        <v>243300</v>
      </c>
      <c r="B12170">
        <v>4</v>
      </c>
      <c r="C12170">
        <v>859.70041479999998</v>
      </c>
      <c r="D12170">
        <v>3.9718175699999998</v>
      </c>
    </row>
    <row r="12171" spans="1:4" x14ac:dyDescent="0.25">
      <c r="A12171">
        <v>243400</v>
      </c>
      <c r="B12171">
        <v>0</v>
      </c>
      <c r="C12171">
        <v>859.05433860000005</v>
      </c>
      <c r="D12171">
        <v>4.1831427229999996</v>
      </c>
    </row>
    <row r="12172" spans="1:4" x14ac:dyDescent="0.25">
      <c r="A12172">
        <v>243400</v>
      </c>
      <c r="B12172">
        <v>1</v>
      </c>
      <c r="C12172">
        <v>859.09774440000001</v>
      </c>
      <c r="D12172">
        <v>4.1664864030000004</v>
      </c>
    </row>
    <row r="12173" spans="1:4" x14ac:dyDescent="0.25">
      <c r="A12173">
        <v>243400</v>
      </c>
      <c r="B12173">
        <v>2</v>
      </c>
      <c r="C12173">
        <v>859.08803920000003</v>
      </c>
      <c r="D12173">
        <v>4.1720641260000004</v>
      </c>
    </row>
    <row r="12174" spans="1:4" x14ac:dyDescent="0.25">
      <c r="A12174">
        <v>243400</v>
      </c>
      <c r="B12174">
        <v>3</v>
      </c>
      <c r="C12174">
        <v>859.10793339999998</v>
      </c>
      <c r="D12174">
        <v>4.1601739379999998</v>
      </c>
    </row>
    <row r="12175" spans="1:4" x14ac:dyDescent="0.25">
      <c r="A12175">
        <v>243400</v>
      </c>
      <c r="B12175">
        <v>4</v>
      </c>
      <c r="C12175">
        <v>859.097666</v>
      </c>
      <c r="D12175">
        <v>4.1547270919999999</v>
      </c>
    </row>
    <row r="12176" spans="1:4" x14ac:dyDescent="0.25">
      <c r="A12176">
        <v>243500</v>
      </c>
      <c r="B12176">
        <v>0</v>
      </c>
      <c r="C12176">
        <v>859.35831880000001</v>
      </c>
      <c r="D12176">
        <v>3.72283052</v>
      </c>
    </row>
    <row r="12177" spans="1:4" x14ac:dyDescent="0.25">
      <c r="A12177">
        <v>243500</v>
      </c>
      <c r="B12177">
        <v>1</v>
      </c>
      <c r="C12177">
        <v>859.35660069999994</v>
      </c>
      <c r="D12177">
        <v>3.719220414</v>
      </c>
    </row>
    <row r="12178" spans="1:4" x14ac:dyDescent="0.25">
      <c r="A12178">
        <v>243500</v>
      </c>
      <c r="B12178">
        <v>2</v>
      </c>
      <c r="C12178">
        <v>859.3499286</v>
      </c>
      <c r="D12178">
        <v>3.7422576809999999</v>
      </c>
    </row>
    <row r="12179" spans="1:4" x14ac:dyDescent="0.25">
      <c r="A12179">
        <v>243500</v>
      </c>
      <c r="B12179">
        <v>3</v>
      </c>
      <c r="C12179">
        <v>859.35236970000005</v>
      </c>
      <c r="D12179">
        <v>3.737381514</v>
      </c>
    </row>
    <row r="12180" spans="1:4" x14ac:dyDescent="0.25">
      <c r="A12180">
        <v>243500</v>
      </c>
      <c r="B12180">
        <v>4</v>
      </c>
      <c r="C12180">
        <v>859.35727919999999</v>
      </c>
      <c r="D12180">
        <v>3.734691765</v>
      </c>
    </row>
    <row r="12181" spans="1:4" x14ac:dyDescent="0.25">
      <c r="A12181">
        <v>243600</v>
      </c>
      <c r="B12181">
        <v>0</v>
      </c>
      <c r="C12181">
        <v>858.91647560000001</v>
      </c>
      <c r="D12181">
        <v>4.4543144970000004</v>
      </c>
    </row>
    <row r="12182" spans="1:4" x14ac:dyDescent="0.25">
      <c r="A12182">
        <v>243600</v>
      </c>
      <c r="B12182">
        <v>1</v>
      </c>
      <c r="C12182">
        <v>858.92220469999995</v>
      </c>
      <c r="D12182">
        <v>4.4613377930000002</v>
      </c>
    </row>
    <row r="12183" spans="1:4" x14ac:dyDescent="0.25">
      <c r="A12183">
        <v>243600</v>
      </c>
      <c r="B12183">
        <v>2</v>
      </c>
      <c r="C12183">
        <v>858.91646730000002</v>
      </c>
      <c r="D12183">
        <v>4.454324819</v>
      </c>
    </row>
    <row r="12184" spans="1:4" x14ac:dyDescent="0.25">
      <c r="A12184">
        <v>243600</v>
      </c>
      <c r="B12184">
        <v>3</v>
      </c>
      <c r="C12184">
        <v>858.91770099999997</v>
      </c>
      <c r="D12184">
        <v>4.4569003519999999</v>
      </c>
    </row>
    <row r="12185" spans="1:4" x14ac:dyDescent="0.25">
      <c r="A12185">
        <v>243600</v>
      </c>
      <c r="B12185">
        <v>4</v>
      </c>
      <c r="C12185">
        <v>858.91620520000004</v>
      </c>
      <c r="D12185">
        <v>4.4504655580000003</v>
      </c>
    </row>
    <row r="12186" spans="1:4" x14ac:dyDescent="0.25">
      <c r="A12186">
        <v>243700</v>
      </c>
      <c r="B12186">
        <v>0</v>
      </c>
      <c r="C12186">
        <v>858.99871829999995</v>
      </c>
      <c r="D12186">
        <v>4.4408557120000003</v>
      </c>
    </row>
    <row r="12187" spans="1:4" x14ac:dyDescent="0.25">
      <c r="A12187">
        <v>243700</v>
      </c>
      <c r="B12187">
        <v>1</v>
      </c>
      <c r="C12187">
        <v>859.00190889999999</v>
      </c>
      <c r="D12187">
        <v>4.4449334819999997</v>
      </c>
    </row>
    <row r="12188" spans="1:4" x14ac:dyDescent="0.25">
      <c r="A12188">
        <v>243700</v>
      </c>
      <c r="B12188">
        <v>2</v>
      </c>
      <c r="C12188">
        <v>859.00290510000002</v>
      </c>
      <c r="D12188">
        <v>4.4430490779999996</v>
      </c>
    </row>
    <row r="12189" spans="1:4" x14ac:dyDescent="0.25">
      <c r="A12189">
        <v>243700</v>
      </c>
      <c r="B12189">
        <v>3</v>
      </c>
      <c r="C12189">
        <v>859.00032490000001</v>
      </c>
      <c r="D12189">
        <v>4.4387439659999997</v>
      </c>
    </row>
    <row r="12190" spans="1:4" x14ac:dyDescent="0.25">
      <c r="A12190">
        <v>243700</v>
      </c>
      <c r="B12190">
        <v>4</v>
      </c>
      <c r="C12190">
        <v>858.98660429999995</v>
      </c>
      <c r="D12190">
        <v>4.4362826030000004</v>
      </c>
    </row>
    <row r="12191" spans="1:4" x14ac:dyDescent="0.25">
      <c r="A12191">
        <v>243800</v>
      </c>
      <c r="B12191">
        <v>0</v>
      </c>
      <c r="C12191">
        <v>858.11083340000005</v>
      </c>
      <c r="D12191">
        <v>5.3322699250000003</v>
      </c>
    </row>
    <row r="12192" spans="1:4" x14ac:dyDescent="0.25">
      <c r="A12192">
        <v>243800</v>
      </c>
      <c r="B12192">
        <v>1</v>
      </c>
      <c r="C12192">
        <v>858.10848759999999</v>
      </c>
      <c r="D12192">
        <v>5.3225418329999998</v>
      </c>
    </row>
    <row r="12193" spans="1:4" x14ac:dyDescent="0.25">
      <c r="A12193">
        <v>243800</v>
      </c>
      <c r="B12193">
        <v>2</v>
      </c>
      <c r="C12193">
        <v>858.10129770000003</v>
      </c>
      <c r="D12193">
        <v>5.3538770700000002</v>
      </c>
    </row>
    <row r="12194" spans="1:4" x14ac:dyDescent="0.25">
      <c r="A12194">
        <v>243800</v>
      </c>
      <c r="B12194">
        <v>3</v>
      </c>
      <c r="C12194">
        <v>858.11278619999996</v>
      </c>
      <c r="D12194">
        <v>5.3173613230000001</v>
      </c>
    </row>
    <row r="12195" spans="1:4" x14ac:dyDescent="0.25">
      <c r="A12195">
        <v>243800</v>
      </c>
      <c r="B12195">
        <v>4</v>
      </c>
      <c r="C12195">
        <v>858.11168829999997</v>
      </c>
      <c r="D12195">
        <v>5.3244110500000001</v>
      </c>
    </row>
    <row r="12196" spans="1:4" x14ac:dyDescent="0.25">
      <c r="A12196">
        <v>243900</v>
      </c>
      <c r="B12196">
        <v>0</v>
      </c>
      <c r="C12196">
        <v>857.53412609999998</v>
      </c>
      <c r="D12196">
        <v>6.3839429660000002</v>
      </c>
    </row>
    <row r="12197" spans="1:4" x14ac:dyDescent="0.25">
      <c r="A12197">
        <v>243900</v>
      </c>
      <c r="B12197">
        <v>1</v>
      </c>
      <c r="C12197">
        <v>857.53149570000005</v>
      </c>
      <c r="D12197">
        <v>6.3876427749999998</v>
      </c>
    </row>
    <row r="12198" spans="1:4" x14ac:dyDescent="0.25">
      <c r="A12198">
        <v>243900</v>
      </c>
      <c r="B12198">
        <v>2</v>
      </c>
      <c r="C12198">
        <v>857.45944480000003</v>
      </c>
      <c r="D12198">
        <v>6.4409437609999998</v>
      </c>
    </row>
    <row r="12199" spans="1:4" x14ac:dyDescent="0.25">
      <c r="A12199">
        <v>243900</v>
      </c>
      <c r="B12199">
        <v>3</v>
      </c>
      <c r="C12199">
        <v>857.53599919999999</v>
      </c>
      <c r="D12199">
        <v>6.3851394060000004</v>
      </c>
    </row>
    <row r="12200" spans="1:4" x14ac:dyDescent="0.25">
      <c r="A12200">
        <v>243900</v>
      </c>
      <c r="B12200">
        <v>4</v>
      </c>
      <c r="C12200">
        <v>857.46077549999995</v>
      </c>
      <c r="D12200">
        <v>6.4397283810000001</v>
      </c>
    </row>
    <row r="12201" spans="1:4" x14ac:dyDescent="0.25">
      <c r="A12201">
        <v>244000</v>
      </c>
      <c r="B12201">
        <v>0</v>
      </c>
      <c r="C12201">
        <v>857.10142640000004</v>
      </c>
      <c r="D12201">
        <v>6.5353997030000004</v>
      </c>
    </row>
    <row r="12202" spans="1:4" x14ac:dyDescent="0.25">
      <c r="A12202">
        <v>244000</v>
      </c>
      <c r="B12202">
        <v>1</v>
      </c>
      <c r="C12202">
        <v>857.10317599999996</v>
      </c>
      <c r="D12202">
        <v>6.5290314260000004</v>
      </c>
    </row>
    <row r="12203" spans="1:4" x14ac:dyDescent="0.25">
      <c r="A12203">
        <v>244000</v>
      </c>
      <c r="B12203">
        <v>2</v>
      </c>
      <c r="C12203">
        <v>857.09858429999997</v>
      </c>
      <c r="D12203">
        <v>6.5320429219999996</v>
      </c>
    </row>
    <row r="12204" spans="1:4" x14ac:dyDescent="0.25">
      <c r="A12204">
        <v>244000</v>
      </c>
      <c r="B12204">
        <v>3</v>
      </c>
      <c r="C12204">
        <v>857.10228410000002</v>
      </c>
      <c r="D12204">
        <v>6.5360232910000002</v>
      </c>
    </row>
    <row r="12205" spans="1:4" x14ac:dyDescent="0.25">
      <c r="A12205">
        <v>244000</v>
      </c>
      <c r="B12205">
        <v>4</v>
      </c>
      <c r="C12205">
        <v>857.09951439999998</v>
      </c>
      <c r="D12205">
        <v>6.5361400610000002</v>
      </c>
    </row>
    <row r="12206" spans="1:4" x14ac:dyDescent="0.25">
      <c r="A12206">
        <v>244100</v>
      </c>
      <c r="B12206">
        <v>0</v>
      </c>
      <c r="C12206">
        <v>857.02975040000001</v>
      </c>
      <c r="D12206">
        <v>6.2294483390000002</v>
      </c>
    </row>
    <row r="12207" spans="1:4" x14ac:dyDescent="0.25">
      <c r="A12207">
        <v>244100</v>
      </c>
      <c r="B12207">
        <v>1</v>
      </c>
      <c r="C12207">
        <v>857.04343840000001</v>
      </c>
      <c r="D12207">
        <v>6.1876456590000002</v>
      </c>
    </row>
    <row r="12208" spans="1:4" x14ac:dyDescent="0.25">
      <c r="A12208">
        <v>244100</v>
      </c>
      <c r="B12208">
        <v>2</v>
      </c>
      <c r="C12208">
        <v>857.03645119999999</v>
      </c>
      <c r="D12208">
        <v>6.2105513830000003</v>
      </c>
    </row>
    <row r="12209" spans="1:4" x14ac:dyDescent="0.25">
      <c r="A12209">
        <v>244100</v>
      </c>
      <c r="B12209">
        <v>3</v>
      </c>
      <c r="C12209">
        <v>857.02753250000001</v>
      </c>
      <c r="D12209">
        <v>6.2315170950000001</v>
      </c>
    </row>
    <row r="12210" spans="1:4" x14ac:dyDescent="0.25">
      <c r="A12210">
        <v>244100</v>
      </c>
      <c r="B12210">
        <v>4</v>
      </c>
      <c r="C12210">
        <v>857.03686800000003</v>
      </c>
      <c r="D12210">
        <v>6.216201141</v>
      </c>
    </row>
    <row r="12211" spans="1:4" x14ac:dyDescent="0.25">
      <c r="A12211">
        <v>244200</v>
      </c>
      <c r="B12211">
        <v>0</v>
      </c>
      <c r="C12211">
        <v>856.53764379999996</v>
      </c>
      <c r="D12211">
        <v>6.3095329729999996</v>
      </c>
    </row>
    <row r="12212" spans="1:4" x14ac:dyDescent="0.25">
      <c r="A12212">
        <v>244200</v>
      </c>
      <c r="B12212">
        <v>1</v>
      </c>
      <c r="C12212">
        <v>856.53595099999995</v>
      </c>
      <c r="D12212">
        <v>6.308201403</v>
      </c>
    </row>
    <row r="12213" spans="1:4" x14ac:dyDescent="0.25">
      <c r="A12213">
        <v>244200</v>
      </c>
      <c r="B12213">
        <v>2</v>
      </c>
      <c r="C12213">
        <v>856.53501530000005</v>
      </c>
      <c r="D12213">
        <v>6.3064544319999998</v>
      </c>
    </row>
    <row r="12214" spans="1:4" x14ac:dyDescent="0.25">
      <c r="A12214">
        <v>244200</v>
      </c>
      <c r="B12214">
        <v>3</v>
      </c>
      <c r="C12214">
        <v>856.53849149999996</v>
      </c>
      <c r="D12214">
        <v>6.3036773679999998</v>
      </c>
    </row>
    <row r="12215" spans="1:4" x14ac:dyDescent="0.25">
      <c r="A12215">
        <v>244200</v>
      </c>
      <c r="B12215">
        <v>4</v>
      </c>
      <c r="C12215">
        <v>856.54010600000004</v>
      </c>
      <c r="D12215">
        <v>6.3018984429999998</v>
      </c>
    </row>
    <row r="12216" spans="1:4" x14ac:dyDescent="0.25">
      <c r="A12216">
        <v>244300</v>
      </c>
      <c r="B12216">
        <v>0</v>
      </c>
      <c r="C12216">
        <v>856.09452199999998</v>
      </c>
      <c r="D12216">
        <v>6.2116517739999999</v>
      </c>
    </row>
    <row r="12217" spans="1:4" x14ac:dyDescent="0.25">
      <c r="A12217">
        <v>244300</v>
      </c>
      <c r="B12217">
        <v>1</v>
      </c>
      <c r="C12217">
        <v>856.09635390000005</v>
      </c>
      <c r="D12217">
        <v>6.2100176989999998</v>
      </c>
    </row>
    <row r="12218" spans="1:4" x14ac:dyDescent="0.25">
      <c r="A12218">
        <v>244300</v>
      </c>
      <c r="B12218">
        <v>2</v>
      </c>
      <c r="C12218">
        <v>856.10730590000003</v>
      </c>
      <c r="D12218">
        <v>6.1941763930000002</v>
      </c>
    </row>
    <row r="12219" spans="1:4" x14ac:dyDescent="0.25">
      <c r="A12219">
        <v>244300</v>
      </c>
      <c r="B12219">
        <v>3</v>
      </c>
      <c r="C12219">
        <v>856.10145309999996</v>
      </c>
      <c r="D12219">
        <v>6.1960249029999996</v>
      </c>
    </row>
    <row r="12220" spans="1:4" x14ac:dyDescent="0.25">
      <c r="A12220">
        <v>244300</v>
      </c>
      <c r="B12220">
        <v>4</v>
      </c>
      <c r="C12220">
        <v>856.10258329999999</v>
      </c>
      <c r="D12220">
        <v>6.1968575020000003</v>
      </c>
    </row>
    <row r="12221" spans="1:4" x14ac:dyDescent="0.25">
      <c r="A12221">
        <v>244400</v>
      </c>
      <c r="B12221">
        <v>0</v>
      </c>
      <c r="C12221">
        <v>855.5747083</v>
      </c>
      <c r="D12221">
        <v>6.3692050160000004</v>
      </c>
    </row>
    <row r="12222" spans="1:4" x14ac:dyDescent="0.25">
      <c r="A12222">
        <v>244400</v>
      </c>
      <c r="B12222">
        <v>1</v>
      </c>
      <c r="C12222">
        <v>855.57796519999999</v>
      </c>
      <c r="D12222">
        <v>6.3679379259999997</v>
      </c>
    </row>
    <row r="12223" spans="1:4" x14ac:dyDescent="0.25">
      <c r="A12223">
        <v>244400</v>
      </c>
      <c r="B12223">
        <v>2</v>
      </c>
      <c r="C12223">
        <v>855.5855712</v>
      </c>
      <c r="D12223">
        <v>6.3618515349999996</v>
      </c>
    </row>
    <row r="12224" spans="1:4" x14ac:dyDescent="0.25">
      <c r="A12224">
        <v>244400</v>
      </c>
      <c r="B12224">
        <v>3</v>
      </c>
      <c r="C12224">
        <v>855.57806040000003</v>
      </c>
      <c r="D12224">
        <v>6.3660786659999999</v>
      </c>
    </row>
    <row r="12225" spans="1:4" x14ac:dyDescent="0.25">
      <c r="A12225">
        <v>244400</v>
      </c>
      <c r="B12225">
        <v>4</v>
      </c>
      <c r="C12225">
        <v>855.57971869999994</v>
      </c>
      <c r="D12225">
        <v>6.3655023110000002</v>
      </c>
    </row>
    <row r="12226" spans="1:4" x14ac:dyDescent="0.25">
      <c r="A12226">
        <v>244500</v>
      </c>
      <c r="B12226">
        <v>0</v>
      </c>
      <c r="C12226">
        <v>855.12799029999996</v>
      </c>
      <c r="D12226">
        <v>6.1162152890000003</v>
      </c>
    </row>
    <row r="12227" spans="1:4" x14ac:dyDescent="0.25">
      <c r="A12227">
        <v>244500</v>
      </c>
      <c r="B12227">
        <v>1</v>
      </c>
      <c r="C12227">
        <v>855.12851250000006</v>
      </c>
      <c r="D12227">
        <v>6.1210916480000002</v>
      </c>
    </row>
    <row r="12228" spans="1:4" x14ac:dyDescent="0.25">
      <c r="A12228">
        <v>244500</v>
      </c>
      <c r="B12228">
        <v>2</v>
      </c>
      <c r="C12228">
        <v>855.12688920000005</v>
      </c>
      <c r="D12228">
        <v>6.1164668549999996</v>
      </c>
    </row>
    <row r="12229" spans="1:4" x14ac:dyDescent="0.25">
      <c r="A12229">
        <v>244500</v>
      </c>
      <c r="B12229">
        <v>3</v>
      </c>
      <c r="C12229">
        <v>855.12624689999996</v>
      </c>
      <c r="D12229">
        <v>6.1181593589999999</v>
      </c>
    </row>
    <row r="12230" spans="1:4" x14ac:dyDescent="0.25">
      <c r="A12230">
        <v>244500</v>
      </c>
      <c r="B12230">
        <v>4</v>
      </c>
      <c r="C12230">
        <v>855.12993759999995</v>
      </c>
      <c r="D12230">
        <v>6.1210083690000001</v>
      </c>
    </row>
    <row r="12231" spans="1:4" x14ac:dyDescent="0.25">
      <c r="A12231">
        <v>244600</v>
      </c>
      <c r="B12231">
        <v>0</v>
      </c>
      <c r="C12231">
        <v>854.73704459999999</v>
      </c>
      <c r="D12231">
        <v>3.186265127</v>
      </c>
    </row>
    <row r="12232" spans="1:4" x14ac:dyDescent="0.25">
      <c r="A12232">
        <v>244600</v>
      </c>
      <c r="B12232">
        <v>1</v>
      </c>
      <c r="C12232">
        <v>854.73228900000004</v>
      </c>
      <c r="D12232">
        <v>3.1891972050000001</v>
      </c>
    </row>
    <row r="12233" spans="1:4" x14ac:dyDescent="0.25">
      <c r="A12233">
        <v>244600</v>
      </c>
      <c r="B12233">
        <v>2</v>
      </c>
      <c r="C12233">
        <v>854.73669110000003</v>
      </c>
      <c r="D12233">
        <v>3.173698119</v>
      </c>
    </row>
    <row r="12234" spans="1:4" x14ac:dyDescent="0.25">
      <c r="A12234">
        <v>244600</v>
      </c>
      <c r="B12234">
        <v>3</v>
      </c>
      <c r="C12234">
        <v>854.73528580000004</v>
      </c>
      <c r="D12234">
        <v>3.18879059</v>
      </c>
    </row>
    <row r="12235" spans="1:4" x14ac:dyDescent="0.25">
      <c r="A12235">
        <v>244600</v>
      </c>
      <c r="B12235">
        <v>4</v>
      </c>
      <c r="C12235">
        <v>854.86515550000001</v>
      </c>
      <c r="D12235">
        <v>3.1248203530000001</v>
      </c>
    </row>
    <row r="12236" spans="1:4" x14ac:dyDescent="0.25">
      <c r="A12236">
        <v>244700</v>
      </c>
      <c r="B12236">
        <v>0</v>
      </c>
      <c r="C12236">
        <v>854.19534220000003</v>
      </c>
      <c r="D12236">
        <v>3.681271937</v>
      </c>
    </row>
    <row r="12237" spans="1:4" x14ac:dyDescent="0.25">
      <c r="A12237">
        <v>244700</v>
      </c>
      <c r="B12237">
        <v>1</v>
      </c>
      <c r="C12237">
        <v>854.29404369999997</v>
      </c>
      <c r="D12237">
        <v>3.6522345180000002</v>
      </c>
    </row>
    <row r="12238" spans="1:4" x14ac:dyDescent="0.25">
      <c r="A12238">
        <v>244700</v>
      </c>
      <c r="B12238">
        <v>2</v>
      </c>
      <c r="C12238">
        <v>854.2710687</v>
      </c>
      <c r="D12238">
        <v>3.645768983</v>
      </c>
    </row>
    <row r="12239" spans="1:4" x14ac:dyDescent="0.25">
      <c r="A12239">
        <v>244700</v>
      </c>
      <c r="B12239">
        <v>3</v>
      </c>
      <c r="C12239">
        <v>854.21640149999996</v>
      </c>
      <c r="D12239">
        <v>3.6786340270000002</v>
      </c>
    </row>
    <row r="12240" spans="1:4" x14ac:dyDescent="0.25">
      <c r="A12240">
        <v>244700</v>
      </c>
      <c r="B12240">
        <v>4</v>
      </c>
      <c r="C12240">
        <v>854.20441119999998</v>
      </c>
      <c r="D12240">
        <v>3.6752671270000001</v>
      </c>
    </row>
    <row r="12241" spans="1:4" x14ac:dyDescent="0.25">
      <c r="A12241">
        <v>244800</v>
      </c>
      <c r="B12241">
        <v>0</v>
      </c>
      <c r="C12241">
        <v>853.25445060000004</v>
      </c>
      <c r="D12241">
        <v>4.6485498400000003</v>
      </c>
    </row>
    <row r="12242" spans="1:4" x14ac:dyDescent="0.25">
      <c r="A12242">
        <v>244800</v>
      </c>
      <c r="B12242">
        <v>1</v>
      </c>
      <c r="C12242">
        <v>853.25098019999996</v>
      </c>
      <c r="D12242">
        <v>4.6497107169999996</v>
      </c>
    </row>
    <row r="12243" spans="1:4" x14ac:dyDescent="0.25">
      <c r="A12243">
        <v>244800</v>
      </c>
      <c r="B12243">
        <v>2</v>
      </c>
      <c r="C12243">
        <v>853.25772640000002</v>
      </c>
      <c r="D12243">
        <v>4.6530623880000004</v>
      </c>
    </row>
    <row r="12244" spans="1:4" x14ac:dyDescent="0.25">
      <c r="A12244">
        <v>244800</v>
      </c>
      <c r="B12244">
        <v>3</v>
      </c>
      <c r="C12244">
        <v>853.24058070000001</v>
      </c>
      <c r="D12244">
        <v>4.6619184870000003</v>
      </c>
    </row>
    <row r="12245" spans="1:4" x14ac:dyDescent="0.25">
      <c r="A12245">
        <v>244800</v>
      </c>
      <c r="B12245">
        <v>4</v>
      </c>
      <c r="C12245">
        <v>853.25996980000002</v>
      </c>
      <c r="D12245">
        <v>4.6548124089999998</v>
      </c>
    </row>
    <row r="12246" spans="1:4" x14ac:dyDescent="0.25">
      <c r="A12246">
        <v>244900</v>
      </c>
      <c r="B12246">
        <v>0</v>
      </c>
      <c r="C12246">
        <v>853.09149969999999</v>
      </c>
      <c r="D12246">
        <v>4.8414048999999997</v>
      </c>
    </row>
    <row r="12247" spans="1:4" x14ac:dyDescent="0.25">
      <c r="A12247">
        <v>244900</v>
      </c>
      <c r="B12247">
        <v>1</v>
      </c>
      <c r="C12247">
        <v>853.0981438</v>
      </c>
      <c r="D12247">
        <v>4.8554867880000003</v>
      </c>
    </row>
    <row r="12248" spans="1:4" x14ac:dyDescent="0.25">
      <c r="A12248">
        <v>244900</v>
      </c>
      <c r="B12248">
        <v>2</v>
      </c>
      <c r="C12248">
        <v>853.08894829999997</v>
      </c>
      <c r="D12248">
        <v>4.8470187869999997</v>
      </c>
    </row>
    <row r="12249" spans="1:4" x14ac:dyDescent="0.25">
      <c r="A12249">
        <v>244900</v>
      </c>
      <c r="B12249">
        <v>3</v>
      </c>
      <c r="C12249">
        <v>853.09184019999998</v>
      </c>
      <c r="D12249">
        <v>4.8437805750000003</v>
      </c>
    </row>
    <row r="12250" spans="1:4" x14ac:dyDescent="0.25">
      <c r="A12250">
        <v>244900</v>
      </c>
      <c r="B12250">
        <v>4</v>
      </c>
      <c r="C12250">
        <v>853.09114020000004</v>
      </c>
      <c r="D12250">
        <v>4.8388937949999997</v>
      </c>
    </row>
    <row r="12251" spans="1:4" x14ac:dyDescent="0.25">
      <c r="A12251">
        <v>245000</v>
      </c>
      <c r="B12251">
        <v>0</v>
      </c>
      <c r="C12251">
        <v>853.00818630000003</v>
      </c>
      <c r="D12251">
        <v>4.5064503550000001</v>
      </c>
    </row>
    <row r="12252" spans="1:4" x14ac:dyDescent="0.25">
      <c r="A12252">
        <v>245000</v>
      </c>
      <c r="B12252">
        <v>1</v>
      </c>
      <c r="C12252">
        <v>853.02216339999995</v>
      </c>
      <c r="D12252">
        <v>4.4896719330000003</v>
      </c>
    </row>
    <row r="12253" spans="1:4" x14ac:dyDescent="0.25">
      <c r="A12253">
        <v>245000</v>
      </c>
      <c r="B12253">
        <v>2</v>
      </c>
      <c r="C12253">
        <v>852.99704440000005</v>
      </c>
      <c r="D12253">
        <v>4.5068389980000001</v>
      </c>
    </row>
    <row r="12254" spans="1:4" x14ac:dyDescent="0.25">
      <c r="A12254">
        <v>245000</v>
      </c>
      <c r="B12254">
        <v>3</v>
      </c>
      <c r="C12254">
        <v>853.00747000000001</v>
      </c>
      <c r="D12254">
        <v>4.5039898349999996</v>
      </c>
    </row>
    <row r="12255" spans="1:4" x14ac:dyDescent="0.25">
      <c r="A12255">
        <v>245000</v>
      </c>
      <c r="B12255">
        <v>4</v>
      </c>
      <c r="C12255">
        <v>853.01323990000003</v>
      </c>
      <c r="D12255">
        <v>4.4986661059999999</v>
      </c>
    </row>
    <row r="12256" spans="1:4" x14ac:dyDescent="0.25">
      <c r="A12256">
        <v>245100</v>
      </c>
      <c r="B12256">
        <v>0</v>
      </c>
      <c r="C12256">
        <v>852.72963340000001</v>
      </c>
      <c r="D12256">
        <v>4.8022956639999999</v>
      </c>
    </row>
    <row r="12257" spans="1:4" x14ac:dyDescent="0.25">
      <c r="A12257">
        <v>245100</v>
      </c>
      <c r="B12257">
        <v>1</v>
      </c>
      <c r="C12257">
        <v>852.71891410000001</v>
      </c>
      <c r="D12257">
        <v>4.8073572599999999</v>
      </c>
    </row>
    <row r="12258" spans="1:4" x14ac:dyDescent="0.25">
      <c r="A12258">
        <v>245100</v>
      </c>
      <c r="B12258">
        <v>2</v>
      </c>
      <c r="C12258">
        <v>852.71654769999998</v>
      </c>
      <c r="D12258">
        <v>4.8155404910000001</v>
      </c>
    </row>
    <row r="12259" spans="1:4" x14ac:dyDescent="0.25">
      <c r="A12259">
        <v>245100</v>
      </c>
      <c r="B12259">
        <v>3</v>
      </c>
      <c r="C12259">
        <v>852.72959739999999</v>
      </c>
      <c r="D12259">
        <v>4.7927117920000004</v>
      </c>
    </row>
    <row r="12260" spans="1:4" x14ac:dyDescent="0.25">
      <c r="A12260">
        <v>245100</v>
      </c>
      <c r="B12260">
        <v>4</v>
      </c>
      <c r="C12260">
        <v>852.7322527</v>
      </c>
      <c r="D12260">
        <v>4.7938520210000002</v>
      </c>
    </row>
    <row r="12261" spans="1:4" x14ac:dyDescent="0.25">
      <c r="A12261">
        <v>245200</v>
      </c>
      <c r="B12261">
        <v>0</v>
      </c>
      <c r="C12261">
        <v>852.58462840000004</v>
      </c>
      <c r="D12261">
        <v>4.6074710169999999</v>
      </c>
    </row>
    <row r="12262" spans="1:4" x14ac:dyDescent="0.25">
      <c r="A12262">
        <v>245200</v>
      </c>
      <c r="B12262">
        <v>1</v>
      </c>
      <c r="C12262">
        <v>852.58476940000003</v>
      </c>
      <c r="D12262">
        <v>4.6117064159999996</v>
      </c>
    </row>
    <row r="12263" spans="1:4" x14ac:dyDescent="0.25">
      <c r="A12263">
        <v>245200</v>
      </c>
      <c r="B12263">
        <v>2</v>
      </c>
      <c r="C12263">
        <v>852.58924009999998</v>
      </c>
      <c r="D12263">
        <v>4.6125576629999996</v>
      </c>
    </row>
    <row r="12264" spans="1:4" x14ac:dyDescent="0.25">
      <c r="A12264">
        <v>245200</v>
      </c>
      <c r="B12264">
        <v>3</v>
      </c>
      <c r="C12264">
        <v>852.58463319999998</v>
      </c>
      <c r="D12264">
        <v>4.6187793929999996</v>
      </c>
    </row>
    <row r="12265" spans="1:4" x14ac:dyDescent="0.25">
      <c r="A12265">
        <v>245200</v>
      </c>
      <c r="B12265">
        <v>4</v>
      </c>
      <c r="C12265">
        <v>852.58703539999999</v>
      </c>
      <c r="D12265">
        <v>4.6176755859999998</v>
      </c>
    </row>
    <row r="12266" spans="1:4" x14ac:dyDescent="0.25">
      <c r="A12266">
        <v>245300</v>
      </c>
      <c r="B12266">
        <v>0</v>
      </c>
      <c r="C12266">
        <v>852.76684160000002</v>
      </c>
      <c r="D12266">
        <v>4.3086454209999996</v>
      </c>
    </row>
    <row r="12267" spans="1:4" x14ac:dyDescent="0.25">
      <c r="A12267">
        <v>245300</v>
      </c>
      <c r="B12267">
        <v>1</v>
      </c>
      <c r="C12267">
        <v>852.72417359999997</v>
      </c>
      <c r="D12267">
        <v>4.3393409949999997</v>
      </c>
    </row>
    <row r="12268" spans="1:4" x14ac:dyDescent="0.25">
      <c r="A12268">
        <v>245300</v>
      </c>
      <c r="B12268">
        <v>2</v>
      </c>
      <c r="C12268">
        <v>852.71706500000005</v>
      </c>
      <c r="D12268">
        <v>4.3359450490000002</v>
      </c>
    </row>
    <row r="12269" spans="1:4" x14ac:dyDescent="0.25">
      <c r="A12269">
        <v>245300</v>
      </c>
      <c r="B12269">
        <v>3</v>
      </c>
      <c r="C12269">
        <v>852.76762369999994</v>
      </c>
      <c r="D12269">
        <v>4.3008131790000004</v>
      </c>
    </row>
    <row r="12270" spans="1:4" x14ac:dyDescent="0.25">
      <c r="A12270">
        <v>245300</v>
      </c>
      <c r="B12270">
        <v>4</v>
      </c>
      <c r="C12270">
        <v>852.76819820000003</v>
      </c>
      <c r="D12270">
        <v>4.3075881469999997</v>
      </c>
    </row>
    <row r="12271" spans="1:4" x14ac:dyDescent="0.25">
      <c r="A12271">
        <v>245400</v>
      </c>
      <c r="B12271">
        <v>0</v>
      </c>
      <c r="C12271">
        <v>852.96902439999997</v>
      </c>
      <c r="D12271">
        <v>3.8651550440000002</v>
      </c>
    </row>
    <row r="12272" spans="1:4" x14ac:dyDescent="0.25">
      <c r="A12272">
        <v>245400</v>
      </c>
      <c r="B12272">
        <v>1</v>
      </c>
      <c r="C12272">
        <v>852.95563149999998</v>
      </c>
      <c r="D12272">
        <v>3.8994652570000001</v>
      </c>
    </row>
    <row r="12273" spans="1:4" x14ac:dyDescent="0.25">
      <c r="A12273">
        <v>245400</v>
      </c>
      <c r="B12273">
        <v>2</v>
      </c>
      <c r="C12273">
        <v>852.94981689999997</v>
      </c>
      <c r="D12273">
        <v>3.9097551500000001</v>
      </c>
    </row>
    <row r="12274" spans="1:4" x14ac:dyDescent="0.25">
      <c r="A12274">
        <v>245400</v>
      </c>
      <c r="B12274">
        <v>3</v>
      </c>
      <c r="C12274">
        <v>852.94117749999998</v>
      </c>
      <c r="D12274">
        <v>3.9234275909999998</v>
      </c>
    </row>
    <row r="12275" spans="1:4" x14ac:dyDescent="0.25">
      <c r="A12275">
        <v>245400</v>
      </c>
      <c r="B12275">
        <v>4</v>
      </c>
      <c r="C12275">
        <v>852.95902950000004</v>
      </c>
      <c r="D12275">
        <v>3.9068903979999998</v>
      </c>
    </row>
    <row r="12276" spans="1:4" x14ac:dyDescent="0.25">
      <c r="A12276">
        <v>245500</v>
      </c>
      <c r="B12276">
        <v>0</v>
      </c>
      <c r="C12276">
        <v>852.76490699999999</v>
      </c>
      <c r="D12276">
        <v>3.3131642349999999</v>
      </c>
    </row>
    <row r="12277" spans="1:4" x14ac:dyDescent="0.25">
      <c r="A12277">
        <v>245500</v>
      </c>
      <c r="B12277">
        <v>1</v>
      </c>
      <c r="C12277">
        <v>852.76523120000002</v>
      </c>
      <c r="D12277">
        <v>3.3184368850000001</v>
      </c>
    </row>
    <row r="12278" spans="1:4" x14ac:dyDescent="0.25">
      <c r="A12278">
        <v>245500</v>
      </c>
      <c r="B12278">
        <v>2</v>
      </c>
      <c r="C12278">
        <v>852.84690739999996</v>
      </c>
      <c r="D12278">
        <v>3.27231089</v>
      </c>
    </row>
    <row r="12279" spans="1:4" x14ac:dyDescent="0.25">
      <c r="A12279">
        <v>245500</v>
      </c>
      <c r="B12279">
        <v>3</v>
      </c>
      <c r="C12279">
        <v>852.85006480000004</v>
      </c>
      <c r="D12279">
        <v>3.267412846</v>
      </c>
    </row>
    <row r="12280" spans="1:4" x14ac:dyDescent="0.25">
      <c r="A12280">
        <v>245500</v>
      </c>
      <c r="B12280">
        <v>4</v>
      </c>
      <c r="C12280">
        <v>852.77194250000002</v>
      </c>
      <c r="D12280">
        <v>3.3154020019999999</v>
      </c>
    </row>
    <row r="12281" spans="1:4" x14ac:dyDescent="0.25">
      <c r="A12281">
        <v>245600</v>
      </c>
      <c r="B12281">
        <v>0</v>
      </c>
      <c r="C12281">
        <v>852.21856449999996</v>
      </c>
      <c r="D12281">
        <v>3.1917589980000001</v>
      </c>
    </row>
    <row r="12282" spans="1:4" x14ac:dyDescent="0.25">
      <c r="A12282">
        <v>245600</v>
      </c>
      <c r="B12282">
        <v>1</v>
      </c>
      <c r="C12282">
        <v>852.21572570000001</v>
      </c>
      <c r="D12282">
        <v>3.1916650510000002</v>
      </c>
    </row>
    <row r="12283" spans="1:4" x14ac:dyDescent="0.25">
      <c r="A12283">
        <v>245600</v>
      </c>
      <c r="B12283">
        <v>2</v>
      </c>
      <c r="C12283">
        <v>852.21181290000004</v>
      </c>
      <c r="D12283">
        <v>3.1976974409999999</v>
      </c>
    </row>
    <row r="12284" spans="1:4" x14ac:dyDescent="0.25">
      <c r="A12284">
        <v>245600</v>
      </c>
      <c r="B12284">
        <v>3</v>
      </c>
      <c r="C12284">
        <v>852.2137725</v>
      </c>
      <c r="D12284">
        <v>3.2008393239999999</v>
      </c>
    </row>
    <row r="12285" spans="1:4" x14ac:dyDescent="0.25">
      <c r="A12285">
        <v>245600</v>
      </c>
      <c r="B12285">
        <v>4</v>
      </c>
      <c r="C12285">
        <v>852.20811979999996</v>
      </c>
      <c r="D12285">
        <v>3.1899050290000002</v>
      </c>
    </row>
    <row r="12286" spans="1:4" x14ac:dyDescent="0.25">
      <c r="A12286">
        <v>245700</v>
      </c>
      <c r="B12286">
        <v>0</v>
      </c>
      <c r="C12286">
        <v>852.47090549999996</v>
      </c>
      <c r="D12286">
        <v>5.5548535680000004</v>
      </c>
    </row>
    <row r="12287" spans="1:4" x14ac:dyDescent="0.25">
      <c r="A12287">
        <v>245700</v>
      </c>
      <c r="B12287">
        <v>1</v>
      </c>
      <c r="C12287">
        <v>852.46984410000005</v>
      </c>
      <c r="D12287">
        <v>5.5533003949999999</v>
      </c>
    </row>
    <row r="12288" spans="1:4" x14ac:dyDescent="0.25">
      <c r="A12288">
        <v>245700</v>
      </c>
      <c r="B12288">
        <v>2</v>
      </c>
      <c r="C12288">
        <v>852.46974</v>
      </c>
      <c r="D12288">
        <v>5.555739956</v>
      </c>
    </row>
    <row r="12289" spans="1:4" x14ac:dyDescent="0.25">
      <c r="A12289">
        <v>245700</v>
      </c>
      <c r="B12289">
        <v>3</v>
      </c>
      <c r="C12289">
        <v>852.66280589999997</v>
      </c>
      <c r="D12289">
        <v>4.7458922379999997</v>
      </c>
    </row>
    <row r="12290" spans="1:4" x14ac:dyDescent="0.25">
      <c r="A12290">
        <v>245700</v>
      </c>
      <c r="B12290">
        <v>4</v>
      </c>
      <c r="C12290">
        <v>852.46609079999996</v>
      </c>
      <c r="D12290">
        <v>5.5596272320000004</v>
      </c>
    </row>
    <row r="12291" spans="1:4" x14ac:dyDescent="0.25">
      <c r="A12291">
        <v>245800</v>
      </c>
      <c r="B12291">
        <v>0</v>
      </c>
      <c r="C12291">
        <v>852.04122050000001</v>
      </c>
      <c r="D12291">
        <v>5.6206959210000003</v>
      </c>
    </row>
    <row r="12292" spans="1:4" x14ac:dyDescent="0.25">
      <c r="A12292">
        <v>245800</v>
      </c>
      <c r="B12292">
        <v>1</v>
      </c>
      <c r="C12292">
        <v>852.04134290000002</v>
      </c>
      <c r="D12292">
        <v>5.6295745979999996</v>
      </c>
    </row>
    <row r="12293" spans="1:4" x14ac:dyDescent="0.25">
      <c r="A12293">
        <v>245800</v>
      </c>
      <c r="B12293">
        <v>2</v>
      </c>
      <c r="C12293">
        <v>852.03755880000006</v>
      </c>
      <c r="D12293">
        <v>5.6335238990000001</v>
      </c>
    </row>
    <row r="12294" spans="1:4" x14ac:dyDescent="0.25">
      <c r="A12294">
        <v>245800</v>
      </c>
      <c r="B12294">
        <v>3</v>
      </c>
      <c r="C12294">
        <v>852.0412705</v>
      </c>
      <c r="D12294">
        <v>5.6246274109999996</v>
      </c>
    </row>
    <row r="12295" spans="1:4" x14ac:dyDescent="0.25">
      <c r="A12295">
        <v>245800</v>
      </c>
      <c r="B12295">
        <v>4</v>
      </c>
      <c r="C12295">
        <v>852.03971750000005</v>
      </c>
      <c r="D12295">
        <v>5.6322987070000003</v>
      </c>
    </row>
    <row r="12296" spans="1:4" x14ac:dyDescent="0.25">
      <c r="A12296">
        <v>245900</v>
      </c>
      <c r="B12296">
        <v>0</v>
      </c>
      <c r="C12296">
        <v>851.7215539</v>
      </c>
      <c r="D12296">
        <v>5.4400824910000001</v>
      </c>
    </row>
    <row r="12297" spans="1:4" x14ac:dyDescent="0.25">
      <c r="A12297">
        <v>245900</v>
      </c>
      <c r="B12297">
        <v>1</v>
      </c>
      <c r="C12297">
        <v>851.72348</v>
      </c>
      <c r="D12297">
        <v>5.4427330449999998</v>
      </c>
    </row>
    <row r="12298" spans="1:4" x14ac:dyDescent="0.25">
      <c r="A12298">
        <v>245900</v>
      </c>
      <c r="B12298">
        <v>2</v>
      </c>
      <c r="C12298">
        <v>851.72273710000002</v>
      </c>
      <c r="D12298">
        <v>5.436501636</v>
      </c>
    </row>
    <row r="12299" spans="1:4" x14ac:dyDescent="0.25">
      <c r="A12299">
        <v>245900</v>
      </c>
      <c r="B12299">
        <v>3</v>
      </c>
      <c r="C12299">
        <v>851.71994340000003</v>
      </c>
      <c r="D12299">
        <v>5.4367705170000002</v>
      </c>
    </row>
    <row r="12300" spans="1:4" x14ac:dyDescent="0.25">
      <c r="A12300">
        <v>245900</v>
      </c>
      <c r="B12300">
        <v>4</v>
      </c>
      <c r="C12300">
        <v>851.72163909999995</v>
      </c>
      <c r="D12300">
        <v>5.4364972280000003</v>
      </c>
    </row>
    <row r="12301" spans="1:4" x14ac:dyDescent="0.25">
      <c r="A12301">
        <v>246000</v>
      </c>
      <c r="B12301">
        <v>0</v>
      </c>
      <c r="C12301">
        <v>851.52406080000003</v>
      </c>
      <c r="D12301">
        <v>5.4519172380000001</v>
      </c>
    </row>
    <row r="12302" spans="1:4" x14ac:dyDescent="0.25">
      <c r="A12302">
        <v>246000</v>
      </c>
      <c r="B12302">
        <v>1</v>
      </c>
      <c r="C12302">
        <v>851.27122420000001</v>
      </c>
      <c r="D12302">
        <v>5.636623857</v>
      </c>
    </row>
    <row r="12303" spans="1:4" x14ac:dyDescent="0.25">
      <c r="A12303">
        <v>246000</v>
      </c>
      <c r="B12303">
        <v>2</v>
      </c>
      <c r="C12303">
        <v>851.52235250000001</v>
      </c>
      <c r="D12303">
        <v>5.4548914509999999</v>
      </c>
    </row>
    <row r="12304" spans="1:4" x14ac:dyDescent="0.25">
      <c r="A12304">
        <v>246000</v>
      </c>
      <c r="B12304">
        <v>3</v>
      </c>
      <c r="C12304">
        <v>851.52447119999999</v>
      </c>
      <c r="D12304">
        <v>5.4504888989999998</v>
      </c>
    </row>
    <row r="12305" spans="1:4" x14ac:dyDescent="0.25">
      <c r="A12305">
        <v>246000</v>
      </c>
      <c r="B12305">
        <v>4</v>
      </c>
      <c r="C12305">
        <v>851.52231449999999</v>
      </c>
      <c r="D12305">
        <v>5.4555511760000002</v>
      </c>
    </row>
    <row r="12306" spans="1:4" x14ac:dyDescent="0.25">
      <c r="A12306">
        <v>246100</v>
      </c>
      <c r="B12306">
        <v>0</v>
      </c>
      <c r="C12306">
        <v>851.10306679999997</v>
      </c>
      <c r="D12306">
        <v>5.5342192839999997</v>
      </c>
    </row>
    <row r="12307" spans="1:4" x14ac:dyDescent="0.25">
      <c r="A12307">
        <v>246100</v>
      </c>
      <c r="B12307">
        <v>1</v>
      </c>
      <c r="C12307">
        <v>851.10347360000003</v>
      </c>
      <c r="D12307">
        <v>5.5370904349999996</v>
      </c>
    </row>
    <row r="12308" spans="1:4" x14ac:dyDescent="0.25">
      <c r="A12308">
        <v>246100</v>
      </c>
      <c r="B12308">
        <v>2</v>
      </c>
      <c r="C12308">
        <v>851.10084040000004</v>
      </c>
      <c r="D12308">
        <v>5.5364369939999998</v>
      </c>
    </row>
    <row r="12309" spans="1:4" x14ac:dyDescent="0.25">
      <c r="A12309">
        <v>246100</v>
      </c>
      <c r="B12309">
        <v>3</v>
      </c>
      <c r="C12309">
        <v>851.10537820000002</v>
      </c>
      <c r="D12309">
        <v>5.5360347389999998</v>
      </c>
    </row>
    <row r="12310" spans="1:4" x14ac:dyDescent="0.25">
      <c r="A12310">
        <v>246100</v>
      </c>
      <c r="B12310">
        <v>4</v>
      </c>
      <c r="C12310">
        <v>851.10345870000003</v>
      </c>
      <c r="D12310">
        <v>5.5362383959999999</v>
      </c>
    </row>
    <row r="12311" spans="1:4" x14ac:dyDescent="0.25">
      <c r="A12311">
        <v>246200</v>
      </c>
      <c r="B12311">
        <v>0</v>
      </c>
      <c r="C12311">
        <v>849.90085499999998</v>
      </c>
      <c r="D12311">
        <v>5.0091964339999997</v>
      </c>
    </row>
    <row r="12312" spans="1:4" x14ac:dyDescent="0.25">
      <c r="A12312">
        <v>246200</v>
      </c>
      <c r="B12312">
        <v>1</v>
      </c>
      <c r="C12312">
        <v>849.85830850000002</v>
      </c>
      <c r="D12312">
        <v>4.9937704890000001</v>
      </c>
    </row>
    <row r="12313" spans="1:4" x14ac:dyDescent="0.25">
      <c r="A12313">
        <v>246200</v>
      </c>
      <c r="B12313">
        <v>2</v>
      </c>
      <c r="C12313">
        <v>849.89554320000002</v>
      </c>
      <c r="D12313">
        <v>5.2283303400000003</v>
      </c>
    </row>
    <row r="12314" spans="1:4" x14ac:dyDescent="0.25">
      <c r="A12314">
        <v>246200</v>
      </c>
      <c r="B12314">
        <v>3</v>
      </c>
      <c r="C12314">
        <v>849.85203569999999</v>
      </c>
      <c r="D12314">
        <v>4.9980278220000001</v>
      </c>
    </row>
    <row r="12315" spans="1:4" x14ac:dyDescent="0.25">
      <c r="A12315">
        <v>246200</v>
      </c>
      <c r="B12315">
        <v>4</v>
      </c>
      <c r="C12315">
        <v>849.89700970000001</v>
      </c>
      <c r="D12315">
        <v>5.2326333370000002</v>
      </c>
    </row>
    <row r="12316" spans="1:4" x14ac:dyDescent="0.25">
      <c r="A12316">
        <v>246300</v>
      </c>
      <c r="B12316">
        <v>0</v>
      </c>
      <c r="C12316">
        <v>851.47967080000001</v>
      </c>
      <c r="D12316">
        <v>4.7566189339999996</v>
      </c>
    </row>
    <row r="12317" spans="1:4" x14ac:dyDescent="0.25">
      <c r="A12317">
        <v>246300</v>
      </c>
      <c r="B12317">
        <v>1</v>
      </c>
      <c r="C12317">
        <v>851.54620999999997</v>
      </c>
      <c r="D12317">
        <v>4.6301181099999997</v>
      </c>
    </row>
    <row r="12318" spans="1:4" x14ac:dyDescent="0.25">
      <c r="A12318">
        <v>246300</v>
      </c>
      <c r="B12318">
        <v>2</v>
      </c>
      <c r="C12318">
        <v>851.47696059999998</v>
      </c>
      <c r="D12318">
        <v>4.7487631959999996</v>
      </c>
    </row>
    <row r="12319" spans="1:4" x14ac:dyDescent="0.25">
      <c r="A12319">
        <v>246300</v>
      </c>
      <c r="B12319">
        <v>3</v>
      </c>
      <c r="C12319">
        <v>851.54573630000004</v>
      </c>
      <c r="D12319">
        <v>4.6391060059999996</v>
      </c>
    </row>
    <row r="12320" spans="1:4" x14ac:dyDescent="0.25">
      <c r="A12320">
        <v>246300</v>
      </c>
      <c r="B12320">
        <v>4</v>
      </c>
      <c r="C12320">
        <v>851.54197599999998</v>
      </c>
      <c r="D12320">
        <v>4.6418321340000004</v>
      </c>
    </row>
    <row r="12321" spans="1:4" x14ac:dyDescent="0.25">
      <c r="A12321">
        <v>246400</v>
      </c>
      <c r="B12321">
        <v>0</v>
      </c>
      <c r="C12321">
        <v>850.96260840000002</v>
      </c>
      <c r="D12321">
        <v>5.6972772239999996</v>
      </c>
    </row>
    <row r="12322" spans="1:4" x14ac:dyDescent="0.25">
      <c r="A12322">
        <v>246400</v>
      </c>
      <c r="B12322">
        <v>1</v>
      </c>
      <c r="C12322">
        <v>850.95902009999998</v>
      </c>
      <c r="D12322">
        <v>5.6979134020000002</v>
      </c>
    </row>
    <row r="12323" spans="1:4" x14ac:dyDescent="0.25">
      <c r="A12323">
        <v>246400</v>
      </c>
      <c r="B12323">
        <v>2</v>
      </c>
      <c r="C12323">
        <v>850.96075489999998</v>
      </c>
      <c r="D12323">
        <v>5.6975758619999999</v>
      </c>
    </row>
    <row r="12324" spans="1:4" x14ac:dyDescent="0.25">
      <c r="A12324">
        <v>246400</v>
      </c>
      <c r="B12324">
        <v>3</v>
      </c>
      <c r="C12324">
        <v>850.96189519999996</v>
      </c>
      <c r="D12324">
        <v>5.6947403889999997</v>
      </c>
    </row>
    <row r="12325" spans="1:4" x14ac:dyDescent="0.25">
      <c r="A12325">
        <v>246400</v>
      </c>
      <c r="B12325">
        <v>4</v>
      </c>
      <c r="C12325">
        <v>850.96720300000004</v>
      </c>
      <c r="D12325">
        <v>5.6941701870000001</v>
      </c>
    </row>
    <row r="12326" spans="1:4" x14ac:dyDescent="0.25">
      <c r="A12326">
        <v>246500</v>
      </c>
      <c r="B12326">
        <v>0</v>
      </c>
      <c r="C12326">
        <v>850.05484630000001</v>
      </c>
      <c r="D12326">
        <v>5.1758227520000002</v>
      </c>
    </row>
    <row r="12327" spans="1:4" x14ac:dyDescent="0.25">
      <c r="A12327">
        <v>246500</v>
      </c>
      <c r="B12327">
        <v>1</v>
      </c>
      <c r="C12327">
        <v>850.05695249999997</v>
      </c>
      <c r="D12327">
        <v>5.1746849539999999</v>
      </c>
    </row>
    <row r="12328" spans="1:4" x14ac:dyDescent="0.25">
      <c r="A12328">
        <v>246500</v>
      </c>
      <c r="B12328">
        <v>2</v>
      </c>
      <c r="C12328">
        <v>850.06078319999995</v>
      </c>
      <c r="D12328">
        <v>5.1777773260000002</v>
      </c>
    </row>
    <row r="12329" spans="1:4" x14ac:dyDescent="0.25">
      <c r="A12329">
        <v>246500</v>
      </c>
      <c r="B12329">
        <v>3</v>
      </c>
      <c r="C12329">
        <v>850.05551079999998</v>
      </c>
      <c r="D12329">
        <v>5.1749125740000004</v>
      </c>
    </row>
    <row r="12330" spans="1:4" x14ac:dyDescent="0.25">
      <c r="A12330">
        <v>246500</v>
      </c>
      <c r="B12330">
        <v>4</v>
      </c>
      <c r="C12330">
        <v>850.04176600000005</v>
      </c>
      <c r="D12330">
        <v>5.1802696370000003</v>
      </c>
    </row>
    <row r="12331" spans="1:4" x14ac:dyDescent="0.25">
      <c r="A12331">
        <v>246600</v>
      </c>
      <c r="B12331">
        <v>0</v>
      </c>
      <c r="C12331">
        <v>848.33319740000002</v>
      </c>
      <c r="D12331">
        <v>4.3290424889999999</v>
      </c>
    </row>
    <row r="12332" spans="1:4" x14ac:dyDescent="0.25">
      <c r="A12332">
        <v>246600</v>
      </c>
      <c r="B12332">
        <v>1</v>
      </c>
      <c r="C12332">
        <v>848.35261930000001</v>
      </c>
      <c r="D12332">
        <v>4.3370275100000004</v>
      </c>
    </row>
    <row r="12333" spans="1:4" x14ac:dyDescent="0.25">
      <c r="A12333">
        <v>246600</v>
      </c>
      <c r="B12333">
        <v>2</v>
      </c>
      <c r="C12333">
        <v>848.35266990000002</v>
      </c>
      <c r="D12333">
        <v>4.3342309239999999</v>
      </c>
    </row>
    <row r="12334" spans="1:4" x14ac:dyDescent="0.25">
      <c r="A12334">
        <v>246600</v>
      </c>
      <c r="B12334">
        <v>3</v>
      </c>
      <c r="C12334">
        <v>848.33563030000005</v>
      </c>
      <c r="D12334">
        <v>4.3330148690000003</v>
      </c>
    </row>
    <row r="12335" spans="1:4" x14ac:dyDescent="0.25">
      <c r="A12335">
        <v>246600</v>
      </c>
      <c r="B12335">
        <v>4</v>
      </c>
      <c r="C12335">
        <v>848.33344950000003</v>
      </c>
      <c r="D12335">
        <v>4.3277157690000001</v>
      </c>
    </row>
    <row r="12336" spans="1:4" x14ac:dyDescent="0.25">
      <c r="A12336">
        <v>246700</v>
      </c>
      <c r="B12336">
        <v>0</v>
      </c>
      <c r="C12336">
        <v>848.03732449999995</v>
      </c>
      <c r="D12336">
        <v>4.5092044470000001</v>
      </c>
    </row>
    <row r="12337" spans="1:4" x14ac:dyDescent="0.25">
      <c r="A12337">
        <v>246700</v>
      </c>
      <c r="B12337">
        <v>1</v>
      </c>
      <c r="C12337">
        <v>848.01791820000005</v>
      </c>
      <c r="D12337">
        <v>4.5011294839999998</v>
      </c>
    </row>
    <row r="12338" spans="1:4" x14ac:dyDescent="0.25">
      <c r="A12338">
        <v>246700</v>
      </c>
      <c r="B12338">
        <v>2</v>
      </c>
      <c r="C12338">
        <v>848.02078459999996</v>
      </c>
      <c r="D12338">
        <v>4.502953819</v>
      </c>
    </row>
    <row r="12339" spans="1:4" x14ac:dyDescent="0.25">
      <c r="A12339">
        <v>246700</v>
      </c>
      <c r="B12339">
        <v>3</v>
      </c>
      <c r="C12339">
        <v>848.02582889999996</v>
      </c>
      <c r="D12339">
        <v>4.5031819430000004</v>
      </c>
    </row>
    <row r="12340" spans="1:4" x14ac:dyDescent="0.25">
      <c r="A12340">
        <v>246700</v>
      </c>
      <c r="B12340">
        <v>4</v>
      </c>
      <c r="C12340">
        <v>848.02405899999997</v>
      </c>
      <c r="D12340">
        <v>4.5071806089999997</v>
      </c>
    </row>
    <row r="12341" spans="1:4" x14ac:dyDescent="0.25">
      <c r="A12341">
        <v>246800</v>
      </c>
      <c r="B12341">
        <v>0</v>
      </c>
      <c r="C12341">
        <v>847.80637569999999</v>
      </c>
      <c r="D12341">
        <v>4.4858736610000003</v>
      </c>
    </row>
    <row r="12342" spans="1:4" x14ac:dyDescent="0.25">
      <c r="A12342">
        <v>246800</v>
      </c>
      <c r="B12342">
        <v>1</v>
      </c>
      <c r="C12342">
        <v>847.81390820000001</v>
      </c>
      <c r="D12342">
        <v>4.4939015449999999</v>
      </c>
    </row>
    <row r="12343" spans="1:4" x14ac:dyDescent="0.25">
      <c r="A12343">
        <v>246800</v>
      </c>
      <c r="B12343">
        <v>2</v>
      </c>
      <c r="C12343">
        <v>847.81629020000003</v>
      </c>
      <c r="D12343">
        <v>4.4940252999999997</v>
      </c>
    </row>
    <row r="12344" spans="1:4" x14ac:dyDescent="0.25">
      <c r="A12344">
        <v>246800</v>
      </c>
      <c r="B12344">
        <v>3</v>
      </c>
      <c r="C12344">
        <v>847.81523140000002</v>
      </c>
      <c r="D12344">
        <v>4.4925190229999998</v>
      </c>
    </row>
    <row r="12345" spans="1:4" x14ac:dyDescent="0.25">
      <c r="A12345">
        <v>246800</v>
      </c>
      <c r="B12345">
        <v>4</v>
      </c>
      <c r="C12345">
        <v>847.81015730000001</v>
      </c>
      <c r="D12345">
        <v>4.4901541949999997</v>
      </c>
    </row>
    <row r="12346" spans="1:4" x14ac:dyDescent="0.25">
      <c r="A12346">
        <v>246900</v>
      </c>
      <c r="B12346">
        <v>0</v>
      </c>
      <c r="C12346">
        <v>847.46034480000003</v>
      </c>
      <c r="D12346">
        <v>4.6631798289999997</v>
      </c>
    </row>
    <row r="12347" spans="1:4" x14ac:dyDescent="0.25">
      <c r="A12347">
        <v>246900</v>
      </c>
      <c r="B12347">
        <v>1</v>
      </c>
      <c r="C12347">
        <v>847.46044449999999</v>
      </c>
      <c r="D12347">
        <v>4.6584316220000002</v>
      </c>
    </row>
    <row r="12348" spans="1:4" x14ac:dyDescent="0.25">
      <c r="A12348">
        <v>246900</v>
      </c>
      <c r="B12348">
        <v>2</v>
      </c>
      <c r="C12348">
        <v>847.44701629999997</v>
      </c>
      <c r="D12348">
        <v>4.6851246</v>
      </c>
    </row>
    <row r="12349" spans="1:4" x14ac:dyDescent="0.25">
      <c r="A12349">
        <v>246900</v>
      </c>
      <c r="B12349">
        <v>3</v>
      </c>
      <c r="C12349">
        <v>847.45193800000004</v>
      </c>
      <c r="D12349">
        <v>4.6679152029999997</v>
      </c>
    </row>
    <row r="12350" spans="1:4" x14ac:dyDescent="0.25">
      <c r="A12350">
        <v>246900</v>
      </c>
      <c r="B12350">
        <v>4</v>
      </c>
      <c r="C12350">
        <v>847.47073020000005</v>
      </c>
      <c r="D12350">
        <v>4.6711646580000004</v>
      </c>
    </row>
    <row r="12351" spans="1:4" x14ac:dyDescent="0.25">
      <c r="A12351">
        <v>247000</v>
      </c>
      <c r="B12351">
        <v>0</v>
      </c>
      <c r="C12351">
        <v>847.39779739999994</v>
      </c>
      <c r="D12351">
        <v>4.4308759670000004</v>
      </c>
    </row>
    <row r="12352" spans="1:4" x14ac:dyDescent="0.25">
      <c r="A12352">
        <v>247000</v>
      </c>
      <c r="B12352">
        <v>1</v>
      </c>
      <c r="C12352">
        <v>847.40232849999995</v>
      </c>
      <c r="D12352">
        <v>4.4184031920000004</v>
      </c>
    </row>
    <row r="12353" spans="1:4" x14ac:dyDescent="0.25">
      <c r="A12353">
        <v>247000</v>
      </c>
      <c r="B12353">
        <v>2</v>
      </c>
      <c r="C12353">
        <v>847.39735940000003</v>
      </c>
      <c r="D12353">
        <v>4.426428692</v>
      </c>
    </row>
    <row r="12354" spans="1:4" x14ac:dyDescent="0.25">
      <c r="A12354">
        <v>247000</v>
      </c>
      <c r="B12354">
        <v>3</v>
      </c>
      <c r="C12354">
        <v>847.39107060000003</v>
      </c>
      <c r="D12354">
        <v>4.4329464349999999</v>
      </c>
    </row>
    <row r="12355" spans="1:4" x14ac:dyDescent="0.25">
      <c r="A12355">
        <v>247000</v>
      </c>
      <c r="B12355">
        <v>4</v>
      </c>
      <c r="C12355">
        <v>847.39531850000003</v>
      </c>
      <c r="D12355">
        <v>4.429382296</v>
      </c>
    </row>
    <row r="12356" spans="1:4" x14ac:dyDescent="0.25">
      <c r="A12356">
        <v>247100</v>
      </c>
      <c r="B12356">
        <v>0</v>
      </c>
      <c r="C12356">
        <v>846.99299599999995</v>
      </c>
      <c r="D12356">
        <v>4.292743561</v>
      </c>
    </row>
    <row r="12357" spans="1:4" x14ac:dyDescent="0.25">
      <c r="A12357">
        <v>247100</v>
      </c>
      <c r="B12357">
        <v>1</v>
      </c>
      <c r="C12357">
        <v>846.98256730000003</v>
      </c>
      <c r="D12357">
        <v>4.291361502</v>
      </c>
    </row>
    <row r="12358" spans="1:4" x14ac:dyDescent="0.25">
      <c r="A12358">
        <v>247100</v>
      </c>
      <c r="B12358">
        <v>2</v>
      </c>
      <c r="C12358">
        <v>846.98336259999996</v>
      </c>
      <c r="D12358">
        <v>4.2973941980000001</v>
      </c>
    </row>
    <row r="12359" spans="1:4" x14ac:dyDescent="0.25">
      <c r="A12359">
        <v>247100</v>
      </c>
      <c r="B12359">
        <v>3</v>
      </c>
      <c r="C12359">
        <v>846.98729809999998</v>
      </c>
      <c r="D12359">
        <v>4.2907239280000002</v>
      </c>
    </row>
    <row r="12360" spans="1:4" x14ac:dyDescent="0.25">
      <c r="A12360">
        <v>247100</v>
      </c>
      <c r="B12360">
        <v>4</v>
      </c>
      <c r="C12360">
        <v>846.97665640000002</v>
      </c>
      <c r="D12360">
        <v>4.2899422810000001</v>
      </c>
    </row>
    <row r="12361" spans="1:4" x14ac:dyDescent="0.25">
      <c r="A12361">
        <v>247200</v>
      </c>
      <c r="B12361">
        <v>0</v>
      </c>
      <c r="C12361">
        <v>846.53289289999998</v>
      </c>
      <c r="D12361">
        <v>4.1044761010000004</v>
      </c>
    </row>
    <row r="12362" spans="1:4" x14ac:dyDescent="0.25">
      <c r="A12362">
        <v>247200</v>
      </c>
      <c r="B12362">
        <v>1</v>
      </c>
      <c r="C12362">
        <v>846.43987170000003</v>
      </c>
      <c r="D12362">
        <v>4.1562635070000002</v>
      </c>
    </row>
    <row r="12363" spans="1:4" x14ac:dyDescent="0.25">
      <c r="A12363">
        <v>247200</v>
      </c>
      <c r="B12363">
        <v>2</v>
      </c>
      <c r="C12363">
        <v>846.52960099999996</v>
      </c>
      <c r="D12363">
        <v>4.1043006389999999</v>
      </c>
    </row>
    <row r="12364" spans="1:4" x14ac:dyDescent="0.25">
      <c r="A12364">
        <v>247200</v>
      </c>
      <c r="B12364">
        <v>3</v>
      </c>
      <c r="C12364">
        <v>846.53550059999998</v>
      </c>
      <c r="D12364">
        <v>4.0883724719999996</v>
      </c>
    </row>
    <row r="12365" spans="1:4" x14ac:dyDescent="0.25">
      <c r="A12365">
        <v>247200</v>
      </c>
      <c r="B12365">
        <v>4</v>
      </c>
      <c r="C12365">
        <v>846.53755569999998</v>
      </c>
      <c r="D12365">
        <v>4.1059692510000003</v>
      </c>
    </row>
    <row r="12366" spans="1:4" x14ac:dyDescent="0.25">
      <c r="A12366">
        <v>247300</v>
      </c>
      <c r="B12366">
        <v>0</v>
      </c>
      <c r="C12366">
        <v>850.46726000000001</v>
      </c>
      <c r="D12366">
        <v>2.8199070979999998</v>
      </c>
    </row>
    <row r="12367" spans="1:4" x14ac:dyDescent="0.25">
      <c r="A12367">
        <v>247300</v>
      </c>
      <c r="B12367">
        <v>1</v>
      </c>
      <c r="C12367">
        <v>850.46249750000004</v>
      </c>
      <c r="D12367">
        <v>2.8368375499999998</v>
      </c>
    </row>
    <row r="12368" spans="1:4" x14ac:dyDescent="0.25">
      <c r="A12368">
        <v>247300</v>
      </c>
      <c r="B12368">
        <v>2</v>
      </c>
      <c r="C12368">
        <v>850.46067259999995</v>
      </c>
      <c r="D12368">
        <v>2.8256821429999999</v>
      </c>
    </row>
    <row r="12369" spans="1:4" x14ac:dyDescent="0.25">
      <c r="A12369">
        <v>247300</v>
      </c>
      <c r="B12369">
        <v>3</v>
      </c>
      <c r="C12369">
        <v>850.4323627</v>
      </c>
      <c r="D12369">
        <v>2.8606315539999998</v>
      </c>
    </row>
    <row r="12370" spans="1:4" x14ac:dyDescent="0.25">
      <c r="A12370">
        <v>247300</v>
      </c>
      <c r="B12370">
        <v>4</v>
      </c>
      <c r="C12370">
        <v>850.4385231</v>
      </c>
      <c r="D12370">
        <v>2.85150411</v>
      </c>
    </row>
    <row r="12371" spans="1:4" x14ac:dyDescent="0.25">
      <c r="A12371">
        <v>247400</v>
      </c>
      <c r="B12371">
        <v>0</v>
      </c>
      <c r="C12371">
        <v>848.2523582</v>
      </c>
      <c r="D12371">
        <v>4.7926183030000002</v>
      </c>
    </row>
    <row r="12372" spans="1:4" x14ac:dyDescent="0.25">
      <c r="A12372">
        <v>247400</v>
      </c>
      <c r="B12372">
        <v>1</v>
      </c>
      <c r="C12372">
        <v>848.24843420000002</v>
      </c>
      <c r="D12372">
        <v>4.8008978559999997</v>
      </c>
    </row>
    <row r="12373" spans="1:4" x14ac:dyDescent="0.25">
      <c r="A12373">
        <v>247400</v>
      </c>
      <c r="B12373">
        <v>2</v>
      </c>
      <c r="C12373">
        <v>848.31068619999996</v>
      </c>
      <c r="D12373">
        <v>4.7360997380000001</v>
      </c>
    </row>
    <row r="12374" spans="1:4" x14ac:dyDescent="0.25">
      <c r="A12374">
        <v>247400</v>
      </c>
      <c r="B12374">
        <v>3</v>
      </c>
      <c r="C12374">
        <v>848.24532780000004</v>
      </c>
      <c r="D12374">
        <v>4.8030279389999997</v>
      </c>
    </row>
    <row r="12375" spans="1:4" x14ac:dyDescent="0.25">
      <c r="A12375">
        <v>247400</v>
      </c>
      <c r="B12375">
        <v>4</v>
      </c>
      <c r="C12375">
        <v>848.25401360000001</v>
      </c>
      <c r="D12375">
        <v>4.7868682769999999</v>
      </c>
    </row>
    <row r="12376" spans="1:4" x14ac:dyDescent="0.25">
      <c r="A12376">
        <v>247500</v>
      </c>
      <c r="B12376">
        <v>0</v>
      </c>
      <c r="C12376">
        <v>847.99639070000001</v>
      </c>
      <c r="D12376">
        <v>4.8314770510000002</v>
      </c>
    </row>
    <row r="12377" spans="1:4" x14ac:dyDescent="0.25">
      <c r="A12377">
        <v>247500</v>
      </c>
      <c r="B12377">
        <v>1</v>
      </c>
      <c r="C12377">
        <v>848.02820410000004</v>
      </c>
      <c r="D12377">
        <v>4.8157760100000004</v>
      </c>
    </row>
    <row r="12378" spans="1:4" x14ac:dyDescent="0.25">
      <c r="A12378">
        <v>247500</v>
      </c>
      <c r="B12378">
        <v>2</v>
      </c>
      <c r="C12378">
        <v>848.03176169999995</v>
      </c>
      <c r="D12378">
        <v>4.8094135680000001</v>
      </c>
    </row>
    <row r="12379" spans="1:4" x14ac:dyDescent="0.25">
      <c r="A12379">
        <v>247500</v>
      </c>
      <c r="B12379">
        <v>3</v>
      </c>
      <c r="C12379">
        <v>848.01264660000004</v>
      </c>
      <c r="D12379">
        <v>4.8301758350000004</v>
      </c>
    </row>
    <row r="12380" spans="1:4" x14ac:dyDescent="0.25">
      <c r="A12380">
        <v>247500</v>
      </c>
      <c r="B12380">
        <v>4</v>
      </c>
      <c r="C12380">
        <v>847.99934259999998</v>
      </c>
      <c r="D12380">
        <v>4.841085928</v>
      </c>
    </row>
    <row r="12381" spans="1:4" x14ac:dyDescent="0.25">
      <c r="A12381">
        <v>247600</v>
      </c>
      <c r="B12381">
        <v>0</v>
      </c>
      <c r="C12381">
        <v>847.66828969999995</v>
      </c>
      <c r="D12381">
        <v>4.7202732689999998</v>
      </c>
    </row>
    <row r="12382" spans="1:4" x14ac:dyDescent="0.25">
      <c r="A12382">
        <v>247600</v>
      </c>
      <c r="B12382">
        <v>1</v>
      </c>
      <c r="C12382">
        <v>847.66344330000004</v>
      </c>
      <c r="D12382">
        <v>4.7280768540000002</v>
      </c>
    </row>
    <row r="12383" spans="1:4" x14ac:dyDescent="0.25">
      <c r="A12383">
        <v>247600</v>
      </c>
      <c r="B12383">
        <v>2</v>
      </c>
      <c r="C12383">
        <v>847.64827969999999</v>
      </c>
      <c r="D12383">
        <v>4.736521819</v>
      </c>
    </row>
    <row r="12384" spans="1:4" x14ac:dyDescent="0.25">
      <c r="A12384">
        <v>247600</v>
      </c>
      <c r="B12384">
        <v>3</v>
      </c>
      <c r="C12384">
        <v>847.67924979999998</v>
      </c>
      <c r="D12384">
        <v>4.7185255660000003</v>
      </c>
    </row>
    <row r="12385" spans="1:4" x14ac:dyDescent="0.25">
      <c r="A12385">
        <v>247600</v>
      </c>
      <c r="B12385">
        <v>4</v>
      </c>
      <c r="C12385">
        <v>847.67098599999997</v>
      </c>
      <c r="D12385">
        <v>4.7243521880000001</v>
      </c>
    </row>
    <row r="12386" spans="1:4" x14ac:dyDescent="0.25">
      <c r="A12386">
        <v>247700</v>
      </c>
      <c r="B12386">
        <v>0</v>
      </c>
      <c r="C12386">
        <v>847.57328889999997</v>
      </c>
      <c r="D12386">
        <v>4.6678278540000004</v>
      </c>
    </row>
    <row r="12387" spans="1:4" x14ac:dyDescent="0.25">
      <c r="A12387">
        <v>247700</v>
      </c>
      <c r="B12387">
        <v>1</v>
      </c>
      <c r="C12387">
        <v>847.63752829999999</v>
      </c>
      <c r="D12387">
        <v>4.3347229089999999</v>
      </c>
    </row>
    <row r="12388" spans="1:4" x14ac:dyDescent="0.25">
      <c r="A12388">
        <v>247700</v>
      </c>
      <c r="B12388">
        <v>2</v>
      </c>
      <c r="C12388">
        <v>847.64213429999995</v>
      </c>
      <c r="D12388">
        <v>4.3375368290000003</v>
      </c>
    </row>
    <row r="12389" spans="1:4" x14ac:dyDescent="0.25">
      <c r="A12389">
        <v>247700</v>
      </c>
      <c r="B12389">
        <v>3</v>
      </c>
      <c r="C12389">
        <v>847.6500049</v>
      </c>
      <c r="D12389">
        <v>4.3339460470000004</v>
      </c>
    </row>
    <row r="12390" spans="1:4" x14ac:dyDescent="0.25">
      <c r="A12390">
        <v>247700</v>
      </c>
      <c r="B12390">
        <v>4</v>
      </c>
      <c r="C12390">
        <v>847.63704929999994</v>
      </c>
      <c r="D12390">
        <v>4.3372657029999999</v>
      </c>
    </row>
    <row r="12391" spans="1:4" x14ac:dyDescent="0.25">
      <c r="A12391">
        <v>247800</v>
      </c>
      <c r="B12391">
        <v>0</v>
      </c>
      <c r="C12391">
        <v>847.83922749999999</v>
      </c>
      <c r="D12391">
        <v>3.4647657600000001</v>
      </c>
    </row>
    <row r="12392" spans="1:4" x14ac:dyDescent="0.25">
      <c r="A12392">
        <v>247800</v>
      </c>
      <c r="B12392">
        <v>1</v>
      </c>
      <c r="C12392">
        <v>847.83372919999999</v>
      </c>
      <c r="D12392">
        <v>3.4588121350000001</v>
      </c>
    </row>
    <row r="12393" spans="1:4" x14ac:dyDescent="0.25">
      <c r="A12393">
        <v>247800</v>
      </c>
      <c r="B12393">
        <v>2</v>
      </c>
      <c r="C12393">
        <v>847.83268120000002</v>
      </c>
      <c r="D12393">
        <v>3.4635327199999999</v>
      </c>
    </row>
    <row r="12394" spans="1:4" x14ac:dyDescent="0.25">
      <c r="A12394">
        <v>247800</v>
      </c>
      <c r="B12394">
        <v>3</v>
      </c>
      <c r="C12394">
        <v>847.8394978</v>
      </c>
      <c r="D12394">
        <v>3.4536143969999999</v>
      </c>
    </row>
    <row r="12395" spans="1:4" x14ac:dyDescent="0.25">
      <c r="A12395">
        <v>247800</v>
      </c>
      <c r="B12395">
        <v>4</v>
      </c>
      <c r="C12395">
        <v>847.83896110000001</v>
      </c>
      <c r="D12395">
        <v>3.4509474880000002</v>
      </c>
    </row>
    <row r="12396" spans="1:4" x14ac:dyDescent="0.25">
      <c r="A12396">
        <v>247900</v>
      </c>
      <c r="B12396">
        <v>0</v>
      </c>
      <c r="C12396">
        <v>847.38605930000006</v>
      </c>
      <c r="D12396">
        <v>4.2517125120000001</v>
      </c>
    </row>
    <row r="12397" spans="1:4" x14ac:dyDescent="0.25">
      <c r="A12397">
        <v>247900</v>
      </c>
      <c r="B12397">
        <v>1</v>
      </c>
      <c r="C12397">
        <v>847.38527759999999</v>
      </c>
      <c r="D12397">
        <v>4.2527450849999999</v>
      </c>
    </row>
    <row r="12398" spans="1:4" x14ac:dyDescent="0.25">
      <c r="A12398">
        <v>247900</v>
      </c>
      <c r="B12398">
        <v>2</v>
      </c>
      <c r="C12398">
        <v>847.39209840000001</v>
      </c>
      <c r="D12398">
        <v>4.2422989280000003</v>
      </c>
    </row>
    <row r="12399" spans="1:4" x14ac:dyDescent="0.25">
      <c r="A12399">
        <v>247900</v>
      </c>
      <c r="B12399">
        <v>3</v>
      </c>
      <c r="C12399">
        <v>847.3858712</v>
      </c>
      <c r="D12399">
        <v>4.2574967539999999</v>
      </c>
    </row>
    <row r="12400" spans="1:4" x14ac:dyDescent="0.25">
      <c r="A12400">
        <v>247900</v>
      </c>
      <c r="B12400">
        <v>4</v>
      </c>
      <c r="C12400">
        <v>847.38785170000006</v>
      </c>
      <c r="D12400">
        <v>4.2531095859999999</v>
      </c>
    </row>
    <row r="12401" spans="1:4" x14ac:dyDescent="0.25">
      <c r="A12401">
        <v>248000</v>
      </c>
      <c r="B12401">
        <v>0</v>
      </c>
      <c r="C12401">
        <v>847.05642520000004</v>
      </c>
      <c r="D12401">
        <v>4.2818362419999998</v>
      </c>
    </row>
    <row r="12402" spans="1:4" x14ac:dyDescent="0.25">
      <c r="A12402">
        <v>248000</v>
      </c>
      <c r="B12402">
        <v>1</v>
      </c>
      <c r="C12402">
        <v>846.66839819999996</v>
      </c>
      <c r="D12402">
        <v>4.6977160209999997</v>
      </c>
    </row>
    <row r="12403" spans="1:4" x14ac:dyDescent="0.25">
      <c r="A12403">
        <v>248000</v>
      </c>
      <c r="B12403">
        <v>2</v>
      </c>
    </row>
    <row r="12404" spans="1:4" x14ac:dyDescent="0.25">
      <c r="A12404">
        <v>248000</v>
      </c>
      <c r="B12404">
        <v>3</v>
      </c>
      <c r="C12404">
        <v>847.05220080000004</v>
      </c>
      <c r="D12404">
        <v>4.2825247429999997</v>
      </c>
    </row>
    <row r="12405" spans="1:4" x14ac:dyDescent="0.25">
      <c r="A12405">
        <v>248000</v>
      </c>
      <c r="B12405">
        <v>4</v>
      </c>
    </row>
    <row r="12406" spans="1:4" x14ac:dyDescent="0.25">
      <c r="A12406">
        <v>248100</v>
      </c>
      <c r="B12406">
        <v>0</v>
      </c>
      <c r="C12406">
        <v>846.64495480000005</v>
      </c>
      <c r="D12406">
        <v>4.1669435950000002</v>
      </c>
    </row>
    <row r="12407" spans="1:4" x14ac:dyDescent="0.25">
      <c r="A12407">
        <v>248100</v>
      </c>
      <c r="B12407">
        <v>1</v>
      </c>
      <c r="C12407">
        <v>846.38775199999998</v>
      </c>
      <c r="D12407">
        <v>4.4994177840000003</v>
      </c>
    </row>
    <row r="12408" spans="1:4" x14ac:dyDescent="0.25">
      <c r="A12408">
        <v>248100</v>
      </c>
      <c r="B12408">
        <v>2</v>
      </c>
      <c r="C12408">
        <v>846.38214249999999</v>
      </c>
      <c r="D12408">
        <v>4.4991490230000002</v>
      </c>
    </row>
    <row r="12409" spans="1:4" x14ac:dyDescent="0.25">
      <c r="A12409">
        <v>248100</v>
      </c>
      <c r="B12409">
        <v>3</v>
      </c>
      <c r="C12409">
        <v>846.63405980000005</v>
      </c>
      <c r="D12409">
        <v>4.1728407890000003</v>
      </c>
    </row>
    <row r="12410" spans="1:4" x14ac:dyDescent="0.25">
      <c r="A12410">
        <v>248100</v>
      </c>
      <c r="B12410">
        <v>4</v>
      </c>
      <c r="C12410">
        <v>846.38488689999997</v>
      </c>
      <c r="D12410">
        <v>4.5019046129999998</v>
      </c>
    </row>
    <row r="12411" spans="1:4" x14ac:dyDescent="0.25">
      <c r="A12411">
        <v>248200</v>
      </c>
      <c r="B12411">
        <v>0</v>
      </c>
      <c r="C12411">
        <v>845.03571099999999</v>
      </c>
      <c r="D12411">
        <v>4.0809473619999999</v>
      </c>
    </row>
    <row r="12412" spans="1:4" x14ac:dyDescent="0.25">
      <c r="A12412">
        <v>248200</v>
      </c>
      <c r="B12412">
        <v>1</v>
      </c>
      <c r="C12412">
        <v>845.03098320000004</v>
      </c>
      <c r="D12412">
        <v>4.0776599600000001</v>
      </c>
    </row>
    <row r="12413" spans="1:4" x14ac:dyDescent="0.25">
      <c r="A12413">
        <v>248200</v>
      </c>
      <c r="B12413">
        <v>2</v>
      </c>
      <c r="C12413">
        <v>845.0202951</v>
      </c>
      <c r="D12413">
        <v>4.0697567110000001</v>
      </c>
    </row>
    <row r="12414" spans="1:4" x14ac:dyDescent="0.25">
      <c r="A12414">
        <v>248200</v>
      </c>
      <c r="B12414">
        <v>3</v>
      </c>
      <c r="C12414">
        <v>845.02074230000005</v>
      </c>
      <c r="D12414">
        <v>4.0696177320000002</v>
      </c>
    </row>
    <row r="12415" spans="1:4" x14ac:dyDescent="0.25">
      <c r="A12415">
        <v>248200</v>
      </c>
      <c r="B12415">
        <v>4</v>
      </c>
      <c r="C12415">
        <v>845.02549550000003</v>
      </c>
      <c r="D12415">
        <v>4.085070923</v>
      </c>
    </row>
    <row r="12416" spans="1:4" x14ac:dyDescent="0.25">
      <c r="A12416">
        <v>248300</v>
      </c>
      <c r="B12416">
        <v>0</v>
      </c>
      <c r="C12416">
        <v>844.57332770000005</v>
      </c>
      <c r="D12416">
        <v>3.316299356</v>
      </c>
    </row>
    <row r="12417" spans="1:4" x14ac:dyDescent="0.25">
      <c r="A12417">
        <v>248300</v>
      </c>
      <c r="B12417">
        <v>1</v>
      </c>
      <c r="C12417">
        <v>844.56365549999998</v>
      </c>
      <c r="D12417">
        <v>3.3136099630000002</v>
      </c>
    </row>
    <row r="12418" spans="1:4" x14ac:dyDescent="0.25">
      <c r="A12418">
        <v>248300</v>
      </c>
      <c r="B12418">
        <v>2</v>
      </c>
      <c r="C12418">
        <v>844.5699171</v>
      </c>
      <c r="D12418">
        <v>3.4033752430000002</v>
      </c>
    </row>
    <row r="12419" spans="1:4" x14ac:dyDescent="0.25">
      <c r="A12419">
        <v>248300</v>
      </c>
      <c r="B12419">
        <v>3</v>
      </c>
      <c r="C12419">
        <v>844.57865719999995</v>
      </c>
      <c r="D12419">
        <v>3.3113610640000002</v>
      </c>
    </row>
    <row r="12420" spans="1:4" x14ac:dyDescent="0.25">
      <c r="A12420">
        <v>248300</v>
      </c>
      <c r="B12420">
        <v>4</v>
      </c>
      <c r="C12420">
        <v>844.56738840000003</v>
      </c>
      <c r="D12420">
        <v>3.4035438139999998</v>
      </c>
    </row>
    <row r="12421" spans="1:4" x14ac:dyDescent="0.25">
      <c r="A12421">
        <v>248400</v>
      </c>
      <c r="B12421">
        <v>0</v>
      </c>
      <c r="C12421">
        <v>846.12505220000003</v>
      </c>
      <c r="D12421">
        <v>2.9950693579999998</v>
      </c>
    </row>
    <row r="12422" spans="1:4" x14ac:dyDescent="0.25">
      <c r="A12422">
        <v>248400</v>
      </c>
      <c r="B12422">
        <v>1</v>
      </c>
      <c r="C12422">
        <v>846.13208150000003</v>
      </c>
      <c r="D12422">
        <v>3.0058607770000001</v>
      </c>
    </row>
    <row r="12423" spans="1:4" x14ac:dyDescent="0.25">
      <c r="A12423">
        <v>248400</v>
      </c>
      <c r="B12423">
        <v>2</v>
      </c>
      <c r="C12423">
        <v>846.13476779999996</v>
      </c>
      <c r="D12423">
        <v>2.9972474199999999</v>
      </c>
    </row>
    <row r="12424" spans="1:4" x14ac:dyDescent="0.25">
      <c r="A12424">
        <v>248400</v>
      </c>
      <c r="B12424">
        <v>3</v>
      </c>
      <c r="C12424">
        <v>846.1306088</v>
      </c>
      <c r="D12424">
        <v>2.9982325400000001</v>
      </c>
    </row>
    <row r="12425" spans="1:4" x14ac:dyDescent="0.25">
      <c r="A12425">
        <v>248400</v>
      </c>
      <c r="B12425">
        <v>4</v>
      </c>
      <c r="C12425">
        <v>846.12830459999998</v>
      </c>
      <c r="D12425">
        <v>3.001052021</v>
      </c>
    </row>
    <row r="12426" spans="1:4" x14ac:dyDescent="0.25">
      <c r="A12426">
        <v>248500</v>
      </c>
      <c r="B12426">
        <v>0</v>
      </c>
      <c r="C12426">
        <v>845.73350119999998</v>
      </c>
      <c r="D12426">
        <v>2.4722664600000002</v>
      </c>
    </row>
    <row r="12427" spans="1:4" x14ac:dyDescent="0.25">
      <c r="A12427">
        <v>248500</v>
      </c>
      <c r="B12427">
        <v>1</v>
      </c>
      <c r="C12427">
        <v>845.82978849999995</v>
      </c>
      <c r="D12427">
        <v>2.4900423350000001</v>
      </c>
    </row>
    <row r="12428" spans="1:4" x14ac:dyDescent="0.25">
      <c r="A12428">
        <v>248500</v>
      </c>
      <c r="B12428">
        <v>2</v>
      </c>
      <c r="C12428">
        <v>845.8295779</v>
      </c>
      <c r="D12428">
        <v>2.4884817020000001</v>
      </c>
    </row>
    <row r="12429" spans="1:4" x14ac:dyDescent="0.25">
      <c r="A12429">
        <v>248500</v>
      </c>
      <c r="B12429">
        <v>3</v>
      </c>
      <c r="C12429">
        <v>845.72129589999997</v>
      </c>
      <c r="D12429">
        <v>2.4719439639999998</v>
      </c>
    </row>
    <row r="12430" spans="1:4" x14ac:dyDescent="0.25">
      <c r="A12430">
        <v>248500</v>
      </c>
      <c r="B12430">
        <v>4</v>
      </c>
      <c r="C12430">
        <v>845.73234790000004</v>
      </c>
      <c r="D12430">
        <v>2.4679097030000001</v>
      </c>
    </row>
    <row r="12431" spans="1:4" x14ac:dyDescent="0.25">
      <c r="A12431">
        <v>248600</v>
      </c>
      <c r="B12431">
        <v>0</v>
      </c>
      <c r="C12431">
        <v>845.14412709999999</v>
      </c>
      <c r="D12431">
        <v>2.648161859</v>
      </c>
    </row>
    <row r="12432" spans="1:4" x14ac:dyDescent="0.25">
      <c r="A12432">
        <v>248600</v>
      </c>
      <c r="B12432">
        <v>1</v>
      </c>
      <c r="C12432">
        <v>845.1359678</v>
      </c>
      <c r="D12432">
        <v>2.6568042169999999</v>
      </c>
    </row>
    <row r="12433" spans="1:4" x14ac:dyDescent="0.25">
      <c r="A12433">
        <v>248600</v>
      </c>
      <c r="B12433">
        <v>2</v>
      </c>
      <c r="C12433">
        <v>845.14021130000003</v>
      </c>
      <c r="D12433">
        <v>2.653301066</v>
      </c>
    </row>
    <row r="12434" spans="1:4" x14ac:dyDescent="0.25">
      <c r="A12434">
        <v>248600</v>
      </c>
      <c r="B12434">
        <v>3</v>
      </c>
      <c r="C12434">
        <v>845.14365110000006</v>
      </c>
      <c r="D12434">
        <v>2.6401118029999999</v>
      </c>
    </row>
    <row r="12435" spans="1:4" x14ac:dyDescent="0.25">
      <c r="A12435">
        <v>248600</v>
      </c>
      <c r="B12435">
        <v>4</v>
      </c>
      <c r="C12435">
        <v>845.1492336</v>
      </c>
      <c r="D12435">
        <v>2.6321532379999999</v>
      </c>
    </row>
    <row r="12436" spans="1:4" x14ac:dyDescent="0.25">
      <c r="A12436">
        <v>248700</v>
      </c>
      <c r="B12436">
        <v>0</v>
      </c>
      <c r="C12436">
        <v>843.39507189999995</v>
      </c>
      <c r="D12436">
        <v>3.6897626240000001</v>
      </c>
    </row>
    <row r="12437" spans="1:4" x14ac:dyDescent="0.25">
      <c r="A12437">
        <v>248700</v>
      </c>
      <c r="B12437">
        <v>1</v>
      </c>
      <c r="C12437">
        <v>843.42859139999996</v>
      </c>
      <c r="D12437">
        <v>3.7074881039999998</v>
      </c>
    </row>
    <row r="12438" spans="1:4" x14ac:dyDescent="0.25">
      <c r="A12438">
        <v>248700</v>
      </c>
      <c r="B12438">
        <v>2</v>
      </c>
      <c r="C12438">
        <v>843.42550749999998</v>
      </c>
      <c r="D12438">
        <v>3.7053422060000001</v>
      </c>
    </row>
    <row r="12439" spans="1:4" x14ac:dyDescent="0.25">
      <c r="A12439">
        <v>248700</v>
      </c>
      <c r="B12439">
        <v>3</v>
      </c>
      <c r="C12439">
        <v>843.4274623</v>
      </c>
      <c r="D12439">
        <v>3.7067633149999999</v>
      </c>
    </row>
    <row r="12440" spans="1:4" x14ac:dyDescent="0.25">
      <c r="A12440">
        <v>248700</v>
      </c>
      <c r="B12440">
        <v>4</v>
      </c>
      <c r="C12440">
        <v>843.39668259999996</v>
      </c>
      <c r="D12440">
        <v>3.6875937959999998</v>
      </c>
    </row>
    <row r="12441" spans="1:4" x14ac:dyDescent="0.25">
      <c r="A12441">
        <v>248800</v>
      </c>
      <c r="B12441">
        <v>0</v>
      </c>
      <c r="C12441">
        <v>843.09231050000005</v>
      </c>
      <c r="D12441">
        <v>3.9273247950000001</v>
      </c>
    </row>
    <row r="12442" spans="1:4" x14ac:dyDescent="0.25">
      <c r="A12442">
        <v>248800</v>
      </c>
      <c r="B12442">
        <v>1</v>
      </c>
      <c r="C12442">
        <v>843.16322300000002</v>
      </c>
      <c r="D12442">
        <v>3.9493515989999999</v>
      </c>
    </row>
    <row r="12443" spans="1:4" x14ac:dyDescent="0.25">
      <c r="A12443">
        <v>248800</v>
      </c>
      <c r="B12443">
        <v>2</v>
      </c>
      <c r="C12443">
        <v>843.13366580000002</v>
      </c>
      <c r="D12443">
        <v>3.9416073520000001</v>
      </c>
    </row>
    <row r="12444" spans="1:4" x14ac:dyDescent="0.25">
      <c r="A12444">
        <v>248800</v>
      </c>
      <c r="B12444">
        <v>3</v>
      </c>
      <c r="C12444">
        <v>843.09014300000001</v>
      </c>
      <c r="D12444">
        <v>3.9222019160000001</v>
      </c>
    </row>
    <row r="12445" spans="1:4" x14ac:dyDescent="0.25">
      <c r="A12445">
        <v>248800</v>
      </c>
      <c r="B12445">
        <v>4</v>
      </c>
      <c r="C12445">
        <v>843.10934829999997</v>
      </c>
      <c r="D12445">
        <v>3.9260579149999999</v>
      </c>
    </row>
    <row r="12446" spans="1:4" x14ac:dyDescent="0.25">
      <c r="A12446">
        <v>248900</v>
      </c>
      <c r="B12446">
        <v>0</v>
      </c>
      <c r="C12446">
        <v>843.25307539999994</v>
      </c>
      <c r="D12446">
        <v>3.549676753</v>
      </c>
    </row>
    <row r="12447" spans="1:4" x14ac:dyDescent="0.25">
      <c r="A12447">
        <v>248900</v>
      </c>
      <c r="B12447">
        <v>1</v>
      </c>
      <c r="C12447">
        <v>843.25577020000003</v>
      </c>
      <c r="D12447">
        <v>3.5502217840000001</v>
      </c>
    </row>
    <row r="12448" spans="1:4" x14ac:dyDescent="0.25">
      <c r="A12448">
        <v>248900</v>
      </c>
      <c r="B12448">
        <v>2</v>
      </c>
      <c r="C12448">
        <v>843.36089030000005</v>
      </c>
      <c r="D12448">
        <v>3.568652519</v>
      </c>
    </row>
    <row r="12449" spans="1:4" x14ac:dyDescent="0.25">
      <c r="A12449">
        <v>248900</v>
      </c>
      <c r="B12449">
        <v>3</v>
      </c>
      <c r="C12449">
        <v>843.35366580000004</v>
      </c>
      <c r="D12449">
        <v>3.5719089980000001</v>
      </c>
    </row>
    <row r="12450" spans="1:4" x14ac:dyDescent="0.25">
      <c r="A12450">
        <v>248900</v>
      </c>
      <c r="B12450">
        <v>4</v>
      </c>
      <c r="C12450">
        <v>843.25902859999997</v>
      </c>
      <c r="D12450">
        <v>3.5509125529999999</v>
      </c>
    </row>
    <row r="12451" spans="1:4" x14ac:dyDescent="0.25">
      <c r="A12451">
        <v>249000</v>
      </c>
      <c r="B12451">
        <v>0</v>
      </c>
      <c r="C12451">
        <v>844.75505269999996</v>
      </c>
      <c r="D12451">
        <v>4.2849398320000001</v>
      </c>
    </row>
    <row r="12452" spans="1:4" x14ac:dyDescent="0.25">
      <c r="A12452">
        <v>249000</v>
      </c>
      <c r="B12452">
        <v>1</v>
      </c>
      <c r="C12452">
        <v>844.75284250000004</v>
      </c>
      <c r="D12452">
        <v>4.287781098</v>
      </c>
    </row>
    <row r="12453" spans="1:4" x14ac:dyDescent="0.25">
      <c r="A12453">
        <v>249000</v>
      </c>
      <c r="B12453">
        <v>2</v>
      </c>
      <c r="C12453">
        <v>844.76640410000005</v>
      </c>
      <c r="D12453">
        <v>4.2732976489999999</v>
      </c>
    </row>
    <row r="12454" spans="1:4" x14ac:dyDescent="0.25">
      <c r="A12454">
        <v>249000</v>
      </c>
      <c r="B12454">
        <v>3</v>
      </c>
      <c r="C12454">
        <v>844.75867029999995</v>
      </c>
      <c r="D12454">
        <v>4.2800068830000004</v>
      </c>
    </row>
    <row r="12455" spans="1:4" x14ac:dyDescent="0.25">
      <c r="A12455">
        <v>249000</v>
      </c>
      <c r="B12455">
        <v>4</v>
      </c>
      <c r="C12455">
        <v>844.79229640000005</v>
      </c>
      <c r="D12455">
        <v>4.2641654659999997</v>
      </c>
    </row>
    <row r="12456" spans="1:4" x14ac:dyDescent="0.25">
      <c r="A12456">
        <v>249100</v>
      </c>
      <c r="B12456">
        <v>0</v>
      </c>
      <c r="C12456">
        <v>844.71068200000002</v>
      </c>
      <c r="D12456">
        <v>3.7469706739999999</v>
      </c>
    </row>
    <row r="12457" spans="1:4" x14ac:dyDescent="0.25">
      <c r="A12457">
        <v>249100</v>
      </c>
      <c r="B12457">
        <v>1</v>
      </c>
      <c r="C12457">
        <v>844.70511539999995</v>
      </c>
      <c r="D12457">
        <v>3.747626087</v>
      </c>
    </row>
    <row r="12458" spans="1:4" x14ac:dyDescent="0.25">
      <c r="A12458">
        <v>249100</v>
      </c>
      <c r="B12458">
        <v>2</v>
      </c>
      <c r="C12458">
        <v>844.71430729999997</v>
      </c>
      <c r="D12458">
        <v>3.7421359110000001</v>
      </c>
    </row>
    <row r="12459" spans="1:4" x14ac:dyDescent="0.25">
      <c r="A12459">
        <v>249100</v>
      </c>
      <c r="B12459">
        <v>3</v>
      </c>
      <c r="C12459">
        <v>844.71005779999996</v>
      </c>
      <c r="D12459">
        <v>3.7535897560000002</v>
      </c>
    </row>
    <row r="12460" spans="1:4" x14ac:dyDescent="0.25">
      <c r="A12460">
        <v>249100</v>
      </c>
      <c r="B12460">
        <v>4</v>
      </c>
      <c r="C12460">
        <v>844.72234839999999</v>
      </c>
      <c r="D12460">
        <v>3.7335554379999998</v>
      </c>
    </row>
    <row r="12461" spans="1:4" x14ac:dyDescent="0.25">
      <c r="A12461">
        <v>249200</v>
      </c>
      <c r="B12461">
        <v>0</v>
      </c>
      <c r="C12461">
        <v>844.49047350000001</v>
      </c>
      <c r="D12461">
        <v>3.4966038670000001</v>
      </c>
    </row>
    <row r="12462" spans="1:4" x14ac:dyDescent="0.25">
      <c r="A12462">
        <v>249200</v>
      </c>
      <c r="B12462">
        <v>1</v>
      </c>
      <c r="C12462">
        <v>844.61631790000001</v>
      </c>
      <c r="D12462">
        <v>3.218584602</v>
      </c>
    </row>
    <row r="12463" spans="1:4" x14ac:dyDescent="0.25">
      <c r="A12463">
        <v>249200</v>
      </c>
      <c r="B12463">
        <v>2</v>
      </c>
      <c r="C12463">
        <v>844.49987309999995</v>
      </c>
      <c r="D12463">
        <v>3.591157629</v>
      </c>
    </row>
    <row r="12464" spans="1:4" x14ac:dyDescent="0.25">
      <c r="A12464">
        <v>249200</v>
      </c>
      <c r="B12464">
        <v>3</v>
      </c>
      <c r="C12464">
        <v>844.50888840000005</v>
      </c>
      <c r="D12464">
        <v>3.5811155129999999</v>
      </c>
    </row>
    <row r="12465" spans="1:4" x14ac:dyDescent="0.25">
      <c r="A12465">
        <v>249200</v>
      </c>
      <c r="B12465">
        <v>4</v>
      </c>
      <c r="C12465">
        <v>844.50243309999996</v>
      </c>
      <c r="D12465">
        <v>3.5824742600000001</v>
      </c>
    </row>
    <row r="12466" spans="1:4" x14ac:dyDescent="0.25">
      <c r="A12466">
        <v>249300</v>
      </c>
      <c r="B12466">
        <v>0</v>
      </c>
      <c r="C12466">
        <v>844.36510859999999</v>
      </c>
      <c r="D12466">
        <v>3.1295580090000001</v>
      </c>
    </row>
    <row r="12467" spans="1:4" x14ac:dyDescent="0.25">
      <c r="A12467">
        <v>249300</v>
      </c>
      <c r="B12467">
        <v>1</v>
      </c>
      <c r="C12467">
        <v>844.36747149999997</v>
      </c>
      <c r="D12467">
        <v>3.1250265229999998</v>
      </c>
    </row>
    <row r="12468" spans="1:4" x14ac:dyDescent="0.25">
      <c r="A12468">
        <v>249300</v>
      </c>
      <c r="B12468">
        <v>2</v>
      </c>
      <c r="C12468">
        <v>844.36678789999996</v>
      </c>
      <c r="D12468">
        <v>3.1227804309999998</v>
      </c>
    </row>
    <row r="12469" spans="1:4" x14ac:dyDescent="0.25">
      <c r="A12469">
        <v>249300</v>
      </c>
      <c r="B12469">
        <v>3</v>
      </c>
      <c r="C12469">
        <v>844.3665135</v>
      </c>
      <c r="D12469">
        <v>3.1286488970000002</v>
      </c>
    </row>
    <row r="12470" spans="1:4" x14ac:dyDescent="0.25">
      <c r="A12470">
        <v>249300</v>
      </c>
      <c r="B12470">
        <v>4</v>
      </c>
      <c r="C12470">
        <v>844.36665519999997</v>
      </c>
      <c r="D12470">
        <v>3.1186730850000002</v>
      </c>
    </row>
    <row r="12471" spans="1:4" x14ac:dyDescent="0.25">
      <c r="A12471">
        <v>249400</v>
      </c>
      <c r="B12471">
        <v>0</v>
      </c>
      <c r="C12471">
        <v>844.02856150000002</v>
      </c>
      <c r="D12471">
        <v>2.889737652</v>
      </c>
    </row>
    <row r="12472" spans="1:4" x14ac:dyDescent="0.25">
      <c r="A12472">
        <v>249400</v>
      </c>
      <c r="B12472">
        <v>1</v>
      </c>
      <c r="C12472">
        <v>844.03016419999994</v>
      </c>
      <c r="D12472">
        <v>2.890091967</v>
      </c>
    </row>
    <row r="12473" spans="1:4" x14ac:dyDescent="0.25">
      <c r="A12473">
        <v>249400</v>
      </c>
      <c r="B12473">
        <v>2</v>
      </c>
      <c r="C12473">
        <v>844.02524900000003</v>
      </c>
      <c r="D12473">
        <v>2.8877817690000001</v>
      </c>
    </row>
    <row r="12474" spans="1:4" x14ac:dyDescent="0.25">
      <c r="A12474">
        <v>249400</v>
      </c>
      <c r="B12474">
        <v>3</v>
      </c>
      <c r="C12474">
        <v>844.10585119999996</v>
      </c>
      <c r="D12474">
        <v>2.7380626480000001</v>
      </c>
    </row>
    <row r="12475" spans="1:4" x14ac:dyDescent="0.25">
      <c r="A12475">
        <v>249400</v>
      </c>
      <c r="B12475">
        <v>4</v>
      </c>
      <c r="C12475">
        <v>844.11188890000005</v>
      </c>
      <c r="D12475">
        <v>2.7399747799999998</v>
      </c>
    </row>
    <row r="12476" spans="1:4" x14ac:dyDescent="0.25">
      <c r="A12476">
        <v>249500</v>
      </c>
      <c r="B12476">
        <v>0</v>
      </c>
      <c r="C12476">
        <v>843.81518870000002</v>
      </c>
      <c r="D12476">
        <v>2.7720975019999998</v>
      </c>
    </row>
    <row r="12477" spans="1:4" x14ac:dyDescent="0.25">
      <c r="A12477">
        <v>249500</v>
      </c>
      <c r="B12477">
        <v>1</v>
      </c>
      <c r="C12477">
        <v>843.81597869999996</v>
      </c>
      <c r="D12477">
        <v>2.764982458</v>
      </c>
    </row>
    <row r="12478" spans="1:4" x14ac:dyDescent="0.25">
      <c r="A12478">
        <v>249500</v>
      </c>
      <c r="B12478">
        <v>2</v>
      </c>
      <c r="C12478">
        <v>843.81444729999998</v>
      </c>
      <c r="D12478">
        <v>2.7652734410000002</v>
      </c>
    </row>
    <row r="12479" spans="1:4" x14ac:dyDescent="0.25">
      <c r="A12479">
        <v>249500</v>
      </c>
      <c r="B12479">
        <v>3</v>
      </c>
      <c r="C12479">
        <v>843.81143299999997</v>
      </c>
      <c r="D12479">
        <v>2.7591655049999999</v>
      </c>
    </row>
    <row r="12480" spans="1:4" x14ac:dyDescent="0.25">
      <c r="A12480">
        <v>249500</v>
      </c>
      <c r="B12480">
        <v>4</v>
      </c>
      <c r="C12480">
        <v>843.8144489</v>
      </c>
      <c r="D12480">
        <v>2.7722766249999999</v>
      </c>
    </row>
    <row r="12481" spans="1:4" x14ac:dyDescent="0.25">
      <c r="A12481">
        <v>249600</v>
      </c>
      <c r="B12481">
        <v>0</v>
      </c>
    </row>
    <row r="12482" spans="1:4" x14ac:dyDescent="0.25">
      <c r="A12482">
        <v>249600</v>
      </c>
      <c r="B12482">
        <v>1</v>
      </c>
    </row>
    <row r="12483" spans="1:4" x14ac:dyDescent="0.25">
      <c r="A12483">
        <v>249600</v>
      </c>
      <c r="B12483">
        <v>2</v>
      </c>
      <c r="C12483">
        <v>843.38911389999998</v>
      </c>
      <c r="D12483">
        <v>3.3871422880000002</v>
      </c>
    </row>
    <row r="12484" spans="1:4" x14ac:dyDescent="0.25">
      <c r="A12484">
        <v>249600</v>
      </c>
      <c r="B12484">
        <v>3</v>
      </c>
      <c r="C12484">
        <v>843.38739889999999</v>
      </c>
      <c r="D12484">
        <v>3.3931898220000001</v>
      </c>
    </row>
    <row r="12485" spans="1:4" x14ac:dyDescent="0.25">
      <c r="A12485">
        <v>249600</v>
      </c>
      <c r="B12485">
        <v>4</v>
      </c>
      <c r="C12485">
        <v>843.40551559999994</v>
      </c>
      <c r="D12485">
        <v>3.355947563</v>
      </c>
    </row>
    <row r="12486" spans="1:4" x14ac:dyDescent="0.25">
      <c r="A12486">
        <v>249700</v>
      </c>
      <c r="B12486">
        <v>0</v>
      </c>
      <c r="C12486">
        <v>843.00952129999996</v>
      </c>
      <c r="D12486">
        <v>3.8365395809999998</v>
      </c>
    </row>
    <row r="12487" spans="1:4" x14ac:dyDescent="0.25">
      <c r="A12487">
        <v>249700</v>
      </c>
      <c r="B12487">
        <v>1</v>
      </c>
      <c r="C12487">
        <v>843.00008800000001</v>
      </c>
      <c r="D12487">
        <v>3.8460581409999999</v>
      </c>
    </row>
    <row r="12488" spans="1:4" x14ac:dyDescent="0.25">
      <c r="A12488">
        <v>249700</v>
      </c>
      <c r="B12488">
        <v>2</v>
      </c>
      <c r="C12488">
        <v>843.02093549999995</v>
      </c>
      <c r="D12488">
        <v>3.8328740990000001</v>
      </c>
    </row>
    <row r="12489" spans="1:4" x14ac:dyDescent="0.25">
      <c r="A12489">
        <v>249700</v>
      </c>
      <c r="B12489">
        <v>3</v>
      </c>
      <c r="C12489">
        <v>843.05341169999997</v>
      </c>
      <c r="D12489">
        <v>3.7137694620000001</v>
      </c>
    </row>
    <row r="12490" spans="1:4" x14ac:dyDescent="0.25">
      <c r="A12490">
        <v>249700</v>
      </c>
      <c r="B12490">
        <v>4</v>
      </c>
      <c r="C12490">
        <v>843.01729869999997</v>
      </c>
      <c r="D12490">
        <v>3.8310017689999998</v>
      </c>
    </row>
    <row r="12491" spans="1:4" x14ac:dyDescent="0.25">
      <c r="A12491">
        <v>249800</v>
      </c>
      <c r="B12491">
        <v>0</v>
      </c>
      <c r="C12491">
        <v>843.00387790000002</v>
      </c>
      <c r="D12491">
        <v>3.7209175160000001</v>
      </c>
    </row>
    <row r="12492" spans="1:4" x14ac:dyDescent="0.25">
      <c r="A12492">
        <v>249800</v>
      </c>
      <c r="B12492">
        <v>1</v>
      </c>
      <c r="C12492">
        <v>842.99792130000003</v>
      </c>
      <c r="D12492">
        <v>3.7120938469999998</v>
      </c>
    </row>
    <row r="12493" spans="1:4" x14ac:dyDescent="0.25">
      <c r="A12493">
        <v>249800</v>
      </c>
      <c r="B12493">
        <v>2</v>
      </c>
      <c r="C12493">
        <v>843.00774769999998</v>
      </c>
      <c r="D12493">
        <v>3.7185917050000001</v>
      </c>
    </row>
    <row r="12494" spans="1:4" x14ac:dyDescent="0.25">
      <c r="A12494">
        <v>249800</v>
      </c>
      <c r="B12494">
        <v>3</v>
      </c>
      <c r="C12494">
        <v>843.0085176</v>
      </c>
      <c r="D12494">
        <v>3.7121618700000001</v>
      </c>
    </row>
    <row r="12495" spans="1:4" x14ac:dyDescent="0.25">
      <c r="A12495">
        <v>249800</v>
      </c>
      <c r="B12495">
        <v>4</v>
      </c>
      <c r="C12495">
        <v>842.99584179999999</v>
      </c>
      <c r="D12495">
        <v>3.717482977</v>
      </c>
    </row>
    <row r="12496" spans="1:4" x14ac:dyDescent="0.25">
      <c r="A12496">
        <v>249900</v>
      </c>
      <c r="B12496">
        <v>0</v>
      </c>
      <c r="C12496">
        <v>843.05586889999995</v>
      </c>
      <c r="D12496">
        <v>3.0881490739999999</v>
      </c>
    </row>
    <row r="12497" spans="1:4" x14ac:dyDescent="0.25">
      <c r="A12497">
        <v>249900</v>
      </c>
      <c r="B12497">
        <v>1</v>
      </c>
      <c r="C12497">
        <v>843.06405080000002</v>
      </c>
      <c r="D12497">
        <v>3.0926158259999998</v>
      </c>
    </row>
    <row r="12498" spans="1:4" x14ac:dyDescent="0.25">
      <c r="A12498">
        <v>249900</v>
      </c>
      <c r="B12498">
        <v>2</v>
      </c>
      <c r="C12498">
        <v>843.06020509999996</v>
      </c>
      <c r="D12498">
        <v>3.0891018689999998</v>
      </c>
    </row>
    <row r="12499" spans="1:4" x14ac:dyDescent="0.25">
      <c r="A12499">
        <v>249900</v>
      </c>
      <c r="B12499">
        <v>3</v>
      </c>
      <c r="C12499">
        <v>843.05269120000003</v>
      </c>
      <c r="D12499">
        <v>3.0891423570000001</v>
      </c>
    </row>
    <row r="12500" spans="1:4" x14ac:dyDescent="0.25">
      <c r="A12500">
        <v>249900</v>
      </c>
      <c r="B12500">
        <v>4</v>
      </c>
      <c r="C12500">
        <v>843.06462399999998</v>
      </c>
      <c r="D12500">
        <v>3.0900637450000001</v>
      </c>
    </row>
    <row r="12501" spans="1:4" x14ac:dyDescent="0.25">
      <c r="A12501">
        <v>250000</v>
      </c>
      <c r="B12501">
        <v>0</v>
      </c>
      <c r="C12501">
        <v>841.26105789999997</v>
      </c>
      <c r="D12501">
        <v>2.3729177240000001</v>
      </c>
    </row>
    <row r="12502" spans="1:4" x14ac:dyDescent="0.25">
      <c r="A12502">
        <v>250000</v>
      </c>
      <c r="B12502">
        <v>1</v>
      </c>
      <c r="C12502">
        <v>841.27222040000004</v>
      </c>
      <c r="D12502">
        <v>2.3775223809999999</v>
      </c>
    </row>
    <row r="12503" spans="1:4" x14ac:dyDescent="0.25">
      <c r="A12503">
        <v>250000</v>
      </c>
      <c r="B12503">
        <v>2</v>
      </c>
      <c r="C12503">
        <v>841.26839029999996</v>
      </c>
      <c r="D12503">
        <v>2.3769772470000001</v>
      </c>
    </row>
    <row r="12504" spans="1:4" x14ac:dyDescent="0.25">
      <c r="A12504">
        <v>250000</v>
      </c>
      <c r="B12504">
        <v>3</v>
      </c>
      <c r="C12504">
        <v>841.27854890000003</v>
      </c>
      <c r="D12504">
        <v>2.3786058419999998</v>
      </c>
    </row>
    <row r="12505" spans="1:4" x14ac:dyDescent="0.25">
      <c r="A12505">
        <v>250000</v>
      </c>
      <c r="B12505">
        <v>4</v>
      </c>
      <c r="C12505">
        <v>841.26517209999997</v>
      </c>
      <c r="D12505">
        <v>2.3759689480000001</v>
      </c>
    </row>
    <row r="12506" spans="1:4" x14ac:dyDescent="0.25">
      <c r="A12506">
        <v>250100</v>
      </c>
      <c r="B12506">
        <v>0</v>
      </c>
      <c r="C12506">
        <v>840.63639450000005</v>
      </c>
      <c r="D12506">
        <v>2.3553292400000001</v>
      </c>
    </row>
    <row r="12507" spans="1:4" x14ac:dyDescent="0.25">
      <c r="A12507">
        <v>250100</v>
      </c>
      <c r="B12507">
        <v>1</v>
      </c>
      <c r="C12507">
        <v>840.63134869999999</v>
      </c>
      <c r="D12507">
        <v>2.3604032269999999</v>
      </c>
    </row>
    <row r="12508" spans="1:4" x14ac:dyDescent="0.25">
      <c r="A12508">
        <v>250100</v>
      </c>
      <c r="B12508">
        <v>2</v>
      </c>
      <c r="C12508">
        <v>840.6384746</v>
      </c>
      <c r="D12508">
        <v>2.3564205770000002</v>
      </c>
    </row>
    <row r="12509" spans="1:4" x14ac:dyDescent="0.25">
      <c r="A12509">
        <v>250100</v>
      </c>
      <c r="B12509">
        <v>3</v>
      </c>
      <c r="C12509">
        <v>840.6310995</v>
      </c>
      <c r="D12509">
        <v>2.3585694840000002</v>
      </c>
    </row>
    <row r="12510" spans="1:4" x14ac:dyDescent="0.25">
      <c r="A12510">
        <v>250100</v>
      </c>
      <c r="B12510">
        <v>4</v>
      </c>
      <c r="C12510">
        <v>840.61948480000001</v>
      </c>
      <c r="D12510">
        <v>2.3610643269999998</v>
      </c>
    </row>
    <row r="12511" spans="1:4" x14ac:dyDescent="0.25">
      <c r="A12511">
        <v>250200</v>
      </c>
      <c r="B12511">
        <v>0</v>
      </c>
      <c r="C12511">
        <v>839.83313950000002</v>
      </c>
      <c r="D12511">
        <v>2.2754562279999999</v>
      </c>
    </row>
    <row r="12512" spans="1:4" x14ac:dyDescent="0.25">
      <c r="A12512">
        <v>250200</v>
      </c>
      <c r="B12512">
        <v>1</v>
      </c>
      <c r="C12512">
        <v>839.83135600000003</v>
      </c>
      <c r="D12512">
        <v>2.2845911640000001</v>
      </c>
    </row>
    <row r="12513" spans="1:4" x14ac:dyDescent="0.25">
      <c r="A12513">
        <v>250200</v>
      </c>
      <c r="B12513">
        <v>2</v>
      </c>
      <c r="C12513">
        <v>839.83297519999996</v>
      </c>
      <c r="D12513">
        <v>2.2825329989999998</v>
      </c>
    </row>
    <row r="12514" spans="1:4" x14ac:dyDescent="0.25">
      <c r="A12514">
        <v>250200</v>
      </c>
      <c r="B12514">
        <v>3</v>
      </c>
      <c r="C12514">
        <v>839.82655980000004</v>
      </c>
      <c r="D12514">
        <v>2.284203067</v>
      </c>
    </row>
    <row r="12515" spans="1:4" x14ac:dyDescent="0.25">
      <c r="A12515">
        <v>250200</v>
      </c>
      <c r="B12515">
        <v>4</v>
      </c>
      <c r="C12515">
        <v>839.83037449999995</v>
      </c>
      <c r="D12515">
        <v>2.2897929979999998</v>
      </c>
    </row>
    <row r="12516" spans="1:4" x14ac:dyDescent="0.25">
      <c r="A12516">
        <v>250300</v>
      </c>
      <c r="B12516">
        <v>0</v>
      </c>
      <c r="C12516">
        <v>839.59584610000002</v>
      </c>
      <c r="D12516">
        <v>3.1677348310000002</v>
      </c>
    </row>
    <row r="12517" spans="1:4" x14ac:dyDescent="0.25">
      <c r="A12517">
        <v>250300</v>
      </c>
      <c r="B12517">
        <v>1</v>
      </c>
      <c r="C12517">
        <v>839.59967670000003</v>
      </c>
      <c r="D12517">
        <v>3.176672688</v>
      </c>
    </row>
    <row r="12518" spans="1:4" x14ac:dyDescent="0.25">
      <c r="A12518">
        <v>250300</v>
      </c>
      <c r="B12518">
        <v>2</v>
      </c>
      <c r="C12518">
        <v>839.59228329999996</v>
      </c>
      <c r="D12518">
        <v>3.1671333129999999</v>
      </c>
    </row>
    <row r="12519" spans="1:4" x14ac:dyDescent="0.25">
      <c r="A12519">
        <v>250300</v>
      </c>
      <c r="B12519">
        <v>3</v>
      </c>
      <c r="C12519">
        <v>839.5979787</v>
      </c>
      <c r="D12519">
        <v>3.167454357</v>
      </c>
    </row>
    <row r="12520" spans="1:4" x14ac:dyDescent="0.25">
      <c r="A12520">
        <v>250300</v>
      </c>
      <c r="B12520">
        <v>4</v>
      </c>
      <c r="C12520">
        <v>839.60165410000002</v>
      </c>
      <c r="D12520">
        <v>3.1711795729999999</v>
      </c>
    </row>
    <row r="12521" spans="1:4" x14ac:dyDescent="0.25">
      <c r="A12521">
        <v>250400</v>
      </c>
      <c r="B12521">
        <v>0</v>
      </c>
      <c r="C12521">
        <v>840.42248649999999</v>
      </c>
      <c r="D12521">
        <v>2.2459451709999998</v>
      </c>
    </row>
    <row r="12522" spans="1:4" x14ac:dyDescent="0.25">
      <c r="A12522">
        <v>250400</v>
      </c>
      <c r="B12522">
        <v>1</v>
      </c>
      <c r="C12522">
        <v>838.73371340000006</v>
      </c>
      <c r="D12522">
        <v>2.3834493229999998</v>
      </c>
    </row>
    <row r="12523" spans="1:4" x14ac:dyDescent="0.25">
      <c r="A12523">
        <v>250400</v>
      </c>
      <c r="B12523">
        <v>2</v>
      </c>
      <c r="C12523">
        <v>838.73429999999996</v>
      </c>
      <c r="D12523">
        <v>2.3894156839999998</v>
      </c>
    </row>
    <row r="12524" spans="1:4" x14ac:dyDescent="0.25">
      <c r="A12524">
        <v>250400</v>
      </c>
      <c r="B12524">
        <v>3</v>
      </c>
      <c r="C12524">
        <v>838.72668250000004</v>
      </c>
      <c r="D12524">
        <v>2.3892893559999999</v>
      </c>
    </row>
    <row r="12525" spans="1:4" x14ac:dyDescent="0.25">
      <c r="A12525">
        <v>250400</v>
      </c>
      <c r="B12525">
        <v>4</v>
      </c>
      <c r="C12525">
        <v>839.49128610000002</v>
      </c>
      <c r="D12525">
        <v>2.6426963849999998</v>
      </c>
    </row>
    <row r="12526" spans="1:4" x14ac:dyDescent="0.25">
      <c r="A12526">
        <v>250500</v>
      </c>
      <c r="B12526">
        <v>0</v>
      </c>
      <c r="C12526">
        <v>840.52353489999996</v>
      </c>
      <c r="D12526">
        <v>2.2662461409999999</v>
      </c>
    </row>
    <row r="12527" spans="1:4" x14ac:dyDescent="0.25">
      <c r="A12527">
        <v>250500</v>
      </c>
      <c r="B12527">
        <v>1</v>
      </c>
      <c r="C12527">
        <v>840.51917649999996</v>
      </c>
      <c r="D12527">
        <v>2.2623939549999998</v>
      </c>
    </row>
    <row r="12528" spans="1:4" x14ac:dyDescent="0.25">
      <c r="A12528">
        <v>250500</v>
      </c>
      <c r="B12528">
        <v>2</v>
      </c>
      <c r="C12528">
        <v>840.51728900000001</v>
      </c>
      <c r="D12528">
        <v>2.2627168580000001</v>
      </c>
    </row>
    <row r="12529" spans="1:4" x14ac:dyDescent="0.25">
      <c r="A12529">
        <v>250500</v>
      </c>
      <c r="B12529">
        <v>3</v>
      </c>
      <c r="C12529">
        <v>840.52167540000005</v>
      </c>
      <c r="D12529">
        <v>2.2684476290000002</v>
      </c>
    </row>
    <row r="12530" spans="1:4" x14ac:dyDescent="0.25">
      <c r="A12530">
        <v>250500</v>
      </c>
      <c r="B12530">
        <v>4</v>
      </c>
      <c r="C12530">
        <v>840.5182509</v>
      </c>
      <c r="D12530">
        <v>2.2602629219999999</v>
      </c>
    </row>
    <row r="12531" spans="1:4" x14ac:dyDescent="0.25">
      <c r="A12531">
        <v>250600</v>
      </c>
      <c r="B12531">
        <v>0</v>
      </c>
      <c r="C12531">
        <v>839.45042239999998</v>
      </c>
      <c r="D12531">
        <v>2.6293164199999999</v>
      </c>
    </row>
    <row r="12532" spans="1:4" x14ac:dyDescent="0.25">
      <c r="A12532">
        <v>250600</v>
      </c>
      <c r="B12532">
        <v>1</v>
      </c>
      <c r="C12532">
        <v>839.44924600000002</v>
      </c>
      <c r="D12532">
        <v>2.6217305</v>
      </c>
    </row>
    <row r="12533" spans="1:4" x14ac:dyDescent="0.25">
      <c r="A12533">
        <v>250600</v>
      </c>
      <c r="B12533">
        <v>2</v>
      </c>
      <c r="C12533">
        <v>839.45279960000005</v>
      </c>
      <c r="D12533">
        <v>2.6326089850000001</v>
      </c>
    </row>
    <row r="12534" spans="1:4" x14ac:dyDescent="0.25">
      <c r="A12534">
        <v>250600</v>
      </c>
      <c r="B12534">
        <v>3</v>
      </c>
      <c r="C12534">
        <v>839.44899380000004</v>
      </c>
      <c r="D12534">
        <v>2.6311840279999998</v>
      </c>
    </row>
    <row r="12535" spans="1:4" x14ac:dyDescent="0.25">
      <c r="A12535">
        <v>250600</v>
      </c>
      <c r="B12535">
        <v>4</v>
      </c>
      <c r="C12535">
        <v>839.44996630000003</v>
      </c>
      <c r="D12535">
        <v>2.6232180679999999</v>
      </c>
    </row>
    <row r="12536" spans="1:4" x14ac:dyDescent="0.25">
      <c r="A12536">
        <v>250700</v>
      </c>
      <c r="B12536">
        <v>0</v>
      </c>
      <c r="C12536">
        <v>839.46376110000006</v>
      </c>
      <c r="D12536">
        <v>3.0404218310000002</v>
      </c>
    </row>
    <row r="12537" spans="1:4" x14ac:dyDescent="0.25">
      <c r="A12537">
        <v>250700</v>
      </c>
      <c r="B12537">
        <v>1</v>
      </c>
      <c r="C12537">
        <v>839.45453169999996</v>
      </c>
      <c r="D12537">
        <v>3.0361651790000002</v>
      </c>
    </row>
    <row r="12538" spans="1:4" x14ac:dyDescent="0.25">
      <c r="A12538">
        <v>250700</v>
      </c>
      <c r="B12538">
        <v>2</v>
      </c>
      <c r="C12538">
        <v>839.44569590000003</v>
      </c>
      <c r="D12538">
        <v>3.031159342</v>
      </c>
    </row>
    <row r="12539" spans="1:4" x14ac:dyDescent="0.25">
      <c r="A12539">
        <v>250700</v>
      </c>
      <c r="B12539">
        <v>3</v>
      </c>
      <c r="C12539">
        <v>839.4753369</v>
      </c>
      <c r="D12539">
        <v>3.0399091739999999</v>
      </c>
    </row>
    <row r="12540" spans="1:4" x14ac:dyDescent="0.25">
      <c r="A12540">
        <v>250700</v>
      </c>
      <c r="B12540">
        <v>4</v>
      </c>
      <c r="C12540">
        <v>839.44435350000003</v>
      </c>
      <c r="D12540">
        <v>3.0307366440000001</v>
      </c>
    </row>
    <row r="12541" spans="1:4" x14ac:dyDescent="0.25">
      <c r="A12541">
        <v>250800</v>
      </c>
      <c r="B12541">
        <v>0</v>
      </c>
      <c r="C12541">
        <v>840.65582700000004</v>
      </c>
      <c r="D12541">
        <v>2.9722172709999999</v>
      </c>
    </row>
    <row r="12542" spans="1:4" x14ac:dyDescent="0.25">
      <c r="A12542">
        <v>250800</v>
      </c>
      <c r="B12542">
        <v>1</v>
      </c>
      <c r="C12542">
        <v>840.65315320000002</v>
      </c>
      <c r="D12542">
        <v>2.9723996939999999</v>
      </c>
    </row>
    <row r="12543" spans="1:4" x14ac:dyDescent="0.25">
      <c r="A12543">
        <v>250800</v>
      </c>
      <c r="B12543">
        <v>2</v>
      </c>
      <c r="C12543">
        <v>840.66357849999997</v>
      </c>
      <c r="D12543">
        <v>2.968150284</v>
      </c>
    </row>
    <row r="12544" spans="1:4" x14ac:dyDescent="0.25">
      <c r="A12544">
        <v>250800</v>
      </c>
      <c r="B12544">
        <v>3</v>
      </c>
      <c r="C12544">
        <v>840.65357080000001</v>
      </c>
      <c r="D12544">
        <v>2.9723237899999999</v>
      </c>
    </row>
    <row r="12545" spans="1:4" x14ac:dyDescent="0.25">
      <c r="A12545">
        <v>250800</v>
      </c>
      <c r="B12545">
        <v>4</v>
      </c>
      <c r="C12545">
        <v>840.66246460000002</v>
      </c>
      <c r="D12545">
        <v>2.9673438609999998</v>
      </c>
    </row>
    <row r="12546" spans="1:4" x14ac:dyDescent="0.25">
      <c r="A12546">
        <v>250900</v>
      </c>
      <c r="B12546">
        <v>0</v>
      </c>
      <c r="C12546">
        <v>840.61792130000003</v>
      </c>
      <c r="D12546">
        <v>3.0602534619999999</v>
      </c>
    </row>
    <row r="12547" spans="1:4" x14ac:dyDescent="0.25">
      <c r="A12547">
        <v>250900</v>
      </c>
      <c r="B12547">
        <v>1</v>
      </c>
      <c r="C12547">
        <v>840.64078589999997</v>
      </c>
      <c r="D12547">
        <v>3.039157549</v>
      </c>
    </row>
    <row r="12548" spans="1:4" x14ac:dyDescent="0.25">
      <c r="A12548">
        <v>250900</v>
      </c>
      <c r="B12548">
        <v>2</v>
      </c>
      <c r="C12548">
        <v>840.64419929999997</v>
      </c>
      <c r="D12548">
        <v>3.0311332850000001</v>
      </c>
    </row>
    <row r="12549" spans="1:4" x14ac:dyDescent="0.25">
      <c r="A12549">
        <v>250900</v>
      </c>
      <c r="B12549">
        <v>3</v>
      </c>
      <c r="C12549">
        <v>840.65882150000004</v>
      </c>
      <c r="D12549">
        <v>3.02590527</v>
      </c>
    </row>
    <row r="12550" spans="1:4" x14ac:dyDescent="0.25">
      <c r="A12550">
        <v>250900</v>
      </c>
      <c r="B12550">
        <v>4</v>
      </c>
      <c r="C12550">
        <v>840.61303850000002</v>
      </c>
      <c r="D12550">
        <v>3.0626372499999999</v>
      </c>
    </row>
    <row r="12551" spans="1:4" x14ac:dyDescent="0.25">
      <c r="A12551">
        <v>251000</v>
      </c>
      <c r="B12551">
        <v>0</v>
      </c>
      <c r="C12551">
        <v>840.21949889999996</v>
      </c>
      <c r="D12551">
        <v>3.2149268370000001</v>
      </c>
    </row>
    <row r="12552" spans="1:4" x14ac:dyDescent="0.25">
      <c r="A12552">
        <v>251000</v>
      </c>
      <c r="B12552">
        <v>1</v>
      </c>
      <c r="C12552">
        <v>840.22703660000002</v>
      </c>
      <c r="D12552">
        <v>3.212370833</v>
      </c>
    </row>
    <row r="12553" spans="1:4" x14ac:dyDescent="0.25">
      <c r="A12553">
        <v>251000</v>
      </c>
      <c r="B12553">
        <v>2</v>
      </c>
      <c r="C12553">
        <v>840.20256029999996</v>
      </c>
      <c r="D12553">
        <v>3.2385353590000001</v>
      </c>
    </row>
    <row r="12554" spans="1:4" x14ac:dyDescent="0.25">
      <c r="A12554">
        <v>251000</v>
      </c>
      <c r="B12554">
        <v>3</v>
      </c>
      <c r="C12554">
        <v>840.25512860000003</v>
      </c>
      <c r="D12554">
        <v>3.0952176420000002</v>
      </c>
    </row>
    <row r="12555" spans="1:4" x14ac:dyDescent="0.25">
      <c r="A12555">
        <v>251000</v>
      </c>
      <c r="B12555">
        <v>4</v>
      </c>
      <c r="C12555">
        <v>840.21349480000003</v>
      </c>
      <c r="D12555">
        <v>3.2170693039999998</v>
      </c>
    </row>
    <row r="12556" spans="1:4" x14ac:dyDescent="0.25">
      <c r="A12556">
        <v>251100</v>
      </c>
      <c r="B12556">
        <v>0</v>
      </c>
      <c r="C12556">
        <v>840.15866700000004</v>
      </c>
      <c r="D12556">
        <v>2.6590020230000002</v>
      </c>
    </row>
    <row r="12557" spans="1:4" x14ac:dyDescent="0.25">
      <c r="A12557">
        <v>251100</v>
      </c>
      <c r="B12557">
        <v>1</v>
      </c>
      <c r="C12557">
        <v>840.17715750000002</v>
      </c>
      <c r="D12557">
        <v>2.6688763780000002</v>
      </c>
    </row>
    <row r="12558" spans="1:4" x14ac:dyDescent="0.25">
      <c r="A12558">
        <v>251100</v>
      </c>
      <c r="B12558">
        <v>2</v>
      </c>
      <c r="C12558">
        <v>840.17723899999999</v>
      </c>
      <c r="D12558">
        <v>2.6620492360000001</v>
      </c>
    </row>
    <row r="12559" spans="1:4" x14ac:dyDescent="0.25">
      <c r="A12559">
        <v>251100</v>
      </c>
      <c r="B12559">
        <v>3</v>
      </c>
      <c r="C12559">
        <v>840.15938080000001</v>
      </c>
      <c r="D12559">
        <v>2.6618789519999999</v>
      </c>
    </row>
    <row r="12560" spans="1:4" x14ac:dyDescent="0.25">
      <c r="A12560">
        <v>251100</v>
      </c>
      <c r="B12560">
        <v>4</v>
      </c>
      <c r="C12560">
        <v>840.15258429999994</v>
      </c>
      <c r="D12560">
        <v>2.667450015</v>
      </c>
    </row>
    <row r="12561" spans="1:4" x14ac:dyDescent="0.25">
      <c r="A12561">
        <v>251200</v>
      </c>
      <c r="B12561">
        <v>0</v>
      </c>
      <c r="C12561">
        <v>839.74778649999996</v>
      </c>
      <c r="D12561">
        <v>2.8200313970000002</v>
      </c>
    </row>
    <row r="12562" spans="1:4" x14ac:dyDescent="0.25">
      <c r="A12562">
        <v>251200</v>
      </c>
      <c r="B12562">
        <v>1</v>
      </c>
      <c r="C12562">
        <v>839.7236772</v>
      </c>
      <c r="D12562">
        <v>2.894628521</v>
      </c>
    </row>
    <row r="12563" spans="1:4" x14ac:dyDescent="0.25">
      <c r="A12563">
        <v>251200</v>
      </c>
      <c r="B12563">
        <v>2</v>
      </c>
      <c r="C12563">
        <v>839.66756829999997</v>
      </c>
      <c r="D12563">
        <v>3.0203243930000001</v>
      </c>
    </row>
    <row r="12564" spans="1:4" x14ac:dyDescent="0.25">
      <c r="A12564">
        <v>251200</v>
      </c>
      <c r="B12564">
        <v>3</v>
      </c>
      <c r="C12564">
        <v>839.75858359999995</v>
      </c>
      <c r="D12564">
        <v>2.784651625</v>
      </c>
    </row>
    <row r="12565" spans="1:4" x14ac:dyDescent="0.25">
      <c r="A12565">
        <v>251200</v>
      </c>
      <c r="B12565">
        <v>4</v>
      </c>
      <c r="C12565">
        <v>839.66550140000004</v>
      </c>
      <c r="D12565">
        <v>3.0134063389999999</v>
      </c>
    </row>
    <row r="12566" spans="1:4" x14ac:dyDescent="0.25">
      <c r="A12566">
        <v>251300</v>
      </c>
      <c r="B12566">
        <v>0</v>
      </c>
      <c r="C12566">
        <v>839.52723000000003</v>
      </c>
      <c r="D12566">
        <v>2.9106847220000001</v>
      </c>
    </row>
    <row r="12567" spans="1:4" x14ac:dyDescent="0.25">
      <c r="A12567">
        <v>251300</v>
      </c>
      <c r="B12567">
        <v>1</v>
      </c>
      <c r="C12567">
        <v>839.533681</v>
      </c>
      <c r="D12567">
        <v>2.8890999960000001</v>
      </c>
    </row>
    <row r="12568" spans="1:4" x14ac:dyDescent="0.25">
      <c r="A12568">
        <v>251300</v>
      </c>
      <c r="B12568">
        <v>2</v>
      </c>
      <c r="C12568">
        <v>839.53484900000001</v>
      </c>
      <c r="D12568">
        <v>2.878249024</v>
      </c>
    </row>
    <row r="12569" spans="1:4" x14ac:dyDescent="0.25">
      <c r="A12569">
        <v>251300</v>
      </c>
      <c r="B12569">
        <v>3</v>
      </c>
      <c r="C12569">
        <v>839.54609930000004</v>
      </c>
      <c r="D12569">
        <v>2.9125013800000001</v>
      </c>
    </row>
    <row r="12570" spans="1:4" x14ac:dyDescent="0.25">
      <c r="A12570">
        <v>251300</v>
      </c>
      <c r="B12570">
        <v>4</v>
      </c>
      <c r="C12570">
        <v>839.55419340000003</v>
      </c>
      <c r="D12570">
        <v>2.9005906960000001</v>
      </c>
    </row>
    <row r="12571" spans="1:4" x14ac:dyDescent="0.25">
      <c r="A12571">
        <v>251400</v>
      </c>
      <c r="B12571">
        <v>0</v>
      </c>
      <c r="C12571">
        <v>839.39570449999997</v>
      </c>
      <c r="D12571">
        <v>2.9016815669999998</v>
      </c>
    </row>
    <row r="12572" spans="1:4" x14ac:dyDescent="0.25">
      <c r="A12572">
        <v>251400</v>
      </c>
      <c r="B12572">
        <v>1</v>
      </c>
      <c r="C12572">
        <v>839.48545209999997</v>
      </c>
      <c r="D12572">
        <v>2.8695676520000002</v>
      </c>
    </row>
    <row r="12573" spans="1:4" x14ac:dyDescent="0.25">
      <c r="A12573">
        <v>251400</v>
      </c>
      <c r="B12573">
        <v>2</v>
      </c>
      <c r="C12573">
        <v>839.4920042</v>
      </c>
      <c r="D12573">
        <v>2.8644199989999999</v>
      </c>
    </row>
    <row r="12574" spans="1:4" x14ac:dyDescent="0.25">
      <c r="A12574">
        <v>251400</v>
      </c>
      <c r="B12574">
        <v>3</v>
      </c>
      <c r="C12574">
        <v>839.4915532</v>
      </c>
      <c r="D12574">
        <v>2.86584825</v>
      </c>
    </row>
    <row r="12575" spans="1:4" x14ac:dyDescent="0.25">
      <c r="A12575">
        <v>251400</v>
      </c>
      <c r="B12575">
        <v>4</v>
      </c>
      <c r="C12575">
        <v>839.39586480000003</v>
      </c>
      <c r="D12575">
        <v>2.9022442979999998</v>
      </c>
    </row>
    <row r="12576" spans="1:4" x14ac:dyDescent="0.25">
      <c r="A12576">
        <v>251500</v>
      </c>
      <c r="B12576">
        <v>0</v>
      </c>
      <c r="C12576">
        <v>839.34031230000005</v>
      </c>
      <c r="D12576">
        <v>2.5722540829999998</v>
      </c>
    </row>
    <row r="12577" spans="1:4" x14ac:dyDescent="0.25">
      <c r="A12577">
        <v>251500</v>
      </c>
      <c r="B12577">
        <v>1</v>
      </c>
      <c r="C12577">
        <v>839.33115429999998</v>
      </c>
      <c r="D12577">
        <v>2.5749711710000001</v>
      </c>
    </row>
    <row r="12578" spans="1:4" x14ac:dyDescent="0.25">
      <c r="A12578">
        <v>251500</v>
      </c>
      <c r="B12578">
        <v>2</v>
      </c>
      <c r="C12578">
        <v>839.33107219999999</v>
      </c>
      <c r="D12578">
        <v>2.5732987820000002</v>
      </c>
    </row>
    <row r="12579" spans="1:4" x14ac:dyDescent="0.25">
      <c r="A12579">
        <v>251500</v>
      </c>
      <c r="B12579">
        <v>3</v>
      </c>
      <c r="C12579">
        <v>839.36585879999996</v>
      </c>
      <c r="D12579">
        <v>2.5616962440000002</v>
      </c>
    </row>
    <row r="12580" spans="1:4" x14ac:dyDescent="0.25">
      <c r="A12580">
        <v>251500</v>
      </c>
      <c r="B12580">
        <v>4</v>
      </c>
      <c r="C12580">
        <v>839.33748590000005</v>
      </c>
      <c r="D12580">
        <v>2.5688722880000001</v>
      </c>
    </row>
    <row r="12581" spans="1:4" x14ac:dyDescent="0.25">
      <c r="A12581">
        <v>251600</v>
      </c>
      <c r="B12581">
        <v>0</v>
      </c>
      <c r="C12581">
        <v>839.06687590000001</v>
      </c>
      <c r="D12581">
        <v>2.4598025259999998</v>
      </c>
    </row>
    <row r="12582" spans="1:4" x14ac:dyDescent="0.25">
      <c r="A12582">
        <v>251600</v>
      </c>
      <c r="B12582">
        <v>1</v>
      </c>
      <c r="C12582">
        <v>839.05607659999998</v>
      </c>
      <c r="D12582">
        <v>2.466272762</v>
      </c>
    </row>
    <row r="12583" spans="1:4" x14ac:dyDescent="0.25">
      <c r="A12583">
        <v>251600</v>
      </c>
      <c r="B12583">
        <v>2</v>
      </c>
      <c r="C12583">
        <v>839.06517789999998</v>
      </c>
      <c r="D12583">
        <v>2.4628210209999999</v>
      </c>
    </row>
    <row r="12584" spans="1:4" x14ac:dyDescent="0.25">
      <c r="A12584">
        <v>251600</v>
      </c>
      <c r="B12584">
        <v>3</v>
      </c>
      <c r="C12584">
        <v>839.06190330000004</v>
      </c>
      <c r="D12584">
        <v>2.460830386</v>
      </c>
    </row>
    <row r="12585" spans="1:4" x14ac:dyDescent="0.25">
      <c r="A12585">
        <v>251600</v>
      </c>
      <c r="B12585">
        <v>4</v>
      </c>
      <c r="C12585">
        <v>839.077856</v>
      </c>
      <c r="D12585">
        <v>2.4464405610000002</v>
      </c>
    </row>
    <row r="12586" spans="1:4" x14ac:dyDescent="0.25">
      <c r="A12586">
        <v>251700</v>
      </c>
      <c r="B12586">
        <v>0</v>
      </c>
      <c r="C12586">
        <v>838.34854189999999</v>
      </c>
      <c r="D12586">
        <v>3.2637005920000002</v>
      </c>
    </row>
    <row r="12587" spans="1:4" x14ac:dyDescent="0.25">
      <c r="A12587">
        <v>251700</v>
      </c>
      <c r="B12587">
        <v>1</v>
      </c>
      <c r="C12587">
        <v>838.35307699999998</v>
      </c>
      <c r="D12587">
        <v>3.2447297100000001</v>
      </c>
    </row>
    <row r="12588" spans="1:4" x14ac:dyDescent="0.25">
      <c r="A12588">
        <v>251700</v>
      </c>
      <c r="B12588">
        <v>2</v>
      </c>
      <c r="C12588">
        <v>838.35269640000001</v>
      </c>
      <c r="D12588">
        <v>3.2410894290000001</v>
      </c>
    </row>
    <row r="12589" spans="1:4" x14ac:dyDescent="0.25">
      <c r="A12589">
        <v>251700</v>
      </c>
      <c r="B12589">
        <v>3</v>
      </c>
      <c r="C12589">
        <v>838.34229059999996</v>
      </c>
      <c r="D12589">
        <v>3.2509149329999998</v>
      </c>
    </row>
    <row r="12590" spans="1:4" x14ac:dyDescent="0.25">
      <c r="A12590">
        <v>251700</v>
      </c>
      <c r="B12590">
        <v>4</v>
      </c>
      <c r="C12590">
        <v>838.35318050000001</v>
      </c>
      <c r="D12590">
        <v>3.2517805289999999</v>
      </c>
    </row>
    <row r="12591" spans="1:4" x14ac:dyDescent="0.25">
      <c r="A12591">
        <v>251800</v>
      </c>
      <c r="B12591">
        <v>0</v>
      </c>
      <c r="C12591">
        <v>838.1048035</v>
      </c>
      <c r="D12591">
        <v>2.0123967519999999</v>
      </c>
    </row>
    <row r="12592" spans="1:4" x14ac:dyDescent="0.25">
      <c r="A12592">
        <v>251800</v>
      </c>
      <c r="B12592">
        <v>1</v>
      </c>
      <c r="C12592">
        <v>838.12388060000001</v>
      </c>
      <c r="D12592">
        <v>2.0352403520000002</v>
      </c>
    </row>
    <row r="12593" spans="1:4" x14ac:dyDescent="0.25">
      <c r="A12593">
        <v>251800</v>
      </c>
      <c r="B12593">
        <v>2</v>
      </c>
      <c r="C12593">
        <v>838.11827679999999</v>
      </c>
      <c r="D12593">
        <v>2.0165295510000001</v>
      </c>
    </row>
    <row r="12594" spans="1:4" x14ac:dyDescent="0.25">
      <c r="A12594">
        <v>251800</v>
      </c>
      <c r="B12594">
        <v>3</v>
      </c>
      <c r="C12594">
        <v>838.11601310000003</v>
      </c>
      <c r="D12594">
        <v>2.003658229</v>
      </c>
    </row>
    <row r="12595" spans="1:4" x14ac:dyDescent="0.25">
      <c r="A12595">
        <v>251800</v>
      </c>
      <c r="B12595">
        <v>4</v>
      </c>
      <c r="C12595">
        <v>838.09666819999995</v>
      </c>
      <c r="D12595">
        <v>1.967373161</v>
      </c>
    </row>
    <row r="12596" spans="1:4" x14ac:dyDescent="0.25">
      <c r="A12596">
        <v>251900</v>
      </c>
      <c r="B12596">
        <v>0</v>
      </c>
      <c r="C12596">
        <v>837</v>
      </c>
      <c r="D12596">
        <v>0.75331829699999997</v>
      </c>
    </row>
    <row r="12597" spans="1:4" x14ac:dyDescent="0.25">
      <c r="A12597">
        <v>251900</v>
      </c>
      <c r="B12597">
        <v>1</v>
      </c>
      <c r="C12597">
        <v>837</v>
      </c>
      <c r="D12597">
        <v>0.73589015400000002</v>
      </c>
    </row>
    <row r="12598" spans="1:4" x14ac:dyDescent="0.25">
      <c r="A12598">
        <v>251900</v>
      </c>
      <c r="B12598">
        <v>2</v>
      </c>
      <c r="C12598">
        <v>837</v>
      </c>
      <c r="D12598">
        <v>0.72537674200000002</v>
      </c>
    </row>
    <row r="12599" spans="1:4" x14ac:dyDescent="0.25">
      <c r="A12599">
        <v>251900</v>
      </c>
      <c r="B12599">
        <v>3</v>
      </c>
      <c r="C12599">
        <v>837</v>
      </c>
      <c r="D12599">
        <v>0.73758908199999995</v>
      </c>
    </row>
    <row r="12600" spans="1:4" x14ac:dyDescent="0.25">
      <c r="A12600">
        <v>251900</v>
      </c>
      <c r="B12600">
        <v>4</v>
      </c>
      <c r="C12600">
        <v>837</v>
      </c>
      <c r="D12600">
        <v>0.72905203399999996</v>
      </c>
    </row>
    <row r="12601" spans="1:4" x14ac:dyDescent="0.25">
      <c r="A12601">
        <v>252000</v>
      </c>
      <c r="B12601">
        <v>0</v>
      </c>
      <c r="C12601">
        <v>836.99858080000001</v>
      </c>
      <c r="D12601">
        <v>1.1646466609999999</v>
      </c>
    </row>
    <row r="12602" spans="1:4" x14ac:dyDescent="0.25">
      <c r="A12602">
        <v>252000</v>
      </c>
      <c r="B12602">
        <v>1</v>
      </c>
      <c r="C12602">
        <v>837</v>
      </c>
      <c r="D12602">
        <v>1.167073292</v>
      </c>
    </row>
    <row r="12603" spans="1:4" x14ac:dyDescent="0.25">
      <c r="A12603">
        <v>252000</v>
      </c>
      <c r="B12603">
        <v>2</v>
      </c>
      <c r="C12603">
        <v>836.99128940000003</v>
      </c>
      <c r="D12603">
        <v>1.157648614</v>
      </c>
    </row>
    <row r="12604" spans="1:4" x14ac:dyDescent="0.25">
      <c r="A12604">
        <v>252000</v>
      </c>
      <c r="B12604">
        <v>3</v>
      </c>
      <c r="C12604">
        <v>837</v>
      </c>
      <c r="D12604">
        <v>1.1838431009999999</v>
      </c>
    </row>
    <row r="12605" spans="1:4" x14ac:dyDescent="0.25">
      <c r="A12605">
        <v>252000</v>
      </c>
      <c r="B12605">
        <v>4</v>
      </c>
      <c r="C12605">
        <v>837</v>
      </c>
      <c r="D12605">
        <v>1.1669967210000001</v>
      </c>
    </row>
    <row r="12606" spans="1:4" x14ac:dyDescent="0.25">
      <c r="A12606">
        <v>252100</v>
      </c>
      <c r="B12606">
        <v>0</v>
      </c>
      <c r="C12606">
        <v>834.50157309999997</v>
      </c>
      <c r="D12606">
        <v>3.0576727799999999</v>
      </c>
    </row>
    <row r="12607" spans="1:4" x14ac:dyDescent="0.25">
      <c r="A12607">
        <v>252100</v>
      </c>
      <c r="B12607">
        <v>1</v>
      </c>
      <c r="C12607">
        <v>834.50187630000005</v>
      </c>
      <c r="D12607">
        <v>3.0434814179999998</v>
      </c>
    </row>
    <row r="12608" spans="1:4" x14ac:dyDescent="0.25">
      <c r="A12608">
        <v>252100</v>
      </c>
      <c r="B12608">
        <v>2</v>
      </c>
      <c r="C12608">
        <v>834.71188830000006</v>
      </c>
      <c r="D12608">
        <v>2.9536140780000002</v>
      </c>
    </row>
    <row r="12609" spans="1:4" x14ac:dyDescent="0.25">
      <c r="A12609">
        <v>252100</v>
      </c>
      <c r="B12609">
        <v>3</v>
      </c>
      <c r="C12609">
        <v>834.49808759999996</v>
      </c>
      <c r="D12609">
        <v>3.0403815070000002</v>
      </c>
    </row>
    <row r="12610" spans="1:4" x14ac:dyDescent="0.25">
      <c r="A12610">
        <v>252100</v>
      </c>
      <c r="B12610">
        <v>4</v>
      </c>
      <c r="C12610">
        <v>834.5038892</v>
      </c>
      <c r="D12610">
        <v>3.0452025630000001</v>
      </c>
    </row>
    <row r="12611" spans="1:4" x14ac:dyDescent="0.25">
      <c r="A12611">
        <v>252200</v>
      </c>
      <c r="B12611">
        <v>0</v>
      </c>
      <c r="C12611">
        <v>834.36705259999997</v>
      </c>
      <c r="D12611">
        <v>2.0037371140000002</v>
      </c>
    </row>
    <row r="12612" spans="1:4" x14ac:dyDescent="0.25">
      <c r="A12612">
        <v>252200</v>
      </c>
      <c r="B12612">
        <v>1</v>
      </c>
      <c r="C12612">
        <v>833.90608729999997</v>
      </c>
      <c r="D12612">
        <v>2.356279631</v>
      </c>
    </row>
    <row r="12613" spans="1:4" x14ac:dyDescent="0.25">
      <c r="A12613">
        <v>252200</v>
      </c>
      <c r="B12613">
        <v>2</v>
      </c>
      <c r="C12613">
        <v>834.37019640000005</v>
      </c>
      <c r="D12613">
        <v>2.0033635190000001</v>
      </c>
    </row>
    <row r="12614" spans="1:4" x14ac:dyDescent="0.25">
      <c r="A12614">
        <v>252200</v>
      </c>
      <c r="B12614">
        <v>3</v>
      </c>
      <c r="C12614">
        <v>834.3680895</v>
      </c>
      <c r="D12614">
        <v>2.0027524630000002</v>
      </c>
    </row>
    <row r="12615" spans="1:4" x14ac:dyDescent="0.25">
      <c r="A12615">
        <v>252200</v>
      </c>
      <c r="B12615">
        <v>4</v>
      </c>
      <c r="C12615">
        <v>834.3733737</v>
      </c>
      <c r="D12615">
        <v>2.0054245449999999</v>
      </c>
    </row>
    <row r="12616" spans="1:4" x14ac:dyDescent="0.25">
      <c r="A12616">
        <v>252300</v>
      </c>
      <c r="B12616">
        <v>0</v>
      </c>
      <c r="C12616">
        <v>834.61773830000004</v>
      </c>
      <c r="D12616">
        <v>1.883333529</v>
      </c>
    </row>
    <row r="12617" spans="1:4" x14ac:dyDescent="0.25">
      <c r="A12617">
        <v>252300</v>
      </c>
      <c r="B12617">
        <v>1</v>
      </c>
      <c r="C12617">
        <v>834.61544800000001</v>
      </c>
      <c r="D12617">
        <v>1.8780246700000001</v>
      </c>
    </row>
    <row r="12618" spans="1:4" x14ac:dyDescent="0.25">
      <c r="A12618">
        <v>252300</v>
      </c>
      <c r="B12618">
        <v>2</v>
      </c>
      <c r="C12618">
        <v>834.6026038</v>
      </c>
      <c r="D12618">
        <v>1.8682058189999999</v>
      </c>
    </row>
    <row r="12619" spans="1:4" x14ac:dyDescent="0.25">
      <c r="A12619">
        <v>252300</v>
      </c>
      <c r="B12619">
        <v>3</v>
      </c>
      <c r="C12619">
        <v>834.60819790000005</v>
      </c>
      <c r="D12619">
        <v>1.8792156689999999</v>
      </c>
    </row>
    <row r="12620" spans="1:4" x14ac:dyDescent="0.25">
      <c r="A12620">
        <v>252300</v>
      </c>
      <c r="B12620">
        <v>4</v>
      </c>
      <c r="C12620">
        <v>834.61992450000002</v>
      </c>
      <c r="D12620">
        <v>1.8758625209999999</v>
      </c>
    </row>
    <row r="12621" spans="1:4" x14ac:dyDescent="0.25">
      <c r="A12621">
        <v>252400</v>
      </c>
      <c r="B12621">
        <v>0</v>
      </c>
      <c r="C12621">
        <v>835.45911690000003</v>
      </c>
      <c r="D12621">
        <v>1.715888834</v>
      </c>
    </row>
    <row r="12622" spans="1:4" x14ac:dyDescent="0.25">
      <c r="A12622">
        <v>252400</v>
      </c>
      <c r="B12622">
        <v>1</v>
      </c>
      <c r="C12622">
        <v>834.63622989999999</v>
      </c>
      <c r="D12622">
        <v>2.015208881</v>
      </c>
    </row>
    <row r="12623" spans="1:4" x14ac:dyDescent="0.25">
      <c r="A12623">
        <v>252400</v>
      </c>
      <c r="B12623">
        <v>2</v>
      </c>
      <c r="C12623">
        <v>834.63254759999995</v>
      </c>
      <c r="D12623">
        <v>2.0197785349999999</v>
      </c>
    </row>
    <row r="12624" spans="1:4" x14ac:dyDescent="0.25">
      <c r="A12624">
        <v>252400</v>
      </c>
      <c r="B12624">
        <v>3</v>
      </c>
      <c r="C12624">
        <v>834.63537570000005</v>
      </c>
      <c r="D12624">
        <v>2.0067642370000001</v>
      </c>
    </row>
    <row r="12625" spans="1:4" x14ac:dyDescent="0.25">
      <c r="A12625">
        <v>252400</v>
      </c>
      <c r="B12625">
        <v>4</v>
      </c>
      <c r="C12625">
        <v>834.63520159999996</v>
      </c>
      <c r="D12625">
        <v>2.0248892970000001</v>
      </c>
    </row>
    <row r="12626" spans="1:4" x14ac:dyDescent="0.25">
      <c r="A12626">
        <v>252500</v>
      </c>
      <c r="B12626">
        <v>0</v>
      </c>
      <c r="C12626">
        <v>834.07528100000002</v>
      </c>
      <c r="D12626">
        <v>2.2168989300000002</v>
      </c>
    </row>
    <row r="12627" spans="1:4" x14ac:dyDescent="0.25">
      <c r="A12627">
        <v>252500</v>
      </c>
      <c r="B12627">
        <v>1</v>
      </c>
      <c r="C12627">
        <v>834.02778060000003</v>
      </c>
      <c r="D12627">
        <v>2.2376511140000002</v>
      </c>
    </row>
    <row r="12628" spans="1:4" x14ac:dyDescent="0.25">
      <c r="A12628">
        <v>252500</v>
      </c>
      <c r="B12628">
        <v>2</v>
      </c>
      <c r="C12628">
        <v>833.8146117</v>
      </c>
      <c r="D12628">
        <v>2.6462819679999998</v>
      </c>
    </row>
    <row r="12629" spans="1:4" x14ac:dyDescent="0.25">
      <c r="A12629">
        <v>252500</v>
      </c>
      <c r="B12629">
        <v>3</v>
      </c>
      <c r="C12629">
        <v>834.02364499999999</v>
      </c>
      <c r="D12629">
        <v>2.4466909860000001</v>
      </c>
    </row>
    <row r="12630" spans="1:4" x14ac:dyDescent="0.25">
      <c r="A12630">
        <v>252500</v>
      </c>
      <c r="B12630">
        <v>4</v>
      </c>
      <c r="C12630">
        <v>834.02916560000006</v>
      </c>
      <c r="D12630">
        <v>2.2353619509999998</v>
      </c>
    </row>
    <row r="12631" spans="1:4" x14ac:dyDescent="0.25">
      <c r="A12631">
        <v>252600</v>
      </c>
      <c r="B12631">
        <v>0</v>
      </c>
      <c r="C12631">
        <v>836</v>
      </c>
      <c r="D12631">
        <v>2.6644068249999999</v>
      </c>
    </row>
    <row r="12632" spans="1:4" x14ac:dyDescent="0.25">
      <c r="A12632">
        <v>252600</v>
      </c>
      <c r="B12632">
        <v>1</v>
      </c>
      <c r="C12632">
        <v>836</v>
      </c>
      <c r="D12632">
        <v>2.5811628959999999</v>
      </c>
    </row>
    <row r="12633" spans="1:4" x14ac:dyDescent="0.25">
      <c r="A12633">
        <v>252600</v>
      </c>
      <c r="B12633">
        <v>2</v>
      </c>
      <c r="C12633">
        <v>836</v>
      </c>
      <c r="D12633">
        <v>2.658978694</v>
      </c>
    </row>
    <row r="12634" spans="1:4" x14ac:dyDescent="0.25">
      <c r="A12634">
        <v>252600</v>
      </c>
      <c r="B12634">
        <v>3</v>
      </c>
      <c r="C12634">
        <v>836</v>
      </c>
      <c r="D12634">
        <v>2.6574831049999998</v>
      </c>
    </row>
    <row r="12635" spans="1:4" x14ac:dyDescent="0.25">
      <c r="A12635">
        <v>252600</v>
      </c>
      <c r="B12635">
        <v>4</v>
      </c>
      <c r="C12635">
        <v>836</v>
      </c>
      <c r="D12635">
        <v>2.6601581310000002</v>
      </c>
    </row>
    <row r="12636" spans="1:4" x14ac:dyDescent="0.25">
      <c r="A12636">
        <v>252700</v>
      </c>
      <c r="B12636">
        <v>0</v>
      </c>
      <c r="C12636">
        <v>836</v>
      </c>
      <c r="D12636">
        <v>2.528765849</v>
      </c>
    </row>
    <row r="12637" spans="1:4" x14ac:dyDescent="0.25">
      <c r="A12637">
        <v>252700</v>
      </c>
      <c r="B12637">
        <v>1</v>
      </c>
      <c r="C12637">
        <v>836</v>
      </c>
      <c r="D12637">
        <v>2.6586505749999998</v>
      </c>
    </row>
    <row r="12638" spans="1:4" x14ac:dyDescent="0.25">
      <c r="A12638">
        <v>252700</v>
      </c>
      <c r="B12638">
        <v>2</v>
      </c>
      <c r="C12638">
        <v>836</v>
      </c>
      <c r="D12638">
        <v>2.538931367</v>
      </c>
    </row>
    <row r="12639" spans="1:4" x14ac:dyDescent="0.25">
      <c r="A12639">
        <v>252700</v>
      </c>
      <c r="B12639">
        <v>3</v>
      </c>
      <c r="C12639">
        <v>836</v>
      </c>
      <c r="D12639">
        <v>2.6600118130000001</v>
      </c>
    </row>
    <row r="12640" spans="1:4" x14ac:dyDescent="0.25">
      <c r="A12640">
        <v>252700</v>
      </c>
      <c r="B12640">
        <v>4</v>
      </c>
      <c r="C12640">
        <v>836</v>
      </c>
      <c r="D12640">
        <v>2.5316614120000001</v>
      </c>
    </row>
    <row r="12641" spans="1:4" x14ac:dyDescent="0.25">
      <c r="A12641">
        <v>252800</v>
      </c>
      <c r="B12641">
        <v>0</v>
      </c>
      <c r="C12641">
        <v>836</v>
      </c>
      <c r="D12641">
        <v>2.1682328929999999</v>
      </c>
    </row>
    <row r="12642" spans="1:4" x14ac:dyDescent="0.25">
      <c r="A12642">
        <v>252800</v>
      </c>
      <c r="B12642">
        <v>1</v>
      </c>
      <c r="C12642">
        <v>836</v>
      </c>
      <c r="D12642">
        <v>2.1679024070000001</v>
      </c>
    </row>
    <row r="12643" spans="1:4" x14ac:dyDescent="0.25">
      <c r="A12643">
        <v>252800</v>
      </c>
      <c r="B12643">
        <v>2</v>
      </c>
      <c r="C12643">
        <v>836</v>
      </c>
      <c r="D12643">
        <v>2.1886926779999998</v>
      </c>
    </row>
    <row r="12644" spans="1:4" x14ac:dyDescent="0.25">
      <c r="A12644">
        <v>252800</v>
      </c>
      <c r="B12644">
        <v>3</v>
      </c>
      <c r="C12644">
        <v>836</v>
      </c>
      <c r="D12644">
        <v>2.1703139259999999</v>
      </c>
    </row>
    <row r="12645" spans="1:4" x14ac:dyDescent="0.25">
      <c r="A12645">
        <v>252800</v>
      </c>
      <c r="B12645">
        <v>4</v>
      </c>
      <c r="C12645">
        <v>836</v>
      </c>
      <c r="D12645">
        <v>2.1728044469999999</v>
      </c>
    </row>
    <row r="12646" spans="1:4" x14ac:dyDescent="0.25">
      <c r="A12646">
        <v>252900</v>
      </c>
      <c r="B12646">
        <v>0</v>
      </c>
      <c r="C12646">
        <v>835.85768589999998</v>
      </c>
      <c r="D12646">
        <v>1.7808960009999999</v>
      </c>
    </row>
    <row r="12647" spans="1:4" x14ac:dyDescent="0.25">
      <c r="A12647">
        <v>252900</v>
      </c>
      <c r="B12647">
        <v>1</v>
      </c>
      <c r="C12647">
        <v>835.85836859999995</v>
      </c>
      <c r="D12647">
        <v>1.7798233649999999</v>
      </c>
    </row>
    <row r="12648" spans="1:4" x14ac:dyDescent="0.25">
      <c r="A12648">
        <v>252900</v>
      </c>
      <c r="B12648">
        <v>2</v>
      </c>
      <c r="C12648">
        <v>835.86693419999995</v>
      </c>
      <c r="D12648">
        <v>1.79138361</v>
      </c>
    </row>
    <row r="12649" spans="1:4" x14ac:dyDescent="0.25">
      <c r="A12649">
        <v>252900</v>
      </c>
      <c r="B12649">
        <v>3</v>
      </c>
      <c r="C12649">
        <v>835.85775750000005</v>
      </c>
      <c r="D12649">
        <v>1.7666763110000001</v>
      </c>
    </row>
    <row r="12650" spans="1:4" x14ac:dyDescent="0.25">
      <c r="A12650">
        <v>252900</v>
      </c>
      <c r="B12650">
        <v>4</v>
      </c>
      <c r="C12650">
        <v>835.87194409999995</v>
      </c>
      <c r="D12650">
        <v>1.783952786</v>
      </c>
    </row>
    <row r="12651" spans="1:4" x14ac:dyDescent="0.25">
      <c r="A12651">
        <v>253000</v>
      </c>
      <c r="B12651">
        <v>0</v>
      </c>
      <c r="C12651">
        <v>835.32013659999996</v>
      </c>
      <c r="D12651">
        <v>1.75723417</v>
      </c>
    </row>
    <row r="12652" spans="1:4" x14ac:dyDescent="0.25">
      <c r="A12652">
        <v>253000</v>
      </c>
      <c r="B12652">
        <v>1</v>
      </c>
      <c r="C12652">
        <v>835.297237</v>
      </c>
      <c r="D12652">
        <v>1.7838254790000001</v>
      </c>
    </row>
    <row r="12653" spans="1:4" x14ac:dyDescent="0.25">
      <c r="A12653">
        <v>253000</v>
      </c>
      <c r="B12653">
        <v>2</v>
      </c>
      <c r="C12653">
        <v>835.31700039999998</v>
      </c>
      <c r="D12653">
        <v>1.7676695739999999</v>
      </c>
    </row>
    <row r="12654" spans="1:4" x14ac:dyDescent="0.25">
      <c r="A12654">
        <v>253000</v>
      </c>
      <c r="B12654">
        <v>3</v>
      </c>
      <c r="C12654">
        <v>835.3250018</v>
      </c>
      <c r="D12654">
        <v>1.7576023430000001</v>
      </c>
    </row>
    <row r="12655" spans="1:4" x14ac:dyDescent="0.25">
      <c r="A12655">
        <v>253000</v>
      </c>
      <c r="B12655">
        <v>4</v>
      </c>
      <c r="C12655">
        <v>835.33283889999996</v>
      </c>
      <c r="D12655">
        <v>1.747227496</v>
      </c>
    </row>
    <row r="12656" spans="1:4" x14ac:dyDescent="0.25">
      <c r="A12656">
        <v>253100</v>
      </c>
      <c r="B12656">
        <v>0</v>
      </c>
      <c r="C12656">
        <v>834.43202789999998</v>
      </c>
      <c r="D12656">
        <v>2.6634272509999999</v>
      </c>
    </row>
    <row r="12657" spans="1:4" x14ac:dyDescent="0.25">
      <c r="A12657">
        <v>253100</v>
      </c>
      <c r="B12657">
        <v>1</v>
      </c>
      <c r="C12657">
        <v>834.41470900000002</v>
      </c>
      <c r="D12657">
        <v>2.6806411030000001</v>
      </c>
    </row>
    <row r="12658" spans="1:4" x14ac:dyDescent="0.25">
      <c r="A12658">
        <v>253100</v>
      </c>
      <c r="B12658">
        <v>2</v>
      </c>
      <c r="C12658">
        <v>834.43242829999997</v>
      </c>
      <c r="D12658">
        <v>2.6608070399999999</v>
      </c>
    </row>
    <row r="12659" spans="1:4" x14ac:dyDescent="0.25">
      <c r="A12659">
        <v>253100</v>
      </c>
      <c r="B12659">
        <v>3</v>
      </c>
      <c r="C12659">
        <v>834.41251350000005</v>
      </c>
      <c r="D12659">
        <v>2.6812621499999998</v>
      </c>
    </row>
    <row r="12660" spans="1:4" x14ac:dyDescent="0.25">
      <c r="A12660">
        <v>253100</v>
      </c>
      <c r="B12660">
        <v>4</v>
      </c>
      <c r="C12660">
        <v>834.39814079999996</v>
      </c>
      <c r="D12660">
        <v>2.7035535560000001</v>
      </c>
    </row>
    <row r="12661" spans="1:4" x14ac:dyDescent="0.25">
      <c r="A12661">
        <v>253200</v>
      </c>
      <c r="B12661">
        <v>0</v>
      </c>
      <c r="C12661">
        <v>833.85000579999996</v>
      </c>
      <c r="D12661">
        <v>3.1699852060000002</v>
      </c>
    </row>
    <row r="12662" spans="1:4" x14ac:dyDescent="0.25">
      <c r="A12662">
        <v>253200</v>
      </c>
      <c r="B12662">
        <v>1</v>
      </c>
      <c r="C12662">
        <v>833.88072360000001</v>
      </c>
      <c r="D12662">
        <v>3.156801261</v>
      </c>
    </row>
    <row r="12663" spans="1:4" x14ac:dyDescent="0.25">
      <c r="A12663">
        <v>253200</v>
      </c>
      <c r="B12663">
        <v>2</v>
      </c>
      <c r="C12663">
        <v>833.85555890000001</v>
      </c>
      <c r="D12663">
        <v>3.1560990549999999</v>
      </c>
    </row>
    <row r="12664" spans="1:4" x14ac:dyDescent="0.25">
      <c r="A12664">
        <v>253200</v>
      </c>
      <c r="B12664">
        <v>3</v>
      </c>
      <c r="C12664">
        <v>833.87590899999998</v>
      </c>
      <c r="D12664">
        <v>3.156286733</v>
      </c>
    </row>
    <row r="12665" spans="1:4" x14ac:dyDescent="0.25">
      <c r="A12665">
        <v>253200</v>
      </c>
      <c r="B12665">
        <v>4</v>
      </c>
      <c r="C12665">
        <v>833.87308970000004</v>
      </c>
      <c r="D12665">
        <v>3.1531236640000002</v>
      </c>
    </row>
    <row r="12666" spans="1:4" x14ac:dyDescent="0.25">
      <c r="A12666">
        <v>253300</v>
      </c>
      <c r="B12666">
        <v>0</v>
      </c>
      <c r="C12666">
        <v>833.9167089</v>
      </c>
      <c r="D12666">
        <v>3.4452955159999998</v>
      </c>
    </row>
    <row r="12667" spans="1:4" x14ac:dyDescent="0.25">
      <c r="A12667">
        <v>253300</v>
      </c>
      <c r="B12667">
        <v>1</v>
      </c>
      <c r="C12667">
        <v>833.92762340000002</v>
      </c>
      <c r="D12667">
        <v>3.3705380420000002</v>
      </c>
    </row>
    <row r="12668" spans="1:4" x14ac:dyDescent="0.25">
      <c r="A12668">
        <v>253300</v>
      </c>
      <c r="B12668">
        <v>2</v>
      </c>
      <c r="C12668">
        <v>833.93363639999995</v>
      </c>
      <c r="D12668">
        <v>3.4291378959999999</v>
      </c>
    </row>
    <row r="12669" spans="1:4" x14ac:dyDescent="0.25">
      <c r="A12669">
        <v>253300</v>
      </c>
      <c r="B12669">
        <v>3</v>
      </c>
      <c r="C12669">
        <v>833.93396719999998</v>
      </c>
      <c r="D12669">
        <v>3.41468792</v>
      </c>
    </row>
    <row r="12670" spans="1:4" x14ac:dyDescent="0.25">
      <c r="A12670">
        <v>253300</v>
      </c>
      <c r="B12670">
        <v>4</v>
      </c>
      <c r="C12670">
        <v>833.92856410000002</v>
      </c>
      <c r="D12670">
        <v>3.3750372080000002</v>
      </c>
    </row>
    <row r="12671" spans="1:4" x14ac:dyDescent="0.25">
      <c r="A12671">
        <v>253400</v>
      </c>
      <c r="B12671">
        <v>0</v>
      </c>
      <c r="C12671">
        <v>834.40025000000003</v>
      </c>
      <c r="D12671">
        <v>3.224996687</v>
      </c>
    </row>
    <row r="12672" spans="1:4" x14ac:dyDescent="0.25">
      <c r="A12672">
        <v>253400</v>
      </c>
      <c r="B12672">
        <v>1</v>
      </c>
      <c r="C12672">
        <v>834.40338529999997</v>
      </c>
      <c r="D12672">
        <v>3.2128294340000001</v>
      </c>
    </row>
    <row r="12673" spans="1:4" x14ac:dyDescent="0.25">
      <c r="A12673">
        <v>253400</v>
      </c>
      <c r="B12673">
        <v>2</v>
      </c>
      <c r="C12673">
        <v>834.39130990000001</v>
      </c>
      <c r="D12673">
        <v>3.2056266490000001</v>
      </c>
    </row>
    <row r="12674" spans="1:4" x14ac:dyDescent="0.25">
      <c r="A12674">
        <v>253400</v>
      </c>
      <c r="B12674">
        <v>3</v>
      </c>
      <c r="C12674">
        <v>834.40615839999998</v>
      </c>
      <c r="D12674">
        <v>3.2141030879999999</v>
      </c>
    </row>
    <row r="12675" spans="1:4" x14ac:dyDescent="0.25">
      <c r="A12675">
        <v>253400</v>
      </c>
      <c r="B12675">
        <v>4</v>
      </c>
      <c r="C12675">
        <v>834.40113970000004</v>
      </c>
      <c r="D12675">
        <v>3.2267032740000001</v>
      </c>
    </row>
    <row r="12676" spans="1:4" x14ac:dyDescent="0.25">
      <c r="A12676">
        <v>253500</v>
      </c>
      <c r="B12676">
        <v>0</v>
      </c>
      <c r="C12676">
        <v>833.14026879999994</v>
      </c>
      <c r="D12676">
        <v>1.218125621</v>
      </c>
    </row>
    <row r="12677" spans="1:4" x14ac:dyDescent="0.25">
      <c r="A12677">
        <v>253500</v>
      </c>
      <c r="B12677">
        <v>1</v>
      </c>
      <c r="C12677">
        <v>833.12721899999997</v>
      </c>
      <c r="D12677">
        <v>1.177101161</v>
      </c>
    </row>
    <row r="12678" spans="1:4" x14ac:dyDescent="0.25">
      <c r="A12678">
        <v>253500</v>
      </c>
      <c r="B12678">
        <v>2</v>
      </c>
      <c r="C12678">
        <v>833.11632559999998</v>
      </c>
      <c r="D12678">
        <v>1.1730727219999999</v>
      </c>
    </row>
    <row r="12679" spans="1:4" x14ac:dyDescent="0.25">
      <c r="A12679">
        <v>253500</v>
      </c>
      <c r="B12679">
        <v>3</v>
      </c>
      <c r="C12679">
        <v>833.12826770000004</v>
      </c>
      <c r="D12679">
        <v>1.1995577900000001</v>
      </c>
    </row>
    <row r="12680" spans="1:4" x14ac:dyDescent="0.25">
      <c r="A12680">
        <v>253500</v>
      </c>
      <c r="B12680">
        <v>4</v>
      </c>
      <c r="C12680">
        <v>833.08583520000002</v>
      </c>
      <c r="D12680">
        <v>1.163917466</v>
      </c>
    </row>
    <row r="12681" spans="1:4" x14ac:dyDescent="0.25">
      <c r="A12681">
        <v>253600</v>
      </c>
      <c r="B12681">
        <v>0</v>
      </c>
      <c r="C12681">
        <v>832.87361820000001</v>
      </c>
      <c r="D12681">
        <v>1.756335032</v>
      </c>
    </row>
    <row r="12682" spans="1:4" x14ac:dyDescent="0.25">
      <c r="A12682">
        <v>253600</v>
      </c>
      <c r="B12682">
        <v>1</v>
      </c>
      <c r="C12682">
        <v>832.86987039999997</v>
      </c>
      <c r="D12682">
        <v>1.7663921650000001</v>
      </c>
    </row>
    <row r="12683" spans="1:4" x14ac:dyDescent="0.25">
      <c r="A12683">
        <v>253600</v>
      </c>
      <c r="B12683">
        <v>2</v>
      </c>
      <c r="C12683">
        <v>832.84565980000002</v>
      </c>
      <c r="D12683">
        <v>1.7645928449999999</v>
      </c>
    </row>
    <row r="12684" spans="1:4" x14ac:dyDescent="0.25">
      <c r="A12684">
        <v>253600</v>
      </c>
      <c r="B12684">
        <v>3</v>
      </c>
      <c r="C12684">
        <v>832.86993949999999</v>
      </c>
      <c r="D12684">
        <v>1.7628824679999999</v>
      </c>
    </row>
    <row r="12685" spans="1:4" x14ac:dyDescent="0.25">
      <c r="A12685">
        <v>253600</v>
      </c>
      <c r="B12685">
        <v>4</v>
      </c>
      <c r="C12685">
        <v>832.86694609999995</v>
      </c>
      <c r="D12685">
        <v>1.759273238</v>
      </c>
    </row>
    <row r="12686" spans="1:4" x14ac:dyDescent="0.25">
      <c r="A12686">
        <v>253700</v>
      </c>
      <c r="B12686">
        <v>0</v>
      </c>
      <c r="C12686">
        <v>832.34177220000004</v>
      </c>
      <c r="D12686">
        <v>1.5461567039999999</v>
      </c>
    </row>
    <row r="12687" spans="1:4" x14ac:dyDescent="0.25">
      <c r="A12687">
        <v>253700</v>
      </c>
      <c r="B12687">
        <v>1</v>
      </c>
      <c r="C12687">
        <v>832.32336699999996</v>
      </c>
      <c r="D12687">
        <v>1.596968264</v>
      </c>
    </row>
    <row r="12688" spans="1:4" x14ac:dyDescent="0.25">
      <c r="A12688">
        <v>253700</v>
      </c>
      <c r="B12688">
        <v>2</v>
      </c>
      <c r="C12688">
        <v>832.33931289999998</v>
      </c>
      <c r="D12688">
        <v>1.5463344269999999</v>
      </c>
    </row>
    <row r="12689" spans="1:4" x14ac:dyDescent="0.25">
      <c r="A12689">
        <v>253700</v>
      </c>
      <c r="B12689">
        <v>3</v>
      </c>
      <c r="C12689">
        <v>832.34307160000003</v>
      </c>
      <c r="D12689">
        <v>1.5581637020000001</v>
      </c>
    </row>
    <row r="12690" spans="1:4" x14ac:dyDescent="0.25">
      <c r="A12690">
        <v>253700</v>
      </c>
      <c r="B12690">
        <v>4</v>
      </c>
      <c r="C12690">
        <v>832.33933509999997</v>
      </c>
      <c r="D12690">
        <v>1.550359566</v>
      </c>
    </row>
    <row r="12691" spans="1:4" x14ac:dyDescent="0.25">
      <c r="A12691">
        <v>253800</v>
      </c>
      <c r="B12691">
        <v>0</v>
      </c>
      <c r="C12691">
        <v>832.21486249999998</v>
      </c>
      <c r="D12691">
        <v>1.6884462689999999</v>
      </c>
    </row>
    <row r="12692" spans="1:4" x14ac:dyDescent="0.25">
      <c r="A12692">
        <v>253800</v>
      </c>
      <c r="B12692">
        <v>1</v>
      </c>
      <c r="C12692">
        <v>832.24557359999994</v>
      </c>
      <c r="D12692">
        <v>1.7206151220000001</v>
      </c>
    </row>
    <row r="12693" spans="1:4" x14ac:dyDescent="0.25">
      <c r="A12693">
        <v>253800</v>
      </c>
      <c r="B12693">
        <v>2</v>
      </c>
      <c r="C12693">
        <v>832.30601890000003</v>
      </c>
      <c r="D12693">
        <v>1.7373187160000001</v>
      </c>
    </row>
    <row r="12694" spans="1:4" x14ac:dyDescent="0.25">
      <c r="A12694">
        <v>253800</v>
      </c>
      <c r="B12694">
        <v>3</v>
      </c>
      <c r="C12694">
        <v>832.24241029999996</v>
      </c>
      <c r="D12694">
        <v>1.719750033</v>
      </c>
    </row>
    <row r="12695" spans="1:4" x14ac:dyDescent="0.25">
      <c r="A12695">
        <v>253800</v>
      </c>
      <c r="B12695">
        <v>4</v>
      </c>
      <c r="C12695">
        <v>832.21083620000002</v>
      </c>
      <c r="D12695">
        <v>1.687893503</v>
      </c>
    </row>
    <row r="12696" spans="1:4" x14ac:dyDescent="0.25">
      <c r="A12696">
        <v>253900</v>
      </c>
      <c r="B12696">
        <v>0</v>
      </c>
      <c r="C12696">
        <v>832</v>
      </c>
      <c r="D12696">
        <v>1.8150074199999999</v>
      </c>
    </row>
    <row r="12697" spans="1:4" x14ac:dyDescent="0.25">
      <c r="A12697">
        <v>253900</v>
      </c>
      <c r="B12697">
        <v>1</v>
      </c>
      <c r="C12697">
        <v>832</v>
      </c>
      <c r="D12697">
        <v>1.8672812240000001</v>
      </c>
    </row>
    <row r="12698" spans="1:4" x14ac:dyDescent="0.25">
      <c r="A12698">
        <v>253900</v>
      </c>
      <c r="B12698">
        <v>2</v>
      </c>
      <c r="C12698">
        <v>832</v>
      </c>
      <c r="D12698">
        <v>1.8204992449999999</v>
      </c>
    </row>
    <row r="12699" spans="1:4" x14ac:dyDescent="0.25">
      <c r="A12699">
        <v>253900</v>
      </c>
      <c r="B12699">
        <v>3</v>
      </c>
      <c r="C12699">
        <v>832</v>
      </c>
      <c r="D12699">
        <v>1.859478253</v>
      </c>
    </row>
    <row r="12700" spans="1:4" x14ac:dyDescent="0.25">
      <c r="A12700">
        <v>253900</v>
      </c>
      <c r="B12700">
        <v>4</v>
      </c>
      <c r="C12700">
        <v>832</v>
      </c>
      <c r="D12700">
        <v>1.855993684</v>
      </c>
    </row>
    <row r="12701" spans="1:4" x14ac:dyDescent="0.25">
      <c r="A12701">
        <v>254000</v>
      </c>
      <c r="B12701">
        <v>0</v>
      </c>
      <c r="C12701">
        <v>832</v>
      </c>
      <c r="D12701">
        <v>2.472221464</v>
      </c>
    </row>
    <row r="12702" spans="1:4" x14ac:dyDescent="0.25">
      <c r="A12702">
        <v>254000</v>
      </c>
      <c r="B12702">
        <v>1</v>
      </c>
      <c r="C12702">
        <v>832</v>
      </c>
      <c r="D12702">
        <v>2.687185441</v>
      </c>
    </row>
    <row r="12703" spans="1:4" x14ac:dyDescent="0.25">
      <c r="A12703">
        <v>254000</v>
      </c>
      <c r="B12703">
        <v>2</v>
      </c>
      <c r="C12703">
        <v>832</v>
      </c>
      <c r="D12703">
        <v>2.4459848540000002</v>
      </c>
    </row>
    <row r="12704" spans="1:4" x14ac:dyDescent="0.25">
      <c r="A12704">
        <v>254000</v>
      </c>
      <c r="B12704">
        <v>3</v>
      </c>
      <c r="C12704">
        <v>832</v>
      </c>
      <c r="D12704">
        <v>2.46766555</v>
      </c>
    </row>
    <row r="12705" spans="1:4" x14ac:dyDescent="0.25">
      <c r="A12705">
        <v>254000</v>
      </c>
      <c r="B12705">
        <v>4</v>
      </c>
      <c r="C12705">
        <v>832</v>
      </c>
      <c r="D12705">
        <v>2.4638415409999999</v>
      </c>
    </row>
    <row r="12706" spans="1:4" x14ac:dyDescent="0.25">
      <c r="A12706">
        <v>254100</v>
      </c>
      <c r="B12706">
        <v>0</v>
      </c>
      <c r="C12706">
        <v>832</v>
      </c>
      <c r="D12706">
        <v>3.2691653129999998</v>
      </c>
    </row>
    <row r="12707" spans="1:4" x14ac:dyDescent="0.25">
      <c r="A12707">
        <v>254100</v>
      </c>
      <c r="B12707">
        <v>1</v>
      </c>
      <c r="C12707">
        <v>832</v>
      </c>
      <c r="D12707">
        <v>3.2720324390000002</v>
      </c>
    </row>
    <row r="12708" spans="1:4" x14ac:dyDescent="0.25">
      <c r="A12708">
        <v>254100</v>
      </c>
      <c r="B12708">
        <v>2</v>
      </c>
      <c r="C12708">
        <v>832</v>
      </c>
      <c r="D12708">
        <v>3.2645095679999998</v>
      </c>
    </row>
    <row r="12709" spans="1:4" x14ac:dyDescent="0.25">
      <c r="A12709">
        <v>254100</v>
      </c>
      <c r="B12709">
        <v>3</v>
      </c>
      <c r="C12709">
        <v>832</v>
      </c>
      <c r="D12709">
        <v>3.2658220610000002</v>
      </c>
    </row>
    <row r="12710" spans="1:4" x14ac:dyDescent="0.25">
      <c r="A12710">
        <v>254100</v>
      </c>
      <c r="B12710">
        <v>4</v>
      </c>
      <c r="C12710">
        <v>832</v>
      </c>
      <c r="D12710">
        <v>3.2646983129999998</v>
      </c>
    </row>
    <row r="12711" spans="1:4" x14ac:dyDescent="0.25">
      <c r="A12711">
        <v>254200</v>
      </c>
      <c r="B12711">
        <v>0</v>
      </c>
      <c r="C12711">
        <v>831.86668859999997</v>
      </c>
      <c r="D12711">
        <v>3.2419626730000002</v>
      </c>
    </row>
    <row r="12712" spans="1:4" x14ac:dyDescent="0.25">
      <c r="A12712">
        <v>254200</v>
      </c>
      <c r="B12712">
        <v>1</v>
      </c>
      <c r="C12712">
        <v>831.86749659999998</v>
      </c>
      <c r="D12712">
        <v>3.2419293850000002</v>
      </c>
    </row>
    <row r="12713" spans="1:4" x14ac:dyDescent="0.25">
      <c r="A12713">
        <v>254200</v>
      </c>
      <c r="B12713">
        <v>2</v>
      </c>
      <c r="C12713">
        <v>831.87837950000005</v>
      </c>
      <c r="D12713">
        <v>3.2575342539999999</v>
      </c>
    </row>
    <row r="12714" spans="1:4" x14ac:dyDescent="0.25">
      <c r="A12714">
        <v>254200</v>
      </c>
      <c r="B12714">
        <v>3</v>
      </c>
      <c r="C12714">
        <v>831.86993719999998</v>
      </c>
      <c r="D12714">
        <v>3.2685846089999999</v>
      </c>
    </row>
    <row r="12715" spans="1:4" x14ac:dyDescent="0.25">
      <c r="A12715">
        <v>254200</v>
      </c>
      <c r="B12715">
        <v>4</v>
      </c>
      <c r="C12715">
        <v>831.85996920000002</v>
      </c>
      <c r="D12715">
        <v>3.2533023499999998</v>
      </c>
    </row>
    <row r="12716" spans="1:4" x14ac:dyDescent="0.25">
      <c r="A12716">
        <v>254300</v>
      </c>
      <c r="B12716">
        <v>0</v>
      </c>
      <c r="C12716">
        <v>831.30515979999996</v>
      </c>
      <c r="D12716">
        <v>3.2339128100000001</v>
      </c>
    </row>
    <row r="12717" spans="1:4" x14ac:dyDescent="0.25">
      <c r="A12717">
        <v>254300</v>
      </c>
      <c r="B12717">
        <v>1</v>
      </c>
      <c r="C12717">
        <v>831.29765050000003</v>
      </c>
      <c r="D12717">
        <v>3.2366991280000001</v>
      </c>
    </row>
    <row r="12718" spans="1:4" x14ac:dyDescent="0.25">
      <c r="A12718">
        <v>254300</v>
      </c>
      <c r="B12718">
        <v>2</v>
      </c>
      <c r="C12718">
        <v>831.30395099999998</v>
      </c>
      <c r="D12718">
        <v>3.2317625959999998</v>
      </c>
    </row>
    <row r="12719" spans="1:4" x14ac:dyDescent="0.25">
      <c r="A12719">
        <v>254300</v>
      </c>
      <c r="B12719">
        <v>3</v>
      </c>
      <c r="C12719">
        <v>831.31925530000001</v>
      </c>
      <c r="D12719">
        <v>3.2263872810000001</v>
      </c>
    </row>
    <row r="12720" spans="1:4" x14ac:dyDescent="0.25">
      <c r="A12720">
        <v>254300</v>
      </c>
      <c r="B12720">
        <v>4</v>
      </c>
      <c r="C12720">
        <v>831.30029620000005</v>
      </c>
      <c r="D12720">
        <v>3.2285721999999999</v>
      </c>
    </row>
    <row r="12721" spans="1:4" x14ac:dyDescent="0.25">
      <c r="A12721">
        <v>254400</v>
      </c>
      <c r="B12721">
        <v>0</v>
      </c>
      <c r="C12721">
        <v>830.80639799999994</v>
      </c>
      <c r="D12721">
        <v>3.0490522929999999</v>
      </c>
    </row>
    <row r="12722" spans="1:4" x14ac:dyDescent="0.25">
      <c r="A12722">
        <v>254400</v>
      </c>
      <c r="B12722">
        <v>1</v>
      </c>
      <c r="C12722">
        <v>830.803765</v>
      </c>
      <c r="D12722">
        <v>3.060058926</v>
      </c>
    </row>
    <row r="12723" spans="1:4" x14ac:dyDescent="0.25">
      <c r="A12723">
        <v>254400</v>
      </c>
      <c r="B12723">
        <v>2</v>
      </c>
      <c r="C12723">
        <v>830.81816309999999</v>
      </c>
      <c r="D12723">
        <v>3.0435698910000002</v>
      </c>
    </row>
    <row r="12724" spans="1:4" x14ac:dyDescent="0.25">
      <c r="A12724">
        <v>254400</v>
      </c>
      <c r="B12724">
        <v>3</v>
      </c>
      <c r="C12724">
        <v>830.81140029999995</v>
      </c>
      <c r="D12724">
        <v>3.0579912139999998</v>
      </c>
    </row>
    <row r="12725" spans="1:4" x14ac:dyDescent="0.25">
      <c r="A12725">
        <v>254400</v>
      </c>
      <c r="B12725">
        <v>4</v>
      </c>
      <c r="C12725">
        <v>830.80276379999998</v>
      </c>
      <c r="D12725">
        <v>3.0558883589999999</v>
      </c>
    </row>
    <row r="12726" spans="1:4" x14ac:dyDescent="0.25">
      <c r="A12726">
        <v>254500</v>
      </c>
      <c r="B12726">
        <v>0</v>
      </c>
      <c r="C12726">
        <v>830.23580419999996</v>
      </c>
      <c r="D12726">
        <v>3.282822017</v>
      </c>
    </row>
    <row r="12727" spans="1:4" x14ac:dyDescent="0.25">
      <c r="A12727">
        <v>254500</v>
      </c>
      <c r="B12727">
        <v>1</v>
      </c>
      <c r="C12727">
        <v>830.22548719999998</v>
      </c>
      <c r="D12727">
        <v>3.2910016830000002</v>
      </c>
    </row>
    <row r="12728" spans="1:4" x14ac:dyDescent="0.25">
      <c r="A12728">
        <v>254500</v>
      </c>
      <c r="B12728">
        <v>2</v>
      </c>
      <c r="C12728">
        <v>830.24013839999998</v>
      </c>
      <c r="D12728">
        <v>3.2888110560000001</v>
      </c>
    </row>
    <row r="12729" spans="1:4" x14ac:dyDescent="0.25">
      <c r="A12729">
        <v>254500</v>
      </c>
      <c r="B12729">
        <v>3</v>
      </c>
      <c r="C12729">
        <v>830.24087039999995</v>
      </c>
      <c r="D12729">
        <v>3.2887959740000001</v>
      </c>
    </row>
    <row r="12730" spans="1:4" x14ac:dyDescent="0.25">
      <c r="A12730">
        <v>254500</v>
      </c>
      <c r="B12730">
        <v>4</v>
      </c>
      <c r="C12730">
        <v>830.24346920000005</v>
      </c>
      <c r="D12730">
        <v>3.2863199330000001</v>
      </c>
    </row>
    <row r="12731" spans="1:4" x14ac:dyDescent="0.25">
      <c r="A12731">
        <v>254600</v>
      </c>
      <c r="B12731">
        <v>0</v>
      </c>
      <c r="C12731">
        <v>829.91383110000004</v>
      </c>
      <c r="D12731">
        <v>3.0362309719999998</v>
      </c>
    </row>
    <row r="12732" spans="1:4" x14ac:dyDescent="0.25">
      <c r="A12732">
        <v>254600</v>
      </c>
      <c r="B12732">
        <v>1</v>
      </c>
      <c r="C12732">
        <v>829.91234329999997</v>
      </c>
      <c r="D12732">
        <v>3.0304974429999998</v>
      </c>
    </row>
    <row r="12733" spans="1:4" x14ac:dyDescent="0.25">
      <c r="A12733">
        <v>254600</v>
      </c>
      <c r="B12733">
        <v>2</v>
      </c>
      <c r="C12733">
        <v>829.91741920000004</v>
      </c>
      <c r="D12733">
        <v>3.0384736499999998</v>
      </c>
    </row>
    <row r="12734" spans="1:4" x14ac:dyDescent="0.25">
      <c r="A12734">
        <v>254600</v>
      </c>
      <c r="B12734">
        <v>3</v>
      </c>
      <c r="C12734">
        <v>829.91049610000005</v>
      </c>
      <c r="D12734">
        <v>3.0395547399999998</v>
      </c>
    </row>
    <row r="12735" spans="1:4" x14ac:dyDescent="0.25">
      <c r="A12735">
        <v>254600</v>
      </c>
      <c r="B12735">
        <v>4</v>
      </c>
      <c r="C12735">
        <v>829.91649340000004</v>
      </c>
      <c r="D12735">
        <v>3.033760741</v>
      </c>
    </row>
    <row r="12736" spans="1:4" x14ac:dyDescent="0.25">
      <c r="A12736">
        <v>254700</v>
      </c>
      <c r="B12736">
        <v>0</v>
      </c>
      <c r="C12736">
        <v>829.54046840000001</v>
      </c>
      <c r="D12736">
        <v>3.0389311750000001</v>
      </c>
    </row>
    <row r="12737" spans="1:4" x14ac:dyDescent="0.25">
      <c r="A12737">
        <v>254700</v>
      </c>
      <c r="B12737">
        <v>1</v>
      </c>
      <c r="C12737">
        <v>829.53648450000003</v>
      </c>
      <c r="D12737">
        <v>3.0446127559999998</v>
      </c>
    </row>
    <row r="12738" spans="1:4" x14ac:dyDescent="0.25">
      <c r="A12738">
        <v>254700</v>
      </c>
      <c r="B12738">
        <v>2</v>
      </c>
      <c r="C12738">
        <v>829.53456449999999</v>
      </c>
      <c r="D12738">
        <v>3.0443805030000002</v>
      </c>
    </row>
    <row r="12739" spans="1:4" x14ac:dyDescent="0.25">
      <c r="A12739">
        <v>254700</v>
      </c>
      <c r="B12739">
        <v>3</v>
      </c>
      <c r="C12739">
        <v>829.53349709999998</v>
      </c>
      <c r="D12739">
        <v>3.0479066170000002</v>
      </c>
    </row>
    <row r="12740" spans="1:4" x14ac:dyDescent="0.25">
      <c r="A12740">
        <v>254700</v>
      </c>
      <c r="B12740">
        <v>4</v>
      </c>
      <c r="C12740">
        <v>829.53634950000003</v>
      </c>
      <c r="D12740">
        <v>3.039466322</v>
      </c>
    </row>
    <row r="12741" spans="1:4" x14ac:dyDescent="0.25">
      <c r="A12741">
        <v>254800</v>
      </c>
      <c r="B12741">
        <v>0</v>
      </c>
      <c r="C12741">
        <v>830.03951370000004</v>
      </c>
      <c r="D12741">
        <v>1.9621694919999999</v>
      </c>
    </row>
    <row r="12742" spans="1:4" x14ac:dyDescent="0.25">
      <c r="A12742">
        <v>254800</v>
      </c>
      <c r="B12742">
        <v>1</v>
      </c>
      <c r="C12742">
        <v>830.03683290000004</v>
      </c>
      <c r="D12742">
        <v>1.9582849929999999</v>
      </c>
    </row>
    <row r="12743" spans="1:4" x14ac:dyDescent="0.25">
      <c r="A12743">
        <v>254800</v>
      </c>
      <c r="B12743">
        <v>2</v>
      </c>
      <c r="C12743">
        <v>830.0422906</v>
      </c>
      <c r="D12743">
        <v>1.9686876659999999</v>
      </c>
    </row>
    <row r="12744" spans="1:4" x14ac:dyDescent="0.25">
      <c r="A12744">
        <v>254800</v>
      </c>
      <c r="B12744">
        <v>3</v>
      </c>
      <c r="C12744">
        <v>830.04510059999996</v>
      </c>
      <c r="D12744">
        <v>1.9532460140000001</v>
      </c>
    </row>
    <row r="12745" spans="1:4" x14ac:dyDescent="0.25">
      <c r="A12745">
        <v>254800</v>
      </c>
      <c r="B12745">
        <v>4</v>
      </c>
      <c r="C12745">
        <v>830.04503799999998</v>
      </c>
      <c r="D12745">
        <v>1.963227327</v>
      </c>
    </row>
    <row r="12746" spans="1:4" x14ac:dyDescent="0.25">
      <c r="A12746">
        <v>254900</v>
      </c>
      <c r="B12746">
        <v>0</v>
      </c>
      <c r="C12746">
        <v>830.63169770000002</v>
      </c>
      <c r="D12746">
        <v>2.367934022</v>
      </c>
    </row>
    <row r="12747" spans="1:4" x14ac:dyDescent="0.25">
      <c r="A12747">
        <v>254900</v>
      </c>
      <c r="B12747">
        <v>1</v>
      </c>
      <c r="C12747">
        <v>830.62964239999997</v>
      </c>
      <c r="D12747">
        <v>2.366023641</v>
      </c>
    </row>
    <row r="12748" spans="1:4" x14ac:dyDescent="0.25">
      <c r="A12748">
        <v>254900</v>
      </c>
      <c r="B12748">
        <v>2</v>
      </c>
      <c r="C12748">
        <v>830.64038860000005</v>
      </c>
      <c r="D12748">
        <v>2.3656700060000002</v>
      </c>
    </row>
    <row r="12749" spans="1:4" x14ac:dyDescent="0.25">
      <c r="A12749">
        <v>254900</v>
      </c>
      <c r="B12749">
        <v>3</v>
      </c>
      <c r="C12749">
        <v>830.74775250000005</v>
      </c>
      <c r="D12749">
        <v>2.1991679099999999</v>
      </c>
    </row>
    <row r="12750" spans="1:4" x14ac:dyDescent="0.25">
      <c r="A12750">
        <v>254900</v>
      </c>
      <c r="B12750">
        <v>4</v>
      </c>
      <c r="C12750">
        <v>830.75221750000003</v>
      </c>
      <c r="D12750">
        <v>2.1975724909999999</v>
      </c>
    </row>
    <row r="12751" spans="1:4" x14ac:dyDescent="0.25">
      <c r="A12751">
        <v>255000</v>
      </c>
      <c r="B12751">
        <v>0</v>
      </c>
      <c r="C12751">
        <v>831.7895714</v>
      </c>
      <c r="D12751">
        <v>1.2620457700000001</v>
      </c>
    </row>
    <row r="12752" spans="1:4" x14ac:dyDescent="0.25">
      <c r="A12752">
        <v>255000</v>
      </c>
      <c r="B12752">
        <v>1</v>
      </c>
      <c r="C12752">
        <v>831.82466599999998</v>
      </c>
      <c r="D12752">
        <v>1.2645857650000001</v>
      </c>
    </row>
    <row r="12753" spans="1:4" x14ac:dyDescent="0.25">
      <c r="A12753">
        <v>255000</v>
      </c>
      <c r="B12753">
        <v>2</v>
      </c>
      <c r="C12753">
        <v>831.80970090000005</v>
      </c>
      <c r="D12753">
        <v>1.2798477020000001</v>
      </c>
    </row>
    <row r="12754" spans="1:4" x14ac:dyDescent="0.25">
      <c r="A12754">
        <v>255000</v>
      </c>
      <c r="B12754">
        <v>3</v>
      </c>
      <c r="C12754">
        <v>831.81589540000004</v>
      </c>
      <c r="D12754">
        <v>1.2696889309999999</v>
      </c>
    </row>
    <row r="12755" spans="1:4" x14ac:dyDescent="0.25">
      <c r="A12755">
        <v>255000</v>
      </c>
      <c r="B12755">
        <v>4</v>
      </c>
      <c r="C12755">
        <v>831.74014090000003</v>
      </c>
      <c r="D12755">
        <v>1.285024532</v>
      </c>
    </row>
    <row r="12756" spans="1:4" x14ac:dyDescent="0.25">
      <c r="A12756">
        <v>255100</v>
      </c>
      <c r="B12756">
        <v>0</v>
      </c>
      <c r="C12756">
        <v>829.69060139999999</v>
      </c>
      <c r="D12756">
        <v>1.6098954510000001</v>
      </c>
    </row>
    <row r="12757" spans="1:4" x14ac:dyDescent="0.25">
      <c r="A12757">
        <v>255100</v>
      </c>
      <c r="B12757">
        <v>1</v>
      </c>
      <c r="C12757">
        <v>829.65933889999997</v>
      </c>
      <c r="D12757">
        <v>1.6126818590000001</v>
      </c>
    </row>
    <row r="12758" spans="1:4" x14ac:dyDescent="0.25">
      <c r="A12758">
        <v>255100</v>
      </c>
      <c r="B12758">
        <v>2</v>
      </c>
      <c r="C12758">
        <v>829.69033509999997</v>
      </c>
      <c r="D12758">
        <v>1.6152411630000001</v>
      </c>
    </row>
    <row r="12759" spans="1:4" x14ac:dyDescent="0.25">
      <c r="A12759">
        <v>255100</v>
      </c>
      <c r="B12759">
        <v>3</v>
      </c>
      <c r="C12759">
        <v>829.68410640000002</v>
      </c>
      <c r="D12759">
        <v>1.610639135</v>
      </c>
    </row>
    <row r="12760" spans="1:4" x14ac:dyDescent="0.25">
      <c r="A12760">
        <v>255100</v>
      </c>
      <c r="B12760">
        <v>4</v>
      </c>
      <c r="C12760">
        <v>829.73613680000005</v>
      </c>
      <c r="D12760">
        <v>1.6247865889999999</v>
      </c>
    </row>
    <row r="12761" spans="1:4" x14ac:dyDescent="0.25">
      <c r="A12761">
        <v>255200</v>
      </c>
      <c r="B12761">
        <v>0</v>
      </c>
      <c r="C12761">
        <v>828.78423880000003</v>
      </c>
      <c r="D12761">
        <v>1.966113365</v>
      </c>
    </row>
    <row r="12762" spans="1:4" x14ac:dyDescent="0.25">
      <c r="A12762">
        <v>255200</v>
      </c>
      <c r="B12762">
        <v>1</v>
      </c>
      <c r="C12762">
        <v>828.75859439999999</v>
      </c>
      <c r="D12762">
        <v>1.908082662</v>
      </c>
    </row>
    <row r="12763" spans="1:4" x14ac:dyDescent="0.25">
      <c r="A12763">
        <v>255200</v>
      </c>
      <c r="B12763">
        <v>2</v>
      </c>
      <c r="C12763">
        <v>828.80678609999995</v>
      </c>
      <c r="D12763">
        <v>1.9611930369999999</v>
      </c>
    </row>
    <row r="12764" spans="1:4" x14ac:dyDescent="0.25">
      <c r="A12764">
        <v>255200</v>
      </c>
      <c r="B12764">
        <v>3</v>
      </c>
      <c r="C12764">
        <v>828.77304860000004</v>
      </c>
      <c r="D12764">
        <v>1.9105478730000001</v>
      </c>
    </row>
    <row r="12765" spans="1:4" x14ac:dyDescent="0.25">
      <c r="A12765">
        <v>255200</v>
      </c>
      <c r="B12765">
        <v>4</v>
      </c>
      <c r="C12765">
        <v>828.81681570000001</v>
      </c>
      <c r="D12765">
        <v>1.9535195590000001</v>
      </c>
    </row>
    <row r="12766" spans="1:4" x14ac:dyDescent="0.25">
      <c r="A12766">
        <v>255300</v>
      </c>
      <c r="B12766">
        <v>0</v>
      </c>
      <c r="C12766">
        <v>827.44095540000001</v>
      </c>
      <c r="D12766">
        <v>2.6704299589999998</v>
      </c>
    </row>
    <row r="12767" spans="1:4" x14ac:dyDescent="0.25">
      <c r="A12767">
        <v>255300</v>
      </c>
      <c r="B12767">
        <v>1</v>
      </c>
      <c r="C12767">
        <v>827.45747889999996</v>
      </c>
      <c r="D12767">
        <v>2.6828560260000001</v>
      </c>
    </row>
    <row r="12768" spans="1:4" x14ac:dyDescent="0.25">
      <c r="A12768">
        <v>255300</v>
      </c>
      <c r="B12768">
        <v>2</v>
      </c>
      <c r="C12768">
        <v>827.44930450000004</v>
      </c>
      <c r="D12768">
        <v>2.6793251310000001</v>
      </c>
    </row>
    <row r="12769" spans="1:4" x14ac:dyDescent="0.25">
      <c r="A12769">
        <v>255300</v>
      </c>
      <c r="B12769">
        <v>3</v>
      </c>
      <c r="C12769">
        <v>827.48532369999998</v>
      </c>
      <c r="D12769">
        <v>2.6524766620000002</v>
      </c>
    </row>
    <row r="12770" spans="1:4" x14ac:dyDescent="0.25">
      <c r="A12770">
        <v>255300</v>
      </c>
      <c r="B12770">
        <v>4</v>
      </c>
      <c r="C12770">
        <v>827.4523964</v>
      </c>
      <c r="D12770">
        <v>2.6749306289999999</v>
      </c>
    </row>
    <row r="12771" spans="1:4" x14ac:dyDescent="0.25">
      <c r="A12771">
        <v>255400</v>
      </c>
      <c r="B12771">
        <v>0</v>
      </c>
      <c r="C12771">
        <v>828.17216069999995</v>
      </c>
      <c r="D12771">
        <v>1.9754257639999999</v>
      </c>
    </row>
    <row r="12772" spans="1:4" x14ac:dyDescent="0.25">
      <c r="A12772">
        <v>255400</v>
      </c>
      <c r="B12772">
        <v>1</v>
      </c>
      <c r="C12772">
        <v>828.161294</v>
      </c>
      <c r="D12772">
        <v>1.9645025439999999</v>
      </c>
    </row>
    <row r="12773" spans="1:4" x14ac:dyDescent="0.25">
      <c r="A12773">
        <v>255400</v>
      </c>
      <c r="B12773">
        <v>2</v>
      </c>
      <c r="C12773">
        <v>828.10074559999998</v>
      </c>
      <c r="D12773">
        <v>1.970137013</v>
      </c>
    </row>
    <row r="12774" spans="1:4" x14ac:dyDescent="0.25">
      <c r="A12774">
        <v>255400</v>
      </c>
      <c r="B12774">
        <v>3</v>
      </c>
      <c r="C12774">
        <v>828.14874989999998</v>
      </c>
      <c r="D12774">
        <v>1.971638075</v>
      </c>
    </row>
    <row r="12775" spans="1:4" x14ac:dyDescent="0.25">
      <c r="A12775">
        <v>255400</v>
      </c>
      <c r="B12775">
        <v>4</v>
      </c>
      <c r="C12775">
        <v>828.16629820000003</v>
      </c>
      <c r="D12775">
        <v>1.973919392</v>
      </c>
    </row>
    <row r="12776" spans="1:4" x14ac:dyDescent="0.25">
      <c r="A12776">
        <v>255500</v>
      </c>
      <c r="B12776">
        <v>0</v>
      </c>
      <c r="C12776">
        <v>828.57575399999996</v>
      </c>
      <c r="D12776">
        <v>1.480177276</v>
      </c>
    </row>
    <row r="12777" spans="1:4" x14ac:dyDescent="0.25">
      <c r="A12777">
        <v>255500</v>
      </c>
      <c r="B12777">
        <v>1</v>
      </c>
      <c r="C12777">
        <v>828.57684380000001</v>
      </c>
      <c r="D12777">
        <v>1.484302494</v>
      </c>
    </row>
    <row r="12778" spans="1:4" x14ac:dyDescent="0.25">
      <c r="A12778">
        <v>255500</v>
      </c>
      <c r="B12778">
        <v>2</v>
      </c>
      <c r="C12778">
        <v>828.56534509999994</v>
      </c>
      <c r="D12778">
        <v>1.4782183739999999</v>
      </c>
    </row>
    <row r="12779" spans="1:4" x14ac:dyDescent="0.25">
      <c r="A12779">
        <v>255500</v>
      </c>
      <c r="B12779">
        <v>3</v>
      </c>
      <c r="C12779">
        <v>828.54942689999996</v>
      </c>
      <c r="D12779">
        <v>1.4769919359999999</v>
      </c>
    </row>
    <row r="12780" spans="1:4" x14ac:dyDescent="0.25">
      <c r="A12780">
        <v>255500</v>
      </c>
      <c r="B12780">
        <v>4</v>
      </c>
      <c r="C12780">
        <v>828.55467290000001</v>
      </c>
      <c r="D12780">
        <v>1.4767354159999999</v>
      </c>
    </row>
    <row r="12781" spans="1:4" x14ac:dyDescent="0.25">
      <c r="A12781">
        <v>255600</v>
      </c>
      <c r="B12781">
        <v>0</v>
      </c>
      <c r="C12781">
        <v>828.23478669999997</v>
      </c>
      <c r="D12781">
        <v>1.2489698570000001</v>
      </c>
    </row>
    <row r="12782" spans="1:4" x14ac:dyDescent="0.25">
      <c r="A12782">
        <v>255600</v>
      </c>
      <c r="B12782">
        <v>1</v>
      </c>
      <c r="C12782">
        <v>828.23140279999996</v>
      </c>
      <c r="D12782">
        <v>1.258798163</v>
      </c>
    </row>
    <row r="12783" spans="1:4" x14ac:dyDescent="0.25">
      <c r="A12783">
        <v>255600</v>
      </c>
      <c r="B12783">
        <v>2</v>
      </c>
      <c r="C12783">
        <v>828.23136829999999</v>
      </c>
      <c r="D12783">
        <v>1.2196703010000001</v>
      </c>
    </row>
    <row r="12784" spans="1:4" x14ac:dyDescent="0.25">
      <c r="A12784">
        <v>255600</v>
      </c>
      <c r="B12784">
        <v>3</v>
      </c>
      <c r="C12784">
        <v>828.26150859999996</v>
      </c>
      <c r="D12784">
        <v>1.2766121180000001</v>
      </c>
    </row>
    <row r="12785" spans="1:4" x14ac:dyDescent="0.25">
      <c r="A12785">
        <v>255600</v>
      </c>
      <c r="B12785">
        <v>4</v>
      </c>
      <c r="C12785">
        <v>828.2389068</v>
      </c>
      <c r="D12785">
        <v>1.3186172490000001</v>
      </c>
    </row>
    <row r="12786" spans="1:4" x14ac:dyDescent="0.25">
      <c r="A12786">
        <v>255700</v>
      </c>
      <c r="B12786">
        <v>0</v>
      </c>
      <c r="C12786">
        <v>828.62964790000001</v>
      </c>
      <c r="D12786">
        <v>1.651739858</v>
      </c>
    </row>
    <row r="12787" spans="1:4" x14ac:dyDescent="0.25">
      <c r="A12787">
        <v>255700</v>
      </c>
      <c r="B12787">
        <v>1</v>
      </c>
      <c r="C12787">
        <v>828.62260349999997</v>
      </c>
      <c r="D12787">
        <v>1.6521746610000001</v>
      </c>
    </row>
    <row r="12788" spans="1:4" x14ac:dyDescent="0.25">
      <c r="A12788">
        <v>255700</v>
      </c>
      <c r="B12788">
        <v>2</v>
      </c>
      <c r="C12788">
        <v>828.63028840000004</v>
      </c>
      <c r="D12788">
        <v>1.65767164</v>
      </c>
    </row>
    <row r="12789" spans="1:4" x14ac:dyDescent="0.25">
      <c r="A12789">
        <v>255700</v>
      </c>
      <c r="B12789">
        <v>3</v>
      </c>
      <c r="C12789">
        <v>828.72236829999997</v>
      </c>
      <c r="D12789">
        <v>1.8517410400000001</v>
      </c>
    </row>
    <row r="12790" spans="1:4" x14ac:dyDescent="0.25">
      <c r="A12790">
        <v>255700</v>
      </c>
      <c r="B12790">
        <v>4</v>
      </c>
      <c r="C12790">
        <v>828.84383409999998</v>
      </c>
      <c r="D12790">
        <v>2.2182045989999999</v>
      </c>
    </row>
    <row r="12791" spans="1:4" x14ac:dyDescent="0.25">
      <c r="A12791">
        <v>255800</v>
      </c>
      <c r="B12791">
        <v>0</v>
      </c>
      <c r="C12791">
        <v>828.48727159999999</v>
      </c>
      <c r="D12791">
        <v>3.0216425669999998</v>
      </c>
    </row>
    <row r="12792" spans="1:4" x14ac:dyDescent="0.25">
      <c r="A12792">
        <v>255800</v>
      </c>
      <c r="B12792">
        <v>1</v>
      </c>
      <c r="C12792">
        <v>828.47637220000001</v>
      </c>
      <c r="D12792">
        <v>3.0200249540000002</v>
      </c>
    </row>
    <row r="12793" spans="1:4" x14ac:dyDescent="0.25">
      <c r="A12793">
        <v>255800</v>
      </c>
      <c r="B12793">
        <v>2</v>
      </c>
      <c r="C12793">
        <v>828.49337390000005</v>
      </c>
      <c r="D12793">
        <v>3.016149795</v>
      </c>
    </row>
    <row r="12794" spans="1:4" x14ac:dyDescent="0.25">
      <c r="A12794">
        <v>255800</v>
      </c>
      <c r="B12794">
        <v>3</v>
      </c>
      <c r="C12794">
        <v>828.46771569999999</v>
      </c>
      <c r="D12794">
        <v>3.0281268620000001</v>
      </c>
    </row>
    <row r="12795" spans="1:4" x14ac:dyDescent="0.25">
      <c r="A12795">
        <v>255800</v>
      </c>
      <c r="B12795">
        <v>4</v>
      </c>
      <c r="C12795">
        <v>828.49834250000004</v>
      </c>
      <c r="D12795">
        <v>3.0199631060000001</v>
      </c>
    </row>
    <row r="12796" spans="1:4" x14ac:dyDescent="0.25">
      <c r="A12796">
        <v>255900</v>
      </c>
      <c r="B12796">
        <v>0</v>
      </c>
      <c r="C12796">
        <v>827.87484419999998</v>
      </c>
      <c r="D12796">
        <v>2.1914811209999998</v>
      </c>
    </row>
    <row r="12797" spans="1:4" x14ac:dyDescent="0.25">
      <c r="A12797">
        <v>255900</v>
      </c>
      <c r="B12797">
        <v>1</v>
      </c>
      <c r="C12797">
        <v>827.85326439999994</v>
      </c>
      <c r="D12797">
        <v>2.4029570360000001</v>
      </c>
    </row>
    <row r="12798" spans="1:4" x14ac:dyDescent="0.25">
      <c r="A12798">
        <v>255900</v>
      </c>
      <c r="B12798">
        <v>2</v>
      </c>
      <c r="C12798">
        <v>827.86263099999996</v>
      </c>
      <c r="D12798">
        <v>2.3891077799999998</v>
      </c>
    </row>
    <row r="12799" spans="1:4" x14ac:dyDescent="0.25">
      <c r="A12799">
        <v>255900</v>
      </c>
      <c r="B12799">
        <v>3</v>
      </c>
      <c r="C12799">
        <v>827.87185629999999</v>
      </c>
      <c r="D12799">
        <v>2.1931729600000001</v>
      </c>
    </row>
    <row r="12800" spans="1:4" x14ac:dyDescent="0.25">
      <c r="A12800">
        <v>255900</v>
      </c>
      <c r="B12800">
        <v>4</v>
      </c>
      <c r="C12800">
        <v>827.87779</v>
      </c>
      <c r="D12800">
        <v>2.1972981749999998</v>
      </c>
    </row>
    <row r="12801" spans="1:4" x14ac:dyDescent="0.25">
      <c r="A12801">
        <v>256000</v>
      </c>
      <c r="B12801">
        <v>0</v>
      </c>
      <c r="C12801">
        <v>827.15141949999997</v>
      </c>
      <c r="D12801">
        <v>1.9340882150000001</v>
      </c>
    </row>
    <row r="12802" spans="1:4" x14ac:dyDescent="0.25">
      <c r="A12802">
        <v>256000</v>
      </c>
      <c r="B12802">
        <v>1</v>
      </c>
      <c r="C12802">
        <v>827.15407200000004</v>
      </c>
      <c r="D12802">
        <v>1.918032717</v>
      </c>
    </row>
    <row r="12803" spans="1:4" x14ac:dyDescent="0.25">
      <c r="A12803">
        <v>256000</v>
      </c>
      <c r="B12803">
        <v>2</v>
      </c>
      <c r="C12803">
        <v>827.16939379999997</v>
      </c>
      <c r="D12803">
        <v>1.923589655</v>
      </c>
    </row>
    <row r="12804" spans="1:4" x14ac:dyDescent="0.25">
      <c r="A12804">
        <v>256000</v>
      </c>
      <c r="B12804">
        <v>3</v>
      </c>
      <c r="C12804">
        <v>827.1783537</v>
      </c>
      <c r="D12804">
        <v>1.9025704649999999</v>
      </c>
    </row>
    <row r="12805" spans="1:4" x14ac:dyDescent="0.25">
      <c r="A12805">
        <v>256000</v>
      </c>
      <c r="B12805">
        <v>4</v>
      </c>
      <c r="C12805">
        <v>827.17213679999998</v>
      </c>
      <c r="D12805">
        <v>1.9103252980000001</v>
      </c>
    </row>
    <row r="12806" spans="1:4" x14ac:dyDescent="0.25">
      <c r="A12806">
        <v>256100</v>
      </c>
      <c r="B12806">
        <v>0</v>
      </c>
      <c r="C12806">
        <v>826.61634249999997</v>
      </c>
      <c r="D12806">
        <v>1.7984638449999999</v>
      </c>
    </row>
    <row r="12807" spans="1:4" x14ac:dyDescent="0.25">
      <c r="A12807">
        <v>256100</v>
      </c>
      <c r="B12807">
        <v>1</v>
      </c>
      <c r="C12807">
        <v>826.63690799999995</v>
      </c>
      <c r="D12807">
        <v>1.796590428</v>
      </c>
    </row>
    <row r="12808" spans="1:4" x14ac:dyDescent="0.25">
      <c r="A12808">
        <v>256100</v>
      </c>
      <c r="B12808">
        <v>2</v>
      </c>
      <c r="C12808">
        <v>826.64245219999998</v>
      </c>
      <c r="D12808">
        <v>1.7759222670000001</v>
      </c>
    </row>
    <row r="12809" spans="1:4" x14ac:dyDescent="0.25">
      <c r="A12809">
        <v>256100</v>
      </c>
      <c r="B12809">
        <v>3</v>
      </c>
      <c r="C12809">
        <v>826.63106879999998</v>
      </c>
      <c r="D12809">
        <v>1.7881312730000001</v>
      </c>
    </row>
    <row r="12810" spans="1:4" x14ac:dyDescent="0.25">
      <c r="A12810">
        <v>256100</v>
      </c>
      <c r="B12810">
        <v>4</v>
      </c>
      <c r="C12810">
        <v>826.64854119999995</v>
      </c>
      <c r="D12810">
        <v>1.79090091</v>
      </c>
    </row>
    <row r="12811" spans="1:4" x14ac:dyDescent="0.25">
      <c r="A12811">
        <v>256200</v>
      </c>
      <c r="B12811">
        <v>0</v>
      </c>
      <c r="C12811">
        <v>826.39316859999997</v>
      </c>
      <c r="D12811">
        <v>1.367827009</v>
      </c>
    </row>
    <row r="12812" spans="1:4" x14ac:dyDescent="0.25">
      <c r="A12812">
        <v>256200</v>
      </c>
      <c r="B12812">
        <v>1</v>
      </c>
      <c r="C12812">
        <v>826.3925514</v>
      </c>
      <c r="D12812">
        <v>1.3625329239999999</v>
      </c>
    </row>
    <row r="12813" spans="1:4" x14ac:dyDescent="0.25">
      <c r="A12813">
        <v>256200</v>
      </c>
      <c r="B12813">
        <v>2</v>
      </c>
      <c r="C12813">
        <v>826.39907410000001</v>
      </c>
      <c r="D12813">
        <v>1.3510209820000001</v>
      </c>
    </row>
    <row r="12814" spans="1:4" x14ac:dyDescent="0.25">
      <c r="A12814">
        <v>256200</v>
      </c>
      <c r="B12814">
        <v>3</v>
      </c>
      <c r="C12814">
        <v>826.39261690000001</v>
      </c>
      <c r="D12814">
        <v>1.363923475</v>
      </c>
    </row>
    <row r="12815" spans="1:4" x14ac:dyDescent="0.25">
      <c r="A12815">
        <v>256200</v>
      </c>
      <c r="B12815">
        <v>4</v>
      </c>
      <c r="C12815">
        <v>826.40436209999996</v>
      </c>
      <c r="D12815">
        <v>1.3495305870000001</v>
      </c>
    </row>
    <row r="12816" spans="1:4" x14ac:dyDescent="0.25">
      <c r="A12816">
        <v>256300</v>
      </c>
      <c r="B12816">
        <v>0</v>
      </c>
      <c r="C12816">
        <v>825.87602089999996</v>
      </c>
      <c r="D12816">
        <v>1.5329045690000001</v>
      </c>
    </row>
    <row r="12817" spans="1:4" x14ac:dyDescent="0.25">
      <c r="A12817">
        <v>256300</v>
      </c>
      <c r="B12817">
        <v>1</v>
      </c>
      <c r="C12817">
        <v>825.87207220000005</v>
      </c>
      <c r="D12817">
        <v>1.53811513</v>
      </c>
    </row>
    <row r="12818" spans="1:4" x14ac:dyDescent="0.25">
      <c r="A12818">
        <v>256300</v>
      </c>
      <c r="B12818">
        <v>2</v>
      </c>
      <c r="C12818">
        <v>825.8727639</v>
      </c>
      <c r="D12818">
        <v>1.5360406230000001</v>
      </c>
    </row>
    <row r="12819" spans="1:4" x14ac:dyDescent="0.25">
      <c r="A12819">
        <v>256300</v>
      </c>
      <c r="B12819">
        <v>3</v>
      </c>
      <c r="C12819">
        <v>825.86251689999995</v>
      </c>
      <c r="D12819">
        <v>1.5417368220000001</v>
      </c>
    </row>
    <row r="12820" spans="1:4" x14ac:dyDescent="0.25">
      <c r="A12820">
        <v>256300</v>
      </c>
      <c r="B12820">
        <v>4</v>
      </c>
      <c r="C12820">
        <v>825.87372059999996</v>
      </c>
      <c r="D12820">
        <v>1.533467975</v>
      </c>
    </row>
    <row r="12821" spans="1:4" x14ac:dyDescent="0.25">
      <c r="A12821">
        <v>256400</v>
      </c>
      <c r="B12821">
        <v>0</v>
      </c>
      <c r="C12821">
        <v>825.94838709999999</v>
      </c>
      <c r="D12821">
        <v>1.353635234</v>
      </c>
    </row>
    <row r="12822" spans="1:4" x14ac:dyDescent="0.25">
      <c r="A12822">
        <v>256400</v>
      </c>
      <c r="B12822">
        <v>1</v>
      </c>
      <c r="C12822">
        <v>825.97131760000002</v>
      </c>
      <c r="D12822">
        <v>1.3432544820000001</v>
      </c>
    </row>
    <row r="12823" spans="1:4" x14ac:dyDescent="0.25">
      <c r="A12823">
        <v>256400</v>
      </c>
      <c r="B12823">
        <v>2</v>
      </c>
      <c r="C12823">
        <v>825.97912099999996</v>
      </c>
      <c r="D12823">
        <v>1.340164863</v>
      </c>
    </row>
    <row r="12824" spans="1:4" x14ac:dyDescent="0.25">
      <c r="A12824">
        <v>256400</v>
      </c>
      <c r="B12824">
        <v>3</v>
      </c>
      <c r="C12824">
        <v>825.97189270000001</v>
      </c>
      <c r="D12824">
        <v>1.3389143640000001</v>
      </c>
    </row>
    <row r="12825" spans="1:4" x14ac:dyDescent="0.25">
      <c r="A12825">
        <v>256400</v>
      </c>
      <c r="B12825">
        <v>4</v>
      </c>
      <c r="C12825">
        <v>825.97226250000006</v>
      </c>
      <c r="D12825">
        <v>1.3390097560000001</v>
      </c>
    </row>
    <row r="12826" spans="1:4" x14ac:dyDescent="0.25">
      <c r="A12826">
        <v>256500</v>
      </c>
      <c r="B12826">
        <v>0</v>
      </c>
      <c r="C12826">
        <v>825.67015279999998</v>
      </c>
      <c r="D12826">
        <v>1.5529971789999999</v>
      </c>
    </row>
    <row r="12827" spans="1:4" x14ac:dyDescent="0.25">
      <c r="A12827">
        <v>256500</v>
      </c>
      <c r="B12827">
        <v>1</v>
      </c>
      <c r="C12827">
        <v>825.57064790000004</v>
      </c>
      <c r="D12827">
        <v>1.875282358</v>
      </c>
    </row>
    <row r="12828" spans="1:4" x14ac:dyDescent="0.25">
      <c r="A12828">
        <v>256500</v>
      </c>
      <c r="B12828">
        <v>2</v>
      </c>
      <c r="C12828">
        <v>825.56579280000005</v>
      </c>
      <c r="D12828">
        <v>1.8809955039999999</v>
      </c>
    </row>
    <row r="12829" spans="1:4" x14ac:dyDescent="0.25">
      <c r="A12829">
        <v>256500</v>
      </c>
      <c r="B12829">
        <v>3</v>
      </c>
      <c r="C12829">
        <v>825.6668889</v>
      </c>
      <c r="D12829">
        <v>1.5513038219999999</v>
      </c>
    </row>
    <row r="12830" spans="1:4" x14ac:dyDescent="0.25">
      <c r="A12830">
        <v>256500</v>
      </c>
      <c r="B12830">
        <v>4</v>
      </c>
      <c r="C12830">
        <v>825.76131280000004</v>
      </c>
      <c r="D12830">
        <v>1.461953192</v>
      </c>
    </row>
    <row r="12831" spans="1:4" x14ac:dyDescent="0.25">
      <c r="A12831">
        <v>256600</v>
      </c>
      <c r="B12831">
        <v>0</v>
      </c>
      <c r="C12831">
        <v>824.50301209999998</v>
      </c>
      <c r="D12831">
        <v>3.2018759590000001</v>
      </c>
    </row>
    <row r="12832" spans="1:4" x14ac:dyDescent="0.25">
      <c r="A12832">
        <v>256600</v>
      </c>
      <c r="B12832">
        <v>1</v>
      </c>
      <c r="C12832">
        <v>824.4740931</v>
      </c>
      <c r="D12832">
        <v>3.218455912</v>
      </c>
    </row>
    <row r="12833" spans="1:4" x14ac:dyDescent="0.25">
      <c r="A12833">
        <v>256600</v>
      </c>
      <c r="B12833">
        <v>2</v>
      </c>
      <c r="C12833">
        <v>824.5055016</v>
      </c>
      <c r="D12833">
        <v>3.2010039699999999</v>
      </c>
    </row>
    <row r="12834" spans="1:4" x14ac:dyDescent="0.25">
      <c r="A12834">
        <v>256600</v>
      </c>
      <c r="B12834">
        <v>3</v>
      </c>
      <c r="C12834">
        <v>824.50255189999996</v>
      </c>
      <c r="D12834">
        <v>3.219672777</v>
      </c>
    </row>
    <row r="12835" spans="1:4" x14ac:dyDescent="0.25">
      <c r="A12835">
        <v>256600</v>
      </c>
      <c r="B12835">
        <v>4</v>
      </c>
      <c r="C12835">
        <v>824.49884099999997</v>
      </c>
      <c r="D12835">
        <v>3.2118419610000002</v>
      </c>
    </row>
    <row r="12836" spans="1:4" x14ac:dyDescent="0.25">
      <c r="A12836">
        <v>256700</v>
      </c>
      <c r="B12836">
        <v>0</v>
      </c>
      <c r="C12836">
        <v>824.30263730000001</v>
      </c>
      <c r="D12836">
        <v>2.7113930119999998</v>
      </c>
    </row>
    <row r="12837" spans="1:4" x14ac:dyDescent="0.25">
      <c r="A12837">
        <v>256700</v>
      </c>
      <c r="B12837">
        <v>1</v>
      </c>
      <c r="C12837">
        <v>824.27766910000003</v>
      </c>
      <c r="D12837">
        <v>2.7202746640000002</v>
      </c>
    </row>
    <row r="12838" spans="1:4" x14ac:dyDescent="0.25">
      <c r="A12838">
        <v>256700</v>
      </c>
      <c r="B12838">
        <v>2</v>
      </c>
      <c r="C12838">
        <v>824.31183039999996</v>
      </c>
      <c r="D12838">
        <v>2.7038574409999998</v>
      </c>
    </row>
    <row r="12839" spans="1:4" x14ac:dyDescent="0.25">
      <c r="A12839">
        <v>256700</v>
      </c>
      <c r="B12839">
        <v>3</v>
      </c>
      <c r="C12839">
        <v>824.28700819999995</v>
      </c>
      <c r="D12839">
        <v>2.7160245700000001</v>
      </c>
    </row>
    <row r="12840" spans="1:4" x14ac:dyDescent="0.25">
      <c r="A12840">
        <v>256700</v>
      </c>
      <c r="B12840">
        <v>4</v>
      </c>
      <c r="C12840">
        <v>824.28213889999995</v>
      </c>
      <c r="D12840">
        <v>2.7203290490000001</v>
      </c>
    </row>
    <row r="12841" spans="1:4" x14ac:dyDescent="0.25">
      <c r="A12841">
        <v>256800</v>
      </c>
      <c r="B12841">
        <v>0</v>
      </c>
      <c r="C12841">
        <v>823.07892849999996</v>
      </c>
      <c r="D12841">
        <v>3.199743158</v>
      </c>
    </row>
    <row r="12842" spans="1:4" x14ac:dyDescent="0.25">
      <c r="A12842">
        <v>256800</v>
      </c>
      <c r="B12842">
        <v>1</v>
      </c>
      <c r="C12842">
        <v>823.05455770000003</v>
      </c>
      <c r="D12842">
        <v>3.1969167170000001</v>
      </c>
    </row>
    <row r="12843" spans="1:4" x14ac:dyDescent="0.25">
      <c r="A12843">
        <v>256800</v>
      </c>
      <c r="B12843">
        <v>2</v>
      </c>
      <c r="C12843">
        <v>823.04775729999994</v>
      </c>
      <c r="D12843">
        <v>3.194573433</v>
      </c>
    </row>
    <row r="12844" spans="1:4" x14ac:dyDescent="0.25">
      <c r="A12844">
        <v>256800</v>
      </c>
      <c r="B12844">
        <v>3</v>
      </c>
      <c r="C12844">
        <v>823.06196039999998</v>
      </c>
      <c r="D12844">
        <v>3.2068695819999999</v>
      </c>
    </row>
    <row r="12845" spans="1:4" x14ac:dyDescent="0.25">
      <c r="A12845">
        <v>256800</v>
      </c>
      <c r="B12845">
        <v>4</v>
      </c>
      <c r="C12845">
        <v>823.04943260000005</v>
      </c>
      <c r="D12845">
        <v>3.1989565550000001</v>
      </c>
    </row>
    <row r="12846" spans="1:4" x14ac:dyDescent="0.25">
      <c r="A12846">
        <v>256900</v>
      </c>
      <c r="B12846">
        <v>0</v>
      </c>
      <c r="C12846">
        <v>822.64995369999997</v>
      </c>
      <c r="D12846">
        <v>3.021075937</v>
      </c>
    </row>
    <row r="12847" spans="1:4" x14ac:dyDescent="0.25">
      <c r="A12847">
        <v>256900</v>
      </c>
      <c r="B12847">
        <v>1</v>
      </c>
      <c r="C12847">
        <v>822.65024000000005</v>
      </c>
      <c r="D12847">
        <v>3.01605385</v>
      </c>
    </row>
    <row r="12848" spans="1:4" x14ac:dyDescent="0.25">
      <c r="A12848">
        <v>256900</v>
      </c>
      <c r="B12848">
        <v>2</v>
      </c>
      <c r="C12848">
        <v>822.64143379999996</v>
      </c>
      <c r="D12848">
        <v>3.0123078680000002</v>
      </c>
    </row>
    <row r="12849" spans="1:4" x14ac:dyDescent="0.25">
      <c r="A12849">
        <v>256900</v>
      </c>
      <c r="B12849">
        <v>3</v>
      </c>
      <c r="C12849">
        <v>822.64610489999995</v>
      </c>
      <c r="D12849">
        <v>3.0193099440000002</v>
      </c>
    </row>
    <row r="12850" spans="1:4" x14ac:dyDescent="0.25">
      <c r="A12850">
        <v>256900</v>
      </c>
      <c r="B12850">
        <v>4</v>
      </c>
      <c r="C12850">
        <v>822.63428380000005</v>
      </c>
      <c r="D12850">
        <v>2.9966292619999999</v>
      </c>
    </row>
    <row r="12851" spans="1:4" x14ac:dyDescent="0.25">
      <c r="A12851">
        <v>257000</v>
      </c>
      <c r="B12851">
        <v>0</v>
      </c>
      <c r="C12851">
        <v>822.51200949999998</v>
      </c>
      <c r="D12851">
        <v>2.8182908809999998</v>
      </c>
    </row>
    <row r="12852" spans="1:4" x14ac:dyDescent="0.25">
      <c r="A12852">
        <v>257000</v>
      </c>
      <c r="B12852">
        <v>1</v>
      </c>
      <c r="C12852">
        <v>822.51736549999998</v>
      </c>
      <c r="D12852">
        <v>2.8219151099999999</v>
      </c>
    </row>
    <row r="12853" spans="1:4" x14ac:dyDescent="0.25">
      <c r="A12853">
        <v>257000</v>
      </c>
      <c r="B12853">
        <v>2</v>
      </c>
      <c r="C12853">
        <v>822.52916470000002</v>
      </c>
      <c r="D12853">
        <v>2.7963303019999999</v>
      </c>
    </row>
    <row r="12854" spans="1:4" x14ac:dyDescent="0.25">
      <c r="A12854">
        <v>257000</v>
      </c>
      <c r="B12854">
        <v>3</v>
      </c>
      <c r="C12854">
        <v>822.52466379999998</v>
      </c>
      <c r="D12854">
        <v>2.7915175589999999</v>
      </c>
    </row>
    <row r="12855" spans="1:4" x14ac:dyDescent="0.25">
      <c r="A12855">
        <v>257000</v>
      </c>
      <c r="B12855">
        <v>4</v>
      </c>
      <c r="C12855">
        <v>822.51528040000005</v>
      </c>
      <c r="D12855">
        <v>2.7405623389999998</v>
      </c>
    </row>
    <row r="12856" spans="1:4" x14ac:dyDescent="0.25">
      <c r="A12856">
        <v>257100</v>
      </c>
      <c r="B12856">
        <v>0</v>
      </c>
      <c r="C12856">
        <v>822.64947210000003</v>
      </c>
      <c r="D12856">
        <v>2.438935216</v>
      </c>
    </row>
    <row r="12857" spans="1:4" x14ac:dyDescent="0.25">
      <c r="A12857">
        <v>257100</v>
      </c>
      <c r="B12857">
        <v>1</v>
      </c>
      <c r="C12857">
        <v>822.64775180000004</v>
      </c>
      <c r="D12857">
        <v>2.4467251569999999</v>
      </c>
    </row>
    <row r="12858" spans="1:4" x14ac:dyDescent="0.25">
      <c r="A12858">
        <v>257100</v>
      </c>
      <c r="B12858">
        <v>2</v>
      </c>
      <c r="C12858">
        <v>822.6717453</v>
      </c>
      <c r="D12858">
        <v>2.4499205549999998</v>
      </c>
    </row>
    <row r="12859" spans="1:4" x14ac:dyDescent="0.25">
      <c r="A12859">
        <v>257100</v>
      </c>
      <c r="B12859">
        <v>3</v>
      </c>
      <c r="C12859">
        <v>822.65151089999995</v>
      </c>
      <c r="D12859">
        <v>2.4515052009999998</v>
      </c>
    </row>
    <row r="12860" spans="1:4" x14ac:dyDescent="0.25">
      <c r="A12860">
        <v>257100</v>
      </c>
      <c r="B12860">
        <v>4</v>
      </c>
      <c r="C12860">
        <v>822.64763679999999</v>
      </c>
      <c r="D12860">
        <v>2.439195759</v>
      </c>
    </row>
    <row r="12861" spans="1:4" x14ac:dyDescent="0.25">
      <c r="A12861">
        <v>257200</v>
      </c>
      <c r="B12861">
        <v>0</v>
      </c>
      <c r="C12861">
        <v>823.79641360000005</v>
      </c>
      <c r="D12861">
        <v>1.3906541809999999</v>
      </c>
    </row>
    <row r="12862" spans="1:4" x14ac:dyDescent="0.25">
      <c r="A12862">
        <v>257200</v>
      </c>
      <c r="B12862">
        <v>1</v>
      </c>
      <c r="C12862">
        <v>823.83540689999995</v>
      </c>
      <c r="D12862">
        <v>1.403152483</v>
      </c>
    </row>
    <row r="12863" spans="1:4" x14ac:dyDescent="0.25">
      <c r="A12863">
        <v>257200</v>
      </c>
      <c r="B12863">
        <v>2</v>
      </c>
      <c r="C12863">
        <v>823.83129799999995</v>
      </c>
      <c r="D12863">
        <v>1.3821468159999999</v>
      </c>
    </row>
    <row r="12864" spans="1:4" x14ac:dyDescent="0.25">
      <c r="A12864">
        <v>257200</v>
      </c>
      <c r="B12864">
        <v>3</v>
      </c>
      <c r="C12864">
        <v>823.81409659999997</v>
      </c>
      <c r="D12864">
        <v>1.3833722639999999</v>
      </c>
    </row>
    <row r="12865" spans="1:4" x14ac:dyDescent="0.25">
      <c r="A12865">
        <v>257200</v>
      </c>
      <c r="B12865">
        <v>4</v>
      </c>
      <c r="C12865">
        <v>823.83512829999995</v>
      </c>
      <c r="D12865">
        <v>1.385015222</v>
      </c>
    </row>
    <row r="12866" spans="1:4" x14ac:dyDescent="0.25">
      <c r="A12866">
        <v>257300</v>
      </c>
      <c r="B12866">
        <v>0</v>
      </c>
    </row>
    <row r="12867" spans="1:4" x14ac:dyDescent="0.25">
      <c r="A12867">
        <v>257300</v>
      </c>
      <c r="B12867">
        <v>1</v>
      </c>
    </row>
    <row r="12868" spans="1:4" x14ac:dyDescent="0.25">
      <c r="A12868">
        <v>257300</v>
      </c>
      <c r="B12868">
        <v>2</v>
      </c>
    </row>
    <row r="12869" spans="1:4" x14ac:dyDescent="0.25">
      <c r="A12869">
        <v>257300</v>
      </c>
      <c r="B12869">
        <v>3</v>
      </c>
    </row>
    <row r="12870" spans="1:4" x14ac:dyDescent="0.25">
      <c r="A12870">
        <v>257300</v>
      </c>
      <c r="B12870">
        <v>4</v>
      </c>
    </row>
    <row r="12871" spans="1:4" x14ac:dyDescent="0.25">
      <c r="A12871">
        <v>257400</v>
      </c>
      <c r="B12871">
        <v>0</v>
      </c>
      <c r="C12871">
        <v>825</v>
      </c>
      <c r="D12871">
        <v>1.0275544320000001</v>
      </c>
    </row>
    <row r="12872" spans="1:4" x14ac:dyDescent="0.25">
      <c r="A12872">
        <v>257400</v>
      </c>
      <c r="B12872">
        <v>1</v>
      </c>
      <c r="C12872">
        <v>825</v>
      </c>
      <c r="D12872">
        <v>1.0284234649999999</v>
      </c>
    </row>
    <row r="12873" spans="1:4" x14ac:dyDescent="0.25">
      <c r="A12873">
        <v>257400</v>
      </c>
      <c r="B12873">
        <v>2</v>
      </c>
      <c r="C12873">
        <v>825</v>
      </c>
      <c r="D12873">
        <v>1.0186592350000001</v>
      </c>
    </row>
    <row r="12874" spans="1:4" x14ac:dyDescent="0.25">
      <c r="A12874">
        <v>257400</v>
      </c>
      <c r="B12874">
        <v>3</v>
      </c>
      <c r="C12874">
        <v>825</v>
      </c>
      <c r="D12874">
        <v>0.97864907899999998</v>
      </c>
    </row>
    <row r="12875" spans="1:4" x14ac:dyDescent="0.25">
      <c r="A12875">
        <v>257400</v>
      </c>
      <c r="B12875">
        <v>4</v>
      </c>
      <c r="C12875">
        <v>825</v>
      </c>
      <c r="D12875">
        <v>1.023943531</v>
      </c>
    </row>
    <row r="12876" spans="1:4" x14ac:dyDescent="0.25">
      <c r="A12876">
        <v>257500</v>
      </c>
      <c r="B12876">
        <v>0</v>
      </c>
      <c r="C12876">
        <v>824.11595539999996</v>
      </c>
      <c r="D12876">
        <v>2.495235519</v>
      </c>
    </row>
    <row r="12877" spans="1:4" x14ac:dyDescent="0.25">
      <c r="A12877">
        <v>257500</v>
      </c>
      <c r="B12877">
        <v>1</v>
      </c>
      <c r="C12877">
        <v>824.11094619999994</v>
      </c>
      <c r="D12877">
        <v>2.5019097270000001</v>
      </c>
    </row>
    <row r="12878" spans="1:4" x14ac:dyDescent="0.25">
      <c r="A12878">
        <v>257500</v>
      </c>
      <c r="B12878">
        <v>2</v>
      </c>
      <c r="C12878">
        <v>824.12030349999998</v>
      </c>
      <c r="D12878">
        <v>2.4918641899999998</v>
      </c>
    </row>
    <row r="12879" spans="1:4" x14ac:dyDescent="0.25">
      <c r="A12879">
        <v>257500</v>
      </c>
      <c r="B12879">
        <v>3</v>
      </c>
      <c r="C12879">
        <v>824.08613349999996</v>
      </c>
      <c r="D12879">
        <v>2.500189915</v>
      </c>
    </row>
    <row r="12880" spans="1:4" x14ac:dyDescent="0.25">
      <c r="A12880">
        <v>257500</v>
      </c>
      <c r="B12880">
        <v>4</v>
      </c>
      <c r="C12880">
        <v>824.11296719999996</v>
      </c>
      <c r="D12880">
        <v>2.4912226500000001</v>
      </c>
    </row>
    <row r="12881" spans="1:4" x14ac:dyDescent="0.25">
      <c r="A12881">
        <v>257600</v>
      </c>
      <c r="B12881">
        <v>0</v>
      </c>
      <c r="C12881">
        <v>823.34129829999995</v>
      </c>
      <c r="D12881">
        <v>1.676849544</v>
      </c>
    </row>
    <row r="12882" spans="1:4" x14ac:dyDescent="0.25">
      <c r="A12882">
        <v>257600</v>
      </c>
      <c r="B12882">
        <v>1</v>
      </c>
      <c r="C12882">
        <v>823.3477537</v>
      </c>
      <c r="D12882">
        <v>1.6646459419999999</v>
      </c>
    </row>
    <row r="12883" spans="1:4" x14ac:dyDescent="0.25">
      <c r="A12883">
        <v>257600</v>
      </c>
      <c r="B12883">
        <v>2</v>
      </c>
      <c r="C12883">
        <v>823.3268147</v>
      </c>
      <c r="D12883">
        <v>1.662408187</v>
      </c>
    </row>
    <row r="12884" spans="1:4" x14ac:dyDescent="0.25">
      <c r="A12884">
        <v>257600</v>
      </c>
      <c r="B12884">
        <v>3</v>
      </c>
      <c r="C12884">
        <v>823.34904140000003</v>
      </c>
      <c r="D12884">
        <v>1.676288725</v>
      </c>
    </row>
    <row r="12885" spans="1:4" x14ac:dyDescent="0.25">
      <c r="A12885">
        <v>257600</v>
      </c>
      <c r="B12885">
        <v>4</v>
      </c>
      <c r="C12885">
        <v>823.32957720000002</v>
      </c>
      <c r="D12885">
        <v>1.667263229</v>
      </c>
    </row>
    <row r="12886" spans="1:4" x14ac:dyDescent="0.25">
      <c r="A12886">
        <v>257700</v>
      </c>
      <c r="B12886">
        <v>0</v>
      </c>
      <c r="C12886">
        <v>822.61472089999995</v>
      </c>
      <c r="D12886">
        <v>1.0760644450000001</v>
      </c>
    </row>
    <row r="12887" spans="1:4" x14ac:dyDescent="0.25">
      <c r="A12887">
        <v>257700</v>
      </c>
      <c r="B12887">
        <v>1</v>
      </c>
      <c r="C12887">
        <v>822.60223640000004</v>
      </c>
      <c r="D12887">
        <v>1.0856774010000001</v>
      </c>
    </row>
    <row r="12888" spans="1:4" x14ac:dyDescent="0.25">
      <c r="A12888">
        <v>257700</v>
      </c>
      <c r="B12888">
        <v>2</v>
      </c>
      <c r="C12888">
        <v>822.64667629999997</v>
      </c>
      <c r="D12888">
        <v>1.069520673</v>
      </c>
    </row>
    <row r="12889" spans="1:4" x14ac:dyDescent="0.25">
      <c r="A12889">
        <v>257700</v>
      </c>
      <c r="B12889">
        <v>3</v>
      </c>
      <c r="C12889">
        <v>822.6078503</v>
      </c>
      <c r="D12889">
        <v>1.081635911</v>
      </c>
    </row>
    <row r="12890" spans="1:4" x14ac:dyDescent="0.25">
      <c r="A12890">
        <v>257700</v>
      </c>
      <c r="B12890">
        <v>4</v>
      </c>
      <c r="C12890">
        <v>822.5826955</v>
      </c>
      <c r="D12890">
        <v>1.094026323</v>
      </c>
    </row>
    <row r="12891" spans="1:4" x14ac:dyDescent="0.25">
      <c r="A12891">
        <v>257800</v>
      </c>
      <c r="B12891">
        <v>0</v>
      </c>
      <c r="C12891">
        <v>821.91577589999997</v>
      </c>
      <c r="D12891">
        <v>1.368647672</v>
      </c>
    </row>
    <row r="12892" spans="1:4" x14ac:dyDescent="0.25">
      <c r="A12892">
        <v>257800</v>
      </c>
      <c r="B12892">
        <v>1</v>
      </c>
      <c r="C12892">
        <v>821.96395480000001</v>
      </c>
      <c r="D12892">
        <v>1.332056015</v>
      </c>
    </row>
    <row r="12893" spans="1:4" x14ac:dyDescent="0.25">
      <c r="A12893">
        <v>257800</v>
      </c>
      <c r="B12893">
        <v>2</v>
      </c>
      <c r="C12893">
        <v>821.92301420000001</v>
      </c>
      <c r="D12893">
        <v>1.359523665</v>
      </c>
    </row>
    <row r="12894" spans="1:4" x14ac:dyDescent="0.25">
      <c r="A12894">
        <v>257800</v>
      </c>
      <c r="B12894">
        <v>3</v>
      </c>
      <c r="C12894">
        <v>821.92476610000006</v>
      </c>
      <c r="D12894">
        <v>1.360835695</v>
      </c>
    </row>
    <row r="12895" spans="1:4" x14ac:dyDescent="0.25">
      <c r="A12895">
        <v>257800</v>
      </c>
      <c r="B12895">
        <v>4</v>
      </c>
      <c r="C12895">
        <v>821.92553969999994</v>
      </c>
      <c r="D12895">
        <v>1.359325847</v>
      </c>
    </row>
    <row r="12896" spans="1:4" x14ac:dyDescent="0.25">
      <c r="A12896">
        <v>257900</v>
      </c>
      <c r="B12896">
        <v>0</v>
      </c>
      <c r="C12896">
        <v>821.6446962</v>
      </c>
      <c r="D12896">
        <v>1.032595844</v>
      </c>
    </row>
    <row r="12897" spans="1:4" x14ac:dyDescent="0.25">
      <c r="A12897">
        <v>257900</v>
      </c>
      <c r="B12897">
        <v>1</v>
      </c>
      <c r="C12897">
        <v>821.6520822</v>
      </c>
      <c r="D12897">
        <v>1.032865564</v>
      </c>
    </row>
    <row r="12898" spans="1:4" x14ac:dyDescent="0.25">
      <c r="A12898">
        <v>257900</v>
      </c>
      <c r="B12898">
        <v>2</v>
      </c>
      <c r="C12898">
        <v>821.66350580000005</v>
      </c>
      <c r="D12898">
        <v>1.030945491</v>
      </c>
    </row>
    <row r="12899" spans="1:4" x14ac:dyDescent="0.25">
      <c r="A12899">
        <v>257900</v>
      </c>
      <c r="B12899">
        <v>3</v>
      </c>
      <c r="C12899">
        <v>821.65028970000003</v>
      </c>
      <c r="D12899">
        <v>1.027331097</v>
      </c>
    </row>
    <row r="12900" spans="1:4" x14ac:dyDescent="0.25">
      <c r="A12900">
        <v>257900</v>
      </c>
      <c r="B12900">
        <v>4</v>
      </c>
      <c r="C12900">
        <v>821.65563229999998</v>
      </c>
      <c r="D12900">
        <v>1.036026691</v>
      </c>
    </row>
    <row r="12901" spans="1:4" x14ac:dyDescent="0.25">
      <c r="A12901">
        <v>258000</v>
      </c>
      <c r="B12901">
        <v>0</v>
      </c>
      <c r="C12901">
        <v>821.36230350000005</v>
      </c>
      <c r="D12901">
        <v>1.11185</v>
      </c>
    </row>
    <row r="12902" spans="1:4" x14ac:dyDescent="0.25">
      <c r="A12902">
        <v>258000</v>
      </c>
      <c r="B12902">
        <v>1</v>
      </c>
      <c r="C12902">
        <v>821.35675819999994</v>
      </c>
      <c r="D12902">
        <v>1.1063377679999999</v>
      </c>
    </row>
    <row r="12903" spans="1:4" x14ac:dyDescent="0.25">
      <c r="A12903">
        <v>258000</v>
      </c>
      <c r="B12903">
        <v>2</v>
      </c>
      <c r="C12903">
        <v>821.34254559999999</v>
      </c>
      <c r="D12903">
        <v>1.115171559</v>
      </c>
    </row>
    <row r="12904" spans="1:4" x14ac:dyDescent="0.25">
      <c r="A12904">
        <v>258000</v>
      </c>
      <c r="B12904">
        <v>3</v>
      </c>
      <c r="C12904">
        <v>821.33609620000004</v>
      </c>
      <c r="D12904">
        <v>1.1190076259999999</v>
      </c>
    </row>
    <row r="12905" spans="1:4" x14ac:dyDescent="0.25">
      <c r="A12905">
        <v>258000</v>
      </c>
      <c r="B12905">
        <v>4</v>
      </c>
      <c r="C12905">
        <v>821.34927779999998</v>
      </c>
      <c r="D12905">
        <v>1.1169706859999999</v>
      </c>
    </row>
    <row r="12906" spans="1:4" x14ac:dyDescent="0.25">
      <c r="A12906">
        <v>258100</v>
      </c>
      <c r="B12906">
        <v>0</v>
      </c>
      <c r="C12906">
        <v>820.63760879999995</v>
      </c>
      <c r="D12906">
        <v>1.3831000899999999</v>
      </c>
    </row>
    <row r="12907" spans="1:4" x14ac:dyDescent="0.25">
      <c r="A12907">
        <v>258100</v>
      </c>
      <c r="B12907">
        <v>1</v>
      </c>
      <c r="C12907">
        <v>820.64472450000005</v>
      </c>
      <c r="D12907">
        <v>1.355022103</v>
      </c>
    </row>
    <row r="12908" spans="1:4" x14ac:dyDescent="0.25">
      <c r="A12908">
        <v>258100</v>
      </c>
      <c r="B12908">
        <v>2</v>
      </c>
      <c r="C12908">
        <v>820.62663069999996</v>
      </c>
      <c r="D12908">
        <v>1.3907175169999999</v>
      </c>
    </row>
    <row r="12909" spans="1:4" x14ac:dyDescent="0.25">
      <c r="A12909">
        <v>258100</v>
      </c>
      <c r="B12909">
        <v>3</v>
      </c>
      <c r="C12909">
        <v>820.71486449999998</v>
      </c>
      <c r="D12909">
        <v>1.614666792</v>
      </c>
    </row>
    <row r="12910" spans="1:4" x14ac:dyDescent="0.25">
      <c r="A12910">
        <v>258100</v>
      </c>
      <c r="B12910">
        <v>4</v>
      </c>
      <c r="C12910">
        <v>820.64801299999999</v>
      </c>
      <c r="D12910">
        <v>1.3522165260000001</v>
      </c>
    </row>
    <row r="12911" spans="1:4" x14ac:dyDescent="0.25">
      <c r="A12911">
        <v>258200</v>
      </c>
      <c r="B12911">
        <v>0</v>
      </c>
      <c r="C12911">
        <v>818.85330369999997</v>
      </c>
      <c r="D12911">
        <v>3.615124153</v>
      </c>
    </row>
    <row r="12912" spans="1:4" x14ac:dyDescent="0.25">
      <c r="A12912">
        <v>258200</v>
      </c>
      <c r="B12912">
        <v>1</v>
      </c>
      <c r="C12912">
        <v>818.84917170000006</v>
      </c>
      <c r="D12912">
        <v>3.592059662</v>
      </c>
    </row>
    <row r="12913" spans="1:4" x14ac:dyDescent="0.25">
      <c r="A12913">
        <v>258200</v>
      </c>
      <c r="B12913">
        <v>2</v>
      </c>
      <c r="C12913">
        <v>818.85980410000002</v>
      </c>
      <c r="D12913">
        <v>3.598372168</v>
      </c>
    </row>
    <row r="12914" spans="1:4" x14ac:dyDescent="0.25">
      <c r="A12914">
        <v>258200</v>
      </c>
      <c r="B12914">
        <v>3</v>
      </c>
      <c r="C12914">
        <v>818.85615970000003</v>
      </c>
      <c r="D12914">
        <v>3.6069213210000002</v>
      </c>
    </row>
    <row r="12915" spans="1:4" x14ac:dyDescent="0.25">
      <c r="A12915">
        <v>258200</v>
      </c>
      <c r="B12915">
        <v>4</v>
      </c>
      <c r="C12915">
        <v>818.85131449999994</v>
      </c>
      <c r="D12915">
        <v>3.611176859</v>
      </c>
    </row>
    <row r="12916" spans="1:4" x14ac:dyDescent="0.25">
      <c r="A12916">
        <v>258300</v>
      </c>
      <c r="B12916">
        <v>0</v>
      </c>
      <c r="C12916">
        <v>818.82044980000001</v>
      </c>
      <c r="D12916">
        <v>3.720487619</v>
      </c>
    </row>
    <row r="12917" spans="1:4" x14ac:dyDescent="0.25">
      <c r="A12917">
        <v>258300</v>
      </c>
      <c r="B12917">
        <v>1</v>
      </c>
      <c r="C12917">
        <v>818.82267400000001</v>
      </c>
      <c r="D12917">
        <v>3.7180105050000001</v>
      </c>
    </row>
    <row r="12918" spans="1:4" x14ac:dyDescent="0.25">
      <c r="A12918">
        <v>258300</v>
      </c>
      <c r="B12918">
        <v>2</v>
      </c>
      <c r="C12918">
        <v>818.809843</v>
      </c>
      <c r="D12918">
        <v>3.7281468069999999</v>
      </c>
    </row>
    <row r="12919" spans="1:4" x14ac:dyDescent="0.25">
      <c r="A12919">
        <v>258300</v>
      </c>
      <c r="B12919">
        <v>3</v>
      </c>
      <c r="C12919">
        <v>818.82146009999997</v>
      </c>
      <c r="D12919">
        <v>3.7168286909999999</v>
      </c>
    </row>
    <row r="12920" spans="1:4" x14ac:dyDescent="0.25">
      <c r="A12920">
        <v>258300</v>
      </c>
      <c r="B12920">
        <v>4</v>
      </c>
      <c r="C12920">
        <v>818.82558830000005</v>
      </c>
      <c r="D12920">
        <v>3.7166628089999998</v>
      </c>
    </row>
    <row r="12921" spans="1:4" x14ac:dyDescent="0.25">
      <c r="A12921">
        <v>258400</v>
      </c>
      <c r="B12921">
        <v>0</v>
      </c>
      <c r="C12921">
        <v>818.61977539999998</v>
      </c>
      <c r="D12921">
        <v>3.4451965100000002</v>
      </c>
    </row>
    <row r="12922" spans="1:4" x14ac:dyDescent="0.25">
      <c r="A12922">
        <v>258400</v>
      </c>
      <c r="B12922">
        <v>1</v>
      </c>
      <c r="C12922">
        <v>818.61019069999998</v>
      </c>
      <c r="D12922">
        <v>3.4509321229999999</v>
      </c>
    </row>
    <row r="12923" spans="1:4" x14ac:dyDescent="0.25">
      <c r="A12923">
        <v>258400</v>
      </c>
      <c r="B12923">
        <v>2</v>
      </c>
      <c r="C12923">
        <v>818.59567570000002</v>
      </c>
      <c r="D12923">
        <v>3.4694272150000001</v>
      </c>
    </row>
    <row r="12924" spans="1:4" x14ac:dyDescent="0.25">
      <c r="A12924">
        <v>258400</v>
      </c>
      <c r="B12924">
        <v>3</v>
      </c>
      <c r="C12924">
        <v>818.59241020000002</v>
      </c>
      <c r="D12924">
        <v>3.469060464</v>
      </c>
    </row>
    <row r="12925" spans="1:4" x14ac:dyDescent="0.25">
      <c r="A12925">
        <v>258400</v>
      </c>
      <c r="B12925">
        <v>4</v>
      </c>
      <c r="C12925">
        <v>818.59978030000002</v>
      </c>
      <c r="D12925">
        <v>3.4516210740000002</v>
      </c>
    </row>
    <row r="12926" spans="1:4" x14ac:dyDescent="0.25">
      <c r="A12926">
        <v>258500</v>
      </c>
      <c r="B12926">
        <v>0</v>
      </c>
      <c r="C12926">
        <v>818.47876040000006</v>
      </c>
      <c r="D12926">
        <v>2.4265282720000001</v>
      </c>
    </row>
    <row r="12927" spans="1:4" x14ac:dyDescent="0.25">
      <c r="A12927">
        <v>258500</v>
      </c>
      <c r="B12927">
        <v>1</v>
      </c>
      <c r="C12927">
        <v>818.47388039999998</v>
      </c>
      <c r="D12927">
        <v>2.3246576060000002</v>
      </c>
    </row>
    <row r="12928" spans="1:4" x14ac:dyDescent="0.25">
      <c r="A12928">
        <v>258500</v>
      </c>
      <c r="B12928">
        <v>2</v>
      </c>
      <c r="C12928">
        <v>818.47603600000002</v>
      </c>
      <c r="D12928">
        <v>2.3141619260000001</v>
      </c>
    </row>
    <row r="12929" spans="1:4" x14ac:dyDescent="0.25">
      <c r="A12929">
        <v>258500</v>
      </c>
      <c r="B12929">
        <v>3</v>
      </c>
      <c r="C12929">
        <v>818.47642519999999</v>
      </c>
      <c r="D12929">
        <v>2.3041782350000002</v>
      </c>
    </row>
    <row r="12930" spans="1:4" x14ac:dyDescent="0.25">
      <c r="A12930">
        <v>258500</v>
      </c>
      <c r="B12930">
        <v>4</v>
      </c>
      <c r="C12930">
        <v>818.47710900000004</v>
      </c>
      <c r="D12930">
        <v>2.3584513770000002</v>
      </c>
    </row>
    <row r="12931" spans="1:4" x14ac:dyDescent="0.25">
      <c r="A12931">
        <v>258600</v>
      </c>
      <c r="B12931">
        <v>0</v>
      </c>
      <c r="C12931">
        <v>818.30107310000005</v>
      </c>
      <c r="D12931">
        <v>2.099191067</v>
      </c>
    </row>
    <row r="12932" spans="1:4" x14ac:dyDescent="0.25">
      <c r="A12932">
        <v>258600</v>
      </c>
      <c r="B12932">
        <v>1</v>
      </c>
      <c r="C12932">
        <v>818.29797880000001</v>
      </c>
      <c r="D12932">
        <v>2.1077712260000001</v>
      </c>
    </row>
    <row r="12933" spans="1:4" x14ac:dyDescent="0.25">
      <c r="A12933">
        <v>258600</v>
      </c>
      <c r="B12933">
        <v>2</v>
      </c>
      <c r="C12933">
        <v>818.29831760000002</v>
      </c>
      <c r="D12933">
        <v>2.1007859999999998</v>
      </c>
    </row>
    <row r="12934" spans="1:4" x14ac:dyDescent="0.25">
      <c r="A12934">
        <v>258600</v>
      </c>
      <c r="B12934">
        <v>3</v>
      </c>
      <c r="C12934">
        <v>818.29180350000001</v>
      </c>
      <c r="D12934">
        <v>2.1006543120000001</v>
      </c>
    </row>
    <row r="12935" spans="1:4" x14ac:dyDescent="0.25">
      <c r="A12935">
        <v>258600</v>
      </c>
      <c r="B12935">
        <v>4</v>
      </c>
      <c r="C12935">
        <v>818.30003820000002</v>
      </c>
      <c r="D12935">
        <v>2.0941813260000002</v>
      </c>
    </row>
    <row r="12936" spans="1:4" x14ac:dyDescent="0.25">
      <c r="A12936">
        <v>258700</v>
      </c>
      <c r="B12936">
        <v>0</v>
      </c>
      <c r="C12936">
        <v>817.90188620000004</v>
      </c>
      <c r="D12936">
        <v>2.3901155780000001</v>
      </c>
    </row>
    <row r="12937" spans="1:4" x14ac:dyDescent="0.25">
      <c r="A12937">
        <v>258700</v>
      </c>
      <c r="B12937">
        <v>1</v>
      </c>
      <c r="C12937">
        <v>817.90416970000001</v>
      </c>
      <c r="D12937">
        <v>2.383023369</v>
      </c>
    </row>
    <row r="12938" spans="1:4" x14ac:dyDescent="0.25">
      <c r="A12938">
        <v>258700</v>
      </c>
      <c r="B12938">
        <v>2</v>
      </c>
      <c r="C12938">
        <v>817.9009628</v>
      </c>
      <c r="D12938">
        <v>2.3772009770000002</v>
      </c>
    </row>
    <row r="12939" spans="1:4" x14ac:dyDescent="0.25">
      <c r="A12939">
        <v>258700</v>
      </c>
      <c r="B12939">
        <v>3</v>
      </c>
      <c r="C12939">
        <v>817.89817500000004</v>
      </c>
      <c r="D12939">
        <v>2.3791984770000001</v>
      </c>
    </row>
    <row r="12940" spans="1:4" x14ac:dyDescent="0.25">
      <c r="A12940">
        <v>258700</v>
      </c>
      <c r="B12940">
        <v>4</v>
      </c>
      <c r="C12940">
        <v>817.90518029999998</v>
      </c>
      <c r="D12940">
        <v>2.3817699960000001</v>
      </c>
    </row>
    <row r="12941" spans="1:4" x14ac:dyDescent="0.25">
      <c r="A12941">
        <v>258800</v>
      </c>
      <c r="B12941">
        <v>0</v>
      </c>
      <c r="C12941">
        <v>818.17485079999994</v>
      </c>
      <c r="D12941">
        <v>2.2693358830000001</v>
      </c>
    </row>
    <row r="12942" spans="1:4" x14ac:dyDescent="0.25">
      <c r="A12942">
        <v>258800</v>
      </c>
      <c r="B12942">
        <v>1</v>
      </c>
      <c r="C12942">
        <v>818.17097450000006</v>
      </c>
      <c r="D12942">
        <v>2.280766871</v>
      </c>
    </row>
    <row r="12943" spans="1:4" x14ac:dyDescent="0.25">
      <c r="A12943">
        <v>258800</v>
      </c>
      <c r="B12943">
        <v>2</v>
      </c>
      <c r="C12943">
        <v>818.10213229999999</v>
      </c>
      <c r="D12943">
        <v>2.2085793969999998</v>
      </c>
    </row>
    <row r="12944" spans="1:4" x14ac:dyDescent="0.25">
      <c r="A12944">
        <v>258800</v>
      </c>
      <c r="B12944">
        <v>3</v>
      </c>
      <c r="C12944">
        <v>818.09906090000004</v>
      </c>
      <c r="D12944">
        <v>2.2147404129999999</v>
      </c>
    </row>
    <row r="12945" spans="1:4" x14ac:dyDescent="0.25">
      <c r="A12945">
        <v>258800</v>
      </c>
      <c r="B12945">
        <v>4</v>
      </c>
      <c r="C12945">
        <v>818.08729640000001</v>
      </c>
      <c r="D12945">
        <v>2.208993956</v>
      </c>
    </row>
    <row r="12946" spans="1:4" x14ac:dyDescent="0.25">
      <c r="A12946">
        <v>258900</v>
      </c>
      <c r="B12946">
        <v>0</v>
      </c>
      <c r="C12946">
        <v>818.45011629999999</v>
      </c>
      <c r="D12946">
        <v>2.1063913620000001</v>
      </c>
    </row>
    <row r="12947" spans="1:4" x14ac:dyDescent="0.25">
      <c r="A12947">
        <v>258900</v>
      </c>
      <c r="B12947">
        <v>1</v>
      </c>
      <c r="C12947">
        <v>818.40298259999997</v>
      </c>
      <c r="D12947">
        <v>2.1193314060000001</v>
      </c>
    </row>
    <row r="12948" spans="1:4" x14ac:dyDescent="0.25">
      <c r="A12948">
        <v>258900</v>
      </c>
      <c r="B12948">
        <v>2</v>
      </c>
      <c r="C12948">
        <v>818.41293310000003</v>
      </c>
      <c r="D12948">
        <v>2.1018658509999999</v>
      </c>
    </row>
    <row r="12949" spans="1:4" x14ac:dyDescent="0.25">
      <c r="A12949">
        <v>258900</v>
      </c>
      <c r="B12949">
        <v>3</v>
      </c>
      <c r="C12949">
        <v>818.4037558</v>
      </c>
      <c r="D12949">
        <v>2.1051184840000001</v>
      </c>
    </row>
    <row r="12950" spans="1:4" x14ac:dyDescent="0.25">
      <c r="A12950">
        <v>258900</v>
      </c>
      <c r="B12950">
        <v>4</v>
      </c>
      <c r="C12950">
        <v>818.50324850000004</v>
      </c>
      <c r="D12950">
        <v>2.128360963</v>
      </c>
    </row>
    <row r="12951" spans="1:4" x14ac:dyDescent="0.25">
      <c r="A12951">
        <v>259000</v>
      </c>
      <c r="B12951">
        <v>0</v>
      </c>
      <c r="C12951">
        <v>819.09083220000002</v>
      </c>
      <c r="D12951">
        <v>1.9799846919999999</v>
      </c>
    </row>
    <row r="12952" spans="1:4" x14ac:dyDescent="0.25">
      <c r="A12952">
        <v>259000</v>
      </c>
      <c r="B12952">
        <v>1</v>
      </c>
      <c r="C12952">
        <v>819.14751790000003</v>
      </c>
      <c r="D12952">
        <v>1.939829287</v>
      </c>
    </row>
    <row r="12953" spans="1:4" x14ac:dyDescent="0.25">
      <c r="A12953">
        <v>259000</v>
      </c>
      <c r="B12953">
        <v>2</v>
      </c>
      <c r="C12953">
        <v>819.11695429999997</v>
      </c>
      <c r="D12953">
        <v>1.9616138860000001</v>
      </c>
    </row>
    <row r="12954" spans="1:4" x14ac:dyDescent="0.25">
      <c r="A12954">
        <v>259000</v>
      </c>
      <c r="B12954">
        <v>3</v>
      </c>
      <c r="C12954">
        <v>819.12631780000004</v>
      </c>
      <c r="D12954">
        <v>1.9541731369999999</v>
      </c>
    </row>
    <row r="12955" spans="1:4" x14ac:dyDescent="0.25">
      <c r="A12955">
        <v>259000</v>
      </c>
      <c r="B12955">
        <v>4</v>
      </c>
      <c r="C12955">
        <v>819.14950220000003</v>
      </c>
      <c r="D12955">
        <v>1.945148063</v>
      </c>
    </row>
    <row r="12956" spans="1:4" x14ac:dyDescent="0.25">
      <c r="A12956">
        <v>259100</v>
      </c>
      <c r="B12956">
        <v>0</v>
      </c>
      <c r="C12956">
        <v>819.24857020000002</v>
      </c>
      <c r="D12956">
        <v>2.2699540589999998</v>
      </c>
    </row>
    <row r="12957" spans="1:4" x14ac:dyDescent="0.25">
      <c r="A12957">
        <v>259100</v>
      </c>
      <c r="B12957">
        <v>1</v>
      </c>
      <c r="C12957">
        <v>819.18626159999997</v>
      </c>
      <c r="D12957">
        <v>2.3165342249999998</v>
      </c>
    </row>
    <row r="12958" spans="1:4" x14ac:dyDescent="0.25">
      <c r="A12958">
        <v>259100</v>
      </c>
      <c r="B12958">
        <v>2</v>
      </c>
      <c r="C12958">
        <v>819.19321049999996</v>
      </c>
      <c r="D12958">
        <v>2.3002600160000002</v>
      </c>
    </row>
    <row r="12959" spans="1:4" x14ac:dyDescent="0.25">
      <c r="A12959">
        <v>259100</v>
      </c>
      <c r="B12959">
        <v>3</v>
      </c>
      <c r="C12959">
        <v>819.19193889999997</v>
      </c>
      <c r="D12959">
        <v>2.2910480190000002</v>
      </c>
    </row>
    <row r="12960" spans="1:4" x14ac:dyDescent="0.25">
      <c r="A12960">
        <v>259100</v>
      </c>
      <c r="B12960">
        <v>4</v>
      </c>
      <c r="C12960">
        <v>819.19061580000005</v>
      </c>
      <c r="D12960">
        <v>2.2959483270000001</v>
      </c>
    </row>
    <row r="12961" spans="1:4" x14ac:dyDescent="0.25">
      <c r="A12961">
        <v>259200</v>
      </c>
      <c r="B12961">
        <v>0</v>
      </c>
      <c r="C12961">
        <v>817.91817860000003</v>
      </c>
      <c r="D12961">
        <v>3.1209050669999998</v>
      </c>
    </row>
    <row r="12962" spans="1:4" x14ac:dyDescent="0.25">
      <c r="A12962">
        <v>259200</v>
      </c>
      <c r="B12962">
        <v>1</v>
      </c>
      <c r="C12962">
        <v>817.91414110000005</v>
      </c>
      <c r="D12962">
        <v>3.1117146760000001</v>
      </c>
    </row>
    <row r="12963" spans="1:4" x14ac:dyDescent="0.25">
      <c r="A12963">
        <v>259200</v>
      </c>
      <c r="B12963">
        <v>2</v>
      </c>
      <c r="C12963">
        <v>817.92844460000003</v>
      </c>
      <c r="D12963">
        <v>3.0086270700000002</v>
      </c>
    </row>
    <row r="12964" spans="1:4" x14ac:dyDescent="0.25">
      <c r="A12964">
        <v>259200</v>
      </c>
      <c r="B12964">
        <v>3</v>
      </c>
      <c r="C12964">
        <v>817.91383529999996</v>
      </c>
      <c r="D12964">
        <v>3.1128363910000001</v>
      </c>
    </row>
    <row r="12965" spans="1:4" x14ac:dyDescent="0.25">
      <c r="A12965">
        <v>259200</v>
      </c>
      <c r="B12965">
        <v>4</v>
      </c>
      <c r="C12965">
        <v>817.93094250000001</v>
      </c>
      <c r="D12965">
        <v>3.013581791</v>
      </c>
    </row>
    <row r="12966" spans="1:4" x14ac:dyDescent="0.25">
      <c r="A12966">
        <v>259300</v>
      </c>
      <c r="B12966">
        <v>0</v>
      </c>
      <c r="C12966">
        <v>817.62186220000001</v>
      </c>
      <c r="D12966">
        <v>2.2604769220000001</v>
      </c>
    </row>
    <row r="12967" spans="1:4" x14ac:dyDescent="0.25">
      <c r="A12967">
        <v>259300</v>
      </c>
      <c r="B12967">
        <v>1</v>
      </c>
      <c r="C12967">
        <v>817.60651640000003</v>
      </c>
      <c r="D12967">
        <v>2.2870394260000002</v>
      </c>
    </row>
    <row r="12968" spans="1:4" x14ac:dyDescent="0.25">
      <c r="A12968">
        <v>259300</v>
      </c>
      <c r="B12968">
        <v>2</v>
      </c>
      <c r="C12968">
        <v>817.62184839999998</v>
      </c>
      <c r="D12968">
        <v>2.2828064499999998</v>
      </c>
    </row>
    <row r="12969" spans="1:4" x14ac:dyDescent="0.25">
      <c r="A12969">
        <v>259300</v>
      </c>
      <c r="B12969">
        <v>3</v>
      </c>
      <c r="C12969">
        <v>817.62124400000005</v>
      </c>
      <c r="D12969">
        <v>2.2468941789999999</v>
      </c>
    </row>
    <row r="12970" spans="1:4" x14ac:dyDescent="0.25">
      <c r="A12970">
        <v>259300</v>
      </c>
      <c r="B12970">
        <v>4</v>
      </c>
      <c r="C12970">
        <v>817.6004471</v>
      </c>
      <c r="D12970">
        <v>2.282312852</v>
      </c>
    </row>
    <row r="12971" spans="1:4" x14ac:dyDescent="0.25">
      <c r="A12971">
        <v>259400</v>
      </c>
      <c r="B12971">
        <v>0</v>
      </c>
      <c r="C12971">
        <v>817.43206310000005</v>
      </c>
      <c r="D12971">
        <v>1.147251214</v>
      </c>
    </row>
    <row r="12972" spans="1:4" x14ac:dyDescent="0.25">
      <c r="A12972">
        <v>259400</v>
      </c>
      <c r="B12972">
        <v>1</v>
      </c>
      <c r="C12972">
        <v>817.4397917</v>
      </c>
      <c r="D12972">
        <v>1.1433338449999999</v>
      </c>
    </row>
    <row r="12973" spans="1:4" x14ac:dyDescent="0.25">
      <c r="A12973">
        <v>259400</v>
      </c>
      <c r="B12973">
        <v>2</v>
      </c>
      <c r="C12973">
        <v>817.42828480000003</v>
      </c>
      <c r="D12973">
        <v>1.1314631449999999</v>
      </c>
    </row>
    <row r="12974" spans="1:4" x14ac:dyDescent="0.25">
      <c r="A12974">
        <v>259400</v>
      </c>
      <c r="B12974">
        <v>3</v>
      </c>
      <c r="C12974">
        <v>817.42899920000002</v>
      </c>
      <c r="D12974">
        <v>1.1463140439999999</v>
      </c>
    </row>
    <row r="12975" spans="1:4" x14ac:dyDescent="0.25">
      <c r="A12975">
        <v>259400</v>
      </c>
      <c r="B12975">
        <v>4</v>
      </c>
      <c r="C12975">
        <v>817.43447460000004</v>
      </c>
      <c r="D12975">
        <v>1.1429212580000001</v>
      </c>
    </row>
    <row r="12976" spans="1:4" x14ac:dyDescent="0.25">
      <c r="A12976">
        <v>259500</v>
      </c>
      <c r="B12976">
        <v>0</v>
      </c>
      <c r="C12976">
        <v>816.68328689999998</v>
      </c>
      <c r="D12976">
        <v>1.1281493760000001</v>
      </c>
    </row>
    <row r="12977" spans="1:4" x14ac:dyDescent="0.25">
      <c r="A12977">
        <v>259500</v>
      </c>
      <c r="B12977">
        <v>1</v>
      </c>
      <c r="C12977">
        <v>816.67447149999998</v>
      </c>
      <c r="D12977">
        <v>1.14288999</v>
      </c>
    </row>
    <row r="12978" spans="1:4" x14ac:dyDescent="0.25">
      <c r="A12978">
        <v>259500</v>
      </c>
      <c r="B12978">
        <v>2</v>
      </c>
      <c r="C12978">
        <v>816.66521279999995</v>
      </c>
      <c r="D12978">
        <v>1.1666161070000001</v>
      </c>
    </row>
    <row r="12979" spans="1:4" x14ac:dyDescent="0.25">
      <c r="A12979">
        <v>259500</v>
      </c>
      <c r="B12979">
        <v>3</v>
      </c>
      <c r="C12979">
        <v>816.66485439999997</v>
      </c>
      <c r="D12979">
        <v>1.16510461</v>
      </c>
    </row>
    <row r="12980" spans="1:4" x14ac:dyDescent="0.25">
      <c r="A12980">
        <v>259500</v>
      </c>
      <c r="B12980">
        <v>4</v>
      </c>
      <c r="C12980">
        <v>816.65716999999995</v>
      </c>
      <c r="D12980">
        <v>1.3082990210000001</v>
      </c>
    </row>
    <row r="12981" spans="1:4" x14ac:dyDescent="0.25">
      <c r="A12981">
        <v>259600</v>
      </c>
      <c r="B12981">
        <v>0</v>
      </c>
      <c r="C12981">
        <v>815.95267980000006</v>
      </c>
      <c r="D12981">
        <v>1.482667476</v>
      </c>
    </row>
    <row r="12982" spans="1:4" x14ac:dyDescent="0.25">
      <c r="A12982">
        <v>259600</v>
      </c>
      <c r="B12982">
        <v>1</v>
      </c>
    </row>
    <row r="12983" spans="1:4" x14ac:dyDescent="0.25">
      <c r="A12983">
        <v>259600</v>
      </c>
      <c r="B12983">
        <v>2</v>
      </c>
      <c r="C12983">
        <v>815.94861820000006</v>
      </c>
      <c r="D12983">
        <v>1.479429074</v>
      </c>
    </row>
    <row r="12984" spans="1:4" x14ac:dyDescent="0.25">
      <c r="A12984">
        <v>259600</v>
      </c>
      <c r="B12984">
        <v>3</v>
      </c>
      <c r="C12984">
        <v>815.95470520000003</v>
      </c>
      <c r="D12984">
        <v>1.4602470430000001</v>
      </c>
    </row>
    <row r="12985" spans="1:4" x14ac:dyDescent="0.25">
      <c r="A12985">
        <v>259600</v>
      </c>
      <c r="B12985">
        <v>4</v>
      </c>
      <c r="C12985">
        <v>815.95070239999995</v>
      </c>
      <c r="D12985">
        <v>1.4660895629999999</v>
      </c>
    </row>
    <row r="12986" spans="1:4" x14ac:dyDescent="0.25">
      <c r="A12986">
        <v>259700</v>
      </c>
      <c r="B12986">
        <v>0</v>
      </c>
      <c r="C12986">
        <v>814.97697979999998</v>
      </c>
      <c r="D12986">
        <v>2.04237724</v>
      </c>
    </row>
    <row r="12987" spans="1:4" x14ac:dyDescent="0.25">
      <c r="A12987">
        <v>259700</v>
      </c>
      <c r="B12987">
        <v>1</v>
      </c>
      <c r="C12987">
        <v>814.98597329999996</v>
      </c>
      <c r="D12987">
        <v>2.01531386</v>
      </c>
    </row>
    <row r="12988" spans="1:4" x14ac:dyDescent="0.25">
      <c r="A12988">
        <v>259700</v>
      </c>
      <c r="B12988">
        <v>2</v>
      </c>
      <c r="C12988">
        <v>814.97067990000005</v>
      </c>
      <c r="D12988">
        <v>2.0357411700000001</v>
      </c>
    </row>
    <row r="12989" spans="1:4" x14ac:dyDescent="0.25">
      <c r="A12989">
        <v>259700</v>
      </c>
      <c r="B12989">
        <v>3</v>
      </c>
      <c r="C12989">
        <v>814.98400149999998</v>
      </c>
      <c r="D12989">
        <v>2.0248820310000002</v>
      </c>
    </row>
    <row r="12990" spans="1:4" x14ac:dyDescent="0.25">
      <c r="A12990">
        <v>259700</v>
      </c>
      <c r="B12990">
        <v>4</v>
      </c>
      <c r="C12990">
        <v>814.9914033</v>
      </c>
      <c r="D12990">
        <v>2.0134877269999998</v>
      </c>
    </row>
    <row r="12991" spans="1:4" x14ac:dyDescent="0.25">
      <c r="A12991">
        <v>259800</v>
      </c>
      <c r="B12991">
        <v>0</v>
      </c>
      <c r="C12991">
        <v>813.58606689999999</v>
      </c>
      <c r="D12991">
        <v>3.3583111290000001</v>
      </c>
    </row>
    <row r="12992" spans="1:4" x14ac:dyDescent="0.25">
      <c r="A12992">
        <v>259800</v>
      </c>
      <c r="B12992">
        <v>1</v>
      </c>
      <c r="C12992">
        <v>813.58431210000003</v>
      </c>
      <c r="D12992">
        <v>3.3414708719999999</v>
      </c>
    </row>
    <row r="12993" spans="1:4" x14ac:dyDescent="0.25">
      <c r="A12993">
        <v>259800</v>
      </c>
      <c r="B12993">
        <v>2</v>
      </c>
      <c r="C12993">
        <v>813.58731880000005</v>
      </c>
      <c r="D12993">
        <v>3.35095389</v>
      </c>
    </row>
    <row r="12994" spans="1:4" x14ac:dyDescent="0.25">
      <c r="A12994">
        <v>259800</v>
      </c>
      <c r="B12994">
        <v>3</v>
      </c>
      <c r="C12994">
        <v>813.59154599999999</v>
      </c>
      <c r="D12994">
        <v>3.365434155</v>
      </c>
    </row>
    <row r="12995" spans="1:4" x14ac:dyDescent="0.25">
      <c r="A12995">
        <v>259800</v>
      </c>
      <c r="B12995">
        <v>4</v>
      </c>
      <c r="C12995">
        <v>813.59054800000001</v>
      </c>
      <c r="D12995">
        <v>3.3476656120000001</v>
      </c>
    </row>
    <row r="12996" spans="1:4" x14ac:dyDescent="0.25">
      <c r="A12996">
        <v>259900</v>
      </c>
      <c r="B12996">
        <v>0</v>
      </c>
      <c r="C12996">
        <v>813.76633690000006</v>
      </c>
      <c r="D12996">
        <v>3.4628258000000001</v>
      </c>
    </row>
    <row r="12997" spans="1:4" x14ac:dyDescent="0.25">
      <c r="A12997">
        <v>259900</v>
      </c>
      <c r="B12997">
        <v>1</v>
      </c>
      <c r="C12997">
        <v>813.78055240000003</v>
      </c>
      <c r="D12997">
        <v>3.4549167889999999</v>
      </c>
    </row>
    <row r="12998" spans="1:4" x14ac:dyDescent="0.25">
      <c r="A12998">
        <v>259900</v>
      </c>
      <c r="B12998">
        <v>2</v>
      </c>
      <c r="C12998">
        <v>813.78532380000001</v>
      </c>
      <c r="D12998">
        <v>3.4504238049999998</v>
      </c>
    </row>
    <row r="12999" spans="1:4" x14ac:dyDescent="0.25">
      <c r="A12999">
        <v>259900</v>
      </c>
      <c r="B12999">
        <v>3</v>
      </c>
      <c r="C12999">
        <v>813.76381500000002</v>
      </c>
      <c r="D12999">
        <v>3.4670828999999999</v>
      </c>
    </row>
    <row r="13000" spans="1:4" x14ac:dyDescent="0.25">
      <c r="A13000">
        <v>259900</v>
      </c>
      <c r="B13000">
        <v>4</v>
      </c>
      <c r="C13000">
        <v>813.78380809999999</v>
      </c>
      <c r="D13000">
        <v>3.4572505090000001</v>
      </c>
    </row>
    <row r="13001" spans="1:4" x14ac:dyDescent="0.25">
      <c r="A13001">
        <v>260000</v>
      </c>
      <c r="B13001">
        <v>0</v>
      </c>
      <c r="C13001">
        <v>813.92403000000002</v>
      </c>
      <c r="D13001">
        <v>2.8263740780000002</v>
      </c>
    </row>
    <row r="13002" spans="1:4" x14ac:dyDescent="0.25">
      <c r="A13002">
        <v>260000</v>
      </c>
      <c r="B13002">
        <v>1</v>
      </c>
      <c r="C13002">
        <v>813.93093980000003</v>
      </c>
      <c r="D13002">
        <v>2.8138423540000002</v>
      </c>
    </row>
    <row r="13003" spans="1:4" x14ac:dyDescent="0.25">
      <c r="A13003">
        <v>260000</v>
      </c>
      <c r="B13003">
        <v>2</v>
      </c>
      <c r="C13003">
        <v>813.93418710000003</v>
      </c>
      <c r="D13003">
        <v>2.8155104940000002</v>
      </c>
    </row>
    <row r="13004" spans="1:4" x14ac:dyDescent="0.25">
      <c r="A13004">
        <v>260000</v>
      </c>
      <c r="B13004">
        <v>3</v>
      </c>
      <c r="C13004">
        <v>813.93006089999994</v>
      </c>
      <c r="D13004">
        <v>2.8268541140000001</v>
      </c>
    </row>
    <row r="13005" spans="1:4" x14ac:dyDescent="0.25">
      <c r="A13005">
        <v>260000</v>
      </c>
      <c r="B13005">
        <v>4</v>
      </c>
      <c r="C13005">
        <v>813.93635040000004</v>
      </c>
      <c r="D13005">
        <v>2.8110342909999999</v>
      </c>
    </row>
    <row r="13006" spans="1:4" x14ac:dyDescent="0.25">
      <c r="A13006">
        <v>260100</v>
      </c>
      <c r="B13006">
        <v>0</v>
      </c>
      <c r="C13006">
        <v>814.06038279999996</v>
      </c>
      <c r="D13006">
        <v>2.8330568600000001</v>
      </c>
    </row>
    <row r="13007" spans="1:4" x14ac:dyDescent="0.25">
      <c r="A13007">
        <v>260100</v>
      </c>
      <c r="B13007">
        <v>1</v>
      </c>
      <c r="C13007">
        <v>814.06193580000001</v>
      </c>
      <c r="D13007">
        <v>2.8497582229999998</v>
      </c>
    </row>
    <row r="13008" spans="1:4" x14ac:dyDescent="0.25">
      <c r="A13008">
        <v>260100</v>
      </c>
      <c r="B13008">
        <v>2</v>
      </c>
      <c r="C13008">
        <v>814.06502939999996</v>
      </c>
      <c r="D13008">
        <v>2.8228158240000001</v>
      </c>
    </row>
    <row r="13009" spans="1:4" x14ac:dyDescent="0.25">
      <c r="A13009">
        <v>260100</v>
      </c>
      <c r="B13009">
        <v>3</v>
      </c>
      <c r="C13009">
        <v>814.06641890000003</v>
      </c>
      <c r="D13009">
        <v>2.8356067810000001</v>
      </c>
    </row>
    <row r="13010" spans="1:4" x14ac:dyDescent="0.25">
      <c r="A13010">
        <v>260100</v>
      </c>
      <c r="B13010">
        <v>4</v>
      </c>
      <c r="C13010">
        <v>814.05900989999998</v>
      </c>
      <c r="D13010">
        <v>2.8273424070000002</v>
      </c>
    </row>
    <row r="13011" spans="1:4" x14ac:dyDescent="0.25">
      <c r="A13011">
        <v>260200</v>
      </c>
      <c r="B13011">
        <v>0</v>
      </c>
      <c r="C13011">
        <v>811.3963847</v>
      </c>
      <c r="D13011">
        <v>3.254113974</v>
      </c>
    </row>
    <row r="13012" spans="1:4" x14ac:dyDescent="0.25">
      <c r="A13012">
        <v>260200</v>
      </c>
      <c r="B13012">
        <v>1</v>
      </c>
      <c r="C13012">
        <v>811.39703159999999</v>
      </c>
      <c r="D13012">
        <v>3.2525079790000002</v>
      </c>
    </row>
    <row r="13013" spans="1:4" x14ac:dyDescent="0.25">
      <c r="A13013">
        <v>260200</v>
      </c>
      <c r="B13013">
        <v>2</v>
      </c>
      <c r="C13013">
        <v>811.40203699999995</v>
      </c>
      <c r="D13013">
        <v>3.2535339639999998</v>
      </c>
    </row>
    <row r="13014" spans="1:4" x14ac:dyDescent="0.25">
      <c r="A13014">
        <v>260200</v>
      </c>
      <c r="B13014">
        <v>3</v>
      </c>
      <c r="C13014">
        <v>811.3857964</v>
      </c>
      <c r="D13014">
        <v>3.2468038240000001</v>
      </c>
    </row>
    <row r="13015" spans="1:4" x14ac:dyDescent="0.25">
      <c r="A13015">
        <v>260200</v>
      </c>
      <c r="B13015">
        <v>4</v>
      </c>
      <c r="C13015">
        <v>811.38450009999997</v>
      </c>
      <c r="D13015">
        <v>3.2468471129999998</v>
      </c>
    </row>
    <row r="13016" spans="1:4" x14ac:dyDescent="0.25">
      <c r="A13016">
        <v>260300</v>
      </c>
      <c r="B13016">
        <v>0</v>
      </c>
      <c r="C13016">
        <v>811.45473249999998</v>
      </c>
      <c r="D13016">
        <v>2.867704206</v>
      </c>
    </row>
    <row r="13017" spans="1:4" x14ac:dyDescent="0.25">
      <c r="A13017">
        <v>260300</v>
      </c>
      <c r="B13017">
        <v>1</v>
      </c>
      <c r="C13017">
        <v>811.43988309999997</v>
      </c>
      <c r="D13017">
        <v>2.8687974669999998</v>
      </c>
    </row>
    <row r="13018" spans="1:4" x14ac:dyDescent="0.25">
      <c r="A13018">
        <v>260300</v>
      </c>
      <c r="B13018">
        <v>2</v>
      </c>
      <c r="C13018">
        <v>811.44133769999996</v>
      </c>
      <c r="D13018">
        <v>2.8593722370000001</v>
      </c>
    </row>
    <row r="13019" spans="1:4" x14ac:dyDescent="0.25">
      <c r="A13019">
        <v>260300</v>
      </c>
      <c r="B13019">
        <v>3</v>
      </c>
      <c r="C13019">
        <v>811.437636</v>
      </c>
      <c r="D13019">
        <v>2.8611253149999998</v>
      </c>
    </row>
    <row r="13020" spans="1:4" x14ac:dyDescent="0.25">
      <c r="A13020">
        <v>260300</v>
      </c>
      <c r="B13020">
        <v>4</v>
      </c>
      <c r="C13020">
        <v>811.44521650000002</v>
      </c>
      <c r="D13020">
        <v>2.8652817000000002</v>
      </c>
    </row>
    <row r="13021" spans="1:4" x14ac:dyDescent="0.25">
      <c r="A13021">
        <v>260400</v>
      </c>
      <c r="B13021">
        <v>0</v>
      </c>
      <c r="C13021">
        <v>811.6287542</v>
      </c>
      <c r="D13021">
        <v>2.481845876</v>
      </c>
    </row>
    <row r="13022" spans="1:4" x14ac:dyDescent="0.25">
      <c r="A13022">
        <v>260400</v>
      </c>
      <c r="B13022">
        <v>1</v>
      </c>
      <c r="C13022">
        <v>811.62528599999996</v>
      </c>
      <c r="D13022">
        <v>2.485126809</v>
      </c>
    </row>
    <row r="13023" spans="1:4" x14ac:dyDescent="0.25">
      <c r="A13023">
        <v>260400</v>
      </c>
      <c r="B13023">
        <v>2</v>
      </c>
      <c r="C13023">
        <v>811.62929780000002</v>
      </c>
      <c r="D13023">
        <v>2.482477485</v>
      </c>
    </row>
    <row r="13024" spans="1:4" x14ac:dyDescent="0.25">
      <c r="A13024">
        <v>260400</v>
      </c>
      <c r="B13024">
        <v>3</v>
      </c>
      <c r="C13024">
        <v>811.62746890000005</v>
      </c>
      <c r="D13024">
        <v>2.4740221670000002</v>
      </c>
    </row>
    <row r="13025" spans="1:4" x14ac:dyDescent="0.25">
      <c r="A13025">
        <v>260400</v>
      </c>
      <c r="B13025">
        <v>4</v>
      </c>
      <c r="C13025">
        <v>811.62948119999999</v>
      </c>
      <c r="D13025">
        <v>2.4887377709999998</v>
      </c>
    </row>
    <row r="13026" spans="1:4" x14ac:dyDescent="0.25">
      <c r="A13026">
        <v>260500</v>
      </c>
      <c r="B13026">
        <v>0</v>
      </c>
      <c r="C13026">
        <v>812.50575570000001</v>
      </c>
      <c r="D13026">
        <v>2.122020005</v>
      </c>
    </row>
    <row r="13027" spans="1:4" x14ac:dyDescent="0.25">
      <c r="A13027">
        <v>260500</v>
      </c>
      <c r="B13027">
        <v>1</v>
      </c>
      <c r="C13027">
        <v>812.52639399999998</v>
      </c>
      <c r="D13027">
        <v>2.1332715119999999</v>
      </c>
    </row>
    <row r="13028" spans="1:4" x14ac:dyDescent="0.25">
      <c r="A13028">
        <v>260500</v>
      </c>
      <c r="B13028">
        <v>2</v>
      </c>
      <c r="C13028">
        <v>812.51339029999997</v>
      </c>
      <c r="D13028">
        <v>2.1166751349999999</v>
      </c>
    </row>
    <row r="13029" spans="1:4" x14ac:dyDescent="0.25">
      <c r="A13029">
        <v>260500</v>
      </c>
      <c r="B13029">
        <v>3</v>
      </c>
      <c r="C13029">
        <v>812.53948379999997</v>
      </c>
      <c r="D13029">
        <v>2.125675545</v>
      </c>
    </row>
    <row r="13030" spans="1:4" x14ac:dyDescent="0.25">
      <c r="A13030">
        <v>260500</v>
      </c>
      <c r="B13030">
        <v>4</v>
      </c>
      <c r="C13030">
        <v>812.53659489999995</v>
      </c>
      <c r="D13030">
        <v>2.1278259190000002</v>
      </c>
    </row>
    <row r="13031" spans="1:4" x14ac:dyDescent="0.25">
      <c r="A13031">
        <v>260600</v>
      </c>
      <c r="B13031">
        <v>0</v>
      </c>
      <c r="C13031">
        <v>813.0685833</v>
      </c>
      <c r="D13031">
        <v>2.2205250749999998</v>
      </c>
    </row>
    <row r="13032" spans="1:4" x14ac:dyDescent="0.25">
      <c r="A13032">
        <v>260600</v>
      </c>
      <c r="B13032">
        <v>1</v>
      </c>
      <c r="C13032">
        <v>813.07065379999995</v>
      </c>
      <c r="D13032">
        <v>2.273020577</v>
      </c>
    </row>
    <row r="13033" spans="1:4" x14ac:dyDescent="0.25">
      <c r="A13033">
        <v>260600</v>
      </c>
      <c r="B13033">
        <v>2</v>
      </c>
      <c r="C13033">
        <v>813.07380320000004</v>
      </c>
      <c r="D13033">
        <v>2.2159375880000001</v>
      </c>
    </row>
    <row r="13034" spans="1:4" x14ac:dyDescent="0.25">
      <c r="A13034">
        <v>260600</v>
      </c>
      <c r="B13034">
        <v>3</v>
      </c>
      <c r="C13034">
        <v>813.06916230000002</v>
      </c>
      <c r="D13034">
        <v>2.2639091310000001</v>
      </c>
    </row>
    <row r="13035" spans="1:4" x14ac:dyDescent="0.25">
      <c r="A13035">
        <v>260600</v>
      </c>
      <c r="B13035">
        <v>4</v>
      </c>
      <c r="C13035">
        <v>813.08647870000004</v>
      </c>
      <c r="D13035">
        <v>2.22972298</v>
      </c>
    </row>
    <row r="13036" spans="1:4" x14ac:dyDescent="0.25">
      <c r="A13036">
        <v>260700</v>
      </c>
      <c r="B13036">
        <v>0</v>
      </c>
      <c r="C13036">
        <v>812.71379830000001</v>
      </c>
      <c r="D13036">
        <v>3.0594384450000001</v>
      </c>
    </row>
    <row r="13037" spans="1:4" x14ac:dyDescent="0.25">
      <c r="A13037">
        <v>260700</v>
      </c>
      <c r="B13037">
        <v>1</v>
      </c>
      <c r="C13037">
        <v>812.68649640000001</v>
      </c>
      <c r="D13037">
        <v>3.0621418079999998</v>
      </c>
    </row>
    <row r="13038" spans="1:4" x14ac:dyDescent="0.25">
      <c r="A13038">
        <v>260700</v>
      </c>
      <c r="B13038">
        <v>2</v>
      </c>
      <c r="C13038">
        <v>812.68722860000003</v>
      </c>
      <c r="D13038">
        <v>3.069337424</v>
      </c>
    </row>
    <row r="13039" spans="1:4" x14ac:dyDescent="0.25">
      <c r="A13039">
        <v>260700</v>
      </c>
      <c r="B13039">
        <v>3</v>
      </c>
      <c r="C13039">
        <v>812.68087290000005</v>
      </c>
      <c r="D13039">
        <v>3.0719452729999999</v>
      </c>
    </row>
    <row r="13040" spans="1:4" x14ac:dyDescent="0.25">
      <c r="A13040">
        <v>260700</v>
      </c>
      <c r="B13040">
        <v>4</v>
      </c>
      <c r="C13040">
        <v>812.69635140000003</v>
      </c>
      <c r="D13040">
        <v>3.0636464870000002</v>
      </c>
    </row>
    <row r="13041" spans="1:4" x14ac:dyDescent="0.25">
      <c r="A13041">
        <v>260800</v>
      </c>
      <c r="B13041">
        <v>0</v>
      </c>
      <c r="C13041">
        <v>812.35963460000005</v>
      </c>
      <c r="D13041">
        <v>3.333765133</v>
      </c>
    </row>
    <row r="13042" spans="1:4" x14ac:dyDescent="0.25">
      <c r="A13042">
        <v>260800</v>
      </c>
      <c r="B13042">
        <v>1</v>
      </c>
      <c r="C13042">
        <v>812.36081030000003</v>
      </c>
      <c r="D13042">
        <v>3.3360604660000002</v>
      </c>
    </row>
    <row r="13043" spans="1:4" x14ac:dyDescent="0.25">
      <c r="A13043">
        <v>260800</v>
      </c>
      <c r="B13043">
        <v>2</v>
      </c>
      <c r="C13043">
        <v>812.35843130000001</v>
      </c>
      <c r="D13043">
        <v>3.326976733</v>
      </c>
    </row>
    <row r="13044" spans="1:4" x14ac:dyDescent="0.25">
      <c r="A13044">
        <v>260800</v>
      </c>
      <c r="B13044">
        <v>3</v>
      </c>
      <c r="C13044">
        <v>812.35988459999999</v>
      </c>
      <c r="D13044">
        <v>3.3303581379999998</v>
      </c>
    </row>
    <row r="13045" spans="1:4" x14ac:dyDescent="0.25">
      <c r="A13045">
        <v>260800</v>
      </c>
      <c r="B13045">
        <v>4</v>
      </c>
      <c r="C13045">
        <v>812.3536206</v>
      </c>
      <c r="D13045">
        <v>3.3220965439999999</v>
      </c>
    </row>
    <row r="13046" spans="1:4" x14ac:dyDescent="0.25">
      <c r="A13046">
        <v>260900</v>
      </c>
      <c r="B13046">
        <v>0</v>
      </c>
      <c r="C13046">
        <v>811.52991550000002</v>
      </c>
      <c r="D13046">
        <v>3.4482905860000002</v>
      </c>
    </row>
    <row r="13047" spans="1:4" x14ac:dyDescent="0.25">
      <c r="A13047">
        <v>260900</v>
      </c>
      <c r="B13047">
        <v>1</v>
      </c>
      <c r="C13047">
        <v>811.52990139999997</v>
      </c>
      <c r="D13047">
        <v>3.4474910570000001</v>
      </c>
    </row>
    <row r="13048" spans="1:4" x14ac:dyDescent="0.25">
      <c r="A13048">
        <v>260900</v>
      </c>
      <c r="B13048">
        <v>2</v>
      </c>
      <c r="C13048">
        <v>811.53545999999994</v>
      </c>
      <c r="D13048">
        <v>3.4407710480000002</v>
      </c>
    </row>
    <row r="13049" spans="1:4" x14ac:dyDescent="0.25">
      <c r="A13049">
        <v>260900</v>
      </c>
      <c r="B13049">
        <v>3</v>
      </c>
      <c r="C13049">
        <v>811.53710490000003</v>
      </c>
      <c r="D13049">
        <v>3.444522359</v>
      </c>
    </row>
    <row r="13050" spans="1:4" x14ac:dyDescent="0.25">
      <c r="A13050">
        <v>260900</v>
      </c>
      <c r="B13050">
        <v>4</v>
      </c>
      <c r="C13050">
        <v>811.53506779999998</v>
      </c>
      <c r="D13050">
        <v>3.4512570720000002</v>
      </c>
    </row>
    <row r="13051" spans="1:4" x14ac:dyDescent="0.25">
      <c r="A13051">
        <v>261000</v>
      </c>
      <c r="B13051">
        <v>0</v>
      </c>
      <c r="C13051">
        <v>810.7260579</v>
      </c>
      <c r="D13051">
        <v>3.375020696</v>
      </c>
    </row>
    <row r="13052" spans="1:4" x14ac:dyDescent="0.25">
      <c r="A13052">
        <v>261000</v>
      </c>
      <c r="B13052">
        <v>1</v>
      </c>
      <c r="C13052">
        <v>810.73981509999999</v>
      </c>
      <c r="D13052">
        <v>3.37762874</v>
      </c>
    </row>
    <row r="13053" spans="1:4" x14ac:dyDescent="0.25">
      <c r="A13053">
        <v>261000</v>
      </c>
      <c r="B13053">
        <v>2</v>
      </c>
      <c r="C13053">
        <v>810.72839150000004</v>
      </c>
      <c r="D13053">
        <v>3.3701179830000001</v>
      </c>
    </row>
    <row r="13054" spans="1:4" x14ac:dyDescent="0.25">
      <c r="A13054">
        <v>261000</v>
      </c>
      <c r="B13054">
        <v>3</v>
      </c>
      <c r="C13054">
        <v>810.72854930000005</v>
      </c>
      <c r="D13054">
        <v>3.3717882189999999</v>
      </c>
    </row>
    <row r="13055" spans="1:4" x14ac:dyDescent="0.25">
      <c r="A13055">
        <v>261000</v>
      </c>
      <c r="B13055">
        <v>4</v>
      </c>
      <c r="C13055">
        <v>810.73219919999997</v>
      </c>
      <c r="D13055">
        <v>3.3785068460000001</v>
      </c>
    </row>
    <row r="13056" spans="1:4" x14ac:dyDescent="0.25">
      <c r="A13056">
        <v>261100</v>
      </c>
      <c r="B13056">
        <v>0</v>
      </c>
      <c r="C13056">
        <v>810.3997081</v>
      </c>
      <c r="D13056">
        <v>2.7887907479999998</v>
      </c>
    </row>
    <row r="13057" spans="1:4" x14ac:dyDescent="0.25">
      <c r="A13057">
        <v>261100</v>
      </c>
      <c r="B13057">
        <v>1</v>
      </c>
      <c r="C13057">
        <v>810.38850190000005</v>
      </c>
      <c r="D13057">
        <v>2.8103712650000001</v>
      </c>
    </row>
    <row r="13058" spans="1:4" x14ac:dyDescent="0.25">
      <c r="A13058">
        <v>261100</v>
      </c>
      <c r="B13058">
        <v>2</v>
      </c>
      <c r="C13058">
        <v>810.38761539999996</v>
      </c>
      <c r="D13058">
        <v>2.8293762579999999</v>
      </c>
    </row>
    <row r="13059" spans="1:4" x14ac:dyDescent="0.25">
      <c r="A13059">
        <v>261100</v>
      </c>
      <c r="B13059">
        <v>3</v>
      </c>
      <c r="C13059">
        <v>810.39712440000005</v>
      </c>
      <c r="D13059">
        <v>2.8056684949999999</v>
      </c>
    </row>
    <row r="13060" spans="1:4" x14ac:dyDescent="0.25">
      <c r="A13060">
        <v>261100</v>
      </c>
      <c r="B13060">
        <v>4</v>
      </c>
      <c r="C13060">
        <v>810.40709709999999</v>
      </c>
      <c r="D13060">
        <v>2.7750236419999998</v>
      </c>
    </row>
    <row r="13061" spans="1:4" x14ac:dyDescent="0.25">
      <c r="A13061">
        <v>261200</v>
      </c>
      <c r="B13061">
        <v>0</v>
      </c>
      <c r="C13061">
        <v>809.93996579999998</v>
      </c>
      <c r="D13061">
        <v>2.6339634169999999</v>
      </c>
    </row>
    <row r="13062" spans="1:4" x14ac:dyDescent="0.25">
      <c r="A13062">
        <v>261200</v>
      </c>
      <c r="B13062">
        <v>1</v>
      </c>
      <c r="C13062">
        <v>809.93760459999999</v>
      </c>
      <c r="D13062">
        <v>2.6285288549999999</v>
      </c>
    </row>
    <row r="13063" spans="1:4" x14ac:dyDescent="0.25">
      <c r="A13063">
        <v>261200</v>
      </c>
      <c r="B13063">
        <v>2</v>
      </c>
      <c r="C13063">
        <v>809.93914219999999</v>
      </c>
      <c r="D13063">
        <v>2.6402308410000002</v>
      </c>
    </row>
    <row r="13064" spans="1:4" x14ac:dyDescent="0.25">
      <c r="A13064">
        <v>261200</v>
      </c>
      <c r="B13064">
        <v>3</v>
      </c>
      <c r="C13064">
        <v>809.93332669999995</v>
      </c>
      <c r="D13064">
        <v>2.6281509779999999</v>
      </c>
    </row>
    <row r="13065" spans="1:4" x14ac:dyDescent="0.25">
      <c r="A13065">
        <v>261200</v>
      </c>
      <c r="B13065">
        <v>4</v>
      </c>
      <c r="C13065">
        <v>809.93321070000002</v>
      </c>
      <c r="D13065">
        <v>2.6519853709999999</v>
      </c>
    </row>
    <row r="13066" spans="1:4" x14ac:dyDescent="0.25">
      <c r="A13066">
        <v>261300</v>
      </c>
      <c r="B13066">
        <v>0</v>
      </c>
      <c r="C13066">
        <v>809.49978520000002</v>
      </c>
      <c r="D13066">
        <v>2.4703036329999999</v>
      </c>
    </row>
    <row r="13067" spans="1:4" x14ac:dyDescent="0.25">
      <c r="A13067">
        <v>261300</v>
      </c>
      <c r="B13067">
        <v>1</v>
      </c>
      <c r="C13067">
        <v>809.49885219999999</v>
      </c>
      <c r="D13067">
        <v>2.4727345540000001</v>
      </c>
    </row>
    <row r="13068" spans="1:4" x14ac:dyDescent="0.25">
      <c r="A13068">
        <v>261300</v>
      </c>
      <c r="B13068">
        <v>2</v>
      </c>
      <c r="C13068">
        <v>809.49586380000005</v>
      </c>
      <c r="D13068">
        <v>2.4966087369999999</v>
      </c>
    </row>
    <row r="13069" spans="1:4" x14ac:dyDescent="0.25">
      <c r="A13069">
        <v>261300</v>
      </c>
      <c r="B13069">
        <v>3</v>
      </c>
      <c r="C13069">
        <v>809.50112549999994</v>
      </c>
      <c r="D13069">
        <v>2.4750264890000002</v>
      </c>
    </row>
    <row r="13070" spans="1:4" x14ac:dyDescent="0.25">
      <c r="A13070">
        <v>261300</v>
      </c>
      <c r="B13070">
        <v>4</v>
      </c>
      <c r="C13070">
        <v>809.49574359999997</v>
      </c>
      <c r="D13070">
        <v>2.4778322450000001</v>
      </c>
    </row>
    <row r="13071" spans="1:4" x14ac:dyDescent="0.25">
      <c r="A13071">
        <v>261400</v>
      </c>
      <c r="B13071">
        <v>0</v>
      </c>
      <c r="C13071">
        <v>809.20370879999996</v>
      </c>
      <c r="D13071">
        <v>2.204565777</v>
      </c>
    </row>
    <row r="13072" spans="1:4" x14ac:dyDescent="0.25">
      <c r="A13072">
        <v>261400</v>
      </c>
      <c r="B13072">
        <v>1</v>
      </c>
      <c r="C13072">
        <v>809.20610750000003</v>
      </c>
      <c r="D13072">
        <v>2.2068573520000001</v>
      </c>
    </row>
    <row r="13073" spans="1:4" x14ac:dyDescent="0.25">
      <c r="A13073">
        <v>261400</v>
      </c>
      <c r="B13073">
        <v>2</v>
      </c>
      <c r="C13073">
        <v>809.20352309999998</v>
      </c>
      <c r="D13073">
        <v>2.2030660809999998</v>
      </c>
    </row>
    <row r="13074" spans="1:4" x14ac:dyDescent="0.25">
      <c r="A13074">
        <v>261400</v>
      </c>
      <c r="B13074">
        <v>3</v>
      </c>
      <c r="C13074">
        <v>809.20013059999997</v>
      </c>
      <c r="D13074">
        <v>2.2006055980000001</v>
      </c>
    </row>
    <row r="13075" spans="1:4" x14ac:dyDescent="0.25">
      <c r="A13075">
        <v>261400</v>
      </c>
      <c r="B13075">
        <v>4</v>
      </c>
      <c r="C13075">
        <v>809.20307709999997</v>
      </c>
      <c r="D13075">
        <v>2.1947417869999999</v>
      </c>
    </row>
    <row r="13076" spans="1:4" x14ac:dyDescent="0.25">
      <c r="A13076">
        <v>261500</v>
      </c>
      <c r="B13076">
        <v>0</v>
      </c>
      <c r="C13076">
        <v>809.35708920000002</v>
      </c>
      <c r="D13076">
        <v>1.74356953</v>
      </c>
    </row>
    <row r="13077" spans="1:4" x14ac:dyDescent="0.25">
      <c r="A13077">
        <v>261500</v>
      </c>
      <c r="B13077">
        <v>1</v>
      </c>
      <c r="C13077">
        <v>809.35138270000004</v>
      </c>
      <c r="D13077">
        <v>1.74621826</v>
      </c>
    </row>
    <row r="13078" spans="1:4" x14ac:dyDescent="0.25">
      <c r="A13078">
        <v>261500</v>
      </c>
      <c r="B13078">
        <v>2</v>
      </c>
      <c r="C13078">
        <v>809.35313199999996</v>
      </c>
      <c r="D13078">
        <v>1.741231086</v>
      </c>
    </row>
    <row r="13079" spans="1:4" x14ac:dyDescent="0.25">
      <c r="A13079">
        <v>261500</v>
      </c>
      <c r="B13079">
        <v>3</v>
      </c>
      <c r="C13079">
        <v>809.36009820000004</v>
      </c>
      <c r="D13079">
        <v>1.738271007</v>
      </c>
    </row>
    <row r="13080" spans="1:4" x14ac:dyDescent="0.25">
      <c r="A13080">
        <v>261500</v>
      </c>
      <c r="B13080">
        <v>4</v>
      </c>
      <c r="C13080">
        <v>809.35803369999996</v>
      </c>
      <c r="D13080">
        <v>1.7442688200000001</v>
      </c>
    </row>
    <row r="13081" spans="1:4" x14ac:dyDescent="0.25">
      <c r="A13081">
        <v>261600</v>
      </c>
      <c r="B13081">
        <v>0</v>
      </c>
      <c r="C13081">
        <v>808.6899578</v>
      </c>
      <c r="D13081">
        <v>2.0343018599999998</v>
      </c>
    </row>
    <row r="13082" spans="1:4" x14ac:dyDescent="0.25">
      <c r="A13082">
        <v>261600</v>
      </c>
      <c r="B13082">
        <v>1</v>
      </c>
      <c r="C13082">
        <v>808.68612859999996</v>
      </c>
      <c r="D13082">
        <v>2.0273489210000002</v>
      </c>
    </row>
    <row r="13083" spans="1:4" x14ac:dyDescent="0.25">
      <c r="A13083">
        <v>261600</v>
      </c>
      <c r="B13083">
        <v>2</v>
      </c>
      <c r="C13083">
        <v>808.69498410000006</v>
      </c>
      <c r="D13083">
        <v>2.0328432319999998</v>
      </c>
    </row>
    <row r="13084" spans="1:4" x14ac:dyDescent="0.25">
      <c r="A13084">
        <v>261600</v>
      </c>
      <c r="B13084">
        <v>3</v>
      </c>
      <c r="C13084">
        <v>808.68162340000003</v>
      </c>
      <c r="D13084">
        <v>2.030223662</v>
      </c>
    </row>
    <row r="13085" spans="1:4" x14ac:dyDescent="0.25">
      <c r="A13085">
        <v>261600</v>
      </c>
      <c r="B13085">
        <v>4</v>
      </c>
      <c r="C13085">
        <v>808.69654739999999</v>
      </c>
      <c r="D13085">
        <v>2.039717037</v>
      </c>
    </row>
    <row r="13086" spans="1:4" x14ac:dyDescent="0.25">
      <c r="A13086">
        <v>261700</v>
      </c>
      <c r="B13086">
        <v>0</v>
      </c>
      <c r="C13086">
        <v>807.84882359999995</v>
      </c>
      <c r="D13086">
        <v>2.4575874619999998</v>
      </c>
    </row>
    <row r="13087" spans="1:4" x14ac:dyDescent="0.25">
      <c r="A13087">
        <v>261700</v>
      </c>
      <c r="B13087">
        <v>1</v>
      </c>
      <c r="C13087">
        <v>807.87276269999995</v>
      </c>
      <c r="D13087">
        <v>2.4436304619999998</v>
      </c>
    </row>
    <row r="13088" spans="1:4" x14ac:dyDescent="0.25">
      <c r="A13088">
        <v>261700</v>
      </c>
      <c r="B13088">
        <v>2</v>
      </c>
      <c r="C13088">
        <v>807.90116090000004</v>
      </c>
      <c r="D13088">
        <v>2.430087216</v>
      </c>
    </row>
    <row r="13089" spans="1:4" x14ac:dyDescent="0.25">
      <c r="A13089">
        <v>261700</v>
      </c>
      <c r="B13089">
        <v>3</v>
      </c>
      <c r="C13089">
        <v>807.86107479999998</v>
      </c>
      <c r="D13089">
        <v>2.4519590249999998</v>
      </c>
    </row>
    <row r="13090" spans="1:4" x14ac:dyDescent="0.25">
      <c r="A13090">
        <v>261700</v>
      </c>
      <c r="B13090">
        <v>4</v>
      </c>
      <c r="C13090">
        <v>807.87254210000003</v>
      </c>
      <c r="D13090">
        <v>2.4456053080000002</v>
      </c>
    </row>
    <row r="13091" spans="1:4" x14ac:dyDescent="0.25">
      <c r="A13091">
        <v>261800</v>
      </c>
      <c r="B13091">
        <v>0</v>
      </c>
      <c r="C13091">
        <v>806.5458817</v>
      </c>
      <c r="D13091">
        <v>3.2780649099999999</v>
      </c>
    </row>
    <row r="13092" spans="1:4" x14ac:dyDescent="0.25">
      <c r="A13092">
        <v>261800</v>
      </c>
      <c r="B13092">
        <v>1</v>
      </c>
      <c r="C13092">
        <v>806.53570019999995</v>
      </c>
      <c r="D13092">
        <v>3.28049663</v>
      </c>
    </row>
    <row r="13093" spans="1:4" x14ac:dyDescent="0.25">
      <c r="A13093">
        <v>261800</v>
      </c>
      <c r="B13093">
        <v>2</v>
      </c>
      <c r="C13093">
        <v>806.5407874</v>
      </c>
      <c r="D13093">
        <v>3.2794766530000001</v>
      </c>
    </row>
    <row r="13094" spans="1:4" x14ac:dyDescent="0.25">
      <c r="A13094">
        <v>261800</v>
      </c>
      <c r="B13094">
        <v>3</v>
      </c>
      <c r="C13094">
        <v>806.54384240000002</v>
      </c>
      <c r="D13094">
        <v>3.2752859189999999</v>
      </c>
    </row>
    <row r="13095" spans="1:4" x14ac:dyDescent="0.25">
      <c r="A13095">
        <v>261800</v>
      </c>
      <c r="B13095">
        <v>4</v>
      </c>
      <c r="C13095">
        <v>806.54246760000001</v>
      </c>
      <c r="D13095">
        <v>3.2848334979999998</v>
      </c>
    </row>
    <row r="13096" spans="1:4" x14ac:dyDescent="0.25">
      <c r="A13096">
        <v>261900</v>
      </c>
      <c r="B13096">
        <v>0</v>
      </c>
      <c r="C13096">
        <v>807.04286130000003</v>
      </c>
      <c r="D13096">
        <v>2.4953599149999999</v>
      </c>
    </row>
    <row r="13097" spans="1:4" x14ac:dyDescent="0.25">
      <c r="A13097">
        <v>261900</v>
      </c>
      <c r="B13097">
        <v>1</v>
      </c>
      <c r="C13097">
        <v>807.04647969999996</v>
      </c>
      <c r="D13097">
        <v>2.4921721290000001</v>
      </c>
    </row>
    <row r="13098" spans="1:4" x14ac:dyDescent="0.25">
      <c r="A13098">
        <v>261900</v>
      </c>
      <c r="B13098">
        <v>2</v>
      </c>
      <c r="C13098">
        <v>807.04194440000003</v>
      </c>
      <c r="D13098">
        <v>2.4983781450000002</v>
      </c>
    </row>
    <row r="13099" spans="1:4" x14ac:dyDescent="0.25">
      <c r="A13099">
        <v>261900</v>
      </c>
      <c r="B13099">
        <v>3</v>
      </c>
      <c r="C13099">
        <v>807.02435860000003</v>
      </c>
      <c r="D13099">
        <v>2.5019033089999998</v>
      </c>
    </row>
    <row r="13100" spans="1:4" x14ac:dyDescent="0.25">
      <c r="A13100">
        <v>261900</v>
      </c>
      <c r="B13100">
        <v>4</v>
      </c>
      <c r="C13100">
        <v>807.05135170000005</v>
      </c>
      <c r="D13100">
        <v>2.4961872330000001</v>
      </c>
    </row>
    <row r="13101" spans="1:4" x14ac:dyDescent="0.25">
      <c r="A13101">
        <v>262000</v>
      </c>
      <c r="B13101">
        <v>0</v>
      </c>
      <c r="C13101">
        <v>806.83133559999999</v>
      </c>
      <c r="D13101">
        <v>2.3535935810000002</v>
      </c>
    </row>
    <row r="13102" spans="1:4" x14ac:dyDescent="0.25">
      <c r="A13102">
        <v>262000</v>
      </c>
      <c r="B13102">
        <v>1</v>
      </c>
      <c r="C13102">
        <v>806.85418879999997</v>
      </c>
      <c r="D13102">
        <v>2.3720038240000001</v>
      </c>
    </row>
    <row r="13103" spans="1:4" x14ac:dyDescent="0.25">
      <c r="A13103">
        <v>262000</v>
      </c>
      <c r="B13103">
        <v>2</v>
      </c>
      <c r="C13103">
        <v>806.8292156</v>
      </c>
      <c r="D13103">
        <v>2.3480669550000002</v>
      </c>
    </row>
    <row r="13104" spans="1:4" x14ac:dyDescent="0.25">
      <c r="A13104">
        <v>262000</v>
      </c>
      <c r="B13104">
        <v>3</v>
      </c>
      <c r="C13104">
        <v>806.81154749999996</v>
      </c>
      <c r="D13104">
        <v>2.3455767019999998</v>
      </c>
    </row>
    <row r="13105" spans="1:4" x14ac:dyDescent="0.25">
      <c r="A13105">
        <v>262000</v>
      </c>
      <c r="B13105">
        <v>4</v>
      </c>
      <c r="C13105">
        <v>806.83147389999999</v>
      </c>
      <c r="D13105">
        <v>2.3541960469999998</v>
      </c>
    </row>
    <row r="13106" spans="1:4" x14ac:dyDescent="0.25">
      <c r="A13106">
        <v>262100</v>
      </c>
      <c r="B13106">
        <v>0</v>
      </c>
      <c r="C13106">
        <v>806.50909799999999</v>
      </c>
      <c r="D13106">
        <v>2.453351917</v>
      </c>
    </row>
    <row r="13107" spans="1:4" x14ac:dyDescent="0.25">
      <c r="A13107">
        <v>262100</v>
      </c>
      <c r="B13107">
        <v>1</v>
      </c>
      <c r="C13107">
        <v>806.49513879999995</v>
      </c>
      <c r="D13107">
        <v>2.4504632179999999</v>
      </c>
    </row>
    <row r="13108" spans="1:4" x14ac:dyDescent="0.25">
      <c r="A13108">
        <v>262100</v>
      </c>
      <c r="B13108">
        <v>2</v>
      </c>
      <c r="C13108">
        <v>806.48985070000003</v>
      </c>
      <c r="D13108">
        <v>2.4489966000000001</v>
      </c>
    </row>
    <row r="13109" spans="1:4" x14ac:dyDescent="0.25">
      <c r="A13109">
        <v>262100</v>
      </c>
      <c r="B13109">
        <v>3</v>
      </c>
      <c r="C13109">
        <v>806.50618529999997</v>
      </c>
      <c r="D13109">
        <v>2.4487805979999999</v>
      </c>
    </row>
    <row r="13110" spans="1:4" x14ac:dyDescent="0.25">
      <c r="A13110">
        <v>262100</v>
      </c>
      <c r="B13110">
        <v>4</v>
      </c>
      <c r="C13110">
        <v>806.51396939999995</v>
      </c>
      <c r="D13110">
        <v>2.4509014379999998</v>
      </c>
    </row>
    <row r="13111" spans="1:4" x14ac:dyDescent="0.25">
      <c r="A13111">
        <v>262200</v>
      </c>
      <c r="B13111">
        <v>0</v>
      </c>
      <c r="C13111">
        <v>805.79550919999997</v>
      </c>
      <c r="D13111">
        <v>2.7252373539999999</v>
      </c>
    </row>
    <row r="13112" spans="1:4" x14ac:dyDescent="0.25">
      <c r="A13112">
        <v>262200</v>
      </c>
      <c r="B13112">
        <v>1</v>
      </c>
      <c r="C13112">
        <v>805.79246939999996</v>
      </c>
      <c r="D13112">
        <v>2.7263416340000002</v>
      </c>
    </row>
    <row r="13113" spans="1:4" x14ac:dyDescent="0.25">
      <c r="A13113">
        <v>262200</v>
      </c>
      <c r="B13113">
        <v>2</v>
      </c>
      <c r="C13113">
        <v>805.78406949999999</v>
      </c>
      <c r="D13113">
        <v>2.7198651389999999</v>
      </c>
    </row>
    <row r="13114" spans="1:4" x14ac:dyDescent="0.25">
      <c r="A13114">
        <v>262200</v>
      </c>
      <c r="B13114">
        <v>3</v>
      </c>
      <c r="C13114">
        <v>805.7980493</v>
      </c>
      <c r="D13114">
        <v>2.7254334619999998</v>
      </c>
    </row>
    <row r="13115" spans="1:4" x14ac:dyDescent="0.25">
      <c r="A13115">
        <v>262200</v>
      </c>
      <c r="B13115">
        <v>4</v>
      </c>
      <c r="C13115">
        <v>805.80246009999996</v>
      </c>
      <c r="D13115">
        <v>2.7283491620000002</v>
      </c>
    </row>
    <row r="13116" spans="1:4" x14ac:dyDescent="0.25">
      <c r="A13116">
        <v>262300</v>
      </c>
      <c r="B13116">
        <v>0</v>
      </c>
      <c r="C13116">
        <v>807.72481640000001</v>
      </c>
      <c r="D13116">
        <v>1.6205331329999999</v>
      </c>
    </row>
    <row r="13117" spans="1:4" x14ac:dyDescent="0.25">
      <c r="A13117">
        <v>262300</v>
      </c>
      <c r="B13117">
        <v>1</v>
      </c>
      <c r="C13117">
        <v>807.72472970000001</v>
      </c>
      <c r="D13117">
        <v>1.619750069</v>
      </c>
    </row>
    <row r="13118" spans="1:4" x14ac:dyDescent="0.25">
      <c r="A13118">
        <v>262300</v>
      </c>
      <c r="B13118">
        <v>2</v>
      </c>
      <c r="C13118">
        <v>807.72806649999995</v>
      </c>
      <c r="D13118">
        <v>1.6233080019999999</v>
      </c>
    </row>
    <row r="13119" spans="1:4" x14ac:dyDescent="0.25">
      <c r="A13119">
        <v>262300</v>
      </c>
      <c r="B13119">
        <v>3</v>
      </c>
      <c r="C13119">
        <v>807.73309570000004</v>
      </c>
      <c r="D13119">
        <v>1.621702357</v>
      </c>
    </row>
    <row r="13120" spans="1:4" x14ac:dyDescent="0.25">
      <c r="A13120">
        <v>262300</v>
      </c>
      <c r="B13120">
        <v>4</v>
      </c>
      <c r="C13120">
        <v>807.72286799999995</v>
      </c>
      <c r="D13120">
        <v>1.6214357660000001</v>
      </c>
    </row>
    <row r="13121" spans="1:4" x14ac:dyDescent="0.25">
      <c r="A13121">
        <v>262400</v>
      </c>
      <c r="B13121">
        <v>0</v>
      </c>
      <c r="C13121">
        <v>808</v>
      </c>
      <c r="D13121">
        <v>1.8722026899999999</v>
      </c>
    </row>
    <row r="13122" spans="1:4" x14ac:dyDescent="0.25">
      <c r="A13122">
        <v>262400</v>
      </c>
      <c r="B13122">
        <v>1</v>
      </c>
      <c r="C13122">
        <v>808</v>
      </c>
      <c r="D13122">
        <v>1.919428519</v>
      </c>
    </row>
    <row r="13123" spans="1:4" x14ac:dyDescent="0.25">
      <c r="A13123">
        <v>262400</v>
      </c>
      <c r="B13123">
        <v>2</v>
      </c>
      <c r="C13123">
        <v>808</v>
      </c>
      <c r="D13123">
        <v>1.914982178</v>
      </c>
    </row>
    <row r="13124" spans="1:4" x14ac:dyDescent="0.25">
      <c r="A13124">
        <v>262400</v>
      </c>
      <c r="B13124">
        <v>3</v>
      </c>
      <c r="C13124">
        <v>808</v>
      </c>
      <c r="D13124">
        <v>1.9118827410000001</v>
      </c>
    </row>
    <row r="13125" spans="1:4" x14ac:dyDescent="0.25">
      <c r="A13125">
        <v>262400</v>
      </c>
      <c r="B13125">
        <v>4</v>
      </c>
      <c r="C13125">
        <v>808</v>
      </c>
      <c r="D13125">
        <v>1.9127240000000001</v>
      </c>
    </row>
    <row r="13126" spans="1:4" x14ac:dyDescent="0.25">
      <c r="A13126">
        <v>262500</v>
      </c>
      <c r="B13126">
        <v>0</v>
      </c>
      <c r="C13126">
        <v>806.92410189999998</v>
      </c>
      <c r="D13126">
        <v>3.001925999</v>
      </c>
    </row>
    <row r="13127" spans="1:4" x14ac:dyDescent="0.25">
      <c r="A13127">
        <v>262500</v>
      </c>
      <c r="B13127">
        <v>1</v>
      </c>
      <c r="C13127">
        <v>806.91916309999999</v>
      </c>
      <c r="D13127">
        <v>3.00635502</v>
      </c>
    </row>
    <row r="13128" spans="1:4" x14ac:dyDescent="0.25">
      <c r="A13128">
        <v>262500</v>
      </c>
      <c r="B13128">
        <v>2</v>
      </c>
      <c r="C13128">
        <v>806.92597620000004</v>
      </c>
      <c r="D13128">
        <v>3.003900105</v>
      </c>
    </row>
    <row r="13129" spans="1:4" x14ac:dyDescent="0.25">
      <c r="A13129">
        <v>262500</v>
      </c>
      <c r="B13129">
        <v>3</v>
      </c>
      <c r="C13129">
        <v>806.91607759999999</v>
      </c>
      <c r="D13129">
        <v>3.0103341010000002</v>
      </c>
    </row>
    <row r="13130" spans="1:4" x14ac:dyDescent="0.25">
      <c r="A13130">
        <v>262500</v>
      </c>
      <c r="B13130">
        <v>4</v>
      </c>
      <c r="C13130">
        <v>806.91468180000004</v>
      </c>
      <c r="D13130">
        <v>3.0121256239999998</v>
      </c>
    </row>
    <row r="13131" spans="1:4" x14ac:dyDescent="0.25">
      <c r="A13131">
        <v>262600</v>
      </c>
      <c r="B13131">
        <v>0</v>
      </c>
      <c r="C13131">
        <v>806.29702220000001</v>
      </c>
      <c r="D13131">
        <v>3.0336699939999998</v>
      </c>
    </row>
    <row r="13132" spans="1:4" x14ac:dyDescent="0.25">
      <c r="A13132">
        <v>262600</v>
      </c>
      <c r="B13132">
        <v>1</v>
      </c>
      <c r="C13132">
        <v>806.25652279999997</v>
      </c>
      <c r="D13132">
        <v>3.0121508170000002</v>
      </c>
    </row>
    <row r="13133" spans="1:4" x14ac:dyDescent="0.25">
      <c r="A13133">
        <v>262600</v>
      </c>
      <c r="B13133">
        <v>2</v>
      </c>
      <c r="C13133">
        <v>806.29238410000005</v>
      </c>
      <c r="D13133">
        <v>3.0313539939999998</v>
      </c>
    </row>
    <row r="13134" spans="1:4" x14ac:dyDescent="0.25">
      <c r="A13134">
        <v>262600</v>
      </c>
      <c r="B13134">
        <v>3</v>
      </c>
      <c r="C13134">
        <v>806.25214240000003</v>
      </c>
      <c r="D13134">
        <v>3.016616398</v>
      </c>
    </row>
    <row r="13135" spans="1:4" x14ac:dyDescent="0.25">
      <c r="A13135">
        <v>262600</v>
      </c>
      <c r="B13135">
        <v>4</v>
      </c>
      <c r="C13135">
        <v>806.30072680000001</v>
      </c>
      <c r="D13135">
        <v>3.0299419159999998</v>
      </c>
    </row>
    <row r="13136" spans="1:4" x14ac:dyDescent="0.25">
      <c r="A13136">
        <v>262700</v>
      </c>
      <c r="B13136">
        <v>0</v>
      </c>
      <c r="C13136">
        <v>806.06716489999997</v>
      </c>
      <c r="D13136">
        <v>2.7349585250000001</v>
      </c>
    </row>
    <row r="13137" spans="1:4" x14ac:dyDescent="0.25">
      <c r="A13137">
        <v>262700</v>
      </c>
      <c r="B13137">
        <v>1</v>
      </c>
      <c r="C13137">
        <v>805.97488190000001</v>
      </c>
      <c r="D13137">
        <v>2.9028167869999999</v>
      </c>
    </row>
    <row r="13138" spans="1:4" x14ac:dyDescent="0.25">
      <c r="A13138">
        <v>262700</v>
      </c>
      <c r="B13138">
        <v>2</v>
      </c>
      <c r="C13138">
        <v>806.05277880000006</v>
      </c>
      <c r="D13138">
        <v>2.7376026530000002</v>
      </c>
    </row>
    <row r="13139" spans="1:4" x14ac:dyDescent="0.25">
      <c r="A13139">
        <v>262700</v>
      </c>
      <c r="B13139">
        <v>3</v>
      </c>
      <c r="C13139">
        <v>806.05462750000004</v>
      </c>
      <c r="D13139">
        <v>2.735807152</v>
      </c>
    </row>
    <row r="13140" spans="1:4" x14ac:dyDescent="0.25">
      <c r="A13140">
        <v>262700</v>
      </c>
      <c r="B13140">
        <v>4</v>
      </c>
      <c r="C13140">
        <v>806.0668647</v>
      </c>
      <c r="D13140">
        <v>2.7277195390000002</v>
      </c>
    </row>
    <row r="13141" spans="1:4" x14ac:dyDescent="0.25">
      <c r="A13141">
        <v>262800</v>
      </c>
      <c r="B13141">
        <v>0</v>
      </c>
      <c r="C13141">
        <v>805.73357559999999</v>
      </c>
      <c r="D13141">
        <v>2.2097892209999999</v>
      </c>
    </row>
    <row r="13142" spans="1:4" x14ac:dyDescent="0.25">
      <c r="A13142">
        <v>262800</v>
      </c>
      <c r="B13142">
        <v>1</v>
      </c>
      <c r="C13142">
        <v>805.76311650000002</v>
      </c>
      <c r="D13142">
        <v>2.2211551140000001</v>
      </c>
    </row>
    <row r="13143" spans="1:4" x14ac:dyDescent="0.25">
      <c r="A13143">
        <v>262800</v>
      </c>
      <c r="B13143">
        <v>2</v>
      </c>
      <c r="C13143">
        <v>805.78611439999997</v>
      </c>
      <c r="D13143">
        <v>2.2043552329999998</v>
      </c>
    </row>
    <row r="13144" spans="1:4" x14ac:dyDescent="0.25">
      <c r="A13144">
        <v>262800</v>
      </c>
      <c r="B13144">
        <v>3</v>
      </c>
      <c r="C13144">
        <v>805.73179359999995</v>
      </c>
      <c r="D13144">
        <v>2.214094958</v>
      </c>
    </row>
    <row r="13145" spans="1:4" x14ac:dyDescent="0.25">
      <c r="A13145">
        <v>262800</v>
      </c>
      <c r="B13145">
        <v>4</v>
      </c>
      <c r="C13145">
        <v>805.77277979999997</v>
      </c>
      <c r="D13145">
        <v>2.217216606</v>
      </c>
    </row>
    <row r="13146" spans="1:4" x14ac:dyDescent="0.25">
      <c r="A13146">
        <v>262900</v>
      </c>
      <c r="B13146">
        <v>0</v>
      </c>
      <c r="C13146">
        <v>805.44280279999998</v>
      </c>
      <c r="D13146">
        <v>1.8743341929999999</v>
      </c>
    </row>
    <row r="13147" spans="1:4" x14ac:dyDescent="0.25">
      <c r="A13147">
        <v>262900</v>
      </c>
      <c r="B13147">
        <v>1</v>
      </c>
      <c r="C13147">
        <v>805.43700890000002</v>
      </c>
      <c r="D13147">
        <v>1.876723312</v>
      </c>
    </row>
    <row r="13148" spans="1:4" x14ac:dyDescent="0.25">
      <c r="A13148">
        <v>262900</v>
      </c>
      <c r="B13148">
        <v>2</v>
      </c>
      <c r="C13148">
        <v>805.42617829999995</v>
      </c>
      <c r="D13148">
        <v>1.8804204099999999</v>
      </c>
    </row>
    <row r="13149" spans="1:4" x14ac:dyDescent="0.25">
      <c r="A13149">
        <v>262900</v>
      </c>
      <c r="B13149">
        <v>3</v>
      </c>
      <c r="C13149">
        <v>805.43761329999995</v>
      </c>
      <c r="D13149">
        <v>1.872100511</v>
      </c>
    </row>
    <row r="13150" spans="1:4" x14ac:dyDescent="0.25">
      <c r="A13150">
        <v>262900</v>
      </c>
      <c r="B13150">
        <v>4</v>
      </c>
      <c r="C13150">
        <v>805.44575940000004</v>
      </c>
      <c r="D13150">
        <v>1.8748657449999999</v>
      </c>
    </row>
    <row r="13151" spans="1:4" x14ac:dyDescent="0.25">
      <c r="A13151">
        <v>263000</v>
      </c>
      <c r="B13151">
        <v>0</v>
      </c>
      <c r="C13151">
        <v>805.26280039999995</v>
      </c>
      <c r="D13151">
        <v>1.1259722130000001</v>
      </c>
    </row>
    <row r="13152" spans="1:4" x14ac:dyDescent="0.25">
      <c r="A13152">
        <v>263000</v>
      </c>
      <c r="B13152">
        <v>1</v>
      </c>
      <c r="C13152">
        <v>805.19479449999994</v>
      </c>
      <c r="D13152">
        <v>0.980758307</v>
      </c>
    </row>
    <row r="13153" spans="1:4" x14ac:dyDescent="0.25">
      <c r="A13153">
        <v>263000</v>
      </c>
      <c r="B13153">
        <v>2</v>
      </c>
      <c r="C13153">
        <v>805.19486189999998</v>
      </c>
      <c r="D13153">
        <v>0.982014206</v>
      </c>
    </row>
    <row r="13154" spans="1:4" x14ac:dyDescent="0.25">
      <c r="A13154">
        <v>263000</v>
      </c>
      <c r="B13154">
        <v>3</v>
      </c>
      <c r="C13154">
        <v>805.19275640000001</v>
      </c>
      <c r="D13154">
        <v>0.976424976</v>
      </c>
    </row>
    <row r="13155" spans="1:4" x14ac:dyDescent="0.25">
      <c r="A13155">
        <v>263000</v>
      </c>
      <c r="B13155">
        <v>4</v>
      </c>
      <c r="C13155">
        <v>805.20489280000004</v>
      </c>
      <c r="D13155">
        <v>0.96098241799999995</v>
      </c>
    </row>
    <row r="13156" spans="1:4" x14ac:dyDescent="0.25">
      <c r="A13156">
        <v>263100</v>
      </c>
      <c r="B13156">
        <v>0</v>
      </c>
      <c r="C13156">
        <v>804.96306070000003</v>
      </c>
      <c r="D13156">
        <v>0.55104141500000003</v>
      </c>
    </row>
    <row r="13157" spans="1:4" x14ac:dyDescent="0.25">
      <c r="A13157">
        <v>263100</v>
      </c>
      <c r="B13157">
        <v>1</v>
      </c>
      <c r="C13157">
        <v>805</v>
      </c>
      <c r="D13157">
        <v>0.26668929299999999</v>
      </c>
    </row>
    <row r="13158" spans="1:4" x14ac:dyDescent="0.25">
      <c r="A13158">
        <v>263100</v>
      </c>
      <c r="B13158">
        <v>2</v>
      </c>
      <c r="C13158">
        <v>805</v>
      </c>
      <c r="D13158">
        <v>0.259346674</v>
      </c>
    </row>
    <row r="13159" spans="1:4" x14ac:dyDescent="0.25">
      <c r="A13159">
        <v>263100</v>
      </c>
      <c r="B13159">
        <v>3</v>
      </c>
      <c r="C13159">
        <v>805</v>
      </c>
      <c r="D13159">
        <v>0.26038729100000002</v>
      </c>
    </row>
    <row r="13160" spans="1:4" x14ac:dyDescent="0.25">
      <c r="A13160">
        <v>263100</v>
      </c>
      <c r="B13160">
        <v>4</v>
      </c>
      <c r="C13160">
        <v>805</v>
      </c>
      <c r="D13160">
        <v>0.25321441</v>
      </c>
    </row>
    <row r="13161" spans="1:4" x14ac:dyDescent="0.25">
      <c r="A13161">
        <v>263200</v>
      </c>
      <c r="B13161">
        <v>0</v>
      </c>
      <c r="C13161">
        <v>804.34111680000001</v>
      </c>
      <c r="D13161">
        <v>1.2088124490000001</v>
      </c>
    </row>
    <row r="13162" spans="1:4" x14ac:dyDescent="0.25">
      <c r="A13162">
        <v>263200</v>
      </c>
      <c r="B13162">
        <v>1</v>
      </c>
      <c r="C13162">
        <v>804.27864199999999</v>
      </c>
      <c r="D13162">
        <v>1.386717585</v>
      </c>
    </row>
    <row r="13163" spans="1:4" x14ac:dyDescent="0.25">
      <c r="A13163">
        <v>263200</v>
      </c>
      <c r="B13163">
        <v>2</v>
      </c>
      <c r="C13163">
        <v>804.28607929999998</v>
      </c>
      <c r="D13163">
        <v>1.3698655989999999</v>
      </c>
    </row>
    <row r="13164" spans="1:4" x14ac:dyDescent="0.25">
      <c r="A13164">
        <v>263200</v>
      </c>
      <c r="B13164">
        <v>3</v>
      </c>
      <c r="C13164">
        <v>804.28738750000002</v>
      </c>
      <c r="D13164">
        <v>1.378183763</v>
      </c>
    </row>
    <row r="13165" spans="1:4" x14ac:dyDescent="0.25">
      <c r="A13165">
        <v>263200</v>
      </c>
      <c r="B13165">
        <v>4</v>
      </c>
      <c r="C13165">
        <v>804.28142549999995</v>
      </c>
      <c r="D13165">
        <v>1.3788674729999999</v>
      </c>
    </row>
    <row r="13166" spans="1:4" x14ac:dyDescent="0.25">
      <c r="A13166">
        <v>263300</v>
      </c>
      <c r="B13166">
        <v>0</v>
      </c>
      <c r="C13166">
        <v>803.57935350000002</v>
      </c>
      <c r="D13166">
        <v>1.6403557360000001</v>
      </c>
    </row>
    <row r="13167" spans="1:4" x14ac:dyDescent="0.25">
      <c r="A13167">
        <v>263300</v>
      </c>
      <c r="B13167">
        <v>1</v>
      </c>
      <c r="C13167">
        <v>803.57275879999997</v>
      </c>
      <c r="D13167">
        <v>1.6465179329999999</v>
      </c>
    </row>
    <row r="13168" spans="1:4" x14ac:dyDescent="0.25">
      <c r="A13168">
        <v>263300</v>
      </c>
      <c r="B13168">
        <v>2</v>
      </c>
      <c r="C13168">
        <v>803.56378959999995</v>
      </c>
      <c r="D13168">
        <v>1.6565772169999999</v>
      </c>
    </row>
    <row r="13169" spans="1:4" x14ac:dyDescent="0.25">
      <c r="A13169">
        <v>263300</v>
      </c>
      <c r="B13169">
        <v>3</v>
      </c>
      <c r="C13169">
        <v>803.56503239999995</v>
      </c>
      <c r="D13169">
        <v>1.653935095</v>
      </c>
    </row>
    <row r="13170" spans="1:4" x14ac:dyDescent="0.25">
      <c r="A13170">
        <v>263300</v>
      </c>
      <c r="B13170">
        <v>4</v>
      </c>
      <c r="C13170">
        <v>803.57693710000001</v>
      </c>
      <c r="D13170">
        <v>1.637516304</v>
      </c>
    </row>
    <row r="13171" spans="1:4" x14ac:dyDescent="0.25">
      <c r="A13171">
        <v>263400</v>
      </c>
      <c r="B13171">
        <v>0</v>
      </c>
      <c r="C13171">
        <v>803.00257190000002</v>
      </c>
      <c r="D13171">
        <v>2.1102842869999998</v>
      </c>
    </row>
    <row r="13172" spans="1:4" x14ac:dyDescent="0.25">
      <c r="A13172">
        <v>263400</v>
      </c>
      <c r="B13172">
        <v>1</v>
      </c>
      <c r="C13172">
        <v>803.00441590000003</v>
      </c>
      <c r="D13172">
        <v>2.1061162750000002</v>
      </c>
    </row>
    <row r="13173" spans="1:4" x14ac:dyDescent="0.25">
      <c r="A13173">
        <v>263400</v>
      </c>
      <c r="B13173">
        <v>2</v>
      </c>
      <c r="C13173">
        <v>803.00450709999996</v>
      </c>
      <c r="D13173">
        <v>2.107237322</v>
      </c>
    </row>
    <row r="13174" spans="1:4" x14ac:dyDescent="0.25">
      <c r="A13174">
        <v>263400</v>
      </c>
      <c r="B13174">
        <v>3</v>
      </c>
      <c r="C13174">
        <v>803.01105910000001</v>
      </c>
      <c r="D13174">
        <v>2.0971374219999999</v>
      </c>
    </row>
    <row r="13175" spans="1:4" x14ac:dyDescent="0.25">
      <c r="A13175">
        <v>263400</v>
      </c>
      <c r="B13175">
        <v>4</v>
      </c>
      <c r="C13175">
        <v>802.9952141</v>
      </c>
      <c r="D13175">
        <v>2.1189927179999999</v>
      </c>
    </row>
    <row r="13176" spans="1:4" x14ac:dyDescent="0.25">
      <c r="A13176">
        <v>263500</v>
      </c>
      <c r="B13176">
        <v>0</v>
      </c>
      <c r="C13176">
        <v>802.65770550000002</v>
      </c>
      <c r="D13176">
        <v>2.2898168509999999</v>
      </c>
    </row>
    <row r="13177" spans="1:4" x14ac:dyDescent="0.25">
      <c r="A13177">
        <v>263500</v>
      </c>
      <c r="B13177">
        <v>1</v>
      </c>
      <c r="C13177">
        <v>802.66593839999996</v>
      </c>
      <c r="D13177">
        <v>2.2788782759999999</v>
      </c>
    </row>
    <row r="13178" spans="1:4" x14ac:dyDescent="0.25">
      <c r="A13178">
        <v>263500</v>
      </c>
      <c r="B13178">
        <v>2</v>
      </c>
      <c r="C13178">
        <v>802.6622466</v>
      </c>
      <c r="D13178">
        <v>2.3177845769999998</v>
      </c>
    </row>
    <row r="13179" spans="1:4" x14ac:dyDescent="0.25">
      <c r="A13179">
        <v>263500</v>
      </c>
      <c r="B13179">
        <v>3</v>
      </c>
      <c r="C13179">
        <v>802.65719279999996</v>
      </c>
      <c r="D13179">
        <v>2.327461343</v>
      </c>
    </row>
    <row r="13180" spans="1:4" x14ac:dyDescent="0.25">
      <c r="A13180">
        <v>263500</v>
      </c>
      <c r="B13180">
        <v>4</v>
      </c>
      <c r="C13180">
        <v>802.66569689999994</v>
      </c>
      <c r="D13180">
        <v>2.3186611579999998</v>
      </c>
    </row>
    <row r="13181" spans="1:4" x14ac:dyDescent="0.25">
      <c r="A13181">
        <v>263600</v>
      </c>
      <c r="B13181">
        <v>0</v>
      </c>
      <c r="C13181">
        <v>802.36659499999996</v>
      </c>
      <c r="D13181">
        <v>2.3202071169999998</v>
      </c>
    </row>
    <row r="13182" spans="1:4" x14ac:dyDescent="0.25">
      <c r="A13182">
        <v>263600</v>
      </c>
      <c r="B13182">
        <v>1</v>
      </c>
      <c r="C13182">
        <v>802.36531930000001</v>
      </c>
      <c r="D13182">
        <v>2.3153542319999998</v>
      </c>
    </row>
    <row r="13183" spans="1:4" x14ac:dyDescent="0.25">
      <c r="A13183">
        <v>263600</v>
      </c>
      <c r="B13183">
        <v>2</v>
      </c>
      <c r="C13183">
        <v>802.36090049999996</v>
      </c>
      <c r="D13183">
        <v>2.3192865469999999</v>
      </c>
    </row>
    <row r="13184" spans="1:4" x14ac:dyDescent="0.25">
      <c r="A13184">
        <v>263600</v>
      </c>
      <c r="B13184">
        <v>3</v>
      </c>
      <c r="C13184">
        <v>802.36519009999995</v>
      </c>
      <c r="D13184">
        <v>2.3170019339999999</v>
      </c>
    </row>
    <row r="13185" spans="1:4" x14ac:dyDescent="0.25">
      <c r="A13185">
        <v>263600</v>
      </c>
      <c r="B13185">
        <v>4</v>
      </c>
      <c r="C13185">
        <v>802.3650384</v>
      </c>
      <c r="D13185">
        <v>2.320668688</v>
      </c>
    </row>
    <row r="13186" spans="1:4" x14ac:dyDescent="0.25">
      <c r="A13186">
        <v>263700</v>
      </c>
      <c r="B13186">
        <v>0</v>
      </c>
      <c r="C13186">
        <v>801.93534910000005</v>
      </c>
      <c r="D13186">
        <v>2.3341067739999999</v>
      </c>
    </row>
    <row r="13187" spans="1:4" x14ac:dyDescent="0.25">
      <c r="A13187">
        <v>263700</v>
      </c>
      <c r="B13187">
        <v>1</v>
      </c>
      <c r="C13187">
        <v>801.95041719999995</v>
      </c>
      <c r="D13187">
        <v>2.3375445149999998</v>
      </c>
    </row>
    <row r="13188" spans="1:4" x14ac:dyDescent="0.25">
      <c r="A13188">
        <v>263700</v>
      </c>
      <c r="B13188">
        <v>2</v>
      </c>
      <c r="C13188">
        <v>801.94617219999998</v>
      </c>
      <c r="D13188">
        <v>2.3398114090000002</v>
      </c>
    </row>
    <row r="13189" spans="1:4" x14ac:dyDescent="0.25">
      <c r="A13189">
        <v>263700</v>
      </c>
      <c r="B13189">
        <v>3</v>
      </c>
      <c r="C13189">
        <v>801.94792959999995</v>
      </c>
      <c r="D13189">
        <v>2.3374590340000001</v>
      </c>
    </row>
    <row r="13190" spans="1:4" x14ac:dyDescent="0.25">
      <c r="A13190">
        <v>263700</v>
      </c>
      <c r="B13190">
        <v>4</v>
      </c>
      <c r="C13190">
        <v>801.94642799999997</v>
      </c>
      <c r="D13190">
        <v>2.337894387</v>
      </c>
    </row>
    <row r="13191" spans="1:4" x14ac:dyDescent="0.25">
      <c r="A13191">
        <v>263800</v>
      </c>
      <c r="B13191">
        <v>0</v>
      </c>
      <c r="C13191">
        <v>801.76596019999999</v>
      </c>
      <c r="D13191">
        <v>2.1351569819999998</v>
      </c>
    </row>
    <row r="13192" spans="1:4" x14ac:dyDescent="0.25">
      <c r="A13192">
        <v>263800</v>
      </c>
      <c r="B13192">
        <v>1</v>
      </c>
      <c r="C13192">
        <v>801.75628859999995</v>
      </c>
      <c r="D13192">
        <v>2.132925744</v>
      </c>
    </row>
    <row r="13193" spans="1:4" x14ac:dyDescent="0.25">
      <c r="A13193">
        <v>263800</v>
      </c>
      <c r="B13193">
        <v>2</v>
      </c>
      <c r="C13193">
        <v>801.74609210000006</v>
      </c>
      <c r="D13193">
        <v>2.1276582689999999</v>
      </c>
    </row>
    <row r="13194" spans="1:4" x14ac:dyDescent="0.25">
      <c r="A13194">
        <v>263800</v>
      </c>
      <c r="B13194">
        <v>3</v>
      </c>
      <c r="C13194">
        <v>801.75272610000002</v>
      </c>
      <c r="D13194">
        <v>2.1365603420000001</v>
      </c>
    </row>
    <row r="13195" spans="1:4" x14ac:dyDescent="0.25">
      <c r="A13195">
        <v>263800</v>
      </c>
      <c r="B13195">
        <v>4</v>
      </c>
      <c r="C13195">
        <v>801.76062039999999</v>
      </c>
      <c r="D13195">
        <v>2.1375284780000001</v>
      </c>
    </row>
    <row r="13196" spans="1:4" x14ac:dyDescent="0.25">
      <c r="A13196">
        <v>263900</v>
      </c>
      <c r="B13196">
        <v>0</v>
      </c>
      <c r="C13196">
        <v>801.2995373</v>
      </c>
      <c r="D13196">
        <v>2.2086756219999999</v>
      </c>
    </row>
    <row r="13197" spans="1:4" x14ac:dyDescent="0.25">
      <c r="A13197">
        <v>263900</v>
      </c>
      <c r="B13197">
        <v>1</v>
      </c>
      <c r="C13197">
        <v>801.30275440000003</v>
      </c>
      <c r="D13197">
        <v>2.2094131209999999</v>
      </c>
    </row>
    <row r="13198" spans="1:4" x14ac:dyDescent="0.25">
      <c r="A13198">
        <v>263900</v>
      </c>
      <c r="B13198">
        <v>2</v>
      </c>
      <c r="C13198">
        <v>801.30050679999999</v>
      </c>
      <c r="D13198">
        <v>2.209135496</v>
      </c>
    </row>
    <row r="13199" spans="1:4" x14ac:dyDescent="0.25">
      <c r="A13199">
        <v>263900</v>
      </c>
      <c r="B13199">
        <v>3</v>
      </c>
      <c r="C13199">
        <v>801.29786130000002</v>
      </c>
      <c r="D13199">
        <v>2.2096124700000002</v>
      </c>
    </row>
    <row r="13200" spans="1:4" x14ac:dyDescent="0.25">
      <c r="A13200">
        <v>263900</v>
      </c>
      <c r="B13200">
        <v>4</v>
      </c>
      <c r="C13200">
        <v>801.30349690000003</v>
      </c>
      <c r="D13200">
        <v>2.2072350319999998</v>
      </c>
    </row>
    <row r="13201" spans="1:4" x14ac:dyDescent="0.25">
      <c r="A13201">
        <v>264000</v>
      </c>
      <c r="B13201">
        <v>0</v>
      </c>
      <c r="C13201">
        <v>800.65014629999996</v>
      </c>
      <c r="D13201">
        <v>2.5965146589999999</v>
      </c>
    </row>
    <row r="13202" spans="1:4" x14ac:dyDescent="0.25">
      <c r="A13202">
        <v>264000</v>
      </c>
      <c r="B13202">
        <v>1</v>
      </c>
      <c r="C13202">
        <v>800.64964989999999</v>
      </c>
      <c r="D13202">
        <v>2.595156781</v>
      </c>
    </row>
    <row r="13203" spans="1:4" x14ac:dyDescent="0.25">
      <c r="A13203">
        <v>264000</v>
      </c>
      <c r="B13203">
        <v>2</v>
      </c>
      <c r="C13203">
        <v>800.65329629999997</v>
      </c>
      <c r="D13203">
        <v>2.5919017649999998</v>
      </c>
    </row>
    <row r="13204" spans="1:4" x14ac:dyDescent="0.25">
      <c r="A13204">
        <v>264000</v>
      </c>
      <c r="B13204">
        <v>3</v>
      </c>
      <c r="C13204">
        <v>800.65137949999996</v>
      </c>
      <c r="D13204">
        <v>2.5962729599999999</v>
      </c>
    </row>
    <row r="13205" spans="1:4" x14ac:dyDescent="0.25">
      <c r="A13205">
        <v>264000</v>
      </c>
      <c r="B13205">
        <v>4</v>
      </c>
      <c r="C13205">
        <v>800.64641240000003</v>
      </c>
      <c r="D13205">
        <v>2.5967068709999999</v>
      </c>
    </row>
    <row r="13206" spans="1:4" x14ac:dyDescent="0.25">
      <c r="A13206">
        <v>264100</v>
      </c>
      <c r="B13206">
        <v>0</v>
      </c>
      <c r="C13206">
        <v>800.72502529999997</v>
      </c>
      <c r="D13206">
        <v>2.4728095319999999</v>
      </c>
    </row>
    <row r="13207" spans="1:4" x14ac:dyDescent="0.25">
      <c r="A13207">
        <v>264100</v>
      </c>
      <c r="B13207">
        <v>1</v>
      </c>
      <c r="C13207">
        <v>800.63262740000005</v>
      </c>
      <c r="D13207">
        <v>2.5133583609999999</v>
      </c>
    </row>
    <row r="13208" spans="1:4" x14ac:dyDescent="0.25">
      <c r="A13208">
        <v>264100</v>
      </c>
      <c r="B13208">
        <v>2</v>
      </c>
      <c r="C13208">
        <v>800.82439650000003</v>
      </c>
      <c r="D13208">
        <v>2.2984744570000002</v>
      </c>
    </row>
    <row r="13209" spans="1:4" x14ac:dyDescent="0.25">
      <c r="A13209">
        <v>264100</v>
      </c>
      <c r="B13209">
        <v>3</v>
      </c>
      <c r="C13209">
        <v>800.64026660000002</v>
      </c>
      <c r="D13209">
        <v>2.4476768760000001</v>
      </c>
    </row>
    <row r="13210" spans="1:4" x14ac:dyDescent="0.25">
      <c r="A13210">
        <v>264100</v>
      </c>
      <c r="B13210">
        <v>4</v>
      </c>
      <c r="C13210">
        <v>800.63811550000003</v>
      </c>
      <c r="D13210">
        <v>2.4410681940000001</v>
      </c>
    </row>
    <row r="13211" spans="1:4" x14ac:dyDescent="0.25">
      <c r="A13211">
        <v>264200</v>
      </c>
      <c r="B13211">
        <v>0</v>
      </c>
      <c r="C13211">
        <v>801.4487871</v>
      </c>
      <c r="D13211">
        <v>1.598183082</v>
      </c>
    </row>
    <row r="13212" spans="1:4" x14ac:dyDescent="0.25">
      <c r="A13212">
        <v>264200</v>
      </c>
      <c r="B13212">
        <v>1</v>
      </c>
      <c r="C13212">
        <v>801.41708149999999</v>
      </c>
      <c r="D13212">
        <v>1.5924964029999999</v>
      </c>
    </row>
    <row r="13213" spans="1:4" x14ac:dyDescent="0.25">
      <c r="A13213">
        <v>264200</v>
      </c>
      <c r="B13213">
        <v>2</v>
      </c>
      <c r="C13213">
        <v>801.44234749999998</v>
      </c>
      <c r="D13213">
        <v>1.6013815810000001</v>
      </c>
    </row>
    <row r="13214" spans="1:4" x14ac:dyDescent="0.25">
      <c r="A13214">
        <v>264200</v>
      </c>
      <c r="B13214">
        <v>3</v>
      </c>
      <c r="C13214">
        <v>801.43903239999997</v>
      </c>
      <c r="D13214">
        <v>1.6037969599999999</v>
      </c>
    </row>
    <row r="13215" spans="1:4" x14ac:dyDescent="0.25">
      <c r="A13215">
        <v>264200</v>
      </c>
      <c r="B13215">
        <v>4</v>
      </c>
      <c r="C13215">
        <v>801.45395880000001</v>
      </c>
      <c r="D13215">
        <v>1.5995936589999999</v>
      </c>
    </row>
    <row r="13216" spans="1:4" x14ac:dyDescent="0.25">
      <c r="A13216">
        <v>264300</v>
      </c>
      <c r="B13216">
        <v>0</v>
      </c>
      <c r="C13216">
        <v>801.47056799999996</v>
      </c>
      <c r="D13216">
        <v>1.642462667</v>
      </c>
    </row>
    <row r="13217" spans="1:4" x14ac:dyDescent="0.25">
      <c r="A13217">
        <v>264300</v>
      </c>
      <c r="B13217">
        <v>1</v>
      </c>
      <c r="C13217">
        <v>801.46806479999998</v>
      </c>
      <c r="D13217">
        <v>1.6293771560000001</v>
      </c>
    </row>
    <row r="13218" spans="1:4" x14ac:dyDescent="0.25">
      <c r="A13218">
        <v>264300</v>
      </c>
      <c r="B13218">
        <v>2</v>
      </c>
      <c r="C13218">
        <v>801.4669318</v>
      </c>
      <c r="D13218">
        <v>1.6450668129999999</v>
      </c>
    </row>
    <row r="13219" spans="1:4" x14ac:dyDescent="0.25">
      <c r="A13219">
        <v>264300</v>
      </c>
      <c r="B13219">
        <v>3</v>
      </c>
      <c r="C13219">
        <v>801.46302969999999</v>
      </c>
      <c r="D13219">
        <v>1.6281272550000001</v>
      </c>
    </row>
    <row r="13220" spans="1:4" x14ac:dyDescent="0.25">
      <c r="A13220">
        <v>264300</v>
      </c>
      <c r="B13220">
        <v>4</v>
      </c>
      <c r="C13220">
        <v>801.46916569999996</v>
      </c>
      <c r="D13220">
        <v>1.6304072599999999</v>
      </c>
    </row>
    <row r="13221" spans="1:4" x14ac:dyDescent="0.25">
      <c r="A13221">
        <v>264400</v>
      </c>
      <c r="B13221">
        <v>0</v>
      </c>
      <c r="C13221">
        <v>801.46058100000005</v>
      </c>
      <c r="D13221">
        <v>0.61310107000000003</v>
      </c>
    </row>
    <row r="13222" spans="1:4" x14ac:dyDescent="0.25">
      <c r="A13222">
        <v>264400</v>
      </c>
      <c r="B13222">
        <v>1</v>
      </c>
      <c r="C13222">
        <v>801</v>
      </c>
      <c r="D13222">
        <v>0.97933377300000002</v>
      </c>
    </row>
    <row r="13223" spans="1:4" x14ac:dyDescent="0.25">
      <c r="A13223">
        <v>264400</v>
      </c>
      <c r="B13223">
        <v>2</v>
      </c>
      <c r="C13223">
        <v>801.46411499999999</v>
      </c>
      <c r="D13223">
        <v>0.62312549699999997</v>
      </c>
    </row>
    <row r="13224" spans="1:4" x14ac:dyDescent="0.25">
      <c r="A13224">
        <v>264400</v>
      </c>
      <c r="B13224">
        <v>3</v>
      </c>
      <c r="C13224">
        <v>801.46084919999998</v>
      </c>
      <c r="D13224">
        <v>0.61255482800000005</v>
      </c>
    </row>
    <row r="13225" spans="1:4" x14ac:dyDescent="0.25">
      <c r="A13225">
        <v>264400</v>
      </c>
      <c r="B13225">
        <v>4</v>
      </c>
      <c r="C13225">
        <v>801.48174940000001</v>
      </c>
      <c r="D13225">
        <v>0.62056244599999999</v>
      </c>
    </row>
    <row r="13226" spans="1:4" x14ac:dyDescent="0.25">
      <c r="A13226">
        <v>264500</v>
      </c>
      <c r="B13226">
        <v>0</v>
      </c>
      <c r="C13226">
        <v>801</v>
      </c>
      <c r="D13226">
        <v>0.29377508600000002</v>
      </c>
    </row>
    <row r="13227" spans="1:4" x14ac:dyDescent="0.25">
      <c r="A13227">
        <v>264500</v>
      </c>
      <c r="B13227">
        <v>1</v>
      </c>
      <c r="C13227">
        <v>801</v>
      </c>
      <c r="D13227">
        <v>0.301110814</v>
      </c>
    </row>
    <row r="13228" spans="1:4" x14ac:dyDescent="0.25">
      <c r="A13228">
        <v>264500</v>
      </c>
      <c r="B13228">
        <v>2</v>
      </c>
      <c r="C13228">
        <v>801</v>
      </c>
      <c r="D13228">
        <v>0.29785652299999998</v>
      </c>
    </row>
    <row r="13229" spans="1:4" x14ac:dyDescent="0.25">
      <c r="A13229">
        <v>264500</v>
      </c>
      <c r="B13229">
        <v>3</v>
      </c>
      <c r="C13229">
        <v>801</v>
      </c>
      <c r="D13229">
        <v>0.296277128</v>
      </c>
    </row>
    <row r="13230" spans="1:4" x14ac:dyDescent="0.25">
      <c r="A13230">
        <v>264500</v>
      </c>
      <c r="B13230">
        <v>4</v>
      </c>
      <c r="C13230">
        <v>801</v>
      </c>
      <c r="D13230">
        <v>0.28763555299999999</v>
      </c>
    </row>
    <row r="13231" spans="1:4" x14ac:dyDescent="0.25">
      <c r="A13231">
        <v>264600</v>
      </c>
      <c r="B13231">
        <v>0</v>
      </c>
      <c r="C13231">
        <v>800.99859119999996</v>
      </c>
      <c r="D13231" t="s">
        <v>0</v>
      </c>
    </row>
    <row r="13232" spans="1:4" x14ac:dyDescent="0.25">
      <c r="A13232">
        <v>264600</v>
      </c>
      <c r="B13232">
        <v>1</v>
      </c>
      <c r="C13232">
        <v>800.96782069999995</v>
      </c>
      <c r="D13232" t="s">
        <v>1</v>
      </c>
    </row>
    <row r="13233" spans="1:4" x14ac:dyDescent="0.25">
      <c r="A13233">
        <v>264600</v>
      </c>
      <c r="B13233">
        <v>2</v>
      </c>
      <c r="C13233">
        <v>800.98271179999995</v>
      </c>
      <c r="D13233" t="s">
        <v>2</v>
      </c>
    </row>
    <row r="13234" spans="1:4" x14ac:dyDescent="0.25">
      <c r="A13234">
        <v>264600</v>
      </c>
      <c r="B13234">
        <v>3</v>
      </c>
      <c r="C13234">
        <v>800.98594990000004</v>
      </c>
      <c r="D13234" t="s">
        <v>3</v>
      </c>
    </row>
    <row r="13235" spans="1:4" x14ac:dyDescent="0.25">
      <c r="A13235">
        <v>264600</v>
      </c>
      <c r="B13235">
        <v>4</v>
      </c>
      <c r="C13235">
        <v>800.9913669</v>
      </c>
      <c r="D13235" t="s">
        <v>4</v>
      </c>
    </row>
    <row r="13236" spans="1:4" x14ac:dyDescent="0.25">
      <c r="A13236">
        <v>264700</v>
      </c>
      <c r="B13236">
        <v>0</v>
      </c>
      <c r="C13236">
        <v>800.39320399999997</v>
      </c>
      <c r="D13236" t="s">
        <v>5</v>
      </c>
    </row>
    <row r="13237" spans="1:4" x14ac:dyDescent="0.25">
      <c r="A13237">
        <v>264700</v>
      </c>
      <c r="B13237">
        <v>1</v>
      </c>
      <c r="C13237">
        <v>800.38771210000004</v>
      </c>
      <c r="D13237" t="s">
        <v>6</v>
      </c>
    </row>
    <row r="13238" spans="1:4" x14ac:dyDescent="0.25">
      <c r="A13238">
        <v>264700</v>
      </c>
      <c r="B13238">
        <v>2</v>
      </c>
      <c r="C13238">
        <v>800</v>
      </c>
      <c r="D13238" t="s">
        <v>7</v>
      </c>
    </row>
    <row r="13239" spans="1:4" x14ac:dyDescent="0.25">
      <c r="A13239">
        <v>264700</v>
      </c>
      <c r="B13239">
        <v>3</v>
      </c>
      <c r="C13239">
        <v>800</v>
      </c>
      <c r="D13239" t="s">
        <v>8</v>
      </c>
    </row>
    <row r="13240" spans="1:4" x14ac:dyDescent="0.25">
      <c r="A13240">
        <v>264700</v>
      </c>
      <c r="B13240">
        <v>4</v>
      </c>
      <c r="C13240">
        <v>800</v>
      </c>
      <c r="D13240" t="s">
        <v>9</v>
      </c>
    </row>
    <row r="13241" spans="1:4" x14ac:dyDescent="0.25">
      <c r="A13241">
        <v>264800</v>
      </c>
      <c r="B13241">
        <v>0</v>
      </c>
      <c r="C13241">
        <v>799.76437599999997</v>
      </c>
      <c r="D13241">
        <v>0.221203076</v>
      </c>
    </row>
    <row r="13242" spans="1:4" x14ac:dyDescent="0.25">
      <c r="A13242">
        <v>264800</v>
      </c>
      <c r="B13242">
        <v>1</v>
      </c>
      <c r="C13242">
        <v>799.75709740000002</v>
      </c>
      <c r="D13242">
        <v>0.24224838900000001</v>
      </c>
    </row>
    <row r="13243" spans="1:4" x14ac:dyDescent="0.25">
      <c r="A13243">
        <v>264800</v>
      </c>
      <c r="B13243">
        <v>2</v>
      </c>
      <c r="C13243">
        <v>799.78075200000001</v>
      </c>
      <c r="D13243">
        <v>0.19566620500000001</v>
      </c>
    </row>
    <row r="13244" spans="1:4" x14ac:dyDescent="0.25">
      <c r="A13244">
        <v>264800</v>
      </c>
      <c r="B13244">
        <v>3</v>
      </c>
      <c r="C13244">
        <v>799.78591930000005</v>
      </c>
      <c r="D13244">
        <v>0.18330850300000001</v>
      </c>
    </row>
    <row r="13245" spans="1:4" x14ac:dyDescent="0.25">
      <c r="A13245">
        <v>264800</v>
      </c>
      <c r="B13245">
        <v>4</v>
      </c>
      <c r="C13245">
        <v>799.77899839999998</v>
      </c>
      <c r="D13245">
        <v>0.182864944</v>
      </c>
    </row>
    <row r="13246" spans="1:4" x14ac:dyDescent="0.25">
      <c r="A13246">
        <v>264900</v>
      </c>
      <c r="B13246">
        <v>0</v>
      </c>
      <c r="C13246">
        <v>799.07277309999995</v>
      </c>
      <c r="D13246">
        <v>1.586334039</v>
      </c>
    </row>
    <row r="13247" spans="1:4" x14ac:dyDescent="0.25">
      <c r="A13247">
        <v>264900</v>
      </c>
      <c r="B13247">
        <v>1</v>
      </c>
      <c r="C13247">
        <v>799.08717420000005</v>
      </c>
      <c r="D13247">
        <v>1.5680668659999999</v>
      </c>
    </row>
    <row r="13248" spans="1:4" x14ac:dyDescent="0.25">
      <c r="A13248">
        <v>264900</v>
      </c>
      <c r="B13248">
        <v>2</v>
      </c>
      <c r="C13248">
        <v>799.07338819999995</v>
      </c>
      <c r="D13248">
        <v>1.5842311819999999</v>
      </c>
    </row>
    <row r="13249" spans="1:4" x14ac:dyDescent="0.25">
      <c r="A13249">
        <v>264900</v>
      </c>
      <c r="B13249">
        <v>3</v>
      </c>
      <c r="C13249">
        <v>799.07747099999995</v>
      </c>
      <c r="D13249">
        <v>1.5779905240000001</v>
      </c>
    </row>
    <row r="13250" spans="1:4" x14ac:dyDescent="0.25">
      <c r="A13250">
        <v>264900</v>
      </c>
      <c r="B13250">
        <v>4</v>
      </c>
      <c r="C13250">
        <v>799.07083709999995</v>
      </c>
      <c r="D13250">
        <v>1.589507743</v>
      </c>
    </row>
    <row r="13251" spans="1:4" x14ac:dyDescent="0.25">
      <c r="A13251">
        <v>265000</v>
      </c>
      <c r="B13251">
        <v>0</v>
      </c>
      <c r="C13251">
        <v>798.44049410000002</v>
      </c>
      <c r="D13251">
        <v>2.1242947210000001</v>
      </c>
    </row>
    <row r="13252" spans="1:4" x14ac:dyDescent="0.25">
      <c r="A13252">
        <v>265000</v>
      </c>
      <c r="B13252">
        <v>1</v>
      </c>
      <c r="C13252">
        <v>798.43989409999995</v>
      </c>
      <c r="D13252">
        <v>2.1218369959999999</v>
      </c>
    </row>
    <row r="13253" spans="1:4" x14ac:dyDescent="0.25">
      <c r="A13253">
        <v>265000</v>
      </c>
      <c r="B13253">
        <v>2</v>
      </c>
      <c r="C13253">
        <v>798.43744360000005</v>
      </c>
      <c r="D13253">
        <v>2.1190055870000002</v>
      </c>
    </row>
    <row r="13254" spans="1:4" x14ac:dyDescent="0.25">
      <c r="A13254">
        <v>265000</v>
      </c>
      <c r="B13254">
        <v>3</v>
      </c>
      <c r="C13254">
        <v>798.44035120000001</v>
      </c>
      <c r="D13254">
        <v>2.12157632</v>
      </c>
    </row>
    <row r="13255" spans="1:4" x14ac:dyDescent="0.25">
      <c r="A13255">
        <v>265000</v>
      </c>
      <c r="B13255">
        <v>4</v>
      </c>
      <c r="C13255">
        <v>798.43616239999994</v>
      </c>
      <c r="D13255">
        <v>2.1187638620000002</v>
      </c>
    </row>
    <row r="13256" spans="1:4" x14ac:dyDescent="0.25">
      <c r="A13256">
        <v>265100</v>
      </c>
      <c r="B13256">
        <v>0</v>
      </c>
      <c r="C13256">
        <v>798</v>
      </c>
      <c r="D13256">
        <v>2.1177360080000001</v>
      </c>
    </row>
    <row r="13257" spans="1:4" x14ac:dyDescent="0.25">
      <c r="A13257">
        <v>265100</v>
      </c>
      <c r="B13257">
        <v>1</v>
      </c>
      <c r="C13257">
        <v>798</v>
      </c>
      <c r="D13257">
        <v>2.1152861860000001</v>
      </c>
    </row>
    <row r="13258" spans="1:4" x14ac:dyDescent="0.25">
      <c r="A13258">
        <v>265100</v>
      </c>
      <c r="B13258">
        <v>2</v>
      </c>
      <c r="C13258">
        <v>798</v>
      </c>
      <c r="D13258">
        <v>2.116219557</v>
      </c>
    </row>
    <row r="13259" spans="1:4" x14ac:dyDescent="0.25">
      <c r="A13259">
        <v>265100</v>
      </c>
      <c r="B13259">
        <v>3</v>
      </c>
      <c r="C13259">
        <v>798</v>
      </c>
      <c r="D13259">
        <v>2.1162863870000002</v>
      </c>
    </row>
    <row r="13260" spans="1:4" x14ac:dyDescent="0.25">
      <c r="A13260">
        <v>265100</v>
      </c>
      <c r="B13260">
        <v>4</v>
      </c>
      <c r="C13260">
        <v>798</v>
      </c>
      <c r="D13260">
        <v>2.1154288999999999</v>
      </c>
    </row>
    <row r="13261" spans="1:4" x14ac:dyDescent="0.25">
      <c r="A13261">
        <v>265200</v>
      </c>
      <c r="B13261">
        <v>0</v>
      </c>
      <c r="C13261">
        <v>798</v>
      </c>
      <c r="D13261">
        <v>1.5911171820000001</v>
      </c>
    </row>
    <row r="13262" spans="1:4" x14ac:dyDescent="0.25">
      <c r="A13262">
        <v>265200</v>
      </c>
      <c r="B13262">
        <v>1</v>
      </c>
      <c r="C13262">
        <v>798</v>
      </c>
      <c r="D13262">
        <v>1.602389721</v>
      </c>
    </row>
    <row r="13263" spans="1:4" x14ac:dyDescent="0.25">
      <c r="A13263">
        <v>265200</v>
      </c>
      <c r="B13263">
        <v>2</v>
      </c>
      <c r="C13263">
        <v>798</v>
      </c>
      <c r="D13263">
        <v>1.597403779</v>
      </c>
    </row>
    <row r="13264" spans="1:4" x14ac:dyDescent="0.25">
      <c r="A13264">
        <v>265200</v>
      </c>
      <c r="B13264">
        <v>3</v>
      </c>
      <c r="C13264">
        <v>798</v>
      </c>
      <c r="D13264">
        <v>1.8417107960000001</v>
      </c>
    </row>
    <row r="13265" spans="1:4" x14ac:dyDescent="0.25">
      <c r="A13265">
        <v>265200</v>
      </c>
      <c r="B13265">
        <v>4</v>
      </c>
      <c r="C13265">
        <v>798</v>
      </c>
      <c r="D13265">
        <v>1.5948984749999999</v>
      </c>
    </row>
    <row r="13266" spans="1:4" x14ac:dyDescent="0.25">
      <c r="A13266">
        <v>265300</v>
      </c>
      <c r="B13266">
        <v>0</v>
      </c>
      <c r="C13266">
        <v>798.68262289999996</v>
      </c>
      <c r="D13266">
        <v>0.78227910599999995</v>
      </c>
    </row>
    <row r="13267" spans="1:4" x14ac:dyDescent="0.25">
      <c r="A13267">
        <v>265300</v>
      </c>
      <c r="B13267">
        <v>1</v>
      </c>
      <c r="C13267">
        <v>798</v>
      </c>
      <c r="D13267">
        <v>1.2229053700000001</v>
      </c>
    </row>
    <row r="13268" spans="1:4" x14ac:dyDescent="0.25">
      <c r="A13268">
        <v>265300</v>
      </c>
      <c r="B13268">
        <v>2</v>
      </c>
      <c r="C13268">
        <v>798</v>
      </c>
      <c r="D13268">
        <v>1.182467522</v>
      </c>
    </row>
    <row r="13269" spans="1:4" x14ac:dyDescent="0.25">
      <c r="A13269">
        <v>265300</v>
      </c>
      <c r="B13269">
        <v>3</v>
      </c>
      <c r="C13269">
        <v>798.67312470000002</v>
      </c>
      <c r="D13269">
        <v>0.79369978100000005</v>
      </c>
    </row>
    <row r="13270" spans="1:4" x14ac:dyDescent="0.25">
      <c r="A13270">
        <v>265300</v>
      </c>
      <c r="B13270">
        <v>4</v>
      </c>
      <c r="C13270">
        <v>798.69675549999999</v>
      </c>
      <c r="D13270">
        <v>0.775063159</v>
      </c>
    </row>
    <row r="13271" spans="1:4" x14ac:dyDescent="0.25">
      <c r="A13271">
        <v>265400</v>
      </c>
      <c r="B13271">
        <v>0</v>
      </c>
      <c r="C13271">
        <v>797.84489940000003</v>
      </c>
      <c r="D13271">
        <v>1.5505222089999999</v>
      </c>
    </row>
    <row r="13272" spans="1:4" x14ac:dyDescent="0.25">
      <c r="A13272">
        <v>265400</v>
      </c>
      <c r="B13272">
        <v>1</v>
      </c>
      <c r="C13272">
        <v>797.85275960000001</v>
      </c>
      <c r="D13272">
        <v>1.5345875840000001</v>
      </c>
    </row>
    <row r="13273" spans="1:4" x14ac:dyDescent="0.25">
      <c r="A13273">
        <v>265400</v>
      </c>
      <c r="B13273">
        <v>2</v>
      </c>
      <c r="C13273">
        <v>797.83587609999995</v>
      </c>
      <c r="D13273">
        <v>1.5593530600000001</v>
      </c>
    </row>
    <row r="13274" spans="1:4" x14ac:dyDescent="0.25">
      <c r="A13274">
        <v>265400</v>
      </c>
      <c r="B13274">
        <v>3</v>
      </c>
      <c r="C13274">
        <v>797.86111949999997</v>
      </c>
      <c r="D13274">
        <v>1.5302108249999999</v>
      </c>
    </row>
    <row r="13275" spans="1:4" x14ac:dyDescent="0.25">
      <c r="A13275">
        <v>265400</v>
      </c>
      <c r="B13275">
        <v>4</v>
      </c>
      <c r="C13275">
        <v>797.85567149999997</v>
      </c>
      <c r="D13275">
        <v>1.527204582</v>
      </c>
    </row>
    <row r="13276" spans="1:4" x14ac:dyDescent="0.25">
      <c r="A13276">
        <v>265500</v>
      </c>
      <c r="B13276">
        <v>0</v>
      </c>
      <c r="C13276">
        <v>797.128062</v>
      </c>
      <c r="D13276">
        <v>2.0567621100000002</v>
      </c>
    </row>
    <row r="13277" spans="1:4" x14ac:dyDescent="0.25">
      <c r="A13277">
        <v>265500</v>
      </c>
      <c r="B13277">
        <v>1</v>
      </c>
      <c r="C13277">
        <v>797.14087849999999</v>
      </c>
      <c r="D13277">
        <v>2.0556439790000001</v>
      </c>
    </row>
    <row r="13278" spans="1:4" x14ac:dyDescent="0.25">
      <c r="A13278">
        <v>265500</v>
      </c>
      <c r="B13278">
        <v>2</v>
      </c>
      <c r="C13278">
        <v>797.14027420000002</v>
      </c>
      <c r="D13278">
        <v>2.0581337679999998</v>
      </c>
    </row>
    <row r="13279" spans="1:4" x14ac:dyDescent="0.25">
      <c r="A13279">
        <v>265500</v>
      </c>
      <c r="B13279">
        <v>3</v>
      </c>
      <c r="C13279">
        <v>797.1359539</v>
      </c>
      <c r="D13279">
        <v>2.0565088380000001</v>
      </c>
    </row>
    <row r="13280" spans="1:4" x14ac:dyDescent="0.25">
      <c r="A13280">
        <v>265500</v>
      </c>
      <c r="B13280">
        <v>4</v>
      </c>
      <c r="C13280">
        <v>797.13682700000004</v>
      </c>
      <c r="D13280">
        <v>2.053153064</v>
      </c>
    </row>
    <row r="13281" spans="1:4" x14ac:dyDescent="0.25">
      <c r="A13281">
        <v>265600</v>
      </c>
      <c r="B13281">
        <v>0</v>
      </c>
      <c r="C13281">
        <v>796.69493299999999</v>
      </c>
      <c r="D13281">
        <v>1.9852552640000001</v>
      </c>
    </row>
    <row r="13282" spans="1:4" x14ac:dyDescent="0.25">
      <c r="A13282">
        <v>265600</v>
      </c>
      <c r="B13282">
        <v>1</v>
      </c>
      <c r="C13282">
        <v>796.73810360000004</v>
      </c>
      <c r="D13282">
        <v>2.0226081709999999</v>
      </c>
    </row>
    <row r="13283" spans="1:4" x14ac:dyDescent="0.25">
      <c r="A13283">
        <v>265600</v>
      </c>
      <c r="B13283">
        <v>2</v>
      </c>
      <c r="C13283">
        <v>796.74672269999996</v>
      </c>
      <c r="D13283">
        <v>2.0223909340000001</v>
      </c>
    </row>
    <row r="13284" spans="1:4" x14ac:dyDescent="0.25">
      <c r="A13284">
        <v>265600</v>
      </c>
      <c r="B13284">
        <v>3</v>
      </c>
      <c r="C13284">
        <v>796.72972110000001</v>
      </c>
      <c r="D13284">
        <v>2.0179094289999999</v>
      </c>
    </row>
    <row r="13285" spans="1:4" x14ac:dyDescent="0.25">
      <c r="A13285">
        <v>265600</v>
      </c>
      <c r="B13285">
        <v>4</v>
      </c>
      <c r="C13285">
        <v>796.74513330000002</v>
      </c>
      <c r="D13285">
        <v>2.0188626570000001</v>
      </c>
    </row>
    <row r="13286" spans="1:4" x14ac:dyDescent="0.25">
      <c r="A13286">
        <v>265700</v>
      </c>
      <c r="B13286">
        <v>0</v>
      </c>
      <c r="C13286">
        <v>796.37244910000004</v>
      </c>
      <c r="D13286">
        <v>1.9687204659999999</v>
      </c>
    </row>
    <row r="13287" spans="1:4" x14ac:dyDescent="0.25">
      <c r="A13287">
        <v>265700</v>
      </c>
      <c r="B13287">
        <v>1</v>
      </c>
      <c r="C13287">
        <v>796.37884550000001</v>
      </c>
      <c r="D13287">
        <v>1.9604885510000001</v>
      </c>
    </row>
    <row r="13288" spans="1:4" x14ac:dyDescent="0.25">
      <c r="A13288">
        <v>265700</v>
      </c>
      <c r="B13288">
        <v>2</v>
      </c>
      <c r="C13288">
        <v>796.37477779999995</v>
      </c>
      <c r="D13288">
        <v>1.9648857749999999</v>
      </c>
    </row>
    <row r="13289" spans="1:4" x14ac:dyDescent="0.25">
      <c r="A13289">
        <v>265700</v>
      </c>
      <c r="B13289">
        <v>3</v>
      </c>
      <c r="C13289">
        <v>796.37034010000002</v>
      </c>
      <c r="D13289">
        <v>1.959991177</v>
      </c>
    </row>
    <row r="13290" spans="1:4" x14ac:dyDescent="0.25">
      <c r="A13290">
        <v>265700</v>
      </c>
      <c r="B13290">
        <v>4</v>
      </c>
      <c r="C13290">
        <v>796.3736629</v>
      </c>
      <c r="D13290">
        <v>1.9651226470000001</v>
      </c>
    </row>
    <row r="13291" spans="1:4" x14ac:dyDescent="0.25">
      <c r="A13291">
        <v>265800</v>
      </c>
      <c r="B13291">
        <v>0</v>
      </c>
      <c r="C13291">
        <v>796.17174130000001</v>
      </c>
      <c r="D13291">
        <v>1.9127920190000001</v>
      </c>
    </row>
    <row r="13292" spans="1:4" x14ac:dyDescent="0.25">
      <c r="A13292">
        <v>265800</v>
      </c>
      <c r="B13292">
        <v>1</v>
      </c>
      <c r="C13292">
        <v>796.16465170000004</v>
      </c>
      <c r="D13292">
        <v>1.9185083780000001</v>
      </c>
    </row>
    <row r="13293" spans="1:4" x14ac:dyDescent="0.25">
      <c r="A13293">
        <v>265800</v>
      </c>
      <c r="B13293">
        <v>2</v>
      </c>
      <c r="C13293">
        <v>796.16116469999997</v>
      </c>
      <c r="D13293">
        <v>1.942967933</v>
      </c>
    </row>
    <row r="13294" spans="1:4" x14ac:dyDescent="0.25">
      <c r="A13294">
        <v>265800</v>
      </c>
      <c r="B13294">
        <v>3</v>
      </c>
      <c r="C13294">
        <v>796.163094</v>
      </c>
      <c r="D13294">
        <v>1.924148931</v>
      </c>
    </row>
    <row r="13295" spans="1:4" x14ac:dyDescent="0.25">
      <c r="A13295">
        <v>265800</v>
      </c>
      <c r="B13295">
        <v>4</v>
      </c>
      <c r="C13295">
        <v>796.16014610000002</v>
      </c>
      <c r="D13295">
        <v>1.944450249</v>
      </c>
    </row>
    <row r="13296" spans="1:4" x14ac:dyDescent="0.25">
      <c r="A13296">
        <v>265900</v>
      </c>
      <c r="B13296">
        <v>0</v>
      </c>
      <c r="C13296">
        <v>796.24861420000002</v>
      </c>
      <c r="D13296">
        <v>1.607270178</v>
      </c>
    </row>
    <row r="13297" spans="1:4" x14ac:dyDescent="0.25">
      <c r="A13297">
        <v>265900</v>
      </c>
      <c r="B13297">
        <v>1</v>
      </c>
      <c r="C13297">
        <v>796.23806999999999</v>
      </c>
      <c r="D13297">
        <v>1.6248575869999999</v>
      </c>
    </row>
    <row r="13298" spans="1:4" x14ac:dyDescent="0.25">
      <c r="A13298">
        <v>265900</v>
      </c>
      <c r="B13298">
        <v>2</v>
      </c>
      <c r="C13298">
        <v>796.24872919999996</v>
      </c>
      <c r="D13298">
        <v>1.6041295289999999</v>
      </c>
    </row>
    <row r="13299" spans="1:4" x14ac:dyDescent="0.25">
      <c r="A13299">
        <v>265900</v>
      </c>
      <c r="B13299">
        <v>3</v>
      </c>
      <c r="C13299">
        <v>796.27276159999997</v>
      </c>
      <c r="D13299">
        <v>1.561406421</v>
      </c>
    </row>
    <row r="13300" spans="1:4" x14ac:dyDescent="0.25">
      <c r="A13300">
        <v>265900</v>
      </c>
      <c r="B13300">
        <v>4</v>
      </c>
      <c r="C13300">
        <v>796.2450619</v>
      </c>
      <c r="D13300">
        <v>1.6201467970000001</v>
      </c>
    </row>
    <row r="13301" spans="1:4" x14ac:dyDescent="0.25">
      <c r="A13301">
        <v>266000</v>
      </c>
      <c r="B13301">
        <v>0</v>
      </c>
      <c r="C13301">
        <v>796.49961780000001</v>
      </c>
      <c r="D13301">
        <v>0.85595266000000003</v>
      </c>
    </row>
    <row r="13302" spans="1:4" x14ac:dyDescent="0.25">
      <c r="A13302">
        <v>266000</v>
      </c>
      <c r="B13302">
        <v>1</v>
      </c>
      <c r="C13302">
        <v>796.49521110000001</v>
      </c>
      <c r="D13302">
        <v>0.86282177800000004</v>
      </c>
    </row>
    <row r="13303" spans="1:4" x14ac:dyDescent="0.25">
      <c r="A13303">
        <v>266000</v>
      </c>
      <c r="B13303">
        <v>2</v>
      </c>
      <c r="C13303">
        <v>796.46917940000003</v>
      </c>
      <c r="D13303">
        <v>0.89725341700000005</v>
      </c>
    </row>
    <row r="13304" spans="1:4" x14ac:dyDescent="0.25">
      <c r="A13304">
        <v>266000</v>
      </c>
      <c r="B13304">
        <v>3</v>
      </c>
      <c r="C13304">
        <v>796.47697289999996</v>
      </c>
      <c r="D13304">
        <v>0.88675315799999999</v>
      </c>
    </row>
    <row r="13305" spans="1:4" x14ac:dyDescent="0.25">
      <c r="A13305">
        <v>266000</v>
      </c>
      <c r="B13305">
        <v>4</v>
      </c>
      <c r="C13305">
        <v>796.49291889999995</v>
      </c>
      <c r="D13305">
        <v>0.86680605700000002</v>
      </c>
    </row>
    <row r="13306" spans="1:4" x14ac:dyDescent="0.25">
      <c r="A13306">
        <v>266100</v>
      </c>
      <c r="B13306">
        <v>0</v>
      </c>
      <c r="C13306">
        <v>796.5365898</v>
      </c>
      <c r="D13306">
        <v>8.6456148999999996E-2</v>
      </c>
    </row>
    <row r="13307" spans="1:4" x14ac:dyDescent="0.25">
      <c r="A13307">
        <v>266100</v>
      </c>
      <c r="B13307">
        <v>1</v>
      </c>
      <c r="C13307">
        <v>796.57147850000001</v>
      </c>
      <c r="D13307">
        <v>2.6333156E-2</v>
      </c>
    </row>
    <row r="13308" spans="1:4" x14ac:dyDescent="0.25">
      <c r="A13308">
        <v>266100</v>
      </c>
      <c r="B13308">
        <v>2</v>
      </c>
      <c r="C13308">
        <v>796.55399450000004</v>
      </c>
      <c r="D13308">
        <v>4.7075275999999999E-2</v>
      </c>
    </row>
    <row r="13309" spans="1:4" x14ac:dyDescent="0.25">
      <c r="A13309">
        <v>266100</v>
      </c>
      <c r="B13309">
        <v>3</v>
      </c>
      <c r="C13309">
        <v>796.58190049999996</v>
      </c>
      <c r="D13309" t="s">
        <v>10</v>
      </c>
    </row>
    <row r="13310" spans="1:4" x14ac:dyDescent="0.25">
      <c r="A13310">
        <v>266100</v>
      </c>
      <c r="B13310">
        <v>4</v>
      </c>
      <c r="C13310">
        <v>796.56676860000005</v>
      </c>
      <c r="D13310">
        <v>2.9362088000000001E-2</v>
      </c>
    </row>
    <row r="13311" spans="1:4" x14ac:dyDescent="0.25">
      <c r="A13311">
        <v>266200</v>
      </c>
      <c r="B13311">
        <v>0</v>
      </c>
      <c r="C13311">
        <v>796.33460130000003</v>
      </c>
      <c r="D13311" t="s">
        <v>11</v>
      </c>
    </row>
    <row r="13312" spans="1:4" x14ac:dyDescent="0.25">
      <c r="A13312">
        <v>266200</v>
      </c>
      <c r="B13312">
        <v>1</v>
      </c>
      <c r="C13312">
        <v>796.29658549999999</v>
      </c>
      <c r="D13312" t="s">
        <v>12</v>
      </c>
    </row>
    <row r="13313" spans="1:4" x14ac:dyDescent="0.25">
      <c r="A13313">
        <v>266200</v>
      </c>
      <c r="B13313">
        <v>2</v>
      </c>
      <c r="C13313">
        <v>796.30777820000003</v>
      </c>
      <c r="D13313" t="s">
        <v>13</v>
      </c>
    </row>
    <row r="13314" spans="1:4" x14ac:dyDescent="0.25">
      <c r="A13314">
        <v>266200</v>
      </c>
      <c r="B13314">
        <v>3</v>
      </c>
      <c r="C13314">
        <v>796.30788159999997</v>
      </c>
      <c r="D13314" t="s">
        <v>14</v>
      </c>
    </row>
    <row r="13315" spans="1:4" x14ac:dyDescent="0.25">
      <c r="A13315">
        <v>266200</v>
      </c>
      <c r="B13315">
        <v>4</v>
      </c>
      <c r="C13315">
        <v>796.31406349999997</v>
      </c>
      <c r="D13315" t="s">
        <v>15</v>
      </c>
    </row>
    <row r="13316" spans="1:4" x14ac:dyDescent="0.25">
      <c r="A13316">
        <v>266300</v>
      </c>
      <c r="B13316">
        <v>0</v>
      </c>
      <c r="C13316">
        <v>796.09463110000002</v>
      </c>
      <c r="D13316" t="s">
        <v>16</v>
      </c>
    </row>
    <row r="13317" spans="1:4" x14ac:dyDescent="0.25">
      <c r="A13317">
        <v>266300</v>
      </c>
      <c r="B13317">
        <v>1</v>
      </c>
      <c r="C13317">
        <v>796.07405059999996</v>
      </c>
      <c r="D13317" t="s">
        <v>17</v>
      </c>
    </row>
    <row r="13318" spans="1:4" x14ac:dyDescent="0.25">
      <c r="A13318">
        <v>266300</v>
      </c>
      <c r="B13318">
        <v>2</v>
      </c>
      <c r="C13318">
        <v>796.1066108</v>
      </c>
      <c r="D13318" t="s">
        <v>18</v>
      </c>
    </row>
    <row r="13319" spans="1:4" x14ac:dyDescent="0.25">
      <c r="A13319">
        <v>266300</v>
      </c>
      <c r="B13319">
        <v>3</v>
      </c>
      <c r="C13319">
        <v>796.10692500000005</v>
      </c>
      <c r="D13319" t="s">
        <v>19</v>
      </c>
    </row>
    <row r="13320" spans="1:4" x14ac:dyDescent="0.25">
      <c r="A13320">
        <v>266300</v>
      </c>
      <c r="B13320">
        <v>4</v>
      </c>
      <c r="C13320">
        <v>796.07590400000004</v>
      </c>
      <c r="D13320" t="s">
        <v>20</v>
      </c>
    </row>
    <row r="13321" spans="1:4" x14ac:dyDescent="0.25">
      <c r="A13321">
        <v>266400</v>
      </c>
      <c r="B13321">
        <v>0</v>
      </c>
      <c r="C13321">
        <v>795.68837770000005</v>
      </c>
      <c r="D13321" t="s">
        <v>21</v>
      </c>
    </row>
    <row r="13322" spans="1:4" x14ac:dyDescent="0.25">
      <c r="A13322">
        <v>266400</v>
      </c>
      <c r="B13322">
        <v>1</v>
      </c>
      <c r="C13322">
        <v>795.69444539999995</v>
      </c>
      <c r="D13322" t="s">
        <v>22</v>
      </c>
    </row>
    <row r="13323" spans="1:4" x14ac:dyDescent="0.25">
      <c r="A13323">
        <v>266400</v>
      </c>
      <c r="B13323">
        <v>2</v>
      </c>
      <c r="C13323">
        <v>795.69471880000003</v>
      </c>
      <c r="D13323" t="s">
        <v>23</v>
      </c>
    </row>
    <row r="13324" spans="1:4" x14ac:dyDescent="0.25">
      <c r="A13324">
        <v>266400</v>
      </c>
      <c r="B13324">
        <v>3</v>
      </c>
      <c r="C13324">
        <v>795.66896350000002</v>
      </c>
      <c r="D13324" t="s">
        <v>24</v>
      </c>
    </row>
    <row r="13325" spans="1:4" x14ac:dyDescent="0.25">
      <c r="A13325">
        <v>266400</v>
      </c>
      <c r="B13325">
        <v>4</v>
      </c>
      <c r="C13325">
        <v>795.69568409999999</v>
      </c>
      <c r="D13325" t="s">
        <v>25</v>
      </c>
    </row>
    <row r="13326" spans="1:4" x14ac:dyDescent="0.25">
      <c r="A13326">
        <v>266500</v>
      </c>
      <c r="B13326">
        <v>0</v>
      </c>
      <c r="C13326">
        <v>794.95152889999997</v>
      </c>
      <c r="D13326">
        <v>0.96192325400000001</v>
      </c>
    </row>
    <row r="13327" spans="1:4" x14ac:dyDescent="0.25">
      <c r="A13327">
        <v>266500</v>
      </c>
      <c r="B13327">
        <v>1</v>
      </c>
      <c r="C13327">
        <v>794.9475099</v>
      </c>
      <c r="D13327">
        <v>0.96186044100000001</v>
      </c>
    </row>
    <row r="13328" spans="1:4" x14ac:dyDescent="0.25">
      <c r="A13328">
        <v>266500</v>
      </c>
      <c r="B13328">
        <v>2</v>
      </c>
      <c r="C13328">
        <v>795.02600099999995</v>
      </c>
      <c r="D13328">
        <v>0.67569119600000005</v>
      </c>
    </row>
    <row r="13329" spans="1:4" x14ac:dyDescent="0.25">
      <c r="A13329">
        <v>266500</v>
      </c>
      <c r="B13329">
        <v>3</v>
      </c>
      <c r="C13329">
        <v>795.03104780000001</v>
      </c>
      <c r="D13329">
        <v>0.67479719199999999</v>
      </c>
    </row>
    <row r="13330" spans="1:4" x14ac:dyDescent="0.25">
      <c r="A13330">
        <v>266500</v>
      </c>
      <c r="B13330">
        <v>4</v>
      </c>
      <c r="C13330">
        <v>794.94370000000004</v>
      </c>
      <c r="D13330">
        <v>0.96249694900000005</v>
      </c>
    </row>
    <row r="13331" spans="1:4" x14ac:dyDescent="0.25">
      <c r="A13331">
        <v>266600</v>
      </c>
      <c r="B13331">
        <v>0</v>
      </c>
      <c r="C13331">
        <v>794.10005349999994</v>
      </c>
      <c r="D13331">
        <v>1.7057895519999999</v>
      </c>
    </row>
    <row r="13332" spans="1:4" x14ac:dyDescent="0.25">
      <c r="A13332">
        <v>266600</v>
      </c>
      <c r="B13332">
        <v>1</v>
      </c>
      <c r="C13332">
        <v>794.11837820000005</v>
      </c>
      <c r="D13332">
        <v>1.7033302370000001</v>
      </c>
    </row>
    <row r="13333" spans="1:4" x14ac:dyDescent="0.25">
      <c r="A13333">
        <v>266600</v>
      </c>
      <c r="B13333">
        <v>2</v>
      </c>
      <c r="C13333">
        <v>793.97372819999998</v>
      </c>
      <c r="D13333">
        <v>1.786303108</v>
      </c>
    </row>
    <row r="13334" spans="1:4" x14ac:dyDescent="0.25">
      <c r="A13334">
        <v>266600</v>
      </c>
      <c r="B13334">
        <v>3</v>
      </c>
      <c r="C13334">
        <v>794.10811079999996</v>
      </c>
      <c r="D13334">
        <v>1.699665352</v>
      </c>
    </row>
    <row r="13335" spans="1:4" x14ac:dyDescent="0.25">
      <c r="A13335">
        <v>266600</v>
      </c>
      <c r="B13335">
        <v>4</v>
      </c>
      <c r="C13335">
        <v>794.11236899999994</v>
      </c>
      <c r="D13335">
        <v>1.7064344849999999</v>
      </c>
    </row>
    <row r="13336" spans="1:4" x14ac:dyDescent="0.25">
      <c r="A13336">
        <v>266700</v>
      </c>
      <c r="B13336">
        <v>0</v>
      </c>
      <c r="C13336">
        <v>793.95967310000003</v>
      </c>
      <c r="D13336">
        <v>1.8128458679999999</v>
      </c>
    </row>
    <row r="13337" spans="1:4" x14ac:dyDescent="0.25">
      <c r="A13337">
        <v>266700</v>
      </c>
      <c r="B13337">
        <v>1</v>
      </c>
      <c r="C13337">
        <v>793.95412629999998</v>
      </c>
      <c r="D13337">
        <v>1.8296642169999999</v>
      </c>
    </row>
    <row r="13338" spans="1:4" x14ac:dyDescent="0.25">
      <c r="A13338">
        <v>266700</v>
      </c>
      <c r="B13338">
        <v>2</v>
      </c>
      <c r="C13338">
        <v>793.94017120000001</v>
      </c>
      <c r="D13338">
        <v>1.8349765170000001</v>
      </c>
    </row>
    <row r="13339" spans="1:4" x14ac:dyDescent="0.25">
      <c r="A13339">
        <v>266700</v>
      </c>
      <c r="B13339">
        <v>3</v>
      </c>
      <c r="C13339">
        <v>793.95638989999998</v>
      </c>
      <c r="D13339">
        <v>1.8132815579999999</v>
      </c>
    </row>
    <row r="13340" spans="1:4" x14ac:dyDescent="0.25">
      <c r="A13340">
        <v>266700</v>
      </c>
      <c r="B13340">
        <v>4</v>
      </c>
      <c r="C13340">
        <v>793.95382500000005</v>
      </c>
      <c r="D13340">
        <v>1.8278414599999999</v>
      </c>
    </row>
    <row r="13341" spans="1:4" x14ac:dyDescent="0.25">
      <c r="A13341">
        <v>266800</v>
      </c>
      <c r="B13341">
        <v>0</v>
      </c>
      <c r="C13341">
        <v>793.62504909999996</v>
      </c>
      <c r="D13341">
        <v>1.6506471149999999</v>
      </c>
    </row>
    <row r="13342" spans="1:4" x14ac:dyDescent="0.25">
      <c r="A13342">
        <v>266800</v>
      </c>
      <c r="B13342">
        <v>1</v>
      </c>
      <c r="C13342">
        <v>793.62269260000005</v>
      </c>
      <c r="D13342">
        <v>1.6464334089999999</v>
      </c>
    </row>
    <row r="13343" spans="1:4" x14ac:dyDescent="0.25">
      <c r="A13343">
        <v>266800</v>
      </c>
      <c r="B13343">
        <v>2</v>
      </c>
      <c r="C13343">
        <v>793.62502040000004</v>
      </c>
      <c r="D13343">
        <v>1.643561364</v>
      </c>
    </row>
    <row r="13344" spans="1:4" x14ac:dyDescent="0.25">
      <c r="A13344">
        <v>266800</v>
      </c>
      <c r="B13344">
        <v>3</v>
      </c>
      <c r="C13344">
        <v>793.63237360000005</v>
      </c>
      <c r="D13344">
        <v>1.6480538579999999</v>
      </c>
    </row>
    <row r="13345" spans="1:4" x14ac:dyDescent="0.25">
      <c r="A13345">
        <v>266800</v>
      </c>
      <c r="B13345">
        <v>4</v>
      </c>
      <c r="C13345">
        <v>793.62334610000005</v>
      </c>
      <c r="D13345">
        <v>1.6453204020000001</v>
      </c>
    </row>
    <row r="13346" spans="1:4" x14ac:dyDescent="0.25">
      <c r="A13346">
        <v>266900</v>
      </c>
      <c r="B13346">
        <v>0</v>
      </c>
      <c r="C13346">
        <v>794</v>
      </c>
      <c r="D13346">
        <v>0.85449705399999998</v>
      </c>
    </row>
    <row r="13347" spans="1:4" x14ac:dyDescent="0.25">
      <c r="A13347">
        <v>266900</v>
      </c>
      <c r="B13347">
        <v>1</v>
      </c>
      <c r="C13347">
        <v>794</v>
      </c>
      <c r="D13347">
        <v>0.87964381000000003</v>
      </c>
    </row>
    <row r="13348" spans="1:4" x14ac:dyDescent="0.25">
      <c r="A13348">
        <v>266900</v>
      </c>
      <c r="B13348">
        <v>2</v>
      </c>
      <c r="C13348">
        <v>794</v>
      </c>
      <c r="D13348">
        <v>0.85686459299999995</v>
      </c>
    </row>
    <row r="13349" spans="1:4" x14ac:dyDescent="0.25">
      <c r="A13349">
        <v>266900</v>
      </c>
      <c r="B13349">
        <v>3</v>
      </c>
      <c r="C13349">
        <v>794</v>
      </c>
      <c r="D13349">
        <v>0.84714184199999998</v>
      </c>
    </row>
    <row r="13350" spans="1:4" x14ac:dyDescent="0.25">
      <c r="A13350">
        <v>266900</v>
      </c>
      <c r="B13350">
        <v>4</v>
      </c>
      <c r="C13350">
        <v>794</v>
      </c>
      <c r="D13350">
        <v>0.85164862699999999</v>
      </c>
    </row>
    <row r="13351" spans="1:4" x14ac:dyDescent="0.25">
      <c r="A13351">
        <v>267000</v>
      </c>
      <c r="B13351">
        <v>0</v>
      </c>
      <c r="C13351">
        <v>794</v>
      </c>
      <c r="D13351">
        <v>1.16624639</v>
      </c>
    </row>
    <row r="13352" spans="1:4" x14ac:dyDescent="0.25">
      <c r="A13352">
        <v>267000</v>
      </c>
      <c r="B13352">
        <v>1</v>
      </c>
      <c r="C13352">
        <v>793.99999990000003</v>
      </c>
      <c r="D13352">
        <v>1.125798042</v>
      </c>
    </row>
    <row r="13353" spans="1:4" x14ac:dyDescent="0.25">
      <c r="A13353">
        <v>267000</v>
      </c>
      <c r="B13353">
        <v>2</v>
      </c>
      <c r="C13353">
        <v>794</v>
      </c>
      <c r="D13353">
        <v>1.1400360110000001</v>
      </c>
    </row>
    <row r="13354" spans="1:4" x14ac:dyDescent="0.25">
      <c r="A13354">
        <v>267000</v>
      </c>
      <c r="B13354">
        <v>3</v>
      </c>
      <c r="C13354">
        <v>794</v>
      </c>
      <c r="D13354">
        <v>1.158846064</v>
      </c>
    </row>
    <row r="13355" spans="1:4" x14ac:dyDescent="0.25">
      <c r="A13355">
        <v>267000</v>
      </c>
      <c r="B13355">
        <v>4</v>
      </c>
      <c r="C13355">
        <v>794</v>
      </c>
      <c r="D13355">
        <v>1.116208396</v>
      </c>
    </row>
    <row r="13356" spans="1:4" x14ac:dyDescent="0.25">
      <c r="A13356">
        <v>267100</v>
      </c>
      <c r="B13356">
        <v>0</v>
      </c>
      <c r="C13356">
        <v>794</v>
      </c>
      <c r="D13356" t="s">
        <v>26</v>
      </c>
    </row>
    <row r="13357" spans="1:4" x14ac:dyDescent="0.25">
      <c r="A13357">
        <v>267100</v>
      </c>
      <c r="B13357">
        <v>1</v>
      </c>
      <c r="C13357">
        <v>794</v>
      </c>
      <c r="D13357" t="s">
        <v>27</v>
      </c>
    </row>
    <row r="13358" spans="1:4" x14ac:dyDescent="0.25">
      <c r="A13358">
        <v>267100</v>
      </c>
      <c r="B13358">
        <v>2</v>
      </c>
      <c r="C13358">
        <v>794</v>
      </c>
      <c r="D13358" t="s">
        <v>28</v>
      </c>
    </row>
    <row r="13359" spans="1:4" x14ac:dyDescent="0.25">
      <c r="A13359">
        <v>267100</v>
      </c>
      <c r="B13359">
        <v>3</v>
      </c>
      <c r="C13359">
        <v>794</v>
      </c>
      <c r="D13359" t="s">
        <v>29</v>
      </c>
    </row>
    <row r="13360" spans="1:4" x14ac:dyDescent="0.25">
      <c r="A13360">
        <v>267100</v>
      </c>
      <c r="B13360">
        <v>4</v>
      </c>
      <c r="C13360">
        <v>794</v>
      </c>
      <c r="D13360" t="s">
        <v>30</v>
      </c>
    </row>
    <row r="13361" spans="1:4" x14ac:dyDescent="0.25">
      <c r="A13361">
        <v>267200</v>
      </c>
      <c r="B13361">
        <v>0</v>
      </c>
      <c r="C13361">
        <v>793</v>
      </c>
      <c r="D13361">
        <v>0.83012311100000002</v>
      </c>
    </row>
    <row r="13362" spans="1:4" x14ac:dyDescent="0.25">
      <c r="A13362">
        <v>267200</v>
      </c>
      <c r="B13362">
        <v>1</v>
      </c>
      <c r="C13362">
        <v>793</v>
      </c>
      <c r="D13362">
        <v>0.98678395100000005</v>
      </c>
    </row>
    <row r="13363" spans="1:4" x14ac:dyDescent="0.25">
      <c r="A13363">
        <v>267200</v>
      </c>
      <c r="B13363">
        <v>2</v>
      </c>
      <c r="C13363">
        <v>793</v>
      </c>
      <c r="D13363">
        <v>0.83459748199999995</v>
      </c>
    </row>
    <row r="13364" spans="1:4" x14ac:dyDescent="0.25">
      <c r="A13364">
        <v>267200</v>
      </c>
      <c r="B13364">
        <v>3</v>
      </c>
      <c r="C13364">
        <v>793</v>
      </c>
      <c r="D13364">
        <v>0.98200827599999996</v>
      </c>
    </row>
    <row r="13365" spans="1:4" x14ac:dyDescent="0.25">
      <c r="A13365">
        <v>267200</v>
      </c>
      <c r="B13365">
        <v>4</v>
      </c>
      <c r="C13365">
        <v>793</v>
      </c>
      <c r="D13365">
        <v>0.98133978799999999</v>
      </c>
    </row>
    <row r="13366" spans="1:4" x14ac:dyDescent="0.25">
      <c r="A13366">
        <v>267300</v>
      </c>
      <c r="B13366">
        <v>0</v>
      </c>
      <c r="C13366">
        <v>792.57235549999996</v>
      </c>
      <c r="D13366">
        <v>1.6840772509999999</v>
      </c>
    </row>
    <row r="13367" spans="1:4" x14ac:dyDescent="0.25">
      <c r="A13367">
        <v>267300</v>
      </c>
      <c r="B13367">
        <v>1</v>
      </c>
      <c r="C13367">
        <v>792.58774510000001</v>
      </c>
      <c r="D13367">
        <v>1.66077363</v>
      </c>
    </row>
    <row r="13368" spans="1:4" x14ac:dyDescent="0.25">
      <c r="A13368">
        <v>267300</v>
      </c>
      <c r="B13368">
        <v>2</v>
      </c>
      <c r="C13368">
        <v>792.57134629999996</v>
      </c>
      <c r="D13368">
        <v>1.6801630190000001</v>
      </c>
    </row>
    <row r="13369" spans="1:4" x14ac:dyDescent="0.25">
      <c r="A13369">
        <v>267300</v>
      </c>
      <c r="B13369">
        <v>3</v>
      </c>
      <c r="C13369">
        <v>792.55968370000005</v>
      </c>
      <c r="D13369">
        <v>1.689164347</v>
      </c>
    </row>
    <row r="13370" spans="1:4" x14ac:dyDescent="0.25">
      <c r="A13370">
        <v>267300</v>
      </c>
      <c r="B13370">
        <v>4</v>
      </c>
      <c r="C13370">
        <v>792.57220129999996</v>
      </c>
      <c r="D13370">
        <v>1.6791472190000001</v>
      </c>
    </row>
    <row r="13371" spans="1:4" x14ac:dyDescent="0.25">
      <c r="A13371">
        <v>267400</v>
      </c>
      <c r="B13371">
        <v>0</v>
      </c>
      <c r="C13371">
        <v>792</v>
      </c>
      <c r="D13371">
        <v>1.920019905</v>
      </c>
    </row>
    <row r="13372" spans="1:4" x14ac:dyDescent="0.25">
      <c r="A13372">
        <v>267400</v>
      </c>
      <c r="B13372">
        <v>1</v>
      </c>
      <c r="C13372">
        <v>792</v>
      </c>
      <c r="D13372">
        <v>1.916135154</v>
      </c>
    </row>
    <row r="13373" spans="1:4" x14ac:dyDescent="0.25">
      <c r="A13373">
        <v>267400</v>
      </c>
      <c r="B13373">
        <v>2</v>
      </c>
      <c r="C13373">
        <v>792</v>
      </c>
      <c r="D13373">
        <v>1.915175753</v>
      </c>
    </row>
    <row r="13374" spans="1:4" x14ac:dyDescent="0.25">
      <c r="A13374">
        <v>267400</v>
      </c>
      <c r="B13374">
        <v>3</v>
      </c>
      <c r="C13374">
        <v>792</v>
      </c>
      <c r="D13374">
        <v>1.914963712</v>
      </c>
    </row>
    <row r="13375" spans="1:4" x14ac:dyDescent="0.25">
      <c r="A13375">
        <v>267400</v>
      </c>
      <c r="B13375">
        <v>4</v>
      </c>
      <c r="C13375">
        <v>792</v>
      </c>
      <c r="D13375">
        <v>1.9152741550000001</v>
      </c>
    </row>
    <row r="13376" spans="1:4" x14ac:dyDescent="0.25">
      <c r="A13376">
        <v>267500</v>
      </c>
      <c r="B13376">
        <v>0</v>
      </c>
      <c r="C13376">
        <v>791.82355740000003</v>
      </c>
      <c r="D13376">
        <v>1.8184884450000001</v>
      </c>
    </row>
    <row r="13377" spans="1:4" x14ac:dyDescent="0.25">
      <c r="A13377">
        <v>267500</v>
      </c>
      <c r="B13377">
        <v>1</v>
      </c>
      <c r="C13377">
        <v>791.82013289999998</v>
      </c>
      <c r="D13377">
        <v>1.820427179</v>
      </c>
    </row>
    <row r="13378" spans="1:4" x14ac:dyDescent="0.25">
      <c r="A13378">
        <v>267500</v>
      </c>
      <c r="B13378">
        <v>2</v>
      </c>
      <c r="C13378">
        <v>791.80639470000006</v>
      </c>
      <c r="D13378">
        <v>1.8441833560000001</v>
      </c>
    </row>
    <row r="13379" spans="1:4" x14ac:dyDescent="0.25">
      <c r="A13379">
        <v>267500</v>
      </c>
      <c r="B13379">
        <v>3</v>
      </c>
      <c r="C13379">
        <v>791.80705039999998</v>
      </c>
      <c r="D13379">
        <v>1.844200501</v>
      </c>
    </row>
    <row r="13380" spans="1:4" x14ac:dyDescent="0.25">
      <c r="A13380">
        <v>267500</v>
      </c>
      <c r="B13380">
        <v>4</v>
      </c>
      <c r="C13380">
        <v>791.82929739999997</v>
      </c>
      <c r="D13380">
        <v>1.81034038</v>
      </c>
    </row>
    <row r="13381" spans="1:4" x14ac:dyDescent="0.25">
      <c r="A13381">
        <v>267600</v>
      </c>
      <c r="B13381">
        <v>0</v>
      </c>
      <c r="C13381">
        <v>791.76046299999996</v>
      </c>
      <c r="D13381">
        <v>1.8966698820000001</v>
      </c>
    </row>
    <row r="13382" spans="1:4" x14ac:dyDescent="0.25">
      <c r="A13382">
        <v>267600</v>
      </c>
      <c r="B13382">
        <v>1</v>
      </c>
      <c r="C13382">
        <v>791.7554457</v>
      </c>
      <c r="D13382">
        <v>1.887550525</v>
      </c>
    </row>
    <row r="13383" spans="1:4" x14ac:dyDescent="0.25">
      <c r="A13383">
        <v>267600</v>
      </c>
      <c r="B13383">
        <v>2</v>
      </c>
      <c r="C13383">
        <v>791.75478109999995</v>
      </c>
      <c r="D13383">
        <v>1.891063733</v>
      </c>
    </row>
    <row r="13384" spans="1:4" x14ac:dyDescent="0.25">
      <c r="A13384">
        <v>267600</v>
      </c>
      <c r="B13384">
        <v>3</v>
      </c>
      <c r="C13384">
        <v>791.75514420000002</v>
      </c>
      <c r="D13384">
        <v>1.894383809</v>
      </c>
    </row>
    <row r="13385" spans="1:4" x14ac:dyDescent="0.25">
      <c r="A13385">
        <v>267600</v>
      </c>
      <c r="B13385">
        <v>4</v>
      </c>
      <c r="C13385">
        <v>791.76163889999998</v>
      </c>
      <c r="D13385">
        <v>1.894936059</v>
      </c>
    </row>
    <row r="13386" spans="1:4" x14ac:dyDescent="0.25">
      <c r="A13386">
        <v>267700</v>
      </c>
      <c r="B13386">
        <v>0</v>
      </c>
      <c r="C13386">
        <v>791.83092710000005</v>
      </c>
      <c r="D13386">
        <v>1.4530928320000001</v>
      </c>
    </row>
    <row r="13387" spans="1:4" x14ac:dyDescent="0.25">
      <c r="A13387">
        <v>267700</v>
      </c>
      <c r="B13387">
        <v>1</v>
      </c>
      <c r="C13387">
        <v>791.84364879999998</v>
      </c>
      <c r="D13387">
        <v>1.420878248</v>
      </c>
    </row>
    <row r="13388" spans="1:4" x14ac:dyDescent="0.25">
      <c r="A13388">
        <v>267700</v>
      </c>
      <c r="B13388">
        <v>2</v>
      </c>
      <c r="C13388">
        <v>791.85451620000003</v>
      </c>
      <c r="D13388">
        <v>1.4316905040000001</v>
      </c>
    </row>
    <row r="13389" spans="1:4" x14ac:dyDescent="0.25">
      <c r="A13389">
        <v>267700</v>
      </c>
      <c r="B13389">
        <v>3</v>
      </c>
      <c r="C13389">
        <v>791.84610710000004</v>
      </c>
      <c r="D13389">
        <v>1.4232041529999999</v>
      </c>
    </row>
    <row r="13390" spans="1:4" x14ac:dyDescent="0.25">
      <c r="A13390">
        <v>267700</v>
      </c>
      <c r="B13390">
        <v>4</v>
      </c>
      <c r="C13390">
        <v>791.84936449999998</v>
      </c>
      <c r="D13390">
        <v>1.4236458190000001</v>
      </c>
    </row>
    <row r="13391" spans="1:4" x14ac:dyDescent="0.25">
      <c r="A13391">
        <v>267800</v>
      </c>
      <c r="B13391">
        <v>0</v>
      </c>
      <c r="C13391">
        <v>791.83027800000002</v>
      </c>
      <c r="D13391">
        <v>7.8468069000000001E-2</v>
      </c>
    </row>
    <row r="13392" spans="1:4" x14ac:dyDescent="0.25">
      <c r="A13392">
        <v>267800</v>
      </c>
      <c r="B13392">
        <v>1</v>
      </c>
      <c r="C13392">
        <v>791.86481709999998</v>
      </c>
      <c r="D13392">
        <v>0.20061051899999999</v>
      </c>
    </row>
    <row r="13393" spans="1:4" x14ac:dyDescent="0.25">
      <c r="A13393">
        <v>267800</v>
      </c>
      <c r="B13393">
        <v>2</v>
      </c>
      <c r="C13393">
        <v>791.82350510000003</v>
      </c>
      <c r="D13393">
        <v>8.1842080999999997E-2</v>
      </c>
    </row>
    <row r="13394" spans="1:4" x14ac:dyDescent="0.25">
      <c r="A13394">
        <v>267800</v>
      </c>
      <c r="B13394">
        <v>3</v>
      </c>
      <c r="C13394">
        <v>791.83062640000003</v>
      </c>
      <c r="D13394">
        <v>7.5383386999999996E-2</v>
      </c>
    </row>
    <row r="13395" spans="1:4" x14ac:dyDescent="0.25">
      <c r="A13395">
        <v>267800</v>
      </c>
      <c r="B13395">
        <v>4</v>
      </c>
      <c r="C13395">
        <v>791.82518819999996</v>
      </c>
      <c r="D13395">
        <v>8.9915659999999994E-2</v>
      </c>
    </row>
    <row r="13396" spans="1:4" x14ac:dyDescent="0.25">
      <c r="A13396">
        <v>267900</v>
      </c>
      <c r="B13396">
        <v>0</v>
      </c>
      <c r="C13396">
        <v>791.71654390000003</v>
      </c>
      <c r="D13396" t="s">
        <v>31</v>
      </c>
    </row>
    <row r="13397" spans="1:4" x14ac:dyDescent="0.25">
      <c r="A13397">
        <v>267900</v>
      </c>
      <c r="B13397">
        <v>1</v>
      </c>
      <c r="C13397">
        <v>791.67116739999994</v>
      </c>
      <c r="D13397" t="s">
        <v>32</v>
      </c>
    </row>
    <row r="13398" spans="1:4" x14ac:dyDescent="0.25">
      <c r="A13398">
        <v>267900</v>
      </c>
      <c r="B13398">
        <v>2</v>
      </c>
      <c r="C13398">
        <v>791.66616150000004</v>
      </c>
      <c r="D13398" t="s">
        <v>33</v>
      </c>
    </row>
    <row r="13399" spans="1:4" x14ac:dyDescent="0.25">
      <c r="A13399">
        <v>267900</v>
      </c>
      <c r="B13399">
        <v>3</v>
      </c>
      <c r="C13399">
        <v>791.73285710000005</v>
      </c>
      <c r="D13399" t="s">
        <v>34</v>
      </c>
    </row>
    <row r="13400" spans="1:4" x14ac:dyDescent="0.25">
      <c r="A13400">
        <v>267900</v>
      </c>
      <c r="B13400">
        <v>4</v>
      </c>
      <c r="C13400">
        <v>791.70185170000002</v>
      </c>
      <c r="D13400" t="s">
        <v>35</v>
      </c>
    </row>
    <row r="13401" spans="1:4" x14ac:dyDescent="0.25">
      <c r="A13401">
        <v>268000</v>
      </c>
      <c r="B13401">
        <v>0</v>
      </c>
      <c r="C13401">
        <v>791.33721830000002</v>
      </c>
      <c r="D13401" t="s">
        <v>36</v>
      </c>
    </row>
    <row r="13402" spans="1:4" x14ac:dyDescent="0.25">
      <c r="A13402">
        <v>268000</v>
      </c>
      <c r="B13402">
        <v>1</v>
      </c>
      <c r="C13402">
        <v>791.34267799999998</v>
      </c>
      <c r="D13402" t="s">
        <v>37</v>
      </c>
    </row>
    <row r="13403" spans="1:4" x14ac:dyDescent="0.25">
      <c r="A13403">
        <v>268000</v>
      </c>
      <c r="B13403">
        <v>2</v>
      </c>
      <c r="C13403">
        <v>791.34846019999998</v>
      </c>
      <c r="D13403" t="s">
        <v>38</v>
      </c>
    </row>
    <row r="13404" spans="1:4" x14ac:dyDescent="0.25">
      <c r="A13404">
        <v>268000</v>
      </c>
      <c r="B13404">
        <v>3</v>
      </c>
      <c r="C13404">
        <v>791.34785299999999</v>
      </c>
      <c r="D13404" t="s">
        <v>39</v>
      </c>
    </row>
    <row r="13405" spans="1:4" x14ac:dyDescent="0.25">
      <c r="A13405">
        <v>268000</v>
      </c>
      <c r="B13405">
        <v>4</v>
      </c>
      <c r="C13405">
        <v>791.33856419999995</v>
      </c>
      <c r="D13405" t="s">
        <v>40</v>
      </c>
    </row>
    <row r="13406" spans="1:4" x14ac:dyDescent="0.25">
      <c r="A13406">
        <v>268100</v>
      </c>
      <c r="B13406">
        <v>0</v>
      </c>
      <c r="C13406">
        <v>790.44250499999998</v>
      </c>
      <c r="D13406">
        <v>0.585307982</v>
      </c>
    </row>
    <row r="13407" spans="1:4" x14ac:dyDescent="0.25">
      <c r="A13407">
        <v>268100</v>
      </c>
      <c r="B13407">
        <v>1</v>
      </c>
      <c r="C13407">
        <v>790.41374719999999</v>
      </c>
      <c r="D13407">
        <v>0.60024796499999999</v>
      </c>
    </row>
    <row r="13408" spans="1:4" x14ac:dyDescent="0.25">
      <c r="A13408">
        <v>268100</v>
      </c>
      <c r="B13408">
        <v>2</v>
      </c>
      <c r="C13408">
        <v>790.40493430000004</v>
      </c>
      <c r="D13408">
        <v>0.59591459800000002</v>
      </c>
    </row>
    <row r="13409" spans="1:4" x14ac:dyDescent="0.25">
      <c r="A13409">
        <v>268100</v>
      </c>
      <c r="B13409">
        <v>3</v>
      </c>
      <c r="C13409">
        <v>790.42037240000002</v>
      </c>
      <c r="D13409">
        <v>0.59782825500000003</v>
      </c>
    </row>
    <row r="13410" spans="1:4" x14ac:dyDescent="0.25">
      <c r="A13410">
        <v>268100</v>
      </c>
      <c r="B13410">
        <v>4</v>
      </c>
      <c r="C13410">
        <v>790.63989700000002</v>
      </c>
      <c r="D13410">
        <v>0.33188096700000003</v>
      </c>
    </row>
    <row r="13411" spans="1:4" x14ac:dyDescent="0.25">
      <c r="A13411">
        <v>268200</v>
      </c>
      <c r="B13411">
        <v>0</v>
      </c>
      <c r="C13411">
        <v>789.62260709999998</v>
      </c>
      <c r="D13411">
        <v>1.032465964</v>
      </c>
    </row>
    <row r="13412" spans="1:4" x14ac:dyDescent="0.25">
      <c r="A13412">
        <v>268200</v>
      </c>
      <c r="B13412">
        <v>1</v>
      </c>
      <c r="C13412">
        <v>789.64762529999996</v>
      </c>
      <c r="D13412">
        <v>1.085678578</v>
      </c>
    </row>
    <row r="13413" spans="1:4" x14ac:dyDescent="0.25">
      <c r="A13413">
        <v>268200</v>
      </c>
      <c r="B13413">
        <v>2</v>
      </c>
      <c r="C13413">
        <v>789.61770890000003</v>
      </c>
      <c r="D13413">
        <v>1.036874745</v>
      </c>
    </row>
    <row r="13414" spans="1:4" x14ac:dyDescent="0.25">
      <c r="A13414">
        <v>268200</v>
      </c>
      <c r="B13414">
        <v>3</v>
      </c>
      <c r="C13414">
        <v>789.64787920000003</v>
      </c>
      <c r="D13414">
        <v>1.0730369099999999</v>
      </c>
    </row>
    <row r="13415" spans="1:4" x14ac:dyDescent="0.25">
      <c r="A13415">
        <v>268200</v>
      </c>
      <c r="B13415">
        <v>4</v>
      </c>
      <c r="C13415">
        <v>789.62172810000004</v>
      </c>
      <c r="D13415">
        <v>1.039135315</v>
      </c>
    </row>
    <row r="13416" spans="1:4" x14ac:dyDescent="0.25">
      <c r="A13416">
        <v>268300</v>
      </c>
      <c r="B13416">
        <v>0</v>
      </c>
      <c r="C13416">
        <v>789.637201</v>
      </c>
      <c r="D13416">
        <v>0.77611398899999995</v>
      </c>
    </row>
    <row r="13417" spans="1:4" x14ac:dyDescent="0.25">
      <c r="A13417">
        <v>268300</v>
      </c>
      <c r="B13417">
        <v>1</v>
      </c>
      <c r="C13417">
        <v>789.61505990000001</v>
      </c>
      <c r="D13417">
        <v>0.78041890199999997</v>
      </c>
    </row>
    <row r="13418" spans="1:4" x14ac:dyDescent="0.25">
      <c r="A13418">
        <v>268300</v>
      </c>
      <c r="B13418">
        <v>2</v>
      </c>
      <c r="C13418">
        <v>789.62805170000001</v>
      </c>
      <c r="D13418">
        <v>0.77759765199999997</v>
      </c>
    </row>
    <row r="13419" spans="1:4" x14ac:dyDescent="0.25">
      <c r="A13419">
        <v>268300</v>
      </c>
      <c r="B13419">
        <v>3</v>
      </c>
      <c r="C13419">
        <v>789.63610489999996</v>
      </c>
      <c r="D13419">
        <v>0.77474827199999996</v>
      </c>
    </row>
    <row r="13420" spans="1:4" x14ac:dyDescent="0.25">
      <c r="A13420">
        <v>268300</v>
      </c>
      <c r="B13420">
        <v>4</v>
      </c>
      <c r="C13420">
        <v>789.64155070000004</v>
      </c>
      <c r="D13420">
        <v>0.76667645399999995</v>
      </c>
    </row>
    <row r="13421" spans="1:4" x14ac:dyDescent="0.25">
      <c r="A13421">
        <v>268400</v>
      </c>
      <c r="B13421">
        <v>0</v>
      </c>
      <c r="C13421">
        <v>790</v>
      </c>
      <c r="D13421">
        <v>0.83848453999999994</v>
      </c>
    </row>
    <row r="13422" spans="1:4" x14ac:dyDescent="0.25">
      <c r="A13422">
        <v>268400</v>
      </c>
      <c r="B13422">
        <v>1</v>
      </c>
      <c r="C13422">
        <v>790</v>
      </c>
      <c r="D13422">
        <v>0.84646743400000002</v>
      </c>
    </row>
    <row r="13423" spans="1:4" x14ac:dyDescent="0.25">
      <c r="A13423">
        <v>268400</v>
      </c>
      <c r="B13423">
        <v>2</v>
      </c>
      <c r="C13423">
        <v>790</v>
      </c>
      <c r="D13423">
        <v>0.84216781100000004</v>
      </c>
    </row>
    <row r="13424" spans="1:4" x14ac:dyDescent="0.25">
      <c r="A13424">
        <v>268400</v>
      </c>
      <c r="B13424">
        <v>3</v>
      </c>
      <c r="C13424">
        <v>790</v>
      </c>
      <c r="D13424">
        <v>0.823716632</v>
      </c>
    </row>
    <row r="13425" spans="1:4" x14ac:dyDescent="0.25">
      <c r="A13425">
        <v>268400</v>
      </c>
      <c r="B13425">
        <v>4</v>
      </c>
      <c r="C13425">
        <v>790</v>
      </c>
      <c r="D13425">
        <v>0.85175371899999996</v>
      </c>
    </row>
    <row r="13426" spans="1:4" x14ac:dyDescent="0.25">
      <c r="A13426">
        <v>268500</v>
      </c>
      <c r="B13426">
        <v>0</v>
      </c>
      <c r="C13426">
        <v>790</v>
      </c>
      <c r="D13426">
        <v>1.5311134129999999</v>
      </c>
    </row>
    <row r="13427" spans="1:4" x14ac:dyDescent="0.25">
      <c r="A13427">
        <v>268500</v>
      </c>
      <c r="B13427">
        <v>1</v>
      </c>
      <c r="C13427">
        <v>790</v>
      </c>
      <c r="D13427">
        <v>1.5328244870000001</v>
      </c>
    </row>
    <row r="13428" spans="1:4" x14ac:dyDescent="0.25">
      <c r="A13428">
        <v>268500</v>
      </c>
      <c r="B13428">
        <v>2</v>
      </c>
      <c r="C13428">
        <v>790</v>
      </c>
      <c r="D13428">
        <v>1.5707505260000001</v>
      </c>
    </row>
    <row r="13429" spans="1:4" x14ac:dyDescent="0.25">
      <c r="A13429">
        <v>268500</v>
      </c>
      <c r="B13429">
        <v>3</v>
      </c>
      <c r="C13429">
        <v>790</v>
      </c>
      <c r="D13429">
        <v>1.5437309210000001</v>
      </c>
    </row>
    <row r="13430" spans="1:4" x14ac:dyDescent="0.25">
      <c r="A13430">
        <v>268500</v>
      </c>
      <c r="B13430">
        <v>4</v>
      </c>
      <c r="C13430">
        <v>790</v>
      </c>
      <c r="D13430">
        <v>1.5434614339999999</v>
      </c>
    </row>
    <row r="13431" spans="1:4" x14ac:dyDescent="0.25">
      <c r="A13431">
        <v>268600</v>
      </c>
      <c r="B13431">
        <v>0</v>
      </c>
      <c r="C13431">
        <v>789</v>
      </c>
      <c r="D13431">
        <v>2.3060750400000001</v>
      </c>
    </row>
    <row r="13432" spans="1:4" x14ac:dyDescent="0.25">
      <c r="A13432">
        <v>268600</v>
      </c>
      <c r="B13432">
        <v>1</v>
      </c>
      <c r="C13432">
        <v>789</v>
      </c>
      <c r="D13432">
        <v>2.3069778379999999</v>
      </c>
    </row>
    <row r="13433" spans="1:4" x14ac:dyDescent="0.25">
      <c r="A13433">
        <v>268600</v>
      </c>
      <c r="B13433">
        <v>2</v>
      </c>
      <c r="C13433">
        <v>789</v>
      </c>
      <c r="D13433">
        <v>2.3172880189999998</v>
      </c>
    </row>
    <row r="13434" spans="1:4" x14ac:dyDescent="0.25">
      <c r="A13434">
        <v>268600</v>
      </c>
      <c r="B13434">
        <v>3</v>
      </c>
      <c r="C13434">
        <v>789</v>
      </c>
      <c r="D13434">
        <v>2.323253121</v>
      </c>
    </row>
    <row r="13435" spans="1:4" x14ac:dyDescent="0.25">
      <c r="A13435">
        <v>268600</v>
      </c>
      <c r="B13435">
        <v>4</v>
      </c>
      <c r="C13435">
        <v>789</v>
      </c>
      <c r="D13435">
        <v>2.3016887210000001</v>
      </c>
    </row>
    <row r="13436" spans="1:4" x14ac:dyDescent="0.25">
      <c r="A13436">
        <v>268700</v>
      </c>
      <c r="B13436">
        <v>0</v>
      </c>
      <c r="C13436">
        <v>789</v>
      </c>
      <c r="D13436">
        <v>0.33033181700000003</v>
      </c>
    </row>
    <row r="13437" spans="1:4" x14ac:dyDescent="0.25">
      <c r="A13437">
        <v>268700</v>
      </c>
      <c r="B13437">
        <v>1</v>
      </c>
      <c r="C13437">
        <v>789</v>
      </c>
      <c r="D13437">
        <v>0.31536817499999997</v>
      </c>
    </row>
    <row r="13438" spans="1:4" x14ac:dyDescent="0.25">
      <c r="A13438">
        <v>268700</v>
      </c>
      <c r="B13438">
        <v>2</v>
      </c>
      <c r="C13438">
        <v>789</v>
      </c>
      <c r="D13438">
        <v>0.327318995</v>
      </c>
    </row>
    <row r="13439" spans="1:4" x14ac:dyDescent="0.25">
      <c r="A13439">
        <v>268700</v>
      </c>
      <c r="B13439">
        <v>3</v>
      </c>
      <c r="C13439">
        <v>788</v>
      </c>
      <c r="D13439">
        <v>0.40334389599999998</v>
      </c>
    </row>
    <row r="13440" spans="1:4" x14ac:dyDescent="0.25">
      <c r="A13440">
        <v>268700</v>
      </c>
      <c r="B13440">
        <v>4</v>
      </c>
      <c r="C13440">
        <v>789</v>
      </c>
      <c r="D13440">
        <v>0.32635234400000002</v>
      </c>
    </row>
    <row r="13441" spans="1:4" x14ac:dyDescent="0.25">
      <c r="A13441">
        <v>268800</v>
      </c>
      <c r="B13441">
        <v>0</v>
      </c>
      <c r="C13441">
        <v>789</v>
      </c>
      <c r="D13441">
        <v>0.85673343499999999</v>
      </c>
    </row>
    <row r="13442" spans="1:4" x14ac:dyDescent="0.25">
      <c r="A13442">
        <v>268800</v>
      </c>
      <c r="B13442">
        <v>1</v>
      </c>
      <c r="C13442">
        <v>789</v>
      </c>
      <c r="D13442">
        <v>0.76397953299999999</v>
      </c>
    </row>
    <row r="13443" spans="1:4" x14ac:dyDescent="0.25">
      <c r="A13443">
        <v>268800</v>
      </c>
      <c r="B13443">
        <v>2</v>
      </c>
      <c r="C13443">
        <v>789</v>
      </c>
      <c r="D13443">
        <v>0.74898644999999997</v>
      </c>
    </row>
    <row r="13444" spans="1:4" x14ac:dyDescent="0.25">
      <c r="A13444">
        <v>268800</v>
      </c>
      <c r="B13444">
        <v>3</v>
      </c>
      <c r="C13444">
        <v>789</v>
      </c>
      <c r="D13444">
        <v>0.82865253800000005</v>
      </c>
    </row>
    <row r="13445" spans="1:4" x14ac:dyDescent="0.25">
      <c r="A13445">
        <v>268800</v>
      </c>
      <c r="B13445">
        <v>4</v>
      </c>
      <c r="C13445">
        <v>789</v>
      </c>
      <c r="D13445">
        <v>0.83436611100000002</v>
      </c>
    </row>
    <row r="13446" spans="1:4" x14ac:dyDescent="0.25">
      <c r="A13446">
        <v>268900</v>
      </c>
      <c r="B13446">
        <v>0</v>
      </c>
      <c r="C13446">
        <v>789</v>
      </c>
      <c r="D13446" t="s">
        <v>41</v>
      </c>
    </row>
    <row r="13447" spans="1:4" x14ac:dyDescent="0.25">
      <c r="A13447">
        <v>268900</v>
      </c>
      <c r="B13447">
        <v>1</v>
      </c>
      <c r="C13447">
        <v>789</v>
      </c>
      <c r="D13447" t="s">
        <v>42</v>
      </c>
    </row>
    <row r="13448" spans="1:4" x14ac:dyDescent="0.25">
      <c r="A13448">
        <v>268900</v>
      </c>
      <c r="B13448">
        <v>2</v>
      </c>
      <c r="C13448">
        <v>789</v>
      </c>
      <c r="D13448" t="s">
        <v>43</v>
      </c>
    </row>
    <row r="13449" spans="1:4" x14ac:dyDescent="0.25">
      <c r="A13449">
        <v>268900</v>
      </c>
      <c r="B13449">
        <v>3</v>
      </c>
      <c r="C13449">
        <v>789</v>
      </c>
      <c r="D13449" t="s">
        <v>44</v>
      </c>
    </row>
    <row r="13450" spans="1:4" x14ac:dyDescent="0.25">
      <c r="A13450">
        <v>268900</v>
      </c>
      <c r="B13450">
        <v>4</v>
      </c>
      <c r="C13450">
        <v>789</v>
      </c>
      <c r="D13450" t="s">
        <v>45</v>
      </c>
    </row>
    <row r="13451" spans="1:4" x14ac:dyDescent="0.25">
      <c r="A13451">
        <v>269000</v>
      </c>
      <c r="B13451">
        <v>0</v>
      </c>
      <c r="C13451">
        <v>788</v>
      </c>
      <c r="D13451">
        <v>0.559523463</v>
      </c>
    </row>
    <row r="13452" spans="1:4" x14ac:dyDescent="0.25">
      <c r="A13452">
        <v>269000</v>
      </c>
      <c r="B13452">
        <v>1</v>
      </c>
      <c r="C13452">
        <v>788</v>
      </c>
      <c r="D13452">
        <v>0.55945030699999998</v>
      </c>
    </row>
    <row r="13453" spans="1:4" x14ac:dyDescent="0.25">
      <c r="A13453">
        <v>269000</v>
      </c>
      <c r="B13453">
        <v>2</v>
      </c>
      <c r="C13453">
        <v>788</v>
      </c>
      <c r="D13453">
        <v>0.57534711599999999</v>
      </c>
    </row>
    <row r="13454" spans="1:4" x14ac:dyDescent="0.25">
      <c r="A13454">
        <v>269000</v>
      </c>
      <c r="B13454">
        <v>3</v>
      </c>
      <c r="C13454">
        <v>788</v>
      </c>
      <c r="D13454">
        <v>0.54718267099999995</v>
      </c>
    </row>
    <row r="13455" spans="1:4" x14ac:dyDescent="0.25">
      <c r="A13455">
        <v>269000</v>
      </c>
      <c r="B13455">
        <v>4</v>
      </c>
      <c r="C13455">
        <v>788</v>
      </c>
      <c r="D13455">
        <v>0.54887007399999999</v>
      </c>
    </row>
    <row r="13456" spans="1:4" x14ac:dyDescent="0.25">
      <c r="A13456">
        <v>269100</v>
      </c>
      <c r="B13456">
        <v>0</v>
      </c>
      <c r="C13456">
        <v>787.7517345</v>
      </c>
      <c r="D13456">
        <v>1.23523312</v>
      </c>
    </row>
    <row r="13457" spans="1:4" x14ac:dyDescent="0.25">
      <c r="A13457">
        <v>269100</v>
      </c>
      <c r="B13457">
        <v>1</v>
      </c>
      <c r="C13457">
        <v>787.75244789999999</v>
      </c>
      <c r="D13457">
        <v>1.2475872459999999</v>
      </c>
    </row>
    <row r="13458" spans="1:4" x14ac:dyDescent="0.25">
      <c r="A13458">
        <v>269100</v>
      </c>
      <c r="B13458">
        <v>2</v>
      </c>
      <c r="C13458">
        <v>787.76028840000004</v>
      </c>
      <c r="D13458">
        <v>1.227161006</v>
      </c>
    </row>
    <row r="13459" spans="1:4" x14ac:dyDescent="0.25">
      <c r="A13459">
        <v>269100</v>
      </c>
      <c r="B13459">
        <v>3</v>
      </c>
      <c r="C13459">
        <v>787.75300930000003</v>
      </c>
      <c r="D13459">
        <v>1.240172152</v>
      </c>
    </row>
    <row r="13460" spans="1:4" x14ac:dyDescent="0.25">
      <c r="A13460">
        <v>269100</v>
      </c>
      <c r="B13460">
        <v>4</v>
      </c>
      <c r="C13460">
        <v>787.74531469999999</v>
      </c>
      <c r="D13460">
        <v>1.2442735330000001</v>
      </c>
    </row>
    <row r="13461" spans="1:4" x14ac:dyDescent="0.25">
      <c r="A13461">
        <v>269200</v>
      </c>
      <c r="B13461">
        <v>0</v>
      </c>
      <c r="C13461">
        <v>787.28415470000004</v>
      </c>
      <c r="D13461">
        <v>1.2607567159999999</v>
      </c>
    </row>
    <row r="13462" spans="1:4" x14ac:dyDescent="0.25">
      <c r="A13462">
        <v>269200</v>
      </c>
      <c r="B13462">
        <v>1</v>
      </c>
      <c r="C13462">
        <v>787.28179369999998</v>
      </c>
      <c r="D13462">
        <v>1.258073075</v>
      </c>
    </row>
    <row r="13463" spans="1:4" x14ac:dyDescent="0.25">
      <c r="A13463">
        <v>269200</v>
      </c>
      <c r="B13463">
        <v>2</v>
      </c>
      <c r="C13463">
        <v>787.29424340000003</v>
      </c>
      <c r="D13463">
        <v>1.255274988</v>
      </c>
    </row>
    <row r="13464" spans="1:4" x14ac:dyDescent="0.25">
      <c r="A13464">
        <v>269200</v>
      </c>
      <c r="B13464">
        <v>3</v>
      </c>
      <c r="C13464">
        <v>787.28807770000003</v>
      </c>
      <c r="D13464">
        <v>1.2555730119999999</v>
      </c>
    </row>
    <row r="13465" spans="1:4" x14ac:dyDescent="0.25">
      <c r="A13465">
        <v>269200</v>
      </c>
      <c r="B13465">
        <v>4</v>
      </c>
      <c r="C13465">
        <v>787.24417070000004</v>
      </c>
      <c r="D13465">
        <v>1.2221626000000001</v>
      </c>
    </row>
    <row r="13466" spans="1:4" x14ac:dyDescent="0.25">
      <c r="A13466">
        <v>269300</v>
      </c>
      <c r="B13466">
        <v>0</v>
      </c>
      <c r="C13466">
        <v>786.88892669999996</v>
      </c>
      <c r="D13466">
        <v>1.1638797780000001</v>
      </c>
    </row>
    <row r="13467" spans="1:4" x14ac:dyDescent="0.25">
      <c r="A13467">
        <v>269300</v>
      </c>
      <c r="B13467">
        <v>1</v>
      </c>
      <c r="C13467">
        <v>786.86850089999996</v>
      </c>
      <c r="D13467">
        <v>1.2068507980000001</v>
      </c>
    </row>
    <row r="13468" spans="1:4" x14ac:dyDescent="0.25">
      <c r="A13468">
        <v>269300</v>
      </c>
      <c r="B13468">
        <v>2</v>
      </c>
      <c r="C13468">
        <v>786.86346630000003</v>
      </c>
      <c r="D13468">
        <v>1.2088149420000001</v>
      </c>
    </row>
    <row r="13469" spans="1:4" x14ac:dyDescent="0.25">
      <c r="A13469">
        <v>269300</v>
      </c>
      <c r="B13469">
        <v>3</v>
      </c>
      <c r="C13469">
        <v>786.86267910000004</v>
      </c>
      <c r="D13469">
        <v>1.2068397340000001</v>
      </c>
    </row>
    <row r="13470" spans="1:4" x14ac:dyDescent="0.25">
      <c r="A13470">
        <v>269300</v>
      </c>
      <c r="B13470">
        <v>4</v>
      </c>
      <c r="C13470">
        <v>786.86636950000002</v>
      </c>
      <c r="D13470">
        <v>1.2108220409999999</v>
      </c>
    </row>
    <row r="13471" spans="1:4" x14ac:dyDescent="0.25">
      <c r="A13471">
        <v>269400</v>
      </c>
      <c r="B13471">
        <v>0</v>
      </c>
      <c r="C13471">
        <v>786.49141510000004</v>
      </c>
      <c r="D13471">
        <v>0.93496881099999996</v>
      </c>
    </row>
    <row r="13472" spans="1:4" x14ac:dyDescent="0.25">
      <c r="A13472">
        <v>269400</v>
      </c>
      <c r="B13472">
        <v>1</v>
      </c>
      <c r="C13472">
        <v>786.49504279999996</v>
      </c>
      <c r="D13472">
        <v>0.94200221500000003</v>
      </c>
    </row>
    <row r="13473" spans="1:4" x14ac:dyDescent="0.25">
      <c r="A13473">
        <v>269400</v>
      </c>
      <c r="B13473">
        <v>2</v>
      </c>
      <c r="C13473">
        <v>786.48936779999997</v>
      </c>
      <c r="D13473">
        <v>0.94402415900000003</v>
      </c>
    </row>
    <row r="13474" spans="1:4" x14ac:dyDescent="0.25">
      <c r="A13474">
        <v>269400</v>
      </c>
      <c r="B13474">
        <v>3</v>
      </c>
      <c r="C13474">
        <v>786.49321799999996</v>
      </c>
      <c r="D13474">
        <v>0.94622790899999998</v>
      </c>
    </row>
    <row r="13475" spans="1:4" x14ac:dyDescent="0.25">
      <c r="A13475">
        <v>269400</v>
      </c>
      <c r="B13475">
        <v>4</v>
      </c>
      <c r="C13475">
        <v>786.49367849999999</v>
      </c>
      <c r="D13475">
        <v>0.95312577200000004</v>
      </c>
    </row>
    <row r="13476" spans="1:4" x14ac:dyDescent="0.25">
      <c r="A13476">
        <v>269500</v>
      </c>
      <c r="B13476">
        <v>0</v>
      </c>
      <c r="C13476">
        <v>786.17898439999999</v>
      </c>
      <c r="D13476">
        <v>0.67704303499999996</v>
      </c>
    </row>
    <row r="13477" spans="1:4" x14ac:dyDescent="0.25">
      <c r="A13477">
        <v>269500</v>
      </c>
      <c r="B13477">
        <v>1</v>
      </c>
      <c r="C13477">
        <v>786.18290639999998</v>
      </c>
      <c r="D13477">
        <v>0.67897801300000005</v>
      </c>
    </row>
    <row r="13478" spans="1:4" x14ac:dyDescent="0.25">
      <c r="A13478">
        <v>269500</v>
      </c>
      <c r="B13478">
        <v>2</v>
      </c>
      <c r="C13478">
        <v>786.227036</v>
      </c>
      <c r="D13478">
        <v>0.66990545099999999</v>
      </c>
    </row>
    <row r="13479" spans="1:4" x14ac:dyDescent="0.25">
      <c r="A13479">
        <v>269500</v>
      </c>
      <c r="B13479">
        <v>3</v>
      </c>
      <c r="C13479">
        <v>786.18128990000002</v>
      </c>
      <c r="D13479">
        <v>0.67569168899999998</v>
      </c>
    </row>
    <row r="13480" spans="1:4" x14ac:dyDescent="0.25">
      <c r="A13480">
        <v>269500</v>
      </c>
      <c r="B13480">
        <v>4</v>
      </c>
      <c r="C13480">
        <v>786.23179640000001</v>
      </c>
      <c r="D13480">
        <v>0.66655937700000001</v>
      </c>
    </row>
    <row r="13481" spans="1:4" x14ac:dyDescent="0.25">
      <c r="A13481">
        <v>269600</v>
      </c>
      <c r="B13481">
        <v>0</v>
      </c>
      <c r="C13481">
        <v>785.96219250000001</v>
      </c>
      <c r="D13481">
        <v>0.38447217700000003</v>
      </c>
    </row>
    <row r="13482" spans="1:4" x14ac:dyDescent="0.25">
      <c r="A13482">
        <v>269600</v>
      </c>
      <c r="B13482">
        <v>1</v>
      </c>
      <c r="C13482">
        <v>785.96479839999995</v>
      </c>
      <c r="D13482">
        <v>0.38874914999999999</v>
      </c>
    </row>
    <row r="13483" spans="1:4" x14ac:dyDescent="0.25">
      <c r="A13483">
        <v>269600</v>
      </c>
      <c r="B13483">
        <v>2</v>
      </c>
      <c r="C13483">
        <v>785.96013919999996</v>
      </c>
      <c r="D13483">
        <v>0.38792400799999999</v>
      </c>
    </row>
    <row r="13484" spans="1:4" x14ac:dyDescent="0.25">
      <c r="A13484">
        <v>269600</v>
      </c>
      <c r="B13484">
        <v>3</v>
      </c>
      <c r="C13484">
        <v>785.95866220000005</v>
      </c>
      <c r="D13484">
        <v>0.38937337900000002</v>
      </c>
    </row>
    <row r="13485" spans="1:4" x14ac:dyDescent="0.25">
      <c r="A13485">
        <v>269600</v>
      </c>
      <c r="B13485">
        <v>4</v>
      </c>
      <c r="C13485">
        <v>785.96506079999995</v>
      </c>
      <c r="D13485">
        <v>0.39701358799999997</v>
      </c>
    </row>
    <row r="13486" spans="1:4" x14ac:dyDescent="0.25">
      <c r="A13486">
        <v>269700</v>
      </c>
      <c r="B13486">
        <v>0</v>
      </c>
      <c r="C13486">
        <v>785.29465130000006</v>
      </c>
      <c r="D13486">
        <v>0.37146411000000001</v>
      </c>
    </row>
    <row r="13487" spans="1:4" x14ac:dyDescent="0.25">
      <c r="A13487">
        <v>269700</v>
      </c>
      <c r="B13487">
        <v>1</v>
      </c>
      <c r="C13487">
        <v>785.29524189999995</v>
      </c>
      <c r="D13487">
        <v>0.363808146</v>
      </c>
    </row>
    <row r="13488" spans="1:4" x14ac:dyDescent="0.25">
      <c r="A13488">
        <v>269700</v>
      </c>
      <c r="B13488">
        <v>2</v>
      </c>
      <c r="C13488">
        <v>785.28679899999997</v>
      </c>
      <c r="D13488">
        <v>0.36745018899999998</v>
      </c>
    </row>
    <row r="13489" spans="1:4" x14ac:dyDescent="0.25">
      <c r="A13489">
        <v>269700</v>
      </c>
      <c r="B13489">
        <v>3</v>
      </c>
      <c r="C13489">
        <v>785.30234480000001</v>
      </c>
      <c r="D13489">
        <v>0.37886851599999999</v>
      </c>
    </row>
    <row r="13490" spans="1:4" x14ac:dyDescent="0.25">
      <c r="A13490">
        <v>269700</v>
      </c>
      <c r="B13490">
        <v>4</v>
      </c>
      <c r="C13490">
        <v>785.29000169999995</v>
      </c>
      <c r="D13490">
        <v>0.37340227599999998</v>
      </c>
    </row>
    <row r="13491" spans="1:4" x14ac:dyDescent="0.25">
      <c r="A13491">
        <v>269800</v>
      </c>
      <c r="B13491">
        <v>0</v>
      </c>
      <c r="C13491">
        <v>784.89305430000002</v>
      </c>
      <c r="D13491">
        <v>4.8796370999999998E-2</v>
      </c>
    </row>
    <row r="13492" spans="1:4" x14ac:dyDescent="0.25">
      <c r="A13492">
        <v>269800</v>
      </c>
      <c r="B13492">
        <v>1</v>
      </c>
      <c r="C13492">
        <v>784.92953590000002</v>
      </c>
      <c r="D13492" t="s">
        <v>46</v>
      </c>
    </row>
    <row r="13493" spans="1:4" x14ac:dyDescent="0.25">
      <c r="A13493">
        <v>269800</v>
      </c>
      <c r="B13493">
        <v>2</v>
      </c>
      <c r="C13493">
        <v>784.94195620000005</v>
      </c>
      <c r="D13493">
        <v>3.0257199999999998E-4</v>
      </c>
    </row>
    <row r="13494" spans="1:4" x14ac:dyDescent="0.25">
      <c r="A13494">
        <v>269800</v>
      </c>
      <c r="B13494">
        <v>3</v>
      </c>
      <c r="C13494">
        <v>784.96969209999997</v>
      </c>
      <c r="D13494" t="s">
        <v>47</v>
      </c>
    </row>
    <row r="13495" spans="1:4" x14ac:dyDescent="0.25">
      <c r="A13495">
        <v>269800</v>
      </c>
      <c r="B13495">
        <v>4</v>
      </c>
      <c r="C13495">
        <v>784.99539760000005</v>
      </c>
      <c r="D13495">
        <v>5.678135E-3</v>
      </c>
    </row>
    <row r="13496" spans="1:4" x14ac:dyDescent="0.25">
      <c r="A13496">
        <v>269900</v>
      </c>
      <c r="B13496">
        <v>0</v>
      </c>
      <c r="C13496">
        <v>785</v>
      </c>
      <c r="D13496">
        <v>0.77610081099999995</v>
      </c>
    </row>
    <row r="13497" spans="1:4" x14ac:dyDescent="0.25">
      <c r="A13497">
        <v>269900</v>
      </c>
      <c r="B13497">
        <v>1</v>
      </c>
      <c r="C13497">
        <v>785</v>
      </c>
      <c r="D13497">
        <v>0.663793203</v>
      </c>
    </row>
    <row r="13498" spans="1:4" x14ac:dyDescent="0.25">
      <c r="A13498">
        <v>269900</v>
      </c>
      <c r="B13498">
        <v>2</v>
      </c>
      <c r="C13498">
        <v>785</v>
      </c>
      <c r="D13498">
        <v>0.72252911200000003</v>
      </c>
    </row>
    <row r="13499" spans="1:4" x14ac:dyDescent="0.25">
      <c r="A13499">
        <v>269900</v>
      </c>
      <c r="B13499">
        <v>3</v>
      </c>
      <c r="C13499">
        <v>785</v>
      </c>
      <c r="D13499">
        <v>0.74536631900000005</v>
      </c>
    </row>
    <row r="13500" spans="1:4" x14ac:dyDescent="0.25">
      <c r="A13500">
        <v>269900</v>
      </c>
      <c r="B13500">
        <v>4</v>
      </c>
      <c r="C13500">
        <v>785</v>
      </c>
      <c r="D13500">
        <v>0.74492034100000004</v>
      </c>
    </row>
    <row r="13501" spans="1:4" x14ac:dyDescent="0.25">
      <c r="A13501">
        <v>270000</v>
      </c>
      <c r="B13501">
        <v>0</v>
      </c>
      <c r="C13501">
        <v>784.85277929999995</v>
      </c>
      <c r="D13501">
        <v>1.8466682190000001</v>
      </c>
    </row>
    <row r="13502" spans="1:4" x14ac:dyDescent="0.25">
      <c r="A13502">
        <v>270000</v>
      </c>
      <c r="B13502">
        <v>1</v>
      </c>
      <c r="C13502">
        <v>784.83529009999995</v>
      </c>
      <c r="D13502">
        <v>1.8500400669999999</v>
      </c>
    </row>
    <row r="13503" spans="1:4" x14ac:dyDescent="0.25">
      <c r="A13503">
        <v>270000</v>
      </c>
      <c r="B13503">
        <v>2</v>
      </c>
      <c r="C13503">
        <v>784.82419379999999</v>
      </c>
      <c r="D13503">
        <v>1.855283478</v>
      </c>
    </row>
    <row r="13504" spans="1:4" x14ac:dyDescent="0.25">
      <c r="A13504">
        <v>270000</v>
      </c>
      <c r="B13504">
        <v>3</v>
      </c>
      <c r="C13504">
        <v>784.84539500000005</v>
      </c>
      <c r="D13504">
        <v>1.83512148</v>
      </c>
    </row>
    <row r="13505" spans="1:4" x14ac:dyDescent="0.25">
      <c r="A13505">
        <v>270000</v>
      </c>
      <c r="B13505">
        <v>4</v>
      </c>
      <c r="C13505">
        <v>784.84413050000001</v>
      </c>
      <c r="D13505">
        <v>1.848072465</v>
      </c>
    </row>
    <row r="13506" spans="1:4" x14ac:dyDescent="0.25">
      <c r="A13506">
        <v>270100</v>
      </c>
      <c r="B13506">
        <v>0</v>
      </c>
      <c r="C13506">
        <v>784.99071849999996</v>
      </c>
      <c r="D13506">
        <v>1.8644021340000001</v>
      </c>
    </row>
    <row r="13507" spans="1:4" x14ac:dyDescent="0.25">
      <c r="A13507">
        <v>270100</v>
      </c>
      <c r="B13507">
        <v>1</v>
      </c>
      <c r="C13507">
        <v>785</v>
      </c>
      <c r="D13507">
        <v>1.859132266</v>
      </c>
    </row>
    <row r="13508" spans="1:4" x14ac:dyDescent="0.25">
      <c r="A13508">
        <v>270100</v>
      </c>
      <c r="B13508">
        <v>2</v>
      </c>
      <c r="C13508">
        <v>785</v>
      </c>
      <c r="D13508">
        <v>1.8571513909999999</v>
      </c>
    </row>
    <row r="13509" spans="1:4" x14ac:dyDescent="0.25">
      <c r="A13509">
        <v>270100</v>
      </c>
      <c r="B13509">
        <v>3</v>
      </c>
      <c r="C13509">
        <v>785</v>
      </c>
      <c r="D13509">
        <v>1.8498246920000001</v>
      </c>
    </row>
    <row r="13510" spans="1:4" x14ac:dyDescent="0.25">
      <c r="A13510">
        <v>270100</v>
      </c>
      <c r="B13510">
        <v>4</v>
      </c>
      <c r="C13510">
        <v>785</v>
      </c>
      <c r="D13510">
        <v>1.852692733</v>
      </c>
    </row>
    <row r="13511" spans="1:4" x14ac:dyDescent="0.25">
      <c r="A13511">
        <v>270200</v>
      </c>
      <c r="B13511">
        <v>0</v>
      </c>
      <c r="C13511">
        <v>785</v>
      </c>
      <c r="D13511">
        <v>0.71440295399999998</v>
      </c>
    </row>
    <row r="13512" spans="1:4" x14ac:dyDescent="0.25">
      <c r="A13512">
        <v>270200</v>
      </c>
      <c r="B13512">
        <v>1</v>
      </c>
      <c r="C13512">
        <v>785</v>
      </c>
      <c r="D13512">
        <v>0.69466406599999997</v>
      </c>
    </row>
    <row r="13513" spans="1:4" x14ac:dyDescent="0.25">
      <c r="A13513">
        <v>270200</v>
      </c>
      <c r="B13513">
        <v>2</v>
      </c>
      <c r="C13513">
        <v>784</v>
      </c>
      <c r="D13513">
        <v>2.2456601819999999</v>
      </c>
    </row>
    <row r="13514" spans="1:4" x14ac:dyDescent="0.25">
      <c r="A13514">
        <v>270200</v>
      </c>
      <c r="B13514">
        <v>3</v>
      </c>
      <c r="C13514">
        <v>785</v>
      </c>
      <c r="D13514">
        <v>0.69878304999999996</v>
      </c>
    </row>
    <row r="13515" spans="1:4" x14ac:dyDescent="0.25">
      <c r="A13515">
        <v>270200</v>
      </c>
      <c r="B13515">
        <v>4</v>
      </c>
      <c r="C13515">
        <v>785</v>
      </c>
      <c r="D13515">
        <v>0.67716382900000005</v>
      </c>
    </row>
    <row r="13516" spans="1:4" x14ac:dyDescent="0.25">
      <c r="A13516">
        <v>270300</v>
      </c>
      <c r="B13516">
        <v>0</v>
      </c>
      <c r="C13516">
        <v>784</v>
      </c>
      <c r="D13516">
        <v>0.10820202600000001</v>
      </c>
    </row>
    <row r="13517" spans="1:4" x14ac:dyDescent="0.25">
      <c r="A13517">
        <v>270300</v>
      </c>
      <c r="B13517">
        <v>1</v>
      </c>
      <c r="C13517">
        <v>785</v>
      </c>
      <c r="D13517" t="s">
        <v>48</v>
      </c>
    </row>
    <row r="13518" spans="1:4" x14ac:dyDescent="0.25">
      <c r="A13518">
        <v>270300</v>
      </c>
      <c r="B13518">
        <v>2</v>
      </c>
      <c r="C13518">
        <v>785</v>
      </c>
      <c r="D13518" t="s">
        <v>49</v>
      </c>
    </row>
    <row r="13519" spans="1:4" x14ac:dyDescent="0.25">
      <c r="A13519">
        <v>270300</v>
      </c>
      <c r="B13519">
        <v>3</v>
      </c>
      <c r="C13519">
        <v>784</v>
      </c>
      <c r="D13519">
        <v>0.109076717</v>
      </c>
    </row>
    <row r="13520" spans="1:4" x14ac:dyDescent="0.25">
      <c r="A13520">
        <v>270300</v>
      </c>
      <c r="B13520">
        <v>4</v>
      </c>
      <c r="C13520">
        <v>784</v>
      </c>
      <c r="D13520">
        <v>0.119949589</v>
      </c>
    </row>
    <row r="13521" spans="1:4" x14ac:dyDescent="0.25">
      <c r="A13521">
        <v>270400</v>
      </c>
      <c r="B13521">
        <v>0</v>
      </c>
      <c r="C13521">
        <v>784</v>
      </c>
      <c r="D13521">
        <v>0.17197953999999999</v>
      </c>
    </row>
    <row r="13522" spans="1:4" x14ac:dyDescent="0.25">
      <c r="A13522">
        <v>270400</v>
      </c>
      <c r="B13522">
        <v>1</v>
      </c>
      <c r="C13522">
        <v>784</v>
      </c>
      <c r="D13522">
        <v>0.193358593</v>
      </c>
    </row>
    <row r="13523" spans="1:4" x14ac:dyDescent="0.25">
      <c r="A13523">
        <v>270400</v>
      </c>
      <c r="B13523">
        <v>2</v>
      </c>
      <c r="C13523">
        <v>784</v>
      </c>
      <c r="D13523">
        <v>0.19098046299999999</v>
      </c>
    </row>
    <row r="13524" spans="1:4" x14ac:dyDescent="0.25">
      <c r="A13524">
        <v>270400</v>
      </c>
      <c r="B13524">
        <v>3</v>
      </c>
      <c r="C13524">
        <v>784</v>
      </c>
      <c r="D13524">
        <v>0.19233341200000001</v>
      </c>
    </row>
    <row r="13525" spans="1:4" x14ac:dyDescent="0.25">
      <c r="A13525">
        <v>270400</v>
      </c>
      <c r="B13525">
        <v>4</v>
      </c>
      <c r="C13525">
        <v>784</v>
      </c>
      <c r="D13525">
        <v>0.191734984</v>
      </c>
    </row>
    <row r="13526" spans="1:4" x14ac:dyDescent="0.25">
      <c r="A13526">
        <v>270500</v>
      </c>
      <c r="B13526">
        <v>0</v>
      </c>
      <c r="C13526">
        <v>783</v>
      </c>
      <c r="D13526" t="s">
        <v>50</v>
      </c>
    </row>
    <row r="13527" spans="1:4" x14ac:dyDescent="0.25">
      <c r="A13527">
        <v>270500</v>
      </c>
      <c r="B13527">
        <v>1</v>
      </c>
      <c r="C13527">
        <v>783</v>
      </c>
      <c r="D13527" t="s">
        <v>51</v>
      </c>
    </row>
    <row r="13528" spans="1:4" x14ac:dyDescent="0.25">
      <c r="A13528">
        <v>270500</v>
      </c>
      <c r="B13528">
        <v>2</v>
      </c>
      <c r="C13528">
        <v>783</v>
      </c>
      <c r="D13528" t="s">
        <v>52</v>
      </c>
    </row>
    <row r="13529" spans="1:4" x14ac:dyDescent="0.25">
      <c r="A13529">
        <v>270500</v>
      </c>
      <c r="B13529">
        <v>3</v>
      </c>
    </row>
    <row r="13530" spans="1:4" x14ac:dyDescent="0.25">
      <c r="A13530">
        <v>270500</v>
      </c>
      <c r="B13530">
        <v>4</v>
      </c>
      <c r="C13530">
        <v>783</v>
      </c>
      <c r="D13530" t="s">
        <v>53</v>
      </c>
    </row>
    <row r="13531" spans="1:4" x14ac:dyDescent="0.25">
      <c r="A13531">
        <v>270600</v>
      </c>
      <c r="B13531">
        <v>0</v>
      </c>
      <c r="C13531">
        <v>783</v>
      </c>
      <c r="D13531">
        <v>0.45941630999999999</v>
      </c>
    </row>
    <row r="13532" spans="1:4" x14ac:dyDescent="0.25">
      <c r="A13532">
        <v>270600</v>
      </c>
      <c r="B13532">
        <v>1</v>
      </c>
      <c r="C13532">
        <v>783</v>
      </c>
      <c r="D13532">
        <v>0.43274442200000002</v>
      </c>
    </row>
    <row r="13533" spans="1:4" x14ac:dyDescent="0.25">
      <c r="A13533">
        <v>270600</v>
      </c>
      <c r="B13533">
        <v>2</v>
      </c>
      <c r="C13533">
        <v>783</v>
      </c>
      <c r="D13533">
        <v>0.44148671</v>
      </c>
    </row>
    <row r="13534" spans="1:4" x14ac:dyDescent="0.25">
      <c r="A13534">
        <v>270600</v>
      </c>
      <c r="B13534">
        <v>3</v>
      </c>
      <c r="C13534">
        <v>783</v>
      </c>
      <c r="D13534">
        <v>0.466827885</v>
      </c>
    </row>
    <row r="13535" spans="1:4" x14ac:dyDescent="0.25">
      <c r="A13535">
        <v>270600</v>
      </c>
      <c r="B13535">
        <v>4</v>
      </c>
      <c r="C13535">
        <v>783</v>
      </c>
      <c r="D13535">
        <v>0.43598361800000002</v>
      </c>
    </row>
    <row r="13536" spans="1:4" x14ac:dyDescent="0.25">
      <c r="A13536">
        <v>270700</v>
      </c>
      <c r="B13536">
        <v>0</v>
      </c>
      <c r="C13536">
        <v>783</v>
      </c>
      <c r="D13536">
        <v>2.8628858E-2</v>
      </c>
    </row>
    <row r="13537" spans="1:4" x14ac:dyDescent="0.25">
      <c r="A13537">
        <v>270700</v>
      </c>
      <c r="B13537">
        <v>1</v>
      </c>
      <c r="C13537">
        <v>783</v>
      </c>
      <c r="D13537">
        <v>4.0578030000000001E-2</v>
      </c>
    </row>
    <row r="13538" spans="1:4" x14ac:dyDescent="0.25">
      <c r="A13538">
        <v>270700</v>
      </c>
      <c r="B13538">
        <v>2</v>
      </c>
      <c r="C13538">
        <v>783</v>
      </c>
      <c r="D13538">
        <v>2.7018829000000001E-2</v>
      </c>
    </row>
    <row r="13539" spans="1:4" x14ac:dyDescent="0.25">
      <c r="A13539">
        <v>270700</v>
      </c>
      <c r="B13539">
        <v>3</v>
      </c>
      <c r="C13539">
        <v>783</v>
      </c>
      <c r="D13539">
        <v>3.1581811000000001E-2</v>
      </c>
    </row>
    <row r="13540" spans="1:4" x14ac:dyDescent="0.25">
      <c r="A13540">
        <v>270700</v>
      </c>
      <c r="B13540">
        <v>4</v>
      </c>
      <c r="C13540">
        <v>783</v>
      </c>
      <c r="D13540">
        <v>4.7369541000000001E-2</v>
      </c>
    </row>
    <row r="13541" spans="1:4" x14ac:dyDescent="0.25">
      <c r="A13541">
        <v>270800</v>
      </c>
      <c r="B13541">
        <v>0</v>
      </c>
      <c r="C13541">
        <v>783</v>
      </c>
      <c r="D13541">
        <v>0.22989319899999999</v>
      </c>
    </row>
    <row r="13542" spans="1:4" x14ac:dyDescent="0.25">
      <c r="A13542">
        <v>270800</v>
      </c>
      <c r="B13542">
        <v>1</v>
      </c>
      <c r="C13542">
        <v>783</v>
      </c>
      <c r="D13542">
        <v>0.26104925499999998</v>
      </c>
    </row>
    <row r="13543" spans="1:4" x14ac:dyDescent="0.25">
      <c r="A13543">
        <v>270800</v>
      </c>
      <c r="B13543">
        <v>2</v>
      </c>
      <c r="C13543">
        <v>783</v>
      </c>
      <c r="D13543">
        <v>0.22969763400000001</v>
      </c>
    </row>
    <row r="13544" spans="1:4" x14ac:dyDescent="0.25">
      <c r="A13544">
        <v>270800</v>
      </c>
      <c r="B13544">
        <v>3</v>
      </c>
      <c r="C13544">
        <v>783</v>
      </c>
      <c r="D13544">
        <v>0.26540195700000002</v>
      </c>
    </row>
    <row r="13545" spans="1:4" x14ac:dyDescent="0.25">
      <c r="A13545">
        <v>270800</v>
      </c>
      <c r="B13545">
        <v>4</v>
      </c>
      <c r="C13545">
        <v>783</v>
      </c>
      <c r="D13545">
        <v>0.21182896500000001</v>
      </c>
    </row>
    <row r="13546" spans="1:4" x14ac:dyDescent="0.25">
      <c r="A13546">
        <v>270900</v>
      </c>
      <c r="B13546">
        <v>0</v>
      </c>
      <c r="C13546">
        <v>782.8595196</v>
      </c>
      <c r="D13546" t="s">
        <v>54</v>
      </c>
    </row>
    <row r="13547" spans="1:4" x14ac:dyDescent="0.25">
      <c r="A13547">
        <v>270900</v>
      </c>
      <c r="B13547">
        <v>1</v>
      </c>
      <c r="C13547">
        <v>782.86370290000002</v>
      </c>
      <c r="D13547" t="s">
        <v>55</v>
      </c>
    </row>
    <row r="13548" spans="1:4" x14ac:dyDescent="0.25">
      <c r="A13548">
        <v>270900</v>
      </c>
      <c r="B13548">
        <v>2</v>
      </c>
      <c r="C13548">
        <v>782.86214010000003</v>
      </c>
      <c r="D13548" t="s">
        <v>56</v>
      </c>
    </row>
    <row r="13549" spans="1:4" x14ac:dyDescent="0.25">
      <c r="A13549">
        <v>270900</v>
      </c>
      <c r="B13549">
        <v>3</v>
      </c>
      <c r="C13549">
        <v>782.88109859999997</v>
      </c>
      <c r="D13549" t="s">
        <v>57</v>
      </c>
    </row>
    <row r="13550" spans="1:4" x14ac:dyDescent="0.25">
      <c r="A13550">
        <v>270900</v>
      </c>
      <c r="B13550">
        <v>4</v>
      </c>
      <c r="C13550">
        <v>782.87608320000004</v>
      </c>
      <c r="D13550" t="s">
        <v>58</v>
      </c>
    </row>
    <row r="13551" spans="1:4" x14ac:dyDescent="0.25">
      <c r="A13551">
        <v>271000</v>
      </c>
      <c r="B13551">
        <v>0</v>
      </c>
      <c r="C13551">
        <v>782</v>
      </c>
      <c r="D13551" t="s">
        <v>59</v>
      </c>
    </row>
    <row r="13552" spans="1:4" x14ac:dyDescent="0.25">
      <c r="A13552">
        <v>271000</v>
      </c>
      <c r="B13552">
        <v>1</v>
      </c>
      <c r="C13552">
        <v>782</v>
      </c>
      <c r="D13552" t="s">
        <v>60</v>
      </c>
    </row>
    <row r="13553" spans="1:4" x14ac:dyDescent="0.25">
      <c r="A13553">
        <v>271000</v>
      </c>
      <c r="B13553">
        <v>2</v>
      </c>
      <c r="C13553">
        <v>782</v>
      </c>
      <c r="D13553" t="s">
        <v>61</v>
      </c>
    </row>
    <row r="13554" spans="1:4" x14ac:dyDescent="0.25">
      <c r="A13554">
        <v>271000</v>
      </c>
      <c r="B13554">
        <v>3</v>
      </c>
      <c r="C13554">
        <v>782</v>
      </c>
      <c r="D13554" t="s">
        <v>62</v>
      </c>
    </row>
    <row r="13555" spans="1:4" x14ac:dyDescent="0.25">
      <c r="A13555">
        <v>271000</v>
      </c>
      <c r="B13555">
        <v>4</v>
      </c>
      <c r="C13555">
        <v>782</v>
      </c>
      <c r="D13555" t="s">
        <v>63</v>
      </c>
    </row>
    <row r="13556" spans="1:4" x14ac:dyDescent="0.25">
      <c r="A13556">
        <v>271100</v>
      </c>
      <c r="B13556">
        <v>0</v>
      </c>
      <c r="C13556">
        <v>781.74499519999995</v>
      </c>
      <c r="D13556" t="s">
        <v>64</v>
      </c>
    </row>
    <row r="13557" spans="1:4" x14ac:dyDescent="0.25">
      <c r="A13557">
        <v>271100</v>
      </c>
      <c r="B13557">
        <v>1</v>
      </c>
      <c r="C13557">
        <v>781.73514409999996</v>
      </c>
      <c r="D13557" t="s">
        <v>65</v>
      </c>
    </row>
    <row r="13558" spans="1:4" x14ac:dyDescent="0.25">
      <c r="A13558">
        <v>271100</v>
      </c>
      <c r="B13558">
        <v>2</v>
      </c>
      <c r="C13558">
        <v>781.7926817</v>
      </c>
      <c r="D13558" t="s">
        <v>66</v>
      </c>
    </row>
    <row r="13559" spans="1:4" x14ac:dyDescent="0.25">
      <c r="A13559">
        <v>271100</v>
      </c>
      <c r="B13559">
        <v>3</v>
      </c>
      <c r="C13559">
        <v>781.77020960000004</v>
      </c>
      <c r="D13559" t="s">
        <v>67</v>
      </c>
    </row>
    <row r="13560" spans="1:4" x14ac:dyDescent="0.25">
      <c r="A13560">
        <v>271100</v>
      </c>
      <c r="B13560">
        <v>4</v>
      </c>
      <c r="C13560">
        <v>781.73404660000006</v>
      </c>
      <c r="D13560" t="s">
        <v>68</v>
      </c>
    </row>
    <row r="13561" spans="1:4" x14ac:dyDescent="0.25">
      <c r="A13561">
        <v>271200</v>
      </c>
      <c r="B13561">
        <v>0</v>
      </c>
      <c r="C13561">
        <v>781.3389075</v>
      </c>
      <c r="D13561" t="s">
        <v>69</v>
      </c>
    </row>
    <row r="13562" spans="1:4" x14ac:dyDescent="0.25">
      <c r="A13562">
        <v>271200</v>
      </c>
      <c r="B13562">
        <v>1</v>
      </c>
      <c r="C13562">
        <v>781.32881680000003</v>
      </c>
      <c r="D13562" t="s">
        <v>70</v>
      </c>
    </row>
    <row r="13563" spans="1:4" x14ac:dyDescent="0.25">
      <c r="A13563">
        <v>271200</v>
      </c>
      <c r="B13563">
        <v>2</v>
      </c>
      <c r="C13563">
        <v>781.33997209999995</v>
      </c>
      <c r="D13563" t="s">
        <v>71</v>
      </c>
    </row>
    <row r="13564" spans="1:4" x14ac:dyDescent="0.25">
      <c r="A13564">
        <v>271200</v>
      </c>
      <c r="B13564">
        <v>3</v>
      </c>
      <c r="C13564">
        <v>781.311733</v>
      </c>
      <c r="D13564" t="s">
        <v>72</v>
      </c>
    </row>
    <row r="13565" spans="1:4" x14ac:dyDescent="0.25">
      <c r="A13565">
        <v>271200</v>
      </c>
      <c r="B13565">
        <v>4</v>
      </c>
      <c r="C13565">
        <v>781.28550810000002</v>
      </c>
      <c r="D13565" t="s">
        <v>73</v>
      </c>
    </row>
    <row r="13566" spans="1:4" x14ac:dyDescent="0.25">
      <c r="A13566">
        <v>271300</v>
      </c>
      <c r="B13566">
        <v>0</v>
      </c>
      <c r="C13566">
        <v>780.93440829999997</v>
      </c>
      <c r="D13566">
        <v>0.11746026399999999</v>
      </c>
    </row>
    <row r="13567" spans="1:4" x14ac:dyDescent="0.25">
      <c r="A13567">
        <v>271300</v>
      </c>
      <c r="B13567">
        <v>1</v>
      </c>
    </row>
    <row r="13568" spans="1:4" x14ac:dyDescent="0.25">
      <c r="A13568">
        <v>271300</v>
      </c>
      <c r="B13568">
        <v>2</v>
      </c>
    </row>
    <row r="13569" spans="1:4" x14ac:dyDescent="0.25">
      <c r="A13569">
        <v>271300</v>
      </c>
      <c r="B13569">
        <v>3</v>
      </c>
      <c r="C13569">
        <v>780.89559689999999</v>
      </c>
      <c r="D13569">
        <v>0.12965839200000001</v>
      </c>
    </row>
    <row r="13570" spans="1:4" x14ac:dyDescent="0.25">
      <c r="A13570">
        <v>271300</v>
      </c>
      <c r="B13570">
        <v>4</v>
      </c>
    </row>
    <row r="13571" spans="1:4" x14ac:dyDescent="0.25">
      <c r="A13571">
        <v>271400</v>
      </c>
      <c r="B13571">
        <v>0</v>
      </c>
      <c r="C13571">
        <v>780.58773559999997</v>
      </c>
      <c r="D13571">
        <v>0.67179532900000005</v>
      </c>
    </row>
    <row r="13572" spans="1:4" x14ac:dyDescent="0.25">
      <c r="A13572">
        <v>271400</v>
      </c>
      <c r="B13572">
        <v>1</v>
      </c>
      <c r="C13572">
        <v>780.66742609999994</v>
      </c>
      <c r="D13572">
        <v>0.49040755200000002</v>
      </c>
    </row>
    <row r="13573" spans="1:4" x14ac:dyDescent="0.25">
      <c r="A13573">
        <v>271400</v>
      </c>
      <c r="B13573">
        <v>2</v>
      </c>
      <c r="C13573">
        <v>780.58584900000005</v>
      </c>
      <c r="D13573">
        <v>0.65273148400000003</v>
      </c>
    </row>
    <row r="13574" spans="1:4" x14ac:dyDescent="0.25">
      <c r="A13574">
        <v>271400</v>
      </c>
      <c r="B13574">
        <v>3</v>
      </c>
    </row>
    <row r="13575" spans="1:4" x14ac:dyDescent="0.25">
      <c r="A13575">
        <v>271400</v>
      </c>
      <c r="B13575">
        <v>4</v>
      </c>
      <c r="C13575">
        <v>780.63731419999999</v>
      </c>
      <c r="D13575">
        <v>0.66532572300000004</v>
      </c>
    </row>
    <row r="13576" spans="1:4" x14ac:dyDescent="0.25">
      <c r="A13576">
        <v>271500</v>
      </c>
      <c r="B13576">
        <v>0</v>
      </c>
      <c r="C13576">
        <v>780</v>
      </c>
      <c r="D13576">
        <v>1.4458014690000001</v>
      </c>
    </row>
    <row r="13577" spans="1:4" x14ac:dyDescent="0.25">
      <c r="A13577">
        <v>271500</v>
      </c>
      <c r="B13577">
        <v>1</v>
      </c>
      <c r="C13577">
        <v>781</v>
      </c>
      <c r="D13577">
        <v>0.88857761499999999</v>
      </c>
    </row>
    <row r="13578" spans="1:4" x14ac:dyDescent="0.25">
      <c r="A13578">
        <v>271500</v>
      </c>
      <c r="B13578">
        <v>2</v>
      </c>
      <c r="C13578">
        <v>780</v>
      </c>
      <c r="D13578">
        <v>1.4502645380000001</v>
      </c>
    </row>
    <row r="13579" spans="1:4" x14ac:dyDescent="0.25">
      <c r="A13579">
        <v>271500</v>
      </c>
      <c r="B13579">
        <v>3</v>
      </c>
      <c r="C13579">
        <v>780</v>
      </c>
      <c r="D13579">
        <v>1.436826685</v>
      </c>
    </row>
    <row r="13580" spans="1:4" x14ac:dyDescent="0.25">
      <c r="A13580">
        <v>271500</v>
      </c>
      <c r="B13580">
        <v>4</v>
      </c>
      <c r="C13580">
        <v>780</v>
      </c>
      <c r="D13580">
        <v>1.4460499840000001</v>
      </c>
    </row>
    <row r="13581" spans="1:4" x14ac:dyDescent="0.25">
      <c r="A13581">
        <v>271600</v>
      </c>
      <c r="B13581">
        <v>0</v>
      </c>
    </row>
    <row r="13582" spans="1:4" x14ac:dyDescent="0.25">
      <c r="A13582">
        <v>271600</v>
      </c>
      <c r="B13582">
        <v>1</v>
      </c>
    </row>
    <row r="13583" spans="1:4" x14ac:dyDescent="0.25">
      <c r="A13583">
        <v>271600</v>
      </c>
      <c r="B13583">
        <v>2</v>
      </c>
    </row>
    <row r="13584" spans="1:4" x14ac:dyDescent="0.25">
      <c r="A13584">
        <v>271600</v>
      </c>
      <c r="B13584">
        <v>3</v>
      </c>
    </row>
    <row r="13585" spans="1:4" x14ac:dyDescent="0.25">
      <c r="A13585">
        <v>271600</v>
      </c>
      <c r="B13585">
        <v>4</v>
      </c>
    </row>
    <row r="13586" spans="1:4" x14ac:dyDescent="0.25">
      <c r="A13586">
        <v>271700</v>
      </c>
      <c r="B13586">
        <v>0</v>
      </c>
      <c r="C13586">
        <v>781</v>
      </c>
      <c r="D13586">
        <v>1.4136190280000001</v>
      </c>
    </row>
    <row r="13587" spans="1:4" x14ac:dyDescent="0.25">
      <c r="A13587">
        <v>271700</v>
      </c>
      <c r="B13587">
        <v>1</v>
      </c>
    </row>
    <row r="13588" spans="1:4" x14ac:dyDescent="0.25">
      <c r="A13588">
        <v>271700</v>
      </c>
      <c r="B13588">
        <v>2</v>
      </c>
      <c r="C13588">
        <v>781</v>
      </c>
      <c r="D13588">
        <v>1.4061511330000001</v>
      </c>
    </row>
    <row r="13589" spans="1:4" x14ac:dyDescent="0.25">
      <c r="A13589">
        <v>271700</v>
      </c>
      <c r="B13589">
        <v>3</v>
      </c>
      <c r="C13589">
        <v>781</v>
      </c>
      <c r="D13589">
        <v>1.400624321</v>
      </c>
    </row>
    <row r="13590" spans="1:4" x14ac:dyDescent="0.25">
      <c r="A13590">
        <v>271700</v>
      </c>
      <c r="B13590">
        <v>4</v>
      </c>
      <c r="C13590">
        <v>781</v>
      </c>
      <c r="D13590">
        <v>1.396744314</v>
      </c>
    </row>
    <row r="13591" spans="1:4" x14ac:dyDescent="0.25">
      <c r="A13591">
        <v>271800</v>
      </c>
      <c r="B13591">
        <v>0</v>
      </c>
    </row>
    <row r="13592" spans="1:4" x14ac:dyDescent="0.25">
      <c r="A13592">
        <v>271800</v>
      </c>
      <c r="B13592">
        <v>1</v>
      </c>
    </row>
    <row r="13593" spans="1:4" x14ac:dyDescent="0.25">
      <c r="A13593">
        <v>271800</v>
      </c>
      <c r="B13593">
        <v>2</v>
      </c>
    </row>
    <row r="13594" spans="1:4" x14ac:dyDescent="0.25">
      <c r="A13594">
        <v>271800</v>
      </c>
      <c r="B13594">
        <v>3</v>
      </c>
    </row>
    <row r="13595" spans="1:4" x14ac:dyDescent="0.25">
      <c r="A13595">
        <v>271800</v>
      </c>
      <c r="B13595">
        <v>4</v>
      </c>
    </row>
    <row r="13596" spans="1:4" x14ac:dyDescent="0.25">
      <c r="A13596">
        <v>271900</v>
      </c>
      <c r="B13596">
        <v>0</v>
      </c>
    </row>
    <row r="13597" spans="1:4" x14ac:dyDescent="0.25">
      <c r="A13597">
        <v>271900</v>
      </c>
      <c r="B13597">
        <v>1</v>
      </c>
      <c r="C13597">
        <v>781</v>
      </c>
      <c r="D13597" t="s">
        <v>74</v>
      </c>
    </row>
    <row r="13598" spans="1:4" x14ac:dyDescent="0.25">
      <c r="A13598">
        <v>271900</v>
      </c>
      <c r="B13598">
        <v>2</v>
      </c>
    </row>
    <row r="13599" spans="1:4" x14ac:dyDescent="0.25">
      <c r="A13599">
        <v>271900</v>
      </c>
      <c r="B13599">
        <v>3</v>
      </c>
    </row>
    <row r="13600" spans="1:4" x14ac:dyDescent="0.25">
      <c r="A13600">
        <v>271900</v>
      </c>
      <c r="B13600">
        <v>4</v>
      </c>
    </row>
    <row r="13601" spans="1:4" x14ac:dyDescent="0.25">
      <c r="A13601">
        <v>272000</v>
      </c>
      <c r="B13601">
        <v>0</v>
      </c>
      <c r="C13601">
        <v>780</v>
      </c>
      <c r="D13601">
        <v>0.342644275</v>
      </c>
    </row>
    <row r="13602" spans="1:4" x14ac:dyDescent="0.25">
      <c r="A13602">
        <v>272000</v>
      </c>
      <c r="B13602">
        <v>1</v>
      </c>
      <c r="C13602">
        <v>780</v>
      </c>
      <c r="D13602">
        <v>0.37302489999999999</v>
      </c>
    </row>
    <row r="13603" spans="1:4" x14ac:dyDescent="0.25">
      <c r="A13603">
        <v>272000</v>
      </c>
      <c r="B13603">
        <v>2</v>
      </c>
      <c r="C13603">
        <v>780</v>
      </c>
      <c r="D13603">
        <v>0.307407818</v>
      </c>
    </row>
    <row r="13604" spans="1:4" x14ac:dyDescent="0.25">
      <c r="A13604">
        <v>272000</v>
      </c>
      <c r="B13604">
        <v>3</v>
      </c>
      <c r="C13604">
        <v>780</v>
      </c>
      <c r="D13604">
        <v>0.34548510300000002</v>
      </c>
    </row>
    <row r="13605" spans="1:4" x14ac:dyDescent="0.25">
      <c r="A13605">
        <v>272000</v>
      </c>
      <c r="B13605">
        <v>4</v>
      </c>
      <c r="C13605">
        <v>779.99897060000001</v>
      </c>
      <c r="D13605">
        <v>0.32307513399999999</v>
      </c>
    </row>
    <row r="13606" spans="1:4" x14ac:dyDescent="0.25">
      <c r="A13606">
        <v>272100</v>
      </c>
      <c r="B13606">
        <v>0</v>
      </c>
      <c r="C13606">
        <v>779</v>
      </c>
      <c r="D13606">
        <v>0.139476286</v>
      </c>
    </row>
    <row r="13607" spans="1:4" x14ac:dyDescent="0.25">
      <c r="A13607">
        <v>272100</v>
      </c>
      <c r="B13607">
        <v>1</v>
      </c>
      <c r="C13607">
        <v>779</v>
      </c>
      <c r="D13607">
        <v>8.8829412999999996E-2</v>
      </c>
    </row>
    <row r="13608" spans="1:4" x14ac:dyDescent="0.25">
      <c r="A13608">
        <v>272100</v>
      </c>
      <c r="B13608">
        <v>2</v>
      </c>
      <c r="C13608">
        <v>779</v>
      </c>
      <c r="D13608">
        <v>0.21010538600000001</v>
      </c>
    </row>
    <row r="13609" spans="1:4" x14ac:dyDescent="0.25">
      <c r="A13609">
        <v>272100</v>
      </c>
      <c r="B13609">
        <v>3</v>
      </c>
      <c r="C13609">
        <v>779</v>
      </c>
      <c r="D13609">
        <v>0.13084601000000001</v>
      </c>
    </row>
    <row r="13610" spans="1:4" x14ac:dyDescent="0.25">
      <c r="A13610">
        <v>272100</v>
      </c>
      <c r="B13610">
        <v>4</v>
      </c>
    </row>
    <row r="13611" spans="1:4" x14ac:dyDescent="0.25">
      <c r="A13611">
        <v>272200</v>
      </c>
      <c r="B13611">
        <v>0</v>
      </c>
      <c r="C13611">
        <v>778.81318090000002</v>
      </c>
      <c r="D13611" t="s">
        <v>75</v>
      </c>
    </row>
    <row r="13612" spans="1:4" x14ac:dyDescent="0.25">
      <c r="A13612">
        <v>272200</v>
      </c>
      <c r="B13612">
        <v>1</v>
      </c>
      <c r="C13612">
        <v>778.81694970000001</v>
      </c>
      <c r="D13612" t="s">
        <v>76</v>
      </c>
    </row>
    <row r="13613" spans="1:4" x14ac:dyDescent="0.25">
      <c r="A13613">
        <v>272200</v>
      </c>
      <c r="B13613">
        <v>2</v>
      </c>
      <c r="C13613">
        <v>778.81476439999994</v>
      </c>
      <c r="D13613" t="s">
        <v>77</v>
      </c>
    </row>
    <row r="13614" spans="1:4" x14ac:dyDescent="0.25">
      <c r="A13614">
        <v>272200</v>
      </c>
      <c r="B13614">
        <v>3</v>
      </c>
      <c r="C13614">
        <v>778.82565750000003</v>
      </c>
      <c r="D13614" t="s">
        <v>78</v>
      </c>
    </row>
    <row r="13615" spans="1:4" x14ac:dyDescent="0.25">
      <c r="A13615">
        <v>272200</v>
      </c>
      <c r="B13615">
        <v>4</v>
      </c>
      <c r="C13615">
        <v>778.83758279999995</v>
      </c>
      <c r="D13615" t="s">
        <v>79</v>
      </c>
    </row>
    <row r="13616" spans="1:4" x14ac:dyDescent="0.25">
      <c r="A13616">
        <v>272300</v>
      </c>
      <c r="B13616">
        <v>0</v>
      </c>
      <c r="C13616">
        <v>779</v>
      </c>
      <c r="D13616" t="s">
        <v>80</v>
      </c>
    </row>
    <row r="13617" spans="1:4" x14ac:dyDescent="0.25">
      <c r="A13617">
        <v>272300</v>
      </c>
      <c r="B13617">
        <v>1</v>
      </c>
      <c r="C13617">
        <v>779</v>
      </c>
      <c r="D13617" t="s">
        <v>81</v>
      </c>
    </row>
    <row r="13618" spans="1:4" x14ac:dyDescent="0.25">
      <c r="A13618">
        <v>272300</v>
      </c>
      <c r="B13618">
        <v>2</v>
      </c>
      <c r="C13618">
        <v>779</v>
      </c>
      <c r="D13618" t="s">
        <v>82</v>
      </c>
    </row>
    <row r="13619" spans="1:4" x14ac:dyDescent="0.25">
      <c r="A13619">
        <v>272300</v>
      </c>
      <c r="B13619">
        <v>3</v>
      </c>
      <c r="C13619">
        <v>779</v>
      </c>
      <c r="D13619" t="s">
        <v>83</v>
      </c>
    </row>
    <row r="13620" spans="1:4" x14ac:dyDescent="0.25">
      <c r="A13620">
        <v>272300</v>
      </c>
      <c r="B13620">
        <v>4</v>
      </c>
      <c r="C13620">
        <v>779</v>
      </c>
      <c r="D13620" t="s">
        <v>84</v>
      </c>
    </row>
    <row r="13621" spans="1:4" x14ac:dyDescent="0.25">
      <c r="A13621">
        <v>272400</v>
      </c>
      <c r="B13621">
        <v>0</v>
      </c>
      <c r="C13621">
        <v>779</v>
      </c>
      <c r="D13621" t="s">
        <v>85</v>
      </c>
    </row>
    <row r="13622" spans="1:4" x14ac:dyDescent="0.25">
      <c r="A13622">
        <v>272400</v>
      </c>
      <c r="B13622">
        <v>1</v>
      </c>
      <c r="C13622">
        <v>778</v>
      </c>
      <c r="D13622">
        <v>1.767658723</v>
      </c>
    </row>
    <row r="13623" spans="1:4" x14ac:dyDescent="0.25">
      <c r="A13623">
        <v>272400</v>
      </c>
      <c r="B13623">
        <v>2</v>
      </c>
      <c r="C13623">
        <v>778</v>
      </c>
      <c r="D13623">
        <v>1.7641716089999999</v>
      </c>
    </row>
    <row r="13624" spans="1:4" x14ac:dyDescent="0.25">
      <c r="A13624">
        <v>272400</v>
      </c>
      <c r="B13624">
        <v>3</v>
      </c>
      <c r="C13624">
        <v>778</v>
      </c>
      <c r="D13624">
        <v>1.765125353</v>
      </c>
    </row>
    <row r="13625" spans="1:4" x14ac:dyDescent="0.25">
      <c r="A13625">
        <v>272400</v>
      </c>
      <c r="B13625">
        <v>4</v>
      </c>
      <c r="C13625">
        <v>778</v>
      </c>
      <c r="D13625">
        <v>1.7656318660000001</v>
      </c>
    </row>
    <row r="13626" spans="1:4" x14ac:dyDescent="0.25">
      <c r="A13626">
        <v>272500</v>
      </c>
      <c r="B13626">
        <v>0</v>
      </c>
      <c r="C13626">
        <v>778</v>
      </c>
      <c r="D13626">
        <v>1.619193264</v>
      </c>
    </row>
    <row r="13627" spans="1:4" x14ac:dyDescent="0.25">
      <c r="A13627">
        <v>272500</v>
      </c>
      <c r="B13627">
        <v>1</v>
      </c>
      <c r="C13627">
        <v>778</v>
      </c>
      <c r="D13627">
        <v>1.63123821</v>
      </c>
    </row>
    <row r="13628" spans="1:4" x14ac:dyDescent="0.25">
      <c r="A13628">
        <v>272500</v>
      </c>
      <c r="B13628">
        <v>2</v>
      </c>
      <c r="C13628">
        <v>778</v>
      </c>
      <c r="D13628">
        <v>1.62479792</v>
      </c>
    </row>
    <row r="13629" spans="1:4" x14ac:dyDescent="0.25">
      <c r="A13629">
        <v>272500</v>
      </c>
      <c r="B13629">
        <v>3</v>
      </c>
      <c r="C13629">
        <v>778</v>
      </c>
      <c r="D13629">
        <v>1.6277367110000001</v>
      </c>
    </row>
    <row r="13630" spans="1:4" x14ac:dyDescent="0.25">
      <c r="A13630">
        <v>272500</v>
      </c>
      <c r="B13630">
        <v>4</v>
      </c>
      <c r="C13630">
        <v>778</v>
      </c>
      <c r="D13630">
        <v>1.605416186</v>
      </c>
    </row>
    <row r="13631" spans="1:4" x14ac:dyDescent="0.25">
      <c r="A13631">
        <v>272600</v>
      </c>
      <c r="B13631">
        <v>0</v>
      </c>
      <c r="C13631">
        <v>777</v>
      </c>
      <c r="D13631">
        <v>1.7810106349999999</v>
      </c>
    </row>
    <row r="13632" spans="1:4" x14ac:dyDescent="0.25">
      <c r="A13632">
        <v>272600</v>
      </c>
      <c r="B13632">
        <v>1</v>
      </c>
      <c r="C13632">
        <v>777</v>
      </c>
      <c r="D13632">
        <v>1.7934843460000001</v>
      </c>
    </row>
    <row r="13633" spans="1:4" x14ac:dyDescent="0.25">
      <c r="A13633">
        <v>272600</v>
      </c>
      <c r="B13633">
        <v>2</v>
      </c>
      <c r="C13633">
        <v>777</v>
      </c>
      <c r="D13633">
        <v>1.775979993</v>
      </c>
    </row>
    <row r="13634" spans="1:4" x14ac:dyDescent="0.25">
      <c r="A13634">
        <v>272600</v>
      </c>
      <c r="B13634">
        <v>3</v>
      </c>
      <c r="C13634">
        <v>777</v>
      </c>
      <c r="D13634">
        <v>1.794669442</v>
      </c>
    </row>
    <row r="13635" spans="1:4" x14ac:dyDescent="0.25">
      <c r="A13635">
        <v>272600</v>
      </c>
      <c r="B13635">
        <v>4</v>
      </c>
      <c r="C13635">
        <v>777</v>
      </c>
      <c r="D13635">
        <v>1.766893134</v>
      </c>
    </row>
    <row r="13636" spans="1:4" x14ac:dyDescent="0.25">
      <c r="A13636">
        <v>272700</v>
      </c>
      <c r="B13636">
        <v>0</v>
      </c>
      <c r="C13636">
        <v>777</v>
      </c>
      <c r="D13636">
        <v>1.3879117110000001</v>
      </c>
    </row>
    <row r="13637" spans="1:4" x14ac:dyDescent="0.25">
      <c r="A13637">
        <v>272700</v>
      </c>
      <c r="B13637">
        <v>1</v>
      </c>
      <c r="C13637">
        <v>776</v>
      </c>
      <c r="D13637">
        <v>1.9052474909999999</v>
      </c>
    </row>
    <row r="13638" spans="1:4" x14ac:dyDescent="0.25">
      <c r="A13638">
        <v>272700</v>
      </c>
      <c r="B13638">
        <v>2</v>
      </c>
      <c r="C13638">
        <v>776</v>
      </c>
      <c r="D13638">
        <v>1.9784938400000001</v>
      </c>
    </row>
    <row r="13639" spans="1:4" x14ac:dyDescent="0.25">
      <c r="A13639">
        <v>272700</v>
      </c>
      <c r="B13639">
        <v>3</v>
      </c>
      <c r="C13639">
        <v>776</v>
      </c>
      <c r="D13639">
        <v>1.977527158</v>
      </c>
    </row>
    <row r="13640" spans="1:4" x14ac:dyDescent="0.25">
      <c r="A13640">
        <v>272700</v>
      </c>
      <c r="B13640">
        <v>4</v>
      </c>
      <c r="C13640">
        <v>776</v>
      </c>
      <c r="D13640">
        <v>1.986583537</v>
      </c>
    </row>
    <row r="13641" spans="1:4" x14ac:dyDescent="0.25">
      <c r="A13641">
        <v>272800</v>
      </c>
      <c r="B13641">
        <v>0</v>
      </c>
      <c r="C13641">
        <v>776</v>
      </c>
      <c r="D13641">
        <v>1.768034892</v>
      </c>
    </row>
    <row r="13642" spans="1:4" x14ac:dyDescent="0.25">
      <c r="A13642">
        <v>272800</v>
      </c>
      <c r="B13642">
        <v>1</v>
      </c>
      <c r="C13642">
        <v>776</v>
      </c>
      <c r="D13642">
        <v>1.770477444</v>
      </c>
    </row>
    <row r="13643" spans="1:4" x14ac:dyDescent="0.25">
      <c r="A13643">
        <v>272800</v>
      </c>
      <c r="B13643">
        <v>2</v>
      </c>
      <c r="C13643">
        <v>776</v>
      </c>
      <c r="D13643">
        <v>1.7448585000000001</v>
      </c>
    </row>
    <row r="13644" spans="1:4" x14ac:dyDescent="0.25">
      <c r="A13644">
        <v>272800</v>
      </c>
      <c r="B13644">
        <v>3</v>
      </c>
      <c r="C13644">
        <v>776</v>
      </c>
      <c r="D13644">
        <v>1.7582338200000001</v>
      </c>
    </row>
    <row r="13645" spans="1:4" x14ac:dyDescent="0.25">
      <c r="A13645">
        <v>272800</v>
      </c>
      <c r="B13645">
        <v>4</v>
      </c>
      <c r="C13645">
        <v>776</v>
      </c>
      <c r="D13645">
        <v>1.736665788</v>
      </c>
    </row>
    <row r="13646" spans="1:4" x14ac:dyDescent="0.25">
      <c r="A13646">
        <v>272900</v>
      </c>
      <c r="B13646">
        <v>0</v>
      </c>
      <c r="C13646">
        <v>776</v>
      </c>
      <c r="D13646">
        <v>1.3395977509999999</v>
      </c>
    </row>
    <row r="13647" spans="1:4" x14ac:dyDescent="0.25">
      <c r="A13647">
        <v>272900</v>
      </c>
      <c r="B13647">
        <v>1</v>
      </c>
      <c r="C13647">
        <v>776</v>
      </c>
      <c r="D13647">
        <v>1.3467987640000001</v>
      </c>
    </row>
    <row r="13648" spans="1:4" x14ac:dyDescent="0.25">
      <c r="A13648">
        <v>272900</v>
      </c>
      <c r="B13648">
        <v>2</v>
      </c>
      <c r="C13648">
        <v>776</v>
      </c>
      <c r="D13648">
        <v>1.3450549389999999</v>
      </c>
    </row>
    <row r="13649" spans="1:4" x14ac:dyDescent="0.25">
      <c r="A13649">
        <v>272900</v>
      </c>
      <c r="B13649">
        <v>3</v>
      </c>
      <c r="C13649">
        <v>776</v>
      </c>
      <c r="D13649">
        <v>1.3494532699999999</v>
      </c>
    </row>
    <row r="13650" spans="1:4" x14ac:dyDescent="0.25">
      <c r="A13650">
        <v>272900</v>
      </c>
      <c r="B13650">
        <v>4</v>
      </c>
      <c r="C13650">
        <v>776</v>
      </c>
      <c r="D13650">
        <v>1.34660867</v>
      </c>
    </row>
    <row r="13651" spans="1:4" x14ac:dyDescent="0.25">
      <c r="A13651">
        <v>273000</v>
      </c>
      <c r="B13651">
        <v>0</v>
      </c>
      <c r="C13651">
        <v>776</v>
      </c>
      <c r="D13651">
        <v>1.0156255270000001</v>
      </c>
    </row>
    <row r="13652" spans="1:4" x14ac:dyDescent="0.25">
      <c r="A13652">
        <v>273000</v>
      </c>
      <c r="B13652">
        <v>1</v>
      </c>
    </row>
    <row r="13653" spans="1:4" x14ac:dyDescent="0.25">
      <c r="A13653">
        <v>273000</v>
      </c>
      <c r="B13653">
        <v>2</v>
      </c>
      <c r="C13653">
        <v>776</v>
      </c>
      <c r="D13653">
        <v>1.008610231</v>
      </c>
    </row>
    <row r="13654" spans="1:4" x14ac:dyDescent="0.25">
      <c r="A13654">
        <v>273000</v>
      </c>
      <c r="B13654">
        <v>3</v>
      </c>
      <c r="C13654">
        <v>776</v>
      </c>
      <c r="D13654">
        <v>1.032822549</v>
      </c>
    </row>
    <row r="13655" spans="1:4" x14ac:dyDescent="0.25">
      <c r="A13655">
        <v>273000</v>
      </c>
      <c r="B13655">
        <v>4</v>
      </c>
    </row>
    <row r="13656" spans="1:4" x14ac:dyDescent="0.25">
      <c r="A13656">
        <v>273100</v>
      </c>
      <c r="B13656">
        <v>0</v>
      </c>
    </row>
    <row r="13657" spans="1:4" x14ac:dyDescent="0.25">
      <c r="A13657">
        <v>273100</v>
      </c>
      <c r="B13657">
        <v>1</v>
      </c>
      <c r="C13657">
        <v>776</v>
      </c>
      <c r="D13657">
        <v>0.50153575699999997</v>
      </c>
    </row>
    <row r="13658" spans="1:4" x14ac:dyDescent="0.25">
      <c r="A13658">
        <v>273100</v>
      </c>
      <c r="B13658">
        <v>2</v>
      </c>
    </row>
    <row r="13659" spans="1:4" x14ac:dyDescent="0.25">
      <c r="A13659">
        <v>273100</v>
      </c>
      <c r="B13659">
        <v>3</v>
      </c>
    </row>
    <row r="13660" spans="1:4" x14ac:dyDescent="0.25">
      <c r="A13660">
        <v>273100</v>
      </c>
      <c r="B13660">
        <v>4</v>
      </c>
    </row>
    <row r="13661" spans="1:4" x14ac:dyDescent="0.25">
      <c r="A13661">
        <v>273200</v>
      </c>
      <c r="B13661">
        <v>0</v>
      </c>
      <c r="C13661">
        <v>776</v>
      </c>
      <c r="D13661" t="s">
        <v>86</v>
      </c>
    </row>
    <row r="13662" spans="1:4" x14ac:dyDescent="0.25">
      <c r="A13662">
        <v>273200</v>
      </c>
      <c r="B13662">
        <v>1</v>
      </c>
      <c r="C13662">
        <v>776</v>
      </c>
      <c r="D13662" t="s">
        <v>87</v>
      </c>
    </row>
    <row r="13663" spans="1:4" x14ac:dyDescent="0.25">
      <c r="A13663">
        <v>273200</v>
      </c>
      <c r="B13663">
        <v>2</v>
      </c>
      <c r="C13663">
        <v>776</v>
      </c>
      <c r="D13663" t="s">
        <v>88</v>
      </c>
    </row>
    <row r="13664" spans="1:4" x14ac:dyDescent="0.25">
      <c r="A13664">
        <v>273200</v>
      </c>
      <c r="B13664">
        <v>3</v>
      </c>
      <c r="C13664">
        <v>776</v>
      </c>
      <c r="D13664" t="s">
        <v>89</v>
      </c>
    </row>
    <row r="13665" spans="1:4" x14ac:dyDescent="0.25">
      <c r="A13665">
        <v>273200</v>
      </c>
      <c r="B13665">
        <v>4</v>
      </c>
      <c r="C13665">
        <v>776</v>
      </c>
      <c r="D13665" t="s">
        <v>90</v>
      </c>
    </row>
    <row r="13666" spans="1:4" x14ac:dyDescent="0.25">
      <c r="A13666">
        <v>273300</v>
      </c>
      <c r="B13666">
        <v>0</v>
      </c>
      <c r="C13666">
        <v>775</v>
      </c>
      <c r="D13666">
        <v>2.3841898540000002</v>
      </c>
    </row>
    <row r="13667" spans="1:4" x14ac:dyDescent="0.25">
      <c r="A13667">
        <v>273300</v>
      </c>
      <c r="B13667">
        <v>1</v>
      </c>
      <c r="C13667">
        <v>775</v>
      </c>
      <c r="D13667">
        <v>2.251024283</v>
      </c>
    </row>
    <row r="13668" spans="1:4" x14ac:dyDescent="0.25">
      <c r="A13668">
        <v>273300</v>
      </c>
      <c r="B13668">
        <v>2</v>
      </c>
      <c r="C13668">
        <v>775</v>
      </c>
      <c r="D13668">
        <v>2.2865590419999999</v>
      </c>
    </row>
    <row r="13669" spans="1:4" x14ac:dyDescent="0.25">
      <c r="A13669">
        <v>273300</v>
      </c>
      <c r="B13669">
        <v>3</v>
      </c>
      <c r="C13669">
        <v>775</v>
      </c>
      <c r="D13669">
        <v>2.315639317</v>
      </c>
    </row>
    <row r="13670" spans="1:4" x14ac:dyDescent="0.25">
      <c r="A13670">
        <v>273300</v>
      </c>
      <c r="B13670">
        <v>4</v>
      </c>
      <c r="C13670">
        <v>775</v>
      </c>
      <c r="D13670">
        <v>2.2765981599999998</v>
      </c>
    </row>
    <row r="13671" spans="1:4" x14ac:dyDescent="0.25">
      <c r="A13671">
        <v>273400</v>
      </c>
      <c r="B13671">
        <v>0</v>
      </c>
    </row>
    <row r="13672" spans="1:4" x14ac:dyDescent="0.25">
      <c r="A13672">
        <v>273400</v>
      </c>
      <c r="B13672">
        <v>1</v>
      </c>
    </row>
    <row r="13673" spans="1:4" x14ac:dyDescent="0.25">
      <c r="A13673">
        <v>273400</v>
      </c>
      <c r="B13673">
        <v>2</v>
      </c>
    </row>
    <row r="13674" spans="1:4" x14ac:dyDescent="0.25">
      <c r="A13674">
        <v>273400</v>
      </c>
      <c r="B13674">
        <v>3</v>
      </c>
    </row>
    <row r="13675" spans="1:4" x14ac:dyDescent="0.25">
      <c r="A13675">
        <v>273400</v>
      </c>
      <c r="B13675">
        <v>4</v>
      </c>
    </row>
    <row r="13676" spans="1:4" x14ac:dyDescent="0.25">
      <c r="A13676">
        <v>273500</v>
      </c>
      <c r="B13676">
        <v>0</v>
      </c>
    </row>
    <row r="13677" spans="1:4" x14ac:dyDescent="0.25">
      <c r="A13677">
        <v>273500</v>
      </c>
      <c r="B13677">
        <v>1</v>
      </c>
      <c r="C13677">
        <v>777</v>
      </c>
      <c r="D13677">
        <v>0.59898063800000001</v>
      </c>
    </row>
    <row r="13678" spans="1:4" x14ac:dyDescent="0.25">
      <c r="A13678">
        <v>273500</v>
      </c>
      <c r="B13678">
        <v>2</v>
      </c>
    </row>
    <row r="13679" spans="1:4" x14ac:dyDescent="0.25">
      <c r="A13679">
        <v>273500</v>
      </c>
      <c r="B13679">
        <v>3</v>
      </c>
    </row>
    <row r="13680" spans="1:4" x14ac:dyDescent="0.25">
      <c r="A13680">
        <v>273500</v>
      </c>
      <c r="B13680">
        <v>4</v>
      </c>
    </row>
    <row r="13681" spans="1:4" x14ac:dyDescent="0.25">
      <c r="A13681">
        <v>273600</v>
      </c>
      <c r="B13681">
        <v>0</v>
      </c>
    </row>
    <row r="13682" spans="1:4" x14ac:dyDescent="0.25">
      <c r="A13682">
        <v>273600</v>
      </c>
      <c r="B13682">
        <v>1</v>
      </c>
    </row>
    <row r="13683" spans="1:4" x14ac:dyDescent="0.25">
      <c r="A13683">
        <v>273600</v>
      </c>
      <c r="B13683">
        <v>2</v>
      </c>
    </row>
    <row r="13684" spans="1:4" x14ac:dyDescent="0.25">
      <c r="A13684">
        <v>273600</v>
      </c>
      <c r="B13684">
        <v>3</v>
      </c>
    </row>
    <row r="13685" spans="1:4" x14ac:dyDescent="0.25">
      <c r="A13685">
        <v>273600</v>
      </c>
      <c r="B13685">
        <v>4</v>
      </c>
    </row>
    <row r="13686" spans="1:4" x14ac:dyDescent="0.25">
      <c r="A13686">
        <v>273700</v>
      </c>
      <c r="B13686">
        <v>0</v>
      </c>
      <c r="C13686">
        <v>775</v>
      </c>
      <c r="D13686">
        <v>1.208734462</v>
      </c>
    </row>
    <row r="13687" spans="1:4" x14ac:dyDescent="0.25">
      <c r="A13687">
        <v>273700</v>
      </c>
      <c r="B13687">
        <v>1</v>
      </c>
      <c r="C13687">
        <v>775</v>
      </c>
      <c r="D13687">
        <v>1.2046262210000001</v>
      </c>
    </row>
    <row r="13688" spans="1:4" x14ac:dyDescent="0.25">
      <c r="A13688">
        <v>273700</v>
      </c>
      <c r="B13688">
        <v>2</v>
      </c>
      <c r="C13688">
        <v>775</v>
      </c>
      <c r="D13688">
        <v>1.181225119</v>
      </c>
    </row>
    <row r="13689" spans="1:4" x14ac:dyDescent="0.25">
      <c r="A13689">
        <v>273700</v>
      </c>
      <c r="B13689">
        <v>3</v>
      </c>
      <c r="C13689">
        <v>774</v>
      </c>
      <c r="D13689">
        <v>1.251180993</v>
      </c>
    </row>
    <row r="13690" spans="1:4" x14ac:dyDescent="0.25">
      <c r="A13690">
        <v>273700</v>
      </c>
      <c r="B13690">
        <v>4</v>
      </c>
      <c r="C13690">
        <v>775</v>
      </c>
      <c r="D13690">
        <v>1.187005415</v>
      </c>
    </row>
    <row r="13691" spans="1:4" x14ac:dyDescent="0.25">
      <c r="A13691">
        <v>273800</v>
      </c>
      <c r="B13691">
        <v>0</v>
      </c>
    </row>
    <row r="13692" spans="1:4" x14ac:dyDescent="0.25">
      <c r="A13692">
        <v>273800</v>
      </c>
      <c r="B13692">
        <v>1</v>
      </c>
    </row>
    <row r="13693" spans="1:4" x14ac:dyDescent="0.25">
      <c r="A13693">
        <v>273800</v>
      </c>
      <c r="B13693">
        <v>2</v>
      </c>
    </row>
    <row r="13694" spans="1:4" x14ac:dyDescent="0.25">
      <c r="A13694">
        <v>273800</v>
      </c>
      <c r="B13694">
        <v>3</v>
      </c>
    </row>
    <row r="13695" spans="1:4" x14ac:dyDescent="0.25">
      <c r="A13695">
        <v>273800</v>
      </c>
      <c r="B13695">
        <v>4</v>
      </c>
    </row>
    <row r="13696" spans="1:4" x14ac:dyDescent="0.25">
      <c r="A13696">
        <v>273900</v>
      </c>
      <c r="B13696">
        <v>0</v>
      </c>
      <c r="C13696">
        <v>775</v>
      </c>
      <c r="D13696" t="s">
        <v>91</v>
      </c>
    </row>
    <row r="13697" spans="1:4" x14ac:dyDescent="0.25">
      <c r="A13697">
        <v>273900</v>
      </c>
      <c r="B13697">
        <v>1</v>
      </c>
      <c r="C13697">
        <v>775</v>
      </c>
      <c r="D13697" t="s">
        <v>92</v>
      </c>
    </row>
    <row r="13698" spans="1:4" x14ac:dyDescent="0.25">
      <c r="A13698">
        <v>273900</v>
      </c>
      <c r="B13698">
        <v>2</v>
      </c>
      <c r="C13698">
        <v>775</v>
      </c>
      <c r="D13698" t="s">
        <v>93</v>
      </c>
    </row>
    <row r="13699" spans="1:4" x14ac:dyDescent="0.25">
      <c r="A13699">
        <v>273900</v>
      </c>
      <c r="B13699">
        <v>3</v>
      </c>
      <c r="C13699">
        <v>775</v>
      </c>
      <c r="D13699" t="s">
        <v>94</v>
      </c>
    </row>
    <row r="13700" spans="1:4" x14ac:dyDescent="0.25">
      <c r="A13700">
        <v>273900</v>
      </c>
      <c r="B13700">
        <v>4</v>
      </c>
      <c r="C13700">
        <v>775</v>
      </c>
      <c r="D13700" t="s">
        <v>95</v>
      </c>
    </row>
    <row r="13701" spans="1:4" x14ac:dyDescent="0.25">
      <c r="A13701">
        <v>274000</v>
      </c>
      <c r="B13701">
        <v>0</v>
      </c>
      <c r="C13701">
        <v>775</v>
      </c>
      <c r="D13701" t="s">
        <v>96</v>
      </c>
    </row>
    <row r="13702" spans="1:4" x14ac:dyDescent="0.25">
      <c r="A13702">
        <v>274000</v>
      </c>
      <c r="B13702">
        <v>1</v>
      </c>
      <c r="C13702">
        <v>775</v>
      </c>
      <c r="D13702" t="s">
        <v>97</v>
      </c>
    </row>
    <row r="13703" spans="1:4" x14ac:dyDescent="0.25">
      <c r="A13703">
        <v>274000</v>
      </c>
      <c r="B13703">
        <v>2</v>
      </c>
      <c r="C13703">
        <v>775</v>
      </c>
      <c r="D13703" t="s">
        <v>98</v>
      </c>
    </row>
    <row r="13704" spans="1:4" x14ac:dyDescent="0.25">
      <c r="A13704">
        <v>274000</v>
      </c>
      <c r="B13704">
        <v>3</v>
      </c>
      <c r="C13704">
        <v>775</v>
      </c>
      <c r="D13704" t="s">
        <v>99</v>
      </c>
    </row>
    <row r="13705" spans="1:4" x14ac:dyDescent="0.25">
      <c r="A13705">
        <v>274000</v>
      </c>
      <c r="B13705">
        <v>4</v>
      </c>
      <c r="C13705">
        <v>775</v>
      </c>
      <c r="D13705" t="s">
        <v>100</v>
      </c>
    </row>
    <row r="13706" spans="1:4" x14ac:dyDescent="0.25">
      <c r="A13706">
        <v>274100</v>
      </c>
      <c r="B13706">
        <v>0</v>
      </c>
      <c r="C13706">
        <v>775</v>
      </c>
      <c r="D13706" t="s">
        <v>101</v>
      </c>
    </row>
    <row r="13707" spans="1:4" x14ac:dyDescent="0.25">
      <c r="A13707">
        <v>274100</v>
      </c>
      <c r="B13707">
        <v>1</v>
      </c>
      <c r="C13707">
        <v>775</v>
      </c>
      <c r="D13707" t="s">
        <v>102</v>
      </c>
    </row>
    <row r="13708" spans="1:4" x14ac:dyDescent="0.25">
      <c r="A13708">
        <v>274100</v>
      </c>
      <c r="B13708">
        <v>2</v>
      </c>
      <c r="C13708">
        <v>775</v>
      </c>
      <c r="D13708" t="s">
        <v>103</v>
      </c>
    </row>
    <row r="13709" spans="1:4" x14ac:dyDescent="0.25">
      <c r="A13709">
        <v>274100</v>
      </c>
      <c r="B13709">
        <v>3</v>
      </c>
      <c r="C13709">
        <v>775</v>
      </c>
      <c r="D13709" t="s">
        <v>104</v>
      </c>
    </row>
    <row r="13710" spans="1:4" x14ac:dyDescent="0.25">
      <c r="A13710">
        <v>274100</v>
      </c>
      <c r="B13710">
        <v>4</v>
      </c>
      <c r="C13710">
        <v>775</v>
      </c>
      <c r="D13710" t="s">
        <v>105</v>
      </c>
    </row>
    <row r="13711" spans="1:4" x14ac:dyDescent="0.25">
      <c r="A13711">
        <v>274200</v>
      </c>
      <c r="B13711">
        <v>0</v>
      </c>
      <c r="C13711">
        <v>774</v>
      </c>
      <c r="D13711">
        <v>1.524709385</v>
      </c>
    </row>
    <row r="13712" spans="1:4" x14ac:dyDescent="0.25">
      <c r="A13712">
        <v>274200</v>
      </c>
      <c r="B13712">
        <v>1</v>
      </c>
      <c r="C13712">
        <v>774</v>
      </c>
      <c r="D13712">
        <v>1.51142753</v>
      </c>
    </row>
    <row r="13713" spans="1:4" x14ac:dyDescent="0.25">
      <c r="A13713">
        <v>274200</v>
      </c>
      <c r="B13713">
        <v>2</v>
      </c>
      <c r="C13713">
        <v>774</v>
      </c>
      <c r="D13713">
        <v>1.5242498179999999</v>
      </c>
    </row>
    <row r="13714" spans="1:4" x14ac:dyDescent="0.25">
      <c r="A13714">
        <v>274200</v>
      </c>
      <c r="B13714">
        <v>3</v>
      </c>
      <c r="C13714">
        <v>774</v>
      </c>
      <c r="D13714">
        <v>1.507851681</v>
      </c>
    </row>
    <row r="13715" spans="1:4" x14ac:dyDescent="0.25">
      <c r="A13715">
        <v>274200</v>
      </c>
      <c r="B13715">
        <v>4</v>
      </c>
      <c r="C13715">
        <v>774</v>
      </c>
      <c r="D13715">
        <v>1.508297607</v>
      </c>
    </row>
    <row r="13716" spans="1:4" x14ac:dyDescent="0.25">
      <c r="A13716">
        <v>274300</v>
      </c>
      <c r="B13716">
        <v>0</v>
      </c>
      <c r="C13716">
        <v>773</v>
      </c>
      <c r="D13716">
        <v>1.661597317</v>
      </c>
    </row>
    <row r="13717" spans="1:4" x14ac:dyDescent="0.25">
      <c r="A13717">
        <v>274300</v>
      </c>
      <c r="B13717">
        <v>1</v>
      </c>
      <c r="C13717">
        <v>773</v>
      </c>
      <c r="D13717">
        <v>1.6899100170000001</v>
      </c>
    </row>
    <row r="13718" spans="1:4" x14ac:dyDescent="0.25">
      <c r="A13718">
        <v>274300</v>
      </c>
      <c r="B13718">
        <v>2</v>
      </c>
      <c r="C13718">
        <v>773</v>
      </c>
      <c r="D13718">
        <v>1.716364368</v>
      </c>
    </row>
    <row r="13719" spans="1:4" x14ac:dyDescent="0.25">
      <c r="A13719">
        <v>274300</v>
      </c>
      <c r="B13719">
        <v>3</v>
      </c>
      <c r="C13719">
        <v>773</v>
      </c>
      <c r="D13719">
        <v>1.6857650689999999</v>
      </c>
    </row>
    <row r="13720" spans="1:4" x14ac:dyDescent="0.25">
      <c r="A13720">
        <v>274300</v>
      </c>
      <c r="B13720">
        <v>4</v>
      </c>
      <c r="C13720">
        <v>773</v>
      </c>
      <c r="D13720">
        <v>1.715438936</v>
      </c>
    </row>
    <row r="13721" spans="1:4" x14ac:dyDescent="0.25">
      <c r="A13721">
        <v>274400</v>
      </c>
      <c r="B13721">
        <v>0</v>
      </c>
      <c r="C13721">
        <v>771</v>
      </c>
      <c r="D13721">
        <v>2.0893685390000001</v>
      </c>
    </row>
    <row r="13722" spans="1:4" x14ac:dyDescent="0.25">
      <c r="A13722">
        <v>274400</v>
      </c>
      <c r="B13722">
        <v>1</v>
      </c>
      <c r="C13722">
        <v>772</v>
      </c>
      <c r="D13722">
        <v>1.628985256</v>
      </c>
    </row>
    <row r="13723" spans="1:4" x14ac:dyDescent="0.25">
      <c r="A13723">
        <v>274400</v>
      </c>
      <c r="B13723">
        <v>2</v>
      </c>
      <c r="C13723">
        <v>772</v>
      </c>
      <c r="D13723">
        <v>1.665477469</v>
      </c>
    </row>
    <row r="13724" spans="1:4" x14ac:dyDescent="0.25">
      <c r="A13724">
        <v>274400</v>
      </c>
      <c r="B13724">
        <v>3</v>
      </c>
      <c r="C13724">
        <v>772</v>
      </c>
      <c r="D13724">
        <v>1.622129336</v>
      </c>
    </row>
    <row r="13725" spans="1:4" x14ac:dyDescent="0.25">
      <c r="A13725">
        <v>274400</v>
      </c>
      <c r="B13725">
        <v>4</v>
      </c>
      <c r="C13725">
        <v>771</v>
      </c>
      <c r="D13725">
        <v>2.0918283469999999</v>
      </c>
    </row>
    <row r="13726" spans="1:4" x14ac:dyDescent="0.25">
      <c r="A13726">
        <v>274500</v>
      </c>
      <c r="B13726">
        <v>0</v>
      </c>
      <c r="C13726">
        <v>771</v>
      </c>
      <c r="D13726">
        <v>1.368535767</v>
      </c>
    </row>
    <row r="13727" spans="1:4" x14ac:dyDescent="0.25">
      <c r="A13727">
        <v>274500</v>
      </c>
      <c r="B13727">
        <v>1</v>
      </c>
      <c r="C13727">
        <v>771</v>
      </c>
      <c r="D13727">
        <v>1.3703443209999999</v>
      </c>
    </row>
    <row r="13728" spans="1:4" x14ac:dyDescent="0.25">
      <c r="A13728">
        <v>274500</v>
      </c>
      <c r="B13728">
        <v>2</v>
      </c>
      <c r="C13728">
        <v>771</v>
      </c>
      <c r="D13728">
        <v>1.3755219009999999</v>
      </c>
    </row>
    <row r="13729" spans="1:4" x14ac:dyDescent="0.25">
      <c r="A13729">
        <v>274500</v>
      </c>
      <c r="B13729">
        <v>3</v>
      </c>
      <c r="C13729">
        <v>772</v>
      </c>
      <c r="D13729">
        <v>0.97385016599999996</v>
      </c>
    </row>
    <row r="13730" spans="1:4" x14ac:dyDescent="0.25">
      <c r="A13730">
        <v>274500</v>
      </c>
      <c r="B13730">
        <v>4</v>
      </c>
      <c r="C13730">
        <v>771</v>
      </c>
      <c r="D13730">
        <v>1.41450527</v>
      </c>
    </row>
    <row r="13731" spans="1:4" x14ac:dyDescent="0.25">
      <c r="A13731">
        <v>274600</v>
      </c>
      <c r="B13731">
        <v>0</v>
      </c>
    </row>
    <row r="13732" spans="1:4" x14ac:dyDescent="0.25">
      <c r="A13732">
        <v>274600</v>
      </c>
      <c r="B13732">
        <v>1</v>
      </c>
    </row>
    <row r="13733" spans="1:4" x14ac:dyDescent="0.25">
      <c r="A13733">
        <v>274600</v>
      </c>
      <c r="B13733">
        <v>2</v>
      </c>
      <c r="C13733">
        <v>771</v>
      </c>
      <c r="D13733">
        <v>0.59456376600000005</v>
      </c>
    </row>
    <row r="13734" spans="1:4" x14ac:dyDescent="0.25">
      <c r="A13734">
        <v>274600</v>
      </c>
      <c r="B13734">
        <v>3</v>
      </c>
      <c r="C13734">
        <v>771</v>
      </c>
      <c r="D13734">
        <v>0.637351322</v>
      </c>
    </row>
    <row r="13735" spans="1:4" x14ac:dyDescent="0.25">
      <c r="A13735">
        <v>274600</v>
      </c>
      <c r="B13735">
        <v>4</v>
      </c>
    </row>
    <row r="13736" spans="1:4" x14ac:dyDescent="0.25">
      <c r="A13736">
        <v>274700</v>
      </c>
      <c r="B13736">
        <v>0</v>
      </c>
      <c r="C13736">
        <v>770.85063620000005</v>
      </c>
      <c r="D13736" t="s">
        <v>106</v>
      </c>
    </row>
    <row r="13737" spans="1:4" x14ac:dyDescent="0.25">
      <c r="A13737">
        <v>274700</v>
      </c>
      <c r="B13737">
        <v>1</v>
      </c>
      <c r="C13737">
        <v>770.76670669999999</v>
      </c>
      <c r="D13737" t="s">
        <v>107</v>
      </c>
    </row>
    <row r="13738" spans="1:4" x14ac:dyDescent="0.25">
      <c r="A13738">
        <v>274700</v>
      </c>
      <c r="B13738">
        <v>2</v>
      </c>
      <c r="C13738">
        <v>770.80735189999996</v>
      </c>
      <c r="D13738" t="s">
        <v>108</v>
      </c>
    </row>
    <row r="13739" spans="1:4" x14ac:dyDescent="0.25">
      <c r="A13739">
        <v>274700</v>
      </c>
      <c r="B13739">
        <v>3</v>
      </c>
      <c r="C13739">
        <v>770.83871150000004</v>
      </c>
      <c r="D13739" t="s">
        <v>109</v>
      </c>
    </row>
    <row r="13740" spans="1:4" x14ac:dyDescent="0.25">
      <c r="A13740">
        <v>274700</v>
      </c>
      <c r="B13740">
        <v>4</v>
      </c>
      <c r="C13740">
        <v>770.78500629999996</v>
      </c>
      <c r="D13740" t="s">
        <v>110</v>
      </c>
    </row>
    <row r="13741" spans="1:4" x14ac:dyDescent="0.25">
      <c r="A13741">
        <v>274800</v>
      </c>
      <c r="B13741">
        <v>0</v>
      </c>
      <c r="C13741">
        <v>770</v>
      </c>
      <c r="D13741">
        <v>0.44540017999999998</v>
      </c>
    </row>
    <row r="13742" spans="1:4" x14ac:dyDescent="0.25">
      <c r="A13742">
        <v>274800</v>
      </c>
      <c r="B13742">
        <v>1</v>
      </c>
      <c r="C13742">
        <v>769</v>
      </c>
      <c r="D13742">
        <v>0.93350587100000004</v>
      </c>
    </row>
    <row r="13743" spans="1:4" x14ac:dyDescent="0.25">
      <c r="A13743">
        <v>274800</v>
      </c>
      <c r="B13743">
        <v>2</v>
      </c>
      <c r="C13743">
        <v>770</v>
      </c>
      <c r="D13743">
        <v>0.51833303600000002</v>
      </c>
    </row>
    <row r="13744" spans="1:4" x14ac:dyDescent="0.25">
      <c r="A13744">
        <v>274800</v>
      </c>
      <c r="B13744">
        <v>3</v>
      </c>
      <c r="C13744">
        <v>770</v>
      </c>
      <c r="D13744">
        <v>0.36148046700000003</v>
      </c>
    </row>
    <row r="13745" spans="1:4" x14ac:dyDescent="0.25">
      <c r="A13745">
        <v>274800</v>
      </c>
      <c r="B13745">
        <v>4</v>
      </c>
      <c r="C13745">
        <v>769</v>
      </c>
      <c r="D13745">
        <v>0.90883772600000001</v>
      </c>
    </row>
    <row r="13746" spans="1:4" x14ac:dyDescent="0.25">
      <c r="A13746">
        <v>274900</v>
      </c>
      <c r="B13746">
        <v>0</v>
      </c>
      <c r="C13746">
        <v>770</v>
      </c>
      <c r="D13746">
        <v>3.2321489529999998</v>
      </c>
    </row>
    <row r="13747" spans="1:4" x14ac:dyDescent="0.25">
      <c r="A13747">
        <v>274900</v>
      </c>
      <c r="B13747">
        <v>1</v>
      </c>
      <c r="C13747">
        <v>770</v>
      </c>
      <c r="D13747">
        <v>3.122140935</v>
      </c>
    </row>
    <row r="13748" spans="1:4" x14ac:dyDescent="0.25">
      <c r="A13748">
        <v>274900</v>
      </c>
      <c r="B13748">
        <v>2</v>
      </c>
      <c r="C13748">
        <v>770</v>
      </c>
      <c r="D13748">
        <v>3.1220214070000001</v>
      </c>
    </row>
    <row r="13749" spans="1:4" x14ac:dyDescent="0.25">
      <c r="A13749">
        <v>274900</v>
      </c>
      <c r="B13749">
        <v>3</v>
      </c>
      <c r="C13749">
        <v>770</v>
      </c>
      <c r="D13749">
        <v>3.1745622259999999</v>
      </c>
    </row>
    <row r="13750" spans="1:4" x14ac:dyDescent="0.25">
      <c r="A13750">
        <v>274900</v>
      </c>
      <c r="B13750">
        <v>4</v>
      </c>
      <c r="C13750">
        <v>770</v>
      </c>
      <c r="D13750">
        <v>3.2040993709999999</v>
      </c>
    </row>
    <row r="13751" spans="1:4" x14ac:dyDescent="0.25">
      <c r="A13751">
        <v>275000</v>
      </c>
      <c r="B13751">
        <v>0</v>
      </c>
      <c r="C13751">
        <v>771</v>
      </c>
      <c r="D13751">
        <v>1.098881521</v>
      </c>
    </row>
    <row r="13752" spans="1:4" x14ac:dyDescent="0.25">
      <c r="A13752">
        <v>275000</v>
      </c>
      <c r="B13752">
        <v>1</v>
      </c>
      <c r="C13752">
        <v>771</v>
      </c>
      <c r="D13752">
        <v>1.1128331490000001</v>
      </c>
    </row>
    <row r="13753" spans="1:4" x14ac:dyDescent="0.25">
      <c r="A13753">
        <v>275000</v>
      </c>
      <c r="B13753">
        <v>2</v>
      </c>
      <c r="C13753">
        <v>770</v>
      </c>
      <c r="D13753">
        <v>1.884470917</v>
      </c>
    </row>
    <row r="13754" spans="1:4" x14ac:dyDescent="0.25">
      <c r="A13754">
        <v>275000</v>
      </c>
      <c r="B13754">
        <v>3</v>
      </c>
      <c r="C13754">
        <v>771</v>
      </c>
      <c r="D13754">
        <v>1.1208387790000001</v>
      </c>
    </row>
    <row r="13755" spans="1:4" x14ac:dyDescent="0.25">
      <c r="A13755">
        <v>275000</v>
      </c>
      <c r="B13755">
        <v>4</v>
      </c>
      <c r="C13755">
        <v>771</v>
      </c>
      <c r="D13755">
        <v>1.109185275</v>
      </c>
    </row>
    <row r="13756" spans="1:4" x14ac:dyDescent="0.25">
      <c r="A13756">
        <v>275100</v>
      </c>
      <c r="B13756">
        <v>0</v>
      </c>
      <c r="C13756">
        <v>771</v>
      </c>
      <c r="D13756">
        <v>1.2618595319999999</v>
      </c>
    </row>
    <row r="13757" spans="1:4" x14ac:dyDescent="0.25">
      <c r="A13757">
        <v>275100</v>
      </c>
      <c r="B13757">
        <v>1</v>
      </c>
      <c r="C13757">
        <v>771</v>
      </c>
      <c r="D13757">
        <v>1.2600583379999999</v>
      </c>
    </row>
    <row r="13758" spans="1:4" x14ac:dyDescent="0.25">
      <c r="A13758">
        <v>275100</v>
      </c>
      <c r="B13758">
        <v>2</v>
      </c>
      <c r="C13758">
        <v>772</v>
      </c>
      <c r="D13758">
        <v>0.49800754800000002</v>
      </c>
    </row>
    <row r="13759" spans="1:4" x14ac:dyDescent="0.25">
      <c r="A13759">
        <v>275100</v>
      </c>
      <c r="B13759">
        <v>3</v>
      </c>
      <c r="C13759">
        <v>771</v>
      </c>
      <c r="D13759">
        <v>1.264604077</v>
      </c>
    </row>
    <row r="13760" spans="1:4" x14ac:dyDescent="0.25">
      <c r="A13760">
        <v>275100</v>
      </c>
      <c r="B13760">
        <v>4</v>
      </c>
      <c r="C13760">
        <v>771</v>
      </c>
      <c r="D13760">
        <v>1.2699975800000001</v>
      </c>
    </row>
    <row r="13761" spans="1:4" x14ac:dyDescent="0.25">
      <c r="A13761">
        <v>275200</v>
      </c>
      <c r="B13761">
        <v>0</v>
      </c>
      <c r="C13761">
        <v>771</v>
      </c>
      <c r="D13761">
        <v>1.310036924</v>
      </c>
    </row>
    <row r="13762" spans="1:4" x14ac:dyDescent="0.25">
      <c r="A13762">
        <v>275200</v>
      </c>
      <c r="B13762">
        <v>1</v>
      </c>
      <c r="C13762">
        <v>770.9878645</v>
      </c>
      <c r="D13762">
        <v>1.312672654</v>
      </c>
    </row>
    <row r="13763" spans="1:4" x14ac:dyDescent="0.25">
      <c r="A13763">
        <v>275200</v>
      </c>
      <c r="B13763">
        <v>2</v>
      </c>
      <c r="C13763">
        <v>770.99144360000003</v>
      </c>
      <c r="D13763">
        <v>1.3126136070000001</v>
      </c>
    </row>
    <row r="13764" spans="1:4" x14ac:dyDescent="0.25">
      <c r="A13764">
        <v>275200</v>
      </c>
      <c r="B13764">
        <v>3</v>
      </c>
      <c r="C13764">
        <v>770.97855040000002</v>
      </c>
      <c r="D13764">
        <v>1.3140521359999999</v>
      </c>
    </row>
    <row r="13765" spans="1:4" x14ac:dyDescent="0.25">
      <c r="A13765">
        <v>275200</v>
      </c>
      <c r="B13765">
        <v>4</v>
      </c>
      <c r="C13765">
        <v>770.98298060000002</v>
      </c>
      <c r="D13765">
        <v>1.3093231599999999</v>
      </c>
    </row>
    <row r="13766" spans="1:4" x14ac:dyDescent="0.25">
      <c r="A13766">
        <v>275300</v>
      </c>
      <c r="B13766">
        <v>0</v>
      </c>
      <c r="C13766">
        <v>769.79276660000005</v>
      </c>
      <c r="D13766">
        <v>1.5973763299999999</v>
      </c>
    </row>
    <row r="13767" spans="1:4" x14ac:dyDescent="0.25">
      <c r="A13767">
        <v>275300</v>
      </c>
      <c r="B13767">
        <v>1</v>
      </c>
      <c r="C13767">
        <v>769.82760519999999</v>
      </c>
      <c r="D13767">
        <v>1.591998759</v>
      </c>
    </row>
    <row r="13768" spans="1:4" x14ac:dyDescent="0.25">
      <c r="A13768">
        <v>275300</v>
      </c>
      <c r="B13768">
        <v>2</v>
      </c>
      <c r="C13768">
        <v>769.84084329999996</v>
      </c>
      <c r="D13768">
        <v>1.5795302950000001</v>
      </c>
    </row>
    <row r="13769" spans="1:4" x14ac:dyDescent="0.25">
      <c r="A13769">
        <v>275300</v>
      </c>
      <c r="B13769">
        <v>3</v>
      </c>
      <c r="C13769">
        <v>769.85968730000002</v>
      </c>
      <c r="D13769">
        <v>1.5897171459999999</v>
      </c>
    </row>
    <row r="13770" spans="1:4" x14ac:dyDescent="0.25">
      <c r="A13770">
        <v>275300</v>
      </c>
      <c r="B13770">
        <v>4</v>
      </c>
      <c r="C13770">
        <v>769.80362209999998</v>
      </c>
      <c r="D13770">
        <v>1.590888501</v>
      </c>
    </row>
    <row r="13771" spans="1:4" x14ac:dyDescent="0.25">
      <c r="A13771">
        <v>275400</v>
      </c>
      <c r="B13771">
        <v>0</v>
      </c>
      <c r="C13771">
        <v>768.74327310000001</v>
      </c>
      <c r="D13771">
        <v>1.592429171</v>
      </c>
    </row>
    <row r="13772" spans="1:4" x14ac:dyDescent="0.25">
      <c r="A13772">
        <v>275400</v>
      </c>
      <c r="B13772">
        <v>1</v>
      </c>
      <c r="C13772">
        <v>768.72479429999999</v>
      </c>
      <c r="D13772">
        <v>1.5954705199999999</v>
      </c>
    </row>
    <row r="13773" spans="1:4" x14ac:dyDescent="0.25">
      <c r="A13773">
        <v>275400</v>
      </c>
      <c r="B13773">
        <v>2</v>
      </c>
      <c r="C13773">
        <v>768.77982810000003</v>
      </c>
      <c r="D13773">
        <v>1.600916657</v>
      </c>
    </row>
    <row r="13774" spans="1:4" x14ac:dyDescent="0.25">
      <c r="A13774">
        <v>275400</v>
      </c>
      <c r="B13774">
        <v>3</v>
      </c>
      <c r="C13774">
        <v>768.75614540000004</v>
      </c>
      <c r="D13774">
        <v>1.593988127</v>
      </c>
    </row>
    <row r="13775" spans="1:4" x14ac:dyDescent="0.25">
      <c r="A13775">
        <v>275400</v>
      </c>
      <c r="B13775">
        <v>4</v>
      </c>
      <c r="C13775">
        <v>768.78384440000002</v>
      </c>
      <c r="D13775">
        <v>1.5875459350000001</v>
      </c>
    </row>
    <row r="13776" spans="1:4" x14ac:dyDescent="0.25">
      <c r="A13776">
        <v>275500</v>
      </c>
      <c r="B13776">
        <v>0</v>
      </c>
      <c r="C13776">
        <v>769</v>
      </c>
      <c r="D13776">
        <v>1.317898112</v>
      </c>
    </row>
    <row r="13777" spans="1:4" x14ac:dyDescent="0.25">
      <c r="A13777">
        <v>275500</v>
      </c>
      <c r="B13777">
        <v>1</v>
      </c>
      <c r="C13777">
        <v>769</v>
      </c>
      <c r="D13777">
        <v>1.2990968119999999</v>
      </c>
    </row>
    <row r="13778" spans="1:4" x14ac:dyDescent="0.25">
      <c r="A13778">
        <v>275500</v>
      </c>
      <c r="B13778">
        <v>2</v>
      </c>
      <c r="C13778">
        <v>769</v>
      </c>
      <c r="D13778">
        <v>1.297637039</v>
      </c>
    </row>
    <row r="13779" spans="1:4" x14ac:dyDescent="0.25">
      <c r="A13779">
        <v>275500</v>
      </c>
      <c r="B13779">
        <v>3</v>
      </c>
      <c r="C13779">
        <v>769</v>
      </c>
      <c r="D13779">
        <v>1.3108741880000001</v>
      </c>
    </row>
    <row r="13780" spans="1:4" x14ac:dyDescent="0.25">
      <c r="A13780">
        <v>275500</v>
      </c>
      <c r="B13780">
        <v>4</v>
      </c>
      <c r="C13780">
        <v>769</v>
      </c>
      <c r="D13780">
        <v>1.2946716739999999</v>
      </c>
    </row>
    <row r="13781" spans="1:4" x14ac:dyDescent="0.25">
      <c r="A13781">
        <v>275600</v>
      </c>
      <c r="B13781">
        <v>0</v>
      </c>
      <c r="C13781">
        <v>770</v>
      </c>
      <c r="D13781">
        <v>0.67685215300000001</v>
      </c>
    </row>
    <row r="13782" spans="1:4" x14ac:dyDescent="0.25">
      <c r="A13782">
        <v>275600</v>
      </c>
      <c r="B13782">
        <v>1</v>
      </c>
      <c r="C13782">
        <v>770</v>
      </c>
      <c r="D13782">
        <v>0.64452057299999999</v>
      </c>
    </row>
    <row r="13783" spans="1:4" x14ac:dyDescent="0.25">
      <c r="A13783">
        <v>275600</v>
      </c>
      <c r="B13783">
        <v>2</v>
      </c>
      <c r="C13783">
        <v>770</v>
      </c>
      <c r="D13783">
        <v>0.66406573800000002</v>
      </c>
    </row>
    <row r="13784" spans="1:4" x14ac:dyDescent="0.25">
      <c r="A13784">
        <v>275600</v>
      </c>
      <c r="B13784">
        <v>3</v>
      </c>
      <c r="C13784">
        <v>770</v>
      </c>
      <c r="D13784">
        <v>0.67186864999999996</v>
      </c>
    </row>
    <row r="13785" spans="1:4" x14ac:dyDescent="0.25">
      <c r="A13785">
        <v>275600</v>
      </c>
      <c r="B13785">
        <v>4</v>
      </c>
      <c r="C13785">
        <v>770</v>
      </c>
      <c r="D13785">
        <v>0.66973068499999999</v>
      </c>
    </row>
    <row r="13786" spans="1:4" x14ac:dyDescent="0.25">
      <c r="A13786">
        <v>275700</v>
      </c>
      <c r="B13786">
        <v>0</v>
      </c>
      <c r="C13786">
        <v>770</v>
      </c>
      <c r="D13786" t="s">
        <v>111</v>
      </c>
    </row>
    <row r="13787" spans="1:4" x14ac:dyDescent="0.25">
      <c r="A13787">
        <v>275700</v>
      </c>
      <c r="B13787">
        <v>1</v>
      </c>
      <c r="C13787">
        <v>770</v>
      </c>
      <c r="D13787" t="s">
        <v>112</v>
      </c>
    </row>
    <row r="13788" spans="1:4" x14ac:dyDescent="0.25">
      <c r="A13788">
        <v>275700</v>
      </c>
      <c r="B13788">
        <v>2</v>
      </c>
      <c r="C13788">
        <v>770</v>
      </c>
      <c r="D13788" t="s">
        <v>113</v>
      </c>
    </row>
    <row r="13789" spans="1:4" x14ac:dyDescent="0.25">
      <c r="A13789">
        <v>275700</v>
      </c>
      <c r="B13789">
        <v>3</v>
      </c>
      <c r="C13789">
        <v>770</v>
      </c>
      <c r="D13789" t="s">
        <v>114</v>
      </c>
    </row>
    <row r="13790" spans="1:4" x14ac:dyDescent="0.25">
      <c r="A13790">
        <v>275700</v>
      </c>
      <c r="B13790">
        <v>4</v>
      </c>
      <c r="C13790">
        <v>770</v>
      </c>
      <c r="D13790" t="s">
        <v>115</v>
      </c>
    </row>
    <row r="13791" spans="1:4" x14ac:dyDescent="0.25">
      <c r="A13791">
        <v>275800</v>
      </c>
      <c r="B13791">
        <v>0</v>
      </c>
      <c r="C13791">
        <v>770</v>
      </c>
      <c r="D13791" t="s">
        <v>116</v>
      </c>
    </row>
    <row r="13792" spans="1:4" x14ac:dyDescent="0.25">
      <c r="A13792">
        <v>275800</v>
      </c>
      <c r="B13792">
        <v>1</v>
      </c>
      <c r="C13792">
        <v>770</v>
      </c>
      <c r="D13792" t="s">
        <v>117</v>
      </c>
    </row>
    <row r="13793" spans="1:4" x14ac:dyDescent="0.25">
      <c r="A13793">
        <v>275800</v>
      </c>
      <c r="B13793">
        <v>2</v>
      </c>
      <c r="C13793">
        <v>770</v>
      </c>
      <c r="D13793" t="s">
        <v>118</v>
      </c>
    </row>
    <row r="13794" spans="1:4" x14ac:dyDescent="0.25">
      <c r="A13794">
        <v>275800</v>
      </c>
      <c r="B13794">
        <v>3</v>
      </c>
      <c r="C13794">
        <v>770</v>
      </c>
      <c r="D13794" t="s">
        <v>119</v>
      </c>
    </row>
    <row r="13795" spans="1:4" x14ac:dyDescent="0.25">
      <c r="A13795">
        <v>275800</v>
      </c>
      <c r="B13795">
        <v>4</v>
      </c>
      <c r="C13795">
        <v>770</v>
      </c>
      <c r="D13795" t="s">
        <v>120</v>
      </c>
    </row>
    <row r="13796" spans="1:4" x14ac:dyDescent="0.25">
      <c r="A13796">
        <v>275900</v>
      </c>
      <c r="B13796">
        <v>0</v>
      </c>
      <c r="C13796">
        <v>769</v>
      </c>
      <c r="D13796">
        <v>1.552153119</v>
      </c>
    </row>
    <row r="13797" spans="1:4" x14ac:dyDescent="0.25">
      <c r="A13797">
        <v>275900</v>
      </c>
      <c r="B13797">
        <v>1</v>
      </c>
      <c r="C13797">
        <v>769</v>
      </c>
      <c r="D13797">
        <v>1.5644323069999999</v>
      </c>
    </row>
    <row r="13798" spans="1:4" x14ac:dyDescent="0.25">
      <c r="A13798">
        <v>275900</v>
      </c>
      <c r="B13798">
        <v>2</v>
      </c>
      <c r="C13798">
        <v>769</v>
      </c>
      <c r="D13798">
        <v>1.5886450729999999</v>
      </c>
    </row>
    <row r="13799" spans="1:4" x14ac:dyDescent="0.25">
      <c r="A13799">
        <v>275900</v>
      </c>
      <c r="B13799">
        <v>3</v>
      </c>
      <c r="C13799">
        <v>769</v>
      </c>
      <c r="D13799">
        <v>1.5872084479999999</v>
      </c>
    </row>
    <row r="13800" spans="1:4" x14ac:dyDescent="0.25">
      <c r="A13800">
        <v>275900</v>
      </c>
      <c r="B13800">
        <v>4</v>
      </c>
      <c r="C13800">
        <v>769</v>
      </c>
      <c r="D13800">
        <v>1.5502191700000001</v>
      </c>
    </row>
    <row r="13801" spans="1:4" x14ac:dyDescent="0.25">
      <c r="A13801">
        <v>276000</v>
      </c>
      <c r="B13801">
        <v>0</v>
      </c>
      <c r="C13801">
        <v>767</v>
      </c>
      <c r="D13801">
        <v>2.4422896359999999</v>
      </c>
    </row>
    <row r="13802" spans="1:4" x14ac:dyDescent="0.25">
      <c r="A13802">
        <v>276000</v>
      </c>
      <c r="B13802">
        <v>1</v>
      </c>
      <c r="C13802">
        <v>767</v>
      </c>
      <c r="D13802">
        <v>2.4206200670000002</v>
      </c>
    </row>
    <row r="13803" spans="1:4" x14ac:dyDescent="0.25">
      <c r="A13803">
        <v>276000</v>
      </c>
      <c r="B13803">
        <v>2</v>
      </c>
      <c r="C13803">
        <v>767</v>
      </c>
      <c r="D13803">
        <v>2.4142767140000001</v>
      </c>
    </row>
    <row r="13804" spans="1:4" x14ac:dyDescent="0.25">
      <c r="A13804">
        <v>276000</v>
      </c>
      <c r="B13804">
        <v>3</v>
      </c>
      <c r="C13804">
        <v>767</v>
      </c>
      <c r="D13804">
        <v>2.4047623749999998</v>
      </c>
    </row>
    <row r="13805" spans="1:4" x14ac:dyDescent="0.25">
      <c r="A13805">
        <v>276000</v>
      </c>
      <c r="B13805">
        <v>4</v>
      </c>
      <c r="C13805">
        <v>767</v>
      </c>
      <c r="D13805">
        <v>2.4324478809999999</v>
      </c>
    </row>
    <row r="13806" spans="1:4" x14ac:dyDescent="0.25">
      <c r="A13806">
        <v>276100</v>
      </c>
      <c r="B13806">
        <v>0</v>
      </c>
      <c r="C13806">
        <v>766</v>
      </c>
      <c r="D13806">
        <v>2.4917220680000001</v>
      </c>
    </row>
    <row r="13807" spans="1:4" x14ac:dyDescent="0.25">
      <c r="A13807">
        <v>276100</v>
      </c>
      <c r="B13807">
        <v>1</v>
      </c>
      <c r="C13807">
        <v>766</v>
      </c>
      <c r="D13807">
        <v>2.483180494</v>
      </c>
    </row>
    <row r="13808" spans="1:4" x14ac:dyDescent="0.25">
      <c r="A13808">
        <v>276100</v>
      </c>
      <c r="B13808">
        <v>2</v>
      </c>
      <c r="C13808">
        <v>766</v>
      </c>
      <c r="D13808">
        <v>2.4774515159999999</v>
      </c>
    </row>
    <row r="13809" spans="1:4" x14ac:dyDescent="0.25">
      <c r="A13809">
        <v>276100</v>
      </c>
      <c r="B13809">
        <v>3</v>
      </c>
      <c r="C13809">
        <v>766</v>
      </c>
      <c r="D13809">
        <v>2.4397372750000001</v>
      </c>
    </row>
    <row r="13810" spans="1:4" x14ac:dyDescent="0.25">
      <c r="A13810">
        <v>276100</v>
      </c>
      <c r="B13810">
        <v>4</v>
      </c>
      <c r="C13810">
        <v>766</v>
      </c>
      <c r="D13810">
        <v>2.4621170609999998</v>
      </c>
    </row>
    <row r="13811" spans="1:4" x14ac:dyDescent="0.25">
      <c r="A13811">
        <v>276200</v>
      </c>
      <c r="B13811">
        <v>0</v>
      </c>
      <c r="C13811">
        <v>765</v>
      </c>
      <c r="D13811">
        <v>2.2769528239999999</v>
      </c>
    </row>
    <row r="13812" spans="1:4" x14ac:dyDescent="0.25">
      <c r="A13812">
        <v>276200</v>
      </c>
      <c r="B13812">
        <v>1</v>
      </c>
      <c r="C13812">
        <v>765</v>
      </c>
      <c r="D13812">
        <v>2.3988097970000002</v>
      </c>
    </row>
    <row r="13813" spans="1:4" x14ac:dyDescent="0.25">
      <c r="A13813">
        <v>276200</v>
      </c>
      <c r="B13813">
        <v>2</v>
      </c>
      <c r="C13813">
        <v>765</v>
      </c>
      <c r="D13813">
        <v>2.205321257</v>
      </c>
    </row>
    <row r="13814" spans="1:4" x14ac:dyDescent="0.25">
      <c r="A13814">
        <v>276200</v>
      </c>
      <c r="B13814">
        <v>3</v>
      </c>
      <c r="C13814">
        <v>765</v>
      </c>
      <c r="D13814">
        <v>2.242149897</v>
      </c>
    </row>
    <row r="13815" spans="1:4" x14ac:dyDescent="0.25">
      <c r="A13815">
        <v>276200</v>
      </c>
      <c r="B13815">
        <v>4</v>
      </c>
      <c r="C13815">
        <v>765</v>
      </c>
      <c r="D13815">
        <v>2.2112246780000002</v>
      </c>
    </row>
    <row r="13816" spans="1:4" x14ac:dyDescent="0.25">
      <c r="A13816">
        <v>276300</v>
      </c>
      <c r="B13816">
        <v>0</v>
      </c>
      <c r="C13816">
        <v>764.99999939999998</v>
      </c>
      <c r="D13816">
        <v>2.6998598189999998</v>
      </c>
    </row>
    <row r="13817" spans="1:4" x14ac:dyDescent="0.25">
      <c r="A13817">
        <v>276300</v>
      </c>
      <c r="B13817">
        <v>1</v>
      </c>
      <c r="C13817">
        <v>765</v>
      </c>
      <c r="D13817">
        <v>2.5775667410000001</v>
      </c>
    </row>
    <row r="13818" spans="1:4" x14ac:dyDescent="0.25">
      <c r="A13818">
        <v>276300</v>
      </c>
      <c r="B13818">
        <v>2</v>
      </c>
      <c r="C13818">
        <v>765</v>
      </c>
      <c r="D13818">
        <v>2.6355189640000001</v>
      </c>
    </row>
    <row r="13819" spans="1:4" x14ac:dyDescent="0.25">
      <c r="A13819">
        <v>276300</v>
      </c>
      <c r="B13819">
        <v>3</v>
      </c>
      <c r="C13819">
        <v>763.99999949999994</v>
      </c>
      <c r="D13819">
        <v>2.7724871250000001</v>
      </c>
    </row>
    <row r="13820" spans="1:4" x14ac:dyDescent="0.25">
      <c r="A13820">
        <v>276300</v>
      </c>
      <c r="B13820">
        <v>4</v>
      </c>
      <c r="C13820">
        <v>764</v>
      </c>
      <c r="D13820">
        <v>2.676331566</v>
      </c>
    </row>
    <row r="13821" spans="1:4" x14ac:dyDescent="0.25">
      <c r="A13821">
        <v>276400</v>
      </c>
      <c r="B13821">
        <v>0</v>
      </c>
      <c r="C13821">
        <v>764</v>
      </c>
      <c r="D13821">
        <v>3.683604731</v>
      </c>
    </row>
    <row r="13822" spans="1:4" x14ac:dyDescent="0.25">
      <c r="A13822">
        <v>276400</v>
      </c>
      <c r="B13822">
        <v>1</v>
      </c>
      <c r="C13822">
        <v>765</v>
      </c>
      <c r="D13822">
        <v>3.4263446279999998</v>
      </c>
    </row>
    <row r="13823" spans="1:4" x14ac:dyDescent="0.25">
      <c r="A13823">
        <v>276400</v>
      </c>
      <c r="B13823">
        <v>2</v>
      </c>
      <c r="C13823">
        <v>765</v>
      </c>
      <c r="D13823">
        <v>3.4611410039999999</v>
      </c>
    </row>
    <row r="13824" spans="1:4" x14ac:dyDescent="0.25">
      <c r="A13824">
        <v>276400</v>
      </c>
      <c r="B13824">
        <v>3</v>
      </c>
      <c r="C13824">
        <v>765</v>
      </c>
      <c r="D13824">
        <v>3.424050834</v>
      </c>
    </row>
    <row r="13825" spans="1:4" x14ac:dyDescent="0.25">
      <c r="A13825">
        <v>276400</v>
      </c>
      <c r="B13825">
        <v>4</v>
      </c>
      <c r="C13825">
        <v>765</v>
      </c>
      <c r="D13825">
        <v>3.4130605979999999</v>
      </c>
    </row>
    <row r="13826" spans="1:4" x14ac:dyDescent="0.25">
      <c r="A13826">
        <v>276500</v>
      </c>
      <c r="B13826">
        <v>0</v>
      </c>
      <c r="C13826">
        <v>765</v>
      </c>
      <c r="D13826">
        <v>2.7795254119999999</v>
      </c>
    </row>
    <row r="13827" spans="1:4" x14ac:dyDescent="0.25">
      <c r="A13827">
        <v>276500</v>
      </c>
      <c r="B13827">
        <v>1</v>
      </c>
      <c r="C13827">
        <v>765</v>
      </c>
      <c r="D13827">
        <v>2.791954686</v>
      </c>
    </row>
    <row r="13828" spans="1:4" x14ac:dyDescent="0.25">
      <c r="A13828">
        <v>276500</v>
      </c>
      <c r="B13828">
        <v>2</v>
      </c>
      <c r="C13828">
        <v>765</v>
      </c>
      <c r="D13828">
        <v>2.7727404820000001</v>
      </c>
    </row>
    <row r="13829" spans="1:4" x14ac:dyDescent="0.25">
      <c r="A13829">
        <v>276500</v>
      </c>
      <c r="B13829">
        <v>3</v>
      </c>
      <c r="C13829">
        <v>765</v>
      </c>
      <c r="D13829">
        <v>2.7405827519999999</v>
      </c>
    </row>
    <row r="13830" spans="1:4" x14ac:dyDescent="0.25">
      <c r="A13830">
        <v>276500</v>
      </c>
      <c r="B13830">
        <v>4</v>
      </c>
      <c r="C13830">
        <v>764</v>
      </c>
      <c r="D13830">
        <v>3.4570191800000001</v>
      </c>
    </row>
    <row r="13831" spans="1:4" x14ac:dyDescent="0.25">
      <c r="A13831">
        <v>276600</v>
      </c>
      <c r="B13831">
        <v>0</v>
      </c>
      <c r="C13831">
        <v>766</v>
      </c>
      <c r="D13831">
        <v>1.0913804650000001</v>
      </c>
    </row>
    <row r="13832" spans="1:4" x14ac:dyDescent="0.25">
      <c r="A13832">
        <v>276600</v>
      </c>
      <c r="B13832">
        <v>1</v>
      </c>
      <c r="C13832">
        <v>766</v>
      </c>
      <c r="D13832">
        <v>1.09475167</v>
      </c>
    </row>
    <row r="13833" spans="1:4" x14ac:dyDescent="0.25">
      <c r="A13833">
        <v>276600</v>
      </c>
      <c r="B13833">
        <v>2</v>
      </c>
      <c r="C13833">
        <v>766</v>
      </c>
      <c r="D13833">
        <v>1.098340839</v>
      </c>
    </row>
    <row r="13834" spans="1:4" x14ac:dyDescent="0.25">
      <c r="A13834">
        <v>276600</v>
      </c>
      <c r="B13834">
        <v>3</v>
      </c>
      <c r="C13834">
        <v>766</v>
      </c>
      <c r="D13834">
        <v>1.101771389</v>
      </c>
    </row>
    <row r="13835" spans="1:4" x14ac:dyDescent="0.25">
      <c r="A13835">
        <v>276600</v>
      </c>
      <c r="B13835">
        <v>4</v>
      </c>
      <c r="C13835">
        <v>766</v>
      </c>
      <c r="D13835">
        <v>1.100453522</v>
      </c>
    </row>
    <row r="13836" spans="1:4" x14ac:dyDescent="0.25">
      <c r="A13836">
        <v>276700</v>
      </c>
      <c r="B13836">
        <v>0</v>
      </c>
      <c r="C13836">
        <v>766.94459319999999</v>
      </c>
      <c r="D13836" t="s">
        <v>121</v>
      </c>
    </row>
    <row r="13837" spans="1:4" x14ac:dyDescent="0.25">
      <c r="A13837">
        <v>276700</v>
      </c>
      <c r="B13837">
        <v>1</v>
      </c>
      <c r="C13837">
        <v>766.94651569999996</v>
      </c>
      <c r="D13837" t="s">
        <v>122</v>
      </c>
    </row>
    <row r="13838" spans="1:4" x14ac:dyDescent="0.25">
      <c r="A13838">
        <v>276700</v>
      </c>
      <c r="B13838">
        <v>2</v>
      </c>
      <c r="C13838">
        <v>766.93663019999997</v>
      </c>
      <c r="D13838" t="s">
        <v>123</v>
      </c>
    </row>
    <row r="13839" spans="1:4" x14ac:dyDescent="0.25">
      <c r="A13839">
        <v>276700</v>
      </c>
      <c r="B13839">
        <v>3</v>
      </c>
      <c r="C13839">
        <v>766.92312270000002</v>
      </c>
      <c r="D13839" t="s">
        <v>124</v>
      </c>
    </row>
    <row r="13840" spans="1:4" x14ac:dyDescent="0.25">
      <c r="A13840">
        <v>276700</v>
      </c>
      <c r="B13840">
        <v>4</v>
      </c>
      <c r="C13840">
        <v>766.95043959999998</v>
      </c>
      <c r="D13840" t="s">
        <v>125</v>
      </c>
    </row>
    <row r="13841" spans="1:4" x14ac:dyDescent="0.25">
      <c r="A13841">
        <v>276800</v>
      </c>
      <c r="B13841">
        <v>0</v>
      </c>
      <c r="C13841">
        <v>766</v>
      </c>
      <c r="D13841">
        <v>1.1167019309999999</v>
      </c>
    </row>
    <row r="13842" spans="1:4" x14ac:dyDescent="0.25">
      <c r="A13842">
        <v>276800</v>
      </c>
      <c r="B13842">
        <v>1</v>
      </c>
      <c r="C13842">
        <v>766</v>
      </c>
      <c r="D13842">
        <v>1.1143221210000001</v>
      </c>
    </row>
    <row r="13843" spans="1:4" x14ac:dyDescent="0.25">
      <c r="A13843">
        <v>276800</v>
      </c>
      <c r="B13843">
        <v>2</v>
      </c>
      <c r="C13843">
        <v>766.15465640000002</v>
      </c>
      <c r="D13843">
        <v>1.001566899</v>
      </c>
    </row>
    <row r="13844" spans="1:4" x14ac:dyDescent="0.25">
      <c r="A13844">
        <v>276800</v>
      </c>
      <c r="B13844">
        <v>3</v>
      </c>
      <c r="C13844">
        <v>766</v>
      </c>
      <c r="D13844">
        <v>1.1093882479999999</v>
      </c>
    </row>
    <row r="13845" spans="1:4" x14ac:dyDescent="0.25">
      <c r="A13845">
        <v>276800</v>
      </c>
      <c r="B13845">
        <v>4</v>
      </c>
      <c r="C13845">
        <v>766</v>
      </c>
      <c r="D13845">
        <v>1.1140026919999999</v>
      </c>
    </row>
    <row r="13846" spans="1:4" x14ac:dyDescent="0.25">
      <c r="A13846">
        <v>276900</v>
      </c>
      <c r="B13846">
        <v>0</v>
      </c>
      <c r="C13846">
        <v>765.52409190000003</v>
      </c>
      <c r="D13846">
        <v>1.2914918440000001</v>
      </c>
    </row>
    <row r="13847" spans="1:4" x14ac:dyDescent="0.25">
      <c r="A13847">
        <v>276900</v>
      </c>
      <c r="B13847">
        <v>1</v>
      </c>
      <c r="C13847">
        <v>765.53214679999996</v>
      </c>
      <c r="D13847">
        <v>1.2865018749999999</v>
      </c>
    </row>
    <row r="13848" spans="1:4" x14ac:dyDescent="0.25">
      <c r="A13848">
        <v>276900</v>
      </c>
      <c r="B13848">
        <v>2</v>
      </c>
      <c r="C13848">
        <v>765.5105221</v>
      </c>
      <c r="D13848">
        <v>1.293815317</v>
      </c>
    </row>
    <row r="13849" spans="1:4" x14ac:dyDescent="0.25">
      <c r="A13849">
        <v>276900</v>
      </c>
      <c r="B13849">
        <v>3</v>
      </c>
      <c r="C13849">
        <v>765.52691779999998</v>
      </c>
      <c r="D13849">
        <v>1.3041810220000001</v>
      </c>
    </row>
    <row r="13850" spans="1:4" x14ac:dyDescent="0.25">
      <c r="A13850">
        <v>276900</v>
      </c>
      <c r="B13850">
        <v>4</v>
      </c>
      <c r="C13850">
        <v>765.53595419999999</v>
      </c>
      <c r="D13850">
        <v>1.2797442020000001</v>
      </c>
    </row>
    <row r="13851" spans="1:4" x14ac:dyDescent="0.25">
      <c r="A13851">
        <v>277000</v>
      </c>
      <c r="B13851">
        <v>0</v>
      </c>
      <c r="C13851">
        <v>765.38264509999999</v>
      </c>
      <c r="D13851">
        <v>1.293305473</v>
      </c>
    </row>
    <row r="13852" spans="1:4" x14ac:dyDescent="0.25">
      <c r="A13852">
        <v>277000</v>
      </c>
      <c r="B13852">
        <v>1</v>
      </c>
      <c r="C13852">
        <v>765.37068639999995</v>
      </c>
      <c r="D13852">
        <v>1.274739099</v>
      </c>
    </row>
    <row r="13853" spans="1:4" x14ac:dyDescent="0.25">
      <c r="A13853">
        <v>277000</v>
      </c>
      <c r="B13853">
        <v>2</v>
      </c>
      <c r="C13853">
        <v>765.37064940000005</v>
      </c>
      <c r="D13853">
        <v>1.272252414</v>
      </c>
    </row>
    <row r="13854" spans="1:4" x14ac:dyDescent="0.25">
      <c r="A13854">
        <v>277000</v>
      </c>
      <c r="B13854">
        <v>3</v>
      </c>
      <c r="C13854">
        <v>765.3689273</v>
      </c>
      <c r="D13854">
        <v>1.2640516530000001</v>
      </c>
    </row>
    <row r="13855" spans="1:4" x14ac:dyDescent="0.25">
      <c r="A13855">
        <v>277000</v>
      </c>
      <c r="B13855">
        <v>4</v>
      </c>
      <c r="C13855">
        <v>765.37671420000004</v>
      </c>
      <c r="D13855">
        <v>1.268737674</v>
      </c>
    </row>
    <row r="13856" spans="1:4" x14ac:dyDescent="0.25">
      <c r="A13856">
        <v>277100</v>
      </c>
      <c r="B13856">
        <v>0</v>
      </c>
      <c r="C13856">
        <v>765.51778209999998</v>
      </c>
      <c r="D13856">
        <v>1.0685070839999999</v>
      </c>
    </row>
    <row r="13857" spans="1:4" x14ac:dyDescent="0.25">
      <c r="A13857">
        <v>277100</v>
      </c>
      <c r="B13857">
        <v>1</v>
      </c>
      <c r="C13857">
        <v>765.51512830000001</v>
      </c>
      <c r="D13857">
        <v>1.0530135</v>
      </c>
    </row>
    <row r="13858" spans="1:4" x14ac:dyDescent="0.25">
      <c r="A13858">
        <v>277100</v>
      </c>
      <c r="B13858">
        <v>2</v>
      </c>
      <c r="C13858">
        <v>765.51121450000005</v>
      </c>
      <c r="D13858">
        <v>1.0696121240000001</v>
      </c>
    </row>
    <row r="13859" spans="1:4" x14ac:dyDescent="0.25">
      <c r="A13859">
        <v>277100</v>
      </c>
      <c r="B13859">
        <v>3</v>
      </c>
      <c r="C13859">
        <v>765.51442440000005</v>
      </c>
      <c r="D13859">
        <v>1.071176922</v>
      </c>
    </row>
    <row r="13860" spans="1:4" x14ac:dyDescent="0.25">
      <c r="A13860">
        <v>277100</v>
      </c>
      <c r="B13860">
        <v>4</v>
      </c>
      <c r="C13860">
        <v>765.51466049999999</v>
      </c>
      <c r="D13860">
        <v>1.065556132</v>
      </c>
    </row>
    <row r="13861" spans="1:4" x14ac:dyDescent="0.25">
      <c r="A13861">
        <v>277200</v>
      </c>
      <c r="B13861">
        <v>0</v>
      </c>
      <c r="C13861">
        <v>764.67277509999997</v>
      </c>
      <c r="D13861">
        <v>1.3520613379999999</v>
      </c>
    </row>
    <row r="13862" spans="1:4" x14ac:dyDescent="0.25">
      <c r="A13862">
        <v>277200</v>
      </c>
      <c r="B13862">
        <v>1</v>
      </c>
      <c r="C13862">
        <v>764.63282200000003</v>
      </c>
      <c r="D13862">
        <v>1.3624367449999999</v>
      </c>
    </row>
    <row r="13863" spans="1:4" x14ac:dyDescent="0.25">
      <c r="A13863">
        <v>277200</v>
      </c>
      <c r="B13863">
        <v>2</v>
      </c>
      <c r="C13863">
        <v>764.60548029999995</v>
      </c>
      <c r="D13863">
        <v>1.3688792949999999</v>
      </c>
    </row>
    <row r="13864" spans="1:4" x14ac:dyDescent="0.25">
      <c r="A13864">
        <v>277200</v>
      </c>
      <c r="B13864">
        <v>3</v>
      </c>
      <c r="C13864">
        <v>764.63952400000005</v>
      </c>
      <c r="D13864">
        <v>1.3581017719999999</v>
      </c>
    </row>
    <row r="13865" spans="1:4" x14ac:dyDescent="0.25">
      <c r="A13865">
        <v>277200</v>
      </c>
      <c r="B13865">
        <v>4</v>
      </c>
      <c r="C13865">
        <v>764.64479589999996</v>
      </c>
      <c r="D13865">
        <v>1.354346968</v>
      </c>
    </row>
    <row r="13866" spans="1:4" x14ac:dyDescent="0.25">
      <c r="A13866">
        <v>277300</v>
      </c>
      <c r="B13866">
        <v>0</v>
      </c>
      <c r="C13866">
        <v>764</v>
      </c>
      <c r="D13866">
        <v>1.3692076500000001</v>
      </c>
    </row>
    <row r="13867" spans="1:4" x14ac:dyDescent="0.25">
      <c r="A13867">
        <v>277300</v>
      </c>
      <c r="B13867">
        <v>1</v>
      </c>
      <c r="C13867">
        <v>764</v>
      </c>
      <c r="D13867">
        <v>1.3728299820000001</v>
      </c>
    </row>
    <row r="13868" spans="1:4" x14ac:dyDescent="0.25">
      <c r="A13868">
        <v>277300</v>
      </c>
      <c r="B13868">
        <v>2</v>
      </c>
      <c r="C13868">
        <v>764.2204878</v>
      </c>
      <c r="D13868">
        <v>1.377093806</v>
      </c>
    </row>
    <row r="13869" spans="1:4" x14ac:dyDescent="0.25">
      <c r="A13869">
        <v>277300</v>
      </c>
      <c r="B13869">
        <v>3</v>
      </c>
      <c r="C13869">
        <v>764</v>
      </c>
      <c r="D13869">
        <v>1.366455253</v>
      </c>
    </row>
    <row r="13870" spans="1:4" x14ac:dyDescent="0.25">
      <c r="A13870">
        <v>277300</v>
      </c>
      <c r="B13870">
        <v>4</v>
      </c>
      <c r="C13870">
        <v>764</v>
      </c>
      <c r="D13870">
        <v>1.3795893159999999</v>
      </c>
    </row>
    <row r="13871" spans="1:4" x14ac:dyDescent="0.25">
      <c r="A13871">
        <v>277400</v>
      </c>
      <c r="B13871">
        <v>0</v>
      </c>
      <c r="C13871">
        <v>764.78887069999996</v>
      </c>
      <c r="D13871">
        <v>1.2695402280000001</v>
      </c>
    </row>
    <row r="13872" spans="1:4" x14ac:dyDescent="0.25">
      <c r="A13872">
        <v>277400</v>
      </c>
      <c r="B13872">
        <v>1</v>
      </c>
      <c r="C13872">
        <v>764.75453549999997</v>
      </c>
      <c r="D13872">
        <v>1.2737774580000001</v>
      </c>
    </row>
    <row r="13873" spans="1:4" x14ac:dyDescent="0.25">
      <c r="A13873">
        <v>277400</v>
      </c>
      <c r="B13873">
        <v>2</v>
      </c>
      <c r="C13873">
        <v>764.68075009999995</v>
      </c>
      <c r="D13873">
        <v>1.2615860350000001</v>
      </c>
    </row>
    <row r="13874" spans="1:4" x14ac:dyDescent="0.25">
      <c r="A13874">
        <v>277400</v>
      </c>
      <c r="B13874">
        <v>3</v>
      </c>
      <c r="C13874">
        <v>764.74000220000005</v>
      </c>
      <c r="D13874">
        <v>1.274097338</v>
      </c>
    </row>
    <row r="13875" spans="1:4" x14ac:dyDescent="0.25">
      <c r="A13875">
        <v>277400</v>
      </c>
      <c r="B13875">
        <v>4</v>
      </c>
      <c r="C13875">
        <v>764.6889582</v>
      </c>
      <c r="D13875">
        <v>1.26420997</v>
      </c>
    </row>
    <row r="13876" spans="1:4" x14ac:dyDescent="0.25">
      <c r="A13876">
        <v>277500</v>
      </c>
      <c r="B13876">
        <v>0</v>
      </c>
      <c r="C13876">
        <v>765</v>
      </c>
      <c r="D13876">
        <v>1.0604668500000001</v>
      </c>
    </row>
    <row r="13877" spans="1:4" x14ac:dyDescent="0.25">
      <c r="A13877">
        <v>277500</v>
      </c>
      <c r="B13877">
        <v>1</v>
      </c>
      <c r="C13877">
        <v>765</v>
      </c>
      <c r="D13877">
        <v>1.097333479</v>
      </c>
    </row>
    <row r="13878" spans="1:4" x14ac:dyDescent="0.25">
      <c r="A13878">
        <v>277500</v>
      </c>
      <c r="B13878">
        <v>2</v>
      </c>
      <c r="C13878">
        <v>765</v>
      </c>
      <c r="D13878">
        <v>1.0718932249999999</v>
      </c>
    </row>
    <row r="13879" spans="1:4" x14ac:dyDescent="0.25">
      <c r="A13879">
        <v>277500</v>
      </c>
      <c r="B13879">
        <v>3</v>
      </c>
      <c r="C13879">
        <v>765</v>
      </c>
      <c r="D13879">
        <v>1.073451988</v>
      </c>
    </row>
    <row r="13880" spans="1:4" x14ac:dyDescent="0.25">
      <c r="A13880">
        <v>277500</v>
      </c>
      <c r="B13880">
        <v>4</v>
      </c>
      <c r="C13880">
        <v>765</v>
      </c>
      <c r="D13880">
        <v>1.074405115</v>
      </c>
    </row>
    <row r="13881" spans="1:4" x14ac:dyDescent="0.25">
      <c r="A13881">
        <v>277600</v>
      </c>
      <c r="B13881">
        <v>0</v>
      </c>
      <c r="C13881">
        <v>765</v>
      </c>
      <c r="D13881">
        <v>0.99188460099999998</v>
      </c>
    </row>
    <row r="13882" spans="1:4" x14ac:dyDescent="0.25">
      <c r="A13882">
        <v>277600</v>
      </c>
      <c r="B13882">
        <v>1</v>
      </c>
      <c r="C13882">
        <v>765</v>
      </c>
      <c r="D13882">
        <v>0.99118024999999998</v>
      </c>
    </row>
    <row r="13883" spans="1:4" x14ac:dyDescent="0.25">
      <c r="A13883">
        <v>277600</v>
      </c>
      <c r="B13883">
        <v>2</v>
      </c>
      <c r="C13883">
        <v>765</v>
      </c>
      <c r="D13883">
        <v>0.99725742399999995</v>
      </c>
    </row>
    <row r="13884" spans="1:4" x14ac:dyDescent="0.25">
      <c r="A13884">
        <v>277600</v>
      </c>
      <c r="B13884">
        <v>3</v>
      </c>
      <c r="C13884">
        <v>765</v>
      </c>
      <c r="D13884">
        <v>0.99318796099999995</v>
      </c>
    </row>
    <row r="13885" spans="1:4" x14ac:dyDescent="0.25">
      <c r="A13885">
        <v>277600</v>
      </c>
      <c r="B13885">
        <v>4</v>
      </c>
      <c r="C13885">
        <v>764</v>
      </c>
      <c r="D13885">
        <v>0.75028808400000002</v>
      </c>
    </row>
    <row r="13886" spans="1:4" x14ac:dyDescent="0.25">
      <c r="A13886">
        <v>277700</v>
      </c>
      <c r="B13886">
        <v>0</v>
      </c>
      <c r="C13886">
        <v>764</v>
      </c>
      <c r="D13886">
        <v>1.09657323</v>
      </c>
    </row>
    <row r="13887" spans="1:4" x14ac:dyDescent="0.25">
      <c r="A13887">
        <v>277700</v>
      </c>
      <c r="B13887">
        <v>1</v>
      </c>
      <c r="C13887">
        <v>764</v>
      </c>
      <c r="D13887">
        <v>1.1183212789999999</v>
      </c>
    </row>
    <row r="13888" spans="1:4" x14ac:dyDescent="0.25">
      <c r="A13888">
        <v>277700</v>
      </c>
      <c r="B13888">
        <v>2</v>
      </c>
      <c r="C13888">
        <v>764</v>
      </c>
      <c r="D13888">
        <v>1.0898096230000001</v>
      </c>
    </row>
    <row r="13889" spans="1:4" x14ac:dyDescent="0.25">
      <c r="A13889">
        <v>277700</v>
      </c>
      <c r="B13889">
        <v>3</v>
      </c>
      <c r="C13889">
        <v>764</v>
      </c>
      <c r="D13889">
        <v>1.099208449</v>
      </c>
    </row>
    <row r="13890" spans="1:4" x14ac:dyDescent="0.25">
      <c r="A13890">
        <v>277700</v>
      </c>
      <c r="B13890">
        <v>4</v>
      </c>
      <c r="C13890">
        <v>764</v>
      </c>
      <c r="D13890">
        <v>1.0981433949999999</v>
      </c>
    </row>
    <row r="13891" spans="1:4" x14ac:dyDescent="0.25">
      <c r="A13891">
        <v>277800</v>
      </c>
      <c r="B13891">
        <v>0</v>
      </c>
      <c r="C13891">
        <v>762</v>
      </c>
      <c r="D13891">
        <v>2.3951690760000002</v>
      </c>
    </row>
    <row r="13892" spans="1:4" x14ac:dyDescent="0.25">
      <c r="A13892">
        <v>277800</v>
      </c>
      <c r="B13892">
        <v>1</v>
      </c>
      <c r="C13892">
        <v>762</v>
      </c>
      <c r="D13892">
        <v>2.3850083639999999</v>
      </c>
    </row>
    <row r="13893" spans="1:4" x14ac:dyDescent="0.25">
      <c r="A13893">
        <v>277800</v>
      </c>
      <c r="B13893">
        <v>2</v>
      </c>
      <c r="C13893">
        <v>762</v>
      </c>
      <c r="D13893">
        <v>2.3857527310000002</v>
      </c>
    </row>
    <row r="13894" spans="1:4" x14ac:dyDescent="0.25">
      <c r="A13894">
        <v>277800</v>
      </c>
      <c r="B13894">
        <v>3</v>
      </c>
      <c r="C13894">
        <v>762</v>
      </c>
      <c r="D13894">
        <v>2.3968718720000002</v>
      </c>
    </row>
    <row r="13895" spans="1:4" x14ac:dyDescent="0.25">
      <c r="A13895">
        <v>277800</v>
      </c>
      <c r="B13895">
        <v>4</v>
      </c>
      <c r="C13895">
        <v>762</v>
      </c>
      <c r="D13895">
        <v>2.4037467860000001</v>
      </c>
    </row>
    <row r="13896" spans="1:4" x14ac:dyDescent="0.25">
      <c r="A13896">
        <v>277900</v>
      </c>
      <c r="B13896">
        <v>0</v>
      </c>
      <c r="C13896">
        <v>762</v>
      </c>
      <c r="D13896">
        <v>2.192683852</v>
      </c>
    </row>
    <row r="13897" spans="1:4" x14ac:dyDescent="0.25">
      <c r="A13897">
        <v>277900</v>
      </c>
      <c r="B13897">
        <v>1</v>
      </c>
      <c r="C13897">
        <v>763</v>
      </c>
      <c r="D13897">
        <v>1.0730710960000001</v>
      </c>
    </row>
    <row r="13898" spans="1:4" x14ac:dyDescent="0.25">
      <c r="A13898">
        <v>277900</v>
      </c>
      <c r="B13898">
        <v>2</v>
      </c>
      <c r="C13898">
        <v>762</v>
      </c>
      <c r="D13898">
        <v>2.1716626730000002</v>
      </c>
    </row>
    <row r="13899" spans="1:4" x14ac:dyDescent="0.25">
      <c r="A13899">
        <v>277900</v>
      </c>
      <c r="B13899">
        <v>3</v>
      </c>
      <c r="C13899">
        <v>763</v>
      </c>
      <c r="D13899">
        <v>1.1001687520000001</v>
      </c>
    </row>
    <row r="13900" spans="1:4" x14ac:dyDescent="0.25">
      <c r="A13900">
        <v>277900</v>
      </c>
      <c r="B13900">
        <v>4</v>
      </c>
      <c r="C13900">
        <v>762</v>
      </c>
      <c r="D13900">
        <v>2.215493892</v>
      </c>
    </row>
    <row r="13901" spans="1:4" x14ac:dyDescent="0.25">
      <c r="A13901">
        <v>278000</v>
      </c>
      <c r="B13901">
        <v>0</v>
      </c>
      <c r="C13901">
        <v>761</v>
      </c>
      <c r="D13901">
        <v>3.0547307080000001</v>
      </c>
    </row>
    <row r="13902" spans="1:4" x14ac:dyDescent="0.25">
      <c r="A13902">
        <v>278000</v>
      </c>
      <c r="B13902">
        <v>1</v>
      </c>
      <c r="C13902">
        <v>761</v>
      </c>
      <c r="D13902">
        <v>3.0436716380000002</v>
      </c>
    </row>
    <row r="13903" spans="1:4" x14ac:dyDescent="0.25">
      <c r="A13903">
        <v>278000</v>
      </c>
      <c r="B13903">
        <v>2</v>
      </c>
      <c r="C13903">
        <v>761</v>
      </c>
      <c r="D13903">
        <v>3.0793372489999999</v>
      </c>
    </row>
    <row r="13904" spans="1:4" x14ac:dyDescent="0.25">
      <c r="A13904">
        <v>278000</v>
      </c>
      <c r="B13904">
        <v>3</v>
      </c>
      <c r="C13904">
        <v>761</v>
      </c>
      <c r="D13904">
        <v>3.055590874</v>
      </c>
    </row>
    <row r="13905" spans="1:4" x14ac:dyDescent="0.25">
      <c r="A13905">
        <v>278000</v>
      </c>
      <c r="B13905">
        <v>4</v>
      </c>
      <c r="C13905">
        <v>761</v>
      </c>
      <c r="D13905">
        <v>3.0608227509999999</v>
      </c>
    </row>
    <row r="13906" spans="1:4" x14ac:dyDescent="0.25">
      <c r="A13906">
        <v>278100</v>
      </c>
      <c r="B13906">
        <v>0</v>
      </c>
      <c r="C13906">
        <v>761</v>
      </c>
      <c r="D13906">
        <v>2.7410484319999999</v>
      </c>
    </row>
    <row r="13907" spans="1:4" x14ac:dyDescent="0.25">
      <c r="A13907">
        <v>278100</v>
      </c>
      <c r="B13907">
        <v>1</v>
      </c>
      <c r="C13907">
        <v>761</v>
      </c>
      <c r="D13907">
        <v>2.7686321390000002</v>
      </c>
    </row>
    <row r="13908" spans="1:4" x14ac:dyDescent="0.25">
      <c r="A13908">
        <v>278100</v>
      </c>
      <c r="B13908">
        <v>2</v>
      </c>
      <c r="C13908">
        <v>761</v>
      </c>
      <c r="D13908">
        <v>2.746777915</v>
      </c>
    </row>
    <row r="13909" spans="1:4" x14ac:dyDescent="0.25">
      <c r="A13909">
        <v>278100</v>
      </c>
      <c r="B13909">
        <v>3</v>
      </c>
      <c r="C13909">
        <v>761</v>
      </c>
      <c r="D13909">
        <v>2.737918809</v>
      </c>
    </row>
    <row r="13910" spans="1:4" x14ac:dyDescent="0.25">
      <c r="A13910">
        <v>278100</v>
      </c>
      <c r="B13910">
        <v>4</v>
      </c>
      <c r="C13910">
        <v>761</v>
      </c>
      <c r="D13910">
        <v>2.7521491070000001</v>
      </c>
    </row>
    <row r="13911" spans="1:4" x14ac:dyDescent="0.25">
      <c r="A13911">
        <v>278200</v>
      </c>
      <c r="B13911">
        <v>0</v>
      </c>
      <c r="C13911">
        <v>762</v>
      </c>
      <c r="D13911">
        <v>1.017826713</v>
      </c>
    </row>
    <row r="13912" spans="1:4" x14ac:dyDescent="0.25">
      <c r="A13912">
        <v>278200</v>
      </c>
      <c r="B13912">
        <v>1</v>
      </c>
      <c r="C13912">
        <v>762</v>
      </c>
      <c r="D13912">
        <v>1.034011161</v>
      </c>
    </row>
    <row r="13913" spans="1:4" x14ac:dyDescent="0.25">
      <c r="A13913">
        <v>278200</v>
      </c>
      <c r="B13913">
        <v>2</v>
      </c>
      <c r="C13913">
        <v>762</v>
      </c>
      <c r="D13913">
        <v>1.0246288429999999</v>
      </c>
    </row>
    <row r="13914" spans="1:4" x14ac:dyDescent="0.25">
      <c r="A13914">
        <v>278200</v>
      </c>
      <c r="B13914">
        <v>3</v>
      </c>
      <c r="C13914">
        <v>762</v>
      </c>
      <c r="D13914">
        <v>0.97920146699999999</v>
      </c>
    </row>
    <row r="13915" spans="1:4" x14ac:dyDescent="0.25">
      <c r="A13915">
        <v>278200</v>
      </c>
      <c r="B13915">
        <v>4</v>
      </c>
      <c r="C13915">
        <v>762</v>
      </c>
      <c r="D13915">
        <v>1.0079657</v>
      </c>
    </row>
    <row r="13916" spans="1:4" x14ac:dyDescent="0.25">
      <c r="A13916">
        <v>278300</v>
      </c>
      <c r="B13916">
        <v>0</v>
      </c>
      <c r="C13916">
        <v>762.71979969999995</v>
      </c>
      <c r="D13916" t="s">
        <v>126</v>
      </c>
    </row>
    <row r="13917" spans="1:4" x14ac:dyDescent="0.25">
      <c r="A13917">
        <v>278300</v>
      </c>
      <c r="B13917">
        <v>1</v>
      </c>
      <c r="C13917">
        <v>762</v>
      </c>
      <c r="D13917">
        <v>0.92797936599999997</v>
      </c>
    </row>
    <row r="13918" spans="1:4" x14ac:dyDescent="0.25">
      <c r="A13918">
        <v>278300</v>
      </c>
      <c r="B13918">
        <v>2</v>
      </c>
      <c r="C13918">
        <v>762.71568860000002</v>
      </c>
      <c r="D13918" t="s">
        <v>127</v>
      </c>
    </row>
    <row r="13919" spans="1:4" x14ac:dyDescent="0.25">
      <c r="A13919">
        <v>278300</v>
      </c>
      <c r="B13919">
        <v>3</v>
      </c>
      <c r="C13919">
        <v>762.7311459</v>
      </c>
      <c r="D13919" t="s">
        <v>128</v>
      </c>
    </row>
    <row r="13920" spans="1:4" x14ac:dyDescent="0.25">
      <c r="A13920">
        <v>278300</v>
      </c>
      <c r="B13920">
        <v>4</v>
      </c>
      <c r="C13920">
        <v>762.71672220000005</v>
      </c>
      <c r="D13920" t="s">
        <v>129</v>
      </c>
    </row>
    <row r="13921" spans="1:4" x14ac:dyDescent="0.25">
      <c r="A13921">
        <v>278400</v>
      </c>
      <c r="B13921">
        <v>0</v>
      </c>
      <c r="C13921">
        <v>762.74665270000003</v>
      </c>
      <c r="D13921" t="s">
        <v>130</v>
      </c>
    </row>
    <row r="13922" spans="1:4" x14ac:dyDescent="0.25">
      <c r="A13922">
        <v>278400</v>
      </c>
      <c r="B13922">
        <v>1</v>
      </c>
      <c r="C13922">
        <v>762.73264600000005</v>
      </c>
      <c r="D13922" t="s">
        <v>131</v>
      </c>
    </row>
    <row r="13923" spans="1:4" x14ac:dyDescent="0.25">
      <c r="A13923">
        <v>278400</v>
      </c>
      <c r="B13923">
        <v>2</v>
      </c>
      <c r="C13923">
        <v>762.74630490000004</v>
      </c>
      <c r="D13923" t="s">
        <v>132</v>
      </c>
    </row>
    <row r="13924" spans="1:4" x14ac:dyDescent="0.25">
      <c r="A13924">
        <v>278400</v>
      </c>
      <c r="B13924">
        <v>3</v>
      </c>
      <c r="C13924">
        <v>762.74013679999996</v>
      </c>
      <c r="D13924" t="s">
        <v>133</v>
      </c>
    </row>
    <row r="13925" spans="1:4" x14ac:dyDescent="0.25">
      <c r="A13925">
        <v>278400</v>
      </c>
      <c r="B13925">
        <v>4</v>
      </c>
      <c r="C13925">
        <v>762.74193939999998</v>
      </c>
      <c r="D13925" t="s">
        <v>134</v>
      </c>
    </row>
    <row r="13926" spans="1:4" x14ac:dyDescent="0.25">
      <c r="A13926">
        <v>278500</v>
      </c>
      <c r="B13926">
        <v>0</v>
      </c>
      <c r="C13926">
        <v>762.41414640000005</v>
      </c>
      <c r="D13926" t="s">
        <v>135</v>
      </c>
    </row>
    <row r="13927" spans="1:4" x14ac:dyDescent="0.25">
      <c r="A13927">
        <v>278500</v>
      </c>
      <c r="B13927">
        <v>1</v>
      </c>
      <c r="C13927">
        <v>762.57800210000005</v>
      </c>
      <c r="D13927" t="s">
        <v>136</v>
      </c>
    </row>
    <row r="13928" spans="1:4" x14ac:dyDescent="0.25">
      <c r="A13928">
        <v>278500</v>
      </c>
      <c r="B13928">
        <v>2</v>
      </c>
      <c r="C13928">
        <v>762.41622180000002</v>
      </c>
      <c r="D13928" t="s">
        <v>137</v>
      </c>
    </row>
    <row r="13929" spans="1:4" x14ac:dyDescent="0.25">
      <c r="A13929">
        <v>278500</v>
      </c>
      <c r="B13929">
        <v>3</v>
      </c>
      <c r="C13929">
        <v>762.41663249999999</v>
      </c>
      <c r="D13929" t="s">
        <v>138</v>
      </c>
    </row>
    <row r="13930" spans="1:4" x14ac:dyDescent="0.25">
      <c r="A13930">
        <v>278500</v>
      </c>
      <c r="B13930">
        <v>4</v>
      </c>
      <c r="C13930">
        <v>762.41731030000005</v>
      </c>
      <c r="D13930" t="s">
        <v>139</v>
      </c>
    </row>
    <row r="13931" spans="1:4" x14ac:dyDescent="0.25">
      <c r="A13931">
        <v>278600</v>
      </c>
      <c r="B13931">
        <v>0</v>
      </c>
      <c r="C13931">
        <v>762.53464280000003</v>
      </c>
      <c r="D13931" t="s">
        <v>140</v>
      </c>
    </row>
    <row r="13932" spans="1:4" x14ac:dyDescent="0.25">
      <c r="A13932">
        <v>278600</v>
      </c>
      <c r="B13932">
        <v>1</v>
      </c>
      <c r="C13932">
        <v>762.51822540000001</v>
      </c>
      <c r="D13932" t="s">
        <v>141</v>
      </c>
    </row>
    <row r="13933" spans="1:4" x14ac:dyDescent="0.25">
      <c r="A13933">
        <v>278600</v>
      </c>
      <c r="B13933">
        <v>2</v>
      </c>
      <c r="C13933">
        <v>762.52912049999998</v>
      </c>
      <c r="D13933" t="s">
        <v>142</v>
      </c>
    </row>
    <row r="13934" spans="1:4" x14ac:dyDescent="0.25">
      <c r="A13934">
        <v>278600</v>
      </c>
      <c r="B13934">
        <v>3</v>
      </c>
      <c r="C13934">
        <v>762.53818009999998</v>
      </c>
      <c r="D13934" t="s">
        <v>143</v>
      </c>
    </row>
    <row r="13935" spans="1:4" x14ac:dyDescent="0.25">
      <c r="A13935">
        <v>278600</v>
      </c>
      <c r="B13935">
        <v>4</v>
      </c>
      <c r="C13935">
        <v>762.53334080000002</v>
      </c>
      <c r="D13935" t="s">
        <v>144</v>
      </c>
    </row>
    <row r="13936" spans="1:4" x14ac:dyDescent="0.25">
      <c r="A13936">
        <v>278700</v>
      </c>
      <c r="B13936">
        <v>0</v>
      </c>
      <c r="C13936">
        <v>762.92790179999997</v>
      </c>
      <c r="D13936" t="s">
        <v>145</v>
      </c>
    </row>
    <row r="13937" spans="1:4" x14ac:dyDescent="0.25">
      <c r="A13937">
        <v>278700</v>
      </c>
      <c r="B13937">
        <v>1</v>
      </c>
      <c r="C13937">
        <v>762.92004420000001</v>
      </c>
      <c r="D13937" t="s">
        <v>146</v>
      </c>
    </row>
    <row r="13938" spans="1:4" x14ac:dyDescent="0.25">
      <c r="A13938">
        <v>278700</v>
      </c>
      <c r="B13938">
        <v>2</v>
      </c>
      <c r="C13938">
        <v>762.91229699999997</v>
      </c>
      <c r="D13938" t="s">
        <v>147</v>
      </c>
    </row>
    <row r="13939" spans="1:4" x14ac:dyDescent="0.25">
      <c r="A13939">
        <v>278700</v>
      </c>
      <c r="B13939">
        <v>3</v>
      </c>
      <c r="C13939">
        <v>762.92348790000005</v>
      </c>
      <c r="D13939" t="s">
        <v>148</v>
      </c>
    </row>
    <row r="13940" spans="1:4" x14ac:dyDescent="0.25">
      <c r="A13940">
        <v>278700</v>
      </c>
      <c r="B13940">
        <v>4</v>
      </c>
      <c r="C13940">
        <v>762.91700949999995</v>
      </c>
      <c r="D13940" t="s">
        <v>149</v>
      </c>
    </row>
    <row r="13941" spans="1:4" x14ac:dyDescent="0.25">
      <c r="A13941">
        <v>278800</v>
      </c>
      <c r="B13941">
        <v>0</v>
      </c>
      <c r="C13941">
        <v>762.79331690000004</v>
      </c>
      <c r="D13941" t="s">
        <v>150</v>
      </c>
    </row>
    <row r="13942" spans="1:4" x14ac:dyDescent="0.25">
      <c r="A13942">
        <v>278800</v>
      </c>
      <c r="B13942">
        <v>1</v>
      </c>
      <c r="C13942">
        <v>762.80297059999998</v>
      </c>
      <c r="D13942" t="s">
        <v>151</v>
      </c>
    </row>
    <row r="13943" spans="1:4" x14ac:dyDescent="0.25">
      <c r="A13943">
        <v>278800</v>
      </c>
      <c r="B13943">
        <v>2</v>
      </c>
      <c r="C13943">
        <v>762.78756339999995</v>
      </c>
      <c r="D13943" t="s">
        <v>152</v>
      </c>
    </row>
    <row r="13944" spans="1:4" x14ac:dyDescent="0.25">
      <c r="A13944">
        <v>278800</v>
      </c>
      <c r="B13944">
        <v>3</v>
      </c>
      <c r="C13944">
        <v>762.78564619999997</v>
      </c>
      <c r="D13944" t="s">
        <v>153</v>
      </c>
    </row>
    <row r="13945" spans="1:4" x14ac:dyDescent="0.25">
      <c r="A13945">
        <v>278800</v>
      </c>
      <c r="B13945">
        <v>4</v>
      </c>
      <c r="C13945">
        <v>762.79594399999996</v>
      </c>
      <c r="D13945" t="s">
        <v>154</v>
      </c>
    </row>
    <row r="13946" spans="1:4" x14ac:dyDescent="0.25">
      <c r="A13946">
        <v>278900</v>
      </c>
      <c r="B13946">
        <v>0</v>
      </c>
      <c r="C13946">
        <v>761</v>
      </c>
      <c r="D13946">
        <v>1.0370965480000001</v>
      </c>
    </row>
    <row r="13947" spans="1:4" x14ac:dyDescent="0.25">
      <c r="A13947">
        <v>278900</v>
      </c>
      <c r="B13947">
        <v>1</v>
      </c>
      <c r="C13947">
        <v>761</v>
      </c>
      <c r="D13947">
        <v>1.0458357869999999</v>
      </c>
    </row>
    <row r="13948" spans="1:4" x14ac:dyDescent="0.25">
      <c r="A13948">
        <v>278900</v>
      </c>
      <c r="B13948">
        <v>2</v>
      </c>
      <c r="C13948">
        <v>761</v>
      </c>
      <c r="D13948">
        <v>1.0440556679999999</v>
      </c>
    </row>
    <row r="13949" spans="1:4" x14ac:dyDescent="0.25">
      <c r="A13949">
        <v>278900</v>
      </c>
      <c r="B13949">
        <v>3</v>
      </c>
      <c r="C13949">
        <v>761</v>
      </c>
      <c r="D13949">
        <v>1.053582325</v>
      </c>
    </row>
    <row r="13950" spans="1:4" x14ac:dyDescent="0.25">
      <c r="A13950">
        <v>278900</v>
      </c>
      <c r="B13950">
        <v>4</v>
      </c>
      <c r="C13950">
        <v>761</v>
      </c>
      <c r="D13950">
        <v>1.0410010999999999</v>
      </c>
    </row>
    <row r="13951" spans="1:4" x14ac:dyDescent="0.25">
      <c r="A13951">
        <v>279000</v>
      </c>
      <c r="B13951">
        <v>0</v>
      </c>
      <c r="C13951">
        <v>760</v>
      </c>
      <c r="D13951">
        <v>1.202977403</v>
      </c>
    </row>
    <row r="13952" spans="1:4" x14ac:dyDescent="0.25">
      <c r="A13952">
        <v>279000</v>
      </c>
      <c r="B13952">
        <v>1</v>
      </c>
      <c r="C13952">
        <v>760</v>
      </c>
      <c r="D13952">
        <v>1.2015316490000001</v>
      </c>
    </row>
    <row r="13953" spans="1:4" x14ac:dyDescent="0.25">
      <c r="A13953">
        <v>279000</v>
      </c>
      <c r="B13953">
        <v>2</v>
      </c>
      <c r="C13953">
        <v>760</v>
      </c>
      <c r="D13953">
        <v>1.2051615069999999</v>
      </c>
    </row>
    <row r="13954" spans="1:4" x14ac:dyDescent="0.25">
      <c r="A13954">
        <v>279000</v>
      </c>
      <c r="B13954">
        <v>3</v>
      </c>
      <c r="C13954">
        <v>760</v>
      </c>
      <c r="D13954">
        <v>1.2056263</v>
      </c>
    </row>
    <row r="13955" spans="1:4" x14ac:dyDescent="0.25">
      <c r="A13955">
        <v>279000</v>
      </c>
      <c r="B13955">
        <v>4</v>
      </c>
      <c r="C13955">
        <v>760</v>
      </c>
      <c r="D13955">
        <v>1.2055338579999999</v>
      </c>
    </row>
    <row r="13956" spans="1:4" x14ac:dyDescent="0.25">
      <c r="A13956">
        <v>279100</v>
      </c>
      <c r="B13956">
        <v>0</v>
      </c>
      <c r="C13956">
        <v>759.86979989999998</v>
      </c>
      <c r="D13956">
        <v>1.0958050340000001</v>
      </c>
    </row>
    <row r="13957" spans="1:4" x14ac:dyDescent="0.25">
      <c r="A13957">
        <v>279100</v>
      </c>
      <c r="B13957">
        <v>1</v>
      </c>
      <c r="C13957">
        <v>759.8849788</v>
      </c>
      <c r="D13957">
        <v>1.093757273</v>
      </c>
    </row>
    <row r="13958" spans="1:4" x14ac:dyDescent="0.25">
      <c r="A13958">
        <v>279100</v>
      </c>
      <c r="B13958">
        <v>2</v>
      </c>
      <c r="C13958">
        <v>759.88592059999996</v>
      </c>
      <c r="D13958">
        <v>1.098406805</v>
      </c>
    </row>
    <row r="13959" spans="1:4" x14ac:dyDescent="0.25">
      <c r="A13959">
        <v>279100</v>
      </c>
      <c r="B13959">
        <v>3</v>
      </c>
      <c r="C13959">
        <v>759.86875239999995</v>
      </c>
      <c r="D13959">
        <v>1.0999589830000001</v>
      </c>
    </row>
    <row r="13960" spans="1:4" x14ac:dyDescent="0.25">
      <c r="A13960">
        <v>279100</v>
      </c>
      <c r="B13960">
        <v>4</v>
      </c>
      <c r="C13960">
        <v>759.87773059999995</v>
      </c>
      <c r="D13960">
        <v>1.1088576969999999</v>
      </c>
    </row>
    <row r="13961" spans="1:4" x14ac:dyDescent="0.25">
      <c r="A13961">
        <v>279200</v>
      </c>
      <c r="B13961">
        <v>0</v>
      </c>
      <c r="C13961">
        <v>760.06855889999997</v>
      </c>
      <c r="D13961">
        <v>0.857919498</v>
      </c>
    </row>
    <row r="13962" spans="1:4" x14ac:dyDescent="0.25">
      <c r="A13962">
        <v>279200</v>
      </c>
      <c r="B13962">
        <v>1</v>
      </c>
      <c r="C13962">
        <v>760.08352279999997</v>
      </c>
      <c r="D13962">
        <v>0.86057883700000004</v>
      </c>
    </row>
    <row r="13963" spans="1:4" x14ac:dyDescent="0.25">
      <c r="A13963">
        <v>279200</v>
      </c>
      <c r="B13963">
        <v>2</v>
      </c>
      <c r="C13963">
        <v>760.10434540000006</v>
      </c>
      <c r="D13963">
        <v>0.86142338500000004</v>
      </c>
    </row>
    <row r="13964" spans="1:4" x14ac:dyDescent="0.25">
      <c r="A13964">
        <v>279200</v>
      </c>
      <c r="B13964">
        <v>3</v>
      </c>
      <c r="C13964">
        <v>760.06766400000004</v>
      </c>
      <c r="D13964">
        <v>0.864362556</v>
      </c>
    </row>
    <row r="13965" spans="1:4" x14ac:dyDescent="0.25">
      <c r="A13965">
        <v>279200</v>
      </c>
      <c r="B13965">
        <v>4</v>
      </c>
      <c r="C13965">
        <v>760.07418070000006</v>
      </c>
      <c r="D13965">
        <v>0.86314279199999999</v>
      </c>
    </row>
    <row r="13966" spans="1:4" x14ac:dyDescent="0.25">
      <c r="A13966">
        <v>279300</v>
      </c>
      <c r="B13966">
        <v>0</v>
      </c>
      <c r="C13966">
        <v>760</v>
      </c>
      <c r="D13966">
        <v>0.63412152600000005</v>
      </c>
    </row>
    <row r="13967" spans="1:4" x14ac:dyDescent="0.25">
      <c r="A13967">
        <v>279300</v>
      </c>
      <c r="B13967">
        <v>1</v>
      </c>
      <c r="C13967">
        <v>760.2493273</v>
      </c>
      <c r="D13967">
        <v>0.45582803999999999</v>
      </c>
    </row>
    <row r="13968" spans="1:4" x14ac:dyDescent="0.25">
      <c r="A13968">
        <v>279300</v>
      </c>
      <c r="B13968">
        <v>2</v>
      </c>
      <c r="C13968">
        <v>760</v>
      </c>
      <c r="D13968">
        <v>0.65380599699999997</v>
      </c>
    </row>
    <row r="13969" spans="1:4" x14ac:dyDescent="0.25">
      <c r="A13969">
        <v>279300</v>
      </c>
      <c r="B13969">
        <v>3</v>
      </c>
      <c r="C13969">
        <v>760.21883930000001</v>
      </c>
      <c r="D13969">
        <v>0.45266511500000001</v>
      </c>
    </row>
    <row r="13970" spans="1:4" x14ac:dyDescent="0.25">
      <c r="A13970">
        <v>279300</v>
      </c>
      <c r="B13970">
        <v>4</v>
      </c>
      <c r="C13970">
        <v>760.24019669999996</v>
      </c>
      <c r="D13970">
        <v>0.44541034499999999</v>
      </c>
    </row>
    <row r="13971" spans="1:4" x14ac:dyDescent="0.25">
      <c r="A13971">
        <v>279400</v>
      </c>
      <c r="B13971">
        <v>0</v>
      </c>
      <c r="C13971">
        <v>760</v>
      </c>
      <c r="D13971">
        <v>0.194578943</v>
      </c>
    </row>
    <row r="13972" spans="1:4" x14ac:dyDescent="0.25">
      <c r="A13972">
        <v>279400</v>
      </c>
      <c r="B13972">
        <v>1</v>
      </c>
      <c r="C13972">
        <v>760</v>
      </c>
      <c r="D13972">
        <v>0.18224807500000001</v>
      </c>
    </row>
    <row r="13973" spans="1:4" x14ac:dyDescent="0.25">
      <c r="A13973">
        <v>279400</v>
      </c>
      <c r="B13973">
        <v>2</v>
      </c>
      <c r="C13973">
        <v>760</v>
      </c>
      <c r="D13973">
        <v>0.20126893700000001</v>
      </c>
    </row>
    <row r="13974" spans="1:4" x14ac:dyDescent="0.25">
      <c r="A13974">
        <v>279400</v>
      </c>
      <c r="B13974">
        <v>3</v>
      </c>
      <c r="C13974">
        <v>760</v>
      </c>
      <c r="D13974">
        <v>0.188007813</v>
      </c>
    </row>
    <row r="13975" spans="1:4" x14ac:dyDescent="0.25">
      <c r="A13975">
        <v>279400</v>
      </c>
      <c r="B13975">
        <v>4</v>
      </c>
      <c r="C13975">
        <v>760</v>
      </c>
      <c r="D13975">
        <v>0.21326284700000001</v>
      </c>
    </row>
    <row r="13976" spans="1:4" x14ac:dyDescent="0.25">
      <c r="A13976">
        <v>279500</v>
      </c>
      <c r="B13976">
        <v>0</v>
      </c>
      <c r="C13976">
        <v>759.96224099999995</v>
      </c>
      <c r="D13976" t="s">
        <v>155</v>
      </c>
    </row>
    <row r="13977" spans="1:4" x14ac:dyDescent="0.25">
      <c r="A13977">
        <v>279500</v>
      </c>
      <c r="B13977">
        <v>1</v>
      </c>
      <c r="C13977">
        <v>759.95956279999996</v>
      </c>
      <c r="D13977" t="s">
        <v>156</v>
      </c>
    </row>
    <row r="13978" spans="1:4" x14ac:dyDescent="0.25">
      <c r="A13978">
        <v>279500</v>
      </c>
      <c r="B13978">
        <v>2</v>
      </c>
      <c r="C13978">
        <v>759.95130340000003</v>
      </c>
      <c r="D13978" t="s">
        <v>157</v>
      </c>
    </row>
    <row r="13979" spans="1:4" x14ac:dyDescent="0.25">
      <c r="A13979">
        <v>279500</v>
      </c>
      <c r="B13979">
        <v>3</v>
      </c>
      <c r="C13979">
        <v>759.96446760000003</v>
      </c>
      <c r="D13979" t="s">
        <v>158</v>
      </c>
    </row>
    <row r="13980" spans="1:4" x14ac:dyDescent="0.25">
      <c r="A13980">
        <v>279500</v>
      </c>
      <c r="B13980">
        <v>4</v>
      </c>
      <c r="C13980">
        <v>759.9564858</v>
      </c>
      <c r="D13980" t="s">
        <v>159</v>
      </c>
    </row>
    <row r="13981" spans="1:4" x14ac:dyDescent="0.25">
      <c r="A13981">
        <v>279600</v>
      </c>
      <c r="B13981">
        <v>0</v>
      </c>
      <c r="C13981">
        <v>759.36915620000002</v>
      </c>
      <c r="D13981">
        <v>0.136988252</v>
      </c>
    </row>
    <row r="13982" spans="1:4" x14ac:dyDescent="0.25">
      <c r="A13982">
        <v>279600</v>
      </c>
      <c r="B13982">
        <v>1</v>
      </c>
      <c r="C13982">
        <v>759.37899170000003</v>
      </c>
      <c r="D13982">
        <v>0.12822521000000001</v>
      </c>
    </row>
    <row r="13983" spans="1:4" x14ac:dyDescent="0.25">
      <c r="A13983">
        <v>279600</v>
      </c>
      <c r="B13983">
        <v>2</v>
      </c>
      <c r="C13983">
        <v>759.38197609999997</v>
      </c>
      <c r="D13983">
        <v>0.139926618</v>
      </c>
    </row>
    <row r="13984" spans="1:4" x14ac:dyDescent="0.25">
      <c r="A13984">
        <v>279600</v>
      </c>
      <c r="B13984">
        <v>3</v>
      </c>
      <c r="C13984">
        <v>759.36517890000005</v>
      </c>
      <c r="D13984">
        <v>0.17994961100000001</v>
      </c>
    </row>
    <row r="13985" spans="1:4" x14ac:dyDescent="0.25">
      <c r="A13985">
        <v>279600</v>
      </c>
      <c r="B13985">
        <v>4</v>
      </c>
      <c r="C13985">
        <v>759.38239180000005</v>
      </c>
      <c r="D13985">
        <v>0.12594602399999999</v>
      </c>
    </row>
    <row r="13986" spans="1:4" x14ac:dyDescent="0.25">
      <c r="A13986">
        <v>279700</v>
      </c>
      <c r="B13986">
        <v>0</v>
      </c>
      <c r="C13986">
        <v>758.74124010000003</v>
      </c>
      <c r="D13986">
        <v>0.479996696</v>
      </c>
    </row>
    <row r="13987" spans="1:4" x14ac:dyDescent="0.25">
      <c r="A13987">
        <v>279700</v>
      </c>
      <c r="B13987">
        <v>1</v>
      </c>
      <c r="C13987">
        <v>758.75020010000003</v>
      </c>
      <c r="D13987">
        <v>0.47665768200000003</v>
      </c>
    </row>
    <row r="13988" spans="1:4" x14ac:dyDescent="0.25">
      <c r="A13988">
        <v>279700</v>
      </c>
      <c r="B13988">
        <v>2</v>
      </c>
      <c r="C13988">
        <v>758.66590629999996</v>
      </c>
      <c r="D13988">
        <v>0.60285616500000005</v>
      </c>
    </row>
    <row r="13989" spans="1:4" x14ac:dyDescent="0.25">
      <c r="A13989">
        <v>279700</v>
      </c>
      <c r="B13989">
        <v>3</v>
      </c>
      <c r="C13989">
        <v>758.74745770000004</v>
      </c>
      <c r="D13989">
        <v>0.47193078199999999</v>
      </c>
    </row>
    <row r="13990" spans="1:4" x14ac:dyDescent="0.25">
      <c r="A13990">
        <v>279700</v>
      </c>
      <c r="B13990">
        <v>4</v>
      </c>
      <c r="C13990">
        <v>758.728567</v>
      </c>
      <c r="D13990">
        <v>0.53784832100000002</v>
      </c>
    </row>
    <row r="13991" spans="1:4" x14ac:dyDescent="0.25">
      <c r="A13991">
        <v>279800</v>
      </c>
      <c r="B13991">
        <v>0</v>
      </c>
      <c r="C13991">
        <v>758.48338049999995</v>
      </c>
      <c r="D13991">
        <v>0.63590673600000003</v>
      </c>
    </row>
    <row r="13992" spans="1:4" x14ac:dyDescent="0.25">
      <c r="A13992">
        <v>279800</v>
      </c>
      <c r="B13992">
        <v>1</v>
      </c>
      <c r="C13992">
        <v>758.48745429999997</v>
      </c>
      <c r="D13992">
        <v>0.61615827000000001</v>
      </c>
    </row>
    <row r="13993" spans="1:4" x14ac:dyDescent="0.25">
      <c r="A13993">
        <v>279800</v>
      </c>
      <c r="B13993">
        <v>2</v>
      </c>
      <c r="C13993">
        <v>758.41925519999995</v>
      </c>
      <c r="D13993">
        <v>0.729462104</v>
      </c>
    </row>
    <row r="13994" spans="1:4" x14ac:dyDescent="0.25">
      <c r="A13994">
        <v>279800</v>
      </c>
      <c r="B13994">
        <v>3</v>
      </c>
      <c r="C13994">
        <v>758.49813110000002</v>
      </c>
      <c r="D13994">
        <v>0.61779512400000003</v>
      </c>
    </row>
    <row r="13995" spans="1:4" x14ac:dyDescent="0.25">
      <c r="A13995">
        <v>279800</v>
      </c>
      <c r="B13995">
        <v>4</v>
      </c>
      <c r="C13995">
        <v>758.47384709999994</v>
      </c>
      <c r="D13995">
        <v>0.64964853499999997</v>
      </c>
    </row>
    <row r="13996" spans="1:4" x14ac:dyDescent="0.25">
      <c r="A13996">
        <v>279900</v>
      </c>
      <c r="B13996">
        <v>0</v>
      </c>
      <c r="C13996">
        <v>758.53417030000003</v>
      </c>
      <c r="D13996">
        <v>0.44766537699999998</v>
      </c>
    </row>
    <row r="13997" spans="1:4" x14ac:dyDescent="0.25">
      <c r="A13997">
        <v>279900</v>
      </c>
      <c r="B13997">
        <v>1</v>
      </c>
      <c r="C13997">
        <v>758.52869420000002</v>
      </c>
      <c r="D13997">
        <v>0.46938253200000002</v>
      </c>
    </row>
    <row r="13998" spans="1:4" x14ac:dyDescent="0.25">
      <c r="A13998">
        <v>279900</v>
      </c>
      <c r="B13998">
        <v>2</v>
      </c>
      <c r="C13998">
        <v>758.46360519999996</v>
      </c>
      <c r="D13998">
        <v>0.56195332200000003</v>
      </c>
    </row>
    <row r="13999" spans="1:4" x14ac:dyDescent="0.25">
      <c r="A13999">
        <v>279900</v>
      </c>
      <c r="B13999">
        <v>3</v>
      </c>
      <c r="C13999">
        <v>758.46657649999997</v>
      </c>
      <c r="D13999">
        <v>0.51569511000000001</v>
      </c>
    </row>
    <row r="14000" spans="1:4" x14ac:dyDescent="0.25">
      <c r="A14000">
        <v>279900</v>
      </c>
      <c r="B14000">
        <v>4</v>
      </c>
      <c r="C14000">
        <v>758.48465590000001</v>
      </c>
      <c r="D14000">
        <v>0.50360362000000003</v>
      </c>
    </row>
    <row r="14001" spans="1:4" x14ac:dyDescent="0.25">
      <c r="A14001">
        <v>280000</v>
      </c>
      <c r="B14001">
        <v>0</v>
      </c>
      <c r="C14001">
        <v>758.7565353</v>
      </c>
      <c r="D14001" t="s">
        <v>160</v>
      </c>
    </row>
    <row r="14002" spans="1:4" x14ac:dyDescent="0.25">
      <c r="A14002">
        <v>280000</v>
      </c>
      <c r="B14002">
        <v>1</v>
      </c>
      <c r="C14002">
        <v>758.75561540000001</v>
      </c>
      <c r="D14002" t="s">
        <v>161</v>
      </c>
    </row>
    <row r="14003" spans="1:4" x14ac:dyDescent="0.25">
      <c r="A14003">
        <v>280000</v>
      </c>
      <c r="B14003">
        <v>2</v>
      </c>
      <c r="C14003">
        <v>758.76101779999999</v>
      </c>
      <c r="D14003" t="s">
        <v>162</v>
      </c>
    </row>
    <row r="14004" spans="1:4" x14ac:dyDescent="0.25">
      <c r="A14004">
        <v>280000</v>
      </c>
      <c r="B14004">
        <v>3</v>
      </c>
      <c r="C14004">
        <v>758.757564</v>
      </c>
      <c r="D14004" t="s">
        <v>163</v>
      </c>
    </row>
    <row r="14005" spans="1:4" x14ac:dyDescent="0.25">
      <c r="A14005">
        <v>280000</v>
      </c>
      <c r="B14005">
        <v>4</v>
      </c>
      <c r="C14005">
        <v>758.75830350000001</v>
      </c>
      <c r="D14005" t="s">
        <v>164</v>
      </c>
    </row>
    <row r="14006" spans="1:4" x14ac:dyDescent="0.25">
      <c r="A14006">
        <v>280100</v>
      </c>
      <c r="B14006">
        <v>0</v>
      </c>
      <c r="C14006">
        <v>758.64230569999995</v>
      </c>
      <c r="D14006" t="s">
        <v>165</v>
      </c>
    </row>
    <row r="14007" spans="1:4" x14ac:dyDescent="0.25">
      <c r="A14007">
        <v>280100</v>
      </c>
      <c r="B14007">
        <v>1</v>
      </c>
      <c r="C14007">
        <v>758.64663050000001</v>
      </c>
      <c r="D14007" t="s">
        <v>166</v>
      </c>
    </row>
    <row r="14008" spans="1:4" x14ac:dyDescent="0.25">
      <c r="A14008">
        <v>280100</v>
      </c>
      <c r="B14008">
        <v>2</v>
      </c>
      <c r="C14008">
        <v>758.63787160000004</v>
      </c>
      <c r="D14008" t="s">
        <v>167</v>
      </c>
    </row>
    <row r="14009" spans="1:4" x14ac:dyDescent="0.25">
      <c r="A14009">
        <v>280100</v>
      </c>
      <c r="B14009">
        <v>3</v>
      </c>
      <c r="C14009">
        <v>758.63410160000001</v>
      </c>
      <c r="D14009" t="s">
        <v>168</v>
      </c>
    </row>
    <row r="14010" spans="1:4" x14ac:dyDescent="0.25">
      <c r="A14010">
        <v>280100</v>
      </c>
      <c r="B14010">
        <v>4</v>
      </c>
      <c r="C14010">
        <v>758.64582519999999</v>
      </c>
      <c r="D14010" t="s">
        <v>169</v>
      </c>
    </row>
    <row r="14011" spans="1:4" x14ac:dyDescent="0.25">
      <c r="A14011">
        <v>280200</v>
      </c>
      <c r="B14011">
        <v>0</v>
      </c>
      <c r="C14011">
        <v>758.79422099999999</v>
      </c>
      <c r="D14011" t="s">
        <v>170</v>
      </c>
    </row>
    <row r="14012" spans="1:4" x14ac:dyDescent="0.25">
      <c r="A14012">
        <v>280200</v>
      </c>
      <c r="B14012">
        <v>1</v>
      </c>
      <c r="C14012">
        <v>758.7881678</v>
      </c>
      <c r="D14012" t="s">
        <v>171</v>
      </c>
    </row>
    <row r="14013" spans="1:4" x14ac:dyDescent="0.25">
      <c r="A14013">
        <v>280200</v>
      </c>
      <c r="B14013">
        <v>2</v>
      </c>
      <c r="C14013">
        <v>758.803404</v>
      </c>
      <c r="D14013" t="s">
        <v>172</v>
      </c>
    </row>
    <row r="14014" spans="1:4" x14ac:dyDescent="0.25">
      <c r="A14014">
        <v>280200</v>
      </c>
      <c r="B14014">
        <v>3</v>
      </c>
      <c r="C14014">
        <v>758.79215550000004</v>
      </c>
      <c r="D14014" t="s">
        <v>173</v>
      </c>
    </row>
    <row r="14015" spans="1:4" x14ac:dyDescent="0.25">
      <c r="A14015">
        <v>280200</v>
      </c>
      <c r="B14015">
        <v>4</v>
      </c>
      <c r="C14015">
        <v>758.79278369999997</v>
      </c>
      <c r="D14015" t="s">
        <v>174</v>
      </c>
    </row>
    <row r="14016" spans="1:4" x14ac:dyDescent="0.25">
      <c r="A14016">
        <v>280300</v>
      </c>
      <c r="B14016">
        <v>0</v>
      </c>
      <c r="C14016">
        <v>758.99436230000003</v>
      </c>
      <c r="D14016" t="s">
        <v>175</v>
      </c>
    </row>
    <row r="14017" spans="1:4" x14ac:dyDescent="0.25">
      <c r="A14017">
        <v>280300</v>
      </c>
      <c r="B14017">
        <v>1</v>
      </c>
      <c r="C14017">
        <v>758.99820009999996</v>
      </c>
      <c r="D14017" t="s">
        <v>176</v>
      </c>
    </row>
    <row r="14018" spans="1:4" x14ac:dyDescent="0.25">
      <c r="A14018">
        <v>280300</v>
      </c>
      <c r="B14018">
        <v>2</v>
      </c>
      <c r="C14018">
        <v>758.99723649999999</v>
      </c>
      <c r="D14018" t="s">
        <v>177</v>
      </c>
    </row>
    <row r="14019" spans="1:4" x14ac:dyDescent="0.25">
      <c r="A14019">
        <v>280300</v>
      </c>
      <c r="B14019">
        <v>3</v>
      </c>
      <c r="C14019">
        <v>758.98274019999997</v>
      </c>
      <c r="D14019" t="s">
        <v>178</v>
      </c>
    </row>
    <row r="14020" spans="1:4" x14ac:dyDescent="0.25">
      <c r="A14020">
        <v>280300</v>
      </c>
      <c r="B14020">
        <v>4</v>
      </c>
      <c r="C14020">
        <v>758.99076330000003</v>
      </c>
      <c r="D14020" t="s">
        <v>179</v>
      </c>
    </row>
    <row r="14021" spans="1:4" x14ac:dyDescent="0.25">
      <c r="A14021">
        <v>280400</v>
      </c>
      <c r="B14021">
        <v>0</v>
      </c>
      <c r="C14021">
        <v>759.34468379999998</v>
      </c>
      <c r="D14021" t="s">
        <v>180</v>
      </c>
    </row>
    <row r="14022" spans="1:4" x14ac:dyDescent="0.25">
      <c r="A14022">
        <v>280400</v>
      </c>
      <c r="B14022">
        <v>1</v>
      </c>
      <c r="C14022">
        <v>759.34448650000002</v>
      </c>
      <c r="D14022" t="s">
        <v>181</v>
      </c>
    </row>
    <row r="14023" spans="1:4" x14ac:dyDescent="0.25">
      <c r="A14023">
        <v>280400</v>
      </c>
      <c r="B14023">
        <v>2</v>
      </c>
      <c r="C14023">
        <v>759.34220500000004</v>
      </c>
      <c r="D14023" t="s">
        <v>182</v>
      </c>
    </row>
    <row r="14024" spans="1:4" x14ac:dyDescent="0.25">
      <c r="A14024">
        <v>280400</v>
      </c>
      <c r="B14024">
        <v>3</v>
      </c>
      <c r="C14024">
        <v>759.36253899999997</v>
      </c>
      <c r="D14024" t="s">
        <v>183</v>
      </c>
    </row>
    <row r="14025" spans="1:4" x14ac:dyDescent="0.25">
      <c r="A14025">
        <v>280400</v>
      </c>
      <c r="B14025">
        <v>4</v>
      </c>
      <c r="C14025">
        <v>759.35341989999995</v>
      </c>
      <c r="D14025" t="s">
        <v>184</v>
      </c>
    </row>
    <row r="14026" spans="1:4" x14ac:dyDescent="0.25">
      <c r="A14026">
        <v>280500</v>
      </c>
      <c r="B14026">
        <v>0</v>
      </c>
      <c r="C14026">
        <v>759.11293009999997</v>
      </c>
      <c r="D14026" t="s">
        <v>185</v>
      </c>
    </row>
    <row r="14027" spans="1:4" x14ac:dyDescent="0.25">
      <c r="A14027">
        <v>280500</v>
      </c>
      <c r="B14027">
        <v>1</v>
      </c>
      <c r="C14027">
        <v>759.07970090000003</v>
      </c>
      <c r="D14027" t="s">
        <v>186</v>
      </c>
    </row>
    <row r="14028" spans="1:4" x14ac:dyDescent="0.25">
      <c r="A14028">
        <v>280500</v>
      </c>
      <c r="B14028">
        <v>2</v>
      </c>
      <c r="C14028">
        <v>759.05455199999994</v>
      </c>
      <c r="D14028" t="s">
        <v>187</v>
      </c>
    </row>
    <row r="14029" spans="1:4" x14ac:dyDescent="0.25">
      <c r="A14029">
        <v>280500</v>
      </c>
      <c r="B14029">
        <v>3</v>
      </c>
      <c r="C14029">
        <v>759.1057836</v>
      </c>
      <c r="D14029" t="s">
        <v>188</v>
      </c>
    </row>
    <row r="14030" spans="1:4" x14ac:dyDescent="0.25">
      <c r="A14030">
        <v>280500</v>
      </c>
      <c r="B14030">
        <v>4</v>
      </c>
      <c r="C14030">
        <v>759.03618489999997</v>
      </c>
      <c r="D14030" t="s">
        <v>189</v>
      </c>
    </row>
    <row r="14031" spans="1:4" x14ac:dyDescent="0.25">
      <c r="A14031">
        <v>280600</v>
      </c>
      <c r="B14031">
        <v>0</v>
      </c>
      <c r="C14031">
        <v>758.86361490000002</v>
      </c>
      <c r="D14031" t="s">
        <v>190</v>
      </c>
    </row>
    <row r="14032" spans="1:4" x14ac:dyDescent="0.25">
      <c r="A14032">
        <v>280600</v>
      </c>
      <c r="B14032">
        <v>1</v>
      </c>
      <c r="C14032">
        <v>758.89088500000003</v>
      </c>
      <c r="D14032" t="s">
        <v>191</v>
      </c>
    </row>
    <row r="14033" spans="1:4" x14ac:dyDescent="0.25">
      <c r="A14033">
        <v>280600</v>
      </c>
      <c r="B14033">
        <v>2</v>
      </c>
      <c r="C14033">
        <v>758.87607990000004</v>
      </c>
      <c r="D14033" t="s">
        <v>192</v>
      </c>
    </row>
    <row r="14034" spans="1:4" x14ac:dyDescent="0.25">
      <c r="A14034">
        <v>280600</v>
      </c>
      <c r="B14034">
        <v>3</v>
      </c>
      <c r="C14034">
        <v>758.91376009999999</v>
      </c>
      <c r="D14034" t="s">
        <v>193</v>
      </c>
    </row>
    <row r="14035" spans="1:4" x14ac:dyDescent="0.25">
      <c r="A14035">
        <v>280600</v>
      </c>
      <c r="B14035">
        <v>4</v>
      </c>
      <c r="C14035">
        <v>758.88693120000005</v>
      </c>
      <c r="D14035" t="s">
        <v>194</v>
      </c>
    </row>
    <row r="14036" spans="1:4" x14ac:dyDescent="0.25">
      <c r="A14036">
        <v>280700</v>
      </c>
      <c r="B14036">
        <v>0</v>
      </c>
      <c r="C14036">
        <v>758</v>
      </c>
      <c r="D14036">
        <v>5.4312124000000003E-2</v>
      </c>
    </row>
    <row r="14037" spans="1:4" x14ac:dyDescent="0.25">
      <c r="A14037">
        <v>280700</v>
      </c>
      <c r="B14037">
        <v>1</v>
      </c>
      <c r="C14037">
        <v>758</v>
      </c>
      <c r="D14037" t="s">
        <v>195</v>
      </c>
    </row>
    <row r="14038" spans="1:4" x14ac:dyDescent="0.25">
      <c r="A14038">
        <v>280700</v>
      </c>
      <c r="B14038">
        <v>2</v>
      </c>
      <c r="C14038">
        <v>758</v>
      </c>
      <c r="D14038">
        <v>2.8323516999999999E-2</v>
      </c>
    </row>
    <row r="14039" spans="1:4" x14ac:dyDescent="0.25">
      <c r="A14039">
        <v>280700</v>
      </c>
      <c r="B14039">
        <v>3</v>
      </c>
      <c r="C14039">
        <v>758</v>
      </c>
      <c r="D14039" t="s">
        <v>196</v>
      </c>
    </row>
    <row r="14040" spans="1:4" x14ac:dyDescent="0.25">
      <c r="A14040">
        <v>280700</v>
      </c>
      <c r="B14040">
        <v>4</v>
      </c>
      <c r="C14040">
        <v>758</v>
      </c>
      <c r="D14040">
        <v>4.2731577E-2</v>
      </c>
    </row>
    <row r="14041" spans="1:4" x14ac:dyDescent="0.25">
      <c r="A14041">
        <v>280800</v>
      </c>
      <c r="B14041">
        <v>0</v>
      </c>
      <c r="C14041">
        <v>758</v>
      </c>
      <c r="D14041">
        <v>2.35493E-4</v>
      </c>
    </row>
    <row r="14042" spans="1:4" x14ac:dyDescent="0.25">
      <c r="A14042">
        <v>280800</v>
      </c>
      <c r="B14042">
        <v>1</v>
      </c>
      <c r="C14042">
        <v>758</v>
      </c>
      <c r="D14042" t="s">
        <v>197</v>
      </c>
    </row>
    <row r="14043" spans="1:4" x14ac:dyDescent="0.25">
      <c r="A14043">
        <v>280800</v>
      </c>
      <c r="B14043">
        <v>2</v>
      </c>
      <c r="C14043">
        <v>758</v>
      </c>
      <c r="D14043" t="s">
        <v>198</v>
      </c>
    </row>
    <row r="14044" spans="1:4" x14ac:dyDescent="0.25">
      <c r="A14044">
        <v>280800</v>
      </c>
      <c r="B14044">
        <v>3</v>
      </c>
      <c r="C14044">
        <v>758</v>
      </c>
      <c r="D14044" t="s">
        <v>199</v>
      </c>
    </row>
    <row r="14045" spans="1:4" x14ac:dyDescent="0.25">
      <c r="A14045">
        <v>280800</v>
      </c>
      <c r="B14045">
        <v>4</v>
      </c>
      <c r="C14045">
        <v>758</v>
      </c>
      <c r="D14045" t="s">
        <v>200</v>
      </c>
    </row>
    <row r="14046" spans="1:4" x14ac:dyDescent="0.25">
      <c r="A14046">
        <v>280900</v>
      </c>
      <c r="B14046">
        <v>0</v>
      </c>
      <c r="C14046">
        <v>757</v>
      </c>
      <c r="D14046">
        <v>0.29758162799999999</v>
      </c>
    </row>
    <row r="14047" spans="1:4" x14ac:dyDescent="0.25">
      <c r="A14047">
        <v>280900</v>
      </c>
      <c r="B14047">
        <v>1</v>
      </c>
      <c r="C14047">
        <v>757</v>
      </c>
      <c r="D14047">
        <v>0.292181099</v>
      </c>
    </row>
    <row r="14048" spans="1:4" x14ac:dyDescent="0.25">
      <c r="A14048">
        <v>280900</v>
      </c>
      <c r="B14048">
        <v>2</v>
      </c>
      <c r="C14048">
        <v>757</v>
      </c>
      <c r="D14048">
        <v>0.29305429</v>
      </c>
    </row>
    <row r="14049" spans="1:4" x14ac:dyDescent="0.25">
      <c r="A14049">
        <v>280900</v>
      </c>
      <c r="B14049">
        <v>3</v>
      </c>
      <c r="C14049">
        <v>757</v>
      </c>
      <c r="D14049">
        <v>0.29617048099999999</v>
      </c>
    </row>
    <row r="14050" spans="1:4" x14ac:dyDescent="0.25">
      <c r="A14050">
        <v>280900</v>
      </c>
      <c r="B14050">
        <v>4</v>
      </c>
      <c r="C14050">
        <v>757</v>
      </c>
      <c r="D14050">
        <v>0.28393301300000001</v>
      </c>
    </row>
    <row r="14051" spans="1:4" x14ac:dyDescent="0.25">
      <c r="A14051">
        <v>281000</v>
      </c>
      <c r="B14051">
        <v>0</v>
      </c>
      <c r="C14051">
        <v>756.46106699999996</v>
      </c>
      <c r="D14051" t="s">
        <v>201</v>
      </c>
    </row>
    <row r="14052" spans="1:4" x14ac:dyDescent="0.25">
      <c r="A14052">
        <v>281000</v>
      </c>
      <c r="B14052">
        <v>1</v>
      </c>
      <c r="C14052">
        <v>756.50295270000004</v>
      </c>
      <c r="D14052" t="s">
        <v>202</v>
      </c>
    </row>
    <row r="14053" spans="1:4" x14ac:dyDescent="0.25">
      <c r="A14053">
        <v>281000</v>
      </c>
      <c r="B14053">
        <v>2</v>
      </c>
      <c r="C14053">
        <v>756.5027417</v>
      </c>
      <c r="D14053" t="s">
        <v>203</v>
      </c>
    </row>
    <row r="14054" spans="1:4" x14ac:dyDescent="0.25">
      <c r="A14054">
        <v>281000</v>
      </c>
      <c r="B14054">
        <v>3</v>
      </c>
      <c r="C14054">
        <v>756.45864919999997</v>
      </c>
      <c r="D14054" t="s">
        <v>204</v>
      </c>
    </row>
    <row r="14055" spans="1:4" x14ac:dyDescent="0.25">
      <c r="A14055">
        <v>281000</v>
      </c>
      <c r="B14055">
        <v>4</v>
      </c>
      <c r="C14055">
        <v>756.49573999999996</v>
      </c>
      <c r="D14055" t="s">
        <v>205</v>
      </c>
    </row>
    <row r="14056" spans="1:4" x14ac:dyDescent="0.25">
      <c r="A14056">
        <v>281100</v>
      </c>
      <c r="B14056">
        <v>0</v>
      </c>
      <c r="C14056">
        <v>756.42482070000005</v>
      </c>
      <c r="D14056" t="s">
        <v>206</v>
      </c>
    </row>
    <row r="14057" spans="1:4" x14ac:dyDescent="0.25">
      <c r="A14057">
        <v>281100</v>
      </c>
      <c r="B14057">
        <v>1</v>
      </c>
      <c r="C14057">
        <v>756.42517450000003</v>
      </c>
      <c r="D14057" t="s">
        <v>207</v>
      </c>
    </row>
    <row r="14058" spans="1:4" x14ac:dyDescent="0.25">
      <c r="A14058">
        <v>281100</v>
      </c>
      <c r="B14058">
        <v>2</v>
      </c>
      <c r="C14058">
        <v>756.42808419999994</v>
      </c>
      <c r="D14058" t="s">
        <v>208</v>
      </c>
    </row>
    <row r="14059" spans="1:4" x14ac:dyDescent="0.25">
      <c r="A14059">
        <v>281100</v>
      </c>
      <c r="B14059">
        <v>3</v>
      </c>
      <c r="C14059">
        <v>756.42140459999996</v>
      </c>
      <c r="D14059" t="s">
        <v>209</v>
      </c>
    </row>
    <row r="14060" spans="1:4" x14ac:dyDescent="0.25">
      <c r="A14060">
        <v>281100</v>
      </c>
      <c r="B14060">
        <v>4</v>
      </c>
      <c r="C14060">
        <v>756.43483490000006</v>
      </c>
      <c r="D14060" t="s">
        <v>210</v>
      </c>
    </row>
    <row r="14061" spans="1:4" x14ac:dyDescent="0.25">
      <c r="A14061">
        <v>281200</v>
      </c>
      <c r="B14061">
        <v>0</v>
      </c>
      <c r="C14061">
        <v>756</v>
      </c>
      <c r="D14061" t="s">
        <v>211</v>
      </c>
    </row>
    <row r="14062" spans="1:4" x14ac:dyDescent="0.25">
      <c r="A14062">
        <v>281200</v>
      </c>
      <c r="B14062">
        <v>1</v>
      </c>
      <c r="C14062">
        <v>756</v>
      </c>
      <c r="D14062" t="s">
        <v>212</v>
      </c>
    </row>
    <row r="14063" spans="1:4" x14ac:dyDescent="0.25">
      <c r="A14063">
        <v>281200</v>
      </c>
      <c r="B14063">
        <v>2</v>
      </c>
      <c r="C14063">
        <v>756</v>
      </c>
      <c r="D14063" t="s">
        <v>213</v>
      </c>
    </row>
    <row r="14064" spans="1:4" x14ac:dyDescent="0.25">
      <c r="A14064">
        <v>281200</v>
      </c>
      <c r="B14064">
        <v>3</v>
      </c>
      <c r="C14064">
        <v>755.9934045</v>
      </c>
      <c r="D14064" t="s">
        <v>214</v>
      </c>
    </row>
    <row r="14065" spans="1:4" x14ac:dyDescent="0.25">
      <c r="A14065">
        <v>281200</v>
      </c>
      <c r="B14065">
        <v>4</v>
      </c>
      <c r="C14065">
        <v>755.99569770000005</v>
      </c>
      <c r="D14065" t="s">
        <v>215</v>
      </c>
    </row>
    <row r="14066" spans="1:4" x14ac:dyDescent="0.25">
      <c r="A14066">
        <v>281300</v>
      </c>
      <c r="B14066">
        <v>0</v>
      </c>
      <c r="C14066">
        <v>755.65715399999999</v>
      </c>
      <c r="D14066" t="s">
        <v>216</v>
      </c>
    </row>
    <row r="14067" spans="1:4" x14ac:dyDescent="0.25">
      <c r="A14067">
        <v>281300</v>
      </c>
      <c r="B14067">
        <v>1</v>
      </c>
      <c r="C14067">
        <v>755.64360669999996</v>
      </c>
      <c r="D14067" t="s">
        <v>217</v>
      </c>
    </row>
    <row r="14068" spans="1:4" x14ac:dyDescent="0.25">
      <c r="A14068">
        <v>281300</v>
      </c>
      <c r="B14068">
        <v>2</v>
      </c>
      <c r="C14068">
        <v>755.6630887</v>
      </c>
      <c r="D14068" t="s">
        <v>218</v>
      </c>
    </row>
    <row r="14069" spans="1:4" x14ac:dyDescent="0.25">
      <c r="A14069">
        <v>281300</v>
      </c>
      <c r="B14069">
        <v>3</v>
      </c>
      <c r="C14069">
        <v>755.65103790000001</v>
      </c>
      <c r="D14069" t="s">
        <v>219</v>
      </c>
    </row>
    <row r="14070" spans="1:4" x14ac:dyDescent="0.25">
      <c r="A14070">
        <v>281300</v>
      </c>
      <c r="B14070">
        <v>4</v>
      </c>
      <c r="C14070">
        <v>755.64327219999996</v>
      </c>
      <c r="D14070" t="s">
        <v>220</v>
      </c>
    </row>
    <row r="14071" spans="1:4" x14ac:dyDescent="0.25">
      <c r="A14071">
        <v>281400</v>
      </c>
      <c r="B14071">
        <v>0</v>
      </c>
      <c r="C14071">
        <v>755.28602390000003</v>
      </c>
      <c r="D14071" t="s">
        <v>221</v>
      </c>
    </row>
    <row r="14072" spans="1:4" x14ac:dyDescent="0.25">
      <c r="A14072">
        <v>281400</v>
      </c>
      <c r="B14072">
        <v>1</v>
      </c>
      <c r="C14072">
        <v>755.30149740000002</v>
      </c>
      <c r="D14072" t="s">
        <v>222</v>
      </c>
    </row>
    <row r="14073" spans="1:4" x14ac:dyDescent="0.25">
      <c r="A14073">
        <v>281400</v>
      </c>
      <c r="B14073">
        <v>2</v>
      </c>
      <c r="C14073">
        <v>755.29327290000003</v>
      </c>
      <c r="D14073" t="s">
        <v>223</v>
      </c>
    </row>
    <row r="14074" spans="1:4" x14ac:dyDescent="0.25">
      <c r="A14074">
        <v>281400</v>
      </c>
      <c r="B14074">
        <v>3</v>
      </c>
      <c r="C14074">
        <v>755.30348509999999</v>
      </c>
      <c r="D14074" t="s">
        <v>224</v>
      </c>
    </row>
    <row r="14075" spans="1:4" x14ac:dyDescent="0.25">
      <c r="A14075">
        <v>281400</v>
      </c>
      <c r="B14075">
        <v>4</v>
      </c>
      <c r="C14075">
        <v>755.29507920000003</v>
      </c>
      <c r="D14075" t="s">
        <v>225</v>
      </c>
    </row>
    <row r="14076" spans="1:4" x14ac:dyDescent="0.25">
      <c r="A14076">
        <v>281500</v>
      </c>
      <c r="B14076">
        <v>0</v>
      </c>
      <c r="C14076">
        <v>754.95627860000002</v>
      </c>
      <c r="D14076" t="s">
        <v>226</v>
      </c>
    </row>
    <row r="14077" spans="1:4" x14ac:dyDescent="0.25">
      <c r="A14077">
        <v>281500</v>
      </c>
      <c r="B14077">
        <v>1</v>
      </c>
      <c r="C14077">
        <v>754.94815249999999</v>
      </c>
      <c r="D14077" t="s">
        <v>227</v>
      </c>
    </row>
    <row r="14078" spans="1:4" x14ac:dyDescent="0.25">
      <c r="A14078">
        <v>281500</v>
      </c>
      <c r="B14078">
        <v>2</v>
      </c>
      <c r="C14078">
        <v>754.96373129999995</v>
      </c>
      <c r="D14078" t="s">
        <v>228</v>
      </c>
    </row>
    <row r="14079" spans="1:4" x14ac:dyDescent="0.25">
      <c r="A14079">
        <v>281500</v>
      </c>
      <c r="B14079">
        <v>3</v>
      </c>
      <c r="C14079">
        <v>754.95097550000003</v>
      </c>
      <c r="D14079" t="s">
        <v>229</v>
      </c>
    </row>
    <row r="14080" spans="1:4" x14ac:dyDescent="0.25">
      <c r="A14080">
        <v>281500</v>
      </c>
      <c r="B14080">
        <v>4</v>
      </c>
      <c r="C14080">
        <v>754.95701210000004</v>
      </c>
      <c r="D14080" t="s">
        <v>230</v>
      </c>
    </row>
    <row r="14081" spans="1:4" x14ac:dyDescent="0.25">
      <c r="A14081">
        <v>281600</v>
      </c>
      <c r="B14081">
        <v>0</v>
      </c>
      <c r="C14081">
        <v>754.58626560000005</v>
      </c>
      <c r="D14081" t="s">
        <v>231</v>
      </c>
    </row>
    <row r="14082" spans="1:4" x14ac:dyDescent="0.25">
      <c r="A14082">
        <v>281600</v>
      </c>
      <c r="B14082">
        <v>1</v>
      </c>
      <c r="C14082">
        <v>754.56744249999997</v>
      </c>
      <c r="D14082" t="s">
        <v>232</v>
      </c>
    </row>
    <row r="14083" spans="1:4" x14ac:dyDescent="0.25">
      <c r="A14083">
        <v>281600</v>
      </c>
      <c r="B14083">
        <v>2</v>
      </c>
      <c r="C14083">
        <v>754.57201329999998</v>
      </c>
      <c r="D14083" t="s">
        <v>233</v>
      </c>
    </row>
    <row r="14084" spans="1:4" x14ac:dyDescent="0.25">
      <c r="A14084">
        <v>281600</v>
      </c>
      <c r="B14084">
        <v>3</v>
      </c>
      <c r="C14084">
        <v>754.57007599999997</v>
      </c>
      <c r="D14084" t="s">
        <v>234</v>
      </c>
    </row>
    <row r="14085" spans="1:4" x14ac:dyDescent="0.25">
      <c r="A14085">
        <v>281600</v>
      </c>
      <c r="B14085">
        <v>4</v>
      </c>
      <c r="C14085">
        <v>754.58303550000005</v>
      </c>
      <c r="D14085" t="s">
        <v>235</v>
      </c>
    </row>
    <row r="14086" spans="1:4" x14ac:dyDescent="0.25">
      <c r="A14086">
        <v>281700</v>
      </c>
      <c r="B14086">
        <v>0</v>
      </c>
      <c r="C14086">
        <v>754.18682909999995</v>
      </c>
      <c r="D14086" t="s">
        <v>236</v>
      </c>
    </row>
    <row r="14087" spans="1:4" x14ac:dyDescent="0.25">
      <c r="A14087">
        <v>281700</v>
      </c>
      <c r="B14087">
        <v>1</v>
      </c>
      <c r="C14087">
        <v>754.15797729999997</v>
      </c>
      <c r="D14087" t="s">
        <v>237</v>
      </c>
    </row>
    <row r="14088" spans="1:4" x14ac:dyDescent="0.25">
      <c r="A14088">
        <v>281700</v>
      </c>
      <c r="B14088">
        <v>2</v>
      </c>
      <c r="C14088">
        <v>754.17333199999996</v>
      </c>
      <c r="D14088" t="s">
        <v>238</v>
      </c>
    </row>
    <row r="14089" spans="1:4" x14ac:dyDescent="0.25">
      <c r="A14089">
        <v>281700</v>
      </c>
      <c r="B14089">
        <v>3</v>
      </c>
      <c r="C14089">
        <v>754.18747450000001</v>
      </c>
      <c r="D14089" t="s">
        <v>239</v>
      </c>
    </row>
    <row r="14090" spans="1:4" x14ac:dyDescent="0.25">
      <c r="A14090">
        <v>281700</v>
      </c>
      <c r="B14090">
        <v>4</v>
      </c>
      <c r="C14090">
        <v>754.16366440000002</v>
      </c>
      <c r="D14090" t="s">
        <v>240</v>
      </c>
    </row>
    <row r="14091" spans="1:4" x14ac:dyDescent="0.25">
      <c r="A14091">
        <v>281800</v>
      </c>
      <c r="B14091">
        <v>0</v>
      </c>
      <c r="C14091">
        <v>754</v>
      </c>
      <c r="D14091" t="s">
        <v>241</v>
      </c>
    </row>
    <row r="14092" spans="1:4" x14ac:dyDescent="0.25">
      <c r="A14092">
        <v>281800</v>
      </c>
      <c r="B14092">
        <v>1</v>
      </c>
      <c r="C14092">
        <v>754.10238300000003</v>
      </c>
      <c r="D14092" t="s">
        <v>242</v>
      </c>
    </row>
    <row r="14093" spans="1:4" x14ac:dyDescent="0.25">
      <c r="A14093">
        <v>281800</v>
      </c>
      <c r="B14093">
        <v>2</v>
      </c>
      <c r="C14093">
        <v>754.10395500000004</v>
      </c>
      <c r="D14093" t="s">
        <v>243</v>
      </c>
    </row>
    <row r="14094" spans="1:4" x14ac:dyDescent="0.25">
      <c r="A14094">
        <v>281800</v>
      </c>
      <c r="B14094">
        <v>3</v>
      </c>
      <c r="C14094">
        <v>754.10323449999999</v>
      </c>
      <c r="D14094" t="s">
        <v>244</v>
      </c>
    </row>
    <row r="14095" spans="1:4" x14ac:dyDescent="0.25">
      <c r="A14095">
        <v>281800</v>
      </c>
      <c r="B14095">
        <v>4</v>
      </c>
      <c r="C14095">
        <v>754.1104785</v>
      </c>
      <c r="D14095" t="s">
        <v>245</v>
      </c>
    </row>
    <row r="14096" spans="1:4" x14ac:dyDescent="0.25">
      <c r="A14096">
        <v>281900</v>
      </c>
      <c r="B14096">
        <v>0</v>
      </c>
      <c r="C14096">
        <v>754.15398879999998</v>
      </c>
      <c r="D14096" t="s">
        <v>246</v>
      </c>
    </row>
    <row r="14097" spans="1:4" x14ac:dyDescent="0.25">
      <c r="A14097">
        <v>281900</v>
      </c>
      <c r="B14097">
        <v>1</v>
      </c>
      <c r="C14097">
        <v>754.0810573</v>
      </c>
      <c r="D14097" t="s">
        <v>247</v>
      </c>
    </row>
    <row r="14098" spans="1:4" x14ac:dyDescent="0.25">
      <c r="A14098">
        <v>281900</v>
      </c>
      <c r="B14098">
        <v>2</v>
      </c>
      <c r="C14098">
        <v>754.09518400000002</v>
      </c>
      <c r="D14098" t="s">
        <v>248</v>
      </c>
    </row>
    <row r="14099" spans="1:4" x14ac:dyDescent="0.25">
      <c r="A14099">
        <v>281900</v>
      </c>
      <c r="B14099">
        <v>3</v>
      </c>
      <c r="C14099">
        <v>754</v>
      </c>
      <c r="D14099" t="s">
        <v>249</v>
      </c>
    </row>
    <row r="14100" spans="1:4" x14ac:dyDescent="0.25">
      <c r="A14100">
        <v>281900</v>
      </c>
      <c r="B14100">
        <v>4</v>
      </c>
      <c r="C14100">
        <v>754.05798119999997</v>
      </c>
      <c r="D14100" t="s">
        <v>250</v>
      </c>
    </row>
    <row r="14101" spans="1:4" x14ac:dyDescent="0.25">
      <c r="A14101">
        <v>282000</v>
      </c>
      <c r="B14101">
        <v>0</v>
      </c>
      <c r="C14101">
        <v>754.65449990000002</v>
      </c>
      <c r="D14101" t="s">
        <v>251</v>
      </c>
    </row>
    <row r="14102" spans="1:4" x14ac:dyDescent="0.25">
      <c r="A14102">
        <v>282000</v>
      </c>
      <c r="B14102">
        <v>1</v>
      </c>
      <c r="C14102">
        <v>754.64386019999995</v>
      </c>
      <c r="D14102" t="s">
        <v>252</v>
      </c>
    </row>
    <row r="14103" spans="1:4" x14ac:dyDescent="0.25">
      <c r="A14103">
        <v>282000</v>
      </c>
      <c r="B14103">
        <v>2</v>
      </c>
      <c r="C14103">
        <v>754.5534821</v>
      </c>
      <c r="D14103" t="s">
        <v>253</v>
      </c>
    </row>
    <row r="14104" spans="1:4" x14ac:dyDescent="0.25">
      <c r="A14104">
        <v>282000</v>
      </c>
      <c r="B14104">
        <v>3</v>
      </c>
      <c r="C14104">
        <v>754.60360209999999</v>
      </c>
      <c r="D14104" t="s">
        <v>254</v>
      </c>
    </row>
    <row r="14105" spans="1:4" x14ac:dyDescent="0.25">
      <c r="A14105">
        <v>282000</v>
      </c>
      <c r="B14105">
        <v>4</v>
      </c>
      <c r="C14105">
        <v>754.61018779999995</v>
      </c>
      <c r="D14105" t="s">
        <v>255</v>
      </c>
    </row>
    <row r="14106" spans="1:4" x14ac:dyDescent="0.25">
      <c r="A14106">
        <v>282100</v>
      </c>
      <c r="B14106">
        <v>0</v>
      </c>
      <c r="C14106">
        <v>756</v>
      </c>
      <c r="D14106">
        <v>0.63597467500000004</v>
      </c>
    </row>
    <row r="14107" spans="1:4" x14ac:dyDescent="0.25">
      <c r="A14107">
        <v>282100</v>
      </c>
      <c r="B14107">
        <v>1</v>
      </c>
      <c r="C14107">
        <v>756</v>
      </c>
      <c r="D14107">
        <v>0.66429818500000004</v>
      </c>
    </row>
    <row r="14108" spans="1:4" x14ac:dyDescent="0.25">
      <c r="A14108">
        <v>282100</v>
      </c>
      <c r="B14108">
        <v>2</v>
      </c>
      <c r="C14108">
        <v>756</v>
      </c>
      <c r="D14108">
        <v>0.67694362500000005</v>
      </c>
    </row>
    <row r="14109" spans="1:4" x14ac:dyDescent="0.25">
      <c r="A14109">
        <v>282100</v>
      </c>
      <c r="B14109">
        <v>3</v>
      </c>
      <c r="C14109">
        <v>756</v>
      </c>
      <c r="D14109">
        <v>0.671605169</v>
      </c>
    </row>
    <row r="14110" spans="1:4" x14ac:dyDescent="0.25">
      <c r="A14110">
        <v>282100</v>
      </c>
      <c r="B14110">
        <v>4</v>
      </c>
      <c r="C14110">
        <v>756</v>
      </c>
      <c r="D14110">
        <v>0.65055302800000003</v>
      </c>
    </row>
    <row r="14111" spans="1:4" x14ac:dyDescent="0.25">
      <c r="A14111">
        <v>282200</v>
      </c>
      <c r="B14111">
        <v>0</v>
      </c>
      <c r="C14111">
        <v>755</v>
      </c>
      <c r="D14111">
        <v>1.5789279839999999</v>
      </c>
    </row>
    <row r="14112" spans="1:4" x14ac:dyDescent="0.25">
      <c r="A14112">
        <v>282200</v>
      </c>
      <c r="B14112">
        <v>1</v>
      </c>
      <c r="C14112">
        <v>755</v>
      </c>
      <c r="D14112">
        <v>1.597306364</v>
      </c>
    </row>
    <row r="14113" spans="1:4" x14ac:dyDescent="0.25">
      <c r="A14113">
        <v>282200</v>
      </c>
      <c r="B14113">
        <v>2</v>
      </c>
      <c r="C14113">
        <v>755</v>
      </c>
      <c r="D14113">
        <v>1.5874010810000001</v>
      </c>
    </row>
    <row r="14114" spans="1:4" x14ac:dyDescent="0.25">
      <c r="A14114">
        <v>282200</v>
      </c>
      <c r="B14114">
        <v>3</v>
      </c>
      <c r="C14114">
        <v>755</v>
      </c>
      <c r="D14114">
        <v>1.5664869779999999</v>
      </c>
    </row>
    <row r="14115" spans="1:4" x14ac:dyDescent="0.25">
      <c r="A14115">
        <v>282200</v>
      </c>
      <c r="B14115">
        <v>4</v>
      </c>
      <c r="C14115">
        <v>756</v>
      </c>
      <c r="D14115">
        <v>0.77339827100000003</v>
      </c>
    </row>
    <row r="14116" spans="1:4" x14ac:dyDescent="0.25">
      <c r="A14116">
        <v>282300</v>
      </c>
      <c r="B14116">
        <v>0</v>
      </c>
      <c r="C14116">
        <v>754</v>
      </c>
      <c r="D14116">
        <v>1.8427675489999999</v>
      </c>
    </row>
    <row r="14117" spans="1:4" x14ac:dyDescent="0.25">
      <c r="A14117">
        <v>282300</v>
      </c>
      <c r="B14117">
        <v>1</v>
      </c>
      <c r="C14117">
        <v>754</v>
      </c>
      <c r="D14117">
        <v>1.862333483</v>
      </c>
    </row>
    <row r="14118" spans="1:4" x14ac:dyDescent="0.25">
      <c r="A14118">
        <v>282300</v>
      </c>
      <c r="B14118">
        <v>2</v>
      </c>
      <c r="C14118">
        <v>754</v>
      </c>
      <c r="D14118">
        <v>1.8248164179999999</v>
      </c>
    </row>
    <row r="14119" spans="1:4" x14ac:dyDescent="0.25">
      <c r="A14119">
        <v>282300</v>
      </c>
      <c r="B14119">
        <v>3</v>
      </c>
      <c r="C14119">
        <v>754</v>
      </c>
      <c r="D14119">
        <v>1.805327256</v>
      </c>
    </row>
    <row r="14120" spans="1:4" x14ac:dyDescent="0.25">
      <c r="A14120">
        <v>282300</v>
      </c>
      <c r="B14120">
        <v>4</v>
      </c>
      <c r="C14120">
        <v>754</v>
      </c>
      <c r="D14120">
        <v>1.846592878</v>
      </c>
    </row>
    <row r="14121" spans="1:4" x14ac:dyDescent="0.25">
      <c r="A14121">
        <v>282400</v>
      </c>
      <c r="B14121">
        <v>0</v>
      </c>
      <c r="C14121">
        <v>755</v>
      </c>
      <c r="D14121">
        <v>0.17524652900000001</v>
      </c>
    </row>
    <row r="14122" spans="1:4" x14ac:dyDescent="0.25">
      <c r="A14122">
        <v>282400</v>
      </c>
      <c r="B14122">
        <v>1</v>
      </c>
      <c r="C14122">
        <v>755</v>
      </c>
      <c r="D14122">
        <v>0.24077922800000001</v>
      </c>
    </row>
    <row r="14123" spans="1:4" x14ac:dyDescent="0.25">
      <c r="A14123">
        <v>282400</v>
      </c>
      <c r="B14123">
        <v>2</v>
      </c>
      <c r="C14123">
        <v>755</v>
      </c>
      <c r="D14123">
        <v>7.9484685999999999E-2</v>
      </c>
    </row>
    <row r="14124" spans="1:4" x14ac:dyDescent="0.25">
      <c r="A14124">
        <v>282400</v>
      </c>
      <c r="B14124">
        <v>3</v>
      </c>
      <c r="C14124">
        <v>755</v>
      </c>
      <c r="D14124">
        <v>0.21881486999999999</v>
      </c>
    </row>
    <row r="14125" spans="1:4" x14ac:dyDescent="0.25">
      <c r="A14125">
        <v>282400</v>
      </c>
      <c r="B14125">
        <v>4</v>
      </c>
      <c r="C14125">
        <v>755</v>
      </c>
      <c r="D14125">
        <v>0.29333394099999999</v>
      </c>
    </row>
    <row r="14126" spans="1:4" x14ac:dyDescent="0.25">
      <c r="A14126">
        <v>282500</v>
      </c>
      <c r="B14126">
        <v>0</v>
      </c>
      <c r="C14126">
        <v>753.38040220000005</v>
      </c>
      <c r="D14126" t="s">
        <v>256</v>
      </c>
    </row>
    <row r="14127" spans="1:4" x14ac:dyDescent="0.25">
      <c r="A14127">
        <v>282500</v>
      </c>
      <c r="B14127">
        <v>1</v>
      </c>
      <c r="C14127">
        <v>753.35503289999997</v>
      </c>
      <c r="D14127" t="s">
        <v>257</v>
      </c>
    </row>
    <row r="14128" spans="1:4" x14ac:dyDescent="0.25">
      <c r="A14128">
        <v>282500</v>
      </c>
      <c r="B14128">
        <v>2</v>
      </c>
      <c r="C14128">
        <v>753.36303980000002</v>
      </c>
      <c r="D14128" t="s">
        <v>258</v>
      </c>
    </row>
    <row r="14129" spans="1:4" x14ac:dyDescent="0.25">
      <c r="A14129">
        <v>282500</v>
      </c>
      <c r="B14129">
        <v>3</v>
      </c>
      <c r="C14129">
        <v>753.34699750000004</v>
      </c>
      <c r="D14129" t="s">
        <v>259</v>
      </c>
    </row>
    <row r="14130" spans="1:4" x14ac:dyDescent="0.25">
      <c r="A14130">
        <v>282500</v>
      </c>
      <c r="B14130">
        <v>4</v>
      </c>
      <c r="C14130">
        <v>753.3642175</v>
      </c>
      <c r="D14130" t="s">
        <v>260</v>
      </c>
    </row>
    <row r="14131" spans="1:4" x14ac:dyDescent="0.25">
      <c r="A14131">
        <v>282600</v>
      </c>
      <c r="B14131">
        <v>0</v>
      </c>
      <c r="C14131">
        <v>753.07758409999997</v>
      </c>
      <c r="D14131" t="s">
        <v>261</v>
      </c>
    </row>
    <row r="14132" spans="1:4" x14ac:dyDescent="0.25">
      <c r="A14132">
        <v>282600</v>
      </c>
      <c r="B14132">
        <v>1</v>
      </c>
      <c r="C14132">
        <v>753</v>
      </c>
      <c r="D14132" t="s">
        <v>262</v>
      </c>
    </row>
    <row r="14133" spans="1:4" x14ac:dyDescent="0.25">
      <c r="A14133">
        <v>282600</v>
      </c>
      <c r="B14133">
        <v>2</v>
      </c>
      <c r="C14133">
        <v>753.07480820000001</v>
      </c>
      <c r="D14133" t="s">
        <v>263</v>
      </c>
    </row>
    <row r="14134" spans="1:4" x14ac:dyDescent="0.25">
      <c r="A14134">
        <v>282600</v>
      </c>
      <c r="B14134">
        <v>3</v>
      </c>
      <c r="C14134">
        <v>753.08166389999997</v>
      </c>
      <c r="D14134" t="s">
        <v>264</v>
      </c>
    </row>
    <row r="14135" spans="1:4" x14ac:dyDescent="0.25">
      <c r="A14135">
        <v>282600</v>
      </c>
      <c r="B14135">
        <v>4</v>
      </c>
      <c r="C14135">
        <v>753.11655380000002</v>
      </c>
      <c r="D14135" t="s">
        <v>265</v>
      </c>
    </row>
    <row r="14136" spans="1:4" x14ac:dyDescent="0.25">
      <c r="A14136">
        <v>282700</v>
      </c>
      <c r="B14136">
        <v>0</v>
      </c>
      <c r="C14136">
        <v>752.51191700000004</v>
      </c>
      <c r="D14136" t="s">
        <v>266</v>
      </c>
    </row>
    <row r="14137" spans="1:4" x14ac:dyDescent="0.25">
      <c r="A14137">
        <v>282700</v>
      </c>
      <c r="B14137">
        <v>1</v>
      </c>
      <c r="C14137">
        <v>752.50645850000001</v>
      </c>
      <c r="D14137" t="s">
        <v>267</v>
      </c>
    </row>
    <row r="14138" spans="1:4" x14ac:dyDescent="0.25">
      <c r="A14138">
        <v>282700</v>
      </c>
      <c r="B14138">
        <v>2</v>
      </c>
      <c r="C14138">
        <v>752.58056509999994</v>
      </c>
      <c r="D14138" t="s">
        <v>268</v>
      </c>
    </row>
    <row r="14139" spans="1:4" x14ac:dyDescent="0.25">
      <c r="A14139">
        <v>282700</v>
      </c>
      <c r="B14139">
        <v>3</v>
      </c>
      <c r="C14139">
        <v>752.53105189999997</v>
      </c>
      <c r="D14139" t="s">
        <v>269</v>
      </c>
    </row>
    <row r="14140" spans="1:4" x14ac:dyDescent="0.25">
      <c r="A14140">
        <v>282700</v>
      </c>
      <c r="B14140">
        <v>4</v>
      </c>
      <c r="C14140">
        <v>752.51565430000005</v>
      </c>
      <c r="D14140" t="s">
        <v>270</v>
      </c>
    </row>
    <row r="14141" spans="1:4" x14ac:dyDescent="0.25">
      <c r="A14141">
        <v>282800</v>
      </c>
      <c r="B14141">
        <v>0</v>
      </c>
      <c r="C14141">
        <v>752.08647919999999</v>
      </c>
      <c r="D14141" t="s">
        <v>271</v>
      </c>
    </row>
    <row r="14142" spans="1:4" x14ac:dyDescent="0.25">
      <c r="A14142">
        <v>282800</v>
      </c>
      <c r="B14142">
        <v>1</v>
      </c>
      <c r="C14142">
        <v>752.08478649999995</v>
      </c>
      <c r="D14142" t="s">
        <v>272</v>
      </c>
    </row>
    <row r="14143" spans="1:4" x14ac:dyDescent="0.25">
      <c r="A14143">
        <v>282800</v>
      </c>
      <c r="B14143">
        <v>2</v>
      </c>
      <c r="C14143">
        <v>752.08529020000003</v>
      </c>
      <c r="D14143" t="s">
        <v>273</v>
      </c>
    </row>
    <row r="14144" spans="1:4" x14ac:dyDescent="0.25">
      <c r="A14144">
        <v>282800</v>
      </c>
      <c r="B14144">
        <v>3</v>
      </c>
      <c r="C14144">
        <v>752.08632379999995</v>
      </c>
      <c r="D14144" t="s">
        <v>274</v>
      </c>
    </row>
    <row r="14145" spans="1:4" x14ac:dyDescent="0.25">
      <c r="A14145">
        <v>282800</v>
      </c>
      <c r="B14145">
        <v>4</v>
      </c>
      <c r="C14145">
        <v>752.09252000000004</v>
      </c>
      <c r="D14145" t="s">
        <v>275</v>
      </c>
    </row>
    <row r="14146" spans="1:4" x14ac:dyDescent="0.25">
      <c r="A14146">
        <v>282900</v>
      </c>
      <c r="B14146">
        <v>0</v>
      </c>
      <c r="C14146">
        <v>751.58473179999999</v>
      </c>
      <c r="D14146" t="s">
        <v>276</v>
      </c>
    </row>
    <row r="14147" spans="1:4" x14ac:dyDescent="0.25">
      <c r="A14147">
        <v>282900</v>
      </c>
      <c r="B14147">
        <v>1</v>
      </c>
      <c r="C14147">
        <v>751.5999726</v>
      </c>
      <c r="D14147" t="s">
        <v>277</v>
      </c>
    </row>
    <row r="14148" spans="1:4" x14ac:dyDescent="0.25">
      <c r="A14148">
        <v>282900</v>
      </c>
      <c r="B14148">
        <v>2</v>
      </c>
      <c r="C14148">
        <v>751.58811849999995</v>
      </c>
      <c r="D14148" t="s">
        <v>278</v>
      </c>
    </row>
    <row r="14149" spans="1:4" x14ac:dyDescent="0.25">
      <c r="A14149">
        <v>282900</v>
      </c>
      <c r="B14149">
        <v>3</v>
      </c>
      <c r="C14149">
        <v>751.6040524</v>
      </c>
      <c r="D14149" t="s">
        <v>279</v>
      </c>
    </row>
    <row r="14150" spans="1:4" x14ac:dyDescent="0.25">
      <c r="A14150">
        <v>282900</v>
      </c>
      <c r="B14150">
        <v>4</v>
      </c>
      <c r="C14150">
        <v>751.59276480000005</v>
      </c>
      <c r="D14150" t="s">
        <v>280</v>
      </c>
    </row>
    <row r="14151" spans="1:4" x14ac:dyDescent="0.25">
      <c r="A14151">
        <v>283000</v>
      </c>
      <c r="B14151">
        <v>0</v>
      </c>
      <c r="C14151">
        <v>751.10594649999996</v>
      </c>
      <c r="D14151" t="s">
        <v>281</v>
      </c>
    </row>
    <row r="14152" spans="1:4" x14ac:dyDescent="0.25">
      <c r="A14152">
        <v>283000</v>
      </c>
      <c r="B14152">
        <v>1</v>
      </c>
      <c r="C14152">
        <v>751.09537130000001</v>
      </c>
      <c r="D14152" t="s">
        <v>282</v>
      </c>
    </row>
    <row r="14153" spans="1:4" x14ac:dyDescent="0.25">
      <c r="A14153">
        <v>283000</v>
      </c>
      <c r="B14153">
        <v>2</v>
      </c>
      <c r="C14153">
        <v>751.0878692</v>
      </c>
      <c r="D14153" t="s">
        <v>283</v>
      </c>
    </row>
    <row r="14154" spans="1:4" x14ac:dyDescent="0.25">
      <c r="A14154">
        <v>283000</v>
      </c>
      <c r="B14154">
        <v>3</v>
      </c>
      <c r="C14154">
        <v>751.09152070000005</v>
      </c>
      <c r="D14154" t="s">
        <v>284</v>
      </c>
    </row>
    <row r="14155" spans="1:4" x14ac:dyDescent="0.25">
      <c r="A14155">
        <v>283000</v>
      </c>
      <c r="B14155">
        <v>4</v>
      </c>
      <c r="C14155">
        <v>751.0818812</v>
      </c>
      <c r="D14155" t="s">
        <v>285</v>
      </c>
    </row>
    <row r="14156" spans="1:4" x14ac:dyDescent="0.25">
      <c r="A14156">
        <v>283100</v>
      </c>
      <c r="B14156">
        <v>0</v>
      </c>
      <c r="C14156">
        <v>750.57549010000002</v>
      </c>
      <c r="D14156" t="s">
        <v>286</v>
      </c>
    </row>
    <row r="14157" spans="1:4" x14ac:dyDescent="0.25">
      <c r="A14157">
        <v>283100</v>
      </c>
      <c r="B14157">
        <v>1</v>
      </c>
      <c r="C14157">
        <v>750.56050470000002</v>
      </c>
      <c r="D14157" t="s">
        <v>287</v>
      </c>
    </row>
    <row r="14158" spans="1:4" x14ac:dyDescent="0.25">
      <c r="A14158">
        <v>283100</v>
      </c>
      <c r="B14158">
        <v>2</v>
      </c>
      <c r="C14158">
        <v>750.55436399999996</v>
      </c>
      <c r="D14158" t="s">
        <v>288</v>
      </c>
    </row>
    <row r="14159" spans="1:4" x14ac:dyDescent="0.25">
      <c r="A14159">
        <v>283100</v>
      </c>
      <c r="B14159">
        <v>3</v>
      </c>
      <c r="C14159">
        <v>750.5561884</v>
      </c>
      <c r="D14159" t="s">
        <v>289</v>
      </c>
    </row>
    <row r="14160" spans="1:4" x14ac:dyDescent="0.25">
      <c r="A14160">
        <v>283100</v>
      </c>
      <c r="B14160">
        <v>4</v>
      </c>
      <c r="C14160">
        <v>750.55566869999996</v>
      </c>
      <c r="D14160" t="s">
        <v>290</v>
      </c>
    </row>
    <row r="14161" spans="1:4" x14ac:dyDescent="0.25">
      <c r="A14161">
        <v>283200</v>
      </c>
      <c r="B14161">
        <v>0</v>
      </c>
      <c r="C14161">
        <v>750.08172400000001</v>
      </c>
      <c r="D14161" t="s">
        <v>291</v>
      </c>
    </row>
    <row r="14162" spans="1:4" x14ac:dyDescent="0.25">
      <c r="A14162">
        <v>283200</v>
      </c>
      <c r="B14162">
        <v>1</v>
      </c>
      <c r="C14162">
        <v>750.08768439999994</v>
      </c>
      <c r="D14162" t="s">
        <v>292</v>
      </c>
    </row>
    <row r="14163" spans="1:4" x14ac:dyDescent="0.25">
      <c r="A14163">
        <v>283200</v>
      </c>
      <c r="B14163">
        <v>2</v>
      </c>
      <c r="C14163">
        <v>750.07817039999998</v>
      </c>
      <c r="D14163" t="s">
        <v>293</v>
      </c>
    </row>
    <row r="14164" spans="1:4" x14ac:dyDescent="0.25">
      <c r="A14164">
        <v>283200</v>
      </c>
      <c r="B14164">
        <v>3</v>
      </c>
      <c r="C14164">
        <v>750.06281820000004</v>
      </c>
      <c r="D14164" t="s">
        <v>294</v>
      </c>
    </row>
    <row r="14165" spans="1:4" x14ac:dyDescent="0.25">
      <c r="A14165">
        <v>283200</v>
      </c>
      <c r="B14165">
        <v>4</v>
      </c>
      <c r="C14165">
        <v>750.07285520000005</v>
      </c>
      <c r="D14165" t="s">
        <v>295</v>
      </c>
    </row>
    <row r="14166" spans="1:4" x14ac:dyDescent="0.25">
      <c r="A14166">
        <v>283300</v>
      </c>
      <c r="B14166">
        <v>0</v>
      </c>
      <c r="C14166">
        <v>749.69769759999997</v>
      </c>
      <c r="D14166" t="s">
        <v>296</v>
      </c>
    </row>
    <row r="14167" spans="1:4" x14ac:dyDescent="0.25">
      <c r="A14167">
        <v>283300</v>
      </c>
      <c r="B14167">
        <v>1</v>
      </c>
      <c r="C14167">
        <v>749.72743230000003</v>
      </c>
      <c r="D14167" t="s">
        <v>297</v>
      </c>
    </row>
    <row r="14168" spans="1:4" x14ac:dyDescent="0.25">
      <c r="A14168">
        <v>283300</v>
      </c>
      <c r="B14168">
        <v>2</v>
      </c>
      <c r="C14168">
        <v>749.69268750000003</v>
      </c>
      <c r="D14168" t="s">
        <v>298</v>
      </c>
    </row>
    <row r="14169" spans="1:4" x14ac:dyDescent="0.25">
      <c r="A14169">
        <v>283300</v>
      </c>
      <c r="B14169">
        <v>3</v>
      </c>
      <c r="C14169">
        <v>749.69650249999995</v>
      </c>
      <c r="D14169" t="s">
        <v>299</v>
      </c>
    </row>
    <row r="14170" spans="1:4" x14ac:dyDescent="0.25">
      <c r="A14170">
        <v>283300</v>
      </c>
      <c r="B14170">
        <v>4</v>
      </c>
      <c r="C14170">
        <v>749.71048210000004</v>
      </c>
      <c r="D14170" t="s">
        <v>300</v>
      </c>
    </row>
    <row r="14171" spans="1:4" x14ac:dyDescent="0.25">
      <c r="A14171">
        <v>283400</v>
      </c>
      <c r="B14171">
        <v>0</v>
      </c>
      <c r="C14171">
        <v>749.79880430000003</v>
      </c>
      <c r="D14171" t="s">
        <v>301</v>
      </c>
    </row>
    <row r="14172" spans="1:4" x14ac:dyDescent="0.25">
      <c r="A14172">
        <v>283400</v>
      </c>
      <c r="B14172">
        <v>1</v>
      </c>
      <c r="C14172">
        <v>749.8069911</v>
      </c>
      <c r="D14172" t="s">
        <v>302</v>
      </c>
    </row>
    <row r="14173" spans="1:4" x14ac:dyDescent="0.25">
      <c r="A14173">
        <v>283400</v>
      </c>
      <c r="B14173">
        <v>2</v>
      </c>
      <c r="C14173">
        <v>749.81280230000004</v>
      </c>
      <c r="D14173" t="s">
        <v>303</v>
      </c>
    </row>
    <row r="14174" spans="1:4" x14ac:dyDescent="0.25">
      <c r="A14174">
        <v>283400</v>
      </c>
      <c r="B14174">
        <v>3</v>
      </c>
      <c r="C14174">
        <v>749.78906019999999</v>
      </c>
      <c r="D14174" t="s">
        <v>304</v>
      </c>
    </row>
    <row r="14175" spans="1:4" x14ac:dyDescent="0.25">
      <c r="A14175">
        <v>283400</v>
      </c>
      <c r="B14175">
        <v>4</v>
      </c>
      <c r="C14175">
        <v>749.78818550000005</v>
      </c>
      <c r="D14175" t="s">
        <v>305</v>
      </c>
    </row>
    <row r="14176" spans="1:4" x14ac:dyDescent="0.25">
      <c r="A14176">
        <v>283500</v>
      </c>
      <c r="B14176">
        <v>0</v>
      </c>
      <c r="C14176">
        <v>749.60156989999996</v>
      </c>
      <c r="D14176" t="s">
        <v>306</v>
      </c>
    </row>
    <row r="14177" spans="1:4" x14ac:dyDescent="0.25">
      <c r="A14177">
        <v>283500</v>
      </c>
      <c r="B14177">
        <v>1</v>
      </c>
      <c r="C14177">
        <v>749.59604669999999</v>
      </c>
      <c r="D14177" t="s">
        <v>307</v>
      </c>
    </row>
    <row r="14178" spans="1:4" x14ac:dyDescent="0.25">
      <c r="A14178">
        <v>283500</v>
      </c>
      <c r="B14178">
        <v>2</v>
      </c>
      <c r="C14178">
        <v>749.60416329999998</v>
      </c>
      <c r="D14178" t="s">
        <v>308</v>
      </c>
    </row>
    <row r="14179" spans="1:4" x14ac:dyDescent="0.25">
      <c r="A14179">
        <v>283500</v>
      </c>
      <c r="B14179">
        <v>3</v>
      </c>
      <c r="C14179">
        <v>749.57748909999998</v>
      </c>
      <c r="D14179" t="s">
        <v>309</v>
      </c>
    </row>
    <row r="14180" spans="1:4" x14ac:dyDescent="0.25">
      <c r="A14180">
        <v>283500</v>
      </c>
      <c r="B14180">
        <v>4</v>
      </c>
      <c r="C14180">
        <v>749.63379929999996</v>
      </c>
      <c r="D14180" t="s">
        <v>310</v>
      </c>
    </row>
    <row r="14181" spans="1:4" x14ac:dyDescent="0.25">
      <c r="A14181">
        <v>283600</v>
      </c>
      <c r="B14181">
        <v>0</v>
      </c>
      <c r="C14181">
        <v>744.74832919999994</v>
      </c>
      <c r="D14181">
        <v>1.2952839679999999</v>
      </c>
    </row>
    <row r="14182" spans="1:4" x14ac:dyDescent="0.25">
      <c r="A14182">
        <v>283600</v>
      </c>
      <c r="B14182">
        <v>1</v>
      </c>
      <c r="C14182">
        <v>744.70164969999996</v>
      </c>
      <c r="D14182">
        <v>1.2912309850000001</v>
      </c>
    </row>
    <row r="14183" spans="1:4" x14ac:dyDescent="0.25">
      <c r="A14183">
        <v>283600</v>
      </c>
      <c r="B14183">
        <v>2</v>
      </c>
      <c r="C14183">
        <v>744.7997024</v>
      </c>
      <c r="D14183">
        <v>1.351707209</v>
      </c>
    </row>
    <row r="14184" spans="1:4" x14ac:dyDescent="0.25">
      <c r="A14184">
        <v>283600</v>
      </c>
      <c r="B14184">
        <v>3</v>
      </c>
      <c r="C14184">
        <v>744.73527249999995</v>
      </c>
      <c r="D14184">
        <v>1.3015937609999999</v>
      </c>
    </row>
    <row r="14185" spans="1:4" x14ac:dyDescent="0.25">
      <c r="A14185">
        <v>283600</v>
      </c>
      <c r="B14185">
        <v>4</v>
      </c>
      <c r="C14185">
        <v>744.76142719999996</v>
      </c>
      <c r="D14185">
        <v>1.351596003</v>
      </c>
    </row>
    <row r="14186" spans="1:4" x14ac:dyDescent="0.25">
      <c r="A14186">
        <v>283700</v>
      </c>
      <c r="B14186">
        <v>0</v>
      </c>
      <c r="C14186">
        <v>751</v>
      </c>
      <c r="D14186">
        <v>0.63915641400000001</v>
      </c>
    </row>
    <row r="14187" spans="1:4" x14ac:dyDescent="0.25">
      <c r="A14187">
        <v>283700</v>
      </c>
      <c r="B14187">
        <v>1</v>
      </c>
      <c r="C14187">
        <v>751</v>
      </c>
      <c r="D14187">
        <v>0.62950369799999994</v>
      </c>
    </row>
    <row r="14188" spans="1:4" x14ac:dyDescent="0.25">
      <c r="A14188">
        <v>283700</v>
      </c>
      <c r="B14188">
        <v>2</v>
      </c>
      <c r="C14188">
        <v>751</v>
      </c>
      <c r="D14188">
        <v>0.63809504699999997</v>
      </c>
    </row>
    <row r="14189" spans="1:4" x14ac:dyDescent="0.25">
      <c r="A14189">
        <v>283700</v>
      </c>
      <c r="B14189">
        <v>3</v>
      </c>
      <c r="C14189">
        <v>751</v>
      </c>
      <c r="D14189">
        <v>0.64012908000000002</v>
      </c>
    </row>
    <row r="14190" spans="1:4" x14ac:dyDescent="0.25">
      <c r="A14190">
        <v>283700</v>
      </c>
      <c r="B14190">
        <v>4</v>
      </c>
      <c r="C14190">
        <v>751</v>
      </c>
      <c r="D14190">
        <v>0.63834825299999998</v>
      </c>
    </row>
    <row r="14191" spans="1:4" x14ac:dyDescent="0.25">
      <c r="A14191">
        <v>283800</v>
      </c>
      <c r="B14191">
        <v>0</v>
      </c>
      <c r="C14191">
        <v>750</v>
      </c>
      <c r="D14191">
        <v>0.377669227</v>
      </c>
    </row>
    <row r="14192" spans="1:4" x14ac:dyDescent="0.25">
      <c r="A14192">
        <v>283800</v>
      </c>
      <c r="B14192">
        <v>1</v>
      </c>
      <c r="C14192">
        <v>750</v>
      </c>
      <c r="D14192">
        <v>0.35995959599999999</v>
      </c>
    </row>
    <row r="14193" spans="1:4" x14ac:dyDescent="0.25">
      <c r="A14193">
        <v>283800</v>
      </c>
      <c r="B14193">
        <v>2</v>
      </c>
      <c r="C14193">
        <v>750</v>
      </c>
      <c r="D14193">
        <v>0.38250694299999999</v>
      </c>
    </row>
    <row r="14194" spans="1:4" x14ac:dyDescent="0.25">
      <c r="A14194">
        <v>283800</v>
      </c>
      <c r="B14194">
        <v>3</v>
      </c>
      <c r="C14194">
        <v>750</v>
      </c>
      <c r="D14194">
        <v>0.35045787900000003</v>
      </c>
    </row>
    <row r="14195" spans="1:4" x14ac:dyDescent="0.25">
      <c r="A14195">
        <v>283800</v>
      </c>
      <c r="B14195">
        <v>4</v>
      </c>
      <c r="C14195">
        <v>750</v>
      </c>
      <c r="D14195">
        <v>0.385483986</v>
      </c>
    </row>
    <row r="14196" spans="1:4" x14ac:dyDescent="0.25">
      <c r="A14196">
        <v>283900</v>
      </c>
      <c r="B14196">
        <v>0</v>
      </c>
      <c r="C14196">
        <v>750.42896329999996</v>
      </c>
      <c r="D14196" t="s">
        <v>311</v>
      </c>
    </row>
    <row r="14197" spans="1:4" x14ac:dyDescent="0.25">
      <c r="A14197">
        <v>283900</v>
      </c>
      <c r="B14197">
        <v>1</v>
      </c>
      <c r="C14197">
        <v>750</v>
      </c>
      <c r="D14197" t="s">
        <v>312</v>
      </c>
    </row>
    <row r="14198" spans="1:4" x14ac:dyDescent="0.25">
      <c r="A14198">
        <v>283900</v>
      </c>
      <c r="B14198">
        <v>2</v>
      </c>
      <c r="C14198">
        <v>750</v>
      </c>
      <c r="D14198" t="s">
        <v>313</v>
      </c>
    </row>
    <row r="14199" spans="1:4" x14ac:dyDescent="0.25">
      <c r="A14199">
        <v>283900</v>
      </c>
      <c r="B14199">
        <v>3</v>
      </c>
      <c r="C14199">
        <v>750</v>
      </c>
      <c r="D14199" t="s">
        <v>314</v>
      </c>
    </row>
    <row r="14200" spans="1:4" x14ac:dyDescent="0.25">
      <c r="A14200">
        <v>283900</v>
      </c>
      <c r="B14200">
        <v>4</v>
      </c>
      <c r="C14200">
        <v>750.41405799999995</v>
      </c>
      <c r="D14200" t="s">
        <v>315</v>
      </c>
    </row>
    <row r="14201" spans="1:4" x14ac:dyDescent="0.25">
      <c r="A14201">
        <v>284000</v>
      </c>
      <c r="B14201">
        <v>0</v>
      </c>
      <c r="C14201">
        <v>750</v>
      </c>
      <c r="D14201">
        <v>1.386082319</v>
      </c>
    </row>
    <row r="14202" spans="1:4" x14ac:dyDescent="0.25">
      <c r="A14202">
        <v>284000</v>
      </c>
      <c r="B14202">
        <v>1</v>
      </c>
      <c r="C14202">
        <v>750</v>
      </c>
      <c r="D14202">
        <v>1.376494122</v>
      </c>
    </row>
    <row r="14203" spans="1:4" x14ac:dyDescent="0.25">
      <c r="A14203">
        <v>284000</v>
      </c>
      <c r="B14203">
        <v>2</v>
      </c>
      <c r="C14203">
        <v>750</v>
      </c>
      <c r="D14203">
        <v>1.3572100220000001</v>
      </c>
    </row>
    <row r="14204" spans="1:4" x14ac:dyDescent="0.25">
      <c r="A14204">
        <v>284000</v>
      </c>
      <c r="B14204">
        <v>3</v>
      </c>
      <c r="C14204">
        <v>750</v>
      </c>
      <c r="D14204">
        <v>1.3717716689999999</v>
      </c>
    </row>
    <row r="14205" spans="1:4" x14ac:dyDescent="0.25">
      <c r="A14205">
        <v>284000</v>
      </c>
      <c r="B14205">
        <v>4</v>
      </c>
      <c r="C14205">
        <v>750</v>
      </c>
      <c r="D14205">
        <v>1.3615249439999999</v>
      </c>
    </row>
    <row r="14206" spans="1:4" x14ac:dyDescent="0.25">
      <c r="A14206">
        <v>284100</v>
      </c>
      <c r="B14206">
        <v>0</v>
      </c>
      <c r="C14206">
        <v>751</v>
      </c>
      <c r="D14206">
        <v>0.38060258400000002</v>
      </c>
    </row>
    <row r="14207" spans="1:4" x14ac:dyDescent="0.25">
      <c r="A14207">
        <v>284100</v>
      </c>
      <c r="B14207">
        <v>1</v>
      </c>
      <c r="C14207">
        <v>750</v>
      </c>
      <c r="D14207">
        <v>1.245163998</v>
      </c>
    </row>
    <row r="14208" spans="1:4" x14ac:dyDescent="0.25">
      <c r="A14208">
        <v>284100</v>
      </c>
      <c r="B14208">
        <v>2</v>
      </c>
      <c r="C14208">
        <v>750</v>
      </c>
      <c r="D14208">
        <v>1.2700561459999999</v>
      </c>
    </row>
    <row r="14209" spans="1:4" x14ac:dyDescent="0.25">
      <c r="A14209">
        <v>284100</v>
      </c>
      <c r="B14209">
        <v>3</v>
      </c>
      <c r="C14209">
        <v>751</v>
      </c>
      <c r="D14209">
        <v>0.39252810300000002</v>
      </c>
    </row>
    <row r="14210" spans="1:4" x14ac:dyDescent="0.25">
      <c r="A14210">
        <v>284100</v>
      </c>
      <c r="B14210">
        <v>4</v>
      </c>
      <c r="C14210">
        <v>751</v>
      </c>
      <c r="D14210">
        <v>0.38080333799999999</v>
      </c>
    </row>
    <row r="14211" spans="1:4" x14ac:dyDescent="0.25">
      <c r="A14211">
        <v>284200</v>
      </c>
      <c r="B14211">
        <v>0</v>
      </c>
      <c r="C14211">
        <v>748.50515529999996</v>
      </c>
      <c r="D14211" t="s">
        <v>316</v>
      </c>
    </row>
    <row r="14212" spans="1:4" x14ac:dyDescent="0.25">
      <c r="A14212">
        <v>284200</v>
      </c>
      <c r="B14212">
        <v>1</v>
      </c>
      <c r="C14212">
        <v>748.52117090000002</v>
      </c>
      <c r="D14212" t="s">
        <v>317</v>
      </c>
    </row>
    <row r="14213" spans="1:4" x14ac:dyDescent="0.25">
      <c r="A14213">
        <v>284200</v>
      </c>
      <c r="B14213">
        <v>2</v>
      </c>
      <c r="C14213">
        <v>748.57791669999995</v>
      </c>
      <c r="D14213" t="s">
        <v>318</v>
      </c>
    </row>
    <row r="14214" spans="1:4" x14ac:dyDescent="0.25">
      <c r="A14214">
        <v>284200</v>
      </c>
      <c r="B14214">
        <v>3</v>
      </c>
      <c r="C14214">
        <v>748.58143700000005</v>
      </c>
      <c r="D14214" t="s">
        <v>319</v>
      </c>
    </row>
    <row r="14215" spans="1:4" x14ac:dyDescent="0.25">
      <c r="A14215">
        <v>284200</v>
      </c>
      <c r="B14215">
        <v>4</v>
      </c>
      <c r="C14215">
        <v>748.50764409999999</v>
      </c>
      <c r="D14215" t="s">
        <v>320</v>
      </c>
    </row>
    <row r="14216" spans="1:4" x14ac:dyDescent="0.25">
      <c r="A14216">
        <v>284300</v>
      </c>
      <c r="B14216">
        <v>0</v>
      </c>
      <c r="C14216">
        <v>748.07099330000005</v>
      </c>
      <c r="D14216" t="s">
        <v>321</v>
      </c>
    </row>
    <row r="14217" spans="1:4" x14ac:dyDescent="0.25">
      <c r="A14217">
        <v>284300</v>
      </c>
      <c r="B14217">
        <v>1</v>
      </c>
      <c r="C14217">
        <v>748.04831830000001</v>
      </c>
      <c r="D14217" t="s">
        <v>322</v>
      </c>
    </row>
    <row r="14218" spans="1:4" x14ac:dyDescent="0.25">
      <c r="A14218">
        <v>284300</v>
      </c>
      <c r="B14218">
        <v>2</v>
      </c>
      <c r="C14218">
        <v>748.05366179999999</v>
      </c>
      <c r="D14218" t="s">
        <v>323</v>
      </c>
    </row>
    <row r="14219" spans="1:4" x14ac:dyDescent="0.25">
      <c r="A14219">
        <v>284300</v>
      </c>
      <c r="B14219">
        <v>3</v>
      </c>
      <c r="C14219">
        <v>748.05862990000003</v>
      </c>
      <c r="D14219" t="s">
        <v>324</v>
      </c>
    </row>
    <row r="14220" spans="1:4" x14ac:dyDescent="0.25">
      <c r="A14220">
        <v>284300</v>
      </c>
      <c r="B14220">
        <v>4</v>
      </c>
      <c r="C14220">
        <v>748.04952590000005</v>
      </c>
      <c r="D14220" t="s">
        <v>325</v>
      </c>
    </row>
    <row r="14221" spans="1:4" x14ac:dyDescent="0.25">
      <c r="A14221">
        <v>284400</v>
      </c>
      <c r="B14221">
        <v>0</v>
      </c>
      <c r="C14221">
        <v>747.78643969999996</v>
      </c>
      <c r="D14221" t="s">
        <v>326</v>
      </c>
    </row>
    <row r="14222" spans="1:4" x14ac:dyDescent="0.25">
      <c r="A14222">
        <v>284400</v>
      </c>
      <c r="B14222">
        <v>1</v>
      </c>
      <c r="C14222">
        <v>747.78258779999999</v>
      </c>
      <c r="D14222" t="s">
        <v>327</v>
      </c>
    </row>
    <row r="14223" spans="1:4" x14ac:dyDescent="0.25">
      <c r="A14223">
        <v>284400</v>
      </c>
      <c r="B14223">
        <v>2</v>
      </c>
      <c r="C14223">
        <v>747.79454180000005</v>
      </c>
      <c r="D14223" t="s">
        <v>328</v>
      </c>
    </row>
    <row r="14224" spans="1:4" x14ac:dyDescent="0.25">
      <c r="A14224">
        <v>284400</v>
      </c>
      <c r="B14224">
        <v>3</v>
      </c>
      <c r="C14224">
        <v>747.7828968</v>
      </c>
      <c r="D14224" t="s">
        <v>329</v>
      </c>
    </row>
    <row r="14225" spans="1:4" x14ac:dyDescent="0.25">
      <c r="A14225">
        <v>284400</v>
      </c>
      <c r="B14225">
        <v>4</v>
      </c>
      <c r="C14225">
        <v>747.76853689999996</v>
      </c>
      <c r="D14225" t="s">
        <v>330</v>
      </c>
    </row>
    <row r="14226" spans="1:4" x14ac:dyDescent="0.25">
      <c r="A14226">
        <v>284500</v>
      </c>
      <c r="B14226">
        <v>0</v>
      </c>
      <c r="C14226">
        <v>747.40154710000002</v>
      </c>
      <c r="D14226" t="s">
        <v>331</v>
      </c>
    </row>
    <row r="14227" spans="1:4" x14ac:dyDescent="0.25">
      <c r="A14227">
        <v>284500</v>
      </c>
      <c r="B14227">
        <v>1</v>
      </c>
      <c r="C14227">
        <v>747.42761819999998</v>
      </c>
      <c r="D14227" t="s">
        <v>332</v>
      </c>
    </row>
    <row r="14228" spans="1:4" x14ac:dyDescent="0.25">
      <c r="A14228">
        <v>284500</v>
      </c>
      <c r="B14228">
        <v>2</v>
      </c>
      <c r="C14228">
        <v>747.38827790000005</v>
      </c>
      <c r="D14228" t="s">
        <v>333</v>
      </c>
    </row>
    <row r="14229" spans="1:4" x14ac:dyDescent="0.25">
      <c r="A14229">
        <v>284500</v>
      </c>
      <c r="B14229">
        <v>3</v>
      </c>
      <c r="C14229">
        <v>747.39827509999998</v>
      </c>
      <c r="D14229" t="s">
        <v>334</v>
      </c>
    </row>
    <row r="14230" spans="1:4" x14ac:dyDescent="0.25">
      <c r="A14230">
        <v>284500</v>
      </c>
      <c r="B14230">
        <v>4</v>
      </c>
      <c r="C14230">
        <v>747.38811269999997</v>
      </c>
      <c r="D14230" t="s">
        <v>335</v>
      </c>
    </row>
    <row r="14231" spans="1:4" x14ac:dyDescent="0.25">
      <c r="A14231">
        <v>284600</v>
      </c>
      <c r="B14231">
        <v>0</v>
      </c>
      <c r="C14231">
        <v>747.12011810000001</v>
      </c>
      <c r="D14231" t="s">
        <v>336</v>
      </c>
    </row>
    <row r="14232" spans="1:4" x14ac:dyDescent="0.25">
      <c r="A14232">
        <v>284600</v>
      </c>
      <c r="B14232">
        <v>1</v>
      </c>
      <c r="C14232">
        <v>747.12047150000001</v>
      </c>
      <c r="D14232" t="s">
        <v>337</v>
      </c>
    </row>
    <row r="14233" spans="1:4" x14ac:dyDescent="0.25">
      <c r="A14233">
        <v>284600</v>
      </c>
      <c r="B14233">
        <v>2</v>
      </c>
      <c r="C14233">
        <v>747.12049809999996</v>
      </c>
      <c r="D14233" t="s">
        <v>338</v>
      </c>
    </row>
    <row r="14234" spans="1:4" x14ac:dyDescent="0.25">
      <c r="A14234">
        <v>284600</v>
      </c>
      <c r="B14234">
        <v>3</v>
      </c>
      <c r="C14234">
        <v>747.11824230000002</v>
      </c>
      <c r="D14234" t="s">
        <v>339</v>
      </c>
    </row>
    <row r="14235" spans="1:4" x14ac:dyDescent="0.25">
      <c r="A14235">
        <v>284600</v>
      </c>
      <c r="B14235">
        <v>4</v>
      </c>
      <c r="C14235">
        <v>747.11316780000004</v>
      </c>
      <c r="D14235" t="s">
        <v>340</v>
      </c>
    </row>
    <row r="14236" spans="1:4" x14ac:dyDescent="0.25">
      <c r="A14236">
        <v>284700</v>
      </c>
      <c r="B14236">
        <v>0</v>
      </c>
      <c r="C14236">
        <v>746.5753244</v>
      </c>
      <c r="D14236" t="s">
        <v>341</v>
      </c>
    </row>
    <row r="14237" spans="1:4" x14ac:dyDescent="0.25">
      <c r="A14237">
        <v>284700</v>
      </c>
      <c r="B14237">
        <v>1</v>
      </c>
      <c r="C14237">
        <v>746.58237980000001</v>
      </c>
      <c r="D14237" t="s">
        <v>342</v>
      </c>
    </row>
    <row r="14238" spans="1:4" x14ac:dyDescent="0.25">
      <c r="A14238">
        <v>284700</v>
      </c>
      <c r="B14238">
        <v>2</v>
      </c>
      <c r="C14238">
        <v>746.58217930000001</v>
      </c>
      <c r="D14238" t="s">
        <v>343</v>
      </c>
    </row>
    <row r="14239" spans="1:4" x14ac:dyDescent="0.25">
      <c r="A14239">
        <v>284700</v>
      </c>
      <c r="B14239">
        <v>3</v>
      </c>
      <c r="C14239">
        <v>746.55493550000006</v>
      </c>
      <c r="D14239" t="s">
        <v>344</v>
      </c>
    </row>
    <row r="14240" spans="1:4" x14ac:dyDescent="0.25">
      <c r="A14240">
        <v>284700</v>
      </c>
      <c r="B14240">
        <v>4</v>
      </c>
      <c r="C14240">
        <v>746.57587120000005</v>
      </c>
      <c r="D14240" t="s">
        <v>345</v>
      </c>
    </row>
    <row r="14241" spans="1:4" x14ac:dyDescent="0.25">
      <c r="A14241">
        <v>284800</v>
      </c>
      <c r="B14241">
        <v>0</v>
      </c>
      <c r="C14241">
        <v>746</v>
      </c>
      <c r="D14241" t="s">
        <v>346</v>
      </c>
    </row>
    <row r="14242" spans="1:4" x14ac:dyDescent="0.25">
      <c r="A14242">
        <v>284800</v>
      </c>
      <c r="B14242">
        <v>1</v>
      </c>
      <c r="C14242">
        <v>746.11172380000005</v>
      </c>
      <c r="D14242" t="s">
        <v>347</v>
      </c>
    </row>
    <row r="14243" spans="1:4" x14ac:dyDescent="0.25">
      <c r="A14243">
        <v>284800</v>
      </c>
      <c r="B14243">
        <v>2</v>
      </c>
      <c r="C14243">
        <v>746.10101780000002</v>
      </c>
      <c r="D14243" t="s">
        <v>348</v>
      </c>
    </row>
    <row r="14244" spans="1:4" x14ac:dyDescent="0.25">
      <c r="A14244">
        <v>284800</v>
      </c>
      <c r="B14244">
        <v>3</v>
      </c>
      <c r="C14244">
        <v>746</v>
      </c>
      <c r="D14244" t="s">
        <v>349</v>
      </c>
    </row>
    <row r="14245" spans="1:4" x14ac:dyDescent="0.25">
      <c r="A14245">
        <v>284800</v>
      </c>
      <c r="B14245">
        <v>4</v>
      </c>
      <c r="C14245">
        <v>746.11941809999996</v>
      </c>
      <c r="D14245" t="s">
        <v>350</v>
      </c>
    </row>
    <row r="14246" spans="1:4" x14ac:dyDescent="0.25">
      <c r="A14246">
        <v>284900</v>
      </c>
      <c r="B14246">
        <v>0</v>
      </c>
      <c r="C14246">
        <v>745.90300460000003</v>
      </c>
      <c r="D14246" t="s">
        <v>351</v>
      </c>
    </row>
    <row r="14247" spans="1:4" x14ac:dyDescent="0.25">
      <c r="A14247">
        <v>284900</v>
      </c>
      <c r="B14247">
        <v>1</v>
      </c>
      <c r="C14247">
        <v>745.8886784</v>
      </c>
      <c r="D14247" t="s">
        <v>352</v>
      </c>
    </row>
    <row r="14248" spans="1:4" x14ac:dyDescent="0.25">
      <c r="A14248">
        <v>284900</v>
      </c>
      <c r="B14248">
        <v>2</v>
      </c>
      <c r="C14248">
        <v>745</v>
      </c>
      <c r="D14248" t="s">
        <v>353</v>
      </c>
    </row>
    <row r="14249" spans="1:4" x14ac:dyDescent="0.25">
      <c r="A14249">
        <v>284900</v>
      </c>
      <c r="B14249">
        <v>3</v>
      </c>
      <c r="C14249">
        <v>745</v>
      </c>
      <c r="D14249" t="s">
        <v>354</v>
      </c>
    </row>
    <row r="14250" spans="1:4" x14ac:dyDescent="0.25">
      <c r="A14250">
        <v>284900</v>
      </c>
      <c r="B14250">
        <v>4</v>
      </c>
      <c r="C14250">
        <v>745</v>
      </c>
      <c r="D14250" t="s">
        <v>355</v>
      </c>
    </row>
    <row r="14251" spans="1:4" x14ac:dyDescent="0.25">
      <c r="A14251">
        <v>285000</v>
      </c>
      <c r="B14251">
        <v>0</v>
      </c>
      <c r="C14251">
        <v>745</v>
      </c>
      <c r="D14251">
        <v>0.481621144</v>
      </c>
    </row>
    <row r="14252" spans="1:4" x14ac:dyDescent="0.25">
      <c r="A14252">
        <v>285000</v>
      </c>
      <c r="B14252">
        <v>1</v>
      </c>
      <c r="C14252">
        <v>745</v>
      </c>
      <c r="D14252">
        <v>0.44584218599999997</v>
      </c>
    </row>
    <row r="14253" spans="1:4" x14ac:dyDescent="0.25">
      <c r="A14253">
        <v>285000</v>
      </c>
      <c r="B14253">
        <v>2</v>
      </c>
      <c r="C14253">
        <v>745</v>
      </c>
      <c r="D14253">
        <v>0.46342234100000002</v>
      </c>
    </row>
    <row r="14254" spans="1:4" x14ac:dyDescent="0.25">
      <c r="A14254">
        <v>285000</v>
      </c>
      <c r="B14254">
        <v>3</v>
      </c>
      <c r="C14254">
        <v>745</v>
      </c>
      <c r="D14254">
        <v>0.46174637499999999</v>
      </c>
    </row>
    <row r="14255" spans="1:4" x14ac:dyDescent="0.25">
      <c r="A14255">
        <v>285000</v>
      </c>
      <c r="B14255">
        <v>4</v>
      </c>
      <c r="C14255">
        <v>745</v>
      </c>
      <c r="D14255">
        <v>0.48248520299999997</v>
      </c>
    </row>
    <row r="14256" spans="1:4" x14ac:dyDescent="0.25">
      <c r="A14256">
        <v>285100</v>
      </c>
      <c r="B14256">
        <v>0</v>
      </c>
      <c r="C14256">
        <v>745</v>
      </c>
      <c r="D14256" t="s">
        <v>356</v>
      </c>
    </row>
    <row r="14257" spans="1:4" x14ac:dyDescent="0.25">
      <c r="A14257">
        <v>285100</v>
      </c>
      <c r="B14257">
        <v>1</v>
      </c>
      <c r="C14257">
        <v>745</v>
      </c>
      <c r="D14257" t="s">
        <v>357</v>
      </c>
    </row>
    <row r="14258" spans="1:4" x14ac:dyDescent="0.25">
      <c r="A14258">
        <v>285100</v>
      </c>
      <c r="B14258">
        <v>2</v>
      </c>
      <c r="C14258">
        <v>745</v>
      </c>
      <c r="D14258">
        <v>1.3271744E-2</v>
      </c>
    </row>
    <row r="14259" spans="1:4" x14ac:dyDescent="0.25">
      <c r="A14259">
        <v>285100</v>
      </c>
      <c r="B14259">
        <v>3</v>
      </c>
      <c r="C14259">
        <v>745</v>
      </c>
      <c r="D14259" t="s">
        <v>358</v>
      </c>
    </row>
    <row r="14260" spans="1:4" x14ac:dyDescent="0.25">
      <c r="A14260">
        <v>285100</v>
      </c>
      <c r="B14260">
        <v>4</v>
      </c>
      <c r="C14260">
        <v>745</v>
      </c>
      <c r="D14260" t="s">
        <v>359</v>
      </c>
    </row>
    <row r="14261" spans="1:4" x14ac:dyDescent="0.25">
      <c r="A14261">
        <v>285200</v>
      </c>
      <c r="B14261">
        <v>0</v>
      </c>
      <c r="C14261">
        <v>741.7251559</v>
      </c>
      <c r="D14261" t="s">
        <v>360</v>
      </c>
    </row>
    <row r="14262" spans="1:4" x14ac:dyDescent="0.25">
      <c r="A14262">
        <v>285200</v>
      </c>
      <c r="B14262">
        <v>1</v>
      </c>
      <c r="C14262">
        <v>741.77044160000003</v>
      </c>
      <c r="D14262" t="s">
        <v>361</v>
      </c>
    </row>
    <row r="14263" spans="1:4" x14ac:dyDescent="0.25">
      <c r="A14263">
        <v>285200</v>
      </c>
      <c r="B14263">
        <v>2</v>
      </c>
      <c r="C14263">
        <v>741.84088450000002</v>
      </c>
      <c r="D14263" t="s">
        <v>362</v>
      </c>
    </row>
    <row r="14264" spans="1:4" x14ac:dyDescent="0.25">
      <c r="A14264">
        <v>285200</v>
      </c>
      <c r="B14264">
        <v>3</v>
      </c>
      <c r="C14264">
        <v>741.7239975</v>
      </c>
      <c r="D14264" t="s">
        <v>363</v>
      </c>
    </row>
    <row r="14265" spans="1:4" x14ac:dyDescent="0.25">
      <c r="A14265">
        <v>285200</v>
      </c>
      <c r="B14265">
        <v>4</v>
      </c>
      <c r="C14265">
        <v>741.76431860000002</v>
      </c>
      <c r="D14265" t="s">
        <v>364</v>
      </c>
    </row>
    <row r="14266" spans="1:4" x14ac:dyDescent="0.25">
      <c r="A14266">
        <v>285300</v>
      </c>
      <c r="B14266">
        <v>0</v>
      </c>
      <c r="C14266">
        <v>741.42499450000003</v>
      </c>
      <c r="D14266" t="s">
        <v>365</v>
      </c>
    </row>
    <row r="14267" spans="1:4" x14ac:dyDescent="0.25">
      <c r="A14267">
        <v>285300</v>
      </c>
      <c r="B14267">
        <v>1</v>
      </c>
      <c r="C14267">
        <v>741.42689459999997</v>
      </c>
      <c r="D14267" t="s">
        <v>366</v>
      </c>
    </row>
    <row r="14268" spans="1:4" x14ac:dyDescent="0.25">
      <c r="A14268">
        <v>285300</v>
      </c>
      <c r="B14268">
        <v>2</v>
      </c>
      <c r="C14268">
        <v>741.45127660000003</v>
      </c>
      <c r="D14268" t="s">
        <v>367</v>
      </c>
    </row>
    <row r="14269" spans="1:4" x14ac:dyDescent="0.25">
      <c r="A14269">
        <v>285300</v>
      </c>
      <c r="B14269">
        <v>3</v>
      </c>
      <c r="C14269">
        <v>741.43266789999996</v>
      </c>
      <c r="D14269" t="s">
        <v>368</v>
      </c>
    </row>
    <row r="14270" spans="1:4" x14ac:dyDescent="0.25">
      <c r="A14270">
        <v>285300</v>
      </c>
      <c r="B14270">
        <v>4</v>
      </c>
      <c r="C14270">
        <v>741.44018960000005</v>
      </c>
      <c r="D14270" t="s">
        <v>369</v>
      </c>
    </row>
    <row r="14271" spans="1:4" x14ac:dyDescent="0.25">
      <c r="A14271">
        <v>285400</v>
      </c>
      <c r="B14271">
        <v>0</v>
      </c>
      <c r="C14271">
        <v>744.40904390000003</v>
      </c>
      <c r="D14271" t="s">
        <v>370</v>
      </c>
    </row>
    <row r="14272" spans="1:4" x14ac:dyDescent="0.25">
      <c r="A14272">
        <v>285400</v>
      </c>
      <c r="B14272">
        <v>1</v>
      </c>
      <c r="C14272">
        <v>744.35619459999998</v>
      </c>
      <c r="D14272" t="s">
        <v>371</v>
      </c>
    </row>
    <row r="14273" spans="1:4" x14ac:dyDescent="0.25">
      <c r="A14273">
        <v>285400</v>
      </c>
      <c r="B14273">
        <v>2</v>
      </c>
      <c r="C14273">
        <v>744.32988409999996</v>
      </c>
      <c r="D14273" t="s">
        <v>372</v>
      </c>
    </row>
    <row r="14274" spans="1:4" x14ac:dyDescent="0.25">
      <c r="A14274">
        <v>285400</v>
      </c>
      <c r="B14274">
        <v>3</v>
      </c>
      <c r="C14274">
        <v>744.33387619999996</v>
      </c>
      <c r="D14274" t="s">
        <v>373</v>
      </c>
    </row>
    <row r="14275" spans="1:4" x14ac:dyDescent="0.25">
      <c r="A14275">
        <v>285400</v>
      </c>
      <c r="B14275">
        <v>4</v>
      </c>
      <c r="C14275">
        <v>744.14137270000003</v>
      </c>
      <c r="D14275" t="s">
        <v>374</v>
      </c>
    </row>
    <row r="14276" spans="1:4" x14ac:dyDescent="0.25">
      <c r="A14276">
        <v>285500</v>
      </c>
      <c r="B14276">
        <v>0</v>
      </c>
      <c r="C14276">
        <v>744.37097919999997</v>
      </c>
      <c r="D14276" t="s">
        <v>375</v>
      </c>
    </row>
    <row r="14277" spans="1:4" x14ac:dyDescent="0.25">
      <c r="A14277">
        <v>285500</v>
      </c>
      <c r="B14277">
        <v>1</v>
      </c>
      <c r="C14277">
        <v>744.40546600000005</v>
      </c>
      <c r="D14277" t="s">
        <v>376</v>
      </c>
    </row>
    <row r="14278" spans="1:4" x14ac:dyDescent="0.25">
      <c r="A14278">
        <v>285500</v>
      </c>
      <c r="B14278">
        <v>2</v>
      </c>
      <c r="C14278">
        <v>744.22212049999996</v>
      </c>
      <c r="D14278" t="s">
        <v>377</v>
      </c>
    </row>
    <row r="14279" spans="1:4" x14ac:dyDescent="0.25">
      <c r="A14279">
        <v>285500</v>
      </c>
      <c r="B14279">
        <v>3</v>
      </c>
      <c r="C14279">
        <v>744.41698659999997</v>
      </c>
      <c r="D14279" t="s">
        <v>378</v>
      </c>
    </row>
    <row r="14280" spans="1:4" x14ac:dyDescent="0.25">
      <c r="A14280">
        <v>285500</v>
      </c>
      <c r="B14280">
        <v>4</v>
      </c>
      <c r="C14280">
        <v>744.32586019999997</v>
      </c>
      <c r="D14280" t="s">
        <v>379</v>
      </c>
    </row>
    <row r="14281" spans="1:4" x14ac:dyDescent="0.25">
      <c r="A14281">
        <v>285600</v>
      </c>
      <c r="B14281">
        <v>0</v>
      </c>
      <c r="C14281">
        <v>743.90264100000002</v>
      </c>
      <c r="D14281" t="s">
        <v>380</v>
      </c>
    </row>
    <row r="14282" spans="1:4" x14ac:dyDescent="0.25">
      <c r="A14282">
        <v>285600</v>
      </c>
      <c r="B14282">
        <v>1</v>
      </c>
      <c r="C14282">
        <v>743.78933070000005</v>
      </c>
      <c r="D14282" t="s">
        <v>381</v>
      </c>
    </row>
    <row r="14283" spans="1:4" x14ac:dyDescent="0.25">
      <c r="A14283">
        <v>285600</v>
      </c>
      <c r="B14283">
        <v>2</v>
      </c>
      <c r="C14283">
        <v>743.99898399999995</v>
      </c>
      <c r="D14283" t="s">
        <v>382</v>
      </c>
    </row>
    <row r="14284" spans="1:4" x14ac:dyDescent="0.25">
      <c r="A14284">
        <v>285600</v>
      </c>
      <c r="B14284">
        <v>3</v>
      </c>
      <c r="C14284">
        <v>743.892337</v>
      </c>
      <c r="D14284" t="s">
        <v>383</v>
      </c>
    </row>
    <row r="14285" spans="1:4" x14ac:dyDescent="0.25">
      <c r="A14285">
        <v>285600</v>
      </c>
      <c r="B14285">
        <v>4</v>
      </c>
      <c r="C14285">
        <v>743.88312410000003</v>
      </c>
      <c r="D14285" t="s">
        <v>384</v>
      </c>
    </row>
    <row r="14286" spans="1:4" x14ac:dyDescent="0.25">
      <c r="A14286">
        <v>285700</v>
      </c>
      <c r="B14286">
        <v>0</v>
      </c>
      <c r="C14286">
        <v>743.88593920000005</v>
      </c>
      <c r="D14286" t="s">
        <v>385</v>
      </c>
    </row>
    <row r="14287" spans="1:4" x14ac:dyDescent="0.25">
      <c r="A14287">
        <v>285700</v>
      </c>
      <c r="B14287">
        <v>1</v>
      </c>
      <c r="C14287">
        <v>743.9401163</v>
      </c>
      <c r="D14287" t="s">
        <v>386</v>
      </c>
    </row>
    <row r="14288" spans="1:4" x14ac:dyDescent="0.25">
      <c r="A14288">
        <v>285700</v>
      </c>
      <c r="B14288">
        <v>2</v>
      </c>
      <c r="C14288">
        <v>743.95918170000004</v>
      </c>
      <c r="D14288" t="s">
        <v>387</v>
      </c>
    </row>
    <row r="14289" spans="1:4" x14ac:dyDescent="0.25">
      <c r="A14289">
        <v>285700</v>
      </c>
      <c r="B14289">
        <v>3</v>
      </c>
      <c r="C14289">
        <v>743.90913760000001</v>
      </c>
      <c r="D14289" t="s">
        <v>388</v>
      </c>
    </row>
    <row r="14290" spans="1:4" x14ac:dyDescent="0.25">
      <c r="A14290">
        <v>285700</v>
      </c>
      <c r="B14290">
        <v>4</v>
      </c>
      <c r="C14290">
        <v>743.93504789999997</v>
      </c>
      <c r="D14290" t="s">
        <v>389</v>
      </c>
    </row>
    <row r="14291" spans="1:4" x14ac:dyDescent="0.25">
      <c r="A14291">
        <v>285800</v>
      </c>
      <c r="B14291">
        <v>0</v>
      </c>
      <c r="C14291">
        <v>745.69709030000001</v>
      </c>
      <c r="D14291" t="s">
        <v>390</v>
      </c>
    </row>
    <row r="14292" spans="1:4" x14ac:dyDescent="0.25">
      <c r="A14292">
        <v>285800</v>
      </c>
      <c r="B14292">
        <v>1</v>
      </c>
      <c r="C14292">
        <v>745.71084740000003</v>
      </c>
      <c r="D14292" t="s">
        <v>391</v>
      </c>
    </row>
    <row r="14293" spans="1:4" x14ac:dyDescent="0.25">
      <c r="A14293">
        <v>285800</v>
      </c>
      <c r="B14293">
        <v>2</v>
      </c>
      <c r="C14293">
        <v>745.70032249999997</v>
      </c>
      <c r="D14293" t="s">
        <v>392</v>
      </c>
    </row>
    <row r="14294" spans="1:4" x14ac:dyDescent="0.25">
      <c r="A14294">
        <v>285800</v>
      </c>
      <c r="B14294">
        <v>3</v>
      </c>
      <c r="C14294">
        <v>745.71983560000001</v>
      </c>
      <c r="D14294" t="s">
        <v>393</v>
      </c>
    </row>
    <row r="14295" spans="1:4" x14ac:dyDescent="0.25">
      <c r="A14295">
        <v>285800</v>
      </c>
      <c r="B14295">
        <v>4</v>
      </c>
      <c r="C14295">
        <v>745.69566680000003</v>
      </c>
      <c r="D14295" t="s">
        <v>394</v>
      </c>
    </row>
    <row r="14296" spans="1:4" x14ac:dyDescent="0.25">
      <c r="A14296">
        <v>285900</v>
      </c>
      <c r="B14296">
        <v>0</v>
      </c>
      <c r="C14296">
        <v>745.5553324</v>
      </c>
      <c r="D14296" t="s">
        <v>395</v>
      </c>
    </row>
    <row r="14297" spans="1:4" x14ac:dyDescent="0.25">
      <c r="A14297">
        <v>285900</v>
      </c>
      <c r="B14297">
        <v>1</v>
      </c>
      <c r="C14297">
        <v>745.53780419999998</v>
      </c>
      <c r="D14297" t="s">
        <v>396</v>
      </c>
    </row>
    <row r="14298" spans="1:4" x14ac:dyDescent="0.25">
      <c r="A14298">
        <v>285900</v>
      </c>
      <c r="B14298">
        <v>2</v>
      </c>
      <c r="C14298">
        <v>745.54802940000002</v>
      </c>
      <c r="D14298" t="s">
        <v>397</v>
      </c>
    </row>
    <row r="14299" spans="1:4" x14ac:dyDescent="0.25">
      <c r="A14299">
        <v>285900</v>
      </c>
      <c r="B14299">
        <v>3</v>
      </c>
      <c r="C14299">
        <v>745.54628760000003</v>
      </c>
      <c r="D14299" t="s">
        <v>398</v>
      </c>
    </row>
    <row r="14300" spans="1:4" x14ac:dyDescent="0.25">
      <c r="A14300">
        <v>285900</v>
      </c>
      <c r="B14300">
        <v>4</v>
      </c>
      <c r="C14300">
        <v>745.61083150000002</v>
      </c>
      <c r="D14300" t="s">
        <v>399</v>
      </c>
    </row>
    <row r="14301" spans="1:4" x14ac:dyDescent="0.25">
      <c r="A14301">
        <v>286000</v>
      </c>
      <c r="B14301">
        <v>0</v>
      </c>
      <c r="C14301">
        <v>744.60689530000002</v>
      </c>
      <c r="D14301" t="s">
        <v>400</v>
      </c>
    </row>
    <row r="14302" spans="1:4" x14ac:dyDescent="0.25">
      <c r="A14302">
        <v>286000</v>
      </c>
      <c r="B14302">
        <v>1</v>
      </c>
      <c r="C14302">
        <v>744.6323903</v>
      </c>
      <c r="D14302" t="s">
        <v>401</v>
      </c>
    </row>
    <row r="14303" spans="1:4" x14ac:dyDescent="0.25">
      <c r="A14303">
        <v>286000</v>
      </c>
      <c r="B14303">
        <v>2</v>
      </c>
      <c r="C14303">
        <v>744.63577420000001</v>
      </c>
      <c r="D14303" t="s">
        <v>402</v>
      </c>
    </row>
    <row r="14304" spans="1:4" x14ac:dyDescent="0.25">
      <c r="A14304">
        <v>286000</v>
      </c>
      <c r="B14304">
        <v>3</v>
      </c>
      <c r="C14304">
        <v>744.67790449999995</v>
      </c>
      <c r="D14304" t="s">
        <v>403</v>
      </c>
    </row>
    <row r="14305" spans="1:4" x14ac:dyDescent="0.25">
      <c r="A14305">
        <v>286000</v>
      </c>
      <c r="B14305">
        <v>4</v>
      </c>
      <c r="C14305">
        <v>744.6192585</v>
      </c>
      <c r="D14305" t="s">
        <v>404</v>
      </c>
    </row>
    <row r="14306" spans="1:4" x14ac:dyDescent="0.25">
      <c r="A14306">
        <v>286100</v>
      </c>
      <c r="B14306">
        <v>0</v>
      </c>
      <c r="C14306">
        <v>743.94339530000002</v>
      </c>
      <c r="D14306" t="s">
        <v>405</v>
      </c>
    </row>
    <row r="14307" spans="1:4" x14ac:dyDescent="0.25">
      <c r="A14307">
        <v>286100</v>
      </c>
      <c r="B14307">
        <v>1</v>
      </c>
      <c r="C14307">
        <v>743.97575849999998</v>
      </c>
      <c r="D14307" t="s">
        <v>406</v>
      </c>
    </row>
    <row r="14308" spans="1:4" x14ac:dyDescent="0.25">
      <c r="A14308">
        <v>286100</v>
      </c>
      <c r="B14308">
        <v>2</v>
      </c>
      <c r="C14308">
        <v>743.95585719999997</v>
      </c>
      <c r="D14308" t="s">
        <v>407</v>
      </c>
    </row>
    <row r="14309" spans="1:4" x14ac:dyDescent="0.25">
      <c r="A14309">
        <v>286100</v>
      </c>
      <c r="B14309">
        <v>3</v>
      </c>
      <c r="C14309">
        <v>743.97958430000006</v>
      </c>
      <c r="D14309" t="s">
        <v>408</v>
      </c>
    </row>
    <row r="14310" spans="1:4" x14ac:dyDescent="0.25">
      <c r="A14310">
        <v>286100</v>
      </c>
      <c r="B14310">
        <v>4</v>
      </c>
      <c r="C14310">
        <v>743.91796299999999</v>
      </c>
      <c r="D14310" t="s">
        <v>409</v>
      </c>
    </row>
    <row r="14311" spans="1:4" x14ac:dyDescent="0.25">
      <c r="A14311">
        <v>286200</v>
      </c>
      <c r="B14311">
        <v>0</v>
      </c>
      <c r="C14311">
        <v>743.56720170000006</v>
      </c>
      <c r="D14311" t="s">
        <v>410</v>
      </c>
    </row>
    <row r="14312" spans="1:4" x14ac:dyDescent="0.25">
      <c r="A14312">
        <v>286200</v>
      </c>
      <c r="B14312">
        <v>1</v>
      </c>
      <c r="C14312">
        <v>743.52228170000001</v>
      </c>
      <c r="D14312" t="s">
        <v>411</v>
      </c>
    </row>
    <row r="14313" spans="1:4" x14ac:dyDescent="0.25">
      <c r="A14313">
        <v>286200</v>
      </c>
      <c r="B14313">
        <v>2</v>
      </c>
      <c r="C14313">
        <v>743.53160709999997</v>
      </c>
      <c r="D14313" t="s">
        <v>412</v>
      </c>
    </row>
    <row r="14314" spans="1:4" x14ac:dyDescent="0.25">
      <c r="A14314">
        <v>286200</v>
      </c>
      <c r="B14314">
        <v>3</v>
      </c>
      <c r="C14314">
        <v>743.53246190000004</v>
      </c>
      <c r="D14314" t="s">
        <v>413</v>
      </c>
    </row>
    <row r="14315" spans="1:4" x14ac:dyDescent="0.25">
      <c r="A14315">
        <v>286200</v>
      </c>
      <c r="B14315">
        <v>4</v>
      </c>
      <c r="C14315">
        <v>743.52159640000002</v>
      </c>
      <c r="D14315" t="s">
        <v>414</v>
      </c>
    </row>
    <row r="14316" spans="1:4" x14ac:dyDescent="0.25">
      <c r="A14316">
        <v>286300</v>
      </c>
      <c r="B14316">
        <v>0</v>
      </c>
      <c r="C14316">
        <v>743</v>
      </c>
      <c r="D14316">
        <v>7.833787E-3</v>
      </c>
    </row>
    <row r="14317" spans="1:4" x14ac:dyDescent="0.25">
      <c r="A14317">
        <v>286300</v>
      </c>
      <c r="B14317">
        <v>1</v>
      </c>
      <c r="C14317">
        <v>743</v>
      </c>
      <c r="D14317">
        <v>1.3094112E-2</v>
      </c>
    </row>
    <row r="14318" spans="1:4" x14ac:dyDescent="0.25">
      <c r="A14318">
        <v>286300</v>
      </c>
      <c r="B14318">
        <v>2</v>
      </c>
      <c r="C14318">
        <v>743</v>
      </c>
      <c r="D14318" t="s">
        <v>415</v>
      </c>
    </row>
    <row r="14319" spans="1:4" x14ac:dyDescent="0.25">
      <c r="A14319">
        <v>286300</v>
      </c>
      <c r="B14319">
        <v>3</v>
      </c>
      <c r="C14319">
        <v>743</v>
      </c>
      <c r="D14319" t="s">
        <v>416</v>
      </c>
    </row>
    <row r="14320" spans="1:4" x14ac:dyDescent="0.25">
      <c r="A14320">
        <v>286300</v>
      </c>
      <c r="B14320">
        <v>4</v>
      </c>
      <c r="C14320">
        <v>743</v>
      </c>
      <c r="D14320">
        <v>4.3388460000000004E-3</v>
      </c>
    </row>
    <row r="14321" spans="1:4" x14ac:dyDescent="0.25">
      <c r="A14321">
        <v>286400</v>
      </c>
      <c r="B14321">
        <v>0</v>
      </c>
      <c r="C14321">
        <v>742</v>
      </c>
      <c r="D14321">
        <v>0.36761775000000002</v>
      </c>
    </row>
    <row r="14322" spans="1:4" x14ac:dyDescent="0.25">
      <c r="A14322">
        <v>286400</v>
      </c>
      <c r="B14322">
        <v>1</v>
      </c>
      <c r="C14322">
        <v>742</v>
      </c>
      <c r="D14322">
        <v>0.35759782200000001</v>
      </c>
    </row>
    <row r="14323" spans="1:4" x14ac:dyDescent="0.25">
      <c r="A14323">
        <v>286400</v>
      </c>
      <c r="B14323">
        <v>2</v>
      </c>
      <c r="C14323">
        <v>742</v>
      </c>
      <c r="D14323">
        <v>0.36112656799999998</v>
      </c>
    </row>
    <row r="14324" spans="1:4" x14ac:dyDescent="0.25">
      <c r="A14324">
        <v>286400</v>
      </c>
      <c r="B14324">
        <v>3</v>
      </c>
      <c r="C14324">
        <v>742</v>
      </c>
      <c r="D14324">
        <v>0.35606443300000001</v>
      </c>
    </row>
    <row r="14325" spans="1:4" x14ac:dyDescent="0.25">
      <c r="A14325">
        <v>286400</v>
      </c>
      <c r="B14325">
        <v>4</v>
      </c>
      <c r="C14325">
        <v>742</v>
      </c>
      <c r="D14325">
        <v>0.35767756000000001</v>
      </c>
    </row>
    <row r="14326" spans="1:4" x14ac:dyDescent="0.25">
      <c r="A14326">
        <v>286500</v>
      </c>
      <c r="B14326">
        <v>0</v>
      </c>
      <c r="C14326">
        <v>741</v>
      </c>
      <c r="D14326">
        <v>0.71321924999999997</v>
      </c>
    </row>
    <row r="14327" spans="1:4" x14ac:dyDescent="0.25">
      <c r="A14327">
        <v>286500</v>
      </c>
      <c r="B14327">
        <v>1</v>
      </c>
      <c r="C14327">
        <v>741</v>
      </c>
      <c r="D14327">
        <v>0.71764103700000004</v>
      </c>
    </row>
    <row r="14328" spans="1:4" x14ac:dyDescent="0.25">
      <c r="A14328">
        <v>286500</v>
      </c>
      <c r="B14328">
        <v>2</v>
      </c>
      <c r="C14328">
        <v>741</v>
      </c>
      <c r="D14328">
        <v>0.71436705199999995</v>
      </c>
    </row>
    <row r="14329" spans="1:4" x14ac:dyDescent="0.25">
      <c r="A14329">
        <v>286500</v>
      </c>
      <c r="B14329">
        <v>3</v>
      </c>
      <c r="C14329">
        <v>741</v>
      </c>
      <c r="D14329">
        <v>0.72562683100000003</v>
      </c>
    </row>
    <row r="14330" spans="1:4" x14ac:dyDescent="0.25">
      <c r="A14330">
        <v>286500</v>
      </c>
      <c r="B14330">
        <v>4</v>
      </c>
      <c r="C14330">
        <v>741</v>
      </c>
      <c r="D14330">
        <v>0.70518315099999995</v>
      </c>
    </row>
    <row r="14331" spans="1:4" x14ac:dyDescent="0.25">
      <c r="A14331">
        <v>286600</v>
      </c>
      <c r="B14331">
        <v>0</v>
      </c>
      <c r="C14331">
        <v>741</v>
      </c>
      <c r="D14331">
        <v>0.453772593</v>
      </c>
    </row>
    <row r="14332" spans="1:4" x14ac:dyDescent="0.25">
      <c r="A14332">
        <v>286600</v>
      </c>
      <c r="B14332">
        <v>1</v>
      </c>
      <c r="C14332">
        <v>741</v>
      </c>
      <c r="D14332">
        <v>0.42935962500000002</v>
      </c>
    </row>
    <row r="14333" spans="1:4" x14ac:dyDescent="0.25">
      <c r="A14333">
        <v>286600</v>
      </c>
      <c r="B14333">
        <v>2</v>
      </c>
      <c r="C14333">
        <v>741</v>
      </c>
      <c r="D14333">
        <v>0.457384338</v>
      </c>
    </row>
    <row r="14334" spans="1:4" x14ac:dyDescent="0.25">
      <c r="A14334">
        <v>286600</v>
      </c>
      <c r="B14334">
        <v>3</v>
      </c>
      <c r="C14334">
        <v>741</v>
      </c>
      <c r="D14334">
        <v>0.45195023699999998</v>
      </c>
    </row>
    <row r="14335" spans="1:4" x14ac:dyDescent="0.25">
      <c r="A14335">
        <v>286600</v>
      </c>
      <c r="B14335">
        <v>4</v>
      </c>
      <c r="C14335">
        <v>741</v>
      </c>
      <c r="D14335">
        <v>0.43638679899999999</v>
      </c>
    </row>
    <row r="14336" spans="1:4" x14ac:dyDescent="0.25">
      <c r="A14336">
        <v>286700</v>
      </c>
      <c r="B14336">
        <v>0</v>
      </c>
      <c r="C14336">
        <v>741.80203630000005</v>
      </c>
      <c r="D14336" t="s">
        <v>417</v>
      </c>
    </row>
    <row r="14337" spans="1:4" x14ac:dyDescent="0.25">
      <c r="A14337">
        <v>286700</v>
      </c>
      <c r="B14337">
        <v>1</v>
      </c>
      <c r="C14337">
        <v>741.75830510000003</v>
      </c>
      <c r="D14337" t="s">
        <v>418</v>
      </c>
    </row>
    <row r="14338" spans="1:4" x14ac:dyDescent="0.25">
      <c r="A14338">
        <v>286700</v>
      </c>
      <c r="B14338">
        <v>2</v>
      </c>
      <c r="C14338">
        <v>741.81016269999998</v>
      </c>
      <c r="D14338" t="s">
        <v>419</v>
      </c>
    </row>
    <row r="14339" spans="1:4" x14ac:dyDescent="0.25">
      <c r="A14339">
        <v>286700</v>
      </c>
      <c r="B14339">
        <v>3</v>
      </c>
      <c r="C14339">
        <v>741.76357110000004</v>
      </c>
      <c r="D14339" t="s">
        <v>420</v>
      </c>
    </row>
    <row r="14340" spans="1:4" x14ac:dyDescent="0.25">
      <c r="A14340">
        <v>286700</v>
      </c>
      <c r="B14340">
        <v>4</v>
      </c>
      <c r="C14340">
        <v>741.77646349999998</v>
      </c>
      <c r="D14340" t="s">
        <v>421</v>
      </c>
    </row>
    <row r="14341" spans="1:4" x14ac:dyDescent="0.25">
      <c r="A14341">
        <v>286800</v>
      </c>
      <c r="B14341">
        <v>0</v>
      </c>
      <c r="C14341">
        <v>737.75717759999998</v>
      </c>
      <c r="D14341" t="s">
        <v>422</v>
      </c>
    </row>
    <row r="14342" spans="1:4" x14ac:dyDescent="0.25">
      <c r="A14342">
        <v>286800</v>
      </c>
      <c r="B14342">
        <v>1</v>
      </c>
      <c r="C14342">
        <v>737.83678759999998</v>
      </c>
      <c r="D14342" t="s">
        <v>423</v>
      </c>
    </row>
    <row r="14343" spans="1:4" x14ac:dyDescent="0.25">
      <c r="A14343">
        <v>286800</v>
      </c>
      <c r="B14343">
        <v>2</v>
      </c>
      <c r="C14343">
        <v>737.86358840000003</v>
      </c>
      <c r="D14343" t="s">
        <v>424</v>
      </c>
    </row>
    <row r="14344" spans="1:4" x14ac:dyDescent="0.25">
      <c r="A14344">
        <v>286800</v>
      </c>
      <c r="B14344">
        <v>3</v>
      </c>
      <c r="C14344">
        <v>737.77352380000002</v>
      </c>
      <c r="D14344" t="s">
        <v>425</v>
      </c>
    </row>
    <row r="14345" spans="1:4" x14ac:dyDescent="0.25">
      <c r="A14345">
        <v>286800</v>
      </c>
      <c r="B14345">
        <v>4</v>
      </c>
      <c r="C14345">
        <v>737.84643930000004</v>
      </c>
      <c r="D14345" t="s">
        <v>426</v>
      </c>
    </row>
    <row r="14346" spans="1:4" x14ac:dyDescent="0.25">
      <c r="A14346">
        <v>286900</v>
      </c>
      <c r="B14346">
        <v>0</v>
      </c>
      <c r="C14346">
        <v>737.44834109999999</v>
      </c>
      <c r="D14346" t="s">
        <v>427</v>
      </c>
    </row>
    <row r="14347" spans="1:4" x14ac:dyDescent="0.25">
      <c r="A14347">
        <v>286900</v>
      </c>
      <c r="B14347">
        <v>1</v>
      </c>
      <c r="C14347">
        <v>737.43770870000003</v>
      </c>
      <c r="D14347" t="s">
        <v>428</v>
      </c>
    </row>
    <row r="14348" spans="1:4" x14ac:dyDescent="0.25">
      <c r="A14348">
        <v>286900</v>
      </c>
      <c r="B14348">
        <v>2</v>
      </c>
      <c r="C14348">
        <v>737.42026390000001</v>
      </c>
      <c r="D14348" t="s">
        <v>429</v>
      </c>
    </row>
    <row r="14349" spans="1:4" x14ac:dyDescent="0.25">
      <c r="A14349">
        <v>286900</v>
      </c>
      <c r="B14349">
        <v>3</v>
      </c>
      <c r="C14349">
        <v>737.43836810000005</v>
      </c>
      <c r="D14349" t="s">
        <v>430</v>
      </c>
    </row>
    <row r="14350" spans="1:4" x14ac:dyDescent="0.25">
      <c r="A14350">
        <v>286900</v>
      </c>
      <c r="B14350">
        <v>4</v>
      </c>
      <c r="C14350">
        <v>737.44433160000006</v>
      </c>
      <c r="D14350" t="s">
        <v>431</v>
      </c>
    </row>
    <row r="14351" spans="1:4" x14ac:dyDescent="0.25">
      <c r="A14351">
        <v>287000</v>
      </c>
      <c r="B14351">
        <v>0</v>
      </c>
      <c r="C14351">
        <v>738</v>
      </c>
      <c r="D14351">
        <v>4.1869495319999999</v>
      </c>
    </row>
    <row r="14352" spans="1:4" x14ac:dyDescent="0.25">
      <c r="A14352">
        <v>287000</v>
      </c>
      <c r="B14352">
        <v>1</v>
      </c>
      <c r="C14352">
        <v>739</v>
      </c>
      <c r="D14352">
        <v>2.8592314480000001</v>
      </c>
    </row>
    <row r="14353" spans="1:4" x14ac:dyDescent="0.25">
      <c r="A14353">
        <v>287000</v>
      </c>
      <c r="B14353">
        <v>2</v>
      </c>
      <c r="C14353">
        <v>738</v>
      </c>
      <c r="D14353">
        <v>4.0843020279999998</v>
      </c>
    </row>
    <row r="14354" spans="1:4" x14ac:dyDescent="0.25">
      <c r="A14354">
        <v>287000</v>
      </c>
      <c r="B14354">
        <v>3</v>
      </c>
      <c r="C14354">
        <v>738</v>
      </c>
      <c r="D14354">
        <v>4.1621924799999999</v>
      </c>
    </row>
    <row r="14355" spans="1:4" x14ac:dyDescent="0.25">
      <c r="A14355">
        <v>287000</v>
      </c>
      <c r="B14355">
        <v>4</v>
      </c>
      <c r="C14355">
        <v>739</v>
      </c>
      <c r="D14355">
        <v>2.779342191</v>
      </c>
    </row>
    <row r="14356" spans="1:4" x14ac:dyDescent="0.25">
      <c r="A14356">
        <v>287100</v>
      </c>
      <c r="B14356">
        <v>0</v>
      </c>
      <c r="C14356">
        <v>737.44506049999995</v>
      </c>
      <c r="D14356">
        <v>5.8594042809999998</v>
      </c>
    </row>
    <row r="14357" spans="1:4" x14ac:dyDescent="0.25">
      <c r="A14357">
        <v>287100</v>
      </c>
      <c r="B14357">
        <v>1</v>
      </c>
      <c r="C14357">
        <v>737.46735790000002</v>
      </c>
      <c r="D14357">
        <v>5.8713960460000001</v>
      </c>
    </row>
    <row r="14358" spans="1:4" x14ac:dyDescent="0.25">
      <c r="A14358">
        <v>287100</v>
      </c>
      <c r="B14358">
        <v>2</v>
      </c>
      <c r="C14358">
        <v>737.45885069999997</v>
      </c>
      <c r="D14358">
        <v>5.8574955790000001</v>
      </c>
    </row>
    <row r="14359" spans="1:4" x14ac:dyDescent="0.25">
      <c r="A14359">
        <v>287100</v>
      </c>
      <c r="B14359">
        <v>3</v>
      </c>
      <c r="C14359">
        <v>737.45998750000001</v>
      </c>
      <c r="D14359">
        <v>5.8447235360000001</v>
      </c>
    </row>
    <row r="14360" spans="1:4" x14ac:dyDescent="0.25">
      <c r="A14360">
        <v>287100</v>
      </c>
      <c r="B14360">
        <v>4</v>
      </c>
      <c r="C14360">
        <v>737.46706410000002</v>
      </c>
      <c r="D14360">
        <v>5.8594071760000004</v>
      </c>
    </row>
    <row r="14361" spans="1:4" x14ac:dyDescent="0.25">
      <c r="A14361">
        <v>287200</v>
      </c>
      <c r="B14361">
        <v>0</v>
      </c>
      <c r="C14361">
        <v>736.43967069999997</v>
      </c>
      <c r="D14361">
        <v>6.0488852150000003</v>
      </c>
    </row>
    <row r="14362" spans="1:4" x14ac:dyDescent="0.25">
      <c r="A14362">
        <v>287200</v>
      </c>
      <c r="B14362">
        <v>1</v>
      </c>
      <c r="C14362">
        <v>736.40654919999997</v>
      </c>
      <c r="D14362">
        <v>6.0463094960000001</v>
      </c>
    </row>
    <row r="14363" spans="1:4" x14ac:dyDescent="0.25">
      <c r="A14363">
        <v>287200</v>
      </c>
      <c r="B14363">
        <v>2</v>
      </c>
      <c r="C14363">
        <v>736.43377320000002</v>
      </c>
      <c r="D14363">
        <v>6.0512813320000003</v>
      </c>
    </row>
    <row r="14364" spans="1:4" x14ac:dyDescent="0.25">
      <c r="A14364">
        <v>287200</v>
      </c>
      <c r="B14364">
        <v>3</v>
      </c>
      <c r="C14364">
        <v>736.43212410000001</v>
      </c>
      <c r="D14364">
        <v>6.0512640739999997</v>
      </c>
    </row>
    <row r="14365" spans="1:4" x14ac:dyDescent="0.25">
      <c r="A14365">
        <v>287200</v>
      </c>
      <c r="B14365">
        <v>4</v>
      </c>
      <c r="C14365">
        <v>736.43856510000001</v>
      </c>
      <c r="D14365">
        <v>6.050905244</v>
      </c>
    </row>
    <row r="14366" spans="1:4" x14ac:dyDescent="0.25">
      <c r="A14366">
        <v>287300</v>
      </c>
      <c r="B14366">
        <v>0</v>
      </c>
      <c r="C14366">
        <v>736.72914709999998</v>
      </c>
      <c r="D14366">
        <v>5.9729125869999997</v>
      </c>
    </row>
    <row r="14367" spans="1:4" x14ac:dyDescent="0.25">
      <c r="A14367">
        <v>287300</v>
      </c>
      <c r="B14367">
        <v>1</v>
      </c>
      <c r="C14367">
        <v>736.77883670000006</v>
      </c>
      <c r="D14367">
        <v>5.9658549460000003</v>
      </c>
    </row>
    <row r="14368" spans="1:4" x14ac:dyDescent="0.25">
      <c r="A14368">
        <v>287300</v>
      </c>
      <c r="B14368">
        <v>2</v>
      </c>
      <c r="C14368">
        <v>736.72812490000001</v>
      </c>
      <c r="D14368">
        <v>5.964770701</v>
      </c>
    </row>
    <row r="14369" spans="1:4" x14ac:dyDescent="0.25">
      <c r="A14369">
        <v>287300</v>
      </c>
      <c r="B14369">
        <v>3</v>
      </c>
      <c r="C14369">
        <v>736.74868839999999</v>
      </c>
      <c r="D14369">
        <v>5.9551652060000002</v>
      </c>
    </row>
    <row r="14370" spans="1:4" x14ac:dyDescent="0.25">
      <c r="A14370">
        <v>287300</v>
      </c>
      <c r="B14370">
        <v>4</v>
      </c>
      <c r="C14370">
        <v>736.77004929999998</v>
      </c>
      <c r="D14370">
        <v>5.9646478519999997</v>
      </c>
    </row>
    <row r="14371" spans="1:4" x14ac:dyDescent="0.25">
      <c r="A14371">
        <v>287400</v>
      </c>
      <c r="B14371">
        <v>0</v>
      </c>
      <c r="C14371">
        <v>737.0879784</v>
      </c>
      <c r="D14371">
        <v>5.8913748269999999</v>
      </c>
    </row>
    <row r="14372" spans="1:4" x14ac:dyDescent="0.25">
      <c r="A14372">
        <v>287400</v>
      </c>
      <c r="B14372">
        <v>1</v>
      </c>
      <c r="C14372">
        <v>737.11291510000001</v>
      </c>
      <c r="D14372">
        <v>5.9030587280000004</v>
      </c>
    </row>
    <row r="14373" spans="1:4" x14ac:dyDescent="0.25">
      <c r="A14373">
        <v>287400</v>
      </c>
      <c r="B14373">
        <v>2</v>
      </c>
      <c r="C14373">
        <v>737.14271829999996</v>
      </c>
      <c r="D14373">
        <v>5.9344512089999997</v>
      </c>
    </row>
    <row r="14374" spans="1:4" x14ac:dyDescent="0.25">
      <c r="A14374">
        <v>287400</v>
      </c>
      <c r="B14374">
        <v>3</v>
      </c>
      <c r="C14374">
        <v>737.12593879999997</v>
      </c>
      <c r="D14374">
        <v>5.9375341620000004</v>
      </c>
    </row>
    <row r="14375" spans="1:4" x14ac:dyDescent="0.25">
      <c r="A14375">
        <v>287400</v>
      </c>
      <c r="B14375">
        <v>4</v>
      </c>
      <c r="C14375">
        <v>737.10532149999995</v>
      </c>
      <c r="D14375">
        <v>5.92122438</v>
      </c>
    </row>
    <row r="14376" spans="1:4" x14ac:dyDescent="0.25">
      <c r="A14376">
        <v>287500</v>
      </c>
      <c r="B14376">
        <v>0</v>
      </c>
      <c r="C14376">
        <v>735.7428635</v>
      </c>
      <c r="D14376">
        <v>5.606694203</v>
      </c>
    </row>
    <row r="14377" spans="1:4" x14ac:dyDescent="0.25">
      <c r="A14377">
        <v>287500</v>
      </c>
      <c r="B14377">
        <v>1</v>
      </c>
      <c r="C14377">
        <v>735.75461889999997</v>
      </c>
      <c r="D14377">
        <v>5.5873100510000002</v>
      </c>
    </row>
    <row r="14378" spans="1:4" x14ac:dyDescent="0.25">
      <c r="A14378">
        <v>287500</v>
      </c>
      <c r="B14378">
        <v>2</v>
      </c>
      <c r="C14378">
        <v>735.75870740000005</v>
      </c>
      <c r="D14378">
        <v>5.6016326310000002</v>
      </c>
    </row>
    <row r="14379" spans="1:4" x14ac:dyDescent="0.25">
      <c r="A14379">
        <v>287500</v>
      </c>
      <c r="B14379">
        <v>3</v>
      </c>
      <c r="C14379">
        <v>735.74607560000004</v>
      </c>
      <c r="D14379">
        <v>5.598759974</v>
      </c>
    </row>
    <row r="14380" spans="1:4" x14ac:dyDescent="0.25">
      <c r="A14380">
        <v>287500</v>
      </c>
      <c r="B14380">
        <v>4</v>
      </c>
      <c r="C14380">
        <v>735.73895870000001</v>
      </c>
      <c r="D14380">
        <v>5.605950537</v>
      </c>
    </row>
    <row r="14381" spans="1:4" x14ac:dyDescent="0.25">
      <c r="A14381">
        <v>287600</v>
      </c>
      <c r="B14381">
        <v>0</v>
      </c>
      <c r="C14381">
        <v>735.78739050000001</v>
      </c>
      <c r="D14381">
        <v>5.5291199539999996</v>
      </c>
    </row>
    <row r="14382" spans="1:4" x14ac:dyDescent="0.25">
      <c r="A14382">
        <v>287600</v>
      </c>
      <c r="B14382">
        <v>1</v>
      </c>
      <c r="C14382">
        <v>735.79689020000001</v>
      </c>
      <c r="D14382">
        <v>5.5283121399999997</v>
      </c>
    </row>
    <row r="14383" spans="1:4" x14ac:dyDescent="0.25">
      <c r="A14383">
        <v>287600</v>
      </c>
      <c r="B14383">
        <v>2</v>
      </c>
      <c r="C14383">
        <v>735.79465630000004</v>
      </c>
      <c r="D14383">
        <v>5.5327227949999997</v>
      </c>
    </row>
    <row r="14384" spans="1:4" x14ac:dyDescent="0.25">
      <c r="A14384">
        <v>287600</v>
      </c>
      <c r="B14384">
        <v>3</v>
      </c>
      <c r="C14384">
        <v>735.81715859999997</v>
      </c>
      <c r="D14384">
        <v>5.532013793</v>
      </c>
    </row>
    <row r="14385" spans="1:4" x14ac:dyDescent="0.25">
      <c r="A14385">
        <v>287600</v>
      </c>
      <c r="B14385">
        <v>4</v>
      </c>
      <c r="C14385">
        <v>735.79880519999995</v>
      </c>
      <c r="D14385">
        <v>5.5289884300000001</v>
      </c>
    </row>
    <row r="14386" spans="1:4" x14ac:dyDescent="0.25">
      <c r="A14386">
        <v>287700</v>
      </c>
      <c r="B14386">
        <v>0</v>
      </c>
      <c r="C14386">
        <v>735.77429089999998</v>
      </c>
      <c r="D14386">
        <v>5.3824516119999997</v>
      </c>
    </row>
    <row r="14387" spans="1:4" x14ac:dyDescent="0.25">
      <c r="A14387">
        <v>287700</v>
      </c>
      <c r="B14387">
        <v>1</v>
      </c>
      <c r="C14387">
        <v>735.79236279999998</v>
      </c>
      <c r="D14387">
        <v>5.3830239530000004</v>
      </c>
    </row>
    <row r="14388" spans="1:4" x14ac:dyDescent="0.25">
      <c r="A14388">
        <v>287700</v>
      </c>
      <c r="B14388">
        <v>2</v>
      </c>
      <c r="C14388">
        <v>735.79077040000004</v>
      </c>
      <c r="D14388">
        <v>5.3661460759999997</v>
      </c>
    </row>
    <row r="14389" spans="1:4" x14ac:dyDescent="0.25">
      <c r="A14389">
        <v>287700</v>
      </c>
      <c r="B14389">
        <v>3</v>
      </c>
      <c r="C14389">
        <v>735.78629120000005</v>
      </c>
      <c r="D14389">
        <v>5.3750970259999997</v>
      </c>
    </row>
    <row r="14390" spans="1:4" x14ac:dyDescent="0.25">
      <c r="A14390">
        <v>287700</v>
      </c>
      <c r="B14390">
        <v>4</v>
      </c>
      <c r="C14390">
        <v>735.77449860000002</v>
      </c>
      <c r="D14390">
        <v>5.3726405289999999</v>
      </c>
    </row>
    <row r="14391" spans="1:4" x14ac:dyDescent="0.25">
      <c r="A14391">
        <v>287800</v>
      </c>
      <c r="B14391">
        <v>0</v>
      </c>
      <c r="C14391">
        <v>736.78227330000004</v>
      </c>
      <c r="D14391" t="s">
        <v>432</v>
      </c>
    </row>
    <row r="14392" spans="1:4" x14ac:dyDescent="0.25">
      <c r="A14392">
        <v>287800</v>
      </c>
      <c r="B14392">
        <v>1</v>
      </c>
      <c r="C14392">
        <v>736.80683859999999</v>
      </c>
      <c r="D14392" t="s">
        <v>433</v>
      </c>
    </row>
    <row r="14393" spans="1:4" x14ac:dyDescent="0.25">
      <c r="A14393">
        <v>287800</v>
      </c>
      <c r="B14393">
        <v>2</v>
      </c>
      <c r="C14393">
        <v>735.68738780000001</v>
      </c>
      <c r="D14393">
        <v>5.0117851240000002</v>
      </c>
    </row>
    <row r="14394" spans="1:4" x14ac:dyDescent="0.25">
      <c r="A14394">
        <v>287800</v>
      </c>
      <c r="B14394">
        <v>3</v>
      </c>
      <c r="C14394">
        <v>735.6942593</v>
      </c>
      <c r="D14394">
        <v>4.9860527350000003</v>
      </c>
    </row>
    <row r="14395" spans="1:4" x14ac:dyDescent="0.25">
      <c r="A14395">
        <v>287800</v>
      </c>
      <c r="B14395">
        <v>4</v>
      </c>
      <c r="C14395">
        <v>735.69808239999998</v>
      </c>
      <c r="D14395">
        <v>5.0173450580000001</v>
      </c>
    </row>
    <row r="14396" spans="1:4" x14ac:dyDescent="0.25">
      <c r="A14396">
        <v>287900</v>
      </c>
      <c r="B14396">
        <v>0</v>
      </c>
      <c r="C14396">
        <v>736.49627669999995</v>
      </c>
      <c r="D14396" t="s">
        <v>434</v>
      </c>
    </row>
    <row r="14397" spans="1:4" x14ac:dyDescent="0.25">
      <c r="A14397">
        <v>287900</v>
      </c>
      <c r="B14397">
        <v>1</v>
      </c>
      <c r="C14397">
        <v>736.42430609999997</v>
      </c>
      <c r="D14397" t="s">
        <v>435</v>
      </c>
    </row>
    <row r="14398" spans="1:4" x14ac:dyDescent="0.25">
      <c r="A14398">
        <v>287900</v>
      </c>
      <c r="B14398">
        <v>2</v>
      </c>
      <c r="C14398">
        <v>736.48693230000003</v>
      </c>
      <c r="D14398" t="s">
        <v>436</v>
      </c>
    </row>
    <row r="14399" spans="1:4" x14ac:dyDescent="0.25">
      <c r="A14399">
        <v>287900</v>
      </c>
      <c r="B14399">
        <v>3</v>
      </c>
      <c r="C14399">
        <v>736.40458660000002</v>
      </c>
      <c r="D14399" t="s">
        <v>437</v>
      </c>
    </row>
    <row r="14400" spans="1:4" x14ac:dyDescent="0.25">
      <c r="A14400">
        <v>287900</v>
      </c>
      <c r="B14400">
        <v>4</v>
      </c>
      <c r="C14400">
        <v>736.52474080000002</v>
      </c>
      <c r="D14400" t="s">
        <v>438</v>
      </c>
    </row>
    <row r="14401" spans="1:4" x14ac:dyDescent="0.25">
      <c r="A14401">
        <v>288000</v>
      </c>
      <c r="B14401">
        <v>0</v>
      </c>
      <c r="C14401">
        <v>737.97586990000002</v>
      </c>
      <c r="D14401" t="s">
        <v>439</v>
      </c>
    </row>
    <row r="14402" spans="1:4" x14ac:dyDescent="0.25">
      <c r="A14402">
        <v>288000</v>
      </c>
      <c r="B14402">
        <v>1</v>
      </c>
      <c r="C14402">
        <v>738.00634160000004</v>
      </c>
      <c r="D14402" t="s">
        <v>440</v>
      </c>
    </row>
    <row r="14403" spans="1:4" x14ac:dyDescent="0.25">
      <c r="A14403">
        <v>288000</v>
      </c>
      <c r="B14403">
        <v>2</v>
      </c>
      <c r="C14403">
        <v>738.01057260000005</v>
      </c>
      <c r="D14403" t="s">
        <v>441</v>
      </c>
    </row>
    <row r="14404" spans="1:4" x14ac:dyDescent="0.25">
      <c r="A14404">
        <v>288000</v>
      </c>
      <c r="B14404">
        <v>3</v>
      </c>
      <c r="C14404">
        <v>738.01807529999996</v>
      </c>
      <c r="D14404" t="s">
        <v>442</v>
      </c>
    </row>
    <row r="14405" spans="1:4" x14ac:dyDescent="0.25">
      <c r="A14405">
        <v>288000</v>
      </c>
      <c r="B14405">
        <v>4</v>
      </c>
      <c r="C14405">
        <v>738.04378129999998</v>
      </c>
      <c r="D14405" t="s">
        <v>443</v>
      </c>
    </row>
    <row r="14406" spans="1:4" x14ac:dyDescent="0.25">
      <c r="A14406">
        <v>288100</v>
      </c>
      <c r="B14406">
        <v>0</v>
      </c>
      <c r="C14406">
        <v>738.97761600000001</v>
      </c>
      <c r="D14406" t="s">
        <v>444</v>
      </c>
    </row>
    <row r="14407" spans="1:4" x14ac:dyDescent="0.25">
      <c r="A14407">
        <v>288100</v>
      </c>
      <c r="B14407">
        <v>1</v>
      </c>
      <c r="C14407">
        <v>738.9747347</v>
      </c>
      <c r="D14407" t="s">
        <v>445</v>
      </c>
    </row>
    <row r="14408" spans="1:4" x14ac:dyDescent="0.25">
      <c r="A14408">
        <v>288100</v>
      </c>
      <c r="B14408">
        <v>2</v>
      </c>
      <c r="C14408">
        <v>739</v>
      </c>
      <c r="D14408" t="s">
        <v>446</v>
      </c>
    </row>
    <row r="14409" spans="1:4" x14ac:dyDescent="0.25">
      <c r="A14409">
        <v>288100</v>
      </c>
      <c r="B14409">
        <v>3</v>
      </c>
      <c r="C14409">
        <v>738.97493689999999</v>
      </c>
      <c r="D14409" t="s">
        <v>447</v>
      </c>
    </row>
    <row r="14410" spans="1:4" x14ac:dyDescent="0.25">
      <c r="A14410">
        <v>288100</v>
      </c>
      <c r="B14410">
        <v>4</v>
      </c>
      <c r="C14410">
        <v>738.98142159999998</v>
      </c>
      <c r="D14410" t="s">
        <v>448</v>
      </c>
    </row>
    <row r="14411" spans="1:4" x14ac:dyDescent="0.25">
      <c r="A14411">
        <v>288200</v>
      </c>
      <c r="B14411">
        <v>0</v>
      </c>
      <c r="C14411">
        <v>738</v>
      </c>
      <c r="D14411" t="s">
        <v>449</v>
      </c>
    </row>
    <row r="14412" spans="1:4" x14ac:dyDescent="0.25">
      <c r="A14412">
        <v>288200</v>
      </c>
      <c r="B14412">
        <v>1</v>
      </c>
      <c r="C14412">
        <v>738</v>
      </c>
      <c r="D14412" t="s">
        <v>450</v>
      </c>
    </row>
    <row r="14413" spans="1:4" x14ac:dyDescent="0.25">
      <c r="A14413">
        <v>288200</v>
      </c>
      <c r="B14413">
        <v>2</v>
      </c>
      <c r="C14413">
        <v>738</v>
      </c>
      <c r="D14413" t="s">
        <v>451</v>
      </c>
    </row>
    <row r="14414" spans="1:4" x14ac:dyDescent="0.25">
      <c r="A14414">
        <v>288200</v>
      </c>
      <c r="B14414">
        <v>3</v>
      </c>
      <c r="C14414">
        <v>738</v>
      </c>
      <c r="D14414" t="s">
        <v>452</v>
      </c>
    </row>
    <row r="14415" spans="1:4" x14ac:dyDescent="0.25">
      <c r="A14415">
        <v>288200</v>
      </c>
      <c r="B14415">
        <v>4</v>
      </c>
      <c r="C14415">
        <v>738</v>
      </c>
      <c r="D14415" t="s">
        <v>453</v>
      </c>
    </row>
    <row r="14416" spans="1:4" x14ac:dyDescent="0.25">
      <c r="A14416">
        <v>288300</v>
      </c>
      <c r="B14416">
        <v>0</v>
      </c>
      <c r="C14416">
        <v>737</v>
      </c>
      <c r="D14416" t="s">
        <v>454</v>
      </c>
    </row>
    <row r="14417" spans="1:4" x14ac:dyDescent="0.25">
      <c r="A14417">
        <v>288300</v>
      </c>
      <c r="B14417">
        <v>1</v>
      </c>
      <c r="C14417">
        <v>737</v>
      </c>
      <c r="D14417" t="s">
        <v>455</v>
      </c>
    </row>
    <row r="14418" spans="1:4" x14ac:dyDescent="0.25">
      <c r="A14418">
        <v>288300</v>
      </c>
      <c r="B14418">
        <v>2</v>
      </c>
      <c r="C14418">
        <v>737</v>
      </c>
      <c r="D14418" t="s">
        <v>456</v>
      </c>
    </row>
    <row r="14419" spans="1:4" x14ac:dyDescent="0.25">
      <c r="A14419">
        <v>288300</v>
      </c>
      <c r="B14419">
        <v>3</v>
      </c>
      <c r="C14419">
        <v>737</v>
      </c>
      <c r="D14419" t="s">
        <v>457</v>
      </c>
    </row>
    <row r="14420" spans="1:4" x14ac:dyDescent="0.25">
      <c r="A14420">
        <v>288300</v>
      </c>
      <c r="B14420">
        <v>4</v>
      </c>
      <c r="C14420">
        <v>737</v>
      </c>
      <c r="D14420" t="s">
        <v>458</v>
      </c>
    </row>
    <row r="14421" spans="1:4" x14ac:dyDescent="0.25">
      <c r="A14421">
        <v>288400</v>
      </c>
      <c r="B14421">
        <v>0</v>
      </c>
      <c r="C14421">
        <v>735.46236710000005</v>
      </c>
      <c r="D14421">
        <v>4.8128175229999997</v>
      </c>
    </row>
    <row r="14422" spans="1:4" x14ac:dyDescent="0.25">
      <c r="A14422">
        <v>288400</v>
      </c>
      <c r="B14422">
        <v>1</v>
      </c>
      <c r="C14422">
        <v>735.44659730000001</v>
      </c>
      <c r="D14422">
        <v>4.8287953579999998</v>
      </c>
    </row>
    <row r="14423" spans="1:4" x14ac:dyDescent="0.25">
      <c r="A14423">
        <v>288400</v>
      </c>
      <c r="B14423">
        <v>2</v>
      </c>
      <c r="C14423">
        <v>735.45980899999995</v>
      </c>
      <c r="D14423">
        <v>4.8308206480000004</v>
      </c>
    </row>
    <row r="14424" spans="1:4" x14ac:dyDescent="0.25">
      <c r="A14424">
        <v>288400</v>
      </c>
      <c r="B14424">
        <v>3</v>
      </c>
      <c r="C14424">
        <v>735.45143989999997</v>
      </c>
      <c r="D14424">
        <v>4.8011814279999996</v>
      </c>
    </row>
    <row r="14425" spans="1:4" x14ac:dyDescent="0.25">
      <c r="A14425">
        <v>288400</v>
      </c>
      <c r="B14425">
        <v>4</v>
      </c>
      <c r="C14425">
        <v>735.45275379999998</v>
      </c>
      <c r="D14425">
        <v>4.8298530660000001</v>
      </c>
    </row>
    <row r="14426" spans="1:4" x14ac:dyDescent="0.25">
      <c r="A14426">
        <v>288500</v>
      </c>
      <c r="B14426">
        <v>0</v>
      </c>
      <c r="C14426">
        <v>734.69374519999997</v>
      </c>
      <c r="D14426">
        <v>0.50229548599999996</v>
      </c>
    </row>
    <row r="14427" spans="1:4" x14ac:dyDescent="0.25">
      <c r="A14427">
        <v>288500</v>
      </c>
      <c r="B14427">
        <v>1</v>
      </c>
      <c r="C14427">
        <v>734.66745549999996</v>
      </c>
      <c r="D14427">
        <v>0.64066258200000004</v>
      </c>
    </row>
    <row r="14428" spans="1:4" x14ac:dyDescent="0.25">
      <c r="A14428">
        <v>288500</v>
      </c>
      <c r="B14428">
        <v>2</v>
      </c>
      <c r="C14428">
        <v>734.66275989999997</v>
      </c>
      <c r="D14428">
        <v>0.57024648300000003</v>
      </c>
    </row>
    <row r="14429" spans="1:4" x14ac:dyDescent="0.25">
      <c r="A14429">
        <v>288500</v>
      </c>
      <c r="B14429">
        <v>3</v>
      </c>
      <c r="C14429">
        <v>734.66302759999996</v>
      </c>
      <c r="D14429">
        <v>0.68968501199999999</v>
      </c>
    </row>
    <row r="14430" spans="1:4" x14ac:dyDescent="0.25">
      <c r="A14430">
        <v>288500</v>
      </c>
      <c r="B14430">
        <v>4</v>
      </c>
      <c r="C14430">
        <v>734.69791940000005</v>
      </c>
      <c r="D14430">
        <v>0.53782745899999995</v>
      </c>
    </row>
    <row r="14431" spans="1:4" x14ac:dyDescent="0.25">
      <c r="A14431">
        <v>288600</v>
      </c>
      <c r="B14431">
        <v>0</v>
      </c>
      <c r="C14431">
        <v>734.456547</v>
      </c>
      <c r="D14431">
        <v>4.5919069849999996</v>
      </c>
    </row>
    <row r="14432" spans="1:4" x14ac:dyDescent="0.25">
      <c r="A14432">
        <v>288600</v>
      </c>
      <c r="B14432">
        <v>1</v>
      </c>
      <c r="C14432">
        <v>734.44796259999998</v>
      </c>
      <c r="D14432">
        <v>4.6045499989999996</v>
      </c>
    </row>
    <row r="14433" spans="1:4" x14ac:dyDescent="0.25">
      <c r="A14433">
        <v>288600</v>
      </c>
      <c r="B14433">
        <v>2</v>
      </c>
      <c r="C14433">
        <v>734.46576070000003</v>
      </c>
      <c r="D14433">
        <v>4.5913663439999999</v>
      </c>
    </row>
    <row r="14434" spans="1:4" x14ac:dyDescent="0.25">
      <c r="A14434">
        <v>288600</v>
      </c>
      <c r="B14434">
        <v>3</v>
      </c>
      <c r="C14434">
        <v>734.4550835</v>
      </c>
      <c r="D14434">
        <v>4.5933500619999998</v>
      </c>
    </row>
    <row r="14435" spans="1:4" x14ac:dyDescent="0.25">
      <c r="A14435">
        <v>288600</v>
      </c>
      <c r="B14435">
        <v>4</v>
      </c>
      <c r="C14435">
        <v>734.44653170000004</v>
      </c>
      <c r="D14435">
        <v>4.5918605279999998</v>
      </c>
    </row>
    <row r="14436" spans="1:4" x14ac:dyDescent="0.25">
      <c r="A14436">
        <v>288700</v>
      </c>
      <c r="B14436">
        <v>0</v>
      </c>
      <c r="C14436">
        <v>735</v>
      </c>
      <c r="D14436">
        <v>3.540319749</v>
      </c>
    </row>
    <row r="14437" spans="1:4" x14ac:dyDescent="0.25">
      <c r="A14437">
        <v>288700</v>
      </c>
      <c r="B14437">
        <v>1</v>
      </c>
      <c r="C14437">
        <v>735</v>
      </c>
      <c r="D14437">
        <v>3.5689675900000002</v>
      </c>
    </row>
    <row r="14438" spans="1:4" x14ac:dyDescent="0.25">
      <c r="A14438">
        <v>288700</v>
      </c>
      <c r="B14438">
        <v>2</v>
      </c>
      <c r="C14438">
        <v>735</v>
      </c>
      <c r="D14438">
        <v>3.5251730760000002</v>
      </c>
    </row>
    <row r="14439" spans="1:4" x14ac:dyDescent="0.25">
      <c r="A14439">
        <v>288700</v>
      </c>
      <c r="B14439">
        <v>3</v>
      </c>
      <c r="C14439">
        <v>735</v>
      </c>
      <c r="D14439">
        <v>3.5706436909999999</v>
      </c>
    </row>
    <row r="14440" spans="1:4" x14ac:dyDescent="0.25">
      <c r="A14440">
        <v>288700</v>
      </c>
      <c r="B14440">
        <v>4</v>
      </c>
      <c r="C14440">
        <v>735</v>
      </c>
      <c r="D14440">
        <v>3.5232881489999999</v>
      </c>
    </row>
    <row r="14441" spans="1:4" x14ac:dyDescent="0.25">
      <c r="A14441">
        <v>288800</v>
      </c>
      <c r="B14441">
        <v>0</v>
      </c>
      <c r="C14441">
        <v>732.08855840000001</v>
      </c>
      <c r="D14441">
        <v>5.4419999800000003</v>
      </c>
    </row>
    <row r="14442" spans="1:4" x14ac:dyDescent="0.25">
      <c r="A14442">
        <v>288800</v>
      </c>
      <c r="B14442">
        <v>1</v>
      </c>
      <c r="C14442">
        <v>732.10609209999996</v>
      </c>
      <c r="D14442">
        <v>5.4343069020000003</v>
      </c>
    </row>
    <row r="14443" spans="1:4" x14ac:dyDescent="0.25">
      <c r="A14443">
        <v>288800</v>
      </c>
      <c r="B14443">
        <v>2</v>
      </c>
      <c r="C14443">
        <v>732.04741209999997</v>
      </c>
      <c r="D14443">
        <v>5.4243787159999997</v>
      </c>
    </row>
    <row r="14444" spans="1:4" x14ac:dyDescent="0.25">
      <c r="A14444">
        <v>288800</v>
      </c>
      <c r="B14444">
        <v>3</v>
      </c>
      <c r="C14444">
        <v>732.06354060000001</v>
      </c>
      <c r="D14444">
        <v>5.4441123180000002</v>
      </c>
    </row>
    <row r="14445" spans="1:4" x14ac:dyDescent="0.25">
      <c r="A14445">
        <v>288800</v>
      </c>
      <c r="B14445">
        <v>4</v>
      </c>
      <c r="C14445">
        <v>732.09853369999996</v>
      </c>
      <c r="D14445">
        <v>5.4361806719999999</v>
      </c>
    </row>
    <row r="14446" spans="1:4" x14ac:dyDescent="0.25">
      <c r="A14446">
        <v>288900</v>
      </c>
      <c r="B14446">
        <v>0</v>
      </c>
      <c r="C14446">
        <v>731.81830509999998</v>
      </c>
      <c r="D14446">
        <v>5.6021391300000003</v>
      </c>
    </row>
    <row r="14447" spans="1:4" x14ac:dyDescent="0.25">
      <c r="A14447">
        <v>288900</v>
      </c>
      <c r="B14447">
        <v>1</v>
      </c>
      <c r="C14447">
        <v>731.82434550000005</v>
      </c>
      <c r="D14447">
        <v>5.6326465319999999</v>
      </c>
    </row>
    <row r="14448" spans="1:4" x14ac:dyDescent="0.25">
      <c r="A14448">
        <v>288900</v>
      </c>
      <c r="B14448">
        <v>2</v>
      </c>
      <c r="C14448">
        <v>731.79116529999999</v>
      </c>
      <c r="D14448">
        <v>5.599457825</v>
      </c>
    </row>
    <row r="14449" spans="1:4" x14ac:dyDescent="0.25">
      <c r="A14449">
        <v>288900</v>
      </c>
      <c r="B14449">
        <v>3</v>
      </c>
      <c r="C14449">
        <v>731.81463880000001</v>
      </c>
      <c r="D14449">
        <v>5.6139019650000002</v>
      </c>
    </row>
    <row r="14450" spans="1:4" x14ac:dyDescent="0.25">
      <c r="A14450">
        <v>288900</v>
      </c>
      <c r="B14450">
        <v>4</v>
      </c>
      <c r="C14450">
        <v>731.81011060000003</v>
      </c>
      <c r="D14450">
        <v>5.6030962259999999</v>
      </c>
    </row>
    <row r="14451" spans="1:4" x14ac:dyDescent="0.25">
      <c r="A14451">
        <v>289000</v>
      </c>
      <c r="B14451">
        <v>0</v>
      </c>
      <c r="C14451">
        <v>732</v>
      </c>
      <c r="D14451">
        <v>3.5071442730000002</v>
      </c>
    </row>
    <row r="14452" spans="1:4" x14ac:dyDescent="0.25">
      <c r="A14452">
        <v>289000</v>
      </c>
      <c r="B14452">
        <v>1</v>
      </c>
      <c r="C14452">
        <v>733</v>
      </c>
      <c r="D14452">
        <v>2.496850045</v>
      </c>
    </row>
    <row r="14453" spans="1:4" x14ac:dyDescent="0.25">
      <c r="A14453">
        <v>289000</v>
      </c>
      <c r="B14453">
        <v>2</v>
      </c>
      <c r="C14453">
        <v>732</v>
      </c>
      <c r="D14453">
        <v>3.4752206590000001</v>
      </c>
    </row>
    <row r="14454" spans="1:4" x14ac:dyDescent="0.25">
      <c r="A14454">
        <v>289000</v>
      </c>
      <c r="B14454">
        <v>3</v>
      </c>
      <c r="C14454">
        <v>733</v>
      </c>
      <c r="D14454">
        <v>2.4486865569999998</v>
      </c>
    </row>
    <row r="14455" spans="1:4" x14ac:dyDescent="0.25">
      <c r="A14455">
        <v>289000</v>
      </c>
      <c r="B14455">
        <v>4</v>
      </c>
      <c r="C14455">
        <v>732</v>
      </c>
      <c r="D14455">
        <v>3.4977218329999999</v>
      </c>
    </row>
    <row r="14456" spans="1:4" x14ac:dyDescent="0.25">
      <c r="A14456">
        <v>289100</v>
      </c>
      <c r="B14456">
        <v>0</v>
      </c>
      <c r="C14456">
        <v>732</v>
      </c>
      <c r="D14456">
        <v>3.258351035</v>
      </c>
    </row>
    <row r="14457" spans="1:4" x14ac:dyDescent="0.25">
      <c r="A14457">
        <v>289100</v>
      </c>
      <c r="B14457">
        <v>1</v>
      </c>
      <c r="C14457">
        <v>732</v>
      </c>
      <c r="D14457">
        <v>3.3117667100000001</v>
      </c>
    </row>
    <row r="14458" spans="1:4" x14ac:dyDescent="0.25">
      <c r="A14458">
        <v>289100</v>
      </c>
      <c r="B14458">
        <v>2</v>
      </c>
      <c r="C14458">
        <v>732</v>
      </c>
      <c r="D14458">
        <v>3.3489472359999999</v>
      </c>
    </row>
    <row r="14459" spans="1:4" x14ac:dyDescent="0.25">
      <c r="A14459">
        <v>289100</v>
      </c>
      <c r="B14459">
        <v>3</v>
      </c>
      <c r="C14459">
        <v>732</v>
      </c>
      <c r="D14459">
        <v>3.2861035599999999</v>
      </c>
    </row>
    <row r="14460" spans="1:4" x14ac:dyDescent="0.25">
      <c r="A14460">
        <v>289100</v>
      </c>
      <c r="B14460">
        <v>4</v>
      </c>
      <c r="C14460">
        <v>732</v>
      </c>
      <c r="D14460">
        <v>3.3139772920000001</v>
      </c>
    </row>
    <row r="14461" spans="1:4" x14ac:dyDescent="0.25">
      <c r="A14461">
        <v>289200</v>
      </c>
      <c r="B14461">
        <v>0</v>
      </c>
      <c r="C14461">
        <v>732</v>
      </c>
      <c r="D14461">
        <v>3.2757440500000001</v>
      </c>
    </row>
    <row r="14462" spans="1:4" x14ac:dyDescent="0.25">
      <c r="A14462">
        <v>289200</v>
      </c>
      <c r="B14462">
        <v>1</v>
      </c>
      <c r="C14462">
        <v>732</v>
      </c>
      <c r="D14462">
        <v>3.2408690419999999</v>
      </c>
    </row>
    <row r="14463" spans="1:4" x14ac:dyDescent="0.25">
      <c r="A14463">
        <v>289200</v>
      </c>
      <c r="B14463">
        <v>2</v>
      </c>
      <c r="C14463">
        <v>732</v>
      </c>
      <c r="D14463">
        <v>3.2707343369999999</v>
      </c>
    </row>
    <row r="14464" spans="1:4" x14ac:dyDescent="0.25">
      <c r="A14464">
        <v>289200</v>
      </c>
      <c r="B14464">
        <v>3</v>
      </c>
      <c r="C14464">
        <v>732</v>
      </c>
      <c r="D14464">
        <v>3.308884038</v>
      </c>
    </row>
    <row r="14465" spans="1:4" x14ac:dyDescent="0.25">
      <c r="A14465">
        <v>289200</v>
      </c>
      <c r="B14465">
        <v>4</v>
      </c>
      <c r="C14465">
        <v>732</v>
      </c>
      <c r="D14465">
        <v>3.2530219310000001</v>
      </c>
    </row>
    <row r="14466" spans="1:4" x14ac:dyDescent="0.25">
      <c r="A14466">
        <v>289300</v>
      </c>
      <c r="B14466">
        <v>0</v>
      </c>
      <c r="C14466">
        <v>732</v>
      </c>
      <c r="D14466">
        <v>3.2720795439999999</v>
      </c>
    </row>
    <row r="14467" spans="1:4" x14ac:dyDescent="0.25">
      <c r="A14467">
        <v>289300</v>
      </c>
      <c r="B14467">
        <v>1</v>
      </c>
      <c r="C14467">
        <v>732</v>
      </c>
      <c r="D14467">
        <v>3.244124528</v>
      </c>
    </row>
    <row r="14468" spans="1:4" x14ac:dyDescent="0.25">
      <c r="A14468">
        <v>289300</v>
      </c>
      <c r="B14468">
        <v>2</v>
      </c>
      <c r="C14468">
        <v>732</v>
      </c>
      <c r="D14468">
        <v>3.2570199579999999</v>
      </c>
    </row>
    <row r="14469" spans="1:4" x14ac:dyDescent="0.25">
      <c r="A14469">
        <v>289300</v>
      </c>
      <c r="B14469">
        <v>3</v>
      </c>
      <c r="C14469">
        <v>732</v>
      </c>
      <c r="D14469">
        <v>3.2838598609999998</v>
      </c>
    </row>
    <row r="14470" spans="1:4" x14ac:dyDescent="0.25">
      <c r="A14470">
        <v>289300</v>
      </c>
      <c r="B14470">
        <v>4</v>
      </c>
      <c r="C14470">
        <v>732</v>
      </c>
      <c r="D14470">
        <v>3.2836461830000001</v>
      </c>
    </row>
    <row r="14471" spans="1:4" x14ac:dyDescent="0.25">
      <c r="A14471">
        <v>289400</v>
      </c>
      <c r="B14471">
        <v>0</v>
      </c>
      <c r="C14471">
        <v>732.68664990000002</v>
      </c>
      <c r="D14471">
        <v>5.8960428130000002</v>
      </c>
    </row>
    <row r="14472" spans="1:4" x14ac:dyDescent="0.25">
      <c r="A14472">
        <v>289400</v>
      </c>
      <c r="B14472">
        <v>1</v>
      </c>
      <c r="C14472">
        <v>732.7490305</v>
      </c>
      <c r="D14472">
        <v>5.8878088750000002</v>
      </c>
    </row>
    <row r="14473" spans="1:4" x14ac:dyDescent="0.25">
      <c r="A14473">
        <v>289400</v>
      </c>
      <c r="B14473">
        <v>2</v>
      </c>
      <c r="C14473">
        <v>732.73736970000004</v>
      </c>
      <c r="D14473">
        <v>5.8802113550000001</v>
      </c>
    </row>
    <row r="14474" spans="1:4" x14ac:dyDescent="0.25">
      <c r="A14474">
        <v>289400</v>
      </c>
      <c r="B14474">
        <v>3</v>
      </c>
      <c r="C14474">
        <v>732.73417019999999</v>
      </c>
      <c r="D14474">
        <v>5.891133773</v>
      </c>
    </row>
    <row r="14475" spans="1:4" x14ac:dyDescent="0.25">
      <c r="A14475">
        <v>289400</v>
      </c>
      <c r="B14475">
        <v>4</v>
      </c>
      <c r="C14475">
        <v>732.73816360000001</v>
      </c>
      <c r="D14475">
        <v>5.8928256689999996</v>
      </c>
    </row>
    <row r="14476" spans="1:4" x14ac:dyDescent="0.25">
      <c r="A14476">
        <v>289500</v>
      </c>
      <c r="B14476">
        <v>0</v>
      </c>
      <c r="C14476">
        <v>734</v>
      </c>
      <c r="D14476" t="s">
        <v>459</v>
      </c>
    </row>
    <row r="14477" spans="1:4" x14ac:dyDescent="0.25">
      <c r="A14477">
        <v>289500</v>
      </c>
      <c r="B14477">
        <v>1</v>
      </c>
      <c r="C14477">
        <v>734</v>
      </c>
      <c r="D14477" t="s">
        <v>460</v>
      </c>
    </row>
    <row r="14478" spans="1:4" x14ac:dyDescent="0.25">
      <c r="A14478">
        <v>289500</v>
      </c>
      <c r="B14478">
        <v>2</v>
      </c>
      <c r="C14478">
        <v>731.66421809999997</v>
      </c>
      <c r="D14478">
        <v>5.4466579470000003</v>
      </c>
    </row>
    <row r="14479" spans="1:4" x14ac:dyDescent="0.25">
      <c r="A14479">
        <v>289500</v>
      </c>
      <c r="B14479">
        <v>3</v>
      </c>
      <c r="C14479">
        <v>731.64544490000003</v>
      </c>
      <c r="D14479">
        <v>5.4477812649999997</v>
      </c>
    </row>
    <row r="14480" spans="1:4" x14ac:dyDescent="0.25">
      <c r="A14480">
        <v>289500</v>
      </c>
      <c r="B14480">
        <v>4</v>
      </c>
      <c r="C14480">
        <v>731.68138729999998</v>
      </c>
      <c r="D14480">
        <v>5.4419002519999999</v>
      </c>
    </row>
    <row r="14481" spans="1:4" x14ac:dyDescent="0.25">
      <c r="A14481">
        <v>289600</v>
      </c>
      <c r="B14481">
        <v>0</v>
      </c>
      <c r="C14481">
        <v>730.98749899999996</v>
      </c>
      <c r="D14481">
        <v>5.1795358980000001</v>
      </c>
    </row>
    <row r="14482" spans="1:4" x14ac:dyDescent="0.25">
      <c r="A14482">
        <v>289600</v>
      </c>
      <c r="B14482">
        <v>1</v>
      </c>
      <c r="C14482">
        <v>730.98495679999996</v>
      </c>
      <c r="D14482">
        <v>5.1863852369999996</v>
      </c>
    </row>
    <row r="14483" spans="1:4" x14ac:dyDescent="0.25">
      <c r="A14483">
        <v>289600</v>
      </c>
      <c r="B14483">
        <v>2</v>
      </c>
      <c r="C14483">
        <v>730.97332649999998</v>
      </c>
      <c r="D14483">
        <v>5.1867615130000004</v>
      </c>
    </row>
    <row r="14484" spans="1:4" x14ac:dyDescent="0.25">
      <c r="A14484">
        <v>289600</v>
      </c>
      <c r="B14484">
        <v>3</v>
      </c>
      <c r="C14484">
        <v>730.99055759999999</v>
      </c>
      <c r="D14484">
        <v>5.1813722770000004</v>
      </c>
    </row>
    <row r="14485" spans="1:4" x14ac:dyDescent="0.25">
      <c r="A14485">
        <v>289600</v>
      </c>
      <c r="B14485">
        <v>4</v>
      </c>
      <c r="C14485">
        <v>730.99779650000005</v>
      </c>
      <c r="D14485">
        <v>5.185659738</v>
      </c>
    </row>
    <row r="14486" spans="1:4" x14ac:dyDescent="0.25">
      <c r="A14486">
        <v>289700</v>
      </c>
      <c r="B14486">
        <v>0</v>
      </c>
      <c r="C14486">
        <v>732.41321000000005</v>
      </c>
      <c r="D14486" t="s">
        <v>461</v>
      </c>
    </row>
    <row r="14487" spans="1:4" x14ac:dyDescent="0.25">
      <c r="A14487">
        <v>289700</v>
      </c>
      <c r="B14487">
        <v>1</v>
      </c>
      <c r="C14487">
        <v>732.37885659999995</v>
      </c>
      <c r="D14487" t="s">
        <v>462</v>
      </c>
    </row>
    <row r="14488" spans="1:4" x14ac:dyDescent="0.25">
      <c r="A14488">
        <v>289700</v>
      </c>
      <c r="B14488">
        <v>2</v>
      </c>
      <c r="C14488">
        <v>732.41738559999999</v>
      </c>
      <c r="D14488" t="s">
        <v>463</v>
      </c>
    </row>
    <row r="14489" spans="1:4" x14ac:dyDescent="0.25">
      <c r="A14489">
        <v>289700</v>
      </c>
      <c r="B14489">
        <v>3</v>
      </c>
      <c r="C14489">
        <v>732.42885079999996</v>
      </c>
      <c r="D14489" t="s">
        <v>464</v>
      </c>
    </row>
    <row r="14490" spans="1:4" x14ac:dyDescent="0.25">
      <c r="A14490">
        <v>289700</v>
      </c>
      <c r="B14490">
        <v>4</v>
      </c>
      <c r="C14490">
        <v>732.36416569999994</v>
      </c>
      <c r="D14490" t="s">
        <v>465</v>
      </c>
    </row>
    <row r="14491" spans="1:4" x14ac:dyDescent="0.25">
      <c r="A14491">
        <v>289800</v>
      </c>
      <c r="B14491">
        <v>0</v>
      </c>
      <c r="C14491">
        <v>731.72870890000002</v>
      </c>
      <c r="D14491" t="s">
        <v>466</v>
      </c>
    </row>
    <row r="14492" spans="1:4" x14ac:dyDescent="0.25">
      <c r="A14492">
        <v>289800</v>
      </c>
      <c r="B14492">
        <v>1</v>
      </c>
      <c r="C14492">
        <v>731.75128870000003</v>
      </c>
      <c r="D14492" t="s">
        <v>467</v>
      </c>
    </row>
    <row r="14493" spans="1:4" x14ac:dyDescent="0.25">
      <c r="A14493">
        <v>289800</v>
      </c>
      <c r="B14493">
        <v>2</v>
      </c>
      <c r="C14493">
        <v>731.72664329999998</v>
      </c>
      <c r="D14493" t="s">
        <v>468</v>
      </c>
    </row>
    <row r="14494" spans="1:4" x14ac:dyDescent="0.25">
      <c r="A14494">
        <v>289800</v>
      </c>
      <c r="B14494">
        <v>3</v>
      </c>
      <c r="C14494">
        <v>731.75814370000001</v>
      </c>
      <c r="D14494" t="s">
        <v>469</v>
      </c>
    </row>
    <row r="14495" spans="1:4" x14ac:dyDescent="0.25">
      <c r="A14495">
        <v>289800</v>
      </c>
      <c r="B14495">
        <v>4</v>
      </c>
      <c r="C14495">
        <v>731.73533069999996</v>
      </c>
      <c r="D14495" t="s">
        <v>470</v>
      </c>
    </row>
    <row r="14496" spans="1:4" x14ac:dyDescent="0.25">
      <c r="A14496">
        <v>289900</v>
      </c>
      <c r="B14496">
        <v>0</v>
      </c>
      <c r="C14496">
        <v>732.17735230000005</v>
      </c>
      <c r="D14496" t="s">
        <v>471</v>
      </c>
    </row>
    <row r="14497" spans="1:4" x14ac:dyDescent="0.25">
      <c r="A14497">
        <v>289900</v>
      </c>
      <c r="B14497">
        <v>1</v>
      </c>
      <c r="C14497">
        <v>732.21664480000004</v>
      </c>
      <c r="D14497" t="s">
        <v>472</v>
      </c>
    </row>
    <row r="14498" spans="1:4" x14ac:dyDescent="0.25">
      <c r="A14498">
        <v>289900</v>
      </c>
      <c r="B14498">
        <v>2</v>
      </c>
      <c r="C14498">
        <v>732.17396900000006</v>
      </c>
      <c r="D14498" t="s">
        <v>473</v>
      </c>
    </row>
    <row r="14499" spans="1:4" x14ac:dyDescent="0.25">
      <c r="A14499">
        <v>289900</v>
      </c>
      <c r="B14499">
        <v>3</v>
      </c>
      <c r="C14499">
        <v>732.14379770000005</v>
      </c>
      <c r="D14499" t="s">
        <v>474</v>
      </c>
    </row>
    <row r="14500" spans="1:4" x14ac:dyDescent="0.25">
      <c r="A14500">
        <v>289900</v>
      </c>
      <c r="B14500">
        <v>4</v>
      </c>
      <c r="C14500">
        <v>732.16518959999996</v>
      </c>
      <c r="D14500" t="s">
        <v>475</v>
      </c>
    </row>
    <row r="14501" spans="1:4" x14ac:dyDescent="0.25">
      <c r="A14501">
        <v>290000</v>
      </c>
      <c r="B14501">
        <v>0</v>
      </c>
      <c r="C14501">
        <v>732.40639669999996</v>
      </c>
      <c r="D14501" t="s">
        <v>476</v>
      </c>
    </row>
    <row r="14502" spans="1:4" x14ac:dyDescent="0.25">
      <c r="A14502">
        <v>290000</v>
      </c>
      <c r="B14502">
        <v>1</v>
      </c>
      <c r="C14502">
        <v>732.34211809999999</v>
      </c>
      <c r="D14502" t="s">
        <v>477</v>
      </c>
    </row>
    <row r="14503" spans="1:4" x14ac:dyDescent="0.25">
      <c r="A14503">
        <v>290000</v>
      </c>
      <c r="B14503">
        <v>2</v>
      </c>
      <c r="C14503">
        <v>732.34476659999996</v>
      </c>
      <c r="D14503" t="s">
        <v>478</v>
      </c>
    </row>
    <row r="14504" spans="1:4" x14ac:dyDescent="0.25">
      <c r="A14504">
        <v>290000</v>
      </c>
      <c r="B14504">
        <v>3</v>
      </c>
      <c r="C14504">
        <v>732.34465509999995</v>
      </c>
      <c r="D14504" t="s">
        <v>479</v>
      </c>
    </row>
    <row r="14505" spans="1:4" x14ac:dyDescent="0.25">
      <c r="A14505">
        <v>290000</v>
      </c>
      <c r="B14505">
        <v>4</v>
      </c>
      <c r="C14505">
        <v>732.33200680000004</v>
      </c>
      <c r="D14505" t="s">
        <v>480</v>
      </c>
    </row>
    <row r="14506" spans="1:4" x14ac:dyDescent="0.25">
      <c r="A14506">
        <v>290100</v>
      </c>
      <c r="B14506">
        <v>0</v>
      </c>
      <c r="C14506">
        <v>732.46216830000003</v>
      </c>
      <c r="D14506" t="s">
        <v>481</v>
      </c>
    </row>
    <row r="14507" spans="1:4" x14ac:dyDescent="0.25">
      <c r="A14507">
        <v>290100</v>
      </c>
      <c r="B14507">
        <v>1</v>
      </c>
      <c r="C14507">
        <v>732.40570349999996</v>
      </c>
      <c r="D14507" t="s">
        <v>482</v>
      </c>
    </row>
    <row r="14508" spans="1:4" x14ac:dyDescent="0.25">
      <c r="A14508">
        <v>290100</v>
      </c>
      <c r="B14508">
        <v>2</v>
      </c>
      <c r="C14508">
        <v>732.39583519999996</v>
      </c>
      <c r="D14508" t="s">
        <v>483</v>
      </c>
    </row>
    <row r="14509" spans="1:4" x14ac:dyDescent="0.25">
      <c r="A14509">
        <v>290100</v>
      </c>
      <c r="B14509">
        <v>3</v>
      </c>
      <c r="C14509">
        <v>732.46981430000005</v>
      </c>
      <c r="D14509" t="s">
        <v>484</v>
      </c>
    </row>
    <row r="14510" spans="1:4" x14ac:dyDescent="0.25">
      <c r="A14510">
        <v>290100</v>
      </c>
      <c r="B14510">
        <v>4</v>
      </c>
      <c r="C14510">
        <v>732.43579720000002</v>
      </c>
      <c r="D14510" t="s">
        <v>485</v>
      </c>
    </row>
    <row r="14511" spans="1:4" x14ac:dyDescent="0.25">
      <c r="A14511">
        <v>290200</v>
      </c>
      <c r="B14511">
        <v>0</v>
      </c>
      <c r="C14511">
        <v>731.98811980000005</v>
      </c>
      <c r="D14511" t="s">
        <v>486</v>
      </c>
    </row>
    <row r="14512" spans="1:4" x14ac:dyDescent="0.25">
      <c r="A14512">
        <v>290200</v>
      </c>
      <c r="B14512">
        <v>1</v>
      </c>
      <c r="C14512">
        <v>731.94740060000004</v>
      </c>
      <c r="D14512" t="s">
        <v>487</v>
      </c>
    </row>
    <row r="14513" spans="1:4" x14ac:dyDescent="0.25">
      <c r="A14513">
        <v>290200</v>
      </c>
      <c r="B14513">
        <v>2</v>
      </c>
      <c r="C14513">
        <v>731.93192350000004</v>
      </c>
      <c r="D14513" t="s">
        <v>488</v>
      </c>
    </row>
    <row r="14514" spans="1:4" x14ac:dyDescent="0.25">
      <c r="A14514">
        <v>290200</v>
      </c>
      <c r="B14514">
        <v>3</v>
      </c>
      <c r="C14514">
        <v>731.913003</v>
      </c>
      <c r="D14514" t="s">
        <v>489</v>
      </c>
    </row>
    <row r="14515" spans="1:4" x14ac:dyDescent="0.25">
      <c r="A14515">
        <v>290200</v>
      </c>
      <c r="B14515">
        <v>4</v>
      </c>
      <c r="C14515">
        <v>731.92354490000002</v>
      </c>
      <c r="D14515" t="s">
        <v>490</v>
      </c>
    </row>
    <row r="14516" spans="1:4" x14ac:dyDescent="0.25">
      <c r="A14516">
        <v>290300</v>
      </c>
      <c r="B14516">
        <v>0</v>
      </c>
      <c r="C14516">
        <v>731.36358900000005</v>
      </c>
      <c r="D14516">
        <v>3.0907455939999999</v>
      </c>
    </row>
    <row r="14517" spans="1:4" x14ac:dyDescent="0.25">
      <c r="A14517">
        <v>290300</v>
      </c>
      <c r="B14517">
        <v>1</v>
      </c>
      <c r="C14517">
        <v>731.36928379999995</v>
      </c>
      <c r="D14517">
        <v>3.0823097490000002</v>
      </c>
    </row>
    <row r="14518" spans="1:4" x14ac:dyDescent="0.25">
      <c r="A14518">
        <v>290300</v>
      </c>
      <c r="B14518">
        <v>2</v>
      </c>
      <c r="C14518">
        <v>731.3213045</v>
      </c>
      <c r="D14518">
        <v>3.1154968570000001</v>
      </c>
    </row>
    <row r="14519" spans="1:4" x14ac:dyDescent="0.25">
      <c r="A14519">
        <v>290300</v>
      </c>
      <c r="B14519">
        <v>3</v>
      </c>
      <c r="C14519">
        <v>731.3786126</v>
      </c>
      <c r="D14519">
        <v>3.0770132650000002</v>
      </c>
    </row>
    <row r="14520" spans="1:4" x14ac:dyDescent="0.25">
      <c r="A14520">
        <v>290300</v>
      </c>
      <c r="B14520">
        <v>4</v>
      </c>
      <c r="C14520">
        <v>731.38406139999995</v>
      </c>
      <c r="D14520">
        <v>3.081607999</v>
      </c>
    </row>
    <row r="14521" spans="1:4" x14ac:dyDescent="0.25">
      <c r="A14521">
        <v>290400</v>
      </c>
      <c r="B14521">
        <v>0</v>
      </c>
      <c r="C14521">
        <v>730.78990280000005</v>
      </c>
      <c r="D14521">
        <v>3.8989725970000002</v>
      </c>
    </row>
    <row r="14522" spans="1:4" x14ac:dyDescent="0.25">
      <c r="A14522">
        <v>290400</v>
      </c>
      <c r="B14522">
        <v>1</v>
      </c>
      <c r="C14522">
        <v>730.80003729999999</v>
      </c>
      <c r="D14522">
        <v>3.8894730420000001</v>
      </c>
    </row>
    <row r="14523" spans="1:4" x14ac:dyDescent="0.25">
      <c r="A14523">
        <v>290400</v>
      </c>
      <c r="B14523">
        <v>2</v>
      </c>
      <c r="C14523">
        <v>730.75399300000004</v>
      </c>
      <c r="D14523">
        <v>3.9021752250000001</v>
      </c>
    </row>
    <row r="14524" spans="1:4" x14ac:dyDescent="0.25">
      <c r="A14524">
        <v>290400</v>
      </c>
      <c r="B14524">
        <v>3</v>
      </c>
      <c r="C14524">
        <v>730.71112519999997</v>
      </c>
      <c r="D14524">
        <v>3.9205460630000002</v>
      </c>
    </row>
    <row r="14525" spans="1:4" x14ac:dyDescent="0.25">
      <c r="A14525">
        <v>290400</v>
      </c>
      <c r="B14525">
        <v>4</v>
      </c>
      <c r="C14525">
        <v>730.74258499999996</v>
      </c>
      <c r="D14525">
        <v>3.9178037460000001</v>
      </c>
    </row>
    <row r="14526" spans="1:4" x14ac:dyDescent="0.25">
      <c r="A14526">
        <v>290500</v>
      </c>
      <c r="B14526">
        <v>0</v>
      </c>
      <c r="C14526">
        <v>731</v>
      </c>
      <c r="D14526">
        <v>2.8812526869999999</v>
      </c>
    </row>
    <row r="14527" spans="1:4" x14ac:dyDescent="0.25">
      <c r="A14527">
        <v>290500</v>
      </c>
      <c r="B14527">
        <v>1</v>
      </c>
      <c r="C14527">
        <v>731</v>
      </c>
      <c r="D14527">
        <v>2.828059809</v>
      </c>
    </row>
    <row r="14528" spans="1:4" x14ac:dyDescent="0.25">
      <c r="A14528">
        <v>290500</v>
      </c>
      <c r="B14528">
        <v>2</v>
      </c>
      <c r="C14528">
        <v>731</v>
      </c>
      <c r="D14528">
        <v>2.834425537</v>
      </c>
    </row>
    <row r="14529" spans="1:4" x14ac:dyDescent="0.25">
      <c r="A14529">
        <v>290500</v>
      </c>
      <c r="B14529">
        <v>3</v>
      </c>
      <c r="C14529">
        <v>731</v>
      </c>
      <c r="D14529">
        <v>2.7983207970000001</v>
      </c>
    </row>
    <row r="14530" spans="1:4" x14ac:dyDescent="0.25">
      <c r="A14530">
        <v>290500</v>
      </c>
      <c r="B14530">
        <v>4</v>
      </c>
      <c r="C14530">
        <v>731</v>
      </c>
      <c r="D14530">
        <v>2.7825598170000001</v>
      </c>
    </row>
    <row r="14531" spans="1:4" x14ac:dyDescent="0.25">
      <c r="A14531">
        <v>290600</v>
      </c>
      <c r="B14531">
        <v>0</v>
      </c>
      <c r="C14531">
        <v>731</v>
      </c>
      <c r="D14531">
        <v>1.639254658</v>
      </c>
    </row>
    <row r="14532" spans="1:4" x14ac:dyDescent="0.25">
      <c r="A14532">
        <v>290600</v>
      </c>
      <c r="B14532">
        <v>1</v>
      </c>
      <c r="C14532">
        <v>731</v>
      </c>
      <c r="D14532">
        <v>1.5970731090000001</v>
      </c>
    </row>
    <row r="14533" spans="1:4" x14ac:dyDescent="0.25">
      <c r="A14533">
        <v>290600</v>
      </c>
      <c r="B14533">
        <v>2</v>
      </c>
      <c r="C14533">
        <v>731</v>
      </c>
      <c r="D14533">
        <v>1.5521053869999999</v>
      </c>
    </row>
    <row r="14534" spans="1:4" x14ac:dyDescent="0.25">
      <c r="A14534">
        <v>290600</v>
      </c>
      <c r="B14534">
        <v>3</v>
      </c>
      <c r="C14534">
        <v>730</v>
      </c>
      <c r="D14534">
        <v>2.3746569960000001</v>
      </c>
    </row>
    <row r="14535" spans="1:4" x14ac:dyDescent="0.25">
      <c r="A14535">
        <v>290600</v>
      </c>
      <c r="B14535">
        <v>4</v>
      </c>
      <c r="C14535">
        <v>731</v>
      </c>
      <c r="D14535">
        <v>1.6388374619999999</v>
      </c>
    </row>
    <row r="14536" spans="1:4" x14ac:dyDescent="0.25">
      <c r="A14536">
        <v>290700</v>
      </c>
      <c r="B14536">
        <v>0</v>
      </c>
      <c r="C14536">
        <v>730</v>
      </c>
      <c r="D14536" t="s">
        <v>491</v>
      </c>
    </row>
    <row r="14537" spans="1:4" x14ac:dyDescent="0.25">
      <c r="A14537">
        <v>290700</v>
      </c>
      <c r="B14537">
        <v>1</v>
      </c>
      <c r="C14537">
        <v>729</v>
      </c>
      <c r="D14537">
        <v>0.66781659000000004</v>
      </c>
    </row>
    <row r="14538" spans="1:4" x14ac:dyDescent="0.25">
      <c r="A14538">
        <v>290700</v>
      </c>
      <c r="B14538">
        <v>2</v>
      </c>
      <c r="C14538">
        <v>730</v>
      </c>
      <c r="D14538" t="s">
        <v>492</v>
      </c>
    </row>
    <row r="14539" spans="1:4" x14ac:dyDescent="0.25">
      <c r="A14539">
        <v>290700</v>
      </c>
      <c r="B14539">
        <v>3</v>
      </c>
      <c r="C14539">
        <v>729</v>
      </c>
      <c r="D14539">
        <v>0.66734306899999996</v>
      </c>
    </row>
    <row r="14540" spans="1:4" x14ac:dyDescent="0.25">
      <c r="A14540">
        <v>290700</v>
      </c>
      <c r="B14540">
        <v>4</v>
      </c>
      <c r="C14540">
        <v>730</v>
      </c>
      <c r="D14540" t="s">
        <v>493</v>
      </c>
    </row>
    <row r="14541" spans="1:4" x14ac:dyDescent="0.25">
      <c r="A14541">
        <v>290800</v>
      </c>
      <c r="B14541">
        <v>0</v>
      </c>
      <c r="C14541">
        <v>729</v>
      </c>
      <c r="D14541" t="s">
        <v>494</v>
      </c>
    </row>
    <row r="14542" spans="1:4" x14ac:dyDescent="0.25">
      <c r="A14542">
        <v>290800</v>
      </c>
      <c r="B14542">
        <v>1</v>
      </c>
      <c r="C14542">
        <v>729</v>
      </c>
      <c r="D14542" t="s">
        <v>495</v>
      </c>
    </row>
    <row r="14543" spans="1:4" x14ac:dyDescent="0.25">
      <c r="A14543">
        <v>290800</v>
      </c>
      <c r="B14543">
        <v>2</v>
      </c>
      <c r="C14543">
        <v>729</v>
      </c>
      <c r="D14543" t="s">
        <v>496</v>
      </c>
    </row>
    <row r="14544" spans="1:4" x14ac:dyDescent="0.25">
      <c r="A14544">
        <v>290800</v>
      </c>
      <c r="B14544">
        <v>3</v>
      </c>
      <c r="C14544">
        <v>729</v>
      </c>
      <c r="D14544" t="s">
        <v>497</v>
      </c>
    </row>
    <row r="14545" spans="1:4" x14ac:dyDescent="0.25">
      <c r="A14545">
        <v>290800</v>
      </c>
      <c r="B14545">
        <v>4</v>
      </c>
      <c r="C14545">
        <v>729</v>
      </c>
      <c r="D14545" t="s">
        <v>498</v>
      </c>
    </row>
    <row r="14546" spans="1:4" x14ac:dyDescent="0.25">
      <c r="A14546">
        <v>290900</v>
      </c>
      <c r="B14546">
        <v>0</v>
      </c>
      <c r="C14546">
        <v>728</v>
      </c>
      <c r="D14546">
        <v>2.4001456980000002</v>
      </c>
    </row>
    <row r="14547" spans="1:4" x14ac:dyDescent="0.25">
      <c r="A14547">
        <v>290900</v>
      </c>
      <c r="B14547">
        <v>1</v>
      </c>
      <c r="C14547">
        <v>729</v>
      </c>
      <c r="D14547" t="s">
        <v>499</v>
      </c>
    </row>
    <row r="14548" spans="1:4" x14ac:dyDescent="0.25">
      <c r="A14548">
        <v>290900</v>
      </c>
      <c r="B14548">
        <v>2</v>
      </c>
      <c r="C14548">
        <v>729</v>
      </c>
      <c r="D14548" t="s">
        <v>500</v>
      </c>
    </row>
    <row r="14549" spans="1:4" x14ac:dyDescent="0.25">
      <c r="A14549">
        <v>290900</v>
      </c>
      <c r="B14549">
        <v>3</v>
      </c>
      <c r="C14549">
        <v>728</v>
      </c>
      <c r="D14549">
        <v>2.4327112319999999</v>
      </c>
    </row>
    <row r="14550" spans="1:4" x14ac:dyDescent="0.25">
      <c r="A14550">
        <v>290900</v>
      </c>
      <c r="B14550">
        <v>4</v>
      </c>
      <c r="C14550">
        <v>728</v>
      </c>
      <c r="D14550">
        <v>2.5530725849999998</v>
      </c>
    </row>
    <row r="14551" spans="1:4" x14ac:dyDescent="0.25">
      <c r="A14551">
        <v>291000</v>
      </c>
      <c r="B14551">
        <v>0</v>
      </c>
      <c r="C14551">
        <v>728</v>
      </c>
      <c r="D14551">
        <v>2.901587573</v>
      </c>
    </row>
    <row r="14552" spans="1:4" x14ac:dyDescent="0.25">
      <c r="A14552">
        <v>291000</v>
      </c>
      <c r="B14552">
        <v>1</v>
      </c>
      <c r="C14552">
        <v>728</v>
      </c>
      <c r="D14552">
        <v>2.9253130899999999</v>
      </c>
    </row>
    <row r="14553" spans="1:4" x14ac:dyDescent="0.25">
      <c r="A14553">
        <v>291000</v>
      </c>
      <c r="B14553">
        <v>2</v>
      </c>
      <c r="C14553">
        <v>728</v>
      </c>
      <c r="D14553">
        <v>2.8069316230000001</v>
      </c>
    </row>
    <row r="14554" spans="1:4" x14ac:dyDescent="0.25">
      <c r="A14554">
        <v>291000</v>
      </c>
      <c r="B14554">
        <v>3</v>
      </c>
      <c r="C14554">
        <v>728</v>
      </c>
      <c r="D14554">
        <v>2.8968787200000001</v>
      </c>
    </row>
    <row r="14555" spans="1:4" x14ac:dyDescent="0.25">
      <c r="A14555">
        <v>291000</v>
      </c>
      <c r="B14555">
        <v>4</v>
      </c>
      <c r="C14555">
        <v>728</v>
      </c>
      <c r="D14555">
        <v>2.9634792870000002</v>
      </c>
    </row>
    <row r="14556" spans="1:4" x14ac:dyDescent="0.25">
      <c r="A14556">
        <v>291100</v>
      </c>
      <c r="B14556">
        <v>0</v>
      </c>
      <c r="C14556">
        <v>728</v>
      </c>
      <c r="D14556">
        <v>3.4752270030000001</v>
      </c>
    </row>
    <row r="14557" spans="1:4" x14ac:dyDescent="0.25">
      <c r="A14557">
        <v>291100</v>
      </c>
      <c r="B14557">
        <v>1</v>
      </c>
      <c r="C14557">
        <v>729</v>
      </c>
      <c r="D14557" t="s">
        <v>501</v>
      </c>
    </row>
    <row r="14558" spans="1:4" x14ac:dyDescent="0.25">
      <c r="A14558">
        <v>291100</v>
      </c>
      <c r="B14558">
        <v>2</v>
      </c>
      <c r="C14558">
        <v>728</v>
      </c>
      <c r="D14558">
        <v>3.6042545210000001</v>
      </c>
    </row>
    <row r="14559" spans="1:4" x14ac:dyDescent="0.25">
      <c r="A14559">
        <v>291100</v>
      </c>
      <c r="B14559">
        <v>3</v>
      </c>
      <c r="C14559">
        <v>728</v>
      </c>
      <c r="D14559">
        <v>3.5145109510000001</v>
      </c>
    </row>
    <row r="14560" spans="1:4" x14ac:dyDescent="0.25">
      <c r="A14560">
        <v>291100</v>
      </c>
      <c r="B14560">
        <v>4</v>
      </c>
      <c r="C14560">
        <v>729</v>
      </c>
      <c r="D14560" t="s">
        <v>502</v>
      </c>
    </row>
    <row r="14561" spans="1:4" x14ac:dyDescent="0.25">
      <c r="A14561">
        <v>291200</v>
      </c>
      <c r="B14561">
        <v>0</v>
      </c>
      <c r="C14561">
        <v>727.57963549999999</v>
      </c>
      <c r="D14561">
        <v>5.8324574189999998</v>
      </c>
    </row>
    <row r="14562" spans="1:4" x14ac:dyDescent="0.25">
      <c r="A14562">
        <v>291200</v>
      </c>
      <c r="B14562">
        <v>1</v>
      </c>
      <c r="C14562">
        <v>727.57598259999997</v>
      </c>
      <c r="D14562">
        <v>5.8399917820000002</v>
      </c>
    </row>
    <row r="14563" spans="1:4" x14ac:dyDescent="0.25">
      <c r="A14563">
        <v>291200</v>
      </c>
      <c r="B14563">
        <v>2</v>
      </c>
      <c r="C14563">
        <v>727.56212370000003</v>
      </c>
      <c r="D14563">
        <v>5.8420739819999996</v>
      </c>
    </row>
    <row r="14564" spans="1:4" x14ac:dyDescent="0.25">
      <c r="A14564">
        <v>291200</v>
      </c>
      <c r="B14564">
        <v>3</v>
      </c>
      <c r="C14564">
        <v>727.55067269999995</v>
      </c>
      <c r="D14564">
        <v>5.8232573490000004</v>
      </c>
    </row>
    <row r="14565" spans="1:4" x14ac:dyDescent="0.25">
      <c r="A14565">
        <v>291200</v>
      </c>
      <c r="B14565">
        <v>4</v>
      </c>
      <c r="C14565">
        <v>728</v>
      </c>
      <c r="D14565">
        <v>1.9443716820000001</v>
      </c>
    </row>
    <row r="14566" spans="1:4" x14ac:dyDescent="0.25">
      <c r="A14566">
        <v>291300</v>
      </c>
      <c r="B14566">
        <v>0</v>
      </c>
      <c r="C14566">
        <v>729</v>
      </c>
      <c r="D14566">
        <v>1.880292922</v>
      </c>
    </row>
    <row r="14567" spans="1:4" x14ac:dyDescent="0.25">
      <c r="A14567">
        <v>291300</v>
      </c>
      <c r="B14567">
        <v>1</v>
      </c>
      <c r="C14567">
        <v>729</v>
      </c>
      <c r="D14567">
        <v>1.832746899</v>
      </c>
    </row>
    <row r="14568" spans="1:4" x14ac:dyDescent="0.25">
      <c r="A14568">
        <v>291300</v>
      </c>
      <c r="B14568">
        <v>2</v>
      </c>
      <c r="C14568">
        <v>729</v>
      </c>
      <c r="D14568">
        <v>2.0107542189999998</v>
      </c>
    </row>
    <row r="14569" spans="1:4" x14ac:dyDescent="0.25">
      <c r="A14569">
        <v>291300</v>
      </c>
      <c r="B14569">
        <v>3</v>
      </c>
      <c r="C14569">
        <v>729</v>
      </c>
      <c r="D14569">
        <v>2.0338165859999999</v>
      </c>
    </row>
    <row r="14570" spans="1:4" x14ac:dyDescent="0.25">
      <c r="A14570">
        <v>291300</v>
      </c>
      <c r="B14570">
        <v>4</v>
      </c>
      <c r="C14570">
        <v>729</v>
      </c>
      <c r="D14570">
        <v>1.952908007</v>
      </c>
    </row>
    <row r="14571" spans="1:4" x14ac:dyDescent="0.25">
      <c r="A14571">
        <v>291400</v>
      </c>
      <c r="B14571">
        <v>0</v>
      </c>
      <c r="C14571">
        <v>724.20668999999998</v>
      </c>
      <c r="D14571">
        <v>10.557136310000001</v>
      </c>
    </row>
    <row r="14572" spans="1:4" x14ac:dyDescent="0.25">
      <c r="A14572">
        <v>291400</v>
      </c>
      <c r="B14572">
        <v>1</v>
      </c>
      <c r="C14572">
        <v>724.25143630000002</v>
      </c>
      <c r="D14572">
        <v>10.57660104</v>
      </c>
    </row>
    <row r="14573" spans="1:4" x14ac:dyDescent="0.25">
      <c r="A14573">
        <v>291400</v>
      </c>
      <c r="B14573">
        <v>2</v>
      </c>
      <c r="C14573">
        <v>724.22990730000004</v>
      </c>
      <c r="D14573">
        <v>10.55008402</v>
      </c>
    </row>
    <row r="14574" spans="1:4" x14ac:dyDescent="0.25">
      <c r="A14574">
        <v>291400</v>
      </c>
      <c r="B14574">
        <v>3</v>
      </c>
      <c r="C14574">
        <v>724.24259429999995</v>
      </c>
      <c r="D14574">
        <v>10.54851552</v>
      </c>
    </row>
    <row r="14575" spans="1:4" x14ac:dyDescent="0.25">
      <c r="A14575">
        <v>291400</v>
      </c>
      <c r="B14575">
        <v>4</v>
      </c>
      <c r="C14575">
        <v>730</v>
      </c>
      <c r="D14575">
        <v>1.2049116040000001</v>
      </c>
    </row>
    <row r="14576" spans="1:4" x14ac:dyDescent="0.25">
      <c r="A14576">
        <v>291500</v>
      </c>
      <c r="B14576">
        <v>0</v>
      </c>
      <c r="C14576">
        <v>723.72793279999996</v>
      </c>
      <c r="D14576">
        <v>10.17463092</v>
      </c>
    </row>
    <row r="14577" spans="1:4" x14ac:dyDescent="0.25">
      <c r="A14577">
        <v>291500</v>
      </c>
      <c r="B14577">
        <v>1</v>
      </c>
      <c r="C14577">
        <v>723.76420489999998</v>
      </c>
      <c r="D14577">
        <v>10.17775761</v>
      </c>
    </row>
    <row r="14578" spans="1:4" x14ac:dyDescent="0.25">
      <c r="A14578">
        <v>291500</v>
      </c>
      <c r="B14578">
        <v>2</v>
      </c>
      <c r="C14578">
        <v>723.75121790000003</v>
      </c>
      <c r="D14578">
        <v>10.184775699999999</v>
      </c>
    </row>
    <row r="14579" spans="1:4" x14ac:dyDescent="0.25">
      <c r="A14579">
        <v>291500</v>
      </c>
      <c r="B14579">
        <v>3</v>
      </c>
      <c r="C14579">
        <v>723.76477339999997</v>
      </c>
      <c r="D14579">
        <v>10.186170819999999</v>
      </c>
    </row>
    <row r="14580" spans="1:4" x14ac:dyDescent="0.25">
      <c r="A14580">
        <v>291500</v>
      </c>
      <c r="B14580">
        <v>4</v>
      </c>
      <c r="C14580">
        <v>723.7180505</v>
      </c>
      <c r="D14580">
        <v>10.17046318</v>
      </c>
    </row>
    <row r="14581" spans="1:4" x14ac:dyDescent="0.25">
      <c r="A14581">
        <v>291600</v>
      </c>
      <c r="B14581">
        <v>0</v>
      </c>
      <c r="C14581">
        <v>723.43735900000001</v>
      </c>
      <c r="D14581">
        <v>9.9334526749999998</v>
      </c>
    </row>
    <row r="14582" spans="1:4" x14ac:dyDescent="0.25">
      <c r="A14582">
        <v>291600</v>
      </c>
      <c r="B14582">
        <v>1</v>
      </c>
      <c r="C14582">
        <v>723.38758759999996</v>
      </c>
      <c r="D14582">
        <v>9.9347381709999993</v>
      </c>
    </row>
    <row r="14583" spans="1:4" x14ac:dyDescent="0.25">
      <c r="A14583">
        <v>291600</v>
      </c>
      <c r="B14583">
        <v>2</v>
      </c>
      <c r="C14583">
        <v>723.40387420000002</v>
      </c>
      <c r="D14583">
        <v>9.9415989830000004</v>
      </c>
    </row>
    <row r="14584" spans="1:4" x14ac:dyDescent="0.25">
      <c r="A14584">
        <v>291600</v>
      </c>
      <c r="B14584">
        <v>3</v>
      </c>
      <c r="C14584">
        <v>723.41132000000005</v>
      </c>
      <c r="D14584">
        <v>9.944006903</v>
      </c>
    </row>
    <row r="14585" spans="1:4" x14ac:dyDescent="0.25">
      <c r="A14585">
        <v>291600</v>
      </c>
      <c r="B14585">
        <v>4</v>
      </c>
      <c r="C14585">
        <v>723.41652420000003</v>
      </c>
      <c r="D14585">
        <v>9.9460959829999993</v>
      </c>
    </row>
    <row r="14586" spans="1:4" x14ac:dyDescent="0.25">
      <c r="A14586">
        <v>291700</v>
      </c>
      <c r="B14586">
        <v>0</v>
      </c>
      <c r="C14586">
        <v>723.3491434</v>
      </c>
      <c r="D14586">
        <v>9.8833151430000008</v>
      </c>
    </row>
    <row r="14587" spans="1:4" x14ac:dyDescent="0.25">
      <c r="A14587">
        <v>291700</v>
      </c>
      <c r="B14587">
        <v>1</v>
      </c>
      <c r="C14587">
        <v>723.30168830000002</v>
      </c>
      <c r="D14587">
        <v>9.8824554859999996</v>
      </c>
    </row>
    <row r="14588" spans="1:4" x14ac:dyDescent="0.25">
      <c r="A14588">
        <v>291700</v>
      </c>
      <c r="B14588">
        <v>2</v>
      </c>
      <c r="C14588">
        <v>723.2845595</v>
      </c>
      <c r="D14588">
        <v>9.8764119340000001</v>
      </c>
    </row>
    <row r="14589" spans="1:4" x14ac:dyDescent="0.25">
      <c r="A14589">
        <v>291700</v>
      </c>
      <c r="B14589">
        <v>3</v>
      </c>
      <c r="C14589">
        <v>727.78913050000006</v>
      </c>
      <c r="D14589">
        <v>2.167640027</v>
      </c>
    </row>
    <row r="14590" spans="1:4" x14ac:dyDescent="0.25">
      <c r="A14590">
        <v>291700</v>
      </c>
      <c r="B14590">
        <v>4</v>
      </c>
      <c r="C14590">
        <v>727.75910999999996</v>
      </c>
      <c r="D14590">
        <v>2.2443695520000002</v>
      </c>
    </row>
    <row r="14591" spans="1:4" x14ac:dyDescent="0.25">
      <c r="A14591">
        <v>291800</v>
      </c>
      <c r="B14591">
        <v>0</v>
      </c>
      <c r="C14591">
        <v>723.42412300000001</v>
      </c>
      <c r="D14591">
        <v>9.7784291339999996</v>
      </c>
    </row>
    <row r="14592" spans="1:4" x14ac:dyDescent="0.25">
      <c r="A14592">
        <v>291800</v>
      </c>
      <c r="B14592">
        <v>1</v>
      </c>
      <c r="C14592">
        <v>723.40772890000005</v>
      </c>
      <c r="D14592">
        <v>9.7809270690000005</v>
      </c>
    </row>
    <row r="14593" spans="1:4" x14ac:dyDescent="0.25">
      <c r="A14593">
        <v>291800</v>
      </c>
      <c r="B14593">
        <v>2</v>
      </c>
      <c r="C14593">
        <v>723.40660270000001</v>
      </c>
      <c r="D14593">
        <v>9.7693708529999999</v>
      </c>
    </row>
    <row r="14594" spans="1:4" x14ac:dyDescent="0.25">
      <c r="A14594">
        <v>291800</v>
      </c>
      <c r="B14594">
        <v>3</v>
      </c>
      <c r="C14594">
        <v>723.34784500000001</v>
      </c>
      <c r="D14594">
        <v>9.7721222250000004</v>
      </c>
    </row>
    <row r="14595" spans="1:4" x14ac:dyDescent="0.25">
      <c r="A14595">
        <v>291800</v>
      </c>
      <c r="B14595">
        <v>4</v>
      </c>
      <c r="C14595">
        <v>723.3203479</v>
      </c>
      <c r="D14595">
        <v>9.7760293980000004</v>
      </c>
    </row>
    <row r="14596" spans="1:4" x14ac:dyDescent="0.25">
      <c r="A14596">
        <v>291900</v>
      </c>
      <c r="B14596">
        <v>0</v>
      </c>
      <c r="C14596">
        <v>723.61487490000002</v>
      </c>
      <c r="D14596">
        <v>9.6703364080000007</v>
      </c>
    </row>
    <row r="14597" spans="1:4" x14ac:dyDescent="0.25">
      <c r="A14597">
        <v>291900</v>
      </c>
      <c r="B14597">
        <v>1</v>
      </c>
      <c r="C14597">
        <v>723.56919459999995</v>
      </c>
      <c r="D14597">
        <v>9.6673955459999998</v>
      </c>
    </row>
    <row r="14598" spans="1:4" x14ac:dyDescent="0.25">
      <c r="A14598">
        <v>291900</v>
      </c>
      <c r="B14598">
        <v>2</v>
      </c>
      <c r="C14598">
        <v>723.55235189999996</v>
      </c>
      <c r="D14598">
        <v>9.6701068659999994</v>
      </c>
    </row>
    <row r="14599" spans="1:4" x14ac:dyDescent="0.25">
      <c r="A14599">
        <v>291900</v>
      </c>
      <c r="B14599">
        <v>3</v>
      </c>
      <c r="C14599">
        <v>723.50419650000003</v>
      </c>
      <c r="D14599">
        <v>9.6868215119999999</v>
      </c>
    </row>
    <row r="14600" spans="1:4" x14ac:dyDescent="0.25">
      <c r="A14600">
        <v>291900</v>
      </c>
      <c r="B14600">
        <v>4</v>
      </c>
      <c r="C14600">
        <v>723.56548250000003</v>
      </c>
      <c r="D14600">
        <v>9.6871761799999998</v>
      </c>
    </row>
    <row r="14601" spans="1:4" x14ac:dyDescent="0.25">
      <c r="A14601">
        <v>292000</v>
      </c>
      <c r="B14601">
        <v>0</v>
      </c>
      <c r="C14601">
        <v>725</v>
      </c>
      <c r="D14601">
        <v>4.0488569879999998</v>
      </c>
    </row>
    <row r="14602" spans="1:4" x14ac:dyDescent="0.25">
      <c r="A14602">
        <v>292000</v>
      </c>
      <c r="B14602">
        <v>1</v>
      </c>
      <c r="C14602">
        <v>725</v>
      </c>
      <c r="D14602">
        <v>4.061015952</v>
      </c>
    </row>
    <row r="14603" spans="1:4" x14ac:dyDescent="0.25">
      <c r="A14603">
        <v>292000</v>
      </c>
      <c r="B14603">
        <v>2</v>
      </c>
      <c r="C14603">
        <v>725</v>
      </c>
      <c r="D14603">
        <v>4.0441387339999997</v>
      </c>
    </row>
    <row r="14604" spans="1:4" x14ac:dyDescent="0.25">
      <c r="A14604">
        <v>292000</v>
      </c>
      <c r="B14604">
        <v>3</v>
      </c>
      <c r="C14604">
        <v>725</v>
      </c>
      <c r="D14604">
        <v>4.073170116</v>
      </c>
    </row>
    <row r="14605" spans="1:4" x14ac:dyDescent="0.25">
      <c r="A14605">
        <v>292000</v>
      </c>
      <c r="B14605">
        <v>4</v>
      </c>
      <c r="C14605">
        <v>726</v>
      </c>
      <c r="D14605">
        <v>3.7620271669999998</v>
      </c>
    </row>
    <row r="14606" spans="1:4" x14ac:dyDescent="0.25">
      <c r="A14606">
        <v>292100</v>
      </c>
      <c r="B14606">
        <v>0</v>
      </c>
      <c r="C14606">
        <v>722.3633797</v>
      </c>
      <c r="D14606">
        <v>10.01800824</v>
      </c>
    </row>
    <row r="14607" spans="1:4" x14ac:dyDescent="0.25">
      <c r="A14607">
        <v>292100</v>
      </c>
      <c r="B14607">
        <v>1</v>
      </c>
      <c r="C14607">
        <v>722.46996430000002</v>
      </c>
      <c r="D14607">
        <v>9.9979477219999993</v>
      </c>
    </row>
    <row r="14608" spans="1:4" x14ac:dyDescent="0.25">
      <c r="A14608">
        <v>292100</v>
      </c>
      <c r="B14608">
        <v>2</v>
      </c>
      <c r="C14608">
        <v>722.45637550000004</v>
      </c>
      <c r="D14608">
        <v>10.0342515</v>
      </c>
    </row>
    <row r="14609" spans="1:4" x14ac:dyDescent="0.25">
      <c r="A14609">
        <v>292100</v>
      </c>
      <c r="B14609">
        <v>3</v>
      </c>
      <c r="C14609">
        <v>722.3713133</v>
      </c>
      <c r="D14609">
        <v>10.01134031</v>
      </c>
    </row>
    <row r="14610" spans="1:4" x14ac:dyDescent="0.25">
      <c r="A14610">
        <v>292100</v>
      </c>
      <c r="B14610">
        <v>4</v>
      </c>
      <c r="C14610">
        <v>722.38842529999999</v>
      </c>
      <c r="D14610">
        <v>10.01171813</v>
      </c>
    </row>
    <row r="14611" spans="1:4" x14ac:dyDescent="0.25">
      <c r="A14611">
        <v>292200</v>
      </c>
      <c r="B14611">
        <v>0</v>
      </c>
      <c r="C14611">
        <v>723</v>
      </c>
      <c r="D14611">
        <v>4.3840578570000002</v>
      </c>
    </row>
    <row r="14612" spans="1:4" x14ac:dyDescent="0.25">
      <c r="A14612">
        <v>292200</v>
      </c>
      <c r="B14612">
        <v>1</v>
      </c>
      <c r="C14612">
        <v>723</v>
      </c>
      <c r="D14612">
        <v>4.2952517849999996</v>
      </c>
    </row>
    <row r="14613" spans="1:4" x14ac:dyDescent="0.25">
      <c r="A14613">
        <v>292200</v>
      </c>
      <c r="B14613">
        <v>2</v>
      </c>
      <c r="C14613">
        <v>723</v>
      </c>
      <c r="D14613">
        <v>4.3466356929999996</v>
      </c>
    </row>
    <row r="14614" spans="1:4" x14ac:dyDescent="0.25">
      <c r="A14614">
        <v>292200</v>
      </c>
      <c r="B14614">
        <v>3</v>
      </c>
      <c r="C14614">
        <v>723</v>
      </c>
      <c r="D14614">
        <v>4.3962738229999996</v>
      </c>
    </row>
    <row r="14615" spans="1:4" x14ac:dyDescent="0.25">
      <c r="A14615">
        <v>292200</v>
      </c>
      <c r="B14615">
        <v>4</v>
      </c>
      <c r="C14615">
        <v>723</v>
      </c>
      <c r="D14615">
        <v>4.3731292909999997</v>
      </c>
    </row>
    <row r="14616" spans="1:4" x14ac:dyDescent="0.25">
      <c r="A14616">
        <v>292300</v>
      </c>
      <c r="B14616">
        <v>0</v>
      </c>
      <c r="C14616">
        <v>724</v>
      </c>
      <c r="D14616">
        <v>2.3520516709999999</v>
      </c>
    </row>
    <row r="14617" spans="1:4" x14ac:dyDescent="0.25">
      <c r="A14617">
        <v>292300</v>
      </c>
      <c r="B14617">
        <v>1</v>
      </c>
      <c r="C14617">
        <v>724</v>
      </c>
      <c r="D14617">
        <v>2.3661422490000001</v>
      </c>
    </row>
    <row r="14618" spans="1:4" x14ac:dyDescent="0.25">
      <c r="A14618">
        <v>292300</v>
      </c>
      <c r="B14618">
        <v>2</v>
      </c>
      <c r="C14618">
        <v>725</v>
      </c>
      <c r="D14618">
        <v>0.78044966000000005</v>
      </c>
    </row>
    <row r="14619" spans="1:4" x14ac:dyDescent="0.25">
      <c r="A14619">
        <v>292300</v>
      </c>
      <c r="B14619">
        <v>3</v>
      </c>
      <c r="C14619">
        <v>725</v>
      </c>
      <c r="D14619">
        <v>0.88026076799999997</v>
      </c>
    </row>
    <row r="14620" spans="1:4" x14ac:dyDescent="0.25">
      <c r="A14620">
        <v>292300</v>
      </c>
      <c r="B14620">
        <v>4</v>
      </c>
      <c r="C14620">
        <v>724</v>
      </c>
      <c r="D14620">
        <v>2.4280261240000001</v>
      </c>
    </row>
    <row r="14621" spans="1:4" x14ac:dyDescent="0.25">
      <c r="A14621">
        <v>292400</v>
      </c>
      <c r="B14621">
        <v>0</v>
      </c>
      <c r="C14621">
        <v>725</v>
      </c>
      <c r="D14621">
        <v>3.8086552280000001</v>
      </c>
    </row>
    <row r="14622" spans="1:4" x14ac:dyDescent="0.25">
      <c r="A14622">
        <v>292400</v>
      </c>
      <c r="B14622">
        <v>1</v>
      </c>
      <c r="C14622">
        <v>725</v>
      </c>
      <c r="D14622">
        <v>3.7788850840000001</v>
      </c>
    </row>
    <row r="14623" spans="1:4" x14ac:dyDescent="0.25">
      <c r="A14623">
        <v>292400</v>
      </c>
      <c r="B14623">
        <v>2</v>
      </c>
      <c r="C14623">
        <v>725</v>
      </c>
      <c r="D14623">
        <v>3.8195014189999998</v>
      </c>
    </row>
    <row r="14624" spans="1:4" x14ac:dyDescent="0.25">
      <c r="A14624">
        <v>292400</v>
      </c>
      <c r="B14624">
        <v>3</v>
      </c>
      <c r="C14624">
        <v>725</v>
      </c>
      <c r="D14624">
        <v>3.7215786049999999</v>
      </c>
    </row>
    <row r="14625" spans="1:4" x14ac:dyDescent="0.25">
      <c r="A14625">
        <v>292400</v>
      </c>
      <c r="B14625">
        <v>4</v>
      </c>
      <c r="C14625">
        <v>725</v>
      </c>
      <c r="D14625">
        <v>3.746726148</v>
      </c>
    </row>
    <row r="14626" spans="1:4" x14ac:dyDescent="0.25">
      <c r="A14626">
        <v>292500</v>
      </c>
      <c r="B14626">
        <v>0</v>
      </c>
      <c r="C14626">
        <v>725</v>
      </c>
      <c r="D14626">
        <v>4.0511459700000003</v>
      </c>
    </row>
    <row r="14627" spans="1:4" x14ac:dyDescent="0.25">
      <c r="A14627">
        <v>292500</v>
      </c>
      <c r="B14627">
        <v>1</v>
      </c>
      <c r="C14627">
        <v>726</v>
      </c>
      <c r="D14627">
        <v>2.6298629610000002</v>
      </c>
    </row>
    <row r="14628" spans="1:4" x14ac:dyDescent="0.25">
      <c r="A14628">
        <v>292500</v>
      </c>
      <c r="B14628">
        <v>2</v>
      </c>
      <c r="C14628">
        <v>726</v>
      </c>
      <c r="D14628">
        <v>2.6166212309999999</v>
      </c>
    </row>
    <row r="14629" spans="1:4" x14ac:dyDescent="0.25">
      <c r="A14629">
        <v>292500</v>
      </c>
      <c r="B14629">
        <v>3</v>
      </c>
      <c r="C14629">
        <v>725</v>
      </c>
      <c r="D14629">
        <v>4.0941806400000003</v>
      </c>
    </row>
    <row r="14630" spans="1:4" x14ac:dyDescent="0.25">
      <c r="A14630">
        <v>292500</v>
      </c>
      <c r="B14630">
        <v>4</v>
      </c>
      <c r="C14630">
        <v>726</v>
      </c>
      <c r="D14630">
        <v>2.5913421479999998</v>
      </c>
    </row>
    <row r="14631" spans="1:4" x14ac:dyDescent="0.25">
      <c r="A14631">
        <v>292600</v>
      </c>
      <c r="B14631">
        <v>0</v>
      </c>
      <c r="C14631">
        <v>726</v>
      </c>
      <c r="D14631">
        <v>2.3606146209999999</v>
      </c>
    </row>
    <row r="14632" spans="1:4" x14ac:dyDescent="0.25">
      <c r="A14632">
        <v>292600</v>
      </c>
      <c r="B14632">
        <v>1</v>
      </c>
      <c r="C14632">
        <v>726</v>
      </c>
      <c r="D14632">
        <v>2.3494329939999998</v>
      </c>
    </row>
    <row r="14633" spans="1:4" x14ac:dyDescent="0.25">
      <c r="A14633">
        <v>292600</v>
      </c>
      <c r="B14633">
        <v>2</v>
      </c>
      <c r="C14633">
        <v>726</v>
      </c>
      <c r="D14633">
        <v>2.3678625019999999</v>
      </c>
    </row>
    <row r="14634" spans="1:4" x14ac:dyDescent="0.25">
      <c r="A14634">
        <v>292600</v>
      </c>
      <c r="B14634">
        <v>3</v>
      </c>
      <c r="C14634">
        <v>726</v>
      </c>
      <c r="D14634">
        <v>2.3566151089999998</v>
      </c>
    </row>
    <row r="14635" spans="1:4" x14ac:dyDescent="0.25">
      <c r="A14635">
        <v>292600</v>
      </c>
      <c r="B14635">
        <v>4</v>
      </c>
      <c r="C14635">
        <v>726</v>
      </c>
      <c r="D14635">
        <v>2.4008848110000001</v>
      </c>
    </row>
    <row r="14636" spans="1:4" x14ac:dyDescent="0.25">
      <c r="A14636">
        <v>292700</v>
      </c>
      <c r="B14636">
        <v>0</v>
      </c>
      <c r="C14636">
        <v>726</v>
      </c>
      <c r="D14636">
        <v>2.1241789789999999</v>
      </c>
    </row>
    <row r="14637" spans="1:4" x14ac:dyDescent="0.25">
      <c r="A14637">
        <v>292700</v>
      </c>
      <c r="B14637">
        <v>1</v>
      </c>
      <c r="C14637">
        <v>726</v>
      </c>
      <c r="D14637">
        <v>2.1509825720000002</v>
      </c>
    </row>
    <row r="14638" spans="1:4" x14ac:dyDescent="0.25">
      <c r="A14638">
        <v>292700</v>
      </c>
      <c r="B14638">
        <v>2</v>
      </c>
      <c r="C14638">
        <v>726</v>
      </c>
      <c r="D14638">
        <v>2.171025926</v>
      </c>
    </row>
    <row r="14639" spans="1:4" x14ac:dyDescent="0.25">
      <c r="A14639">
        <v>292700</v>
      </c>
      <c r="B14639">
        <v>3</v>
      </c>
      <c r="C14639">
        <v>726</v>
      </c>
      <c r="D14639">
        <v>2.1618328629999999</v>
      </c>
    </row>
    <row r="14640" spans="1:4" x14ac:dyDescent="0.25">
      <c r="A14640">
        <v>292700</v>
      </c>
      <c r="B14640">
        <v>4</v>
      </c>
      <c r="C14640">
        <v>726</v>
      </c>
      <c r="D14640">
        <v>2.1438163609999998</v>
      </c>
    </row>
    <row r="14641" spans="1:4" x14ac:dyDescent="0.25">
      <c r="A14641">
        <v>292800</v>
      </c>
      <c r="B14641">
        <v>0</v>
      </c>
      <c r="C14641">
        <v>726</v>
      </c>
      <c r="D14641">
        <v>1.8033159860000001</v>
      </c>
    </row>
    <row r="14642" spans="1:4" x14ac:dyDescent="0.25">
      <c r="A14642">
        <v>292800</v>
      </c>
      <c r="B14642">
        <v>1</v>
      </c>
      <c r="C14642">
        <v>726</v>
      </c>
      <c r="D14642">
        <v>1.8249023790000001</v>
      </c>
    </row>
    <row r="14643" spans="1:4" x14ac:dyDescent="0.25">
      <c r="A14643">
        <v>292800</v>
      </c>
      <c r="B14643">
        <v>2</v>
      </c>
      <c r="C14643">
        <v>726</v>
      </c>
      <c r="D14643">
        <v>1.8125348590000001</v>
      </c>
    </row>
    <row r="14644" spans="1:4" x14ac:dyDescent="0.25">
      <c r="A14644">
        <v>292800</v>
      </c>
      <c r="B14644">
        <v>3</v>
      </c>
      <c r="C14644">
        <v>726</v>
      </c>
      <c r="D14644">
        <v>1.8249719099999999</v>
      </c>
    </row>
    <row r="14645" spans="1:4" x14ac:dyDescent="0.25">
      <c r="A14645">
        <v>292800</v>
      </c>
      <c r="B14645">
        <v>4</v>
      </c>
      <c r="C14645">
        <v>726</v>
      </c>
      <c r="D14645">
        <v>1.7828243239999999</v>
      </c>
    </row>
    <row r="14646" spans="1:4" x14ac:dyDescent="0.25">
      <c r="A14646">
        <v>292900</v>
      </c>
      <c r="B14646">
        <v>0</v>
      </c>
      <c r="C14646">
        <v>726</v>
      </c>
      <c r="D14646">
        <v>1.0657691359999999</v>
      </c>
    </row>
    <row r="14647" spans="1:4" x14ac:dyDescent="0.25">
      <c r="A14647">
        <v>292900</v>
      </c>
      <c r="B14647">
        <v>1</v>
      </c>
      <c r="C14647">
        <v>726</v>
      </c>
      <c r="D14647">
        <v>1.108840606</v>
      </c>
    </row>
    <row r="14648" spans="1:4" x14ac:dyDescent="0.25">
      <c r="A14648">
        <v>292900</v>
      </c>
      <c r="B14648">
        <v>2</v>
      </c>
      <c r="C14648">
        <v>726</v>
      </c>
      <c r="D14648">
        <v>1.0872858679999999</v>
      </c>
    </row>
    <row r="14649" spans="1:4" x14ac:dyDescent="0.25">
      <c r="A14649">
        <v>292900</v>
      </c>
      <c r="B14649">
        <v>3</v>
      </c>
      <c r="C14649">
        <v>726</v>
      </c>
      <c r="D14649">
        <v>1.11866127</v>
      </c>
    </row>
    <row r="14650" spans="1:4" x14ac:dyDescent="0.25">
      <c r="A14650">
        <v>292900</v>
      </c>
      <c r="B14650">
        <v>4</v>
      </c>
      <c r="C14650">
        <v>726</v>
      </c>
      <c r="D14650">
        <v>1.0719762960000001</v>
      </c>
    </row>
    <row r="14651" spans="1:4" x14ac:dyDescent="0.25">
      <c r="A14651">
        <v>293000</v>
      </c>
      <c r="B14651">
        <v>0</v>
      </c>
      <c r="C14651">
        <v>724</v>
      </c>
      <c r="D14651">
        <v>2.4302792989999999</v>
      </c>
    </row>
    <row r="14652" spans="1:4" x14ac:dyDescent="0.25">
      <c r="A14652">
        <v>293000</v>
      </c>
      <c r="B14652">
        <v>1</v>
      </c>
      <c r="C14652">
        <v>724</v>
      </c>
      <c r="D14652">
        <v>2.3462188949999998</v>
      </c>
    </row>
    <row r="14653" spans="1:4" x14ac:dyDescent="0.25">
      <c r="A14653">
        <v>293000</v>
      </c>
      <c r="B14653">
        <v>2</v>
      </c>
      <c r="C14653">
        <v>724</v>
      </c>
      <c r="D14653">
        <v>2.3915154890000001</v>
      </c>
    </row>
    <row r="14654" spans="1:4" x14ac:dyDescent="0.25">
      <c r="A14654">
        <v>293000</v>
      </c>
      <c r="B14654">
        <v>3</v>
      </c>
      <c r="C14654">
        <v>724</v>
      </c>
      <c r="D14654">
        <v>2.3498662810000002</v>
      </c>
    </row>
    <row r="14655" spans="1:4" x14ac:dyDescent="0.25">
      <c r="A14655">
        <v>293000</v>
      </c>
      <c r="B14655">
        <v>4</v>
      </c>
      <c r="C14655">
        <v>724</v>
      </c>
      <c r="D14655">
        <v>2.3843579109999999</v>
      </c>
    </row>
    <row r="14656" spans="1:4" x14ac:dyDescent="0.25">
      <c r="A14656">
        <v>293100</v>
      </c>
      <c r="B14656">
        <v>0</v>
      </c>
      <c r="C14656">
        <v>725</v>
      </c>
      <c r="D14656">
        <v>2.1641112480000002</v>
      </c>
    </row>
    <row r="14657" spans="1:4" x14ac:dyDescent="0.25">
      <c r="A14657">
        <v>293100</v>
      </c>
      <c r="B14657">
        <v>1</v>
      </c>
      <c r="C14657">
        <v>725</v>
      </c>
      <c r="D14657">
        <v>2.162145143</v>
      </c>
    </row>
    <row r="14658" spans="1:4" x14ac:dyDescent="0.25">
      <c r="A14658">
        <v>293100</v>
      </c>
      <c r="B14658">
        <v>2</v>
      </c>
      <c r="C14658">
        <v>725</v>
      </c>
      <c r="D14658">
        <v>2.1218898610000001</v>
      </c>
    </row>
    <row r="14659" spans="1:4" x14ac:dyDescent="0.25">
      <c r="A14659">
        <v>293100</v>
      </c>
      <c r="B14659">
        <v>3</v>
      </c>
      <c r="C14659">
        <v>725</v>
      </c>
      <c r="D14659">
        <v>2.13609136</v>
      </c>
    </row>
    <row r="14660" spans="1:4" x14ac:dyDescent="0.25">
      <c r="A14660">
        <v>293100</v>
      </c>
      <c r="B14660">
        <v>4</v>
      </c>
      <c r="C14660">
        <v>726</v>
      </c>
      <c r="D14660">
        <v>0.92322659500000004</v>
      </c>
    </row>
    <row r="14661" spans="1:4" x14ac:dyDescent="0.25">
      <c r="A14661">
        <v>293200</v>
      </c>
      <c r="B14661">
        <v>0</v>
      </c>
      <c r="C14661">
        <v>719.91503160000002</v>
      </c>
      <c r="D14661">
        <v>10.357829819999999</v>
      </c>
    </row>
    <row r="14662" spans="1:4" x14ac:dyDescent="0.25">
      <c r="A14662">
        <v>293200</v>
      </c>
      <c r="B14662">
        <v>1</v>
      </c>
      <c r="C14662">
        <v>719.88165230000004</v>
      </c>
      <c r="D14662">
        <v>10.368923049999999</v>
      </c>
    </row>
    <row r="14663" spans="1:4" x14ac:dyDescent="0.25">
      <c r="A14663">
        <v>293200</v>
      </c>
      <c r="B14663">
        <v>2</v>
      </c>
      <c r="C14663">
        <v>719.92451149999999</v>
      </c>
      <c r="D14663">
        <v>10.363969060000001</v>
      </c>
    </row>
    <row r="14664" spans="1:4" x14ac:dyDescent="0.25">
      <c r="A14664">
        <v>293200</v>
      </c>
      <c r="B14664">
        <v>3</v>
      </c>
      <c r="C14664">
        <v>719.9060806</v>
      </c>
      <c r="D14664">
        <v>10.34035207</v>
      </c>
    </row>
    <row r="14665" spans="1:4" x14ac:dyDescent="0.25">
      <c r="A14665">
        <v>293200</v>
      </c>
      <c r="B14665">
        <v>4</v>
      </c>
      <c r="C14665">
        <v>719.94507280000005</v>
      </c>
      <c r="D14665">
        <v>10.374551629999999</v>
      </c>
    </row>
    <row r="14666" spans="1:4" x14ac:dyDescent="0.25">
      <c r="A14666">
        <v>293300</v>
      </c>
      <c r="B14666">
        <v>0</v>
      </c>
      <c r="C14666">
        <v>719.74629089999996</v>
      </c>
      <c r="D14666">
        <v>10.136623910000001</v>
      </c>
    </row>
    <row r="14667" spans="1:4" x14ac:dyDescent="0.25">
      <c r="A14667">
        <v>293300</v>
      </c>
      <c r="B14667">
        <v>1</v>
      </c>
      <c r="C14667">
        <v>719.73996399999999</v>
      </c>
      <c r="D14667">
        <v>10.12754932</v>
      </c>
    </row>
    <row r="14668" spans="1:4" x14ac:dyDescent="0.25">
      <c r="A14668">
        <v>293300</v>
      </c>
      <c r="B14668">
        <v>2</v>
      </c>
      <c r="C14668">
        <v>719.76549239999997</v>
      </c>
      <c r="D14668">
        <v>10.122130690000001</v>
      </c>
    </row>
    <row r="14669" spans="1:4" x14ac:dyDescent="0.25">
      <c r="A14669">
        <v>293300</v>
      </c>
      <c r="B14669">
        <v>3</v>
      </c>
      <c r="C14669">
        <v>719.74563290000003</v>
      </c>
      <c r="D14669">
        <v>10.130282619999999</v>
      </c>
    </row>
    <row r="14670" spans="1:4" x14ac:dyDescent="0.25">
      <c r="A14670">
        <v>293300</v>
      </c>
      <c r="B14670">
        <v>4</v>
      </c>
      <c r="C14670">
        <v>719.77864050000005</v>
      </c>
      <c r="D14670">
        <v>10.12204504</v>
      </c>
    </row>
    <row r="14671" spans="1:4" x14ac:dyDescent="0.25">
      <c r="A14671">
        <v>293400</v>
      </c>
      <c r="B14671">
        <v>0</v>
      </c>
      <c r="C14671">
        <v>719.50263010000003</v>
      </c>
      <c r="D14671">
        <v>9.7812633190000007</v>
      </c>
    </row>
    <row r="14672" spans="1:4" x14ac:dyDescent="0.25">
      <c r="A14672">
        <v>293400</v>
      </c>
      <c r="B14672">
        <v>1</v>
      </c>
      <c r="C14672">
        <v>719.48787349999998</v>
      </c>
      <c r="D14672">
        <v>9.7845837160000002</v>
      </c>
    </row>
    <row r="14673" spans="1:4" x14ac:dyDescent="0.25">
      <c r="A14673">
        <v>293400</v>
      </c>
      <c r="B14673">
        <v>2</v>
      </c>
      <c r="C14673">
        <v>719.53451840000002</v>
      </c>
      <c r="D14673">
        <v>9.7824016930000006</v>
      </c>
    </row>
    <row r="14674" spans="1:4" x14ac:dyDescent="0.25">
      <c r="A14674">
        <v>293400</v>
      </c>
      <c r="B14674">
        <v>3</v>
      </c>
      <c r="C14674">
        <v>719.51546900000005</v>
      </c>
      <c r="D14674">
        <v>9.7615993369999998</v>
      </c>
    </row>
    <row r="14675" spans="1:4" x14ac:dyDescent="0.25">
      <c r="A14675">
        <v>293400</v>
      </c>
      <c r="B14675">
        <v>4</v>
      </c>
      <c r="C14675">
        <v>719.54043979999994</v>
      </c>
      <c r="D14675">
        <v>9.7700360909999997</v>
      </c>
    </row>
    <row r="14676" spans="1:4" x14ac:dyDescent="0.25">
      <c r="A14676">
        <v>293500</v>
      </c>
      <c r="B14676">
        <v>0</v>
      </c>
      <c r="C14676">
        <v>719.15936360000001</v>
      </c>
      <c r="D14676">
        <v>9.9617616610000006</v>
      </c>
    </row>
    <row r="14677" spans="1:4" x14ac:dyDescent="0.25">
      <c r="A14677">
        <v>293500</v>
      </c>
      <c r="B14677">
        <v>1</v>
      </c>
      <c r="C14677">
        <v>719.14572620000001</v>
      </c>
      <c r="D14677">
        <v>9.9856939830000009</v>
      </c>
    </row>
    <row r="14678" spans="1:4" x14ac:dyDescent="0.25">
      <c r="A14678">
        <v>293500</v>
      </c>
      <c r="B14678">
        <v>2</v>
      </c>
      <c r="C14678">
        <v>719.23703339999997</v>
      </c>
      <c r="D14678">
        <v>9.9502263539999998</v>
      </c>
    </row>
    <row r="14679" spans="1:4" x14ac:dyDescent="0.25">
      <c r="A14679">
        <v>293500</v>
      </c>
      <c r="B14679">
        <v>3</v>
      </c>
      <c r="C14679">
        <v>719.17457569999999</v>
      </c>
      <c r="D14679">
        <v>9.9438721829999999</v>
      </c>
    </row>
    <row r="14680" spans="1:4" x14ac:dyDescent="0.25">
      <c r="A14680">
        <v>293500</v>
      </c>
      <c r="B14680">
        <v>4</v>
      </c>
      <c r="C14680">
        <v>719.17701620000003</v>
      </c>
      <c r="D14680">
        <v>9.9574481200000005</v>
      </c>
    </row>
    <row r="14681" spans="1:4" x14ac:dyDescent="0.25">
      <c r="A14681">
        <v>293600</v>
      </c>
      <c r="B14681">
        <v>0</v>
      </c>
      <c r="C14681">
        <v>719.12653609999995</v>
      </c>
      <c r="D14681">
        <v>9.691237482</v>
      </c>
    </row>
    <row r="14682" spans="1:4" x14ac:dyDescent="0.25">
      <c r="A14682">
        <v>293600</v>
      </c>
      <c r="B14682">
        <v>1</v>
      </c>
      <c r="C14682">
        <v>719.21033650000004</v>
      </c>
      <c r="D14682">
        <v>9.6695304130000004</v>
      </c>
    </row>
    <row r="14683" spans="1:4" x14ac:dyDescent="0.25">
      <c r="A14683">
        <v>293600</v>
      </c>
      <c r="B14683">
        <v>2</v>
      </c>
      <c r="C14683">
        <v>719.15998420000005</v>
      </c>
      <c r="D14683">
        <v>9.7012691090000001</v>
      </c>
    </row>
    <row r="14684" spans="1:4" x14ac:dyDescent="0.25">
      <c r="A14684">
        <v>293600</v>
      </c>
      <c r="B14684">
        <v>3</v>
      </c>
      <c r="C14684">
        <v>719.15625550000004</v>
      </c>
      <c r="D14684">
        <v>9.6811246180000001</v>
      </c>
    </row>
    <row r="14685" spans="1:4" x14ac:dyDescent="0.25">
      <c r="A14685">
        <v>293600</v>
      </c>
      <c r="B14685">
        <v>4</v>
      </c>
      <c r="C14685">
        <v>719.14489330000004</v>
      </c>
      <c r="D14685">
        <v>9.6939334489999993</v>
      </c>
    </row>
    <row r="14686" spans="1:4" x14ac:dyDescent="0.25">
      <c r="A14686">
        <v>293700</v>
      </c>
      <c r="B14686">
        <v>0</v>
      </c>
      <c r="C14686">
        <v>722</v>
      </c>
      <c r="D14686">
        <v>4.2493436620000002</v>
      </c>
    </row>
    <row r="14687" spans="1:4" x14ac:dyDescent="0.25">
      <c r="A14687">
        <v>293700</v>
      </c>
      <c r="B14687">
        <v>1</v>
      </c>
      <c r="C14687">
        <v>719.0118185</v>
      </c>
      <c r="D14687">
        <v>9.5302380830000004</v>
      </c>
    </row>
    <row r="14688" spans="1:4" x14ac:dyDescent="0.25">
      <c r="A14688">
        <v>293700</v>
      </c>
      <c r="B14688">
        <v>2</v>
      </c>
      <c r="C14688">
        <v>718.90630469999996</v>
      </c>
      <c r="D14688">
        <v>9.5458676189999991</v>
      </c>
    </row>
    <row r="14689" spans="1:4" x14ac:dyDescent="0.25">
      <c r="A14689">
        <v>293700</v>
      </c>
      <c r="B14689">
        <v>3</v>
      </c>
      <c r="C14689">
        <v>718.992886</v>
      </c>
      <c r="D14689">
        <v>9.5352185170000006</v>
      </c>
    </row>
    <row r="14690" spans="1:4" x14ac:dyDescent="0.25">
      <c r="A14690">
        <v>293700</v>
      </c>
      <c r="B14690">
        <v>4</v>
      </c>
      <c r="C14690">
        <v>718.88942669999994</v>
      </c>
      <c r="D14690">
        <v>9.5980533809999997</v>
      </c>
    </row>
    <row r="14691" spans="1:4" x14ac:dyDescent="0.25">
      <c r="A14691">
        <v>293800</v>
      </c>
      <c r="B14691">
        <v>0</v>
      </c>
      <c r="C14691">
        <v>720</v>
      </c>
      <c r="D14691">
        <v>5.6681988309999998</v>
      </c>
    </row>
    <row r="14692" spans="1:4" x14ac:dyDescent="0.25">
      <c r="A14692">
        <v>293800</v>
      </c>
      <c r="B14692">
        <v>1</v>
      </c>
      <c r="C14692">
        <v>720</v>
      </c>
      <c r="D14692">
        <v>5.7189928439999997</v>
      </c>
    </row>
    <row r="14693" spans="1:4" x14ac:dyDescent="0.25">
      <c r="A14693">
        <v>293800</v>
      </c>
      <c r="B14693">
        <v>2</v>
      </c>
      <c r="C14693">
        <v>720</v>
      </c>
      <c r="D14693">
        <v>5.6995586469999999</v>
      </c>
    </row>
    <row r="14694" spans="1:4" x14ac:dyDescent="0.25">
      <c r="A14694">
        <v>293800</v>
      </c>
      <c r="B14694">
        <v>3</v>
      </c>
      <c r="C14694">
        <v>720</v>
      </c>
      <c r="D14694">
        <v>5.7207221979999998</v>
      </c>
    </row>
    <row r="14695" spans="1:4" x14ac:dyDescent="0.25">
      <c r="A14695">
        <v>293800</v>
      </c>
      <c r="B14695">
        <v>4</v>
      </c>
      <c r="C14695">
        <v>720</v>
      </c>
      <c r="D14695">
        <v>5.7234812809999998</v>
      </c>
    </row>
    <row r="14696" spans="1:4" x14ac:dyDescent="0.25">
      <c r="A14696">
        <v>293900</v>
      </c>
      <c r="B14696">
        <v>0</v>
      </c>
      <c r="C14696">
        <v>719</v>
      </c>
      <c r="D14696">
        <v>6.7436041180000004</v>
      </c>
    </row>
    <row r="14697" spans="1:4" x14ac:dyDescent="0.25">
      <c r="A14697">
        <v>293900</v>
      </c>
      <c r="B14697">
        <v>1</v>
      </c>
      <c r="C14697">
        <v>719</v>
      </c>
      <c r="D14697">
        <v>6.5036307439999996</v>
      </c>
    </row>
    <row r="14698" spans="1:4" x14ac:dyDescent="0.25">
      <c r="A14698">
        <v>293900</v>
      </c>
      <c r="B14698">
        <v>2</v>
      </c>
      <c r="C14698">
        <v>719</v>
      </c>
      <c r="D14698">
        <v>6.704917558</v>
      </c>
    </row>
    <row r="14699" spans="1:4" x14ac:dyDescent="0.25">
      <c r="A14699">
        <v>293900</v>
      </c>
      <c r="B14699">
        <v>3</v>
      </c>
      <c r="C14699">
        <v>719</v>
      </c>
      <c r="D14699">
        <v>6.5964631899999997</v>
      </c>
    </row>
    <row r="14700" spans="1:4" x14ac:dyDescent="0.25">
      <c r="A14700">
        <v>293900</v>
      </c>
      <c r="B14700">
        <v>4</v>
      </c>
      <c r="C14700">
        <v>719</v>
      </c>
      <c r="D14700">
        <v>6.7147873179999999</v>
      </c>
    </row>
    <row r="14701" spans="1:4" x14ac:dyDescent="0.25">
      <c r="A14701">
        <v>294000</v>
      </c>
      <c r="B14701">
        <v>0</v>
      </c>
      <c r="C14701">
        <v>716</v>
      </c>
      <c r="D14701">
        <v>7.6003019350000001</v>
      </c>
    </row>
    <row r="14702" spans="1:4" x14ac:dyDescent="0.25">
      <c r="A14702">
        <v>294000</v>
      </c>
      <c r="B14702">
        <v>1</v>
      </c>
      <c r="C14702">
        <v>716</v>
      </c>
      <c r="D14702">
        <v>7.668631017</v>
      </c>
    </row>
    <row r="14703" spans="1:4" x14ac:dyDescent="0.25">
      <c r="A14703">
        <v>294000</v>
      </c>
      <c r="B14703">
        <v>2</v>
      </c>
      <c r="C14703">
        <v>716</v>
      </c>
      <c r="D14703">
        <v>7.6714409420000003</v>
      </c>
    </row>
    <row r="14704" spans="1:4" x14ac:dyDescent="0.25">
      <c r="A14704">
        <v>294000</v>
      </c>
      <c r="B14704">
        <v>3</v>
      </c>
      <c r="C14704">
        <v>716</v>
      </c>
      <c r="D14704">
        <v>7.6383869789999999</v>
      </c>
    </row>
    <row r="14705" spans="1:4" x14ac:dyDescent="0.25">
      <c r="A14705">
        <v>294000</v>
      </c>
      <c r="B14705">
        <v>4</v>
      </c>
      <c r="C14705">
        <v>716</v>
      </c>
      <c r="D14705">
        <v>7.630166569</v>
      </c>
    </row>
    <row r="14706" spans="1:4" x14ac:dyDescent="0.25">
      <c r="A14706">
        <v>294100</v>
      </c>
      <c r="B14706">
        <v>0</v>
      </c>
      <c r="C14706">
        <v>713</v>
      </c>
      <c r="D14706">
        <v>9.2947226300000008</v>
      </c>
    </row>
    <row r="14707" spans="1:4" x14ac:dyDescent="0.25">
      <c r="A14707">
        <v>294100</v>
      </c>
      <c r="B14707">
        <v>1</v>
      </c>
      <c r="C14707">
        <v>713</v>
      </c>
      <c r="D14707">
        <v>9.338283637</v>
      </c>
    </row>
    <row r="14708" spans="1:4" x14ac:dyDescent="0.25">
      <c r="A14708">
        <v>294100</v>
      </c>
      <c r="B14708">
        <v>2</v>
      </c>
      <c r="C14708">
        <v>713</v>
      </c>
      <c r="D14708">
        <v>9.3505977809999994</v>
      </c>
    </row>
    <row r="14709" spans="1:4" x14ac:dyDescent="0.25">
      <c r="A14709">
        <v>294100</v>
      </c>
      <c r="B14709">
        <v>3</v>
      </c>
      <c r="C14709">
        <v>712</v>
      </c>
      <c r="D14709">
        <v>10.28817022</v>
      </c>
    </row>
    <row r="14710" spans="1:4" x14ac:dyDescent="0.25">
      <c r="A14710">
        <v>294100</v>
      </c>
      <c r="B14710">
        <v>4</v>
      </c>
      <c r="C14710">
        <v>713</v>
      </c>
      <c r="D14710">
        <v>9.3215393899999999</v>
      </c>
    </row>
    <row r="14711" spans="1:4" x14ac:dyDescent="0.25">
      <c r="A14711">
        <v>294200</v>
      </c>
      <c r="B14711">
        <v>0</v>
      </c>
      <c r="C14711">
        <v>708.03671919999999</v>
      </c>
      <c r="D14711">
        <v>6.0673497679999997</v>
      </c>
    </row>
    <row r="14712" spans="1:4" x14ac:dyDescent="0.25">
      <c r="A14712">
        <v>294200</v>
      </c>
      <c r="B14712">
        <v>1</v>
      </c>
      <c r="C14712">
        <v>707.95699109999998</v>
      </c>
      <c r="D14712">
        <v>5.906733902</v>
      </c>
    </row>
    <row r="14713" spans="1:4" x14ac:dyDescent="0.25">
      <c r="A14713">
        <v>294200</v>
      </c>
      <c r="B14713">
        <v>2</v>
      </c>
      <c r="C14713">
        <v>708.05918110000005</v>
      </c>
      <c r="D14713">
        <v>5.9663160020000001</v>
      </c>
    </row>
    <row r="14714" spans="1:4" x14ac:dyDescent="0.25">
      <c r="A14714">
        <v>294200</v>
      </c>
      <c r="B14714">
        <v>3</v>
      </c>
      <c r="C14714">
        <v>707.76100680000002</v>
      </c>
      <c r="D14714">
        <v>6.3752699279999998</v>
      </c>
    </row>
    <row r="14715" spans="1:4" x14ac:dyDescent="0.25">
      <c r="A14715">
        <v>294200</v>
      </c>
      <c r="B14715">
        <v>4</v>
      </c>
      <c r="C14715">
        <v>707.92889539999999</v>
      </c>
      <c r="D14715">
        <v>5.8869622799999997</v>
      </c>
    </row>
    <row r="14716" spans="1:4" x14ac:dyDescent="0.25">
      <c r="A14716">
        <v>294300</v>
      </c>
      <c r="B14716">
        <v>0</v>
      </c>
      <c r="C14716">
        <v>721</v>
      </c>
      <c r="D14716">
        <v>4.3655948740000001</v>
      </c>
    </row>
    <row r="14717" spans="1:4" x14ac:dyDescent="0.25">
      <c r="A14717">
        <v>294300</v>
      </c>
      <c r="B14717">
        <v>1</v>
      </c>
      <c r="C14717">
        <v>721</v>
      </c>
      <c r="D14717">
        <v>4.3728304739999997</v>
      </c>
    </row>
    <row r="14718" spans="1:4" x14ac:dyDescent="0.25">
      <c r="A14718">
        <v>294300</v>
      </c>
      <c r="B14718">
        <v>2</v>
      </c>
      <c r="C14718">
        <v>721</v>
      </c>
      <c r="D14718">
        <v>4.3570166270000001</v>
      </c>
    </row>
    <row r="14719" spans="1:4" x14ac:dyDescent="0.25">
      <c r="A14719">
        <v>294300</v>
      </c>
      <c r="B14719">
        <v>3</v>
      </c>
      <c r="C14719">
        <v>721</v>
      </c>
      <c r="D14719">
        <v>4.3905849330000004</v>
      </c>
    </row>
    <row r="14720" spans="1:4" x14ac:dyDescent="0.25">
      <c r="A14720">
        <v>294300</v>
      </c>
      <c r="B14720">
        <v>4</v>
      </c>
      <c r="C14720">
        <v>721</v>
      </c>
      <c r="D14720">
        <v>4.361170177</v>
      </c>
    </row>
    <row r="14721" spans="1:4" x14ac:dyDescent="0.25">
      <c r="A14721">
        <v>294400</v>
      </c>
      <c r="B14721">
        <v>0</v>
      </c>
      <c r="C14721">
        <v>721</v>
      </c>
      <c r="D14721">
        <v>4.0383603480000003</v>
      </c>
    </row>
    <row r="14722" spans="1:4" x14ac:dyDescent="0.25">
      <c r="A14722">
        <v>294400</v>
      </c>
      <c r="B14722">
        <v>1</v>
      </c>
      <c r="C14722">
        <v>721</v>
      </c>
      <c r="D14722">
        <v>4.0366027070000001</v>
      </c>
    </row>
    <row r="14723" spans="1:4" x14ac:dyDescent="0.25">
      <c r="A14723">
        <v>294400</v>
      </c>
      <c r="B14723">
        <v>2</v>
      </c>
      <c r="C14723">
        <v>721</v>
      </c>
      <c r="D14723">
        <v>4.0046654830000001</v>
      </c>
    </row>
    <row r="14724" spans="1:4" x14ac:dyDescent="0.25">
      <c r="A14724">
        <v>294400</v>
      </c>
      <c r="B14724">
        <v>3</v>
      </c>
      <c r="C14724">
        <v>721</v>
      </c>
      <c r="D14724">
        <v>4.0170155279999999</v>
      </c>
    </row>
    <row r="14725" spans="1:4" x14ac:dyDescent="0.25">
      <c r="A14725">
        <v>294400</v>
      </c>
      <c r="B14725">
        <v>4</v>
      </c>
      <c r="C14725">
        <v>721</v>
      </c>
      <c r="D14725">
        <v>4.0031690830000004</v>
      </c>
    </row>
    <row r="14726" spans="1:4" x14ac:dyDescent="0.25">
      <c r="A14726">
        <v>294500</v>
      </c>
      <c r="B14726">
        <v>0</v>
      </c>
      <c r="C14726">
        <v>721</v>
      </c>
      <c r="D14726">
        <v>3.349865646</v>
      </c>
    </row>
    <row r="14727" spans="1:4" x14ac:dyDescent="0.25">
      <c r="A14727">
        <v>294500</v>
      </c>
      <c r="B14727">
        <v>1</v>
      </c>
      <c r="C14727">
        <v>721</v>
      </c>
      <c r="D14727">
        <v>3.2673248159999999</v>
      </c>
    </row>
    <row r="14728" spans="1:4" x14ac:dyDescent="0.25">
      <c r="A14728">
        <v>294500</v>
      </c>
      <c r="B14728">
        <v>2</v>
      </c>
      <c r="C14728">
        <v>722</v>
      </c>
      <c r="D14728">
        <v>2.1039641229999999</v>
      </c>
    </row>
    <row r="14729" spans="1:4" x14ac:dyDescent="0.25">
      <c r="A14729">
        <v>294500</v>
      </c>
      <c r="B14729">
        <v>3</v>
      </c>
      <c r="C14729">
        <v>721</v>
      </c>
      <c r="D14729">
        <v>3.335347015</v>
      </c>
    </row>
    <row r="14730" spans="1:4" x14ac:dyDescent="0.25">
      <c r="A14730">
        <v>294500</v>
      </c>
      <c r="B14730">
        <v>4</v>
      </c>
      <c r="C14730">
        <v>721</v>
      </c>
      <c r="D14730">
        <v>3.304147607</v>
      </c>
    </row>
    <row r="14731" spans="1:4" x14ac:dyDescent="0.25">
      <c r="A14731">
        <v>294600</v>
      </c>
      <c r="B14731">
        <v>0</v>
      </c>
      <c r="C14731">
        <v>721</v>
      </c>
      <c r="D14731">
        <v>3.0132962029999999</v>
      </c>
    </row>
    <row r="14732" spans="1:4" x14ac:dyDescent="0.25">
      <c r="A14732">
        <v>294600</v>
      </c>
      <c r="B14732">
        <v>1</v>
      </c>
      <c r="C14732">
        <v>721</v>
      </c>
      <c r="D14732">
        <v>2.9516933669999998</v>
      </c>
    </row>
    <row r="14733" spans="1:4" x14ac:dyDescent="0.25">
      <c r="A14733">
        <v>294600</v>
      </c>
      <c r="B14733">
        <v>2</v>
      </c>
      <c r="C14733">
        <v>721</v>
      </c>
      <c r="D14733">
        <v>2.9968471820000002</v>
      </c>
    </row>
    <row r="14734" spans="1:4" x14ac:dyDescent="0.25">
      <c r="A14734">
        <v>294600</v>
      </c>
      <c r="B14734">
        <v>3</v>
      </c>
      <c r="C14734">
        <v>721</v>
      </c>
      <c r="D14734">
        <v>2.9890826920000002</v>
      </c>
    </row>
    <row r="14735" spans="1:4" x14ac:dyDescent="0.25">
      <c r="A14735">
        <v>294600</v>
      </c>
      <c r="B14735">
        <v>4</v>
      </c>
      <c r="C14735">
        <v>721</v>
      </c>
      <c r="D14735">
        <v>2.9838345749999999</v>
      </c>
    </row>
    <row r="14736" spans="1:4" x14ac:dyDescent="0.25">
      <c r="A14736">
        <v>294700</v>
      </c>
      <c r="B14736">
        <v>0</v>
      </c>
      <c r="C14736">
        <v>722</v>
      </c>
      <c r="D14736">
        <v>1.8567594629999999</v>
      </c>
    </row>
    <row r="14737" spans="1:4" x14ac:dyDescent="0.25">
      <c r="A14737">
        <v>294700</v>
      </c>
      <c r="B14737">
        <v>1</v>
      </c>
      <c r="C14737">
        <v>721</v>
      </c>
      <c r="D14737">
        <v>3.012936507</v>
      </c>
    </row>
    <row r="14738" spans="1:4" x14ac:dyDescent="0.25">
      <c r="A14738">
        <v>294700</v>
      </c>
      <c r="B14738">
        <v>2</v>
      </c>
      <c r="C14738">
        <v>722</v>
      </c>
      <c r="D14738">
        <v>1.886992531</v>
      </c>
    </row>
    <row r="14739" spans="1:4" x14ac:dyDescent="0.25">
      <c r="A14739">
        <v>294700</v>
      </c>
      <c r="B14739">
        <v>3</v>
      </c>
      <c r="C14739">
        <v>722</v>
      </c>
      <c r="D14739">
        <v>1.8617631180000001</v>
      </c>
    </row>
    <row r="14740" spans="1:4" x14ac:dyDescent="0.25">
      <c r="A14740">
        <v>294700</v>
      </c>
      <c r="B14740">
        <v>4</v>
      </c>
      <c r="C14740">
        <v>722</v>
      </c>
      <c r="D14740">
        <v>1.8646745659999999</v>
      </c>
    </row>
    <row r="14741" spans="1:4" x14ac:dyDescent="0.25">
      <c r="A14741">
        <v>294800</v>
      </c>
      <c r="B14741">
        <v>0</v>
      </c>
      <c r="C14741">
        <v>720</v>
      </c>
      <c r="D14741">
        <v>4.3103792160000003</v>
      </c>
    </row>
    <row r="14742" spans="1:4" x14ac:dyDescent="0.25">
      <c r="A14742">
        <v>294800</v>
      </c>
      <c r="B14742">
        <v>1</v>
      </c>
      <c r="C14742">
        <v>721</v>
      </c>
      <c r="D14742">
        <v>2.794528573</v>
      </c>
    </row>
    <row r="14743" spans="1:4" x14ac:dyDescent="0.25">
      <c r="A14743">
        <v>294800</v>
      </c>
      <c r="B14743">
        <v>2</v>
      </c>
      <c r="C14743">
        <v>721</v>
      </c>
      <c r="D14743">
        <v>2.8182554529999999</v>
      </c>
    </row>
    <row r="14744" spans="1:4" x14ac:dyDescent="0.25">
      <c r="A14744">
        <v>294800</v>
      </c>
      <c r="B14744">
        <v>3</v>
      </c>
      <c r="C14744">
        <v>720</v>
      </c>
      <c r="D14744">
        <v>4.3294399759999997</v>
      </c>
    </row>
    <row r="14745" spans="1:4" x14ac:dyDescent="0.25">
      <c r="A14745">
        <v>294800</v>
      </c>
      <c r="B14745">
        <v>4</v>
      </c>
      <c r="C14745">
        <v>720</v>
      </c>
      <c r="D14745">
        <v>4.3155570250000004</v>
      </c>
    </row>
    <row r="14746" spans="1:4" x14ac:dyDescent="0.25">
      <c r="A14746">
        <v>294900</v>
      </c>
      <c r="B14746">
        <v>0</v>
      </c>
      <c r="C14746">
        <v>718.48192019999999</v>
      </c>
      <c r="D14746">
        <v>5.2631463810000003</v>
      </c>
    </row>
    <row r="14747" spans="1:4" x14ac:dyDescent="0.25">
      <c r="A14747">
        <v>294900</v>
      </c>
      <c r="B14747">
        <v>1</v>
      </c>
      <c r="C14747">
        <v>718.48167290000004</v>
      </c>
      <c r="D14747">
        <v>5.2625827889999997</v>
      </c>
    </row>
    <row r="14748" spans="1:4" x14ac:dyDescent="0.25">
      <c r="A14748">
        <v>294900</v>
      </c>
      <c r="B14748">
        <v>2</v>
      </c>
      <c r="C14748">
        <v>718.49430319999999</v>
      </c>
      <c r="D14748">
        <v>5.2786361309999998</v>
      </c>
    </row>
    <row r="14749" spans="1:4" x14ac:dyDescent="0.25">
      <c r="A14749">
        <v>294900</v>
      </c>
      <c r="B14749">
        <v>3</v>
      </c>
      <c r="C14749">
        <v>718.48331440000004</v>
      </c>
      <c r="D14749">
        <v>5.2691551600000004</v>
      </c>
    </row>
    <row r="14750" spans="1:4" x14ac:dyDescent="0.25">
      <c r="A14750">
        <v>294900</v>
      </c>
      <c r="B14750">
        <v>4</v>
      </c>
      <c r="C14750">
        <v>718.5218926</v>
      </c>
      <c r="D14750">
        <v>5.268143609</v>
      </c>
    </row>
    <row r="14751" spans="1:4" x14ac:dyDescent="0.25">
      <c r="A14751">
        <v>295000</v>
      </c>
      <c r="B14751">
        <v>0</v>
      </c>
      <c r="C14751">
        <v>720</v>
      </c>
      <c r="D14751">
        <v>2.5998305030000002</v>
      </c>
    </row>
    <row r="14752" spans="1:4" x14ac:dyDescent="0.25">
      <c r="A14752">
        <v>295000</v>
      </c>
      <c r="B14752">
        <v>1</v>
      </c>
      <c r="C14752">
        <v>720</v>
      </c>
      <c r="D14752">
        <v>2.7227959859999999</v>
      </c>
    </row>
    <row r="14753" spans="1:4" x14ac:dyDescent="0.25">
      <c r="A14753">
        <v>295000</v>
      </c>
      <c r="B14753">
        <v>2</v>
      </c>
      <c r="C14753">
        <v>721</v>
      </c>
      <c r="D14753">
        <v>1.5047086000000001</v>
      </c>
    </row>
    <row r="14754" spans="1:4" x14ac:dyDescent="0.25">
      <c r="A14754">
        <v>295000</v>
      </c>
      <c r="B14754">
        <v>3</v>
      </c>
      <c r="C14754">
        <v>721</v>
      </c>
      <c r="D14754">
        <v>1.541612945</v>
      </c>
    </row>
    <row r="14755" spans="1:4" x14ac:dyDescent="0.25">
      <c r="A14755">
        <v>295000</v>
      </c>
      <c r="B14755">
        <v>4</v>
      </c>
      <c r="C14755">
        <v>721</v>
      </c>
      <c r="D14755">
        <v>1.5573977590000001</v>
      </c>
    </row>
    <row r="14756" spans="1:4" x14ac:dyDescent="0.25">
      <c r="A14756">
        <v>295100</v>
      </c>
      <c r="B14756">
        <v>0</v>
      </c>
      <c r="C14756">
        <v>715.60500950000005</v>
      </c>
      <c r="D14756">
        <v>10.40400541</v>
      </c>
    </row>
    <row r="14757" spans="1:4" x14ac:dyDescent="0.25">
      <c r="A14757">
        <v>295100</v>
      </c>
      <c r="B14757">
        <v>1</v>
      </c>
      <c r="C14757">
        <v>720</v>
      </c>
      <c r="D14757">
        <v>3.0175497710000001</v>
      </c>
    </row>
    <row r="14758" spans="1:4" x14ac:dyDescent="0.25">
      <c r="A14758">
        <v>295100</v>
      </c>
      <c r="B14758">
        <v>2</v>
      </c>
      <c r="C14758">
        <v>715.61416139999994</v>
      </c>
      <c r="D14758">
        <v>10.420507929999999</v>
      </c>
    </row>
    <row r="14759" spans="1:4" x14ac:dyDescent="0.25">
      <c r="A14759">
        <v>295100</v>
      </c>
      <c r="B14759">
        <v>3</v>
      </c>
      <c r="C14759">
        <v>720</v>
      </c>
      <c r="D14759">
        <v>3.0370572309999999</v>
      </c>
    </row>
    <row r="14760" spans="1:4" x14ac:dyDescent="0.25">
      <c r="A14760">
        <v>295100</v>
      </c>
      <c r="B14760">
        <v>4</v>
      </c>
      <c r="C14760">
        <v>715.59199039999999</v>
      </c>
      <c r="D14760">
        <v>10.41892481</v>
      </c>
    </row>
    <row r="14761" spans="1:4" x14ac:dyDescent="0.25">
      <c r="A14761">
        <v>295200</v>
      </c>
      <c r="B14761">
        <v>0</v>
      </c>
      <c r="C14761">
        <v>715.42327539999997</v>
      </c>
      <c r="D14761">
        <v>10.17347299</v>
      </c>
    </row>
    <row r="14762" spans="1:4" x14ac:dyDescent="0.25">
      <c r="A14762">
        <v>295200</v>
      </c>
      <c r="B14762">
        <v>1</v>
      </c>
      <c r="C14762">
        <v>715.42940139999996</v>
      </c>
      <c r="D14762">
        <v>10.16829794</v>
      </c>
    </row>
    <row r="14763" spans="1:4" x14ac:dyDescent="0.25">
      <c r="A14763">
        <v>295200</v>
      </c>
      <c r="B14763">
        <v>2</v>
      </c>
      <c r="C14763">
        <v>715.43766800000003</v>
      </c>
      <c r="D14763">
        <v>10.19159646</v>
      </c>
    </row>
    <row r="14764" spans="1:4" x14ac:dyDescent="0.25">
      <c r="A14764">
        <v>295200</v>
      </c>
      <c r="B14764">
        <v>3</v>
      </c>
      <c r="C14764">
        <v>715.43844439999998</v>
      </c>
      <c r="D14764">
        <v>10.194530500000001</v>
      </c>
    </row>
    <row r="14765" spans="1:4" x14ac:dyDescent="0.25">
      <c r="A14765">
        <v>295200</v>
      </c>
      <c r="B14765">
        <v>4</v>
      </c>
      <c r="C14765">
        <v>715.42330519999996</v>
      </c>
      <c r="D14765">
        <v>10.180257320000001</v>
      </c>
    </row>
    <row r="14766" spans="1:4" x14ac:dyDescent="0.25">
      <c r="A14766">
        <v>295300</v>
      </c>
      <c r="B14766">
        <v>0</v>
      </c>
      <c r="C14766">
        <v>718</v>
      </c>
      <c r="D14766">
        <v>4.8705655920000002</v>
      </c>
    </row>
    <row r="14767" spans="1:4" x14ac:dyDescent="0.25">
      <c r="A14767">
        <v>295300</v>
      </c>
      <c r="B14767">
        <v>1</v>
      </c>
      <c r="C14767">
        <v>718</v>
      </c>
      <c r="D14767">
        <v>4.9022821739999998</v>
      </c>
    </row>
    <row r="14768" spans="1:4" x14ac:dyDescent="0.25">
      <c r="A14768">
        <v>295300</v>
      </c>
      <c r="B14768">
        <v>2</v>
      </c>
      <c r="C14768">
        <v>717</v>
      </c>
      <c r="D14768">
        <v>5.9811751080000004</v>
      </c>
    </row>
    <row r="14769" spans="1:4" x14ac:dyDescent="0.25">
      <c r="A14769">
        <v>295300</v>
      </c>
      <c r="B14769">
        <v>3</v>
      </c>
      <c r="C14769">
        <v>718</v>
      </c>
      <c r="D14769">
        <v>4.8943520380000001</v>
      </c>
    </row>
    <row r="14770" spans="1:4" x14ac:dyDescent="0.25">
      <c r="A14770">
        <v>295300</v>
      </c>
      <c r="B14770">
        <v>4</v>
      </c>
      <c r="C14770">
        <v>718</v>
      </c>
      <c r="D14770">
        <v>4.8804571919999997</v>
      </c>
    </row>
    <row r="14771" spans="1:4" x14ac:dyDescent="0.25">
      <c r="A14771">
        <v>295400</v>
      </c>
      <c r="B14771">
        <v>0</v>
      </c>
      <c r="C14771">
        <v>716</v>
      </c>
      <c r="D14771">
        <v>6.7058316360000001</v>
      </c>
    </row>
    <row r="14772" spans="1:4" x14ac:dyDescent="0.25">
      <c r="A14772">
        <v>295400</v>
      </c>
      <c r="B14772">
        <v>1</v>
      </c>
      <c r="C14772">
        <v>716</v>
      </c>
      <c r="D14772">
        <v>6.7575372109999998</v>
      </c>
    </row>
    <row r="14773" spans="1:4" x14ac:dyDescent="0.25">
      <c r="A14773">
        <v>295400</v>
      </c>
      <c r="B14773">
        <v>2</v>
      </c>
      <c r="C14773">
        <v>716</v>
      </c>
      <c r="D14773">
        <v>6.7550282299999997</v>
      </c>
    </row>
    <row r="14774" spans="1:4" x14ac:dyDescent="0.25">
      <c r="A14774">
        <v>295400</v>
      </c>
      <c r="B14774">
        <v>3</v>
      </c>
      <c r="C14774">
        <v>716</v>
      </c>
      <c r="D14774">
        <v>6.7882779590000002</v>
      </c>
    </row>
    <row r="14775" spans="1:4" x14ac:dyDescent="0.25">
      <c r="A14775">
        <v>295400</v>
      </c>
      <c r="B14775">
        <v>4</v>
      </c>
      <c r="C14775">
        <v>716</v>
      </c>
      <c r="D14775">
        <v>6.7235503349999997</v>
      </c>
    </row>
    <row r="14776" spans="1:4" x14ac:dyDescent="0.25">
      <c r="A14776">
        <v>295500</v>
      </c>
      <c r="B14776">
        <v>0</v>
      </c>
      <c r="C14776">
        <v>714</v>
      </c>
      <c r="D14776">
        <v>9.1903746900000005</v>
      </c>
    </row>
    <row r="14777" spans="1:4" x14ac:dyDescent="0.25">
      <c r="A14777">
        <v>295500</v>
      </c>
      <c r="B14777">
        <v>1</v>
      </c>
      <c r="C14777">
        <v>714</v>
      </c>
      <c r="D14777">
        <v>9.1880488549999999</v>
      </c>
    </row>
    <row r="14778" spans="1:4" x14ac:dyDescent="0.25">
      <c r="A14778">
        <v>295500</v>
      </c>
      <c r="B14778">
        <v>2</v>
      </c>
      <c r="C14778">
        <v>715</v>
      </c>
      <c r="D14778">
        <v>7.5929090229999998</v>
      </c>
    </row>
    <row r="14779" spans="1:4" x14ac:dyDescent="0.25">
      <c r="A14779">
        <v>295500</v>
      </c>
      <c r="B14779">
        <v>3</v>
      </c>
      <c r="C14779">
        <v>714</v>
      </c>
      <c r="D14779">
        <v>9.2762340269999992</v>
      </c>
    </row>
    <row r="14780" spans="1:4" x14ac:dyDescent="0.25">
      <c r="A14780">
        <v>295500</v>
      </c>
      <c r="B14780">
        <v>4</v>
      </c>
      <c r="C14780">
        <v>715</v>
      </c>
      <c r="D14780">
        <v>7.6101856010000004</v>
      </c>
    </row>
    <row r="14781" spans="1:4" x14ac:dyDescent="0.25">
      <c r="A14781">
        <v>295600</v>
      </c>
      <c r="B14781">
        <v>0</v>
      </c>
      <c r="C14781">
        <v>712</v>
      </c>
      <c r="D14781">
        <v>11.358328820000001</v>
      </c>
    </row>
    <row r="14782" spans="1:4" x14ac:dyDescent="0.25">
      <c r="A14782">
        <v>295600</v>
      </c>
      <c r="B14782">
        <v>1</v>
      </c>
      <c r="C14782">
        <v>712</v>
      </c>
      <c r="D14782">
        <v>10.3148578</v>
      </c>
    </row>
    <row r="14783" spans="1:4" x14ac:dyDescent="0.25">
      <c r="A14783">
        <v>295600</v>
      </c>
      <c r="B14783">
        <v>2</v>
      </c>
      <c r="C14783">
        <v>712</v>
      </c>
      <c r="D14783">
        <v>11.255915509999999</v>
      </c>
    </row>
    <row r="14784" spans="1:4" x14ac:dyDescent="0.25">
      <c r="A14784">
        <v>295600</v>
      </c>
      <c r="B14784">
        <v>3</v>
      </c>
      <c r="C14784">
        <v>712</v>
      </c>
      <c r="D14784">
        <v>11.19419222</v>
      </c>
    </row>
    <row r="14785" spans="1:4" x14ac:dyDescent="0.25">
      <c r="A14785">
        <v>295600</v>
      </c>
      <c r="B14785">
        <v>4</v>
      </c>
      <c r="C14785">
        <v>713</v>
      </c>
      <c r="D14785">
        <v>9.7055130569999992</v>
      </c>
    </row>
    <row r="14786" spans="1:4" x14ac:dyDescent="0.25">
      <c r="A14786">
        <v>295700</v>
      </c>
      <c r="B14786">
        <v>0</v>
      </c>
      <c r="C14786">
        <v>710</v>
      </c>
      <c r="D14786">
        <v>9.3876926259999998</v>
      </c>
    </row>
    <row r="14787" spans="1:4" x14ac:dyDescent="0.25">
      <c r="A14787">
        <v>295700</v>
      </c>
      <c r="B14787">
        <v>1</v>
      </c>
    </row>
    <row r="14788" spans="1:4" x14ac:dyDescent="0.25">
      <c r="A14788">
        <v>295700</v>
      </c>
      <c r="B14788">
        <v>2</v>
      </c>
      <c r="C14788">
        <v>710</v>
      </c>
      <c r="D14788">
        <v>9.3952766210000007</v>
      </c>
    </row>
    <row r="14789" spans="1:4" x14ac:dyDescent="0.25">
      <c r="A14789">
        <v>295700</v>
      </c>
      <c r="B14789">
        <v>3</v>
      </c>
      <c r="C14789">
        <v>710</v>
      </c>
      <c r="D14789">
        <v>9.3534636730000003</v>
      </c>
    </row>
    <row r="14790" spans="1:4" x14ac:dyDescent="0.25">
      <c r="A14790">
        <v>295700</v>
      </c>
      <c r="B14790">
        <v>4</v>
      </c>
      <c r="C14790">
        <v>710</v>
      </c>
      <c r="D14790">
        <v>9.3291089300000003</v>
      </c>
    </row>
    <row r="14791" spans="1:4" x14ac:dyDescent="0.25">
      <c r="A14791">
        <v>295800</v>
      </c>
      <c r="B14791">
        <v>0</v>
      </c>
      <c r="C14791">
        <v>706</v>
      </c>
      <c r="D14791">
        <v>12.009391490000001</v>
      </c>
    </row>
    <row r="14792" spans="1:4" x14ac:dyDescent="0.25">
      <c r="A14792">
        <v>295800</v>
      </c>
      <c r="B14792">
        <v>1</v>
      </c>
      <c r="C14792">
        <v>706</v>
      </c>
      <c r="D14792">
        <v>11.963655299999999</v>
      </c>
    </row>
    <row r="14793" spans="1:4" x14ac:dyDescent="0.25">
      <c r="A14793">
        <v>295800</v>
      </c>
      <c r="B14793">
        <v>2</v>
      </c>
      <c r="C14793">
        <v>706</v>
      </c>
      <c r="D14793">
        <v>11.969194549999999</v>
      </c>
    </row>
    <row r="14794" spans="1:4" x14ac:dyDescent="0.25">
      <c r="A14794">
        <v>295800</v>
      </c>
      <c r="B14794">
        <v>3</v>
      </c>
      <c r="C14794">
        <v>706</v>
      </c>
      <c r="D14794">
        <v>11.977481149999999</v>
      </c>
    </row>
    <row r="14795" spans="1:4" x14ac:dyDescent="0.25">
      <c r="A14795">
        <v>295800</v>
      </c>
      <c r="B14795">
        <v>4</v>
      </c>
      <c r="C14795">
        <v>706</v>
      </c>
      <c r="D14795">
        <v>11.970791180000001</v>
      </c>
    </row>
    <row r="14796" spans="1:4" x14ac:dyDescent="0.25">
      <c r="A14796">
        <v>295900</v>
      </c>
      <c r="B14796">
        <v>0</v>
      </c>
      <c r="C14796">
        <v>707</v>
      </c>
      <c r="D14796">
        <v>4.5240736439999996</v>
      </c>
    </row>
    <row r="14797" spans="1:4" x14ac:dyDescent="0.25">
      <c r="A14797">
        <v>295900</v>
      </c>
      <c r="B14797">
        <v>1</v>
      </c>
      <c r="C14797">
        <v>707</v>
      </c>
      <c r="D14797">
        <v>4.5453452499999996</v>
      </c>
    </row>
    <row r="14798" spans="1:4" x14ac:dyDescent="0.25">
      <c r="A14798">
        <v>295900</v>
      </c>
      <c r="B14798">
        <v>2</v>
      </c>
      <c r="C14798">
        <v>707</v>
      </c>
      <c r="D14798">
        <v>4.8209886790000001</v>
      </c>
    </row>
    <row r="14799" spans="1:4" x14ac:dyDescent="0.25">
      <c r="A14799">
        <v>295900</v>
      </c>
      <c r="B14799">
        <v>3</v>
      </c>
      <c r="C14799">
        <v>706.99999960000002</v>
      </c>
      <c r="D14799">
        <v>4.6407780350000003</v>
      </c>
    </row>
    <row r="14800" spans="1:4" x14ac:dyDescent="0.25">
      <c r="A14800">
        <v>295900</v>
      </c>
      <c r="B14800">
        <v>4</v>
      </c>
      <c r="C14800">
        <v>706.99999969999999</v>
      </c>
      <c r="D14800">
        <v>4.6095892559999996</v>
      </c>
    </row>
    <row r="14801" spans="1:4" x14ac:dyDescent="0.25">
      <c r="A14801">
        <v>296000</v>
      </c>
      <c r="B14801">
        <v>0</v>
      </c>
      <c r="C14801">
        <v>714</v>
      </c>
      <c r="D14801">
        <v>10.191546069999999</v>
      </c>
    </row>
    <row r="14802" spans="1:4" x14ac:dyDescent="0.25">
      <c r="A14802">
        <v>296000</v>
      </c>
      <c r="B14802">
        <v>1</v>
      </c>
      <c r="C14802">
        <v>714</v>
      </c>
      <c r="D14802">
        <v>9.3118215430000006</v>
      </c>
    </row>
    <row r="14803" spans="1:4" x14ac:dyDescent="0.25">
      <c r="A14803">
        <v>296000</v>
      </c>
      <c r="B14803">
        <v>2</v>
      </c>
      <c r="C14803">
        <v>714</v>
      </c>
      <c r="D14803">
        <v>10.211890950000001</v>
      </c>
    </row>
    <row r="14804" spans="1:4" x14ac:dyDescent="0.25">
      <c r="A14804">
        <v>296000</v>
      </c>
      <c r="B14804">
        <v>3</v>
      </c>
      <c r="C14804">
        <v>714</v>
      </c>
      <c r="D14804">
        <v>9.2877489240000006</v>
      </c>
    </row>
    <row r="14805" spans="1:4" x14ac:dyDescent="0.25">
      <c r="A14805">
        <v>296000</v>
      </c>
      <c r="B14805">
        <v>4</v>
      </c>
      <c r="C14805">
        <v>714</v>
      </c>
      <c r="D14805">
        <v>10.22749046</v>
      </c>
    </row>
    <row r="14806" spans="1:4" x14ac:dyDescent="0.25">
      <c r="A14806">
        <v>296100</v>
      </c>
      <c r="B14806">
        <v>0</v>
      </c>
      <c r="C14806">
        <v>716</v>
      </c>
      <c r="D14806">
        <v>5.9089783709999999</v>
      </c>
    </row>
    <row r="14807" spans="1:4" x14ac:dyDescent="0.25">
      <c r="A14807">
        <v>296100</v>
      </c>
      <c r="B14807">
        <v>1</v>
      </c>
      <c r="C14807">
        <v>717</v>
      </c>
      <c r="D14807">
        <v>4.5022949329999999</v>
      </c>
    </row>
    <row r="14808" spans="1:4" x14ac:dyDescent="0.25">
      <c r="A14808">
        <v>296100</v>
      </c>
      <c r="B14808">
        <v>2</v>
      </c>
      <c r="C14808">
        <v>717</v>
      </c>
      <c r="D14808">
        <v>4.4837701450000003</v>
      </c>
    </row>
    <row r="14809" spans="1:4" x14ac:dyDescent="0.25">
      <c r="A14809">
        <v>296100</v>
      </c>
      <c r="B14809">
        <v>3</v>
      </c>
      <c r="C14809">
        <v>717</v>
      </c>
      <c r="D14809">
        <v>4.5005625990000002</v>
      </c>
    </row>
    <row r="14810" spans="1:4" x14ac:dyDescent="0.25">
      <c r="A14810">
        <v>296100</v>
      </c>
      <c r="B14810">
        <v>4</v>
      </c>
      <c r="C14810">
        <v>717</v>
      </c>
      <c r="D14810">
        <v>4.500820751</v>
      </c>
    </row>
    <row r="14811" spans="1:4" x14ac:dyDescent="0.25">
      <c r="A14811">
        <v>296200</v>
      </c>
      <c r="B14811">
        <v>0</v>
      </c>
      <c r="C14811">
        <v>716</v>
      </c>
      <c r="D14811">
        <v>5.9013573929999996</v>
      </c>
    </row>
    <row r="14812" spans="1:4" x14ac:dyDescent="0.25">
      <c r="A14812">
        <v>296200</v>
      </c>
      <c r="B14812">
        <v>1</v>
      </c>
      <c r="C14812">
        <v>716</v>
      </c>
      <c r="D14812">
        <v>5.9546006370000004</v>
      </c>
    </row>
    <row r="14813" spans="1:4" x14ac:dyDescent="0.25">
      <c r="A14813">
        <v>296200</v>
      </c>
      <c r="B14813">
        <v>2</v>
      </c>
      <c r="C14813">
        <v>716</v>
      </c>
      <c r="D14813">
        <v>5.9235816720000001</v>
      </c>
    </row>
    <row r="14814" spans="1:4" x14ac:dyDescent="0.25">
      <c r="A14814">
        <v>296200</v>
      </c>
      <c r="B14814">
        <v>3</v>
      </c>
      <c r="C14814">
        <v>716</v>
      </c>
      <c r="D14814">
        <v>5.8663979570000002</v>
      </c>
    </row>
    <row r="14815" spans="1:4" x14ac:dyDescent="0.25">
      <c r="A14815">
        <v>296200</v>
      </c>
      <c r="B14815">
        <v>4</v>
      </c>
      <c r="C14815">
        <v>716</v>
      </c>
      <c r="D14815">
        <v>6.0012754729999997</v>
      </c>
    </row>
    <row r="14816" spans="1:4" x14ac:dyDescent="0.25">
      <c r="A14816">
        <v>296300</v>
      </c>
      <c r="B14816">
        <v>0</v>
      </c>
      <c r="C14816">
        <v>715</v>
      </c>
      <c r="D14816">
        <v>7.8631412709999999</v>
      </c>
    </row>
    <row r="14817" spans="1:4" x14ac:dyDescent="0.25">
      <c r="A14817">
        <v>296300</v>
      </c>
      <c r="B14817">
        <v>1</v>
      </c>
      <c r="C14817">
        <v>715</v>
      </c>
      <c r="D14817">
        <v>7.8547861560000003</v>
      </c>
    </row>
    <row r="14818" spans="1:4" x14ac:dyDescent="0.25">
      <c r="A14818">
        <v>296300</v>
      </c>
      <c r="B14818">
        <v>2</v>
      </c>
      <c r="C14818">
        <v>715</v>
      </c>
      <c r="D14818">
        <v>7.8796075160000001</v>
      </c>
    </row>
    <row r="14819" spans="1:4" x14ac:dyDescent="0.25">
      <c r="A14819">
        <v>296300</v>
      </c>
      <c r="B14819">
        <v>3</v>
      </c>
      <c r="C14819">
        <v>715</v>
      </c>
      <c r="D14819">
        <v>7.8706266610000002</v>
      </c>
    </row>
    <row r="14820" spans="1:4" x14ac:dyDescent="0.25">
      <c r="A14820">
        <v>296300</v>
      </c>
      <c r="B14820">
        <v>4</v>
      </c>
      <c r="C14820">
        <v>714</v>
      </c>
      <c r="D14820">
        <v>9.2622482779999995</v>
      </c>
    </row>
    <row r="14821" spans="1:4" x14ac:dyDescent="0.25">
      <c r="A14821">
        <v>296400</v>
      </c>
      <c r="B14821">
        <v>0</v>
      </c>
      <c r="C14821">
        <v>717</v>
      </c>
      <c r="D14821">
        <v>3.1501387890000001</v>
      </c>
    </row>
    <row r="14822" spans="1:4" x14ac:dyDescent="0.25">
      <c r="A14822">
        <v>296400</v>
      </c>
      <c r="B14822">
        <v>1</v>
      </c>
      <c r="C14822">
        <v>717</v>
      </c>
      <c r="D14822">
        <v>3.1200457080000001</v>
      </c>
    </row>
    <row r="14823" spans="1:4" x14ac:dyDescent="0.25">
      <c r="A14823">
        <v>296400</v>
      </c>
      <c r="B14823">
        <v>2</v>
      </c>
      <c r="C14823">
        <v>717</v>
      </c>
      <c r="D14823">
        <v>3.0953733909999999</v>
      </c>
    </row>
    <row r="14824" spans="1:4" x14ac:dyDescent="0.25">
      <c r="A14824">
        <v>296400</v>
      </c>
      <c r="B14824">
        <v>3</v>
      </c>
      <c r="C14824">
        <v>717</v>
      </c>
      <c r="D14824">
        <v>3.1218658060000002</v>
      </c>
    </row>
    <row r="14825" spans="1:4" x14ac:dyDescent="0.25">
      <c r="A14825">
        <v>296400</v>
      </c>
      <c r="B14825">
        <v>4</v>
      </c>
      <c r="C14825">
        <v>717</v>
      </c>
      <c r="D14825">
        <v>3.1082576749999999</v>
      </c>
    </row>
    <row r="14826" spans="1:4" x14ac:dyDescent="0.25">
      <c r="A14826">
        <v>296500</v>
      </c>
      <c r="B14826">
        <v>0</v>
      </c>
      <c r="C14826">
        <v>715.64689820000001</v>
      </c>
      <c r="D14826">
        <v>5.7645245300000001</v>
      </c>
    </row>
    <row r="14827" spans="1:4" x14ac:dyDescent="0.25">
      <c r="A14827">
        <v>296500</v>
      </c>
      <c r="B14827">
        <v>1</v>
      </c>
      <c r="C14827">
        <v>715.66480560000002</v>
      </c>
      <c r="D14827">
        <v>5.7746811510000002</v>
      </c>
    </row>
    <row r="14828" spans="1:4" x14ac:dyDescent="0.25">
      <c r="A14828">
        <v>296500</v>
      </c>
      <c r="B14828">
        <v>2</v>
      </c>
      <c r="C14828">
        <v>715.62678070000004</v>
      </c>
      <c r="D14828">
        <v>5.7530755190000002</v>
      </c>
    </row>
    <row r="14829" spans="1:4" x14ac:dyDescent="0.25">
      <c r="A14829">
        <v>296500</v>
      </c>
      <c r="B14829">
        <v>3</v>
      </c>
      <c r="C14829">
        <v>715.66548309999996</v>
      </c>
      <c r="D14829">
        <v>5.7775178240000002</v>
      </c>
    </row>
    <row r="14830" spans="1:4" x14ac:dyDescent="0.25">
      <c r="A14830">
        <v>296500</v>
      </c>
      <c r="B14830">
        <v>4</v>
      </c>
      <c r="C14830">
        <v>715.67526539999994</v>
      </c>
      <c r="D14830">
        <v>5.7863782940000004</v>
      </c>
    </row>
    <row r="14831" spans="1:4" x14ac:dyDescent="0.25">
      <c r="A14831">
        <v>296600</v>
      </c>
      <c r="B14831">
        <v>0</v>
      </c>
      <c r="C14831">
        <v>714.21873110000001</v>
      </c>
      <c r="D14831">
        <v>5.0220174569999996</v>
      </c>
    </row>
    <row r="14832" spans="1:4" x14ac:dyDescent="0.25">
      <c r="A14832">
        <v>296600</v>
      </c>
      <c r="B14832">
        <v>1</v>
      </c>
      <c r="C14832">
        <v>714.22020499999996</v>
      </c>
      <c r="D14832">
        <v>5.008073993</v>
      </c>
    </row>
    <row r="14833" spans="1:4" x14ac:dyDescent="0.25">
      <c r="A14833">
        <v>296600</v>
      </c>
      <c r="B14833">
        <v>2</v>
      </c>
      <c r="C14833">
        <v>714.25918320000005</v>
      </c>
      <c r="D14833">
        <v>5.0293362149999998</v>
      </c>
    </row>
    <row r="14834" spans="1:4" x14ac:dyDescent="0.25">
      <c r="A14834">
        <v>296600</v>
      </c>
      <c r="B14834">
        <v>3</v>
      </c>
      <c r="C14834">
        <v>714.24154759999999</v>
      </c>
      <c r="D14834">
        <v>5.0329114009999998</v>
      </c>
    </row>
    <row r="14835" spans="1:4" x14ac:dyDescent="0.25">
      <c r="A14835">
        <v>296600</v>
      </c>
      <c r="B14835">
        <v>4</v>
      </c>
      <c r="C14835">
        <v>714.22403250000002</v>
      </c>
      <c r="D14835">
        <v>5.0136867240000003</v>
      </c>
    </row>
    <row r="14836" spans="1:4" x14ac:dyDescent="0.25">
      <c r="A14836">
        <v>296700</v>
      </c>
      <c r="B14836">
        <v>0</v>
      </c>
      <c r="C14836">
        <v>713.95316109999999</v>
      </c>
      <c r="D14836">
        <v>4.6842939230000002</v>
      </c>
    </row>
    <row r="14837" spans="1:4" x14ac:dyDescent="0.25">
      <c r="A14837">
        <v>296700</v>
      </c>
      <c r="B14837">
        <v>1</v>
      </c>
      <c r="C14837">
        <v>713.92929879999997</v>
      </c>
      <c r="D14837">
        <v>4.6728474430000002</v>
      </c>
    </row>
    <row r="14838" spans="1:4" x14ac:dyDescent="0.25">
      <c r="A14838">
        <v>296700</v>
      </c>
      <c r="B14838">
        <v>2</v>
      </c>
      <c r="C14838">
        <v>715</v>
      </c>
      <c r="D14838">
        <v>3.129071046</v>
      </c>
    </row>
    <row r="14839" spans="1:4" x14ac:dyDescent="0.25">
      <c r="A14839">
        <v>296700</v>
      </c>
      <c r="B14839">
        <v>3</v>
      </c>
      <c r="C14839">
        <v>715</v>
      </c>
      <c r="D14839">
        <v>3.1890764640000002</v>
      </c>
    </row>
    <row r="14840" spans="1:4" x14ac:dyDescent="0.25">
      <c r="A14840">
        <v>296700</v>
      </c>
      <c r="B14840">
        <v>4</v>
      </c>
      <c r="C14840">
        <v>714</v>
      </c>
      <c r="D14840">
        <v>4.1959763219999999</v>
      </c>
    </row>
    <row r="14841" spans="1:4" x14ac:dyDescent="0.25">
      <c r="A14841">
        <v>296800</v>
      </c>
      <c r="B14841">
        <v>0</v>
      </c>
      <c r="C14841">
        <v>711.24695020000001</v>
      </c>
      <c r="D14841">
        <v>10.31980682</v>
      </c>
    </row>
    <row r="14842" spans="1:4" x14ac:dyDescent="0.25">
      <c r="A14842">
        <v>296800</v>
      </c>
      <c r="B14842">
        <v>1</v>
      </c>
      <c r="C14842">
        <v>711.23733579999998</v>
      </c>
      <c r="D14842">
        <v>10.307992069999999</v>
      </c>
    </row>
    <row r="14843" spans="1:4" x14ac:dyDescent="0.25">
      <c r="A14843">
        <v>296800</v>
      </c>
      <c r="B14843">
        <v>2</v>
      </c>
      <c r="C14843">
        <v>711.21683440000004</v>
      </c>
      <c r="D14843">
        <v>10.31756957</v>
      </c>
    </row>
    <row r="14844" spans="1:4" x14ac:dyDescent="0.25">
      <c r="A14844">
        <v>296800</v>
      </c>
      <c r="B14844">
        <v>3</v>
      </c>
      <c r="C14844">
        <v>711.21685500000001</v>
      </c>
      <c r="D14844">
        <v>10.309706670000001</v>
      </c>
    </row>
    <row r="14845" spans="1:4" x14ac:dyDescent="0.25">
      <c r="A14845">
        <v>296800</v>
      </c>
      <c r="B14845">
        <v>4</v>
      </c>
      <c r="C14845">
        <v>711.27285089999998</v>
      </c>
      <c r="D14845">
        <v>10.28981465</v>
      </c>
    </row>
    <row r="14846" spans="1:4" x14ac:dyDescent="0.25">
      <c r="A14846">
        <v>296900</v>
      </c>
      <c r="B14846">
        <v>0</v>
      </c>
      <c r="C14846">
        <v>711.10612389999994</v>
      </c>
      <c r="D14846">
        <v>10.134722829999999</v>
      </c>
    </row>
    <row r="14847" spans="1:4" x14ac:dyDescent="0.25">
      <c r="A14847">
        <v>296900</v>
      </c>
      <c r="B14847">
        <v>1</v>
      </c>
      <c r="C14847">
        <v>711.07758909999995</v>
      </c>
      <c r="D14847">
        <v>10.081787479999999</v>
      </c>
    </row>
    <row r="14848" spans="1:4" x14ac:dyDescent="0.25">
      <c r="A14848">
        <v>296900</v>
      </c>
      <c r="B14848">
        <v>2</v>
      </c>
      <c r="C14848">
        <v>711.06364210000004</v>
      </c>
      <c r="D14848">
        <v>10.092863469999999</v>
      </c>
    </row>
    <row r="14849" spans="1:4" x14ac:dyDescent="0.25">
      <c r="A14849">
        <v>296900</v>
      </c>
      <c r="B14849">
        <v>3</v>
      </c>
      <c r="C14849">
        <v>711.08896749999997</v>
      </c>
      <c r="D14849">
        <v>10.09534259</v>
      </c>
    </row>
    <row r="14850" spans="1:4" x14ac:dyDescent="0.25">
      <c r="A14850">
        <v>296900</v>
      </c>
      <c r="B14850">
        <v>4</v>
      </c>
      <c r="C14850">
        <v>711.09422059999997</v>
      </c>
      <c r="D14850">
        <v>10.087136599999999</v>
      </c>
    </row>
    <row r="14851" spans="1:4" x14ac:dyDescent="0.25">
      <c r="A14851">
        <v>297000</v>
      </c>
      <c r="B14851">
        <v>0</v>
      </c>
      <c r="C14851">
        <v>710</v>
      </c>
      <c r="D14851">
        <v>9.9739263230000006</v>
      </c>
    </row>
    <row r="14852" spans="1:4" x14ac:dyDescent="0.25">
      <c r="A14852">
        <v>297000</v>
      </c>
      <c r="B14852">
        <v>1</v>
      </c>
      <c r="C14852">
        <v>710</v>
      </c>
      <c r="D14852">
        <v>9.9048996680000005</v>
      </c>
    </row>
    <row r="14853" spans="1:4" x14ac:dyDescent="0.25">
      <c r="A14853">
        <v>297000</v>
      </c>
      <c r="B14853">
        <v>2</v>
      </c>
      <c r="C14853">
        <v>710</v>
      </c>
      <c r="D14853">
        <v>9.9669188510000009</v>
      </c>
    </row>
    <row r="14854" spans="1:4" x14ac:dyDescent="0.25">
      <c r="A14854">
        <v>297000</v>
      </c>
      <c r="B14854">
        <v>3</v>
      </c>
      <c r="C14854">
        <v>710</v>
      </c>
      <c r="D14854">
        <v>9.9218156309999994</v>
      </c>
    </row>
    <row r="14855" spans="1:4" x14ac:dyDescent="0.25">
      <c r="A14855">
        <v>297000</v>
      </c>
      <c r="B14855">
        <v>4</v>
      </c>
      <c r="C14855">
        <v>710</v>
      </c>
      <c r="D14855">
        <v>9.9419421630000002</v>
      </c>
    </row>
    <row r="14856" spans="1:4" x14ac:dyDescent="0.25">
      <c r="A14856">
        <v>297100</v>
      </c>
      <c r="B14856">
        <v>0</v>
      </c>
      <c r="C14856">
        <v>709</v>
      </c>
      <c r="D14856">
        <v>10.921381609999999</v>
      </c>
    </row>
    <row r="14857" spans="1:4" x14ac:dyDescent="0.25">
      <c r="A14857">
        <v>297100</v>
      </c>
      <c r="B14857">
        <v>1</v>
      </c>
      <c r="C14857">
        <v>709</v>
      </c>
      <c r="D14857">
        <v>10.947450079999999</v>
      </c>
    </row>
    <row r="14858" spans="1:4" x14ac:dyDescent="0.25">
      <c r="A14858">
        <v>297100</v>
      </c>
      <c r="B14858">
        <v>2</v>
      </c>
      <c r="C14858">
        <v>709</v>
      </c>
      <c r="D14858">
        <v>10.997795719999999</v>
      </c>
    </row>
    <row r="14859" spans="1:4" x14ac:dyDescent="0.25">
      <c r="A14859">
        <v>297100</v>
      </c>
      <c r="B14859">
        <v>3</v>
      </c>
      <c r="C14859">
        <v>709</v>
      </c>
      <c r="D14859">
        <v>10.946743059999999</v>
      </c>
    </row>
    <row r="14860" spans="1:4" x14ac:dyDescent="0.25">
      <c r="A14860">
        <v>297100</v>
      </c>
      <c r="B14860">
        <v>4</v>
      </c>
      <c r="C14860">
        <v>709</v>
      </c>
      <c r="D14860">
        <v>10.94110594</v>
      </c>
    </row>
    <row r="14861" spans="1:4" x14ac:dyDescent="0.25">
      <c r="A14861">
        <v>297200</v>
      </c>
      <c r="B14861">
        <v>0</v>
      </c>
      <c r="C14861">
        <v>707</v>
      </c>
      <c r="D14861">
        <v>12.767742289999999</v>
      </c>
    </row>
    <row r="14862" spans="1:4" x14ac:dyDescent="0.25">
      <c r="A14862">
        <v>297200</v>
      </c>
      <c r="B14862">
        <v>1</v>
      </c>
      <c r="C14862">
        <v>706</v>
      </c>
      <c r="D14862">
        <v>13.93756683</v>
      </c>
    </row>
    <row r="14863" spans="1:4" x14ac:dyDescent="0.25">
      <c r="A14863">
        <v>297200</v>
      </c>
      <c r="B14863">
        <v>2</v>
      </c>
      <c r="C14863">
        <v>707</v>
      </c>
      <c r="D14863">
        <v>12.867236399999999</v>
      </c>
    </row>
    <row r="14864" spans="1:4" x14ac:dyDescent="0.25">
      <c r="A14864">
        <v>297200</v>
      </c>
      <c r="B14864">
        <v>3</v>
      </c>
      <c r="C14864">
        <v>707</v>
      </c>
      <c r="D14864">
        <v>12.771447650000001</v>
      </c>
    </row>
    <row r="14865" spans="1:4" x14ac:dyDescent="0.25">
      <c r="A14865">
        <v>297200</v>
      </c>
      <c r="B14865">
        <v>4</v>
      </c>
      <c r="C14865">
        <v>707</v>
      </c>
      <c r="D14865">
        <v>13.034169029999999</v>
      </c>
    </row>
    <row r="14866" spans="1:4" x14ac:dyDescent="0.25">
      <c r="A14866">
        <v>297300</v>
      </c>
      <c r="B14866">
        <v>0</v>
      </c>
      <c r="C14866">
        <v>705</v>
      </c>
      <c r="D14866">
        <v>13.14895046</v>
      </c>
    </row>
    <row r="14867" spans="1:4" x14ac:dyDescent="0.25">
      <c r="A14867">
        <v>297300</v>
      </c>
      <c r="B14867">
        <v>1</v>
      </c>
      <c r="C14867">
        <v>704</v>
      </c>
      <c r="D14867">
        <v>14.29949083</v>
      </c>
    </row>
    <row r="14868" spans="1:4" x14ac:dyDescent="0.25">
      <c r="A14868">
        <v>297300</v>
      </c>
      <c r="B14868">
        <v>2</v>
      </c>
      <c r="C14868">
        <v>704</v>
      </c>
      <c r="D14868">
        <v>13.003906219999999</v>
      </c>
    </row>
    <row r="14869" spans="1:4" x14ac:dyDescent="0.25">
      <c r="A14869">
        <v>297300</v>
      </c>
      <c r="B14869">
        <v>3</v>
      </c>
      <c r="C14869">
        <v>704</v>
      </c>
      <c r="D14869">
        <v>11.27881711</v>
      </c>
    </row>
    <row r="14870" spans="1:4" x14ac:dyDescent="0.25">
      <c r="A14870">
        <v>297300</v>
      </c>
      <c r="B14870">
        <v>4</v>
      </c>
      <c r="C14870">
        <v>704</v>
      </c>
      <c r="D14870">
        <v>11.24831009</v>
      </c>
    </row>
    <row r="14871" spans="1:4" x14ac:dyDescent="0.25">
      <c r="A14871">
        <v>297400</v>
      </c>
      <c r="B14871">
        <v>0</v>
      </c>
      <c r="C14871">
        <v>702</v>
      </c>
      <c r="D14871">
        <v>8.2561458059999993</v>
      </c>
    </row>
    <row r="14872" spans="1:4" x14ac:dyDescent="0.25">
      <c r="A14872">
        <v>297400</v>
      </c>
      <c r="B14872">
        <v>1</v>
      </c>
      <c r="C14872">
        <v>690.8465645</v>
      </c>
      <c r="D14872">
        <v>14.141699340000001</v>
      </c>
    </row>
    <row r="14873" spans="1:4" x14ac:dyDescent="0.25">
      <c r="A14873">
        <v>297400</v>
      </c>
      <c r="B14873">
        <v>2</v>
      </c>
      <c r="C14873">
        <v>690.68318829999998</v>
      </c>
      <c r="D14873">
        <v>14.44874622</v>
      </c>
    </row>
    <row r="14874" spans="1:4" x14ac:dyDescent="0.25">
      <c r="A14874">
        <v>297400</v>
      </c>
      <c r="B14874">
        <v>3</v>
      </c>
      <c r="C14874">
        <v>690.67439549999995</v>
      </c>
      <c r="D14874">
        <v>14.46491557</v>
      </c>
    </row>
    <row r="14875" spans="1:4" x14ac:dyDescent="0.25">
      <c r="A14875">
        <v>297400</v>
      </c>
      <c r="B14875">
        <v>4</v>
      </c>
      <c r="C14875">
        <v>702</v>
      </c>
      <c r="D14875">
        <v>7.9523748510000001</v>
      </c>
    </row>
    <row r="14876" spans="1:4" x14ac:dyDescent="0.25">
      <c r="A14876">
        <v>297500</v>
      </c>
      <c r="B14876">
        <v>0</v>
      </c>
      <c r="C14876">
        <v>687.04061530000001</v>
      </c>
      <c r="D14876">
        <v>15.46658652</v>
      </c>
    </row>
    <row r="14877" spans="1:4" x14ac:dyDescent="0.25">
      <c r="A14877">
        <v>297500</v>
      </c>
      <c r="B14877">
        <v>1</v>
      </c>
      <c r="C14877">
        <v>687.18345780000004</v>
      </c>
      <c r="D14877">
        <v>15.45018265</v>
      </c>
    </row>
    <row r="14878" spans="1:4" x14ac:dyDescent="0.25">
      <c r="A14878">
        <v>297500</v>
      </c>
      <c r="B14878">
        <v>2</v>
      </c>
      <c r="C14878">
        <v>687.0263708</v>
      </c>
      <c r="D14878">
        <v>15.73031533</v>
      </c>
    </row>
    <row r="14879" spans="1:4" x14ac:dyDescent="0.25">
      <c r="A14879">
        <v>297500</v>
      </c>
      <c r="B14879">
        <v>3</v>
      </c>
      <c r="C14879">
        <v>687.06421980000005</v>
      </c>
      <c r="D14879">
        <v>15.69890588</v>
      </c>
    </row>
    <row r="14880" spans="1:4" x14ac:dyDescent="0.25">
      <c r="A14880">
        <v>297500</v>
      </c>
      <c r="B14880">
        <v>4</v>
      </c>
      <c r="C14880">
        <v>687.04706350000004</v>
      </c>
      <c r="D14880">
        <v>15.682212180000001</v>
      </c>
    </row>
    <row r="14881" spans="1:4" x14ac:dyDescent="0.25">
      <c r="A14881">
        <v>297600</v>
      </c>
      <c r="B14881">
        <v>0</v>
      </c>
      <c r="C14881">
        <v>706</v>
      </c>
      <c r="D14881">
        <v>14.795014460000001</v>
      </c>
    </row>
    <row r="14882" spans="1:4" x14ac:dyDescent="0.25">
      <c r="A14882">
        <v>297600</v>
      </c>
      <c r="B14882">
        <v>1</v>
      </c>
      <c r="C14882">
        <v>706</v>
      </c>
      <c r="D14882">
        <v>14.763038570000001</v>
      </c>
    </row>
    <row r="14883" spans="1:4" x14ac:dyDescent="0.25">
      <c r="A14883">
        <v>297600</v>
      </c>
      <c r="B14883">
        <v>2</v>
      </c>
      <c r="C14883">
        <v>705</v>
      </c>
      <c r="D14883">
        <v>15.96521474</v>
      </c>
    </row>
    <row r="14884" spans="1:4" x14ac:dyDescent="0.25">
      <c r="A14884">
        <v>297600</v>
      </c>
      <c r="B14884">
        <v>3</v>
      </c>
      <c r="C14884">
        <v>706</v>
      </c>
      <c r="D14884">
        <v>14.84448001</v>
      </c>
    </row>
    <row r="14885" spans="1:4" x14ac:dyDescent="0.25">
      <c r="A14885">
        <v>297600</v>
      </c>
      <c r="B14885">
        <v>4</v>
      </c>
      <c r="C14885">
        <v>706</v>
      </c>
      <c r="D14885">
        <v>14.779277670000001</v>
      </c>
    </row>
    <row r="14886" spans="1:4" x14ac:dyDescent="0.25">
      <c r="A14886">
        <v>297700</v>
      </c>
      <c r="B14886">
        <v>0</v>
      </c>
      <c r="C14886">
        <v>711</v>
      </c>
      <c r="D14886">
        <v>8.6096027849999999</v>
      </c>
    </row>
    <row r="14887" spans="1:4" x14ac:dyDescent="0.25">
      <c r="A14887">
        <v>297700</v>
      </c>
      <c r="B14887">
        <v>1</v>
      </c>
      <c r="C14887">
        <v>711</v>
      </c>
      <c r="D14887">
        <v>8.6359573600000008</v>
      </c>
    </row>
    <row r="14888" spans="1:4" x14ac:dyDescent="0.25">
      <c r="A14888">
        <v>297700</v>
      </c>
      <c r="B14888">
        <v>2</v>
      </c>
      <c r="C14888">
        <v>711</v>
      </c>
      <c r="D14888">
        <v>8.631488439</v>
      </c>
    </row>
    <row r="14889" spans="1:4" x14ac:dyDescent="0.25">
      <c r="A14889">
        <v>297700</v>
      </c>
      <c r="B14889">
        <v>3</v>
      </c>
      <c r="C14889">
        <v>711</v>
      </c>
      <c r="D14889">
        <v>8.6617297549999996</v>
      </c>
    </row>
    <row r="14890" spans="1:4" x14ac:dyDescent="0.25">
      <c r="A14890">
        <v>297700</v>
      </c>
      <c r="B14890">
        <v>4</v>
      </c>
      <c r="C14890">
        <v>711</v>
      </c>
      <c r="D14890">
        <v>8.6277103890000006</v>
      </c>
    </row>
    <row r="14891" spans="1:4" x14ac:dyDescent="0.25">
      <c r="A14891">
        <v>297800</v>
      </c>
      <c r="B14891">
        <v>0</v>
      </c>
      <c r="C14891">
        <v>711</v>
      </c>
      <c r="D14891">
        <v>8.5357716640000003</v>
      </c>
    </row>
    <row r="14892" spans="1:4" x14ac:dyDescent="0.25">
      <c r="A14892">
        <v>297800</v>
      </c>
      <c r="B14892">
        <v>1</v>
      </c>
      <c r="C14892">
        <v>711</v>
      </c>
      <c r="D14892">
        <v>8.5471452209999992</v>
      </c>
    </row>
    <row r="14893" spans="1:4" x14ac:dyDescent="0.25">
      <c r="A14893">
        <v>297800</v>
      </c>
      <c r="B14893">
        <v>2</v>
      </c>
      <c r="C14893">
        <v>711</v>
      </c>
      <c r="D14893">
        <v>8.5207271809999998</v>
      </c>
    </row>
    <row r="14894" spans="1:4" x14ac:dyDescent="0.25">
      <c r="A14894">
        <v>297800</v>
      </c>
      <c r="B14894">
        <v>3</v>
      </c>
      <c r="C14894">
        <v>711</v>
      </c>
      <c r="D14894">
        <v>8.5343218499999995</v>
      </c>
    </row>
    <row r="14895" spans="1:4" x14ac:dyDescent="0.25">
      <c r="A14895">
        <v>297800</v>
      </c>
      <c r="B14895">
        <v>4</v>
      </c>
      <c r="C14895">
        <v>711</v>
      </c>
      <c r="D14895">
        <v>8.513711034</v>
      </c>
    </row>
    <row r="14896" spans="1:4" x14ac:dyDescent="0.25">
      <c r="A14896">
        <v>297900</v>
      </c>
      <c r="B14896">
        <v>0</v>
      </c>
      <c r="C14896">
        <v>712</v>
      </c>
      <c r="D14896">
        <v>6.8733227389999998</v>
      </c>
    </row>
    <row r="14897" spans="1:4" x14ac:dyDescent="0.25">
      <c r="A14897">
        <v>297900</v>
      </c>
      <c r="B14897">
        <v>1</v>
      </c>
      <c r="C14897">
        <v>712</v>
      </c>
      <c r="D14897">
        <v>6.8224272639999999</v>
      </c>
    </row>
    <row r="14898" spans="1:4" x14ac:dyDescent="0.25">
      <c r="A14898">
        <v>297900</v>
      </c>
      <c r="B14898">
        <v>2</v>
      </c>
      <c r="C14898">
        <v>712</v>
      </c>
      <c r="D14898">
        <v>6.8664976419999997</v>
      </c>
    </row>
    <row r="14899" spans="1:4" x14ac:dyDescent="0.25">
      <c r="A14899">
        <v>297900</v>
      </c>
      <c r="B14899">
        <v>3</v>
      </c>
      <c r="C14899">
        <v>712</v>
      </c>
      <c r="D14899">
        <v>6.8507630239999999</v>
      </c>
    </row>
    <row r="14900" spans="1:4" x14ac:dyDescent="0.25">
      <c r="A14900">
        <v>297900</v>
      </c>
      <c r="B14900">
        <v>4</v>
      </c>
      <c r="C14900">
        <v>712</v>
      </c>
      <c r="D14900">
        <v>6.8275208379999999</v>
      </c>
    </row>
    <row r="14901" spans="1:4" x14ac:dyDescent="0.25">
      <c r="A14901">
        <v>298000</v>
      </c>
      <c r="B14901">
        <v>0</v>
      </c>
      <c r="C14901">
        <v>711</v>
      </c>
      <c r="D14901">
        <v>8.1544209240000001</v>
      </c>
    </row>
    <row r="14902" spans="1:4" x14ac:dyDescent="0.25">
      <c r="A14902">
        <v>298000</v>
      </c>
      <c r="B14902">
        <v>1</v>
      </c>
      <c r="C14902">
        <v>711</v>
      </c>
      <c r="D14902">
        <v>8.1838492429999992</v>
      </c>
    </row>
    <row r="14903" spans="1:4" x14ac:dyDescent="0.25">
      <c r="A14903">
        <v>298000</v>
      </c>
      <c r="B14903">
        <v>2</v>
      </c>
      <c r="C14903">
        <v>711</v>
      </c>
      <c r="D14903">
        <v>8.172845465</v>
      </c>
    </row>
    <row r="14904" spans="1:4" x14ac:dyDescent="0.25">
      <c r="A14904">
        <v>298000</v>
      </c>
      <c r="B14904">
        <v>3</v>
      </c>
      <c r="C14904">
        <v>711</v>
      </c>
      <c r="D14904">
        <v>8.160497178</v>
      </c>
    </row>
    <row r="14905" spans="1:4" x14ac:dyDescent="0.25">
      <c r="A14905">
        <v>298000</v>
      </c>
      <c r="B14905">
        <v>4</v>
      </c>
      <c r="C14905">
        <v>711</v>
      </c>
      <c r="D14905">
        <v>8.1836106500000003</v>
      </c>
    </row>
    <row r="14906" spans="1:4" x14ac:dyDescent="0.25">
      <c r="A14906">
        <v>298100</v>
      </c>
      <c r="B14906">
        <v>0</v>
      </c>
      <c r="C14906">
        <v>709</v>
      </c>
      <c r="D14906">
        <v>2.3664185689999999</v>
      </c>
    </row>
    <row r="14907" spans="1:4" x14ac:dyDescent="0.25">
      <c r="A14907">
        <v>298100</v>
      </c>
      <c r="B14907">
        <v>1</v>
      </c>
      <c r="C14907">
        <v>709</v>
      </c>
      <c r="D14907">
        <v>5.2973030120000004</v>
      </c>
    </row>
    <row r="14908" spans="1:4" x14ac:dyDescent="0.25">
      <c r="A14908">
        <v>298100</v>
      </c>
      <c r="B14908">
        <v>2</v>
      </c>
      <c r="C14908">
        <v>709</v>
      </c>
      <c r="D14908">
        <v>5.6349675789999996</v>
      </c>
    </row>
    <row r="14909" spans="1:4" x14ac:dyDescent="0.25">
      <c r="A14909">
        <v>298100</v>
      </c>
      <c r="B14909">
        <v>3</v>
      </c>
      <c r="C14909">
        <v>709</v>
      </c>
      <c r="D14909">
        <v>5.2705982929999999</v>
      </c>
    </row>
    <row r="14910" spans="1:4" x14ac:dyDescent="0.25">
      <c r="A14910">
        <v>298100</v>
      </c>
      <c r="B14910">
        <v>4</v>
      </c>
      <c r="C14910">
        <v>709</v>
      </c>
      <c r="D14910">
        <v>5.5122456819999996</v>
      </c>
    </row>
    <row r="14911" spans="1:4" x14ac:dyDescent="0.25">
      <c r="A14911">
        <v>298200</v>
      </c>
      <c r="B14911">
        <v>0</v>
      </c>
      <c r="C14911">
        <v>713</v>
      </c>
      <c r="D14911">
        <v>3.525520749</v>
      </c>
    </row>
    <row r="14912" spans="1:4" x14ac:dyDescent="0.25">
      <c r="A14912">
        <v>298200</v>
      </c>
      <c r="B14912">
        <v>1</v>
      </c>
      <c r="C14912">
        <v>713</v>
      </c>
      <c r="D14912">
        <v>3.460140913</v>
      </c>
    </row>
    <row r="14913" spans="1:4" x14ac:dyDescent="0.25">
      <c r="A14913">
        <v>298200</v>
      </c>
      <c r="B14913">
        <v>2</v>
      </c>
      <c r="C14913">
        <v>713</v>
      </c>
      <c r="D14913">
        <v>3.476697921</v>
      </c>
    </row>
    <row r="14914" spans="1:4" x14ac:dyDescent="0.25">
      <c r="A14914">
        <v>298200</v>
      </c>
      <c r="B14914">
        <v>3</v>
      </c>
      <c r="C14914">
        <v>713</v>
      </c>
      <c r="D14914">
        <v>3.488029805</v>
      </c>
    </row>
    <row r="14915" spans="1:4" x14ac:dyDescent="0.25">
      <c r="A14915">
        <v>298200</v>
      </c>
      <c r="B14915">
        <v>4</v>
      </c>
      <c r="C14915">
        <v>713</v>
      </c>
      <c r="D14915">
        <v>3.4849070819999999</v>
      </c>
    </row>
    <row r="14916" spans="1:4" x14ac:dyDescent="0.25">
      <c r="A14916">
        <v>298300</v>
      </c>
      <c r="B14916">
        <v>0</v>
      </c>
      <c r="C14916">
        <v>712</v>
      </c>
      <c r="D14916">
        <v>4.6208972419999998</v>
      </c>
    </row>
    <row r="14917" spans="1:4" x14ac:dyDescent="0.25">
      <c r="A14917">
        <v>298300</v>
      </c>
      <c r="B14917">
        <v>1</v>
      </c>
      <c r="C14917">
        <v>712</v>
      </c>
      <c r="D14917">
        <v>4.595578937</v>
      </c>
    </row>
    <row r="14918" spans="1:4" x14ac:dyDescent="0.25">
      <c r="A14918">
        <v>298300</v>
      </c>
      <c r="B14918">
        <v>2</v>
      </c>
      <c r="C14918">
        <v>712</v>
      </c>
      <c r="D14918">
        <v>4.5141736210000003</v>
      </c>
    </row>
    <row r="14919" spans="1:4" x14ac:dyDescent="0.25">
      <c r="A14919">
        <v>298300</v>
      </c>
      <c r="B14919">
        <v>3</v>
      </c>
      <c r="C14919">
        <v>712</v>
      </c>
      <c r="D14919">
        <v>4.6935523669999997</v>
      </c>
    </row>
    <row r="14920" spans="1:4" x14ac:dyDescent="0.25">
      <c r="A14920">
        <v>298300</v>
      </c>
      <c r="B14920">
        <v>4</v>
      </c>
      <c r="C14920">
        <v>712</v>
      </c>
      <c r="D14920">
        <v>4.5784773750000003</v>
      </c>
    </row>
    <row r="14921" spans="1:4" x14ac:dyDescent="0.25">
      <c r="A14921">
        <v>298400</v>
      </c>
      <c r="B14921">
        <v>0</v>
      </c>
      <c r="C14921">
        <v>711.93518110000002</v>
      </c>
      <c r="D14921">
        <v>5.5102503609999998</v>
      </c>
    </row>
    <row r="14922" spans="1:4" x14ac:dyDescent="0.25">
      <c r="A14922">
        <v>298400</v>
      </c>
      <c r="B14922">
        <v>1</v>
      </c>
      <c r="C14922">
        <v>711.91378329999998</v>
      </c>
      <c r="D14922">
        <v>5.4921526160000003</v>
      </c>
    </row>
    <row r="14923" spans="1:4" x14ac:dyDescent="0.25">
      <c r="A14923">
        <v>298400</v>
      </c>
      <c r="B14923">
        <v>2</v>
      </c>
      <c r="C14923">
        <v>711.91041399999995</v>
      </c>
      <c r="D14923">
        <v>5.5083370120000001</v>
      </c>
    </row>
    <row r="14924" spans="1:4" x14ac:dyDescent="0.25">
      <c r="A14924">
        <v>298400</v>
      </c>
      <c r="B14924">
        <v>3</v>
      </c>
      <c r="C14924">
        <v>711.95190079999998</v>
      </c>
      <c r="D14924">
        <v>5.5157857979999996</v>
      </c>
    </row>
    <row r="14925" spans="1:4" x14ac:dyDescent="0.25">
      <c r="A14925">
        <v>298400</v>
      </c>
      <c r="B14925">
        <v>4</v>
      </c>
      <c r="C14925">
        <v>711.94147090000001</v>
      </c>
      <c r="D14925">
        <v>5.536214535</v>
      </c>
    </row>
    <row r="14926" spans="1:4" x14ac:dyDescent="0.25">
      <c r="A14926">
        <v>298500</v>
      </c>
      <c r="B14926">
        <v>0</v>
      </c>
      <c r="C14926">
        <v>711</v>
      </c>
      <c r="D14926">
        <v>2.3613505510000001</v>
      </c>
    </row>
    <row r="14927" spans="1:4" x14ac:dyDescent="0.25">
      <c r="A14927">
        <v>298500</v>
      </c>
      <c r="B14927">
        <v>1</v>
      </c>
      <c r="C14927">
        <v>711</v>
      </c>
      <c r="D14927">
        <v>2.3549984770000001</v>
      </c>
    </row>
    <row r="14928" spans="1:4" x14ac:dyDescent="0.25">
      <c r="A14928">
        <v>298500</v>
      </c>
      <c r="B14928">
        <v>2</v>
      </c>
      <c r="C14928">
        <v>712</v>
      </c>
      <c r="D14928">
        <v>1.39633962</v>
      </c>
    </row>
    <row r="14929" spans="1:4" x14ac:dyDescent="0.25">
      <c r="A14929">
        <v>298500</v>
      </c>
      <c r="B14929">
        <v>3</v>
      </c>
      <c r="C14929">
        <v>711</v>
      </c>
      <c r="D14929">
        <v>2.362215392</v>
      </c>
    </row>
    <row r="14930" spans="1:4" x14ac:dyDescent="0.25">
      <c r="A14930">
        <v>298500</v>
      </c>
      <c r="B14930">
        <v>4</v>
      </c>
      <c r="C14930">
        <v>711</v>
      </c>
      <c r="D14930">
        <v>2.3723536900000002</v>
      </c>
    </row>
    <row r="14931" spans="1:4" x14ac:dyDescent="0.25">
      <c r="A14931">
        <v>298600</v>
      </c>
      <c r="B14931">
        <v>0</v>
      </c>
      <c r="C14931">
        <v>710</v>
      </c>
      <c r="D14931">
        <v>3.3455481580000002</v>
      </c>
    </row>
    <row r="14932" spans="1:4" x14ac:dyDescent="0.25">
      <c r="A14932">
        <v>298600</v>
      </c>
      <c r="B14932">
        <v>1</v>
      </c>
      <c r="C14932">
        <v>710</v>
      </c>
      <c r="D14932">
        <v>3.2755938649999998</v>
      </c>
    </row>
    <row r="14933" spans="1:4" x14ac:dyDescent="0.25">
      <c r="A14933">
        <v>298600</v>
      </c>
      <c r="B14933">
        <v>2</v>
      </c>
      <c r="C14933">
        <v>710</v>
      </c>
      <c r="D14933">
        <v>3.2697084059999999</v>
      </c>
    </row>
    <row r="14934" spans="1:4" x14ac:dyDescent="0.25">
      <c r="A14934">
        <v>298600</v>
      </c>
      <c r="B14934">
        <v>3</v>
      </c>
      <c r="C14934">
        <v>710</v>
      </c>
      <c r="D14934">
        <v>3.2690229099999999</v>
      </c>
    </row>
    <row r="14935" spans="1:4" x14ac:dyDescent="0.25">
      <c r="A14935">
        <v>298600</v>
      </c>
      <c r="B14935">
        <v>4</v>
      </c>
      <c r="C14935">
        <v>710</v>
      </c>
      <c r="D14935">
        <v>3.3427573530000001</v>
      </c>
    </row>
    <row r="14936" spans="1:4" x14ac:dyDescent="0.25">
      <c r="A14936">
        <v>298700</v>
      </c>
      <c r="B14936">
        <v>0</v>
      </c>
      <c r="C14936">
        <v>707</v>
      </c>
      <c r="D14936">
        <v>6.5821507549999998</v>
      </c>
    </row>
    <row r="14937" spans="1:4" x14ac:dyDescent="0.25">
      <c r="A14937">
        <v>298700</v>
      </c>
      <c r="B14937">
        <v>1</v>
      </c>
      <c r="C14937">
        <v>706</v>
      </c>
      <c r="D14937">
        <v>7.7419146999999997</v>
      </c>
    </row>
    <row r="14938" spans="1:4" x14ac:dyDescent="0.25">
      <c r="A14938">
        <v>298700</v>
      </c>
      <c r="B14938">
        <v>2</v>
      </c>
      <c r="C14938">
        <v>706.97537380000006</v>
      </c>
      <c r="D14938">
        <v>9.8543888329999998</v>
      </c>
    </row>
    <row r="14939" spans="1:4" x14ac:dyDescent="0.25">
      <c r="A14939">
        <v>298700</v>
      </c>
      <c r="B14939">
        <v>3</v>
      </c>
      <c r="C14939">
        <v>706</v>
      </c>
      <c r="D14939">
        <v>9.9986814380000002</v>
      </c>
    </row>
    <row r="14940" spans="1:4" x14ac:dyDescent="0.25">
      <c r="A14940">
        <v>298700</v>
      </c>
      <c r="B14940">
        <v>4</v>
      </c>
      <c r="C14940">
        <v>707</v>
      </c>
      <c r="D14940">
        <v>6.4969325119999999</v>
      </c>
    </row>
    <row r="14941" spans="1:4" x14ac:dyDescent="0.25">
      <c r="A14941">
        <v>298800</v>
      </c>
      <c r="B14941">
        <v>0</v>
      </c>
      <c r="C14941">
        <v>704</v>
      </c>
      <c r="D14941">
        <v>12.0471988</v>
      </c>
    </row>
    <row r="14942" spans="1:4" x14ac:dyDescent="0.25">
      <c r="A14942">
        <v>298800</v>
      </c>
      <c r="B14942">
        <v>1</v>
      </c>
      <c r="C14942">
        <v>704</v>
      </c>
      <c r="D14942">
        <v>12.063625160000001</v>
      </c>
    </row>
    <row r="14943" spans="1:4" x14ac:dyDescent="0.25">
      <c r="A14943">
        <v>298800</v>
      </c>
      <c r="B14943">
        <v>2</v>
      </c>
      <c r="C14943">
        <v>704</v>
      </c>
      <c r="D14943">
        <v>12.085120420000001</v>
      </c>
    </row>
    <row r="14944" spans="1:4" x14ac:dyDescent="0.25">
      <c r="A14944">
        <v>298800</v>
      </c>
      <c r="B14944">
        <v>3</v>
      </c>
      <c r="C14944">
        <v>704</v>
      </c>
      <c r="D14944">
        <v>12.06304366</v>
      </c>
    </row>
    <row r="14945" spans="1:4" x14ac:dyDescent="0.25">
      <c r="A14945">
        <v>298800</v>
      </c>
      <c r="B14945">
        <v>4</v>
      </c>
      <c r="C14945">
        <v>704</v>
      </c>
      <c r="D14945">
        <v>11.976101</v>
      </c>
    </row>
    <row r="14946" spans="1:4" x14ac:dyDescent="0.25">
      <c r="A14946">
        <v>298900</v>
      </c>
      <c r="B14946">
        <v>0</v>
      </c>
      <c r="C14946">
        <v>701</v>
      </c>
      <c r="D14946">
        <v>10.43373967</v>
      </c>
    </row>
    <row r="14947" spans="1:4" x14ac:dyDescent="0.25">
      <c r="A14947">
        <v>298900</v>
      </c>
      <c r="B14947">
        <v>1</v>
      </c>
      <c r="C14947">
        <v>701</v>
      </c>
      <c r="D14947">
        <v>10.44594204</v>
      </c>
    </row>
    <row r="14948" spans="1:4" x14ac:dyDescent="0.25">
      <c r="A14948">
        <v>298900</v>
      </c>
      <c r="B14948">
        <v>2</v>
      </c>
      <c r="C14948">
        <v>701</v>
      </c>
      <c r="D14948">
        <v>10.43140949</v>
      </c>
    </row>
    <row r="14949" spans="1:4" x14ac:dyDescent="0.25">
      <c r="A14949">
        <v>298900</v>
      </c>
      <c r="B14949">
        <v>3</v>
      </c>
      <c r="C14949">
        <v>701</v>
      </c>
      <c r="D14949">
        <v>10.44763653</v>
      </c>
    </row>
    <row r="14950" spans="1:4" x14ac:dyDescent="0.25">
      <c r="A14950">
        <v>298900</v>
      </c>
      <c r="B14950">
        <v>4</v>
      </c>
      <c r="C14950">
        <v>701</v>
      </c>
      <c r="D14950">
        <v>10.46260691</v>
      </c>
    </row>
    <row r="14951" spans="1:4" x14ac:dyDescent="0.25">
      <c r="A14951">
        <v>299000</v>
      </c>
      <c r="B14951">
        <v>0</v>
      </c>
      <c r="C14951">
        <v>701</v>
      </c>
      <c r="D14951">
        <v>10.48300092</v>
      </c>
    </row>
    <row r="14952" spans="1:4" x14ac:dyDescent="0.25">
      <c r="A14952">
        <v>299000</v>
      </c>
      <c r="B14952">
        <v>1</v>
      </c>
      <c r="C14952">
        <v>701</v>
      </c>
      <c r="D14952">
        <v>10.48696855</v>
      </c>
    </row>
    <row r="14953" spans="1:4" x14ac:dyDescent="0.25">
      <c r="A14953">
        <v>299000</v>
      </c>
      <c r="B14953">
        <v>2</v>
      </c>
      <c r="C14953">
        <v>701</v>
      </c>
      <c r="D14953">
        <v>10.498719680000001</v>
      </c>
    </row>
    <row r="14954" spans="1:4" x14ac:dyDescent="0.25">
      <c r="A14954">
        <v>299000</v>
      </c>
      <c r="B14954">
        <v>3</v>
      </c>
      <c r="C14954">
        <v>701</v>
      </c>
      <c r="D14954">
        <v>10.503215989999999</v>
      </c>
    </row>
    <row r="14955" spans="1:4" x14ac:dyDescent="0.25">
      <c r="A14955">
        <v>299000</v>
      </c>
      <c r="B14955">
        <v>4</v>
      </c>
      <c r="C14955">
        <v>701</v>
      </c>
      <c r="D14955">
        <v>10.50956699</v>
      </c>
    </row>
    <row r="14956" spans="1:4" x14ac:dyDescent="0.25">
      <c r="A14956">
        <v>299100</v>
      </c>
      <c r="B14956">
        <v>0</v>
      </c>
      <c r="C14956">
        <v>701</v>
      </c>
      <c r="D14956">
        <v>15.35047488</v>
      </c>
    </row>
    <row r="14957" spans="1:4" x14ac:dyDescent="0.25">
      <c r="A14957">
        <v>299100</v>
      </c>
      <c r="B14957">
        <v>1</v>
      </c>
      <c r="C14957">
        <v>702</v>
      </c>
      <c r="D14957">
        <v>14.18829725</v>
      </c>
    </row>
    <row r="14958" spans="1:4" x14ac:dyDescent="0.25">
      <c r="A14958">
        <v>299100</v>
      </c>
      <c r="B14958">
        <v>2</v>
      </c>
      <c r="C14958">
        <v>702</v>
      </c>
      <c r="D14958">
        <v>14.230632180000001</v>
      </c>
    </row>
    <row r="14959" spans="1:4" x14ac:dyDescent="0.25">
      <c r="A14959">
        <v>299100</v>
      </c>
      <c r="B14959">
        <v>3</v>
      </c>
      <c r="C14959">
        <v>703</v>
      </c>
      <c r="D14959">
        <v>12.99790855</v>
      </c>
    </row>
    <row r="14960" spans="1:4" x14ac:dyDescent="0.25">
      <c r="A14960">
        <v>299100</v>
      </c>
      <c r="B14960">
        <v>4</v>
      </c>
      <c r="C14960">
        <v>702</v>
      </c>
      <c r="D14960">
        <v>14.23707239</v>
      </c>
    </row>
    <row r="14961" spans="1:4" x14ac:dyDescent="0.25">
      <c r="A14961">
        <v>299200</v>
      </c>
      <c r="B14961">
        <v>0</v>
      </c>
      <c r="C14961">
        <v>701</v>
      </c>
      <c r="D14961">
        <v>15.11578205</v>
      </c>
    </row>
    <row r="14962" spans="1:4" x14ac:dyDescent="0.25">
      <c r="A14962">
        <v>299200</v>
      </c>
      <c r="B14962">
        <v>1</v>
      </c>
      <c r="C14962">
        <v>700</v>
      </c>
      <c r="D14962">
        <v>11.33206897</v>
      </c>
    </row>
    <row r="14963" spans="1:4" x14ac:dyDescent="0.25">
      <c r="A14963">
        <v>299200</v>
      </c>
      <c r="B14963">
        <v>2</v>
      </c>
      <c r="C14963">
        <v>701</v>
      </c>
      <c r="D14963">
        <v>14.87073125</v>
      </c>
    </row>
    <row r="14964" spans="1:4" x14ac:dyDescent="0.25">
      <c r="A14964">
        <v>299200</v>
      </c>
      <c r="B14964">
        <v>3</v>
      </c>
      <c r="C14964">
        <v>700</v>
      </c>
      <c r="D14964">
        <v>16.152359749999999</v>
      </c>
    </row>
    <row r="14965" spans="1:4" x14ac:dyDescent="0.25">
      <c r="A14965">
        <v>299200</v>
      </c>
      <c r="B14965">
        <v>4</v>
      </c>
      <c r="C14965">
        <v>700</v>
      </c>
      <c r="D14965">
        <v>16.011563249999998</v>
      </c>
    </row>
    <row r="14966" spans="1:4" x14ac:dyDescent="0.25">
      <c r="A14966">
        <v>299300</v>
      </c>
      <c r="B14966">
        <v>0</v>
      </c>
      <c r="C14966">
        <v>699</v>
      </c>
      <c r="D14966">
        <v>13.519110469999999</v>
      </c>
    </row>
    <row r="14967" spans="1:4" x14ac:dyDescent="0.25">
      <c r="A14967">
        <v>299300</v>
      </c>
      <c r="B14967">
        <v>1</v>
      </c>
      <c r="C14967">
        <v>699</v>
      </c>
      <c r="D14967">
        <v>12.027359499999999</v>
      </c>
    </row>
    <row r="14968" spans="1:4" x14ac:dyDescent="0.25">
      <c r="A14968">
        <v>299300</v>
      </c>
      <c r="B14968">
        <v>2</v>
      </c>
      <c r="C14968">
        <v>699</v>
      </c>
      <c r="D14968">
        <v>12.03190281</v>
      </c>
    </row>
    <row r="14969" spans="1:4" x14ac:dyDescent="0.25">
      <c r="A14969">
        <v>299300</v>
      </c>
      <c r="B14969">
        <v>3</v>
      </c>
      <c r="C14969">
        <v>699</v>
      </c>
      <c r="D14969">
        <v>11.99534463</v>
      </c>
    </row>
    <row r="14970" spans="1:4" x14ac:dyDescent="0.25">
      <c r="A14970">
        <v>299300</v>
      </c>
      <c r="B14970">
        <v>4</v>
      </c>
      <c r="C14970">
        <v>699</v>
      </c>
      <c r="D14970">
        <v>11.969827690000001</v>
      </c>
    </row>
    <row r="14971" spans="1:4" x14ac:dyDescent="0.25">
      <c r="A14971">
        <v>299400</v>
      </c>
      <c r="B14971">
        <v>0</v>
      </c>
      <c r="C14971">
        <v>698</v>
      </c>
      <c r="D14971">
        <v>11.604485349999999</v>
      </c>
    </row>
    <row r="14972" spans="1:4" x14ac:dyDescent="0.25">
      <c r="A14972">
        <v>299400</v>
      </c>
      <c r="B14972">
        <v>1</v>
      </c>
      <c r="C14972">
        <v>697</v>
      </c>
      <c r="D14972">
        <v>12.504437680000001</v>
      </c>
    </row>
    <row r="14973" spans="1:4" x14ac:dyDescent="0.25">
      <c r="A14973">
        <v>299400</v>
      </c>
      <c r="B14973">
        <v>2</v>
      </c>
      <c r="C14973">
        <v>698</v>
      </c>
      <c r="D14973">
        <v>11.34359366</v>
      </c>
    </row>
    <row r="14974" spans="1:4" x14ac:dyDescent="0.25">
      <c r="A14974">
        <v>299400</v>
      </c>
      <c r="B14974">
        <v>3</v>
      </c>
      <c r="C14974">
        <v>698</v>
      </c>
      <c r="D14974">
        <v>10.97691446</v>
      </c>
    </row>
    <row r="14975" spans="1:4" x14ac:dyDescent="0.25">
      <c r="A14975">
        <v>299400</v>
      </c>
      <c r="B14975">
        <v>4</v>
      </c>
      <c r="C14975">
        <v>698</v>
      </c>
      <c r="D14975">
        <v>11.48456148</v>
      </c>
    </row>
    <row r="14976" spans="1:4" x14ac:dyDescent="0.25">
      <c r="A14976">
        <v>299500</v>
      </c>
      <c r="B14976">
        <v>0</v>
      </c>
      <c r="C14976">
        <v>685.07516840000005</v>
      </c>
      <c r="D14976">
        <v>14.046733590000001</v>
      </c>
    </row>
    <row r="14977" spans="1:4" x14ac:dyDescent="0.25">
      <c r="A14977">
        <v>299500</v>
      </c>
      <c r="B14977">
        <v>1</v>
      </c>
      <c r="C14977">
        <v>694.41803219999997</v>
      </c>
      <c r="D14977">
        <v>1.4076594849999999</v>
      </c>
    </row>
    <row r="14978" spans="1:4" x14ac:dyDescent="0.25">
      <c r="A14978">
        <v>299500</v>
      </c>
      <c r="B14978">
        <v>2</v>
      </c>
      <c r="C14978">
        <v>684.68209009999998</v>
      </c>
      <c r="D14978">
        <v>14.81475406</v>
      </c>
    </row>
    <row r="14979" spans="1:4" x14ac:dyDescent="0.25">
      <c r="A14979">
        <v>299500</v>
      </c>
      <c r="B14979">
        <v>3</v>
      </c>
      <c r="C14979">
        <v>694.26330419999999</v>
      </c>
      <c r="D14979">
        <v>1.5090125130000001</v>
      </c>
    </row>
    <row r="14980" spans="1:4" x14ac:dyDescent="0.25">
      <c r="A14980">
        <v>299500</v>
      </c>
      <c r="B14980">
        <v>4</v>
      </c>
      <c r="C14980">
        <v>694.44931220000001</v>
      </c>
      <c r="D14980">
        <v>1.4891521459999999</v>
      </c>
    </row>
    <row r="14981" spans="1:4" x14ac:dyDescent="0.25">
      <c r="A14981">
        <v>299600</v>
      </c>
      <c r="B14981">
        <v>0</v>
      </c>
      <c r="C14981">
        <v>697</v>
      </c>
      <c r="D14981">
        <v>14.43884617</v>
      </c>
    </row>
    <row r="14982" spans="1:4" x14ac:dyDescent="0.25">
      <c r="A14982">
        <v>299600</v>
      </c>
      <c r="B14982">
        <v>1</v>
      </c>
      <c r="C14982">
        <v>696</v>
      </c>
      <c r="D14982">
        <v>15.36534464</v>
      </c>
    </row>
    <row r="14983" spans="1:4" x14ac:dyDescent="0.25">
      <c r="A14983">
        <v>299600</v>
      </c>
      <c r="B14983">
        <v>2</v>
      </c>
      <c r="C14983">
        <v>697</v>
      </c>
      <c r="D14983">
        <v>14.453447629999999</v>
      </c>
    </row>
    <row r="14984" spans="1:4" x14ac:dyDescent="0.25">
      <c r="A14984">
        <v>299600</v>
      </c>
      <c r="B14984">
        <v>3</v>
      </c>
      <c r="C14984">
        <v>697</v>
      </c>
      <c r="D14984">
        <v>14.387178690000001</v>
      </c>
    </row>
    <row r="14985" spans="1:4" x14ac:dyDescent="0.25">
      <c r="A14985">
        <v>299600</v>
      </c>
      <c r="B14985">
        <v>4</v>
      </c>
      <c r="C14985">
        <v>697</v>
      </c>
      <c r="D14985">
        <v>14.40116248</v>
      </c>
    </row>
    <row r="14986" spans="1:4" x14ac:dyDescent="0.25">
      <c r="A14986">
        <v>299700</v>
      </c>
      <c r="B14986">
        <v>0</v>
      </c>
      <c r="C14986">
        <v>700</v>
      </c>
      <c r="D14986">
        <v>3.5691551509999999</v>
      </c>
    </row>
    <row r="14987" spans="1:4" x14ac:dyDescent="0.25">
      <c r="A14987">
        <v>299700</v>
      </c>
      <c r="B14987">
        <v>1</v>
      </c>
      <c r="C14987">
        <v>701</v>
      </c>
      <c r="D14987">
        <v>1.388350097</v>
      </c>
    </row>
    <row r="14988" spans="1:4" x14ac:dyDescent="0.25">
      <c r="A14988">
        <v>299700</v>
      </c>
      <c r="B14988">
        <v>2</v>
      </c>
      <c r="C14988">
        <v>701</v>
      </c>
      <c r="D14988">
        <v>1.389335362</v>
      </c>
    </row>
    <row r="14989" spans="1:4" x14ac:dyDescent="0.25">
      <c r="A14989">
        <v>299700</v>
      </c>
      <c r="B14989">
        <v>3</v>
      </c>
      <c r="C14989">
        <v>700</v>
      </c>
      <c r="D14989">
        <v>3.5264417739999998</v>
      </c>
    </row>
    <row r="14990" spans="1:4" x14ac:dyDescent="0.25">
      <c r="A14990">
        <v>299700</v>
      </c>
      <c r="B14990">
        <v>4</v>
      </c>
      <c r="C14990">
        <v>700</v>
      </c>
      <c r="D14990">
        <v>3.553108291</v>
      </c>
    </row>
    <row r="14991" spans="1:4" x14ac:dyDescent="0.25">
      <c r="A14991">
        <v>299800</v>
      </c>
      <c r="B14991">
        <v>0</v>
      </c>
      <c r="C14991">
        <v>704</v>
      </c>
      <c r="D14991" t="s">
        <v>503</v>
      </c>
    </row>
    <row r="14992" spans="1:4" x14ac:dyDescent="0.25">
      <c r="A14992">
        <v>299800</v>
      </c>
      <c r="B14992">
        <v>1</v>
      </c>
      <c r="C14992">
        <v>704</v>
      </c>
      <c r="D14992" t="s">
        <v>504</v>
      </c>
    </row>
    <row r="14993" spans="1:4" x14ac:dyDescent="0.25">
      <c r="A14993">
        <v>299800</v>
      </c>
      <c r="B14993">
        <v>2</v>
      </c>
      <c r="C14993">
        <v>704</v>
      </c>
      <c r="D14993" t="s">
        <v>505</v>
      </c>
    </row>
    <row r="14994" spans="1:4" x14ac:dyDescent="0.25">
      <c r="A14994">
        <v>299800</v>
      </c>
      <c r="B14994">
        <v>3</v>
      </c>
      <c r="C14994">
        <v>704</v>
      </c>
      <c r="D14994" t="s">
        <v>506</v>
      </c>
    </row>
    <row r="14995" spans="1:4" x14ac:dyDescent="0.25">
      <c r="A14995">
        <v>299800</v>
      </c>
      <c r="B14995">
        <v>4</v>
      </c>
      <c r="C14995">
        <v>704</v>
      </c>
      <c r="D14995" t="s">
        <v>507</v>
      </c>
    </row>
    <row r="14996" spans="1:4" x14ac:dyDescent="0.25">
      <c r="A14996">
        <v>299900</v>
      </c>
      <c r="B14996">
        <v>0</v>
      </c>
      <c r="C14996">
        <v>704</v>
      </c>
      <c r="D14996">
        <v>0.48748756500000001</v>
      </c>
    </row>
    <row r="14997" spans="1:4" x14ac:dyDescent="0.25">
      <c r="A14997">
        <v>299900</v>
      </c>
      <c r="B14997">
        <v>1</v>
      </c>
      <c r="C14997">
        <v>704</v>
      </c>
      <c r="D14997">
        <v>0.50677404500000001</v>
      </c>
    </row>
    <row r="14998" spans="1:4" x14ac:dyDescent="0.25">
      <c r="A14998">
        <v>299900</v>
      </c>
      <c r="B14998">
        <v>2</v>
      </c>
      <c r="C14998">
        <v>704</v>
      </c>
      <c r="D14998">
        <v>0.45021391700000002</v>
      </c>
    </row>
    <row r="14999" spans="1:4" x14ac:dyDescent="0.25">
      <c r="A14999">
        <v>299900</v>
      </c>
      <c r="B14999">
        <v>3</v>
      </c>
      <c r="C14999">
        <v>704</v>
      </c>
      <c r="D14999">
        <v>0.52269788100000003</v>
      </c>
    </row>
    <row r="15000" spans="1:4" x14ac:dyDescent="0.25">
      <c r="A15000">
        <v>299900</v>
      </c>
      <c r="B15000">
        <v>4</v>
      </c>
      <c r="C15000">
        <v>704</v>
      </c>
      <c r="D15000">
        <v>0.47823619299999998</v>
      </c>
    </row>
    <row r="15001" spans="1:4" x14ac:dyDescent="0.25">
      <c r="A15001">
        <v>300000</v>
      </c>
      <c r="B15001">
        <v>0</v>
      </c>
      <c r="C15001">
        <v>704</v>
      </c>
      <c r="D15001">
        <v>1.12795314</v>
      </c>
    </row>
    <row r="15002" spans="1:4" x14ac:dyDescent="0.25">
      <c r="A15002">
        <v>300000</v>
      </c>
      <c r="B15002">
        <v>1</v>
      </c>
      <c r="C15002">
        <v>704</v>
      </c>
      <c r="D15002">
        <v>1.1226570060000001</v>
      </c>
    </row>
    <row r="15003" spans="1:4" x14ac:dyDescent="0.25">
      <c r="A15003">
        <v>300000</v>
      </c>
      <c r="B15003">
        <v>2</v>
      </c>
      <c r="C15003">
        <v>703</v>
      </c>
      <c r="D15003">
        <v>1.0116291260000001</v>
      </c>
    </row>
    <row r="15004" spans="1:4" x14ac:dyDescent="0.25">
      <c r="A15004">
        <v>300000</v>
      </c>
      <c r="B15004">
        <v>3</v>
      </c>
      <c r="C15004">
        <v>703</v>
      </c>
      <c r="D15004">
        <v>0.90977458300000003</v>
      </c>
    </row>
    <row r="15005" spans="1:4" x14ac:dyDescent="0.25">
      <c r="A15005">
        <v>300000</v>
      </c>
      <c r="B15005">
        <v>4</v>
      </c>
      <c r="C15005">
        <v>703</v>
      </c>
      <c r="D15005">
        <v>0.98325523999999997</v>
      </c>
    </row>
    <row r="15006" spans="1:4" x14ac:dyDescent="0.25">
      <c r="A15006">
        <v>300100</v>
      </c>
      <c r="B15006">
        <v>0</v>
      </c>
      <c r="C15006">
        <v>703</v>
      </c>
      <c r="D15006">
        <v>0.83031358799999999</v>
      </c>
    </row>
    <row r="15007" spans="1:4" x14ac:dyDescent="0.25">
      <c r="A15007">
        <v>300100</v>
      </c>
      <c r="B15007">
        <v>1</v>
      </c>
      <c r="C15007">
        <v>703</v>
      </c>
      <c r="D15007">
        <v>0.82068797299999996</v>
      </c>
    </row>
    <row r="15008" spans="1:4" x14ac:dyDescent="0.25">
      <c r="A15008">
        <v>300100</v>
      </c>
      <c r="B15008">
        <v>2</v>
      </c>
      <c r="C15008">
        <v>704</v>
      </c>
      <c r="D15008">
        <v>0.89813480899999998</v>
      </c>
    </row>
    <row r="15009" spans="1:4" x14ac:dyDescent="0.25">
      <c r="A15009">
        <v>300100</v>
      </c>
      <c r="B15009">
        <v>3</v>
      </c>
      <c r="C15009">
        <v>703</v>
      </c>
      <c r="D15009">
        <v>0.79111286999999997</v>
      </c>
    </row>
    <row r="15010" spans="1:4" x14ac:dyDescent="0.25">
      <c r="A15010">
        <v>300100</v>
      </c>
      <c r="B15010">
        <v>4</v>
      </c>
      <c r="C15010">
        <v>704</v>
      </c>
      <c r="D15010">
        <v>0.95426470500000005</v>
      </c>
    </row>
    <row r="15011" spans="1:4" x14ac:dyDescent="0.25">
      <c r="A15011">
        <v>300200</v>
      </c>
      <c r="B15011">
        <v>0</v>
      </c>
      <c r="C15011">
        <v>704</v>
      </c>
      <c r="D15011">
        <v>0.44945244899999998</v>
      </c>
    </row>
    <row r="15012" spans="1:4" x14ac:dyDescent="0.25">
      <c r="A15012">
        <v>300200</v>
      </c>
      <c r="B15012">
        <v>1</v>
      </c>
      <c r="C15012">
        <v>704</v>
      </c>
      <c r="D15012">
        <v>0.474968948</v>
      </c>
    </row>
    <row r="15013" spans="1:4" x14ac:dyDescent="0.25">
      <c r="A15013">
        <v>300200</v>
      </c>
      <c r="B15013">
        <v>2</v>
      </c>
      <c r="C15013">
        <v>704</v>
      </c>
      <c r="D15013">
        <v>0.51206858700000002</v>
      </c>
    </row>
    <row r="15014" spans="1:4" x14ac:dyDescent="0.25">
      <c r="A15014">
        <v>300200</v>
      </c>
      <c r="B15014">
        <v>3</v>
      </c>
      <c r="C15014">
        <v>704</v>
      </c>
      <c r="D15014">
        <v>0.48722158100000001</v>
      </c>
    </row>
    <row r="15015" spans="1:4" x14ac:dyDescent="0.25">
      <c r="A15015">
        <v>300200</v>
      </c>
      <c r="B15015">
        <v>4</v>
      </c>
      <c r="C15015">
        <v>704</v>
      </c>
      <c r="D15015">
        <v>0.56770452599999999</v>
      </c>
    </row>
    <row r="15016" spans="1:4" x14ac:dyDescent="0.25">
      <c r="A15016">
        <v>300300</v>
      </c>
      <c r="B15016">
        <v>0</v>
      </c>
      <c r="C15016">
        <v>706</v>
      </c>
      <c r="D15016">
        <v>4.3124876729999997</v>
      </c>
    </row>
    <row r="15017" spans="1:4" x14ac:dyDescent="0.25">
      <c r="A15017">
        <v>300300</v>
      </c>
      <c r="B15017">
        <v>1</v>
      </c>
      <c r="C15017">
        <v>705</v>
      </c>
      <c r="D15017">
        <v>5.1041075349999998</v>
      </c>
    </row>
    <row r="15018" spans="1:4" x14ac:dyDescent="0.25">
      <c r="A15018">
        <v>300300</v>
      </c>
      <c r="B15018">
        <v>2</v>
      </c>
      <c r="C15018">
        <v>706</v>
      </c>
      <c r="D15018">
        <v>4.5114919960000002</v>
      </c>
    </row>
    <row r="15019" spans="1:4" x14ac:dyDescent="0.25">
      <c r="A15019">
        <v>300300</v>
      </c>
      <c r="B15019">
        <v>3</v>
      </c>
      <c r="C15019">
        <v>706</v>
      </c>
      <c r="D15019">
        <v>4.2950017909999998</v>
      </c>
    </row>
    <row r="15020" spans="1:4" x14ac:dyDescent="0.25">
      <c r="A15020">
        <v>300300</v>
      </c>
      <c r="B15020">
        <v>4</v>
      </c>
      <c r="C15020">
        <v>705</v>
      </c>
      <c r="D15020">
        <v>4.8871163629999996</v>
      </c>
    </row>
    <row r="15021" spans="1:4" x14ac:dyDescent="0.25">
      <c r="A15021">
        <v>300400</v>
      </c>
      <c r="B15021">
        <v>0</v>
      </c>
      <c r="C15021">
        <v>708</v>
      </c>
      <c r="D15021">
        <v>4.550656826</v>
      </c>
    </row>
    <row r="15022" spans="1:4" x14ac:dyDescent="0.25">
      <c r="A15022">
        <v>300400</v>
      </c>
      <c r="B15022">
        <v>1</v>
      </c>
      <c r="C15022">
        <v>708</v>
      </c>
      <c r="D15022">
        <v>4.4684798380000004</v>
      </c>
    </row>
    <row r="15023" spans="1:4" x14ac:dyDescent="0.25">
      <c r="A15023">
        <v>300400</v>
      </c>
      <c r="B15023">
        <v>2</v>
      </c>
      <c r="C15023">
        <v>708</v>
      </c>
      <c r="D15023">
        <v>4.5360134780000001</v>
      </c>
    </row>
    <row r="15024" spans="1:4" x14ac:dyDescent="0.25">
      <c r="A15024">
        <v>300400</v>
      </c>
      <c r="B15024">
        <v>3</v>
      </c>
      <c r="C15024">
        <v>707</v>
      </c>
      <c r="D15024">
        <v>5.1011474059999999</v>
      </c>
    </row>
    <row r="15025" spans="1:4" x14ac:dyDescent="0.25">
      <c r="A15025">
        <v>300400</v>
      </c>
      <c r="B15025">
        <v>4</v>
      </c>
      <c r="C15025">
        <v>708</v>
      </c>
      <c r="D15025">
        <v>4.5525618730000001</v>
      </c>
    </row>
    <row r="15026" spans="1:4" x14ac:dyDescent="0.25">
      <c r="A15026">
        <v>300500</v>
      </c>
      <c r="B15026">
        <v>0</v>
      </c>
      <c r="C15026">
        <v>707</v>
      </c>
      <c r="D15026">
        <v>2.1629682379999999</v>
      </c>
    </row>
    <row r="15027" spans="1:4" x14ac:dyDescent="0.25">
      <c r="A15027">
        <v>300500</v>
      </c>
      <c r="B15027">
        <v>1</v>
      </c>
      <c r="C15027">
        <v>707</v>
      </c>
      <c r="D15027">
        <v>2.211715656</v>
      </c>
    </row>
    <row r="15028" spans="1:4" x14ac:dyDescent="0.25">
      <c r="A15028">
        <v>300500</v>
      </c>
      <c r="B15028">
        <v>2</v>
      </c>
      <c r="C15028">
        <v>707</v>
      </c>
      <c r="D15028">
        <v>5.9189556369999998</v>
      </c>
    </row>
    <row r="15029" spans="1:4" x14ac:dyDescent="0.25">
      <c r="A15029">
        <v>300500</v>
      </c>
      <c r="B15029">
        <v>3</v>
      </c>
      <c r="C15029">
        <v>707</v>
      </c>
      <c r="D15029">
        <v>6.1520941740000001</v>
      </c>
    </row>
    <row r="15030" spans="1:4" x14ac:dyDescent="0.25">
      <c r="A15030">
        <v>300500</v>
      </c>
      <c r="B15030">
        <v>4</v>
      </c>
      <c r="C15030">
        <v>707</v>
      </c>
      <c r="D15030">
        <v>2.1304847109999998</v>
      </c>
    </row>
    <row r="15031" spans="1:4" x14ac:dyDescent="0.25">
      <c r="A15031">
        <v>300600</v>
      </c>
      <c r="B15031">
        <v>0</v>
      </c>
      <c r="C15031">
        <v>704</v>
      </c>
      <c r="D15031">
        <v>0.40080094199999999</v>
      </c>
    </row>
    <row r="15032" spans="1:4" x14ac:dyDescent="0.25">
      <c r="A15032">
        <v>300600</v>
      </c>
      <c r="B15032">
        <v>1</v>
      </c>
      <c r="C15032">
        <v>704</v>
      </c>
      <c r="D15032" t="s">
        <v>508</v>
      </c>
    </row>
    <row r="15033" spans="1:4" x14ac:dyDescent="0.25">
      <c r="A15033">
        <v>300600</v>
      </c>
      <c r="B15033">
        <v>2</v>
      </c>
      <c r="C15033">
        <v>704</v>
      </c>
      <c r="D15033">
        <v>10.27891434</v>
      </c>
    </row>
    <row r="15034" spans="1:4" x14ac:dyDescent="0.25">
      <c r="A15034">
        <v>300600</v>
      </c>
      <c r="B15034">
        <v>3</v>
      </c>
      <c r="C15034">
        <v>704</v>
      </c>
      <c r="D15034" t="s">
        <v>509</v>
      </c>
    </row>
    <row r="15035" spans="1:4" x14ac:dyDescent="0.25">
      <c r="A15035">
        <v>300600</v>
      </c>
      <c r="B15035">
        <v>4</v>
      </c>
      <c r="C15035">
        <v>703</v>
      </c>
      <c r="D15035" t="s">
        <v>510</v>
      </c>
    </row>
    <row r="15036" spans="1:4" x14ac:dyDescent="0.25">
      <c r="A15036">
        <v>300700</v>
      </c>
      <c r="B15036">
        <v>0</v>
      </c>
      <c r="C15036">
        <v>697</v>
      </c>
      <c r="D15036">
        <v>11.61414218</v>
      </c>
    </row>
    <row r="15037" spans="1:4" x14ac:dyDescent="0.25">
      <c r="A15037">
        <v>300700</v>
      </c>
      <c r="B15037">
        <v>1</v>
      </c>
      <c r="C15037">
        <v>697</v>
      </c>
      <c r="D15037">
        <v>11.581171790000001</v>
      </c>
    </row>
    <row r="15038" spans="1:4" x14ac:dyDescent="0.25">
      <c r="A15038">
        <v>300700</v>
      </c>
      <c r="B15038">
        <v>2</v>
      </c>
      <c r="C15038">
        <v>697</v>
      </c>
      <c r="D15038">
        <v>11.594096499999999</v>
      </c>
    </row>
    <row r="15039" spans="1:4" x14ac:dyDescent="0.25">
      <c r="A15039">
        <v>300700</v>
      </c>
      <c r="B15039">
        <v>3</v>
      </c>
      <c r="C15039">
        <v>697</v>
      </c>
      <c r="D15039">
        <v>11.593712200000001</v>
      </c>
    </row>
    <row r="15040" spans="1:4" x14ac:dyDescent="0.25">
      <c r="A15040">
        <v>300700</v>
      </c>
      <c r="B15040">
        <v>4</v>
      </c>
      <c r="C15040">
        <v>697</v>
      </c>
      <c r="D15040">
        <v>11.570247119999999</v>
      </c>
    </row>
    <row r="15041" spans="1:4" x14ac:dyDescent="0.25">
      <c r="A15041">
        <v>300800</v>
      </c>
      <c r="B15041">
        <v>0</v>
      </c>
      <c r="C15041">
        <v>695</v>
      </c>
      <c r="D15041">
        <v>12.64881093</v>
      </c>
    </row>
    <row r="15042" spans="1:4" x14ac:dyDescent="0.25">
      <c r="A15042">
        <v>300800</v>
      </c>
      <c r="B15042">
        <v>1</v>
      </c>
      <c r="C15042">
        <v>695</v>
      </c>
      <c r="D15042">
        <v>12.631307939999999</v>
      </c>
    </row>
    <row r="15043" spans="1:4" x14ac:dyDescent="0.25">
      <c r="A15043">
        <v>300800</v>
      </c>
      <c r="B15043">
        <v>2</v>
      </c>
      <c r="C15043">
        <v>695</v>
      </c>
      <c r="D15043">
        <v>12.55966106</v>
      </c>
    </row>
    <row r="15044" spans="1:4" x14ac:dyDescent="0.25">
      <c r="A15044">
        <v>300800</v>
      </c>
      <c r="B15044">
        <v>3</v>
      </c>
      <c r="C15044">
        <v>695</v>
      </c>
      <c r="D15044">
        <v>12.6074316</v>
      </c>
    </row>
    <row r="15045" spans="1:4" x14ac:dyDescent="0.25">
      <c r="A15045">
        <v>300800</v>
      </c>
      <c r="B15045">
        <v>4</v>
      </c>
      <c r="C15045">
        <v>695</v>
      </c>
      <c r="D15045">
        <v>12.62279904</v>
      </c>
    </row>
    <row r="15046" spans="1:4" x14ac:dyDescent="0.25">
      <c r="A15046">
        <v>300900</v>
      </c>
      <c r="B15046">
        <v>0</v>
      </c>
      <c r="C15046">
        <v>694</v>
      </c>
      <c r="D15046">
        <v>13.408247899999999</v>
      </c>
    </row>
    <row r="15047" spans="1:4" x14ac:dyDescent="0.25">
      <c r="A15047">
        <v>300900</v>
      </c>
      <c r="B15047">
        <v>1</v>
      </c>
      <c r="C15047">
        <v>693.99999990000003</v>
      </c>
      <c r="D15047">
        <v>8.5631713460000007</v>
      </c>
    </row>
    <row r="15048" spans="1:4" x14ac:dyDescent="0.25">
      <c r="A15048">
        <v>300900</v>
      </c>
      <c r="B15048">
        <v>2</v>
      </c>
      <c r="C15048">
        <v>694</v>
      </c>
      <c r="D15048">
        <v>13.323474190000001</v>
      </c>
    </row>
    <row r="15049" spans="1:4" x14ac:dyDescent="0.25">
      <c r="A15049">
        <v>300900</v>
      </c>
      <c r="B15049">
        <v>3</v>
      </c>
      <c r="C15049">
        <v>694</v>
      </c>
      <c r="D15049">
        <v>8.0902515420000007</v>
      </c>
    </row>
    <row r="15050" spans="1:4" x14ac:dyDescent="0.25">
      <c r="A15050">
        <v>300900</v>
      </c>
      <c r="B15050">
        <v>4</v>
      </c>
      <c r="C15050">
        <v>684.77636470000004</v>
      </c>
      <c r="D15050">
        <v>13.271108119999999</v>
      </c>
    </row>
    <row r="15051" spans="1:4" x14ac:dyDescent="0.25">
      <c r="A15051">
        <v>301000</v>
      </c>
      <c r="B15051">
        <v>0</v>
      </c>
      <c r="C15051">
        <v>695</v>
      </c>
      <c r="D15051">
        <v>12.458523189999999</v>
      </c>
    </row>
    <row r="15052" spans="1:4" x14ac:dyDescent="0.25">
      <c r="A15052">
        <v>301000</v>
      </c>
      <c r="B15052">
        <v>1</v>
      </c>
      <c r="C15052">
        <v>693.999999</v>
      </c>
      <c r="D15052">
        <v>8.8849490529999997</v>
      </c>
    </row>
    <row r="15053" spans="1:4" x14ac:dyDescent="0.25">
      <c r="A15053">
        <v>301000</v>
      </c>
      <c r="B15053">
        <v>2</v>
      </c>
      <c r="C15053">
        <v>694</v>
      </c>
      <c r="D15053">
        <v>7.9845099360000003</v>
      </c>
    </row>
    <row r="15054" spans="1:4" x14ac:dyDescent="0.25">
      <c r="A15054">
        <v>301000</v>
      </c>
      <c r="B15054">
        <v>3</v>
      </c>
      <c r="C15054">
        <v>695</v>
      </c>
      <c r="D15054">
        <v>12.403532419999999</v>
      </c>
    </row>
    <row r="15055" spans="1:4" x14ac:dyDescent="0.25">
      <c r="A15055">
        <v>301000</v>
      </c>
      <c r="B15055">
        <v>4</v>
      </c>
      <c r="C15055">
        <v>694</v>
      </c>
      <c r="D15055">
        <v>8.1630023200000004</v>
      </c>
    </row>
    <row r="15056" spans="1:4" x14ac:dyDescent="0.25">
      <c r="A15056">
        <v>301100</v>
      </c>
      <c r="B15056">
        <v>0</v>
      </c>
      <c r="C15056">
        <v>694</v>
      </c>
      <c r="D15056">
        <v>8.3231689279999994</v>
      </c>
    </row>
    <row r="15057" spans="1:4" x14ac:dyDescent="0.25">
      <c r="A15057">
        <v>301100</v>
      </c>
      <c r="B15057">
        <v>1</v>
      </c>
      <c r="C15057">
        <v>694</v>
      </c>
      <c r="D15057">
        <v>9.0072965200000006</v>
      </c>
    </row>
    <row r="15058" spans="1:4" x14ac:dyDescent="0.25">
      <c r="A15058">
        <v>301100</v>
      </c>
      <c r="B15058">
        <v>2</v>
      </c>
      <c r="C15058">
        <v>693</v>
      </c>
      <c r="D15058">
        <v>8.3610047190000003</v>
      </c>
    </row>
    <row r="15059" spans="1:4" x14ac:dyDescent="0.25">
      <c r="A15059">
        <v>301100</v>
      </c>
      <c r="B15059">
        <v>3</v>
      </c>
      <c r="C15059">
        <v>693</v>
      </c>
      <c r="D15059">
        <v>8.5738452360000004</v>
      </c>
    </row>
    <row r="15060" spans="1:4" x14ac:dyDescent="0.25">
      <c r="A15060">
        <v>301100</v>
      </c>
      <c r="B15060">
        <v>4</v>
      </c>
      <c r="C15060">
        <v>695</v>
      </c>
      <c r="D15060">
        <v>12.474336839999999</v>
      </c>
    </row>
    <row r="15061" spans="1:4" x14ac:dyDescent="0.25">
      <c r="A15061">
        <v>301200</v>
      </c>
      <c r="B15061">
        <v>0</v>
      </c>
      <c r="C15061">
        <v>695</v>
      </c>
      <c r="D15061">
        <v>12.457323110000001</v>
      </c>
    </row>
    <row r="15062" spans="1:4" x14ac:dyDescent="0.25">
      <c r="A15062">
        <v>301200</v>
      </c>
      <c r="B15062">
        <v>1</v>
      </c>
      <c r="C15062">
        <v>695</v>
      </c>
      <c r="D15062">
        <v>12.4457366</v>
      </c>
    </row>
    <row r="15063" spans="1:4" x14ac:dyDescent="0.25">
      <c r="A15063">
        <v>301200</v>
      </c>
      <c r="B15063">
        <v>2</v>
      </c>
      <c r="C15063">
        <v>695</v>
      </c>
      <c r="D15063">
        <v>12.35283518</v>
      </c>
    </row>
    <row r="15064" spans="1:4" x14ac:dyDescent="0.25">
      <c r="A15064">
        <v>301200</v>
      </c>
      <c r="B15064">
        <v>3</v>
      </c>
      <c r="C15064">
        <v>694</v>
      </c>
      <c r="D15064">
        <v>9.0422934139999995</v>
      </c>
    </row>
    <row r="15065" spans="1:4" x14ac:dyDescent="0.25">
      <c r="A15065">
        <v>301200</v>
      </c>
      <c r="B15065">
        <v>4</v>
      </c>
      <c r="C15065">
        <v>695</v>
      </c>
      <c r="D15065">
        <v>12.46465252</v>
      </c>
    </row>
    <row r="15066" spans="1:4" x14ac:dyDescent="0.25">
      <c r="A15066">
        <v>301300</v>
      </c>
      <c r="B15066">
        <v>0</v>
      </c>
      <c r="C15066">
        <v>695</v>
      </c>
      <c r="D15066">
        <v>12.426831829999999</v>
      </c>
    </row>
    <row r="15067" spans="1:4" x14ac:dyDescent="0.25">
      <c r="A15067">
        <v>301300</v>
      </c>
      <c r="B15067">
        <v>1</v>
      </c>
      <c r="C15067">
        <v>695</v>
      </c>
      <c r="D15067">
        <v>12.479954429999999</v>
      </c>
    </row>
    <row r="15068" spans="1:4" x14ac:dyDescent="0.25">
      <c r="A15068">
        <v>301300</v>
      </c>
      <c r="B15068">
        <v>2</v>
      </c>
      <c r="C15068">
        <v>695</v>
      </c>
      <c r="D15068">
        <v>12.461407449999999</v>
      </c>
    </row>
    <row r="15069" spans="1:4" x14ac:dyDescent="0.25">
      <c r="A15069">
        <v>301300</v>
      </c>
      <c r="B15069">
        <v>3</v>
      </c>
      <c r="C15069">
        <v>695</v>
      </c>
      <c r="D15069">
        <v>12.49262629</v>
      </c>
    </row>
    <row r="15070" spans="1:4" x14ac:dyDescent="0.25">
      <c r="A15070">
        <v>301300</v>
      </c>
      <c r="B15070">
        <v>4</v>
      </c>
      <c r="C15070">
        <v>695</v>
      </c>
      <c r="D15070">
        <v>12.46756027</v>
      </c>
    </row>
    <row r="15071" spans="1:4" x14ac:dyDescent="0.25">
      <c r="A15071">
        <v>301400</v>
      </c>
      <c r="B15071">
        <v>0</v>
      </c>
      <c r="C15071">
        <v>696</v>
      </c>
      <c r="D15071">
        <v>5.973975244</v>
      </c>
    </row>
    <row r="15072" spans="1:4" x14ac:dyDescent="0.25">
      <c r="A15072">
        <v>301400</v>
      </c>
      <c r="B15072">
        <v>1</v>
      </c>
      <c r="C15072">
        <v>697</v>
      </c>
      <c r="D15072">
        <v>5.128479488</v>
      </c>
    </row>
    <row r="15073" spans="1:4" x14ac:dyDescent="0.25">
      <c r="A15073">
        <v>301400</v>
      </c>
      <c r="B15073">
        <v>2</v>
      </c>
      <c r="C15073">
        <v>696</v>
      </c>
      <c r="D15073">
        <v>6.1411978420000004</v>
      </c>
    </row>
    <row r="15074" spans="1:4" x14ac:dyDescent="0.25">
      <c r="A15074">
        <v>301400</v>
      </c>
      <c r="B15074">
        <v>3</v>
      </c>
      <c r="C15074">
        <v>696</v>
      </c>
      <c r="D15074">
        <v>6.9188575190000003</v>
      </c>
    </row>
    <row r="15075" spans="1:4" x14ac:dyDescent="0.25">
      <c r="A15075">
        <v>301400</v>
      </c>
      <c r="B15075">
        <v>4</v>
      </c>
      <c r="C15075">
        <v>696</v>
      </c>
      <c r="D15075">
        <v>6.0627917089999999</v>
      </c>
    </row>
    <row r="15076" spans="1:4" x14ac:dyDescent="0.25">
      <c r="A15076">
        <v>301500</v>
      </c>
      <c r="B15076">
        <v>0</v>
      </c>
      <c r="C15076">
        <v>686.54637979999995</v>
      </c>
      <c r="D15076">
        <v>9.9707932079999999</v>
      </c>
    </row>
    <row r="15077" spans="1:4" x14ac:dyDescent="0.25">
      <c r="A15077">
        <v>301500</v>
      </c>
      <c r="B15077">
        <v>1</v>
      </c>
      <c r="C15077">
        <v>695</v>
      </c>
      <c r="D15077">
        <v>5.8575266370000003</v>
      </c>
    </row>
    <row r="15078" spans="1:4" x14ac:dyDescent="0.25">
      <c r="A15078">
        <v>301500</v>
      </c>
      <c r="B15078">
        <v>2</v>
      </c>
      <c r="C15078">
        <v>686.5285576</v>
      </c>
      <c r="D15078">
        <v>10.476987100000001</v>
      </c>
    </row>
    <row r="15079" spans="1:4" x14ac:dyDescent="0.25">
      <c r="A15079">
        <v>301500</v>
      </c>
      <c r="B15079">
        <v>3</v>
      </c>
      <c r="C15079">
        <v>695</v>
      </c>
      <c r="D15079">
        <v>5.9433077729999999</v>
      </c>
    </row>
    <row r="15080" spans="1:4" x14ac:dyDescent="0.25">
      <c r="A15080">
        <v>301500</v>
      </c>
      <c r="B15080">
        <v>4</v>
      </c>
      <c r="C15080">
        <v>694.99999909999997</v>
      </c>
      <c r="D15080">
        <v>5.8473289319999999</v>
      </c>
    </row>
    <row r="15081" spans="1:4" x14ac:dyDescent="0.25">
      <c r="A15081">
        <v>301600</v>
      </c>
      <c r="B15081">
        <v>0</v>
      </c>
      <c r="C15081">
        <v>679.85563720000005</v>
      </c>
      <c r="D15081">
        <v>14.204436619999999</v>
      </c>
    </row>
    <row r="15082" spans="1:4" x14ac:dyDescent="0.25">
      <c r="A15082">
        <v>301600</v>
      </c>
      <c r="B15082">
        <v>1</v>
      </c>
      <c r="C15082">
        <v>679.59472219999998</v>
      </c>
      <c r="D15082">
        <v>14.418600319999999</v>
      </c>
    </row>
    <row r="15083" spans="1:4" x14ac:dyDescent="0.25">
      <c r="A15083">
        <v>301600</v>
      </c>
      <c r="B15083">
        <v>2</v>
      </c>
      <c r="C15083">
        <v>679.11637910000002</v>
      </c>
      <c r="D15083">
        <v>14.04512345</v>
      </c>
    </row>
    <row r="15084" spans="1:4" x14ac:dyDescent="0.25">
      <c r="A15084">
        <v>301600</v>
      </c>
      <c r="B15084">
        <v>3</v>
      </c>
      <c r="C15084">
        <v>679.84672969999997</v>
      </c>
      <c r="D15084">
        <v>14.39783284</v>
      </c>
    </row>
    <row r="15085" spans="1:4" x14ac:dyDescent="0.25">
      <c r="A15085">
        <v>301600</v>
      </c>
      <c r="B15085">
        <v>4</v>
      </c>
      <c r="C15085">
        <v>679.7737975</v>
      </c>
      <c r="D15085">
        <v>14.37385239</v>
      </c>
    </row>
    <row r="15086" spans="1:4" x14ac:dyDescent="0.25">
      <c r="A15086">
        <v>301700</v>
      </c>
      <c r="B15086">
        <v>0</v>
      </c>
      <c r="C15086">
        <v>674.7813132</v>
      </c>
      <c r="D15086">
        <v>16.93388552</v>
      </c>
    </row>
    <row r="15087" spans="1:4" x14ac:dyDescent="0.25">
      <c r="A15087">
        <v>301700</v>
      </c>
      <c r="B15087">
        <v>1</v>
      </c>
      <c r="C15087">
        <v>675.02196570000001</v>
      </c>
      <c r="D15087">
        <v>16.736242489999999</v>
      </c>
    </row>
    <row r="15088" spans="1:4" x14ac:dyDescent="0.25">
      <c r="A15088">
        <v>301700</v>
      </c>
      <c r="B15088">
        <v>2</v>
      </c>
      <c r="C15088">
        <v>675.03773149999995</v>
      </c>
      <c r="D15088">
        <v>16.72429451</v>
      </c>
    </row>
    <row r="15089" spans="1:4" x14ac:dyDescent="0.25">
      <c r="A15089">
        <v>301700</v>
      </c>
      <c r="B15089">
        <v>3</v>
      </c>
      <c r="C15089">
        <v>675.05713700000001</v>
      </c>
      <c r="D15089">
        <v>16.687464909999999</v>
      </c>
    </row>
    <row r="15090" spans="1:4" x14ac:dyDescent="0.25">
      <c r="A15090">
        <v>301700</v>
      </c>
      <c r="B15090">
        <v>4</v>
      </c>
      <c r="C15090">
        <v>675.02166099999999</v>
      </c>
      <c r="D15090">
        <v>16.69952919</v>
      </c>
    </row>
    <row r="15091" spans="1:4" x14ac:dyDescent="0.25">
      <c r="A15091">
        <v>301800</v>
      </c>
      <c r="B15091">
        <v>0</v>
      </c>
      <c r="C15091">
        <v>677.5706576</v>
      </c>
      <c r="D15091">
        <v>15.198340229999999</v>
      </c>
    </row>
    <row r="15092" spans="1:4" x14ac:dyDescent="0.25">
      <c r="A15092">
        <v>301800</v>
      </c>
      <c r="B15092">
        <v>1</v>
      </c>
      <c r="C15092">
        <v>677.97835729999997</v>
      </c>
      <c r="D15092">
        <v>15.044012670000001</v>
      </c>
    </row>
    <row r="15093" spans="1:4" x14ac:dyDescent="0.25">
      <c r="A15093">
        <v>301800</v>
      </c>
      <c r="B15093">
        <v>2</v>
      </c>
      <c r="C15093">
        <v>692</v>
      </c>
      <c r="D15093">
        <v>19.060873239999999</v>
      </c>
    </row>
    <row r="15094" spans="1:4" x14ac:dyDescent="0.25">
      <c r="A15094">
        <v>301800</v>
      </c>
      <c r="B15094">
        <v>3</v>
      </c>
      <c r="C15094">
        <v>677.99296000000004</v>
      </c>
      <c r="D15094">
        <v>15.03261921</v>
      </c>
    </row>
    <row r="15095" spans="1:4" x14ac:dyDescent="0.25">
      <c r="A15095">
        <v>301800</v>
      </c>
      <c r="B15095">
        <v>4</v>
      </c>
      <c r="C15095">
        <v>677.11159180000004</v>
      </c>
      <c r="D15095">
        <v>15.679217960000001</v>
      </c>
    </row>
    <row r="15096" spans="1:4" x14ac:dyDescent="0.25">
      <c r="A15096">
        <v>301900</v>
      </c>
      <c r="B15096">
        <v>0</v>
      </c>
      <c r="C15096">
        <v>693</v>
      </c>
      <c r="D15096">
        <v>5.0276218510000001</v>
      </c>
    </row>
    <row r="15097" spans="1:4" x14ac:dyDescent="0.25">
      <c r="A15097">
        <v>301900</v>
      </c>
      <c r="B15097">
        <v>1</v>
      </c>
      <c r="C15097">
        <v>694</v>
      </c>
      <c r="D15097">
        <v>4.0375463930000004</v>
      </c>
    </row>
    <row r="15098" spans="1:4" x14ac:dyDescent="0.25">
      <c r="A15098">
        <v>301900</v>
      </c>
      <c r="B15098">
        <v>2</v>
      </c>
      <c r="C15098">
        <v>693</v>
      </c>
      <c r="D15098">
        <v>5.0689817330000002</v>
      </c>
    </row>
    <row r="15099" spans="1:4" x14ac:dyDescent="0.25">
      <c r="A15099">
        <v>301900</v>
      </c>
      <c r="B15099">
        <v>3</v>
      </c>
      <c r="C15099">
        <v>693</v>
      </c>
      <c r="D15099">
        <v>4.9547881760000001</v>
      </c>
    </row>
    <row r="15100" spans="1:4" x14ac:dyDescent="0.25">
      <c r="A15100">
        <v>301900</v>
      </c>
      <c r="B15100">
        <v>4</v>
      </c>
      <c r="C15100">
        <v>694</v>
      </c>
      <c r="D15100">
        <v>4.1769439449999997</v>
      </c>
    </row>
    <row r="15101" spans="1:4" x14ac:dyDescent="0.25">
      <c r="A15101">
        <v>302000</v>
      </c>
      <c r="B15101">
        <v>0</v>
      </c>
      <c r="C15101">
        <v>690.58383260000005</v>
      </c>
      <c r="D15101">
        <v>2.9884062240000002</v>
      </c>
    </row>
    <row r="15102" spans="1:4" x14ac:dyDescent="0.25">
      <c r="A15102">
        <v>302000</v>
      </c>
      <c r="B15102">
        <v>1</v>
      </c>
      <c r="C15102">
        <v>696</v>
      </c>
      <c r="D15102">
        <v>1.723866023</v>
      </c>
    </row>
    <row r="15103" spans="1:4" x14ac:dyDescent="0.25">
      <c r="A15103">
        <v>302000</v>
      </c>
      <c r="B15103">
        <v>2</v>
      </c>
      <c r="C15103">
        <v>690.56285930000001</v>
      </c>
      <c r="D15103">
        <v>3.0382624950000001</v>
      </c>
    </row>
    <row r="15104" spans="1:4" x14ac:dyDescent="0.25">
      <c r="A15104">
        <v>302000</v>
      </c>
      <c r="B15104">
        <v>3</v>
      </c>
      <c r="C15104">
        <v>696</v>
      </c>
      <c r="D15104">
        <v>1.7345757260000001</v>
      </c>
    </row>
    <row r="15105" spans="1:4" x14ac:dyDescent="0.25">
      <c r="A15105">
        <v>302000</v>
      </c>
      <c r="B15105">
        <v>4</v>
      </c>
      <c r="C15105">
        <v>696</v>
      </c>
      <c r="D15105">
        <v>1.8048194950000001</v>
      </c>
    </row>
    <row r="15106" spans="1:4" x14ac:dyDescent="0.25">
      <c r="A15106">
        <v>302100</v>
      </c>
      <c r="B15106">
        <v>0</v>
      </c>
      <c r="C15106">
        <v>697</v>
      </c>
      <c r="D15106">
        <v>2.0201937299999999</v>
      </c>
    </row>
    <row r="15107" spans="1:4" x14ac:dyDescent="0.25">
      <c r="A15107">
        <v>302100</v>
      </c>
      <c r="B15107">
        <v>1</v>
      </c>
      <c r="C15107">
        <v>697</v>
      </c>
      <c r="D15107">
        <v>2.1444549249999998</v>
      </c>
    </row>
    <row r="15108" spans="1:4" x14ac:dyDescent="0.25">
      <c r="A15108">
        <v>302100</v>
      </c>
      <c r="B15108">
        <v>2</v>
      </c>
      <c r="C15108">
        <v>698</v>
      </c>
      <c r="D15108" t="s">
        <v>511</v>
      </c>
    </row>
    <row r="15109" spans="1:4" x14ac:dyDescent="0.25">
      <c r="A15109">
        <v>302100</v>
      </c>
      <c r="B15109">
        <v>3</v>
      </c>
      <c r="C15109">
        <v>697</v>
      </c>
      <c r="D15109">
        <v>2.0324962609999999</v>
      </c>
    </row>
    <row r="15110" spans="1:4" x14ac:dyDescent="0.25">
      <c r="A15110">
        <v>302100</v>
      </c>
      <c r="B15110">
        <v>4</v>
      </c>
      <c r="C15110">
        <v>697</v>
      </c>
      <c r="D15110">
        <v>2.057292989</v>
      </c>
    </row>
    <row r="15111" spans="1:4" x14ac:dyDescent="0.25">
      <c r="A15111">
        <v>302200</v>
      </c>
      <c r="B15111">
        <v>0</v>
      </c>
      <c r="C15111">
        <v>698</v>
      </c>
      <c r="D15111">
        <v>3.5341530520000002</v>
      </c>
    </row>
    <row r="15112" spans="1:4" x14ac:dyDescent="0.25">
      <c r="A15112">
        <v>302200</v>
      </c>
      <c r="B15112">
        <v>1</v>
      </c>
      <c r="C15112">
        <v>698</v>
      </c>
      <c r="D15112">
        <v>3.5093508940000002</v>
      </c>
    </row>
    <row r="15113" spans="1:4" x14ac:dyDescent="0.25">
      <c r="A15113">
        <v>302200</v>
      </c>
      <c r="B15113">
        <v>2</v>
      </c>
      <c r="C15113">
        <v>699</v>
      </c>
      <c r="D15113">
        <v>3.5882285829999998</v>
      </c>
    </row>
    <row r="15114" spans="1:4" x14ac:dyDescent="0.25">
      <c r="A15114">
        <v>302200</v>
      </c>
      <c r="B15114">
        <v>3</v>
      </c>
      <c r="C15114">
        <v>698</v>
      </c>
      <c r="D15114">
        <v>3.5733989830000001</v>
      </c>
    </row>
    <row r="15115" spans="1:4" x14ac:dyDescent="0.25">
      <c r="A15115">
        <v>302200</v>
      </c>
      <c r="B15115">
        <v>4</v>
      </c>
      <c r="C15115">
        <v>699</v>
      </c>
      <c r="D15115">
        <v>3.6461122640000001</v>
      </c>
    </row>
    <row r="15116" spans="1:4" x14ac:dyDescent="0.25">
      <c r="A15116">
        <v>302300</v>
      </c>
      <c r="B15116">
        <v>0</v>
      </c>
      <c r="C15116">
        <v>699</v>
      </c>
      <c r="D15116">
        <v>1.2786772660000001</v>
      </c>
    </row>
    <row r="15117" spans="1:4" x14ac:dyDescent="0.25">
      <c r="A15117">
        <v>302300</v>
      </c>
      <c r="B15117">
        <v>1</v>
      </c>
      <c r="C15117">
        <v>700</v>
      </c>
      <c r="D15117">
        <v>1.4262933879999999</v>
      </c>
    </row>
    <row r="15118" spans="1:4" x14ac:dyDescent="0.25">
      <c r="A15118">
        <v>302300</v>
      </c>
      <c r="B15118">
        <v>2</v>
      </c>
      <c r="C15118">
        <v>699</v>
      </c>
      <c r="D15118">
        <v>1.2492040529999999</v>
      </c>
    </row>
    <row r="15119" spans="1:4" x14ac:dyDescent="0.25">
      <c r="A15119">
        <v>302300</v>
      </c>
      <c r="B15119">
        <v>3</v>
      </c>
      <c r="C15119">
        <v>699</v>
      </c>
      <c r="D15119">
        <v>1.15541513</v>
      </c>
    </row>
    <row r="15120" spans="1:4" x14ac:dyDescent="0.25">
      <c r="A15120">
        <v>302300</v>
      </c>
      <c r="B15120">
        <v>4</v>
      </c>
      <c r="C15120">
        <v>699</v>
      </c>
      <c r="D15120">
        <v>1.2535894569999999</v>
      </c>
    </row>
    <row r="15121" spans="1:4" x14ac:dyDescent="0.25">
      <c r="A15121">
        <v>302400</v>
      </c>
      <c r="B15121">
        <v>0</v>
      </c>
      <c r="C15121">
        <v>699</v>
      </c>
      <c r="D15121">
        <v>0.67564655699999998</v>
      </c>
    </row>
    <row r="15122" spans="1:4" x14ac:dyDescent="0.25">
      <c r="A15122">
        <v>302400</v>
      </c>
      <c r="B15122">
        <v>1</v>
      </c>
      <c r="C15122">
        <v>699</v>
      </c>
      <c r="D15122">
        <v>0.71817781199999997</v>
      </c>
    </row>
    <row r="15123" spans="1:4" x14ac:dyDescent="0.25">
      <c r="A15123">
        <v>302400</v>
      </c>
      <c r="B15123">
        <v>2</v>
      </c>
      <c r="C15123">
        <v>700</v>
      </c>
      <c r="D15123">
        <v>0.72622683899999996</v>
      </c>
    </row>
    <row r="15124" spans="1:4" x14ac:dyDescent="0.25">
      <c r="A15124">
        <v>302400</v>
      </c>
      <c r="B15124">
        <v>3</v>
      </c>
      <c r="C15124">
        <v>699</v>
      </c>
      <c r="D15124">
        <v>0.70660060000000002</v>
      </c>
    </row>
    <row r="15125" spans="1:4" x14ac:dyDescent="0.25">
      <c r="A15125">
        <v>302400</v>
      </c>
      <c r="B15125">
        <v>4</v>
      </c>
      <c r="C15125">
        <v>700</v>
      </c>
      <c r="D15125">
        <v>0.77075563999999996</v>
      </c>
    </row>
    <row r="15126" spans="1:4" x14ac:dyDescent="0.25">
      <c r="A15126">
        <v>302500</v>
      </c>
      <c r="B15126">
        <v>0</v>
      </c>
      <c r="C15126">
        <v>700</v>
      </c>
      <c r="D15126">
        <v>5.6624859890000003</v>
      </c>
    </row>
    <row r="15127" spans="1:4" x14ac:dyDescent="0.25">
      <c r="A15127">
        <v>302500</v>
      </c>
      <c r="B15127">
        <v>1</v>
      </c>
      <c r="C15127">
        <v>700</v>
      </c>
      <c r="D15127">
        <v>5.5891744320000001</v>
      </c>
    </row>
    <row r="15128" spans="1:4" x14ac:dyDescent="0.25">
      <c r="A15128">
        <v>302500</v>
      </c>
      <c r="B15128">
        <v>2</v>
      </c>
      <c r="C15128">
        <v>700</v>
      </c>
      <c r="D15128">
        <v>5.7905359929999998</v>
      </c>
    </row>
    <row r="15129" spans="1:4" x14ac:dyDescent="0.25">
      <c r="A15129">
        <v>302500</v>
      </c>
      <c r="B15129">
        <v>3</v>
      </c>
      <c r="C15129">
        <v>700</v>
      </c>
      <c r="D15129">
        <v>5.811443454</v>
      </c>
    </row>
    <row r="15130" spans="1:4" x14ac:dyDescent="0.25">
      <c r="A15130">
        <v>302500</v>
      </c>
      <c r="B15130">
        <v>4</v>
      </c>
      <c r="C15130">
        <v>700</v>
      </c>
      <c r="D15130">
        <v>5.9146436429999998</v>
      </c>
    </row>
    <row r="15131" spans="1:4" x14ac:dyDescent="0.25">
      <c r="A15131">
        <v>302600</v>
      </c>
      <c r="B15131">
        <v>0</v>
      </c>
      <c r="C15131">
        <v>698</v>
      </c>
      <c r="D15131">
        <v>9.3904800819999998</v>
      </c>
    </row>
    <row r="15132" spans="1:4" x14ac:dyDescent="0.25">
      <c r="A15132">
        <v>302600</v>
      </c>
      <c r="B15132">
        <v>1</v>
      </c>
      <c r="C15132">
        <v>698</v>
      </c>
      <c r="D15132">
        <v>9.5179831900000007</v>
      </c>
    </row>
    <row r="15133" spans="1:4" x14ac:dyDescent="0.25">
      <c r="A15133">
        <v>302600</v>
      </c>
      <c r="B15133">
        <v>2</v>
      </c>
      <c r="C15133">
        <v>697</v>
      </c>
      <c r="D15133">
        <v>10.792246459999999</v>
      </c>
    </row>
    <row r="15134" spans="1:4" x14ac:dyDescent="0.25">
      <c r="A15134">
        <v>302600</v>
      </c>
      <c r="B15134">
        <v>3</v>
      </c>
      <c r="C15134">
        <v>698</v>
      </c>
      <c r="D15134">
        <v>9.2081503510000005</v>
      </c>
    </row>
    <row r="15135" spans="1:4" x14ac:dyDescent="0.25">
      <c r="A15135">
        <v>302600</v>
      </c>
      <c r="B15135">
        <v>4</v>
      </c>
      <c r="C15135">
        <v>697</v>
      </c>
      <c r="D15135">
        <v>10.03038388</v>
      </c>
    </row>
    <row r="15136" spans="1:4" x14ac:dyDescent="0.25">
      <c r="A15136">
        <v>302700</v>
      </c>
      <c r="B15136">
        <v>0</v>
      </c>
      <c r="C15136">
        <v>676.37418390000005</v>
      </c>
      <c r="D15136">
        <v>16.020734099999999</v>
      </c>
    </row>
    <row r="15137" spans="1:4" x14ac:dyDescent="0.25">
      <c r="A15137">
        <v>302700</v>
      </c>
      <c r="B15137">
        <v>1</v>
      </c>
      <c r="C15137">
        <v>689</v>
      </c>
      <c r="D15137">
        <v>2.4134842349999999</v>
      </c>
    </row>
    <row r="15138" spans="1:4" x14ac:dyDescent="0.25">
      <c r="A15138">
        <v>302700</v>
      </c>
      <c r="B15138">
        <v>2</v>
      </c>
      <c r="C15138">
        <v>677.66833480000003</v>
      </c>
      <c r="D15138">
        <v>15.574270719999999</v>
      </c>
    </row>
    <row r="15139" spans="1:4" x14ac:dyDescent="0.25">
      <c r="A15139">
        <v>302700</v>
      </c>
      <c r="B15139">
        <v>3</v>
      </c>
      <c r="C15139">
        <v>676.5947936</v>
      </c>
      <c r="D15139">
        <v>16.120682949999999</v>
      </c>
    </row>
    <row r="15140" spans="1:4" x14ac:dyDescent="0.25">
      <c r="A15140">
        <v>302700</v>
      </c>
      <c r="B15140">
        <v>4</v>
      </c>
      <c r="C15140">
        <v>677.19019579999997</v>
      </c>
      <c r="D15140">
        <v>15.763799049999999</v>
      </c>
    </row>
    <row r="15141" spans="1:4" x14ac:dyDescent="0.25">
      <c r="A15141">
        <v>302800</v>
      </c>
      <c r="B15141">
        <v>0</v>
      </c>
      <c r="C15141">
        <v>674.13567060000003</v>
      </c>
      <c r="D15141">
        <v>16.416490450000001</v>
      </c>
    </row>
    <row r="15142" spans="1:4" x14ac:dyDescent="0.25">
      <c r="A15142">
        <v>302800</v>
      </c>
      <c r="B15142">
        <v>1</v>
      </c>
      <c r="C15142">
        <v>673.94891470000005</v>
      </c>
      <c r="D15142">
        <v>16.18850432</v>
      </c>
    </row>
    <row r="15143" spans="1:4" x14ac:dyDescent="0.25">
      <c r="A15143">
        <v>302800</v>
      </c>
      <c r="B15143">
        <v>2</v>
      </c>
      <c r="C15143">
        <v>674.04208219999998</v>
      </c>
      <c r="D15143">
        <v>16.087421979999998</v>
      </c>
    </row>
    <row r="15144" spans="1:4" x14ac:dyDescent="0.25">
      <c r="A15144">
        <v>302800</v>
      </c>
      <c r="B15144">
        <v>3</v>
      </c>
      <c r="C15144">
        <v>674.69039569999995</v>
      </c>
      <c r="D15144">
        <v>15.94747484</v>
      </c>
    </row>
    <row r="15145" spans="1:4" x14ac:dyDescent="0.25">
      <c r="A15145">
        <v>302800</v>
      </c>
      <c r="B15145">
        <v>4</v>
      </c>
      <c r="C15145">
        <v>674.10658599999999</v>
      </c>
      <c r="D15145">
        <v>16.042578779999999</v>
      </c>
    </row>
    <row r="15146" spans="1:4" x14ac:dyDescent="0.25">
      <c r="A15146">
        <v>302900</v>
      </c>
      <c r="B15146">
        <v>0</v>
      </c>
      <c r="C15146">
        <v>687.10437739999998</v>
      </c>
      <c r="D15146">
        <v>1.906528301</v>
      </c>
    </row>
    <row r="15147" spans="1:4" x14ac:dyDescent="0.25">
      <c r="A15147">
        <v>302900</v>
      </c>
      <c r="B15147">
        <v>1</v>
      </c>
      <c r="C15147">
        <v>690</v>
      </c>
      <c r="D15147">
        <v>14.00636345</v>
      </c>
    </row>
    <row r="15148" spans="1:4" x14ac:dyDescent="0.25">
      <c r="A15148">
        <v>302900</v>
      </c>
      <c r="B15148">
        <v>2</v>
      </c>
      <c r="C15148">
        <v>690</v>
      </c>
      <c r="D15148">
        <v>14.068268140000001</v>
      </c>
    </row>
    <row r="15149" spans="1:4" x14ac:dyDescent="0.25">
      <c r="A15149">
        <v>302900</v>
      </c>
      <c r="B15149">
        <v>3</v>
      </c>
      <c r="C15149">
        <v>686.84130289999996</v>
      </c>
      <c r="D15149">
        <v>1.883094598</v>
      </c>
    </row>
    <row r="15150" spans="1:4" x14ac:dyDescent="0.25">
      <c r="A15150">
        <v>302900</v>
      </c>
      <c r="B15150">
        <v>4</v>
      </c>
      <c r="C15150">
        <v>689</v>
      </c>
      <c r="D15150">
        <v>5.8131544159999997</v>
      </c>
    </row>
    <row r="15151" spans="1:4" x14ac:dyDescent="0.25">
      <c r="A15151">
        <v>303000</v>
      </c>
      <c r="B15151">
        <v>0</v>
      </c>
      <c r="C15151">
        <v>691.99999949999994</v>
      </c>
      <c r="D15151">
        <v>5.4680148690000001</v>
      </c>
    </row>
    <row r="15152" spans="1:4" x14ac:dyDescent="0.25">
      <c r="A15152">
        <v>303000</v>
      </c>
      <c r="B15152">
        <v>1</v>
      </c>
      <c r="C15152">
        <v>682.72774819999995</v>
      </c>
      <c r="D15152">
        <v>10.627552919999999</v>
      </c>
    </row>
    <row r="15153" spans="1:4" x14ac:dyDescent="0.25">
      <c r="A15153">
        <v>303000</v>
      </c>
      <c r="B15153">
        <v>2</v>
      </c>
      <c r="C15153">
        <v>683.60739909999995</v>
      </c>
      <c r="D15153">
        <v>10.432603930000001</v>
      </c>
    </row>
    <row r="15154" spans="1:4" x14ac:dyDescent="0.25">
      <c r="A15154">
        <v>303000</v>
      </c>
      <c r="B15154">
        <v>3</v>
      </c>
      <c r="C15154">
        <v>683.16343019999999</v>
      </c>
      <c r="D15154">
        <v>9.9041680010000004</v>
      </c>
    </row>
    <row r="15155" spans="1:4" x14ac:dyDescent="0.25">
      <c r="A15155">
        <v>303000</v>
      </c>
      <c r="B15155">
        <v>4</v>
      </c>
      <c r="C15155">
        <v>691.99999979999996</v>
      </c>
      <c r="D15155">
        <v>5.6733904380000002</v>
      </c>
    </row>
    <row r="15156" spans="1:4" x14ac:dyDescent="0.25">
      <c r="A15156">
        <v>303100</v>
      </c>
      <c r="B15156">
        <v>0</v>
      </c>
      <c r="C15156">
        <v>690</v>
      </c>
      <c r="D15156">
        <v>7.1587108820000003</v>
      </c>
    </row>
    <row r="15157" spans="1:4" x14ac:dyDescent="0.25">
      <c r="A15157">
        <v>303100</v>
      </c>
      <c r="B15157">
        <v>1</v>
      </c>
      <c r="C15157">
        <v>688.99999949999994</v>
      </c>
      <c r="D15157">
        <v>8.3138832049999998</v>
      </c>
    </row>
    <row r="15158" spans="1:4" x14ac:dyDescent="0.25">
      <c r="A15158">
        <v>303100</v>
      </c>
      <c r="B15158">
        <v>2</v>
      </c>
      <c r="C15158">
        <v>681.09558709999999</v>
      </c>
      <c r="D15158">
        <v>10.94666271</v>
      </c>
    </row>
    <row r="15159" spans="1:4" x14ac:dyDescent="0.25">
      <c r="A15159">
        <v>303100</v>
      </c>
      <c r="B15159">
        <v>3</v>
      </c>
      <c r="C15159">
        <v>689.99998689999995</v>
      </c>
      <c r="D15159">
        <v>7.393627811</v>
      </c>
    </row>
    <row r="15160" spans="1:4" x14ac:dyDescent="0.25">
      <c r="A15160">
        <v>303100</v>
      </c>
      <c r="B15160">
        <v>4</v>
      </c>
      <c r="C15160">
        <v>681.09650169999998</v>
      </c>
      <c r="D15160">
        <v>10.95241025</v>
      </c>
    </row>
    <row r="15161" spans="1:4" x14ac:dyDescent="0.25">
      <c r="A15161">
        <v>303200</v>
      </c>
      <c r="B15161">
        <v>0</v>
      </c>
      <c r="C15161">
        <v>673.18760499999996</v>
      </c>
      <c r="D15161">
        <v>15.35529462</v>
      </c>
    </row>
    <row r="15162" spans="1:4" x14ac:dyDescent="0.25">
      <c r="A15162">
        <v>303200</v>
      </c>
      <c r="B15162">
        <v>1</v>
      </c>
      <c r="C15162">
        <v>673.20809640000004</v>
      </c>
      <c r="D15162">
        <v>15.087999529999999</v>
      </c>
    </row>
    <row r="15163" spans="1:4" x14ac:dyDescent="0.25">
      <c r="A15163">
        <v>303200</v>
      </c>
      <c r="B15163">
        <v>2</v>
      </c>
      <c r="C15163">
        <v>673.05943590000004</v>
      </c>
      <c r="D15163">
        <v>15.19914648</v>
      </c>
    </row>
    <row r="15164" spans="1:4" x14ac:dyDescent="0.25">
      <c r="A15164">
        <v>303200</v>
      </c>
      <c r="B15164">
        <v>3</v>
      </c>
      <c r="C15164">
        <v>673.23650229999998</v>
      </c>
      <c r="D15164">
        <v>15.07872427</v>
      </c>
    </row>
    <row r="15165" spans="1:4" x14ac:dyDescent="0.25">
      <c r="A15165">
        <v>303200</v>
      </c>
      <c r="B15165">
        <v>4</v>
      </c>
      <c r="C15165">
        <v>673.22315049999997</v>
      </c>
      <c r="D15165">
        <v>15.39217627</v>
      </c>
    </row>
    <row r="15166" spans="1:4" x14ac:dyDescent="0.25">
      <c r="A15166">
        <v>303300</v>
      </c>
      <c r="B15166">
        <v>0</v>
      </c>
      <c r="C15166">
        <v>668.91257729999995</v>
      </c>
      <c r="D15166">
        <v>17.92701418</v>
      </c>
    </row>
    <row r="15167" spans="1:4" x14ac:dyDescent="0.25">
      <c r="A15167">
        <v>303300</v>
      </c>
      <c r="B15167">
        <v>1</v>
      </c>
      <c r="C15167">
        <v>668.98249039999996</v>
      </c>
      <c r="D15167">
        <v>17.764734600000001</v>
      </c>
    </row>
    <row r="15168" spans="1:4" x14ac:dyDescent="0.25">
      <c r="A15168">
        <v>303300</v>
      </c>
      <c r="B15168">
        <v>2</v>
      </c>
      <c r="C15168">
        <v>668.97439310000004</v>
      </c>
      <c r="D15168">
        <v>17.884554779999998</v>
      </c>
    </row>
    <row r="15169" spans="1:4" x14ac:dyDescent="0.25">
      <c r="A15169">
        <v>303300</v>
      </c>
      <c r="B15169">
        <v>3</v>
      </c>
      <c r="C15169">
        <v>668.73954839999999</v>
      </c>
      <c r="D15169">
        <v>17.97559395</v>
      </c>
    </row>
    <row r="15170" spans="1:4" x14ac:dyDescent="0.25">
      <c r="A15170">
        <v>303300</v>
      </c>
      <c r="B15170">
        <v>4</v>
      </c>
      <c r="C15170">
        <v>667.964112</v>
      </c>
      <c r="D15170">
        <v>18.112155829999999</v>
      </c>
    </row>
    <row r="15171" spans="1:4" x14ac:dyDescent="0.25">
      <c r="A15171">
        <v>303400</v>
      </c>
      <c r="B15171">
        <v>0</v>
      </c>
      <c r="C15171">
        <v>667.89599899999996</v>
      </c>
      <c r="D15171">
        <v>17.221629549999999</v>
      </c>
    </row>
    <row r="15172" spans="1:4" x14ac:dyDescent="0.25">
      <c r="A15172">
        <v>303400</v>
      </c>
      <c r="B15172">
        <v>1</v>
      </c>
      <c r="C15172">
        <v>667.97153739999999</v>
      </c>
      <c r="D15172">
        <v>17.221334349999999</v>
      </c>
    </row>
    <row r="15173" spans="1:4" x14ac:dyDescent="0.25">
      <c r="A15173">
        <v>303400</v>
      </c>
      <c r="B15173">
        <v>2</v>
      </c>
      <c r="C15173">
        <v>667.90455169999996</v>
      </c>
      <c r="D15173">
        <v>17.214616540000002</v>
      </c>
    </row>
    <row r="15174" spans="1:4" x14ac:dyDescent="0.25">
      <c r="A15174">
        <v>303400</v>
      </c>
      <c r="B15174">
        <v>3</v>
      </c>
      <c r="C15174">
        <v>667.48182199999997</v>
      </c>
      <c r="D15174">
        <v>17.491037299999999</v>
      </c>
    </row>
    <row r="15175" spans="1:4" x14ac:dyDescent="0.25">
      <c r="A15175">
        <v>303400</v>
      </c>
      <c r="B15175">
        <v>4</v>
      </c>
      <c r="C15175">
        <v>667.97658349999995</v>
      </c>
      <c r="D15175">
        <v>17.237813509999999</v>
      </c>
    </row>
    <row r="15176" spans="1:4" x14ac:dyDescent="0.25">
      <c r="A15176">
        <v>303500</v>
      </c>
      <c r="B15176">
        <v>0</v>
      </c>
      <c r="C15176">
        <v>668.80967009999995</v>
      </c>
      <c r="D15176">
        <v>16.47748447</v>
      </c>
    </row>
    <row r="15177" spans="1:4" x14ac:dyDescent="0.25">
      <c r="A15177">
        <v>303500</v>
      </c>
      <c r="B15177">
        <v>1</v>
      </c>
      <c r="C15177">
        <v>668.07442839999999</v>
      </c>
      <c r="D15177">
        <v>16.894844200000001</v>
      </c>
    </row>
    <row r="15178" spans="1:4" x14ac:dyDescent="0.25">
      <c r="A15178">
        <v>303500</v>
      </c>
      <c r="B15178">
        <v>2</v>
      </c>
      <c r="C15178">
        <v>668.08076749999998</v>
      </c>
      <c r="D15178">
        <v>16.895584530000001</v>
      </c>
    </row>
    <row r="15179" spans="1:4" x14ac:dyDescent="0.25">
      <c r="A15179">
        <v>303500</v>
      </c>
      <c r="B15179">
        <v>3</v>
      </c>
      <c r="C15179">
        <v>668.9254426</v>
      </c>
      <c r="D15179">
        <v>16.730585980000001</v>
      </c>
    </row>
    <row r="15180" spans="1:4" x14ac:dyDescent="0.25">
      <c r="A15180">
        <v>303500</v>
      </c>
      <c r="B15180">
        <v>4</v>
      </c>
      <c r="C15180">
        <v>668.97926729999995</v>
      </c>
      <c r="D15180">
        <v>16.39871445</v>
      </c>
    </row>
    <row r="15181" spans="1:4" x14ac:dyDescent="0.25">
      <c r="A15181">
        <v>303600</v>
      </c>
      <c r="B15181">
        <v>0</v>
      </c>
      <c r="C15181">
        <v>674.11173819999999</v>
      </c>
      <c r="D15181">
        <v>13.44421266</v>
      </c>
    </row>
    <row r="15182" spans="1:4" x14ac:dyDescent="0.25">
      <c r="A15182">
        <v>303600</v>
      </c>
      <c r="B15182">
        <v>1</v>
      </c>
      <c r="C15182">
        <v>674.08491349999997</v>
      </c>
      <c r="D15182">
        <v>13.66973488</v>
      </c>
    </row>
    <row r="15183" spans="1:4" x14ac:dyDescent="0.25">
      <c r="A15183">
        <v>303600</v>
      </c>
      <c r="B15183">
        <v>2</v>
      </c>
      <c r="C15183">
        <v>685</v>
      </c>
      <c r="D15183">
        <v>7.8076786480000004</v>
      </c>
    </row>
    <row r="15184" spans="1:4" x14ac:dyDescent="0.25">
      <c r="A15184">
        <v>303600</v>
      </c>
      <c r="B15184">
        <v>3</v>
      </c>
      <c r="C15184">
        <v>686</v>
      </c>
      <c r="D15184" t="s">
        <v>512</v>
      </c>
    </row>
    <row r="15185" spans="1:4" x14ac:dyDescent="0.25">
      <c r="A15185">
        <v>303600</v>
      </c>
      <c r="B15185">
        <v>4</v>
      </c>
      <c r="C15185">
        <v>674.30522800000006</v>
      </c>
      <c r="D15185">
        <v>13.405715020000001</v>
      </c>
    </row>
    <row r="15186" spans="1:4" x14ac:dyDescent="0.25">
      <c r="A15186">
        <v>303700</v>
      </c>
      <c r="B15186">
        <v>0</v>
      </c>
      <c r="C15186">
        <v>690</v>
      </c>
      <c r="D15186">
        <v>5.8656811610000004</v>
      </c>
    </row>
    <row r="15187" spans="1:4" x14ac:dyDescent="0.25">
      <c r="A15187">
        <v>303700</v>
      </c>
      <c r="B15187">
        <v>1</v>
      </c>
      <c r="C15187">
        <v>690</v>
      </c>
      <c r="D15187">
        <v>5.83677359</v>
      </c>
    </row>
    <row r="15188" spans="1:4" x14ac:dyDescent="0.25">
      <c r="A15188">
        <v>303700</v>
      </c>
      <c r="B15188">
        <v>2</v>
      </c>
      <c r="C15188">
        <v>689</v>
      </c>
      <c r="D15188">
        <v>7.0857407019999998</v>
      </c>
    </row>
    <row r="15189" spans="1:4" x14ac:dyDescent="0.25">
      <c r="A15189">
        <v>303700</v>
      </c>
      <c r="B15189">
        <v>3</v>
      </c>
      <c r="C15189">
        <v>690</v>
      </c>
      <c r="D15189">
        <v>6.0312782240000002</v>
      </c>
    </row>
    <row r="15190" spans="1:4" x14ac:dyDescent="0.25">
      <c r="A15190">
        <v>303700</v>
      </c>
      <c r="B15190">
        <v>4</v>
      </c>
      <c r="C15190">
        <v>690</v>
      </c>
      <c r="D15190">
        <v>5.7651158880000004</v>
      </c>
    </row>
    <row r="15191" spans="1:4" x14ac:dyDescent="0.25">
      <c r="A15191">
        <v>303800</v>
      </c>
      <c r="B15191">
        <v>0</v>
      </c>
      <c r="C15191">
        <v>689.99999990000003</v>
      </c>
      <c r="D15191">
        <v>6.0936332269999998</v>
      </c>
    </row>
    <row r="15192" spans="1:4" x14ac:dyDescent="0.25">
      <c r="A15192">
        <v>303800</v>
      </c>
      <c r="B15192">
        <v>1</v>
      </c>
      <c r="C15192">
        <v>690</v>
      </c>
      <c r="D15192">
        <v>6.0889217779999996</v>
      </c>
    </row>
    <row r="15193" spans="1:4" x14ac:dyDescent="0.25">
      <c r="A15193">
        <v>303800</v>
      </c>
      <c r="B15193">
        <v>2</v>
      </c>
      <c r="C15193">
        <v>690</v>
      </c>
      <c r="D15193">
        <v>6.0895182940000003</v>
      </c>
    </row>
    <row r="15194" spans="1:4" x14ac:dyDescent="0.25">
      <c r="A15194">
        <v>303800</v>
      </c>
      <c r="B15194">
        <v>3</v>
      </c>
      <c r="C15194">
        <v>689</v>
      </c>
      <c r="D15194">
        <v>7.3286239709999998</v>
      </c>
    </row>
    <row r="15195" spans="1:4" x14ac:dyDescent="0.25">
      <c r="A15195">
        <v>303800</v>
      </c>
      <c r="B15195">
        <v>4</v>
      </c>
      <c r="C15195">
        <v>690</v>
      </c>
      <c r="D15195">
        <v>6.1640599959999998</v>
      </c>
    </row>
    <row r="15196" spans="1:4" x14ac:dyDescent="0.25">
      <c r="A15196">
        <v>303900</v>
      </c>
      <c r="B15196">
        <v>0</v>
      </c>
      <c r="C15196">
        <v>691</v>
      </c>
      <c r="D15196">
        <v>11.49242836</v>
      </c>
    </row>
    <row r="15197" spans="1:4" x14ac:dyDescent="0.25">
      <c r="A15197">
        <v>303900</v>
      </c>
      <c r="B15197">
        <v>1</v>
      </c>
      <c r="C15197">
        <v>691</v>
      </c>
      <c r="D15197">
        <v>6.2677504529999997</v>
      </c>
    </row>
    <row r="15198" spans="1:4" x14ac:dyDescent="0.25">
      <c r="A15198">
        <v>303900</v>
      </c>
      <c r="B15198">
        <v>2</v>
      </c>
      <c r="C15198">
        <v>691</v>
      </c>
      <c r="D15198">
        <v>9.8140277200000003</v>
      </c>
    </row>
    <row r="15199" spans="1:4" x14ac:dyDescent="0.25">
      <c r="A15199">
        <v>303900</v>
      </c>
      <c r="B15199">
        <v>3</v>
      </c>
      <c r="C15199">
        <v>692</v>
      </c>
      <c r="D15199">
        <v>5.1542301029999997</v>
      </c>
    </row>
    <row r="15200" spans="1:4" x14ac:dyDescent="0.25">
      <c r="A15200">
        <v>303900</v>
      </c>
      <c r="B15200">
        <v>4</v>
      </c>
      <c r="C15200">
        <v>692</v>
      </c>
      <c r="D15200">
        <v>5.253010894</v>
      </c>
    </row>
    <row r="15201" spans="1:4" x14ac:dyDescent="0.25">
      <c r="A15201">
        <v>304000</v>
      </c>
      <c r="B15201">
        <v>0</v>
      </c>
      <c r="C15201">
        <v>693</v>
      </c>
      <c r="D15201">
        <v>5.211092592</v>
      </c>
    </row>
    <row r="15202" spans="1:4" x14ac:dyDescent="0.25">
      <c r="A15202">
        <v>304000</v>
      </c>
      <c r="B15202">
        <v>1</v>
      </c>
      <c r="C15202">
        <v>693</v>
      </c>
      <c r="D15202">
        <v>5.4050151150000003</v>
      </c>
    </row>
    <row r="15203" spans="1:4" x14ac:dyDescent="0.25">
      <c r="A15203">
        <v>304000</v>
      </c>
      <c r="B15203">
        <v>2</v>
      </c>
      <c r="C15203">
        <v>693</v>
      </c>
      <c r="D15203">
        <v>5.2197085579999998</v>
      </c>
    </row>
    <row r="15204" spans="1:4" x14ac:dyDescent="0.25">
      <c r="A15204">
        <v>304000</v>
      </c>
      <c r="B15204">
        <v>3</v>
      </c>
      <c r="C15204">
        <v>693</v>
      </c>
      <c r="D15204">
        <v>5.2941570789999997</v>
      </c>
    </row>
    <row r="15205" spans="1:4" x14ac:dyDescent="0.25">
      <c r="A15205">
        <v>304000</v>
      </c>
      <c r="B15205">
        <v>4</v>
      </c>
      <c r="C15205">
        <v>693</v>
      </c>
      <c r="D15205">
        <v>5.2450322600000003</v>
      </c>
    </row>
    <row r="15206" spans="1:4" x14ac:dyDescent="0.25">
      <c r="A15206">
        <v>304100</v>
      </c>
      <c r="B15206">
        <v>0</v>
      </c>
      <c r="C15206">
        <v>693</v>
      </c>
      <c r="D15206">
        <v>7.9783770409999999</v>
      </c>
    </row>
    <row r="15207" spans="1:4" x14ac:dyDescent="0.25">
      <c r="A15207">
        <v>304100</v>
      </c>
      <c r="B15207">
        <v>1</v>
      </c>
      <c r="C15207">
        <v>694</v>
      </c>
      <c r="D15207">
        <v>6.3994266189999998</v>
      </c>
    </row>
    <row r="15208" spans="1:4" x14ac:dyDescent="0.25">
      <c r="A15208">
        <v>304100</v>
      </c>
      <c r="B15208">
        <v>2</v>
      </c>
      <c r="C15208">
        <v>693</v>
      </c>
      <c r="D15208">
        <v>7.5648219450000003</v>
      </c>
    </row>
    <row r="15209" spans="1:4" x14ac:dyDescent="0.25">
      <c r="A15209">
        <v>304100</v>
      </c>
      <c r="B15209">
        <v>3</v>
      </c>
      <c r="C15209">
        <v>694</v>
      </c>
      <c r="D15209">
        <v>6.3654086789999997</v>
      </c>
    </row>
    <row r="15210" spans="1:4" x14ac:dyDescent="0.25">
      <c r="A15210">
        <v>304100</v>
      </c>
      <c r="B15210">
        <v>4</v>
      </c>
      <c r="C15210">
        <v>694</v>
      </c>
      <c r="D15210">
        <v>6.3290193260000001</v>
      </c>
    </row>
    <row r="15211" spans="1:4" x14ac:dyDescent="0.25">
      <c r="A15211">
        <v>304200</v>
      </c>
      <c r="B15211">
        <v>0</v>
      </c>
      <c r="C15211">
        <v>695</v>
      </c>
      <c r="D15211">
        <v>0.46032515299999999</v>
      </c>
    </row>
    <row r="15212" spans="1:4" x14ac:dyDescent="0.25">
      <c r="A15212">
        <v>304200</v>
      </c>
      <c r="B15212">
        <v>1</v>
      </c>
      <c r="C15212">
        <v>695</v>
      </c>
      <c r="D15212">
        <v>0.50148592999999997</v>
      </c>
    </row>
    <row r="15213" spans="1:4" x14ac:dyDescent="0.25">
      <c r="A15213">
        <v>304200</v>
      </c>
      <c r="B15213">
        <v>2</v>
      </c>
      <c r="C15213">
        <v>695</v>
      </c>
      <c r="D15213">
        <v>0.49586972600000001</v>
      </c>
    </row>
    <row r="15214" spans="1:4" x14ac:dyDescent="0.25">
      <c r="A15214">
        <v>304200</v>
      </c>
      <c r="B15214">
        <v>3</v>
      </c>
      <c r="C15214">
        <v>695</v>
      </c>
      <c r="D15214">
        <v>0.48298888099999998</v>
      </c>
    </row>
    <row r="15215" spans="1:4" x14ac:dyDescent="0.25">
      <c r="A15215">
        <v>304200</v>
      </c>
      <c r="B15215">
        <v>4</v>
      </c>
      <c r="C15215">
        <v>695</v>
      </c>
      <c r="D15215">
        <v>0.48450217099999998</v>
      </c>
    </row>
    <row r="15216" spans="1:4" x14ac:dyDescent="0.25">
      <c r="A15216">
        <v>304300</v>
      </c>
      <c r="B15216">
        <v>0</v>
      </c>
      <c r="C15216">
        <v>695.11963449999996</v>
      </c>
      <c r="D15216">
        <v>6.5350141610000003</v>
      </c>
    </row>
    <row r="15217" spans="1:4" x14ac:dyDescent="0.25">
      <c r="A15217">
        <v>304300</v>
      </c>
      <c r="B15217">
        <v>1</v>
      </c>
      <c r="C15217">
        <v>695.19653000000005</v>
      </c>
      <c r="D15217">
        <v>6.6079906160000004</v>
      </c>
    </row>
    <row r="15218" spans="1:4" x14ac:dyDescent="0.25">
      <c r="A15218">
        <v>304300</v>
      </c>
      <c r="B15218">
        <v>2</v>
      </c>
      <c r="C15218">
        <v>695.13675579999995</v>
      </c>
      <c r="D15218">
        <v>6.5647768190000004</v>
      </c>
    </row>
    <row r="15219" spans="1:4" x14ac:dyDescent="0.25">
      <c r="A15219">
        <v>304300</v>
      </c>
      <c r="B15219">
        <v>3</v>
      </c>
      <c r="C15219">
        <v>695.18668160000004</v>
      </c>
      <c r="D15219">
        <v>6.5391334319999999</v>
      </c>
    </row>
    <row r="15220" spans="1:4" x14ac:dyDescent="0.25">
      <c r="A15220">
        <v>304300</v>
      </c>
      <c r="B15220">
        <v>4</v>
      </c>
      <c r="C15220">
        <v>695.16911200000004</v>
      </c>
      <c r="D15220">
        <v>6.5870160039999996</v>
      </c>
    </row>
    <row r="15221" spans="1:4" x14ac:dyDescent="0.25">
      <c r="A15221">
        <v>304400</v>
      </c>
      <c r="B15221">
        <v>0</v>
      </c>
      <c r="C15221">
        <v>691.02885040000001</v>
      </c>
      <c r="D15221">
        <v>11.256529840000001</v>
      </c>
    </row>
    <row r="15222" spans="1:4" x14ac:dyDescent="0.25">
      <c r="A15222">
        <v>304400</v>
      </c>
      <c r="B15222">
        <v>1</v>
      </c>
      <c r="C15222">
        <v>691.03175850000002</v>
      </c>
      <c r="D15222">
        <v>11.22154973</v>
      </c>
    </row>
    <row r="15223" spans="1:4" x14ac:dyDescent="0.25">
      <c r="A15223">
        <v>304400</v>
      </c>
      <c r="B15223">
        <v>2</v>
      </c>
      <c r="C15223">
        <v>690.99386709999999</v>
      </c>
      <c r="D15223">
        <v>11.12304707</v>
      </c>
    </row>
    <row r="15224" spans="1:4" x14ac:dyDescent="0.25">
      <c r="A15224">
        <v>304400</v>
      </c>
      <c r="B15224">
        <v>3</v>
      </c>
      <c r="C15224">
        <v>690.9552655</v>
      </c>
      <c r="D15224">
        <v>11.2116136</v>
      </c>
    </row>
    <row r="15225" spans="1:4" x14ac:dyDescent="0.25">
      <c r="A15225">
        <v>304400</v>
      </c>
      <c r="B15225">
        <v>4</v>
      </c>
      <c r="C15225">
        <v>691.00877630000002</v>
      </c>
      <c r="D15225">
        <v>11.197148390000001</v>
      </c>
    </row>
    <row r="15226" spans="1:4" x14ac:dyDescent="0.25">
      <c r="A15226">
        <v>304500</v>
      </c>
      <c r="B15226">
        <v>0</v>
      </c>
      <c r="C15226">
        <v>687.16425089999996</v>
      </c>
      <c r="D15226">
        <v>16.06288881</v>
      </c>
    </row>
    <row r="15227" spans="1:4" x14ac:dyDescent="0.25">
      <c r="A15227">
        <v>304500</v>
      </c>
      <c r="B15227">
        <v>1</v>
      </c>
      <c r="C15227">
        <v>687.23202289999995</v>
      </c>
      <c r="D15227">
        <v>16.105073239999999</v>
      </c>
    </row>
    <row r="15228" spans="1:4" x14ac:dyDescent="0.25">
      <c r="A15228">
        <v>304500</v>
      </c>
      <c r="B15228">
        <v>2</v>
      </c>
      <c r="C15228">
        <v>687.25171760000001</v>
      </c>
      <c r="D15228">
        <v>16.010881349999998</v>
      </c>
    </row>
    <row r="15229" spans="1:4" x14ac:dyDescent="0.25">
      <c r="A15229">
        <v>304500</v>
      </c>
      <c r="B15229">
        <v>3</v>
      </c>
      <c r="C15229">
        <v>687.15378869999995</v>
      </c>
      <c r="D15229">
        <v>15.97179337</v>
      </c>
    </row>
    <row r="15230" spans="1:4" x14ac:dyDescent="0.25">
      <c r="A15230">
        <v>304500</v>
      </c>
      <c r="B15230">
        <v>4</v>
      </c>
      <c r="C15230">
        <v>687.26425259999996</v>
      </c>
      <c r="D15230">
        <v>16.01381554</v>
      </c>
    </row>
    <row r="15231" spans="1:4" x14ac:dyDescent="0.25">
      <c r="A15231">
        <v>304600</v>
      </c>
      <c r="B15231">
        <v>0</v>
      </c>
      <c r="C15231">
        <v>686</v>
      </c>
      <c r="D15231">
        <v>15.572827350000001</v>
      </c>
    </row>
    <row r="15232" spans="1:4" x14ac:dyDescent="0.25">
      <c r="A15232">
        <v>304600</v>
      </c>
      <c r="B15232">
        <v>1</v>
      </c>
      <c r="C15232">
        <v>686</v>
      </c>
      <c r="D15232">
        <v>15.6395508</v>
      </c>
    </row>
    <row r="15233" spans="1:4" x14ac:dyDescent="0.25">
      <c r="A15233">
        <v>304600</v>
      </c>
      <c r="B15233">
        <v>2</v>
      </c>
      <c r="C15233">
        <v>686</v>
      </c>
      <c r="D15233">
        <v>15.56976173</v>
      </c>
    </row>
    <row r="15234" spans="1:4" x14ac:dyDescent="0.25">
      <c r="A15234">
        <v>304600</v>
      </c>
      <c r="B15234">
        <v>3</v>
      </c>
      <c r="C15234">
        <v>686</v>
      </c>
      <c r="D15234">
        <v>15.5990757</v>
      </c>
    </row>
    <row r="15235" spans="1:4" x14ac:dyDescent="0.25">
      <c r="A15235">
        <v>304600</v>
      </c>
      <c r="B15235">
        <v>4</v>
      </c>
      <c r="C15235">
        <v>686</v>
      </c>
      <c r="D15235">
        <v>15.549741020000001</v>
      </c>
    </row>
    <row r="15236" spans="1:4" x14ac:dyDescent="0.25">
      <c r="A15236">
        <v>304700</v>
      </c>
      <c r="B15236">
        <v>0</v>
      </c>
      <c r="C15236">
        <v>685</v>
      </c>
      <c r="D15236">
        <v>0.78186924999999996</v>
      </c>
    </row>
    <row r="15237" spans="1:4" x14ac:dyDescent="0.25">
      <c r="A15237">
        <v>304700</v>
      </c>
      <c r="B15237">
        <v>1</v>
      </c>
      <c r="C15237">
        <v>682.36751059999995</v>
      </c>
      <c r="D15237">
        <v>10.82042614</v>
      </c>
    </row>
    <row r="15238" spans="1:4" x14ac:dyDescent="0.25">
      <c r="A15238">
        <v>304700</v>
      </c>
      <c r="B15238">
        <v>2</v>
      </c>
      <c r="C15238">
        <v>685</v>
      </c>
      <c r="D15238">
        <v>0.79306553700000004</v>
      </c>
    </row>
    <row r="15239" spans="1:4" x14ac:dyDescent="0.25">
      <c r="A15239">
        <v>304700</v>
      </c>
      <c r="B15239">
        <v>3</v>
      </c>
      <c r="C15239">
        <v>685</v>
      </c>
      <c r="D15239">
        <v>0.83099694700000004</v>
      </c>
    </row>
    <row r="15240" spans="1:4" x14ac:dyDescent="0.25">
      <c r="A15240">
        <v>304700</v>
      </c>
      <c r="B15240">
        <v>4</v>
      </c>
      <c r="C15240">
        <v>685</v>
      </c>
      <c r="D15240">
        <v>0.78129647499999999</v>
      </c>
    </row>
    <row r="15241" spans="1:4" x14ac:dyDescent="0.25">
      <c r="A15241">
        <v>304800</v>
      </c>
      <c r="B15241">
        <v>0</v>
      </c>
      <c r="C15241">
        <v>685</v>
      </c>
      <c r="D15241">
        <v>5.1186369320000003</v>
      </c>
    </row>
    <row r="15242" spans="1:4" x14ac:dyDescent="0.25">
      <c r="A15242">
        <v>304800</v>
      </c>
      <c r="B15242">
        <v>1</v>
      </c>
      <c r="C15242">
        <v>684</v>
      </c>
      <c r="D15242">
        <v>5.6170696109999998</v>
      </c>
    </row>
    <row r="15243" spans="1:4" x14ac:dyDescent="0.25">
      <c r="A15243">
        <v>304800</v>
      </c>
      <c r="B15243">
        <v>2</v>
      </c>
      <c r="C15243">
        <v>685</v>
      </c>
      <c r="D15243">
        <v>5.2837793949999998</v>
      </c>
    </row>
    <row r="15244" spans="1:4" x14ac:dyDescent="0.25">
      <c r="A15244">
        <v>304800</v>
      </c>
      <c r="B15244">
        <v>3</v>
      </c>
      <c r="C15244">
        <v>685</v>
      </c>
      <c r="D15244">
        <v>5.6221012420000003</v>
      </c>
    </row>
    <row r="15245" spans="1:4" x14ac:dyDescent="0.25">
      <c r="A15245">
        <v>304800</v>
      </c>
      <c r="B15245">
        <v>4</v>
      </c>
      <c r="C15245">
        <v>685</v>
      </c>
      <c r="D15245">
        <v>5.1867701039999998</v>
      </c>
    </row>
    <row r="15246" spans="1:4" x14ac:dyDescent="0.25">
      <c r="A15246">
        <v>304900</v>
      </c>
      <c r="B15246">
        <v>0</v>
      </c>
      <c r="C15246">
        <v>679.08630570000003</v>
      </c>
      <c r="D15246">
        <v>8.9518852649999996</v>
      </c>
    </row>
    <row r="15247" spans="1:4" x14ac:dyDescent="0.25">
      <c r="A15247">
        <v>304900</v>
      </c>
      <c r="B15247">
        <v>1</v>
      </c>
      <c r="C15247">
        <v>677.09423570000001</v>
      </c>
      <c r="D15247">
        <v>9.9673778520000003</v>
      </c>
    </row>
    <row r="15248" spans="1:4" x14ac:dyDescent="0.25">
      <c r="A15248">
        <v>304900</v>
      </c>
      <c r="B15248">
        <v>2</v>
      </c>
      <c r="C15248">
        <v>678.35884840000006</v>
      </c>
      <c r="D15248">
        <v>9.3185890049999998</v>
      </c>
    </row>
    <row r="15249" spans="1:4" x14ac:dyDescent="0.25">
      <c r="A15249">
        <v>304900</v>
      </c>
      <c r="B15249">
        <v>3</v>
      </c>
      <c r="C15249">
        <v>677.51694750000001</v>
      </c>
      <c r="D15249">
        <v>10.493164739999999</v>
      </c>
    </row>
    <row r="15250" spans="1:4" x14ac:dyDescent="0.25">
      <c r="A15250">
        <v>304900</v>
      </c>
      <c r="B15250">
        <v>4</v>
      </c>
      <c r="C15250">
        <v>678.55914189999999</v>
      </c>
      <c r="D15250">
        <v>9.4697322279999998</v>
      </c>
    </row>
    <row r="15251" spans="1:4" x14ac:dyDescent="0.25">
      <c r="A15251">
        <v>305000</v>
      </c>
      <c r="B15251">
        <v>0</v>
      </c>
      <c r="C15251">
        <v>684</v>
      </c>
      <c r="D15251">
        <v>15.14984967</v>
      </c>
    </row>
    <row r="15252" spans="1:4" x14ac:dyDescent="0.25">
      <c r="A15252">
        <v>305000</v>
      </c>
      <c r="B15252">
        <v>1</v>
      </c>
      <c r="C15252">
        <v>671.97297040000001</v>
      </c>
      <c r="D15252">
        <v>13.88586765</v>
      </c>
    </row>
    <row r="15253" spans="1:4" x14ac:dyDescent="0.25">
      <c r="A15253">
        <v>305000</v>
      </c>
      <c r="B15253">
        <v>2</v>
      </c>
      <c r="C15253">
        <v>683</v>
      </c>
      <c r="D15253">
        <v>16.05780403</v>
      </c>
    </row>
    <row r="15254" spans="1:4" x14ac:dyDescent="0.25">
      <c r="A15254">
        <v>305000</v>
      </c>
      <c r="B15254">
        <v>3</v>
      </c>
      <c r="C15254">
        <v>678.24794640000005</v>
      </c>
      <c r="D15254">
        <v>8.8746216980000003</v>
      </c>
    </row>
    <row r="15255" spans="1:4" x14ac:dyDescent="0.25">
      <c r="A15255">
        <v>305000</v>
      </c>
      <c r="B15255">
        <v>4</v>
      </c>
      <c r="C15255">
        <v>683</v>
      </c>
      <c r="D15255">
        <v>16.08405071</v>
      </c>
    </row>
    <row r="15256" spans="1:4" x14ac:dyDescent="0.25">
      <c r="A15256">
        <v>305100</v>
      </c>
      <c r="B15256">
        <v>0</v>
      </c>
      <c r="C15256">
        <v>670.74113809999994</v>
      </c>
      <c r="D15256">
        <v>14.715943960000001</v>
      </c>
    </row>
    <row r="15257" spans="1:4" x14ac:dyDescent="0.25">
      <c r="A15257">
        <v>305100</v>
      </c>
      <c r="B15257">
        <v>1</v>
      </c>
      <c r="C15257">
        <v>684</v>
      </c>
      <c r="D15257">
        <v>2.695605971</v>
      </c>
    </row>
    <row r="15258" spans="1:4" x14ac:dyDescent="0.25">
      <c r="A15258">
        <v>305100</v>
      </c>
      <c r="B15258">
        <v>2</v>
      </c>
      <c r="C15258">
        <v>670.23206670000002</v>
      </c>
      <c r="D15258">
        <v>15.02912345</v>
      </c>
    </row>
    <row r="15259" spans="1:4" x14ac:dyDescent="0.25">
      <c r="A15259">
        <v>305100</v>
      </c>
      <c r="B15259">
        <v>3</v>
      </c>
      <c r="C15259">
        <v>685</v>
      </c>
      <c r="D15259">
        <v>2.7701996919999998</v>
      </c>
    </row>
    <row r="15260" spans="1:4" x14ac:dyDescent="0.25">
      <c r="A15260">
        <v>305100</v>
      </c>
      <c r="B15260">
        <v>4</v>
      </c>
      <c r="C15260">
        <v>681.59773729999995</v>
      </c>
      <c r="D15260">
        <v>9.4715609379999997</v>
      </c>
    </row>
    <row r="15261" spans="1:4" x14ac:dyDescent="0.25">
      <c r="A15261">
        <v>305200</v>
      </c>
      <c r="B15261">
        <v>0</v>
      </c>
      <c r="C15261">
        <v>686</v>
      </c>
      <c r="D15261">
        <v>1.7912643269999999</v>
      </c>
    </row>
    <row r="15262" spans="1:4" x14ac:dyDescent="0.25">
      <c r="A15262">
        <v>305200</v>
      </c>
      <c r="B15262">
        <v>1</v>
      </c>
      <c r="C15262">
        <v>686</v>
      </c>
      <c r="D15262">
        <v>1.808233784</v>
      </c>
    </row>
    <row r="15263" spans="1:4" x14ac:dyDescent="0.25">
      <c r="A15263">
        <v>305200</v>
      </c>
      <c r="B15263">
        <v>2</v>
      </c>
      <c r="C15263">
        <v>686</v>
      </c>
      <c r="D15263">
        <v>1.770140445</v>
      </c>
    </row>
    <row r="15264" spans="1:4" x14ac:dyDescent="0.25">
      <c r="A15264">
        <v>305200</v>
      </c>
      <c r="B15264">
        <v>3</v>
      </c>
      <c r="C15264">
        <v>685</v>
      </c>
      <c r="D15264">
        <v>1.7036403579999999</v>
      </c>
    </row>
    <row r="15265" spans="1:4" x14ac:dyDescent="0.25">
      <c r="A15265">
        <v>305200</v>
      </c>
      <c r="B15265">
        <v>4</v>
      </c>
      <c r="C15265">
        <v>686</v>
      </c>
      <c r="D15265">
        <v>1.8577087189999999</v>
      </c>
    </row>
    <row r="15266" spans="1:4" x14ac:dyDescent="0.25">
      <c r="A15266">
        <v>305300</v>
      </c>
      <c r="B15266">
        <v>0</v>
      </c>
      <c r="C15266">
        <v>686</v>
      </c>
      <c r="D15266">
        <v>1.957120534</v>
      </c>
    </row>
    <row r="15267" spans="1:4" x14ac:dyDescent="0.25">
      <c r="A15267">
        <v>305300</v>
      </c>
      <c r="B15267">
        <v>1</v>
      </c>
      <c r="C15267">
        <v>686</v>
      </c>
      <c r="D15267">
        <v>2.0615486459999999</v>
      </c>
    </row>
    <row r="15268" spans="1:4" x14ac:dyDescent="0.25">
      <c r="A15268">
        <v>305300</v>
      </c>
      <c r="B15268">
        <v>2</v>
      </c>
      <c r="C15268">
        <v>686</v>
      </c>
      <c r="D15268">
        <v>2.023856039</v>
      </c>
    </row>
    <row r="15269" spans="1:4" x14ac:dyDescent="0.25">
      <c r="A15269">
        <v>305300</v>
      </c>
      <c r="B15269">
        <v>3</v>
      </c>
      <c r="C15269">
        <v>687</v>
      </c>
      <c r="D15269">
        <v>1.5855517370000001</v>
      </c>
    </row>
    <row r="15270" spans="1:4" x14ac:dyDescent="0.25">
      <c r="A15270">
        <v>305300</v>
      </c>
      <c r="B15270">
        <v>4</v>
      </c>
      <c r="C15270">
        <v>686</v>
      </c>
      <c r="D15270">
        <v>1.962533598</v>
      </c>
    </row>
    <row r="15271" spans="1:4" x14ac:dyDescent="0.25">
      <c r="A15271">
        <v>305400</v>
      </c>
      <c r="B15271">
        <v>0</v>
      </c>
      <c r="C15271">
        <v>669.89111149999997</v>
      </c>
      <c r="D15271">
        <v>13.933798579999999</v>
      </c>
    </row>
    <row r="15272" spans="1:4" x14ac:dyDescent="0.25">
      <c r="A15272">
        <v>305400</v>
      </c>
      <c r="B15272">
        <v>1</v>
      </c>
      <c r="C15272">
        <v>669.97346779999998</v>
      </c>
      <c r="D15272">
        <v>13.878127810000001</v>
      </c>
    </row>
    <row r="15273" spans="1:4" x14ac:dyDescent="0.25">
      <c r="A15273">
        <v>305400</v>
      </c>
      <c r="B15273">
        <v>2</v>
      </c>
      <c r="C15273">
        <v>670.00275799999997</v>
      </c>
      <c r="D15273">
        <v>13.92739392</v>
      </c>
    </row>
    <row r="15274" spans="1:4" x14ac:dyDescent="0.25">
      <c r="A15274">
        <v>305400</v>
      </c>
      <c r="B15274">
        <v>3</v>
      </c>
      <c r="C15274">
        <v>682.49878779999995</v>
      </c>
      <c r="D15274">
        <v>3.3798083889999999</v>
      </c>
    </row>
    <row r="15275" spans="1:4" x14ac:dyDescent="0.25">
      <c r="A15275">
        <v>305400</v>
      </c>
      <c r="B15275">
        <v>4</v>
      </c>
      <c r="C15275">
        <v>682.45870869999999</v>
      </c>
      <c r="D15275">
        <v>3.1700956260000002</v>
      </c>
    </row>
    <row r="15276" spans="1:4" x14ac:dyDescent="0.25">
      <c r="A15276">
        <v>305500</v>
      </c>
      <c r="B15276">
        <v>0</v>
      </c>
      <c r="C15276">
        <v>681.12444219999998</v>
      </c>
      <c r="D15276">
        <v>4.4654546850000001</v>
      </c>
    </row>
    <row r="15277" spans="1:4" x14ac:dyDescent="0.25">
      <c r="A15277">
        <v>305500</v>
      </c>
      <c r="B15277">
        <v>1</v>
      </c>
      <c r="C15277">
        <v>680.93481240000006</v>
      </c>
      <c r="D15277">
        <v>4.4151096709999997</v>
      </c>
    </row>
    <row r="15278" spans="1:4" x14ac:dyDescent="0.25">
      <c r="A15278">
        <v>305500</v>
      </c>
      <c r="B15278">
        <v>2</v>
      </c>
      <c r="C15278">
        <v>681.10231550000003</v>
      </c>
      <c r="D15278">
        <v>4.3124278580000004</v>
      </c>
    </row>
    <row r="15279" spans="1:4" x14ac:dyDescent="0.25">
      <c r="A15279">
        <v>305500</v>
      </c>
      <c r="B15279">
        <v>3</v>
      </c>
      <c r="C15279">
        <v>681.00885370000003</v>
      </c>
      <c r="D15279">
        <v>4.4905608680000002</v>
      </c>
    </row>
    <row r="15280" spans="1:4" x14ac:dyDescent="0.25">
      <c r="A15280">
        <v>305500</v>
      </c>
      <c r="B15280">
        <v>4</v>
      </c>
      <c r="C15280">
        <v>681.02190359999997</v>
      </c>
      <c r="D15280">
        <v>4.3064470110000004</v>
      </c>
    </row>
    <row r="15281" spans="1:4" x14ac:dyDescent="0.25">
      <c r="A15281">
        <v>305600</v>
      </c>
      <c r="B15281">
        <v>0</v>
      </c>
      <c r="C15281">
        <v>681.24926449999998</v>
      </c>
      <c r="D15281">
        <v>3.9129820789999998</v>
      </c>
    </row>
    <row r="15282" spans="1:4" x14ac:dyDescent="0.25">
      <c r="A15282">
        <v>305600</v>
      </c>
      <c r="B15282">
        <v>1</v>
      </c>
      <c r="C15282">
        <v>681.31713349999995</v>
      </c>
      <c r="D15282">
        <v>3.9008925319999999</v>
      </c>
    </row>
    <row r="15283" spans="1:4" x14ac:dyDescent="0.25">
      <c r="A15283">
        <v>305600</v>
      </c>
      <c r="B15283">
        <v>2</v>
      </c>
      <c r="C15283">
        <v>681.28911819999996</v>
      </c>
      <c r="D15283">
        <v>3.9451379960000001</v>
      </c>
    </row>
    <row r="15284" spans="1:4" x14ac:dyDescent="0.25">
      <c r="A15284">
        <v>305600</v>
      </c>
      <c r="B15284">
        <v>3</v>
      </c>
      <c r="C15284">
        <v>681.17653389999998</v>
      </c>
      <c r="D15284">
        <v>4.0359418109999998</v>
      </c>
    </row>
    <row r="15285" spans="1:4" x14ac:dyDescent="0.25">
      <c r="A15285">
        <v>305600</v>
      </c>
      <c r="B15285">
        <v>4</v>
      </c>
      <c r="C15285">
        <v>681.36318849999998</v>
      </c>
      <c r="D15285">
        <v>3.9566927889999999</v>
      </c>
    </row>
    <row r="15286" spans="1:4" x14ac:dyDescent="0.25">
      <c r="A15286">
        <v>305700</v>
      </c>
      <c r="B15286">
        <v>0</v>
      </c>
      <c r="C15286">
        <v>687</v>
      </c>
      <c r="D15286">
        <v>4.4175949750000001</v>
      </c>
    </row>
    <row r="15287" spans="1:4" x14ac:dyDescent="0.25">
      <c r="A15287">
        <v>305700</v>
      </c>
      <c r="B15287">
        <v>1</v>
      </c>
      <c r="C15287">
        <v>687</v>
      </c>
      <c r="D15287">
        <v>4.2120720279999997</v>
      </c>
    </row>
    <row r="15288" spans="1:4" x14ac:dyDescent="0.25">
      <c r="A15288">
        <v>305700</v>
      </c>
      <c r="B15288">
        <v>2</v>
      </c>
      <c r="C15288">
        <v>687</v>
      </c>
      <c r="D15288">
        <v>4.1834762320000003</v>
      </c>
    </row>
    <row r="15289" spans="1:4" x14ac:dyDescent="0.25">
      <c r="A15289">
        <v>305700</v>
      </c>
      <c r="B15289">
        <v>3</v>
      </c>
      <c r="C15289">
        <v>688</v>
      </c>
      <c r="D15289">
        <v>1.4289253230000001</v>
      </c>
    </row>
    <row r="15290" spans="1:4" x14ac:dyDescent="0.25">
      <c r="A15290">
        <v>305700</v>
      </c>
      <c r="B15290">
        <v>4</v>
      </c>
      <c r="C15290">
        <v>687</v>
      </c>
      <c r="D15290">
        <v>4.2376674339999996</v>
      </c>
    </row>
    <row r="15291" spans="1:4" x14ac:dyDescent="0.25">
      <c r="A15291">
        <v>305800</v>
      </c>
      <c r="B15291">
        <v>0</v>
      </c>
      <c r="C15291">
        <v>687</v>
      </c>
      <c r="D15291">
        <v>6.0779246990000004</v>
      </c>
    </row>
    <row r="15292" spans="1:4" x14ac:dyDescent="0.25">
      <c r="A15292">
        <v>305800</v>
      </c>
      <c r="B15292">
        <v>1</v>
      </c>
      <c r="C15292">
        <v>687</v>
      </c>
      <c r="D15292">
        <v>6.1064828630000001</v>
      </c>
    </row>
    <row r="15293" spans="1:4" x14ac:dyDescent="0.25">
      <c r="A15293">
        <v>305800</v>
      </c>
      <c r="B15293">
        <v>2</v>
      </c>
      <c r="C15293">
        <v>687</v>
      </c>
      <c r="D15293">
        <v>11.464625610000001</v>
      </c>
    </row>
    <row r="15294" spans="1:4" x14ac:dyDescent="0.25">
      <c r="A15294">
        <v>305800</v>
      </c>
      <c r="B15294">
        <v>3</v>
      </c>
      <c r="C15294">
        <v>687</v>
      </c>
      <c r="D15294">
        <v>11.469907340000001</v>
      </c>
    </row>
    <row r="15295" spans="1:4" x14ac:dyDescent="0.25">
      <c r="A15295">
        <v>305800</v>
      </c>
      <c r="B15295">
        <v>4</v>
      </c>
      <c r="C15295">
        <v>687</v>
      </c>
      <c r="D15295">
        <v>6.1192370570000003</v>
      </c>
    </row>
    <row r="15296" spans="1:4" x14ac:dyDescent="0.25">
      <c r="A15296">
        <v>305900</v>
      </c>
      <c r="B15296">
        <v>0</v>
      </c>
      <c r="C15296">
        <v>688</v>
      </c>
      <c r="D15296">
        <v>10.59912894</v>
      </c>
    </row>
    <row r="15297" spans="1:4" x14ac:dyDescent="0.25">
      <c r="A15297">
        <v>305900</v>
      </c>
      <c r="B15297">
        <v>1</v>
      </c>
      <c r="C15297">
        <v>688</v>
      </c>
      <c r="D15297">
        <v>10.65991182</v>
      </c>
    </row>
    <row r="15298" spans="1:4" x14ac:dyDescent="0.25">
      <c r="A15298">
        <v>305900</v>
      </c>
      <c r="B15298">
        <v>2</v>
      </c>
      <c r="C15298">
        <v>688</v>
      </c>
      <c r="D15298">
        <v>10.72667659</v>
      </c>
    </row>
    <row r="15299" spans="1:4" x14ac:dyDescent="0.25">
      <c r="A15299">
        <v>305900</v>
      </c>
      <c r="B15299">
        <v>3</v>
      </c>
      <c r="C15299">
        <v>688</v>
      </c>
      <c r="D15299">
        <v>10.78378112</v>
      </c>
    </row>
    <row r="15300" spans="1:4" x14ac:dyDescent="0.25">
      <c r="A15300">
        <v>305900</v>
      </c>
      <c r="B15300">
        <v>4</v>
      </c>
      <c r="C15300">
        <v>688</v>
      </c>
      <c r="D15300">
        <v>10.244456700000001</v>
      </c>
    </row>
    <row r="15301" spans="1:4" x14ac:dyDescent="0.25">
      <c r="A15301">
        <v>306000</v>
      </c>
      <c r="B15301">
        <v>0</v>
      </c>
      <c r="C15301">
        <v>689</v>
      </c>
      <c r="D15301">
        <v>9.3734327149999999</v>
      </c>
    </row>
    <row r="15302" spans="1:4" x14ac:dyDescent="0.25">
      <c r="A15302">
        <v>306000</v>
      </c>
      <c r="B15302">
        <v>1</v>
      </c>
      <c r="C15302">
        <v>689</v>
      </c>
      <c r="D15302">
        <v>9.404999085</v>
      </c>
    </row>
    <row r="15303" spans="1:4" x14ac:dyDescent="0.25">
      <c r="A15303">
        <v>306000</v>
      </c>
      <c r="B15303">
        <v>2</v>
      </c>
      <c r="C15303">
        <v>689</v>
      </c>
      <c r="D15303">
        <v>9.1110182720000008</v>
      </c>
    </row>
    <row r="15304" spans="1:4" x14ac:dyDescent="0.25">
      <c r="A15304">
        <v>306000</v>
      </c>
      <c r="B15304">
        <v>3</v>
      </c>
      <c r="C15304">
        <v>689</v>
      </c>
      <c r="D15304">
        <v>9.4963974400000009</v>
      </c>
    </row>
    <row r="15305" spans="1:4" x14ac:dyDescent="0.25">
      <c r="A15305">
        <v>306000</v>
      </c>
      <c r="B15305">
        <v>4</v>
      </c>
      <c r="C15305">
        <v>689</v>
      </c>
      <c r="D15305">
        <v>9.5068762580000001</v>
      </c>
    </row>
    <row r="15306" spans="1:4" x14ac:dyDescent="0.25">
      <c r="A15306">
        <v>306100</v>
      </c>
      <c r="B15306">
        <v>0</v>
      </c>
      <c r="C15306">
        <v>688.68753939999999</v>
      </c>
      <c r="D15306">
        <v>11.724934470000001</v>
      </c>
    </row>
    <row r="15307" spans="1:4" x14ac:dyDescent="0.25">
      <c r="A15307">
        <v>306100</v>
      </c>
      <c r="B15307">
        <v>1</v>
      </c>
      <c r="C15307">
        <v>690</v>
      </c>
      <c r="D15307">
        <v>7.740945913</v>
      </c>
    </row>
    <row r="15308" spans="1:4" x14ac:dyDescent="0.25">
      <c r="A15308">
        <v>306100</v>
      </c>
      <c r="B15308">
        <v>2</v>
      </c>
      <c r="C15308">
        <v>689</v>
      </c>
      <c r="D15308">
        <v>9.5215234239999997</v>
      </c>
    </row>
    <row r="15309" spans="1:4" x14ac:dyDescent="0.25">
      <c r="A15309">
        <v>306100</v>
      </c>
      <c r="B15309">
        <v>3</v>
      </c>
      <c r="C15309">
        <v>688.66239589999998</v>
      </c>
      <c r="D15309">
        <v>11.71379778</v>
      </c>
    </row>
    <row r="15310" spans="1:4" x14ac:dyDescent="0.25">
      <c r="A15310">
        <v>306100</v>
      </c>
      <c r="B15310">
        <v>4</v>
      </c>
      <c r="C15310">
        <v>689</v>
      </c>
      <c r="D15310">
        <v>9.5467770230000006</v>
      </c>
    </row>
    <row r="15311" spans="1:4" x14ac:dyDescent="0.25">
      <c r="A15311">
        <v>306200</v>
      </c>
      <c r="B15311">
        <v>0</v>
      </c>
      <c r="C15311">
        <v>689</v>
      </c>
      <c r="D15311">
        <v>3.8238582769999998</v>
      </c>
    </row>
    <row r="15312" spans="1:4" x14ac:dyDescent="0.25">
      <c r="A15312">
        <v>306200</v>
      </c>
      <c r="B15312">
        <v>1</v>
      </c>
      <c r="C15312">
        <v>689</v>
      </c>
      <c r="D15312">
        <v>4.0669944320000004</v>
      </c>
    </row>
    <row r="15313" spans="1:4" x14ac:dyDescent="0.25">
      <c r="A15313">
        <v>306200</v>
      </c>
      <c r="B15313">
        <v>2</v>
      </c>
      <c r="C15313">
        <v>688</v>
      </c>
      <c r="D15313">
        <v>4.9721740319999999</v>
      </c>
    </row>
    <row r="15314" spans="1:4" x14ac:dyDescent="0.25">
      <c r="A15314">
        <v>306200</v>
      </c>
      <c r="B15314">
        <v>3</v>
      </c>
      <c r="C15314">
        <v>689</v>
      </c>
      <c r="D15314">
        <v>3.867873742</v>
      </c>
    </row>
    <row r="15315" spans="1:4" x14ac:dyDescent="0.25">
      <c r="A15315">
        <v>306200</v>
      </c>
      <c r="B15315">
        <v>4</v>
      </c>
      <c r="C15315">
        <v>689</v>
      </c>
      <c r="D15315">
        <v>3.9118479260000001</v>
      </c>
    </row>
    <row r="15316" spans="1:4" x14ac:dyDescent="0.25">
      <c r="A15316">
        <v>306300</v>
      </c>
      <c r="B15316">
        <v>0</v>
      </c>
      <c r="C15316">
        <v>685</v>
      </c>
      <c r="D15316">
        <v>8.3348780219999998</v>
      </c>
    </row>
    <row r="15317" spans="1:4" x14ac:dyDescent="0.25">
      <c r="A15317">
        <v>306300</v>
      </c>
      <c r="B15317">
        <v>1</v>
      </c>
      <c r="C15317">
        <v>684</v>
      </c>
      <c r="D15317">
        <v>8.5054425810000005</v>
      </c>
    </row>
    <row r="15318" spans="1:4" x14ac:dyDescent="0.25">
      <c r="A15318">
        <v>306300</v>
      </c>
      <c r="B15318">
        <v>2</v>
      </c>
      <c r="C15318">
        <v>684</v>
      </c>
      <c r="D15318">
        <v>10.768368519999999</v>
      </c>
    </row>
    <row r="15319" spans="1:4" x14ac:dyDescent="0.25">
      <c r="A15319">
        <v>306300</v>
      </c>
      <c r="B15319">
        <v>3</v>
      </c>
      <c r="C15319">
        <v>685</v>
      </c>
      <c r="D15319">
        <v>8.1758631990000001</v>
      </c>
    </row>
    <row r="15320" spans="1:4" x14ac:dyDescent="0.25">
      <c r="A15320">
        <v>306300</v>
      </c>
      <c r="B15320">
        <v>4</v>
      </c>
      <c r="C15320">
        <v>685</v>
      </c>
      <c r="D15320">
        <v>9.7447266219999999</v>
      </c>
    </row>
    <row r="15321" spans="1:4" x14ac:dyDescent="0.25">
      <c r="A15321">
        <v>306400</v>
      </c>
      <c r="B15321">
        <v>0</v>
      </c>
      <c r="C15321">
        <v>682</v>
      </c>
      <c r="D15321">
        <v>10.196168999999999</v>
      </c>
    </row>
    <row r="15322" spans="1:4" x14ac:dyDescent="0.25">
      <c r="A15322">
        <v>306400</v>
      </c>
      <c r="B15322">
        <v>1</v>
      </c>
      <c r="C15322">
        <v>682</v>
      </c>
      <c r="D15322">
        <v>10.185190710000001</v>
      </c>
    </row>
    <row r="15323" spans="1:4" x14ac:dyDescent="0.25">
      <c r="A15323">
        <v>306400</v>
      </c>
      <c r="B15323">
        <v>2</v>
      </c>
      <c r="C15323">
        <v>682</v>
      </c>
      <c r="D15323">
        <v>10.23341394</v>
      </c>
    </row>
    <row r="15324" spans="1:4" x14ac:dyDescent="0.25">
      <c r="A15324">
        <v>306400</v>
      </c>
      <c r="B15324">
        <v>3</v>
      </c>
      <c r="C15324">
        <v>682</v>
      </c>
      <c r="D15324">
        <v>10.20335274</v>
      </c>
    </row>
    <row r="15325" spans="1:4" x14ac:dyDescent="0.25">
      <c r="A15325">
        <v>306400</v>
      </c>
      <c r="B15325">
        <v>4</v>
      </c>
      <c r="C15325">
        <v>682</v>
      </c>
      <c r="D15325">
        <v>10.225628690000001</v>
      </c>
    </row>
    <row r="15326" spans="1:4" x14ac:dyDescent="0.25">
      <c r="A15326">
        <v>306500</v>
      </c>
      <c r="B15326">
        <v>0</v>
      </c>
      <c r="C15326">
        <v>681</v>
      </c>
      <c r="D15326">
        <v>14.35579106</v>
      </c>
    </row>
    <row r="15327" spans="1:4" x14ac:dyDescent="0.25">
      <c r="A15327">
        <v>306500</v>
      </c>
      <c r="B15327">
        <v>1</v>
      </c>
      <c r="C15327">
        <v>681</v>
      </c>
      <c r="D15327">
        <v>14.36626219</v>
      </c>
    </row>
    <row r="15328" spans="1:4" x14ac:dyDescent="0.25">
      <c r="A15328">
        <v>306500</v>
      </c>
      <c r="B15328">
        <v>2</v>
      </c>
      <c r="C15328">
        <v>681</v>
      </c>
      <c r="D15328">
        <v>13.876560960000001</v>
      </c>
    </row>
    <row r="15329" spans="1:4" x14ac:dyDescent="0.25">
      <c r="A15329">
        <v>306500</v>
      </c>
      <c r="B15329">
        <v>3</v>
      </c>
      <c r="C15329">
        <v>681</v>
      </c>
      <c r="D15329">
        <v>14.72531772</v>
      </c>
    </row>
    <row r="15330" spans="1:4" x14ac:dyDescent="0.25">
      <c r="A15330">
        <v>306500</v>
      </c>
      <c r="B15330">
        <v>4</v>
      </c>
      <c r="C15330">
        <v>681</v>
      </c>
      <c r="D15330">
        <v>14.29258987</v>
      </c>
    </row>
    <row r="15331" spans="1:4" x14ac:dyDescent="0.25">
      <c r="A15331">
        <v>306600</v>
      </c>
      <c r="B15331">
        <v>0</v>
      </c>
    </row>
    <row r="15332" spans="1:4" x14ac:dyDescent="0.25">
      <c r="A15332">
        <v>306600</v>
      </c>
      <c r="B15332">
        <v>1</v>
      </c>
      <c r="C15332">
        <v>667.96174169999995</v>
      </c>
      <c r="D15332">
        <v>13.736238670000001</v>
      </c>
    </row>
    <row r="15333" spans="1:4" x14ac:dyDescent="0.25">
      <c r="A15333">
        <v>306600</v>
      </c>
      <c r="B15333">
        <v>2</v>
      </c>
      <c r="C15333">
        <v>681</v>
      </c>
      <c r="D15333">
        <v>13.64462322</v>
      </c>
    </row>
    <row r="15334" spans="1:4" x14ac:dyDescent="0.25">
      <c r="A15334">
        <v>306600</v>
      </c>
      <c r="B15334">
        <v>3</v>
      </c>
      <c r="C15334">
        <v>681</v>
      </c>
      <c r="D15334">
        <v>12.88762908</v>
      </c>
    </row>
    <row r="15335" spans="1:4" x14ac:dyDescent="0.25">
      <c r="A15335">
        <v>306600</v>
      </c>
      <c r="B15335">
        <v>4</v>
      </c>
      <c r="C15335">
        <v>667.04791939999996</v>
      </c>
      <c r="D15335">
        <v>14.344563000000001</v>
      </c>
    </row>
    <row r="15336" spans="1:4" x14ac:dyDescent="0.25">
      <c r="A15336">
        <v>306700</v>
      </c>
      <c r="B15336">
        <v>0</v>
      </c>
      <c r="C15336">
        <v>682</v>
      </c>
      <c r="D15336">
        <v>2.560667939</v>
      </c>
    </row>
    <row r="15337" spans="1:4" x14ac:dyDescent="0.25">
      <c r="A15337">
        <v>306700</v>
      </c>
      <c r="B15337">
        <v>1</v>
      </c>
      <c r="C15337">
        <v>682</v>
      </c>
      <c r="D15337">
        <v>12.60142374</v>
      </c>
    </row>
    <row r="15338" spans="1:4" x14ac:dyDescent="0.25">
      <c r="A15338">
        <v>306700</v>
      </c>
      <c r="B15338">
        <v>2</v>
      </c>
      <c r="C15338">
        <v>682</v>
      </c>
      <c r="D15338">
        <v>2.6161188630000001</v>
      </c>
    </row>
    <row r="15339" spans="1:4" x14ac:dyDescent="0.25">
      <c r="A15339">
        <v>306700</v>
      </c>
      <c r="B15339">
        <v>3</v>
      </c>
      <c r="C15339">
        <v>682</v>
      </c>
      <c r="D15339">
        <v>12.49873169</v>
      </c>
    </row>
    <row r="15340" spans="1:4" x14ac:dyDescent="0.25">
      <c r="A15340">
        <v>306700</v>
      </c>
      <c r="B15340">
        <v>4</v>
      </c>
      <c r="C15340">
        <v>682</v>
      </c>
      <c r="D15340">
        <v>2.5832073699999998</v>
      </c>
    </row>
    <row r="15341" spans="1:4" x14ac:dyDescent="0.25">
      <c r="A15341">
        <v>306800</v>
      </c>
      <c r="B15341">
        <v>0</v>
      </c>
      <c r="C15341">
        <v>687</v>
      </c>
      <c r="D15341">
        <v>5.0163584209999996</v>
      </c>
    </row>
    <row r="15342" spans="1:4" x14ac:dyDescent="0.25">
      <c r="A15342">
        <v>306800</v>
      </c>
      <c r="B15342">
        <v>1</v>
      </c>
      <c r="C15342">
        <v>683.54961460000004</v>
      </c>
      <c r="D15342">
        <v>1.497387043</v>
      </c>
    </row>
    <row r="15343" spans="1:4" x14ac:dyDescent="0.25">
      <c r="A15343">
        <v>306800</v>
      </c>
      <c r="B15343">
        <v>2</v>
      </c>
      <c r="C15343">
        <v>687</v>
      </c>
      <c r="D15343">
        <v>5.2310769559999999</v>
      </c>
    </row>
    <row r="15344" spans="1:4" x14ac:dyDescent="0.25">
      <c r="A15344">
        <v>306800</v>
      </c>
      <c r="B15344">
        <v>3</v>
      </c>
      <c r="C15344">
        <v>687</v>
      </c>
      <c r="D15344">
        <v>8.1709037440000003</v>
      </c>
    </row>
    <row r="15345" spans="1:4" x14ac:dyDescent="0.25">
      <c r="A15345">
        <v>306800</v>
      </c>
      <c r="B15345">
        <v>4</v>
      </c>
      <c r="C15345">
        <v>687</v>
      </c>
      <c r="D15345">
        <v>8.1879412029999994</v>
      </c>
    </row>
    <row r="15346" spans="1:4" x14ac:dyDescent="0.25">
      <c r="A15346">
        <v>306900</v>
      </c>
      <c r="B15346">
        <v>0</v>
      </c>
      <c r="C15346">
        <v>682.76221139999996</v>
      </c>
      <c r="D15346">
        <v>8.4189280719999999</v>
      </c>
    </row>
    <row r="15347" spans="1:4" x14ac:dyDescent="0.25">
      <c r="A15347">
        <v>306900</v>
      </c>
      <c r="B15347">
        <v>1</v>
      </c>
      <c r="C15347">
        <v>690</v>
      </c>
      <c r="D15347">
        <v>1.124777151</v>
      </c>
    </row>
    <row r="15348" spans="1:4" x14ac:dyDescent="0.25">
      <c r="A15348">
        <v>306900</v>
      </c>
      <c r="B15348">
        <v>2</v>
      </c>
      <c r="C15348">
        <v>690</v>
      </c>
      <c r="D15348">
        <v>1.9224997530000001</v>
      </c>
    </row>
    <row r="15349" spans="1:4" x14ac:dyDescent="0.25">
      <c r="A15349">
        <v>306900</v>
      </c>
      <c r="B15349">
        <v>3</v>
      </c>
      <c r="C15349">
        <v>691</v>
      </c>
      <c r="D15349">
        <v>1.6084643569999999</v>
      </c>
    </row>
    <row r="15350" spans="1:4" x14ac:dyDescent="0.25">
      <c r="A15350">
        <v>306900</v>
      </c>
      <c r="B15350">
        <v>4</v>
      </c>
      <c r="C15350">
        <v>690</v>
      </c>
      <c r="D15350">
        <v>1.2046969709999999</v>
      </c>
    </row>
    <row r="15351" spans="1:4" x14ac:dyDescent="0.25">
      <c r="A15351">
        <v>307000</v>
      </c>
      <c r="B15351">
        <v>0</v>
      </c>
      <c r="C15351">
        <v>692</v>
      </c>
      <c r="D15351">
        <v>3.4602448410000002</v>
      </c>
    </row>
    <row r="15352" spans="1:4" x14ac:dyDescent="0.25">
      <c r="A15352">
        <v>307000</v>
      </c>
      <c r="B15352">
        <v>1</v>
      </c>
      <c r="C15352">
        <v>692</v>
      </c>
      <c r="D15352">
        <v>3.408017187</v>
      </c>
    </row>
    <row r="15353" spans="1:4" x14ac:dyDescent="0.25">
      <c r="A15353">
        <v>307000</v>
      </c>
      <c r="B15353">
        <v>2</v>
      </c>
      <c r="C15353">
        <v>692</v>
      </c>
      <c r="D15353">
        <v>3.3548660400000001</v>
      </c>
    </row>
    <row r="15354" spans="1:4" x14ac:dyDescent="0.25">
      <c r="A15354">
        <v>307000</v>
      </c>
      <c r="B15354">
        <v>3</v>
      </c>
      <c r="C15354">
        <v>692</v>
      </c>
      <c r="D15354">
        <v>3.2814918209999999</v>
      </c>
    </row>
    <row r="15355" spans="1:4" x14ac:dyDescent="0.25">
      <c r="A15355">
        <v>307000</v>
      </c>
      <c r="B15355">
        <v>4</v>
      </c>
      <c r="C15355">
        <v>692</v>
      </c>
      <c r="D15355">
        <v>3.3621650299999999</v>
      </c>
    </row>
    <row r="15356" spans="1:4" x14ac:dyDescent="0.25">
      <c r="A15356">
        <v>307100</v>
      </c>
      <c r="B15356">
        <v>0</v>
      </c>
      <c r="C15356">
        <v>687.43303319999995</v>
      </c>
      <c r="D15356">
        <v>11.42825891</v>
      </c>
    </row>
    <row r="15357" spans="1:4" x14ac:dyDescent="0.25">
      <c r="A15357">
        <v>307100</v>
      </c>
      <c r="B15357">
        <v>1</v>
      </c>
      <c r="C15357">
        <v>688</v>
      </c>
      <c r="D15357">
        <v>8.8312902290000004</v>
      </c>
    </row>
    <row r="15358" spans="1:4" x14ac:dyDescent="0.25">
      <c r="A15358">
        <v>307100</v>
      </c>
      <c r="B15358">
        <v>2</v>
      </c>
      <c r="C15358">
        <v>687.52260179999996</v>
      </c>
      <c r="D15358">
        <v>11.444864129999999</v>
      </c>
    </row>
    <row r="15359" spans="1:4" x14ac:dyDescent="0.25">
      <c r="A15359">
        <v>307100</v>
      </c>
      <c r="B15359">
        <v>3</v>
      </c>
      <c r="C15359">
        <v>687.55740739999999</v>
      </c>
      <c r="D15359">
        <v>11.429195139999999</v>
      </c>
    </row>
    <row r="15360" spans="1:4" x14ac:dyDescent="0.25">
      <c r="A15360">
        <v>307100</v>
      </c>
      <c r="B15360">
        <v>4</v>
      </c>
      <c r="C15360">
        <v>689</v>
      </c>
      <c r="D15360">
        <v>7.6112063000000001</v>
      </c>
    </row>
    <row r="15361" spans="1:4" x14ac:dyDescent="0.25">
      <c r="A15361">
        <v>307200</v>
      </c>
      <c r="B15361">
        <v>0</v>
      </c>
      <c r="C15361">
        <v>690</v>
      </c>
      <c r="D15361">
        <v>1.8993073700000001</v>
      </c>
    </row>
    <row r="15362" spans="1:4" x14ac:dyDescent="0.25">
      <c r="A15362">
        <v>307200</v>
      </c>
      <c r="B15362">
        <v>1</v>
      </c>
      <c r="C15362">
        <v>690</v>
      </c>
      <c r="D15362">
        <v>1.874477433</v>
      </c>
    </row>
    <row r="15363" spans="1:4" x14ac:dyDescent="0.25">
      <c r="A15363">
        <v>307200</v>
      </c>
      <c r="B15363">
        <v>2</v>
      </c>
      <c r="C15363">
        <v>690</v>
      </c>
      <c r="D15363">
        <v>1.876893594</v>
      </c>
    </row>
    <row r="15364" spans="1:4" x14ac:dyDescent="0.25">
      <c r="A15364">
        <v>307200</v>
      </c>
      <c r="B15364">
        <v>3</v>
      </c>
      <c r="C15364">
        <v>690</v>
      </c>
      <c r="D15364">
        <v>1.922441963</v>
      </c>
    </row>
    <row r="15365" spans="1:4" x14ac:dyDescent="0.25">
      <c r="A15365">
        <v>307200</v>
      </c>
      <c r="B15365">
        <v>4</v>
      </c>
      <c r="C15365">
        <v>690</v>
      </c>
      <c r="D15365">
        <v>1.909031194</v>
      </c>
    </row>
    <row r="15366" spans="1:4" x14ac:dyDescent="0.25">
      <c r="A15366">
        <v>307300</v>
      </c>
      <c r="B15366">
        <v>0</v>
      </c>
      <c r="C15366">
        <v>692</v>
      </c>
      <c r="D15366">
        <v>2.123116059</v>
      </c>
    </row>
    <row r="15367" spans="1:4" x14ac:dyDescent="0.25">
      <c r="A15367">
        <v>307300</v>
      </c>
      <c r="B15367">
        <v>1</v>
      </c>
      <c r="C15367">
        <v>693</v>
      </c>
      <c r="D15367">
        <v>0.93127314299999997</v>
      </c>
    </row>
    <row r="15368" spans="1:4" x14ac:dyDescent="0.25">
      <c r="A15368">
        <v>307300</v>
      </c>
      <c r="B15368">
        <v>2</v>
      </c>
      <c r="C15368">
        <v>693</v>
      </c>
      <c r="D15368">
        <v>0.89270532400000002</v>
      </c>
    </row>
    <row r="15369" spans="1:4" x14ac:dyDescent="0.25">
      <c r="A15369">
        <v>307300</v>
      </c>
      <c r="B15369">
        <v>3</v>
      </c>
      <c r="C15369">
        <v>693</v>
      </c>
      <c r="D15369">
        <v>0.91298644299999998</v>
      </c>
    </row>
    <row r="15370" spans="1:4" x14ac:dyDescent="0.25">
      <c r="A15370">
        <v>307300</v>
      </c>
      <c r="B15370">
        <v>4</v>
      </c>
      <c r="C15370">
        <v>692</v>
      </c>
      <c r="D15370">
        <v>2.1399090649999999</v>
      </c>
    </row>
    <row r="15371" spans="1:4" x14ac:dyDescent="0.25">
      <c r="A15371">
        <v>307400</v>
      </c>
      <c r="B15371">
        <v>0</v>
      </c>
      <c r="C15371">
        <v>692</v>
      </c>
      <c r="D15371">
        <v>3.0095657600000001</v>
      </c>
    </row>
    <row r="15372" spans="1:4" x14ac:dyDescent="0.25">
      <c r="A15372">
        <v>307400</v>
      </c>
      <c r="B15372">
        <v>1</v>
      </c>
      <c r="C15372">
        <v>693</v>
      </c>
      <c r="D15372">
        <v>1.669917136</v>
      </c>
    </row>
    <row r="15373" spans="1:4" x14ac:dyDescent="0.25">
      <c r="A15373">
        <v>307400</v>
      </c>
      <c r="B15373">
        <v>2</v>
      </c>
      <c r="C15373">
        <v>692</v>
      </c>
      <c r="D15373">
        <v>2.9588014970000001</v>
      </c>
    </row>
    <row r="15374" spans="1:4" x14ac:dyDescent="0.25">
      <c r="A15374">
        <v>307400</v>
      </c>
      <c r="B15374">
        <v>3</v>
      </c>
      <c r="C15374">
        <v>693</v>
      </c>
      <c r="D15374">
        <v>1.710852399</v>
      </c>
    </row>
    <row r="15375" spans="1:4" x14ac:dyDescent="0.25">
      <c r="A15375">
        <v>307400</v>
      </c>
      <c r="B15375">
        <v>4</v>
      </c>
      <c r="C15375">
        <v>693</v>
      </c>
      <c r="D15375">
        <v>1.6974476869999999</v>
      </c>
    </row>
    <row r="15376" spans="1:4" x14ac:dyDescent="0.25">
      <c r="A15376">
        <v>307500</v>
      </c>
      <c r="B15376">
        <v>0</v>
      </c>
      <c r="C15376">
        <v>692</v>
      </c>
      <c r="D15376">
        <v>2.8977288140000002</v>
      </c>
    </row>
    <row r="15377" spans="1:4" x14ac:dyDescent="0.25">
      <c r="A15377">
        <v>307500</v>
      </c>
      <c r="B15377">
        <v>1</v>
      </c>
      <c r="C15377">
        <v>692</v>
      </c>
      <c r="D15377">
        <v>2.9557457359999999</v>
      </c>
    </row>
    <row r="15378" spans="1:4" x14ac:dyDescent="0.25">
      <c r="A15378">
        <v>307500</v>
      </c>
      <c r="B15378">
        <v>2</v>
      </c>
      <c r="C15378">
        <v>692</v>
      </c>
      <c r="D15378">
        <v>2.8729365489999998</v>
      </c>
    </row>
    <row r="15379" spans="1:4" x14ac:dyDescent="0.25">
      <c r="A15379">
        <v>307500</v>
      </c>
      <c r="B15379">
        <v>3</v>
      </c>
      <c r="C15379">
        <v>692</v>
      </c>
      <c r="D15379">
        <v>2.9509214419999998</v>
      </c>
    </row>
    <row r="15380" spans="1:4" x14ac:dyDescent="0.25">
      <c r="A15380">
        <v>307500</v>
      </c>
      <c r="B15380">
        <v>4</v>
      </c>
      <c r="C15380">
        <v>692</v>
      </c>
      <c r="D15380">
        <v>2.9092512890000002</v>
      </c>
    </row>
    <row r="15381" spans="1:4" x14ac:dyDescent="0.25">
      <c r="A15381">
        <v>307600</v>
      </c>
      <c r="B15381">
        <v>0</v>
      </c>
      <c r="C15381">
        <v>687</v>
      </c>
      <c r="D15381">
        <v>1.811777822</v>
      </c>
    </row>
    <row r="15382" spans="1:4" x14ac:dyDescent="0.25">
      <c r="A15382">
        <v>307600</v>
      </c>
      <c r="B15382">
        <v>1</v>
      </c>
      <c r="C15382">
        <v>687</v>
      </c>
      <c r="D15382">
        <v>3.514112876</v>
      </c>
    </row>
    <row r="15383" spans="1:4" x14ac:dyDescent="0.25">
      <c r="A15383">
        <v>307600</v>
      </c>
      <c r="B15383">
        <v>2</v>
      </c>
      <c r="C15383">
        <v>687</v>
      </c>
      <c r="D15383">
        <v>2.02413138</v>
      </c>
    </row>
    <row r="15384" spans="1:4" x14ac:dyDescent="0.25">
      <c r="A15384">
        <v>307600</v>
      </c>
      <c r="B15384">
        <v>3</v>
      </c>
      <c r="C15384">
        <v>688</v>
      </c>
      <c r="D15384">
        <v>1.8800146790000001</v>
      </c>
    </row>
    <row r="15385" spans="1:4" x14ac:dyDescent="0.25">
      <c r="A15385">
        <v>307600</v>
      </c>
      <c r="B15385">
        <v>4</v>
      </c>
      <c r="C15385">
        <v>687</v>
      </c>
      <c r="D15385">
        <v>1.8162168270000001</v>
      </c>
    </row>
    <row r="15386" spans="1:4" x14ac:dyDescent="0.25">
      <c r="A15386">
        <v>307700</v>
      </c>
      <c r="B15386">
        <v>0</v>
      </c>
      <c r="C15386">
        <v>685</v>
      </c>
      <c r="D15386">
        <v>9.6260775330000001</v>
      </c>
    </row>
    <row r="15387" spans="1:4" x14ac:dyDescent="0.25">
      <c r="A15387">
        <v>307700</v>
      </c>
      <c r="B15387">
        <v>1</v>
      </c>
      <c r="C15387">
        <v>685</v>
      </c>
      <c r="D15387">
        <v>9.8697863449999996</v>
      </c>
    </row>
    <row r="15388" spans="1:4" x14ac:dyDescent="0.25">
      <c r="A15388">
        <v>307700</v>
      </c>
      <c r="B15388">
        <v>2</v>
      </c>
      <c r="C15388">
        <v>685</v>
      </c>
      <c r="D15388">
        <v>9.5520974919999997</v>
      </c>
    </row>
    <row r="15389" spans="1:4" x14ac:dyDescent="0.25">
      <c r="A15389">
        <v>307700</v>
      </c>
      <c r="B15389">
        <v>3</v>
      </c>
      <c r="C15389">
        <v>685</v>
      </c>
      <c r="D15389">
        <v>9.7461113610000005</v>
      </c>
    </row>
    <row r="15390" spans="1:4" x14ac:dyDescent="0.25">
      <c r="A15390">
        <v>307700</v>
      </c>
      <c r="B15390">
        <v>4</v>
      </c>
      <c r="C15390">
        <v>685</v>
      </c>
      <c r="D15390">
        <v>9.891571033</v>
      </c>
    </row>
    <row r="15391" spans="1:4" x14ac:dyDescent="0.25">
      <c r="A15391">
        <v>307800</v>
      </c>
      <c r="B15391">
        <v>0</v>
      </c>
      <c r="C15391">
        <v>679</v>
      </c>
      <c r="D15391">
        <v>16.843880049999999</v>
      </c>
    </row>
    <row r="15392" spans="1:4" x14ac:dyDescent="0.25">
      <c r="A15392">
        <v>307800</v>
      </c>
      <c r="B15392">
        <v>1</v>
      </c>
      <c r="C15392">
        <v>679</v>
      </c>
      <c r="D15392">
        <v>16.887399729999998</v>
      </c>
    </row>
    <row r="15393" spans="1:4" x14ac:dyDescent="0.25">
      <c r="A15393">
        <v>307800</v>
      </c>
      <c r="B15393">
        <v>2</v>
      </c>
      <c r="C15393">
        <v>679</v>
      </c>
      <c r="D15393">
        <v>16.987696119999999</v>
      </c>
    </row>
    <row r="15394" spans="1:4" x14ac:dyDescent="0.25">
      <c r="A15394">
        <v>307800</v>
      </c>
      <c r="B15394">
        <v>3</v>
      </c>
      <c r="C15394">
        <v>679</v>
      </c>
      <c r="D15394">
        <v>16.949928010000001</v>
      </c>
    </row>
    <row r="15395" spans="1:4" x14ac:dyDescent="0.25">
      <c r="A15395">
        <v>307800</v>
      </c>
      <c r="B15395">
        <v>4</v>
      </c>
      <c r="C15395">
        <v>680</v>
      </c>
      <c r="D15395">
        <v>15.70968697</v>
      </c>
    </row>
    <row r="15396" spans="1:4" x14ac:dyDescent="0.25">
      <c r="A15396">
        <v>307900</v>
      </c>
      <c r="B15396">
        <v>0</v>
      </c>
      <c r="C15396">
        <v>677.8206189</v>
      </c>
      <c r="D15396">
        <v>11.87942711</v>
      </c>
    </row>
    <row r="15397" spans="1:4" x14ac:dyDescent="0.25">
      <c r="A15397">
        <v>307900</v>
      </c>
      <c r="B15397">
        <v>1</v>
      </c>
      <c r="C15397">
        <v>678</v>
      </c>
      <c r="D15397">
        <v>12.07602062</v>
      </c>
    </row>
    <row r="15398" spans="1:4" x14ac:dyDescent="0.25">
      <c r="A15398">
        <v>307900</v>
      </c>
      <c r="B15398">
        <v>2</v>
      </c>
      <c r="C15398">
        <v>678</v>
      </c>
      <c r="D15398">
        <v>18.388580340000001</v>
      </c>
    </row>
    <row r="15399" spans="1:4" x14ac:dyDescent="0.25">
      <c r="A15399">
        <v>307900</v>
      </c>
      <c r="B15399">
        <v>3</v>
      </c>
      <c r="C15399">
        <v>678</v>
      </c>
      <c r="D15399">
        <v>18.40183377</v>
      </c>
    </row>
    <row r="15400" spans="1:4" x14ac:dyDescent="0.25">
      <c r="A15400">
        <v>307900</v>
      </c>
      <c r="B15400">
        <v>4</v>
      </c>
      <c r="C15400">
        <v>679</v>
      </c>
      <c r="D15400">
        <v>17.25705911</v>
      </c>
    </row>
    <row r="15401" spans="1:4" x14ac:dyDescent="0.25">
      <c r="A15401">
        <v>308000</v>
      </c>
      <c r="B15401">
        <v>0</v>
      </c>
      <c r="C15401">
        <v>677</v>
      </c>
      <c r="D15401">
        <v>5.3482056169999996</v>
      </c>
    </row>
    <row r="15402" spans="1:4" x14ac:dyDescent="0.25">
      <c r="A15402">
        <v>308000</v>
      </c>
      <c r="B15402">
        <v>1</v>
      </c>
      <c r="C15402">
        <v>677</v>
      </c>
      <c r="D15402">
        <v>5.3908884410000004</v>
      </c>
    </row>
    <row r="15403" spans="1:4" x14ac:dyDescent="0.25">
      <c r="A15403">
        <v>308000</v>
      </c>
      <c r="B15403">
        <v>2</v>
      </c>
      <c r="C15403">
        <v>677</v>
      </c>
      <c r="D15403">
        <v>5.3171164219999998</v>
      </c>
    </row>
    <row r="15404" spans="1:4" x14ac:dyDescent="0.25">
      <c r="A15404">
        <v>308000</v>
      </c>
      <c r="B15404">
        <v>3</v>
      </c>
      <c r="C15404">
        <v>677</v>
      </c>
      <c r="D15404">
        <v>11.10111139</v>
      </c>
    </row>
    <row r="15405" spans="1:4" x14ac:dyDescent="0.25">
      <c r="A15405">
        <v>308000</v>
      </c>
      <c r="B15405">
        <v>4</v>
      </c>
      <c r="C15405">
        <v>677</v>
      </c>
      <c r="D15405">
        <v>11.11384891</v>
      </c>
    </row>
    <row r="15406" spans="1:4" x14ac:dyDescent="0.25">
      <c r="A15406">
        <v>308100</v>
      </c>
      <c r="B15406">
        <v>0</v>
      </c>
      <c r="C15406">
        <v>677</v>
      </c>
      <c r="D15406">
        <v>4.129216853</v>
      </c>
    </row>
    <row r="15407" spans="1:4" x14ac:dyDescent="0.25">
      <c r="A15407">
        <v>308100</v>
      </c>
      <c r="B15407">
        <v>1</v>
      </c>
      <c r="C15407">
        <v>678</v>
      </c>
      <c r="D15407">
        <v>2.5572853819999999</v>
      </c>
    </row>
    <row r="15408" spans="1:4" x14ac:dyDescent="0.25">
      <c r="A15408">
        <v>308100</v>
      </c>
      <c r="B15408">
        <v>2</v>
      </c>
      <c r="C15408">
        <v>677</v>
      </c>
      <c r="D15408">
        <v>4.1771843110000004</v>
      </c>
    </row>
    <row r="15409" spans="1:4" x14ac:dyDescent="0.25">
      <c r="A15409">
        <v>308100</v>
      </c>
      <c r="B15409">
        <v>3</v>
      </c>
      <c r="C15409">
        <v>677</v>
      </c>
      <c r="D15409">
        <v>4.1354300139999998</v>
      </c>
    </row>
    <row r="15410" spans="1:4" x14ac:dyDescent="0.25">
      <c r="A15410">
        <v>308100</v>
      </c>
      <c r="B15410">
        <v>4</v>
      </c>
      <c r="C15410">
        <v>677</v>
      </c>
      <c r="D15410">
        <v>4.1525710619999998</v>
      </c>
    </row>
    <row r="15411" spans="1:4" x14ac:dyDescent="0.25">
      <c r="A15411">
        <v>308200</v>
      </c>
      <c r="B15411">
        <v>0</v>
      </c>
      <c r="C15411">
        <v>681</v>
      </c>
      <c r="D15411">
        <v>14.146284100000001</v>
      </c>
    </row>
    <row r="15412" spans="1:4" x14ac:dyDescent="0.25">
      <c r="A15412">
        <v>308200</v>
      </c>
      <c r="B15412">
        <v>1</v>
      </c>
      <c r="C15412">
        <v>680</v>
      </c>
      <c r="D15412">
        <v>2.251946963</v>
      </c>
    </row>
    <row r="15413" spans="1:4" x14ac:dyDescent="0.25">
      <c r="A15413">
        <v>308200</v>
      </c>
      <c r="B15413">
        <v>2</v>
      </c>
      <c r="C15413">
        <v>680</v>
      </c>
      <c r="D15413">
        <v>2.2075241210000001</v>
      </c>
    </row>
    <row r="15414" spans="1:4" x14ac:dyDescent="0.25">
      <c r="A15414">
        <v>308200</v>
      </c>
      <c r="B15414">
        <v>3</v>
      </c>
      <c r="C15414">
        <v>678.48313250000001</v>
      </c>
      <c r="D15414">
        <v>9.1844755370000009</v>
      </c>
    </row>
    <row r="15415" spans="1:4" x14ac:dyDescent="0.25">
      <c r="A15415">
        <v>308200</v>
      </c>
      <c r="B15415">
        <v>4</v>
      </c>
      <c r="C15415">
        <v>680.14280250000002</v>
      </c>
      <c r="D15415">
        <v>2.2449294769999999</v>
      </c>
    </row>
    <row r="15416" spans="1:4" x14ac:dyDescent="0.25">
      <c r="A15416">
        <v>308300</v>
      </c>
      <c r="B15416">
        <v>0</v>
      </c>
      <c r="C15416">
        <v>687</v>
      </c>
      <c r="D15416">
        <v>4.7680852849999997</v>
      </c>
    </row>
    <row r="15417" spans="1:4" x14ac:dyDescent="0.25">
      <c r="A15417">
        <v>308300</v>
      </c>
      <c r="B15417">
        <v>1</v>
      </c>
      <c r="C15417">
        <v>687</v>
      </c>
      <c r="D15417">
        <v>4.7776192990000004</v>
      </c>
    </row>
    <row r="15418" spans="1:4" x14ac:dyDescent="0.25">
      <c r="A15418">
        <v>308300</v>
      </c>
      <c r="B15418">
        <v>2</v>
      </c>
      <c r="C15418">
        <v>687</v>
      </c>
      <c r="D15418">
        <v>4.8620030319999996</v>
      </c>
    </row>
    <row r="15419" spans="1:4" x14ac:dyDescent="0.25">
      <c r="A15419">
        <v>308300</v>
      </c>
      <c r="B15419">
        <v>3</v>
      </c>
      <c r="C15419">
        <v>687</v>
      </c>
      <c r="D15419">
        <v>4.8614703280000002</v>
      </c>
    </row>
    <row r="15420" spans="1:4" x14ac:dyDescent="0.25">
      <c r="A15420">
        <v>308300</v>
      </c>
      <c r="B15420">
        <v>4</v>
      </c>
      <c r="C15420">
        <v>687</v>
      </c>
      <c r="D15420">
        <v>5.0115872970000002</v>
      </c>
    </row>
    <row r="15421" spans="1:4" x14ac:dyDescent="0.25">
      <c r="A15421">
        <v>308400</v>
      </c>
      <c r="B15421">
        <v>0</v>
      </c>
      <c r="C15421">
        <v>687.21343830000001</v>
      </c>
      <c r="D15421">
        <v>6.2807236099999999</v>
      </c>
    </row>
    <row r="15422" spans="1:4" x14ac:dyDescent="0.25">
      <c r="A15422">
        <v>308400</v>
      </c>
      <c r="B15422">
        <v>1</v>
      </c>
      <c r="C15422">
        <v>687.28362870000001</v>
      </c>
      <c r="D15422">
        <v>6.2772816349999996</v>
      </c>
    </row>
    <row r="15423" spans="1:4" x14ac:dyDescent="0.25">
      <c r="A15423">
        <v>308400</v>
      </c>
      <c r="B15423">
        <v>2</v>
      </c>
      <c r="C15423">
        <v>687.22676279999996</v>
      </c>
      <c r="D15423">
        <v>6.2140112729999997</v>
      </c>
    </row>
    <row r="15424" spans="1:4" x14ac:dyDescent="0.25">
      <c r="A15424">
        <v>308400</v>
      </c>
      <c r="B15424">
        <v>3</v>
      </c>
      <c r="C15424">
        <v>687.37356550000004</v>
      </c>
      <c r="D15424">
        <v>6.2649220669999997</v>
      </c>
    </row>
    <row r="15425" spans="1:4" x14ac:dyDescent="0.25">
      <c r="A15425">
        <v>308400</v>
      </c>
      <c r="B15425">
        <v>4</v>
      </c>
      <c r="C15425">
        <v>687.3014154</v>
      </c>
      <c r="D15425">
        <v>6.2554042760000002</v>
      </c>
    </row>
    <row r="15426" spans="1:4" x14ac:dyDescent="0.25">
      <c r="A15426">
        <v>308500</v>
      </c>
      <c r="B15426">
        <v>0</v>
      </c>
      <c r="C15426">
        <v>693</v>
      </c>
      <c r="D15426" t="s">
        <v>513</v>
      </c>
    </row>
    <row r="15427" spans="1:4" x14ac:dyDescent="0.25">
      <c r="A15427">
        <v>308500</v>
      </c>
      <c r="B15427">
        <v>1</v>
      </c>
      <c r="C15427">
        <v>693.08099189999996</v>
      </c>
      <c r="D15427" t="s">
        <v>514</v>
      </c>
    </row>
    <row r="15428" spans="1:4" x14ac:dyDescent="0.25">
      <c r="A15428">
        <v>308500</v>
      </c>
      <c r="B15428">
        <v>2</v>
      </c>
      <c r="C15428">
        <v>693</v>
      </c>
      <c r="D15428" t="s">
        <v>515</v>
      </c>
    </row>
    <row r="15429" spans="1:4" x14ac:dyDescent="0.25">
      <c r="A15429">
        <v>308500</v>
      </c>
      <c r="B15429">
        <v>3</v>
      </c>
      <c r="C15429">
        <v>693.04648440000005</v>
      </c>
      <c r="D15429" t="s">
        <v>516</v>
      </c>
    </row>
    <row r="15430" spans="1:4" x14ac:dyDescent="0.25">
      <c r="A15430">
        <v>308500</v>
      </c>
      <c r="B15430">
        <v>4</v>
      </c>
      <c r="C15430">
        <v>693.07729489999997</v>
      </c>
      <c r="D15430" t="s">
        <v>517</v>
      </c>
    </row>
    <row r="15431" spans="1:4" x14ac:dyDescent="0.25">
      <c r="A15431">
        <v>308600</v>
      </c>
      <c r="B15431">
        <v>0</v>
      </c>
      <c r="C15431">
        <v>687.29432420000001</v>
      </c>
      <c r="D15431">
        <v>5.226424916</v>
      </c>
    </row>
    <row r="15432" spans="1:4" x14ac:dyDescent="0.25">
      <c r="A15432">
        <v>308600</v>
      </c>
      <c r="B15432">
        <v>1</v>
      </c>
      <c r="C15432">
        <v>687.29542279999998</v>
      </c>
      <c r="D15432">
        <v>5.2688132410000001</v>
      </c>
    </row>
    <row r="15433" spans="1:4" x14ac:dyDescent="0.25">
      <c r="A15433">
        <v>308600</v>
      </c>
      <c r="B15433">
        <v>2</v>
      </c>
      <c r="C15433">
        <v>687.30795460000002</v>
      </c>
      <c r="D15433">
        <v>5.268820206</v>
      </c>
    </row>
    <row r="15434" spans="1:4" x14ac:dyDescent="0.25">
      <c r="A15434">
        <v>308600</v>
      </c>
      <c r="B15434">
        <v>3</v>
      </c>
      <c r="C15434">
        <v>687.29061630000001</v>
      </c>
      <c r="D15434">
        <v>5.2467123830000002</v>
      </c>
    </row>
    <row r="15435" spans="1:4" x14ac:dyDescent="0.25">
      <c r="A15435">
        <v>308600</v>
      </c>
      <c r="B15435">
        <v>4</v>
      </c>
      <c r="C15435">
        <v>687.29290530000003</v>
      </c>
      <c r="D15435">
        <v>5.2702622699999999</v>
      </c>
    </row>
    <row r="15436" spans="1:4" x14ac:dyDescent="0.25">
      <c r="A15436">
        <v>308700</v>
      </c>
      <c r="B15436">
        <v>0</v>
      </c>
      <c r="C15436">
        <v>686.74926749999997</v>
      </c>
      <c r="D15436">
        <v>5.8083255329999997</v>
      </c>
    </row>
    <row r="15437" spans="1:4" x14ac:dyDescent="0.25">
      <c r="A15437">
        <v>308700</v>
      </c>
      <c r="B15437">
        <v>1</v>
      </c>
      <c r="C15437">
        <v>686.76216250000004</v>
      </c>
      <c r="D15437">
        <v>5.817935995</v>
      </c>
    </row>
    <row r="15438" spans="1:4" x14ac:dyDescent="0.25">
      <c r="A15438">
        <v>308700</v>
      </c>
      <c r="B15438">
        <v>2</v>
      </c>
      <c r="C15438">
        <v>686.75288709999995</v>
      </c>
      <c r="D15438">
        <v>5.8001936980000002</v>
      </c>
    </row>
    <row r="15439" spans="1:4" x14ac:dyDescent="0.25">
      <c r="A15439">
        <v>308700</v>
      </c>
      <c r="B15439">
        <v>3</v>
      </c>
      <c r="C15439">
        <v>686.72118209999996</v>
      </c>
      <c r="D15439">
        <v>5.8073689740000001</v>
      </c>
    </row>
    <row r="15440" spans="1:4" x14ac:dyDescent="0.25">
      <c r="A15440">
        <v>308700</v>
      </c>
      <c r="B15440">
        <v>4</v>
      </c>
      <c r="C15440">
        <v>686.74675720000005</v>
      </c>
      <c r="D15440">
        <v>5.8064353689999999</v>
      </c>
    </row>
    <row r="15441" spans="1:4" x14ac:dyDescent="0.25">
      <c r="A15441">
        <v>308800</v>
      </c>
      <c r="B15441">
        <v>0</v>
      </c>
      <c r="C15441">
        <v>688</v>
      </c>
      <c r="D15441" t="s">
        <v>518</v>
      </c>
    </row>
    <row r="15442" spans="1:4" x14ac:dyDescent="0.25">
      <c r="A15442">
        <v>308800</v>
      </c>
      <c r="B15442">
        <v>1</v>
      </c>
      <c r="C15442">
        <v>688</v>
      </c>
      <c r="D15442" t="s">
        <v>519</v>
      </c>
    </row>
    <row r="15443" spans="1:4" x14ac:dyDescent="0.25">
      <c r="A15443">
        <v>308800</v>
      </c>
      <c r="B15443">
        <v>2</v>
      </c>
      <c r="C15443">
        <v>688</v>
      </c>
      <c r="D15443" t="s">
        <v>520</v>
      </c>
    </row>
    <row r="15444" spans="1:4" x14ac:dyDescent="0.25">
      <c r="A15444">
        <v>308800</v>
      </c>
      <c r="B15444">
        <v>3</v>
      </c>
      <c r="C15444">
        <v>688</v>
      </c>
      <c r="D15444" t="s">
        <v>521</v>
      </c>
    </row>
    <row r="15445" spans="1:4" x14ac:dyDescent="0.25">
      <c r="A15445">
        <v>308800</v>
      </c>
      <c r="B15445">
        <v>4</v>
      </c>
      <c r="C15445">
        <v>688</v>
      </c>
      <c r="D15445" t="s">
        <v>522</v>
      </c>
    </row>
    <row r="15446" spans="1:4" x14ac:dyDescent="0.25">
      <c r="A15446">
        <v>308900</v>
      </c>
      <c r="B15446">
        <v>0</v>
      </c>
      <c r="C15446">
        <v>689</v>
      </c>
      <c r="D15446">
        <v>1.168853946</v>
      </c>
    </row>
    <row r="15447" spans="1:4" x14ac:dyDescent="0.25">
      <c r="A15447">
        <v>308900</v>
      </c>
      <c r="B15447">
        <v>1</v>
      </c>
      <c r="C15447">
        <v>689</v>
      </c>
      <c r="D15447">
        <v>1.171111496</v>
      </c>
    </row>
    <row r="15448" spans="1:4" x14ac:dyDescent="0.25">
      <c r="A15448">
        <v>308900</v>
      </c>
      <c r="B15448">
        <v>2</v>
      </c>
      <c r="C15448">
        <v>689</v>
      </c>
      <c r="D15448">
        <v>1.169607837</v>
      </c>
    </row>
    <row r="15449" spans="1:4" x14ac:dyDescent="0.25">
      <c r="A15449">
        <v>308900</v>
      </c>
      <c r="B15449">
        <v>3</v>
      </c>
      <c r="C15449">
        <v>689</v>
      </c>
      <c r="D15449">
        <v>1.1431506229999999</v>
      </c>
    </row>
    <row r="15450" spans="1:4" x14ac:dyDescent="0.25">
      <c r="A15450">
        <v>308900</v>
      </c>
      <c r="B15450">
        <v>4</v>
      </c>
      <c r="C15450">
        <v>689</v>
      </c>
      <c r="D15450">
        <v>1.195196607</v>
      </c>
    </row>
    <row r="15451" spans="1:4" x14ac:dyDescent="0.25">
      <c r="A15451">
        <v>309000</v>
      </c>
      <c r="B15451">
        <v>0</v>
      </c>
      <c r="C15451">
        <v>688.56154040000001</v>
      </c>
      <c r="D15451">
        <v>1.621171554</v>
      </c>
    </row>
    <row r="15452" spans="1:4" x14ac:dyDescent="0.25">
      <c r="A15452">
        <v>309000</v>
      </c>
      <c r="B15452">
        <v>1</v>
      </c>
      <c r="C15452">
        <v>688</v>
      </c>
      <c r="D15452">
        <v>2.4059400750000002</v>
      </c>
    </row>
    <row r="15453" spans="1:4" x14ac:dyDescent="0.25">
      <c r="A15453">
        <v>309000</v>
      </c>
      <c r="B15453">
        <v>2</v>
      </c>
      <c r="C15453">
        <v>688.59365430000003</v>
      </c>
      <c r="D15453">
        <v>1.614252547</v>
      </c>
    </row>
    <row r="15454" spans="1:4" x14ac:dyDescent="0.25">
      <c r="A15454">
        <v>309000</v>
      </c>
      <c r="B15454">
        <v>3</v>
      </c>
      <c r="C15454">
        <v>688.61243950000005</v>
      </c>
      <c r="D15454">
        <v>1.5823608309999999</v>
      </c>
    </row>
    <row r="15455" spans="1:4" x14ac:dyDescent="0.25">
      <c r="A15455">
        <v>309000</v>
      </c>
      <c r="B15455">
        <v>4</v>
      </c>
      <c r="C15455">
        <v>688.50138059999995</v>
      </c>
      <c r="D15455">
        <v>1.704313301</v>
      </c>
    </row>
    <row r="15456" spans="1:4" x14ac:dyDescent="0.25">
      <c r="A15456">
        <v>309100</v>
      </c>
      <c r="B15456">
        <v>0</v>
      </c>
      <c r="C15456">
        <v>687.43628990000002</v>
      </c>
      <c r="D15456">
        <v>2.853003019</v>
      </c>
    </row>
    <row r="15457" spans="1:4" x14ac:dyDescent="0.25">
      <c r="A15457">
        <v>309100</v>
      </c>
      <c r="B15457">
        <v>1</v>
      </c>
      <c r="C15457">
        <v>687.4702135</v>
      </c>
      <c r="D15457">
        <v>2.836419341</v>
      </c>
    </row>
    <row r="15458" spans="1:4" x14ac:dyDescent="0.25">
      <c r="A15458">
        <v>309100</v>
      </c>
      <c r="B15458">
        <v>2</v>
      </c>
      <c r="C15458">
        <v>687.48711509999998</v>
      </c>
      <c r="D15458">
        <v>2.8403516999999998</v>
      </c>
    </row>
    <row r="15459" spans="1:4" x14ac:dyDescent="0.25">
      <c r="A15459">
        <v>309100</v>
      </c>
      <c r="B15459">
        <v>3</v>
      </c>
      <c r="C15459">
        <v>687.44449629999997</v>
      </c>
      <c r="D15459">
        <v>2.793092009</v>
      </c>
    </row>
    <row r="15460" spans="1:4" x14ac:dyDescent="0.25">
      <c r="A15460">
        <v>309100</v>
      </c>
      <c r="B15460">
        <v>4</v>
      </c>
      <c r="C15460">
        <v>687.47260470000003</v>
      </c>
      <c r="D15460">
        <v>2.7941166759999998</v>
      </c>
    </row>
    <row r="15461" spans="1:4" x14ac:dyDescent="0.25">
      <c r="A15461">
        <v>309200</v>
      </c>
      <c r="B15461">
        <v>0</v>
      </c>
      <c r="C15461">
        <v>684.35498640000003</v>
      </c>
      <c r="D15461">
        <v>8.6928823570000002</v>
      </c>
    </row>
    <row r="15462" spans="1:4" x14ac:dyDescent="0.25">
      <c r="A15462">
        <v>309200</v>
      </c>
      <c r="B15462">
        <v>1</v>
      </c>
      <c r="C15462">
        <v>684.37998549999998</v>
      </c>
      <c r="D15462">
        <v>8.6803321909999998</v>
      </c>
    </row>
    <row r="15463" spans="1:4" x14ac:dyDescent="0.25">
      <c r="A15463">
        <v>309200</v>
      </c>
      <c r="B15463">
        <v>2</v>
      </c>
      <c r="C15463">
        <v>687.2380144</v>
      </c>
      <c r="D15463">
        <v>3.4329901839999999</v>
      </c>
    </row>
    <row r="15464" spans="1:4" x14ac:dyDescent="0.25">
      <c r="A15464">
        <v>309200</v>
      </c>
      <c r="B15464">
        <v>3</v>
      </c>
      <c r="C15464">
        <v>684.36158899999998</v>
      </c>
      <c r="D15464">
        <v>8.6548583059999995</v>
      </c>
    </row>
    <row r="15465" spans="1:4" x14ac:dyDescent="0.25">
      <c r="A15465">
        <v>309200</v>
      </c>
      <c r="B15465">
        <v>4</v>
      </c>
      <c r="C15465">
        <v>684.37113269999998</v>
      </c>
      <c r="D15465">
        <v>8.6550102809999991</v>
      </c>
    </row>
    <row r="15466" spans="1:4" x14ac:dyDescent="0.25">
      <c r="A15466">
        <v>309300</v>
      </c>
      <c r="B15466">
        <v>0</v>
      </c>
      <c r="C15466">
        <v>688</v>
      </c>
      <c r="D15466">
        <v>2.1803357659999998</v>
      </c>
    </row>
    <row r="15467" spans="1:4" x14ac:dyDescent="0.25">
      <c r="A15467">
        <v>309300</v>
      </c>
      <c r="B15467">
        <v>1</v>
      </c>
      <c r="C15467">
        <v>688</v>
      </c>
      <c r="D15467">
        <v>2.222152533</v>
      </c>
    </row>
    <row r="15468" spans="1:4" x14ac:dyDescent="0.25">
      <c r="A15468">
        <v>309300</v>
      </c>
      <c r="B15468">
        <v>2</v>
      </c>
      <c r="C15468">
        <v>688</v>
      </c>
      <c r="D15468">
        <v>2.2066541829999999</v>
      </c>
    </row>
    <row r="15469" spans="1:4" x14ac:dyDescent="0.25">
      <c r="A15469">
        <v>309300</v>
      </c>
      <c r="B15469">
        <v>3</v>
      </c>
      <c r="C15469">
        <v>687</v>
      </c>
      <c r="D15469">
        <v>3.4538346689999999</v>
      </c>
    </row>
    <row r="15470" spans="1:4" x14ac:dyDescent="0.25">
      <c r="A15470">
        <v>309300</v>
      </c>
      <c r="B15470">
        <v>4</v>
      </c>
      <c r="C15470">
        <v>688</v>
      </c>
      <c r="D15470">
        <v>2.2426790379999999</v>
      </c>
    </row>
    <row r="15471" spans="1:4" x14ac:dyDescent="0.25">
      <c r="A15471">
        <v>309400</v>
      </c>
      <c r="B15471">
        <v>0</v>
      </c>
      <c r="C15471">
        <v>686</v>
      </c>
      <c r="D15471">
        <v>1.3368627550000001</v>
      </c>
    </row>
    <row r="15472" spans="1:4" x14ac:dyDescent="0.25">
      <c r="A15472">
        <v>309400</v>
      </c>
      <c r="B15472">
        <v>1</v>
      </c>
      <c r="C15472">
        <v>685</v>
      </c>
      <c r="D15472">
        <v>1.4381726020000001</v>
      </c>
    </row>
    <row r="15473" spans="1:4" x14ac:dyDescent="0.25">
      <c r="A15473">
        <v>309400</v>
      </c>
      <c r="B15473">
        <v>2</v>
      </c>
      <c r="C15473">
        <v>685</v>
      </c>
      <c r="D15473">
        <v>1.4319446039999999</v>
      </c>
    </row>
    <row r="15474" spans="1:4" x14ac:dyDescent="0.25">
      <c r="A15474">
        <v>309400</v>
      </c>
      <c r="B15474">
        <v>3</v>
      </c>
      <c r="C15474">
        <v>685</v>
      </c>
      <c r="D15474">
        <v>1.4002231220000001</v>
      </c>
    </row>
    <row r="15475" spans="1:4" x14ac:dyDescent="0.25">
      <c r="A15475">
        <v>309400</v>
      </c>
      <c r="B15475">
        <v>4</v>
      </c>
      <c r="C15475">
        <v>685</v>
      </c>
      <c r="D15475">
        <v>1.4874752</v>
      </c>
    </row>
    <row r="15476" spans="1:4" x14ac:dyDescent="0.25">
      <c r="A15476">
        <v>309500</v>
      </c>
      <c r="B15476">
        <v>0</v>
      </c>
      <c r="C15476">
        <v>682</v>
      </c>
      <c r="D15476">
        <v>6.9691115090000002</v>
      </c>
    </row>
    <row r="15477" spans="1:4" x14ac:dyDescent="0.25">
      <c r="A15477">
        <v>309500</v>
      </c>
      <c r="B15477">
        <v>1</v>
      </c>
      <c r="C15477">
        <v>682</v>
      </c>
      <c r="D15477">
        <v>7.0004290390000001</v>
      </c>
    </row>
    <row r="15478" spans="1:4" x14ac:dyDescent="0.25">
      <c r="A15478">
        <v>309500</v>
      </c>
      <c r="B15478">
        <v>2</v>
      </c>
      <c r="C15478">
        <v>682</v>
      </c>
      <c r="D15478" t="s">
        <v>523</v>
      </c>
    </row>
    <row r="15479" spans="1:4" x14ac:dyDescent="0.25">
      <c r="A15479">
        <v>309500</v>
      </c>
      <c r="B15479">
        <v>3</v>
      </c>
      <c r="C15479">
        <v>682</v>
      </c>
      <c r="D15479" t="s">
        <v>524</v>
      </c>
    </row>
    <row r="15480" spans="1:4" x14ac:dyDescent="0.25">
      <c r="A15480">
        <v>309500</v>
      </c>
      <c r="B15480">
        <v>4</v>
      </c>
      <c r="C15480">
        <v>682</v>
      </c>
      <c r="D15480" t="s">
        <v>525</v>
      </c>
    </row>
    <row r="15481" spans="1:4" x14ac:dyDescent="0.25">
      <c r="A15481">
        <v>309600</v>
      </c>
      <c r="B15481">
        <v>0</v>
      </c>
      <c r="C15481">
        <v>671.3292265</v>
      </c>
      <c r="D15481">
        <v>1.246197845</v>
      </c>
    </row>
    <row r="15482" spans="1:4" x14ac:dyDescent="0.25">
      <c r="A15482">
        <v>309600</v>
      </c>
      <c r="B15482">
        <v>1</v>
      </c>
      <c r="C15482">
        <v>671.21734619999995</v>
      </c>
      <c r="D15482">
        <v>1.181880737</v>
      </c>
    </row>
    <row r="15483" spans="1:4" x14ac:dyDescent="0.25">
      <c r="A15483">
        <v>309600</v>
      </c>
      <c r="B15483">
        <v>2</v>
      </c>
      <c r="C15483">
        <v>668.39172959999996</v>
      </c>
      <c r="D15483">
        <v>14.30445168</v>
      </c>
    </row>
    <row r="15484" spans="1:4" x14ac:dyDescent="0.25">
      <c r="A15484">
        <v>309600</v>
      </c>
      <c r="B15484">
        <v>3</v>
      </c>
      <c r="C15484">
        <v>668.41839359999994</v>
      </c>
      <c r="D15484">
        <v>14.430899569999999</v>
      </c>
    </row>
    <row r="15485" spans="1:4" x14ac:dyDescent="0.25">
      <c r="A15485">
        <v>309600</v>
      </c>
      <c r="B15485">
        <v>4</v>
      </c>
      <c r="C15485">
        <v>671.37071079999998</v>
      </c>
      <c r="D15485">
        <v>0.99264399599999997</v>
      </c>
    </row>
    <row r="15486" spans="1:4" x14ac:dyDescent="0.25">
      <c r="A15486">
        <v>309700</v>
      </c>
      <c r="B15486">
        <v>0</v>
      </c>
      <c r="C15486">
        <v>671.31118509999999</v>
      </c>
      <c r="D15486">
        <v>1.726604453</v>
      </c>
    </row>
    <row r="15487" spans="1:4" x14ac:dyDescent="0.25">
      <c r="A15487">
        <v>309700</v>
      </c>
      <c r="B15487">
        <v>1</v>
      </c>
      <c r="C15487">
        <v>671.48679860000004</v>
      </c>
      <c r="D15487">
        <v>1.7650665379999999</v>
      </c>
    </row>
    <row r="15488" spans="1:4" x14ac:dyDescent="0.25">
      <c r="A15488">
        <v>309700</v>
      </c>
      <c r="B15488">
        <v>2</v>
      </c>
      <c r="C15488">
        <v>671.32151190000002</v>
      </c>
      <c r="D15488">
        <v>1.690836349</v>
      </c>
    </row>
    <row r="15489" spans="1:4" x14ac:dyDescent="0.25">
      <c r="A15489">
        <v>309700</v>
      </c>
      <c r="B15489">
        <v>3</v>
      </c>
      <c r="C15489">
        <v>671.18397119999997</v>
      </c>
      <c r="D15489">
        <v>1.8319776489999999</v>
      </c>
    </row>
    <row r="15490" spans="1:4" x14ac:dyDescent="0.25">
      <c r="A15490">
        <v>309700</v>
      </c>
      <c r="B15490">
        <v>4</v>
      </c>
      <c r="C15490">
        <v>671.26781579999999</v>
      </c>
      <c r="D15490">
        <v>1.913668696</v>
      </c>
    </row>
    <row r="15491" spans="1:4" x14ac:dyDescent="0.25">
      <c r="A15491">
        <v>309800</v>
      </c>
      <c r="B15491">
        <v>0</v>
      </c>
      <c r="C15491">
        <v>671.26168640000003</v>
      </c>
      <c r="D15491">
        <v>1.321209326</v>
      </c>
    </row>
    <row r="15492" spans="1:4" x14ac:dyDescent="0.25">
      <c r="A15492">
        <v>309800</v>
      </c>
      <c r="B15492">
        <v>1</v>
      </c>
      <c r="C15492">
        <v>671.36825869999996</v>
      </c>
      <c r="D15492">
        <v>0.948465632</v>
      </c>
    </row>
    <row r="15493" spans="1:4" x14ac:dyDescent="0.25">
      <c r="A15493">
        <v>309800</v>
      </c>
      <c r="B15493">
        <v>2</v>
      </c>
      <c r="C15493">
        <v>671.3231045</v>
      </c>
      <c r="D15493">
        <v>0.845944327</v>
      </c>
    </row>
    <row r="15494" spans="1:4" x14ac:dyDescent="0.25">
      <c r="A15494">
        <v>309800</v>
      </c>
      <c r="B15494">
        <v>3</v>
      </c>
      <c r="C15494">
        <v>671.39910180000004</v>
      </c>
      <c r="D15494">
        <v>1.2723694729999999</v>
      </c>
    </row>
    <row r="15495" spans="1:4" x14ac:dyDescent="0.25">
      <c r="A15495">
        <v>309800</v>
      </c>
      <c r="B15495">
        <v>4</v>
      </c>
      <c r="C15495">
        <v>671.19961999999998</v>
      </c>
      <c r="D15495">
        <v>1.206438224</v>
      </c>
    </row>
    <row r="15496" spans="1:4" x14ac:dyDescent="0.25">
      <c r="A15496">
        <v>309900</v>
      </c>
      <c r="B15496">
        <v>0</v>
      </c>
      <c r="C15496">
        <v>685</v>
      </c>
      <c r="D15496">
        <v>4.3771890960000004</v>
      </c>
    </row>
    <row r="15497" spans="1:4" x14ac:dyDescent="0.25">
      <c r="A15497">
        <v>309900</v>
      </c>
      <c r="B15497">
        <v>1</v>
      </c>
      <c r="C15497">
        <v>685</v>
      </c>
      <c r="D15497">
        <v>4.3663819750000004</v>
      </c>
    </row>
    <row r="15498" spans="1:4" x14ac:dyDescent="0.25">
      <c r="A15498">
        <v>309900</v>
      </c>
      <c r="B15498">
        <v>2</v>
      </c>
      <c r="C15498">
        <v>686</v>
      </c>
      <c r="D15498">
        <v>1.5277736E-2</v>
      </c>
    </row>
    <row r="15499" spans="1:4" x14ac:dyDescent="0.25">
      <c r="A15499">
        <v>309900</v>
      </c>
      <c r="B15499">
        <v>3</v>
      </c>
      <c r="C15499">
        <v>686</v>
      </c>
      <c r="D15499" t="s">
        <v>526</v>
      </c>
    </row>
    <row r="15500" spans="1:4" x14ac:dyDescent="0.25">
      <c r="A15500">
        <v>309900</v>
      </c>
      <c r="B15500">
        <v>4</v>
      </c>
      <c r="C15500">
        <v>685</v>
      </c>
      <c r="D15500">
        <v>4.4176827840000001</v>
      </c>
    </row>
    <row r="15501" spans="1:4" x14ac:dyDescent="0.25">
      <c r="A15501">
        <v>310000</v>
      </c>
      <c r="B15501">
        <v>0</v>
      </c>
      <c r="C15501">
        <v>683.94278599999996</v>
      </c>
      <c r="D15501">
        <v>5.8301879870000004</v>
      </c>
    </row>
    <row r="15502" spans="1:4" x14ac:dyDescent="0.25">
      <c r="A15502">
        <v>310000</v>
      </c>
      <c r="B15502">
        <v>1</v>
      </c>
      <c r="C15502">
        <v>683.86584909999999</v>
      </c>
      <c r="D15502">
        <v>5.8355918889999998</v>
      </c>
    </row>
    <row r="15503" spans="1:4" x14ac:dyDescent="0.25">
      <c r="A15503">
        <v>310000</v>
      </c>
      <c r="B15503">
        <v>2</v>
      </c>
      <c r="C15503">
        <v>683.88919269999997</v>
      </c>
      <c r="D15503">
        <v>5.8349284020000001</v>
      </c>
    </row>
    <row r="15504" spans="1:4" x14ac:dyDescent="0.25">
      <c r="A15504">
        <v>310000</v>
      </c>
      <c r="B15504">
        <v>3</v>
      </c>
      <c r="C15504">
        <v>683.96761500000002</v>
      </c>
      <c r="D15504">
        <v>5.84874691</v>
      </c>
    </row>
    <row r="15505" spans="1:4" x14ac:dyDescent="0.25">
      <c r="A15505">
        <v>310000</v>
      </c>
      <c r="B15505">
        <v>4</v>
      </c>
      <c r="C15505">
        <v>683.95884860000001</v>
      </c>
      <c r="D15505">
        <v>5.8676828160000003</v>
      </c>
    </row>
    <row r="15506" spans="1:4" x14ac:dyDescent="0.25">
      <c r="A15506">
        <v>310100</v>
      </c>
      <c r="B15506">
        <v>0</v>
      </c>
      <c r="C15506">
        <v>683.65430460000005</v>
      </c>
      <c r="D15506">
        <v>5.5939515709999998</v>
      </c>
    </row>
    <row r="15507" spans="1:4" x14ac:dyDescent="0.25">
      <c r="A15507">
        <v>310100</v>
      </c>
      <c r="B15507">
        <v>1</v>
      </c>
      <c r="C15507">
        <v>683.76576480000006</v>
      </c>
      <c r="D15507">
        <v>5.579640844</v>
      </c>
    </row>
    <row r="15508" spans="1:4" x14ac:dyDescent="0.25">
      <c r="A15508">
        <v>310100</v>
      </c>
      <c r="B15508">
        <v>2</v>
      </c>
      <c r="C15508">
        <v>683.64528989999997</v>
      </c>
      <c r="D15508">
        <v>5.5903750390000004</v>
      </c>
    </row>
    <row r="15509" spans="1:4" x14ac:dyDescent="0.25">
      <c r="A15509">
        <v>310100</v>
      </c>
      <c r="B15509">
        <v>3</v>
      </c>
      <c r="C15509">
        <v>683.73544570000001</v>
      </c>
      <c r="D15509">
        <v>5.6117152470000002</v>
      </c>
    </row>
    <row r="15510" spans="1:4" x14ac:dyDescent="0.25">
      <c r="A15510">
        <v>310100</v>
      </c>
      <c r="B15510">
        <v>4</v>
      </c>
      <c r="C15510">
        <v>683.69275709999999</v>
      </c>
      <c r="D15510">
        <v>5.5795720299999996</v>
      </c>
    </row>
    <row r="15511" spans="1:4" x14ac:dyDescent="0.25">
      <c r="A15511">
        <v>310200</v>
      </c>
      <c r="B15511">
        <v>0</v>
      </c>
      <c r="C15511">
        <v>684.02683720000005</v>
      </c>
      <c r="D15511">
        <v>5.0955079640000003</v>
      </c>
    </row>
    <row r="15512" spans="1:4" x14ac:dyDescent="0.25">
      <c r="A15512">
        <v>310200</v>
      </c>
      <c r="B15512">
        <v>1</v>
      </c>
      <c r="C15512">
        <v>687.73713540000006</v>
      </c>
      <c r="D15512" t="s">
        <v>527</v>
      </c>
    </row>
    <row r="15513" spans="1:4" x14ac:dyDescent="0.25">
      <c r="A15513">
        <v>310200</v>
      </c>
      <c r="B15513">
        <v>2</v>
      </c>
      <c r="C15513">
        <v>684.01391149999995</v>
      </c>
      <c r="D15513">
        <v>5.0877124279999997</v>
      </c>
    </row>
    <row r="15514" spans="1:4" x14ac:dyDescent="0.25">
      <c r="A15514">
        <v>310200</v>
      </c>
      <c r="B15514">
        <v>3</v>
      </c>
      <c r="C15514">
        <v>684.01358259999995</v>
      </c>
      <c r="D15514">
        <v>5.1033263309999999</v>
      </c>
    </row>
    <row r="15515" spans="1:4" x14ac:dyDescent="0.25">
      <c r="A15515">
        <v>310200</v>
      </c>
      <c r="B15515">
        <v>4</v>
      </c>
      <c r="C15515">
        <v>687.78104199999996</v>
      </c>
      <c r="D15515" t="s">
        <v>528</v>
      </c>
    </row>
    <row r="15516" spans="1:4" x14ac:dyDescent="0.25">
      <c r="A15516">
        <v>310300</v>
      </c>
      <c r="B15516">
        <v>0</v>
      </c>
      <c r="C15516">
        <v>686.97123160000001</v>
      </c>
      <c r="D15516" t="s">
        <v>529</v>
      </c>
    </row>
    <row r="15517" spans="1:4" x14ac:dyDescent="0.25">
      <c r="A15517">
        <v>310300</v>
      </c>
      <c r="B15517">
        <v>1</v>
      </c>
      <c r="C15517">
        <v>686.99339190000001</v>
      </c>
      <c r="D15517" t="s">
        <v>530</v>
      </c>
    </row>
    <row r="15518" spans="1:4" x14ac:dyDescent="0.25">
      <c r="A15518">
        <v>310300</v>
      </c>
      <c r="B15518">
        <v>2</v>
      </c>
      <c r="C15518">
        <v>687</v>
      </c>
      <c r="D15518" t="s">
        <v>531</v>
      </c>
    </row>
    <row r="15519" spans="1:4" x14ac:dyDescent="0.25">
      <c r="A15519">
        <v>310300</v>
      </c>
      <c r="B15519">
        <v>3</v>
      </c>
      <c r="C15519">
        <v>686.99051650000001</v>
      </c>
      <c r="D15519" t="s">
        <v>532</v>
      </c>
    </row>
    <row r="15520" spans="1:4" x14ac:dyDescent="0.25">
      <c r="A15520">
        <v>310300</v>
      </c>
      <c r="B15520">
        <v>4</v>
      </c>
      <c r="C15520">
        <v>687.01266969999995</v>
      </c>
      <c r="D15520" t="s">
        <v>533</v>
      </c>
    </row>
    <row r="15521" spans="1:4" x14ac:dyDescent="0.25">
      <c r="A15521">
        <v>310400</v>
      </c>
      <c r="B15521">
        <v>0</v>
      </c>
      <c r="C15521">
        <v>686</v>
      </c>
      <c r="D15521">
        <v>0.42433160399999997</v>
      </c>
    </row>
    <row r="15522" spans="1:4" x14ac:dyDescent="0.25">
      <c r="A15522">
        <v>310400</v>
      </c>
      <c r="B15522">
        <v>1</v>
      </c>
      <c r="C15522">
        <v>686.65780610000002</v>
      </c>
      <c r="D15522" t="s">
        <v>534</v>
      </c>
    </row>
    <row r="15523" spans="1:4" x14ac:dyDescent="0.25">
      <c r="A15523">
        <v>310400</v>
      </c>
      <c r="B15523">
        <v>2</v>
      </c>
      <c r="C15523">
        <v>686</v>
      </c>
      <c r="D15523">
        <v>0.422000824</v>
      </c>
    </row>
    <row r="15524" spans="1:4" x14ac:dyDescent="0.25">
      <c r="A15524">
        <v>310400</v>
      </c>
      <c r="B15524">
        <v>3</v>
      </c>
      <c r="C15524">
        <v>686.64709010000001</v>
      </c>
      <c r="D15524" t="s">
        <v>535</v>
      </c>
    </row>
    <row r="15525" spans="1:4" x14ac:dyDescent="0.25">
      <c r="A15525">
        <v>310400</v>
      </c>
      <c r="B15525">
        <v>4</v>
      </c>
      <c r="C15525">
        <v>686</v>
      </c>
      <c r="D15525">
        <v>0.38105491499999999</v>
      </c>
    </row>
    <row r="15526" spans="1:4" x14ac:dyDescent="0.25">
      <c r="A15526">
        <v>310500</v>
      </c>
      <c r="B15526">
        <v>0</v>
      </c>
      <c r="C15526">
        <v>685</v>
      </c>
      <c r="D15526">
        <v>0.57860421200000001</v>
      </c>
    </row>
    <row r="15527" spans="1:4" x14ac:dyDescent="0.25">
      <c r="A15527">
        <v>310500</v>
      </c>
      <c r="B15527">
        <v>1</v>
      </c>
      <c r="C15527">
        <v>685</v>
      </c>
      <c r="D15527">
        <v>0.68181536700000001</v>
      </c>
    </row>
    <row r="15528" spans="1:4" x14ac:dyDescent="0.25">
      <c r="A15528">
        <v>310500</v>
      </c>
      <c r="B15528">
        <v>2</v>
      </c>
      <c r="C15528">
        <v>685</v>
      </c>
      <c r="D15528" t="s">
        <v>536</v>
      </c>
    </row>
    <row r="15529" spans="1:4" x14ac:dyDescent="0.25">
      <c r="A15529">
        <v>310500</v>
      </c>
      <c r="B15529">
        <v>3</v>
      </c>
      <c r="C15529">
        <v>685</v>
      </c>
      <c r="D15529">
        <v>0.61318896700000003</v>
      </c>
    </row>
    <row r="15530" spans="1:4" x14ac:dyDescent="0.25">
      <c r="A15530">
        <v>310500</v>
      </c>
      <c r="B15530">
        <v>4</v>
      </c>
      <c r="C15530">
        <v>685</v>
      </c>
      <c r="D15530">
        <v>0.51916754200000004</v>
      </c>
    </row>
    <row r="15531" spans="1:4" x14ac:dyDescent="0.25">
      <c r="A15531">
        <v>310600</v>
      </c>
      <c r="B15531">
        <v>0</v>
      </c>
      <c r="C15531">
        <v>684</v>
      </c>
      <c r="D15531">
        <v>1.745806116</v>
      </c>
    </row>
    <row r="15532" spans="1:4" x14ac:dyDescent="0.25">
      <c r="A15532">
        <v>310600</v>
      </c>
      <c r="B15532">
        <v>1</v>
      </c>
      <c r="C15532">
        <v>685</v>
      </c>
      <c r="D15532">
        <v>0.36771760999999997</v>
      </c>
    </row>
    <row r="15533" spans="1:4" x14ac:dyDescent="0.25">
      <c r="A15533">
        <v>310600</v>
      </c>
      <c r="B15533">
        <v>2</v>
      </c>
      <c r="C15533">
        <v>685</v>
      </c>
      <c r="D15533">
        <v>0.42101127900000002</v>
      </c>
    </row>
    <row r="15534" spans="1:4" x14ac:dyDescent="0.25">
      <c r="A15534">
        <v>310600</v>
      </c>
      <c r="B15534">
        <v>3</v>
      </c>
      <c r="C15534">
        <v>678.68877269999996</v>
      </c>
      <c r="D15534">
        <v>12.04073756</v>
      </c>
    </row>
    <row r="15535" spans="1:4" x14ac:dyDescent="0.25">
      <c r="A15535">
        <v>310600</v>
      </c>
      <c r="B15535">
        <v>4</v>
      </c>
      <c r="C15535">
        <v>685</v>
      </c>
      <c r="D15535">
        <v>0.39750192699999998</v>
      </c>
    </row>
    <row r="15536" spans="1:4" x14ac:dyDescent="0.25">
      <c r="A15536">
        <v>310700</v>
      </c>
      <c r="B15536">
        <v>0</v>
      </c>
      <c r="C15536">
        <v>684.57636530000002</v>
      </c>
      <c r="D15536" t="s">
        <v>537</v>
      </c>
    </row>
    <row r="15537" spans="1:4" x14ac:dyDescent="0.25">
      <c r="A15537">
        <v>310700</v>
      </c>
      <c r="B15537">
        <v>1</v>
      </c>
      <c r="C15537">
        <v>684.57557459999998</v>
      </c>
      <c r="D15537" t="s">
        <v>538</v>
      </c>
    </row>
    <row r="15538" spans="1:4" x14ac:dyDescent="0.25">
      <c r="A15538">
        <v>310700</v>
      </c>
      <c r="B15538">
        <v>2</v>
      </c>
      <c r="C15538">
        <v>684.53643009999996</v>
      </c>
      <c r="D15538" t="s">
        <v>539</v>
      </c>
    </row>
    <row r="15539" spans="1:4" x14ac:dyDescent="0.25">
      <c r="A15539">
        <v>310700</v>
      </c>
      <c r="B15539">
        <v>3</v>
      </c>
      <c r="C15539">
        <v>684.53771440000003</v>
      </c>
      <c r="D15539" t="s">
        <v>540</v>
      </c>
    </row>
    <row r="15540" spans="1:4" x14ac:dyDescent="0.25">
      <c r="A15540">
        <v>310700</v>
      </c>
      <c r="B15540">
        <v>4</v>
      </c>
      <c r="C15540">
        <v>684.5164178</v>
      </c>
      <c r="D15540" t="s">
        <v>541</v>
      </c>
    </row>
    <row r="15541" spans="1:4" x14ac:dyDescent="0.25">
      <c r="A15541">
        <v>310800</v>
      </c>
      <c r="B15541">
        <v>0</v>
      </c>
      <c r="C15541">
        <v>684.14900599999999</v>
      </c>
      <c r="D15541" t="s">
        <v>542</v>
      </c>
    </row>
    <row r="15542" spans="1:4" x14ac:dyDescent="0.25">
      <c r="A15542">
        <v>310800</v>
      </c>
      <c r="B15542">
        <v>1</v>
      </c>
      <c r="C15542">
        <v>684.16522250000003</v>
      </c>
      <c r="D15542" t="s">
        <v>543</v>
      </c>
    </row>
    <row r="15543" spans="1:4" x14ac:dyDescent="0.25">
      <c r="A15543">
        <v>310800</v>
      </c>
      <c r="B15543">
        <v>2</v>
      </c>
      <c r="C15543">
        <v>684.16114370000003</v>
      </c>
      <c r="D15543" t="s">
        <v>544</v>
      </c>
    </row>
    <row r="15544" spans="1:4" x14ac:dyDescent="0.25">
      <c r="A15544">
        <v>310800</v>
      </c>
      <c r="B15544">
        <v>3</v>
      </c>
      <c r="C15544">
        <v>684.1741475</v>
      </c>
      <c r="D15544" t="s">
        <v>545</v>
      </c>
    </row>
    <row r="15545" spans="1:4" x14ac:dyDescent="0.25">
      <c r="A15545">
        <v>310800</v>
      </c>
      <c r="B15545">
        <v>4</v>
      </c>
      <c r="C15545">
        <v>684.1730086</v>
      </c>
      <c r="D15545" t="s">
        <v>546</v>
      </c>
    </row>
    <row r="15546" spans="1:4" x14ac:dyDescent="0.25">
      <c r="A15546">
        <v>310900</v>
      </c>
      <c r="B15546">
        <v>0</v>
      </c>
      <c r="C15546">
        <v>684.07580419999999</v>
      </c>
      <c r="D15546" t="s">
        <v>547</v>
      </c>
    </row>
    <row r="15547" spans="1:4" x14ac:dyDescent="0.25">
      <c r="A15547">
        <v>310900</v>
      </c>
      <c r="B15547">
        <v>1</v>
      </c>
      <c r="C15547">
        <v>684.05594069999995</v>
      </c>
      <c r="D15547" t="s">
        <v>548</v>
      </c>
    </row>
    <row r="15548" spans="1:4" x14ac:dyDescent="0.25">
      <c r="A15548">
        <v>310900</v>
      </c>
      <c r="B15548">
        <v>2</v>
      </c>
      <c r="C15548">
        <v>684.06410440000002</v>
      </c>
      <c r="D15548" t="s">
        <v>549</v>
      </c>
    </row>
    <row r="15549" spans="1:4" x14ac:dyDescent="0.25">
      <c r="A15549">
        <v>310900</v>
      </c>
      <c r="B15549">
        <v>3</v>
      </c>
      <c r="C15549">
        <v>684.05590749999999</v>
      </c>
      <c r="D15549" t="s">
        <v>550</v>
      </c>
    </row>
    <row r="15550" spans="1:4" x14ac:dyDescent="0.25">
      <c r="A15550">
        <v>310900</v>
      </c>
      <c r="B15550">
        <v>4</v>
      </c>
      <c r="C15550">
        <v>684.06115350000005</v>
      </c>
      <c r="D15550" t="s">
        <v>551</v>
      </c>
    </row>
    <row r="15551" spans="1:4" x14ac:dyDescent="0.25">
      <c r="A15551">
        <v>311000</v>
      </c>
      <c r="B15551">
        <v>0</v>
      </c>
      <c r="C15551">
        <v>683</v>
      </c>
      <c r="D15551">
        <v>2.0511070409999999</v>
      </c>
    </row>
    <row r="15552" spans="1:4" x14ac:dyDescent="0.25">
      <c r="A15552">
        <v>311000</v>
      </c>
      <c r="B15552">
        <v>1</v>
      </c>
      <c r="C15552">
        <v>683</v>
      </c>
      <c r="D15552">
        <v>2.1766938250000001</v>
      </c>
    </row>
    <row r="15553" spans="1:4" x14ac:dyDescent="0.25">
      <c r="A15553">
        <v>311000</v>
      </c>
      <c r="B15553">
        <v>2</v>
      </c>
      <c r="C15553">
        <v>683</v>
      </c>
      <c r="D15553">
        <v>2.029945573</v>
      </c>
    </row>
    <row r="15554" spans="1:4" x14ac:dyDescent="0.25">
      <c r="A15554">
        <v>311000</v>
      </c>
      <c r="B15554">
        <v>3</v>
      </c>
      <c r="C15554">
        <v>683</v>
      </c>
      <c r="D15554">
        <v>2.057350988</v>
      </c>
    </row>
    <row r="15555" spans="1:4" x14ac:dyDescent="0.25">
      <c r="A15555">
        <v>311000</v>
      </c>
      <c r="B15555">
        <v>4</v>
      </c>
      <c r="C15555">
        <v>683</v>
      </c>
      <c r="D15555">
        <v>2.0192836000000001</v>
      </c>
    </row>
    <row r="15556" spans="1:4" x14ac:dyDescent="0.25">
      <c r="A15556">
        <v>311100</v>
      </c>
      <c r="B15556">
        <v>0</v>
      </c>
      <c r="C15556">
        <v>682</v>
      </c>
      <c r="D15556">
        <v>2.0173723159999999</v>
      </c>
    </row>
    <row r="15557" spans="1:4" x14ac:dyDescent="0.25">
      <c r="A15557">
        <v>311100</v>
      </c>
      <c r="B15557">
        <v>1</v>
      </c>
      <c r="C15557">
        <v>682</v>
      </c>
      <c r="D15557">
        <v>3.231117969</v>
      </c>
    </row>
    <row r="15558" spans="1:4" x14ac:dyDescent="0.25">
      <c r="A15558">
        <v>311100</v>
      </c>
      <c r="B15558">
        <v>2</v>
      </c>
      <c r="C15558">
        <v>682</v>
      </c>
      <c r="D15558">
        <v>3.6914103869999999</v>
      </c>
    </row>
    <row r="15559" spans="1:4" x14ac:dyDescent="0.25">
      <c r="A15559">
        <v>311100</v>
      </c>
      <c r="B15559">
        <v>3</v>
      </c>
      <c r="C15559">
        <v>680.07570529999998</v>
      </c>
      <c r="D15559">
        <v>8.1708125599999999</v>
      </c>
    </row>
    <row r="15560" spans="1:4" x14ac:dyDescent="0.25">
      <c r="A15560">
        <v>311100</v>
      </c>
      <c r="B15560">
        <v>4</v>
      </c>
      <c r="C15560">
        <v>682</v>
      </c>
      <c r="D15560">
        <v>1.9966456850000001</v>
      </c>
    </row>
    <row r="15561" spans="1:4" x14ac:dyDescent="0.25">
      <c r="A15561">
        <v>311200</v>
      </c>
      <c r="B15561">
        <v>0</v>
      </c>
      <c r="C15561">
        <v>679.68940180000004</v>
      </c>
      <c r="D15561">
        <v>8.5661453999999999</v>
      </c>
    </row>
    <row r="15562" spans="1:4" x14ac:dyDescent="0.25">
      <c r="A15562">
        <v>311200</v>
      </c>
      <c r="B15562">
        <v>1</v>
      </c>
      <c r="C15562">
        <v>679.67667770000003</v>
      </c>
      <c r="D15562">
        <v>8.5796761460000006</v>
      </c>
    </row>
    <row r="15563" spans="1:4" x14ac:dyDescent="0.25">
      <c r="A15563">
        <v>311200</v>
      </c>
      <c r="B15563">
        <v>2</v>
      </c>
      <c r="C15563">
        <v>679.70022240000003</v>
      </c>
      <c r="D15563">
        <v>8.5630227269999999</v>
      </c>
    </row>
    <row r="15564" spans="1:4" x14ac:dyDescent="0.25">
      <c r="A15564">
        <v>311200</v>
      </c>
      <c r="B15564">
        <v>3</v>
      </c>
      <c r="C15564">
        <v>679.67265250000003</v>
      </c>
      <c r="D15564">
        <v>8.5681816299999998</v>
      </c>
    </row>
    <row r="15565" spans="1:4" x14ac:dyDescent="0.25">
      <c r="A15565">
        <v>311200</v>
      </c>
      <c r="B15565">
        <v>4</v>
      </c>
      <c r="C15565">
        <v>679.66299839999999</v>
      </c>
      <c r="D15565">
        <v>8.5448863960000008</v>
      </c>
    </row>
    <row r="15566" spans="1:4" x14ac:dyDescent="0.25">
      <c r="A15566">
        <v>311300</v>
      </c>
      <c r="B15566">
        <v>0</v>
      </c>
      <c r="C15566">
        <v>682.58562700000004</v>
      </c>
      <c r="D15566">
        <v>2.8100938960000001</v>
      </c>
    </row>
    <row r="15567" spans="1:4" x14ac:dyDescent="0.25">
      <c r="A15567">
        <v>311300</v>
      </c>
      <c r="B15567">
        <v>1</v>
      </c>
      <c r="C15567">
        <v>682.55643110000005</v>
      </c>
      <c r="D15567">
        <v>2.7993021059999998</v>
      </c>
    </row>
    <row r="15568" spans="1:4" x14ac:dyDescent="0.25">
      <c r="A15568">
        <v>311300</v>
      </c>
      <c r="B15568">
        <v>2</v>
      </c>
      <c r="C15568">
        <v>682.56590449999999</v>
      </c>
      <c r="D15568">
        <v>2.7365581510000001</v>
      </c>
    </row>
    <row r="15569" spans="1:4" x14ac:dyDescent="0.25">
      <c r="A15569">
        <v>311300</v>
      </c>
      <c r="B15569">
        <v>3</v>
      </c>
      <c r="C15569">
        <v>682.52330749999999</v>
      </c>
      <c r="D15569">
        <v>2.7972605549999998</v>
      </c>
    </row>
    <row r="15570" spans="1:4" x14ac:dyDescent="0.25">
      <c r="A15570">
        <v>311300</v>
      </c>
      <c r="B15570">
        <v>4</v>
      </c>
      <c r="C15570">
        <v>682.65866229999995</v>
      </c>
      <c r="D15570">
        <v>2.675664705</v>
      </c>
    </row>
    <row r="15571" spans="1:4" x14ac:dyDescent="0.25">
      <c r="A15571">
        <v>311400</v>
      </c>
      <c r="B15571">
        <v>0</v>
      </c>
      <c r="C15571">
        <v>681.94748370000002</v>
      </c>
      <c r="D15571">
        <v>2.2212051650000002</v>
      </c>
    </row>
    <row r="15572" spans="1:4" x14ac:dyDescent="0.25">
      <c r="A15572">
        <v>311400</v>
      </c>
      <c r="B15572">
        <v>1</v>
      </c>
      <c r="C15572">
        <v>682</v>
      </c>
      <c r="D15572">
        <v>2.2843619400000001</v>
      </c>
    </row>
    <row r="15573" spans="1:4" x14ac:dyDescent="0.25">
      <c r="A15573">
        <v>311400</v>
      </c>
      <c r="B15573">
        <v>2</v>
      </c>
      <c r="C15573">
        <v>681.99387969999998</v>
      </c>
      <c r="D15573">
        <v>2.2759832289999999</v>
      </c>
    </row>
    <row r="15574" spans="1:4" x14ac:dyDescent="0.25">
      <c r="A15574">
        <v>311400</v>
      </c>
      <c r="B15574">
        <v>3</v>
      </c>
      <c r="C15574">
        <v>681.97185899999999</v>
      </c>
      <c r="D15574">
        <v>2.1986290529999999</v>
      </c>
    </row>
    <row r="15575" spans="1:4" x14ac:dyDescent="0.25">
      <c r="A15575">
        <v>311400</v>
      </c>
      <c r="B15575">
        <v>4</v>
      </c>
      <c r="C15575">
        <v>681.96334979999995</v>
      </c>
      <c r="D15575">
        <v>2.2106667309999999</v>
      </c>
    </row>
    <row r="15576" spans="1:4" x14ac:dyDescent="0.25">
      <c r="A15576">
        <v>311500</v>
      </c>
      <c r="B15576">
        <v>0</v>
      </c>
      <c r="C15576">
        <v>682</v>
      </c>
      <c r="D15576">
        <v>2.3125327429999998</v>
      </c>
    </row>
    <row r="15577" spans="1:4" x14ac:dyDescent="0.25">
      <c r="A15577">
        <v>311500</v>
      </c>
      <c r="B15577">
        <v>1</v>
      </c>
      <c r="C15577">
        <v>681</v>
      </c>
      <c r="D15577">
        <v>3.6363877630000001</v>
      </c>
    </row>
    <row r="15578" spans="1:4" x14ac:dyDescent="0.25">
      <c r="A15578">
        <v>311500</v>
      </c>
      <c r="B15578">
        <v>2</v>
      </c>
      <c r="C15578">
        <v>681</v>
      </c>
      <c r="D15578">
        <v>3.669018516</v>
      </c>
    </row>
    <row r="15579" spans="1:4" x14ac:dyDescent="0.25">
      <c r="A15579">
        <v>311500</v>
      </c>
      <c r="B15579">
        <v>3</v>
      </c>
      <c r="C15579">
        <v>682</v>
      </c>
      <c r="D15579">
        <v>2.4139115539999998</v>
      </c>
    </row>
    <row r="15580" spans="1:4" x14ac:dyDescent="0.25">
      <c r="A15580">
        <v>311500</v>
      </c>
      <c r="B15580">
        <v>4</v>
      </c>
      <c r="C15580">
        <v>682</v>
      </c>
      <c r="D15580">
        <v>2.3999378820000001</v>
      </c>
    </row>
    <row r="15581" spans="1:4" x14ac:dyDescent="0.25">
      <c r="A15581">
        <v>311600</v>
      </c>
      <c r="B15581">
        <v>0</v>
      </c>
      <c r="C15581">
        <v>683</v>
      </c>
      <c r="D15581" t="s">
        <v>552</v>
      </c>
    </row>
    <row r="15582" spans="1:4" x14ac:dyDescent="0.25">
      <c r="A15582">
        <v>311600</v>
      </c>
      <c r="B15582">
        <v>1</v>
      </c>
      <c r="C15582">
        <v>683</v>
      </c>
      <c r="D15582" t="s">
        <v>553</v>
      </c>
    </row>
    <row r="15583" spans="1:4" x14ac:dyDescent="0.25">
      <c r="A15583">
        <v>311600</v>
      </c>
      <c r="B15583">
        <v>2</v>
      </c>
      <c r="C15583">
        <v>683</v>
      </c>
      <c r="D15583" t="s">
        <v>554</v>
      </c>
    </row>
    <row r="15584" spans="1:4" x14ac:dyDescent="0.25">
      <c r="A15584">
        <v>311600</v>
      </c>
      <c r="B15584">
        <v>3</v>
      </c>
      <c r="C15584">
        <v>683</v>
      </c>
      <c r="D15584" t="s">
        <v>555</v>
      </c>
    </row>
    <row r="15585" spans="1:4" x14ac:dyDescent="0.25">
      <c r="A15585">
        <v>311600</v>
      </c>
      <c r="B15585">
        <v>4</v>
      </c>
      <c r="C15585">
        <v>683</v>
      </c>
      <c r="D15585" t="s">
        <v>556</v>
      </c>
    </row>
    <row r="15586" spans="1:4" x14ac:dyDescent="0.25">
      <c r="A15586">
        <v>311700</v>
      </c>
      <c r="B15586">
        <v>0</v>
      </c>
      <c r="C15586">
        <v>683.54133439999998</v>
      </c>
      <c r="D15586" t="s">
        <v>557</v>
      </c>
    </row>
    <row r="15587" spans="1:4" x14ac:dyDescent="0.25">
      <c r="A15587">
        <v>311700</v>
      </c>
      <c r="B15587">
        <v>1</v>
      </c>
      <c r="C15587">
        <v>683.57765019999999</v>
      </c>
      <c r="D15587" t="s">
        <v>558</v>
      </c>
    </row>
    <row r="15588" spans="1:4" x14ac:dyDescent="0.25">
      <c r="A15588">
        <v>311700</v>
      </c>
      <c r="B15588">
        <v>2</v>
      </c>
      <c r="C15588">
        <v>683.5672525</v>
      </c>
      <c r="D15588" t="s">
        <v>559</v>
      </c>
    </row>
    <row r="15589" spans="1:4" x14ac:dyDescent="0.25">
      <c r="A15589">
        <v>311700</v>
      </c>
      <c r="B15589">
        <v>3</v>
      </c>
      <c r="C15589">
        <v>683.56201850000002</v>
      </c>
      <c r="D15589" t="s">
        <v>560</v>
      </c>
    </row>
    <row r="15590" spans="1:4" x14ac:dyDescent="0.25">
      <c r="A15590">
        <v>311700</v>
      </c>
      <c r="B15590">
        <v>4</v>
      </c>
      <c r="C15590">
        <v>683.55200709999997</v>
      </c>
      <c r="D15590" t="s">
        <v>561</v>
      </c>
    </row>
    <row r="15591" spans="1:4" x14ac:dyDescent="0.25">
      <c r="A15591">
        <v>311800</v>
      </c>
      <c r="B15591">
        <v>0</v>
      </c>
      <c r="C15591">
        <v>683.76601059999996</v>
      </c>
      <c r="D15591" t="s">
        <v>562</v>
      </c>
    </row>
    <row r="15592" spans="1:4" x14ac:dyDescent="0.25">
      <c r="A15592">
        <v>311800</v>
      </c>
      <c r="B15592">
        <v>1</v>
      </c>
      <c r="C15592">
        <v>683.7757709</v>
      </c>
      <c r="D15592" t="s">
        <v>563</v>
      </c>
    </row>
    <row r="15593" spans="1:4" x14ac:dyDescent="0.25">
      <c r="A15593">
        <v>311800</v>
      </c>
      <c r="B15593">
        <v>2</v>
      </c>
      <c r="C15593">
        <v>683.77773579999996</v>
      </c>
      <c r="D15593" t="s">
        <v>564</v>
      </c>
    </row>
    <row r="15594" spans="1:4" x14ac:dyDescent="0.25">
      <c r="A15594">
        <v>311800</v>
      </c>
      <c r="B15594">
        <v>3</v>
      </c>
      <c r="C15594">
        <v>683.7965954</v>
      </c>
      <c r="D15594" t="s">
        <v>565</v>
      </c>
    </row>
    <row r="15595" spans="1:4" x14ac:dyDescent="0.25">
      <c r="A15595">
        <v>311800</v>
      </c>
      <c r="B15595">
        <v>4</v>
      </c>
      <c r="C15595">
        <v>683.77405869999996</v>
      </c>
      <c r="D15595" t="s">
        <v>566</v>
      </c>
    </row>
    <row r="15596" spans="1:4" x14ac:dyDescent="0.25">
      <c r="A15596">
        <v>311900</v>
      </c>
      <c r="B15596">
        <v>0</v>
      </c>
      <c r="C15596">
        <v>683.58895610000002</v>
      </c>
      <c r="D15596" t="s">
        <v>567</v>
      </c>
    </row>
    <row r="15597" spans="1:4" x14ac:dyDescent="0.25">
      <c r="A15597">
        <v>311900</v>
      </c>
      <c r="B15597">
        <v>1</v>
      </c>
      <c r="C15597">
        <v>683.56888360000005</v>
      </c>
      <c r="D15597" t="s">
        <v>568</v>
      </c>
    </row>
    <row r="15598" spans="1:4" x14ac:dyDescent="0.25">
      <c r="A15598">
        <v>311900</v>
      </c>
      <c r="B15598">
        <v>2</v>
      </c>
      <c r="C15598">
        <v>683.59350619999998</v>
      </c>
      <c r="D15598" t="s">
        <v>569</v>
      </c>
    </row>
    <row r="15599" spans="1:4" x14ac:dyDescent="0.25">
      <c r="A15599">
        <v>311900</v>
      </c>
      <c r="B15599">
        <v>3</v>
      </c>
      <c r="C15599">
        <v>683</v>
      </c>
      <c r="D15599">
        <v>0.53443485400000001</v>
      </c>
    </row>
    <row r="15600" spans="1:4" x14ac:dyDescent="0.25">
      <c r="A15600">
        <v>311900</v>
      </c>
      <c r="B15600">
        <v>4</v>
      </c>
      <c r="C15600">
        <v>683.60783500000002</v>
      </c>
      <c r="D15600" t="s">
        <v>570</v>
      </c>
    </row>
    <row r="15601" spans="1:4" x14ac:dyDescent="0.25">
      <c r="A15601">
        <v>312000</v>
      </c>
      <c r="B15601">
        <v>0</v>
      </c>
      <c r="C15601">
        <v>683.46206319999999</v>
      </c>
      <c r="D15601" t="s">
        <v>571</v>
      </c>
    </row>
    <row r="15602" spans="1:4" x14ac:dyDescent="0.25">
      <c r="A15602">
        <v>312000</v>
      </c>
      <c r="B15602">
        <v>1</v>
      </c>
      <c r="C15602">
        <v>683.46818370000005</v>
      </c>
      <c r="D15602" t="s">
        <v>572</v>
      </c>
    </row>
    <row r="15603" spans="1:4" x14ac:dyDescent="0.25">
      <c r="A15603">
        <v>312000</v>
      </c>
      <c r="B15603">
        <v>2</v>
      </c>
      <c r="C15603">
        <v>683.45162430000005</v>
      </c>
      <c r="D15603" t="s">
        <v>573</v>
      </c>
    </row>
    <row r="15604" spans="1:4" x14ac:dyDescent="0.25">
      <c r="A15604">
        <v>312000</v>
      </c>
      <c r="B15604">
        <v>3</v>
      </c>
      <c r="C15604">
        <v>683.50400349999995</v>
      </c>
      <c r="D15604" t="s">
        <v>574</v>
      </c>
    </row>
    <row r="15605" spans="1:4" x14ac:dyDescent="0.25">
      <c r="A15605">
        <v>312000</v>
      </c>
      <c r="B15605">
        <v>4</v>
      </c>
      <c r="C15605">
        <v>683.44264410000005</v>
      </c>
      <c r="D15605" t="s">
        <v>575</v>
      </c>
    </row>
    <row r="15606" spans="1:4" x14ac:dyDescent="0.25">
      <c r="A15606">
        <v>312100</v>
      </c>
      <c r="B15606">
        <v>0</v>
      </c>
      <c r="C15606">
        <v>682.59121330000005</v>
      </c>
      <c r="D15606" t="s">
        <v>576</v>
      </c>
    </row>
    <row r="15607" spans="1:4" x14ac:dyDescent="0.25">
      <c r="A15607">
        <v>312100</v>
      </c>
      <c r="B15607">
        <v>1</v>
      </c>
      <c r="C15607">
        <v>682.58829209999999</v>
      </c>
      <c r="D15607" t="s">
        <v>577</v>
      </c>
    </row>
    <row r="15608" spans="1:4" x14ac:dyDescent="0.25">
      <c r="A15608">
        <v>312100</v>
      </c>
      <c r="B15608">
        <v>2</v>
      </c>
      <c r="C15608">
        <v>682.58013300000005</v>
      </c>
      <c r="D15608" t="s">
        <v>578</v>
      </c>
    </row>
    <row r="15609" spans="1:4" x14ac:dyDescent="0.25">
      <c r="A15609">
        <v>312100</v>
      </c>
      <c r="B15609">
        <v>3</v>
      </c>
      <c r="C15609">
        <v>682.63993549999998</v>
      </c>
      <c r="D15609" t="s">
        <v>579</v>
      </c>
    </row>
    <row r="15610" spans="1:4" x14ac:dyDescent="0.25">
      <c r="A15610">
        <v>312100</v>
      </c>
      <c r="B15610">
        <v>4</v>
      </c>
      <c r="C15610">
        <v>682.59435710000002</v>
      </c>
      <c r="D15610" t="s">
        <v>580</v>
      </c>
    </row>
    <row r="15611" spans="1:4" x14ac:dyDescent="0.25">
      <c r="A15611">
        <v>312200</v>
      </c>
      <c r="B15611">
        <v>0</v>
      </c>
      <c r="C15611">
        <v>680.97092139999995</v>
      </c>
      <c r="D15611" t="s">
        <v>581</v>
      </c>
    </row>
    <row r="15612" spans="1:4" x14ac:dyDescent="0.25">
      <c r="A15612">
        <v>312200</v>
      </c>
      <c r="B15612">
        <v>1</v>
      </c>
      <c r="C15612">
        <v>680.9092081</v>
      </c>
      <c r="D15612" t="s">
        <v>582</v>
      </c>
    </row>
    <row r="15613" spans="1:4" x14ac:dyDescent="0.25">
      <c r="A15613">
        <v>312200</v>
      </c>
      <c r="B15613">
        <v>2</v>
      </c>
      <c r="C15613">
        <v>680.95218599999998</v>
      </c>
      <c r="D15613" t="s">
        <v>583</v>
      </c>
    </row>
    <row r="15614" spans="1:4" x14ac:dyDescent="0.25">
      <c r="A15614">
        <v>312200</v>
      </c>
      <c r="B15614">
        <v>3</v>
      </c>
      <c r="C15614">
        <v>680.94835220000004</v>
      </c>
      <c r="D15614" t="s">
        <v>584</v>
      </c>
    </row>
    <row r="15615" spans="1:4" x14ac:dyDescent="0.25">
      <c r="A15615">
        <v>312200</v>
      </c>
      <c r="B15615">
        <v>4</v>
      </c>
      <c r="C15615">
        <v>680.92493969999998</v>
      </c>
      <c r="D15615" t="s">
        <v>585</v>
      </c>
    </row>
    <row r="15616" spans="1:4" x14ac:dyDescent="0.25">
      <c r="A15616">
        <v>312300</v>
      </c>
      <c r="B15616">
        <v>0</v>
      </c>
      <c r="C15616">
        <v>680.25230309999995</v>
      </c>
      <c r="D15616" t="s">
        <v>586</v>
      </c>
    </row>
    <row r="15617" spans="1:4" x14ac:dyDescent="0.25">
      <c r="A15617">
        <v>312300</v>
      </c>
      <c r="B15617">
        <v>1</v>
      </c>
      <c r="C15617">
        <v>680.26832320000005</v>
      </c>
      <c r="D15617" t="s">
        <v>587</v>
      </c>
    </row>
    <row r="15618" spans="1:4" x14ac:dyDescent="0.25">
      <c r="A15618">
        <v>312300</v>
      </c>
      <c r="B15618">
        <v>2</v>
      </c>
      <c r="C15618">
        <v>680.25903259999995</v>
      </c>
      <c r="D15618" t="s">
        <v>588</v>
      </c>
    </row>
    <row r="15619" spans="1:4" x14ac:dyDescent="0.25">
      <c r="A15619">
        <v>312300</v>
      </c>
      <c r="B15619">
        <v>3</v>
      </c>
      <c r="C15619">
        <v>680.25423450000005</v>
      </c>
      <c r="D15619" t="s">
        <v>589</v>
      </c>
    </row>
    <row r="15620" spans="1:4" x14ac:dyDescent="0.25">
      <c r="A15620">
        <v>312300</v>
      </c>
      <c r="B15620">
        <v>4</v>
      </c>
      <c r="C15620">
        <v>680.22724340000002</v>
      </c>
      <c r="D15620" t="s">
        <v>590</v>
      </c>
    </row>
    <row r="15621" spans="1:4" x14ac:dyDescent="0.25">
      <c r="A15621">
        <v>312400</v>
      </c>
      <c r="B15621">
        <v>0</v>
      </c>
      <c r="C15621">
        <v>679.98858829999995</v>
      </c>
      <c r="D15621" t="s">
        <v>591</v>
      </c>
    </row>
    <row r="15622" spans="1:4" x14ac:dyDescent="0.25">
      <c r="A15622">
        <v>312400</v>
      </c>
      <c r="B15622">
        <v>1</v>
      </c>
      <c r="C15622">
        <v>679.96539189999999</v>
      </c>
      <c r="D15622" t="s">
        <v>592</v>
      </c>
    </row>
    <row r="15623" spans="1:4" x14ac:dyDescent="0.25">
      <c r="A15623">
        <v>312400</v>
      </c>
      <c r="B15623">
        <v>2</v>
      </c>
      <c r="C15623">
        <v>679.98361309999996</v>
      </c>
      <c r="D15623" t="s">
        <v>593</v>
      </c>
    </row>
    <row r="15624" spans="1:4" x14ac:dyDescent="0.25">
      <c r="A15624">
        <v>312400</v>
      </c>
      <c r="B15624">
        <v>3</v>
      </c>
      <c r="C15624">
        <v>679.99135960000001</v>
      </c>
      <c r="D15624" t="s">
        <v>594</v>
      </c>
    </row>
    <row r="15625" spans="1:4" x14ac:dyDescent="0.25">
      <c r="A15625">
        <v>312400</v>
      </c>
      <c r="B15625">
        <v>4</v>
      </c>
      <c r="C15625">
        <v>679.97294699999998</v>
      </c>
      <c r="D15625" t="s">
        <v>595</v>
      </c>
    </row>
    <row r="15626" spans="1:4" x14ac:dyDescent="0.25">
      <c r="A15626">
        <v>312500</v>
      </c>
      <c r="B15626">
        <v>0</v>
      </c>
      <c r="C15626">
        <v>679.89778520000004</v>
      </c>
      <c r="D15626" t="s">
        <v>596</v>
      </c>
    </row>
    <row r="15627" spans="1:4" x14ac:dyDescent="0.25">
      <c r="A15627">
        <v>312500</v>
      </c>
      <c r="B15627">
        <v>1</v>
      </c>
      <c r="C15627">
        <v>679.91359030000001</v>
      </c>
      <c r="D15627" t="s">
        <v>597</v>
      </c>
    </row>
    <row r="15628" spans="1:4" x14ac:dyDescent="0.25">
      <c r="A15628">
        <v>312500</v>
      </c>
      <c r="B15628">
        <v>2</v>
      </c>
      <c r="C15628">
        <v>679.88735399999996</v>
      </c>
      <c r="D15628" t="s">
        <v>598</v>
      </c>
    </row>
    <row r="15629" spans="1:4" x14ac:dyDescent="0.25">
      <c r="A15629">
        <v>312500</v>
      </c>
      <c r="B15629">
        <v>3</v>
      </c>
      <c r="C15629">
        <v>679.85871780000002</v>
      </c>
      <c r="D15629" t="s">
        <v>599</v>
      </c>
    </row>
    <row r="15630" spans="1:4" x14ac:dyDescent="0.25">
      <c r="A15630">
        <v>312500</v>
      </c>
      <c r="B15630">
        <v>4</v>
      </c>
      <c r="C15630">
        <v>679.8785676</v>
      </c>
      <c r="D15630" t="s">
        <v>600</v>
      </c>
    </row>
    <row r="15631" spans="1:4" x14ac:dyDescent="0.25">
      <c r="A15631">
        <v>312600</v>
      </c>
      <c r="B15631">
        <v>0</v>
      </c>
      <c r="C15631">
        <v>679.80742669999995</v>
      </c>
      <c r="D15631">
        <v>0.320446907</v>
      </c>
    </row>
    <row r="15632" spans="1:4" x14ac:dyDescent="0.25">
      <c r="A15632">
        <v>312600</v>
      </c>
      <c r="B15632">
        <v>1</v>
      </c>
      <c r="C15632">
        <v>679.79848289999995</v>
      </c>
      <c r="D15632">
        <v>0.32949123200000002</v>
      </c>
    </row>
    <row r="15633" spans="1:4" x14ac:dyDescent="0.25">
      <c r="A15633">
        <v>312600</v>
      </c>
      <c r="B15633">
        <v>2</v>
      </c>
      <c r="C15633">
        <v>679.75810850000005</v>
      </c>
      <c r="D15633">
        <v>0.35563914899999999</v>
      </c>
    </row>
    <row r="15634" spans="1:4" x14ac:dyDescent="0.25">
      <c r="A15634">
        <v>312600</v>
      </c>
      <c r="B15634">
        <v>3</v>
      </c>
      <c r="C15634">
        <v>679.76536380000005</v>
      </c>
      <c r="D15634">
        <v>0.30908193</v>
      </c>
    </row>
    <row r="15635" spans="1:4" x14ac:dyDescent="0.25">
      <c r="A15635">
        <v>312600</v>
      </c>
      <c r="B15635">
        <v>4</v>
      </c>
      <c r="C15635">
        <v>679.79787020000003</v>
      </c>
      <c r="D15635">
        <v>0.32239539099999998</v>
      </c>
    </row>
    <row r="15636" spans="1:4" x14ac:dyDescent="0.25">
      <c r="A15636">
        <v>312700</v>
      </c>
      <c r="B15636">
        <v>0</v>
      </c>
      <c r="C15636">
        <v>680.43301369999995</v>
      </c>
      <c r="D15636">
        <v>0.93553284299999995</v>
      </c>
    </row>
    <row r="15637" spans="1:4" x14ac:dyDescent="0.25">
      <c r="A15637">
        <v>312700</v>
      </c>
      <c r="B15637">
        <v>1</v>
      </c>
      <c r="C15637">
        <v>680.40597070000001</v>
      </c>
      <c r="D15637">
        <v>0.93435477499999997</v>
      </c>
    </row>
    <row r="15638" spans="1:4" x14ac:dyDescent="0.25">
      <c r="A15638">
        <v>312700</v>
      </c>
      <c r="B15638">
        <v>2</v>
      </c>
      <c r="C15638">
        <v>680.41564219999998</v>
      </c>
      <c r="D15638">
        <v>0.92724685600000001</v>
      </c>
    </row>
    <row r="15639" spans="1:4" x14ac:dyDescent="0.25">
      <c r="A15639">
        <v>312700</v>
      </c>
      <c r="B15639">
        <v>3</v>
      </c>
      <c r="C15639">
        <v>680.46749050000005</v>
      </c>
      <c r="D15639">
        <v>0.96041429</v>
      </c>
    </row>
    <row r="15640" spans="1:4" x14ac:dyDescent="0.25">
      <c r="A15640">
        <v>312700</v>
      </c>
      <c r="B15640">
        <v>4</v>
      </c>
      <c r="C15640">
        <v>680.31159479999997</v>
      </c>
      <c r="D15640">
        <v>0.98333922500000004</v>
      </c>
    </row>
    <row r="15641" spans="1:4" x14ac:dyDescent="0.25">
      <c r="A15641">
        <v>312800</v>
      </c>
      <c r="B15641">
        <v>0</v>
      </c>
      <c r="C15641">
        <v>679.29367869999999</v>
      </c>
      <c r="D15641">
        <v>0.74754979399999999</v>
      </c>
    </row>
    <row r="15642" spans="1:4" x14ac:dyDescent="0.25">
      <c r="A15642">
        <v>312800</v>
      </c>
      <c r="B15642">
        <v>1</v>
      </c>
      <c r="C15642">
        <v>679.29300309999996</v>
      </c>
      <c r="D15642">
        <v>0.80177024100000005</v>
      </c>
    </row>
    <row r="15643" spans="1:4" x14ac:dyDescent="0.25">
      <c r="A15643">
        <v>312800</v>
      </c>
      <c r="B15643">
        <v>2</v>
      </c>
      <c r="C15643">
        <v>679.26718219999998</v>
      </c>
      <c r="D15643">
        <v>0.88757153200000005</v>
      </c>
    </row>
    <row r="15644" spans="1:4" x14ac:dyDescent="0.25">
      <c r="A15644">
        <v>312800</v>
      </c>
      <c r="B15644">
        <v>3</v>
      </c>
      <c r="C15644">
        <v>679</v>
      </c>
      <c r="D15644">
        <v>1.0936717439999999</v>
      </c>
    </row>
    <row r="15645" spans="1:4" x14ac:dyDescent="0.25">
      <c r="A15645">
        <v>312800</v>
      </c>
      <c r="B15645">
        <v>4</v>
      </c>
      <c r="C15645">
        <v>679.23815560000003</v>
      </c>
      <c r="D15645">
        <v>0.90485775999999996</v>
      </c>
    </row>
    <row r="15646" spans="1:4" x14ac:dyDescent="0.25">
      <c r="A15646">
        <v>312900</v>
      </c>
      <c r="B15646">
        <v>0</v>
      </c>
      <c r="C15646">
        <v>679</v>
      </c>
      <c r="D15646">
        <v>0.75761821699999998</v>
      </c>
    </row>
    <row r="15647" spans="1:4" x14ac:dyDescent="0.25">
      <c r="A15647">
        <v>312900</v>
      </c>
      <c r="B15647">
        <v>1</v>
      </c>
      <c r="C15647">
        <v>679</v>
      </c>
      <c r="D15647">
        <v>0.76467159200000001</v>
      </c>
    </row>
    <row r="15648" spans="1:4" x14ac:dyDescent="0.25">
      <c r="A15648">
        <v>312900</v>
      </c>
      <c r="B15648">
        <v>2</v>
      </c>
      <c r="C15648">
        <v>679</v>
      </c>
      <c r="D15648">
        <v>0.74755063499999996</v>
      </c>
    </row>
    <row r="15649" spans="1:4" x14ac:dyDescent="0.25">
      <c r="A15649">
        <v>312900</v>
      </c>
      <c r="B15649">
        <v>3</v>
      </c>
      <c r="C15649">
        <v>679</v>
      </c>
      <c r="D15649">
        <v>0.76370360100000001</v>
      </c>
    </row>
    <row r="15650" spans="1:4" x14ac:dyDescent="0.25">
      <c r="A15650">
        <v>312900</v>
      </c>
      <c r="B15650">
        <v>4</v>
      </c>
      <c r="C15650">
        <v>679</v>
      </c>
      <c r="D15650">
        <v>0.74480681800000004</v>
      </c>
    </row>
    <row r="15651" spans="1:4" x14ac:dyDescent="0.25">
      <c r="A15651">
        <v>313000</v>
      </c>
      <c r="B15651">
        <v>0</v>
      </c>
      <c r="C15651">
        <v>672.33005830000002</v>
      </c>
      <c r="D15651">
        <v>13.021674709999999</v>
      </c>
    </row>
    <row r="15652" spans="1:4" x14ac:dyDescent="0.25">
      <c r="A15652">
        <v>313000</v>
      </c>
      <c r="B15652">
        <v>1</v>
      </c>
      <c r="C15652">
        <v>672.28942040000004</v>
      </c>
      <c r="D15652">
        <v>12.98718178</v>
      </c>
    </row>
    <row r="15653" spans="1:4" x14ac:dyDescent="0.25">
      <c r="A15653">
        <v>313000</v>
      </c>
      <c r="B15653">
        <v>2</v>
      </c>
      <c r="C15653">
        <v>672.34124159999999</v>
      </c>
      <c r="D15653">
        <v>13.008173169999999</v>
      </c>
    </row>
    <row r="15654" spans="1:4" x14ac:dyDescent="0.25">
      <c r="A15654">
        <v>313000</v>
      </c>
      <c r="B15654">
        <v>3</v>
      </c>
      <c r="C15654">
        <v>672.33424720000005</v>
      </c>
      <c r="D15654">
        <v>13.020190380000001</v>
      </c>
    </row>
    <row r="15655" spans="1:4" x14ac:dyDescent="0.25">
      <c r="A15655">
        <v>313000</v>
      </c>
      <c r="B15655">
        <v>4</v>
      </c>
      <c r="C15655">
        <v>672.31003969999995</v>
      </c>
      <c r="D15655">
        <v>13.019115920000001</v>
      </c>
    </row>
    <row r="15656" spans="1:4" x14ac:dyDescent="0.25">
      <c r="A15656">
        <v>313100</v>
      </c>
      <c r="B15656">
        <v>0</v>
      </c>
      <c r="C15656">
        <v>675</v>
      </c>
      <c r="D15656">
        <v>6.8043936860000001</v>
      </c>
    </row>
    <row r="15657" spans="1:4" x14ac:dyDescent="0.25">
      <c r="A15657">
        <v>313100</v>
      </c>
      <c r="B15657">
        <v>1</v>
      </c>
      <c r="C15657">
        <v>676</v>
      </c>
      <c r="D15657">
        <v>5.2574138809999997</v>
      </c>
    </row>
    <row r="15658" spans="1:4" x14ac:dyDescent="0.25">
      <c r="A15658">
        <v>313100</v>
      </c>
      <c r="B15658">
        <v>2</v>
      </c>
      <c r="C15658">
        <v>675</v>
      </c>
      <c r="D15658">
        <v>6.7857040959999999</v>
      </c>
    </row>
    <row r="15659" spans="1:4" x14ac:dyDescent="0.25">
      <c r="A15659">
        <v>313100</v>
      </c>
      <c r="B15659">
        <v>3</v>
      </c>
      <c r="C15659">
        <v>676</v>
      </c>
      <c r="D15659">
        <v>5.2717299630000003</v>
      </c>
    </row>
    <row r="15660" spans="1:4" x14ac:dyDescent="0.25">
      <c r="A15660">
        <v>313100</v>
      </c>
      <c r="B15660">
        <v>4</v>
      </c>
      <c r="C15660">
        <v>676</v>
      </c>
      <c r="D15660">
        <v>5.211615546</v>
      </c>
    </row>
    <row r="15661" spans="1:4" x14ac:dyDescent="0.25">
      <c r="A15661">
        <v>313200</v>
      </c>
      <c r="B15661">
        <v>0</v>
      </c>
      <c r="C15661">
        <v>677</v>
      </c>
      <c r="D15661">
        <v>3.887194606</v>
      </c>
    </row>
    <row r="15662" spans="1:4" x14ac:dyDescent="0.25">
      <c r="A15662">
        <v>313200</v>
      </c>
      <c r="B15662">
        <v>1</v>
      </c>
      <c r="C15662">
        <v>677</v>
      </c>
      <c r="D15662">
        <v>3.867067816</v>
      </c>
    </row>
    <row r="15663" spans="1:4" x14ac:dyDescent="0.25">
      <c r="A15663">
        <v>313200</v>
      </c>
      <c r="B15663">
        <v>2</v>
      </c>
      <c r="C15663">
        <v>677</v>
      </c>
      <c r="D15663">
        <v>3.900835727</v>
      </c>
    </row>
    <row r="15664" spans="1:4" x14ac:dyDescent="0.25">
      <c r="A15664">
        <v>313200</v>
      </c>
      <c r="B15664">
        <v>3</v>
      </c>
      <c r="C15664">
        <v>677</v>
      </c>
      <c r="D15664">
        <v>3.872359028</v>
      </c>
    </row>
    <row r="15665" spans="1:4" x14ac:dyDescent="0.25">
      <c r="A15665">
        <v>313200</v>
      </c>
      <c r="B15665">
        <v>4</v>
      </c>
      <c r="C15665">
        <v>677</v>
      </c>
      <c r="D15665">
        <v>3.8647484140000001</v>
      </c>
    </row>
    <row r="15666" spans="1:4" x14ac:dyDescent="0.25">
      <c r="A15666">
        <v>313300</v>
      </c>
      <c r="B15666">
        <v>0</v>
      </c>
      <c r="C15666">
        <v>677</v>
      </c>
      <c r="D15666">
        <v>3.5018655019999998</v>
      </c>
    </row>
    <row r="15667" spans="1:4" x14ac:dyDescent="0.25">
      <c r="A15667">
        <v>313300</v>
      </c>
      <c r="B15667">
        <v>1</v>
      </c>
      <c r="C15667">
        <v>678</v>
      </c>
      <c r="D15667" t="s">
        <v>601</v>
      </c>
    </row>
    <row r="15668" spans="1:4" x14ac:dyDescent="0.25">
      <c r="A15668">
        <v>313300</v>
      </c>
      <c r="B15668">
        <v>2</v>
      </c>
      <c r="C15668">
        <v>678</v>
      </c>
      <c r="D15668" t="s">
        <v>602</v>
      </c>
    </row>
    <row r="15669" spans="1:4" x14ac:dyDescent="0.25">
      <c r="A15669">
        <v>313300</v>
      </c>
      <c r="B15669">
        <v>3</v>
      </c>
      <c r="C15669">
        <v>678</v>
      </c>
      <c r="D15669" t="s">
        <v>603</v>
      </c>
    </row>
    <row r="15670" spans="1:4" x14ac:dyDescent="0.25">
      <c r="A15670">
        <v>313300</v>
      </c>
      <c r="B15670">
        <v>4</v>
      </c>
      <c r="C15670">
        <v>678</v>
      </c>
      <c r="D15670" t="s">
        <v>604</v>
      </c>
    </row>
    <row r="15671" spans="1:4" x14ac:dyDescent="0.25">
      <c r="A15671">
        <v>313400</v>
      </c>
      <c r="B15671">
        <v>0</v>
      </c>
      <c r="C15671">
        <v>679</v>
      </c>
      <c r="D15671">
        <v>0.18234029900000001</v>
      </c>
    </row>
    <row r="15672" spans="1:4" x14ac:dyDescent="0.25">
      <c r="A15672">
        <v>313400</v>
      </c>
      <c r="B15672">
        <v>1</v>
      </c>
      <c r="C15672">
        <v>679</v>
      </c>
      <c r="D15672" t="s">
        <v>605</v>
      </c>
    </row>
    <row r="15673" spans="1:4" x14ac:dyDescent="0.25">
      <c r="A15673">
        <v>313400</v>
      </c>
      <c r="B15673">
        <v>2</v>
      </c>
      <c r="C15673">
        <v>679</v>
      </c>
      <c r="D15673">
        <v>0.105376448</v>
      </c>
    </row>
    <row r="15674" spans="1:4" x14ac:dyDescent="0.25">
      <c r="A15674">
        <v>313400</v>
      </c>
      <c r="B15674">
        <v>3</v>
      </c>
      <c r="C15674">
        <v>679</v>
      </c>
      <c r="D15674">
        <v>0.20112147799999999</v>
      </c>
    </row>
    <row r="15675" spans="1:4" x14ac:dyDescent="0.25">
      <c r="A15675">
        <v>313400</v>
      </c>
      <c r="B15675">
        <v>4</v>
      </c>
      <c r="C15675">
        <v>679.67626410000003</v>
      </c>
      <c r="D15675" t="s">
        <v>606</v>
      </c>
    </row>
    <row r="15676" spans="1:4" x14ac:dyDescent="0.25">
      <c r="A15676">
        <v>313500</v>
      </c>
      <c r="B15676">
        <v>0</v>
      </c>
      <c r="C15676">
        <v>679.69857590000004</v>
      </c>
      <c r="D15676" t="s">
        <v>607</v>
      </c>
    </row>
    <row r="15677" spans="1:4" x14ac:dyDescent="0.25">
      <c r="A15677">
        <v>313500</v>
      </c>
      <c r="B15677">
        <v>1</v>
      </c>
      <c r="C15677">
        <v>679.68148380000002</v>
      </c>
      <c r="D15677" t="s">
        <v>608</v>
      </c>
    </row>
    <row r="15678" spans="1:4" x14ac:dyDescent="0.25">
      <c r="A15678">
        <v>313500</v>
      </c>
      <c r="B15678">
        <v>2</v>
      </c>
      <c r="C15678">
        <v>679.71930899999995</v>
      </c>
      <c r="D15678" t="s">
        <v>609</v>
      </c>
    </row>
    <row r="15679" spans="1:4" x14ac:dyDescent="0.25">
      <c r="A15679">
        <v>313500</v>
      </c>
      <c r="B15679">
        <v>3</v>
      </c>
      <c r="C15679">
        <v>679.69700090000003</v>
      </c>
      <c r="D15679" t="s">
        <v>610</v>
      </c>
    </row>
    <row r="15680" spans="1:4" x14ac:dyDescent="0.25">
      <c r="A15680">
        <v>313500</v>
      </c>
      <c r="B15680">
        <v>4</v>
      </c>
      <c r="C15680">
        <v>679.66946680000001</v>
      </c>
      <c r="D15680" t="s">
        <v>611</v>
      </c>
    </row>
    <row r="15681" spans="1:4" x14ac:dyDescent="0.25">
      <c r="A15681">
        <v>313600</v>
      </c>
      <c r="B15681">
        <v>0</v>
      </c>
      <c r="C15681">
        <v>679</v>
      </c>
      <c r="D15681">
        <v>6.0450841999999998E-2</v>
      </c>
    </row>
    <row r="15682" spans="1:4" x14ac:dyDescent="0.25">
      <c r="A15682">
        <v>313600</v>
      </c>
      <c r="B15682">
        <v>1</v>
      </c>
      <c r="C15682">
        <v>679</v>
      </c>
      <c r="D15682">
        <v>5.7911674000000003E-2</v>
      </c>
    </row>
    <row r="15683" spans="1:4" x14ac:dyDescent="0.25">
      <c r="A15683">
        <v>313600</v>
      </c>
      <c r="B15683">
        <v>2</v>
      </c>
      <c r="C15683">
        <v>679</v>
      </c>
      <c r="D15683">
        <v>1.2900975E-2</v>
      </c>
    </row>
    <row r="15684" spans="1:4" x14ac:dyDescent="0.25">
      <c r="A15684">
        <v>313600</v>
      </c>
      <c r="B15684">
        <v>3</v>
      </c>
      <c r="C15684">
        <v>679</v>
      </c>
      <c r="D15684" t="s">
        <v>612</v>
      </c>
    </row>
    <row r="15685" spans="1:4" x14ac:dyDescent="0.25">
      <c r="A15685">
        <v>313600</v>
      </c>
      <c r="B15685">
        <v>4</v>
      </c>
      <c r="C15685">
        <v>679</v>
      </c>
      <c r="D15685" t="s">
        <v>613</v>
      </c>
    </row>
    <row r="15686" spans="1:4" x14ac:dyDescent="0.25">
      <c r="A15686">
        <v>313700</v>
      </c>
      <c r="B15686">
        <v>0</v>
      </c>
      <c r="C15686">
        <v>675.62762369999996</v>
      </c>
      <c r="D15686">
        <v>4.9349668470000001</v>
      </c>
    </row>
    <row r="15687" spans="1:4" x14ac:dyDescent="0.25">
      <c r="A15687">
        <v>313700</v>
      </c>
      <c r="B15687">
        <v>1</v>
      </c>
      <c r="C15687">
        <v>675.49395589999995</v>
      </c>
      <c r="D15687">
        <v>4.9519049900000001</v>
      </c>
    </row>
    <row r="15688" spans="1:4" x14ac:dyDescent="0.25">
      <c r="A15688">
        <v>313700</v>
      </c>
      <c r="B15688">
        <v>2</v>
      </c>
      <c r="C15688">
        <v>675.6023361</v>
      </c>
      <c r="D15688">
        <v>4.9428428819999999</v>
      </c>
    </row>
    <row r="15689" spans="1:4" x14ac:dyDescent="0.25">
      <c r="A15689">
        <v>313700</v>
      </c>
      <c r="B15689">
        <v>3</v>
      </c>
      <c r="C15689">
        <v>675.55164869999999</v>
      </c>
      <c r="D15689">
        <v>4.940068116</v>
      </c>
    </row>
    <row r="15690" spans="1:4" x14ac:dyDescent="0.25">
      <c r="A15690">
        <v>313700</v>
      </c>
      <c r="B15690">
        <v>4</v>
      </c>
      <c r="C15690">
        <v>675.49641829999996</v>
      </c>
      <c r="D15690">
        <v>4.9631476000000001</v>
      </c>
    </row>
    <row r="15691" spans="1:4" x14ac:dyDescent="0.25">
      <c r="A15691">
        <v>313800</v>
      </c>
      <c r="B15691">
        <v>0</v>
      </c>
      <c r="C15691">
        <v>676.49141380000003</v>
      </c>
      <c r="D15691" t="s">
        <v>614</v>
      </c>
    </row>
    <row r="15692" spans="1:4" x14ac:dyDescent="0.25">
      <c r="A15692">
        <v>313800</v>
      </c>
      <c r="B15692">
        <v>1</v>
      </c>
      <c r="C15692">
        <v>676.4853134</v>
      </c>
      <c r="D15692" t="s">
        <v>615</v>
      </c>
    </row>
    <row r="15693" spans="1:4" x14ac:dyDescent="0.25">
      <c r="A15693">
        <v>313800</v>
      </c>
      <c r="B15693">
        <v>2</v>
      </c>
      <c r="C15693">
        <v>676.50477450000005</v>
      </c>
      <c r="D15693" t="s">
        <v>616</v>
      </c>
    </row>
    <row r="15694" spans="1:4" x14ac:dyDescent="0.25">
      <c r="A15694">
        <v>313800</v>
      </c>
      <c r="B15694">
        <v>3</v>
      </c>
      <c r="C15694">
        <v>676.46926719999999</v>
      </c>
      <c r="D15694" t="s">
        <v>617</v>
      </c>
    </row>
    <row r="15695" spans="1:4" x14ac:dyDescent="0.25">
      <c r="A15695">
        <v>313800</v>
      </c>
      <c r="B15695">
        <v>4</v>
      </c>
      <c r="C15695">
        <v>676.49491209999996</v>
      </c>
      <c r="D15695" t="s">
        <v>618</v>
      </c>
    </row>
    <row r="15696" spans="1:4" x14ac:dyDescent="0.25">
      <c r="A15696">
        <v>313900</v>
      </c>
      <c r="B15696">
        <v>0</v>
      </c>
      <c r="C15696">
        <v>675.59936530000004</v>
      </c>
      <c r="D15696">
        <v>0.44886567199999999</v>
      </c>
    </row>
    <row r="15697" spans="1:4" x14ac:dyDescent="0.25">
      <c r="A15697">
        <v>313900</v>
      </c>
      <c r="B15697">
        <v>1</v>
      </c>
      <c r="C15697">
        <v>675.70775570000001</v>
      </c>
      <c r="D15697">
        <v>5.9985625000000001E-2</v>
      </c>
    </row>
    <row r="15698" spans="1:4" x14ac:dyDescent="0.25">
      <c r="A15698">
        <v>313900</v>
      </c>
      <c r="B15698">
        <v>2</v>
      </c>
      <c r="C15698">
        <v>675.66904320000003</v>
      </c>
      <c r="D15698">
        <v>0.212628439</v>
      </c>
    </row>
    <row r="15699" spans="1:4" x14ac:dyDescent="0.25">
      <c r="A15699">
        <v>313900</v>
      </c>
      <c r="B15699">
        <v>3</v>
      </c>
      <c r="C15699">
        <v>675.33371590000002</v>
      </c>
      <c r="D15699">
        <v>0.63066252199999995</v>
      </c>
    </row>
    <row r="15700" spans="1:4" x14ac:dyDescent="0.25">
      <c r="A15700">
        <v>313900</v>
      </c>
      <c r="B15700">
        <v>4</v>
      </c>
      <c r="C15700">
        <v>675.44597539999995</v>
      </c>
      <c r="D15700">
        <v>0.58892250000000002</v>
      </c>
    </row>
    <row r="15701" spans="1:4" x14ac:dyDescent="0.25">
      <c r="A15701">
        <v>314000</v>
      </c>
      <c r="B15701">
        <v>0</v>
      </c>
      <c r="C15701">
        <v>676.11988929999995</v>
      </c>
      <c r="D15701">
        <v>5.0275597469999997</v>
      </c>
    </row>
    <row r="15702" spans="1:4" x14ac:dyDescent="0.25">
      <c r="A15702">
        <v>314000</v>
      </c>
      <c r="B15702">
        <v>1</v>
      </c>
      <c r="C15702">
        <v>676.16880600000002</v>
      </c>
      <c r="D15702">
        <v>5.0247992909999999</v>
      </c>
    </row>
    <row r="15703" spans="1:4" x14ac:dyDescent="0.25">
      <c r="A15703">
        <v>314000</v>
      </c>
      <c r="B15703">
        <v>2</v>
      </c>
      <c r="C15703">
        <v>676.08935899999994</v>
      </c>
      <c r="D15703">
        <v>5.0450599599999997</v>
      </c>
    </row>
    <row r="15704" spans="1:4" x14ac:dyDescent="0.25">
      <c r="A15704">
        <v>314000</v>
      </c>
      <c r="B15704">
        <v>3</v>
      </c>
      <c r="C15704">
        <v>676.1019096</v>
      </c>
      <c r="D15704">
        <v>5.054277946</v>
      </c>
    </row>
    <row r="15705" spans="1:4" x14ac:dyDescent="0.25">
      <c r="A15705">
        <v>314000</v>
      </c>
      <c r="B15705">
        <v>4</v>
      </c>
      <c r="C15705">
        <v>676.09003259999997</v>
      </c>
      <c r="D15705">
        <v>5.0455232280000004</v>
      </c>
    </row>
    <row r="15706" spans="1:4" x14ac:dyDescent="0.25">
      <c r="A15706">
        <v>314100</v>
      </c>
      <c r="B15706">
        <v>0</v>
      </c>
      <c r="C15706">
        <v>675.3837479</v>
      </c>
      <c r="D15706">
        <v>5.6916845509999998</v>
      </c>
    </row>
    <row r="15707" spans="1:4" x14ac:dyDescent="0.25">
      <c r="A15707">
        <v>314100</v>
      </c>
      <c r="B15707">
        <v>1</v>
      </c>
      <c r="C15707">
        <v>675.39287300000001</v>
      </c>
      <c r="D15707">
        <v>5.6888903309999996</v>
      </c>
    </row>
    <row r="15708" spans="1:4" x14ac:dyDescent="0.25">
      <c r="A15708">
        <v>314100</v>
      </c>
      <c r="B15708">
        <v>2</v>
      </c>
      <c r="C15708">
        <v>675.33072449999997</v>
      </c>
      <c r="D15708">
        <v>5.7229525890000001</v>
      </c>
    </row>
    <row r="15709" spans="1:4" x14ac:dyDescent="0.25">
      <c r="A15709">
        <v>314100</v>
      </c>
      <c r="B15709">
        <v>3</v>
      </c>
      <c r="C15709">
        <v>675.34876850000001</v>
      </c>
      <c r="D15709">
        <v>5.7234178150000004</v>
      </c>
    </row>
    <row r="15710" spans="1:4" x14ac:dyDescent="0.25">
      <c r="A15710">
        <v>314100</v>
      </c>
      <c r="B15710">
        <v>4</v>
      </c>
      <c r="C15710">
        <v>675.44510590000004</v>
      </c>
      <c r="D15710">
        <v>5.6803214930000001</v>
      </c>
    </row>
    <row r="15711" spans="1:4" x14ac:dyDescent="0.25">
      <c r="A15711">
        <v>314200</v>
      </c>
      <c r="B15711">
        <v>0</v>
      </c>
      <c r="C15711">
        <v>677.6328039</v>
      </c>
      <c r="D15711" t="s">
        <v>619</v>
      </c>
    </row>
    <row r="15712" spans="1:4" x14ac:dyDescent="0.25">
      <c r="A15712">
        <v>314200</v>
      </c>
      <c r="B15712">
        <v>1</v>
      </c>
      <c r="C15712">
        <v>677.64851910000004</v>
      </c>
      <c r="D15712" t="s">
        <v>620</v>
      </c>
    </row>
    <row r="15713" spans="1:4" x14ac:dyDescent="0.25">
      <c r="A15713">
        <v>314200</v>
      </c>
      <c r="B15713">
        <v>2</v>
      </c>
      <c r="C15713">
        <v>677.67534290000003</v>
      </c>
      <c r="D15713" t="s">
        <v>621</v>
      </c>
    </row>
    <row r="15714" spans="1:4" x14ac:dyDescent="0.25">
      <c r="A15714">
        <v>314200</v>
      </c>
      <c r="B15714">
        <v>3</v>
      </c>
      <c r="C15714">
        <v>677.66830010000001</v>
      </c>
      <c r="D15714" t="s">
        <v>622</v>
      </c>
    </row>
    <row r="15715" spans="1:4" x14ac:dyDescent="0.25">
      <c r="A15715">
        <v>314200</v>
      </c>
      <c r="B15715">
        <v>4</v>
      </c>
      <c r="C15715">
        <v>674.64194750000001</v>
      </c>
      <c r="D15715">
        <v>6.2784670719999998</v>
      </c>
    </row>
    <row r="15716" spans="1:4" x14ac:dyDescent="0.25">
      <c r="A15716">
        <v>314300</v>
      </c>
      <c r="B15716">
        <v>0</v>
      </c>
      <c r="C15716">
        <v>677</v>
      </c>
      <c r="D15716">
        <v>0.62656851899999999</v>
      </c>
    </row>
    <row r="15717" spans="1:4" x14ac:dyDescent="0.25">
      <c r="A15717">
        <v>314300</v>
      </c>
      <c r="B15717">
        <v>1</v>
      </c>
      <c r="C15717">
        <v>677.93993699999999</v>
      </c>
      <c r="D15717" t="s">
        <v>623</v>
      </c>
    </row>
    <row r="15718" spans="1:4" x14ac:dyDescent="0.25">
      <c r="A15718">
        <v>314300</v>
      </c>
      <c r="B15718">
        <v>2</v>
      </c>
      <c r="C15718">
        <v>677</v>
      </c>
      <c r="D15718">
        <v>0.67314871799999998</v>
      </c>
    </row>
    <row r="15719" spans="1:4" x14ac:dyDescent="0.25">
      <c r="A15719">
        <v>314300</v>
      </c>
      <c r="B15719">
        <v>3</v>
      </c>
      <c r="C15719">
        <v>677</v>
      </c>
      <c r="D15719">
        <v>0.681637257</v>
      </c>
    </row>
    <row r="15720" spans="1:4" x14ac:dyDescent="0.25">
      <c r="A15720">
        <v>314300</v>
      </c>
      <c r="B15720">
        <v>4</v>
      </c>
      <c r="C15720">
        <v>677</v>
      </c>
      <c r="D15720">
        <v>0.67577543500000004</v>
      </c>
    </row>
    <row r="15721" spans="1:4" x14ac:dyDescent="0.25">
      <c r="A15721">
        <v>314400</v>
      </c>
      <c r="B15721">
        <v>0</v>
      </c>
      <c r="C15721">
        <v>675.94747489999997</v>
      </c>
      <c r="D15721">
        <v>0.88482750099999996</v>
      </c>
    </row>
    <row r="15722" spans="1:4" x14ac:dyDescent="0.25">
      <c r="A15722">
        <v>314400</v>
      </c>
      <c r="B15722">
        <v>1</v>
      </c>
      <c r="C15722">
        <v>676</v>
      </c>
      <c r="D15722">
        <v>0.88518129300000004</v>
      </c>
    </row>
    <row r="15723" spans="1:4" x14ac:dyDescent="0.25">
      <c r="A15723">
        <v>314400</v>
      </c>
      <c r="B15723">
        <v>2</v>
      </c>
      <c r="C15723">
        <v>676.01028510000003</v>
      </c>
      <c r="D15723">
        <v>0.86818489200000004</v>
      </c>
    </row>
    <row r="15724" spans="1:4" x14ac:dyDescent="0.25">
      <c r="A15724">
        <v>314400</v>
      </c>
      <c r="B15724">
        <v>3</v>
      </c>
      <c r="C15724">
        <v>675.92474609999999</v>
      </c>
      <c r="D15724">
        <v>0.86690397399999997</v>
      </c>
    </row>
    <row r="15725" spans="1:4" x14ac:dyDescent="0.25">
      <c r="A15725">
        <v>314400</v>
      </c>
      <c r="B15725">
        <v>4</v>
      </c>
      <c r="C15725">
        <v>675.98917989999995</v>
      </c>
      <c r="D15725">
        <v>0.82979155999999998</v>
      </c>
    </row>
    <row r="15726" spans="1:4" x14ac:dyDescent="0.25">
      <c r="A15726">
        <v>314500</v>
      </c>
      <c r="B15726">
        <v>0</v>
      </c>
      <c r="C15726">
        <v>677</v>
      </c>
      <c r="D15726">
        <v>1.0296414760000001</v>
      </c>
    </row>
    <row r="15727" spans="1:4" x14ac:dyDescent="0.25">
      <c r="A15727">
        <v>314500</v>
      </c>
      <c r="B15727">
        <v>1</v>
      </c>
      <c r="C15727">
        <v>677</v>
      </c>
      <c r="D15727">
        <v>1.0368934080000001</v>
      </c>
    </row>
    <row r="15728" spans="1:4" x14ac:dyDescent="0.25">
      <c r="A15728">
        <v>314500</v>
      </c>
      <c r="B15728">
        <v>2</v>
      </c>
      <c r="C15728">
        <v>677</v>
      </c>
      <c r="D15728">
        <v>1.0149435609999999</v>
      </c>
    </row>
    <row r="15729" spans="1:4" x14ac:dyDescent="0.25">
      <c r="A15729">
        <v>314500</v>
      </c>
      <c r="B15729">
        <v>3</v>
      </c>
      <c r="C15729">
        <v>677</v>
      </c>
      <c r="D15729">
        <v>0.99379856700000002</v>
      </c>
    </row>
    <row r="15730" spans="1:4" x14ac:dyDescent="0.25">
      <c r="A15730">
        <v>314500</v>
      </c>
      <c r="B15730">
        <v>4</v>
      </c>
      <c r="C15730">
        <v>677</v>
      </c>
      <c r="D15730">
        <v>1.0615372460000001</v>
      </c>
    </row>
    <row r="15731" spans="1:4" x14ac:dyDescent="0.25">
      <c r="A15731">
        <v>314600</v>
      </c>
      <c r="B15731">
        <v>0</v>
      </c>
      <c r="C15731">
        <v>674.985997</v>
      </c>
      <c r="D15731">
        <v>1.55862374</v>
      </c>
    </row>
    <row r="15732" spans="1:4" x14ac:dyDescent="0.25">
      <c r="A15732">
        <v>314600</v>
      </c>
      <c r="B15732">
        <v>1</v>
      </c>
      <c r="C15732">
        <v>674.96595400000001</v>
      </c>
      <c r="D15732">
        <v>1.5326139590000001</v>
      </c>
    </row>
    <row r="15733" spans="1:4" x14ac:dyDescent="0.25">
      <c r="A15733">
        <v>314600</v>
      </c>
      <c r="B15733">
        <v>2</v>
      </c>
      <c r="C15733">
        <v>674.96365639999999</v>
      </c>
      <c r="D15733">
        <v>1.566763854</v>
      </c>
    </row>
    <row r="15734" spans="1:4" x14ac:dyDescent="0.25">
      <c r="A15734">
        <v>314600</v>
      </c>
      <c r="B15734">
        <v>3</v>
      </c>
      <c r="C15734">
        <v>674.90711109999995</v>
      </c>
      <c r="D15734">
        <v>1.58676784</v>
      </c>
    </row>
    <row r="15735" spans="1:4" x14ac:dyDescent="0.25">
      <c r="A15735">
        <v>314600</v>
      </c>
      <c r="B15735">
        <v>4</v>
      </c>
      <c r="C15735">
        <v>674.89595459999998</v>
      </c>
      <c r="D15735">
        <v>1.5826880670000001</v>
      </c>
    </row>
    <row r="15736" spans="1:4" x14ac:dyDescent="0.25">
      <c r="A15736">
        <v>314700</v>
      </c>
      <c r="B15736">
        <v>0</v>
      </c>
      <c r="C15736">
        <v>674.80559119999998</v>
      </c>
      <c r="D15736">
        <v>1.5993762730000001</v>
      </c>
    </row>
    <row r="15737" spans="1:4" x14ac:dyDescent="0.25">
      <c r="A15737">
        <v>314700</v>
      </c>
      <c r="B15737">
        <v>1</v>
      </c>
      <c r="C15737">
        <v>674.74926479999999</v>
      </c>
      <c r="D15737">
        <v>1.546014996</v>
      </c>
    </row>
    <row r="15738" spans="1:4" x14ac:dyDescent="0.25">
      <c r="A15738">
        <v>314700</v>
      </c>
      <c r="B15738">
        <v>2</v>
      </c>
      <c r="C15738">
        <v>674.76641810000001</v>
      </c>
      <c r="D15738">
        <v>1.553369346</v>
      </c>
    </row>
    <row r="15739" spans="1:4" x14ac:dyDescent="0.25">
      <c r="A15739">
        <v>314700</v>
      </c>
      <c r="B15739">
        <v>3</v>
      </c>
      <c r="C15739">
        <v>674.75586999999996</v>
      </c>
      <c r="D15739">
        <v>1.561219656</v>
      </c>
    </row>
    <row r="15740" spans="1:4" x14ac:dyDescent="0.25">
      <c r="A15740">
        <v>314700</v>
      </c>
      <c r="B15740">
        <v>4</v>
      </c>
      <c r="C15740">
        <v>674.77424020000001</v>
      </c>
      <c r="D15740">
        <v>1.6214110660000001</v>
      </c>
    </row>
    <row r="15741" spans="1:4" x14ac:dyDescent="0.25">
      <c r="A15741">
        <v>314800</v>
      </c>
      <c r="B15741">
        <v>0</v>
      </c>
      <c r="C15741">
        <v>674</v>
      </c>
      <c r="D15741">
        <v>1.540389274</v>
      </c>
    </row>
    <row r="15742" spans="1:4" x14ac:dyDescent="0.25">
      <c r="A15742">
        <v>314800</v>
      </c>
      <c r="B15742">
        <v>1</v>
      </c>
      <c r="C15742">
        <v>674</v>
      </c>
      <c r="D15742">
        <v>1.5345239509999999</v>
      </c>
    </row>
    <row r="15743" spans="1:4" x14ac:dyDescent="0.25">
      <c r="A15743">
        <v>314800</v>
      </c>
      <c r="B15743">
        <v>2</v>
      </c>
      <c r="C15743">
        <v>674</v>
      </c>
      <c r="D15743">
        <v>1.5348857380000001</v>
      </c>
    </row>
    <row r="15744" spans="1:4" x14ac:dyDescent="0.25">
      <c r="A15744">
        <v>314800</v>
      </c>
      <c r="B15744">
        <v>3</v>
      </c>
      <c r="C15744">
        <v>674</v>
      </c>
      <c r="D15744">
        <v>1.5161173059999999</v>
      </c>
    </row>
    <row r="15745" spans="1:4" x14ac:dyDescent="0.25">
      <c r="A15745">
        <v>314800</v>
      </c>
      <c r="B15745">
        <v>4</v>
      </c>
      <c r="C15745">
        <v>674</v>
      </c>
      <c r="D15745">
        <v>1.505928975</v>
      </c>
    </row>
    <row r="15746" spans="1:4" x14ac:dyDescent="0.25">
      <c r="A15746">
        <v>314900</v>
      </c>
      <c r="B15746">
        <v>0</v>
      </c>
      <c r="C15746">
        <v>673</v>
      </c>
      <c r="D15746">
        <v>2.8651988799999999</v>
      </c>
    </row>
    <row r="15747" spans="1:4" x14ac:dyDescent="0.25">
      <c r="A15747">
        <v>314900</v>
      </c>
      <c r="B15747">
        <v>1</v>
      </c>
      <c r="C15747">
        <v>673</v>
      </c>
      <c r="D15747">
        <v>2.8696467210000001</v>
      </c>
    </row>
    <row r="15748" spans="1:4" x14ac:dyDescent="0.25">
      <c r="A15748">
        <v>314900</v>
      </c>
      <c r="B15748">
        <v>2</v>
      </c>
      <c r="C15748">
        <v>673</v>
      </c>
      <c r="D15748">
        <v>2.8576521270000002</v>
      </c>
    </row>
    <row r="15749" spans="1:4" x14ac:dyDescent="0.25">
      <c r="A15749">
        <v>314900</v>
      </c>
      <c r="B15749">
        <v>3</v>
      </c>
      <c r="C15749">
        <v>673</v>
      </c>
      <c r="D15749">
        <v>2.8446503939999999</v>
      </c>
    </row>
    <row r="15750" spans="1:4" x14ac:dyDescent="0.25">
      <c r="A15750">
        <v>314900</v>
      </c>
      <c r="B15750">
        <v>4</v>
      </c>
      <c r="C15750">
        <v>673</v>
      </c>
      <c r="D15750">
        <v>2.8642435750000002</v>
      </c>
    </row>
    <row r="15751" spans="1:4" x14ac:dyDescent="0.25">
      <c r="A15751">
        <v>315000</v>
      </c>
      <c r="B15751">
        <v>0</v>
      </c>
      <c r="C15751">
        <v>668.23862269999995</v>
      </c>
      <c r="D15751">
        <v>11.601537090000001</v>
      </c>
    </row>
    <row r="15752" spans="1:4" x14ac:dyDescent="0.25">
      <c r="A15752">
        <v>315000</v>
      </c>
      <c r="B15752">
        <v>1</v>
      </c>
      <c r="C15752">
        <v>668.20294190000004</v>
      </c>
      <c r="D15752">
        <v>11.618766040000001</v>
      </c>
    </row>
    <row r="15753" spans="1:4" x14ac:dyDescent="0.25">
      <c r="A15753">
        <v>315000</v>
      </c>
      <c r="B15753">
        <v>2</v>
      </c>
      <c r="C15753">
        <v>668.23673889999998</v>
      </c>
      <c r="D15753">
        <v>11.61291647</v>
      </c>
    </row>
    <row r="15754" spans="1:4" x14ac:dyDescent="0.25">
      <c r="A15754">
        <v>315000</v>
      </c>
      <c r="B15754">
        <v>3</v>
      </c>
      <c r="C15754">
        <v>668.21266639999999</v>
      </c>
      <c r="D15754">
        <v>11.62065458</v>
      </c>
    </row>
    <row r="15755" spans="1:4" x14ac:dyDescent="0.25">
      <c r="A15755">
        <v>315000</v>
      </c>
      <c r="B15755">
        <v>4</v>
      </c>
      <c r="C15755">
        <v>668.2549434</v>
      </c>
      <c r="D15755">
        <v>11.608696269999999</v>
      </c>
    </row>
    <row r="15756" spans="1:4" x14ac:dyDescent="0.25">
      <c r="A15756">
        <v>315100</v>
      </c>
      <c r="B15756">
        <v>0</v>
      </c>
      <c r="C15756">
        <v>674.87790619999998</v>
      </c>
      <c r="D15756" t="s">
        <v>624</v>
      </c>
    </row>
    <row r="15757" spans="1:4" x14ac:dyDescent="0.25">
      <c r="A15757">
        <v>315100</v>
      </c>
      <c r="B15757">
        <v>1</v>
      </c>
      <c r="C15757">
        <v>674.88046159999999</v>
      </c>
      <c r="D15757" t="s">
        <v>625</v>
      </c>
    </row>
    <row r="15758" spans="1:4" x14ac:dyDescent="0.25">
      <c r="A15758">
        <v>315100</v>
      </c>
      <c r="B15758">
        <v>2</v>
      </c>
      <c r="C15758">
        <v>674.90254089999996</v>
      </c>
      <c r="D15758" t="s">
        <v>626</v>
      </c>
    </row>
    <row r="15759" spans="1:4" x14ac:dyDescent="0.25">
      <c r="A15759">
        <v>315100</v>
      </c>
      <c r="B15759">
        <v>3</v>
      </c>
      <c r="C15759">
        <v>674.89121850000004</v>
      </c>
      <c r="D15759" t="s">
        <v>627</v>
      </c>
    </row>
    <row r="15760" spans="1:4" x14ac:dyDescent="0.25">
      <c r="A15760">
        <v>315100</v>
      </c>
      <c r="B15760">
        <v>4</v>
      </c>
      <c r="C15760">
        <v>674.85790050000003</v>
      </c>
      <c r="D15760" t="s">
        <v>628</v>
      </c>
    </row>
    <row r="15761" spans="1:4" x14ac:dyDescent="0.25">
      <c r="A15761">
        <v>315200</v>
      </c>
      <c r="B15761">
        <v>0</v>
      </c>
      <c r="C15761">
        <v>674.36685480000006</v>
      </c>
      <c r="D15761" t="s">
        <v>629</v>
      </c>
    </row>
    <row r="15762" spans="1:4" x14ac:dyDescent="0.25">
      <c r="A15762">
        <v>315200</v>
      </c>
      <c r="B15762">
        <v>1</v>
      </c>
      <c r="C15762">
        <v>674.40130409999995</v>
      </c>
      <c r="D15762" t="s">
        <v>630</v>
      </c>
    </row>
    <row r="15763" spans="1:4" x14ac:dyDescent="0.25">
      <c r="A15763">
        <v>315200</v>
      </c>
      <c r="B15763">
        <v>2</v>
      </c>
      <c r="C15763">
        <v>674.37921429999994</v>
      </c>
      <c r="D15763" t="s">
        <v>631</v>
      </c>
    </row>
    <row r="15764" spans="1:4" x14ac:dyDescent="0.25">
      <c r="A15764">
        <v>315200</v>
      </c>
      <c r="B15764">
        <v>3</v>
      </c>
      <c r="C15764">
        <v>674.37358840000002</v>
      </c>
      <c r="D15764" t="s">
        <v>632</v>
      </c>
    </row>
    <row r="15765" spans="1:4" x14ac:dyDescent="0.25">
      <c r="A15765">
        <v>315200</v>
      </c>
      <c r="B15765">
        <v>4</v>
      </c>
      <c r="C15765">
        <v>674.36844499999995</v>
      </c>
      <c r="D15765" t="s">
        <v>633</v>
      </c>
    </row>
    <row r="15766" spans="1:4" x14ac:dyDescent="0.25">
      <c r="A15766">
        <v>315300</v>
      </c>
      <c r="B15766">
        <v>0</v>
      </c>
      <c r="C15766">
        <v>673.66080839999995</v>
      </c>
      <c r="D15766" t="s">
        <v>634</v>
      </c>
    </row>
    <row r="15767" spans="1:4" x14ac:dyDescent="0.25">
      <c r="A15767">
        <v>315300</v>
      </c>
      <c r="B15767">
        <v>1</v>
      </c>
      <c r="C15767">
        <v>673.6525547</v>
      </c>
      <c r="D15767" t="s">
        <v>635</v>
      </c>
    </row>
    <row r="15768" spans="1:4" x14ac:dyDescent="0.25">
      <c r="A15768">
        <v>315300</v>
      </c>
      <c r="B15768">
        <v>2</v>
      </c>
      <c r="C15768">
        <v>673.64636059999998</v>
      </c>
      <c r="D15768" t="s">
        <v>636</v>
      </c>
    </row>
    <row r="15769" spans="1:4" x14ac:dyDescent="0.25">
      <c r="A15769">
        <v>315300</v>
      </c>
      <c r="B15769">
        <v>3</v>
      </c>
      <c r="C15769">
        <v>673.6651938</v>
      </c>
      <c r="D15769" t="s">
        <v>637</v>
      </c>
    </row>
    <row r="15770" spans="1:4" x14ac:dyDescent="0.25">
      <c r="A15770">
        <v>315300</v>
      </c>
      <c r="B15770">
        <v>4</v>
      </c>
      <c r="C15770">
        <v>673.65169330000003</v>
      </c>
      <c r="D15770" t="s">
        <v>638</v>
      </c>
    </row>
    <row r="15771" spans="1:4" x14ac:dyDescent="0.25">
      <c r="A15771">
        <v>315400</v>
      </c>
      <c r="B15771">
        <v>0</v>
      </c>
      <c r="C15771">
        <v>670.73124859999996</v>
      </c>
      <c r="D15771">
        <v>4.8538388299999999</v>
      </c>
    </row>
    <row r="15772" spans="1:4" x14ac:dyDescent="0.25">
      <c r="A15772">
        <v>315400</v>
      </c>
      <c r="B15772">
        <v>1</v>
      </c>
      <c r="C15772">
        <v>673.64430679999998</v>
      </c>
      <c r="D15772" t="s">
        <v>639</v>
      </c>
    </row>
    <row r="15773" spans="1:4" x14ac:dyDescent="0.25">
      <c r="A15773">
        <v>315400</v>
      </c>
      <c r="B15773">
        <v>2</v>
      </c>
      <c r="C15773">
        <v>673.65196700000001</v>
      </c>
      <c r="D15773" t="s">
        <v>640</v>
      </c>
    </row>
    <row r="15774" spans="1:4" x14ac:dyDescent="0.25">
      <c r="A15774">
        <v>315400</v>
      </c>
      <c r="B15774">
        <v>3</v>
      </c>
      <c r="C15774">
        <v>673.65847199999996</v>
      </c>
      <c r="D15774" t="s">
        <v>641</v>
      </c>
    </row>
    <row r="15775" spans="1:4" x14ac:dyDescent="0.25">
      <c r="A15775">
        <v>315400</v>
      </c>
      <c r="B15775">
        <v>4</v>
      </c>
      <c r="C15775">
        <v>673.63478329999998</v>
      </c>
      <c r="D15775" t="s">
        <v>642</v>
      </c>
    </row>
    <row r="15776" spans="1:4" x14ac:dyDescent="0.25">
      <c r="A15776">
        <v>315500</v>
      </c>
      <c r="B15776">
        <v>0</v>
      </c>
      <c r="C15776">
        <v>672.80912260000002</v>
      </c>
      <c r="D15776">
        <v>2.2781948999999999E-2</v>
      </c>
    </row>
    <row r="15777" spans="1:4" x14ac:dyDescent="0.25">
      <c r="A15777">
        <v>315500</v>
      </c>
      <c r="B15777">
        <v>1</v>
      </c>
      <c r="C15777">
        <v>672.69081340000002</v>
      </c>
      <c r="D15777">
        <v>0.182935128</v>
      </c>
    </row>
    <row r="15778" spans="1:4" x14ac:dyDescent="0.25">
      <c r="A15778">
        <v>315500</v>
      </c>
      <c r="B15778">
        <v>2</v>
      </c>
      <c r="C15778">
        <v>672.62275639999996</v>
      </c>
      <c r="D15778">
        <v>0.27533010299999999</v>
      </c>
    </row>
    <row r="15779" spans="1:4" x14ac:dyDescent="0.25">
      <c r="A15779">
        <v>315500</v>
      </c>
      <c r="B15779">
        <v>3</v>
      </c>
      <c r="C15779">
        <v>672.59215600000005</v>
      </c>
      <c r="D15779">
        <v>0.31069211099999999</v>
      </c>
    </row>
    <row r="15780" spans="1:4" x14ac:dyDescent="0.25">
      <c r="A15780">
        <v>315500</v>
      </c>
      <c r="B15780">
        <v>4</v>
      </c>
      <c r="C15780">
        <v>672.63145489999999</v>
      </c>
      <c r="D15780">
        <v>0.27427639300000001</v>
      </c>
    </row>
    <row r="15781" spans="1:4" x14ac:dyDescent="0.25">
      <c r="A15781">
        <v>315600</v>
      </c>
      <c r="B15781">
        <v>0</v>
      </c>
      <c r="C15781">
        <v>670.23395660000006</v>
      </c>
      <c r="D15781">
        <v>2.3146262709999998</v>
      </c>
    </row>
    <row r="15782" spans="1:4" x14ac:dyDescent="0.25">
      <c r="A15782">
        <v>315600</v>
      </c>
      <c r="B15782">
        <v>1</v>
      </c>
      <c r="C15782">
        <v>670.31174169999997</v>
      </c>
      <c r="D15782">
        <v>2.2023417730000001</v>
      </c>
    </row>
    <row r="15783" spans="1:4" x14ac:dyDescent="0.25">
      <c r="A15783">
        <v>315600</v>
      </c>
      <c r="B15783">
        <v>2</v>
      </c>
      <c r="C15783">
        <v>670.30995259999997</v>
      </c>
      <c r="D15783">
        <v>2.2262931109999999</v>
      </c>
    </row>
    <row r="15784" spans="1:4" x14ac:dyDescent="0.25">
      <c r="A15784">
        <v>315600</v>
      </c>
      <c r="B15784">
        <v>3</v>
      </c>
      <c r="C15784">
        <v>670.2773694</v>
      </c>
      <c r="D15784">
        <v>2.2152692190000001</v>
      </c>
    </row>
    <row r="15785" spans="1:4" x14ac:dyDescent="0.25">
      <c r="A15785">
        <v>315600</v>
      </c>
      <c r="B15785">
        <v>4</v>
      </c>
      <c r="C15785">
        <v>670.3024623</v>
      </c>
      <c r="D15785">
        <v>2.162413344</v>
      </c>
    </row>
    <row r="15786" spans="1:4" x14ac:dyDescent="0.25">
      <c r="A15786">
        <v>315700</v>
      </c>
      <c r="B15786">
        <v>0</v>
      </c>
      <c r="C15786">
        <v>671.9325384</v>
      </c>
      <c r="D15786" t="s">
        <v>643</v>
      </c>
    </row>
    <row r="15787" spans="1:4" x14ac:dyDescent="0.25">
      <c r="A15787">
        <v>315700</v>
      </c>
      <c r="B15787">
        <v>1</v>
      </c>
      <c r="C15787">
        <v>671.88094990000002</v>
      </c>
      <c r="D15787" t="s">
        <v>644</v>
      </c>
    </row>
    <row r="15788" spans="1:4" x14ac:dyDescent="0.25">
      <c r="A15788">
        <v>315700</v>
      </c>
      <c r="B15788">
        <v>2</v>
      </c>
      <c r="C15788">
        <v>671.88855709999996</v>
      </c>
      <c r="D15788" t="s">
        <v>645</v>
      </c>
    </row>
    <row r="15789" spans="1:4" x14ac:dyDescent="0.25">
      <c r="A15789">
        <v>315700</v>
      </c>
      <c r="B15789">
        <v>3</v>
      </c>
      <c r="C15789">
        <v>671.87670619999994</v>
      </c>
      <c r="D15789" t="s">
        <v>646</v>
      </c>
    </row>
    <row r="15790" spans="1:4" x14ac:dyDescent="0.25">
      <c r="A15790">
        <v>315700</v>
      </c>
      <c r="B15790">
        <v>4</v>
      </c>
      <c r="C15790">
        <v>671.9330764</v>
      </c>
      <c r="D15790" t="s">
        <v>647</v>
      </c>
    </row>
    <row r="15791" spans="1:4" x14ac:dyDescent="0.25">
      <c r="A15791">
        <v>315800</v>
      </c>
      <c r="B15791">
        <v>0</v>
      </c>
      <c r="C15791">
        <v>672.31768609999995</v>
      </c>
      <c r="D15791" t="s">
        <v>648</v>
      </c>
    </row>
    <row r="15792" spans="1:4" x14ac:dyDescent="0.25">
      <c r="A15792">
        <v>315800</v>
      </c>
      <c r="B15792">
        <v>1</v>
      </c>
      <c r="C15792">
        <v>672.27216840000006</v>
      </c>
      <c r="D15792" t="s">
        <v>649</v>
      </c>
    </row>
    <row r="15793" spans="1:4" x14ac:dyDescent="0.25">
      <c r="A15793">
        <v>315800</v>
      </c>
      <c r="B15793">
        <v>2</v>
      </c>
      <c r="C15793">
        <v>672.28114549999998</v>
      </c>
      <c r="D15793" t="s">
        <v>650</v>
      </c>
    </row>
    <row r="15794" spans="1:4" x14ac:dyDescent="0.25">
      <c r="A15794">
        <v>315800</v>
      </c>
      <c r="B15794">
        <v>3</v>
      </c>
      <c r="C15794">
        <v>672.27186979999999</v>
      </c>
      <c r="D15794" t="s">
        <v>651</v>
      </c>
    </row>
    <row r="15795" spans="1:4" x14ac:dyDescent="0.25">
      <c r="A15795">
        <v>315800</v>
      </c>
      <c r="B15795">
        <v>4</v>
      </c>
      <c r="C15795">
        <v>672.27698069999997</v>
      </c>
      <c r="D15795" t="s">
        <v>652</v>
      </c>
    </row>
    <row r="15796" spans="1:4" x14ac:dyDescent="0.25">
      <c r="A15796">
        <v>315900</v>
      </c>
      <c r="B15796">
        <v>0</v>
      </c>
      <c r="C15796">
        <v>672.99152000000004</v>
      </c>
      <c r="D15796" t="s">
        <v>653</v>
      </c>
    </row>
    <row r="15797" spans="1:4" x14ac:dyDescent="0.25">
      <c r="A15797">
        <v>315900</v>
      </c>
      <c r="B15797">
        <v>1</v>
      </c>
      <c r="C15797">
        <v>672.93605060000004</v>
      </c>
      <c r="D15797" t="s">
        <v>654</v>
      </c>
    </row>
    <row r="15798" spans="1:4" x14ac:dyDescent="0.25">
      <c r="A15798">
        <v>315900</v>
      </c>
      <c r="B15798">
        <v>2</v>
      </c>
      <c r="C15798">
        <v>672.99444570000003</v>
      </c>
      <c r="D15798" t="s">
        <v>655</v>
      </c>
    </row>
    <row r="15799" spans="1:4" x14ac:dyDescent="0.25">
      <c r="A15799">
        <v>315900</v>
      </c>
      <c r="B15799">
        <v>3</v>
      </c>
      <c r="C15799">
        <v>672.91490209999995</v>
      </c>
      <c r="D15799" t="s">
        <v>656</v>
      </c>
    </row>
    <row r="15800" spans="1:4" x14ac:dyDescent="0.25">
      <c r="A15800">
        <v>315900</v>
      </c>
      <c r="B15800">
        <v>4</v>
      </c>
      <c r="C15800">
        <v>672.9387471</v>
      </c>
      <c r="D15800" t="s">
        <v>657</v>
      </c>
    </row>
    <row r="15801" spans="1:4" x14ac:dyDescent="0.25">
      <c r="A15801">
        <v>316000</v>
      </c>
      <c r="B15801">
        <v>0</v>
      </c>
      <c r="C15801">
        <v>671.93210590000001</v>
      </c>
      <c r="D15801" t="s">
        <v>658</v>
      </c>
    </row>
    <row r="15802" spans="1:4" x14ac:dyDescent="0.25">
      <c r="A15802">
        <v>316000</v>
      </c>
      <c r="B15802">
        <v>1</v>
      </c>
      <c r="C15802">
        <v>671.99574519999999</v>
      </c>
      <c r="D15802" t="s">
        <v>659</v>
      </c>
    </row>
    <row r="15803" spans="1:4" x14ac:dyDescent="0.25">
      <c r="A15803">
        <v>316000</v>
      </c>
      <c r="B15803">
        <v>2</v>
      </c>
      <c r="C15803">
        <v>672.0144186</v>
      </c>
      <c r="D15803" t="s">
        <v>660</v>
      </c>
    </row>
    <row r="15804" spans="1:4" x14ac:dyDescent="0.25">
      <c r="A15804">
        <v>316000</v>
      </c>
      <c r="B15804">
        <v>3</v>
      </c>
      <c r="C15804">
        <v>671.94931429999997</v>
      </c>
      <c r="D15804" t="s">
        <v>661</v>
      </c>
    </row>
    <row r="15805" spans="1:4" x14ac:dyDescent="0.25">
      <c r="A15805">
        <v>316000</v>
      </c>
      <c r="B15805">
        <v>4</v>
      </c>
      <c r="C15805">
        <v>671.96509570000001</v>
      </c>
      <c r="D15805" t="s">
        <v>662</v>
      </c>
    </row>
    <row r="15806" spans="1:4" x14ac:dyDescent="0.25">
      <c r="A15806">
        <v>316100</v>
      </c>
      <c r="B15806">
        <v>0</v>
      </c>
      <c r="C15806">
        <v>668.41661729999998</v>
      </c>
      <c r="D15806">
        <v>6.694732471</v>
      </c>
    </row>
    <row r="15807" spans="1:4" x14ac:dyDescent="0.25">
      <c r="A15807">
        <v>316100</v>
      </c>
      <c r="B15807">
        <v>1</v>
      </c>
      <c r="C15807">
        <v>668.21320200000002</v>
      </c>
      <c r="D15807">
        <v>6.7350566260000004</v>
      </c>
    </row>
    <row r="15808" spans="1:4" x14ac:dyDescent="0.25">
      <c r="A15808">
        <v>316100</v>
      </c>
      <c r="B15808">
        <v>2</v>
      </c>
      <c r="C15808">
        <v>668.30202680000002</v>
      </c>
      <c r="D15808">
        <v>6.6643242100000002</v>
      </c>
    </row>
    <row r="15809" spans="1:4" x14ac:dyDescent="0.25">
      <c r="A15809">
        <v>316100</v>
      </c>
      <c r="B15809">
        <v>3</v>
      </c>
      <c r="C15809">
        <v>668.27586120000001</v>
      </c>
      <c r="D15809">
        <v>6.6897717820000002</v>
      </c>
    </row>
    <row r="15810" spans="1:4" x14ac:dyDescent="0.25">
      <c r="A15810">
        <v>316100</v>
      </c>
      <c r="B15810">
        <v>4</v>
      </c>
      <c r="C15810">
        <v>668.31863039999996</v>
      </c>
      <c r="D15810">
        <v>6.7002859240000001</v>
      </c>
    </row>
    <row r="15811" spans="1:4" x14ac:dyDescent="0.25">
      <c r="A15811">
        <v>316200</v>
      </c>
      <c r="B15811">
        <v>0</v>
      </c>
      <c r="C15811">
        <v>671.72235560000001</v>
      </c>
      <c r="D15811" t="s">
        <v>663</v>
      </c>
    </row>
    <row r="15812" spans="1:4" x14ac:dyDescent="0.25">
      <c r="A15812">
        <v>316200</v>
      </c>
      <c r="B15812">
        <v>1</v>
      </c>
      <c r="C15812">
        <v>671.80052760000001</v>
      </c>
      <c r="D15812" t="s">
        <v>664</v>
      </c>
    </row>
    <row r="15813" spans="1:4" x14ac:dyDescent="0.25">
      <c r="A15813">
        <v>316200</v>
      </c>
      <c r="B15813">
        <v>2</v>
      </c>
      <c r="C15813">
        <v>671.7171664</v>
      </c>
      <c r="D15813" t="s">
        <v>665</v>
      </c>
    </row>
    <row r="15814" spans="1:4" x14ac:dyDescent="0.25">
      <c r="A15814">
        <v>316200</v>
      </c>
      <c r="B15814">
        <v>3</v>
      </c>
      <c r="C15814">
        <v>671.76478989999998</v>
      </c>
      <c r="D15814" t="s">
        <v>666</v>
      </c>
    </row>
    <row r="15815" spans="1:4" x14ac:dyDescent="0.25">
      <c r="A15815">
        <v>316200</v>
      </c>
      <c r="B15815">
        <v>4</v>
      </c>
      <c r="C15815">
        <v>671.72421489999999</v>
      </c>
      <c r="D15815" t="s">
        <v>667</v>
      </c>
    </row>
    <row r="15816" spans="1:4" x14ac:dyDescent="0.25">
      <c r="A15816">
        <v>316300</v>
      </c>
      <c r="B15816">
        <v>0</v>
      </c>
      <c r="C15816">
        <v>671</v>
      </c>
      <c r="D15816">
        <v>1.728277203</v>
      </c>
    </row>
    <row r="15817" spans="1:4" x14ac:dyDescent="0.25">
      <c r="A15817">
        <v>316300</v>
      </c>
      <c r="B15817">
        <v>1</v>
      </c>
      <c r="C15817">
        <v>671</v>
      </c>
      <c r="D15817">
        <v>1.853116532</v>
      </c>
    </row>
    <row r="15818" spans="1:4" x14ac:dyDescent="0.25">
      <c r="A15818">
        <v>316300</v>
      </c>
      <c r="B15818">
        <v>2</v>
      </c>
      <c r="C15818">
        <v>671</v>
      </c>
      <c r="D15818">
        <v>1.8705330790000001</v>
      </c>
    </row>
    <row r="15819" spans="1:4" x14ac:dyDescent="0.25">
      <c r="A15819">
        <v>316300</v>
      </c>
      <c r="B15819">
        <v>3</v>
      </c>
      <c r="C15819">
        <v>671</v>
      </c>
      <c r="D15819">
        <v>1.9048688060000001</v>
      </c>
    </row>
    <row r="15820" spans="1:4" x14ac:dyDescent="0.25">
      <c r="A15820">
        <v>316300</v>
      </c>
      <c r="B15820">
        <v>4</v>
      </c>
      <c r="C15820">
        <v>671</v>
      </c>
      <c r="D15820">
        <v>1.9249150209999999</v>
      </c>
    </row>
    <row r="15821" spans="1:4" x14ac:dyDescent="0.25">
      <c r="A15821">
        <v>316400</v>
      </c>
      <c r="B15821">
        <v>0</v>
      </c>
      <c r="C15821">
        <v>671</v>
      </c>
      <c r="D15821">
        <v>1.6858757609999999</v>
      </c>
    </row>
    <row r="15822" spans="1:4" x14ac:dyDescent="0.25">
      <c r="A15822">
        <v>316400</v>
      </c>
      <c r="B15822">
        <v>1</v>
      </c>
      <c r="C15822">
        <v>671</v>
      </c>
      <c r="D15822">
        <v>1.664829702</v>
      </c>
    </row>
    <row r="15823" spans="1:4" x14ac:dyDescent="0.25">
      <c r="A15823">
        <v>316400</v>
      </c>
      <c r="B15823">
        <v>2</v>
      </c>
      <c r="C15823">
        <v>670</v>
      </c>
      <c r="D15823">
        <v>2.9157333529999998</v>
      </c>
    </row>
    <row r="15824" spans="1:4" x14ac:dyDescent="0.25">
      <c r="A15824">
        <v>316400</v>
      </c>
      <c r="B15824">
        <v>3</v>
      </c>
      <c r="C15824">
        <v>671</v>
      </c>
      <c r="D15824">
        <v>1.693006797</v>
      </c>
    </row>
    <row r="15825" spans="1:4" x14ac:dyDescent="0.25">
      <c r="A15825">
        <v>316400</v>
      </c>
      <c r="B15825">
        <v>4</v>
      </c>
      <c r="C15825">
        <v>671</v>
      </c>
      <c r="D15825">
        <v>1.6534952119999999</v>
      </c>
    </row>
    <row r="15826" spans="1:4" x14ac:dyDescent="0.25">
      <c r="A15826">
        <v>316500</v>
      </c>
      <c r="B15826">
        <v>0</v>
      </c>
      <c r="C15826">
        <v>672</v>
      </c>
      <c r="D15826">
        <v>0.66689964400000001</v>
      </c>
    </row>
    <row r="15827" spans="1:4" x14ac:dyDescent="0.25">
      <c r="A15827">
        <v>316500</v>
      </c>
      <c r="B15827">
        <v>1</v>
      </c>
      <c r="C15827">
        <v>671</v>
      </c>
      <c r="D15827">
        <v>1.447186707</v>
      </c>
    </row>
    <row r="15828" spans="1:4" x14ac:dyDescent="0.25">
      <c r="A15828">
        <v>316500</v>
      </c>
      <c r="B15828">
        <v>2</v>
      </c>
      <c r="C15828">
        <v>671</v>
      </c>
      <c r="D15828">
        <v>1.510836514</v>
      </c>
    </row>
    <row r="15829" spans="1:4" x14ac:dyDescent="0.25">
      <c r="A15829">
        <v>316500</v>
      </c>
      <c r="B15829">
        <v>3</v>
      </c>
      <c r="C15829">
        <v>671</v>
      </c>
      <c r="D15829">
        <v>1.489060643</v>
      </c>
    </row>
    <row r="15830" spans="1:4" x14ac:dyDescent="0.25">
      <c r="A15830">
        <v>316500</v>
      </c>
      <c r="B15830">
        <v>4</v>
      </c>
      <c r="C15830">
        <v>671</v>
      </c>
      <c r="D15830">
        <v>1.516541422</v>
      </c>
    </row>
    <row r="15831" spans="1:4" x14ac:dyDescent="0.25">
      <c r="A15831">
        <v>316600</v>
      </c>
      <c r="B15831">
        <v>0</v>
      </c>
      <c r="C15831">
        <v>671.26868060000004</v>
      </c>
      <c r="D15831" t="s">
        <v>668</v>
      </c>
    </row>
    <row r="15832" spans="1:4" x14ac:dyDescent="0.25">
      <c r="A15832">
        <v>316600</v>
      </c>
      <c r="B15832">
        <v>1</v>
      </c>
      <c r="C15832">
        <v>671.27397529999996</v>
      </c>
      <c r="D15832" t="s">
        <v>669</v>
      </c>
    </row>
    <row r="15833" spans="1:4" x14ac:dyDescent="0.25">
      <c r="A15833">
        <v>316600</v>
      </c>
      <c r="B15833">
        <v>2</v>
      </c>
      <c r="C15833">
        <v>671.29636459999995</v>
      </c>
      <c r="D15833" t="s">
        <v>670</v>
      </c>
    </row>
    <row r="15834" spans="1:4" x14ac:dyDescent="0.25">
      <c r="A15834">
        <v>316600</v>
      </c>
      <c r="B15834">
        <v>3</v>
      </c>
      <c r="C15834">
        <v>671.27993330000004</v>
      </c>
      <c r="D15834" t="s">
        <v>671</v>
      </c>
    </row>
    <row r="15835" spans="1:4" x14ac:dyDescent="0.25">
      <c r="A15835">
        <v>316600</v>
      </c>
      <c r="B15835">
        <v>4</v>
      </c>
      <c r="C15835">
        <v>671.23646080000003</v>
      </c>
      <c r="D15835" t="s">
        <v>672</v>
      </c>
    </row>
    <row r="15836" spans="1:4" x14ac:dyDescent="0.25">
      <c r="A15836">
        <v>316700</v>
      </c>
      <c r="B15836">
        <v>0</v>
      </c>
      <c r="C15836">
        <v>671.09119429999998</v>
      </c>
      <c r="D15836">
        <v>3.5263589999999997E-2</v>
      </c>
    </row>
    <row r="15837" spans="1:4" x14ac:dyDescent="0.25">
      <c r="A15837">
        <v>316700</v>
      </c>
      <c r="B15837">
        <v>1</v>
      </c>
      <c r="C15837">
        <v>671.12536699999998</v>
      </c>
      <c r="D15837">
        <v>1.6580498999999999E-2</v>
      </c>
    </row>
    <row r="15838" spans="1:4" x14ac:dyDescent="0.25">
      <c r="A15838">
        <v>316700</v>
      </c>
      <c r="B15838">
        <v>2</v>
      </c>
      <c r="C15838">
        <v>671.09808680000003</v>
      </c>
      <c r="D15838">
        <v>2.8064169E-2</v>
      </c>
    </row>
    <row r="15839" spans="1:4" x14ac:dyDescent="0.25">
      <c r="A15839">
        <v>316700</v>
      </c>
      <c r="B15839">
        <v>3</v>
      </c>
      <c r="C15839">
        <v>671.07740420000005</v>
      </c>
      <c r="D15839">
        <v>8.4139239999999997E-3</v>
      </c>
    </row>
    <row r="15840" spans="1:4" x14ac:dyDescent="0.25">
      <c r="A15840">
        <v>316700</v>
      </c>
      <c r="B15840">
        <v>4</v>
      </c>
      <c r="C15840">
        <v>671.01754730000005</v>
      </c>
      <c r="D15840">
        <v>0.114894344</v>
      </c>
    </row>
    <row r="15841" spans="1:4" x14ac:dyDescent="0.25">
      <c r="A15841">
        <v>316800</v>
      </c>
      <c r="B15841">
        <v>0</v>
      </c>
      <c r="C15841">
        <v>668.05481420000001</v>
      </c>
      <c r="D15841">
        <v>5.8724150330000002</v>
      </c>
    </row>
    <row r="15842" spans="1:4" x14ac:dyDescent="0.25">
      <c r="A15842">
        <v>316800</v>
      </c>
      <c r="B15842">
        <v>1</v>
      </c>
      <c r="C15842">
        <v>667.97516829999995</v>
      </c>
      <c r="D15842">
        <v>5.8387272689999996</v>
      </c>
    </row>
    <row r="15843" spans="1:4" x14ac:dyDescent="0.25">
      <c r="A15843">
        <v>316800</v>
      </c>
      <c r="B15843">
        <v>2</v>
      </c>
      <c r="C15843">
        <v>668.04715529999999</v>
      </c>
      <c r="D15843">
        <v>5.872475208</v>
      </c>
    </row>
    <row r="15844" spans="1:4" x14ac:dyDescent="0.25">
      <c r="A15844">
        <v>316800</v>
      </c>
      <c r="B15844">
        <v>3</v>
      </c>
      <c r="C15844">
        <v>667.98763259999998</v>
      </c>
      <c r="D15844">
        <v>5.8830979340000003</v>
      </c>
    </row>
    <row r="15845" spans="1:4" x14ac:dyDescent="0.25">
      <c r="A15845">
        <v>316800</v>
      </c>
      <c r="B15845">
        <v>4</v>
      </c>
      <c r="C15845">
        <v>668.02705030000004</v>
      </c>
      <c r="D15845">
        <v>5.8247413420000003</v>
      </c>
    </row>
    <row r="15846" spans="1:4" x14ac:dyDescent="0.25">
      <c r="A15846">
        <v>316900</v>
      </c>
      <c r="B15846">
        <v>0</v>
      </c>
      <c r="C15846">
        <v>670.15492670000003</v>
      </c>
      <c r="D15846" t="s">
        <v>673</v>
      </c>
    </row>
    <row r="15847" spans="1:4" x14ac:dyDescent="0.25">
      <c r="A15847">
        <v>316900</v>
      </c>
      <c r="B15847">
        <v>1</v>
      </c>
      <c r="C15847">
        <v>670.20918229999995</v>
      </c>
      <c r="D15847" t="s">
        <v>674</v>
      </c>
    </row>
    <row r="15848" spans="1:4" x14ac:dyDescent="0.25">
      <c r="A15848">
        <v>316900</v>
      </c>
      <c r="B15848">
        <v>2</v>
      </c>
      <c r="C15848">
        <v>670.21061850000001</v>
      </c>
      <c r="D15848" t="s">
        <v>675</v>
      </c>
    </row>
    <row r="15849" spans="1:4" x14ac:dyDescent="0.25">
      <c r="A15849">
        <v>316900</v>
      </c>
      <c r="B15849">
        <v>3</v>
      </c>
      <c r="C15849">
        <v>670.19622860000004</v>
      </c>
      <c r="D15849" t="s">
        <v>676</v>
      </c>
    </row>
    <row r="15850" spans="1:4" x14ac:dyDescent="0.25">
      <c r="A15850">
        <v>316900</v>
      </c>
      <c r="B15850">
        <v>4</v>
      </c>
      <c r="C15850">
        <v>670.15487210000003</v>
      </c>
      <c r="D15850" t="s">
        <v>677</v>
      </c>
    </row>
    <row r="15851" spans="1:4" x14ac:dyDescent="0.25">
      <c r="A15851">
        <v>317000</v>
      </c>
      <c r="B15851">
        <v>0</v>
      </c>
      <c r="C15851">
        <v>669.31974530000002</v>
      </c>
      <c r="D15851">
        <v>5.1247606939999999</v>
      </c>
    </row>
    <row r="15852" spans="1:4" x14ac:dyDescent="0.25">
      <c r="A15852">
        <v>317000</v>
      </c>
      <c r="B15852">
        <v>1</v>
      </c>
      <c r="C15852">
        <v>669.36452229999998</v>
      </c>
      <c r="D15852">
        <v>5.1269856259999997</v>
      </c>
    </row>
    <row r="15853" spans="1:4" x14ac:dyDescent="0.25">
      <c r="A15853">
        <v>317000</v>
      </c>
      <c r="B15853">
        <v>2</v>
      </c>
      <c r="C15853">
        <v>669.38266610000005</v>
      </c>
      <c r="D15853">
        <v>5.1379128319999996</v>
      </c>
    </row>
    <row r="15854" spans="1:4" x14ac:dyDescent="0.25">
      <c r="A15854">
        <v>317000</v>
      </c>
      <c r="B15854">
        <v>3</v>
      </c>
      <c r="C15854">
        <v>669.30791480000005</v>
      </c>
      <c r="D15854">
        <v>5.1269290129999998</v>
      </c>
    </row>
    <row r="15855" spans="1:4" x14ac:dyDescent="0.25">
      <c r="A15855">
        <v>317000</v>
      </c>
      <c r="B15855">
        <v>4</v>
      </c>
      <c r="C15855">
        <v>669.37415169999997</v>
      </c>
      <c r="D15855">
        <v>5.1256670450000001</v>
      </c>
    </row>
    <row r="15856" spans="1:4" x14ac:dyDescent="0.25">
      <c r="A15856">
        <v>317100</v>
      </c>
      <c r="B15856">
        <v>0</v>
      </c>
      <c r="C15856">
        <v>669.92893200000003</v>
      </c>
      <c r="D15856" t="s">
        <v>678</v>
      </c>
    </row>
    <row r="15857" spans="1:4" x14ac:dyDescent="0.25">
      <c r="A15857">
        <v>317100</v>
      </c>
      <c r="B15857">
        <v>1</v>
      </c>
      <c r="C15857">
        <v>669.9502238</v>
      </c>
      <c r="D15857" t="s">
        <v>679</v>
      </c>
    </row>
    <row r="15858" spans="1:4" x14ac:dyDescent="0.25">
      <c r="A15858">
        <v>317100</v>
      </c>
      <c r="B15858">
        <v>2</v>
      </c>
      <c r="C15858">
        <v>669.93967399999997</v>
      </c>
      <c r="D15858" t="s">
        <v>680</v>
      </c>
    </row>
    <row r="15859" spans="1:4" x14ac:dyDescent="0.25">
      <c r="A15859">
        <v>317100</v>
      </c>
      <c r="B15859">
        <v>3</v>
      </c>
      <c r="C15859">
        <v>669.88321789999998</v>
      </c>
      <c r="D15859" t="s">
        <v>681</v>
      </c>
    </row>
    <row r="15860" spans="1:4" x14ac:dyDescent="0.25">
      <c r="A15860">
        <v>317100</v>
      </c>
      <c r="B15860">
        <v>4</v>
      </c>
      <c r="C15860">
        <v>669.95990089999998</v>
      </c>
      <c r="D15860" t="s">
        <v>682</v>
      </c>
    </row>
    <row r="15861" spans="1:4" x14ac:dyDescent="0.25">
      <c r="A15861">
        <v>317200</v>
      </c>
      <c r="B15861">
        <v>0</v>
      </c>
      <c r="C15861">
        <v>669.44647250000003</v>
      </c>
      <c r="D15861" t="s">
        <v>683</v>
      </c>
    </row>
    <row r="15862" spans="1:4" x14ac:dyDescent="0.25">
      <c r="A15862">
        <v>317200</v>
      </c>
      <c r="B15862">
        <v>1</v>
      </c>
      <c r="C15862">
        <v>669.34158130000003</v>
      </c>
      <c r="D15862" t="s">
        <v>684</v>
      </c>
    </row>
    <row r="15863" spans="1:4" x14ac:dyDescent="0.25">
      <c r="A15863">
        <v>317200</v>
      </c>
      <c r="B15863">
        <v>2</v>
      </c>
      <c r="C15863">
        <v>669.36992620000001</v>
      </c>
      <c r="D15863" t="s">
        <v>685</v>
      </c>
    </row>
    <row r="15864" spans="1:4" x14ac:dyDescent="0.25">
      <c r="A15864">
        <v>317200</v>
      </c>
      <c r="B15864">
        <v>3</v>
      </c>
      <c r="C15864">
        <v>669.36577890000001</v>
      </c>
      <c r="D15864" t="s">
        <v>686</v>
      </c>
    </row>
    <row r="15865" spans="1:4" x14ac:dyDescent="0.25">
      <c r="A15865">
        <v>317200</v>
      </c>
      <c r="B15865">
        <v>4</v>
      </c>
      <c r="C15865">
        <v>669.41378420000001</v>
      </c>
      <c r="D15865" t="s">
        <v>687</v>
      </c>
    </row>
    <row r="15866" spans="1:4" x14ac:dyDescent="0.25">
      <c r="A15866">
        <v>317300</v>
      </c>
      <c r="B15866">
        <v>0</v>
      </c>
      <c r="C15866">
        <v>669.34272559999999</v>
      </c>
      <c r="D15866" t="s">
        <v>688</v>
      </c>
    </row>
    <row r="15867" spans="1:4" x14ac:dyDescent="0.25">
      <c r="A15867">
        <v>317300</v>
      </c>
      <c r="B15867">
        <v>1</v>
      </c>
      <c r="C15867">
        <v>669.40040180000005</v>
      </c>
      <c r="D15867" t="s">
        <v>689</v>
      </c>
    </row>
    <row r="15868" spans="1:4" x14ac:dyDescent="0.25">
      <c r="A15868">
        <v>317300</v>
      </c>
      <c r="B15868">
        <v>2</v>
      </c>
      <c r="C15868">
        <v>669.35879120000004</v>
      </c>
      <c r="D15868" t="s">
        <v>690</v>
      </c>
    </row>
    <row r="15869" spans="1:4" x14ac:dyDescent="0.25">
      <c r="A15869">
        <v>317300</v>
      </c>
      <c r="B15869">
        <v>3</v>
      </c>
      <c r="C15869">
        <v>669.3571895</v>
      </c>
      <c r="D15869" t="s">
        <v>691</v>
      </c>
    </row>
    <row r="15870" spans="1:4" x14ac:dyDescent="0.25">
      <c r="A15870">
        <v>317300</v>
      </c>
      <c r="B15870">
        <v>4</v>
      </c>
      <c r="C15870">
        <v>669.37935389999996</v>
      </c>
      <c r="D15870" t="s">
        <v>692</v>
      </c>
    </row>
    <row r="15871" spans="1:4" x14ac:dyDescent="0.25">
      <c r="A15871">
        <v>317400</v>
      </c>
      <c r="B15871">
        <v>0</v>
      </c>
      <c r="C15871">
        <v>669</v>
      </c>
      <c r="D15871" t="s">
        <v>693</v>
      </c>
    </row>
    <row r="15872" spans="1:4" x14ac:dyDescent="0.25">
      <c r="A15872">
        <v>317400</v>
      </c>
      <c r="B15872">
        <v>1</v>
      </c>
      <c r="C15872">
        <v>669</v>
      </c>
      <c r="D15872" t="s">
        <v>694</v>
      </c>
    </row>
    <row r="15873" spans="1:4" x14ac:dyDescent="0.25">
      <c r="A15873">
        <v>317400</v>
      </c>
      <c r="B15873">
        <v>2</v>
      </c>
      <c r="C15873">
        <v>669</v>
      </c>
      <c r="D15873" t="s">
        <v>695</v>
      </c>
    </row>
    <row r="15874" spans="1:4" x14ac:dyDescent="0.25">
      <c r="A15874">
        <v>317400</v>
      </c>
      <c r="B15874">
        <v>3</v>
      </c>
      <c r="C15874">
        <v>669</v>
      </c>
      <c r="D15874" t="s">
        <v>696</v>
      </c>
    </row>
    <row r="15875" spans="1:4" x14ac:dyDescent="0.25">
      <c r="A15875">
        <v>317400</v>
      </c>
      <c r="B15875">
        <v>4</v>
      </c>
      <c r="C15875">
        <v>669</v>
      </c>
      <c r="D15875" t="s">
        <v>697</v>
      </c>
    </row>
    <row r="15876" spans="1:4" x14ac:dyDescent="0.25">
      <c r="A15876">
        <v>317500</v>
      </c>
      <c r="B15876">
        <v>0</v>
      </c>
      <c r="C15876">
        <v>668</v>
      </c>
      <c r="D15876">
        <v>2.192962922</v>
      </c>
    </row>
    <row r="15877" spans="1:4" x14ac:dyDescent="0.25">
      <c r="A15877">
        <v>317500</v>
      </c>
      <c r="B15877">
        <v>1</v>
      </c>
      <c r="C15877">
        <v>669</v>
      </c>
      <c r="D15877">
        <v>0.65775019300000004</v>
      </c>
    </row>
    <row r="15878" spans="1:4" x14ac:dyDescent="0.25">
      <c r="A15878">
        <v>317500</v>
      </c>
      <c r="B15878">
        <v>2</v>
      </c>
      <c r="C15878">
        <v>669</v>
      </c>
      <c r="D15878">
        <v>0.54135644500000002</v>
      </c>
    </row>
    <row r="15879" spans="1:4" x14ac:dyDescent="0.25">
      <c r="A15879">
        <v>317500</v>
      </c>
      <c r="B15879">
        <v>3</v>
      </c>
      <c r="C15879">
        <v>669</v>
      </c>
      <c r="D15879">
        <v>0.62491312200000004</v>
      </c>
    </row>
    <row r="15880" spans="1:4" x14ac:dyDescent="0.25">
      <c r="A15880">
        <v>317500</v>
      </c>
      <c r="B15880">
        <v>4</v>
      </c>
      <c r="C15880">
        <v>668</v>
      </c>
      <c r="D15880">
        <v>2.1403417309999999</v>
      </c>
    </row>
    <row r="15881" spans="1:4" x14ac:dyDescent="0.25">
      <c r="A15881">
        <v>317600</v>
      </c>
      <c r="B15881">
        <v>0</v>
      </c>
      <c r="C15881">
        <v>669</v>
      </c>
      <c r="D15881">
        <v>1.338020558</v>
      </c>
    </row>
    <row r="15882" spans="1:4" x14ac:dyDescent="0.25">
      <c r="A15882">
        <v>317600</v>
      </c>
      <c r="B15882">
        <v>1</v>
      </c>
      <c r="C15882">
        <v>669</v>
      </c>
      <c r="D15882">
        <v>1.4729413410000001</v>
      </c>
    </row>
    <row r="15883" spans="1:4" x14ac:dyDescent="0.25">
      <c r="A15883">
        <v>317600</v>
      </c>
      <c r="B15883">
        <v>2</v>
      </c>
      <c r="C15883">
        <v>669</v>
      </c>
      <c r="D15883">
        <v>1.4023232940000001</v>
      </c>
    </row>
    <row r="15884" spans="1:4" x14ac:dyDescent="0.25">
      <c r="A15884">
        <v>317600</v>
      </c>
      <c r="B15884">
        <v>3</v>
      </c>
      <c r="C15884">
        <v>669</v>
      </c>
      <c r="D15884">
        <v>1.4963695850000001</v>
      </c>
    </row>
    <row r="15885" spans="1:4" x14ac:dyDescent="0.25">
      <c r="A15885">
        <v>317600</v>
      </c>
      <c r="B15885">
        <v>4</v>
      </c>
      <c r="C15885">
        <v>669</v>
      </c>
      <c r="D15885">
        <v>1.373994318</v>
      </c>
    </row>
    <row r="15886" spans="1:4" x14ac:dyDescent="0.25">
      <c r="A15886">
        <v>317700</v>
      </c>
      <c r="B15886">
        <v>0</v>
      </c>
      <c r="C15886">
        <v>669.88200730000005</v>
      </c>
      <c r="D15886" t="s">
        <v>698</v>
      </c>
    </row>
    <row r="15887" spans="1:4" x14ac:dyDescent="0.25">
      <c r="A15887">
        <v>317700</v>
      </c>
      <c r="B15887">
        <v>1</v>
      </c>
      <c r="C15887">
        <v>669.83529410000006</v>
      </c>
      <c r="D15887" t="s">
        <v>699</v>
      </c>
    </row>
    <row r="15888" spans="1:4" x14ac:dyDescent="0.25">
      <c r="A15888">
        <v>317700</v>
      </c>
      <c r="B15888">
        <v>2</v>
      </c>
      <c r="C15888">
        <v>669.83667439999999</v>
      </c>
      <c r="D15888" t="s">
        <v>700</v>
      </c>
    </row>
    <row r="15889" spans="1:4" x14ac:dyDescent="0.25">
      <c r="A15889">
        <v>317700</v>
      </c>
      <c r="B15889">
        <v>3</v>
      </c>
      <c r="C15889">
        <v>669.86844799999994</v>
      </c>
      <c r="D15889" t="s">
        <v>701</v>
      </c>
    </row>
    <row r="15890" spans="1:4" x14ac:dyDescent="0.25">
      <c r="A15890">
        <v>317700</v>
      </c>
      <c r="B15890">
        <v>4</v>
      </c>
      <c r="C15890">
        <v>669.86297430000002</v>
      </c>
      <c r="D15890" t="s">
        <v>702</v>
      </c>
    </row>
    <row r="15891" spans="1:4" x14ac:dyDescent="0.25">
      <c r="A15891">
        <v>317800</v>
      </c>
      <c r="B15891">
        <v>0</v>
      </c>
      <c r="C15891">
        <v>668.55029109999998</v>
      </c>
      <c r="D15891">
        <v>1.093964465</v>
      </c>
    </row>
    <row r="15892" spans="1:4" x14ac:dyDescent="0.25">
      <c r="A15892">
        <v>317800</v>
      </c>
      <c r="B15892">
        <v>1</v>
      </c>
      <c r="C15892">
        <v>668.41759839999997</v>
      </c>
      <c r="D15892">
        <v>1.271118889</v>
      </c>
    </row>
    <row r="15893" spans="1:4" x14ac:dyDescent="0.25">
      <c r="A15893">
        <v>317800</v>
      </c>
      <c r="B15893">
        <v>2</v>
      </c>
      <c r="C15893">
        <v>668.52298800000005</v>
      </c>
      <c r="D15893">
        <v>1.1947680030000001</v>
      </c>
    </row>
    <row r="15894" spans="1:4" x14ac:dyDescent="0.25">
      <c r="A15894">
        <v>317800</v>
      </c>
      <c r="B15894">
        <v>3</v>
      </c>
      <c r="C15894">
        <v>668.53045540000005</v>
      </c>
      <c r="D15894">
        <v>1.1862388559999999</v>
      </c>
    </row>
    <row r="15895" spans="1:4" x14ac:dyDescent="0.25">
      <c r="A15895">
        <v>317800</v>
      </c>
      <c r="B15895">
        <v>4</v>
      </c>
      <c r="C15895">
        <v>668.47098640000002</v>
      </c>
      <c r="D15895">
        <v>1.2211816959999999</v>
      </c>
    </row>
    <row r="15896" spans="1:4" x14ac:dyDescent="0.25">
      <c r="A15896">
        <v>317900</v>
      </c>
      <c r="B15896">
        <v>0</v>
      </c>
      <c r="C15896">
        <v>667.12943780000001</v>
      </c>
      <c r="D15896">
        <v>2.8219160630000002</v>
      </c>
    </row>
    <row r="15897" spans="1:4" x14ac:dyDescent="0.25">
      <c r="A15897">
        <v>317900</v>
      </c>
      <c r="B15897">
        <v>1</v>
      </c>
      <c r="C15897">
        <v>667.0995365</v>
      </c>
      <c r="D15897">
        <v>2.8584537810000001</v>
      </c>
    </row>
    <row r="15898" spans="1:4" x14ac:dyDescent="0.25">
      <c r="A15898">
        <v>317900</v>
      </c>
      <c r="B15898">
        <v>2</v>
      </c>
      <c r="C15898">
        <v>667.10320660000002</v>
      </c>
      <c r="D15898">
        <v>2.7802429549999998</v>
      </c>
    </row>
    <row r="15899" spans="1:4" x14ac:dyDescent="0.25">
      <c r="A15899">
        <v>317900</v>
      </c>
      <c r="B15899">
        <v>3</v>
      </c>
      <c r="C15899">
        <v>667.14393310000003</v>
      </c>
      <c r="D15899">
        <v>2.8266456780000002</v>
      </c>
    </row>
    <row r="15900" spans="1:4" x14ac:dyDescent="0.25">
      <c r="A15900">
        <v>317900</v>
      </c>
      <c r="B15900">
        <v>4</v>
      </c>
      <c r="C15900">
        <v>667.13831519999997</v>
      </c>
      <c r="D15900">
        <v>2.7929809130000001</v>
      </c>
    </row>
    <row r="15901" spans="1:4" x14ac:dyDescent="0.25">
      <c r="A15901">
        <v>318000</v>
      </c>
      <c r="B15901">
        <v>0</v>
      </c>
      <c r="C15901">
        <v>667.00458549999996</v>
      </c>
      <c r="D15901">
        <v>3.221045975</v>
      </c>
    </row>
    <row r="15902" spans="1:4" x14ac:dyDescent="0.25">
      <c r="A15902">
        <v>318000</v>
      </c>
      <c r="B15902">
        <v>1</v>
      </c>
      <c r="C15902">
        <v>661.59326769999996</v>
      </c>
      <c r="D15902">
        <v>14.06355868</v>
      </c>
    </row>
    <row r="15903" spans="1:4" x14ac:dyDescent="0.25">
      <c r="A15903">
        <v>318000</v>
      </c>
      <c r="B15903">
        <v>2</v>
      </c>
      <c r="C15903">
        <v>661.62937150000005</v>
      </c>
      <c r="D15903">
        <v>14.073122980000001</v>
      </c>
    </row>
    <row r="15904" spans="1:4" x14ac:dyDescent="0.25">
      <c r="A15904">
        <v>318000</v>
      </c>
      <c r="B15904">
        <v>3</v>
      </c>
      <c r="C15904">
        <v>661.64228079999998</v>
      </c>
      <c r="D15904">
        <v>14.09838508</v>
      </c>
    </row>
    <row r="15905" spans="1:4" x14ac:dyDescent="0.25">
      <c r="A15905">
        <v>318000</v>
      </c>
      <c r="B15905">
        <v>4</v>
      </c>
      <c r="C15905">
        <v>661.5929519</v>
      </c>
      <c r="D15905">
        <v>14.03605039</v>
      </c>
    </row>
    <row r="15906" spans="1:4" x14ac:dyDescent="0.25">
      <c r="A15906">
        <v>318100</v>
      </c>
      <c r="B15906">
        <v>0</v>
      </c>
      <c r="C15906">
        <v>663.88653399999998</v>
      </c>
      <c r="D15906">
        <v>7.5886984870000003</v>
      </c>
    </row>
    <row r="15907" spans="1:4" x14ac:dyDescent="0.25">
      <c r="A15907">
        <v>318100</v>
      </c>
      <c r="B15907">
        <v>1</v>
      </c>
      <c r="C15907">
        <v>663.85007040000005</v>
      </c>
      <c r="D15907">
        <v>7.6189779739999999</v>
      </c>
    </row>
    <row r="15908" spans="1:4" x14ac:dyDescent="0.25">
      <c r="A15908">
        <v>318100</v>
      </c>
      <c r="B15908">
        <v>2</v>
      </c>
      <c r="C15908">
        <v>663.92426760000001</v>
      </c>
      <c r="D15908">
        <v>7.6132467830000001</v>
      </c>
    </row>
    <row r="15909" spans="1:4" x14ac:dyDescent="0.25">
      <c r="A15909">
        <v>318100</v>
      </c>
      <c r="B15909">
        <v>3</v>
      </c>
      <c r="C15909">
        <v>663.82284059999995</v>
      </c>
      <c r="D15909">
        <v>7.5720079680000003</v>
      </c>
    </row>
    <row r="15910" spans="1:4" x14ac:dyDescent="0.25">
      <c r="A15910">
        <v>318100</v>
      </c>
      <c r="B15910">
        <v>4</v>
      </c>
      <c r="C15910">
        <v>667.39295400000003</v>
      </c>
      <c r="D15910">
        <v>1.7746205070000001</v>
      </c>
    </row>
    <row r="15911" spans="1:4" x14ac:dyDescent="0.25">
      <c r="A15911">
        <v>318200</v>
      </c>
      <c r="B15911">
        <v>0</v>
      </c>
      <c r="C15911">
        <v>667</v>
      </c>
      <c r="D15911">
        <v>1.567034182</v>
      </c>
    </row>
    <row r="15912" spans="1:4" x14ac:dyDescent="0.25">
      <c r="A15912">
        <v>318200</v>
      </c>
      <c r="B15912">
        <v>1</v>
      </c>
      <c r="C15912">
        <v>667</v>
      </c>
      <c r="D15912">
        <v>1.5459353899999999</v>
      </c>
    </row>
    <row r="15913" spans="1:4" x14ac:dyDescent="0.25">
      <c r="A15913">
        <v>318200</v>
      </c>
      <c r="B15913">
        <v>2</v>
      </c>
      <c r="C15913">
        <v>667</v>
      </c>
      <c r="D15913">
        <v>1.569965415</v>
      </c>
    </row>
    <row r="15914" spans="1:4" x14ac:dyDescent="0.25">
      <c r="A15914">
        <v>318200</v>
      </c>
      <c r="B15914">
        <v>3</v>
      </c>
      <c r="C15914">
        <v>663.79572989999997</v>
      </c>
      <c r="D15914">
        <v>7.2718994649999997</v>
      </c>
    </row>
    <row r="15915" spans="1:4" x14ac:dyDescent="0.25">
      <c r="A15915">
        <v>318200</v>
      </c>
      <c r="B15915">
        <v>4</v>
      </c>
      <c r="C15915">
        <v>663.7415833</v>
      </c>
      <c r="D15915">
        <v>7.2981655090000004</v>
      </c>
    </row>
    <row r="15916" spans="1:4" x14ac:dyDescent="0.25">
      <c r="A15916">
        <v>318300</v>
      </c>
      <c r="B15916">
        <v>0</v>
      </c>
      <c r="C15916">
        <v>663.51837690000002</v>
      </c>
      <c r="D15916">
        <v>6.8628989210000002</v>
      </c>
    </row>
    <row r="15917" spans="1:4" x14ac:dyDescent="0.25">
      <c r="A15917">
        <v>318300</v>
      </c>
      <c r="B15917">
        <v>1</v>
      </c>
      <c r="C15917">
        <v>663.55885109999997</v>
      </c>
      <c r="D15917">
        <v>6.8526774369999996</v>
      </c>
    </row>
    <row r="15918" spans="1:4" x14ac:dyDescent="0.25">
      <c r="A15918">
        <v>318300</v>
      </c>
      <c r="B15918">
        <v>2</v>
      </c>
      <c r="C15918">
        <v>663.49273879999998</v>
      </c>
      <c r="D15918">
        <v>6.8881333519999997</v>
      </c>
    </row>
    <row r="15919" spans="1:4" x14ac:dyDescent="0.25">
      <c r="A15919">
        <v>318300</v>
      </c>
      <c r="B15919">
        <v>3</v>
      </c>
      <c r="C15919">
        <v>663.42227500000001</v>
      </c>
      <c r="D15919">
        <v>6.9204421180000004</v>
      </c>
    </row>
    <row r="15920" spans="1:4" x14ac:dyDescent="0.25">
      <c r="A15920">
        <v>318300</v>
      </c>
      <c r="B15920">
        <v>4</v>
      </c>
      <c r="C15920">
        <v>663.56888709999998</v>
      </c>
      <c r="D15920">
        <v>6.8676654959999999</v>
      </c>
    </row>
    <row r="15921" spans="1:4" x14ac:dyDescent="0.25">
      <c r="A15921">
        <v>318400</v>
      </c>
      <c r="B15921">
        <v>0</v>
      </c>
      <c r="C15921">
        <v>663.67966369999999</v>
      </c>
      <c r="D15921">
        <v>6.5338517219999996</v>
      </c>
    </row>
    <row r="15922" spans="1:4" x14ac:dyDescent="0.25">
      <c r="A15922">
        <v>318400</v>
      </c>
      <c r="B15922">
        <v>1</v>
      </c>
      <c r="C15922">
        <v>663.79854609999995</v>
      </c>
      <c r="D15922">
        <v>6.5066716900000001</v>
      </c>
    </row>
    <row r="15923" spans="1:4" x14ac:dyDescent="0.25">
      <c r="A15923">
        <v>318400</v>
      </c>
      <c r="B15923">
        <v>2</v>
      </c>
      <c r="C15923">
        <v>663.76732509999999</v>
      </c>
      <c r="D15923">
        <v>6.5252048289999998</v>
      </c>
    </row>
    <row r="15924" spans="1:4" x14ac:dyDescent="0.25">
      <c r="A15924">
        <v>318400</v>
      </c>
      <c r="B15924">
        <v>3</v>
      </c>
      <c r="C15924">
        <v>663.71111710000002</v>
      </c>
      <c r="D15924">
        <v>6.5570943939999999</v>
      </c>
    </row>
    <row r="15925" spans="1:4" x14ac:dyDescent="0.25">
      <c r="A15925">
        <v>318400</v>
      </c>
      <c r="B15925">
        <v>4</v>
      </c>
      <c r="C15925">
        <v>663.70909449999999</v>
      </c>
      <c r="D15925">
        <v>6.5228805019999996</v>
      </c>
    </row>
    <row r="15926" spans="1:4" x14ac:dyDescent="0.25">
      <c r="A15926">
        <v>318500</v>
      </c>
      <c r="B15926">
        <v>0</v>
      </c>
      <c r="C15926">
        <v>663.96230519999995</v>
      </c>
      <c r="D15926">
        <v>6.229851612</v>
      </c>
    </row>
    <row r="15927" spans="1:4" x14ac:dyDescent="0.25">
      <c r="A15927">
        <v>318500</v>
      </c>
      <c r="B15927">
        <v>1</v>
      </c>
      <c r="C15927">
        <v>664.01938949999999</v>
      </c>
      <c r="D15927">
        <v>6.2341343509999998</v>
      </c>
    </row>
    <row r="15928" spans="1:4" x14ac:dyDescent="0.25">
      <c r="A15928">
        <v>318500</v>
      </c>
      <c r="B15928">
        <v>2</v>
      </c>
      <c r="C15928">
        <v>664.01571639999997</v>
      </c>
      <c r="D15928">
        <v>6.213946108</v>
      </c>
    </row>
    <row r="15929" spans="1:4" x14ac:dyDescent="0.25">
      <c r="A15929">
        <v>318500</v>
      </c>
      <c r="B15929">
        <v>3</v>
      </c>
      <c r="C15929">
        <v>663.94259810000005</v>
      </c>
      <c r="D15929">
        <v>6.2578820860000004</v>
      </c>
    </row>
    <row r="15930" spans="1:4" x14ac:dyDescent="0.25">
      <c r="A15930">
        <v>318500</v>
      </c>
      <c r="B15930">
        <v>4</v>
      </c>
      <c r="C15930">
        <v>664.09540219999997</v>
      </c>
      <c r="D15930">
        <v>6.2601325829999999</v>
      </c>
    </row>
    <row r="15931" spans="1:4" x14ac:dyDescent="0.25">
      <c r="A15931">
        <v>318600</v>
      </c>
      <c r="B15931">
        <v>0</v>
      </c>
      <c r="C15931">
        <v>663.96035819999997</v>
      </c>
      <c r="D15931">
        <v>6.1125921620000003</v>
      </c>
    </row>
    <row r="15932" spans="1:4" x14ac:dyDescent="0.25">
      <c r="A15932">
        <v>318600</v>
      </c>
      <c r="B15932">
        <v>1</v>
      </c>
      <c r="C15932">
        <v>663.91563489999999</v>
      </c>
      <c r="D15932">
        <v>6.0903441530000002</v>
      </c>
    </row>
    <row r="15933" spans="1:4" x14ac:dyDescent="0.25">
      <c r="A15933">
        <v>318600</v>
      </c>
      <c r="B15933">
        <v>2</v>
      </c>
      <c r="C15933">
        <v>663.95397630000002</v>
      </c>
      <c r="D15933">
        <v>6.0804142499999996</v>
      </c>
    </row>
    <row r="15934" spans="1:4" x14ac:dyDescent="0.25">
      <c r="A15934">
        <v>318600</v>
      </c>
      <c r="B15934">
        <v>3</v>
      </c>
      <c r="C15934">
        <v>663.90388470000005</v>
      </c>
      <c r="D15934">
        <v>6.0741378279999996</v>
      </c>
    </row>
    <row r="15935" spans="1:4" x14ac:dyDescent="0.25">
      <c r="A15935">
        <v>318600</v>
      </c>
      <c r="B15935">
        <v>4</v>
      </c>
      <c r="C15935">
        <v>663.80234700000005</v>
      </c>
      <c r="D15935">
        <v>6.0620949939999997</v>
      </c>
    </row>
    <row r="15936" spans="1:4" x14ac:dyDescent="0.25">
      <c r="A15936">
        <v>318700</v>
      </c>
      <c r="B15936">
        <v>0</v>
      </c>
      <c r="C15936">
        <v>667.90222440000002</v>
      </c>
      <c r="D15936" t="s">
        <v>703</v>
      </c>
    </row>
    <row r="15937" spans="1:4" x14ac:dyDescent="0.25">
      <c r="A15937">
        <v>318700</v>
      </c>
      <c r="B15937">
        <v>1</v>
      </c>
      <c r="C15937">
        <v>668.00198479999995</v>
      </c>
      <c r="D15937" t="s">
        <v>704</v>
      </c>
    </row>
    <row r="15938" spans="1:4" x14ac:dyDescent="0.25">
      <c r="A15938">
        <v>318700</v>
      </c>
      <c r="B15938">
        <v>2</v>
      </c>
      <c r="C15938">
        <v>667.95102680000002</v>
      </c>
      <c r="D15938" t="s">
        <v>705</v>
      </c>
    </row>
    <row r="15939" spans="1:4" x14ac:dyDescent="0.25">
      <c r="A15939">
        <v>318700</v>
      </c>
      <c r="B15939">
        <v>3</v>
      </c>
      <c r="C15939">
        <v>667.89894990000005</v>
      </c>
      <c r="D15939" t="s">
        <v>706</v>
      </c>
    </row>
    <row r="15940" spans="1:4" x14ac:dyDescent="0.25">
      <c r="A15940">
        <v>318700</v>
      </c>
      <c r="B15940">
        <v>4</v>
      </c>
      <c r="C15940">
        <v>667.90711120000003</v>
      </c>
      <c r="D15940" t="s">
        <v>707</v>
      </c>
    </row>
    <row r="15941" spans="1:4" x14ac:dyDescent="0.25">
      <c r="A15941">
        <v>318800</v>
      </c>
      <c r="B15941">
        <v>0</v>
      </c>
      <c r="C15941">
        <v>667.39288680000004</v>
      </c>
      <c r="D15941">
        <v>0.107255899</v>
      </c>
    </row>
    <row r="15942" spans="1:4" x14ac:dyDescent="0.25">
      <c r="A15942">
        <v>318800</v>
      </c>
      <c r="B15942">
        <v>1</v>
      </c>
      <c r="C15942">
        <v>667.43737610000005</v>
      </c>
      <c r="D15942">
        <v>7.1132386000000006E-2</v>
      </c>
    </row>
    <row r="15943" spans="1:4" x14ac:dyDescent="0.25">
      <c r="A15943">
        <v>318800</v>
      </c>
      <c r="B15943">
        <v>2</v>
      </c>
      <c r="C15943">
        <v>667.4008536</v>
      </c>
      <c r="D15943">
        <v>0.156853822</v>
      </c>
    </row>
    <row r="15944" spans="1:4" x14ac:dyDescent="0.25">
      <c r="A15944">
        <v>318800</v>
      </c>
      <c r="B15944">
        <v>3</v>
      </c>
      <c r="C15944">
        <v>667.39466010000001</v>
      </c>
      <c r="D15944">
        <v>0.108911701</v>
      </c>
    </row>
    <row r="15945" spans="1:4" x14ac:dyDescent="0.25">
      <c r="A15945">
        <v>318800</v>
      </c>
      <c r="B15945">
        <v>4</v>
      </c>
      <c r="C15945">
        <v>667.38339870000004</v>
      </c>
      <c r="D15945">
        <v>0.25994461200000002</v>
      </c>
    </row>
    <row r="15946" spans="1:4" x14ac:dyDescent="0.25">
      <c r="A15946">
        <v>318900</v>
      </c>
      <c r="B15946">
        <v>0</v>
      </c>
      <c r="C15946">
        <v>667.40258219999998</v>
      </c>
      <c r="D15946">
        <v>7.2495548000000007E-2</v>
      </c>
    </row>
    <row r="15947" spans="1:4" x14ac:dyDescent="0.25">
      <c r="A15947">
        <v>318900</v>
      </c>
      <c r="B15947">
        <v>1</v>
      </c>
      <c r="C15947">
        <v>667.36094290000005</v>
      </c>
      <c r="D15947">
        <v>0.20301633799999999</v>
      </c>
    </row>
    <row r="15948" spans="1:4" x14ac:dyDescent="0.25">
      <c r="A15948">
        <v>318900</v>
      </c>
      <c r="B15948">
        <v>2</v>
      </c>
      <c r="C15948">
        <v>667.38415659999998</v>
      </c>
      <c r="D15948">
        <v>0.24199215399999999</v>
      </c>
    </row>
    <row r="15949" spans="1:4" x14ac:dyDescent="0.25">
      <c r="A15949">
        <v>318900</v>
      </c>
      <c r="B15949">
        <v>3</v>
      </c>
      <c r="C15949">
        <v>667.41909339999995</v>
      </c>
      <c r="D15949">
        <v>0.17043931100000001</v>
      </c>
    </row>
    <row r="15950" spans="1:4" x14ac:dyDescent="0.25">
      <c r="A15950">
        <v>318900</v>
      </c>
      <c r="B15950">
        <v>4</v>
      </c>
      <c r="C15950">
        <v>667.3416062</v>
      </c>
      <c r="D15950">
        <v>0.167711993</v>
      </c>
    </row>
    <row r="15951" spans="1:4" x14ac:dyDescent="0.25">
      <c r="A15951">
        <v>319000</v>
      </c>
      <c r="B15951">
        <v>0</v>
      </c>
      <c r="C15951">
        <v>664</v>
      </c>
      <c r="D15951">
        <v>3.0903243570000001</v>
      </c>
    </row>
    <row r="15952" spans="1:4" x14ac:dyDescent="0.25">
      <c r="A15952">
        <v>319000</v>
      </c>
      <c r="B15952">
        <v>1</v>
      </c>
      <c r="C15952">
        <v>665</v>
      </c>
      <c r="D15952">
        <v>2.3648108190000001</v>
      </c>
    </row>
    <row r="15953" spans="1:4" x14ac:dyDescent="0.25">
      <c r="A15953">
        <v>319000</v>
      </c>
      <c r="B15953">
        <v>2</v>
      </c>
      <c r="C15953">
        <v>664</v>
      </c>
      <c r="D15953">
        <v>3.038736052</v>
      </c>
    </row>
    <row r="15954" spans="1:4" x14ac:dyDescent="0.25">
      <c r="A15954">
        <v>319000</v>
      </c>
      <c r="B15954">
        <v>3</v>
      </c>
      <c r="C15954">
        <v>665</v>
      </c>
      <c r="D15954">
        <v>2.3749714669999999</v>
      </c>
    </row>
    <row r="15955" spans="1:4" x14ac:dyDescent="0.25">
      <c r="A15955">
        <v>319000</v>
      </c>
      <c r="B15955">
        <v>4</v>
      </c>
      <c r="C15955">
        <v>664</v>
      </c>
      <c r="D15955">
        <v>3.0040301249999999</v>
      </c>
    </row>
    <row r="15956" spans="1:4" x14ac:dyDescent="0.25">
      <c r="A15956">
        <v>319100</v>
      </c>
      <c r="B15956">
        <v>0</v>
      </c>
      <c r="C15956">
        <v>660.44044510000003</v>
      </c>
      <c r="D15956">
        <v>11.15395846</v>
      </c>
    </row>
    <row r="15957" spans="1:4" x14ac:dyDescent="0.25">
      <c r="A15957">
        <v>319100</v>
      </c>
      <c r="B15957">
        <v>1</v>
      </c>
      <c r="C15957">
        <v>660.40410740000004</v>
      </c>
      <c r="D15957">
        <v>11.21389911</v>
      </c>
    </row>
    <row r="15958" spans="1:4" x14ac:dyDescent="0.25">
      <c r="A15958">
        <v>319100</v>
      </c>
      <c r="B15958">
        <v>2</v>
      </c>
      <c r="C15958">
        <v>660.36428190000004</v>
      </c>
      <c r="D15958">
        <v>11.187519529999999</v>
      </c>
    </row>
    <row r="15959" spans="1:4" x14ac:dyDescent="0.25">
      <c r="A15959">
        <v>319100</v>
      </c>
      <c r="B15959">
        <v>3</v>
      </c>
      <c r="C15959">
        <v>660.37862229999996</v>
      </c>
      <c r="D15959">
        <v>11.152204080000001</v>
      </c>
    </row>
    <row r="15960" spans="1:4" x14ac:dyDescent="0.25">
      <c r="A15960">
        <v>319100</v>
      </c>
      <c r="B15960">
        <v>4</v>
      </c>
      <c r="C15960">
        <v>660.45342440000002</v>
      </c>
      <c r="D15960">
        <v>11.14565722</v>
      </c>
    </row>
    <row r="15961" spans="1:4" x14ac:dyDescent="0.25">
      <c r="A15961">
        <v>319200</v>
      </c>
      <c r="B15961">
        <v>0</v>
      </c>
      <c r="C15961">
        <v>664</v>
      </c>
      <c r="D15961">
        <v>4.0598755710000001</v>
      </c>
    </row>
    <row r="15962" spans="1:4" x14ac:dyDescent="0.25">
      <c r="A15962">
        <v>319200</v>
      </c>
      <c r="B15962">
        <v>1</v>
      </c>
      <c r="C15962">
        <v>664</v>
      </c>
      <c r="D15962">
        <v>3.9036925330000001</v>
      </c>
    </row>
    <row r="15963" spans="1:4" x14ac:dyDescent="0.25">
      <c r="A15963">
        <v>319200</v>
      </c>
      <c r="B15963">
        <v>2</v>
      </c>
      <c r="C15963">
        <v>664</v>
      </c>
      <c r="D15963">
        <v>3.886159358</v>
      </c>
    </row>
    <row r="15964" spans="1:4" x14ac:dyDescent="0.25">
      <c r="A15964">
        <v>319200</v>
      </c>
      <c r="B15964">
        <v>3</v>
      </c>
      <c r="C15964">
        <v>664</v>
      </c>
      <c r="D15964">
        <v>4.0516899459999998</v>
      </c>
    </row>
    <row r="15965" spans="1:4" x14ac:dyDescent="0.25">
      <c r="A15965">
        <v>319200</v>
      </c>
      <c r="B15965">
        <v>4</v>
      </c>
      <c r="C15965">
        <v>664</v>
      </c>
      <c r="D15965">
        <v>4.0637264980000003</v>
      </c>
    </row>
    <row r="15966" spans="1:4" x14ac:dyDescent="0.25">
      <c r="A15966">
        <v>319300</v>
      </c>
      <c r="B15966">
        <v>0</v>
      </c>
      <c r="C15966">
        <v>664</v>
      </c>
      <c r="D15966">
        <v>3.8341269140000001</v>
      </c>
    </row>
    <row r="15967" spans="1:4" x14ac:dyDescent="0.25">
      <c r="A15967">
        <v>319300</v>
      </c>
      <c r="B15967">
        <v>1</v>
      </c>
      <c r="C15967">
        <v>664</v>
      </c>
      <c r="D15967">
        <v>4.0629974149999999</v>
      </c>
    </row>
    <row r="15968" spans="1:4" x14ac:dyDescent="0.25">
      <c r="A15968">
        <v>319300</v>
      </c>
      <c r="B15968">
        <v>2</v>
      </c>
      <c r="C15968">
        <v>663</v>
      </c>
      <c r="D15968">
        <v>4.9665484529999997</v>
      </c>
    </row>
    <row r="15969" spans="1:4" x14ac:dyDescent="0.25">
      <c r="A15969">
        <v>319300</v>
      </c>
      <c r="B15969">
        <v>3</v>
      </c>
      <c r="C15969">
        <v>664</v>
      </c>
      <c r="D15969">
        <v>3.9727988230000002</v>
      </c>
    </row>
    <row r="15970" spans="1:4" x14ac:dyDescent="0.25">
      <c r="A15970">
        <v>319300</v>
      </c>
      <c r="B15970">
        <v>4</v>
      </c>
      <c r="C15970">
        <v>664</v>
      </c>
      <c r="D15970">
        <v>4.0249287059999999</v>
      </c>
    </row>
    <row r="15971" spans="1:4" x14ac:dyDescent="0.25">
      <c r="A15971">
        <v>319400</v>
      </c>
      <c r="B15971">
        <v>0</v>
      </c>
      <c r="C15971">
        <v>663</v>
      </c>
      <c r="D15971">
        <v>4.028932502</v>
      </c>
    </row>
    <row r="15972" spans="1:4" x14ac:dyDescent="0.25">
      <c r="A15972">
        <v>319400</v>
      </c>
      <c r="B15972">
        <v>1</v>
      </c>
      <c r="C15972">
        <v>663</v>
      </c>
      <c r="D15972">
        <v>3.9414163649999998</v>
      </c>
    </row>
    <row r="15973" spans="1:4" x14ac:dyDescent="0.25">
      <c r="A15973">
        <v>319400</v>
      </c>
      <c r="B15973">
        <v>2</v>
      </c>
      <c r="C15973">
        <v>663</v>
      </c>
      <c r="D15973">
        <v>3.9587901099999998</v>
      </c>
    </row>
    <row r="15974" spans="1:4" x14ac:dyDescent="0.25">
      <c r="A15974">
        <v>319400</v>
      </c>
      <c r="B15974">
        <v>3</v>
      </c>
      <c r="C15974">
        <v>663</v>
      </c>
      <c r="D15974">
        <v>3.911233932</v>
      </c>
    </row>
    <row r="15975" spans="1:4" x14ac:dyDescent="0.25">
      <c r="A15975">
        <v>319400</v>
      </c>
      <c r="B15975">
        <v>4</v>
      </c>
      <c r="C15975">
        <v>663</v>
      </c>
      <c r="D15975">
        <v>4.0204625040000002</v>
      </c>
    </row>
    <row r="15976" spans="1:4" x14ac:dyDescent="0.25">
      <c r="A15976">
        <v>319500</v>
      </c>
      <c r="B15976">
        <v>0</v>
      </c>
      <c r="C15976">
        <v>659.47674959999995</v>
      </c>
      <c r="D15976">
        <v>11.09257839</v>
      </c>
    </row>
    <row r="15977" spans="1:4" x14ac:dyDescent="0.25">
      <c r="A15977">
        <v>319500</v>
      </c>
      <c r="B15977">
        <v>1</v>
      </c>
      <c r="C15977">
        <v>659.4909328</v>
      </c>
      <c r="D15977">
        <v>11.12250377</v>
      </c>
    </row>
    <row r="15978" spans="1:4" x14ac:dyDescent="0.25">
      <c r="A15978">
        <v>319500</v>
      </c>
      <c r="B15978">
        <v>2</v>
      </c>
      <c r="C15978">
        <v>659.56617970000002</v>
      </c>
      <c r="D15978">
        <v>11.11441576</v>
      </c>
    </row>
    <row r="15979" spans="1:4" x14ac:dyDescent="0.25">
      <c r="A15979">
        <v>319500</v>
      </c>
      <c r="B15979">
        <v>3</v>
      </c>
      <c r="C15979">
        <v>659.5112815</v>
      </c>
      <c r="D15979">
        <v>11.09365876</v>
      </c>
    </row>
    <row r="15980" spans="1:4" x14ac:dyDescent="0.25">
      <c r="A15980">
        <v>319500</v>
      </c>
      <c r="B15980">
        <v>4</v>
      </c>
      <c r="C15980">
        <v>659.47235020000005</v>
      </c>
      <c r="D15980">
        <v>11.07673024</v>
      </c>
    </row>
    <row r="15981" spans="1:4" x14ac:dyDescent="0.25">
      <c r="A15981">
        <v>319600</v>
      </c>
      <c r="B15981">
        <v>0</v>
      </c>
      <c r="C15981">
        <v>658.52130369999998</v>
      </c>
      <c r="D15981">
        <v>11.455101730000001</v>
      </c>
    </row>
    <row r="15982" spans="1:4" x14ac:dyDescent="0.25">
      <c r="A15982">
        <v>319600</v>
      </c>
      <c r="B15982">
        <v>1</v>
      </c>
      <c r="C15982">
        <v>658.5070164</v>
      </c>
      <c r="D15982">
        <v>11.429026560000001</v>
      </c>
    </row>
    <row r="15983" spans="1:4" x14ac:dyDescent="0.25">
      <c r="A15983">
        <v>319600</v>
      </c>
      <c r="B15983">
        <v>2</v>
      </c>
      <c r="C15983">
        <v>658.49194169999998</v>
      </c>
      <c r="D15983">
        <v>11.46190887</v>
      </c>
    </row>
    <row r="15984" spans="1:4" x14ac:dyDescent="0.25">
      <c r="A15984">
        <v>319600</v>
      </c>
      <c r="B15984">
        <v>3</v>
      </c>
      <c r="C15984">
        <v>658.51443180000001</v>
      </c>
      <c r="D15984">
        <v>11.490362620000001</v>
      </c>
    </row>
    <row r="15985" spans="1:4" x14ac:dyDescent="0.25">
      <c r="A15985">
        <v>319600</v>
      </c>
      <c r="B15985">
        <v>4</v>
      </c>
      <c r="C15985">
        <v>658.52762870000004</v>
      </c>
      <c r="D15985">
        <v>11.439633280000001</v>
      </c>
    </row>
    <row r="15986" spans="1:4" x14ac:dyDescent="0.25">
      <c r="A15986">
        <v>319700</v>
      </c>
      <c r="B15986">
        <v>0</v>
      </c>
      <c r="C15986">
        <v>664.86012949999997</v>
      </c>
      <c r="D15986" t="s">
        <v>708</v>
      </c>
    </row>
    <row r="15987" spans="1:4" x14ac:dyDescent="0.25">
      <c r="A15987">
        <v>319700</v>
      </c>
      <c r="B15987">
        <v>1</v>
      </c>
      <c r="C15987">
        <v>664.7848917</v>
      </c>
      <c r="D15987" t="s">
        <v>709</v>
      </c>
    </row>
    <row r="15988" spans="1:4" x14ac:dyDescent="0.25">
      <c r="A15988">
        <v>319700</v>
      </c>
      <c r="B15988">
        <v>2</v>
      </c>
      <c r="C15988">
        <v>664.79876130000002</v>
      </c>
      <c r="D15988" t="s">
        <v>710</v>
      </c>
    </row>
    <row r="15989" spans="1:4" x14ac:dyDescent="0.25">
      <c r="A15989">
        <v>319700</v>
      </c>
      <c r="B15989">
        <v>3</v>
      </c>
      <c r="C15989">
        <v>664.82546590000004</v>
      </c>
      <c r="D15989" t="s">
        <v>711</v>
      </c>
    </row>
    <row r="15990" spans="1:4" x14ac:dyDescent="0.25">
      <c r="A15990">
        <v>319700</v>
      </c>
      <c r="B15990">
        <v>4</v>
      </c>
      <c r="C15990">
        <v>664.80554240000004</v>
      </c>
      <c r="D15990" t="s">
        <v>712</v>
      </c>
    </row>
    <row r="15991" spans="1:4" x14ac:dyDescent="0.25">
      <c r="A15991">
        <v>319800</v>
      </c>
      <c r="B15991">
        <v>0</v>
      </c>
      <c r="C15991">
        <v>660.14188709999996</v>
      </c>
      <c r="D15991">
        <v>7.3254626610000004</v>
      </c>
    </row>
    <row r="15992" spans="1:4" x14ac:dyDescent="0.25">
      <c r="A15992">
        <v>319800</v>
      </c>
      <c r="B15992">
        <v>1</v>
      </c>
      <c r="C15992">
        <v>660.08937839999999</v>
      </c>
      <c r="D15992">
        <v>7.3096588459999996</v>
      </c>
    </row>
    <row r="15993" spans="1:4" x14ac:dyDescent="0.25">
      <c r="A15993">
        <v>319800</v>
      </c>
      <c r="B15993">
        <v>2</v>
      </c>
      <c r="C15993">
        <v>660.14703329999998</v>
      </c>
      <c r="D15993">
        <v>7.2951423369999997</v>
      </c>
    </row>
    <row r="15994" spans="1:4" x14ac:dyDescent="0.25">
      <c r="A15994">
        <v>319800</v>
      </c>
      <c r="B15994">
        <v>3</v>
      </c>
      <c r="C15994">
        <v>660.13809809999998</v>
      </c>
      <c r="D15994">
        <v>7.30900324</v>
      </c>
    </row>
    <row r="15995" spans="1:4" x14ac:dyDescent="0.25">
      <c r="A15995">
        <v>319800</v>
      </c>
      <c r="B15995">
        <v>4</v>
      </c>
      <c r="C15995">
        <v>660.08203590000005</v>
      </c>
      <c r="D15995">
        <v>7.3256109829999998</v>
      </c>
    </row>
    <row r="15996" spans="1:4" x14ac:dyDescent="0.25">
      <c r="A15996">
        <v>319900</v>
      </c>
      <c r="B15996">
        <v>0</v>
      </c>
      <c r="C15996">
        <v>659.84606759999997</v>
      </c>
      <c r="D15996">
        <v>7.7731111210000003</v>
      </c>
    </row>
    <row r="15997" spans="1:4" x14ac:dyDescent="0.25">
      <c r="A15997">
        <v>319900</v>
      </c>
      <c r="B15997">
        <v>1</v>
      </c>
      <c r="C15997">
        <v>659.87436270000001</v>
      </c>
      <c r="D15997">
        <v>7.7921477350000004</v>
      </c>
    </row>
    <row r="15998" spans="1:4" x14ac:dyDescent="0.25">
      <c r="A15998">
        <v>319900</v>
      </c>
      <c r="B15998">
        <v>2</v>
      </c>
      <c r="C15998">
        <v>659.86040019999996</v>
      </c>
      <c r="D15998">
        <v>7.754479194</v>
      </c>
    </row>
    <row r="15999" spans="1:4" x14ac:dyDescent="0.25">
      <c r="A15999">
        <v>319900</v>
      </c>
      <c r="B15999">
        <v>3</v>
      </c>
      <c r="C15999">
        <v>659.85471410000002</v>
      </c>
      <c r="D15999">
        <v>7.780217715</v>
      </c>
    </row>
    <row r="16000" spans="1:4" x14ac:dyDescent="0.25">
      <c r="A16000">
        <v>319900</v>
      </c>
      <c r="B16000">
        <v>4</v>
      </c>
      <c r="C16000">
        <v>659.86905469999999</v>
      </c>
      <c r="D16000">
        <v>7.7697874459999996</v>
      </c>
    </row>
    <row r="16001" spans="1:4" x14ac:dyDescent="0.25">
      <c r="A16001">
        <v>320000</v>
      </c>
      <c r="B16001">
        <v>0</v>
      </c>
      <c r="C16001">
        <v>659.98142459999997</v>
      </c>
      <c r="D16001">
        <v>8.0839320820000005</v>
      </c>
    </row>
    <row r="16002" spans="1:4" x14ac:dyDescent="0.25">
      <c r="A16002">
        <v>320000</v>
      </c>
      <c r="B16002">
        <v>1</v>
      </c>
      <c r="C16002">
        <v>659.998918</v>
      </c>
      <c r="D16002">
        <v>8.0918088969999999</v>
      </c>
    </row>
    <row r="16003" spans="1:4" x14ac:dyDescent="0.25">
      <c r="A16003">
        <v>320000</v>
      </c>
      <c r="B16003">
        <v>2</v>
      </c>
      <c r="C16003">
        <v>659.96527209999999</v>
      </c>
      <c r="D16003">
        <v>8.0573488510000004</v>
      </c>
    </row>
    <row r="16004" spans="1:4" x14ac:dyDescent="0.25">
      <c r="A16004">
        <v>320000</v>
      </c>
      <c r="B16004">
        <v>3</v>
      </c>
      <c r="C16004">
        <v>659.98971649999999</v>
      </c>
      <c r="D16004">
        <v>8.0616463169999992</v>
      </c>
    </row>
    <row r="16005" spans="1:4" x14ac:dyDescent="0.25">
      <c r="A16005">
        <v>320000</v>
      </c>
      <c r="B16005">
        <v>4</v>
      </c>
      <c r="C16005">
        <v>660.00081030000001</v>
      </c>
      <c r="D16005">
        <v>8.1029549280000008</v>
      </c>
    </row>
    <row r="16006" spans="1:4" x14ac:dyDescent="0.25">
      <c r="A16006">
        <v>320100</v>
      </c>
      <c r="B16006">
        <v>0</v>
      </c>
      <c r="C16006">
        <v>659.70984320000002</v>
      </c>
      <c r="D16006">
        <v>8.0324535170000004</v>
      </c>
    </row>
    <row r="16007" spans="1:4" x14ac:dyDescent="0.25">
      <c r="A16007">
        <v>320100</v>
      </c>
      <c r="B16007">
        <v>1</v>
      </c>
      <c r="C16007">
        <v>659.70682269999998</v>
      </c>
      <c r="D16007">
        <v>7.9803917359999996</v>
      </c>
    </row>
    <row r="16008" spans="1:4" x14ac:dyDescent="0.25">
      <c r="A16008">
        <v>320100</v>
      </c>
      <c r="B16008">
        <v>2</v>
      </c>
      <c r="C16008">
        <v>659.69530269999996</v>
      </c>
      <c r="D16008">
        <v>7.9670227230000004</v>
      </c>
    </row>
    <row r="16009" spans="1:4" x14ac:dyDescent="0.25">
      <c r="A16009">
        <v>320100</v>
      </c>
      <c r="B16009">
        <v>3</v>
      </c>
      <c r="C16009">
        <v>659.67816140000002</v>
      </c>
      <c r="D16009">
        <v>7.9771373719999996</v>
      </c>
    </row>
    <row r="16010" spans="1:4" x14ac:dyDescent="0.25">
      <c r="A16010">
        <v>320100</v>
      </c>
      <c r="B16010">
        <v>4</v>
      </c>
      <c r="C16010">
        <v>659.69065599999999</v>
      </c>
      <c r="D16010">
        <v>8.0100915110000006</v>
      </c>
    </row>
    <row r="16011" spans="1:4" x14ac:dyDescent="0.25">
      <c r="A16011">
        <v>320200</v>
      </c>
      <c r="B16011">
        <v>0</v>
      </c>
      <c r="C16011">
        <v>659.19083750000004</v>
      </c>
      <c r="D16011">
        <v>7.6674045929999997</v>
      </c>
    </row>
    <row r="16012" spans="1:4" x14ac:dyDescent="0.25">
      <c r="A16012">
        <v>320200</v>
      </c>
      <c r="B16012">
        <v>1</v>
      </c>
      <c r="C16012">
        <v>659.20830379999995</v>
      </c>
      <c r="D16012">
        <v>7.6508703569999996</v>
      </c>
    </row>
    <row r="16013" spans="1:4" x14ac:dyDescent="0.25">
      <c r="A16013">
        <v>320200</v>
      </c>
      <c r="B16013">
        <v>2</v>
      </c>
      <c r="C16013">
        <v>659.2195097</v>
      </c>
      <c r="D16013">
        <v>7.6507358529999996</v>
      </c>
    </row>
    <row r="16014" spans="1:4" x14ac:dyDescent="0.25">
      <c r="A16014">
        <v>320200</v>
      </c>
      <c r="B16014">
        <v>3</v>
      </c>
      <c r="C16014">
        <v>659.23051420000002</v>
      </c>
      <c r="D16014">
        <v>7.6699197019999996</v>
      </c>
    </row>
    <row r="16015" spans="1:4" x14ac:dyDescent="0.25">
      <c r="A16015">
        <v>320200</v>
      </c>
      <c r="B16015">
        <v>4</v>
      </c>
      <c r="C16015">
        <v>659.17866030000005</v>
      </c>
      <c r="D16015">
        <v>7.643424886</v>
      </c>
    </row>
    <row r="16016" spans="1:4" x14ac:dyDescent="0.25">
      <c r="A16016">
        <v>320300</v>
      </c>
      <c r="B16016">
        <v>0</v>
      </c>
      <c r="C16016">
        <v>662.96403350000003</v>
      </c>
      <c r="D16016">
        <v>2.1499265479999998</v>
      </c>
    </row>
    <row r="16017" spans="1:4" x14ac:dyDescent="0.25">
      <c r="A16017">
        <v>320300</v>
      </c>
      <c r="B16017">
        <v>1</v>
      </c>
      <c r="C16017">
        <v>662.9819162</v>
      </c>
      <c r="D16017">
        <v>2.1311698880000001</v>
      </c>
    </row>
    <row r="16018" spans="1:4" x14ac:dyDescent="0.25">
      <c r="A16018">
        <v>320300</v>
      </c>
      <c r="B16018">
        <v>2</v>
      </c>
      <c r="C16018">
        <v>662.96695339999997</v>
      </c>
      <c r="D16018">
        <v>2.148090227</v>
      </c>
    </row>
    <row r="16019" spans="1:4" x14ac:dyDescent="0.25">
      <c r="A16019">
        <v>320300</v>
      </c>
      <c r="B16019">
        <v>3</v>
      </c>
      <c r="C16019">
        <v>662.85657460000004</v>
      </c>
      <c r="D16019">
        <v>2.5705819449999998</v>
      </c>
    </row>
    <row r="16020" spans="1:4" x14ac:dyDescent="0.25">
      <c r="A16020">
        <v>320300</v>
      </c>
      <c r="B16020">
        <v>4</v>
      </c>
      <c r="C16020">
        <v>662.92923789999998</v>
      </c>
      <c r="D16020">
        <v>2.310600773</v>
      </c>
    </row>
    <row r="16021" spans="1:4" x14ac:dyDescent="0.25">
      <c r="A16021">
        <v>320400</v>
      </c>
      <c r="B16021">
        <v>0</v>
      </c>
      <c r="C16021">
        <v>662.59878460000004</v>
      </c>
      <c r="D16021">
        <v>2.0493167849999998</v>
      </c>
    </row>
    <row r="16022" spans="1:4" x14ac:dyDescent="0.25">
      <c r="A16022">
        <v>320400</v>
      </c>
      <c r="B16022">
        <v>1</v>
      </c>
      <c r="C16022">
        <v>662.64856250000003</v>
      </c>
      <c r="D16022">
        <v>1.9960727089999999</v>
      </c>
    </row>
    <row r="16023" spans="1:4" x14ac:dyDescent="0.25">
      <c r="A16023">
        <v>320400</v>
      </c>
      <c r="B16023">
        <v>2</v>
      </c>
      <c r="C16023">
        <v>662.62155210000003</v>
      </c>
      <c r="D16023">
        <v>2.024297255</v>
      </c>
    </row>
    <row r="16024" spans="1:4" x14ac:dyDescent="0.25">
      <c r="A16024">
        <v>320400</v>
      </c>
      <c r="B16024">
        <v>3</v>
      </c>
      <c r="C16024">
        <v>662.61654060000001</v>
      </c>
      <c r="D16024">
        <v>2.0326103639999999</v>
      </c>
    </row>
    <row r="16025" spans="1:4" x14ac:dyDescent="0.25">
      <c r="A16025">
        <v>320400</v>
      </c>
      <c r="B16025">
        <v>4</v>
      </c>
      <c r="C16025">
        <v>662.62852929999997</v>
      </c>
      <c r="D16025">
        <v>1.946362908</v>
      </c>
    </row>
    <row r="16026" spans="1:4" x14ac:dyDescent="0.25">
      <c r="A16026">
        <v>320500</v>
      </c>
      <c r="B16026">
        <v>0</v>
      </c>
      <c r="C16026">
        <v>662.84451049999996</v>
      </c>
      <c r="D16026">
        <v>0.95387746100000004</v>
      </c>
    </row>
    <row r="16027" spans="1:4" x14ac:dyDescent="0.25">
      <c r="A16027">
        <v>320500</v>
      </c>
      <c r="B16027">
        <v>1</v>
      </c>
      <c r="C16027">
        <v>662.79499629999998</v>
      </c>
      <c r="D16027">
        <v>1.042389367</v>
      </c>
    </row>
    <row r="16028" spans="1:4" x14ac:dyDescent="0.25">
      <c r="A16028">
        <v>320500</v>
      </c>
      <c r="B16028">
        <v>2</v>
      </c>
      <c r="C16028">
        <v>662.86564829999998</v>
      </c>
      <c r="D16028">
        <v>0.88446361500000004</v>
      </c>
    </row>
    <row r="16029" spans="1:4" x14ac:dyDescent="0.25">
      <c r="A16029">
        <v>320500</v>
      </c>
      <c r="B16029">
        <v>3</v>
      </c>
      <c r="C16029">
        <v>662.79134639999995</v>
      </c>
      <c r="D16029">
        <v>1.0753264069999999</v>
      </c>
    </row>
    <row r="16030" spans="1:4" x14ac:dyDescent="0.25">
      <c r="A16030">
        <v>320500</v>
      </c>
      <c r="B16030">
        <v>4</v>
      </c>
      <c r="C16030">
        <v>662.86733170000002</v>
      </c>
      <c r="D16030">
        <v>0.966216678</v>
      </c>
    </row>
    <row r="16031" spans="1:4" x14ac:dyDescent="0.25">
      <c r="A16031">
        <v>320600</v>
      </c>
      <c r="B16031">
        <v>0</v>
      </c>
      <c r="C16031">
        <v>656.69281430000001</v>
      </c>
      <c r="D16031">
        <v>12.301679890000001</v>
      </c>
    </row>
    <row r="16032" spans="1:4" x14ac:dyDescent="0.25">
      <c r="A16032">
        <v>320600</v>
      </c>
      <c r="B16032">
        <v>1</v>
      </c>
      <c r="C16032">
        <v>656.66294830000004</v>
      </c>
      <c r="D16032">
        <v>12.32186742</v>
      </c>
    </row>
    <row r="16033" spans="1:4" x14ac:dyDescent="0.25">
      <c r="A16033">
        <v>320600</v>
      </c>
      <c r="B16033">
        <v>2</v>
      </c>
      <c r="C16033">
        <v>656.66320359999997</v>
      </c>
      <c r="D16033">
        <v>12.324153519999999</v>
      </c>
    </row>
    <row r="16034" spans="1:4" x14ac:dyDescent="0.25">
      <c r="A16034">
        <v>320600</v>
      </c>
      <c r="B16034">
        <v>3</v>
      </c>
      <c r="C16034">
        <v>656.6454999</v>
      </c>
      <c r="D16034">
        <v>12.27458264</v>
      </c>
    </row>
    <row r="16035" spans="1:4" x14ac:dyDescent="0.25">
      <c r="A16035">
        <v>320600</v>
      </c>
      <c r="B16035">
        <v>4</v>
      </c>
      <c r="C16035">
        <v>656.69374219999997</v>
      </c>
      <c r="D16035">
        <v>12.34020394</v>
      </c>
    </row>
    <row r="16036" spans="1:4" x14ac:dyDescent="0.25">
      <c r="A16036">
        <v>320700</v>
      </c>
      <c r="B16036">
        <v>0</v>
      </c>
      <c r="C16036">
        <v>656.2410562</v>
      </c>
      <c r="D16036">
        <v>11.609660229999999</v>
      </c>
    </row>
    <row r="16037" spans="1:4" x14ac:dyDescent="0.25">
      <c r="A16037">
        <v>320700</v>
      </c>
      <c r="B16037">
        <v>1</v>
      </c>
      <c r="C16037">
        <v>656.3006067</v>
      </c>
      <c r="D16037">
        <v>11.689171249999999</v>
      </c>
    </row>
    <row r="16038" spans="1:4" x14ac:dyDescent="0.25">
      <c r="A16038">
        <v>320700</v>
      </c>
      <c r="B16038">
        <v>2</v>
      </c>
      <c r="C16038">
        <v>656.31030310000006</v>
      </c>
      <c r="D16038">
        <v>11.70170849</v>
      </c>
    </row>
    <row r="16039" spans="1:4" x14ac:dyDescent="0.25">
      <c r="A16039">
        <v>320700</v>
      </c>
      <c r="B16039">
        <v>3</v>
      </c>
      <c r="C16039">
        <v>656.24161059999994</v>
      </c>
      <c r="D16039">
        <v>11.604773809999999</v>
      </c>
    </row>
    <row r="16040" spans="1:4" x14ac:dyDescent="0.25">
      <c r="A16040">
        <v>320700</v>
      </c>
      <c r="B16040">
        <v>4</v>
      </c>
      <c r="C16040">
        <v>656.24383369999998</v>
      </c>
      <c r="D16040">
        <v>11.658102250000001</v>
      </c>
    </row>
    <row r="16041" spans="1:4" x14ac:dyDescent="0.25">
      <c r="A16041">
        <v>320800</v>
      </c>
      <c r="B16041">
        <v>0</v>
      </c>
      <c r="C16041">
        <v>661</v>
      </c>
      <c r="D16041">
        <v>3.1907918479999999</v>
      </c>
    </row>
    <row r="16042" spans="1:4" x14ac:dyDescent="0.25">
      <c r="A16042">
        <v>320800</v>
      </c>
      <c r="B16042">
        <v>1</v>
      </c>
      <c r="C16042">
        <v>661</v>
      </c>
      <c r="D16042">
        <v>3.1680384660000001</v>
      </c>
    </row>
    <row r="16043" spans="1:4" x14ac:dyDescent="0.25">
      <c r="A16043">
        <v>320800</v>
      </c>
      <c r="B16043">
        <v>2</v>
      </c>
      <c r="C16043">
        <v>661</v>
      </c>
      <c r="D16043">
        <v>3.1001719460000001</v>
      </c>
    </row>
    <row r="16044" spans="1:4" x14ac:dyDescent="0.25">
      <c r="A16044">
        <v>320800</v>
      </c>
      <c r="B16044">
        <v>3</v>
      </c>
      <c r="C16044">
        <v>661</v>
      </c>
      <c r="D16044">
        <v>3.1569152069999999</v>
      </c>
    </row>
    <row r="16045" spans="1:4" x14ac:dyDescent="0.25">
      <c r="A16045">
        <v>320800</v>
      </c>
      <c r="B16045">
        <v>4</v>
      </c>
      <c r="C16045">
        <v>661</v>
      </c>
      <c r="D16045">
        <v>3.1709287129999999</v>
      </c>
    </row>
    <row r="16046" spans="1:4" x14ac:dyDescent="0.25">
      <c r="A16046">
        <v>320900</v>
      </c>
      <c r="B16046">
        <v>0</v>
      </c>
      <c r="C16046">
        <v>660</v>
      </c>
      <c r="D16046">
        <v>3.5643310189999999</v>
      </c>
    </row>
    <row r="16047" spans="1:4" x14ac:dyDescent="0.25">
      <c r="A16047">
        <v>320900</v>
      </c>
      <c r="B16047">
        <v>1</v>
      </c>
      <c r="C16047">
        <v>656.1169572</v>
      </c>
      <c r="D16047">
        <v>10.653078369999999</v>
      </c>
    </row>
    <row r="16048" spans="1:4" x14ac:dyDescent="0.25">
      <c r="A16048">
        <v>320900</v>
      </c>
      <c r="B16048">
        <v>2</v>
      </c>
      <c r="C16048">
        <v>656.09829479999996</v>
      </c>
      <c r="D16048">
        <v>10.67493385</v>
      </c>
    </row>
    <row r="16049" spans="1:4" x14ac:dyDescent="0.25">
      <c r="A16049">
        <v>320900</v>
      </c>
      <c r="B16049">
        <v>3</v>
      </c>
      <c r="C16049">
        <v>656.07227909999995</v>
      </c>
      <c r="D16049">
        <v>10.605417750000001</v>
      </c>
    </row>
    <row r="16050" spans="1:4" x14ac:dyDescent="0.25">
      <c r="A16050">
        <v>320900</v>
      </c>
      <c r="B16050">
        <v>4</v>
      </c>
      <c r="C16050">
        <v>656.17081020000001</v>
      </c>
      <c r="D16050">
        <v>10.666071609999999</v>
      </c>
    </row>
    <row r="16051" spans="1:4" x14ac:dyDescent="0.25">
      <c r="A16051">
        <v>321000</v>
      </c>
      <c r="B16051">
        <v>0</v>
      </c>
      <c r="C16051">
        <v>656.07929320000005</v>
      </c>
      <c r="D16051">
        <v>10.54379847</v>
      </c>
    </row>
    <row r="16052" spans="1:4" x14ac:dyDescent="0.25">
      <c r="A16052">
        <v>321000</v>
      </c>
      <c r="B16052">
        <v>1</v>
      </c>
      <c r="C16052">
        <v>656.0807145</v>
      </c>
      <c r="D16052">
        <v>10.547994900000001</v>
      </c>
    </row>
    <row r="16053" spans="1:4" x14ac:dyDescent="0.25">
      <c r="A16053">
        <v>321000</v>
      </c>
      <c r="B16053">
        <v>2</v>
      </c>
      <c r="C16053">
        <v>656.00053370000001</v>
      </c>
      <c r="D16053">
        <v>10.472059209999999</v>
      </c>
    </row>
    <row r="16054" spans="1:4" x14ac:dyDescent="0.25">
      <c r="A16054">
        <v>321000</v>
      </c>
      <c r="B16054">
        <v>3</v>
      </c>
      <c r="C16054">
        <v>656.04508109999995</v>
      </c>
      <c r="D16054">
        <v>10.52745807</v>
      </c>
    </row>
    <row r="16055" spans="1:4" x14ac:dyDescent="0.25">
      <c r="A16055">
        <v>321000</v>
      </c>
      <c r="B16055">
        <v>4</v>
      </c>
      <c r="C16055">
        <v>656.04702029999999</v>
      </c>
      <c r="D16055">
        <v>10.532471640000001</v>
      </c>
    </row>
    <row r="16056" spans="1:4" x14ac:dyDescent="0.25">
      <c r="A16056">
        <v>321100</v>
      </c>
      <c r="B16056">
        <v>0</v>
      </c>
      <c r="C16056">
        <v>655.79296920000002</v>
      </c>
      <c r="D16056">
        <v>10.56406144</v>
      </c>
    </row>
    <row r="16057" spans="1:4" x14ac:dyDescent="0.25">
      <c r="A16057">
        <v>321100</v>
      </c>
      <c r="B16057">
        <v>1</v>
      </c>
      <c r="C16057">
        <v>655.78643869999996</v>
      </c>
      <c r="D16057">
        <v>10.586087839999999</v>
      </c>
    </row>
    <row r="16058" spans="1:4" x14ac:dyDescent="0.25">
      <c r="A16058">
        <v>321100</v>
      </c>
      <c r="B16058">
        <v>2</v>
      </c>
      <c r="C16058">
        <v>655.75612490000003</v>
      </c>
      <c r="D16058">
        <v>10.567519089999999</v>
      </c>
    </row>
    <row r="16059" spans="1:4" x14ac:dyDescent="0.25">
      <c r="A16059">
        <v>321100</v>
      </c>
      <c r="B16059">
        <v>3</v>
      </c>
      <c r="C16059">
        <v>655.78723000000002</v>
      </c>
      <c r="D16059">
        <v>10.599936319999999</v>
      </c>
    </row>
    <row r="16060" spans="1:4" x14ac:dyDescent="0.25">
      <c r="A16060">
        <v>321100</v>
      </c>
      <c r="B16060">
        <v>4</v>
      </c>
      <c r="C16060">
        <v>655.70520299999998</v>
      </c>
      <c r="D16060">
        <v>10.566338269999999</v>
      </c>
    </row>
    <row r="16061" spans="1:4" x14ac:dyDescent="0.25">
      <c r="A16061">
        <v>321200</v>
      </c>
      <c r="B16061">
        <v>0</v>
      </c>
      <c r="C16061">
        <v>654.71496360000003</v>
      </c>
      <c r="D16061">
        <v>10.559269560000001</v>
      </c>
    </row>
    <row r="16062" spans="1:4" x14ac:dyDescent="0.25">
      <c r="A16062">
        <v>321200</v>
      </c>
      <c r="B16062">
        <v>1</v>
      </c>
      <c r="C16062">
        <v>654.7611124</v>
      </c>
      <c r="D16062">
        <v>10.57342146</v>
      </c>
    </row>
    <row r="16063" spans="1:4" x14ac:dyDescent="0.25">
      <c r="A16063">
        <v>321200</v>
      </c>
      <c r="B16063">
        <v>2</v>
      </c>
      <c r="C16063">
        <v>654.69511469999998</v>
      </c>
      <c r="D16063">
        <v>10.5640871</v>
      </c>
    </row>
    <row r="16064" spans="1:4" x14ac:dyDescent="0.25">
      <c r="A16064">
        <v>321200</v>
      </c>
      <c r="B16064">
        <v>3</v>
      </c>
      <c r="C16064">
        <v>654.66878710000003</v>
      </c>
      <c r="D16064">
        <v>10.517113650000001</v>
      </c>
    </row>
    <row r="16065" spans="1:4" x14ac:dyDescent="0.25">
      <c r="A16065">
        <v>321200</v>
      </c>
      <c r="B16065">
        <v>4</v>
      </c>
      <c r="C16065">
        <v>654.7301751</v>
      </c>
      <c r="D16065">
        <v>10.59167985</v>
      </c>
    </row>
    <row r="16066" spans="1:4" x14ac:dyDescent="0.25">
      <c r="A16066">
        <v>321300</v>
      </c>
      <c r="B16066">
        <v>0</v>
      </c>
      <c r="C16066">
        <v>661.8263326</v>
      </c>
      <c r="D16066" t="s">
        <v>713</v>
      </c>
    </row>
    <row r="16067" spans="1:4" x14ac:dyDescent="0.25">
      <c r="A16067">
        <v>321300</v>
      </c>
      <c r="B16067">
        <v>1</v>
      </c>
      <c r="C16067">
        <v>661.86419569999998</v>
      </c>
      <c r="D16067" t="s">
        <v>714</v>
      </c>
    </row>
    <row r="16068" spans="1:4" x14ac:dyDescent="0.25">
      <c r="A16068">
        <v>321300</v>
      </c>
      <c r="B16068">
        <v>2</v>
      </c>
      <c r="C16068">
        <v>661.85238570000001</v>
      </c>
      <c r="D16068" t="s">
        <v>715</v>
      </c>
    </row>
    <row r="16069" spans="1:4" x14ac:dyDescent="0.25">
      <c r="A16069">
        <v>321300</v>
      </c>
      <c r="B16069">
        <v>3</v>
      </c>
      <c r="C16069">
        <v>661.82853039999998</v>
      </c>
      <c r="D16069" t="s">
        <v>716</v>
      </c>
    </row>
    <row r="16070" spans="1:4" x14ac:dyDescent="0.25">
      <c r="A16070">
        <v>321300</v>
      </c>
      <c r="B16070">
        <v>4</v>
      </c>
      <c r="C16070">
        <v>661.86115900000004</v>
      </c>
      <c r="D16070" t="s">
        <v>717</v>
      </c>
    </row>
    <row r="16071" spans="1:4" x14ac:dyDescent="0.25">
      <c r="A16071">
        <v>321400</v>
      </c>
      <c r="B16071">
        <v>0</v>
      </c>
      <c r="C16071">
        <v>657.36517630000003</v>
      </c>
      <c r="D16071">
        <v>6.6632641330000002</v>
      </c>
    </row>
    <row r="16072" spans="1:4" x14ac:dyDescent="0.25">
      <c r="A16072">
        <v>321400</v>
      </c>
      <c r="B16072">
        <v>1</v>
      </c>
      <c r="C16072">
        <v>657.33351830000004</v>
      </c>
      <c r="D16072">
        <v>6.6830658679999999</v>
      </c>
    </row>
    <row r="16073" spans="1:4" x14ac:dyDescent="0.25">
      <c r="A16073">
        <v>321400</v>
      </c>
      <c r="B16073">
        <v>2</v>
      </c>
      <c r="C16073">
        <v>657.40585929999997</v>
      </c>
      <c r="D16073">
        <v>6.7115908969999998</v>
      </c>
    </row>
    <row r="16074" spans="1:4" x14ac:dyDescent="0.25">
      <c r="A16074">
        <v>321400</v>
      </c>
      <c r="B16074">
        <v>3</v>
      </c>
      <c r="C16074">
        <v>657.3596738</v>
      </c>
      <c r="D16074">
        <v>6.7238723650000001</v>
      </c>
    </row>
    <row r="16075" spans="1:4" x14ac:dyDescent="0.25">
      <c r="A16075">
        <v>321400</v>
      </c>
      <c r="B16075">
        <v>4</v>
      </c>
      <c r="C16075">
        <v>657.39431060000004</v>
      </c>
      <c r="D16075">
        <v>6.699930148</v>
      </c>
    </row>
    <row r="16076" spans="1:4" x14ac:dyDescent="0.25">
      <c r="A16076">
        <v>321500</v>
      </c>
      <c r="B16076">
        <v>0</v>
      </c>
      <c r="C16076">
        <v>657.04028100000005</v>
      </c>
      <c r="D16076">
        <v>7.3745794619999998</v>
      </c>
    </row>
    <row r="16077" spans="1:4" x14ac:dyDescent="0.25">
      <c r="A16077">
        <v>321500</v>
      </c>
      <c r="B16077">
        <v>1</v>
      </c>
      <c r="C16077">
        <v>657.01132700000005</v>
      </c>
      <c r="D16077">
        <v>7.4028542130000003</v>
      </c>
    </row>
    <row r="16078" spans="1:4" x14ac:dyDescent="0.25">
      <c r="A16078">
        <v>321500</v>
      </c>
      <c r="B16078">
        <v>2</v>
      </c>
      <c r="C16078">
        <v>656.98995969999999</v>
      </c>
      <c r="D16078">
        <v>7.4131982320000001</v>
      </c>
    </row>
    <row r="16079" spans="1:4" x14ac:dyDescent="0.25">
      <c r="A16079">
        <v>321500</v>
      </c>
      <c r="B16079">
        <v>3</v>
      </c>
      <c r="C16079">
        <v>657.03612639999994</v>
      </c>
      <c r="D16079">
        <v>7.4176510579999997</v>
      </c>
    </row>
    <row r="16080" spans="1:4" x14ac:dyDescent="0.25">
      <c r="A16080">
        <v>321500</v>
      </c>
      <c r="B16080">
        <v>4</v>
      </c>
      <c r="C16080">
        <v>657.0179928</v>
      </c>
      <c r="D16080">
        <v>7.4354304720000002</v>
      </c>
    </row>
    <row r="16081" spans="1:4" x14ac:dyDescent="0.25">
      <c r="A16081">
        <v>321600</v>
      </c>
      <c r="B16081">
        <v>0</v>
      </c>
      <c r="C16081">
        <v>656.36526330000004</v>
      </c>
      <c r="D16081">
        <v>7.8517464510000003</v>
      </c>
    </row>
    <row r="16082" spans="1:4" x14ac:dyDescent="0.25">
      <c r="A16082">
        <v>321600</v>
      </c>
      <c r="B16082">
        <v>1</v>
      </c>
      <c r="C16082">
        <v>656.36337790000005</v>
      </c>
      <c r="D16082">
        <v>7.866047214</v>
      </c>
    </row>
    <row r="16083" spans="1:4" x14ac:dyDescent="0.25">
      <c r="A16083">
        <v>321600</v>
      </c>
      <c r="B16083">
        <v>2</v>
      </c>
      <c r="C16083">
        <v>656.38454009999998</v>
      </c>
      <c r="D16083">
        <v>7.8587998409999997</v>
      </c>
    </row>
    <row r="16084" spans="1:4" x14ac:dyDescent="0.25">
      <c r="A16084">
        <v>321600</v>
      </c>
      <c r="B16084">
        <v>3</v>
      </c>
      <c r="C16084">
        <v>656.37381630000004</v>
      </c>
      <c r="D16084">
        <v>7.8603558619999996</v>
      </c>
    </row>
    <row r="16085" spans="1:4" x14ac:dyDescent="0.25">
      <c r="A16085">
        <v>321600</v>
      </c>
      <c r="B16085">
        <v>4</v>
      </c>
      <c r="C16085">
        <v>656.34751289999997</v>
      </c>
      <c r="D16085">
        <v>7.8657190149999998</v>
      </c>
    </row>
    <row r="16086" spans="1:4" x14ac:dyDescent="0.25">
      <c r="A16086">
        <v>321700</v>
      </c>
      <c r="B16086">
        <v>0</v>
      </c>
      <c r="C16086">
        <v>656.02383129999998</v>
      </c>
      <c r="D16086">
        <v>8.0925857010000009</v>
      </c>
    </row>
    <row r="16087" spans="1:4" x14ac:dyDescent="0.25">
      <c r="A16087">
        <v>321700</v>
      </c>
      <c r="B16087">
        <v>1</v>
      </c>
      <c r="C16087">
        <v>655.96277529999998</v>
      </c>
      <c r="D16087">
        <v>8.0902535150000006</v>
      </c>
    </row>
    <row r="16088" spans="1:4" x14ac:dyDescent="0.25">
      <c r="A16088">
        <v>321700</v>
      </c>
      <c r="B16088">
        <v>2</v>
      </c>
      <c r="C16088">
        <v>656.02491840000005</v>
      </c>
      <c r="D16088">
        <v>8.0523342939999996</v>
      </c>
    </row>
    <row r="16089" spans="1:4" x14ac:dyDescent="0.25">
      <c r="A16089">
        <v>321700</v>
      </c>
      <c r="B16089">
        <v>3</v>
      </c>
      <c r="C16089">
        <v>656.00320399999998</v>
      </c>
      <c r="D16089">
        <v>8.0627276539999997</v>
      </c>
    </row>
    <row r="16090" spans="1:4" x14ac:dyDescent="0.25">
      <c r="A16090">
        <v>321700</v>
      </c>
      <c r="B16090">
        <v>4</v>
      </c>
      <c r="C16090">
        <v>655.95832259999997</v>
      </c>
      <c r="D16090">
        <v>8.0823586899999995</v>
      </c>
    </row>
    <row r="16091" spans="1:4" x14ac:dyDescent="0.25">
      <c r="A16091">
        <v>321800</v>
      </c>
      <c r="B16091">
        <v>0</v>
      </c>
      <c r="C16091">
        <v>655.31741380000005</v>
      </c>
      <c r="D16091">
        <v>7.3176744649999996</v>
      </c>
    </row>
    <row r="16092" spans="1:4" x14ac:dyDescent="0.25">
      <c r="A16092">
        <v>321800</v>
      </c>
      <c r="B16092">
        <v>1</v>
      </c>
      <c r="C16092">
        <v>655.29896989999997</v>
      </c>
      <c r="D16092">
        <v>7.3094328170000002</v>
      </c>
    </row>
    <row r="16093" spans="1:4" x14ac:dyDescent="0.25">
      <c r="A16093">
        <v>321800</v>
      </c>
      <c r="B16093">
        <v>2</v>
      </c>
      <c r="C16093">
        <v>655.37903519999998</v>
      </c>
      <c r="D16093">
        <v>7.3559919230000004</v>
      </c>
    </row>
    <row r="16094" spans="1:4" x14ac:dyDescent="0.25">
      <c r="A16094">
        <v>321800</v>
      </c>
      <c r="B16094">
        <v>3</v>
      </c>
      <c r="C16094">
        <v>658.4244324</v>
      </c>
      <c r="D16094">
        <v>2.202345877</v>
      </c>
    </row>
    <row r="16095" spans="1:4" x14ac:dyDescent="0.25">
      <c r="A16095">
        <v>321800</v>
      </c>
      <c r="B16095">
        <v>4</v>
      </c>
      <c r="C16095">
        <v>655.37380010000004</v>
      </c>
      <c r="D16095">
        <v>7.3590386629999998</v>
      </c>
    </row>
    <row r="16096" spans="1:4" x14ac:dyDescent="0.25">
      <c r="A16096">
        <v>321900</v>
      </c>
      <c r="B16096">
        <v>0</v>
      </c>
      <c r="C16096">
        <v>657.93190170000003</v>
      </c>
      <c r="D16096">
        <v>2.2905427079999998</v>
      </c>
    </row>
    <row r="16097" spans="1:4" x14ac:dyDescent="0.25">
      <c r="A16097">
        <v>321900</v>
      </c>
      <c r="B16097">
        <v>1</v>
      </c>
      <c r="C16097">
        <v>654.96349320000002</v>
      </c>
      <c r="D16097">
        <v>7.2406856230000001</v>
      </c>
    </row>
    <row r="16098" spans="1:4" x14ac:dyDescent="0.25">
      <c r="A16098">
        <v>321900</v>
      </c>
      <c r="B16098">
        <v>2</v>
      </c>
      <c r="C16098">
        <v>657.90658459999997</v>
      </c>
      <c r="D16098">
        <v>2.3352199279999999</v>
      </c>
    </row>
    <row r="16099" spans="1:4" x14ac:dyDescent="0.25">
      <c r="A16099">
        <v>321900</v>
      </c>
      <c r="B16099">
        <v>3</v>
      </c>
      <c r="C16099">
        <v>654.97152860000006</v>
      </c>
      <c r="D16099">
        <v>7.2620262169999998</v>
      </c>
    </row>
    <row r="16100" spans="1:4" x14ac:dyDescent="0.25">
      <c r="A16100">
        <v>321900</v>
      </c>
      <c r="B16100">
        <v>4</v>
      </c>
      <c r="C16100">
        <v>654.9636544</v>
      </c>
      <c r="D16100">
        <v>7.2351276169999998</v>
      </c>
    </row>
    <row r="16101" spans="1:4" x14ac:dyDescent="0.25">
      <c r="A16101">
        <v>322000</v>
      </c>
      <c r="B16101">
        <v>0</v>
      </c>
      <c r="C16101">
        <v>654.70626219999997</v>
      </c>
      <c r="D16101">
        <v>7.2259806879999999</v>
      </c>
    </row>
    <row r="16102" spans="1:4" x14ac:dyDescent="0.25">
      <c r="A16102">
        <v>322000</v>
      </c>
      <c r="B16102">
        <v>1</v>
      </c>
      <c r="C16102">
        <v>654.69176809999999</v>
      </c>
      <c r="D16102">
        <v>7.1954341629999998</v>
      </c>
    </row>
    <row r="16103" spans="1:4" x14ac:dyDescent="0.25">
      <c r="A16103">
        <v>322000</v>
      </c>
      <c r="B16103">
        <v>2</v>
      </c>
      <c r="C16103">
        <v>654.68586770000002</v>
      </c>
      <c r="D16103">
        <v>7.2159356780000001</v>
      </c>
    </row>
    <row r="16104" spans="1:4" x14ac:dyDescent="0.25">
      <c r="A16104">
        <v>322000</v>
      </c>
      <c r="B16104">
        <v>3</v>
      </c>
      <c r="C16104">
        <v>654.68211159999998</v>
      </c>
      <c r="D16104">
        <v>7.2102655809999998</v>
      </c>
    </row>
    <row r="16105" spans="1:4" x14ac:dyDescent="0.25">
      <c r="A16105">
        <v>322000</v>
      </c>
      <c r="B16105">
        <v>4</v>
      </c>
      <c r="C16105">
        <v>654.67607250000003</v>
      </c>
      <c r="D16105">
        <v>7.2027308830000001</v>
      </c>
    </row>
    <row r="16106" spans="1:4" x14ac:dyDescent="0.25">
      <c r="A16106">
        <v>322100</v>
      </c>
      <c r="B16106">
        <v>0</v>
      </c>
      <c r="C16106">
        <v>654.66014800000005</v>
      </c>
      <c r="D16106">
        <v>7.2737765120000004</v>
      </c>
    </row>
    <row r="16107" spans="1:4" x14ac:dyDescent="0.25">
      <c r="A16107">
        <v>322100</v>
      </c>
      <c r="B16107">
        <v>1</v>
      </c>
      <c r="C16107">
        <v>654.61630200000002</v>
      </c>
      <c r="D16107">
        <v>7.2628357680000004</v>
      </c>
    </row>
    <row r="16108" spans="1:4" x14ac:dyDescent="0.25">
      <c r="A16108">
        <v>322100</v>
      </c>
      <c r="B16108">
        <v>2</v>
      </c>
      <c r="C16108">
        <v>654.64321500000005</v>
      </c>
      <c r="D16108">
        <v>7.279883935</v>
      </c>
    </row>
    <row r="16109" spans="1:4" x14ac:dyDescent="0.25">
      <c r="A16109">
        <v>322100</v>
      </c>
      <c r="B16109">
        <v>3</v>
      </c>
      <c r="C16109">
        <v>654.6282271</v>
      </c>
      <c r="D16109">
        <v>7.2840091070000001</v>
      </c>
    </row>
    <row r="16110" spans="1:4" x14ac:dyDescent="0.25">
      <c r="A16110">
        <v>322100</v>
      </c>
      <c r="B16110">
        <v>4</v>
      </c>
      <c r="C16110">
        <v>654.66980360000002</v>
      </c>
      <c r="D16110">
        <v>7.3109694239999996</v>
      </c>
    </row>
    <row r="16111" spans="1:4" x14ac:dyDescent="0.25">
      <c r="A16111">
        <v>322200</v>
      </c>
      <c r="B16111">
        <v>0</v>
      </c>
      <c r="C16111">
        <v>658.41781349999997</v>
      </c>
      <c r="D16111">
        <v>0.55262873300000004</v>
      </c>
    </row>
    <row r="16112" spans="1:4" x14ac:dyDescent="0.25">
      <c r="A16112">
        <v>322200</v>
      </c>
      <c r="B16112">
        <v>1</v>
      </c>
      <c r="C16112">
        <v>658.48240180000005</v>
      </c>
      <c r="D16112">
        <v>0.46968895799999999</v>
      </c>
    </row>
    <row r="16113" spans="1:4" x14ac:dyDescent="0.25">
      <c r="A16113">
        <v>322200</v>
      </c>
      <c r="B16113">
        <v>2</v>
      </c>
      <c r="C16113">
        <v>658.36534370000004</v>
      </c>
      <c r="D16113">
        <v>0.56675594299999998</v>
      </c>
    </row>
    <row r="16114" spans="1:4" x14ac:dyDescent="0.25">
      <c r="A16114">
        <v>322200</v>
      </c>
      <c r="B16114">
        <v>3</v>
      </c>
      <c r="C16114">
        <v>658.47220930000003</v>
      </c>
      <c r="D16114">
        <v>0.54392975399999999</v>
      </c>
    </row>
    <row r="16115" spans="1:4" x14ac:dyDescent="0.25">
      <c r="A16115">
        <v>322200</v>
      </c>
      <c r="B16115">
        <v>4</v>
      </c>
      <c r="C16115">
        <v>658.44862350000005</v>
      </c>
      <c r="D16115">
        <v>0.478619456</v>
      </c>
    </row>
    <row r="16116" spans="1:4" x14ac:dyDescent="0.25">
      <c r="A16116">
        <v>322300</v>
      </c>
      <c r="B16116">
        <v>0</v>
      </c>
      <c r="C16116">
        <v>651.2755975</v>
      </c>
      <c r="D16116">
        <v>11.75863281</v>
      </c>
    </row>
    <row r="16117" spans="1:4" x14ac:dyDescent="0.25">
      <c r="A16117">
        <v>322300</v>
      </c>
      <c r="B16117">
        <v>1</v>
      </c>
      <c r="C16117">
        <v>651.26205049999999</v>
      </c>
      <c r="D16117">
        <v>11.720935409999999</v>
      </c>
    </row>
    <row r="16118" spans="1:4" x14ac:dyDescent="0.25">
      <c r="A16118">
        <v>322300</v>
      </c>
      <c r="B16118">
        <v>2</v>
      </c>
      <c r="C16118">
        <v>651.34838309999998</v>
      </c>
      <c r="D16118">
        <v>11.761231370000001</v>
      </c>
    </row>
    <row r="16119" spans="1:4" x14ac:dyDescent="0.25">
      <c r="A16119">
        <v>322300</v>
      </c>
      <c r="B16119">
        <v>3</v>
      </c>
      <c r="C16119">
        <v>651.28930679999996</v>
      </c>
      <c r="D16119">
        <v>11.773221680000001</v>
      </c>
    </row>
    <row r="16120" spans="1:4" x14ac:dyDescent="0.25">
      <c r="A16120">
        <v>322300</v>
      </c>
      <c r="B16120">
        <v>4</v>
      </c>
      <c r="C16120">
        <v>651.32721839999999</v>
      </c>
      <c r="D16120">
        <v>11.778266520000001</v>
      </c>
    </row>
    <row r="16121" spans="1:4" x14ac:dyDescent="0.25">
      <c r="A16121">
        <v>322400</v>
      </c>
      <c r="B16121">
        <v>0</v>
      </c>
      <c r="C16121">
        <v>651.83849829999997</v>
      </c>
      <c r="D16121">
        <v>11.35777667</v>
      </c>
    </row>
    <row r="16122" spans="1:4" x14ac:dyDescent="0.25">
      <c r="A16122">
        <v>322400</v>
      </c>
      <c r="B16122">
        <v>1</v>
      </c>
      <c r="C16122">
        <v>651.91711959999998</v>
      </c>
      <c r="D16122">
        <v>11.371098590000001</v>
      </c>
    </row>
    <row r="16123" spans="1:4" x14ac:dyDescent="0.25">
      <c r="A16123">
        <v>322400</v>
      </c>
      <c r="B16123">
        <v>2</v>
      </c>
      <c r="C16123">
        <v>651.84487390000004</v>
      </c>
      <c r="D16123">
        <v>11.401940010000001</v>
      </c>
    </row>
    <row r="16124" spans="1:4" x14ac:dyDescent="0.25">
      <c r="A16124">
        <v>322400</v>
      </c>
      <c r="B16124">
        <v>3</v>
      </c>
      <c r="C16124">
        <v>651.86497729999996</v>
      </c>
      <c r="D16124">
        <v>11.3923287</v>
      </c>
    </row>
    <row r="16125" spans="1:4" x14ac:dyDescent="0.25">
      <c r="A16125">
        <v>322400</v>
      </c>
      <c r="B16125">
        <v>4</v>
      </c>
      <c r="C16125">
        <v>651.877026</v>
      </c>
      <c r="D16125">
        <v>11.386792310000001</v>
      </c>
    </row>
    <row r="16126" spans="1:4" x14ac:dyDescent="0.25">
      <c r="A16126">
        <v>322500</v>
      </c>
      <c r="B16126">
        <v>0</v>
      </c>
      <c r="C16126">
        <v>651.80569019999996</v>
      </c>
      <c r="D16126">
        <v>10.729397069999999</v>
      </c>
    </row>
    <row r="16127" spans="1:4" x14ac:dyDescent="0.25">
      <c r="A16127">
        <v>322500</v>
      </c>
      <c r="B16127">
        <v>1</v>
      </c>
      <c r="C16127">
        <v>651.8917007</v>
      </c>
      <c r="D16127">
        <v>10.7095211</v>
      </c>
    </row>
    <row r="16128" spans="1:4" x14ac:dyDescent="0.25">
      <c r="A16128">
        <v>322500</v>
      </c>
      <c r="B16128">
        <v>2</v>
      </c>
      <c r="C16128">
        <v>651.88789059999999</v>
      </c>
      <c r="D16128">
        <v>10.73875043</v>
      </c>
    </row>
    <row r="16129" spans="1:4" x14ac:dyDescent="0.25">
      <c r="A16129">
        <v>322500</v>
      </c>
      <c r="B16129">
        <v>3</v>
      </c>
      <c r="C16129">
        <v>651.83580170000005</v>
      </c>
      <c r="D16129">
        <v>10.73829473</v>
      </c>
    </row>
    <row r="16130" spans="1:4" x14ac:dyDescent="0.25">
      <c r="A16130">
        <v>322500</v>
      </c>
      <c r="B16130">
        <v>4</v>
      </c>
      <c r="C16130">
        <v>651.80143889999999</v>
      </c>
      <c r="D16130">
        <v>10.732139589999999</v>
      </c>
    </row>
    <row r="16131" spans="1:4" x14ac:dyDescent="0.25">
      <c r="A16131">
        <v>322600</v>
      </c>
      <c r="B16131">
        <v>0</v>
      </c>
      <c r="C16131">
        <v>651.46991809999997</v>
      </c>
      <c r="D16131">
        <v>10.239570110000001</v>
      </c>
    </row>
    <row r="16132" spans="1:4" x14ac:dyDescent="0.25">
      <c r="A16132">
        <v>322600</v>
      </c>
      <c r="B16132">
        <v>1</v>
      </c>
      <c r="C16132">
        <v>651.46450000000004</v>
      </c>
      <c r="D16132">
        <v>10.22264378</v>
      </c>
    </row>
    <row r="16133" spans="1:4" x14ac:dyDescent="0.25">
      <c r="A16133">
        <v>322600</v>
      </c>
      <c r="B16133">
        <v>2</v>
      </c>
      <c r="C16133">
        <v>651.48209139999994</v>
      </c>
      <c r="D16133">
        <v>10.22153821</v>
      </c>
    </row>
    <row r="16134" spans="1:4" x14ac:dyDescent="0.25">
      <c r="A16134">
        <v>322600</v>
      </c>
      <c r="B16134">
        <v>3</v>
      </c>
      <c r="C16134">
        <v>651.42920790000005</v>
      </c>
      <c r="D16134">
        <v>10.232893130000001</v>
      </c>
    </row>
    <row r="16135" spans="1:4" x14ac:dyDescent="0.25">
      <c r="A16135">
        <v>322600</v>
      </c>
      <c r="B16135">
        <v>4</v>
      </c>
      <c r="C16135">
        <v>651.45396719999997</v>
      </c>
      <c r="D16135">
        <v>10.24183931</v>
      </c>
    </row>
    <row r="16136" spans="1:4" x14ac:dyDescent="0.25">
      <c r="A16136">
        <v>322700</v>
      </c>
      <c r="B16136">
        <v>0</v>
      </c>
      <c r="C16136">
        <v>651.49435449999999</v>
      </c>
      <c r="D16136">
        <v>10.060865140000001</v>
      </c>
    </row>
    <row r="16137" spans="1:4" x14ac:dyDescent="0.25">
      <c r="A16137">
        <v>322700</v>
      </c>
      <c r="B16137">
        <v>1</v>
      </c>
      <c r="C16137">
        <v>651.57145990000004</v>
      </c>
      <c r="D16137">
        <v>10.020118910000001</v>
      </c>
    </row>
    <row r="16138" spans="1:4" x14ac:dyDescent="0.25">
      <c r="A16138">
        <v>322700</v>
      </c>
      <c r="B16138">
        <v>2</v>
      </c>
      <c r="C16138">
        <v>651.52943560000006</v>
      </c>
      <c r="D16138">
        <v>10.08379777</v>
      </c>
    </row>
    <row r="16139" spans="1:4" x14ac:dyDescent="0.25">
      <c r="A16139">
        <v>322700</v>
      </c>
      <c r="B16139">
        <v>3</v>
      </c>
      <c r="C16139">
        <v>651.56930969999996</v>
      </c>
      <c r="D16139">
        <v>10.097506340000001</v>
      </c>
    </row>
    <row r="16140" spans="1:4" x14ac:dyDescent="0.25">
      <c r="A16140">
        <v>322700</v>
      </c>
      <c r="B16140">
        <v>4</v>
      </c>
      <c r="C16140">
        <v>651.52544490000002</v>
      </c>
      <c r="D16140">
        <v>10.11174984</v>
      </c>
    </row>
    <row r="16141" spans="1:4" x14ac:dyDescent="0.25">
      <c r="A16141">
        <v>322800</v>
      </c>
      <c r="B16141">
        <v>0</v>
      </c>
      <c r="C16141">
        <v>655</v>
      </c>
      <c r="D16141">
        <v>3.0450016689999999</v>
      </c>
    </row>
    <row r="16142" spans="1:4" x14ac:dyDescent="0.25">
      <c r="A16142">
        <v>322800</v>
      </c>
      <c r="B16142">
        <v>1</v>
      </c>
      <c r="C16142">
        <v>655</v>
      </c>
      <c r="D16142">
        <v>2.9911775679999999</v>
      </c>
    </row>
    <row r="16143" spans="1:4" x14ac:dyDescent="0.25">
      <c r="A16143">
        <v>322800</v>
      </c>
      <c r="B16143">
        <v>2</v>
      </c>
      <c r="C16143">
        <v>655</v>
      </c>
      <c r="D16143">
        <v>3.0220383210000001</v>
      </c>
    </row>
    <row r="16144" spans="1:4" x14ac:dyDescent="0.25">
      <c r="A16144">
        <v>322800</v>
      </c>
      <c r="B16144">
        <v>3</v>
      </c>
      <c r="C16144">
        <v>655</v>
      </c>
      <c r="D16144">
        <v>3.017960682</v>
      </c>
    </row>
    <row r="16145" spans="1:4" x14ac:dyDescent="0.25">
      <c r="A16145">
        <v>322800</v>
      </c>
      <c r="B16145">
        <v>4</v>
      </c>
      <c r="C16145">
        <v>655</v>
      </c>
      <c r="D16145">
        <v>3.0648832860000002</v>
      </c>
    </row>
    <row r="16146" spans="1:4" x14ac:dyDescent="0.25">
      <c r="A16146">
        <v>322900</v>
      </c>
      <c r="B16146">
        <v>0</v>
      </c>
      <c r="C16146">
        <v>655</v>
      </c>
      <c r="D16146" t="s">
        <v>718</v>
      </c>
    </row>
    <row r="16147" spans="1:4" x14ac:dyDescent="0.25">
      <c r="A16147">
        <v>322900</v>
      </c>
      <c r="B16147">
        <v>1</v>
      </c>
      <c r="C16147">
        <v>655</v>
      </c>
      <c r="D16147">
        <v>0.24095037399999999</v>
      </c>
    </row>
    <row r="16148" spans="1:4" x14ac:dyDescent="0.25">
      <c r="A16148">
        <v>322900</v>
      </c>
      <c r="B16148">
        <v>2</v>
      </c>
      <c r="C16148">
        <v>655</v>
      </c>
      <c r="D16148">
        <v>0.287868919</v>
      </c>
    </row>
    <row r="16149" spans="1:4" x14ac:dyDescent="0.25">
      <c r="A16149">
        <v>322900</v>
      </c>
      <c r="B16149">
        <v>3</v>
      </c>
      <c r="C16149">
        <v>655</v>
      </c>
      <c r="D16149">
        <v>0.30555536999999999</v>
      </c>
    </row>
    <row r="16150" spans="1:4" x14ac:dyDescent="0.25">
      <c r="A16150">
        <v>322900</v>
      </c>
      <c r="B16150">
        <v>4</v>
      </c>
      <c r="C16150">
        <v>655</v>
      </c>
      <c r="D16150">
        <v>0.26801043099999999</v>
      </c>
    </row>
    <row r="16151" spans="1:4" x14ac:dyDescent="0.25">
      <c r="A16151">
        <v>323000</v>
      </c>
      <c r="B16151">
        <v>0</v>
      </c>
      <c r="C16151">
        <v>650.65210330000002</v>
      </c>
      <c r="D16151">
        <v>12.051578660000001</v>
      </c>
    </row>
    <row r="16152" spans="1:4" x14ac:dyDescent="0.25">
      <c r="A16152">
        <v>323000</v>
      </c>
      <c r="B16152">
        <v>1</v>
      </c>
      <c r="C16152">
        <v>650.58762539999998</v>
      </c>
      <c r="D16152">
        <v>12.08475516</v>
      </c>
    </row>
    <row r="16153" spans="1:4" x14ac:dyDescent="0.25">
      <c r="A16153">
        <v>323000</v>
      </c>
      <c r="B16153">
        <v>2</v>
      </c>
      <c r="C16153">
        <v>650.58290910000005</v>
      </c>
      <c r="D16153">
        <v>12.09451683</v>
      </c>
    </row>
    <row r="16154" spans="1:4" x14ac:dyDescent="0.25">
      <c r="A16154">
        <v>323000</v>
      </c>
      <c r="B16154">
        <v>3</v>
      </c>
      <c r="C16154">
        <v>650.60690750000003</v>
      </c>
      <c r="D16154">
        <v>12.116253199999999</v>
      </c>
    </row>
    <row r="16155" spans="1:4" x14ac:dyDescent="0.25">
      <c r="A16155">
        <v>323000</v>
      </c>
      <c r="B16155">
        <v>4</v>
      </c>
      <c r="C16155">
        <v>655</v>
      </c>
      <c r="D16155">
        <v>2.7002009710000001</v>
      </c>
    </row>
    <row r="16156" spans="1:4" x14ac:dyDescent="0.25">
      <c r="A16156">
        <v>323100</v>
      </c>
      <c r="B16156">
        <v>0</v>
      </c>
      <c r="C16156">
        <v>649.38189239999997</v>
      </c>
      <c r="D16156">
        <v>12.47797108</v>
      </c>
    </row>
    <row r="16157" spans="1:4" x14ac:dyDescent="0.25">
      <c r="A16157">
        <v>323100</v>
      </c>
      <c r="B16157">
        <v>1</v>
      </c>
      <c r="C16157">
        <v>649.31529</v>
      </c>
      <c r="D16157">
        <v>12.50607881</v>
      </c>
    </row>
    <row r="16158" spans="1:4" x14ac:dyDescent="0.25">
      <c r="A16158">
        <v>323100</v>
      </c>
      <c r="B16158">
        <v>2</v>
      </c>
      <c r="C16158">
        <v>649.39131199999997</v>
      </c>
      <c r="D16158">
        <v>12.50080696</v>
      </c>
    </row>
    <row r="16159" spans="1:4" x14ac:dyDescent="0.25">
      <c r="A16159">
        <v>323100</v>
      </c>
      <c r="B16159">
        <v>3</v>
      </c>
      <c r="C16159">
        <v>649.29772209999999</v>
      </c>
      <c r="D16159">
        <v>12.527059380000001</v>
      </c>
    </row>
    <row r="16160" spans="1:4" x14ac:dyDescent="0.25">
      <c r="A16160">
        <v>323100</v>
      </c>
      <c r="B16160">
        <v>4</v>
      </c>
      <c r="C16160">
        <v>649.38121599999999</v>
      </c>
      <c r="D16160">
        <v>12.489840709999999</v>
      </c>
    </row>
    <row r="16161" spans="1:4" x14ac:dyDescent="0.25">
      <c r="A16161">
        <v>323200</v>
      </c>
      <c r="B16161">
        <v>0</v>
      </c>
      <c r="C16161">
        <v>648.68306480000001</v>
      </c>
      <c r="D16161">
        <v>13.114047830000001</v>
      </c>
    </row>
    <row r="16162" spans="1:4" x14ac:dyDescent="0.25">
      <c r="A16162">
        <v>323200</v>
      </c>
      <c r="B16162">
        <v>1</v>
      </c>
      <c r="C16162">
        <v>648.67828499999996</v>
      </c>
      <c r="D16162">
        <v>13.100792609999999</v>
      </c>
    </row>
    <row r="16163" spans="1:4" x14ac:dyDescent="0.25">
      <c r="A16163">
        <v>323200</v>
      </c>
      <c r="B16163">
        <v>2</v>
      </c>
      <c r="C16163">
        <v>648.7026836</v>
      </c>
      <c r="D16163">
        <v>13.142860580000001</v>
      </c>
    </row>
    <row r="16164" spans="1:4" x14ac:dyDescent="0.25">
      <c r="A16164">
        <v>323200</v>
      </c>
      <c r="B16164">
        <v>3</v>
      </c>
      <c r="C16164">
        <v>648.72144619999995</v>
      </c>
      <c r="D16164">
        <v>13.11375488</v>
      </c>
    </row>
    <row r="16165" spans="1:4" x14ac:dyDescent="0.25">
      <c r="A16165">
        <v>323200</v>
      </c>
      <c r="B16165">
        <v>4</v>
      </c>
      <c r="C16165">
        <v>648.70500489999995</v>
      </c>
      <c r="D16165">
        <v>13.14881838</v>
      </c>
    </row>
    <row r="16166" spans="1:4" x14ac:dyDescent="0.25">
      <c r="A16166">
        <v>323300</v>
      </c>
      <c r="B16166">
        <v>0</v>
      </c>
      <c r="C16166">
        <v>654.28038690000005</v>
      </c>
      <c r="D16166">
        <v>3.2393935049999998</v>
      </c>
    </row>
    <row r="16167" spans="1:4" x14ac:dyDescent="0.25">
      <c r="A16167">
        <v>323300</v>
      </c>
      <c r="B16167">
        <v>1</v>
      </c>
      <c r="C16167">
        <v>654.24679890000004</v>
      </c>
      <c r="D16167">
        <v>3.2925254399999999</v>
      </c>
    </row>
    <row r="16168" spans="1:4" x14ac:dyDescent="0.25">
      <c r="A16168">
        <v>323300</v>
      </c>
      <c r="B16168">
        <v>2</v>
      </c>
      <c r="C16168">
        <v>654.13560140000004</v>
      </c>
      <c r="D16168">
        <v>3.3964876720000001</v>
      </c>
    </row>
    <row r="16169" spans="1:4" x14ac:dyDescent="0.25">
      <c r="A16169">
        <v>323300</v>
      </c>
      <c r="B16169">
        <v>3</v>
      </c>
      <c r="C16169">
        <v>654.19004010000003</v>
      </c>
      <c r="D16169">
        <v>3.3609313379999999</v>
      </c>
    </row>
    <row r="16170" spans="1:4" x14ac:dyDescent="0.25">
      <c r="A16170">
        <v>323300</v>
      </c>
      <c r="B16170">
        <v>4</v>
      </c>
      <c r="C16170">
        <v>654.2924812</v>
      </c>
      <c r="D16170">
        <v>3.2140254540000002</v>
      </c>
    </row>
    <row r="16171" spans="1:4" x14ac:dyDescent="0.25">
      <c r="A16171">
        <v>323400</v>
      </c>
      <c r="B16171">
        <v>0</v>
      </c>
      <c r="C16171">
        <v>654.0880204</v>
      </c>
      <c r="D16171">
        <v>3.1739049170000002</v>
      </c>
    </row>
    <row r="16172" spans="1:4" x14ac:dyDescent="0.25">
      <c r="A16172">
        <v>323400</v>
      </c>
      <c r="B16172">
        <v>1</v>
      </c>
      <c r="C16172">
        <v>654.04027340000005</v>
      </c>
      <c r="D16172">
        <v>3.2257775020000001</v>
      </c>
    </row>
    <row r="16173" spans="1:4" x14ac:dyDescent="0.25">
      <c r="A16173">
        <v>323400</v>
      </c>
      <c r="B16173">
        <v>2</v>
      </c>
      <c r="C16173">
        <v>654.07711089999998</v>
      </c>
      <c r="D16173">
        <v>3.1683446040000001</v>
      </c>
    </row>
    <row r="16174" spans="1:4" x14ac:dyDescent="0.25">
      <c r="A16174">
        <v>323400</v>
      </c>
      <c r="B16174">
        <v>3</v>
      </c>
      <c r="C16174">
        <v>654.02496780000001</v>
      </c>
      <c r="D16174">
        <v>3.2681357520000001</v>
      </c>
    </row>
    <row r="16175" spans="1:4" x14ac:dyDescent="0.25">
      <c r="A16175">
        <v>323400</v>
      </c>
      <c r="B16175">
        <v>4</v>
      </c>
      <c r="C16175">
        <v>654.04680159999998</v>
      </c>
      <c r="D16175">
        <v>3.2733464959999998</v>
      </c>
    </row>
    <row r="16176" spans="1:4" x14ac:dyDescent="0.25">
      <c r="A16176">
        <v>323500</v>
      </c>
      <c r="B16176">
        <v>0</v>
      </c>
      <c r="C16176">
        <v>648.10114120000003</v>
      </c>
      <c r="D16176">
        <v>13.955055829999999</v>
      </c>
    </row>
    <row r="16177" spans="1:4" x14ac:dyDescent="0.25">
      <c r="A16177">
        <v>323500</v>
      </c>
      <c r="B16177">
        <v>1</v>
      </c>
      <c r="C16177">
        <v>648.11093979999998</v>
      </c>
      <c r="D16177">
        <v>13.953715770000001</v>
      </c>
    </row>
    <row r="16178" spans="1:4" x14ac:dyDescent="0.25">
      <c r="A16178">
        <v>323500</v>
      </c>
      <c r="B16178">
        <v>2</v>
      </c>
      <c r="C16178">
        <v>648.14120639999999</v>
      </c>
      <c r="D16178">
        <v>13.94926701</v>
      </c>
    </row>
    <row r="16179" spans="1:4" x14ac:dyDescent="0.25">
      <c r="A16179">
        <v>323500</v>
      </c>
      <c r="B16179">
        <v>3</v>
      </c>
      <c r="C16179">
        <v>648.11703929999999</v>
      </c>
      <c r="D16179">
        <v>13.954387909999999</v>
      </c>
    </row>
    <row r="16180" spans="1:4" x14ac:dyDescent="0.25">
      <c r="A16180">
        <v>323500</v>
      </c>
      <c r="B16180">
        <v>4</v>
      </c>
      <c r="C16180">
        <v>648.1387416</v>
      </c>
      <c r="D16180">
        <v>13.95086923</v>
      </c>
    </row>
    <row r="16181" spans="1:4" x14ac:dyDescent="0.25">
      <c r="A16181">
        <v>323600</v>
      </c>
      <c r="B16181">
        <v>0</v>
      </c>
      <c r="C16181">
        <v>647.98730869999997</v>
      </c>
      <c r="D16181">
        <v>14.11411824</v>
      </c>
    </row>
    <row r="16182" spans="1:4" x14ac:dyDescent="0.25">
      <c r="A16182">
        <v>323600</v>
      </c>
      <c r="B16182">
        <v>1</v>
      </c>
      <c r="C16182">
        <v>648.01501829999995</v>
      </c>
      <c r="D16182">
        <v>14.115448430000001</v>
      </c>
    </row>
    <row r="16183" spans="1:4" x14ac:dyDescent="0.25">
      <c r="A16183">
        <v>323600</v>
      </c>
      <c r="B16183">
        <v>2</v>
      </c>
      <c r="C16183">
        <v>648.00257490000001</v>
      </c>
      <c r="D16183">
        <v>14.09494465</v>
      </c>
    </row>
    <row r="16184" spans="1:4" x14ac:dyDescent="0.25">
      <c r="A16184">
        <v>323600</v>
      </c>
      <c r="B16184">
        <v>3</v>
      </c>
      <c r="C16184">
        <v>647.98082580000005</v>
      </c>
      <c r="D16184">
        <v>14.10906587</v>
      </c>
    </row>
    <row r="16185" spans="1:4" x14ac:dyDescent="0.25">
      <c r="A16185">
        <v>323600</v>
      </c>
      <c r="B16185">
        <v>4</v>
      </c>
      <c r="C16185">
        <v>648.0218787</v>
      </c>
      <c r="D16185">
        <v>14.10200708</v>
      </c>
    </row>
    <row r="16186" spans="1:4" x14ac:dyDescent="0.25">
      <c r="A16186">
        <v>323700</v>
      </c>
      <c r="B16186">
        <v>0</v>
      </c>
      <c r="C16186">
        <v>647.75541599999997</v>
      </c>
      <c r="D16186">
        <v>14.16047494</v>
      </c>
    </row>
    <row r="16187" spans="1:4" x14ac:dyDescent="0.25">
      <c r="A16187">
        <v>323700</v>
      </c>
      <c r="B16187">
        <v>1</v>
      </c>
      <c r="C16187">
        <v>647.80847389999997</v>
      </c>
      <c r="D16187">
        <v>14.171836109999999</v>
      </c>
    </row>
    <row r="16188" spans="1:4" x14ac:dyDescent="0.25">
      <c r="A16188">
        <v>323700</v>
      </c>
      <c r="B16188">
        <v>2</v>
      </c>
      <c r="C16188">
        <v>653.17098899999996</v>
      </c>
      <c r="D16188">
        <v>4.244194061</v>
      </c>
    </row>
    <row r="16189" spans="1:4" x14ac:dyDescent="0.25">
      <c r="A16189">
        <v>323700</v>
      </c>
      <c r="B16189">
        <v>3</v>
      </c>
      <c r="C16189">
        <v>653.16116420000003</v>
      </c>
      <c r="D16189">
        <v>4.2827676490000002</v>
      </c>
    </row>
    <row r="16190" spans="1:4" x14ac:dyDescent="0.25">
      <c r="A16190">
        <v>323700</v>
      </c>
      <c r="B16190">
        <v>4</v>
      </c>
      <c r="C16190">
        <v>653.17934730000002</v>
      </c>
      <c r="D16190">
        <v>4.2644534849999998</v>
      </c>
    </row>
    <row r="16191" spans="1:4" x14ac:dyDescent="0.25">
      <c r="A16191">
        <v>323800</v>
      </c>
      <c r="B16191">
        <v>0</v>
      </c>
      <c r="C16191">
        <v>653.44241959999999</v>
      </c>
      <c r="D16191">
        <v>3.047278827</v>
      </c>
    </row>
    <row r="16192" spans="1:4" x14ac:dyDescent="0.25">
      <c r="A16192">
        <v>323800</v>
      </c>
      <c r="B16192">
        <v>1</v>
      </c>
      <c r="C16192">
        <v>653.40372070000001</v>
      </c>
      <c r="D16192">
        <v>3.1250389859999999</v>
      </c>
    </row>
    <row r="16193" spans="1:4" x14ac:dyDescent="0.25">
      <c r="A16193">
        <v>323800</v>
      </c>
      <c r="B16193">
        <v>2</v>
      </c>
      <c r="C16193">
        <v>653.39095259999999</v>
      </c>
      <c r="D16193">
        <v>3.0819556819999998</v>
      </c>
    </row>
    <row r="16194" spans="1:4" x14ac:dyDescent="0.25">
      <c r="A16194">
        <v>323800</v>
      </c>
      <c r="B16194">
        <v>3</v>
      </c>
      <c r="C16194">
        <v>653.46690030000002</v>
      </c>
      <c r="D16194">
        <v>2.9971165910000002</v>
      </c>
    </row>
    <row r="16195" spans="1:4" x14ac:dyDescent="0.25">
      <c r="A16195">
        <v>323800</v>
      </c>
      <c r="B16195">
        <v>4</v>
      </c>
      <c r="C16195">
        <v>653.46433630000001</v>
      </c>
      <c r="D16195">
        <v>2.9901174190000002</v>
      </c>
    </row>
    <row r="16196" spans="1:4" x14ac:dyDescent="0.25">
      <c r="A16196">
        <v>323900</v>
      </c>
      <c r="B16196">
        <v>0</v>
      </c>
      <c r="C16196">
        <v>653.92338900000004</v>
      </c>
      <c r="D16196">
        <v>2.6825952960000001</v>
      </c>
    </row>
    <row r="16197" spans="1:4" x14ac:dyDescent="0.25">
      <c r="A16197">
        <v>323900</v>
      </c>
      <c r="B16197">
        <v>1</v>
      </c>
      <c r="C16197">
        <v>654.0515067</v>
      </c>
      <c r="D16197">
        <v>2.622860733</v>
      </c>
    </row>
    <row r="16198" spans="1:4" x14ac:dyDescent="0.25">
      <c r="A16198">
        <v>323900</v>
      </c>
      <c r="B16198">
        <v>2</v>
      </c>
      <c r="C16198">
        <v>653.97031719999995</v>
      </c>
      <c r="D16198">
        <v>2.6625727229999998</v>
      </c>
    </row>
    <row r="16199" spans="1:4" x14ac:dyDescent="0.25">
      <c r="A16199">
        <v>323900</v>
      </c>
      <c r="B16199">
        <v>3</v>
      </c>
      <c r="C16199">
        <v>653.99092250000001</v>
      </c>
      <c r="D16199">
        <v>2.6227462730000002</v>
      </c>
    </row>
    <row r="16200" spans="1:4" x14ac:dyDescent="0.25">
      <c r="A16200">
        <v>323900</v>
      </c>
      <c r="B16200">
        <v>4</v>
      </c>
      <c r="C16200">
        <v>653.97645820000002</v>
      </c>
      <c r="D16200">
        <v>2.6815606559999998</v>
      </c>
    </row>
    <row r="16201" spans="1:4" x14ac:dyDescent="0.25">
      <c r="A16201">
        <v>324000</v>
      </c>
      <c r="B16201">
        <v>0</v>
      </c>
      <c r="C16201">
        <v>650.97773649999999</v>
      </c>
      <c r="D16201">
        <v>7.5060235180000001</v>
      </c>
    </row>
    <row r="16202" spans="1:4" x14ac:dyDescent="0.25">
      <c r="A16202">
        <v>324000</v>
      </c>
      <c r="B16202">
        <v>1</v>
      </c>
      <c r="C16202">
        <v>650.95885490000001</v>
      </c>
      <c r="D16202">
        <v>7.5013941070000003</v>
      </c>
    </row>
    <row r="16203" spans="1:4" x14ac:dyDescent="0.25">
      <c r="A16203">
        <v>324000</v>
      </c>
      <c r="B16203">
        <v>2</v>
      </c>
      <c r="C16203">
        <v>650.96184530000005</v>
      </c>
      <c r="D16203">
        <v>7.5054757820000004</v>
      </c>
    </row>
    <row r="16204" spans="1:4" x14ac:dyDescent="0.25">
      <c r="A16204">
        <v>324000</v>
      </c>
      <c r="B16204">
        <v>3</v>
      </c>
      <c r="C16204">
        <v>650.957311</v>
      </c>
      <c r="D16204">
        <v>7.4879243539999996</v>
      </c>
    </row>
    <row r="16205" spans="1:4" x14ac:dyDescent="0.25">
      <c r="A16205">
        <v>324000</v>
      </c>
      <c r="B16205">
        <v>4</v>
      </c>
      <c r="C16205">
        <v>650.95188399999995</v>
      </c>
      <c r="D16205">
        <v>7.4993885210000002</v>
      </c>
    </row>
    <row r="16206" spans="1:4" x14ac:dyDescent="0.25">
      <c r="A16206">
        <v>324100</v>
      </c>
      <c r="B16206">
        <v>0</v>
      </c>
      <c r="C16206">
        <v>655.33663249999995</v>
      </c>
      <c r="D16206" t="s">
        <v>719</v>
      </c>
    </row>
    <row r="16207" spans="1:4" x14ac:dyDescent="0.25">
      <c r="A16207">
        <v>324100</v>
      </c>
      <c r="B16207">
        <v>1</v>
      </c>
      <c r="C16207">
        <v>655.32734359999995</v>
      </c>
      <c r="D16207" t="s">
        <v>720</v>
      </c>
    </row>
    <row r="16208" spans="1:4" x14ac:dyDescent="0.25">
      <c r="A16208">
        <v>324100</v>
      </c>
      <c r="B16208">
        <v>2</v>
      </c>
      <c r="C16208">
        <v>655.33891589999996</v>
      </c>
      <c r="D16208" t="s">
        <v>721</v>
      </c>
    </row>
    <row r="16209" spans="1:4" x14ac:dyDescent="0.25">
      <c r="A16209">
        <v>324100</v>
      </c>
      <c r="B16209">
        <v>3</v>
      </c>
      <c r="C16209">
        <v>655.32718179999995</v>
      </c>
      <c r="D16209" t="s">
        <v>722</v>
      </c>
    </row>
    <row r="16210" spans="1:4" x14ac:dyDescent="0.25">
      <c r="A16210">
        <v>324100</v>
      </c>
      <c r="B16210">
        <v>4</v>
      </c>
      <c r="C16210">
        <v>655.33491830000003</v>
      </c>
      <c r="D16210" t="s">
        <v>723</v>
      </c>
    </row>
    <row r="16211" spans="1:4" x14ac:dyDescent="0.25">
      <c r="A16211">
        <v>324200</v>
      </c>
      <c r="B16211">
        <v>0</v>
      </c>
      <c r="C16211">
        <v>654.42850710000005</v>
      </c>
      <c r="D16211">
        <v>0.53419681799999996</v>
      </c>
    </row>
    <row r="16212" spans="1:4" x14ac:dyDescent="0.25">
      <c r="A16212">
        <v>324200</v>
      </c>
      <c r="B16212">
        <v>1</v>
      </c>
      <c r="C16212">
        <v>654.44127430000003</v>
      </c>
      <c r="D16212">
        <v>0.52569835499999995</v>
      </c>
    </row>
    <row r="16213" spans="1:4" x14ac:dyDescent="0.25">
      <c r="A16213">
        <v>324200</v>
      </c>
      <c r="B16213">
        <v>2</v>
      </c>
      <c r="C16213">
        <v>654.42478200000005</v>
      </c>
      <c r="D16213">
        <v>0.57176038699999998</v>
      </c>
    </row>
    <row r="16214" spans="1:4" x14ac:dyDescent="0.25">
      <c r="A16214">
        <v>324200</v>
      </c>
      <c r="B16214">
        <v>3</v>
      </c>
      <c r="C16214">
        <v>654.42287350000004</v>
      </c>
      <c r="D16214">
        <v>0.541303757</v>
      </c>
    </row>
    <row r="16215" spans="1:4" x14ac:dyDescent="0.25">
      <c r="A16215">
        <v>324200</v>
      </c>
      <c r="B16215">
        <v>4</v>
      </c>
      <c r="C16215">
        <v>654.40698310000005</v>
      </c>
      <c r="D16215">
        <v>0.57396756800000004</v>
      </c>
    </row>
    <row r="16216" spans="1:4" x14ac:dyDescent="0.25">
      <c r="A16216">
        <v>324300</v>
      </c>
      <c r="B16216">
        <v>0</v>
      </c>
      <c r="C16216">
        <v>647.84177369999998</v>
      </c>
      <c r="D16216">
        <v>11.73731059</v>
      </c>
    </row>
    <row r="16217" spans="1:4" x14ac:dyDescent="0.25">
      <c r="A16217">
        <v>324300</v>
      </c>
      <c r="B16217">
        <v>1</v>
      </c>
      <c r="C16217">
        <v>647.87741249999999</v>
      </c>
      <c r="D16217">
        <v>11.73287124</v>
      </c>
    </row>
    <row r="16218" spans="1:4" x14ac:dyDescent="0.25">
      <c r="A16218">
        <v>324300</v>
      </c>
      <c r="B16218">
        <v>2</v>
      </c>
      <c r="C16218">
        <v>647.85581070000001</v>
      </c>
      <c r="D16218">
        <v>11.736108339999999</v>
      </c>
    </row>
    <row r="16219" spans="1:4" x14ac:dyDescent="0.25">
      <c r="A16219">
        <v>324300</v>
      </c>
      <c r="B16219">
        <v>3</v>
      </c>
      <c r="C16219">
        <v>647.8783694</v>
      </c>
      <c r="D16219">
        <v>11.736086999999999</v>
      </c>
    </row>
    <row r="16220" spans="1:4" x14ac:dyDescent="0.25">
      <c r="A16220">
        <v>324300</v>
      </c>
      <c r="B16220">
        <v>4</v>
      </c>
      <c r="C16220">
        <v>647.822946</v>
      </c>
      <c r="D16220">
        <v>11.74188998</v>
      </c>
    </row>
    <row r="16221" spans="1:4" x14ac:dyDescent="0.25">
      <c r="A16221">
        <v>324400</v>
      </c>
      <c r="B16221">
        <v>0</v>
      </c>
      <c r="C16221">
        <v>649</v>
      </c>
      <c r="D16221">
        <v>6.9818590829999998</v>
      </c>
    </row>
    <row r="16222" spans="1:4" x14ac:dyDescent="0.25">
      <c r="A16222">
        <v>324400</v>
      </c>
      <c r="B16222">
        <v>1</v>
      </c>
      <c r="C16222">
        <v>650</v>
      </c>
      <c r="D16222">
        <v>5.3405270399999996</v>
      </c>
    </row>
    <row r="16223" spans="1:4" x14ac:dyDescent="0.25">
      <c r="A16223">
        <v>324400</v>
      </c>
      <c r="B16223">
        <v>2</v>
      </c>
      <c r="C16223">
        <v>650</v>
      </c>
      <c r="D16223">
        <v>5.3444921929999998</v>
      </c>
    </row>
    <row r="16224" spans="1:4" x14ac:dyDescent="0.25">
      <c r="A16224">
        <v>324400</v>
      </c>
      <c r="B16224">
        <v>3</v>
      </c>
      <c r="C16224">
        <v>650</v>
      </c>
      <c r="D16224">
        <v>5.3659732629999999</v>
      </c>
    </row>
    <row r="16225" spans="1:4" x14ac:dyDescent="0.25">
      <c r="A16225">
        <v>324400</v>
      </c>
      <c r="B16225">
        <v>4</v>
      </c>
      <c r="C16225">
        <v>649</v>
      </c>
      <c r="D16225">
        <v>6.9874259700000003</v>
      </c>
    </row>
    <row r="16226" spans="1:4" x14ac:dyDescent="0.25">
      <c r="A16226">
        <v>324500</v>
      </c>
      <c r="B16226">
        <v>0</v>
      </c>
      <c r="C16226">
        <v>644</v>
      </c>
      <c r="D16226">
        <v>13.145521309999999</v>
      </c>
    </row>
    <row r="16227" spans="1:4" x14ac:dyDescent="0.25">
      <c r="A16227">
        <v>324500</v>
      </c>
      <c r="B16227">
        <v>1</v>
      </c>
      <c r="C16227">
        <v>644</v>
      </c>
      <c r="D16227">
        <v>13.1065684</v>
      </c>
    </row>
    <row r="16228" spans="1:4" x14ac:dyDescent="0.25">
      <c r="A16228">
        <v>324500</v>
      </c>
      <c r="B16228">
        <v>2</v>
      </c>
      <c r="C16228">
        <v>644</v>
      </c>
      <c r="D16228">
        <v>13.012610649999999</v>
      </c>
    </row>
    <row r="16229" spans="1:4" x14ac:dyDescent="0.25">
      <c r="A16229">
        <v>324500</v>
      </c>
      <c r="B16229">
        <v>3</v>
      </c>
      <c r="C16229">
        <v>644</v>
      </c>
      <c r="D16229">
        <v>8.2639339029999999</v>
      </c>
    </row>
    <row r="16230" spans="1:4" x14ac:dyDescent="0.25">
      <c r="A16230">
        <v>324500</v>
      </c>
      <c r="B16230">
        <v>4</v>
      </c>
      <c r="C16230">
        <v>644</v>
      </c>
      <c r="D16230">
        <v>13.0620105</v>
      </c>
    </row>
    <row r="16231" spans="1:4" x14ac:dyDescent="0.25">
      <c r="A16231">
        <v>324600</v>
      </c>
      <c r="B16231">
        <v>0</v>
      </c>
      <c r="C16231">
        <v>641</v>
      </c>
      <c r="D16231">
        <v>15.877735169999999</v>
      </c>
    </row>
    <row r="16232" spans="1:4" x14ac:dyDescent="0.25">
      <c r="A16232">
        <v>324600</v>
      </c>
      <c r="B16232">
        <v>1</v>
      </c>
      <c r="C16232">
        <v>642</v>
      </c>
      <c r="D16232">
        <v>14.28300495</v>
      </c>
    </row>
    <row r="16233" spans="1:4" x14ac:dyDescent="0.25">
      <c r="A16233">
        <v>324600</v>
      </c>
      <c r="B16233">
        <v>2</v>
      </c>
      <c r="C16233">
        <v>641</v>
      </c>
      <c r="D16233">
        <v>16.080073559999999</v>
      </c>
    </row>
    <row r="16234" spans="1:4" x14ac:dyDescent="0.25">
      <c r="A16234">
        <v>324600</v>
      </c>
      <c r="B16234">
        <v>3</v>
      </c>
      <c r="C16234">
        <v>641</v>
      </c>
      <c r="D16234">
        <v>16.306187309999999</v>
      </c>
    </row>
    <row r="16235" spans="1:4" x14ac:dyDescent="0.25">
      <c r="A16235">
        <v>324600</v>
      </c>
      <c r="B16235">
        <v>4</v>
      </c>
      <c r="C16235">
        <v>642</v>
      </c>
      <c r="D16235">
        <v>15.2848346</v>
      </c>
    </row>
    <row r="16236" spans="1:4" x14ac:dyDescent="0.25">
      <c r="A16236">
        <v>324700</v>
      </c>
      <c r="B16236">
        <v>0</v>
      </c>
      <c r="C16236">
        <v>625.32056350000005</v>
      </c>
      <c r="D16236">
        <v>13.94631478</v>
      </c>
    </row>
    <row r="16237" spans="1:4" x14ac:dyDescent="0.25">
      <c r="A16237">
        <v>324700</v>
      </c>
      <c r="B16237">
        <v>1</v>
      </c>
      <c r="C16237">
        <v>627.44749750000005</v>
      </c>
      <c r="D16237">
        <v>13.11675305</v>
      </c>
    </row>
    <row r="16238" spans="1:4" x14ac:dyDescent="0.25">
      <c r="A16238">
        <v>324700</v>
      </c>
      <c r="B16238">
        <v>2</v>
      </c>
      <c r="C16238">
        <v>627.96630189999996</v>
      </c>
      <c r="D16238">
        <v>13.01165642</v>
      </c>
    </row>
    <row r="16239" spans="1:4" x14ac:dyDescent="0.25">
      <c r="A16239">
        <v>324700</v>
      </c>
      <c r="B16239">
        <v>3</v>
      </c>
      <c r="C16239">
        <v>627.55939030000002</v>
      </c>
      <c r="D16239">
        <v>13.15606438</v>
      </c>
    </row>
    <row r="16240" spans="1:4" x14ac:dyDescent="0.25">
      <c r="A16240">
        <v>324700</v>
      </c>
      <c r="B16240">
        <v>4</v>
      </c>
      <c r="C16240">
        <v>627.60010360000001</v>
      </c>
      <c r="D16240">
        <v>13.16515967</v>
      </c>
    </row>
    <row r="16241" spans="1:4" x14ac:dyDescent="0.25">
      <c r="A16241">
        <v>324800</v>
      </c>
      <c r="B16241">
        <v>0</v>
      </c>
      <c r="C16241">
        <v>624.2723317</v>
      </c>
      <c r="D16241">
        <v>13.969981969999999</v>
      </c>
    </row>
    <row r="16242" spans="1:4" x14ac:dyDescent="0.25">
      <c r="A16242">
        <v>324800</v>
      </c>
      <c r="B16242">
        <v>1</v>
      </c>
      <c r="C16242">
        <v>623.81729659999996</v>
      </c>
      <c r="D16242">
        <v>13.9625985</v>
      </c>
    </row>
    <row r="16243" spans="1:4" x14ac:dyDescent="0.25">
      <c r="A16243">
        <v>324800</v>
      </c>
      <c r="B16243">
        <v>2</v>
      </c>
      <c r="C16243">
        <v>623.79737160000002</v>
      </c>
      <c r="D16243">
        <v>13.978161589999999</v>
      </c>
    </row>
    <row r="16244" spans="1:4" x14ac:dyDescent="0.25">
      <c r="A16244">
        <v>324800</v>
      </c>
      <c r="B16244">
        <v>3</v>
      </c>
      <c r="C16244">
        <v>623.25795370000003</v>
      </c>
      <c r="D16244">
        <v>13.979184139999999</v>
      </c>
    </row>
    <row r="16245" spans="1:4" x14ac:dyDescent="0.25">
      <c r="A16245">
        <v>324800</v>
      </c>
      <c r="B16245">
        <v>4</v>
      </c>
      <c r="C16245">
        <v>623.09745850000002</v>
      </c>
      <c r="D16245">
        <v>14.05670117</v>
      </c>
    </row>
    <row r="16246" spans="1:4" x14ac:dyDescent="0.25">
      <c r="A16246">
        <v>324900</v>
      </c>
      <c r="B16246">
        <v>0</v>
      </c>
      <c r="C16246">
        <v>641</v>
      </c>
      <c r="D16246">
        <v>12.03583555</v>
      </c>
    </row>
    <row r="16247" spans="1:4" x14ac:dyDescent="0.25">
      <c r="A16247">
        <v>324900</v>
      </c>
      <c r="B16247">
        <v>1</v>
      </c>
      <c r="C16247">
        <v>642</v>
      </c>
      <c r="D16247">
        <v>12.050858699999999</v>
      </c>
    </row>
    <row r="16248" spans="1:4" x14ac:dyDescent="0.25">
      <c r="A16248">
        <v>324900</v>
      </c>
      <c r="B16248">
        <v>2</v>
      </c>
      <c r="C16248">
        <v>642</v>
      </c>
      <c r="D16248">
        <v>12.015316439999999</v>
      </c>
    </row>
    <row r="16249" spans="1:4" x14ac:dyDescent="0.25">
      <c r="A16249">
        <v>324900</v>
      </c>
      <c r="B16249">
        <v>3</v>
      </c>
      <c r="C16249">
        <v>642</v>
      </c>
      <c r="D16249">
        <v>12.191514789999999</v>
      </c>
    </row>
    <row r="16250" spans="1:4" x14ac:dyDescent="0.25">
      <c r="A16250">
        <v>324900</v>
      </c>
      <c r="B16250">
        <v>4</v>
      </c>
      <c r="C16250">
        <v>641</v>
      </c>
      <c r="D16250">
        <v>11.730972939999999</v>
      </c>
    </row>
    <row r="16251" spans="1:4" x14ac:dyDescent="0.25">
      <c r="A16251">
        <v>325000</v>
      </c>
      <c r="B16251">
        <v>0</v>
      </c>
      <c r="C16251">
        <v>643</v>
      </c>
      <c r="D16251">
        <v>10.880029690000001</v>
      </c>
    </row>
    <row r="16252" spans="1:4" x14ac:dyDescent="0.25">
      <c r="A16252">
        <v>325000</v>
      </c>
      <c r="B16252">
        <v>1</v>
      </c>
      <c r="C16252">
        <v>643</v>
      </c>
      <c r="D16252">
        <v>10.90495177</v>
      </c>
    </row>
    <row r="16253" spans="1:4" x14ac:dyDescent="0.25">
      <c r="A16253">
        <v>325000</v>
      </c>
      <c r="B16253">
        <v>2</v>
      </c>
      <c r="C16253">
        <v>643</v>
      </c>
      <c r="D16253">
        <v>10.852789899999999</v>
      </c>
    </row>
    <row r="16254" spans="1:4" x14ac:dyDescent="0.25">
      <c r="A16254">
        <v>325000</v>
      </c>
      <c r="B16254">
        <v>3</v>
      </c>
      <c r="C16254">
        <v>644</v>
      </c>
      <c r="D16254">
        <v>9.4091832360000005</v>
      </c>
    </row>
    <row r="16255" spans="1:4" x14ac:dyDescent="0.25">
      <c r="A16255">
        <v>325000</v>
      </c>
      <c r="B16255">
        <v>4</v>
      </c>
      <c r="C16255">
        <v>642.534133</v>
      </c>
      <c r="D16255">
        <v>13.453121919999999</v>
      </c>
    </row>
    <row r="16256" spans="1:4" x14ac:dyDescent="0.25">
      <c r="A16256">
        <v>325100</v>
      </c>
      <c r="B16256">
        <v>0</v>
      </c>
      <c r="C16256">
        <v>643.31095560000006</v>
      </c>
      <c r="D16256">
        <v>13.914876810000001</v>
      </c>
    </row>
    <row r="16257" spans="1:4" x14ac:dyDescent="0.25">
      <c r="A16257">
        <v>325100</v>
      </c>
      <c r="B16257">
        <v>1</v>
      </c>
      <c r="C16257">
        <v>643.27028949999999</v>
      </c>
      <c r="D16257">
        <v>13.8861302</v>
      </c>
    </row>
    <row r="16258" spans="1:4" x14ac:dyDescent="0.25">
      <c r="A16258">
        <v>325100</v>
      </c>
      <c r="B16258">
        <v>2</v>
      </c>
      <c r="C16258">
        <v>643.32591669999999</v>
      </c>
      <c r="D16258">
        <v>13.91280265</v>
      </c>
    </row>
    <row r="16259" spans="1:4" x14ac:dyDescent="0.25">
      <c r="A16259">
        <v>325100</v>
      </c>
      <c r="B16259">
        <v>3</v>
      </c>
      <c r="C16259">
        <v>643.26926360000004</v>
      </c>
      <c r="D16259">
        <v>13.9093479</v>
      </c>
    </row>
    <row r="16260" spans="1:4" x14ac:dyDescent="0.25">
      <c r="A16260">
        <v>325100</v>
      </c>
      <c r="B16260">
        <v>4</v>
      </c>
      <c r="C16260">
        <v>643.30961939999997</v>
      </c>
      <c r="D16260">
        <v>13.91875911</v>
      </c>
    </row>
    <row r="16261" spans="1:4" x14ac:dyDescent="0.25">
      <c r="A16261">
        <v>325200</v>
      </c>
      <c r="B16261">
        <v>0</v>
      </c>
      <c r="C16261">
        <v>643.60296149999999</v>
      </c>
      <c r="D16261">
        <v>14.172690080000001</v>
      </c>
    </row>
    <row r="16262" spans="1:4" x14ac:dyDescent="0.25">
      <c r="A16262">
        <v>325200</v>
      </c>
      <c r="B16262">
        <v>1</v>
      </c>
      <c r="C16262">
        <v>643.64304449999997</v>
      </c>
      <c r="D16262">
        <v>14.183150769999999</v>
      </c>
    </row>
    <row r="16263" spans="1:4" x14ac:dyDescent="0.25">
      <c r="A16263">
        <v>325200</v>
      </c>
      <c r="B16263">
        <v>2</v>
      </c>
      <c r="C16263">
        <v>643.6483882</v>
      </c>
      <c r="D16263">
        <v>14.18963336</v>
      </c>
    </row>
    <row r="16264" spans="1:4" x14ac:dyDescent="0.25">
      <c r="A16264">
        <v>325200</v>
      </c>
      <c r="B16264">
        <v>3</v>
      </c>
      <c r="C16264">
        <v>643.69295969999996</v>
      </c>
      <c r="D16264">
        <v>14.190261550000001</v>
      </c>
    </row>
    <row r="16265" spans="1:4" x14ac:dyDescent="0.25">
      <c r="A16265">
        <v>325200</v>
      </c>
      <c r="B16265">
        <v>4</v>
      </c>
      <c r="C16265">
        <v>643.63878269999998</v>
      </c>
      <c r="D16265">
        <v>14.20183091</v>
      </c>
    </row>
    <row r="16266" spans="1:4" x14ac:dyDescent="0.25">
      <c r="A16266">
        <v>325300</v>
      </c>
      <c r="B16266">
        <v>0</v>
      </c>
      <c r="C16266">
        <v>643.71383179999998</v>
      </c>
      <c r="D16266">
        <v>14.29548584</v>
      </c>
    </row>
    <row r="16267" spans="1:4" x14ac:dyDescent="0.25">
      <c r="A16267">
        <v>325300</v>
      </c>
      <c r="B16267">
        <v>1</v>
      </c>
      <c r="C16267">
        <v>643.73746670000003</v>
      </c>
      <c r="D16267">
        <v>14.30984522</v>
      </c>
    </row>
    <row r="16268" spans="1:4" x14ac:dyDescent="0.25">
      <c r="A16268">
        <v>325300</v>
      </c>
      <c r="B16268">
        <v>2</v>
      </c>
      <c r="C16268">
        <v>643.71435389999999</v>
      </c>
      <c r="D16268">
        <v>14.282170499999999</v>
      </c>
    </row>
    <row r="16269" spans="1:4" x14ac:dyDescent="0.25">
      <c r="A16269">
        <v>325300</v>
      </c>
      <c r="B16269">
        <v>3</v>
      </c>
      <c r="C16269">
        <v>643.69895399999996</v>
      </c>
      <c r="D16269">
        <v>14.30447253</v>
      </c>
    </row>
    <row r="16270" spans="1:4" x14ac:dyDescent="0.25">
      <c r="A16270">
        <v>325300</v>
      </c>
      <c r="B16270">
        <v>4</v>
      </c>
      <c r="C16270">
        <v>643.68687279999995</v>
      </c>
      <c r="D16270">
        <v>14.290868550000001</v>
      </c>
    </row>
    <row r="16271" spans="1:4" x14ac:dyDescent="0.25">
      <c r="A16271">
        <v>325400</v>
      </c>
      <c r="B16271">
        <v>0</v>
      </c>
      <c r="C16271">
        <v>643.89844600000004</v>
      </c>
      <c r="D16271">
        <v>14.249317100000001</v>
      </c>
    </row>
    <row r="16272" spans="1:4" x14ac:dyDescent="0.25">
      <c r="A16272">
        <v>325400</v>
      </c>
      <c r="B16272">
        <v>1</v>
      </c>
      <c r="C16272">
        <v>643.87253980000003</v>
      </c>
      <c r="D16272">
        <v>14.261192619999999</v>
      </c>
    </row>
    <row r="16273" spans="1:4" x14ac:dyDescent="0.25">
      <c r="A16273">
        <v>325400</v>
      </c>
      <c r="B16273">
        <v>2</v>
      </c>
      <c r="C16273">
        <v>643.90893889999995</v>
      </c>
      <c r="D16273">
        <v>14.28130065</v>
      </c>
    </row>
    <row r="16274" spans="1:4" x14ac:dyDescent="0.25">
      <c r="A16274">
        <v>325400</v>
      </c>
      <c r="B16274">
        <v>3</v>
      </c>
      <c r="C16274">
        <v>643.87491620000003</v>
      </c>
      <c r="D16274">
        <v>14.257850060000001</v>
      </c>
    </row>
    <row r="16275" spans="1:4" x14ac:dyDescent="0.25">
      <c r="A16275">
        <v>325400</v>
      </c>
      <c r="B16275">
        <v>4</v>
      </c>
      <c r="C16275">
        <v>643.86058049999997</v>
      </c>
      <c r="D16275">
        <v>14.26654087</v>
      </c>
    </row>
    <row r="16276" spans="1:4" x14ac:dyDescent="0.25">
      <c r="A16276">
        <v>325500</v>
      </c>
      <c r="B16276">
        <v>0</v>
      </c>
      <c r="C16276">
        <v>643.72323949999998</v>
      </c>
      <c r="D16276">
        <v>13.93272335</v>
      </c>
    </row>
    <row r="16277" spans="1:4" x14ac:dyDescent="0.25">
      <c r="A16277">
        <v>325500</v>
      </c>
      <c r="B16277">
        <v>1</v>
      </c>
      <c r="C16277">
        <v>643.76809219999996</v>
      </c>
      <c r="D16277">
        <v>13.941002279999999</v>
      </c>
    </row>
    <row r="16278" spans="1:4" x14ac:dyDescent="0.25">
      <c r="A16278">
        <v>325500</v>
      </c>
      <c r="B16278">
        <v>2</v>
      </c>
      <c r="C16278">
        <v>643.70473719999995</v>
      </c>
      <c r="D16278">
        <v>13.93113469</v>
      </c>
    </row>
    <row r="16279" spans="1:4" x14ac:dyDescent="0.25">
      <c r="A16279">
        <v>325500</v>
      </c>
      <c r="B16279">
        <v>3</v>
      </c>
      <c r="C16279">
        <v>643.71457669999995</v>
      </c>
      <c r="D16279">
        <v>13.926380419999999</v>
      </c>
    </row>
    <row r="16280" spans="1:4" x14ac:dyDescent="0.25">
      <c r="A16280">
        <v>325500</v>
      </c>
      <c r="B16280">
        <v>4</v>
      </c>
      <c r="C16280">
        <v>643.70923189999996</v>
      </c>
      <c r="D16280">
        <v>13.93679296</v>
      </c>
    </row>
    <row r="16281" spans="1:4" x14ac:dyDescent="0.25">
      <c r="A16281">
        <v>325600</v>
      </c>
      <c r="B16281">
        <v>0</v>
      </c>
      <c r="C16281">
        <v>643.91809669999998</v>
      </c>
      <c r="D16281">
        <v>13.494427659999999</v>
      </c>
    </row>
    <row r="16282" spans="1:4" x14ac:dyDescent="0.25">
      <c r="A16282">
        <v>325600</v>
      </c>
      <c r="B16282">
        <v>1</v>
      </c>
      <c r="C16282">
        <v>643.97106440000005</v>
      </c>
      <c r="D16282">
        <v>13.496637959999999</v>
      </c>
    </row>
    <row r="16283" spans="1:4" x14ac:dyDescent="0.25">
      <c r="A16283">
        <v>325600</v>
      </c>
      <c r="B16283">
        <v>2</v>
      </c>
      <c r="C16283">
        <v>643.94237139999996</v>
      </c>
      <c r="D16283">
        <v>13.46092239</v>
      </c>
    </row>
    <row r="16284" spans="1:4" x14ac:dyDescent="0.25">
      <c r="A16284">
        <v>325600</v>
      </c>
      <c r="B16284">
        <v>3</v>
      </c>
      <c r="C16284">
        <v>643.91837020000003</v>
      </c>
      <c r="D16284">
        <v>13.485806480000001</v>
      </c>
    </row>
    <row r="16285" spans="1:4" x14ac:dyDescent="0.25">
      <c r="A16285">
        <v>325600</v>
      </c>
      <c r="B16285">
        <v>4</v>
      </c>
      <c r="C16285">
        <v>643.92711259999999</v>
      </c>
      <c r="D16285">
        <v>13.49823941</v>
      </c>
    </row>
    <row r="16286" spans="1:4" x14ac:dyDescent="0.25">
      <c r="A16286">
        <v>325700</v>
      </c>
      <c r="B16286">
        <v>0</v>
      </c>
      <c r="C16286">
        <v>643.76933640000004</v>
      </c>
      <c r="D16286">
        <v>12.8700527</v>
      </c>
    </row>
    <row r="16287" spans="1:4" x14ac:dyDescent="0.25">
      <c r="A16287">
        <v>325700</v>
      </c>
      <c r="B16287">
        <v>1</v>
      </c>
      <c r="C16287">
        <v>643.68371660000003</v>
      </c>
      <c r="D16287">
        <v>12.843842629999999</v>
      </c>
    </row>
    <row r="16288" spans="1:4" x14ac:dyDescent="0.25">
      <c r="A16288">
        <v>325700</v>
      </c>
      <c r="B16288">
        <v>2</v>
      </c>
      <c r="C16288">
        <v>643.68837570000005</v>
      </c>
      <c r="D16288">
        <v>12.84820794</v>
      </c>
    </row>
    <row r="16289" spans="1:4" x14ac:dyDescent="0.25">
      <c r="A16289">
        <v>325700</v>
      </c>
      <c r="B16289">
        <v>3</v>
      </c>
      <c r="C16289">
        <v>643.70897760000003</v>
      </c>
      <c r="D16289">
        <v>12.8776014</v>
      </c>
    </row>
    <row r="16290" spans="1:4" x14ac:dyDescent="0.25">
      <c r="A16290">
        <v>325700</v>
      </c>
      <c r="B16290">
        <v>4</v>
      </c>
      <c r="C16290">
        <v>643.72717399999999</v>
      </c>
      <c r="D16290">
        <v>12.84718603</v>
      </c>
    </row>
    <row r="16291" spans="1:4" x14ac:dyDescent="0.25">
      <c r="A16291">
        <v>325800</v>
      </c>
      <c r="B16291">
        <v>0</v>
      </c>
      <c r="C16291">
        <v>643.78711020000003</v>
      </c>
      <c r="D16291">
        <v>12.16769013</v>
      </c>
    </row>
    <row r="16292" spans="1:4" x14ac:dyDescent="0.25">
      <c r="A16292">
        <v>325800</v>
      </c>
      <c r="B16292">
        <v>1</v>
      </c>
      <c r="C16292">
        <v>643.78265629999999</v>
      </c>
      <c r="D16292">
        <v>12.1518009</v>
      </c>
    </row>
    <row r="16293" spans="1:4" x14ac:dyDescent="0.25">
      <c r="A16293">
        <v>325800</v>
      </c>
      <c r="B16293">
        <v>2</v>
      </c>
      <c r="C16293">
        <v>643.76329940000005</v>
      </c>
      <c r="D16293">
        <v>12.145419499999999</v>
      </c>
    </row>
    <row r="16294" spans="1:4" x14ac:dyDescent="0.25">
      <c r="A16294">
        <v>325800</v>
      </c>
      <c r="B16294">
        <v>3</v>
      </c>
      <c r="C16294">
        <v>643.69276869999999</v>
      </c>
      <c r="D16294">
        <v>12.14666193</v>
      </c>
    </row>
    <row r="16295" spans="1:4" x14ac:dyDescent="0.25">
      <c r="A16295">
        <v>325800</v>
      </c>
      <c r="B16295">
        <v>4</v>
      </c>
      <c r="C16295">
        <v>643.71017800000004</v>
      </c>
      <c r="D16295">
        <v>12.167541910000001</v>
      </c>
    </row>
    <row r="16296" spans="1:4" x14ac:dyDescent="0.25">
      <c r="A16296">
        <v>325900</v>
      </c>
      <c r="B16296">
        <v>0</v>
      </c>
      <c r="C16296">
        <v>643.63002989999995</v>
      </c>
      <c r="D16296">
        <v>11.35653129</v>
      </c>
    </row>
    <row r="16297" spans="1:4" x14ac:dyDescent="0.25">
      <c r="A16297">
        <v>325900</v>
      </c>
      <c r="B16297">
        <v>1</v>
      </c>
      <c r="C16297">
        <v>646</v>
      </c>
      <c r="D16297">
        <v>6.6133808869999999</v>
      </c>
    </row>
    <row r="16298" spans="1:4" x14ac:dyDescent="0.25">
      <c r="A16298">
        <v>325900</v>
      </c>
      <c r="B16298">
        <v>2</v>
      </c>
      <c r="C16298">
        <v>643.63056600000004</v>
      </c>
      <c r="D16298">
        <v>11.41272225</v>
      </c>
    </row>
    <row r="16299" spans="1:4" x14ac:dyDescent="0.25">
      <c r="A16299">
        <v>325900</v>
      </c>
      <c r="B16299">
        <v>3</v>
      </c>
      <c r="C16299">
        <v>646</v>
      </c>
      <c r="D16299">
        <v>6.6135047370000004</v>
      </c>
    </row>
    <row r="16300" spans="1:4" x14ac:dyDescent="0.25">
      <c r="A16300">
        <v>325900</v>
      </c>
      <c r="B16300">
        <v>4</v>
      </c>
      <c r="C16300">
        <v>643.6402061</v>
      </c>
      <c r="D16300">
        <v>11.31051701</v>
      </c>
    </row>
    <row r="16301" spans="1:4" x14ac:dyDescent="0.25">
      <c r="A16301">
        <v>326000</v>
      </c>
      <c r="B16301">
        <v>0</v>
      </c>
      <c r="C16301">
        <v>640</v>
      </c>
      <c r="D16301">
        <v>16.478369010000002</v>
      </c>
    </row>
    <row r="16302" spans="1:4" x14ac:dyDescent="0.25">
      <c r="A16302">
        <v>326000</v>
      </c>
      <c r="B16302">
        <v>1</v>
      </c>
      <c r="C16302">
        <v>640</v>
      </c>
      <c r="D16302">
        <v>14.510663149999999</v>
      </c>
    </row>
    <row r="16303" spans="1:4" x14ac:dyDescent="0.25">
      <c r="A16303">
        <v>326000</v>
      </c>
      <c r="B16303">
        <v>2</v>
      </c>
      <c r="C16303">
        <v>640</v>
      </c>
      <c r="D16303">
        <v>14.44046266</v>
      </c>
    </row>
    <row r="16304" spans="1:4" x14ac:dyDescent="0.25">
      <c r="A16304">
        <v>326000</v>
      </c>
      <c r="B16304">
        <v>3</v>
      </c>
      <c r="C16304">
        <v>640</v>
      </c>
      <c r="D16304">
        <v>14.43892604</v>
      </c>
    </row>
    <row r="16305" spans="1:4" x14ac:dyDescent="0.25">
      <c r="A16305">
        <v>326000</v>
      </c>
      <c r="B16305">
        <v>4</v>
      </c>
      <c r="C16305">
        <v>640</v>
      </c>
      <c r="D16305">
        <v>14.51952663</v>
      </c>
    </row>
    <row r="16306" spans="1:4" x14ac:dyDescent="0.25">
      <c r="A16306">
        <v>326100</v>
      </c>
      <c r="B16306">
        <v>0</v>
      </c>
      <c r="C16306">
        <v>621.02567980000003</v>
      </c>
      <c r="D16306">
        <v>14.736810849999999</v>
      </c>
    </row>
    <row r="16307" spans="1:4" x14ac:dyDescent="0.25">
      <c r="A16307">
        <v>326100</v>
      </c>
      <c r="B16307">
        <v>1</v>
      </c>
      <c r="C16307">
        <v>621.01033810000001</v>
      </c>
      <c r="D16307">
        <v>14.39724741</v>
      </c>
    </row>
    <row r="16308" spans="1:4" x14ac:dyDescent="0.25">
      <c r="A16308">
        <v>326100</v>
      </c>
      <c r="B16308">
        <v>2</v>
      </c>
      <c r="C16308">
        <v>620.27522109999995</v>
      </c>
      <c r="D16308">
        <v>14.959820300000001</v>
      </c>
    </row>
    <row r="16309" spans="1:4" x14ac:dyDescent="0.25">
      <c r="A16309">
        <v>326100</v>
      </c>
      <c r="B16309">
        <v>3</v>
      </c>
      <c r="C16309">
        <v>620.80495570000005</v>
      </c>
      <c r="D16309">
        <v>14.9636079</v>
      </c>
    </row>
    <row r="16310" spans="1:4" x14ac:dyDescent="0.25">
      <c r="A16310">
        <v>326100</v>
      </c>
      <c r="B16310">
        <v>4</v>
      </c>
      <c r="C16310">
        <v>620.81520869999997</v>
      </c>
      <c r="D16310">
        <v>14.986223499999999</v>
      </c>
    </row>
    <row r="16311" spans="1:4" x14ac:dyDescent="0.25">
      <c r="A16311">
        <v>326200</v>
      </c>
      <c r="B16311">
        <v>0</v>
      </c>
      <c r="C16311">
        <v>615.97739109999998</v>
      </c>
      <c r="D16311">
        <v>15.812538610000001</v>
      </c>
    </row>
    <row r="16312" spans="1:4" x14ac:dyDescent="0.25">
      <c r="A16312">
        <v>326200</v>
      </c>
      <c r="B16312">
        <v>1</v>
      </c>
      <c r="C16312">
        <v>615.95335039999998</v>
      </c>
      <c r="D16312">
        <v>15.79767148</v>
      </c>
    </row>
    <row r="16313" spans="1:4" x14ac:dyDescent="0.25">
      <c r="A16313">
        <v>326200</v>
      </c>
      <c r="B16313">
        <v>2</v>
      </c>
      <c r="C16313">
        <v>616.89671350000003</v>
      </c>
      <c r="D16313">
        <v>15.71209644</v>
      </c>
    </row>
    <row r="16314" spans="1:4" x14ac:dyDescent="0.25">
      <c r="A16314">
        <v>326200</v>
      </c>
      <c r="B16314">
        <v>3</v>
      </c>
      <c r="C16314">
        <v>616.72919030000003</v>
      </c>
      <c r="D16314">
        <v>15.529708039999999</v>
      </c>
    </row>
    <row r="16315" spans="1:4" x14ac:dyDescent="0.25">
      <c r="A16315">
        <v>326200</v>
      </c>
      <c r="B16315">
        <v>4</v>
      </c>
      <c r="C16315">
        <v>616.24109129999999</v>
      </c>
      <c r="D16315">
        <v>15.96386671</v>
      </c>
    </row>
    <row r="16316" spans="1:4" x14ac:dyDescent="0.25">
      <c r="A16316">
        <v>326300</v>
      </c>
      <c r="B16316">
        <v>0</v>
      </c>
      <c r="C16316">
        <v>593.79551200000003</v>
      </c>
      <c r="D16316">
        <v>26.42443694</v>
      </c>
    </row>
    <row r="16317" spans="1:4" x14ac:dyDescent="0.25">
      <c r="A16317">
        <v>326300</v>
      </c>
      <c r="B16317">
        <v>1</v>
      </c>
    </row>
    <row r="16318" spans="1:4" x14ac:dyDescent="0.25">
      <c r="A16318">
        <v>326300</v>
      </c>
      <c r="B16318">
        <v>2</v>
      </c>
      <c r="C16318">
        <v>593.74938210000005</v>
      </c>
      <c r="D16318">
        <v>26.466780750000002</v>
      </c>
    </row>
    <row r="16319" spans="1:4" x14ac:dyDescent="0.25">
      <c r="A16319">
        <v>326300</v>
      </c>
      <c r="B16319">
        <v>3</v>
      </c>
      <c r="C16319">
        <v>593.74186689999999</v>
      </c>
      <c r="D16319">
        <v>26.472014099999999</v>
      </c>
    </row>
    <row r="16320" spans="1:4" x14ac:dyDescent="0.25">
      <c r="A16320">
        <v>326300</v>
      </c>
      <c r="B16320">
        <v>4</v>
      </c>
      <c r="C16320">
        <v>593.77394179999999</v>
      </c>
      <c r="D16320">
        <v>26.451851900000001</v>
      </c>
    </row>
    <row r="16321" spans="1:4" x14ac:dyDescent="0.25">
      <c r="A16321">
        <v>326400</v>
      </c>
      <c r="B16321">
        <v>0</v>
      </c>
      <c r="C16321">
        <v>593.52365659999998</v>
      </c>
      <c r="D16321">
        <v>26.622233690000002</v>
      </c>
    </row>
    <row r="16322" spans="1:4" x14ac:dyDescent="0.25">
      <c r="A16322">
        <v>326400</v>
      </c>
      <c r="B16322">
        <v>1</v>
      </c>
      <c r="C16322">
        <v>593.59996330000001</v>
      </c>
      <c r="D16322">
        <v>26.587804649999999</v>
      </c>
    </row>
    <row r="16323" spans="1:4" x14ac:dyDescent="0.25">
      <c r="A16323">
        <v>326400</v>
      </c>
      <c r="B16323">
        <v>2</v>
      </c>
    </row>
    <row r="16324" spans="1:4" x14ac:dyDescent="0.25">
      <c r="A16324">
        <v>326400</v>
      </c>
      <c r="B16324">
        <v>3</v>
      </c>
      <c r="C16324">
        <v>593.58821409999996</v>
      </c>
      <c r="D16324">
        <v>26.623577900000001</v>
      </c>
    </row>
    <row r="16325" spans="1:4" x14ac:dyDescent="0.25">
      <c r="A16325">
        <v>326400</v>
      </c>
      <c r="B16325">
        <v>4</v>
      </c>
      <c r="C16325">
        <v>593.59000719999995</v>
      </c>
      <c r="D16325">
        <v>26.58381653</v>
      </c>
    </row>
    <row r="16326" spans="1:4" x14ac:dyDescent="0.25">
      <c r="A16326">
        <v>326500</v>
      </c>
      <c r="B16326">
        <v>0</v>
      </c>
      <c r="C16326">
        <v>621.25311480000005</v>
      </c>
      <c r="D16326">
        <v>11.25881822</v>
      </c>
    </row>
    <row r="16327" spans="1:4" x14ac:dyDescent="0.25">
      <c r="A16327">
        <v>326500</v>
      </c>
      <c r="B16327">
        <v>1</v>
      </c>
      <c r="C16327">
        <v>621.13119919999997</v>
      </c>
      <c r="D16327">
        <v>11.31665403</v>
      </c>
    </row>
    <row r="16328" spans="1:4" x14ac:dyDescent="0.25">
      <c r="A16328">
        <v>326500</v>
      </c>
      <c r="B16328">
        <v>2</v>
      </c>
      <c r="C16328">
        <v>620.56088690000001</v>
      </c>
      <c r="D16328">
        <v>10.95530404</v>
      </c>
    </row>
    <row r="16329" spans="1:4" x14ac:dyDescent="0.25">
      <c r="A16329">
        <v>326500</v>
      </c>
      <c r="B16329">
        <v>3</v>
      </c>
      <c r="C16329">
        <v>627.3701605</v>
      </c>
      <c r="D16329">
        <v>3.0003372380000002</v>
      </c>
    </row>
    <row r="16330" spans="1:4" x14ac:dyDescent="0.25">
      <c r="A16330">
        <v>326500</v>
      </c>
      <c r="B16330">
        <v>4</v>
      </c>
      <c r="C16330">
        <v>620.42148870000005</v>
      </c>
      <c r="D16330">
        <v>11.530600339999999</v>
      </c>
    </row>
    <row r="16331" spans="1:4" x14ac:dyDescent="0.25">
      <c r="A16331">
        <v>326600</v>
      </c>
      <c r="B16331">
        <v>0</v>
      </c>
      <c r="C16331">
        <v>634.89886920000004</v>
      </c>
      <c r="D16331">
        <v>6.9639592090000004</v>
      </c>
    </row>
    <row r="16332" spans="1:4" x14ac:dyDescent="0.25">
      <c r="A16332">
        <v>326600</v>
      </c>
      <c r="B16332">
        <v>1</v>
      </c>
      <c r="C16332">
        <v>634.57975710000005</v>
      </c>
      <c r="D16332">
        <v>7.3066517370000001</v>
      </c>
    </row>
    <row r="16333" spans="1:4" x14ac:dyDescent="0.25">
      <c r="A16333">
        <v>326600</v>
      </c>
      <c r="B16333">
        <v>2</v>
      </c>
      <c r="C16333">
        <v>634.59498399999995</v>
      </c>
      <c r="D16333">
        <v>7.2961083980000003</v>
      </c>
    </row>
    <row r="16334" spans="1:4" x14ac:dyDescent="0.25">
      <c r="A16334">
        <v>326600</v>
      </c>
      <c r="B16334">
        <v>3</v>
      </c>
      <c r="C16334">
        <v>634.73024199999998</v>
      </c>
      <c r="D16334">
        <v>7.4895114549999997</v>
      </c>
    </row>
    <row r="16335" spans="1:4" x14ac:dyDescent="0.25">
      <c r="A16335">
        <v>326600</v>
      </c>
      <c r="B16335">
        <v>4</v>
      </c>
      <c r="C16335">
        <v>634.59070220000001</v>
      </c>
      <c r="D16335">
        <v>7.2904054909999996</v>
      </c>
    </row>
    <row r="16336" spans="1:4" x14ac:dyDescent="0.25">
      <c r="A16336">
        <v>326700</v>
      </c>
      <c r="B16336">
        <v>0</v>
      </c>
      <c r="C16336">
        <v>638.89065140000002</v>
      </c>
      <c r="D16336">
        <v>13.434401100000001</v>
      </c>
    </row>
    <row r="16337" spans="1:4" x14ac:dyDescent="0.25">
      <c r="A16337">
        <v>326700</v>
      </c>
      <c r="B16337">
        <v>1</v>
      </c>
      <c r="C16337">
        <v>639</v>
      </c>
      <c r="D16337">
        <v>12.08170563</v>
      </c>
    </row>
    <row r="16338" spans="1:4" x14ac:dyDescent="0.25">
      <c r="A16338">
        <v>326700</v>
      </c>
      <c r="B16338">
        <v>2</v>
      </c>
      <c r="C16338">
        <v>637.3747161</v>
      </c>
      <c r="D16338">
        <v>3.1687494420000002</v>
      </c>
    </row>
    <row r="16339" spans="1:4" x14ac:dyDescent="0.25">
      <c r="A16339">
        <v>326700</v>
      </c>
      <c r="B16339">
        <v>3</v>
      </c>
      <c r="C16339">
        <v>638.99098389999995</v>
      </c>
      <c r="D16339">
        <v>13.352154880000001</v>
      </c>
    </row>
    <row r="16340" spans="1:4" x14ac:dyDescent="0.25">
      <c r="A16340">
        <v>326700</v>
      </c>
      <c r="B16340">
        <v>4</v>
      </c>
      <c r="C16340">
        <v>638.7775828</v>
      </c>
      <c r="D16340">
        <v>13.39497298</v>
      </c>
    </row>
    <row r="16341" spans="1:4" x14ac:dyDescent="0.25">
      <c r="A16341">
        <v>326800</v>
      </c>
      <c r="B16341">
        <v>0</v>
      </c>
      <c r="C16341">
        <v>643.18084269999997</v>
      </c>
      <c r="D16341">
        <v>7.8660678920000002</v>
      </c>
    </row>
    <row r="16342" spans="1:4" x14ac:dyDescent="0.25">
      <c r="A16342">
        <v>326800</v>
      </c>
      <c r="B16342">
        <v>1</v>
      </c>
      <c r="C16342">
        <v>645</v>
      </c>
      <c r="D16342">
        <v>5.074147279</v>
      </c>
    </row>
    <row r="16343" spans="1:4" x14ac:dyDescent="0.25">
      <c r="A16343">
        <v>326800</v>
      </c>
      <c r="B16343">
        <v>2</v>
      </c>
      <c r="C16343">
        <v>645</v>
      </c>
      <c r="D16343">
        <v>5.0364619619999997</v>
      </c>
    </row>
    <row r="16344" spans="1:4" x14ac:dyDescent="0.25">
      <c r="A16344">
        <v>326800</v>
      </c>
      <c r="B16344">
        <v>3</v>
      </c>
      <c r="C16344">
        <v>645</v>
      </c>
      <c r="D16344">
        <v>5.0275099379999997</v>
      </c>
    </row>
    <row r="16345" spans="1:4" x14ac:dyDescent="0.25">
      <c r="A16345">
        <v>326800</v>
      </c>
      <c r="B16345">
        <v>4</v>
      </c>
      <c r="C16345">
        <v>645</v>
      </c>
      <c r="D16345">
        <v>5.0346257190000001</v>
      </c>
    </row>
    <row r="16346" spans="1:4" x14ac:dyDescent="0.25">
      <c r="A16346">
        <v>326900</v>
      </c>
      <c r="B16346">
        <v>0</v>
      </c>
      <c r="C16346">
        <v>646</v>
      </c>
      <c r="D16346">
        <v>4.1152399239999999</v>
      </c>
    </row>
    <row r="16347" spans="1:4" x14ac:dyDescent="0.25">
      <c r="A16347">
        <v>326900</v>
      </c>
      <c r="B16347">
        <v>1</v>
      </c>
      <c r="C16347">
        <v>646</v>
      </c>
      <c r="D16347">
        <v>4.054953244</v>
      </c>
    </row>
    <row r="16348" spans="1:4" x14ac:dyDescent="0.25">
      <c r="A16348">
        <v>326900</v>
      </c>
      <c r="B16348">
        <v>2</v>
      </c>
      <c r="C16348">
        <v>645</v>
      </c>
      <c r="D16348">
        <v>5.4210609569999999</v>
      </c>
    </row>
    <row r="16349" spans="1:4" x14ac:dyDescent="0.25">
      <c r="A16349">
        <v>326900</v>
      </c>
      <c r="B16349">
        <v>3</v>
      </c>
      <c r="C16349">
        <v>646</v>
      </c>
      <c r="D16349">
        <v>4.1381374839999996</v>
      </c>
    </row>
    <row r="16350" spans="1:4" x14ac:dyDescent="0.25">
      <c r="A16350">
        <v>326900</v>
      </c>
      <c r="B16350">
        <v>4</v>
      </c>
      <c r="C16350">
        <v>645</v>
      </c>
      <c r="D16350">
        <v>5.3767435929999996</v>
      </c>
    </row>
    <row r="16351" spans="1:4" x14ac:dyDescent="0.25">
      <c r="A16351">
        <v>327000</v>
      </c>
      <c r="B16351">
        <v>0</v>
      </c>
      <c r="C16351">
        <v>645</v>
      </c>
      <c r="D16351">
        <v>5.4390140020000004</v>
      </c>
    </row>
    <row r="16352" spans="1:4" x14ac:dyDescent="0.25">
      <c r="A16352">
        <v>327000</v>
      </c>
      <c r="B16352">
        <v>1</v>
      </c>
      <c r="C16352">
        <v>645</v>
      </c>
      <c r="D16352">
        <v>5.2987085809999996</v>
      </c>
    </row>
    <row r="16353" spans="1:4" x14ac:dyDescent="0.25">
      <c r="A16353">
        <v>327000</v>
      </c>
      <c r="B16353">
        <v>2</v>
      </c>
      <c r="C16353">
        <v>645</v>
      </c>
      <c r="D16353">
        <v>5.3845804130000001</v>
      </c>
    </row>
    <row r="16354" spans="1:4" x14ac:dyDescent="0.25">
      <c r="A16354">
        <v>327000</v>
      </c>
      <c r="B16354">
        <v>3</v>
      </c>
      <c r="C16354">
        <v>645</v>
      </c>
      <c r="D16354">
        <v>5.3760972259999997</v>
      </c>
    </row>
    <row r="16355" spans="1:4" x14ac:dyDescent="0.25">
      <c r="A16355">
        <v>327000</v>
      </c>
      <c r="B16355">
        <v>4</v>
      </c>
      <c r="C16355">
        <v>645</v>
      </c>
      <c r="D16355">
        <v>5.398376968</v>
      </c>
    </row>
    <row r="16356" spans="1:4" x14ac:dyDescent="0.25">
      <c r="A16356">
        <v>327100</v>
      </c>
      <c r="B16356">
        <v>0</v>
      </c>
      <c r="C16356">
        <v>642</v>
      </c>
      <c r="D16356">
        <v>9.5347387599999998</v>
      </c>
    </row>
    <row r="16357" spans="1:4" x14ac:dyDescent="0.25">
      <c r="A16357">
        <v>327100</v>
      </c>
      <c r="B16357">
        <v>1</v>
      </c>
      <c r="C16357">
        <v>642</v>
      </c>
      <c r="D16357">
        <v>9.6042008209999992</v>
      </c>
    </row>
    <row r="16358" spans="1:4" x14ac:dyDescent="0.25">
      <c r="A16358">
        <v>327100</v>
      </c>
      <c r="B16358">
        <v>2</v>
      </c>
      <c r="C16358">
        <v>642</v>
      </c>
      <c r="D16358">
        <v>9.6438772850000003</v>
      </c>
    </row>
    <row r="16359" spans="1:4" x14ac:dyDescent="0.25">
      <c r="A16359">
        <v>327100</v>
      </c>
      <c r="B16359">
        <v>3</v>
      </c>
      <c r="C16359">
        <v>642</v>
      </c>
      <c r="D16359">
        <v>9.5980334640000002</v>
      </c>
    </row>
    <row r="16360" spans="1:4" x14ac:dyDescent="0.25">
      <c r="A16360">
        <v>327100</v>
      </c>
      <c r="B16360">
        <v>4</v>
      </c>
      <c r="C16360">
        <v>642</v>
      </c>
      <c r="D16360">
        <v>9.5429463170000002</v>
      </c>
    </row>
    <row r="16361" spans="1:4" x14ac:dyDescent="0.25">
      <c r="A16361">
        <v>327200</v>
      </c>
      <c r="B16361">
        <v>0</v>
      </c>
      <c r="C16361">
        <v>645</v>
      </c>
      <c r="D16361">
        <v>4.9744246580000002</v>
      </c>
    </row>
    <row r="16362" spans="1:4" x14ac:dyDescent="0.25">
      <c r="A16362">
        <v>327200</v>
      </c>
      <c r="B16362">
        <v>1</v>
      </c>
      <c r="C16362">
        <v>645</v>
      </c>
      <c r="D16362">
        <v>5.0210541190000004</v>
      </c>
    </row>
    <row r="16363" spans="1:4" x14ac:dyDescent="0.25">
      <c r="A16363">
        <v>327200</v>
      </c>
      <c r="B16363">
        <v>2</v>
      </c>
      <c r="C16363">
        <v>645</v>
      </c>
      <c r="D16363">
        <v>4.941914208</v>
      </c>
    </row>
    <row r="16364" spans="1:4" x14ac:dyDescent="0.25">
      <c r="A16364">
        <v>327200</v>
      </c>
      <c r="B16364">
        <v>3</v>
      </c>
      <c r="C16364">
        <v>645</v>
      </c>
      <c r="D16364">
        <v>4.9951302640000002</v>
      </c>
    </row>
    <row r="16365" spans="1:4" x14ac:dyDescent="0.25">
      <c r="A16365">
        <v>327200</v>
      </c>
      <c r="B16365">
        <v>4</v>
      </c>
      <c r="C16365">
        <v>640.00360330000001</v>
      </c>
      <c r="D16365">
        <v>13.967275819999999</v>
      </c>
    </row>
    <row r="16366" spans="1:4" x14ac:dyDescent="0.25">
      <c r="A16366">
        <v>327300</v>
      </c>
      <c r="B16366">
        <v>0</v>
      </c>
      <c r="C16366">
        <v>639.4347004</v>
      </c>
      <c r="D16366">
        <v>13.950497560000001</v>
      </c>
    </row>
    <row r="16367" spans="1:4" x14ac:dyDescent="0.25">
      <c r="A16367">
        <v>327300</v>
      </c>
      <c r="B16367">
        <v>1</v>
      </c>
      <c r="C16367">
        <v>644.76075860000003</v>
      </c>
      <c r="D16367">
        <v>4.5661165439999998</v>
      </c>
    </row>
    <row r="16368" spans="1:4" x14ac:dyDescent="0.25">
      <c r="A16368">
        <v>327300</v>
      </c>
      <c r="B16368">
        <v>2</v>
      </c>
      <c r="C16368">
        <v>639.41426109999998</v>
      </c>
      <c r="D16368">
        <v>13.978884649999999</v>
      </c>
    </row>
    <row r="16369" spans="1:4" x14ac:dyDescent="0.25">
      <c r="A16369">
        <v>327300</v>
      </c>
      <c r="B16369">
        <v>3</v>
      </c>
      <c r="C16369">
        <v>639.46463740000002</v>
      </c>
      <c r="D16369">
        <v>13.956118630000001</v>
      </c>
    </row>
    <row r="16370" spans="1:4" x14ac:dyDescent="0.25">
      <c r="A16370">
        <v>327300</v>
      </c>
      <c r="B16370">
        <v>4</v>
      </c>
      <c r="C16370">
        <v>639.41946519999999</v>
      </c>
      <c r="D16370">
        <v>13.9507689</v>
      </c>
    </row>
    <row r="16371" spans="1:4" x14ac:dyDescent="0.25">
      <c r="A16371">
        <v>327400</v>
      </c>
      <c r="B16371">
        <v>0</v>
      </c>
      <c r="C16371">
        <v>639.38846980000005</v>
      </c>
      <c r="D16371">
        <v>13.817114780000001</v>
      </c>
    </row>
    <row r="16372" spans="1:4" x14ac:dyDescent="0.25">
      <c r="A16372">
        <v>327400</v>
      </c>
      <c r="B16372">
        <v>1</v>
      </c>
      <c r="C16372">
        <v>639.35925020000002</v>
      </c>
      <c r="D16372">
        <v>13.834821120000001</v>
      </c>
    </row>
    <row r="16373" spans="1:4" x14ac:dyDescent="0.25">
      <c r="A16373">
        <v>327400</v>
      </c>
      <c r="B16373">
        <v>2</v>
      </c>
      <c r="C16373">
        <v>639.40308259999995</v>
      </c>
      <c r="D16373">
        <v>13.81922799</v>
      </c>
    </row>
    <row r="16374" spans="1:4" x14ac:dyDescent="0.25">
      <c r="A16374">
        <v>327400</v>
      </c>
      <c r="B16374">
        <v>3</v>
      </c>
      <c r="C16374">
        <v>639.40396980000003</v>
      </c>
      <c r="D16374">
        <v>13.829236910000001</v>
      </c>
    </row>
    <row r="16375" spans="1:4" x14ac:dyDescent="0.25">
      <c r="A16375">
        <v>327400</v>
      </c>
      <c r="B16375">
        <v>4</v>
      </c>
      <c r="C16375">
        <v>639.43914329999996</v>
      </c>
      <c r="D16375">
        <v>13.83452192</v>
      </c>
    </row>
    <row r="16376" spans="1:4" x14ac:dyDescent="0.25">
      <c r="A16376">
        <v>327500</v>
      </c>
      <c r="B16376">
        <v>0</v>
      </c>
      <c r="C16376">
        <v>639.774092</v>
      </c>
      <c r="D16376">
        <v>13.315220849999999</v>
      </c>
    </row>
    <row r="16377" spans="1:4" x14ac:dyDescent="0.25">
      <c r="A16377">
        <v>327500</v>
      </c>
      <c r="B16377">
        <v>1</v>
      </c>
      <c r="C16377">
        <v>639.76434019999999</v>
      </c>
      <c r="D16377">
        <v>13.341746300000001</v>
      </c>
    </row>
    <row r="16378" spans="1:4" x14ac:dyDescent="0.25">
      <c r="A16378">
        <v>327500</v>
      </c>
      <c r="B16378">
        <v>2</v>
      </c>
      <c r="C16378">
        <v>639.72914189999995</v>
      </c>
      <c r="D16378">
        <v>13.301232069999999</v>
      </c>
    </row>
    <row r="16379" spans="1:4" x14ac:dyDescent="0.25">
      <c r="A16379">
        <v>327500</v>
      </c>
      <c r="B16379">
        <v>3</v>
      </c>
      <c r="C16379">
        <v>639.69049600000005</v>
      </c>
      <c r="D16379">
        <v>13.32152095</v>
      </c>
    </row>
    <row r="16380" spans="1:4" x14ac:dyDescent="0.25">
      <c r="A16380">
        <v>327500</v>
      </c>
      <c r="B16380">
        <v>4</v>
      </c>
      <c r="C16380">
        <v>639.67344549999996</v>
      </c>
      <c r="D16380">
        <v>13.349165899999999</v>
      </c>
    </row>
    <row r="16381" spans="1:4" x14ac:dyDescent="0.25">
      <c r="A16381">
        <v>327600</v>
      </c>
      <c r="B16381">
        <v>0</v>
      </c>
      <c r="C16381">
        <v>639.50358189999997</v>
      </c>
      <c r="D16381">
        <v>12.69750204</v>
      </c>
    </row>
    <row r="16382" spans="1:4" x14ac:dyDescent="0.25">
      <c r="A16382">
        <v>327600</v>
      </c>
      <c r="B16382">
        <v>1</v>
      </c>
      <c r="C16382">
        <v>639.5736326</v>
      </c>
      <c r="D16382">
        <v>12.710449049999999</v>
      </c>
    </row>
    <row r="16383" spans="1:4" x14ac:dyDescent="0.25">
      <c r="A16383">
        <v>327600</v>
      </c>
      <c r="B16383">
        <v>2</v>
      </c>
      <c r="C16383">
        <v>639.4988492</v>
      </c>
      <c r="D16383">
        <v>12.73829403</v>
      </c>
    </row>
    <row r="16384" spans="1:4" x14ac:dyDescent="0.25">
      <c r="A16384">
        <v>327600</v>
      </c>
      <c r="B16384">
        <v>3</v>
      </c>
      <c r="C16384">
        <v>641</v>
      </c>
      <c r="D16384">
        <v>9.0738892960000008</v>
      </c>
    </row>
    <row r="16385" spans="1:4" x14ac:dyDescent="0.25">
      <c r="A16385">
        <v>327600</v>
      </c>
      <c r="B16385">
        <v>4</v>
      </c>
      <c r="C16385">
        <v>639.49912319999999</v>
      </c>
      <c r="D16385">
        <v>12.699927260000001</v>
      </c>
    </row>
    <row r="16386" spans="1:4" x14ac:dyDescent="0.25">
      <c r="A16386">
        <v>327700</v>
      </c>
      <c r="B16386">
        <v>0</v>
      </c>
      <c r="C16386">
        <v>618.29545819999998</v>
      </c>
      <c r="D16386">
        <v>12.39531815</v>
      </c>
    </row>
    <row r="16387" spans="1:4" x14ac:dyDescent="0.25">
      <c r="A16387">
        <v>327700</v>
      </c>
      <c r="B16387">
        <v>1</v>
      </c>
      <c r="C16387">
        <v>618.59450770000001</v>
      </c>
      <c r="D16387">
        <v>12.143193569999999</v>
      </c>
    </row>
    <row r="16388" spans="1:4" x14ac:dyDescent="0.25">
      <c r="A16388">
        <v>327700</v>
      </c>
      <c r="B16388">
        <v>2</v>
      </c>
      <c r="C16388">
        <v>618.49498879999999</v>
      </c>
      <c r="D16388">
        <v>12.516370029999999</v>
      </c>
    </row>
    <row r="16389" spans="1:4" x14ac:dyDescent="0.25">
      <c r="A16389">
        <v>327700</v>
      </c>
      <c r="B16389">
        <v>3</v>
      </c>
      <c r="C16389">
        <v>624.11947950000001</v>
      </c>
      <c r="D16389">
        <v>2.7903787750000002</v>
      </c>
    </row>
    <row r="16390" spans="1:4" x14ac:dyDescent="0.25">
      <c r="A16390">
        <v>327700</v>
      </c>
      <c r="B16390">
        <v>4</v>
      </c>
      <c r="C16390">
        <v>618.79919959999995</v>
      </c>
      <c r="D16390">
        <v>12.204080449999999</v>
      </c>
    </row>
    <row r="16391" spans="1:4" x14ac:dyDescent="0.25">
      <c r="A16391">
        <v>327800</v>
      </c>
      <c r="B16391">
        <v>0</v>
      </c>
      <c r="C16391">
        <v>624.81937049999999</v>
      </c>
      <c r="D16391">
        <v>2.3548796799999998</v>
      </c>
    </row>
    <row r="16392" spans="1:4" x14ac:dyDescent="0.25">
      <c r="A16392">
        <v>327800</v>
      </c>
      <c r="B16392">
        <v>1</v>
      </c>
      <c r="C16392">
        <v>624.66185099999996</v>
      </c>
      <c r="D16392">
        <v>2.2467086159999998</v>
      </c>
    </row>
    <row r="16393" spans="1:4" x14ac:dyDescent="0.25">
      <c r="A16393">
        <v>327800</v>
      </c>
      <c r="B16393">
        <v>2</v>
      </c>
      <c r="C16393">
        <v>624.78380270000002</v>
      </c>
      <c r="D16393">
        <v>2.3281029690000001</v>
      </c>
    </row>
    <row r="16394" spans="1:4" x14ac:dyDescent="0.25">
      <c r="A16394">
        <v>327800</v>
      </c>
      <c r="B16394">
        <v>3</v>
      </c>
      <c r="C16394">
        <v>624.55817390000004</v>
      </c>
      <c r="D16394">
        <v>2.068448209</v>
      </c>
    </row>
    <row r="16395" spans="1:4" x14ac:dyDescent="0.25">
      <c r="A16395">
        <v>327800</v>
      </c>
      <c r="B16395">
        <v>4</v>
      </c>
      <c r="C16395">
        <v>624.92240419999996</v>
      </c>
      <c r="D16395">
        <v>2.5217650090000001</v>
      </c>
    </row>
    <row r="16396" spans="1:4" x14ac:dyDescent="0.25">
      <c r="A16396">
        <v>327900</v>
      </c>
      <c r="B16396">
        <v>0</v>
      </c>
      <c r="C16396">
        <v>624.03316419999999</v>
      </c>
      <c r="D16396">
        <v>2.9022856419999998</v>
      </c>
    </row>
    <row r="16397" spans="1:4" x14ac:dyDescent="0.25">
      <c r="A16397">
        <v>327900</v>
      </c>
      <c r="B16397">
        <v>1</v>
      </c>
      <c r="C16397">
        <v>623.88736689999996</v>
      </c>
      <c r="D16397">
        <v>2.6015743549999999</v>
      </c>
    </row>
    <row r="16398" spans="1:4" x14ac:dyDescent="0.25">
      <c r="A16398">
        <v>327900</v>
      </c>
      <c r="B16398">
        <v>2</v>
      </c>
      <c r="C16398">
        <v>624.03794010000001</v>
      </c>
      <c r="D16398">
        <v>2.7278070969999999</v>
      </c>
    </row>
    <row r="16399" spans="1:4" x14ac:dyDescent="0.25">
      <c r="A16399">
        <v>327900</v>
      </c>
      <c r="B16399">
        <v>3</v>
      </c>
      <c r="C16399">
        <v>623.76480040000001</v>
      </c>
      <c r="D16399">
        <v>2.803060715</v>
      </c>
    </row>
    <row r="16400" spans="1:4" x14ac:dyDescent="0.25">
      <c r="A16400">
        <v>327900</v>
      </c>
      <c r="B16400">
        <v>4</v>
      </c>
      <c r="C16400">
        <v>624.19314410000004</v>
      </c>
      <c r="D16400">
        <v>2.8703449320000001</v>
      </c>
    </row>
    <row r="16401" spans="1:4" x14ac:dyDescent="0.25">
      <c r="A16401">
        <v>328000</v>
      </c>
      <c r="B16401">
        <v>0</v>
      </c>
      <c r="C16401">
        <v>631</v>
      </c>
      <c r="D16401">
        <v>15.22655116</v>
      </c>
    </row>
    <row r="16402" spans="1:4" x14ac:dyDescent="0.25">
      <c r="A16402">
        <v>328000</v>
      </c>
      <c r="B16402">
        <v>1</v>
      </c>
      <c r="C16402">
        <v>631</v>
      </c>
      <c r="D16402">
        <v>15.1462409</v>
      </c>
    </row>
    <row r="16403" spans="1:4" x14ac:dyDescent="0.25">
      <c r="A16403">
        <v>328000</v>
      </c>
      <c r="B16403">
        <v>2</v>
      </c>
      <c r="C16403">
        <v>631</v>
      </c>
      <c r="D16403">
        <v>15.08167841</v>
      </c>
    </row>
    <row r="16404" spans="1:4" x14ac:dyDescent="0.25">
      <c r="A16404">
        <v>328000</v>
      </c>
      <c r="B16404">
        <v>3</v>
      </c>
      <c r="C16404">
        <v>631</v>
      </c>
      <c r="D16404">
        <v>15.186210150000001</v>
      </c>
    </row>
    <row r="16405" spans="1:4" x14ac:dyDescent="0.25">
      <c r="A16405">
        <v>328000</v>
      </c>
      <c r="B16405">
        <v>4</v>
      </c>
      <c r="C16405">
        <v>631</v>
      </c>
      <c r="D16405">
        <v>15.21335983</v>
      </c>
    </row>
    <row r="16406" spans="1:4" x14ac:dyDescent="0.25">
      <c r="A16406">
        <v>328100</v>
      </c>
      <c r="B16406">
        <v>0</v>
      </c>
    </row>
    <row r="16407" spans="1:4" x14ac:dyDescent="0.25">
      <c r="A16407">
        <v>328100</v>
      </c>
      <c r="B16407">
        <v>1</v>
      </c>
      <c r="C16407">
        <v>618.82164409999996</v>
      </c>
      <c r="D16407">
        <v>10.621602620000001</v>
      </c>
    </row>
    <row r="16408" spans="1:4" x14ac:dyDescent="0.25">
      <c r="A16408">
        <v>328100</v>
      </c>
      <c r="B16408">
        <v>2</v>
      </c>
      <c r="C16408">
        <v>618.2980804</v>
      </c>
      <c r="D16408">
        <v>11.03937062</v>
      </c>
    </row>
    <row r="16409" spans="1:4" x14ac:dyDescent="0.25">
      <c r="A16409">
        <v>328100</v>
      </c>
      <c r="B16409">
        <v>3</v>
      </c>
    </row>
    <row r="16410" spans="1:4" x14ac:dyDescent="0.25">
      <c r="A16410">
        <v>328100</v>
      </c>
      <c r="B16410">
        <v>4</v>
      </c>
    </row>
    <row r="16411" spans="1:4" x14ac:dyDescent="0.25">
      <c r="A16411">
        <v>328200</v>
      </c>
      <c r="B16411">
        <v>0</v>
      </c>
      <c r="C16411">
        <v>618.23712499999999</v>
      </c>
      <c r="D16411">
        <v>9.6489063440000002</v>
      </c>
    </row>
    <row r="16412" spans="1:4" x14ac:dyDescent="0.25">
      <c r="A16412">
        <v>328200</v>
      </c>
      <c r="B16412">
        <v>1</v>
      </c>
    </row>
    <row r="16413" spans="1:4" x14ac:dyDescent="0.25">
      <c r="A16413">
        <v>328200</v>
      </c>
      <c r="B16413">
        <v>2</v>
      </c>
      <c r="C16413">
        <v>618.58116619999998</v>
      </c>
      <c r="D16413">
        <v>9.8574893350000004</v>
      </c>
    </row>
    <row r="16414" spans="1:4" x14ac:dyDescent="0.25">
      <c r="A16414">
        <v>328200</v>
      </c>
      <c r="B16414">
        <v>3</v>
      </c>
      <c r="C16414">
        <v>617.50527469999997</v>
      </c>
      <c r="D16414">
        <v>10.49789872</v>
      </c>
    </row>
    <row r="16415" spans="1:4" x14ac:dyDescent="0.25">
      <c r="A16415">
        <v>328200</v>
      </c>
      <c r="B16415">
        <v>4</v>
      </c>
    </row>
    <row r="16416" spans="1:4" x14ac:dyDescent="0.25">
      <c r="A16416">
        <v>328300</v>
      </c>
      <c r="B16416">
        <v>0</v>
      </c>
      <c r="C16416">
        <v>618.27040150000005</v>
      </c>
      <c r="D16416">
        <v>10.000852050000001</v>
      </c>
    </row>
    <row r="16417" spans="1:4" x14ac:dyDescent="0.25">
      <c r="A16417">
        <v>328300</v>
      </c>
      <c r="B16417">
        <v>1</v>
      </c>
      <c r="C16417">
        <v>618.24032439999996</v>
      </c>
      <c r="D16417">
        <v>10.011929439999999</v>
      </c>
    </row>
    <row r="16418" spans="1:4" x14ac:dyDescent="0.25">
      <c r="A16418">
        <v>328300</v>
      </c>
      <c r="B16418">
        <v>2</v>
      </c>
      <c r="C16418">
        <v>618.50709540000003</v>
      </c>
      <c r="D16418">
        <v>9.9936637259999994</v>
      </c>
    </row>
    <row r="16419" spans="1:4" x14ac:dyDescent="0.25">
      <c r="A16419">
        <v>328300</v>
      </c>
      <c r="B16419">
        <v>3</v>
      </c>
      <c r="C16419">
        <v>620.53757270000006</v>
      </c>
      <c r="D16419">
        <v>9.5993919380000001</v>
      </c>
    </row>
    <row r="16420" spans="1:4" x14ac:dyDescent="0.25">
      <c r="A16420">
        <v>328300</v>
      </c>
      <c r="B16420">
        <v>4</v>
      </c>
      <c r="C16420">
        <v>618.32243170000004</v>
      </c>
      <c r="D16420">
        <v>9.9640362919999994</v>
      </c>
    </row>
    <row r="16421" spans="1:4" x14ac:dyDescent="0.25">
      <c r="A16421">
        <v>328400</v>
      </c>
      <c r="B16421">
        <v>0</v>
      </c>
      <c r="C16421">
        <v>633.10938650000003</v>
      </c>
      <c r="D16421">
        <v>4.5272124690000002</v>
      </c>
    </row>
    <row r="16422" spans="1:4" x14ac:dyDescent="0.25">
      <c r="A16422">
        <v>328400</v>
      </c>
      <c r="B16422">
        <v>1</v>
      </c>
      <c r="C16422">
        <v>638</v>
      </c>
      <c r="D16422">
        <v>7.5722976290000004</v>
      </c>
    </row>
    <row r="16423" spans="1:4" x14ac:dyDescent="0.25">
      <c r="A16423">
        <v>328400</v>
      </c>
      <c r="B16423">
        <v>2</v>
      </c>
      <c r="C16423">
        <v>632.25488780000001</v>
      </c>
      <c r="D16423">
        <v>5.0340567140000001</v>
      </c>
    </row>
    <row r="16424" spans="1:4" x14ac:dyDescent="0.25">
      <c r="A16424">
        <v>328400</v>
      </c>
      <c r="B16424">
        <v>3</v>
      </c>
      <c r="C16424">
        <v>636</v>
      </c>
      <c r="D16424">
        <v>13.013998089999999</v>
      </c>
    </row>
    <row r="16425" spans="1:4" x14ac:dyDescent="0.25">
      <c r="A16425">
        <v>328400</v>
      </c>
      <c r="B16425">
        <v>4</v>
      </c>
      <c r="C16425">
        <v>631.11365069999999</v>
      </c>
      <c r="D16425">
        <v>5.0241541600000001</v>
      </c>
    </row>
    <row r="16426" spans="1:4" x14ac:dyDescent="0.25">
      <c r="A16426">
        <v>328500</v>
      </c>
      <c r="B16426">
        <v>0</v>
      </c>
      <c r="C16426">
        <v>641</v>
      </c>
      <c r="D16426">
        <v>5.8977487440000003</v>
      </c>
    </row>
    <row r="16427" spans="1:4" x14ac:dyDescent="0.25">
      <c r="A16427">
        <v>328500</v>
      </c>
      <c r="B16427">
        <v>1</v>
      </c>
      <c r="C16427">
        <v>640.07345120000002</v>
      </c>
      <c r="D16427">
        <v>7.667662333</v>
      </c>
    </row>
    <row r="16428" spans="1:4" x14ac:dyDescent="0.25">
      <c r="A16428">
        <v>328500</v>
      </c>
      <c r="B16428">
        <v>2</v>
      </c>
      <c r="C16428">
        <v>640.05765770000005</v>
      </c>
      <c r="D16428">
        <v>7.6539490959999998</v>
      </c>
    </row>
    <row r="16429" spans="1:4" x14ac:dyDescent="0.25">
      <c r="A16429">
        <v>328500</v>
      </c>
      <c r="B16429">
        <v>3</v>
      </c>
      <c r="C16429">
        <v>640.11392999999998</v>
      </c>
      <c r="D16429">
        <v>7.6946110250000004</v>
      </c>
    </row>
    <row r="16430" spans="1:4" x14ac:dyDescent="0.25">
      <c r="A16430">
        <v>328500</v>
      </c>
      <c r="B16430">
        <v>4</v>
      </c>
      <c r="C16430">
        <v>640.03660000000002</v>
      </c>
      <c r="D16430">
        <v>7.6776285350000002</v>
      </c>
    </row>
    <row r="16431" spans="1:4" x14ac:dyDescent="0.25">
      <c r="A16431">
        <v>328600</v>
      </c>
      <c r="B16431">
        <v>0</v>
      </c>
      <c r="C16431">
        <v>639.91372760000002</v>
      </c>
      <c r="D16431">
        <v>7.9755825690000002</v>
      </c>
    </row>
    <row r="16432" spans="1:4" x14ac:dyDescent="0.25">
      <c r="A16432">
        <v>328600</v>
      </c>
      <c r="B16432">
        <v>1</v>
      </c>
      <c r="C16432">
        <v>639.86225509999997</v>
      </c>
      <c r="D16432">
        <v>7.9638820089999998</v>
      </c>
    </row>
    <row r="16433" spans="1:4" x14ac:dyDescent="0.25">
      <c r="A16433">
        <v>328600</v>
      </c>
      <c r="B16433">
        <v>2</v>
      </c>
      <c r="C16433">
        <v>642.84525229999997</v>
      </c>
      <c r="D16433">
        <v>2.8780239330000001</v>
      </c>
    </row>
    <row r="16434" spans="1:4" x14ac:dyDescent="0.25">
      <c r="A16434">
        <v>328600</v>
      </c>
      <c r="B16434">
        <v>3</v>
      </c>
      <c r="C16434">
        <v>639.87244850000002</v>
      </c>
      <c r="D16434">
        <v>7.9735932710000004</v>
      </c>
    </row>
    <row r="16435" spans="1:4" x14ac:dyDescent="0.25">
      <c r="A16435">
        <v>328600</v>
      </c>
      <c r="B16435">
        <v>4</v>
      </c>
      <c r="C16435">
        <v>639.89390179999998</v>
      </c>
      <c r="D16435">
        <v>7.964819103</v>
      </c>
    </row>
    <row r="16436" spans="1:4" x14ac:dyDescent="0.25">
      <c r="A16436">
        <v>328700</v>
      </c>
      <c r="B16436">
        <v>0</v>
      </c>
      <c r="C16436">
        <v>641</v>
      </c>
      <c r="D16436">
        <v>5.2100847610000001</v>
      </c>
    </row>
    <row r="16437" spans="1:4" x14ac:dyDescent="0.25">
      <c r="A16437">
        <v>328700</v>
      </c>
      <c r="B16437">
        <v>1</v>
      </c>
      <c r="C16437">
        <v>642</v>
      </c>
      <c r="D16437">
        <v>3.7434370060000002</v>
      </c>
    </row>
    <row r="16438" spans="1:4" x14ac:dyDescent="0.25">
      <c r="A16438">
        <v>328700</v>
      </c>
      <c r="B16438">
        <v>2</v>
      </c>
      <c r="C16438">
        <v>641</v>
      </c>
      <c r="D16438">
        <v>5.1936296659999996</v>
      </c>
    </row>
    <row r="16439" spans="1:4" x14ac:dyDescent="0.25">
      <c r="A16439">
        <v>328700</v>
      </c>
      <c r="B16439">
        <v>3</v>
      </c>
      <c r="C16439">
        <v>641</v>
      </c>
      <c r="D16439">
        <v>5.1784853450000004</v>
      </c>
    </row>
    <row r="16440" spans="1:4" x14ac:dyDescent="0.25">
      <c r="A16440">
        <v>328700</v>
      </c>
      <c r="B16440">
        <v>4</v>
      </c>
      <c r="C16440">
        <v>641</v>
      </c>
      <c r="D16440">
        <v>5.196645374</v>
      </c>
    </row>
    <row r="16441" spans="1:4" x14ac:dyDescent="0.25">
      <c r="A16441">
        <v>328800</v>
      </c>
      <c r="B16441">
        <v>0</v>
      </c>
      <c r="C16441">
        <v>641.82614239999998</v>
      </c>
      <c r="D16441">
        <v>3.8829416600000002</v>
      </c>
    </row>
    <row r="16442" spans="1:4" x14ac:dyDescent="0.25">
      <c r="A16442">
        <v>328800</v>
      </c>
      <c r="B16442">
        <v>1</v>
      </c>
      <c r="C16442">
        <v>641</v>
      </c>
      <c r="D16442">
        <v>5.0701773670000003</v>
      </c>
    </row>
    <row r="16443" spans="1:4" x14ac:dyDescent="0.25">
      <c r="A16443">
        <v>328800</v>
      </c>
      <c r="B16443">
        <v>2</v>
      </c>
      <c r="C16443">
        <v>641</v>
      </c>
      <c r="D16443">
        <v>4.9787670420000003</v>
      </c>
    </row>
    <row r="16444" spans="1:4" x14ac:dyDescent="0.25">
      <c r="A16444">
        <v>328800</v>
      </c>
      <c r="B16444">
        <v>3</v>
      </c>
      <c r="C16444">
        <v>641</v>
      </c>
      <c r="D16444">
        <v>5.0497214970000002</v>
      </c>
    </row>
    <row r="16445" spans="1:4" x14ac:dyDescent="0.25">
      <c r="A16445">
        <v>328800</v>
      </c>
      <c r="B16445">
        <v>4</v>
      </c>
      <c r="C16445">
        <v>641</v>
      </c>
      <c r="D16445">
        <v>5.0424080680000003</v>
      </c>
    </row>
    <row r="16446" spans="1:4" x14ac:dyDescent="0.25">
      <c r="A16446">
        <v>328900</v>
      </c>
      <c r="B16446">
        <v>0</v>
      </c>
      <c r="C16446">
        <v>641.82112859999995</v>
      </c>
      <c r="D16446">
        <v>3.760089046</v>
      </c>
    </row>
    <row r="16447" spans="1:4" x14ac:dyDescent="0.25">
      <c r="A16447">
        <v>328900</v>
      </c>
      <c r="B16447">
        <v>1</v>
      </c>
      <c r="C16447">
        <v>641</v>
      </c>
      <c r="D16447">
        <v>4.9641605560000004</v>
      </c>
    </row>
    <row r="16448" spans="1:4" x14ac:dyDescent="0.25">
      <c r="A16448">
        <v>328900</v>
      </c>
      <c r="B16448">
        <v>2</v>
      </c>
      <c r="C16448">
        <v>641.8421998</v>
      </c>
      <c r="D16448">
        <v>3.7653320610000001</v>
      </c>
    </row>
    <row r="16449" spans="1:4" x14ac:dyDescent="0.25">
      <c r="A16449">
        <v>328900</v>
      </c>
      <c r="B16449">
        <v>3</v>
      </c>
      <c r="C16449">
        <v>641.84102700000005</v>
      </c>
      <c r="D16449">
        <v>3.7966943369999999</v>
      </c>
    </row>
    <row r="16450" spans="1:4" x14ac:dyDescent="0.25">
      <c r="A16450">
        <v>328900</v>
      </c>
      <c r="B16450">
        <v>4</v>
      </c>
      <c r="C16450">
        <v>641</v>
      </c>
      <c r="D16450">
        <v>5.0036202479999998</v>
      </c>
    </row>
    <row r="16451" spans="1:4" x14ac:dyDescent="0.25">
      <c r="A16451">
        <v>329000</v>
      </c>
      <c r="B16451">
        <v>0</v>
      </c>
      <c r="C16451">
        <v>639.06955330000005</v>
      </c>
      <c r="D16451">
        <v>7.8082798550000003</v>
      </c>
    </row>
    <row r="16452" spans="1:4" x14ac:dyDescent="0.25">
      <c r="A16452">
        <v>329000</v>
      </c>
      <c r="B16452">
        <v>1</v>
      </c>
      <c r="C16452">
        <v>639.06563770000002</v>
      </c>
      <c r="D16452">
        <v>7.8262174079999998</v>
      </c>
    </row>
    <row r="16453" spans="1:4" x14ac:dyDescent="0.25">
      <c r="A16453">
        <v>329000</v>
      </c>
      <c r="B16453">
        <v>2</v>
      </c>
      <c r="C16453">
        <v>639.07724589999998</v>
      </c>
      <c r="D16453">
        <v>7.7989541999999998</v>
      </c>
    </row>
    <row r="16454" spans="1:4" x14ac:dyDescent="0.25">
      <c r="A16454">
        <v>329000</v>
      </c>
      <c r="B16454">
        <v>3</v>
      </c>
      <c r="C16454">
        <v>639.0828874</v>
      </c>
      <c r="D16454">
        <v>7.8375617039999996</v>
      </c>
    </row>
    <row r="16455" spans="1:4" x14ac:dyDescent="0.25">
      <c r="A16455">
        <v>329000</v>
      </c>
      <c r="B16455">
        <v>4</v>
      </c>
      <c r="C16455">
        <v>639.03486610000004</v>
      </c>
      <c r="D16455">
        <v>7.8468196780000001</v>
      </c>
    </row>
    <row r="16456" spans="1:4" x14ac:dyDescent="0.25">
      <c r="A16456">
        <v>329100</v>
      </c>
      <c r="B16456">
        <v>0</v>
      </c>
      <c r="C16456">
        <v>635.51507160000006</v>
      </c>
      <c r="D16456">
        <v>13.50240816</v>
      </c>
    </row>
    <row r="16457" spans="1:4" x14ac:dyDescent="0.25">
      <c r="A16457">
        <v>329100</v>
      </c>
      <c r="B16457">
        <v>1</v>
      </c>
      <c r="C16457">
        <v>635.55567080000003</v>
      </c>
      <c r="D16457">
        <v>13.514717340000001</v>
      </c>
    </row>
    <row r="16458" spans="1:4" x14ac:dyDescent="0.25">
      <c r="A16458">
        <v>329100</v>
      </c>
      <c r="B16458">
        <v>2</v>
      </c>
      <c r="C16458">
        <v>641</v>
      </c>
      <c r="D16458">
        <v>3.903647168</v>
      </c>
    </row>
    <row r="16459" spans="1:4" x14ac:dyDescent="0.25">
      <c r="A16459">
        <v>329100</v>
      </c>
      <c r="B16459">
        <v>3</v>
      </c>
      <c r="C16459">
        <v>641</v>
      </c>
      <c r="D16459">
        <v>3.9268423929999998</v>
      </c>
    </row>
    <row r="16460" spans="1:4" x14ac:dyDescent="0.25">
      <c r="A16460">
        <v>329100</v>
      </c>
      <c r="B16460">
        <v>4</v>
      </c>
      <c r="C16460">
        <v>641</v>
      </c>
      <c r="D16460">
        <v>3.9445034969999999</v>
      </c>
    </row>
    <row r="16461" spans="1:4" x14ac:dyDescent="0.25">
      <c r="A16461">
        <v>329200</v>
      </c>
      <c r="B16461">
        <v>0</v>
      </c>
      <c r="C16461">
        <v>638</v>
      </c>
      <c r="D16461">
        <v>7.35982614</v>
      </c>
    </row>
    <row r="16462" spans="1:4" x14ac:dyDescent="0.25">
      <c r="A16462">
        <v>329200</v>
      </c>
      <c r="B16462">
        <v>1</v>
      </c>
      <c r="C16462">
        <v>638</v>
      </c>
      <c r="D16462">
        <v>7.3458578020000003</v>
      </c>
    </row>
    <row r="16463" spans="1:4" x14ac:dyDescent="0.25">
      <c r="A16463">
        <v>329200</v>
      </c>
      <c r="B16463">
        <v>2</v>
      </c>
      <c r="C16463">
        <v>628.87203820000002</v>
      </c>
      <c r="D16463">
        <v>8.0516979759999998</v>
      </c>
    </row>
    <row r="16464" spans="1:4" x14ac:dyDescent="0.25">
      <c r="A16464">
        <v>329200</v>
      </c>
      <c r="B16464">
        <v>3</v>
      </c>
      <c r="C16464">
        <v>638</v>
      </c>
      <c r="D16464">
        <v>7.3648647020000002</v>
      </c>
    </row>
    <row r="16465" spans="1:4" x14ac:dyDescent="0.25">
      <c r="A16465">
        <v>329200</v>
      </c>
      <c r="B16465">
        <v>4</v>
      </c>
      <c r="C16465">
        <v>627.79764690000002</v>
      </c>
      <c r="D16465">
        <v>8.5414344779999993</v>
      </c>
    </row>
    <row r="16466" spans="1:4" x14ac:dyDescent="0.25">
      <c r="A16466">
        <v>329300</v>
      </c>
      <c r="B16466">
        <v>0</v>
      </c>
      <c r="C16466">
        <v>635</v>
      </c>
      <c r="D16466">
        <v>10.75091411</v>
      </c>
    </row>
    <row r="16467" spans="1:4" x14ac:dyDescent="0.25">
      <c r="A16467">
        <v>329300</v>
      </c>
      <c r="B16467">
        <v>1</v>
      </c>
      <c r="C16467">
        <v>634.69026629999996</v>
      </c>
      <c r="D16467">
        <v>13.40867162</v>
      </c>
    </row>
    <row r="16468" spans="1:4" x14ac:dyDescent="0.25">
      <c r="A16468">
        <v>329300</v>
      </c>
      <c r="B16468">
        <v>2</v>
      </c>
      <c r="C16468">
        <v>634</v>
      </c>
      <c r="D16468">
        <v>12.100933639999999</v>
      </c>
    </row>
    <row r="16469" spans="1:4" x14ac:dyDescent="0.25">
      <c r="A16469">
        <v>329300</v>
      </c>
      <c r="B16469">
        <v>3</v>
      </c>
      <c r="C16469">
        <v>635</v>
      </c>
      <c r="D16469">
        <v>10.775279039999999</v>
      </c>
    </row>
    <row r="16470" spans="1:4" x14ac:dyDescent="0.25">
      <c r="A16470">
        <v>329300</v>
      </c>
      <c r="B16470">
        <v>4</v>
      </c>
      <c r="C16470">
        <v>635</v>
      </c>
      <c r="D16470">
        <v>10.77111931</v>
      </c>
    </row>
    <row r="16471" spans="1:4" x14ac:dyDescent="0.25">
      <c r="A16471">
        <v>329400</v>
      </c>
      <c r="B16471">
        <v>0</v>
      </c>
      <c r="C16471">
        <v>631</v>
      </c>
      <c r="D16471">
        <v>15.012371399999999</v>
      </c>
    </row>
    <row r="16472" spans="1:4" x14ac:dyDescent="0.25">
      <c r="A16472">
        <v>329400</v>
      </c>
      <c r="B16472">
        <v>1</v>
      </c>
      <c r="C16472">
        <v>631</v>
      </c>
      <c r="D16472">
        <v>13.232932630000001</v>
      </c>
    </row>
    <row r="16473" spans="1:4" x14ac:dyDescent="0.25">
      <c r="A16473">
        <v>329400</v>
      </c>
      <c r="B16473">
        <v>2</v>
      </c>
      <c r="C16473">
        <v>631</v>
      </c>
      <c r="D16473">
        <v>15.082021599999999</v>
      </c>
    </row>
    <row r="16474" spans="1:4" x14ac:dyDescent="0.25">
      <c r="A16474">
        <v>329400</v>
      </c>
      <c r="B16474">
        <v>3</v>
      </c>
      <c r="C16474">
        <v>632</v>
      </c>
      <c r="D16474">
        <v>13.85283205</v>
      </c>
    </row>
    <row r="16475" spans="1:4" x14ac:dyDescent="0.25">
      <c r="A16475">
        <v>329400</v>
      </c>
      <c r="B16475">
        <v>4</v>
      </c>
      <c r="C16475">
        <v>629.09594689999994</v>
      </c>
      <c r="D16475">
        <v>7.4001212130000003</v>
      </c>
    </row>
    <row r="16476" spans="1:4" x14ac:dyDescent="0.25">
      <c r="A16476">
        <v>329500</v>
      </c>
      <c r="B16476">
        <v>0</v>
      </c>
      <c r="C16476">
        <v>629</v>
      </c>
      <c r="D16476">
        <v>16.20371291</v>
      </c>
    </row>
    <row r="16477" spans="1:4" x14ac:dyDescent="0.25">
      <c r="A16477">
        <v>329500</v>
      </c>
      <c r="B16477">
        <v>1</v>
      </c>
      <c r="C16477">
        <v>629</v>
      </c>
      <c r="D16477">
        <v>16.286233500000002</v>
      </c>
    </row>
    <row r="16478" spans="1:4" x14ac:dyDescent="0.25">
      <c r="A16478">
        <v>329500</v>
      </c>
      <c r="B16478">
        <v>2</v>
      </c>
      <c r="C16478">
        <v>629</v>
      </c>
      <c r="D16478">
        <v>16.31473119</v>
      </c>
    </row>
    <row r="16479" spans="1:4" x14ac:dyDescent="0.25">
      <c r="A16479">
        <v>329500</v>
      </c>
      <c r="B16479">
        <v>3</v>
      </c>
      <c r="C16479">
        <v>629</v>
      </c>
      <c r="D16479">
        <v>16.248713630000001</v>
      </c>
    </row>
    <row r="16480" spans="1:4" x14ac:dyDescent="0.25">
      <c r="A16480">
        <v>329500</v>
      </c>
      <c r="B16480">
        <v>4</v>
      </c>
      <c r="C16480">
        <v>629</v>
      </c>
      <c r="D16480">
        <v>16.30538593</v>
      </c>
    </row>
    <row r="16481" spans="1:4" x14ac:dyDescent="0.25">
      <c r="A16481">
        <v>329600</v>
      </c>
      <c r="B16481">
        <v>0</v>
      </c>
      <c r="C16481">
        <v>612.86602809999999</v>
      </c>
      <c r="D16481">
        <v>10.99637925</v>
      </c>
    </row>
    <row r="16482" spans="1:4" x14ac:dyDescent="0.25">
      <c r="A16482">
        <v>329600</v>
      </c>
      <c r="B16482">
        <v>1</v>
      </c>
      <c r="C16482">
        <v>612.69990910000001</v>
      </c>
      <c r="D16482">
        <v>10.923334260000001</v>
      </c>
    </row>
    <row r="16483" spans="1:4" x14ac:dyDescent="0.25">
      <c r="A16483">
        <v>329600</v>
      </c>
      <c r="B16483">
        <v>2</v>
      </c>
      <c r="C16483">
        <v>612.61611540000001</v>
      </c>
      <c r="D16483">
        <v>10.96715367</v>
      </c>
    </row>
    <row r="16484" spans="1:4" x14ac:dyDescent="0.25">
      <c r="A16484">
        <v>329600</v>
      </c>
      <c r="B16484">
        <v>3</v>
      </c>
      <c r="C16484">
        <v>612.76942689999998</v>
      </c>
      <c r="D16484">
        <v>11.026367390000001</v>
      </c>
    </row>
    <row r="16485" spans="1:4" x14ac:dyDescent="0.25">
      <c r="A16485">
        <v>329600</v>
      </c>
      <c r="B16485">
        <v>4</v>
      </c>
      <c r="C16485">
        <v>612.56803500000001</v>
      </c>
      <c r="D16485">
        <v>11.01062106</v>
      </c>
    </row>
    <row r="16486" spans="1:4" x14ac:dyDescent="0.25">
      <c r="A16486">
        <v>329700</v>
      </c>
      <c r="B16486">
        <v>0</v>
      </c>
      <c r="C16486">
        <v>610.92718739999998</v>
      </c>
      <c r="D16486">
        <v>10.1979965</v>
      </c>
    </row>
    <row r="16487" spans="1:4" x14ac:dyDescent="0.25">
      <c r="A16487">
        <v>329700</v>
      </c>
      <c r="B16487">
        <v>1</v>
      </c>
      <c r="C16487">
        <v>610.48434629999997</v>
      </c>
      <c r="D16487">
        <v>10.631716969999999</v>
      </c>
    </row>
    <row r="16488" spans="1:4" x14ac:dyDescent="0.25">
      <c r="A16488">
        <v>329700</v>
      </c>
      <c r="B16488">
        <v>2</v>
      </c>
      <c r="C16488">
        <v>610.49757139999997</v>
      </c>
      <c r="D16488">
        <v>10.05371598</v>
      </c>
    </row>
    <row r="16489" spans="1:4" x14ac:dyDescent="0.25">
      <c r="A16489">
        <v>329700</v>
      </c>
      <c r="B16489">
        <v>3</v>
      </c>
      <c r="C16489">
        <v>610.95508410000002</v>
      </c>
      <c r="D16489">
        <v>10.48416188</v>
      </c>
    </row>
    <row r="16490" spans="1:4" x14ac:dyDescent="0.25">
      <c r="A16490">
        <v>329700</v>
      </c>
      <c r="B16490">
        <v>4</v>
      </c>
      <c r="C16490">
        <v>610.48723289999998</v>
      </c>
      <c r="D16490">
        <v>10.47391803</v>
      </c>
    </row>
    <row r="16491" spans="1:4" x14ac:dyDescent="0.25">
      <c r="A16491">
        <v>329800</v>
      </c>
      <c r="B16491">
        <v>0</v>
      </c>
      <c r="C16491">
        <v>613.8781103</v>
      </c>
      <c r="D16491">
        <v>5.8770305809999996</v>
      </c>
    </row>
    <row r="16492" spans="1:4" x14ac:dyDescent="0.25">
      <c r="A16492">
        <v>329800</v>
      </c>
      <c r="B16492">
        <v>1</v>
      </c>
      <c r="C16492">
        <v>613.59043299999996</v>
      </c>
      <c r="D16492">
        <v>5.7686331219999998</v>
      </c>
    </row>
    <row r="16493" spans="1:4" x14ac:dyDescent="0.25">
      <c r="A16493">
        <v>329800</v>
      </c>
      <c r="B16493">
        <v>2</v>
      </c>
      <c r="C16493">
        <v>613.89087140000004</v>
      </c>
      <c r="D16493">
        <v>5.6846243909999998</v>
      </c>
    </row>
    <row r="16494" spans="1:4" x14ac:dyDescent="0.25">
      <c r="A16494">
        <v>329800</v>
      </c>
      <c r="B16494">
        <v>3</v>
      </c>
      <c r="C16494">
        <v>614.1638494</v>
      </c>
      <c r="D16494">
        <v>5.5988920169999998</v>
      </c>
    </row>
    <row r="16495" spans="1:4" x14ac:dyDescent="0.25">
      <c r="A16495">
        <v>329800</v>
      </c>
      <c r="B16495">
        <v>4</v>
      </c>
      <c r="C16495">
        <v>613.88971140000001</v>
      </c>
      <c r="D16495">
        <v>5.6848089369999997</v>
      </c>
    </row>
    <row r="16496" spans="1:4" x14ac:dyDescent="0.25">
      <c r="A16496">
        <v>329900</v>
      </c>
      <c r="B16496">
        <v>0</v>
      </c>
      <c r="C16496">
        <v>617.2081359</v>
      </c>
      <c r="D16496">
        <v>8.8814373070000006</v>
      </c>
    </row>
    <row r="16497" spans="1:4" x14ac:dyDescent="0.25">
      <c r="A16497">
        <v>329900</v>
      </c>
      <c r="B16497">
        <v>1</v>
      </c>
      <c r="C16497">
        <v>617.211456</v>
      </c>
      <c r="D16497">
        <v>8.8659588990000007</v>
      </c>
    </row>
    <row r="16498" spans="1:4" x14ac:dyDescent="0.25">
      <c r="A16498">
        <v>329900</v>
      </c>
      <c r="B16498">
        <v>2</v>
      </c>
      <c r="C16498">
        <v>617.9012821</v>
      </c>
      <c r="D16498">
        <v>8.8802325260000003</v>
      </c>
    </row>
    <row r="16499" spans="1:4" x14ac:dyDescent="0.25">
      <c r="A16499">
        <v>329900</v>
      </c>
      <c r="B16499">
        <v>3</v>
      </c>
      <c r="C16499">
        <v>617.40471760000003</v>
      </c>
      <c r="D16499">
        <v>8.8758544589999993</v>
      </c>
    </row>
    <row r="16500" spans="1:4" x14ac:dyDescent="0.25">
      <c r="A16500">
        <v>329900</v>
      </c>
      <c r="B16500">
        <v>4</v>
      </c>
      <c r="C16500">
        <v>616.71996049999996</v>
      </c>
      <c r="D16500">
        <v>8.510912501</v>
      </c>
    </row>
    <row r="16501" spans="1:4" x14ac:dyDescent="0.25">
      <c r="A16501">
        <v>330000</v>
      </c>
      <c r="B16501">
        <v>0</v>
      </c>
      <c r="C16501">
        <v>627</v>
      </c>
      <c r="D16501">
        <v>4.7508052230000004</v>
      </c>
    </row>
    <row r="16502" spans="1:4" x14ac:dyDescent="0.25">
      <c r="A16502">
        <v>330000</v>
      </c>
      <c r="B16502">
        <v>1</v>
      </c>
      <c r="C16502">
        <v>627</v>
      </c>
      <c r="D16502">
        <v>6.1329602740000002</v>
      </c>
    </row>
    <row r="16503" spans="1:4" x14ac:dyDescent="0.25">
      <c r="A16503">
        <v>330000</v>
      </c>
      <c r="B16503">
        <v>2</v>
      </c>
      <c r="C16503">
        <v>627</v>
      </c>
      <c r="D16503">
        <v>6.3666775270000002</v>
      </c>
    </row>
    <row r="16504" spans="1:4" x14ac:dyDescent="0.25">
      <c r="A16504">
        <v>330000</v>
      </c>
      <c r="B16504">
        <v>3</v>
      </c>
      <c r="C16504">
        <v>627</v>
      </c>
      <c r="D16504">
        <v>20.97394456</v>
      </c>
    </row>
    <row r="16505" spans="1:4" x14ac:dyDescent="0.25">
      <c r="A16505">
        <v>330000</v>
      </c>
      <c r="B16505">
        <v>4</v>
      </c>
      <c r="C16505">
        <v>627</v>
      </c>
      <c r="D16505">
        <v>5.3881281420000002</v>
      </c>
    </row>
    <row r="16506" spans="1:4" x14ac:dyDescent="0.25">
      <c r="A16506">
        <v>330100</v>
      </c>
      <c r="B16506">
        <v>0</v>
      </c>
      <c r="C16506">
        <v>619.66103680000003</v>
      </c>
      <c r="D16506">
        <v>7.817934835</v>
      </c>
    </row>
    <row r="16507" spans="1:4" x14ac:dyDescent="0.25">
      <c r="A16507">
        <v>330100</v>
      </c>
      <c r="B16507">
        <v>1</v>
      </c>
      <c r="C16507">
        <v>626</v>
      </c>
      <c r="D16507">
        <v>4.4992800160000002</v>
      </c>
    </row>
    <row r="16508" spans="1:4" x14ac:dyDescent="0.25">
      <c r="A16508">
        <v>330100</v>
      </c>
      <c r="B16508">
        <v>2</v>
      </c>
      <c r="C16508">
        <v>626</v>
      </c>
      <c r="D16508">
        <v>4.83455659</v>
      </c>
    </row>
    <row r="16509" spans="1:4" x14ac:dyDescent="0.25">
      <c r="A16509">
        <v>330100</v>
      </c>
      <c r="B16509">
        <v>3</v>
      </c>
      <c r="C16509">
        <v>626</v>
      </c>
      <c r="D16509">
        <v>4.9328487399999998</v>
      </c>
    </row>
    <row r="16510" spans="1:4" x14ac:dyDescent="0.25">
      <c r="A16510">
        <v>330100</v>
      </c>
      <c r="B16510">
        <v>4</v>
      </c>
      <c r="C16510">
        <v>626</v>
      </c>
      <c r="D16510">
        <v>5.0141918820000004</v>
      </c>
    </row>
    <row r="16511" spans="1:4" x14ac:dyDescent="0.25">
      <c r="A16511">
        <v>330200</v>
      </c>
      <c r="B16511">
        <v>0</v>
      </c>
      <c r="C16511">
        <v>631</v>
      </c>
      <c r="D16511">
        <v>16.478041510000001</v>
      </c>
    </row>
    <row r="16512" spans="1:4" x14ac:dyDescent="0.25">
      <c r="A16512">
        <v>330200</v>
      </c>
      <c r="B16512">
        <v>1</v>
      </c>
      <c r="C16512">
        <v>630</v>
      </c>
      <c r="D16512">
        <v>11.42352633</v>
      </c>
    </row>
    <row r="16513" spans="1:4" x14ac:dyDescent="0.25">
      <c r="A16513">
        <v>330200</v>
      </c>
      <c r="B16513">
        <v>2</v>
      </c>
      <c r="C16513">
        <v>630</v>
      </c>
      <c r="D16513">
        <v>11.56792235</v>
      </c>
    </row>
    <row r="16514" spans="1:4" x14ac:dyDescent="0.25">
      <c r="A16514">
        <v>330200</v>
      </c>
      <c r="B16514">
        <v>3</v>
      </c>
      <c r="C16514">
        <v>630</v>
      </c>
      <c r="D16514">
        <v>17.689361130000002</v>
      </c>
    </row>
    <row r="16515" spans="1:4" x14ac:dyDescent="0.25">
      <c r="A16515">
        <v>330200</v>
      </c>
      <c r="B16515">
        <v>4</v>
      </c>
      <c r="C16515">
        <v>630</v>
      </c>
      <c r="D16515">
        <v>17.607724210000001</v>
      </c>
    </row>
    <row r="16516" spans="1:4" x14ac:dyDescent="0.25">
      <c r="A16516">
        <v>330300</v>
      </c>
      <c r="B16516">
        <v>0</v>
      </c>
      <c r="C16516">
        <v>634.07513189999997</v>
      </c>
      <c r="D16516">
        <v>13.019578510000001</v>
      </c>
    </row>
    <row r="16517" spans="1:4" x14ac:dyDescent="0.25">
      <c r="A16517">
        <v>330300</v>
      </c>
      <c r="B16517">
        <v>1</v>
      </c>
      <c r="C16517">
        <v>633.98713599999996</v>
      </c>
      <c r="D16517">
        <v>13.01644954</v>
      </c>
    </row>
    <row r="16518" spans="1:4" x14ac:dyDescent="0.25">
      <c r="A16518">
        <v>330300</v>
      </c>
      <c r="B16518">
        <v>2</v>
      </c>
      <c r="C16518">
        <v>634.07990029999996</v>
      </c>
      <c r="D16518">
        <v>13.022049300000001</v>
      </c>
    </row>
    <row r="16519" spans="1:4" x14ac:dyDescent="0.25">
      <c r="A16519">
        <v>330300</v>
      </c>
      <c r="B16519">
        <v>3</v>
      </c>
      <c r="C16519">
        <v>634.07493030000001</v>
      </c>
      <c r="D16519">
        <v>12.999173280000001</v>
      </c>
    </row>
    <row r="16520" spans="1:4" x14ac:dyDescent="0.25">
      <c r="A16520">
        <v>330300</v>
      </c>
      <c r="B16520">
        <v>4</v>
      </c>
      <c r="C16520">
        <v>634.10997610000004</v>
      </c>
      <c r="D16520">
        <v>13.039599989999999</v>
      </c>
    </row>
    <row r="16521" spans="1:4" x14ac:dyDescent="0.25">
      <c r="A16521">
        <v>330400</v>
      </c>
      <c r="B16521">
        <v>0</v>
      </c>
      <c r="C16521">
        <v>633.01536910000004</v>
      </c>
      <c r="D16521">
        <v>12.70380696</v>
      </c>
    </row>
    <row r="16522" spans="1:4" x14ac:dyDescent="0.25">
      <c r="A16522">
        <v>330400</v>
      </c>
      <c r="B16522">
        <v>1</v>
      </c>
      <c r="C16522">
        <v>633.07378440000002</v>
      </c>
      <c r="D16522">
        <v>12.71219189</v>
      </c>
    </row>
    <row r="16523" spans="1:4" x14ac:dyDescent="0.25">
      <c r="A16523">
        <v>330400</v>
      </c>
      <c r="B16523">
        <v>2</v>
      </c>
      <c r="C16523">
        <v>633.07010590000004</v>
      </c>
      <c r="D16523">
        <v>12.74603445</v>
      </c>
    </row>
    <row r="16524" spans="1:4" x14ac:dyDescent="0.25">
      <c r="A16524">
        <v>330400</v>
      </c>
      <c r="B16524">
        <v>3</v>
      </c>
      <c r="C16524">
        <v>633.07928500000003</v>
      </c>
      <c r="D16524">
        <v>12.744065600000001</v>
      </c>
    </row>
    <row r="16525" spans="1:4" x14ac:dyDescent="0.25">
      <c r="A16525">
        <v>330400</v>
      </c>
      <c r="B16525">
        <v>4</v>
      </c>
      <c r="C16525">
        <v>633.03917320000005</v>
      </c>
      <c r="D16525">
        <v>12.729920610000001</v>
      </c>
    </row>
    <row r="16526" spans="1:4" x14ac:dyDescent="0.25">
      <c r="A16526">
        <v>330500</v>
      </c>
      <c r="B16526">
        <v>0</v>
      </c>
      <c r="C16526">
        <v>632.37873219999994</v>
      </c>
      <c r="D16526">
        <v>12.801829789999999</v>
      </c>
    </row>
    <row r="16527" spans="1:4" x14ac:dyDescent="0.25">
      <c r="A16527">
        <v>330500</v>
      </c>
      <c r="B16527">
        <v>1</v>
      </c>
      <c r="C16527">
        <v>632.37223510000001</v>
      </c>
      <c r="D16527">
        <v>12.709577299999999</v>
      </c>
    </row>
    <row r="16528" spans="1:4" x14ac:dyDescent="0.25">
      <c r="A16528">
        <v>330500</v>
      </c>
      <c r="B16528">
        <v>2</v>
      </c>
      <c r="C16528">
        <v>632.29932210000004</v>
      </c>
      <c r="D16528">
        <v>12.74335748</v>
      </c>
    </row>
    <row r="16529" spans="1:4" x14ac:dyDescent="0.25">
      <c r="A16529">
        <v>330500</v>
      </c>
      <c r="B16529">
        <v>3</v>
      </c>
      <c r="C16529">
        <v>632.40129009999998</v>
      </c>
      <c r="D16529">
        <v>12.79302897</v>
      </c>
    </row>
    <row r="16530" spans="1:4" x14ac:dyDescent="0.25">
      <c r="A16530">
        <v>330500</v>
      </c>
      <c r="B16530">
        <v>4</v>
      </c>
      <c r="C16530">
        <v>632.39327630000003</v>
      </c>
      <c r="D16530">
        <v>12.786485519999999</v>
      </c>
    </row>
    <row r="16531" spans="1:4" x14ac:dyDescent="0.25">
      <c r="A16531">
        <v>330600</v>
      </c>
      <c r="B16531">
        <v>0</v>
      </c>
      <c r="C16531">
        <v>635</v>
      </c>
      <c r="D16531">
        <v>6.9015981000000002</v>
      </c>
    </row>
    <row r="16532" spans="1:4" x14ac:dyDescent="0.25">
      <c r="A16532">
        <v>330600</v>
      </c>
      <c r="B16532">
        <v>1</v>
      </c>
      <c r="C16532">
        <v>635</v>
      </c>
      <c r="D16532">
        <v>6.8535054659999997</v>
      </c>
    </row>
    <row r="16533" spans="1:4" x14ac:dyDescent="0.25">
      <c r="A16533">
        <v>330600</v>
      </c>
      <c r="B16533">
        <v>2</v>
      </c>
      <c r="C16533">
        <v>635</v>
      </c>
      <c r="D16533">
        <v>6.9595200339999996</v>
      </c>
    </row>
    <row r="16534" spans="1:4" x14ac:dyDescent="0.25">
      <c r="A16534">
        <v>330600</v>
      </c>
      <c r="B16534">
        <v>3</v>
      </c>
      <c r="C16534">
        <v>635</v>
      </c>
      <c r="D16534">
        <v>6.9936935729999998</v>
      </c>
    </row>
    <row r="16535" spans="1:4" x14ac:dyDescent="0.25">
      <c r="A16535">
        <v>330600</v>
      </c>
      <c r="B16535">
        <v>4</v>
      </c>
      <c r="C16535">
        <v>635</v>
      </c>
      <c r="D16535">
        <v>6.9363148790000002</v>
      </c>
    </row>
    <row r="16536" spans="1:4" x14ac:dyDescent="0.25">
      <c r="A16536">
        <v>330700</v>
      </c>
      <c r="B16536">
        <v>0</v>
      </c>
      <c r="C16536">
        <v>634</v>
      </c>
      <c r="D16536">
        <v>8.4898822020000004</v>
      </c>
    </row>
    <row r="16537" spans="1:4" x14ac:dyDescent="0.25">
      <c r="A16537">
        <v>330700</v>
      </c>
      <c r="B16537">
        <v>1</v>
      </c>
      <c r="C16537">
        <v>634</v>
      </c>
      <c r="D16537">
        <v>8.3776536840000002</v>
      </c>
    </row>
    <row r="16538" spans="1:4" x14ac:dyDescent="0.25">
      <c r="A16538">
        <v>330700</v>
      </c>
      <c r="B16538">
        <v>2</v>
      </c>
      <c r="C16538">
        <v>634</v>
      </c>
      <c r="D16538">
        <v>8.4675016200000002</v>
      </c>
    </row>
    <row r="16539" spans="1:4" x14ac:dyDescent="0.25">
      <c r="A16539">
        <v>330700</v>
      </c>
      <c r="B16539">
        <v>3</v>
      </c>
      <c r="C16539">
        <v>634</v>
      </c>
      <c r="D16539">
        <v>8.4557361610000008</v>
      </c>
    </row>
    <row r="16540" spans="1:4" x14ac:dyDescent="0.25">
      <c r="A16540">
        <v>330700</v>
      </c>
      <c r="B16540">
        <v>4</v>
      </c>
      <c r="C16540">
        <v>634</v>
      </c>
      <c r="D16540">
        <v>8.5029884340000006</v>
      </c>
    </row>
    <row r="16541" spans="1:4" x14ac:dyDescent="0.25">
      <c r="A16541">
        <v>330800</v>
      </c>
      <c r="B16541">
        <v>0</v>
      </c>
      <c r="C16541">
        <v>636</v>
      </c>
      <c r="D16541">
        <v>5.5799137329999997</v>
      </c>
    </row>
    <row r="16542" spans="1:4" x14ac:dyDescent="0.25">
      <c r="A16542">
        <v>330800</v>
      </c>
      <c r="B16542">
        <v>1</v>
      </c>
      <c r="C16542">
        <v>637</v>
      </c>
      <c r="D16542">
        <v>3.9271190900000001</v>
      </c>
    </row>
    <row r="16543" spans="1:4" x14ac:dyDescent="0.25">
      <c r="A16543">
        <v>330800</v>
      </c>
      <c r="B16543">
        <v>2</v>
      </c>
      <c r="C16543">
        <v>637</v>
      </c>
      <c r="D16543">
        <v>3.865059306</v>
      </c>
    </row>
    <row r="16544" spans="1:4" x14ac:dyDescent="0.25">
      <c r="A16544">
        <v>330800</v>
      </c>
      <c r="B16544">
        <v>3</v>
      </c>
      <c r="C16544">
        <v>636</v>
      </c>
      <c r="D16544">
        <v>5.5505801779999997</v>
      </c>
    </row>
    <row r="16545" spans="1:4" x14ac:dyDescent="0.25">
      <c r="A16545">
        <v>330800</v>
      </c>
      <c r="B16545">
        <v>4</v>
      </c>
      <c r="C16545">
        <v>637</v>
      </c>
      <c r="D16545">
        <v>3.9482072029999999</v>
      </c>
    </row>
    <row r="16546" spans="1:4" x14ac:dyDescent="0.25">
      <c r="A16546">
        <v>330900</v>
      </c>
      <c r="B16546">
        <v>0</v>
      </c>
      <c r="C16546">
        <v>638</v>
      </c>
      <c r="D16546">
        <v>3.0244744799999999</v>
      </c>
    </row>
    <row r="16547" spans="1:4" x14ac:dyDescent="0.25">
      <c r="A16547">
        <v>330900</v>
      </c>
      <c r="B16547">
        <v>1</v>
      </c>
      <c r="C16547">
        <v>638</v>
      </c>
      <c r="D16547">
        <v>3.0343474349999999</v>
      </c>
    </row>
    <row r="16548" spans="1:4" x14ac:dyDescent="0.25">
      <c r="A16548">
        <v>330900</v>
      </c>
      <c r="B16548">
        <v>2</v>
      </c>
      <c r="C16548">
        <v>632.04496500000005</v>
      </c>
      <c r="D16548">
        <v>13.35694846</v>
      </c>
    </row>
    <row r="16549" spans="1:4" x14ac:dyDescent="0.25">
      <c r="A16549">
        <v>330900</v>
      </c>
      <c r="B16549">
        <v>3</v>
      </c>
      <c r="C16549">
        <v>638</v>
      </c>
      <c r="D16549">
        <v>3.0091531709999999</v>
      </c>
    </row>
    <row r="16550" spans="1:4" x14ac:dyDescent="0.25">
      <c r="A16550">
        <v>330900</v>
      </c>
      <c r="B16550">
        <v>4</v>
      </c>
      <c r="C16550">
        <v>632.00233590000005</v>
      </c>
      <c r="D16550">
        <v>13.33164234</v>
      </c>
    </row>
    <row r="16551" spans="1:4" x14ac:dyDescent="0.25">
      <c r="A16551">
        <v>331000</v>
      </c>
      <c r="B16551">
        <v>0</v>
      </c>
      <c r="C16551">
        <v>636</v>
      </c>
      <c r="D16551">
        <v>5.6353429339999996</v>
      </c>
    </row>
    <row r="16552" spans="1:4" x14ac:dyDescent="0.25">
      <c r="A16552">
        <v>331000</v>
      </c>
      <c r="B16552">
        <v>1</v>
      </c>
      <c r="C16552">
        <v>636</v>
      </c>
      <c r="D16552">
        <v>5.5627629299999999</v>
      </c>
    </row>
    <row r="16553" spans="1:4" x14ac:dyDescent="0.25">
      <c r="A16553">
        <v>331000</v>
      </c>
      <c r="B16553">
        <v>2</v>
      </c>
      <c r="C16553">
        <v>636</v>
      </c>
      <c r="D16553">
        <v>5.6122461379999997</v>
      </c>
    </row>
    <row r="16554" spans="1:4" x14ac:dyDescent="0.25">
      <c r="A16554">
        <v>331000</v>
      </c>
      <c r="B16554">
        <v>3</v>
      </c>
      <c r="C16554">
        <v>636</v>
      </c>
      <c r="D16554">
        <v>5.6699793759999997</v>
      </c>
    </row>
    <row r="16555" spans="1:4" x14ac:dyDescent="0.25">
      <c r="A16555">
        <v>331000</v>
      </c>
      <c r="B16555">
        <v>4</v>
      </c>
      <c r="C16555">
        <v>637</v>
      </c>
      <c r="D16555">
        <v>4.1083429550000004</v>
      </c>
    </row>
    <row r="16556" spans="1:4" x14ac:dyDescent="0.25">
      <c r="A16556">
        <v>331100</v>
      </c>
      <c r="B16556">
        <v>0</v>
      </c>
      <c r="C16556">
        <v>627.30013719999999</v>
      </c>
      <c r="D16556">
        <v>4.799513943</v>
      </c>
    </row>
    <row r="16557" spans="1:4" x14ac:dyDescent="0.25">
      <c r="A16557">
        <v>331100</v>
      </c>
      <c r="B16557">
        <v>1</v>
      </c>
      <c r="C16557">
        <v>626.84708669999998</v>
      </c>
      <c r="D16557">
        <v>5.0196545710000002</v>
      </c>
    </row>
    <row r="16558" spans="1:4" x14ac:dyDescent="0.25">
      <c r="A16558">
        <v>331100</v>
      </c>
      <c r="B16558">
        <v>2</v>
      </c>
      <c r="C16558">
        <v>634</v>
      </c>
      <c r="D16558">
        <v>8.0932465800000006</v>
      </c>
    </row>
    <row r="16559" spans="1:4" x14ac:dyDescent="0.25">
      <c r="A16559">
        <v>331100</v>
      </c>
      <c r="B16559">
        <v>3</v>
      </c>
      <c r="C16559">
        <v>633</v>
      </c>
      <c r="D16559">
        <v>9.5052145400000008</v>
      </c>
    </row>
    <row r="16560" spans="1:4" x14ac:dyDescent="0.25">
      <c r="A16560">
        <v>331100</v>
      </c>
      <c r="B16560">
        <v>4</v>
      </c>
      <c r="C16560">
        <v>633</v>
      </c>
      <c r="D16560">
        <v>9.5885872360000004</v>
      </c>
    </row>
    <row r="16561" spans="1:4" x14ac:dyDescent="0.25">
      <c r="A16561">
        <v>331200</v>
      </c>
      <c r="B16561">
        <v>0</v>
      </c>
      <c r="C16561">
        <v>631</v>
      </c>
      <c r="D16561">
        <v>11.86234419</v>
      </c>
    </row>
    <row r="16562" spans="1:4" x14ac:dyDescent="0.25">
      <c r="A16562">
        <v>331200</v>
      </c>
      <c r="B16562">
        <v>1</v>
      </c>
      <c r="C16562">
        <v>626.64288980000003</v>
      </c>
      <c r="D16562">
        <v>4.4864908520000002</v>
      </c>
    </row>
    <row r="16563" spans="1:4" x14ac:dyDescent="0.25">
      <c r="A16563">
        <v>331200</v>
      </c>
      <c r="B16563">
        <v>2</v>
      </c>
      <c r="C16563">
        <v>631</v>
      </c>
      <c r="D16563">
        <v>11.828128169999999</v>
      </c>
    </row>
    <row r="16564" spans="1:4" x14ac:dyDescent="0.25">
      <c r="A16564">
        <v>331200</v>
      </c>
      <c r="B16564">
        <v>3</v>
      </c>
      <c r="C16564">
        <v>631</v>
      </c>
      <c r="D16564">
        <v>11.78310503</v>
      </c>
    </row>
    <row r="16565" spans="1:4" x14ac:dyDescent="0.25">
      <c r="A16565">
        <v>331200</v>
      </c>
      <c r="B16565">
        <v>4</v>
      </c>
      <c r="C16565">
        <v>631</v>
      </c>
      <c r="D16565">
        <v>11.764720110000001</v>
      </c>
    </row>
    <row r="16566" spans="1:4" x14ac:dyDescent="0.25">
      <c r="A16566">
        <v>331300</v>
      </c>
      <c r="B16566">
        <v>0</v>
      </c>
      <c r="C16566">
        <v>614.99329450000005</v>
      </c>
      <c r="D16566">
        <v>9.4329516309999999</v>
      </c>
    </row>
    <row r="16567" spans="1:4" x14ac:dyDescent="0.25">
      <c r="A16567">
        <v>331300</v>
      </c>
      <c r="B16567">
        <v>1</v>
      </c>
      <c r="C16567">
        <v>613.28124790000004</v>
      </c>
      <c r="D16567">
        <v>9.6953011549999992</v>
      </c>
    </row>
    <row r="16568" spans="1:4" x14ac:dyDescent="0.25">
      <c r="A16568">
        <v>331300</v>
      </c>
      <c r="B16568">
        <v>2</v>
      </c>
      <c r="C16568">
        <v>613.01960699999995</v>
      </c>
      <c r="D16568">
        <v>9.7287174509999996</v>
      </c>
    </row>
    <row r="16569" spans="1:4" x14ac:dyDescent="0.25">
      <c r="A16569">
        <v>331300</v>
      </c>
      <c r="B16569">
        <v>3</v>
      </c>
      <c r="C16569">
        <v>612.99599969999997</v>
      </c>
      <c r="D16569">
        <v>9.7783018980000005</v>
      </c>
    </row>
    <row r="16570" spans="1:4" x14ac:dyDescent="0.25">
      <c r="A16570">
        <v>331300</v>
      </c>
      <c r="B16570">
        <v>4</v>
      </c>
    </row>
    <row r="16571" spans="1:4" x14ac:dyDescent="0.25">
      <c r="A16571">
        <v>331400</v>
      </c>
      <c r="B16571">
        <v>0</v>
      </c>
      <c r="C16571">
        <v>610.56878979999999</v>
      </c>
      <c r="D16571">
        <v>8.1371531919999995</v>
      </c>
    </row>
    <row r="16572" spans="1:4" x14ac:dyDescent="0.25">
      <c r="A16572">
        <v>331400</v>
      </c>
      <c r="B16572">
        <v>1</v>
      </c>
      <c r="C16572">
        <v>620.60592780000002</v>
      </c>
      <c r="D16572" t="s">
        <v>724</v>
      </c>
    </row>
    <row r="16573" spans="1:4" x14ac:dyDescent="0.25">
      <c r="A16573">
        <v>331400</v>
      </c>
      <c r="B16573">
        <v>2</v>
      </c>
      <c r="C16573">
        <v>610.86958519999996</v>
      </c>
      <c r="D16573">
        <v>8.9845150369999995</v>
      </c>
    </row>
    <row r="16574" spans="1:4" x14ac:dyDescent="0.25">
      <c r="A16574">
        <v>331400</v>
      </c>
      <c r="B16574">
        <v>3</v>
      </c>
      <c r="C16574">
        <v>610.14615739999999</v>
      </c>
      <c r="D16574">
        <v>9.2802152309999997</v>
      </c>
    </row>
    <row r="16575" spans="1:4" x14ac:dyDescent="0.25">
      <c r="A16575">
        <v>331400</v>
      </c>
      <c r="B16575">
        <v>4</v>
      </c>
      <c r="C16575">
        <v>610.82130700000005</v>
      </c>
      <c r="D16575">
        <v>8.9602813139999995</v>
      </c>
    </row>
    <row r="16576" spans="1:4" x14ac:dyDescent="0.25">
      <c r="A16576">
        <v>331500</v>
      </c>
      <c r="B16576">
        <v>0</v>
      </c>
      <c r="C16576">
        <v>614.22548180000001</v>
      </c>
      <c r="D16576">
        <v>7.8696435280000001</v>
      </c>
    </row>
    <row r="16577" spans="1:4" x14ac:dyDescent="0.25">
      <c r="A16577">
        <v>331500</v>
      </c>
      <c r="B16577">
        <v>1</v>
      </c>
      <c r="C16577">
        <v>612.72669519999999</v>
      </c>
      <c r="D16577">
        <v>8.5169572779999996</v>
      </c>
    </row>
    <row r="16578" spans="1:4" x14ac:dyDescent="0.25">
      <c r="A16578">
        <v>331500</v>
      </c>
      <c r="B16578">
        <v>2</v>
      </c>
    </row>
    <row r="16579" spans="1:4" x14ac:dyDescent="0.25">
      <c r="A16579">
        <v>331500</v>
      </c>
      <c r="B16579">
        <v>3</v>
      </c>
      <c r="C16579">
        <v>614.40895509999996</v>
      </c>
      <c r="D16579">
        <v>8.1063044469999994</v>
      </c>
    </row>
    <row r="16580" spans="1:4" x14ac:dyDescent="0.25">
      <c r="A16580">
        <v>331500</v>
      </c>
      <c r="B16580">
        <v>4</v>
      </c>
      <c r="C16580">
        <v>614.37549809999996</v>
      </c>
      <c r="D16580">
        <v>7.6666673239999996</v>
      </c>
    </row>
    <row r="16581" spans="1:4" x14ac:dyDescent="0.25">
      <c r="A16581">
        <v>331600</v>
      </c>
      <c r="B16581">
        <v>0</v>
      </c>
      <c r="C16581">
        <v>615.79338529999995</v>
      </c>
      <c r="D16581">
        <v>8.6852834489999999</v>
      </c>
    </row>
    <row r="16582" spans="1:4" x14ac:dyDescent="0.25">
      <c r="A16582">
        <v>331600</v>
      </c>
      <c r="B16582">
        <v>1</v>
      </c>
      <c r="C16582">
        <v>623</v>
      </c>
      <c r="D16582">
        <v>21.675520429999999</v>
      </c>
    </row>
    <row r="16583" spans="1:4" x14ac:dyDescent="0.25">
      <c r="A16583">
        <v>331600</v>
      </c>
      <c r="B16583">
        <v>2</v>
      </c>
      <c r="C16583">
        <v>622.99999119999995</v>
      </c>
      <c r="D16583">
        <v>8.2390810779999999</v>
      </c>
    </row>
    <row r="16584" spans="1:4" x14ac:dyDescent="0.25">
      <c r="A16584">
        <v>331600</v>
      </c>
      <c r="B16584">
        <v>3</v>
      </c>
      <c r="C16584">
        <v>615.56503750000002</v>
      </c>
      <c r="D16584">
        <v>8.5065229789999997</v>
      </c>
    </row>
    <row r="16585" spans="1:4" x14ac:dyDescent="0.25">
      <c r="A16585">
        <v>331600</v>
      </c>
      <c r="B16585">
        <v>4</v>
      </c>
      <c r="C16585">
        <v>616.18646960000001</v>
      </c>
      <c r="D16585">
        <v>8.4184474490000003</v>
      </c>
    </row>
    <row r="16586" spans="1:4" x14ac:dyDescent="0.25">
      <c r="A16586">
        <v>331700</v>
      </c>
      <c r="B16586">
        <v>0</v>
      </c>
      <c r="C16586">
        <v>626</v>
      </c>
      <c r="D16586">
        <v>6.8444450640000003</v>
      </c>
    </row>
    <row r="16587" spans="1:4" x14ac:dyDescent="0.25">
      <c r="A16587">
        <v>331700</v>
      </c>
      <c r="B16587">
        <v>1</v>
      </c>
      <c r="C16587">
        <v>626</v>
      </c>
      <c r="D16587">
        <v>6.9728974700000004</v>
      </c>
    </row>
    <row r="16588" spans="1:4" x14ac:dyDescent="0.25">
      <c r="A16588">
        <v>331700</v>
      </c>
      <c r="B16588">
        <v>2</v>
      </c>
      <c r="C16588">
        <v>626</v>
      </c>
      <c r="D16588">
        <v>6.7647886599999998</v>
      </c>
    </row>
    <row r="16589" spans="1:4" x14ac:dyDescent="0.25">
      <c r="A16589">
        <v>331700</v>
      </c>
      <c r="B16589">
        <v>3</v>
      </c>
      <c r="C16589">
        <v>626</v>
      </c>
      <c r="D16589">
        <v>6.572934332</v>
      </c>
    </row>
    <row r="16590" spans="1:4" x14ac:dyDescent="0.25">
      <c r="A16590">
        <v>331700</v>
      </c>
      <c r="B16590">
        <v>4</v>
      </c>
      <c r="C16590">
        <v>625</v>
      </c>
      <c r="D16590">
        <v>7.2069971529999997</v>
      </c>
    </row>
    <row r="16591" spans="1:4" x14ac:dyDescent="0.25">
      <c r="A16591">
        <v>331800</v>
      </c>
      <c r="B16591">
        <v>0</v>
      </c>
      <c r="C16591">
        <v>627</v>
      </c>
      <c r="D16591">
        <v>3.2536378080000001</v>
      </c>
    </row>
    <row r="16592" spans="1:4" x14ac:dyDescent="0.25">
      <c r="A16592">
        <v>331800</v>
      </c>
      <c r="B16592">
        <v>1</v>
      </c>
      <c r="C16592">
        <v>627</v>
      </c>
      <c r="D16592">
        <v>17.32263253</v>
      </c>
    </row>
    <row r="16593" spans="1:4" x14ac:dyDescent="0.25">
      <c r="A16593">
        <v>331800</v>
      </c>
      <c r="B16593">
        <v>2</v>
      </c>
      <c r="C16593">
        <v>627</v>
      </c>
      <c r="D16593">
        <v>17.39588256</v>
      </c>
    </row>
    <row r="16594" spans="1:4" x14ac:dyDescent="0.25">
      <c r="A16594">
        <v>331800</v>
      </c>
      <c r="B16594">
        <v>3</v>
      </c>
      <c r="C16594">
        <v>618.55668830000002</v>
      </c>
      <c r="D16594">
        <v>9.07549736</v>
      </c>
    </row>
    <row r="16595" spans="1:4" x14ac:dyDescent="0.25">
      <c r="A16595">
        <v>331800</v>
      </c>
      <c r="B16595">
        <v>4</v>
      </c>
      <c r="C16595">
        <v>627</v>
      </c>
      <c r="D16595">
        <v>17.332996399999999</v>
      </c>
    </row>
    <row r="16596" spans="1:4" x14ac:dyDescent="0.25">
      <c r="A16596">
        <v>331900</v>
      </c>
      <c r="B16596">
        <v>0</v>
      </c>
      <c r="C16596">
        <v>632</v>
      </c>
      <c r="D16596">
        <v>9.7509458050000006</v>
      </c>
    </row>
    <row r="16597" spans="1:4" x14ac:dyDescent="0.25">
      <c r="A16597">
        <v>331900</v>
      </c>
      <c r="B16597">
        <v>1</v>
      </c>
      <c r="C16597">
        <v>632</v>
      </c>
      <c r="D16597">
        <v>9.7648611340000002</v>
      </c>
    </row>
    <row r="16598" spans="1:4" x14ac:dyDescent="0.25">
      <c r="A16598">
        <v>331900</v>
      </c>
      <c r="B16598">
        <v>2</v>
      </c>
      <c r="C16598">
        <v>632</v>
      </c>
      <c r="D16598">
        <v>9.7140185589999994</v>
      </c>
    </row>
    <row r="16599" spans="1:4" x14ac:dyDescent="0.25">
      <c r="A16599">
        <v>331900</v>
      </c>
      <c r="B16599">
        <v>3</v>
      </c>
      <c r="C16599">
        <v>632</v>
      </c>
      <c r="D16599">
        <v>9.6794180979999993</v>
      </c>
    </row>
    <row r="16600" spans="1:4" x14ac:dyDescent="0.25">
      <c r="A16600">
        <v>331900</v>
      </c>
      <c r="B16600">
        <v>4</v>
      </c>
      <c r="C16600">
        <v>632</v>
      </c>
      <c r="D16600">
        <v>9.7897318769999995</v>
      </c>
    </row>
    <row r="16601" spans="1:4" x14ac:dyDescent="0.25">
      <c r="A16601">
        <v>332000</v>
      </c>
      <c r="B16601">
        <v>0</v>
      </c>
      <c r="C16601">
        <v>630.60262720000003</v>
      </c>
      <c r="D16601">
        <v>12.42883071</v>
      </c>
    </row>
    <row r="16602" spans="1:4" x14ac:dyDescent="0.25">
      <c r="A16602">
        <v>332000</v>
      </c>
      <c r="B16602">
        <v>1</v>
      </c>
      <c r="C16602">
        <v>630.65618979999999</v>
      </c>
      <c r="D16602">
        <v>12.43903791</v>
      </c>
    </row>
    <row r="16603" spans="1:4" x14ac:dyDescent="0.25">
      <c r="A16603">
        <v>332000</v>
      </c>
      <c r="B16603">
        <v>2</v>
      </c>
      <c r="C16603">
        <v>630.6497736</v>
      </c>
      <c r="D16603">
        <v>12.404910640000001</v>
      </c>
    </row>
    <row r="16604" spans="1:4" x14ac:dyDescent="0.25">
      <c r="A16604">
        <v>332000</v>
      </c>
      <c r="B16604">
        <v>3</v>
      </c>
      <c r="C16604">
        <v>630.58986990000005</v>
      </c>
      <c r="D16604">
        <v>12.381336790000001</v>
      </c>
    </row>
    <row r="16605" spans="1:4" x14ac:dyDescent="0.25">
      <c r="A16605">
        <v>332000</v>
      </c>
      <c r="B16605">
        <v>4</v>
      </c>
      <c r="C16605">
        <v>630.61883479999995</v>
      </c>
      <c r="D16605">
        <v>12.379806800000001</v>
      </c>
    </row>
    <row r="16606" spans="1:4" x14ac:dyDescent="0.25">
      <c r="A16606">
        <v>332100</v>
      </c>
      <c r="B16606">
        <v>0</v>
      </c>
      <c r="C16606">
        <v>630.28211320000003</v>
      </c>
      <c r="D16606">
        <v>12.603094459999999</v>
      </c>
    </row>
    <row r="16607" spans="1:4" x14ac:dyDescent="0.25">
      <c r="A16607">
        <v>332100</v>
      </c>
      <c r="B16607">
        <v>1</v>
      </c>
      <c r="C16607">
        <v>630.26884689999997</v>
      </c>
      <c r="D16607">
        <v>12.61472917</v>
      </c>
    </row>
    <row r="16608" spans="1:4" x14ac:dyDescent="0.25">
      <c r="A16608">
        <v>332100</v>
      </c>
      <c r="B16608">
        <v>2</v>
      </c>
      <c r="C16608">
        <v>630.26457430000005</v>
      </c>
      <c r="D16608">
        <v>12.670439</v>
      </c>
    </row>
    <row r="16609" spans="1:4" x14ac:dyDescent="0.25">
      <c r="A16609">
        <v>332100</v>
      </c>
      <c r="B16609">
        <v>3</v>
      </c>
      <c r="C16609">
        <v>630.22976080000001</v>
      </c>
      <c r="D16609">
        <v>12.59009197</v>
      </c>
    </row>
    <row r="16610" spans="1:4" x14ac:dyDescent="0.25">
      <c r="A16610">
        <v>332100</v>
      </c>
      <c r="B16610">
        <v>4</v>
      </c>
      <c r="C16610">
        <v>630.23017530000004</v>
      </c>
      <c r="D16610">
        <v>12.691150090000001</v>
      </c>
    </row>
    <row r="16611" spans="1:4" x14ac:dyDescent="0.25">
      <c r="A16611">
        <v>332200</v>
      </c>
      <c r="B16611">
        <v>0</v>
      </c>
      <c r="C16611">
        <v>633</v>
      </c>
      <c r="D16611">
        <v>5.9756396189999998</v>
      </c>
    </row>
    <row r="16612" spans="1:4" x14ac:dyDescent="0.25">
      <c r="A16612">
        <v>332200</v>
      </c>
      <c r="B16612">
        <v>1</v>
      </c>
      <c r="C16612">
        <v>633</v>
      </c>
      <c r="D16612">
        <v>5.9263371649999996</v>
      </c>
    </row>
    <row r="16613" spans="1:4" x14ac:dyDescent="0.25">
      <c r="A16613">
        <v>332200</v>
      </c>
      <c r="B16613">
        <v>2</v>
      </c>
      <c r="C16613">
        <v>633</v>
      </c>
      <c r="D16613">
        <v>5.9575001480000003</v>
      </c>
    </row>
    <row r="16614" spans="1:4" x14ac:dyDescent="0.25">
      <c r="A16614">
        <v>332200</v>
      </c>
      <c r="B16614">
        <v>3</v>
      </c>
      <c r="C16614">
        <v>633</v>
      </c>
      <c r="D16614">
        <v>5.9685144750000001</v>
      </c>
    </row>
    <row r="16615" spans="1:4" x14ac:dyDescent="0.25">
      <c r="A16615">
        <v>332200</v>
      </c>
      <c r="B16615">
        <v>4</v>
      </c>
      <c r="C16615">
        <v>633</v>
      </c>
      <c r="D16615">
        <v>5.9696168680000001</v>
      </c>
    </row>
    <row r="16616" spans="1:4" x14ac:dyDescent="0.25">
      <c r="A16616">
        <v>332300</v>
      </c>
      <c r="B16616">
        <v>0</v>
      </c>
      <c r="C16616">
        <v>629</v>
      </c>
      <c r="D16616">
        <v>11.48551045</v>
      </c>
    </row>
    <row r="16617" spans="1:4" x14ac:dyDescent="0.25">
      <c r="A16617">
        <v>332300</v>
      </c>
      <c r="B16617">
        <v>1</v>
      </c>
      <c r="C16617">
        <v>628</v>
      </c>
      <c r="D16617">
        <v>12.764683870000001</v>
      </c>
    </row>
    <row r="16618" spans="1:4" x14ac:dyDescent="0.25">
      <c r="A16618">
        <v>332300</v>
      </c>
      <c r="B16618">
        <v>2</v>
      </c>
      <c r="C16618">
        <v>629</v>
      </c>
      <c r="D16618">
        <v>11.50147213</v>
      </c>
    </row>
    <row r="16619" spans="1:4" x14ac:dyDescent="0.25">
      <c r="A16619">
        <v>332300</v>
      </c>
      <c r="B16619">
        <v>3</v>
      </c>
      <c r="C16619">
        <v>628</v>
      </c>
      <c r="D16619">
        <v>12.807222790000001</v>
      </c>
    </row>
    <row r="16620" spans="1:4" x14ac:dyDescent="0.25">
      <c r="A16620">
        <v>332300</v>
      </c>
      <c r="B16620">
        <v>4</v>
      </c>
      <c r="C16620">
        <v>628</v>
      </c>
      <c r="D16620">
        <v>12.77249585</v>
      </c>
    </row>
    <row r="16621" spans="1:4" x14ac:dyDescent="0.25">
      <c r="A16621">
        <v>332400</v>
      </c>
      <c r="B16621">
        <v>0</v>
      </c>
      <c r="C16621">
        <v>628</v>
      </c>
      <c r="D16621">
        <v>12.467415430000001</v>
      </c>
    </row>
    <row r="16622" spans="1:4" x14ac:dyDescent="0.25">
      <c r="A16622">
        <v>332400</v>
      </c>
      <c r="B16622">
        <v>1</v>
      </c>
      <c r="C16622">
        <v>628</v>
      </c>
      <c r="D16622">
        <v>12.456998260000001</v>
      </c>
    </row>
    <row r="16623" spans="1:4" x14ac:dyDescent="0.25">
      <c r="A16623">
        <v>332400</v>
      </c>
      <c r="B16623">
        <v>2</v>
      </c>
      <c r="C16623">
        <v>627</v>
      </c>
      <c r="D16623">
        <v>13.74263258</v>
      </c>
    </row>
    <row r="16624" spans="1:4" x14ac:dyDescent="0.25">
      <c r="A16624">
        <v>332400</v>
      </c>
      <c r="B16624">
        <v>3</v>
      </c>
      <c r="C16624">
        <v>628</v>
      </c>
      <c r="D16624">
        <v>12.422038909999999</v>
      </c>
    </row>
    <row r="16625" spans="1:4" x14ac:dyDescent="0.25">
      <c r="A16625">
        <v>332400</v>
      </c>
      <c r="B16625">
        <v>4</v>
      </c>
      <c r="C16625">
        <v>628</v>
      </c>
      <c r="D16625">
        <v>12.44306022</v>
      </c>
    </row>
    <row r="16626" spans="1:4" x14ac:dyDescent="0.25">
      <c r="A16626">
        <v>332500</v>
      </c>
      <c r="B16626">
        <v>0</v>
      </c>
      <c r="C16626">
        <v>629</v>
      </c>
      <c r="D16626">
        <v>10.74117096</v>
      </c>
    </row>
    <row r="16627" spans="1:4" x14ac:dyDescent="0.25">
      <c r="A16627">
        <v>332500</v>
      </c>
      <c r="B16627">
        <v>1</v>
      </c>
      <c r="C16627">
        <v>629</v>
      </c>
      <c r="D16627">
        <v>10.712055489999999</v>
      </c>
    </row>
    <row r="16628" spans="1:4" x14ac:dyDescent="0.25">
      <c r="A16628">
        <v>332500</v>
      </c>
      <c r="B16628">
        <v>2</v>
      </c>
      <c r="C16628">
        <v>628</v>
      </c>
      <c r="D16628">
        <v>12.124327750000001</v>
      </c>
    </row>
    <row r="16629" spans="1:4" x14ac:dyDescent="0.25">
      <c r="A16629">
        <v>332500</v>
      </c>
      <c r="B16629">
        <v>3</v>
      </c>
      <c r="C16629">
        <v>629</v>
      </c>
      <c r="D16629">
        <v>10.78123094</v>
      </c>
    </row>
    <row r="16630" spans="1:4" x14ac:dyDescent="0.25">
      <c r="A16630">
        <v>332500</v>
      </c>
      <c r="B16630">
        <v>4</v>
      </c>
      <c r="C16630">
        <v>629</v>
      </c>
      <c r="D16630">
        <v>10.723623979999999</v>
      </c>
    </row>
    <row r="16631" spans="1:4" x14ac:dyDescent="0.25">
      <c r="A16631">
        <v>332600</v>
      </c>
      <c r="B16631">
        <v>0</v>
      </c>
      <c r="C16631">
        <v>630</v>
      </c>
      <c r="D16631">
        <v>8.4495403590000002</v>
      </c>
    </row>
    <row r="16632" spans="1:4" x14ac:dyDescent="0.25">
      <c r="A16632">
        <v>332600</v>
      </c>
      <c r="B16632">
        <v>1</v>
      </c>
      <c r="C16632">
        <v>629</v>
      </c>
      <c r="D16632">
        <v>9.8967101070000005</v>
      </c>
    </row>
    <row r="16633" spans="1:4" x14ac:dyDescent="0.25">
      <c r="A16633">
        <v>332600</v>
      </c>
      <c r="B16633">
        <v>2</v>
      </c>
      <c r="C16633">
        <v>629</v>
      </c>
      <c r="D16633">
        <v>9.8984836420000004</v>
      </c>
    </row>
    <row r="16634" spans="1:4" x14ac:dyDescent="0.25">
      <c r="A16634">
        <v>332600</v>
      </c>
      <c r="B16634">
        <v>3</v>
      </c>
      <c r="C16634">
        <v>629</v>
      </c>
      <c r="D16634">
        <v>9.9126595329999994</v>
      </c>
    </row>
    <row r="16635" spans="1:4" x14ac:dyDescent="0.25">
      <c r="A16635">
        <v>332600</v>
      </c>
      <c r="B16635">
        <v>4</v>
      </c>
      <c r="C16635">
        <v>630</v>
      </c>
      <c r="D16635">
        <v>8.4645834569999998</v>
      </c>
    </row>
    <row r="16636" spans="1:4" x14ac:dyDescent="0.25">
      <c r="A16636">
        <v>332700</v>
      </c>
      <c r="B16636">
        <v>0</v>
      </c>
      <c r="C16636">
        <v>630</v>
      </c>
      <c r="D16636">
        <v>7.6432345579999996</v>
      </c>
    </row>
    <row r="16637" spans="1:4" x14ac:dyDescent="0.25">
      <c r="A16637">
        <v>332700</v>
      </c>
      <c r="B16637">
        <v>1</v>
      </c>
      <c r="C16637">
        <v>631</v>
      </c>
      <c r="D16637">
        <v>6.0392898109999997</v>
      </c>
    </row>
    <row r="16638" spans="1:4" x14ac:dyDescent="0.25">
      <c r="A16638">
        <v>332700</v>
      </c>
      <c r="B16638">
        <v>2</v>
      </c>
      <c r="C16638">
        <v>630</v>
      </c>
      <c r="D16638">
        <v>7.5586826929999997</v>
      </c>
    </row>
    <row r="16639" spans="1:4" x14ac:dyDescent="0.25">
      <c r="A16639">
        <v>332700</v>
      </c>
      <c r="B16639">
        <v>3</v>
      </c>
      <c r="C16639">
        <v>630</v>
      </c>
      <c r="D16639">
        <v>7.6278668239999998</v>
      </c>
    </row>
    <row r="16640" spans="1:4" x14ac:dyDescent="0.25">
      <c r="A16640">
        <v>332700</v>
      </c>
      <c r="B16640">
        <v>4</v>
      </c>
      <c r="C16640">
        <v>630</v>
      </c>
      <c r="D16640">
        <v>7.5601477570000002</v>
      </c>
    </row>
    <row r="16641" spans="1:4" x14ac:dyDescent="0.25">
      <c r="A16641">
        <v>332800</v>
      </c>
      <c r="B16641">
        <v>0</v>
      </c>
      <c r="C16641">
        <v>630</v>
      </c>
      <c r="D16641">
        <v>7.3927728699999999</v>
      </c>
    </row>
    <row r="16642" spans="1:4" x14ac:dyDescent="0.25">
      <c r="A16642">
        <v>332800</v>
      </c>
      <c r="B16642">
        <v>1</v>
      </c>
      <c r="C16642">
        <v>630</v>
      </c>
      <c r="D16642">
        <v>7.4456422959999999</v>
      </c>
    </row>
    <row r="16643" spans="1:4" x14ac:dyDescent="0.25">
      <c r="A16643">
        <v>332800</v>
      </c>
      <c r="B16643">
        <v>2</v>
      </c>
      <c r="C16643">
        <v>628.15794410000001</v>
      </c>
      <c r="D16643">
        <v>12.85161085</v>
      </c>
    </row>
    <row r="16644" spans="1:4" x14ac:dyDescent="0.25">
      <c r="A16644">
        <v>332800</v>
      </c>
      <c r="B16644">
        <v>3</v>
      </c>
      <c r="C16644">
        <v>629</v>
      </c>
      <c r="D16644">
        <v>8.8979728730000005</v>
      </c>
    </row>
    <row r="16645" spans="1:4" x14ac:dyDescent="0.25">
      <c r="A16645">
        <v>332800</v>
      </c>
      <c r="B16645">
        <v>4</v>
      </c>
      <c r="C16645">
        <v>630</v>
      </c>
      <c r="D16645">
        <v>7.3667424290000003</v>
      </c>
    </row>
    <row r="16646" spans="1:4" x14ac:dyDescent="0.25">
      <c r="A16646">
        <v>332900</v>
      </c>
      <c r="B16646">
        <v>0</v>
      </c>
      <c r="C16646">
        <v>628</v>
      </c>
      <c r="D16646">
        <v>10.211956900000001</v>
      </c>
    </row>
    <row r="16647" spans="1:4" x14ac:dyDescent="0.25">
      <c r="A16647">
        <v>332900</v>
      </c>
      <c r="B16647">
        <v>1</v>
      </c>
      <c r="C16647">
        <v>627</v>
      </c>
      <c r="D16647">
        <v>11.67625917</v>
      </c>
    </row>
    <row r="16648" spans="1:4" x14ac:dyDescent="0.25">
      <c r="A16648">
        <v>332900</v>
      </c>
      <c r="B16648">
        <v>2</v>
      </c>
      <c r="C16648">
        <v>627</v>
      </c>
      <c r="D16648">
        <v>11.63312307</v>
      </c>
    </row>
    <row r="16649" spans="1:4" x14ac:dyDescent="0.25">
      <c r="A16649">
        <v>332900</v>
      </c>
      <c r="B16649">
        <v>3</v>
      </c>
      <c r="C16649">
        <v>628</v>
      </c>
      <c r="D16649">
        <v>10.21069659</v>
      </c>
    </row>
    <row r="16650" spans="1:4" x14ac:dyDescent="0.25">
      <c r="A16650">
        <v>332900</v>
      </c>
      <c r="B16650">
        <v>4</v>
      </c>
      <c r="C16650">
        <v>627</v>
      </c>
      <c r="D16650">
        <v>11.65947192</v>
      </c>
    </row>
    <row r="16651" spans="1:4" x14ac:dyDescent="0.25">
      <c r="A16651">
        <v>333000</v>
      </c>
      <c r="B16651">
        <v>0</v>
      </c>
      <c r="C16651">
        <v>626</v>
      </c>
      <c r="D16651">
        <v>13.060099729999999</v>
      </c>
    </row>
    <row r="16652" spans="1:4" x14ac:dyDescent="0.25">
      <c r="A16652">
        <v>333000</v>
      </c>
      <c r="B16652">
        <v>1</v>
      </c>
      <c r="C16652">
        <v>626</v>
      </c>
      <c r="D16652">
        <v>13.188696719999999</v>
      </c>
    </row>
    <row r="16653" spans="1:4" x14ac:dyDescent="0.25">
      <c r="A16653">
        <v>333000</v>
      </c>
      <c r="B16653">
        <v>2</v>
      </c>
      <c r="C16653">
        <v>625</v>
      </c>
      <c r="D16653">
        <v>14.421307840000001</v>
      </c>
    </row>
    <row r="16654" spans="1:4" x14ac:dyDescent="0.25">
      <c r="A16654">
        <v>333000</v>
      </c>
      <c r="B16654">
        <v>3</v>
      </c>
      <c r="C16654">
        <v>626</v>
      </c>
      <c r="D16654">
        <v>13.12451145</v>
      </c>
    </row>
    <row r="16655" spans="1:4" x14ac:dyDescent="0.25">
      <c r="A16655">
        <v>333000</v>
      </c>
      <c r="B16655">
        <v>4</v>
      </c>
      <c r="C16655">
        <v>626</v>
      </c>
      <c r="D16655">
        <v>13.156292629999999</v>
      </c>
    </row>
    <row r="16656" spans="1:4" x14ac:dyDescent="0.25">
      <c r="A16656">
        <v>333100</v>
      </c>
      <c r="B16656">
        <v>0</v>
      </c>
      <c r="C16656">
        <v>612.75725399999999</v>
      </c>
      <c r="D16656">
        <v>10.40515259</v>
      </c>
    </row>
    <row r="16657" spans="1:4" x14ac:dyDescent="0.25">
      <c r="A16657">
        <v>333100</v>
      </c>
      <c r="B16657">
        <v>1</v>
      </c>
      <c r="C16657">
        <v>623</v>
      </c>
      <c r="D16657">
        <v>17.268470220000001</v>
      </c>
    </row>
    <row r="16658" spans="1:4" x14ac:dyDescent="0.25">
      <c r="A16658">
        <v>333100</v>
      </c>
      <c r="B16658">
        <v>2</v>
      </c>
      <c r="C16658">
        <v>623</v>
      </c>
      <c r="D16658">
        <v>17.288396779999999</v>
      </c>
    </row>
    <row r="16659" spans="1:4" x14ac:dyDescent="0.25">
      <c r="A16659">
        <v>333100</v>
      </c>
      <c r="B16659">
        <v>3</v>
      </c>
      <c r="C16659">
        <v>623</v>
      </c>
      <c r="D16659">
        <v>17.312066909999999</v>
      </c>
    </row>
    <row r="16660" spans="1:4" x14ac:dyDescent="0.25">
      <c r="A16660">
        <v>333100</v>
      </c>
      <c r="B16660">
        <v>4</v>
      </c>
      <c r="C16660">
        <v>623</v>
      </c>
      <c r="D16660">
        <v>17.338428530000002</v>
      </c>
    </row>
    <row r="16661" spans="1:4" x14ac:dyDescent="0.25">
      <c r="A16661">
        <v>333200</v>
      </c>
      <c r="B16661">
        <v>0</v>
      </c>
      <c r="C16661">
        <v>623</v>
      </c>
      <c r="D16661">
        <v>17.459950450000001</v>
      </c>
    </row>
    <row r="16662" spans="1:4" x14ac:dyDescent="0.25">
      <c r="A16662">
        <v>333200</v>
      </c>
      <c r="B16662">
        <v>1</v>
      </c>
      <c r="C16662">
        <v>623</v>
      </c>
      <c r="D16662">
        <v>17.494466419999998</v>
      </c>
    </row>
    <row r="16663" spans="1:4" x14ac:dyDescent="0.25">
      <c r="A16663">
        <v>333200</v>
      </c>
      <c r="B16663">
        <v>2</v>
      </c>
      <c r="C16663">
        <v>613.5286413</v>
      </c>
      <c r="D16663">
        <v>9.7921712559999996</v>
      </c>
    </row>
    <row r="16664" spans="1:4" x14ac:dyDescent="0.25">
      <c r="A16664">
        <v>333200</v>
      </c>
      <c r="B16664">
        <v>3</v>
      </c>
      <c r="C16664">
        <v>623</v>
      </c>
      <c r="D16664">
        <v>17.518643730000001</v>
      </c>
    </row>
    <row r="16665" spans="1:4" x14ac:dyDescent="0.25">
      <c r="A16665">
        <v>333200</v>
      </c>
      <c r="B16665">
        <v>4</v>
      </c>
      <c r="C16665">
        <v>623</v>
      </c>
      <c r="D16665">
        <v>17.445891150000001</v>
      </c>
    </row>
    <row r="16666" spans="1:4" x14ac:dyDescent="0.25">
      <c r="A16666">
        <v>333300</v>
      </c>
      <c r="B16666">
        <v>0</v>
      </c>
      <c r="C16666">
        <v>626</v>
      </c>
      <c r="D16666">
        <v>13.77177915</v>
      </c>
    </row>
    <row r="16667" spans="1:4" x14ac:dyDescent="0.25">
      <c r="A16667">
        <v>333300</v>
      </c>
      <c r="B16667">
        <v>1</v>
      </c>
      <c r="C16667">
        <v>625</v>
      </c>
      <c r="D16667">
        <v>14.94922124</v>
      </c>
    </row>
    <row r="16668" spans="1:4" x14ac:dyDescent="0.25">
      <c r="A16668">
        <v>333300</v>
      </c>
      <c r="B16668">
        <v>2</v>
      </c>
      <c r="C16668">
        <v>626</v>
      </c>
      <c r="D16668">
        <v>13.76887024</v>
      </c>
    </row>
    <row r="16669" spans="1:4" x14ac:dyDescent="0.25">
      <c r="A16669">
        <v>333300</v>
      </c>
      <c r="B16669">
        <v>3</v>
      </c>
      <c r="C16669">
        <v>626</v>
      </c>
      <c r="D16669">
        <v>13.877549650000001</v>
      </c>
    </row>
    <row r="16670" spans="1:4" x14ac:dyDescent="0.25">
      <c r="A16670">
        <v>333300</v>
      </c>
      <c r="B16670">
        <v>4</v>
      </c>
      <c r="C16670">
        <v>625</v>
      </c>
      <c r="D16670">
        <v>15.070785369999999</v>
      </c>
    </row>
    <row r="16671" spans="1:4" x14ac:dyDescent="0.25">
      <c r="A16671">
        <v>333400</v>
      </c>
      <c r="B16671">
        <v>0</v>
      </c>
      <c r="C16671">
        <v>627</v>
      </c>
      <c r="D16671">
        <v>11.64826369</v>
      </c>
    </row>
    <row r="16672" spans="1:4" x14ac:dyDescent="0.25">
      <c r="A16672">
        <v>333400</v>
      </c>
      <c r="B16672">
        <v>1</v>
      </c>
      <c r="C16672">
        <v>627</v>
      </c>
      <c r="D16672">
        <v>11.66916163</v>
      </c>
    </row>
    <row r="16673" spans="1:4" x14ac:dyDescent="0.25">
      <c r="A16673">
        <v>333400</v>
      </c>
      <c r="B16673">
        <v>2</v>
      </c>
      <c r="C16673">
        <v>627</v>
      </c>
      <c r="D16673">
        <v>11.70673929</v>
      </c>
    </row>
    <row r="16674" spans="1:4" x14ac:dyDescent="0.25">
      <c r="A16674">
        <v>333400</v>
      </c>
      <c r="B16674">
        <v>3</v>
      </c>
      <c r="C16674">
        <v>627</v>
      </c>
      <c r="D16674">
        <v>11.60837429</v>
      </c>
    </row>
    <row r="16675" spans="1:4" x14ac:dyDescent="0.25">
      <c r="A16675">
        <v>333400</v>
      </c>
      <c r="B16675">
        <v>4</v>
      </c>
      <c r="C16675">
        <v>628</v>
      </c>
      <c r="D16675">
        <v>10.29649214</v>
      </c>
    </row>
    <row r="16676" spans="1:4" x14ac:dyDescent="0.25">
      <c r="A16676">
        <v>333500</v>
      </c>
      <c r="B16676">
        <v>0</v>
      </c>
      <c r="C16676">
        <v>628</v>
      </c>
      <c r="D16676">
        <v>9.4574522590000001</v>
      </c>
    </row>
    <row r="16677" spans="1:4" x14ac:dyDescent="0.25">
      <c r="A16677">
        <v>333500</v>
      </c>
      <c r="B16677">
        <v>1</v>
      </c>
      <c r="C16677">
        <v>628</v>
      </c>
      <c r="D16677">
        <v>9.4612639049999991</v>
      </c>
    </row>
    <row r="16678" spans="1:4" x14ac:dyDescent="0.25">
      <c r="A16678">
        <v>333500</v>
      </c>
      <c r="B16678">
        <v>2</v>
      </c>
      <c r="C16678">
        <v>628</v>
      </c>
      <c r="D16678">
        <v>9.4853700409999995</v>
      </c>
    </row>
    <row r="16679" spans="1:4" x14ac:dyDescent="0.25">
      <c r="A16679">
        <v>333500</v>
      </c>
      <c r="B16679">
        <v>3</v>
      </c>
      <c r="C16679">
        <v>628</v>
      </c>
      <c r="D16679">
        <v>9.4480008600000005</v>
      </c>
    </row>
    <row r="16680" spans="1:4" x14ac:dyDescent="0.25">
      <c r="A16680">
        <v>333500</v>
      </c>
      <c r="B16680">
        <v>4</v>
      </c>
      <c r="C16680">
        <v>628</v>
      </c>
      <c r="D16680">
        <v>9.5492062660000006</v>
      </c>
    </row>
    <row r="16681" spans="1:4" x14ac:dyDescent="0.25">
      <c r="A16681">
        <v>333600</v>
      </c>
      <c r="B16681">
        <v>0</v>
      </c>
      <c r="C16681">
        <v>626.94849439999996</v>
      </c>
      <c r="D16681">
        <v>12.024599029999999</v>
      </c>
    </row>
    <row r="16682" spans="1:4" x14ac:dyDescent="0.25">
      <c r="A16682">
        <v>333600</v>
      </c>
      <c r="B16682">
        <v>1</v>
      </c>
      <c r="C16682">
        <v>626.96516350000002</v>
      </c>
      <c r="D16682">
        <v>12.01457982</v>
      </c>
    </row>
    <row r="16683" spans="1:4" x14ac:dyDescent="0.25">
      <c r="A16683">
        <v>333600</v>
      </c>
      <c r="B16683">
        <v>2</v>
      </c>
      <c r="C16683">
        <v>626.96343179999997</v>
      </c>
      <c r="D16683">
        <v>12.020582790000001</v>
      </c>
    </row>
    <row r="16684" spans="1:4" x14ac:dyDescent="0.25">
      <c r="A16684">
        <v>333600</v>
      </c>
      <c r="B16684">
        <v>3</v>
      </c>
      <c r="C16684">
        <v>626.96724649999999</v>
      </c>
      <c r="D16684">
        <v>12.048381040000001</v>
      </c>
    </row>
    <row r="16685" spans="1:4" x14ac:dyDescent="0.25">
      <c r="A16685">
        <v>333600</v>
      </c>
      <c r="B16685">
        <v>4</v>
      </c>
      <c r="C16685">
        <v>626.94954519999999</v>
      </c>
      <c r="D16685">
        <v>12.04036498</v>
      </c>
    </row>
    <row r="16686" spans="1:4" x14ac:dyDescent="0.25">
      <c r="A16686">
        <v>333700</v>
      </c>
      <c r="B16686">
        <v>0</v>
      </c>
      <c r="C16686">
        <v>626.82580700000005</v>
      </c>
      <c r="D16686">
        <v>12.30766019</v>
      </c>
    </row>
    <row r="16687" spans="1:4" x14ac:dyDescent="0.25">
      <c r="A16687">
        <v>333700</v>
      </c>
      <c r="B16687">
        <v>1</v>
      </c>
      <c r="C16687">
        <v>626.80094059999999</v>
      </c>
      <c r="D16687">
        <v>12.30315025</v>
      </c>
    </row>
    <row r="16688" spans="1:4" x14ac:dyDescent="0.25">
      <c r="A16688">
        <v>333700</v>
      </c>
      <c r="B16688">
        <v>2</v>
      </c>
      <c r="C16688">
        <v>626.8198304</v>
      </c>
      <c r="D16688">
        <v>12.305621779999999</v>
      </c>
    </row>
    <row r="16689" spans="1:4" x14ac:dyDescent="0.25">
      <c r="A16689">
        <v>333700</v>
      </c>
      <c r="B16689">
        <v>3</v>
      </c>
      <c r="C16689">
        <v>626.82250439999996</v>
      </c>
      <c r="D16689">
        <v>12.299282850000001</v>
      </c>
    </row>
    <row r="16690" spans="1:4" x14ac:dyDescent="0.25">
      <c r="A16690">
        <v>333700</v>
      </c>
      <c r="B16690">
        <v>4</v>
      </c>
      <c r="C16690">
        <v>626.81429000000003</v>
      </c>
      <c r="D16690">
        <v>12.27254907</v>
      </c>
    </row>
    <row r="16691" spans="1:4" x14ac:dyDescent="0.25">
      <c r="A16691">
        <v>333800</v>
      </c>
      <c r="B16691">
        <v>0</v>
      </c>
      <c r="C16691">
        <v>626.48679340000001</v>
      </c>
      <c r="D16691">
        <v>12.491207749999999</v>
      </c>
    </row>
    <row r="16692" spans="1:4" x14ac:dyDescent="0.25">
      <c r="A16692">
        <v>333800</v>
      </c>
      <c r="B16692">
        <v>1</v>
      </c>
      <c r="C16692">
        <v>626.46428949999995</v>
      </c>
      <c r="D16692">
        <v>12.49194806</v>
      </c>
    </row>
    <row r="16693" spans="1:4" x14ac:dyDescent="0.25">
      <c r="A16693">
        <v>333800</v>
      </c>
      <c r="B16693">
        <v>2</v>
      </c>
      <c r="C16693">
        <v>626.43981369999995</v>
      </c>
      <c r="D16693">
        <v>12.46578674</v>
      </c>
    </row>
    <row r="16694" spans="1:4" x14ac:dyDescent="0.25">
      <c r="A16694">
        <v>333800</v>
      </c>
      <c r="B16694">
        <v>3</v>
      </c>
      <c r="C16694">
        <v>626.46270979999997</v>
      </c>
      <c r="D16694">
        <v>12.49367086</v>
      </c>
    </row>
    <row r="16695" spans="1:4" x14ac:dyDescent="0.25">
      <c r="A16695">
        <v>333800</v>
      </c>
      <c r="B16695">
        <v>4</v>
      </c>
      <c r="C16695">
        <v>626.45017140000004</v>
      </c>
      <c r="D16695">
        <v>12.49929639</v>
      </c>
    </row>
    <row r="16696" spans="1:4" x14ac:dyDescent="0.25">
      <c r="A16696">
        <v>333900</v>
      </c>
      <c r="B16696">
        <v>0</v>
      </c>
      <c r="C16696">
        <v>631</v>
      </c>
      <c r="D16696">
        <v>3.5075743799999999</v>
      </c>
    </row>
    <row r="16697" spans="1:4" x14ac:dyDescent="0.25">
      <c r="A16697">
        <v>333900</v>
      </c>
      <c r="B16697">
        <v>1</v>
      </c>
      <c r="C16697">
        <v>631</v>
      </c>
      <c r="D16697">
        <v>3.5751388959999999</v>
      </c>
    </row>
    <row r="16698" spans="1:4" x14ac:dyDescent="0.25">
      <c r="A16698">
        <v>333900</v>
      </c>
      <c r="B16698">
        <v>2</v>
      </c>
      <c r="C16698">
        <v>631</v>
      </c>
      <c r="D16698">
        <v>3.5685973739999999</v>
      </c>
    </row>
    <row r="16699" spans="1:4" x14ac:dyDescent="0.25">
      <c r="A16699">
        <v>333900</v>
      </c>
      <c r="B16699">
        <v>3</v>
      </c>
      <c r="C16699">
        <v>631</v>
      </c>
      <c r="D16699">
        <v>3.6014252529999999</v>
      </c>
    </row>
    <row r="16700" spans="1:4" x14ac:dyDescent="0.25">
      <c r="A16700">
        <v>333900</v>
      </c>
      <c r="B16700">
        <v>4</v>
      </c>
      <c r="C16700">
        <v>631</v>
      </c>
      <c r="D16700">
        <v>3.5020192639999999</v>
      </c>
    </row>
    <row r="16701" spans="1:4" x14ac:dyDescent="0.25">
      <c r="A16701">
        <v>334000</v>
      </c>
      <c r="B16701">
        <v>0</v>
      </c>
      <c r="C16701">
        <v>628</v>
      </c>
      <c r="D16701">
        <v>8.0724955880000007</v>
      </c>
    </row>
    <row r="16702" spans="1:4" x14ac:dyDescent="0.25">
      <c r="A16702">
        <v>334000</v>
      </c>
      <c r="B16702">
        <v>1</v>
      </c>
      <c r="C16702">
        <v>628</v>
      </c>
      <c r="D16702">
        <v>8.0212958190000005</v>
      </c>
    </row>
    <row r="16703" spans="1:4" x14ac:dyDescent="0.25">
      <c r="A16703">
        <v>334000</v>
      </c>
      <c r="B16703">
        <v>2</v>
      </c>
      <c r="C16703">
        <v>628</v>
      </c>
      <c r="D16703">
        <v>8.0327485989999996</v>
      </c>
    </row>
    <row r="16704" spans="1:4" x14ac:dyDescent="0.25">
      <c r="A16704">
        <v>334000</v>
      </c>
      <c r="B16704">
        <v>3</v>
      </c>
      <c r="C16704">
        <v>627</v>
      </c>
      <c r="D16704">
        <v>9.4959410670000004</v>
      </c>
    </row>
    <row r="16705" spans="1:4" x14ac:dyDescent="0.25">
      <c r="A16705">
        <v>334000</v>
      </c>
      <c r="B16705">
        <v>4</v>
      </c>
      <c r="C16705">
        <v>628</v>
      </c>
      <c r="D16705">
        <v>8.0093584359999994</v>
      </c>
    </row>
    <row r="16706" spans="1:4" x14ac:dyDescent="0.25">
      <c r="A16706">
        <v>334100</v>
      </c>
      <c r="B16706">
        <v>0</v>
      </c>
      <c r="C16706">
        <v>627</v>
      </c>
      <c r="D16706">
        <v>8.1995309580000004</v>
      </c>
    </row>
    <row r="16707" spans="1:4" x14ac:dyDescent="0.25">
      <c r="A16707">
        <v>334100</v>
      </c>
      <c r="B16707">
        <v>1</v>
      </c>
      <c r="C16707">
        <v>627</v>
      </c>
      <c r="D16707">
        <v>8.2063978899999999</v>
      </c>
    </row>
    <row r="16708" spans="1:4" x14ac:dyDescent="0.25">
      <c r="A16708">
        <v>334100</v>
      </c>
      <c r="B16708">
        <v>2</v>
      </c>
      <c r="C16708">
        <v>627</v>
      </c>
      <c r="D16708">
        <v>8.2069891370000008</v>
      </c>
    </row>
    <row r="16709" spans="1:4" x14ac:dyDescent="0.25">
      <c r="A16709">
        <v>334100</v>
      </c>
      <c r="B16709">
        <v>3</v>
      </c>
      <c r="C16709">
        <v>627</v>
      </c>
      <c r="D16709">
        <v>8.1807781429999995</v>
      </c>
    </row>
    <row r="16710" spans="1:4" x14ac:dyDescent="0.25">
      <c r="A16710">
        <v>334100</v>
      </c>
      <c r="B16710">
        <v>4</v>
      </c>
      <c r="C16710">
        <v>627</v>
      </c>
      <c r="D16710">
        <v>8.2043093040000006</v>
      </c>
    </row>
    <row r="16711" spans="1:4" x14ac:dyDescent="0.25">
      <c r="A16711">
        <v>334200</v>
      </c>
      <c r="B16711">
        <v>0</v>
      </c>
      <c r="C16711">
        <v>620.38541529999998</v>
      </c>
      <c r="D16711">
        <v>7.912458183</v>
      </c>
    </row>
    <row r="16712" spans="1:4" x14ac:dyDescent="0.25">
      <c r="A16712">
        <v>334200</v>
      </c>
      <c r="B16712">
        <v>1</v>
      </c>
      <c r="C16712">
        <v>620.35524510000005</v>
      </c>
      <c r="D16712">
        <v>7.7453576069999999</v>
      </c>
    </row>
    <row r="16713" spans="1:4" x14ac:dyDescent="0.25">
      <c r="A16713">
        <v>334200</v>
      </c>
      <c r="B16713">
        <v>2</v>
      </c>
      <c r="C16713">
        <v>620.34982249999996</v>
      </c>
      <c r="D16713">
        <v>7.8072018090000004</v>
      </c>
    </row>
    <row r="16714" spans="1:4" x14ac:dyDescent="0.25">
      <c r="A16714">
        <v>334200</v>
      </c>
      <c r="B16714">
        <v>3</v>
      </c>
      <c r="C16714">
        <v>620.43751799999995</v>
      </c>
      <c r="D16714">
        <v>7.8870383640000004</v>
      </c>
    </row>
    <row r="16715" spans="1:4" x14ac:dyDescent="0.25">
      <c r="A16715">
        <v>334200</v>
      </c>
      <c r="B16715">
        <v>4</v>
      </c>
      <c r="C16715">
        <v>620.26276499999994</v>
      </c>
      <c r="D16715">
        <v>7.8164793269999997</v>
      </c>
    </row>
    <row r="16716" spans="1:4" x14ac:dyDescent="0.25">
      <c r="A16716">
        <v>334300</v>
      </c>
      <c r="B16716">
        <v>0</v>
      </c>
      <c r="C16716">
        <v>624</v>
      </c>
      <c r="D16716">
        <v>12.54016708</v>
      </c>
    </row>
    <row r="16717" spans="1:4" x14ac:dyDescent="0.25">
      <c r="A16717">
        <v>334300</v>
      </c>
      <c r="B16717">
        <v>1</v>
      </c>
      <c r="C16717">
        <v>624</v>
      </c>
      <c r="D16717">
        <v>12.463605899999999</v>
      </c>
    </row>
    <row r="16718" spans="1:4" x14ac:dyDescent="0.25">
      <c r="A16718">
        <v>334300</v>
      </c>
      <c r="B16718">
        <v>2</v>
      </c>
      <c r="C16718">
        <v>624</v>
      </c>
      <c r="D16718">
        <v>12.563694269999999</v>
      </c>
    </row>
    <row r="16719" spans="1:4" x14ac:dyDescent="0.25">
      <c r="A16719">
        <v>334300</v>
      </c>
      <c r="B16719">
        <v>3</v>
      </c>
      <c r="C16719">
        <v>624</v>
      </c>
      <c r="D16719">
        <v>12.551940009999999</v>
      </c>
    </row>
    <row r="16720" spans="1:4" x14ac:dyDescent="0.25">
      <c r="A16720">
        <v>334300</v>
      </c>
      <c r="B16720">
        <v>4</v>
      </c>
      <c r="C16720">
        <v>624</v>
      </c>
      <c r="D16720">
        <v>12.617716120000001</v>
      </c>
    </row>
    <row r="16721" spans="1:4" x14ac:dyDescent="0.25">
      <c r="A16721">
        <v>334400</v>
      </c>
      <c r="B16721">
        <v>0</v>
      </c>
      <c r="C16721">
        <v>616.25250689999996</v>
      </c>
      <c r="D16721">
        <v>11.602398389999999</v>
      </c>
    </row>
    <row r="16722" spans="1:4" x14ac:dyDescent="0.25">
      <c r="A16722">
        <v>334400</v>
      </c>
      <c r="B16722">
        <v>1</v>
      </c>
      <c r="C16722">
        <v>615.15765799999997</v>
      </c>
      <c r="D16722">
        <v>9.7214429280000001</v>
      </c>
    </row>
    <row r="16723" spans="1:4" x14ac:dyDescent="0.25">
      <c r="A16723">
        <v>334400</v>
      </c>
      <c r="B16723">
        <v>2</v>
      </c>
      <c r="C16723">
        <v>624</v>
      </c>
      <c r="D16723">
        <v>12.071868289999999</v>
      </c>
    </row>
    <row r="16724" spans="1:4" x14ac:dyDescent="0.25">
      <c r="A16724">
        <v>334400</v>
      </c>
      <c r="B16724">
        <v>3</v>
      </c>
      <c r="C16724">
        <v>616.27288229999999</v>
      </c>
      <c r="D16724">
        <v>11.614743109999999</v>
      </c>
    </row>
    <row r="16725" spans="1:4" x14ac:dyDescent="0.25">
      <c r="A16725">
        <v>334400</v>
      </c>
      <c r="B16725">
        <v>4</v>
      </c>
      <c r="C16725">
        <v>614.82515709999996</v>
      </c>
      <c r="D16725">
        <v>9.0328909589999995</v>
      </c>
    </row>
    <row r="16726" spans="1:4" x14ac:dyDescent="0.25">
      <c r="A16726">
        <v>334500</v>
      </c>
      <c r="B16726">
        <v>0</v>
      </c>
      <c r="C16726">
        <v>626</v>
      </c>
      <c r="D16726">
        <v>8.8125836940000006</v>
      </c>
    </row>
    <row r="16727" spans="1:4" x14ac:dyDescent="0.25">
      <c r="A16727">
        <v>334500</v>
      </c>
      <c r="B16727">
        <v>1</v>
      </c>
      <c r="C16727">
        <v>626</v>
      </c>
      <c r="D16727">
        <v>8.8228519409999997</v>
      </c>
    </row>
    <row r="16728" spans="1:4" x14ac:dyDescent="0.25">
      <c r="A16728">
        <v>334500</v>
      </c>
      <c r="B16728">
        <v>2</v>
      </c>
      <c r="C16728">
        <v>626</v>
      </c>
      <c r="D16728">
        <v>8.8339896230000008</v>
      </c>
    </row>
    <row r="16729" spans="1:4" x14ac:dyDescent="0.25">
      <c r="A16729">
        <v>334500</v>
      </c>
      <c r="B16729">
        <v>3</v>
      </c>
      <c r="C16729">
        <v>626</v>
      </c>
      <c r="D16729">
        <v>8.7968406990000005</v>
      </c>
    </row>
    <row r="16730" spans="1:4" x14ac:dyDescent="0.25">
      <c r="A16730">
        <v>334500</v>
      </c>
      <c r="B16730">
        <v>4</v>
      </c>
      <c r="C16730">
        <v>626</v>
      </c>
      <c r="D16730">
        <v>8.8619502410000006</v>
      </c>
    </row>
    <row r="16731" spans="1:4" x14ac:dyDescent="0.25">
      <c r="A16731">
        <v>334600</v>
      </c>
      <c r="B16731">
        <v>0</v>
      </c>
      <c r="C16731">
        <v>615.20706919999998</v>
      </c>
      <c r="D16731">
        <v>9.5012653700000005</v>
      </c>
    </row>
    <row r="16732" spans="1:4" x14ac:dyDescent="0.25">
      <c r="A16732">
        <v>334600</v>
      </c>
      <c r="B16732">
        <v>1</v>
      </c>
      <c r="C16732">
        <v>614.79389920000006</v>
      </c>
      <c r="D16732">
        <v>9.2926675139999997</v>
      </c>
    </row>
    <row r="16733" spans="1:4" x14ac:dyDescent="0.25">
      <c r="A16733">
        <v>334600</v>
      </c>
      <c r="B16733">
        <v>2</v>
      </c>
      <c r="C16733">
        <v>614.89264309999999</v>
      </c>
      <c r="D16733">
        <v>9.6451420839999997</v>
      </c>
    </row>
    <row r="16734" spans="1:4" x14ac:dyDescent="0.25">
      <c r="A16734">
        <v>334600</v>
      </c>
      <c r="B16734">
        <v>3</v>
      </c>
      <c r="C16734">
        <v>626</v>
      </c>
      <c r="D16734">
        <v>8.3696833119999994</v>
      </c>
    </row>
    <row r="16735" spans="1:4" x14ac:dyDescent="0.25">
      <c r="A16735">
        <v>334600</v>
      </c>
      <c r="B16735">
        <v>4</v>
      </c>
      <c r="C16735">
        <v>626</v>
      </c>
      <c r="D16735">
        <v>8.3389688290000006</v>
      </c>
    </row>
    <row r="16736" spans="1:4" x14ac:dyDescent="0.25">
      <c r="A16736">
        <v>334700</v>
      </c>
      <c r="B16736">
        <v>0</v>
      </c>
      <c r="C16736">
        <v>627</v>
      </c>
      <c r="D16736">
        <v>6.6149102989999999</v>
      </c>
    </row>
    <row r="16737" spans="1:4" x14ac:dyDescent="0.25">
      <c r="A16737">
        <v>334700</v>
      </c>
      <c r="B16737">
        <v>1</v>
      </c>
      <c r="C16737">
        <v>627</v>
      </c>
      <c r="D16737">
        <v>6.731495292</v>
      </c>
    </row>
    <row r="16738" spans="1:4" x14ac:dyDescent="0.25">
      <c r="A16738">
        <v>334700</v>
      </c>
      <c r="B16738">
        <v>2</v>
      </c>
      <c r="C16738">
        <v>627</v>
      </c>
      <c r="D16738">
        <v>6.6816796480000002</v>
      </c>
    </row>
    <row r="16739" spans="1:4" x14ac:dyDescent="0.25">
      <c r="A16739">
        <v>334700</v>
      </c>
      <c r="B16739">
        <v>3</v>
      </c>
      <c r="C16739">
        <v>627</v>
      </c>
      <c r="D16739">
        <v>6.7147356499999997</v>
      </c>
    </row>
    <row r="16740" spans="1:4" x14ac:dyDescent="0.25">
      <c r="A16740">
        <v>334700</v>
      </c>
      <c r="B16740">
        <v>4</v>
      </c>
      <c r="C16740">
        <v>627</v>
      </c>
      <c r="D16740">
        <v>6.6961063919999999</v>
      </c>
    </row>
    <row r="16741" spans="1:4" x14ac:dyDescent="0.25">
      <c r="A16741">
        <v>334800</v>
      </c>
      <c r="B16741">
        <v>0</v>
      </c>
      <c r="C16741">
        <v>624</v>
      </c>
      <c r="D16741">
        <v>10.587010640000001</v>
      </c>
    </row>
    <row r="16742" spans="1:4" x14ac:dyDescent="0.25">
      <c r="A16742">
        <v>334800</v>
      </c>
      <c r="B16742">
        <v>1</v>
      </c>
      <c r="C16742">
        <v>624</v>
      </c>
      <c r="D16742">
        <v>10.60554505</v>
      </c>
    </row>
    <row r="16743" spans="1:4" x14ac:dyDescent="0.25">
      <c r="A16743">
        <v>334800</v>
      </c>
      <c r="B16743">
        <v>2</v>
      </c>
      <c r="C16743">
        <v>624</v>
      </c>
      <c r="D16743">
        <v>10.654324989999999</v>
      </c>
    </row>
    <row r="16744" spans="1:4" x14ac:dyDescent="0.25">
      <c r="A16744">
        <v>334800</v>
      </c>
      <c r="B16744">
        <v>3</v>
      </c>
      <c r="C16744">
        <v>624</v>
      </c>
      <c r="D16744">
        <v>10.63211907</v>
      </c>
    </row>
    <row r="16745" spans="1:4" x14ac:dyDescent="0.25">
      <c r="A16745">
        <v>334800</v>
      </c>
      <c r="B16745">
        <v>4</v>
      </c>
      <c r="C16745">
        <v>624</v>
      </c>
      <c r="D16745">
        <v>10.674093989999999</v>
      </c>
    </row>
    <row r="16746" spans="1:4" x14ac:dyDescent="0.25">
      <c r="A16746">
        <v>334900</v>
      </c>
      <c r="B16746">
        <v>0</v>
      </c>
      <c r="C16746">
        <v>623</v>
      </c>
      <c r="D16746">
        <v>11.86717166</v>
      </c>
    </row>
    <row r="16747" spans="1:4" x14ac:dyDescent="0.25">
      <c r="A16747">
        <v>334900</v>
      </c>
      <c r="B16747">
        <v>1</v>
      </c>
      <c r="C16747">
        <v>622</v>
      </c>
      <c r="D16747">
        <v>13.12120747</v>
      </c>
    </row>
    <row r="16748" spans="1:4" x14ac:dyDescent="0.25">
      <c r="A16748">
        <v>334900</v>
      </c>
      <c r="B16748">
        <v>2</v>
      </c>
      <c r="C16748">
        <v>623</v>
      </c>
      <c r="D16748">
        <v>11.92699363</v>
      </c>
    </row>
    <row r="16749" spans="1:4" x14ac:dyDescent="0.25">
      <c r="A16749">
        <v>334900</v>
      </c>
      <c r="B16749">
        <v>3</v>
      </c>
      <c r="C16749">
        <v>623</v>
      </c>
      <c r="D16749">
        <v>11.783451599999999</v>
      </c>
    </row>
    <row r="16750" spans="1:4" x14ac:dyDescent="0.25">
      <c r="A16750">
        <v>334900</v>
      </c>
      <c r="B16750">
        <v>4</v>
      </c>
      <c r="C16750">
        <v>622</v>
      </c>
      <c r="D16750">
        <v>13.113240640000001</v>
      </c>
    </row>
    <row r="16751" spans="1:4" x14ac:dyDescent="0.25">
      <c r="A16751">
        <v>335000</v>
      </c>
      <c r="B16751">
        <v>0</v>
      </c>
      <c r="C16751">
        <v>625</v>
      </c>
      <c r="D16751">
        <v>8.8230727180000006</v>
      </c>
    </row>
    <row r="16752" spans="1:4" x14ac:dyDescent="0.25">
      <c r="A16752">
        <v>335000</v>
      </c>
      <c r="B16752">
        <v>1</v>
      </c>
      <c r="C16752">
        <v>626</v>
      </c>
      <c r="D16752">
        <v>7.4168449369999996</v>
      </c>
    </row>
    <row r="16753" spans="1:4" x14ac:dyDescent="0.25">
      <c r="A16753">
        <v>335000</v>
      </c>
      <c r="B16753">
        <v>2</v>
      </c>
      <c r="C16753">
        <v>625</v>
      </c>
      <c r="D16753">
        <v>8.8058693419999994</v>
      </c>
    </row>
    <row r="16754" spans="1:4" x14ac:dyDescent="0.25">
      <c r="A16754">
        <v>335000</v>
      </c>
      <c r="B16754">
        <v>3</v>
      </c>
      <c r="C16754">
        <v>626</v>
      </c>
      <c r="D16754">
        <v>7.4340268749999998</v>
      </c>
    </row>
    <row r="16755" spans="1:4" x14ac:dyDescent="0.25">
      <c r="A16755">
        <v>335000</v>
      </c>
      <c r="B16755">
        <v>4</v>
      </c>
      <c r="C16755">
        <v>626</v>
      </c>
      <c r="D16755">
        <v>7.3741754220000004</v>
      </c>
    </row>
    <row r="16756" spans="1:4" x14ac:dyDescent="0.25">
      <c r="A16756">
        <v>335100</v>
      </c>
      <c r="B16756">
        <v>0</v>
      </c>
      <c r="C16756">
        <v>627</v>
      </c>
      <c r="D16756">
        <v>5.508496235</v>
      </c>
    </row>
    <row r="16757" spans="1:4" x14ac:dyDescent="0.25">
      <c r="A16757">
        <v>335100</v>
      </c>
      <c r="B16757">
        <v>1</v>
      </c>
      <c r="C16757">
        <v>627</v>
      </c>
      <c r="D16757">
        <v>5.5181131529999998</v>
      </c>
    </row>
    <row r="16758" spans="1:4" x14ac:dyDescent="0.25">
      <c r="A16758">
        <v>335100</v>
      </c>
      <c r="B16758">
        <v>2</v>
      </c>
      <c r="C16758">
        <v>624.00481430000002</v>
      </c>
      <c r="D16758">
        <v>11.513122859999999</v>
      </c>
    </row>
    <row r="16759" spans="1:4" x14ac:dyDescent="0.25">
      <c r="A16759">
        <v>335100</v>
      </c>
      <c r="B16759">
        <v>3</v>
      </c>
      <c r="C16759">
        <v>627</v>
      </c>
      <c r="D16759">
        <v>5.5422476989999998</v>
      </c>
    </row>
    <row r="16760" spans="1:4" x14ac:dyDescent="0.25">
      <c r="A16760">
        <v>335100</v>
      </c>
      <c r="B16760">
        <v>4</v>
      </c>
      <c r="C16760">
        <v>624.04861970000002</v>
      </c>
      <c r="D16760">
        <v>11.524076640000001</v>
      </c>
    </row>
    <row r="16761" spans="1:4" x14ac:dyDescent="0.25">
      <c r="A16761">
        <v>335200</v>
      </c>
      <c r="B16761">
        <v>0</v>
      </c>
      <c r="C16761">
        <v>623.69419300000004</v>
      </c>
      <c r="D16761">
        <v>11.59317124</v>
      </c>
    </row>
    <row r="16762" spans="1:4" x14ac:dyDescent="0.25">
      <c r="A16762">
        <v>335200</v>
      </c>
      <c r="B16762">
        <v>1</v>
      </c>
      <c r="C16762">
        <v>623.72301879999998</v>
      </c>
      <c r="D16762">
        <v>11.606434500000001</v>
      </c>
    </row>
    <row r="16763" spans="1:4" x14ac:dyDescent="0.25">
      <c r="A16763">
        <v>335200</v>
      </c>
      <c r="B16763">
        <v>2</v>
      </c>
      <c r="C16763">
        <v>623.71082130000002</v>
      </c>
      <c r="D16763">
        <v>11.59344192</v>
      </c>
    </row>
    <row r="16764" spans="1:4" x14ac:dyDescent="0.25">
      <c r="A16764">
        <v>335200</v>
      </c>
      <c r="B16764">
        <v>3</v>
      </c>
      <c r="C16764">
        <v>623.70185059999994</v>
      </c>
      <c r="D16764">
        <v>11.59425953</v>
      </c>
    </row>
    <row r="16765" spans="1:4" x14ac:dyDescent="0.25">
      <c r="A16765">
        <v>335200</v>
      </c>
      <c r="B16765">
        <v>4</v>
      </c>
      <c r="C16765">
        <v>623.68130150000002</v>
      </c>
      <c r="D16765">
        <v>11.6116837</v>
      </c>
    </row>
    <row r="16766" spans="1:4" x14ac:dyDescent="0.25">
      <c r="A16766">
        <v>335300</v>
      </c>
      <c r="B16766">
        <v>0</v>
      </c>
      <c r="C16766">
        <v>623.17916349999996</v>
      </c>
      <c r="D16766">
        <v>11.74998429</v>
      </c>
    </row>
    <row r="16767" spans="1:4" x14ac:dyDescent="0.25">
      <c r="A16767">
        <v>335300</v>
      </c>
      <c r="B16767">
        <v>1</v>
      </c>
      <c r="C16767">
        <v>623.13529310000001</v>
      </c>
      <c r="D16767">
        <v>11.758548599999999</v>
      </c>
    </row>
    <row r="16768" spans="1:4" x14ac:dyDescent="0.25">
      <c r="A16768">
        <v>335300</v>
      </c>
      <c r="B16768">
        <v>2</v>
      </c>
      <c r="C16768">
        <v>623.11112060000005</v>
      </c>
      <c r="D16768">
        <v>11.754219170000001</v>
      </c>
    </row>
    <row r="16769" spans="1:4" x14ac:dyDescent="0.25">
      <c r="A16769">
        <v>335300</v>
      </c>
      <c r="B16769">
        <v>3</v>
      </c>
      <c r="C16769">
        <v>623.11494459999994</v>
      </c>
      <c r="D16769">
        <v>11.747871030000001</v>
      </c>
    </row>
    <row r="16770" spans="1:4" x14ac:dyDescent="0.25">
      <c r="A16770">
        <v>335300</v>
      </c>
      <c r="B16770">
        <v>4</v>
      </c>
      <c r="C16770">
        <v>623.16294149999999</v>
      </c>
      <c r="D16770">
        <v>11.722115779999999</v>
      </c>
    </row>
    <row r="16771" spans="1:4" x14ac:dyDescent="0.25">
      <c r="A16771">
        <v>335400</v>
      </c>
      <c r="B16771">
        <v>0</v>
      </c>
      <c r="C16771">
        <v>622.56439929999999</v>
      </c>
      <c r="D16771">
        <v>11.869200319999999</v>
      </c>
    </row>
    <row r="16772" spans="1:4" x14ac:dyDescent="0.25">
      <c r="A16772">
        <v>335400</v>
      </c>
      <c r="B16772">
        <v>1</v>
      </c>
      <c r="C16772">
        <v>622.521028</v>
      </c>
      <c r="D16772">
        <v>11.86052171</v>
      </c>
    </row>
    <row r="16773" spans="1:4" x14ac:dyDescent="0.25">
      <c r="A16773">
        <v>335400</v>
      </c>
      <c r="B16773">
        <v>2</v>
      </c>
      <c r="C16773">
        <v>622.55005459999995</v>
      </c>
      <c r="D16773">
        <v>11.86538919</v>
      </c>
    </row>
    <row r="16774" spans="1:4" x14ac:dyDescent="0.25">
      <c r="A16774">
        <v>335400</v>
      </c>
      <c r="B16774">
        <v>3</v>
      </c>
      <c r="C16774">
        <v>622.53783759999999</v>
      </c>
      <c r="D16774">
        <v>11.857068890000001</v>
      </c>
    </row>
    <row r="16775" spans="1:4" x14ac:dyDescent="0.25">
      <c r="A16775">
        <v>335400</v>
      </c>
      <c r="B16775">
        <v>4</v>
      </c>
      <c r="C16775">
        <v>622.50659050000002</v>
      </c>
      <c r="D16775">
        <v>11.87586359</v>
      </c>
    </row>
    <row r="16776" spans="1:4" x14ac:dyDescent="0.25">
      <c r="A16776">
        <v>335500</v>
      </c>
      <c r="B16776">
        <v>0</v>
      </c>
      <c r="C16776">
        <v>622.08351830000004</v>
      </c>
      <c r="D16776">
        <v>12.092775769999999</v>
      </c>
    </row>
    <row r="16777" spans="1:4" x14ac:dyDescent="0.25">
      <c r="A16777">
        <v>335500</v>
      </c>
      <c r="B16777">
        <v>1</v>
      </c>
      <c r="C16777">
        <v>622.07249049999996</v>
      </c>
      <c r="D16777">
        <v>12.083408540000001</v>
      </c>
    </row>
    <row r="16778" spans="1:4" x14ac:dyDescent="0.25">
      <c r="A16778">
        <v>335500</v>
      </c>
      <c r="B16778">
        <v>2</v>
      </c>
      <c r="C16778">
        <v>622.10263099999997</v>
      </c>
      <c r="D16778">
        <v>12.09446966</v>
      </c>
    </row>
    <row r="16779" spans="1:4" x14ac:dyDescent="0.25">
      <c r="A16779">
        <v>335500</v>
      </c>
      <c r="B16779">
        <v>3</v>
      </c>
      <c r="C16779">
        <v>622.13616439999998</v>
      </c>
      <c r="D16779">
        <v>12.081924969999999</v>
      </c>
    </row>
    <row r="16780" spans="1:4" x14ac:dyDescent="0.25">
      <c r="A16780">
        <v>335500</v>
      </c>
      <c r="B16780">
        <v>4</v>
      </c>
      <c r="C16780">
        <v>622.19028609999998</v>
      </c>
      <c r="D16780">
        <v>12.08257281</v>
      </c>
    </row>
    <row r="16781" spans="1:4" x14ac:dyDescent="0.25">
      <c r="A16781">
        <v>335600</v>
      </c>
      <c r="B16781">
        <v>0</v>
      </c>
      <c r="C16781">
        <v>621.8976437</v>
      </c>
      <c r="D16781">
        <v>12.39676716</v>
      </c>
    </row>
    <row r="16782" spans="1:4" x14ac:dyDescent="0.25">
      <c r="A16782">
        <v>335600</v>
      </c>
      <c r="B16782">
        <v>1</v>
      </c>
      <c r="C16782">
        <v>621.8580389</v>
      </c>
      <c r="D16782">
        <v>12.37065308</v>
      </c>
    </row>
    <row r="16783" spans="1:4" x14ac:dyDescent="0.25">
      <c r="A16783">
        <v>335600</v>
      </c>
      <c r="B16783">
        <v>2</v>
      </c>
      <c r="C16783">
        <v>621.89907259999995</v>
      </c>
      <c r="D16783">
        <v>12.37947084</v>
      </c>
    </row>
    <row r="16784" spans="1:4" x14ac:dyDescent="0.25">
      <c r="A16784">
        <v>335600</v>
      </c>
      <c r="B16784">
        <v>3</v>
      </c>
      <c r="C16784">
        <v>621.91825329999995</v>
      </c>
      <c r="D16784">
        <v>12.427968180000001</v>
      </c>
    </row>
    <row r="16785" spans="1:4" x14ac:dyDescent="0.25">
      <c r="A16785">
        <v>335600</v>
      </c>
      <c r="B16785">
        <v>4</v>
      </c>
      <c r="C16785">
        <v>621.91553869999996</v>
      </c>
      <c r="D16785">
        <v>12.382229199999999</v>
      </c>
    </row>
    <row r="16786" spans="1:4" x14ac:dyDescent="0.25">
      <c r="A16786">
        <v>335700</v>
      </c>
      <c r="B16786">
        <v>0</v>
      </c>
      <c r="C16786">
        <v>625</v>
      </c>
      <c r="D16786">
        <v>5.25704379</v>
      </c>
    </row>
    <row r="16787" spans="1:4" x14ac:dyDescent="0.25">
      <c r="A16787">
        <v>335700</v>
      </c>
      <c r="B16787">
        <v>1</v>
      </c>
      <c r="C16787">
        <v>626</v>
      </c>
      <c r="D16787">
        <v>3.6762942729999999</v>
      </c>
    </row>
    <row r="16788" spans="1:4" x14ac:dyDescent="0.25">
      <c r="A16788">
        <v>335700</v>
      </c>
      <c r="B16788">
        <v>2</v>
      </c>
      <c r="C16788">
        <v>625</v>
      </c>
      <c r="D16788">
        <v>5.2354244200000002</v>
      </c>
    </row>
    <row r="16789" spans="1:4" x14ac:dyDescent="0.25">
      <c r="A16789">
        <v>335700</v>
      </c>
      <c r="B16789">
        <v>3</v>
      </c>
      <c r="C16789">
        <v>626</v>
      </c>
      <c r="D16789">
        <v>3.7001916540000002</v>
      </c>
    </row>
    <row r="16790" spans="1:4" x14ac:dyDescent="0.25">
      <c r="A16790">
        <v>335700</v>
      </c>
      <c r="B16790">
        <v>4</v>
      </c>
      <c r="C16790">
        <v>626</v>
      </c>
      <c r="D16790">
        <v>3.700873772</v>
      </c>
    </row>
    <row r="16791" spans="1:4" x14ac:dyDescent="0.25">
      <c r="A16791">
        <v>335800</v>
      </c>
      <c r="B16791">
        <v>0</v>
      </c>
      <c r="C16791">
        <v>623</v>
      </c>
      <c r="D16791">
        <v>8.4690072979999993</v>
      </c>
    </row>
    <row r="16792" spans="1:4" x14ac:dyDescent="0.25">
      <c r="A16792">
        <v>335800</v>
      </c>
      <c r="B16792">
        <v>1</v>
      </c>
      <c r="C16792">
        <v>622</v>
      </c>
      <c r="D16792">
        <v>9.9832793120000005</v>
      </c>
    </row>
    <row r="16793" spans="1:4" x14ac:dyDescent="0.25">
      <c r="A16793">
        <v>335800</v>
      </c>
      <c r="B16793">
        <v>2</v>
      </c>
      <c r="C16793">
        <v>622</v>
      </c>
      <c r="D16793">
        <v>10.003500300000001</v>
      </c>
    </row>
    <row r="16794" spans="1:4" x14ac:dyDescent="0.25">
      <c r="A16794">
        <v>335800</v>
      </c>
      <c r="B16794">
        <v>3</v>
      </c>
      <c r="C16794">
        <v>623</v>
      </c>
      <c r="D16794">
        <v>8.4535902590000003</v>
      </c>
    </row>
    <row r="16795" spans="1:4" x14ac:dyDescent="0.25">
      <c r="A16795">
        <v>335800</v>
      </c>
      <c r="B16795">
        <v>4</v>
      </c>
      <c r="C16795">
        <v>623</v>
      </c>
      <c r="D16795">
        <v>8.4734155439999999</v>
      </c>
    </row>
    <row r="16796" spans="1:4" x14ac:dyDescent="0.25">
      <c r="A16796">
        <v>335900</v>
      </c>
      <c r="B16796">
        <v>0</v>
      </c>
      <c r="C16796">
        <v>619</v>
      </c>
      <c r="D16796">
        <v>13.708264570000001</v>
      </c>
    </row>
    <row r="16797" spans="1:4" x14ac:dyDescent="0.25">
      <c r="A16797">
        <v>335900</v>
      </c>
      <c r="B16797">
        <v>1</v>
      </c>
      <c r="C16797">
        <v>620</v>
      </c>
      <c r="D16797">
        <v>12.536500670000001</v>
      </c>
    </row>
    <row r="16798" spans="1:4" x14ac:dyDescent="0.25">
      <c r="A16798">
        <v>335900</v>
      </c>
      <c r="B16798">
        <v>2</v>
      </c>
      <c r="C16798">
        <v>620</v>
      </c>
      <c r="D16798">
        <v>12.53418106</v>
      </c>
    </row>
    <row r="16799" spans="1:4" x14ac:dyDescent="0.25">
      <c r="A16799">
        <v>335900</v>
      </c>
      <c r="B16799">
        <v>3</v>
      </c>
      <c r="C16799">
        <v>619</v>
      </c>
      <c r="D16799">
        <v>13.7414329</v>
      </c>
    </row>
    <row r="16800" spans="1:4" x14ac:dyDescent="0.25">
      <c r="A16800">
        <v>335900</v>
      </c>
      <c r="B16800">
        <v>4</v>
      </c>
      <c r="C16800">
        <v>618</v>
      </c>
      <c r="D16800">
        <v>14.833756660000001</v>
      </c>
    </row>
    <row r="16801" spans="1:4" x14ac:dyDescent="0.25">
      <c r="A16801">
        <v>336000</v>
      </c>
      <c r="B16801">
        <v>0</v>
      </c>
      <c r="C16801">
        <v>618</v>
      </c>
      <c r="D16801">
        <v>15.20167616</v>
      </c>
    </row>
    <row r="16802" spans="1:4" x14ac:dyDescent="0.25">
      <c r="A16802">
        <v>336000</v>
      </c>
      <c r="B16802">
        <v>1</v>
      </c>
      <c r="C16802">
        <v>618</v>
      </c>
      <c r="D16802">
        <v>15.16264531</v>
      </c>
    </row>
    <row r="16803" spans="1:4" x14ac:dyDescent="0.25">
      <c r="A16803">
        <v>336000</v>
      </c>
      <c r="B16803">
        <v>2</v>
      </c>
      <c r="C16803">
        <v>618</v>
      </c>
      <c r="D16803">
        <v>15.18209467</v>
      </c>
    </row>
    <row r="16804" spans="1:4" x14ac:dyDescent="0.25">
      <c r="A16804">
        <v>336000</v>
      </c>
      <c r="B16804">
        <v>3</v>
      </c>
      <c r="C16804">
        <v>618</v>
      </c>
      <c r="D16804">
        <v>15.189713599999999</v>
      </c>
    </row>
    <row r="16805" spans="1:4" x14ac:dyDescent="0.25">
      <c r="A16805">
        <v>336000</v>
      </c>
      <c r="B16805">
        <v>4</v>
      </c>
      <c r="C16805">
        <v>618</v>
      </c>
      <c r="D16805">
        <v>15.225076899999999</v>
      </c>
    </row>
    <row r="16806" spans="1:4" x14ac:dyDescent="0.25">
      <c r="A16806">
        <v>336100</v>
      </c>
      <c r="B16806">
        <v>0</v>
      </c>
      <c r="C16806">
        <v>619</v>
      </c>
      <c r="D16806">
        <v>13.801938639999999</v>
      </c>
    </row>
    <row r="16807" spans="1:4" x14ac:dyDescent="0.25">
      <c r="A16807">
        <v>336100</v>
      </c>
      <c r="B16807">
        <v>1</v>
      </c>
      <c r="C16807">
        <v>619</v>
      </c>
      <c r="D16807">
        <v>13.711523830000001</v>
      </c>
    </row>
    <row r="16808" spans="1:4" x14ac:dyDescent="0.25">
      <c r="A16808">
        <v>336100</v>
      </c>
      <c r="B16808">
        <v>2</v>
      </c>
      <c r="C16808">
        <v>620</v>
      </c>
      <c r="D16808">
        <v>12.482721290000001</v>
      </c>
    </row>
    <row r="16809" spans="1:4" x14ac:dyDescent="0.25">
      <c r="A16809">
        <v>336100</v>
      </c>
      <c r="B16809">
        <v>3</v>
      </c>
      <c r="C16809">
        <v>620</v>
      </c>
      <c r="D16809">
        <v>12.528260919999999</v>
      </c>
    </row>
    <row r="16810" spans="1:4" x14ac:dyDescent="0.25">
      <c r="A16810">
        <v>336100</v>
      </c>
      <c r="B16810">
        <v>4</v>
      </c>
      <c r="C16810">
        <v>620</v>
      </c>
      <c r="D16810">
        <v>12.489891419999999</v>
      </c>
    </row>
    <row r="16811" spans="1:4" x14ac:dyDescent="0.25">
      <c r="A16811">
        <v>336200</v>
      </c>
      <c r="B16811">
        <v>0</v>
      </c>
      <c r="C16811">
        <v>611.24456190000001</v>
      </c>
      <c r="D16811">
        <v>7.9244172969999997</v>
      </c>
    </row>
    <row r="16812" spans="1:4" x14ac:dyDescent="0.25">
      <c r="A16812">
        <v>336200</v>
      </c>
      <c r="B16812">
        <v>1</v>
      </c>
      <c r="C16812">
        <v>611.5733232</v>
      </c>
      <c r="D16812">
        <v>7.9948342529999996</v>
      </c>
    </row>
    <row r="16813" spans="1:4" x14ac:dyDescent="0.25">
      <c r="A16813">
        <v>336200</v>
      </c>
      <c r="B16813">
        <v>2</v>
      </c>
      <c r="C16813">
        <v>611.63207450000004</v>
      </c>
      <c r="D16813">
        <v>7.8235106429999997</v>
      </c>
    </row>
    <row r="16814" spans="1:4" x14ac:dyDescent="0.25">
      <c r="A16814">
        <v>336200</v>
      </c>
      <c r="B16814">
        <v>3</v>
      </c>
      <c r="C16814">
        <v>611.69024119999995</v>
      </c>
      <c r="D16814">
        <v>7.6630654500000004</v>
      </c>
    </row>
    <row r="16815" spans="1:4" x14ac:dyDescent="0.25">
      <c r="A16815">
        <v>336200</v>
      </c>
      <c r="B16815">
        <v>4</v>
      </c>
      <c r="C16815">
        <v>622</v>
      </c>
      <c r="D16815">
        <v>9.5481870309999994</v>
      </c>
    </row>
    <row r="16816" spans="1:4" x14ac:dyDescent="0.25">
      <c r="A16816">
        <v>336300</v>
      </c>
      <c r="B16816">
        <v>0</v>
      </c>
      <c r="C16816">
        <v>623</v>
      </c>
      <c r="D16816">
        <v>7.7406443989999998</v>
      </c>
    </row>
    <row r="16817" spans="1:4" x14ac:dyDescent="0.25">
      <c r="A16817">
        <v>336300</v>
      </c>
      <c r="B16817">
        <v>1</v>
      </c>
      <c r="C16817">
        <v>623</v>
      </c>
      <c r="D16817">
        <v>7.8491432359999997</v>
      </c>
    </row>
    <row r="16818" spans="1:4" x14ac:dyDescent="0.25">
      <c r="A16818">
        <v>336300</v>
      </c>
      <c r="B16818">
        <v>2</v>
      </c>
      <c r="C16818">
        <v>623</v>
      </c>
      <c r="D16818">
        <v>7.7590180919999998</v>
      </c>
    </row>
    <row r="16819" spans="1:4" x14ac:dyDescent="0.25">
      <c r="A16819">
        <v>336300</v>
      </c>
      <c r="B16819">
        <v>3</v>
      </c>
      <c r="C16819">
        <v>623</v>
      </c>
      <c r="D16819">
        <v>7.7913095419999996</v>
      </c>
    </row>
    <row r="16820" spans="1:4" x14ac:dyDescent="0.25">
      <c r="A16820">
        <v>336300</v>
      </c>
      <c r="B16820">
        <v>4</v>
      </c>
      <c r="C16820">
        <v>623</v>
      </c>
      <c r="D16820">
        <v>7.7546601949999996</v>
      </c>
    </row>
    <row r="16821" spans="1:4" x14ac:dyDescent="0.25">
      <c r="A16821">
        <v>336400</v>
      </c>
      <c r="B16821">
        <v>0</v>
      </c>
      <c r="C16821">
        <v>620.89793359999999</v>
      </c>
      <c r="D16821">
        <v>11.483538879999999</v>
      </c>
    </row>
    <row r="16822" spans="1:4" x14ac:dyDescent="0.25">
      <c r="A16822">
        <v>336400</v>
      </c>
      <c r="B16822">
        <v>1</v>
      </c>
      <c r="C16822">
        <v>624</v>
      </c>
      <c r="D16822">
        <v>5.6885195380000004</v>
      </c>
    </row>
    <row r="16823" spans="1:4" x14ac:dyDescent="0.25">
      <c r="A16823">
        <v>336400</v>
      </c>
      <c r="B16823">
        <v>2</v>
      </c>
      <c r="C16823">
        <v>620.84554079999998</v>
      </c>
      <c r="D16823">
        <v>11.47033937</v>
      </c>
    </row>
    <row r="16824" spans="1:4" x14ac:dyDescent="0.25">
      <c r="A16824">
        <v>336400</v>
      </c>
      <c r="B16824">
        <v>3</v>
      </c>
      <c r="C16824">
        <v>620.8389975</v>
      </c>
      <c r="D16824">
        <v>11.50556336</v>
      </c>
    </row>
    <row r="16825" spans="1:4" x14ac:dyDescent="0.25">
      <c r="A16825">
        <v>336400</v>
      </c>
      <c r="B16825">
        <v>4</v>
      </c>
      <c r="C16825">
        <v>620.84495849999996</v>
      </c>
      <c r="D16825">
        <v>11.48023199</v>
      </c>
    </row>
    <row r="16826" spans="1:4" x14ac:dyDescent="0.25">
      <c r="A16826">
        <v>336500</v>
      </c>
      <c r="B16826">
        <v>0</v>
      </c>
      <c r="C16826">
        <v>620.57721189999995</v>
      </c>
      <c r="D16826">
        <v>11.5673111</v>
      </c>
    </row>
    <row r="16827" spans="1:4" x14ac:dyDescent="0.25">
      <c r="A16827">
        <v>336500</v>
      </c>
      <c r="B16827">
        <v>1</v>
      </c>
      <c r="C16827">
        <v>620.59226690000003</v>
      </c>
      <c r="D16827">
        <v>11.57687643</v>
      </c>
    </row>
    <row r="16828" spans="1:4" x14ac:dyDescent="0.25">
      <c r="A16828">
        <v>336500</v>
      </c>
      <c r="B16828">
        <v>2</v>
      </c>
      <c r="C16828">
        <v>624</v>
      </c>
      <c r="D16828">
        <v>5.0862631589999996</v>
      </c>
    </row>
    <row r="16829" spans="1:4" x14ac:dyDescent="0.25">
      <c r="A16829">
        <v>336500</v>
      </c>
      <c r="B16829">
        <v>3</v>
      </c>
      <c r="C16829">
        <v>624</v>
      </c>
      <c r="D16829">
        <v>5.1150702619999997</v>
      </c>
    </row>
    <row r="16830" spans="1:4" x14ac:dyDescent="0.25">
      <c r="A16830">
        <v>336500</v>
      </c>
      <c r="B16830">
        <v>4</v>
      </c>
      <c r="C16830">
        <v>620.58023739999999</v>
      </c>
      <c r="D16830">
        <v>11.56718324</v>
      </c>
    </row>
    <row r="16831" spans="1:4" x14ac:dyDescent="0.25">
      <c r="A16831">
        <v>336600</v>
      </c>
      <c r="B16831">
        <v>0</v>
      </c>
      <c r="C16831">
        <v>621</v>
      </c>
      <c r="D16831">
        <v>8.344038415</v>
      </c>
    </row>
    <row r="16832" spans="1:4" x14ac:dyDescent="0.25">
      <c r="A16832">
        <v>336600</v>
      </c>
      <c r="B16832">
        <v>1</v>
      </c>
      <c r="C16832">
        <v>622</v>
      </c>
      <c r="D16832">
        <v>6.8095342050000003</v>
      </c>
    </row>
    <row r="16833" spans="1:4" x14ac:dyDescent="0.25">
      <c r="A16833">
        <v>336600</v>
      </c>
      <c r="B16833">
        <v>2</v>
      </c>
      <c r="C16833">
        <v>621</v>
      </c>
      <c r="D16833">
        <v>8.3399350440000006</v>
      </c>
    </row>
    <row r="16834" spans="1:4" x14ac:dyDescent="0.25">
      <c r="A16834">
        <v>336600</v>
      </c>
      <c r="B16834">
        <v>3</v>
      </c>
      <c r="C16834">
        <v>623</v>
      </c>
      <c r="D16834">
        <v>5.3426362630000002</v>
      </c>
    </row>
    <row r="16835" spans="1:4" x14ac:dyDescent="0.25">
      <c r="A16835">
        <v>336600</v>
      </c>
      <c r="B16835">
        <v>4</v>
      </c>
      <c r="C16835">
        <v>620.09043529999997</v>
      </c>
      <c r="D16835">
        <v>11.501725349999999</v>
      </c>
    </row>
    <row r="16836" spans="1:4" x14ac:dyDescent="0.25">
      <c r="A16836">
        <v>336700</v>
      </c>
      <c r="B16836">
        <v>0</v>
      </c>
      <c r="C16836">
        <v>621</v>
      </c>
      <c r="D16836">
        <v>7.7133633599999998</v>
      </c>
    </row>
    <row r="16837" spans="1:4" x14ac:dyDescent="0.25">
      <c r="A16837">
        <v>336700</v>
      </c>
      <c r="B16837">
        <v>1</v>
      </c>
      <c r="C16837">
        <v>621</v>
      </c>
      <c r="D16837">
        <v>7.7445102510000003</v>
      </c>
    </row>
    <row r="16838" spans="1:4" x14ac:dyDescent="0.25">
      <c r="A16838">
        <v>336700</v>
      </c>
      <c r="B16838">
        <v>2</v>
      </c>
      <c r="C16838">
        <v>619.6427079</v>
      </c>
      <c r="D16838">
        <v>11.33643721</v>
      </c>
    </row>
    <row r="16839" spans="1:4" x14ac:dyDescent="0.25">
      <c r="A16839">
        <v>336700</v>
      </c>
      <c r="B16839">
        <v>3</v>
      </c>
      <c r="C16839">
        <v>619.73861150000005</v>
      </c>
      <c r="D16839">
        <v>11.352369789999999</v>
      </c>
    </row>
    <row r="16840" spans="1:4" x14ac:dyDescent="0.25">
      <c r="A16840">
        <v>336700</v>
      </c>
      <c r="B16840">
        <v>4</v>
      </c>
      <c r="C16840">
        <v>621</v>
      </c>
      <c r="D16840">
        <v>7.7052632389999998</v>
      </c>
    </row>
    <row r="16841" spans="1:4" x14ac:dyDescent="0.25">
      <c r="A16841">
        <v>336800</v>
      </c>
      <c r="B16841">
        <v>0</v>
      </c>
      <c r="C16841">
        <v>620</v>
      </c>
      <c r="D16841">
        <v>8.1618780740000005</v>
      </c>
    </row>
    <row r="16842" spans="1:4" x14ac:dyDescent="0.25">
      <c r="A16842">
        <v>336800</v>
      </c>
      <c r="B16842">
        <v>1</v>
      </c>
      <c r="C16842">
        <v>620</v>
      </c>
      <c r="D16842">
        <v>8.1792027320000003</v>
      </c>
    </row>
    <row r="16843" spans="1:4" x14ac:dyDescent="0.25">
      <c r="A16843">
        <v>336800</v>
      </c>
      <c r="B16843">
        <v>2</v>
      </c>
      <c r="C16843">
        <v>618.8270741</v>
      </c>
      <c r="D16843">
        <v>11.28475072</v>
      </c>
    </row>
    <row r="16844" spans="1:4" x14ac:dyDescent="0.25">
      <c r="A16844">
        <v>336800</v>
      </c>
      <c r="B16844">
        <v>3</v>
      </c>
      <c r="C16844">
        <v>619</v>
      </c>
      <c r="D16844">
        <v>9.6259331750000001</v>
      </c>
    </row>
    <row r="16845" spans="1:4" x14ac:dyDescent="0.25">
      <c r="A16845">
        <v>336800</v>
      </c>
      <c r="B16845">
        <v>4</v>
      </c>
      <c r="C16845">
        <v>618.85629919999997</v>
      </c>
      <c r="D16845">
        <v>11.25893894</v>
      </c>
    </row>
    <row r="16846" spans="1:4" x14ac:dyDescent="0.25">
      <c r="A16846">
        <v>336900</v>
      </c>
      <c r="B16846">
        <v>0</v>
      </c>
      <c r="C16846">
        <v>618</v>
      </c>
      <c r="D16846">
        <v>10.18262144</v>
      </c>
    </row>
    <row r="16847" spans="1:4" x14ac:dyDescent="0.25">
      <c r="A16847">
        <v>336900</v>
      </c>
      <c r="B16847">
        <v>1</v>
      </c>
      <c r="C16847">
        <v>618</v>
      </c>
      <c r="D16847">
        <v>10.084578430000001</v>
      </c>
    </row>
    <row r="16848" spans="1:4" x14ac:dyDescent="0.25">
      <c r="A16848">
        <v>336900</v>
      </c>
      <c r="B16848">
        <v>2</v>
      </c>
      <c r="C16848">
        <v>618</v>
      </c>
      <c r="D16848">
        <v>10.156923949999999</v>
      </c>
    </row>
    <row r="16849" spans="1:4" x14ac:dyDescent="0.25">
      <c r="A16849">
        <v>336900</v>
      </c>
      <c r="B16849">
        <v>3</v>
      </c>
      <c r="C16849">
        <v>619</v>
      </c>
      <c r="D16849">
        <v>8.7471542420000006</v>
      </c>
    </row>
    <row r="16850" spans="1:4" x14ac:dyDescent="0.25">
      <c r="A16850">
        <v>336900</v>
      </c>
      <c r="B16850">
        <v>4</v>
      </c>
      <c r="C16850">
        <v>618</v>
      </c>
      <c r="D16850">
        <v>10.163089190000001</v>
      </c>
    </row>
    <row r="16851" spans="1:4" x14ac:dyDescent="0.25">
      <c r="A16851">
        <v>337000</v>
      </c>
      <c r="B16851">
        <v>0</v>
      </c>
      <c r="C16851">
        <v>617</v>
      </c>
      <c r="D16851">
        <v>9.8846323649999999</v>
      </c>
    </row>
    <row r="16852" spans="1:4" x14ac:dyDescent="0.25">
      <c r="A16852">
        <v>337000</v>
      </c>
      <c r="B16852">
        <v>1</v>
      </c>
      <c r="C16852">
        <v>617</v>
      </c>
      <c r="D16852">
        <v>10.0207912</v>
      </c>
    </row>
    <row r="16853" spans="1:4" x14ac:dyDescent="0.25">
      <c r="A16853">
        <v>337000</v>
      </c>
      <c r="B16853">
        <v>2</v>
      </c>
      <c r="C16853">
        <v>617</v>
      </c>
      <c r="D16853">
        <v>9.9072486420000008</v>
      </c>
    </row>
    <row r="16854" spans="1:4" x14ac:dyDescent="0.25">
      <c r="A16854">
        <v>337000</v>
      </c>
      <c r="B16854">
        <v>3</v>
      </c>
      <c r="C16854">
        <v>617</v>
      </c>
      <c r="D16854">
        <v>9.9082188329999994</v>
      </c>
    </row>
    <row r="16855" spans="1:4" x14ac:dyDescent="0.25">
      <c r="A16855">
        <v>337000</v>
      </c>
      <c r="B16855">
        <v>4</v>
      </c>
      <c r="C16855">
        <v>617</v>
      </c>
      <c r="D16855">
        <v>9.9305385069999996</v>
      </c>
    </row>
    <row r="16856" spans="1:4" x14ac:dyDescent="0.25">
      <c r="A16856">
        <v>337100</v>
      </c>
      <c r="B16856">
        <v>0</v>
      </c>
      <c r="C16856">
        <v>616</v>
      </c>
      <c r="D16856">
        <v>9.7015495450000007</v>
      </c>
    </row>
    <row r="16857" spans="1:4" x14ac:dyDescent="0.25">
      <c r="A16857">
        <v>337100</v>
      </c>
      <c r="B16857">
        <v>1</v>
      </c>
      <c r="C16857">
        <v>616</v>
      </c>
      <c r="D16857">
        <v>9.8505903660000005</v>
      </c>
    </row>
    <row r="16858" spans="1:4" x14ac:dyDescent="0.25">
      <c r="A16858">
        <v>337100</v>
      </c>
      <c r="B16858">
        <v>2</v>
      </c>
      <c r="C16858">
        <v>617</v>
      </c>
      <c r="D16858">
        <v>7.889382823</v>
      </c>
    </row>
    <row r="16859" spans="1:4" x14ac:dyDescent="0.25">
      <c r="A16859">
        <v>337100</v>
      </c>
      <c r="B16859">
        <v>3</v>
      </c>
      <c r="C16859">
        <v>616</v>
      </c>
      <c r="D16859">
        <v>12.195175430000001</v>
      </c>
    </row>
    <row r="16860" spans="1:4" x14ac:dyDescent="0.25">
      <c r="A16860">
        <v>337100</v>
      </c>
      <c r="B16860">
        <v>4</v>
      </c>
      <c r="C16860">
        <v>617</v>
      </c>
      <c r="D16860">
        <v>11.99349629</v>
      </c>
    </row>
    <row r="16861" spans="1:4" x14ac:dyDescent="0.25">
      <c r="A16861">
        <v>337200</v>
      </c>
      <c r="B16861">
        <v>0</v>
      </c>
      <c r="C16861">
        <v>613</v>
      </c>
      <c r="D16861">
        <v>11.704223710000001</v>
      </c>
    </row>
    <row r="16862" spans="1:4" x14ac:dyDescent="0.25">
      <c r="A16862">
        <v>337200</v>
      </c>
      <c r="B16862">
        <v>1</v>
      </c>
      <c r="C16862">
        <v>613</v>
      </c>
      <c r="D16862">
        <v>12.768520519999999</v>
      </c>
    </row>
    <row r="16863" spans="1:4" x14ac:dyDescent="0.25">
      <c r="A16863">
        <v>337200</v>
      </c>
      <c r="B16863">
        <v>2</v>
      </c>
      <c r="C16863">
        <v>613</v>
      </c>
      <c r="D16863">
        <v>11.77397985</v>
      </c>
    </row>
    <row r="16864" spans="1:4" x14ac:dyDescent="0.25">
      <c r="A16864">
        <v>337200</v>
      </c>
      <c r="B16864">
        <v>3</v>
      </c>
      <c r="C16864">
        <v>612</v>
      </c>
      <c r="D16864">
        <v>13.216728099999999</v>
      </c>
    </row>
    <row r="16865" spans="1:4" x14ac:dyDescent="0.25">
      <c r="A16865">
        <v>337200</v>
      </c>
      <c r="B16865">
        <v>4</v>
      </c>
      <c r="C16865">
        <v>613</v>
      </c>
      <c r="D16865">
        <v>12.1270346</v>
      </c>
    </row>
    <row r="16866" spans="1:4" x14ac:dyDescent="0.25">
      <c r="A16866">
        <v>337300</v>
      </c>
      <c r="B16866">
        <v>0</v>
      </c>
      <c r="C16866">
        <v>613</v>
      </c>
      <c r="D16866">
        <v>11.13787316</v>
      </c>
    </row>
    <row r="16867" spans="1:4" x14ac:dyDescent="0.25">
      <c r="A16867">
        <v>337300</v>
      </c>
      <c r="B16867">
        <v>1</v>
      </c>
      <c r="C16867">
        <v>614</v>
      </c>
      <c r="D16867">
        <v>10.527834479999999</v>
      </c>
    </row>
    <row r="16868" spans="1:4" x14ac:dyDescent="0.25">
      <c r="A16868">
        <v>337300</v>
      </c>
      <c r="B16868">
        <v>2</v>
      </c>
      <c r="C16868">
        <v>614</v>
      </c>
      <c r="D16868">
        <v>10.57252051</v>
      </c>
    </row>
    <row r="16869" spans="1:4" x14ac:dyDescent="0.25">
      <c r="A16869">
        <v>337300</v>
      </c>
      <c r="B16869">
        <v>3</v>
      </c>
      <c r="C16869">
        <v>613</v>
      </c>
      <c r="D16869">
        <v>13.06311112</v>
      </c>
    </row>
    <row r="16870" spans="1:4" x14ac:dyDescent="0.25">
      <c r="A16870">
        <v>337300</v>
      </c>
      <c r="B16870">
        <v>4</v>
      </c>
      <c r="C16870">
        <v>608.51560449999999</v>
      </c>
      <c r="D16870">
        <v>8.8542740010000003</v>
      </c>
    </row>
    <row r="16871" spans="1:4" x14ac:dyDescent="0.25">
      <c r="A16871">
        <v>337400</v>
      </c>
      <c r="B16871">
        <v>0</v>
      </c>
      <c r="C16871">
        <v>618</v>
      </c>
      <c r="D16871">
        <v>7.0093437400000003</v>
      </c>
    </row>
    <row r="16872" spans="1:4" x14ac:dyDescent="0.25">
      <c r="A16872">
        <v>337400</v>
      </c>
      <c r="B16872">
        <v>1</v>
      </c>
      <c r="C16872">
        <v>617</v>
      </c>
      <c r="D16872">
        <v>7.3378143219999998</v>
      </c>
    </row>
    <row r="16873" spans="1:4" x14ac:dyDescent="0.25">
      <c r="A16873">
        <v>337400</v>
      </c>
      <c r="B16873">
        <v>2</v>
      </c>
      <c r="C16873">
        <v>617</v>
      </c>
      <c r="D16873">
        <v>7.4660594079999996</v>
      </c>
    </row>
    <row r="16874" spans="1:4" x14ac:dyDescent="0.25">
      <c r="A16874">
        <v>337400</v>
      </c>
      <c r="B16874">
        <v>3</v>
      </c>
      <c r="C16874">
        <v>618</v>
      </c>
      <c r="D16874">
        <v>7.0717626190000002</v>
      </c>
    </row>
    <row r="16875" spans="1:4" x14ac:dyDescent="0.25">
      <c r="A16875">
        <v>337400</v>
      </c>
      <c r="B16875">
        <v>4</v>
      </c>
      <c r="C16875">
        <v>618</v>
      </c>
      <c r="D16875">
        <v>7.0942347159999999</v>
      </c>
    </row>
    <row r="16876" spans="1:4" x14ac:dyDescent="0.25">
      <c r="A16876">
        <v>337500</v>
      </c>
      <c r="B16876">
        <v>0</v>
      </c>
      <c r="C16876">
        <v>615</v>
      </c>
      <c r="D16876">
        <v>8.9991272480000006</v>
      </c>
    </row>
    <row r="16877" spans="1:4" x14ac:dyDescent="0.25">
      <c r="A16877">
        <v>337500</v>
      </c>
      <c r="B16877">
        <v>1</v>
      </c>
      <c r="C16877">
        <v>614</v>
      </c>
      <c r="D16877">
        <v>9.9776407959999993</v>
      </c>
    </row>
    <row r="16878" spans="1:4" x14ac:dyDescent="0.25">
      <c r="A16878">
        <v>337500</v>
      </c>
      <c r="B16878">
        <v>2</v>
      </c>
      <c r="C16878">
        <v>615</v>
      </c>
      <c r="D16878">
        <v>9.0450497439999999</v>
      </c>
    </row>
    <row r="16879" spans="1:4" x14ac:dyDescent="0.25">
      <c r="A16879">
        <v>337500</v>
      </c>
      <c r="B16879">
        <v>3</v>
      </c>
      <c r="C16879">
        <v>615</v>
      </c>
      <c r="D16879">
        <v>9.0508913250000003</v>
      </c>
    </row>
    <row r="16880" spans="1:4" x14ac:dyDescent="0.25">
      <c r="A16880">
        <v>337500</v>
      </c>
      <c r="B16880">
        <v>4</v>
      </c>
      <c r="C16880">
        <v>615</v>
      </c>
      <c r="D16880">
        <v>8.9945132900000004</v>
      </c>
    </row>
    <row r="16881" spans="1:4" x14ac:dyDescent="0.25">
      <c r="A16881">
        <v>337600</v>
      </c>
      <c r="B16881">
        <v>0</v>
      </c>
      <c r="C16881">
        <v>616</v>
      </c>
      <c r="D16881">
        <v>12.987905749999999</v>
      </c>
    </row>
    <row r="16882" spans="1:4" x14ac:dyDescent="0.25">
      <c r="A16882">
        <v>337600</v>
      </c>
      <c r="B16882">
        <v>1</v>
      </c>
      <c r="C16882">
        <v>615</v>
      </c>
      <c r="D16882">
        <v>10.646370320000001</v>
      </c>
    </row>
    <row r="16883" spans="1:4" x14ac:dyDescent="0.25">
      <c r="A16883">
        <v>337600</v>
      </c>
      <c r="B16883">
        <v>2</v>
      </c>
      <c r="C16883">
        <v>616</v>
      </c>
      <c r="D16883">
        <v>10.45023441</v>
      </c>
    </row>
    <row r="16884" spans="1:4" x14ac:dyDescent="0.25">
      <c r="A16884">
        <v>337600</v>
      </c>
      <c r="B16884">
        <v>3</v>
      </c>
      <c r="C16884">
        <v>615</v>
      </c>
      <c r="D16884">
        <v>11.40772061</v>
      </c>
    </row>
    <row r="16885" spans="1:4" x14ac:dyDescent="0.25">
      <c r="A16885">
        <v>337600</v>
      </c>
      <c r="B16885">
        <v>4</v>
      </c>
      <c r="C16885">
        <v>615</v>
      </c>
      <c r="D16885">
        <v>10.744851730000001</v>
      </c>
    </row>
    <row r="16886" spans="1:4" x14ac:dyDescent="0.25">
      <c r="A16886">
        <v>337700</v>
      </c>
      <c r="B16886">
        <v>0</v>
      </c>
      <c r="C16886">
        <v>619</v>
      </c>
      <c r="D16886">
        <v>7.1404610829999999</v>
      </c>
    </row>
    <row r="16887" spans="1:4" x14ac:dyDescent="0.25">
      <c r="A16887">
        <v>337700</v>
      </c>
      <c r="B16887">
        <v>1</v>
      </c>
      <c r="C16887">
        <v>619</v>
      </c>
      <c r="D16887">
        <v>9.0129245220000005</v>
      </c>
    </row>
    <row r="16888" spans="1:4" x14ac:dyDescent="0.25">
      <c r="A16888">
        <v>337700</v>
      </c>
      <c r="B16888">
        <v>2</v>
      </c>
      <c r="C16888">
        <v>619</v>
      </c>
      <c r="D16888">
        <v>9.0913878369999992</v>
      </c>
    </row>
    <row r="16889" spans="1:4" x14ac:dyDescent="0.25">
      <c r="A16889">
        <v>337700</v>
      </c>
      <c r="B16889">
        <v>3</v>
      </c>
      <c r="C16889">
        <v>619</v>
      </c>
      <c r="D16889">
        <v>7.1348474709999996</v>
      </c>
    </row>
    <row r="16890" spans="1:4" x14ac:dyDescent="0.25">
      <c r="A16890">
        <v>337700</v>
      </c>
      <c r="B16890">
        <v>4</v>
      </c>
      <c r="C16890">
        <v>618</v>
      </c>
      <c r="D16890">
        <v>10.467599610000001</v>
      </c>
    </row>
    <row r="16891" spans="1:4" x14ac:dyDescent="0.25">
      <c r="A16891">
        <v>337800</v>
      </c>
      <c r="B16891">
        <v>0</v>
      </c>
      <c r="C16891">
        <v>619</v>
      </c>
      <c r="D16891">
        <v>7.8634855779999997</v>
      </c>
    </row>
    <row r="16892" spans="1:4" x14ac:dyDescent="0.25">
      <c r="A16892">
        <v>337800</v>
      </c>
      <c r="B16892">
        <v>1</v>
      </c>
      <c r="C16892">
        <v>619</v>
      </c>
      <c r="D16892">
        <v>7.8012964589999996</v>
      </c>
    </row>
    <row r="16893" spans="1:4" x14ac:dyDescent="0.25">
      <c r="A16893">
        <v>337800</v>
      </c>
      <c r="B16893">
        <v>2</v>
      </c>
      <c r="C16893">
        <v>618</v>
      </c>
      <c r="D16893">
        <v>9.2949842109999992</v>
      </c>
    </row>
    <row r="16894" spans="1:4" x14ac:dyDescent="0.25">
      <c r="A16894">
        <v>337800</v>
      </c>
      <c r="B16894">
        <v>3</v>
      </c>
      <c r="C16894">
        <v>618</v>
      </c>
      <c r="D16894">
        <v>9.3960240899999992</v>
      </c>
    </row>
    <row r="16895" spans="1:4" x14ac:dyDescent="0.25">
      <c r="A16895">
        <v>337800</v>
      </c>
      <c r="B16895">
        <v>4</v>
      </c>
      <c r="C16895">
        <v>618</v>
      </c>
      <c r="D16895">
        <v>9.2858440069999997</v>
      </c>
    </row>
    <row r="16896" spans="1:4" x14ac:dyDescent="0.25">
      <c r="A16896">
        <v>337900</v>
      </c>
      <c r="B16896">
        <v>0</v>
      </c>
      <c r="C16896">
        <v>620</v>
      </c>
      <c r="D16896">
        <v>5.5790650700000004</v>
      </c>
    </row>
    <row r="16897" spans="1:4" x14ac:dyDescent="0.25">
      <c r="A16897">
        <v>337900</v>
      </c>
      <c r="B16897">
        <v>1</v>
      </c>
      <c r="C16897">
        <v>619</v>
      </c>
      <c r="D16897">
        <v>7.0991045560000003</v>
      </c>
    </row>
    <row r="16898" spans="1:4" x14ac:dyDescent="0.25">
      <c r="A16898">
        <v>337900</v>
      </c>
      <c r="B16898">
        <v>2</v>
      </c>
      <c r="C16898">
        <v>619</v>
      </c>
      <c r="D16898">
        <v>7.1353067899999996</v>
      </c>
    </row>
    <row r="16899" spans="1:4" x14ac:dyDescent="0.25">
      <c r="A16899">
        <v>337900</v>
      </c>
      <c r="B16899">
        <v>3</v>
      </c>
      <c r="C16899">
        <v>619</v>
      </c>
      <c r="D16899">
        <v>7.1307151930000003</v>
      </c>
    </row>
    <row r="16900" spans="1:4" x14ac:dyDescent="0.25">
      <c r="A16900">
        <v>337900</v>
      </c>
      <c r="B16900">
        <v>4</v>
      </c>
      <c r="C16900">
        <v>619</v>
      </c>
      <c r="D16900">
        <v>7.1355342779999997</v>
      </c>
    </row>
    <row r="16901" spans="1:4" x14ac:dyDescent="0.25">
      <c r="A16901">
        <v>338000</v>
      </c>
      <c r="B16901">
        <v>0</v>
      </c>
      <c r="C16901">
        <v>616.84971780000001</v>
      </c>
      <c r="D16901">
        <v>11.83281388</v>
      </c>
    </row>
    <row r="16902" spans="1:4" x14ac:dyDescent="0.25">
      <c r="A16902">
        <v>338000</v>
      </c>
      <c r="B16902">
        <v>1</v>
      </c>
      <c r="C16902">
        <v>616.92903620000004</v>
      </c>
      <c r="D16902">
        <v>11.81864786</v>
      </c>
    </row>
    <row r="16903" spans="1:4" x14ac:dyDescent="0.25">
      <c r="A16903">
        <v>338000</v>
      </c>
      <c r="B16903">
        <v>2</v>
      </c>
      <c r="C16903">
        <v>619</v>
      </c>
      <c r="D16903">
        <v>6.5890996770000001</v>
      </c>
    </row>
    <row r="16904" spans="1:4" x14ac:dyDescent="0.25">
      <c r="A16904">
        <v>338000</v>
      </c>
      <c r="B16904">
        <v>3</v>
      </c>
      <c r="C16904">
        <v>619</v>
      </c>
      <c r="D16904">
        <v>6.6799470190000001</v>
      </c>
    </row>
    <row r="16905" spans="1:4" x14ac:dyDescent="0.25">
      <c r="A16905">
        <v>338000</v>
      </c>
      <c r="B16905">
        <v>4</v>
      </c>
      <c r="C16905">
        <v>616.86723029999996</v>
      </c>
      <c r="D16905">
        <v>11.83345312</v>
      </c>
    </row>
    <row r="16906" spans="1:4" x14ac:dyDescent="0.25">
      <c r="A16906">
        <v>338100</v>
      </c>
      <c r="B16906">
        <v>0</v>
      </c>
      <c r="C16906">
        <v>616.56612589999997</v>
      </c>
      <c r="D16906">
        <v>11.55240892</v>
      </c>
    </row>
    <row r="16907" spans="1:4" x14ac:dyDescent="0.25">
      <c r="A16907">
        <v>338100</v>
      </c>
      <c r="B16907">
        <v>1</v>
      </c>
      <c r="C16907">
        <v>616.56744730000003</v>
      </c>
      <c r="D16907">
        <v>11.545715039999999</v>
      </c>
    </row>
    <row r="16908" spans="1:4" x14ac:dyDescent="0.25">
      <c r="A16908">
        <v>338100</v>
      </c>
      <c r="B16908">
        <v>2</v>
      </c>
      <c r="C16908">
        <v>616.56636160000005</v>
      </c>
      <c r="D16908">
        <v>11.56459126</v>
      </c>
    </row>
    <row r="16909" spans="1:4" x14ac:dyDescent="0.25">
      <c r="A16909">
        <v>338100</v>
      </c>
      <c r="B16909">
        <v>3</v>
      </c>
      <c r="C16909">
        <v>616.62093900000002</v>
      </c>
      <c r="D16909">
        <v>11.55970149</v>
      </c>
    </row>
    <row r="16910" spans="1:4" x14ac:dyDescent="0.25">
      <c r="A16910">
        <v>338100</v>
      </c>
      <c r="B16910">
        <v>4</v>
      </c>
      <c r="C16910">
        <v>616.60056210000005</v>
      </c>
      <c r="D16910">
        <v>11.558060960000001</v>
      </c>
    </row>
    <row r="16911" spans="1:4" x14ac:dyDescent="0.25">
      <c r="A16911">
        <v>338200</v>
      </c>
      <c r="B16911">
        <v>0</v>
      </c>
      <c r="C16911">
        <v>616.10606659999996</v>
      </c>
      <c r="D16911">
        <v>11.41106746</v>
      </c>
    </row>
    <row r="16912" spans="1:4" x14ac:dyDescent="0.25">
      <c r="A16912">
        <v>338200</v>
      </c>
      <c r="B16912">
        <v>1</v>
      </c>
      <c r="C16912">
        <v>617</v>
      </c>
      <c r="D16912">
        <v>8.4645447330000003</v>
      </c>
    </row>
    <row r="16913" spans="1:4" x14ac:dyDescent="0.25">
      <c r="A16913">
        <v>338200</v>
      </c>
      <c r="B16913">
        <v>2</v>
      </c>
      <c r="C16913">
        <v>616.13363809999998</v>
      </c>
      <c r="D16913">
        <v>11.39609424</v>
      </c>
    </row>
    <row r="16914" spans="1:4" x14ac:dyDescent="0.25">
      <c r="A16914">
        <v>338200</v>
      </c>
      <c r="B16914">
        <v>3</v>
      </c>
      <c r="C16914">
        <v>617</v>
      </c>
      <c r="D16914">
        <v>8.4500048579999998</v>
      </c>
    </row>
    <row r="16915" spans="1:4" x14ac:dyDescent="0.25">
      <c r="A16915">
        <v>338200</v>
      </c>
      <c r="B16915">
        <v>4</v>
      </c>
      <c r="C16915">
        <v>617</v>
      </c>
      <c r="D16915">
        <v>8.4900280240000008</v>
      </c>
    </row>
    <row r="16916" spans="1:4" x14ac:dyDescent="0.25">
      <c r="A16916">
        <v>338300</v>
      </c>
      <c r="B16916">
        <v>0</v>
      </c>
      <c r="C16916">
        <v>616.10309259999997</v>
      </c>
      <c r="D16916">
        <v>11.40441931</v>
      </c>
    </row>
    <row r="16917" spans="1:4" x14ac:dyDescent="0.25">
      <c r="A16917">
        <v>338300</v>
      </c>
      <c r="B16917">
        <v>1</v>
      </c>
      <c r="C16917">
        <v>617</v>
      </c>
      <c r="D16917">
        <v>8.4521882290000008</v>
      </c>
    </row>
    <row r="16918" spans="1:4" x14ac:dyDescent="0.25">
      <c r="A16918">
        <v>338300</v>
      </c>
      <c r="B16918">
        <v>2</v>
      </c>
      <c r="C16918">
        <v>617</v>
      </c>
      <c r="D16918">
        <v>8.5069237780000009</v>
      </c>
    </row>
    <row r="16919" spans="1:4" x14ac:dyDescent="0.25">
      <c r="A16919">
        <v>338300</v>
      </c>
      <c r="B16919">
        <v>3</v>
      </c>
      <c r="C16919">
        <v>617</v>
      </c>
      <c r="D16919">
        <v>8.5049479679999997</v>
      </c>
    </row>
    <row r="16920" spans="1:4" x14ac:dyDescent="0.25">
      <c r="A16920">
        <v>338300</v>
      </c>
      <c r="B16920">
        <v>4</v>
      </c>
      <c r="C16920">
        <v>617</v>
      </c>
      <c r="D16920">
        <v>8.4359073480000006</v>
      </c>
    </row>
    <row r="16921" spans="1:4" x14ac:dyDescent="0.25">
      <c r="A16921">
        <v>338400</v>
      </c>
      <c r="B16921">
        <v>0</v>
      </c>
      <c r="C16921">
        <v>613</v>
      </c>
      <c r="D16921">
        <v>12.102179420000001</v>
      </c>
    </row>
    <row r="16922" spans="1:4" x14ac:dyDescent="0.25">
      <c r="A16922">
        <v>338400</v>
      </c>
      <c r="B16922">
        <v>1</v>
      </c>
      <c r="C16922">
        <v>613</v>
      </c>
      <c r="D16922">
        <v>11.91965474</v>
      </c>
    </row>
    <row r="16923" spans="1:4" x14ac:dyDescent="0.25">
      <c r="A16923">
        <v>338400</v>
      </c>
      <c r="B16923">
        <v>2</v>
      </c>
      <c r="C16923">
        <v>613</v>
      </c>
      <c r="D16923">
        <v>12.04599625</v>
      </c>
    </row>
    <row r="16924" spans="1:4" x14ac:dyDescent="0.25">
      <c r="A16924">
        <v>338400</v>
      </c>
      <c r="B16924">
        <v>3</v>
      </c>
      <c r="C16924">
        <v>613</v>
      </c>
      <c r="D16924">
        <v>11.966881600000001</v>
      </c>
    </row>
    <row r="16925" spans="1:4" x14ac:dyDescent="0.25">
      <c r="A16925">
        <v>338400</v>
      </c>
      <c r="B16925">
        <v>4</v>
      </c>
      <c r="C16925">
        <v>613</v>
      </c>
      <c r="D16925">
        <v>11.99062505</v>
      </c>
    </row>
    <row r="16926" spans="1:4" x14ac:dyDescent="0.25">
      <c r="A16926">
        <v>338500</v>
      </c>
      <c r="B16926">
        <v>0</v>
      </c>
      <c r="C16926">
        <v>612</v>
      </c>
      <c r="D16926">
        <v>12.19450893</v>
      </c>
    </row>
    <row r="16927" spans="1:4" x14ac:dyDescent="0.25">
      <c r="A16927">
        <v>338500</v>
      </c>
      <c r="B16927">
        <v>1</v>
      </c>
      <c r="C16927">
        <v>612</v>
      </c>
      <c r="D16927">
        <v>11.86120768</v>
      </c>
    </row>
    <row r="16928" spans="1:4" x14ac:dyDescent="0.25">
      <c r="A16928">
        <v>338500</v>
      </c>
      <c r="B16928">
        <v>2</v>
      </c>
      <c r="C16928">
        <v>612</v>
      </c>
      <c r="D16928">
        <v>12.06544111</v>
      </c>
    </row>
    <row r="16929" spans="1:4" x14ac:dyDescent="0.25">
      <c r="A16929">
        <v>338500</v>
      </c>
      <c r="B16929">
        <v>3</v>
      </c>
      <c r="C16929">
        <v>612</v>
      </c>
      <c r="D16929">
        <v>12.028943740000001</v>
      </c>
    </row>
    <row r="16930" spans="1:4" x14ac:dyDescent="0.25">
      <c r="A16930">
        <v>338500</v>
      </c>
      <c r="B16930">
        <v>4</v>
      </c>
      <c r="C16930">
        <v>612</v>
      </c>
      <c r="D16930">
        <v>12.082039959999999</v>
      </c>
    </row>
    <row r="16931" spans="1:4" x14ac:dyDescent="0.25">
      <c r="A16931">
        <v>338600</v>
      </c>
      <c r="B16931">
        <v>0</v>
      </c>
      <c r="C16931">
        <v>611.93200969999998</v>
      </c>
      <c r="D16931">
        <v>11.736102089999999</v>
      </c>
    </row>
    <row r="16932" spans="1:4" x14ac:dyDescent="0.25">
      <c r="A16932">
        <v>338600</v>
      </c>
      <c r="B16932">
        <v>1</v>
      </c>
      <c r="C16932">
        <v>611.92453869999997</v>
      </c>
      <c r="D16932">
        <v>11.686795630000001</v>
      </c>
    </row>
    <row r="16933" spans="1:4" x14ac:dyDescent="0.25">
      <c r="A16933">
        <v>338600</v>
      </c>
      <c r="B16933">
        <v>2</v>
      </c>
      <c r="C16933">
        <v>611.87902020000001</v>
      </c>
      <c r="D16933">
        <v>11.70449908</v>
      </c>
    </row>
    <row r="16934" spans="1:4" x14ac:dyDescent="0.25">
      <c r="A16934">
        <v>338600</v>
      </c>
      <c r="B16934">
        <v>3</v>
      </c>
      <c r="C16934">
        <v>611.96027800000002</v>
      </c>
      <c r="D16934">
        <v>11.70310499</v>
      </c>
    </row>
    <row r="16935" spans="1:4" x14ac:dyDescent="0.25">
      <c r="A16935">
        <v>338600</v>
      </c>
      <c r="B16935">
        <v>4</v>
      </c>
      <c r="C16935">
        <v>611.98169859999996</v>
      </c>
      <c r="D16935">
        <v>11.74389259</v>
      </c>
    </row>
    <row r="16936" spans="1:4" x14ac:dyDescent="0.25">
      <c r="A16936">
        <v>338700</v>
      </c>
      <c r="B16936">
        <v>0</v>
      </c>
      <c r="C16936">
        <v>611</v>
      </c>
      <c r="D16936">
        <v>12.032147569999999</v>
      </c>
    </row>
    <row r="16937" spans="1:4" x14ac:dyDescent="0.25">
      <c r="A16937">
        <v>338700</v>
      </c>
      <c r="B16937">
        <v>1</v>
      </c>
      <c r="C16937">
        <v>611</v>
      </c>
      <c r="D16937">
        <v>12.055099950000001</v>
      </c>
    </row>
    <row r="16938" spans="1:4" x14ac:dyDescent="0.25">
      <c r="A16938">
        <v>338700</v>
      </c>
      <c r="B16938">
        <v>2</v>
      </c>
      <c r="C16938">
        <v>611</v>
      </c>
      <c r="D16938">
        <v>12.018145690000001</v>
      </c>
    </row>
    <row r="16939" spans="1:4" x14ac:dyDescent="0.25">
      <c r="A16939">
        <v>338700</v>
      </c>
      <c r="B16939">
        <v>3</v>
      </c>
      <c r="C16939">
        <v>611</v>
      </c>
      <c r="D16939">
        <v>11.747765060000001</v>
      </c>
    </row>
    <row r="16940" spans="1:4" x14ac:dyDescent="0.25">
      <c r="A16940">
        <v>338700</v>
      </c>
      <c r="B16940">
        <v>4</v>
      </c>
      <c r="C16940">
        <v>611</v>
      </c>
      <c r="D16940">
        <v>11.997510220000001</v>
      </c>
    </row>
    <row r="16941" spans="1:4" x14ac:dyDescent="0.25">
      <c r="A16941">
        <v>338800</v>
      </c>
      <c r="B16941">
        <v>0</v>
      </c>
      <c r="C16941">
        <v>608.71673310000006</v>
      </c>
      <c r="D16941">
        <v>18.478691529999999</v>
      </c>
    </row>
    <row r="16942" spans="1:4" x14ac:dyDescent="0.25">
      <c r="A16942">
        <v>338800</v>
      </c>
      <c r="B16942">
        <v>1</v>
      </c>
      <c r="C16942">
        <v>610</v>
      </c>
      <c r="D16942">
        <v>14.458117720000001</v>
      </c>
    </row>
    <row r="16943" spans="1:4" x14ac:dyDescent="0.25">
      <c r="A16943">
        <v>338800</v>
      </c>
      <c r="B16943">
        <v>2</v>
      </c>
      <c r="C16943">
        <v>608.73764989999995</v>
      </c>
      <c r="D16943">
        <v>18.496666059999999</v>
      </c>
    </row>
    <row r="16944" spans="1:4" x14ac:dyDescent="0.25">
      <c r="A16944">
        <v>338800</v>
      </c>
      <c r="B16944">
        <v>3</v>
      </c>
      <c r="C16944">
        <v>610</v>
      </c>
      <c r="D16944">
        <v>14.491374929999999</v>
      </c>
    </row>
    <row r="16945" spans="1:4" x14ac:dyDescent="0.25">
      <c r="A16945">
        <v>338800</v>
      </c>
      <c r="B16945">
        <v>4</v>
      </c>
      <c r="C16945">
        <v>609</v>
      </c>
      <c r="D16945">
        <v>15.864035579999999</v>
      </c>
    </row>
    <row r="16946" spans="1:4" x14ac:dyDescent="0.25">
      <c r="A16946">
        <v>338900</v>
      </c>
      <c r="B16946">
        <v>0</v>
      </c>
      <c r="C16946">
        <v>598.17818609999995</v>
      </c>
      <c r="D16946">
        <v>10.08439222</v>
      </c>
    </row>
    <row r="16947" spans="1:4" x14ac:dyDescent="0.25">
      <c r="A16947">
        <v>338900</v>
      </c>
      <c r="B16947">
        <v>1</v>
      </c>
      <c r="C16947">
        <v>598.35931689999995</v>
      </c>
      <c r="D16947">
        <v>10.064735990000001</v>
      </c>
    </row>
    <row r="16948" spans="1:4" x14ac:dyDescent="0.25">
      <c r="A16948">
        <v>338900</v>
      </c>
      <c r="B16948">
        <v>2</v>
      </c>
      <c r="C16948">
        <v>608</v>
      </c>
      <c r="D16948">
        <v>12.322784090000001</v>
      </c>
    </row>
    <row r="16949" spans="1:4" x14ac:dyDescent="0.25">
      <c r="A16949">
        <v>338900</v>
      </c>
      <c r="B16949">
        <v>3</v>
      </c>
      <c r="C16949">
        <v>608</v>
      </c>
      <c r="D16949">
        <v>12.237934620000001</v>
      </c>
    </row>
    <row r="16950" spans="1:4" x14ac:dyDescent="0.25">
      <c r="A16950">
        <v>338900</v>
      </c>
      <c r="B16950">
        <v>4</v>
      </c>
      <c r="C16950">
        <v>608</v>
      </c>
      <c r="D16950">
        <v>12.29309649</v>
      </c>
    </row>
    <row r="16951" spans="1:4" x14ac:dyDescent="0.25">
      <c r="A16951">
        <v>339000</v>
      </c>
      <c r="B16951">
        <v>0</v>
      </c>
      <c r="C16951">
        <v>594.60162939999998</v>
      </c>
      <c r="D16951">
        <v>8.4701226520000006</v>
      </c>
    </row>
    <row r="16952" spans="1:4" x14ac:dyDescent="0.25">
      <c r="A16952">
        <v>339000</v>
      </c>
      <c r="B16952">
        <v>1</v>
      </c>
      <c r="C16952">
        <v>605</v>
      </c>
      <c r="D16952">
        <v>5.6147461910000001</v>
      </c>
    </row>
    <row r="16953" spans="1:4" x14ac:dyDescent="0.25">
      <c r="A16953">
        <v>339000</v>
      </c>
      <c r="B16953">
        <v>2</v>
      </c>
      <c r="C16953">
        <v>598.39118310000003</v>
      </c>
      <c r="D16953">
        <v>7.2565291260000002</v>
      </c>
    </row>
    <row r="16954" spans="1:4" x14ac:dyDescent="0.25">
      <c r="A16954">
        <v>339000</v>
      </c>
      <c r="B16954">
        <v>3</v>
      </c>
      <c r="C16954">
        <v>595.40689320000001</v>
      </c>
      <c r="D16954">
        <v>8.4120475020000001</v>
      </c>
    </row>
    <row r="16955" spans="1:4" x14ac:dyDescent="0.25">
      <c r="A16955">
        <v>339000</v>
      </c>
      <c r="B16955">
        <v>4</v>
      </c>
      <c r="C16955">
        <v>595.33297560000005</v>
      </c>
      <c r="D16955">
        <v>8.2258150509999997</v>
      </c>
    </row>
    <row r="16956" spans="1:4" x14ac:dyDescent="0.25">
      <c r="A16956">
        <v>339100</v>
      </c>
      <c r="B16956">
        <v>0</v>
      </c>
      <c r="C16956">
        <v>591.50994979999996</v>
      </c>
      <c r="D16956">
        <v>6.9515183470000004</v>
      </c>
    </row>
    <row r="16957" spans="1:4" x14ac:dyDescent="0.25">
      <c r="A16957">
        <v>339100</v>
      </c>
      <c r="B16957">
        <v>1</v>
      </c>
      <c r="C16957">
        <v>591.13502779999999</v>
      </c>
      <c r="D16957">
        <v>7.5975260269999998</v>
      </c>
    </row>
    <row r="16958" spans="1:4" x14ac:dyDescent="0.25">
      <c r="A16958">
        <v>339100</v>
      </c>
      <c r="B16958">
        <v>2</v>
      </c>
    </row>
    <row r="16959" spans="1:4" x14ac:dyDescent="0.25">
      <c r="A16959">
        <v>339100</v>
      </c>
      <c r="B16959">
        <v>3</v>
      </c>
      <c r="C16959">
        <v>590.90032910000002</v>
      </c>
      <c r="D16959">
        <v>7.5254627660000004</v>
      </c>
    </row>
    <row r="16960" spans="1:4" x14ac:dyDescent="0.25">
      <c r="A16960">
        <v>339100</v>
      </c>
      <c r="B16960">
        <v>4</v>
      </c>
    </row>
    <row r="16961" spans="1:4" x14ac:dyDescent="0.25">
      <c r="A16961">
        <v>339200</v>
      </c>
      <c r="B16961">
        <v>0</v>
      </c>
      <c r="C16961">
        <v>592.77840920000006</v>
      </c>
      <c r="D16961">
        <v>7.0606972380000004</v>
      </c>
    </row>
    <row r="16962" spans="1:4" x14ac:dyDescent="0.25">
      <c r="A16962">
        <v>339200</v>
      </c>
      <c r="B16962">
        <v>1</v>
      </c>
      <c r="C16962">
        <v>594.18115969999997</v>
      </c>
      <c r="D16962">
        <v>6.5912917369999997</v>
      </c>
    </row>
    <row r="16963" spans="1:4" x14ac:dyDescent="0.25">
      <c r="A16963">
        <v>339200</v>
      </c>
      <c r="B16963">
        <v>2</v>
      </c>
      <c r="C16963">
        <v>592.35650559999999</v>
      </c>
      <c r="D16963">
        <v>6.6727430930000002</v>
      </c>
    </row>
    <row r="16964" spans="1:4" x14ac:dyDescent="0.25">
      <c r="A16964">
        <v>339200</v>
      </c>
      <c r="B16964">
        <v>3</v>
      </c>
      <c r="C16964">
        <v>593.0109109</v>
      </c>
      <c r="D16964">
        <v>6.7624085559999996</v>
      </c>
    </row>
    <row r="16965" spans="1:4" x14ac:dyDescent="0.25">
      <c r="A16965">
        <v>339200</v>
      </c>
      <c r="B16965">
        <v>4</v>
      </c>
      <c r="C16965">
        <v>593.3615843</v>
      </c>
      <c r="D16965">
        <v>6.1541521079999999</v>
      </c>
    </row>
    <row r="16966" spans="1:4" x14ac:dyDescent="0.25">
      <c r="A16966">
        <v>339300</v>
      </c>
      <c r="B16966">
        <v>0</v>
      </c>
      <c r="C16966">
        <v>597.06927450000001</v>
      </c>
      <c r="D16966">
        <v>7.1313470260000003</v>
      </c>
    </row>
    <row r="16967" spans="1:4" x14ac:dyDescent="0.25">
      <c r="A16967">
        <v>339300</v>
      </c>
      <c r="B16967">
        <v>1</v>
      </c>
      <c r="C16967">
        <v>596.7447287</v>
      </c>
      <c r="D16967">
        <v>7.0472693580000003</v>
      </c>
    </row>
    <row r="16968" spans="1:4" x14ac:dyDescent="0.25">
      <c r="A16968">
        <v>339300</v>
      </c>
      <c r="B16968">
        <v>2</v>
      </c>
      <c r="C16968">
        <v>602.08969400000001</v>
      </c>
      <c r="D16968">
        <v>9.3813416650000008</v>
      </c>
    </row>
    <row r="16969" spans="1:4" x14ac:dyDescent="0.25">
      <c r="A16969">
        <v>339300</v>
      </c>
      <c r="B16969">
        <v>3</v>
      </c>
      <c r="C16969">
        <v>604</v>
      </c>
      <c r="D16969" t="s">
        <v>725</v>
      </c>
    </row>
    <row r="16970" spans="1:4" x14ac:dyDescent="0.25">
      <c r="A16970">
        <v>339300</v>
      </c>
      <c r="B16970">
        <v>4</v>
      </c>
      <c r="C16970">
        <v>596.98696919999998</v>
      </c>
      <c r="D16970">
        <v>6.9543423219999996</v>
      </c>
    </row>
    <row r="16971" spans="1:4" x14ac:dyDescent="0.25">
      <c r="A16971">
        <v>339400</v>
      </c>
      <c r="B16971">
        <v>0</v>
      </c>
      <c r="C16971">
        <v>608</v>
      </c>
      <c r="D16971">
        <v>16.57073682</v>
      </c>
    </row>
    <row r="16972" spans="1:4" x14ac:dyDescent="0.25">
      <c r="A16972">
        <v>339400</v>
      </c>
      <c r="B16972">
        <v>1</v>
      </c>
      <c r="C16972">
        <v>608</v>
      </c>
      <c r="D16972">
        <v>16.664731889999999</v>
      </c>
    </row>
    <row r="16973" spans="1:4" x14ac:dyDescent="0.25">
      <c r="A16973">
        <v>339400</v>
      </c>
      <c r="B16973">
        <v>2</v>
      </c>
      <c r="C16973">
        <v>608</v>
      </c>
      <c r="D16973">
        <v>17.43467768</v>
      </c>
    </row>
    <row r="16974" spans="1:4" x14ac:dyDescent="0.25">
      <c r="A16974">
        <v>339400</v>
      </c>
      <c r="B16974">
        <v>3</v>
      </c>
      <c r="C16974">
        <v>608</v>
      </c>
      <c r="D16974">
        <v>8.8222502869999992</v>
      </c>
    </row>
    <row r="16975" spans="1:4" x14ac:dyDescent="0.25">
      <c r="A16975">
        <v>339400</v>
      </c>
      <c r="B16975">
        <v>4</v>
      </c>
      <c r="C16975">
        <v>609</v>
      </c>
      <c r="D16975">
        <v>15.361880149999999</v>
      </c>
    </row>
    <row r="16976" spans="1:4" x14ac:dyDescent="0.25">
      <c r="A16976">
        <v>339500</v>
      </c>
      <c r="B16976">
        <v>0</v>
      </c>
      <c r="C16976">
        <v>605</v>
      </c>
      <c r="D16976">
        <v>13.74034369</v>
      </c>
    </row>
    <row r="16977" spans="1:4" x14ac:dyDescent="0.25">
      <c r="A16977">
        <v>339500</v>
      </c>
      <c r="B16977">
        <v>1</v>
      </c>
      <c r="C16977">
        <v>605</v>
      </c>
      <c r="D16977">
        <v>13.608664040000001</v>
      </c>
    </row>
    <row r="16978" spans="1:4" x14ac:dyDescent="0.25">
      <c r="A16978">
        <v>339500</v>
      </c>
      <c r="B16978">
        <v>2</v>
      </c>
      <c r="C16978">
        <v>606</v>
      </c>
      <c r="D16978">
        <v>13.717307160000001</v>
      </c>
    </row>
    <row r="16979" spans="1:4" x14ac:dyDescent="0.25">
      <c r="A16979">
        <v>339500</v>
      </c>
      <c r="B16979">
        <v>3</v>
      </c>
      <c r="C16979">
        <v>606</v>
      </c>
      <c r="D16979">
        <v>13.60769194</v>
      </c>
    </row>
    <row r="16980" spans="1:4" x14ac:dyDescent="0.25">
      <c r="A16980">
        <v>339500</v>
      </c>
      <c r="B16980">
        <v>4</v>
      </c>
      <c r="C16980">
        <v>606</v>
      </c>
      <c r="D16980">
        <v>13.677754630000001</v>
      </c>
    </row>
    <row r="16981" spans="1:4" x14ac:dyDescent="0.25">
      <c r="A16981">
        <v>339600</v>
      </c>
      <c r="B16981">
        <v>0</v>
      </c>
      <c r="C16981">
        <v>607</v>
      </c>
      <c r="D16981">
        <v>18.951445960000001</v>
      </c>
    </row>
    <row r="16982" spans="1:4" x14ac:dyDescent="0.25">
      <c r="A16982">
        <v>339600</v>
      </c>
      <c r="B16982">
        <v>1</v>
      </c>
      <c r="C16982">
        <v>608</v>
      </c>
      <c r="D16982">
        <v>17.800368479999999</v>
      </c>
    </row>
    <row r="16983" spans="1:4" x14ac:dyDescent="0.25">
      <c r="A16983">
        <v>339600</v>
      </c>
      <c r="B16983">
        <v>2</v>
      </c>
      <c r="C16983">
        <v>607</v>
      </c>
      <c r="D16983">
        <v>9.0457664839999996</v>
      </c>
    </row>
    <row r="16984" spans="1:4" x14ac:dyDescent="0.25">
      <c r="A16984">
        <v>339600</v>
      </c>
      <c r="B16984">
        <v>3</v>
      </c>
      <c r="C16984">
        <v>607</v>
      </c>
      <c r="D16984">
        <v>18.710997240000001</v>
      </c>
    </row>
    <row r="16985" spans="1:4" x14ac:dyDescent="0.25">
      <c r="A16985">
        <v>339600</v>
      </c>
      <c r="B16985">
        <v>4</v>
      </c>
      <c r="C16985">
        <v>607</v>
      </c>
      <c r="D16985">
        <v>18.762610370000001</v>
      </c>
    </row>
    <row r="16986" spans="1:4" x14ac:dyDescent="0.25">
      <c r="A16986">
        <v>339700</v>
      </c>
      <c r="B16986">
        <v>0</v>
      </c>
      <c r="C16986">
        <v>605</v>
      </c>
      <c r="D16986">
        <v>7.9565335929999996</v>
      </c>
    </row>
    <row r="16987" spans="1:4" x14ac:dyDescent="0.25">
      <c r="A16987">
        <v>339700</v>
      </c>
      <c r="B16987">
        <v>1</v>
      </c>
      <c r="C16987">
        <v>605</v>
      </c>
      <c r="D16987">
        <v>7.9666554810000001</v>
      </c>
    </row>
    <row r="16988" spans="1:4" x14ac:dyDescent="0.25">
      <c r="A16988">
        <v>339700</v>
      </c>
      <c r="B16988">
        <v>2</v>
      </c>
      <c r="C16988">
        <v>605</v>
      </c>
      <c r="D16988">
        <v>13.76430854</v>
      </c>
    </row>
    <row r="16989" spans="1:4" x14ac:dyDescent="0.25">
      <c r="A16989">
        <v>339700</v>
      </c>
      <c r="B16989">
        <v>3</v>
      </c>
      <c r="C16989">
        <v>605</v>
      </c>
      <c r="D16989">
        <v>13.973628809999999</v>
      </c>
    </row>
    <row r="16990" spans="1:4" x14ac:dyDescent="0.25">
      <c r="A16990">
        <v>339700</v>
      </c>
      <c r="B16990">
        <v>4</v>
      </c>
      <c r="C16990">
        <v>597.81574169999999</v>
      </c>
      <c r="D16990">
        <v>8.5926238819999998</v>
      </c>
    </row>
    <row r="16991" spans="1:4" x14ac:dyDescent="0.25">
      <c r="A16991">
        <v>339800</v>
      </c>
      <c r="B16991">
        <v>0</v>
      </c>
      <c r="C16991">
        <v>604</v>
      </c>
      <c r="D16991">
        <v>8.0074758320000008</v>
      </c>
    </row>
    <row r="16992" spans="1:4" x14ac:dyDescent="0.25">
      <c r="A16992">
        <v>339800</v>
      </c>
      <c r="B16992">
        <v>1</v>
      </c>
      <c r="C16992">
        <v>604</v>
      </c>
      <c r="D16992">
        <v>8.0224160219999998</v>
      </c>
    </row>
    <row r="16993" spans="1:4" x14ac:dyDescent="0.25">
      <c r="A16993">
        <v>339800</v>
      </c>
      <c r="B16993">
        <v>2</v>
      </c>
      <c r="C16993">
        <v>604</v>
      </c>
      <c r="D16993">
        <v>7.7171783060000001</v>
      </c>
    </row>
    <row r="16994" spans="1:4" x14ac:dyDescent="0.25">
      <c r="A16994">
        <v>339800</v>
      </c>
      <c r="B16994">
        <v>3</v>
      </c>
      <c r="C16994">
        <v>604</v>
      </c>
      <c r="D16994">
        <v>8.0647545320000003</v>
      </c>
    </row>
    <row r="16995" spans="1:4" x14ac:dyDescent="0.25">
      <c r="A16995">
        <v>339800</v>
      </c>
      <c r="B16995">
        <v>4</v>
      </c>
      <c r="C16995">
        <v>604</v>
      </c>
      <c r="D16995">
        <v>6.9645607700000003</v>
      </c>
    </row>
    <row r="16996" spans="1:4" x14ac:dyDescent="0.25">
      <c r="A16996">
        <v>339900</v>
      </c>
      <c r="B16996">
        <v>0</v>
      </c>
      <c r="C16996">
        <v>603</v>
      </c>
      <c r="D16996">
        <v>10.11372796</v>
      </c>
    </row>
    <row r="16997" spans="1:4" x14ac:dyDescent="0.25">
      <c r="A16997">
        <v>339900</v>
      </c>
      <c r="B16997">
        <v>1</v>
      </c>
    </row>
    <row r="16998" spans="1:4" x14ac:dyDescent="0.25">
      <c r="A16998">
        <v>339900</v>
      </c>
      <c r="B16998">
        <v>2</v>
      </c>
    </row>
    <row r="16999" spans="1:4" x14ac:dyDescent="0.25">
      <c r="A16999">
        <v>339900</v>
      </c>
      <c r="B16999">
        <v>3</v>
      </c>
      <c r="C16999">
        <v>593.73131760000001</v>
      </c>
      <c r="D16999">
        <v>10.325860629999999</v>
      </c>
    </row>
    <row r="17000" spans="1:4" x14ac:dyDescent="0.25">
      <c r="A17000">
        <v>339900</v>
      </c>
      <c r="B17000">
        <v>4</v>
      </c>
      <c r="C17000">
        <v>604</v>
      </c>
      <c r="D17000">
        <v>7.8437346640000003</v>
      </c>
    </row>
    <row r="17001" spans="1:4" x14ac:dyDescent="0.25">
      <c r="A17001">
        <v>340000</v>
      </c>
      <c r="B17001">
        <v>0</v>
      </c>
      <c r="C17001">
        <v>605</v>
      </c>
      <c r="D17001">
        <v>14.742925339999999</v>
      </c>
    </row>
    <row r="17002" spans="1:4" x14ac:dyDescent="0.25">
      <c r="A17002">
        <v>340000</v>
      </c>
      <c r="B17002">
        <v>1</v>
      </c>
      <c r="C17002">
        <v>605</v>
      </c>
      <c r="D17002">
        <v>11.38181705</v>
      </c>
    </row>
    <row r="17003" spans="1:4" x14ac:dyDescent="0.25">
      <c r="A17003">
        <v>340000</v>
      </c>
      <c r="B17003">
        <v>2</v>
      </c>
      <c r="C17003">
        <v>605</v>
      </c>
      <c r="D17003">
        <v>14.90020956</v>
      </c>
    </row>
    <row r="17004" spans="1:4" x14ac:dyDescent="0.25">
      <c r="A17004">
        <v>340000</v>
      </c>
      <c r="B17004">
        <v>3</v>
      </c>
      <c r="C17004">
        <v>605</v>
      </c>
      <c r="D17004">
        <v>14.9110376</v>
      </c>
    </row>
    <row r="17005" spans="1:4" x14ac:dyDescent="0.25">
      <c r="A17005">
        <v>340000</v>
      </c>
      <c r="B17005">
        <v>4</v>
      </c>
      <c r="C17005">
        <v>605</v>
      </c>
      <c r="D17005">
        <v>11.3269286</v>
      </c>
    </row>
    <row r="17006" spans="1:4" x14ac:dyDescent="0.25">
      <c r="A17006">
        <v>340100</v>
      </c>
      <c r="B17006">
        <v>0</v>
      </c>
      <c r="C17006">
        <v>605.6502855</v>
      </c>
      <c r="D17006">
        <v>17.59413468</v>
      </c>
    </row>
    <row r="17007" spans="1:4" x14ac:dyDescent="0.25">
      <c r="A17007">
        <v>340100</v>
      </c>
      <c r="B17007">
        <v>1</v>
      </c>
      <c r="C17007">
        <v>605.56538460000002</v>
      </c>
      <c r="D17007">
        <v>17.577350389999999</v>
      </c>
    </row>
    <row r="17008" spans="1:4" x14ac:dyDescent="0.25">
      <c r="A17008">
        <v>340100</v>
      </c>
      <c r="B17008">
        <v>2</v>
      </c>
      <c r="C17008">
        <v>605.6377013</v>
      </c>
      <c r="D17008">
        <v>17.602240900000002</v>
      </c>
    </row>
    <row r="17009" spans="1:4" x14ac:dyDescent="0.25">
      <c r="A17009">
        <v>340100</v>
      </c>
      <c r="B17009">
        <v>3</v>
      </c>
      <c r="C17009">
        <v>607</v>
      </c>
      <c r="D17009">
        <v>11.47256052</v>
      </c>
    </row>
    <row r="17010" spans="1:4" x14ac:dyDescent="0.25">
      <c r="A17010">
        <v>340100</v>
      </c>
      <c r="B17010">
        <v>4</v>
      </c>
      <c r="C17010">
        <v>605.59638480000001</v>
      </c>
      <c r="D17010">
        <v>17.591050500000001</v>
      </c>
    </row>
    <row r="17011" spans="1:4" x14ac:dyDescent="0.25">
      <c r="A17011">
        <v>340200</v>
      </c>
      <c r="B17011">
        <v>0</v>
      </c>
      <c r="C17011">
        <v>604</v>
      </c>
      <c r="D17011">
        <v>16.025834400000001</v>
      </c>
    </row>
    <row r="17012" spans="1:4" x14ac:dyDescent="0.25">
      <c r="A17012">
        <v>340200</v>
      </c>
      <c r="B17012">
        <v>1</v>
      </c>
      <c r="C17012">
        <v>605</v>
      </c>
      <c r="D17012">
        <v>14.88220656</v>
      </c>
    </row>
    <row r="17013" spans="1:4" x14ac:dyDescent="0.25">
      <c r="A17013">
        <v>340200</v>
      </c>
      <c r="B17013">
        <v>2</v>
      </c>
      <c r="C17013">
        <v>604</v>
      </c>
      <c r="D17013">
        <v>15.93805042</v>
      </c>
    </row>
    <row r="17014" spans="1:4" x14ac:dyDescent="0.25">
      <c r="A17014">
        <v>340200</v>
      </c>
      <c r="B17014">
        <v>3</v>
      </c>
      <c r="C17014">
        <v>605</v>
      </c>
      <c r="D17014">
        <v>14.81768814</v>
      </c>
    </row>
    <row r="17015" spans="1:4" x14ac:dyDescent="0.25">
      <c r="A17015">
        <v>340200</v>
      </c>
      <c r="B17015">
        <v>4</v>
      </c>
      <c r="C17015">
        <v>604</v>
      </c>
      <c r="D17015">
        <v>15.8021631</v>
      </c>
    </row>
    <row r="17016" spans="1:4" x14ac:dyDescent="0.25">
      <c r="A17016">
        <v>340300</v>
      </c>
      <c r="B17016">
        <v>0</v>
      </c>
      <c r="C17016">
        <v>607</v>
      </c>
      <c r="D17016">
        <v>11.791566680000001</v>
      </c>
    </row>
    <row r="17017" spans="1:4" x14ac:dyDescent="0.25">
      <c r="A17017">
        <v>340300</v>
      </c>
      <c r="B17017">
        <v>1</v>
      </c>
      <c r="C17017">
        <v>607</v>
      </c>
      <c r="D17017">
        <v>11.80223677</v>
      </c>
    </row>
    <row r="17018" spans="1:4" x14ac:dyDescent="0.25">
      <c r="A17018">
        <v>340300</v>
      </c>
      <c r="B17018">
        <v>2</v>
      </c>
      <c r="C17018">
        <v>606</v>
      </c>
      <c r="D17018">
        <v>13.724011150000001</v>
      </c>
    </row>
    <row r="17019" spans="1:4" x14ac:dyDescent="0.25">
      <c r="A17019">
        <v>340300</v>
      </c>
      <c r="B17019">
        <v>3</v>
      </c>
      <c r="C17019">
        <v>607</v>
      </c>
      <c r="D17019">
        <v>11.774214649999999</v>
      </c>
    </row>
    <row r="17020" spans="1:4" x14ac:dyDescent="0.25">
      <c r="A17020">
        <v>340300</v>
      </c>
      <c r="B17020">
        <v>4</v>
      </c>
      <c r="C17020">
        <v>606</v>
      </c>
      <c r="D17020">
        <v>11.8042572</v>
      </c>
    </row>
    <row r="17021" spans="1:4" x14ac:dyDescent="0.25">
      <c r="A17021">
        <v>340400</v>
      </c>
      <c r="B17021">
        <v>0</v>
      </c>
      <c r="C17021">
        <v>607</v>
      </c>
      <c r="D17021">
        <v>12.43363729</v>
      </c>
    </row>
    <row r="17022" spans="1:4" x14ac:dyDescent="0.25">
      <c r="A17022">
        <v>340400</v>
      </c>
      <c r="B17022">
        <v>1</v>
      </c>
      <c r="C17022">
        <v>607</v>
      </c>
      <c r="D17022">
        <v>12.4145863</v>
      </c>
    </row>
    <row r="17023" spans="1:4" x14ac:dyDescent="0.25">
      <c r="A17023">
        <v>340400</v>
      </c>
      <c r="B17023">
        <v>2</v>
      </c>
      <c r="C17023">
        <v>607</v>
      </c>
      <c r="D17023">
        <v>12.40100544</v>
      </c>
    </row>
    <row r="17024" spans="1:4" x14ac:dyDescent="0.25">
      <c r="A17024">
        <v>340400</v>
      </c>
      <c r="B17024">
        <v>3</v>
      </c>
      <c r="C17024">
        <v>607</v>
      </c>
      <c r="D17024">
        <v>14.11729762</v>
      </c>
    </row>
    <row r="17025" spans="1:4" x14ac:dyDescent="0.25">
      <c r="A17025">
        <v>340400</v>
      </c>
      <c r="B17025">
        <v>4</v>
      </c>
      <c r="C17025">
        <v>608</v>
      </c>
      <c r="D17025">
        <v>12.301149819999999</v>
      </c>
    </row>
    <row r="17026" spans="1:4" x14ac:dyDescent="0.25">
      <c r="A17026">
        <v>340500</v>
      </c>
      <c r="B17026">
        <v>0</v>
      </c>
      <c r="C17026">
        <v>607</v>
      </c>
      <c r="D17026">
        <v>13.480378269999999</v>
      </c>
    </row>
    <row r="17027" spans="1:4" x14ac:dyDescent="0.25">
      <c r="A17027">
        <v>340500</v>
      </c>
      <c r="B17027">
        <v>1</v>
      </c>
      <c r="C17027">
        <v>607</v>
      </c>
      <c r="D17027">
        <v>13.394964480000001</v>
      </c>
    </row>
    <row r="17028" spans="1:4" x14ac:dyDescent="0.25">
      <c r="A17028">
        <v>340500</v>
      </c>
      <c r="B17028">
        <v>2</v>
      </c>
      <c r="C17028">
        <v>607</v>
      </c>
      <c r="D17028">
        <v>13.55202931</v>
      </c>
    </row>
    <row r="17029" spans="1:4" x14ac:dyDescent="0.25">
      <c r="A17029">
        <v>340500</v>
      </c>
      <c r="B17029">
        <v>3</v>
      </c>
      <c r="C17029">
        <v>607</v>
      </c>
      <c r="D17029">
        <v>13.47541554</v>
      </c>
    </row>
    <row r="17030" spans="1:4" x14ac:dyDescent="0.25">
      <c r="A17030">
        <v>340500</v>
      </c>
      <c r="B17030">
        <v>4</v>
      </c>
      <c r="C17030">
        <v>607</v>
      </c>
      <c r="D17030">
        <v>13.472833250000001</v>
      </c>
    </row>
    <row r="17031" spans="1:4" x14ac:dyDescent="0.25">
      <c r="A17031">
        <v>340600</v>
      </c>
      <c r="B17031">
        <v>0</v>
      </c>
      <c r="C17031">
        <v>608</v>
      </c>
      <c r="D17031">
        <v>14.767391480000001</v>
      </c>
    </row>
    <row r="17032" spans="1:4" x14ac:dyDescent="0.25">
      <c r="A17032">
        <v>340600</v>
      </c>
      <c r="B17032">
        <v>1</v>
      </c>
      <c r="C17032">
        <v>608</v>
      </c>
      <c r="D17032">
        <v>14.75542821</v>
      </c>
    </row>
    <row r="17033" spans="1:4" x14ac:dyDescent="0.25">
      <c r="A17033">
        <v>340600</v>
      </c>
      <c r="B17033">
        <v>2</v>
      </c>
      <c r="C17033">
        <v>608</v>
      </c>
      <c r="D17033">
        <v>14.70944457</v>
      </c>
    </row>
    <row r="17034" spans="1:4" x14ac:dyDescent="0.25">
      <c r="A17034">
        <v>340600</v>
      </c>
      <c r="B17034">
        <v>3</v>
      </c>
      <c r="C17034">
        <v>608</v>
      </c>
      <c r="D17034">
        <v>14.655348780000001</v>
      </c>
    </row>
    <row r="17035" spans="1:4" x14ac:dyDescent="0.25">
      <c r="A17035">
        <v>340600</v>
      </c>
      <c r="B17035">
        <v>4</v>
      </c>
      <c r="C17035">
        <v>608</v>
      </c>
      <c r="D17035">
        <v>14.676351329999999</v>
      </c>
    </row>
    <row r="17036" spans="1:4" x14ac:dyDescent="0.25">
      <c r="A17036">
        <v>340700</v>
      </c>
      <c r="B17036">
        <v>0</v>
      </c>
      <c r="C17036">
        <v>604</v>
      </c>
      <c r="D17036">
        <v>5.5452806480000003</v>
      </c>
    </row>
    <row r="17037" spans="1:4" x14ac:dyDescent="0.25">
      <c r="A17037">
        <v>340700</v>
      </c>
      <c r="B17037">
        <v>1</v>
      </c>
      <c r="C17037">
        <v>596.02698840000005</v>
      </c>
      <c r="D17037">
        <v>7.3235367020000002</v>
      </c>
    </row>
    <row r="17038" spans="1:4" x14ac:dyDescent="0.25">
      <c r="A17038">
        <v>340700</v>
      </c>
      <c r="B17038">
        <v>2</v>
      </c>
      <c r="C17038">
        <v>595.57417539999994</v>
      </c>
      <c r="D17038">
        <v>7.3893539070000003</v>
      </c>
    </row>
    <row r="17039" spans="1:4" x14ac:dyDescent="0.25">
      <c r="A17039">
        <v>340700</v>
      </c>
      <c r="B17039">
        <v>3</v>
      </c>
      <c r="C17039">
        <v>604</v>
      </c>
      <c r="D17039">
        <v>6.19685679</v>
      </c>
    </row>
    <row r="17040" spans="1:4" x14ac:dyDescent="0.25">
      <c r="A17040">
        <v>340700</v>
      </c>
      <c r="B17040">
        <v>4</v>
      </c>
      <c r="C17040">
        <v>595.49773240000002</v>
      </c>
      <c r="D17040">
        <v>7.089920352</v>
      </c>
    </row>
    <row r="17041" spans="1:4" x14ac:dyDescent="0.25">
      <c r="A17041">
        <v>340800</v>
      </c>
      <c r="B17041">
        <v>0</v>
      </c>
      <c r="C17041">
        <v>584.92006600000002</v>
      </c>
      <c r="D17041">
        <v>7.2693920240000001</v>
      </c>
    </row>
    <row r="17042" spans="1:4" x14ac:dyDescent="0.25">
      <c r="A17042">
        <v>340800</v>
      </c>
      <c r="B17042">
        <v>1</v>
      </c>
      <c r="C17042">
        <v>584.99119929999995</v>
      </c>
      <c r="D17042">
        <v>7.2628716139999998</v>
      </c>
    </row>
    <row r="17043" spans="1:4" x14ac:dyDescent="0.25">
      <c r="A17043">
        <v>340800</v>
      </c>
      <c r="B17043">
        <v>2</v>
      </c>
      <c r="C17043">
        <v>584.71804120000002</v>
      </c>
      <c r="D17043">
        <v>6.9719631079999997</v>
      </c>
    </row>
    <row r="17044" spans="1:4" x14ac:dyDescent="0.25">
      <c r="A17044">
        <v>340800</v>
      </c>
      <c r="B17044">
        <v>3</v>
      </c>
      <c r="C17044">
        <v>584.95238389999997</v>
      </c>
      <c r="D17044">
        <v>7.1834616850000002</v>
      </c>
    </row>
    <row r="17045" spans="1:4" x14ac:dyDescent="0.25">
      <c r="A17045">
        <v>340800</v>
      </c>
      <c r="B17045">
        <v>4</v>
      </c>
      <c r="C17045">
        <v>585.05970839999998</v>
      </c>
      <c r="D17045">
        <v>7.0687079390000003</v>
      </c>
    </row>
    <row r="17046" spans="1:4" x14ac:dyDescent="0.25">
      <c r="A17046">
        <v>340900</v>
      </c>
      <c r="B17046">
        <v>0</v>
      </c>
      <c r="C17046">
        <v>561.90836779999995</v>
      </c>
      <c r="D17046">
        <v>4.0968409189999999</v>
      </c>
    </row>
    <row r="17047" spans="1:4" x14ac:dyDescent="0.25">
      <c r="A17047">
        <v>340900</v>
      </c>
      <c r="B17047">
        <v>1</v>
      </c>
      <c r="C17047">
        <v>561.9849117</v>
      </c>
      <c r="D17047">
        <v>4.0905078919999998</v>
      </c>
    </row>
    <row r="17048" spans="1:4" x14ac:dyDescent="0.25">
      <c r="A17048">
        <v>340900</v>
      </c>
      <c r="B17048">
        <v>2</v>
      </c>
      <c r="C17048">
        <v>561.96560290000002</v>
      </c>
      <c r="D17048">
        <v>4.0679827260000003</v>
      </c>
    </row>
    <row r="17049" spans="1:4" x14ac:dyDescent="0.25">
      <c r="A17049">
        <v>340900</v>
      </c>
      <c r="B17049">
        <v>3</v>
      </c>
      <c r="C17049">
        <v>561.97308980000003</v>
      </c>
      <c r="D17049">
        <v>4.1145966979999997</v>
      </c>
    </row>
    <row r="17050" spans="1:4" x14ac:dyDescent="0.25">
      <c r="A17050">
        <v>340900</v>
      </c>
      <c r="B17050">
        <v>4</v>
      </c>
      <c r="C17050">
        <v>561.9294281</v>
      </c>
      <c r="D17050">
        <v>4.1129170439999996</v>
      </c>
    </row>
    <row r="17051" spans="1:4" x14ac:dyDescent="0.25">
      <c r="A17051">
        <v>341000</v>
      </c>
      <c r="B17051">
        <v>0</v>
      </c>
      <c r="C17051">
        <v>562.01581699999997</v>
      </c>
      <c r="D17051">
        <v>4.4212340450000003</v>
      </c>
    </row>
    <row r="17052" spans="1:4" x14ac:dyDescent="0.25">
      <c r="A17052">
        <v>341000</v>
      </c>
      <c r="B17052">
        <v>1</v>
      </c>
      <c r="C17052">
        <v>561.96779500000002</v>
      </c>
      <c r="D17052">
        <v>4.4268618389999999</v>
      </c>
    </row>
    <row r="17053" spans="1:4" x14ac:dyDescent="0.25">
      <c r="A17053">
        <v>341000</v>
      </c>
      <c r="B17053">
        <v>2</v>
      </c>
      <c r="C17053">
        <v>579.31866279999997</v>
      </c>
      <c r="D17053">
        <v>5.0150271440000003</v>
      </c>
    </row>
    <row r="17054" spans="1:4" x14ac:dyDescent="0.25">
      <c r="A17054">
        <v>341000</v>
      </c>
      <c r="B17054">
        <v>3</v>
      </c>
      <c r="C17054">
        <v>562.00047629999995</v>
      </c>
      <c r="D17054">
        <v>4.4361521880000003</v>
      </c>
    </row>
    <row r="17055" spans="1:4" x14ac:dyDescent="0.25">
      <c r="A17055">
        <v>341000</v>
      </c>
      <c r="B17055">
        <v>4</v>
      </c>
      <c r="C17055">
        <v>561.9964162</v>
      </c>
      <c r="D17055">
        <v>4.5060050770000002</v>
      </c>
    </row>
    <row r="17056" spans="1:4" x14ac:dyDescent="0.25">
      <c r="A17056">
        <v>341100</v>
      </c>
      <c r="B17056">
        <v>0</v>
      </c>
      <c r="C17056">
        <v>582.76645399999995</v>
      </c>
      <c r="D17056">
        <v>6.0654874449999996</v>
      </c>
    </row>
    <row r="17057" spans="1:4" x14ac:dyDescent="0.25">
      <c r="A17057">
        <v>341100</v>
      </c>
      <c r="B17057">
        <v>1</v>
      </c>
      <c r="C17057">
        <v>582.7692667</v>
      </c>
      <c r="D17057">
        <v>6.070096757</v>
      </c>
    </row>
    <row r="17058" spans="1:4" x14ac:dyDescent="0.25">
      <c r="A17058">
        <v>341100</v>
      </c>
      <c r="B17058">
        <v>2</v>
      </c>
      <c r="C17058">
        <v>582.48359240000002</v>
      </c>
      <c r="D17058">
        <v>6.1682892469999997</v>
      </c>
    </row>
    <row r="17059" spans="1:4" x14ac:dyDescent="0.25">
      <c r="A17059">
        <v>341100</v>
      </c>
      <c r="B17059">
        <v>3</v>
      </c>
      <c r="C17059">
        <v>582.95197059999998</v>
      </c>
      <c r="D17059">
        <v>6.2157916760000003</v>
      </c>
    </row>
    <row r="17060" spans="1:4" x14ac:dyDescent="0.25">
      <c r="A17060">
        <v>341100</v>
      </c>
      <c r="B17060">
        <v>4</v>
      </c>
      <c r="C17060">
        <v>582.99177520000001</v>
      </c>
      <c r="D17060">
        <v>6.216614055</v>
      </c>
    </row>
    <row r="17061" spans="1:4" x14ac:dyDescent="0.25">
      <c r="A17061">
        <v>341200</v>
      </c>
      <c r="B17061">
        <v>0</v>
      </c>
      <c r="C17061">
        <v>591.02449379999996</v>
      </c>
      <c r="D17061">
        <v>6.6286340460000002</v>
      </c>
    </row>
    <row r="17062" spans="1:4" x14ac:dyDescent="0.25">
      <c r="A17062">
        <v>341200</v>
      </c>
      <c r="B17062">
        <v>1</v>
      </c>
      <c r="C17062">
        <v>589.15006110000002</v>
      </c>
      <c r="D17062">
        <v>6.5023177040000002</v>
      </c>
    </row>
    <row r="17063" spans="1:4" x14ac:dyDescent="0.25">
      <c r="A17063">
        <v>341200</v>
      </c>
      <c r="B17063">
        <v>2</v>
      </c>
      <c r="C17063">
        <v>589.26354790000005</v>
      </c>
      <c r="D17063">
        <v>6.4771262160000003</v>
      </c>
    </row>
    <row r="17064" spans="1:4" x14ac:dyDescent="0.25">
      <c r="A17064">
        <v>341200</v>
      </c>
      <c r="B17064">
        <v>3</v>
      </c>
      <c r="C17064">
        <v>588.81261340000003</v>
      </c>
      <c r="D17064">
        <v>6.787511136</v>
      </c>
    </row>
    <row r="17065" spans="1:4" x14ac:dyDescent="0.25">
      <c r="A17065">
        <v>341200</v>
      </c>
      <c r="B17065">
        <v>4</v>
      </c>
      <c r="C17065">
        <v>588.51131720000001</v>
      </c>
      <c r="D17065">
        <v>6.503322593</v>
      </c>
    </row>
    <row r="17066" spans="1:4" x14ac:dyDescent="0.25">
      <c r="A17066">
        <v>341300</v>
      </c>
      <c r="B17066">
        <v>0</v>
      </c>
      <c r="C17066">
        <v>587.00095720000002</v>
      </c>
      <c r="D17066">
        <v>6.7431302579999999</v>
      </c>
    </row>
    <row r="17067" spans="1:4" x14ac:dyDescent="0.25">
      <c r="A17067">
        <v>341300</v>
      </c>
      <c r="B17067">
        <v>1</v>
      </c>
      <c r="C17067">
        <v>587.04034349999995</v>
      </c>
      <c r="D17067">
        <v>6.6890449519999997</v>
      </c>
    </row>
    <row r="17068" spans="1:4" x14ac:dyDescent="0.25">
      <c r="A17068">
        <v>341300</v>
      </c>
      <c r="B17068">
        <v>2</v>
      </c>
      <c r="C17068">
        <v>587.49991379999994</v>
      </c>
      <c r="D17068">
        <v>6.5007170920000004</v>
      </c>
    </row>
    <row r="17069" spans="1:4" x14ac:dyDescent="0.25">
      <c r="A17069">
        <v>341300</v>
      </c>
      <c r="B17069">
        <v>3</v>
      </c>
      <c r="C17069">
        <v>587.49550599999998</v>
      </c>
      <c r="D17069">
        <v>6.5088455190000003</v>
      </c>
    </row>
    <row r="17070" spans="1:4" x14ac:dyDescent="0.25">
      <c r="A17070">
        <v>341300</v>
      </c>
      <c r="B17070">
        <v>4</v>
      </c>
      <c r="C17070">
        <v>587.07759199999998</v>
      </c>
      <c r="D17070">
        <v>6.9217139889999997</v>
      </c>
    </row>
    <row r="17071" spans="1:4" x14ac:dyDescent="0.25">
      <c r="A17071">
        <v>341400</v>
      </c>
      <c r="B17071">
        <v>0</v>
      </c>
      <c r="C17071">
        <v>583.69825189999995</v>
      </c>
      <c r="D17071">
        <v>6.9671361420000002</v>
      </c>
    </row>
    <row r="17072" spans="1:4" x14ac:dyDescent="0.25">
      <c r="A17072">
        <v>341400</v>
      </c>
      <c r="B17072">
        <v>1</v>
      </c>
      <c r="C17072">
        <v>583.9602969</v>
      </c>
      <c r="D17072">
        <v>7.068054751</v>
      </c>
    </row>
    <row r="17073" spans="1:4" x14ac:dyDescent="0.25">
      <c r="A17073">
        <v>341400</v>
      </c>
      <c r="B17073">
        <v>2</v>
      </c>
      <c r="C17073">
        <v>584.17077259999996</v>
      </c>
      <c r="D17073">
        <v>6.9369447869999998</v>
      </c>
    </row>
    <row r="17074" spans="1:4" x14ac:dyDescent="0.25">
      <c r="A17074">
        <v>341400</v>
      </c>
      <c r="B17074">
        <v>3</v>
      </c>
      <c r="C17074">
        <v>583.98139070000002</v>
      </c>
      <c r="D17074">
        <v>7.091775588</v>
      </c>
    </row>
    <row r="17075" spans="1:4" x14ac:dyDescent="0.25">
      <c r="A17075">
        <v>341400</v>
      </c>
      <c r="B17075">
        <v>4</v>
      </c>
      <c r="C17075">
        <v>583.72484510000004</v>
      </c>
      <c r="D17075">
        <v>6.995067691</v>
      </c>
    </row>
    <row r="17076" spans="1:4" x14ac:dyDescent="0.25">
      <c r="A17076">
        <v>341500</v>
      </c>
      <c r="B17076">
        <v>0</v>
      </c>
      <c r="C17076">
        <v>560.62830819999999</v>
      </c>
      <c r="D17076">
        <v>4.8735733860000003</v>
      </c>
    </row>
    <row r="17077" spans="1:4" x14ac:dyDescent="0.25">
      <c r="A17077">
        <v>341500</v>
      </c>
      <c r="B17077">
        <v>1</v>
      </c>
      <c r="C17077">
        <v>560.60224119999998</v>
      </c>
      <c r="D17077">
        <v>5.0107409550000002</v>
      </c>
    </row>
    <row r="17078" spans="1:4" x14ac:dyDescent="0.25">
      <c r="A17078">
        <v>341500</v>
      </c>
      <c r="B17078">
        <v>2</v>
      </c>
      <c r="C17078">
        <v>579.30572359999996</v>
      </c>
      <c r="D17078">
        <v>7.6733281460000002</v>
      </c>
    </row>
    <row r="17079" spans="1:4" x14ac:dyDescent="0.25">
      <c r="A17079">
        <v>341500</v>
      </c>
      <c r="B17079">
        <v>3</v>
      </c>
      <c r="C17079">
        <v>560.58613509999998</v>
      </c>
      <c r="D17079">
        <v>4.9580080400000002</v>
      </c>
    </row>
    <row r="17080" spans="1:4" x14ac:dyDescent="0.25">
      <c r="A17080">
        <v>341500</v>
      </c>
      <c r="B17080">
        <v>4</v>
      </c>
      <c r="C17080">
        <v>560.64663489999998</v>
      </c>
      <c r="D17080">
        <v>4.9419283390000004</v>
      </c>
    </row>
    <row r="17081" spans="1:4" x14ac:dyDescent="0.25">
      <c r="A17081">
        <v>341600</v>
      </c>
      <c r="B17081">
        <v>0</v>
      </c>
      <c r="C17081">
        <v>560.59028369999999</v>
      </c>
      <c r="D17081">
        <v>4.4234814150000004</v>
      </c>
    </row>
    <row r="17082" spans="1:4" x14ac:dyDescent="0.25">
      <c r="A17082">
        <v>341600</v>
      </c>
      <c r="B17082">
        <v>1</v>
      </c>
      <c r="C17082">
        <v>560.66292739999994</v>
      </c>
      <c r="D17082">
        <v>4.3096865500000003</v>
      </c>
    </row>
    <row r="17083" spans="1:4" x14ac:dyDescent="0.25">
      <c r="A17083">
        <v>341600</v>
      </c>
      <c r="B17083">
        <v>2</v>
      </c>
      <c r="C17083">
        <v>560.84674829999994</v>
      </c>
      <c r="D17083">
        <v>4.1423089930000003</v>
      </c>
    </row>
    <row r="17084" spans="1:4" x14ac:dyDescent="0.25">
      <c r="A17084">
        <v>341600</v>
      </c>
      <c r="B17084">
        <v>3</v>
      </c>
      <c r="C17084">
        <v>560.5898651</v>
      </c>
      <c r="D17084">
        <v>4.4171309169999997</v>
      </c>
    </row>
    <row r="17085" spans="1:4" x14ac:dyDescent="0.25">
      <c r="A17085">
        <v>341600</v>
      </c>
      <c r="B17085">
        <v>4</v>
      </c>
      <c r="C17085">
        <v>560.76844219999998</v>
      </c>
      <c r="D17085">
        <v>4.2961619869999996</v>
      </c>
    </row>
    <row r="17086" spans="1:4" x14ac:dyDescent="0.25">
      <c r="A17086">
        <v>341700</v>
      </c>
      <c r="B17086">
        <v>0</v>
      </c>
      <c r="C17086">
        <v>560.57875809999996</v>
      </c>
      <c r="D17086">
        <v>3.8514513570000002</v>
      </c>
    </row>
    <row r="17087" spans="1:4" x14ac:dyDescent="0.25">
      <c r="A17087">
        <v>341700</v>
      </c>
      <c r="B17087">
        <v>1</v>
      </c>
      <c r="C17087">
        <v>575.76432699999998</v>
      </c>
      <c r="D17087">
        <v>9.8950552569999992</v>
      </c>
    </row>
    <row r="17088" spans="1:4" x14ac:dyDescent="0.25">
      <c r="A17088">
        <v>341700</v>
      </c>
      <c r="B17088">
        <v>2</v>
      </c>
      <c r="C17088">
        <v>560.57157199999995</v>
      </c>
      <c r="D17088">
        <v>3.938153727</v>
      </c>
    </row>
    <row r="17089" spans="1:4" x14ac:dyDescent="0.25">
      <c r="A17089">
        <v>341700</v>
      </c>
      <c r="B17089">
        <v>3</v>
      </c>
      <c r="C17089">
        <v>560.57016980000003</v>
      </c>
      <c r="D17089">
        <v>3.927599592</v>
      </c>
    </row>
    <row r="17090" spans="1:4" x14ac:dyDescent="0.25">
      <c r="A17090">
        <v>341700</v>
      </c>
      <c r="B17090">
        <v>4</v>
      </c>
      <c r="C17090">
        <v>560.5443199</v>
      </c>
      <c r="D17090">
        <v>3.985852247</v>
      </c>
    </row>
    <row r="17091" spans="1:4" x14ac:dyDescent="0.25">
      <c r="A17091">
        <v>341800</v>
      </c>
      <c r="B17091">
        <v>0</v>
      </c>
      <c r="C17091">
        <v>581.07149939999999</v>
      </c>
      <c r="D17091">
        <v>10.08237769</v>
      </c>
    </row>
    <row r="17092" spans="1:4" x14ac:dyDescent="0.25">
      <c r="A17092">
        <v>341800</v>
      </c>
      <c r="B17092">
        <v>1</v>
      </c>
      <c r="C17092">
        <v>581.90480070000001</v>
      </c>
      <c r="D17092">
        <v>10.075245900000001</v>
      </c>
    </row>
    <row r="17093" spans="1:4" x14ac:dyDescent="0.25">
      <c r="A17093">
        <v>341800</v>
      </c>
      <c r="B17093">
        <v>2</v>
      </c>
      <c r="C17093">
        <v>580.92277209999997</v>
      </c>
      <c r="D17093">
        <v>10.199210580000001</v>
      </c>
    </row>
    <row r="17094" spans="1:4" x14ac:dyDescent="0.25">
      <c r="A17094">
        <v>341800</v>
      </c>
      <c r="B17094">
        <v>3</v>
      </c>
      <c r="C17094">
        <v>581.02722349999999</v>
      </c>
      <c r="D17094">
        <v>10.07887564</v>
      </c>
    </row>
    <row r="17095" spans="1:4" x14ac:dyDescent="0.25">
      <c r="A17095">
        <v>341800</v>
      </c>
      <c r="B17095">
        <v>4</v>
      </c>
      <c r="C17095">
        <v>580.94471680000004</v>
      </c>
      <c r="D17095">
        <v>10.481108900000001</v>
      </c>
    </row>
    <row r="17096" spans="1:4" x14ac:dyDescent="0.25">
      <c r="A17096">
        <v>341900</v>
      </c>
      <c r="B17096">
        <v>0</v>
      </c>
      <c r="C17096">
        <v>583.77811059999999</v>
      </c>
      <c r="D17096">
        <v>8.0577390700000002</v>
      </c>
    </row>
    <row r="17097" spans="1:4" x14ac:dyDescent="0.25">
      <c r="A17097">
        <v>341900</v>
      </c>
      <c r="B17097">
        <v>1</v>
      </c>
      <c r="C17097">
        <v>583.77987949999999</v>
      </c>
      <c r="D17097">
        <v>7.9981059600000002</v>
      </c>
    </row>
    <row r="17098" spans="1:4" x14ac:dyDescent="0.25">
      <c r="A17098">
        <v>341900</v>
      </c>
      <c r="B17098">
        <v>2</v>
      </c>
      <c r="C17098">
        <v>584.00943259999997</v>
      </c>
      <c r="D17098">
        <v>8.0862315529999993</v>
      </c>
    </row>
    <row r="17099" spans="1:4" x14ac:dyDescent="0.25">
      <c r="A17099">
        <v>341900</v>
      </c>
      <c r="B17099">
        <v>3</v>
      </c>
      <c r="C17099">
        <v>583.80553469999995</v>
      </c>
      <c r="D17099">
        <v>7.9621505189999997</v>
      </c>
    </row>
    <row r="17100" spans="1:4" x14ac:dyDescent="0.25">
      <c r="A17100">
        <v>341900</v>
      </c>
      <c r="B17100">
        <v>4</v>
      </c>
      <c r="C17100">
        <v>583.75576999999998</v>
      </c>
      <c r="D17100">
        <v>7.9527247609999998</v>
      </c>
    </row>
    <row r="17101" spans="1:4" x14ac:dyDescent="0.25">
      <c r="A17101">
        <v>342000</v>
      </c>
      <c r="B17101">
        <v>0</v>
      </c>
      <c r="C17101">
        <v>585.79163419999998</v>
      </c>
      <c r="D17101">
        <v>9.0066923439999993</v>
      </c>
    </row>
    <row r="17102" spans="1:4" x14ac:dyDescent="0.25">
      <c r="A17102">
        <v>342000</v>
      </c>
      <c r="B17102">
        <v>1</v>
      </c>
      <c r="C17102">
        <v>586.03425319999997</v>
      </c>
      <c r="D17102">
        <v>9.2319162949999996</v>
      </c>
    </row>
    <row r="17103" spans="1:4" x14ac:dyDescent="0.25">
      <c r="A17103">
        <v>342000</v>
      </c>
      <c r="B17103">
        <v>2</v>
      </c>
      <c r="C17103">
        <v>585.9393579</v>
      </c>
      <c r="D17103">
        <v>9.0734832460000003</v>
      </c>
    </row>
    <row r="17104" spans="1:4" x14ac:dyDescent="0.25">
      <c r="A17104">
        <v>342000</v>
      </c>
      <c r="B17104">
        <v>3</v>
      </c>
      <c r="C17104">
        <v>585.79010840000001</v>
      </c>
      <c r="D17104">
        <v>9.0772475050000008</v>
      </c>
    </row>
    <row r="17105" spans="1:4" x14ac:dyDescent="0.25">
      <c r="A17105">
        <v>342000</v>
      </c>
      <c r="B17105">
        <v>4</v>
      </c>
      <c r="C17105">
        <v>586.15543920000005</v>
      </c>
      <c r="D17105">
        <v>9.2179934449999994</v>
      </c>
    </row>
    <row r="17106" spans="1:4" x14ac:dyDescent="0.25">
      <c r="A17106">
        <v>342100</v>
      </c>
      <c r="B17106">
        <v>0</v>
      </c>
      <c r="C17106">
        <v>603</v>
      </c>
      <c r="D17106">
        <v>14.662020139999999</v>
      </c>
    </row>
    <row r="17107" spans="1:4" x14ac:dyDescent="0.25">
      <c r="A17107">
        <v>342100</v>
      </c>
      <c r="B17107">
        <v>1</v>
      </c>
      <c r="C17107">
        <v>603</v>
      </c>
      <c r="D17107">
        <v>14.5239976</v>
      </c>
    </row>
    <row r="17108" spans="1:4" x14ac:dyDescent="0.25">
      <c r="A17108">
        <v>342100</v>
      </c>
      <c r="B17108">
        <v>2</v>
      </c>
      <c r="C17108">
        <v>604</v>
      </c>
      <c r="D17108">
        <v>13.441198399999999</v>
      </c>
    </row>
    <row r="17109" spans="1:4" x14ac:dyDescent="0.25">
      <c r="A17109">
        <v>342100</v>
      </c>
      <c r="B17109">
        <v>3</v>
      </c>
      <c r="C17109">
        <v>603</v>
      </c>
      <c r="D17109">
        <v>11.580160579999999</v>
      </c>
    </row>
    <row r="17110" spans="1:4" x14ac:dyDescent="0.25">
      <c r="A17110">
        <v>342100</v>
      </c>
      <c r="B17110">
        <v>4</v>
      </c>
      <c r="C17110">
        <v>603</v>
      </c>
      <c r="D17110">
        <v>14.81575007</v>
      </c>
    </row>
    <row r="17111" spans="1:4" x14ac:dyDescent="0.25">
      <c r="A17111">
        <v>342200</v>
      </c>
      <c r="B17111">
        <v>0</v>
      </c>
      <c r="C17111">
        <v>604</v>
      </c>
      <c r="D17111">
        <v>13.57323405</v>
      </c>
    </row>
    <row r="17112" spans="1:4" x14ac:dyDescent="0.25">
      <c r="A17112">
        <v>342200</v>
      </c>
      <c r="B17112">
        <v>1</v>
      </c>
      <c r="C17112">
        <v>606</v>
      </c>
      <c r="D17112">
        <v>12.683674809999999</v>
      </c>
    </row>
    <row r="17113" spans="1:4" x14ac:dyDescent="0.25">
      <c r="A17113">
        <v>342200</v>
      </c>
      <c r="B17113">
        <v>2</v>
      </c>
      <c r="C17113">
        <v>606</v>
      </c>
      <c r="D17113">
        <v>13.67407212</v>
      </c>
    </row>
    <row r="17114" spans="1:4" x14ac:dyDescent="0.25">
      <c r="A17114">
        <v>342200</v>
      </c>
      <c r="B17114">
        <v>3</v>
      </c>
      <c r="C17114">
        <v>606</v>
      </c>
      <c r="D17114">
        <v>13.595111380000001</v>
      </c>
    </row>
    <row r="17115" spans="1:4" x14ac:dyDescent="0.25">
      <c r="A17115">
        <v>342200</v>
      </c>
      <c r="B17115">
        <v>4</v>
      </c>
      <c r="C17115">
        <v>599.17834389999996</v>
      </c>
      <c r="D17115">
        <v>10.54062066</v>
      </c>
    </row>
    <row r="17116" spans="1:4" x14ac:dyDescent="0.25">
      <c r="A17116">
        <v>342300</v>
      </c>
      <c r="B17116">
        <v>0</v>
      </c>
      <c r="C17116">
        <v>610</v>
      </c>
      <c r="D17116">
        <v>9.8880090040000006</v>
      </c>
    </row>
    <row r="17117" spans="1:4" x14ac:dyDescent="0.25">
      <c r="A17117">
        <v>342300</v>
      </c>
      <c r="B17117">
        <v>1</v>
      </c>
      <c r="C17117">
        <v>609</v>
      </c>
      <c r="D17117">
        <v>11.21181885</v>
      </c>
    </row>
    <row r="17118" spans="1:4" x14ac:dyDescent="0.25">
      <c r="A17118">
        <v>342300</v>
      </c>
      <c r="B17118">
        <v>2</v>
      </c>
      <c r="C17118">
        <v>609</v>
      </c>
      <c r="D17118">
        <v>11.216516260000001</v>
      </c>
    </row>
    <row r="17119" spans="1:4" x14ac:dyDescent="0.25">
      <c r="A17119">
        <v>342300</v>
      </c>
      <c r="B17119">
        <v>3</v>
      </c>
      <c r="C17119">
        <v>601.98027979999995</v>
      </c>
      <c r="D17119">
        <v>9.3876923770000005</v>
      </c>
    </row>
    <row r="17120" spans="1:4" x14ac:dyDescent="0.25">
      <c r="A17120">
        <v>342300</v>
      </c>
      <c r="B17120">
        <v>4</v>
      </c>
      <c r="C17120">
        <v>601.58570120000002</v>
      </c>
      <c r="D17120">
        <v>9.2135874369999993</v>
      </c>
    </row>
    <row r="17121" spans="1:4" x14ac:dyDescent="0.25">
      <c r="A17121">
        <v>342400</v>
      </c>
      <c r="B17121">
        <v>0</v>
      </c>
      <c r="C17121">
        <v>609</v>
      </c>
      <c r="D17121">
        <v>11.79266784</v>
      </c>
    </row>
    <row r="17122" spans="1:4" x14ac:dyDescent="0.25">
      <c r="A17122">
        <v>342400</v>
      </c>
      <c r="B17122">
        <v>1</v>
      </c>
      <c r="C17122">
        <v>610</v>
      </c>
      <c r="D17122">
        <v>10.36525376</v>
      </c>
    </row>
    <row r="17123" spans="1:4" x14ac:dyDescent="0.25">
      <c r="A17123">
        <v>342400</v>
      </c>
      <c r="B17123">
        <v>2</v>
      </c>
      <c r="C17123">
        <v>610</v>
      </c>
      <c r="D17123">
        <v>10.34198009</v>
      </c>
    </row>
    <row r="17124" spans="1:4" x14ac:dyDescent="0.25">
      <c r="A17124">
        <v>342400</v>
      </c>
      <c r="B17124">
        <v>3</v>
      </c>
      <c r="C17124">
        <v>609</v>
      </c>
      <c r="D17124">
        <v>11.83338489</v>
      </c>
    </row>
    <row r="17125" spans="1:4" x14ac:dyDescent="0.25">
      <c r="A17125">
        <v>342400</v>
      </c>
      <c r="B17125">
        <v>4</v>
      </c>
      <c r="C17125">
        <v>609</v>
      </c>
      <c r="D17125">
        <v>11.83978862</v>
      </c>
    </row>
    <row r="17126" spans="1:4" x14ac:dyDescent="0.25">
      <c r="A17126">
        <v>342500</v>
      </c>
      <c r="B17126">
        <v>0</v>
      </c>
      <c r="C17126">
        <v>597.60485770000003</v>
      </c>
      <c r="D17126">
        <v>9.1742981239999999</v>
      </c>
    </row>
    <row r="17127" spans="1:4" x14ac:dyDescent="0.25">
      <c r="A17127">
        <v>342500</v>
      </c>
      <c r="B17127">
        <v>1</v>
      </c>
      <c r="C17127">
        <v>598.43288180000002</v>
      </c>
      <c r="D17127">
        <v>9.1629371240000008</v>
      </c>
    </row>
    <row r="17128" spans="1:4" x14ac:dyDescent="0.25">
      <c r="A17128">
        <v>342500</v>
      </c>
      <c r="B17128">
        <v>2</v>
      </c>
    </row>
    <row r="17129" spans="1:4" x14ac:dyDescent="0.25">
      <c r="A17129">
        <v>342500</v>
      </c>
      <c r="B17129">
        <v>3</v>
      </c>
      <c r="C17129">
        <v>597.52502570000001</v>
      </c>
      <c r="D17129">
        <v>9.0320649540000009</v>
      </c>
    </row>
    <row r="17130" spans="1:4" x14ac:dyDescent="0.25">
      <c r="A17130">
        <v>342500</v>
      </c>
      <c r="B17130">
        <v>4</v>
      </c>
      <c r="C17130">
        <v>597.21714680000002</v>
      </c>
      <c r="D17130">
        <v>9.1584600649999999</v>
      </c>
    </row>
    <row r="17131" spans="1:4" x14ac:dyDescent="0.25">
      <c r="A17131">
        <v>342600</v>
      </c>
      <c r="B17131">
        <v>0</v>
      </c>
      <c r="C17131">
        <v>575.36016040000004</v>
      </c>
      <c r="D17131">
        <v>13.223449260000001</v>
      </c>
    </row>
    <row r="17132" spans="1:4" x14ac:dyDescent="0.25">
      <c r="A17132">
        <v>342600</v>
      </c>
      <c r="B17132">
        <v>1</v>
      </c>
      <c r="C17132">
        <v>578.31799149999995</v>
      </c>
      <c r="D17132">
        <v>12.029731719999999</v>
      </c>
    </row>
    <row r="17133" spans="1:4" x14ac:dyDescent="0.25">
      <c r="A17133">
        <v>342600</v>
      </c>
      <c r="B17133">
        <v>2</v>
      </c>
      <c r="C17133">
        <v>566.29933080000001</v>
      </c>
      <c r="D17133">
        <v>16.540050839999999</v>
      </c>
    </row>
    <row r="17134" spans="1:4" x14ac:dyDescent="0.25">
      <c r="A17134">
        <v>342600</v>
      </c>
      <c r="B17134">
        <v>3</v>
      </c>
      <c r="C17134">
        <v>566.14932520000002</v>
      </c>
      <c r="D17134">
        <v>16.695708329999999</v>
      </c>
    </row>
    <row r="17135" spans="1:4" x14ac:dyDescent="0.25">
      <c r="A17135">
        <v>342600</v>
      </c>
      <c r="B17135">
        <v>4</v>
      </c>
      <c r="C17135">
        <v>566.16530450000005</v>
      </c>
      <c r="D17135">
        <v>17.0393559</v>
      </c>
    </row>
    <row r="17136" spans="1:4" x14ac:dyDescent="0.25">
      <c r="A17136">
        <v>342700</v>
      </c>
      <c r="B17136">
        <v>0</v>
      </c>
      <c r="C17136">
        <v>579.01459450000004</v>
      </c>
      <c r="D17136">
        <v>11.22553589</v>
      </c>
    </row>
    <row r="17137" spans="1:4" x14ac:dyDescent="0.25">
      <c r="A17137">
        <v>342700</v>
      </c>
      <c r="B17137">
        <v>1</v>
      </c>
      <c r="C17137">
        <v>578.99889810000002</v>
      </c>
      <c r="D17137">
        <v>11.61781848</v>
      </c>
    </row>
    <row r="17138" spans="1:4" x14ac:dyDescent="0.25">
      <c r="A17138">
        <v>342700</v>
      </c>
      <c r="B17138">
        <v>2</v>
      </c>
      <c r="C17138">
        <v>579.90420549999999</v>
      </c>
      <c r="D17138">
        <v>11.20331914</v>
      </c>
    </row>
    <row r="17139" spans="1:4" x14ac:dyDescent="0.25">
      <c r="A17139">
        <v>342700</v>
      </c>
      <c r="B17139">
        <v>3</v>
      </c>
      <c r="C17139">
        <v>578.91875909999999</v>
      </c>
      <c r="D17139">
        <v>11.49297097</v>
      </c>
    </row>
    <row r="17140" spans="1:4" x14ac:dyDescent="0.25">
      <c r="A17140">
        <v>342700</v>
      </c>
      <c r="B17140">
        <v>4</v>
      </c>
      <c r="C17140">
        <v>578.97872619999998</v>
      </c>
      <c r="D17140">
        <v>11.267713970000001</v>
      </c>
    </row>
    <row r="17141" spans="1:4" x14ac:dyDescent="0.25">
      <c r="A17141">
        <v>342800</v>
      </c>
      <c r="B17141">
        <v>0</v>
      </c>
      <c r="C17141">
        <v>589.68016729999999</v>
      </c>
      <c r="D17141">
        <v>2.3146564980000002</v>
      </c>
    </row>
    <row r="17142" spans="1:4" x14ac:dyDescent="0.25">
      <c r="A17142">
        <v>342800</v>
      </c>
      <c r="B17142">
        <v>1</v>
      </c>
      <c r="C17142">
        <v>589.82315440000002</v>
      </c>
      <c r="D17142">
        <v>1.978054816</v>
      </c>
    </row>
    <row r="17143" spans="1:4" x14ac:dyDescent="0.25">
      <c r="A17143">
        <v>342800</v>
      </c>
      <c r="B17143">
        <v>2</v>
      </c>
      <c r="C17143">
        <v>589.04038209999999</v>
      </c>
      <c r="D17143">
        <v>1.880098595</v>
      </c>
    </row>
    <row r="17144" spans="1:4" x14ac:dyDescent="0.25">
      <c r="A17144">
        <v>342800</v>
      </c>
      <c r="B17144">
        <v>3</v>
      </c>
      <c r="C17144">
        <v>585.87312469999995</v>
      </c>
      <c r="D17144">
        <v>5.4723306259999998</v>
      </c>
    </row>
    <row r="17145" spans="1:4" x14ac:dyDescent="0.25">
      <c r="A17145">
        <v>342800</v>
      </c>
      <c r="B17145">
        <v>4</v>
      </c>
      <c r="C17145">
        <v>589.74722280000003</v>
      </c>
      <c r="D17145">
        <v>1.9723169869999999</v>
      </c>
    </row>
    <row r="17146" spans="1:4" x14ac:dyDescent="0.25">
      <c r="A17146">
        <v>342900</v>
      </c>
      <c r="B17146">
        <v>0</v>
      </c>
      <c r="C17146">
        <v>576.71040589999996</v>
      </c>
      <c r="D17146">
        <v>3.1595306170000002</v>
      </c>
    </row>
    <row r="17147" spans="1:4" x14ac:dyDescent="0.25">
      <c r="A17147">
        <v>342900</v>
      </c>
      <c r="B17147">
        <v>1</v>
      </c>
      <c r="C17147">
        <v>578.33420430000001</v>
      </c>
      <c r="D17147">
        <v>4.2509658180000001</v>
      </c>
    </row>
    <row r="17148" spans="1:4" x14ac:dyDescent="0.25">
      <c r="A17148">
        <v>342900</v>
      </c>
      <c r="B17148">
        <v>2</v>
      </c>
      <c r="C17148">
        <v>577.62617250000005</v>
      </c>
      <c r="D17148">
        <v>3.9713078830000001</v>
      </c>
    </row>
    <row r="17149" spans="1:4" x14ac:dyDescent="0.25">
      <c r="A17149">
        <v>342900</v>
      </c>
      <c r="B17149">
        <v>3</v>
      </c>
      <c r="C17149">
        <v>576.81890050000004</v>
      </c>
      <c r="D17149">
        <v>3.2301285860000002</v>
      </c>
    </row>
    <row r="17150" spans="1:4" x14ac:dyDescent="0.25">
      <c r="A17150">
        <v>342900</v>
      </c>
      <c r="B17150">
        <v>4</v>
      </c>
      <c r="C17150">
        <v>558.46351330000005</v>
      </c>
      <c r="D17150">
        <v>3.9106966750000001</v>
      </c>
    </row>
    <row r="17151" spans="1:4" x14ac:dyDescent="0.25">
      <c r="A17151">
        <v>343000</v>
      </c>
      <c r="B17151">
        <v>0</v>
      </c>
      <c r="C17151">
        <v>580.46483209999997</v>
      </c>
      <c r="D17151">
        <v>4.9288961130000004</v>
      </c>
    </row>
    <row r="17152" spans="1:4" x14ac:dyDescent="0.25">
      <c r="A17152">
        <v>343000</v>
      </c>
      <c r="B17152">
        <v>1</v>
      </c>
      <c r="C17152">
        <v>579.32814870000004</v>
      </c>
      <c r="D17152">
        <v>4.0814048469999999</v>
      </c>
    </row>
    <row r="17153" spans="1:4" x14ac:dyDescent="0.25">
      <c r="A17153">
        <v>343000</v>
      </c>
      <c r="B17153">
        <v>2</v>
      </c>
      <c r="C17153">
        <v>578.32442309999999</v>
      </c>
      <c r="D17153">
        <v>3.1354958759999998</v>
      </c>
    </row>
    <row r="17154" spans="1:4" x14ac:dyDescent="0.25">
      <c r="A17154">
        <v>343000</v>
      </c>
      <c r="B17154">
        <v>3</v>
      </c>
      <c r="C17154">
        <v>579.78298010000003</v>
      </c>
      <c r="D17154">
        <v>5.0638188529999999</v>
      </c>
    </row>
    <row r="17155" spans="1:4" x14ac:dyDescent="0.25">
      <c r="A17155">
        <v>343000</v>
      </c>
      <c r="B17155">
        <v>4</v>
      </c>
      <c r="C17155">
        <v>579.31164909999995</v>
      </c>
      <c r="D17155">
        <v>4.4837765889999996</v>
      </c>
    </row>
    <row r="17156" spans="1:4" x14ac:dyDescent="0.25">
      <c r="A17156">
        <v>343100</v>
      </c>
      <c r="B17156">
        <v>0</v>
      </c>
      <c r="C17156">
        <v>557.98418519999996</v>
      </c>
      <c r="D17156">
        <v>4.3347475910000002</v>
      </c>
    </row>
    <row r="17157" spans="1:4" x14ac:dyDescent="0.25">
      <c r="A17157">
        <v>343100</v>
      </c>
      <c r="B17157">
        <v>1</v>
      </c>
      <c r="C17157">
        <v>557.98303090000002</v>
      </c>
      <c r="D17157">
        <v>4.3769814059999996</v>
      </c>
    </row>
    <row r="17158" spans="1:4" x14ac:dyDescent="0.25">
      <c r="A17158">
        <v>343100</v>
      </c>
      <c r="B17158">
        <v>2</v>
      </c>
      <c r="C17158">
        <v>558.00979159999997</v>
      </c>
      <c r="D17158">
        <v>4.3607998840000004</v>
      </c>
    </row>
    <row r="17159" spans="1:4" x14ac:dyDescent="0.25">
      <c r="A17159">
        <v>343100</v>
      </c>
      <c r="B17159">
        <v>3</v>
      </c>
      <c r="C17159">
        <v>558.04449460000001</v>
      </c>
      <c r="D17159">
        <v>4.383905382</v>
      </c>
    </row>
    <row r="17160" spans="1:4" x14ac:dyDescent="0.25">
      <c r="A17160">
        <v>343100</v>
      </c>
      <c r="B17160">
        <v>4</v>
      </c>
      <c r="C17160">
        <v>574.50847539999995</v>
      </c>
      <c r="D17160">
        <v>4.6060942679999997</v>
      </c>
    </row>
    <row r="17161" spans="1:4" x14ac:dyDescent="0.25">
      <c r="A17161">
        <v>343200</v>
      </c>
      <c r="B17161">
        <v>0</v>
      </c>
      <c r="C17161">
        <v>557.74133789999996</v>
      </c>
      <c r="D17161">
        <v>4.2314515180000001</v>
      </c>
    </row>
    <row r="17162" spans="1:4" x14ac:dyDescent="0.25">
      <c r="A17162">
        <v>343200</v>
      </c>
      <c r="B17162">
        <v>1</v>
      </c>
      <c r="C17162">
        <v>557.71043850000001</v>
      </c>
      <c r="D17162">
        <v>4.1737992479999999</v>
      </c>
    </row>
    <row r="17163" spans="1:4" x14ac:dyDescent="0.25">
      <c r="A17163">
        <v>343200</v>
      </c>
      <c r="B17163">
        <v>2</v>
      </c>
      <c r="C17163">
        <v>557.71154249999995</v>
      </c>
      <c r="D17163">
        <v>4.2521267820000004</v>
      </c>
    </row>
    <row r="17164" spans="1:4" x14ac:dyDescent="0.25">
      <c r="A17164">
        <v>343200</v>
      </c>
      <c r="B17164">
        <v>3</v>
      </c>
      <c r="C17164">
        <v>557.70815210000001</v>
      </c>
      <c r="D17164">
        <v>4.2065304049999996</v>
      </c>
    </row>
    <row r="17165" spans="1:4" x14ac:dyDescent="0.25">
      <c r="A17165">
        <v>343200</v>
      </c>
      <c r="B17165">
        <v>4</v>
      </c>
      <c r="C17165">
        <v>557.68191520000005</v>
      </c>
      <c r="D17165">
        <v>4.2263134820000001</v>
      </c>
    </row>
    <row r="17166" spans="1:4" x14ac:dyDescent="0.25">
      <c r="A17166">
        <v>343300</v>
      </c>
      <c r="B17166">
        <v>0</v>
      </c>
      <c r="C17166">
        <v>557.66349879999996</v>
      </c>
      <c r="D17166">
        <v>3.895744181</v>
      </c>
    </row>
    <row r="17167" spans="1:4" x14ac:dyDescent="0.25">
      <c r="A17167">
        <v>343300</v>
      </c>
      <c r="B17167">
        <v>1</v>
      </c>
      <c r="C17167">
        <v>574.77143639999997</v>
      </c>
      <c r="D17167">
        <v>7.7906013569999999</v>
      </c>
    </row>
    <row r="17168" spans="1:4" x14ac:dyDescent="0.25">
      <c r="A17168">
        <v>343300</v>
      </c>
      <c r="B17168">
        <v>2</v>
      </c>
      <c r="C17168">
        <v>557.65851970000006</v>
      </c>
      <c r="D17168">
        <v>3.903632349</v>
      </c>
    </row>
    <row r="17169" spans="1:4" x14ac:dyDescent="0.25">
      <c r="A17169">
        <v>343300</v>
      </c>
      <c r="B17169">
        <v>3</v>
      </c>
      <c r="C17169">
        <v>573.51269390000004</v>
      </c>
      <c r="D17169">
        <v>7.0662878920000001</v>
      </c>
    </row>
    <row r="17170" spans="1:4" x14ac:dyDescent="0.25">
      <c r="A17170">
        <v>343300</v>
      </c>
      <c r="B17170">
        <v>4</v>
      </c>
      <c r="C17170">
        <v>557.72339079999995</v>
      </c>
      <c r="D17170">
        <v>3.8499031239999999</v>
      </c>
    </row>
    <row r="17171" spans="1:4" x14ac:dyDescent="0.25">
      <c r="A17171">
        <v>343400</v>
      </c>
      <c r="B17171">
        <v>0</v>
      </c>
      <c r="C17171">
        <v>557.44664880000005</v>
      </c>
      <c r="D17171">
        <v>3.5860147009999999</v>
      </c>
    </row>
    <row r="17172" spans="1:4" x14ac:dyDescent="0.25">
      <c r="A17172">
        <v>343400</v>
      </c>
      <c r="B17172">
        <v>1</v>
      </c>
      <c r="C17172">
        <v>557.40389270000003</v>
      </c>
      <c r="D17172">
        <v>3.6046808640000001</v>
      </c>
    </row>
    <row r="17173" spans="1:4" x14ac:dyDescent="0.25">
      <c r="A17173">
        <v>343400</v>
      </c>
      <c r="B17173">
        <v>2</v>
      </c>
      <c r="C17173">
        <v>557.42863390000002</v>
      </c>
      <c r="D17173">
        <v>3.6133947659999999</v>
      </c>
    </row>
    <row r="17174" spans="1:4" x14ac:dyDescent="0.25">
      <c r="A17174">
        <v>343400</v>
      </c>
      <c r="B17174">
        <v>3</v>
      </c>
      <c r="C17174">
        <v>557.42798849999997</v>
      </c>
      <c r="D17174">
        <v>3.6444743339999999</v>
      </c>
    </row>
    <row r="17175" spans="1:4" x14ac:dyDescent="0.25">
      <c r="A17175">
        <v>343400</v>
      </c>
      <c r="B17175">
        <v>4</v>
      </c>
      <c r="C17175">
        <v>557.39587649999999</v>
      </c>
      <c r="D17175">
        <v>3.6082824750000002</v>
      </c>
    </row>
    <row r="17176" spans="1:4" x14ac:dyDescent="0.25">
      <c r="A17176">
        <v>343500</v>
      </c>
      <c r="B17176">
        <v>0</v>
      </c>
      <c r="C17176">
        <v>577.69979909999995</v>
      </c>
      <c r="D17176">
        <v>6.9369280409999998</v>
      </c>
    </row>
    <row r="17177" spans="1:4" x14ac:dyDescent="0.25">
      <c r="A17177">
        <v>343500</v>
      </c>
      <c r="B17177">
        <v>1</v>
      </c>
      <c r="C17177">
        <v>577.94407769999998</v>
      </c>
      <c r="D17177">
        <v>7.0629748890000004</v>
      </c>
    </row>
    <row r="17178" spans="1:4" x14ac:dyDescent="0.25">
      <c r="A17178">
        <v>343500</v>
      </c>
      <c r="B17178">
        <v>2</v>
      </c>
      <c r="C17178">
        <v>577.47134730000005</v>
      </c>
      <c r="D17178">
        <v>6.989937308</v>
      </c>
    </row>
    <row r="17179" spans="1:4" x14ac:dyDescent="0.25">
      <c r="A17179">
        <v>343500</v>
      </c>
      <c r="B17179">
        <v>3</v>
      </c>
      <c r="C17179">
        <v>577.73946509999996</v>
      </c>
      <c r="D17179">
        <v>6.9638826280000004</v>
      </c>
    </row>
    <row r="17180" spans="1:4" x14ac:dyDescent="0.25">
      <c r="A17180">
        <v>343500</v>
      </c>
      <c r="B17180">
        <v>4</v>
      </c>
      <c r="C17180">
        <v>577.17656880000004</v>
      </c>
      <c r="D17180">
        <v>6.7889410149999998</v>
      </c>
    </row>
    <row r="17181" spans="1:4" x14ac:dyDescent="0.25">
      <c r="A17181">
        <v>343600</v>
      </c>
      <c r="B17181">
        <v>0</v>
      </c>
      <c r="C17181">
        <v>590.63319920000004</v>
      </c>
      <c r="D17181" t="s">
        <v>726</v>
      </c>
    </row>
    <row r="17182" spans="1:4" x14ac:dyDescent="0.25">
      <c r="A17182">
        <v>343600</v>
      </c>
      <c r="B17182">
        <v>1</v>
      </c>
      <c r="C17182">
        <v>585.63022030000002</v>
      </c>
      <c r="D17182">
        <v>4.7883143739999996</v>
      </c>
    </row>
    <row r="17183" spans="1:4" x14ac:dyDescent="0.25">
      <c r="A17183">
        <v>343600</v>
      </c>
      <c r="B17183">
        <v>2</v>
      </c>
      <c r="C17183">
        <v>585.85894719999999</v>
      </c>
      <c r="D17183">
        <v>4.5621908729999996</v>
      </c>
    </row>
    <row r="17184" spans="1:4" x14ac:dyDescent="0.25">
      <c r="A17184">
        <v>343600</v>
      </c>
      <c r="B17184">
        <v>3</v>
      </c>
      <c r="C17184">
        <v>585.17118809999999</v>
      </c>
      <c r="D17184">
        <v>5.1305635159999996</v>
      </c>
    </row>
    <row r="17185" spans="1:4" x14ac:dyDescent="0.25">
      <c r="A17185">
        <v>343600</v>
      </c>
      <c r="B17185">
        <v>4</v>
      </c>
      <c r="C17185">
        <v>585.04351670000005</v>
      </c>
      <c r="D17185">
        <v>5.2159964319999998</v>
      </c>
    </row>
    <row r="17186" spans="1:4" x14ac:dyDescent="0.25">
      <c r="A17186">
        <v>343700</v>
      </c>
      <c r="B17186">
        <v>0</v>
      </c>
      <c r="C17186">
        <v>602</v>
      </c>
      <c r="D17186">
        <v>4.1645689959999999</v>
      </c>
    </row>
    <row r="17187" spans="1:4" x14ac:dyDescent="0.25">
      <c r="A17187">
        <v>343700</v>
      </c>
      <c r="B17187">
        <v>1</v>
      </c>
      <c r="C17187">
        <v>603</v>
      </c>
      <c r="D17187">
        <v>8.9243110130000005</v>
      </c>
    </row>
    <row r="17188" spans="1:4" x14ac:dyDescent="0.25">
      <c r="A17188">
        <v>343700</v>
      </c>
      <c r="B17188">
        <v>2</v>
      </c>
      <c r="C17188">
        <v>603</v>
      </c>
      <c r="D17188">
        <v>3.3850774119999998</v>
      </c>
    </row>
    <row r="17189" spans="1:4" x14ac:dyDescent="0.25">
      <c r="A17189">
        <v>343700</v>
      </c>
      <c r="B17189">
        <v>3</v>
      </c>
      <c r="C17189">
        <v>603</v>
      </c>
      <c r="D17189">
        <v>8.7616314479999993</v>
      </c>
    </row>
    <row r="17190" spans="1:4" x14ac:dyDescent="0.25">
      <c r="A17190">
        <v>343700</v>
      </c>
      <c r="B17190">
        <v>4</v>
      </c>
      <c r="C17190">
        <v>603</v>
      </c>
      <c r="D17190">
        <v>9.0467529590000009</v>
      </c>
    </row>
    <row r="17191" spans="1:4" x14ac:dyDescent="0.25">
      <c r="A17191">
        <v>343800</v>
      </c>
      <c r="B17191">
        <v>0</v>
      </c>
      <c r="C17191">
        <v>609</v>
      </c>
      <c r="D17191">
        <v>6.4973577799999997</v>
      </c>
    </row>
    <row r="17192" spans="1:4" x14ac:dyDescent="0.25">
      <c r="A17192">
        <v>343800</v>
      </c>
      <c r="B17192">
        <v>1</v>
      </c>
      <c r="C17192">
        <v>609</v>
      </c>
      <c r="D17192">
        <v>6.5633610490000001</v>
      </c>
    </row>
    <row r="17193" spans="1:4" x14ac:dyDescent="0.25">
      <c r="A17193">
        <v>343800</v>
      </c>
      <c r="B17193">
        <v>2</v>
      </c>
      <c r="C17193">
        <v>609</v>
      </c>
      <c r="D17193">
        <v>6.4820110450000001</v>
      </c>
    </row>
    <row r="17194" spans="1:4" x14ac:dyDescent="0.25">
      <c r="A17194">
        <v>343800</v>
      </c>
      <c r="B17194">
        <v>3</v>
      </c>
      <c r="C17194">
        <v>608</v>
      </c>
      <c r="D17194">
        <v>8.1463538349999993</v>
      </c>
    </row>
    <row r="17195" spans="1:4" x14ac:dyDescent="0.25">
      <c r="A17195">
        <v>343800</v>
      </c>
      <c r="B17195">
        <v>4</v>
      </c>
      <c r="C17195">
        <v>607</v>
      </c>
      <c r="D17195">
        <v>9.6368302959999994</v>
      </c>
    </row>
    <row r="17196" spans="1:4" x14ac:dyDescent="0.25">
      <c r="A17196">
        <v>343900</v>
      </c>
      <c r="B17196">
        <v>0</v>
      </c>
      <c r="C17196">
        <v>608</v>
      </c>
      <c r="D17196">
        <v>8.2698897920000007</v>
      </c>
    </row>
    <row r="17197" spans="1:4" x14ac:dyDescent="0.25">
      <c r="A17197">
        <v>343900</v>
      </c>
      <c r="B17197">
        <v>1</v>
      </c>
      <c r="C17197">
        <v>609</v>
      </c>
      <c r="D17197">
        <v>6.6579806159999997</v>
      </c>
    </row>
    <row r="17198" spans="1:4" x14ac:dyDescent="0.25">
      <c r="A17198">
        <v>343900</v>
      </c>
      <c r="B17198">
        <v>2</v>
      </c>
      <c r="C17198">
        <v>609</v>
      </c>
      <c r="D17198">
        <v>6.667615305</v>
      </c>
    </row>
    <row r="17199" spans="1:4" x14ac:dyDescent="0.25">
      <c r="A17199">
        <v>343900</v>
      </c>
      <c r="B17199">
        <v>3</v>
      </c>
      <c r="C17199">
        <v>609</v>
      </c>
      <c r="D17199">
        <v>6.7928551810000002</v>
      </c>
    </row>
    <row r="17200" spans="1:4" x14ac:dyDescent="0.25">
      <c r="A17200">
        <v>343900</v>
      </c>
      <c r="B17200">
        <v>4</v>
      </c>
      <c r="C17200">
        <v>608</v>
      </c>
      <c r="D17200">
        <v>8.2590158389999999</v>
      </c>
    </row>
    <row r="17201" spans="1:4" x14ac:dyDescent="0.25">
      <c r="A17201">
        <v>344000</v>
      </c>
      <c r="B17201">
        <v>0</v>
      </c>
    </row>
    <row r="17202" spans="1:4" x14ac:dyDescent="0.25">
      <c r="A17202">
        <v>344000</v>
      </c>
      <c r="B17202">
        <v>1</v>
      </c>
    </row>
    <row r="17203" spans="1:4" x14ac:dyDescent="0.25">
      <c r="A17203">
        <v>344000</v>
      </c>
      <c r="B17203">
        <v>2</v>
      </c>
    </row>
    <row r="17204" spans="1:4" x14ac:dyDescent="0.25">
      <c r="A17204">
        <v>344000</v>
      </c>
      <c r="B17204">
        <v>3</v>
      </c>
    </row>
    <row r="17205" spans="1:4" x14ac:dyDescent="0.25">
      <c r="A17205">
        <v>344000</v>
      </c>
      <c r="B17205">
        <v>4</v>
      </c>
    </row>
    <row r="17206" spans="1:4" x14ac:dyDescent="0.25">
      <c r="A17206">
        <v>344100</v>
      </c>
      <c r="B17206">
        <v>0</v>
      </c>
    </row>
    <row r="17207" spans="1:4" x14ac:dyDescent="0.25">
      <c r="A17207">
        <v>344100</v>
      </c>
      <c r="B17207">
        <v>1</v>
      </c>
      <c r="C17207">
        <v>590.23308850000001</v>
      </c>
      <c r="D17207">
        <v>10.818958690000001</v>
      </c>
    </row>
    <row r="17208" spans="1:4" x14ac:dyDescent="0.25">
      <c r="A17208">
        <v>344100</v>
      </c>
      <c r="B17208">
        <v>2</v>
      </c>
      <c r="C17208">
        <v>589.11369430000002</v>
      </c>
      <c r="D17208">
        <v>11.176469129999999</v>
      </c>
    </row>
    <row r="17209" spans="1:4" x14ac:dyDescent="0.25">
      <c r="A17209">
        <v>344100</v>
      </c>
      <c r="B17209">
        <v>3</v>
      </c>
      <c r="C17209">
        <v>589.36696480000001</v>
      </c>
      <c r="D17209">
        <v>10.949936040000001</v>
      </c>
    </row>
    <row r="17210" spans="1:4" x14ac:dyDescent="0.25">
      <c r="A17210">
        <v>344100</v>
      </c>
      <c r="B17210">
        <v>4</v>
      </c>
      <c r="C17210">
        <v>589.55114709999998</v>
      </c>
      <c r="D17210">
        <v>10.83546144</v>
      </c>
    </row>
    <row r="17211" spans="1:4" x14ac:dyDescent="0.25">
      <c r="A17211">
        <v>344200</v>
      </c>
      <c r="B17211">
        <v>0</v>
      </c>
      <c r="C17211">
        <v>555.2817129</v>
      </c>
      <c r="D17211">
        <v>25.054485270000001</v>
      </c>
    </row>
    <row r="17212" spans="1:4" x14ac:dyDescent="0.25">
      <c r="A17212">
        <v>344200</v>
      </c>
      <c r="B17212">
        <v>1</v>
      </c>
      <c r="C17212">
        <v>555.30064010000001</v>
      </c>
      <c r="D17212">
        <v>25.000544699999999</v>
      </c>
    </row>
    <row r="17213" spans="1:4" x14ac:dyDescent="0.25">
      <c r="A17213">
        <v>344200</v>
      </c>
      <c r="B17213">
        <v>2</v>
      </c>
      <c r="C17213">
        <v>555.31395450000002</v>
      </c>
      <c r="D17213">
        <v>25.030422739999999</v>
      </c>
    </row>
    <row r="17214" spans="1:4" x14ac:dyDescent="0.25">
      <c r="A17214">
        <v>344200</v>
      </c>
      <c r="B17214">
        <v>3</v>
      </c>
      <c r="C17214">
        <v>555.28205519999995</v>
      </c>
      <c r="D17214">
        <v>25.033907889999998</v>
      </c>
    </row>
    <row r="17215" spans="1:4" x14ac:dyDescent="0.25">
      <c r="A17215">
        <v>344200</v>
      </c>
      <c r="B17215">
        <v>4</v>
      </c>
      <c r="C17215">
        <v>555.28014189999999</v>
      </c>
      <c r="D17215">
        <v>25.01595129</v>
      </c>
    </row>
    <row r="17216" spans="1:4" x14ac:dyDescent="0.25">
      <c r="A17216">
        <v>344300</v>
      </c>
      <c r="B17216">
        <v>0</v>
      </c>
      <c r="C17216">
        <v>555.33010279999996</v>
      </c>
      <c r="D17216">
        <v>25.41038897</v>
      </c>
    </row>
    <row r="17217" spans="1:4" x14ac:dyDescent="0.25">
      <c r="A17217">
        <v>344300</v>
      </c>
      <c r="B17217">
        <v>1</v>
      </c>
      <c r="C17217">
        <v>555.35725520000005</v>
      </c>
      <c r="D17217">
        <v>25.375434429999999</v>
      </c>
    </row>
    <row r="17218" spans="1:4" x14ac:dyDescent="0.25">
      <c r="A17218">
        <v>344300</v>
      </c>
      <c r="B17218">
        <v>2</v>
      </c>
      <c r="C17218">
        <v>555.30001379999999</v>
      </c>
      <c r="D17218">
        <v>25.417580860000001</v>
      </c>
    </row>
    <row r="17219" spans="1:4" x14ac:dyDescent="0.25">
      <c r="A17219">
        <v>344300</v>
      </c>
      <c r="B17219">
        <v>3</v>
      </c>
      <c r="C17219">
        <v>555.25829160000001</v>
      </c>
      <c r="D17219">
        <v>25.42005627</v>
      </c>
    </row>
    <row r="17220" spans="1:4" x14ac:dyDescent="0.25">
      <c r="A17220">
        <v>344300</v>
      </c>
      <c r="B17220">
        <v>4</v>
      </c>
      <c r="C17220">
        <v>555.29375210000001</v>
      </c>
      <c r="D17220">
        <v>25.36629945</v>
      </c>
    </row>
    <row r="17221" spans="1:4" x14ac:dyDescent="0.25">
      <c r="A17221">
        <v>344400</v>
      </c>
      <c r="B17221">
        <v>0</v>
      </c>
      <c r="C17221">
        <v>555.38380830000006</v>
      </c>
      <c r="D17221">
        <v>25.522524059999999</v>
      </c>
    </row>
    <row r="17222" spans="1:4" x14ac:dyDescent="0.25">
      <c r="A17222">
        <v>344400</v>
      </c>
      <c r="B17222">
        <v>1</v>
      </c>
      <c r="C17222">
        <v>555.43699079999999</v>
      </c>
      <c r="D17222">
        <v>25.4888932</v>
      </c>
    </row>
    <row r="17223" spans="1:4" x14ac:dyDescent="0.25">
      <c r="A17223">
        <v>344400</v>
      </c>
      <c r="B17223">
        <v>2</v>
      </c>
      <c r="C17223">
        <v>555.41582340000002</v>
      </c>
      <c r="D17223">
        <v>25.547669389999999</v>
      </c>
    </row>
    <row r="17224" spans="1:4" x14ac:dyDescent="0.25">
      <c r="A17224">
        <v>344400</v>
      </c>
      <c r="B17224">
        <v>3</v>
      </c>
      <c r="C17224">
        <v>555.38318070000003</v>
      </c>
      <c r="D17224">
        <v>25.536189360000002</v>
      </c>
    </row>
    <row r="17225" spans="1:4" x14ac:dyDescent="0.25">
      <c r="A17225">
        <v>344400</v>
      </c>
      <c r="B17225">
        <v>4</v>
      </c>
      <c r="C17225">
        <v>555.45570929999997</v>
      </c>
      <c r="D17225">
        <v>25.476287589999998</v>
      </c>
    </row>
    <row r="17226" spans="1:4" x14ac:dyDescent="0.25">
      <c r="A17226">
        <v>344500</v>
      </c>
      <c r="B17226">
        <v>0</v>
      </c>
      <c r="C17226">
        <v>582.47216089999995</v>
      </c>
      <c r="D17226">
        <v>8.9928616639999994</v>
      </c>
    </row>
    <row r="17227" spans="1:4" x14ac:dyDescent="0.25">
      <c r="A17227">
        <v>344500</v>
      </c>
      <c r="B17227">
        <v>1</v>
      </c>
      <c r="C17227">
        <v>582.78894300000002</v>
      </c>
      <c r="D17227">
        <v>8.9983588220000001</v>
      </c>
    </row>
    <row r="17228" spans="1:4" x14ac:dyDescent="0.25">
      <c r="A17228">
        <v>344500</v>
      </c>
      <c r="B17228">
        <v>2</v>
      </c>
      <c r="C17228">
        <v>582.0999928</v>
      </c>
      <c r="D17228">
        <v>9.0962037739999992</v>
      </c>
    </row>
    <row r="17229" spans="1:4" x14ac:dyDescent="0.25">
      <c r="A17229">
        <v>344500</v>
      </c>
      <c r="B17229">
        <v>3</v>
      </c>
      <c r="C17229">
        <v>582.13292839999997</v>
      </c>
      <c r="D17229">
        <v>9.0958817950000004</v>
      </c>
    </row>
    <row r="17230" spans="1:4" x14ac:dyDescent="0.25">
      <c r="A17230">
        <v>344500</v>
      </c>
      <c r="B17230">
        <v>4</v>
      </c>
      <c r="C17230">
        <v>583.0908091</v>
      </c>
      <c r="D17230">
        <v>8.9703784889999998</v>
      </c>
    </row>
    <row r="17231" spans="1:4" x14ac:dyDescent="0.25">
      <c r="A17231">
        <v>344600</v>
      </c>
      <c r="B17231">
        <v>0</v>
      </c>
      <c r="C17231">
        <v>594</v>
      </c>
      <c r="D17231">
        <v>7.8389044080000003</v>
      </c>
    </row>
    <row r="17232" spans="1:4" x14ac:dyDescent="0.25">
      <c r="A17232">
        <v>344600</v>
      </c>
      <c r="B17232">
        <v>1</v>
      </c>
      <c r="C17232">
        <v>586.33013830000004</v>
      </c>
      <c r="D17232">
        <v>7.1472759779999997</v>
      </c>
    </row>
    <row r="17233" spans="1:4" x14ac:dyDescent="0.25">
      <c r="A17233">
        <v>344600</v>
      </c>
      <c r="B17233">
        <v>2</v>
      </c>
      <c r="C17233">
        <v>586.4776167</v>
      </c>
      <c r="D17233">
        <v>7.4040750849999997</v>
      </c>
    </row>
    <row r="17234" spans="1:4" x14ac:dyDescent="0.25">
      <c r="A17234">
        <v>344600</v>
      </c>
      <c r="B17234">
        <v>3</v>
      </c>
      <c r="C17234">
        <v>594</v>
      </c>
      <c r="D17234">
        <v>7.8482782049999997</v>
      </c>
    </row>
    <row r="17235" spans="1:4" x14ac:dyDescent="0.25">
      <c r="A17235">
        <v>344600</v>
      </c>
      <c r="B17235">
        <v>4</v>
      </c>
      <c r="C17235">
        <v>594</v>
      </c>
      <c r="D17235">
        <v>5.9930640950000003</v>
      </c>
    </row>
    <row r="17236" spans="1:4" x14ac:dyDescent="0.25">
      <c r="A17236">
        <v>344700</v>
      </c>
      <c r="B17236">
        <v>0</v>
      </c>
      <c r="C17236">
        <v>585.07006899999999</v>
      </c>
      <c r="D17236">
        <v>6.0065340210000002</v>
      </c>
    </row>
    <row r="17237" spans="1:4" x14ac:dyDescent="0.25">
      <c r="A17237">
        <v>344700</v>
      </c>
      <c r="B17237">
        <v>1</v>
      </c>
      <c r="C17237">
        <v>586.17966339999998</v>
      </c>
      <c r="D17237">
        <v>6.0757503679999996</v>
      </c>
    </row>
    <row r="17238" spans="1:4" x14ac:dyDescent="0.25">
      <c r="A17238">
        <v>344700</v>
      </c>
      <c r="B17238">
        <v>2</v>
      </c>
      <c r="C17238">
        <v>585.64150940000002</v>
      </c>
      <c r="D17238">
        <v>6.0586441009999996</v>
      </c>
    </row>
    <row r="17239" spans="1:4" x14ac:dyDescent="0.25">
      <c r="A17239">
        <v>344700</v>
      </c>
      <c r="B17239">
        <v>3</v>
      </c>
      <c r="C17239">
        <v>585.28745430000004</v>
      </c>
      <c r="D17239">
        <v>6.1542536979999998</v>
      </c>
    </row>
    <row r="17240" spans="1:4" x14ac:dyDescent="0.25">
      <c r="A17240">
        <v>344700</v>
      </c>
      <c r="B17240">
        <v>4</v>
      </c>
    </row>
    <row r="17241" spans="1:4" x14ac:dyDescent="0.25">
      <c r="A17241">
        <v>344800</v>
      </c>
      <c r="B17241">
        <v>0</v>
      </c>
      <c r="C17241">
        <v>575.94581349999999</v>
      </c>
      <c r="D17241">
        <v>5.1292300629999996</v>
      </c>
    </row>
    <row r="17242" spans="1:4" x14ac:dyDescent="0.25">
      <c r="A17242">
        <v>344800</v>
      </c>
      <c r="B17242">
        <v>1</v>
      </c>
      <c r="C17242">
        <v>575.92897110000001</v>
      </c>
      <c r="D17242">
        <v>5.1606847309999999</v>
      </c>
    </row>
    <row r="17243" spans="1:4" x14ac:dyDescent="0.25">
      <c r="A17243">
        <v>344800</v>
      </c>
      <c r="B17243">
        <v>2</v>
      </c>
      <c r="C17243">
        <v>575.99651419999998</v>
      </c>
      <c r="D17243">
        <v>4.9736442900000002</v>
      </c>
    </row>
    <row r="17244" spans="1:4" x14ac:dyDescent="0.25">
      <c r="A17244">
        <v>344800</v>
      </c>
      <c r="B17244">
        <v>3</v>
      </c>
      <c r="C17244">
        <v>574.98995149999996</v>
      </c>
      <c r="D17244">
        <v>3.97500696</v>
      </c>
    </row>
    <row r="17245" spans="1:4" x14ac:dyDescent="0.25">
      <c r="A17245">
        <v>344800</v>
      </c>
      <c r="B17245">
        <v>4</v>
      </c>
      <c r="C17245">
        <v>576.10404019999999</v>
      </c>
      <c r="D17245">
        <v>5.0987911050000001</v>
      </c>
    </row>
    <row r="17246" spans="1:4" x14ac:dyDescent="0.25">
      <c r="A17246">
        <v>344900</v>
      </c>
      <c r="B17246">
        <v>0</v>
      </c>
    </row>
    <row r="17247" spans="1:4" x14ac:dyDescent="0.25">
      <c r="A17247">
        <v>344900</v>
      </c>
      <c r="B17247">
        <v>1</v>
      </c>
      <c r="C17247">
        <v>573.68997290000004</v>
      </c>
      <c r="D17247">
        <v>3.874785599</v>
      </c>
    </row>
    <row r="17248" spans="1:4" x14ac:dyDescent="0.25">
      <c r="A17248">
        <v>344900</v>
      </c>
      <c r="B17248">
        <v>2</v>
      </c>
      <c r="C17248">
        <v>574.22775000000001</v>
      </c>
      <c r="D17248">
        <v>4.965818047</v>
      </c>
    </row>
    <row r="17249" spans="1:4" x14ac:dyDescent="0.25">
      <c r="A17249">
        <v>344900</v>
      </c>
      <c r="B17249">
        <v>3</v>
      </c>
      <c r="C17249">
        <v>572.68212149999999</v>
      </c>
      <c r="D17249">
        <v>3.1491127739999998</v>
      </c>
    </row>
    <row r="17250" spans="1:4" x14ac:dyDescent="0.25">
      <c r="A17250">
        <v>344900</v>
      </c>
      <c r="B17250">
        <v>4</v>
      </c>
      <c r="C17250">
        <v>573.39938400000005</v>
      </c>
      <c r="D17250">
        <v>3.463914908</v>
      </c>
    </row>
    <row r="17251" spans="1:4" x14ac:dyDescent="0.25">
      <c r="A17251">
        <v>345000</v>
      </c>
      <c r="B17251">
        <v>0</v>
      </c>
      <c r="C17251">
        <v>553.90476799999999</v>
      </c>
      <c r="D17251">
        <v>3.8419565809999998</v>
      </c>
    </row>
    <row r="17252" spans="1:4" x14ac:dyDescent="0.25">
      <c r="A17252">
        <v>345000</v>
      </c>
      <c r="B17252">
        <v>1</v>
      </c>
      <c r="C17252">
        <v>553.8592304</v>
      </c>
      <c r="D17252">
        <v>3.8094191080000002</v>
      </c>
    </row>
    <row r="17253" spans="1:4" x14ac:dyDescent="0.25">
      <c r="A17253">
        <v>345000</v>
      </c>
      <c r="B17253">
        <v>2</v>
      </c>
      <c r="C17253">
        <v>571.63636780000002</v>
      </c>
      <c r="D17253">
        <v>6.0583793559999997</v>
      </c>
    </row>
    <row r="17254" spans="1:4" x14ac:dyDescent="0.25">
      <c r="A17254">
        <v>345000</v>
      </c>
      <c r="B17254">
        <v>3</v>
      </c>
      <c r="C17254">
        <v>553.94358490000002</v>
      </c>
      <c r="D17254">
        <v>3.8520606910000001</v>
      </c>
    </row>
    <row r="17255" spans="1:4" x14ac:dyDescent="0.25">
      <c r="A17255">
        <v>345000</v>
      </c>
      <c r="B17255">
        <v>4</v>
      </c>
      <c r="C17255">
        <v>573.35582690000001</v>
      </c>
      <c r="D17255">
        <v>6.168896674</v>
      </c>
    </row>
    <row r="17256" spans="1:4" x14ac:dyDescent="0.25">
      <c r="A17256">
        <v>345100</v>
      </c>
      <c r="B17256">
        <v>0</v>
      </c>
      <c r="C17256">
        <v>553.64049269999998</v>
      </c>
      <c r="D17256">
        <v>3.5787348520000002</v>
      </c>
    </row>
    <row r="17257" spans="1:4" x14ac:dyDescent="0.25">
      <c r="A17257">
        <v>345100</v>
      </c>
      <c r="B17257">
        <v>1</v>
      </c>
      <c r="C17257">
        <v>553.64671469999996</v>
      </c>
      <c r="D17257">
        <v>3.5633113930000002</v>
      </c>
    </row>
    <row r="17258" spans="1:4" x14ac:dyDescent="0.25">
      <c r="A17258">
        <v>345100</v>
      </c>
      <c r="B17258">
        <v>2</v>
      </c>
      <c r="C17258">
        <v>571.4857614</v>
      </c>
      <c r="D17258">
        <v>6.8411009639999998</v>
      </c>
    </row>
    <row r="17259" spans="1:4" x14ac:dyDescent="0.25">
      <c r="A17259">
        <v>345100</v>
      </c>
      <c r="B17259">
        <v>3</v>
      </c>
      <c r="C17259">
        <v>572.67115739999997</v>
      </c>
      <c r="D17259">
        <v>7.0024738089999996</v>
      </c>
    </row>
    <row r="17260" spans="1:4" x14ac:dyDescent="0.25">
      <c r="A17260">
        <v>345100</v>
      </c>
      <c r="B17260">
        <v>4</v>
      </c>
      <c r="C17260">
        <v>553.63386600000001</v>
      </c>
      <c r="D17260">
        <v>3.460154261</v>
      </c>
    </row>
    <row r="17261" spans="1:4" x14ac:dyDescent="0.25">
      <c r="A17261">
        <v>345200</v>
      </c>
      <c r="B17261">
        <v>0</v>
      </c>
      <c r="C17261">
        <v>571.4546593</v>
      </c>
      <c r="D17261">
        <v>7.9608309410000002</v>
      </c>
    </row>
    <row r="17262" spans="1:4" x14ac:dyDescent="0.25">
      <c r="A17262">
        <v>345200</v>
      </c>
      <c r="B17262">
        <v>1</v>
      </c>
      <c r="C17262">
        <v>569.64983029999996</v>
      </c>
      <c r="D17262">
        <v>7.7742735930000002</v>
      </c>
    </row>
    <row r="17263" spans="1:4" x14ac:dyDescent="0.25">
      <c r="A17263">
        <v>345200</v>
      </c>
      <c r="B17263">
        <v>2</v>
      </c>
      <c r="C17263">
        <v>553.43175380000002</v>
      </c>
      <c r="D17263">
        <v>3.0772567479999999</v>
      </c>
    </row>
    <row r="17264" spans="1:4" x14ac:dyDescent="0.25">
      <c r="A17264">
        <v>345200</v>
      </c>
      <c r="B17264">
        <v>3</v>
      </c>
      <c r="C17264">
        <v>570.43641239999999</v>
      </c>
      <c r="D17264">
        <v>7.7133190699999998</v>
      </c>
    </row>
    <row r="17265" spans="1:4" x14ac:dyDescent="0.25">
      <c r="A17265">
        <v>345200</v>
      </c>
      <c r="B17265">
        <v>4</v>
      </c>
      <c r="C17265">
        <v>553.50621269999999</v>
      </c>
      <c r="D17265">
        <v>3.0900970870000002</v>
      </c>
    </row>
    <row r="17266" spans="1:4" x14ac:dyDescent="0.25">
      <c r="A17266">
        <v>345300</v>
      </c>
      <c r="B17266">
        <v>0</v>
      </c>
    </row>
    <row r="17267" spans="1:4" x14ac:dyDescent="0.25">
      <c r="A17267">
        <v>345300</v>
      </c>
      <c r="B17267">
        <v>1</v>
      </c>
    </row>
    <row r="17268" spans="1:4" x14ac:dyDescent="0.25">
      <c r="A17268">
        <v>345300</v>
      </c>
      <c r="B17268">
        <v>2</v>
      </c>
    </row>
    <row r="17269" spans="1:4" x14ac:dyDescent="0.25">
      <c r="A17269">
        <v>345300</v>
      </c>
      <c r="B17269">
        <v>3</v>
      </c>
    </row>
    <row r="17270" spans="1:4" x14ac:dyDescent="0.25">
      <c r="A17270">
        <v>345300</v>
      </c>
      <c r="B17270">
        <v>4</v>
      </c>
    </row>
    <row r="17271" spans="1:4" x14ac:dyDescent="0.25">
      <c r="A17271">
        <v>345400</v>
      </c>
      <c r="B17271">
        <v>0</v>
      </c>
      <c r="C17271">
        <v>604</v>
      </c>
      <c r="D17271">
        <v>11.166815509999999</v>
      </c>
    </row>
    <row r="17272" spans="1:4" x14ac:dyDescent="0.25">
      <c r="A17272">
        <v>345400</v>
      </c>
      <c r="B17272">
        <v>1</v>
      </c>
      <c r="C17272">
        <v>604</v>
      </c>
      <c r="D17272">
        <v>10.922197389999999</v>
      </c>
    </row>
    <row r="17273" spans="1:4" x14ac:dyDescent="0.25">
      <c r="A17273">
        <v>345400</v>
      </c>
      <c r="B17273">
        <v>2</v>
      </c>
      <c r="C17273">
        <v>605</v>
      </c>
      <c r="D17273">
        <v>9.7356207260000005</v>
      </c>
    </row>
    <row r="17274" spans="1:4" x14ac:dyDescent="0.25">
      <c r="A17274">
        <v>345400</v>
      </c>
      <c r="B17274">
        <v>3</v>
      </c>
      <c r="C17274">
        <v>605</v>
      </c>
      <c r="D17274">
        <v>9.7839186060000003</v>
      </c>
    </row>
    <row r="17275" spans="1:4" x14ac:dyDescent="0.25">
      <c r="A17275">
        <v>345400</v>
      </c>
      <c r="B17275">
        <v>4</v>
      </c>
      <c r="C17275">
        <v>604</v>
      </c>
      <c r="D17275">
        <v>10.998329249999999</v>
      </c>
    </row>
    <row r="17276" spans="1:4" x14ac:dyDescent="0.25">
      <c r="A17276">
        <v>345500</v>
      </c>
      <c r="B17276">
        <v>0</v>
      </c>
      <c r="C17276">
        <v>605</v>
      </c>
      <c r="D17276">
        <v>8.8716083399999999</v>
      </c>
    </row>
    <row r="17277" spans="1:4" x14ac:dyDescent="0.25">
      <c r="A17277">
        <v>345500</v>
      </c>
      <c r="B17277">
        <v>1</v>
      </c>
      <c r="C17277">
        <v>605</v>
      </c>
      <c r="D17277">
        <v>8.8299853850000005</v>
      </c>
    </row>
    <row r="17278" spans="1:4" x14ac:dyDescent="0.25">
      <c r="A17278">
        <v>345500</v>
      </c>
      <c r="B17278">
        <v>2</v>
      </c>
      <c r="C17278">
        <v>605.4410848</v>
      </c>
      <c r="D17278">
        <v>8.7980775960000006</v>
      </c>
    </row>
    <row r="17279" spans="1:4" x14ac:dyDescent="0.25">
      <c r="A17279">
        <v>345500</v>
      </c>
      <c r="B17279">
        <v>3</v>
      </c>
      <c r="C17279">
        <v>605</v>
      </c>
      <c r="D17279">
        <v>8.8865102480000004</v>
      </c>
    </row>
    <row r="17280" spans="1:4" x14ac:dyDescent="0.25">
      <c r="A17280">
        <v>345500</v>
      </c>
      <c r="B17280">
        <v>4</v>
      </c>
      <c r="C17280">
        <v>605.36506429999997</v>
      </c>
      <c r="D17280">
        <v>8.7859453910000003</v>
      </c>
    </row>
    <row r="17281" spans="1:4" x14ac:dyDescent="0.25">
      <c r="A17281">
        <v>345600</v>
      </c>
      <c r="B17281">
        <v>0</v>
      </c>
    </row>
    <row r="17282" spans="1:4" x14ac:dyDescent="0.25">
      <c r="A17282">
        <v>345600</v>
      </c>
      <c r="B17282">
        <v>1</v>
      </c>
    </row>
    <row r="17283" spans="1:4" x14ac:dyDescent="0.25">
      <c r="A17283">
        <v>345600</v>
      </c>
      <c r="B17283">
        <v>2</v>
      </c>
    </row>
    <row r="17284" spans="1:4" x14ac:dyDescent="0.25">
      <c r="A17284">
        <v>345600</v>
      </c>
      <c r="B17284">
        <v>3</v>
      </c>
    </row>
    <row r="17285" spans="1:4" x14ac:dyDescent="0.25">
      <c r="A17285">
        <v>345600</v>
      </c>
      <c r="B17285">
        <v>4</v>
      </c>
    </row>
    <row r="17286" spans="1:4" x14ac:dyDescent="0.25">
      <c r="A17286">
        <v>345700</v>
      </c>
      <c r="B17286">
        <v>0</v>
      </c>
    </row>
    <row r="17287" spans="1:4" x14ac:dyDescent="0.25">
      <c r="A17287">
        <v>345700</v>
      </c>
      <c r="B17287">
        <v>1</v>
      </c>
    </row>
    <row r="17288" spans="1:4" x14ac:dyDescent="0.25">
      <c r="A17288">
        <v>345700</v>
      </c>
      <c r="B17288">
        <v>2</v>
      </c>
    </row>
    <row r="17289" spans="1:4" x14ac:dyDescent="0.25">
      <c r="A17289">
        <v>345700</v>
      </c>
      <c r="B17289">
        <v>3</v>
      </c>
    </row>
    <row r="17290" spans="1:4" x14ac:dyDescent="0.25">
      <c r="A17290">
        <v>345700</v>
      </c>
      <c r="B17290">
        <v>4</v>
      </c>
    </row>
    <row r="17291" spans="1:4" x14ac:dyDescent="0.25">
      <c r="A17291">
        <v>345800</v>
      </c>
      <c r="B17291">
        <v>0</v>
      </c>
    </row>
    <row r="17292" spans="1:4" x14ac:dyDescent="0.25">
      <c r="A17292">
        <v>345800</v>
      </c>
      <c r="B17292">
        <v>1</v>
      </c>
      <c r="C17292">
        <v>583.52006510000001</v>
      </c>
      <c r="D17292">
        <v>10.534072200000001</v>
      </c>
    </row>
    <row r="17293" spans="1:4" x14ac:dyDescent="0.25">
      <c r="A17293">
        <v>345800</v>
      </c>
      <c r="B17293">
        <v>2</v>
      </c>
      <c r="C17293">
        <v>583.98204650000002</v>
      </c>
      <c r="D17293">
        <v>10.044311670000001</v>
      </c>
    </row>
    <row r="17294" spans="1:4" x14ac:dyDescent="0.25">
      <c r="A17294">
        <v>345800</v>
      </c>
      <c r="B17294">
        <v>3</v>
      </c>
      <c r="C17294">
        <v>584.12398740000003</v>
      </c>
      <c r="D17294">
        <v>10.058864399999999</v>
      </c>
    </row>
    <row r="17295" spans="1:4" x14ac:dyDescent="0.25">
      <c r="A17295">
        <v>345800</v>
      </c>
      <c r="B17295">
        <v>4</v>
      </c>
      <c r="C17295">
        <v>587.63497240000004</v>
      </c>
      <c r="D17295">
        <v>8.3779646470000007</v>
      </c>
    </row>
    <row r="17296" spans="1:4" x14ac:dyDescent="0.25">
      <c r="A17296">
        <v>345900</v>
      </c>
      <c r="B17296">
        <v>0</v>
      </c>
      <c r="C17296">
        <v>552.21018130000004</v>
      </c>
      <c r="D17296">
        <v>25.066736649999999</v>
      </c>
    </row>
    <row r="17297" spans="1:4" x14ac:dyDescent="0.25">
      <c r="A17297">
        <v>345900</v>
      </c>
      <c r="B17297">
        <v>1</v>
      </c>
      <c r="C17297">
        <v>552.1006337</v>
      </c>
      <c r="D17297">
        <v>25.073141</v>
      </c>
    </row>
    <row r="17298" spans="1:4" x14ac:dyDescent="0.25">
      <c r="A17298">
        <v>345900</v>
      </c>
      <c r="B17298">
        <v>2</v>
      </c>
      <c r="C17298">
        <v>552.15032710000003</v>
      </c>
      <c r="D17298">
        <v>25.065437370000001</v>
      </c>
    </row>
    <row r="17299" spans="1:4" x14ac:dyDescent="0.25">
      <c r="A17299">
        <v>345900</v>
      </c>
      <c r="B17299">
        <v>3</v>
      </c>
      <c r="C17299">
        <v>552.12017479999997</v>
      </c>
      <c r="D17299">
        <v>25.036704790000002</v>
      </c>
    </row>
    <row r="17300" spans="1:4" x14ac:dyDescent="0.25">
      <c r="A17300">
        <v>345900</v>
      </c>
      <c r="B17300">
        <v>4</v>
      </c>
      <c r="C17300">
        <v>552.18566490000001</v>
      </c>
      <c r="D17300">
        <v>25.075298579999998</v>
      </c>
    </row>
    <row r="17301" spans="1:4" x14ac:dyDescent="0.25">
      <c r="A17301">
        <v>346000</v>
      </c>
      <c r="B17301">
        <v>0</v>
      </c>
      <c r="C17301">
        <v>552.18710329999999</v>
      </c>
      <c r="D17301">
        <v>25.261591760000002</v>
      </c>
    </row>
    <row r="17302" spans="1:4" x14ac:dyDescent="0.25">
      <c r="A17302">
        <v>346000</v>
      </c>
      <c r="B17302">
        <v>1</v>
      </c>
      <c r="C17302">
        <v>552.18570899999997</v>
      </c>
      <c r="D17302">
        <v>25.282307710000001</v>
      </c>
    </row>
    <row r="17303" spans="1:4" x14ac:dyDescent="0.25">
      <c r="A17303">
        <v>346000</v>
      </c>
      <c r="B17303">
        <v>2</v>
      </c>
      <c r="C17303">
        <v>552.21989900000005</v>
      </c>
      <c r="D17303">
        <v>25.256213649999999</v>
      </c>
    </row>
    <row r="17304" spans="1:4" x14ac:dyDescent="0.25">
      <c r="A17304">
        <v>346000</v>
      </c>
      <c r="B17304">
        <v>3</v>
      </c>
      <c r="C17304">
        <v>552.21061239999995</v>
      </c>
      <c r="D17304">
        <v>25.26000758</v>
      </c>
    </row>
    <row r="17305" spans="1:4" x14ac:dyDescent="0.25">
      <c r="A17305">
        <v>346000</v>
      </c>
      <c r="B17305">
        <v>4</v>
      </c>
      <c r="C17305">
        <v>552.16697520000002</v>
      </c>
      <c r="D17305">
        <v>25.27851356</v>
      </c>
    </row>
    <row r="17306" spans="1:4" x14ac:dyDescent="0.25">
      <c r="A17306">
        <v>346100</v>
      </c>
      <c r="B17306">
        <v>0</v>
      </c>
      <c r="C17306">
        <v>551.96321330000001</v>
      </c>
      <c r="D17306">
        <v>25.504404699999998</v>
      </c>
    </row>
    <row r="17307" spans="1:4" x14ac:dyDescent="0.25">
      <c r="A17307">
        <v>346100</v>
      </c>
      <c r="B17307">
        <v>1</v>
      </c>
      <c r="C17307">
        <v>551.96616389999997</v>
      </c>
      <c r="D17307">
        <v>25.488718899999999</v>
      </c>
    </row>
    <row r="17308" spans="1:4" x14ac:dyDescent="0.25">
      <c r="A17308">
        <v>346100</v>
      </c>
      <c r="B17308">
        <v>2</v>
      </c>
      <c r="C17308">
        <v>551.93248289999997</v>
      </c>
      <c r="D17308">
        <v>25.516685420000002</v>
      </c>
    </row>
    <row r="17309" spans="1:4" x14ac:dyDescent="0.25">
      <c r="A17309">
        <v>346100</v>
      </c>
      <c r="B17309">
        <v>3</v>
      </c>
      <c r="C17309">
        <v>551.95533590000002</v>
      </c>
      <c r="D17309">
        <v>25.499528219999998</v>
      </c>
    </row>
    <row r="17310" spans="1:4" x14ac:dyDescent="0.25">
      <c r="A17310">
        <v>346100</v>
      </c>
      <c r="B17310">
        <v>4</v>
      </c>
      <c r="C17310">
        <v>551.94375979999995</v>
      </c>
      <c r="D17310">
        <v>25.53682293</v>
      </c>
    </row>
    <row r="17311" spans="1:4" x14ac:dyDescent="0.25">
      <c r="A17311">
        <v>346200</v>
      </c>
      <c r="B17311">
        <v>0</v>
      </c>
    </row>
    <row r="17312" spans="1:4" x14ac:dyDescent="0.25">
      <c r="A17312">
        <v>346200</v>
      </c>
      <c r="B17312">
        <v>1</v>
      </c>
      <c r="C17312">
        <v>572.95975550000003</v>
      </c>
      <c r="D17312">
        <v>12.26716534</v>
      </c>
    </row>
    <row r="17313" spans="1:4" x14ac:dyDescent="0.25">
      <c r="A17313">
        <v>346200</v>
      </c>
      <c r="B17313">
        <v>2</v>
      </c>
      <c r="C17313">
        <v>572.90266080000004</v>
      </c>
      <c r="D17313">
        <v>12.70060962</v>
      </c>
    </row>
    <row r="17314" spans="1:4" x14ac:dyDescent="0.25">
      <c r="A17314">
        <v>346200</v>
      </c>
      <c r="B17314">
        <v>3</v>
      </c>
    </row>
    <row r="17315" spans="1:4" x14ac:dyDescent="0.25">
      <c r="A17315">
        <v>346200</v>
      </c>
      <c r="B17315">
        <v>4</v>
      </c>
      <c r="C17315">
        <v>572.81530980000002</v>
      </c>
      <c r="D17315">
        <v>12.235035079999999</v>
      </c>
    </row>
    <row r="17316" spans="1:4" x14ac:dyDescent="0.25">
      <c r="A17316">
        <v>346300</v>
      </c>
      <c r="B17316">
        <v>0</v>
      </c>
    </row>
    <row r="17317" spans="1:4" x14ac:dyDescent="0.25">
      <c r="A17317">
        <v>346300</v>
      </c>
      <c r="B17317">
        <v>1</v>
      </c>
      <c r="C17317">
        <v>580.11562049999998</v>
      </c>
      <c r="D17317">
        <v>8.7844257040000002</v>
      </c>
    </row>
    <row r="17318" spans="1:4" x14ac:dyDescent="0.25">
      <c r="A17318">
        <v>346300</v>
      </c>
      <c r="B17318">
        <v>2</v>
      </c>
      <c r="C17318">
        <v>580.0959613</v>
      </c>
      <c r="D17318">
        <v>8.9731115409999997</v>
      </c>
    </row>
    <row r="17319" spans="1:4" x14ac:dyDescent="0.25">
      <c r="A17319">
        <v>346300</v>
      </c>
      <c r="B17319">
        <v>3</v>
      </c>
      <c r="C17319">
        <v>580.20256419999998</v>
      </c>
      <c r="D17319">
        <v>8.4874388649999997</v>
      </c>
    </row>
    <row r="17320" spans="1:4" x14ac:dyDescent="0.25">
      <c r="A17320">
        <v>346300</v>
      </c>
      <c r="B17320">
        <v>4</v>
      </c>
      <c r="C17320">
        <v>582.54440450000004</v>
      </c>
      <c r="D17320">
        <v>7.649235945</v>
      </c>
    </row>
    <row r="17321" spans="1:4" x14ac:dyDescent="0.25">
      <c r="A17321">
        <v>346400</v>
      </c>
      <c r="B17321">
        <v>0</v>
      </c>
      <c r="C17321">
        <v>584.88064959999997</v>
      </c>
      <c r="D17321">
        <v>5.8836247019999997</v>
      </c>
    </row>
    <row r="17322" spans="1:4" x14ac:dyDescent="0.25">
      <c r="A17322">
        <v>346400</v>
      </c>
      <c r="B17322">
        <v>1</v>
      </c>
      <c r="C17322">
        <v>584.3894904</v>
      </c>
      <c r="D17322">
        <v>6.3885485830000004</v>
      </c>
    </row>
    <row r="17323" spans="1:4" x14ac:dyDescent="0.25">
      <c r="A17323">
        <v>346400</v>
      </c>
      <c r="B17323">
        <v>2</v>
      </c>
      <c r="C17323">
        <v>584.78284380000002</v>
      </c>
      <c r="D17323">
        <v>6.1721366270000004</v>
      </c>
    </row>
    <row r="17324" spans="1:4" x14ac:dyDescent="0.25">
      <c r="A17324">
        <v>346400</v>
      </c>
      <c r="B17324">
        <v>3</v>
      </c>
      <c r="C17324">
        <v>585.02796639999997</v>
      </c>
      <c r="D17324">
        <v>5.8013588030000003</v>
      </c>
    </row>
    <row r="17325" spans="1:4" x14ac:dyDescent="0.25">
      <c r="A17325">
        <v>346400</v>
      </c>
      <c r="B17325">
        <v>4</v>
      </c>
      <c r="C17325">
        <v>580.32871299999999</v>
      </c>
      <c r="D17325">
        <v>3.3450515190000001</v>
      </c>
    </row>
    <row r="17326" spans="1:4" x14ac:dyDescent="0.25">
      <c r="A17326">
        <v>346500</v>
      </c>
      <c r="B17326">
        <v>0</v>
      </c>
      <c r="C17326">
        <v>600</v>
      </c>
      <c r="D17326">
        <v>3.8816892950000002</v>
      </c>
    </row>
    <row r="17327" spans="1:4" x14ac:dyDescent="0.25">
      <c r="A17327">
        <v>346500</v>
      </c>
      <c r="B17327">
        <v>1</v>
      </c>
      <c r="C17327">
        <v>599</v>
      </c>
      <c r="D17327">
        <v>5.1769619100000002</v>
      </c>
    </row>
    <row r="17328" spans="1:4" x14ac:dyDescent="0.25">
      <c r="A17328">
        <v>346500</v>
      </c>
      <c r="B17328">
        <v>2</v>
      </c>
      <c r="C17328">
        <v>600</v>
      </c>
      <c r="D17328">
        <v>3.97125225</v>
      </c>
    </row>
    <row r="17329" spans="1:4" x14ac:dyDescent="0.25">
      <c r="A17329">
        <v>346500</v>
      </c>
      <c r="B17329">
        <v>3</v>
      </c>
      <c r="C17329">
        <v>585.1960871</v>
      </c>
      <c r="D17329">
        <v>6.143184304</v>
      </c>
    </row>
    <row r="17330" spans="1:4" x14ac:dyDescent="0.25">
      <c r="A17330">
        <v>346500</v>
      </c>
      <c r="B17330">
        <v>4</v>
      </c>
      <c r="C17330">
        <v>600</v>
      </c>
      <c r="D17330">
        <v>3.9087808759999998</v>
      </c>
    </row>
    <row r="17331" spans="1:4" x14ac:dyDescent="0.25">
      <c r="A17331">
        <v>346600</v>
      </c>
      <c r="B17331">
        <v>0</v>
      </c>
      <c r="C17331">
        <v>585.11033599999996</v>
      </c>
      <c r="D17331">
        <v>5.9995609290000003</v>
      </c>
    </row>
    <row r="17332" spans="1:4" x14ac:dyDescent="0.25">
      <c r="A17332">
        <v>346600</v>
      </c>
      <c r="B17332">
        <v>1</v>
      </c>
      <c r="C17332">
        <v>594</v>
      </c>
      <c r="D17332">
        <v>14.17769809</v>
      </c>
    </row>
    <row r="17333" spans="1:4" x14ac:dyDescent="0.25">
      <c r="A17333">
        <v>346600</v>
      </c>
      <c r="B17333">
        <v>2</v>
      </c>
      <c r="C17333">
        <v>594</v>
      </c>
      <c r="D17333">
        <v>14.24895212</v>
      </c>
    </row>
    <row r="17334" spans="1:4" x14ac:dyDescent="0.25">
      <c r="A17334">
        <v>346600</v>
      </c>
      <c r="B17334">
        <v>3</v>
      </c>
      <c r="C17334">
        <v>585.82336580000003</v>
      </c>
      <c r="D17334">
        <v>5.6566302320000004</v>
      </c>
    </row>
    <row r="17335" spans="1:4" x14ac:dyDescent="0.25">
      <c r="A17335">
        <v>346600</v>
      </c>
      <c r="B17335">
        <v>4</v>
      </c>
      <c r="C17335">
        <v>593</v>
      </c>
      <c r="D17335">
        <v>15.307909479999999</v>
      </c>
    </row>
    <row r="17336" spans="1:4" x14ac:dyDescent="0.25">
      <c r="A17336">
        <v>346700</v>
      </c>
      <c r="B17336">
        <v>0</v>
      </c>
      <c r="C17336">
        <v>592</v>
      </c>
      <c r="D17336">
        <v>10.96513629</v>
      </c>
    </row>
    <row r="17337" spans="1:4" x14ac:dyDescent="0.25">
      <c r="A17337">
        <v>346700</v>
      </c>
      <c r="B17337">
        <v>1</v>
      </c>
      <c r="C17337">
        <v>592</v>
      </c>
      <c r="D17337">
        <v>7.0328603320000003</v>
      </c>
    </row>
    <row r="17338" spans="1:4" x14ac:dyDescent="0.25">
      <c r="A17338">
        <v>346700</v>
      </c>
      <c r="B17338">
        <v>2</v>
      </c>
      <c r="C17338">
        <v>592</v>
      </c>
      <c r="D17338">
        <v>6.6812732309999996</v>
      </c>
    </row>
    <row r="17339" spans="1:4" x14ac:dyDescent="0.25">
      <c r="A17339">
        <v>346700</v>
      </c>
      <c r="B17339">
        <v>3</v>
      </c>
      <c r="C17339">
        <v>592</v>
      </c>
      <c r="D17339">
        <v>16.148911900000002</v>
      </c>
    </row>
    <row r="17340" spans="1:4" x14ac:dyDescent="0.25">
      <c r="A17340">
        <v>346700</v>
      </c>
      <c r="B17340">
        <v>4</v>
      </c>
      <c r="C17340">
        <v>592</v>
      </c>
      <c r="D17340">
        <v>10.458745390000001</v>
      </c>
    </row>
    <row r="17341" spans="1:4" x14ac:dyDescent="0.25">
      <c r="A17341">
        <v>346800</v>
      </c>
      <c r="B17341">
        <v>0</v>
      </c>
      <c r="C17341">
        <v>582.07525220000002</v>
      </c>
      <c r="D17341">
        <v>7.8159634609999999</v>
      </c>
    </row>
    <row r="17342" spans="1:4" x14ac:dyDescent="0.25">
      <c r="A17342">
        <v>346800</v>
      </c>
      <c r="B17342">
        <v>1</v>
      </c>
      <c r="C17342">
        <v>582.11593760000005</v>
      </c>
      <c r="D17342">
        <v>7.6205720110000001</v>
      </c>
    </row>
    <row r="17343" spans="1:4" x14ac:dyDescent="0.25">
      <c r="A17343">
        <v>346800</v>
      </c>
      <c r="B17343">
        <v>2</v>
      </c>
      <c r="C17343">
        <v>582.17885590000003</v>
      </c>
      <c r="D17343">
        <v>7.8063932459999998</v>
      </c>
    </row>
    <row r="17344" spans="1:4" x14ac:dyDescent="0.25">
      <c r="A17344">
        <v>346800</v>
      </c>
      <c r="B17344">
        <v>3</v>
      </c>
      <c r="C17344">
        <v>580.71004359999995</v>
      </c>
      <c r="D17344">
        <v>7.9683249729999996</v>
      </c>
    </row>
    <row r="17345" spans="1:4" x14ac:dyDescent="0.25">
      <c r="A17345">
        <v>346800</v>
      </c>
      <c r="B17345">
        <v>4</v>
      </c>
      <c r="C17345">
        <v>581.22817929999997</v>
      </c>
      <c r="D17345">
        <v>8.0449347630000005</v>
      </c>
    </row>
    <row r="17346" spans="1:4" x14ac:dyDescent="0.25">
      <c r="A17346">
        <v>346900</v>
      </c>
      <c r="B17346">
        <v>0</v>
      </c>
      <c r="C17346">
        <v>575.98233200000004</v>
      </c>
      <c r="D17346">
        <v>9.220718025</v>
      </c>
    </row>
    <row r="17347" spans="1:4" x14ac:dyDescent="0.25">
      <c r="A17347">
        <v>346900</v>
      </c>
      <c r="B17347">
        <v>1</v>
      </c>
      <c r="C17347">
        <v>575.99551910000002</v>
      </c>
      <c r="D17347">
        <v>9.5051841419999992</v>
      </c>
    </row>
    <row r="17348" spans="1:4" x14ac:dyDescent="0.25">
      <c r="A17348">
        <v>346900</v>
      </c>
      <c r="B17348">
        <v>2</v>
      </c>
      <c r="C17348">
        <v>576.22703709999996</v>
      </c>
      <c r="D17348">
        <v>9.0181755779999992</v>
      </c>
    </row>
    <row r="17349" spans="1:4" x14ac:dyDescent="0.25">
      <c r="A17349">
        <v>346900</v>
      </c>
      <c r="B17349">
        <v>3</v>
      </c>
      <c r="C17349">
        <v>575.50238439999998</v>
      </c>
      <c r="D17349">
        <v>9.9912906879999994</v>
      </c>
    </row>
    <row r="17350" spans="1:4" x14ac:dyDescent="0.25">
      <c r="A17350">
        <v>346900</v>
      </c>
      <c r="B17350">
        <v>4</v>
      </c>
      <c r="C17350">
        <v>576.00388710000004</v>
      </c>
      <c r="D17350">
        <v>9.2301332439999992</v>
      </c>
    </row>
    <row r="17351" spans="1:4" x14ac:dyDescent="0.25">
      <c r="A17351">
        <v>347000</v>
      </c>
      <c r="B17351">
        <v>0</v>
      </c>
      <c r="C17351">
        <v>574.30699630000004</v>
      </c>
      <c r="D17351">
        <v>13.03532731</v>
      </c>
    </row>
    <row r="17352" spans="1:4" x14ac:dyDescent="0.25">
      <c r="A17352">
        <v>347000</v>
      </c>
      <c r="B17352">
        <v>1</v>
      </c>
      <c r="C17352">
        <v>573.63293160000001</v>
      </c>
      <c r="D17352">
        <v>14.02762487</v>
      </c>
    </row>
    <row r="17353" spans="1:4" x14ac:dyDescent="0.25">
      <c r="A17353">
        <v>347000</v>
      </c>
      <c r="B17353">
        <v>2</v>
      </c>
      <c r="C17353">
        <v>573.73404559999994</v>
      </c>
      <c r="D17353">
        <v>13.984741229999999</v>
      </c>
    </row>
    <row r="17354" spans="1:4" x14ac:dyDescent="0.25">
      <c r="A17354">
        <v>347000</v>
      </c>
      <c r="B17354">
        <v>3</v>
      </c>
      <c r="C17354">
        <v>573.96115159999999</v>
      </c>
      <c r="D17354">
        <v>13.913648240000001</v>
      </c>
    </row>
    <row r="17355" spans="1:4" x14ac:dyDescent="0.25">
      <c r="A17355">
        <v>347000</v>
      </c>
      <c r="B17355">
        <v>4</v>
      </c>
      <c r="C17355">
        <v>573.15786969999999</v>
      </c>
      <c r="D17355">
        <v>13.678304410000001</v>
      </c>
    </row>
    <row r="17356" spans="1:4" x14ac:dyDescent="0.25">
      <c r="A17356">
        <v>347100</v>
      </c>
      <c r="B17356">
        <v>0</v>
      </c>
      <c r="C17356">
        <v>587.22481240000002</v>
      </c>
      <c r="D17356">
        <v>10.556337060000001</v>
      </c>
    </row>
    <row r="17357" spans="1:4" x14ac:dyDescent="0.25">
      <c r="A17357">
        <v>347100</v>
      </c>
      <c r="B17357">
        <v>1</v>
      </c>
    </row>
    <row r="17358" spans="1:4" x14ac:dyDescent="0.25">
      <c r="A17358">
        <v>347100</v>
      </c>
      <c r="B17358">
        <v>2</v>
      </c>
    </row>
    <row r="17359" spans="1:4" x14ac:dyDescent="0.25">
      <c r="A17359">
        <v>347100</v>
      </c>
      <c r="B17359">
        <v>3</v>
      </c>
      <c r="C17359">
        <v>585.62359760000004</v>
      </c>
      <c r="D17359">
        <v>10.85466746</v>
      </c>
    </row>
    <row r="17360" spans="1:4" x14ac:dyDescent="0.25">
      <c r="A17360">
        <v>347100</v>
      </c>
      <c r="B17360">
        <v>4</v>
      </c>
    </row>
    <row r="17361" spans="1:4" x14ac:dyDescent="0.25">
      <c r="A17361">
        <v>347200</v>
      </c>
      <c r="B17361">
        <v>0</v>
      </c>
    </row>
    <row r="17362" spans="1:4" x14ac:dyDescent="0.25">
      <c r="A17362">
        <v>347200</v>
      </c>
      <c r="B17362">
        <v>1</v>
      </c>
    </row>
    <row r="17363" spans="1:4" x14ac:dyDescent="0.25">
      <c r="A17363">
        <v>347200</v>
      </c>
      <c r="B17363">
        <v>2</v>
      </c>
    </row>
    <row r="17364" spans="1:4" x14ac:dyDescent="0.25">
      <c r="A17364">
        <v>347200</v>
      </c>
      <c r="B17364">
        <v>3</v>
      </c>
    </row>
    <row r="17365" spans="1:4" x14ac:dyDescent="0.25">
      <c r="A17365">
        <v>347200</v>
      </c>
      <c r="B17365">
        <v>4</v>
      </c>
    </row>
    <row r="17366" spans="1:4" x14ac:dyDescent="0.25">
      <c r="A17366">
        <v>347300</v>
      </c>
      <c r="B17366">
        <v>0</v>
      </c>
    </row>
    <row r="17367" spans="1:4" x14ac:dyDescent="0.25">
      <c r="A17367">
        <v>347300</v>
      </c>
      <c r="B17367">
        <v>1</v>
      </c>
    </row>
    <row r="17368" spans="1:4" x14ac:dyDescent="0.25">
      <c r="A17368">
        <v>347300</v>
      </c>
      <c r="B17368">
        <v>2</v>
      </c>
    </row>
    <row r="17369" spans="1:4" x14ac:dyDescent="0.25">
      <c r="A17369">
        <v>347300</v>
      </c>
      <c r="B17369">
        <v>3</v>
      </c>
    </row>
    <row r="17370" spans="1:4" x14ac:dyDescent="0.25">
      <c r="A17370">
        <v>347300</v>
      </c>
      <c r="B17370">
        <v>4</v>
      </c>
    </row>
    <row r="17371" spans="1:4" x14ac:dyDescent="0.25">
      <c r="A17371">
        <v>347400</v>
      </c>
      <c r="B17371">
        <v>0</v>
      </c>
    </row>
    <row r="17372" spans="1:4" x14ac:dyDescent="0.25">
      <c r="A17372">
        <v>347400</v>
      </c>
      <c r="B17372">
        <v>1</v>
      </c>
    </row>
    <row r="17373" spans="1:4" x14ac:dyDescent="0.25">
      <c r="A17373">
        <v>347400</v>
      </c>
      <c r="B17373">
        <v>2</v>
      </c>
      <c r="C17373">
        <v>585.16069460000006</v>
      </c>
      <c r="D17373">
        <v>5.0321117429999997</v>
      </c>
    </row>
    <row r="17374" spans="1:4" x14ac:dyDescent="0.25">
      <c r="A17374">
        <v>347400</v>
      </c>
      <c r="B17374">
        <v>3</v>
      </c>
    </row>
    <row r="17375" spans="1:4" x14ac:dyDescent="0.25">
      <c r="A17375">
        <v>347400</v>
      </c>
      <c r="B17375">
        <v>4</v>
      </c>
    </row>
    <row r="17376" spans="1:4" x14ac:dyDescent="0.25">
      <c r="A17376">
        <v>347500</v>
      </c>
      <c r="B17376">
        <v>0</v>
      </c>
    </row>
    <row r="17377" spans="1:4" x14ac:dyDescent="0.25">
      <c r="A17377">
        <v>347500</v>
      </c>
      <c r="B17377">
        <v>1</v>
      </c>
    </row>
    <row r="17378" spans="1:4" x14ac:dyDescent="0.25">
      <c r="A17378">
        <v>347500</v>
      </c>
      <c r="B17378">
        <v>2</v>
      </c>
    </row>
    <row r="17379" spans="1:4" x14ac:dyDescent="0.25">
      <c r="A17379">
        <v>347500</v>
      </c>
      <c r="B17379">
        <v>3</v>
      </c>
    </row>
    <row r="17380" spans="1:4" x14ac:dyDescent="0.25">
      <c r="A17380">
        <v>347500</v>
      </c>
      <c r="B17380">
        <v>4</v>
      </c>
      <c r="C17380">
        <v>586</v>
      </c>
      <c r="D17380">
        <v>4.162788226</v>
      </c>
    </row>
    <row r="17381" spans="1:4" x14ac:dyDescent="0.25">
      <c r="A17381">
        <v>347600</v>
      </c>
      <c r="B17381">
        <v>0</v>
      </c>
      <c r="C17381">
        <v>550.97238570000002</v>
      </c>
      <c r="D17381">
        <v>11.73218492</v>
      </c>
    </row>
    <row r="17382" spans="1:4" x14ac:dyDescent="0.25">
      <c r="A17382">
        <v>347600</v>
      </c>
      <c r="B17382">
        <v>1</v>
      </c>
      <c r="C17382">
        <v>551.04113930000005</v>
      </c>
      <c r="D17382">
        <v>11.761533610000001</v>
      </c>
    </row>
    <row r="17383" spans="1:4" x14ac:dyDescent="0.25">
      <c r="A17383">
        <v>347600</v>
      </c>
      <c r="B17383">
        <v>2</v>
      </c>
      <c r="C17383">
        <v>550.71769440000003</v>
      </c>
      <c r="D17383">
        <v>11.871071669999999</v>
      </c>
    </row>
    <row r="17384" spans="1:4" x14ac:dyDescent="0.25">
      <c r="A17384">
        <v>347600</v>
      </c>
      <c r="B17384">
        <v>3</v>
      </c>
      <c r="C17384">
        <v>550.92729359999998</v>
      </c>
      <c r="D17384">
        <v>11.72438958</v>
      </c>
    </row>
    <row r="17385" spans="1:4" x14ac:dyDescent="0.25">
      <c r="A17385">
        <v>347600</v>
      </c>
      <c r="B17385">
        <v>4</v>
      </c>
      <c r="C17385">
        <v>550.66249159999995</v>
      </c>
      <c r="D17385">
        <v>11.961342180000001</v>
      </c>
    </row>
    <row r="17386" spans="1:4" x14ac:dyDescent="0.25">
      <c r="A17386">
        <v>347700</v>
      </c>
      <c r="B17386">
        <v>0</v>
      </c>
      <c r="C17386">
        <v>549.34942460000002</v>
      </c>
      <c r="D17386">
        <v>24.338453959999999</v>
      </c>
    </row>
    <row r="17387" spans="1:4" x14ac:dyDescent="0.25">
      <c r="A17387">
        <v>347700</v>
      </c>
      <c r="B17387">
        <v>1</v>
      </c>
      <c r="C17387">
        <v>549.31461100000001</v>
      </c>
      <c r="D17387">
        <v>24.29596402</v>
      </c>
    </row>
    <row r="17388" spans="1:4" x14ac:dyDescent="0.25">
      <c r="A17388">
        <v>347700</v>
      </c>
      <c r="B17388">
        <v>2</v>
      </c>
      <c r="C17388">
        <v>549.43624169999998</v>
      </c>
      <c r="D17388">
        <v>24.31188092</v>
      </c>
    </row>
    <row r="17389" spans="1:4" x14ac:dyDescent="0.25">
      <c r="A17389">
        <v>347700</v>
      </c>
      <c r="B17389">
        <v>3</v>
      </c>
      <c r="C17389">
        <v>549.32372450000003</v>
      </c>
      <c r="D17389">
        <v>24.472322120000001</v>
      </c>
    </row>
    <row r="17390" spans="1:4" x14ac:dyDescent="0.25">
      <c r="A17390">
        <v>347700</v>
      </c>
      <c r="B17390">
        <v>4</v>
      </c>
      <c r="C17390">
        <v>549.3512624</v>
      </c>
      <c r="D17390">
        <v>24.34788253</v>
      </c>
    </row>
    <row r="17391" spans="1:4" x14ac:dyDescent="0.25">
      <c r="A17391">
        <v>347800</v>
      </c>
      <c r="B17391">
        <v>0</v>
      </c>
      <c r="C17391">
        <v>549.48626850000005</v>
      </c>
      <c r="D17391">
        <v>24.735840589999999</v>
      </c>
    </row>
    <row r="17392" spans="1:4" x14ac:dyDescent="0.25">
      <c r="A17392">
        <v>347800</v>
      </c>
      <c r="B17392">
        <v>1</v>
      </c>
      <c r="C17392">
        <v>549.49031849999994</v>
      </c>
      <c r="D17392">
        <v>24.764796310000001</v>
      </c>
    </row>
    <row r="17393" spans="1:4" x14ac:dyDescent="0.25">
      <c r="A17393">
        <v>347800</v>
      </c>
      <c r="B17393">
        <v>2</v>
      </c>
      <c r="C17393">
        <v>549.43667200000004</v>
      </c>
      <c r="D17393">
        <v>24.74366693</v>
      </c>
    </row>
    <row r="17394" spans="1:4" x14ac:dyDescent="0.25">
      <c r="A17394">
        <v>347800</v>
      </c>
      <c r="B17394">
        <v>3</v>
      </c>
      <c r="C17394">
        <v>549.53617489999999</v>
      </c>
      <c r="D17394">
        <v>24.695983399999999</v>
      </c>
    </row>
    <row r="17395" spans="1:4" x14ac:dyDescent="0.25">
      <c r="A17395">
        <v>347800</v>
      </c>
      <c r="B17395">
        <v>4</v>
      </c>
      <c r="C17395">
        <v>549.4847201</v>
      </c>
      <c r="D17395">
        <v>24.74771659</v>
      </c>
    </row>
    <row r="17396" spans="1:4" x14ac:dyDescent="0.25">
      <c r="A17396">
        <v>347900</v>
      </c>
      <c r="B17396">
        <v>0</v>
      </c>
      <c r="C17396">
        <v>570.41208589999997</v>
      </c>
      <c r="D17396">
        <v>16.082145310000001</v>
      </c>
    </row>
    <row r="17397" spans="1:4" x14ac:dyDescent="0.25">
      <c r="A17397">
        <v>347900</v>
      </c>
      <c r="B17397">
        <v>1</v>
      </c>
      <c r="C17397">
        <v>571.11112279999998</v>
      </c>
      <c r="D17397">
        <v>16.050673329999999</v>
      </c>
    </row>
    <row r="17398" spans="1:4" x14ac:dyDescent="0.25">
      <c r="A17398">
        <v>347900</v>
      </c>
      <c r="B17398">
        <v>2</v>
      </c>
      <c r="C17398">
        <v>571.05549169999995</v>
      </c>
      <c r="D17398">
        <v>15.94546317</v>
      </c>
    </row>
    <row r="17399" spans="1:4" x14ac:dyDescent="0.25">
      <c r="A17399">
        <v>347900</v>
      </c>
      <c r="B17399">
        <v>3</v>
      </c>
      <c r="C17399">
        <v>571.19498399999998</v>
      </c>
      <c r="D17399">
        <v>16.01129165</v>
      </c>
    </row>
    <row r="17400" spans="1:4" x14ac:dyDescent="0.25">
      <c r="A17400">
        <v>347900</v>
      </c>
      <c r="B17400">
        <v>4</v>
      </c>
      <c r="C17400">
        <v>570.85175530000004</v>
      </c>
      <c r="D17400">
        <v>16.026443050000001</v>
      </c>
    </row>
    <row r="17401" spans="1:4" x14ac:dyDescent="0.25">
      <c r="A17401">
        <v>348000</v>
      </c>
      <c r="B17401">
        <v>0</v>
      </c>
      <c r="C17401">
        <v>589</v>
      </c>
      <c r="D17401">
        <v>16.824033109999998</v>
      </c>
    </row>
    <row r="17402" spans="1:4" x14ac:dyDescent="0.25">
      <c r="A17402">
        <v>348000</v>
      </c>
      <c r="B17402">
        <v>1</v>
      </c>
      <c r="C17402">
        <v>589</v>
      </c>
      <c r="D17402">
        <v>14.65593565</v>
      </c>
    </row>
    <row r="17403" spans="1:4" x14ac:dyDescent="0.25">
      <c r="A17403">
        <v>348000</v>
      </c>
      <c r="B17403">
        <v>2</v>
      </c>
      <c r="C17403">
        <v>589</v>
      </c>
      <c r="D17403">
        <v>14.61746582</v>
      </c>
    </row>
    <row r="17404" spans="1:4" x14ac:dyDescent="0.25">
      <c r="A17404">
        <v>348000</v>
      </c>
      <c r="B17404">
        <v>3</v>
      </c>
      <c r="C17404">
        <v>589</v>
      </c>
      <c r="D17404">
        <v>14.690710640000001</v>
      </c>
    </row>
    <row r="17405" spans="1:4" x14ac:dyDescent="0.25">
      <c r="A17405">
        <v>348000</v>
      </c>
      <c r="B17405">
        <v>4</v>
      </c>
      <c r="C17405">
        <v>589</v>
      </c>
      <c r="D17405">
        <v>14.69086779</v>
      </c>
    </row>
    <row r="17406" spans="1:4" x14ac:dyDescent="0.25">
      <c r="A17406">
        <v>348100</v>
      </c>
      <c r="B17406">
        <v>0</v>
      </c>
      <c r="C17406">
        <v>595</v>
      </c>
      <c r="D17406">
        <v>4.8998315149999998</v>
      </c>
    </row>
    <row r="17407" spans="1:4" x14ac:dyDescent="0.25">
      <c r="A17407">
        <v>348100</v>
      </c>
      <c r="B17407">
        <v>1</v>
      </c>
      <c r="C17407">
        <v>577.45403409999994</v>
      </c>
      <c r="D17407">
        <v>11.832138179999999</v>
      </c>
    </row>
    <row r="17408" spans="1:4" x14ac:dyDescent="0.25">
      <c r="A17408">
        <v>348100</v>
      </c>
      <c r="B17408">
        <v>2</v>
      </c>
      <c r="C17408">
        <v>595</v>
      </c>
      <c r="D17408">
        <v>5.0970501940000004</v>
      </c>
    </row>
    <row r="17409" spans="1:4" x14ac:dyDescent="0.25">
      <c r="A17409">
        <v>348100</v>
      </c>
      <c r="B17409">
        <v>3</v>
      </c>
      <c r="C17409">
        <v>592.81492000000003</v>
      </c>
      <c r="D17409">
        <v>11.131216950000001</v>
      </c>
    </row>
    <row r="17410" spans="1:4" x14ac:dyDescent="0.25">
      <c r="A17410">
        <v>348100</v>
      </c>
      <c r="B17410">
        <v>4</v>
      </c>
      <c r="C17410">
        <v>592.744686</v>
      </c>
      <c r="D17410">
        <v>11.254161379999999</v>
      </c>
    </row>
    <row r="17411" spans="1:4" x14ac:dyDescent="0.25">
      <c r="A17411">
        <v>348200</v>
      </c>
      <c r="B17411">
        <v>0</v>
      </c>
      <c r="C17411">
        <v>598</v>
      </c>
      <c r="D17411">
        <v>0.47422415699999998</v>
      </c>
    </row>
    <row r="17412" spans="1:4" x14ac:dyDescent="0.25">
      <c r="A17412">
        <v>348200</v>
      </c>
      <c r="B17412">
        <v>1</v>
      </c>
      <c r="C17412">
        <v>591.93291469999997</v>
      </c>
      <c r="D17412">
        <v>11.3541813</v>
      </c>
    </row>
    <row r="17413" spans="1:4" x14ac:dyDescent="0.25">
      <c r="A17413">
        <v>348200</v>
      </c>
      <c r="B17413">
        <v>2</v>
      </c>
      <c r="C17413">
        <v>591.99157839999998</v>
      </c>
      <c r="D17413">
        <v>11.307844360000001</v>
      </c>
    </row>
    <row r="17414" spans="1:4" x14ac:dyDescent="0.25">
      <c r="A17414">
        <v>348200</v>
      </c>
      <c r="B17414">
        <v>3</v>
      </c>
      <c r="C17414">
        <v>591.87353870000004</v>
      </c>
      <c r="D17414">
        <v>11.31465468</v>
      </c>
    </row>
    <row r="17415" spans="1:4" x14ac:dyDescent="0.25">
      <c r="A17415">
        <v>348200</v>
      </c>
      <c r="B17415">
        <v>4</v>
      </c>
      <c r="C17415">
        <v>591.92476499999998</v>
      </c>
      <c r="D17415">
        <v>11.32841459</v>
      </c>
    </row>
    <row r="17416" spans="1:4" x14ac:dyDescent="0.25">
      <c r="A17416">
        <v>348300</v>
      </c>
      <c r="B17416">
        <v>0</v>
      </c>
      <c r="C17416">
        <v>596.83661240000004</v>
      </c>
      <c r="D17416">
        <v>2.2457917100000002</v>
      </c>
    </row>
    <row r="17417" spans="1:4" x14ac:dyDescent="0.25">
      <c r="A17417">
        <v>348300</v>
      </c>
      <c r="B17417">
        <v>1</v>
      </c>
      <c r="C17417">
        <v>596.6453947</v>
      </c>
      <c r="D17417">
        <v>2.729340111</v>
      </c>
    </row>
    <row r="17418" spans="1:4" x14ac:dyDescent="0.25">
      <c r="A17418">
        <v>348300</v>
      </c>
      <c r="B17418">
        <v>2</v>
      </c>
      <c r="C17418">
        <v>596.88652219999994</v>
      </c>
      <c r="D17418">
        <v>2.260354913</v>
      </c>
    </row>
    <row r="17419" spans="1:4" x14ac:dyDescent="0.25">
      <c r="A17419">
        <v>348300</v>
      </c>
      <c r="B17419">
        <v>3</v>
      </c>
      <c r="C17419">
        <v>591.96001490000003</v>
      </c>
      <c r="D17419">
        <v>11.532687429999999</v>
      </c>
    </row>
    <row r="17420" spans="1:4" x14ac:dyDescent="0.25">
      <c r="A17420">
        <v>348300</v>
      </c>
      <c r="B17420">
        <v>4</v>
      </c>
      <c r="C17420">
        <v>596.88261069999999</v>
      </c>
      <c r="D17420">
        <v>2.212936891</v>
      </c>
    </row>
    <row r="17421" spans="1:4" x14ac:dyDescent="0.25">
      <c r="A17421">
        <v>348400</v>
      </c>
      <c r="B17421">
        <v>0</v>
      </c>
      <c r="C17421">
        <v>597.87091299999997</v>
      </c>
      <c r="D17421">
        <v>1.94079702</v>
      </c>
    </row>
    <row r="17422" spans="1:4" x14ac:dyDescent="0.25">
      <c r="A17422">
        <v>348400</v>
      </c>
      <c r="B17422">
        <v>1</v>
      </c>
      <c r="C17422">
        <v>598.02464529999997</v>
      </c>
      <c r="D17422">
        <v>1.7293922770000001</v>
      </c>
    </row>
    <row r="17423" spans="1:4" x14ac:dyDescent="0.25">
      <c r="A17423">
        <v>348400</v>
      </c>
      <c r="B17423">
        <v>2</v>
      </c>
      <c r="C17423">
        <v>598.03049720000001</v>
      </c>
      <c r="D17423">
        <v>1.6569718550000001</v>
      </c>
    </row>
    <row r="17424" spans="1:4" x14ac:dyDescent="0.25">
      <c r="A17424">
        <v>348400</v>
      </c>
      <c r="B17424">
        <v>3</v>
      </c>
      <c r="C17424">
        <v>597.91279770000006</v>
      </c>
      <c r="D17424">
        <v>1.765281871</v>
      </c>
    </row>
    <row r="17425" spans="1:4" x14ac:dyDescent="0.25">
      <c r="A17425">
        <v>348400</v>
      </c>
      <c r="B17425">
        <v>4</v>
      </c>
      <c r="C17425">
        <v>598.08489220000001</v>
      </c>
      <c r="D17425">
        <v>1.690992584</v>
      </c>
    </row>
    <row r="17426" spans="1:4" x14ac:dyDescent="0.25">
      <c r="A17426">
        <v>348500</v>
      </c>
      <c r="B17426">
        <v>0</v>
      </c>
      <c r="C17426">
        <v>591.3670889</v>
      </c>
      <c r="D17426">
        <v>14.1456743</v>
      </c>
    </row>
    <row r="17427" spans="1:4" x14ac:dyDescent="0.25">
      <c r="A17427">
        <v>348500</v>
      </c>
      <c r="B17427">
        <v>1</v>
      </c>
      <c r="C17427">
        <v>591.4761231</v>
      </c>
      <c r="D17427">
        <v>14.21513249</v>
      </c>
    </row>
    <row r="17428" spans="1:4" x14ac:dyDescent="0.25">
      <c r="A17428">
        <v>348500</v>
      </c>
      <c r="B17428">
        <v>2</v>
      </c>
      <c r="C17428">
        <v>591.53956689999995</v>
      </c>
      <c r="D17428">
        <v>14.18704441</v>
      </c>
    </row>
    <row r="17429" spans="1:4" x14ac:dyDescent="0.25">
      <c r="A17429">
        <v>348500</v>
      </c>
      <c r="B17429">
        <v>3</v>
      </c>
      <c r="C17429">
        <v>591.4374808</v>
      </c>
      <c r="D17429">
        <v>14.00182843</v>
      </c>
    </row>
    <row r="17430" spans="1:4" x14ac:dyDescent="0.25">
      <c r="A17430">
        <v>348500</v>
      </c>
      <c r="B17430">
        <v>4</v>
      </c>
      <c r="C17430">
        <v>591.52066869999999</v>
      </c>
      <c r="D17430">
        <v>14.12204317</v>
      </c>
    </row>
    <row r="17431" spans="1:4" x14ac:dyDescent="0.25">
      <c r="A17431">
        <v>348600</v>
      </c>
      <c r="B17431">
        <v>0</v>
      </c>
      <c r="C17431">
        <v>571.21718739999994</v>
      </c>
      <c r="D17431">
        <v>15.53911499</v>
      </c>
    </row>
    <row r="17432" spans="1:4" x14ac:dyDescent="0.25">
      <c r="A17432">
        <v>348600</v>
      </c>
      <c r="B17432">
        <v>1</v>
      </c>
      <c r="C17432">
        <v>571.46210859999997</v>
      </c>
      <c r="D17432">
        <v>15.520724469999999</v>
      </c>
    </row>
    <row r="17433" spans="1:4" x14ac:dyDescent="0.25">
      <c r="A17433">
        <v>348600</v>
      </c>
      <c r="B17433">
        <v>2</v>
      </c>
      <c r="C17433">
        <v>572.05308309999998</v>
      </c>
      <c r="D17433">
        <v>15.23053034</v>
      </c>
    </row>
    <row r="17434" spans="1:4" x14ac:dyDescent="0.25">
      <c r="A17434">
        <v>348600</v>
      </c>
      <c r="B17434">
        <v>3</v>
      </c>
      <c r="C17434">
        <v>571.97073179999995</v>
      </c>
      <c r="D17434">
        <v>15.69610686</v>
      </c>
    </row>
    <row r="17435" spans="1:4" x14ac:dyDescent="0.25">
      <c r="A17435">
        <v>348600</v>
      </c>
      <c r="B17435">
        <v>4</v>
      </c>
      <c r="C17435">
        <v>571.91749219999997</v>
      </c>
      <c r="D17435">
        <v>15.233915189999999</v>
      </c>
    </row>
    <row r="17436" spans="1:4" x14ac:dyDescent="0.25">
      <c r="A17436">
        <v>348700</v>
      </c>
      <c r="B17436">
        <v>0</v>
      </c>
    </row>
    <row r="17437" spans="1:4" x14ac:dyDescent="0.25">
      <c r="A17437">
        <v>348700</v>
      </c>
      <c r="B17437">
        <v>1</v>
      </c>
    </row>
    <row r="17438" spans="1:4" x14ac:dyDescent="0.25">
      <c r="A17438">
        <v>348700</v>
      </c>
      <c r="B17438">
        <v>2</v>
      </c>
      <c r="C17438">
        <v>566.9085771</v>
      </c>
      <c r="D17438">
        <v>16.074269309999998</v>
      </c>
    </row>
    <row r="17439" spans="1:4" x14ac:dyDescent="0.25">
      <c r="A17439">
        <v>348700</v>
      </c>
      <c r="B17439">
        <v>3</v>
      </c>
    </row>
    <row r="17440" spans="1:4" x14ac:dyDescent="0.25">
      <c r="A17440">
        <v>348700</v>
      </c>
      <c r="B17440">
        <v>4</v>
      </c>
      <c r="C17440">
        <v>546.7616587</v>
      </c>
      <c r="D17440">
        <v>24.76739869</v>
      </c>
    </row>
    <row r="17441" spans="1:4" x14ac:dyDescent="0.25">
      <c r="A17441">
        <v>348800</v>
      </c>
      <c r="B17441">
        <v>0</v>
      </c>
      <c r="C17441">
        <v>562.6420961</v>
      </c>
      <c r="D17441">
        <v>15.762594350000001</v>
      </c>
    </row>
    <row r="17442" spans="1:4" x14ac:dyDescent="0.25">
      <c r="A17442">
        <v>348800</v>
      </c>
      <c r="B17442">
        <v>1</v>
      </c>
    </row>
    <row r="17443" spans="1:4" x14ac:dyDescent="0.25">
      <c r="A17443">
        <v>348800</v>
      </c>
      <c r="B17443">
        <v>2</v>
      </c>
      <c r="C17443">
        <v>564.83485910000002</v>
      </c>
      <c r="D17443">
        <v>15.24840682</v>
      </c>
    </row>
    <row r="17444" spans="1:4" x14ac:dyDescent="0.25">
      <c r="A17444">
        <v>348800</v>
      </c>
      <c r="B17444">
        <v>3</v>
      </c>
    </row>
    <row r="17445" spans="1:4" x14ac:dyDescent="0.25">
      <c r="A17445">
        <v>348800</v>
      </c>
      <c r="B17445">
        <v>4</v>
      </c>
    </row>
    <row r="17446" spans="1:4" x14ac:dyDescent="0.25">
      <c r="A17446">
        <v>348900</v>
      </c>
      <c r="B17446">
        <v>0</v>
      </c>
      <c r="C17446">
        <v>568.49671739999997</v>
      </c>
      <c r="D17446">
        <v>9.5039174749999997</v>
      </c>
    </row>
    <row r="17447" spans="1:4" x14ac:dyDescent="0.25">
      <c r="A17447">
        <v>348900</v>
      </c>
      <c r="B17447">
        <v>1</v>
      </c>
      <c r="C17447">
        <v>570.0751593</v>
      </c>
      <c r="D17447">
        <v>8.0770463909999997</v>
      </c>
    </row>
    <row r="17448" spans="1:4" x14ac:dyDescent="0.25">
      <c r="A17448">
        <v>348900</v>
      </c>
      <c r="B17448">
        <v>2</v>
      </c>
      <c r="C17448">
        <v>572.96463700000004</v>
      </c>
      <c r="D17448">
        <v>7.7136283160000003</v>
      </c>
    </row>
    <row r="17449" spans="1:4" x14ac:dyDescent="0.25">
      <c r="A17449">
        <v>348900</v>
      </c>
      <c r="B17449">
        <v>3</v>
      </c>
      <c r="C17449">
        <v>570.28884970000001</v>
      </c>
      <c r="D17449">
        <v>8.4644959810000007</v>
      </c>
    </row>
    <row r="17450" spans="1:4" x14ac:dyDescent="0.25">
      <c r="A17450">
        <v>348900</v>
      </c>
      <c r="B17450">
        <v>4</v>
      </c>
      <c r="C17450">
        <v>572.24310200000002</v>
      </c>
      <c r="D17450">
        <v>8.0054322730000003</v>
      </c>
    </row>
    <row r="17451" spans="1:4" x14ac:dyDescent="0.25">
      <c r="A17451">
        <v>349000</v>
      </c>
      <c r="B17451">
        <v>0</v>
      </c>
      <c r="C17451">
        <v>548.34435389999999</v>
      </c>
      <c r="D17451">
        <v>11.08945239</v>
      </c>
    </row>
    <row r="17452" spans="1:4" x14ac:dyDescent="0.25">
      <c r="A17452">
        <v>349000</v>
      </c>
      <c r="B17452">
        <v>1</v>
      </c>
      <c r="C17452">
        <v>548.40624390000005</v>
      </c>
      <c r="D17452">
        <v>10.87992949</v>
      </c>
    </row>
    <row r="17453" spans="1:4" x14ac:dyDescent="0.25">
      <c r="A17453">
        <v>349000</v>
      </c>
      <c r="B17453">
        <v>2</v>
      </c>
      <c r="C17453">
        <v>548.35148660000004</v>
      </c>
      <c r="D17453">
        <v>11.148978809999999</v>
      </c>
    </row>
    <row r="17454" spans="1:4" x14ac:dyDescent="0.25">
      <c r="A17454">
        <v>349000</v>
      </c>
      <c r="B17454">
        <v>3</v>
      </c>
      <c r="C17454">
        <v>548.2149197</v>
      </c>
      <c r="D17454">
        <v>11.28961376</v>
      </c>
    </row>
    <row r="17455" spans="1:4" x14ac:dyDescent="0.25">
      <c r="A17455">
        <v>349000</v>
      </c>
      <c r="B17455">
        <v>4</v>
      </c>
      <c r="C17455">
        <v>548.77882109999996</v>
      </c>
      <c r="D17455">
        <v>10.747418550000001</v>
      </c>
    </row>
    <row r="17456" spans="1:4" x14ac:dyDescent="0.25">
      <c r="A17456">
        <v>349100</v>
      </c>
      <c r="B17456">
        <v>0</v>
      </c>
      <c r="C17456">
        <v>569.46652029999996</v>
      </c>
      <c r="D17456">
        <v>8.4056269179999994</v>
      </c>
    </row>
    <row r="17457" spans="1:4" x14ac:dyDescent="0.25">
      <c r="A17457">
        <v>349100</v>
      </c>
      <c r="B17457">
        <v>1</v>
      </c>
      <c r="C17457">
        <v>569.5655964</v>
      </c>
      <c r="D17457">
        <v>7.6965505619999997</v>
      </c>
    </row>
    <row r="17458" spans="1:4" x14ac:dyDescent="0.25">
      <c r="A17458">
        <v>349100</v>
      </c>
      <c r="B17458">
        <v>2</v>
      </c>
      <c r="C17458">
        <v>568.99366780000003</v>
      </c>
      <c r="D17458">
        <v>8.2744501709999998</v>
      </c>
    </row>
    <row r="17459" spans="1:4" x14ac:dyDescent="0.25">
      <c r="A17459">
        <v>349100</v>
      </c>
      <c r="B17459">
        <v>3</v>
      </c>
      <c r="C17459">
        <v>569.74928550000004</v>
      </c>
      <c r="D17459">
        <v>8.0240040700000002</v>
      </c>
    </row>
    <row r="17460" spans="1:4" x14ac:dyDescent="0.25">
      <c r="A17460">
        <v>349100</v>
      </c>
      <c r="B17460">
        <v>4</v>
      </c>
      <c r="C17460">
        <v>570.17095189999998</v>
      </c>
      <c r="D17460">
        <v>7.9702771239999999</v>
      </c>
    </row>
    <row r="17461" spans="1:4" x14ac:dyDescent="0.25">
      <c r="A17461">
        <v>349200</v>
      </c>
      <c r="B17461">
        <v>0</v>
      </c>
      <c r="C17461">
        <v>572.87280310000006</v>
      </c>
      <c r="D17461">
        <v>6.9993837860000001</v>
      </c>
    </row>
    <row r="17462" spans="1:4" x14ac:dyDescent="0.25">
      <c r="A17462">
        <v>349200</v>
      </c>
      <c r="B17462">
        <v>1</v>
      </c>
      <c r="C17462">
        <v>572.99991809999995</v>
      </c>
      <c r="D17462">
        <v>7.2376851310000001</v>
      </c>
    </row>
    <row r="17463" spans="1:4" x14ac:dyDescent="0.25">
      <c r="A17463">
        <v>349200</v>
      </c>
      <c r="B17463">
        <v>2</v>
      </c>
      <c r="C17463">
        <v>574.87051250000002</v>
      </c>
      <c r="D17463">
        <v>6.8755059379999999</v>
      </c>
    </row>
    <row r="17464" spans="1:4" x14ac:dyDescent="0.25">
      <c r="A17464">
        <v>349200</v>
      </c>
      <c r="B17464">
        <v>3</v>
      </c>
    </row>
    <row r="17465" spans="1:4" x14ac:dyDescent="0.25">
      <c r="A17465">
        <v>349200</v>
      </c>
      <c r="B17465">
        <v>4</v>
      </c>
      <c r="C17465">
        <v>574.00816610000004</v>
      </c>
      <c r="D17465">
        <v>7.0471160629999998</v>
      </c>
    </row>
    <row r="17466" spans="1:4" x14ac:dyDescent="0.25">
      <c r="A17466">
        <v>349300</v>
      </c>
      <c r="B17466">
        <v>0</v>
      </c>
      <c r="C17466">
        <v>587</v>
      </c>
      <c r="D17466">
        <v>9.3194407340000005</v>
      </c>
    </row>
    <row r="17467" spans="1:4" x14ac:dyDescent="0.25">
      <c r="A17467">
        <v>349300</v>
      </c>
      <c r="B17467">
        <v>1</v>
      </c>
      <c r="C17467">
        <v>587</v>
      </c>
      <c r="D17467">
        <v>10.27192241</v>
      </c>
    </row>
    <row r="17468" spans="1:4" x14ac:dyDescent="0.25">
      <c r="A17468">
        <v>349300</v>
      </c>
      <c r="B17468">
        <v>2</v>
      </c>
      <c r="C17468">
        <v>581.46744379999996</v>
      </c>
      <c r="D17468">
        <v>8.2903630160000006</v>
      </c>
    </row>
    <row r="17469" spans="1:4" x14ac:dyDescent="0.25">
      <c r="A17469">
        <v>349300</v>
      </c>
      <c r="B17469">
        <v>3</v>
      </c>
      <c r="C17469">
        <v>587</v>
      </c>
      <c r="D17469">
        <v>10.35259269</v>
      </c>
    </row>
    <row r="17470" spans="1:4" x14ac:dyDescent="0.25">
      <c r="A17470">
        <v>349300</v>
      </c>
      <c r="B17470">
        <v>4</v>
      </c>
      <c r="C17470">
        <v>586</v>
      </c>
      <c r="D17470">
        <v>10.44559767</v>
      </c>
    </row>
    <row r="17471" spans="1:4" x14ac:dyDescent="0.25">
      <c r="A17471">
        <v>349400</v>
      </c>
      <c r="B17471">
        <v>0</v>
      </c>
      <c r="C17471">
        <v>587</v>
      </c>
      <c r="D17471">
        <v>14.27956943</v>
      </c>
    </row>
    <row r="17472" spans="1:4" x14ac:dyDescent="0.25">
      <c r="A17472">
        <v>349400</v>
      </c>
      <c r="B17472">
        <v>1</v>
      </c>
      <c r="C17472">
        <v>587</v>
      </c>
      <c r="D17472">
        <v>9.5011591489999994</v>
      </c>
    </row>
    <row r="17473" spans="1:4" x14ac:dyDescent="0.25">
      <c r="A17473">
        <v>349400</v>
      </c>
      <c r="B17473">
        <v>2</v>
      </c>
      <c r="C17473">
        <v>588</v>
      </c>
      <c r="D17473">
        <v>9.6481614629999992</v>
      </c>
    </row>
    <row r="17474" spans="1:4" x14ac:dyDescent="0.25">
      <c r="A17474">
        <v>349400</v>
      </c>
      <c r="B17474">
        <v>3</v>
      </c>
      <c r="C17474">
        <v>588</v>
      </c>
      <c r="D17474">
        <v>13.012826540000001</v>
      </c>
    </row>
    <row r="17475" spans="1:4" x14ac:dyDescent="0.25">
      <c r="A17475">
        <v>349400</v>
      </c>
      <c r="B17475">
        <v>4</v>
      </c>
      <c r="C17475">
        <v>587</v>
      </c>
      <c r="D17475">
        <v>14.06008937</v>
      </c>
    </row>
    <row r="17476" spans="1:4" x14ac:dyDescent="0.25">
      <c r="A17476">
        <v>349500</v>
      </c>
      <c r="B17476">
        <v>0</v>
      </c>
      <c r="C17476">
        <v>584</v>
      </c>
      <c r="D17476">
        <v>9.6667642110000003</v>
      </c>
    </row>
    <row r="17477" spans="1:4" x14ac:dyDescent="0.25">
      <c r="A17477">
        <v>349500</v>
      </c>
      <c r="B17477">
        <v>1</v>
      </c>
      <c r="C17477">
        <v>583</v>
      </c>
      <c r="D17477">
        <v>9.8733226409999997</v>
      </c>
    </row>
    <row r="17478" spans="1:4" x14ac:dyDescent="0.25">
      <c r="A17478">
        <v>349500</v>
      </c>
      <c r="B17478">
        <v>2</v>
      </c>
    </row>
    <row r="17479" spans="1:4" x14ac:dyDescent="0.25">
      <c r="A17479">
        <v>349500</v>
      </c>
      <c r="B17479">
        <v>3</v>
      </c>
      <c r="C17479">
        <v>584</v>
      </c>
      <c r="D17479">
        <v>17.26878112</v>
      </c>
    </row>
    <row r="17480" spans="1:4" x14ac:dyDescent="0.25">
      <c r="A17480">
        <v>349500</v>
      </c>
      <c r="B17480">
        <v>4</v>
      </c>
      <c r="C17480">
        <v>584</v>
      </c>
      <c r="D17480">
        <v>10.41737097</v>
      </c>
    </row>
    <row r="17481" spans="1:4" x14ac:dyDescent="0.25">
      <c r="A17481">
        <v>349600</v>
      </c>
      <c r="B17481">
        <v>0</v>
      </c>
      <c r="C17481">
        <v>547.73746189999997</v>
      </c>
      <c r="D17481">
        <v>24.05253222</v>
      </c>
    </row>
    <row r="17482" spans="1:4" x14ac:dyDescent="0.25">
      <c r="A17482">
        <v>349600</v>
      </c>
      <c r="B17482">
        <v>1</v>
      </c>
      <c r="C17482">
        <v>567.95630119999998</v>
      </c>
      <c r="D17482">
        <v>13.910383250000001</v>
      </c>
    </row>
    <row r="17483" spans="1:4" x14ac:dyDescent="0.25">
      <c r="A17483">
        <v>349600</v>
      </c>
      <c r="B17483">
        <v>2</v>
      </c>
    </row>
    <row r="17484" spans="1:4" x14ac:dyDescent="0.25">
      <c r="A17484">
        <v>349600</v>
      </c>
      <c r="B17484">
        <v>3</v>
      </c>
      <c r="C17484">
        <v>547.72227999999996</v>
      </c>
      <c r="D17484">
        <v>24.07720144</v>
      </c>
    </row>
    <row r="17485" spans="1:4" x14ac:dyDescent="0.25">
      <c r="A17485">
        <v>349600</v>
      </c>
      <c r="B17485">
        <v>4</v>
      </c>
      <c r="C17485">
        <v>567.49869530000001</v>
      </c>
      <c r="D17485">
        <v>13.575907920000001</v>
      </c>
    </row>
    <row r="17486" spans="1:4" x14ac:dyDescent="0.25">
      <c r="A17486">
        <v>349700</v>
      </c>
      <c r="B17486">
        <v>0</v>
      </c>
      <c r="C17486">
        <v>585</v>
      </c>
      <c r="D17486">
        <v>15.77688595</v>
      </c>
    </row>
    <row r="17487" spans="1:4" x14ac:dyDescent="0.25">
      <c r="A17487">
        <v>349700</v>
      </c>
      <c r="B17487">
        <v>1</v>
      </c>
      <c r="C17487">
        <v>585</v>
      </c>
      <c r="D17487">
        <v>15.73510081</v>
      </c>
    </row>
    <row r="17488" spans="1:4" x14ac:dyDescent="0.25">
      <c r="A17488">
        <v>349700</v>
      </c>
      <c r="B17488">
        <v>2</v>
      </c>
      <c r="C17488">
        <v>585</v>
      </c>
      <c r="D17488">
        <v>15.858793479999999</v>
      </c>
    </row>
    <row r="17489" spans="1:4" x14ac:dyDescent="0.25">
      <c r="A17489">
        <v>349700</v>
      </c>
      <c r="B17489">
        <v>3</v>
      </c>
      <c r="C17489">
        <v>585</v>
      </c>
      <c r="D17489">
        <v>15.75095797</v>
      </c>
    </row>
    <row r="17490" spans="1:4" x14ac:dyDescent="0.25">
      <c r="A17490">
        <v>349700</v>
      </c>
      <c r="B17490">
        <v>4</v>
      </c>
      <c r="C17490">
        <v>585</v>
      </c>
      <c r="D17490">
        <v>15.798143850000001</v>
      </c>
    </row>
    <row r="17491" spans="1:4" x14ac:dyDescent="0.25">
      <c r="A17491">
        <v>349800</v>
      </c>
      <c r="B17491">
        <v>0</v>
      </c>
      <c r="C17491">
        <v>589.4442798</v>
      </c>
      <c r="D17491">
        <v>11.762538810000001</v>
      </c>
    </row>
    <row r="17492" spans="1:4" x14ac:dyDescent="0.25">
      <c r="A17492">
        <v>349800</v>
      </c>
      <c r="B17492">
        <v>1</v>
      </c>
      <c r="C17492">
        <v>591</v>
      </c>
      <c r="D17492">
        <v>7.8251344300000003</v>
      </c>
    </row>
    <row r="17493" spans="1:4" x14ac:dyDescent="0.25">
      <c r="A17493">
        <v>349800</v>
      </c>
      <c r="B17493">
        <v>2</v>
      </c>
      <c r="C17493">
        <v>591</v>
      </c>
      <c r="D17493">
        <v>7.8963491010000002</v>
      </c>
    </row>
    <row r="17494" spans="1:4" x14ac:dyDescent="0.25">
      <c r="A17494">
        <v>349800</v>
      </c>
      <c r="B17494">
        <v>3</v>
      </c>
      <c r="C17494">
        <v>589.4533017</v>
      </c>
      <c r="D17494">
        <v>11.703676290000001</v>
      </c>
    </row>
    <row r="17495" spans="1:4" x14ac:dyDescent="0.25">
      <c r="A17495">
        <v>349800</v>
      </c>
      <c r="B17495">
        <v>4</v>
      </c>
      <c r="C17495">
        <v>589.50935730000003</v>
      </c>
      <c r="D17495">
        <v>11.702414839999999</v>
      </c>
    </row>
    <row r="17496" spans="1:4" x14ac:dyDescent="0.25">
      <c r="A17496">
        <v>349900</v>
      </c>
      <c r="B17496">
        <v>0</v>
      </c>
      <c r="C17496">
        <v>593</v>
      </c>
      <c r="D17496">
        <v>4.8506249070000003</v>
      </c>
    </row>
    <row r="17497" spans="1:4" x14ac:dyDescent="0.25">
      <c r="A17497">
        <v>349900</v>
      </c>
      <c r="B17497">
        <v>1</v>
      </c>
      <c r="C17497">
        <v>593</v>
      </c>
      <c r="D17497">
        <v>4.8471221809999996</v>
      </c>
    </row>
    <row r="17498" spans="1:4" x14ac:dyDescent="0.25">
      <c r="A17498">
        <v>349900</v>
      </c>
      <c r="B17498">
        <v>2</v>
      </c>
      <c r="C17498">
        <v>592</v>
      </c>
      <c r="D17498">
        <v>6.3687546389999996</v>
      </c>
    </row>
    <row r="17499" spans="1:4" x14ac:dyDescent="0.25">
      <c r="A17499">
        <v>349900</v>
      </c>
      <c r="B17499">
        <v>3</v>
      </c>
      <c r="C17499">
        <v>589.79374859999996</v>
      </c>
      <c r="D17499">
        <v>11.74895407</v>
      </c>
    </row>
    <row r="17500" spans="1:4" x14ac:dyDescent="0.25">
      <c r="A17500">
        <v>349900</v>
      </c>
      <c r="B17500">
        <v>4</v>
      </c>
      <c r="C17500">
        <v>592</v>
      </c>
      <c r="D17500">
        <v>6.3866581580000004</v>
      </c>
    </row>
    <row r="17501" spans="1:4" x14ac:dyDescent="0.25">
      <c r="A17501">
        <v>350000</v>
      </c>
      <c r="B17501">
        <v>0</v>
      </c>
      <c r="C17501">
        <v>589.51611460000004</v>
      </c>
      <c r="D17501">
        <v>11.74618373</v>
      </c>
    </row>
    <row r="17502" spans="1:4" x14ac:dyDescent="0.25">
      <c r="A17502">
        <v>350000</v>
      </c>
      <c r="B17502">
        <v>1</v>
      </c>
      <c r="C17502">
        <v>589.51844989999995</v>
      </c>
      <c r="D17502">
        <v>11.729393829999999</v>
      </c>
    </row>
    <row r="17503" spans="1:4" x14ac:dyDescent="0.25">
      <c r="A17503">
        <v>350000</v>
      </c>
      <c r="B17503">
        <v>2</v>
      </c>
      <c r="C17503">
        <v>589.49356299999999</v>
      </c>
      <c r="D17503">
        <v>11.706160730000001</v>
      </c>
    </row>
    <row r="17504" spans="1:4" x14ac:dyDescent="0.25">
      <c r="A17504">
        <v>350000</v>
      </c>
      <c r="B17504">
        <v>3</v>
      </c>
      <c r="C17504">
        <v>589.50822010000002</v>
      </c>
      <c r="D17504">
        <v>11.723893459999999</v>
      </c>
    </row>
    <row r="17505" spans="1:4" x14ac:dyDescent="0.25">
      <c r="A17505">
        <v>350000</v>
      </c>
      <c r="B17505">
        <v>4</v>
      </c>
      <c r="C17505">
        <v>589.45043269999996</v>
      </c>
      <c r="D17505">
        <v>11.73216701</v>
      </c>
    </row>
    <row r="17506" spans="1:4" x14ac:dyDescent="0.25">
      <c r="A17506">
        <v>350100</v>
      </c>
      <c r="B17506">
        <v>0</v>
      </c>
      <c r="C17506">
        <v>588.96425469999997</v>
      </c>
      <c r="D17506">
        <v>11.406954020000001</v>
      </c>
    </row>
    <row r="17507" spans="1:4" x14ac:dyDescent="0.25">
      <c r="A17507">
        <v>350100</v>
      </c>
      <c r="B17507">
        <v>1</v>
      </c>
      <c r="C17507">
        <v>588.92314380000005</v>
      </c>
      <c r="D17507">
        <v>11.399481740000001</v>
      </c>
    </row>
    <row r="17508" spans="1:4" x14ac:dyDescent="0.25">
      <c r="A17508">
        <v>350100</v>
      </c>
      <c r="B17508">
        <v>2</v>
      </c>
      <c r="C17508">
        <v>588.9900662</v>
      </c>
      <c r="D17508">
        <v>11.40506383</v>
      </c>
    </row>
    <row r="17509" spans="1:4" x14ac:dyDescent="0.25">
      <c r="A17509">
        <v>350100</v>
      </c>
      <c r="B17509">
        <v>3</v>
      </c>
      <c r="C17509">
        <v>588.92908139999997</v>
      </c>
      <c r="D17509">
        <v>11.398014460000001</v>
      </c>
    </row>
    <row r="17510" spans="1:4" x14ac:dyDescent="0.25">
      <c r="A17510">
        <v>350100</v>
      </c>
      <c r="B17510">
        <v>4</v>
      </c>
      <c r="C17510">
        <v>594.89127589999998</v>
      </c>
      <c r="D17510" t="s">
        <v>727</v>
      </c>
    </row>
    <row r="17511" spans="1:4" x14ac:dyDescent="0.25">
      <c r="A17511">
        <v>350200</v>
      </c>
      <c r="B17511">
        <v>0</v>
      </c>
      <c r="C17511">
        <v>594.28230189999999</v>
      </c>
      <c r="D17511" t="s">
        <v>728</v>
      </c>
    </row>
    <row r="17512" spans="1:4" x14ac:dyDescent="0.25">
      <c r="A17512">
        <v>350200</v>
      </c>
      <c r="B17512">
        <v>1</v>
      </c>
      <c r="C17512">
        <v>594.2899122</v>
      </c>
      <c r="D17512" t="s">
        <v>729</v>
      </c>
    </row>
    <row r="17513" spans="1:4" x14ac:dyDescent="0.25">
      <c r="A17513">
        <v>350200</v>
      </c>
      <c r="B17513">
        <v>2</v>
      </c>
      <c r="C17513">
        <v>585.02860599999997</v>
      </c>
      <c r="D17513">
        <v>16.84516455</v>
      </c>
    </row>
    <row r="17514" spans="1:4" x14ac:dyDescent="0.25">
      <c r="A17514">
        <v>350200</v>
      </c>
      <c r="B17514">
        <v>3</v>
      </c>
      <c r="C17514">
        <v>588.37587010000004</v>
      </c>
      <c r="D17514">
        <v>11.082251729999999</v>
      </c>
    </row>
    <row r="17515" spans="1:4" x14ac:dyDescent="0.25">
      <c r="A17515">
        <v>350200</v>
      </c>
      <c r="B17515">
        <v>4</v>
      </c>
      <c r="C17515">
        <v>594.25475410000001</v>
      </c>
      <c r="D17515" t="s">
        <v>730</v>
      </c>
    </row>
    <row r="17516" spans="1:4" x14ac:dyDescent="0.25">
      <c r="A17516">
        <v>350300</v>
      </c>
      <c r="B17516">
        <v>0</v>
      </c>
      <c r="C17516">
        <v>593</v>
      </c>
      <c r="D17516">
        <v>1.199286809</v>
      </c>
    </row>
    <row r="17517" spans="1:4" x14ac:dyDescent="0.25">
      <c r="A17517">
        <v>350300</v>
      </c>
      <c r="B17517">
        <v>1</v>
      </c>
      <c r="C17517">
        <v>592.85386430000005</v>
      </c>
      <c r="D17517">
        <v>1.4760845140000001</v>
      </c>
    </row>
    <row r="17518" spans="1:4" x14ac:dyDescent="0.25">
      <c r="A17518">
        <v>350300</v>
      </c>
      <c r="B17518">
        <v>2</v>
      </c>
      <c r="C17518">
        <v>593</v>
      </c>
      <c r="D17518">
        <v>1.238290637</v>
      </c>
    </row>
    <row r="17519" spans="1:4" x14ac:dyDescent="0.25">
      <c r="A17519">
        <v>350300</v>
      </c>
      <c r="B17519">
        <v>3</v>
      </c>
      <c r="C17519">
        <v>593</v>
      </c>
      <c r="D17519">
        <v>1.261515825</v>
      </c>
    </row>
    <row r="17520" spans="1:4" x14ac:dyDescent="0.25">
      <c r="A17520">
        <v>350300</v>
      </c>
      <c r="B17520">
        <v>4</v>
      </c>
      <c r="C17520">
        <v>584.60491500000001</v>
      </c>
      <c r="D17520">
        <v>16.489370619999999</v>
      </c>
    </row>
    <row r="17521" spans="1:4" x14ac:dyDescent="0.25">
      <c r="A17521">
        <v>350400</v>
      </c>
      <c r="B17521">
        <v>0</v>
      </c>
      <c r="C17521">
        <v>566.79434790000005</v>
      </c>
      <c r="D17521">
        <v>16.004916170000001</v>
      </c>
    </row>
    <row r="17522" spans="1:4" x14ac:dyDescent="0.25">
      <c r="A17522">
        <v>350400</v>
      </c>
      <c r="B17522">
        <v>1</v>
      </c>
      <c r="C17522">
        <v>567.27252810000005</v>
      </c>
      <c r="D17522">
        <v>15.99148572</v>
      </c>
    </row>
    <row r="17523" spans="1:4" x14ac:dyDescent="0.25">
      <c r="A17523">
        <v>350400</v>
      </c>
      <c r="B17523">
        <v>2</v>
      </c>
      <c r="C17523">
        <v>567.04037489999996</v>
      </c>
      <c r="D17523">
        <v>16.01012605</v>
      </c>
    </row>
    <row r="17524" spans="1:4" x14ac:dyDescent="0.25">
      <c r="A17524">
        <v>350400</v>
      </c>
      <c r="B17524">
        <v>3</v>
      </c>
      <c r="C17524">
        <v>566.90786739999999</v>
      </c>
      <c r="D17524">
        <v>16.014762640000001</v>
      </c>
    </row>
    <row r="17525" spans="1:4" x14ac:dyDescent="0.25">
      <c r="A17525">
        <v>350400</v>
      </c>
      <c r="B17525">
        <v>4</v>
      </c>
      <c r="C17525">
        <v>567.94257730000004</v>
      </c>
      <c r="D17525">
        <v>15.912954969999999</v>
      </c>
    </row>
    <row r="17526" spans="1:4" x14ac:dyDescent="0.25">
      <c r="A17526">
        <v>350500</v>
      </c>
      <c r="B17526">
        <v>0</v>
      </c>
      <c r="C17526">
        <v>564.77918020000004</v>
      </c>
      <c r="D17526">
        <v>15.51630074</v>
      </c>
    </row>
    <row r="17527" spans="1:4" x14ac:dyDescent="0.25">
      <c r="A17527">
        <v>350500</v>
      </c>
      <c r="B17527">
        <v>1</v>
      </c>
      <c r="C17527">
        <v>565.00331870000002</v>
      </c>
      <c r="D17527">
        <v>15.329260339999999</v>
      </c>
    </row>
    <row r="17528" spans="1:4" x14ac:dyDescent="0.25">
      <c r="A17528">
        <v>350500</v>
      </c>
      <c r="B17528">
        <v>2</v>
      </c>
      <c r="C17528">
        <v>565.05582179999999</v>
      </c>
      <c r="D17528">
        <v>15.09936407</v>
      </c>
    </row>
    <row r="17529" spans="1:4" x14ac:dyDescent="0.25">
      <c r="A17529">
        <v>350500</v>
      </c>
      <c r="B17529">
        <v>3</v>
      </c>
      <c r="C17529">
        <v>565.04561550000005</v>
      </c>
      <c r="D17529">
        <v>15.09887541</v>
      </c>
    </row>
    <row r="17530" spans="1:4" x14ac:dyDescent="0.25">
      <c r="A17530">
        <v>350500</v>
      </c>
      <c r="B17530">
        <v>4</v>
      </c>
      <c r="C17530">
        <v>564.96038729999998</v>
      </c>
      <c r="D17530">
        <v>15.517603469999999</v>
      </c>
    </row>
    <row r="17531" spans="1:4" x14ac:dyDescent="0.25">
      <c r="A17531">
        <v>350600</v>
      </c>
      <c r="B17531">
        <v>0</v>
      </c>
      <c r="C17531">
        <v>582</v>
      </c>
      <c r="D17531">
        <v>10.010607159999999</v>
      </c>
    </row>
    <row r="17532" spans="1:4" x14ac:dyDescent="0.25">
      <c r="A17532">
        <v>350600</v>
      </c>
      <c r="B17532">
        <v>1</v>
      </c>
      <c r="C17532">
        <v>582</v>
      </c>
      <c r="D17532">
        <v>11.091443829999999</v>
      </c>
    </row>
    <row r="17533" spans="1:4" x14ac:dyDescent="0.25">
      <c r="A17533">
        <v>350600</v>
      </c>
      <c r="B17533">
        <v>2</v>
      </c>
      <c r="C17533">
        <v>581</v>
      </c>
      <c r="D17533">
        <v>11.4147038</v>
      </c>
    </row>
    <row r="17534" spans="1:4" x14ac:dyDescent="0.25">
      <c r="A17534">
        <v>350600</v>
      </c>
      <c r="B17534">
        <v>3</v>
      </c>
      <c r="C17534">
        <v>582</v>
      </c>
      <c r="D17534">
        <v>10.0579284</v>
      </c>
    </row>
    <row r="17535" spans="1:4" x14ac:dyDescent="0.25">
      <c r="A17535">
        <v>350600</v>
      </c>
      <c r="B17535">
        <v>4</v>
      </c>
      <c r="C17535">
        <v>582</v>
      </c>
      <c r="D17535">
        <v>10.71847376</v>
      </c>
    </row>
    <row r="17536" spans="1:4" x14ac:dyDescent="0.25">
      <c r="A17536">
        <v>350700</v>
      </c>
      <c r="B17536">
        <v>0</v>
      </c>
      <c r="C17536">
        <v>584</v>
      </c>
      <c r="D17536">
        <v>5.5802332830000001</v>
      </c>
    </row>
    <row r="17537" spans="1:4" x14ac:dyDescent="0.25">
      <c r="A17537">
        <v>350700</v>
      </c>
      <c r="B17537">
        <v>1</v>
      </c>
      <c r="C17537">
        <v>584</v>
      </c>
      <c r="D17537">
        <v>12.500023130000001</v>
      </c>
    </row>
    <row r="17538" spans="1:4" x14ac:dyDescent="0.25">
      <c r="A17538">
        <v>350700</v>
      </c>
      <c r="B17538">
        <v>2</v>
      </c>
      <c r="C17538">
        <v>585</v>
      </c>
      <c r="D17538">
        <v>11.3309745</v>
      </c>
    </row>
    <row r="17539" spans="1:4" x14ac:dyDescent="0.25">
      <c r="A17539">
        <v>350700</v>
      </c>
      <c r="B17539">
        <v>3</v>
      </c>
      <c r="C17539">
        <v>584</v>
      </c>
      <c r="D17539">
        <v>10.754139110000001</v>
      </c>
    </row>
    <row r="17540" spans="1:4" x14ac:dyDescent="0.25">
      <c r="A17540">
        <v>350700</v>
      </c>
      <c r="B17540">
        <v>4</v>
      </c>
      <c r="C17540">
        <v>584</v>
      </c>
      <c r="D17540">
        <v>12.47438953</v>
      </c>
    </row>
    <row r="17541" spans="1:4" x14ac:dyDescent="0.25">
      <c r="A17541">
        <v>350800</v>
      </c>
      <c r="B17541">
        <v>0</v>
      </c>
      <c r="C17541">
        <v>588</v>
      </c>
      <c r="D17541">
        <v>9.3697786710000006</v>
      </c>
    </row>
    <row r="17542" spans="1:4" x14ac:dyDescent="0.25">
      <c r="A17542">
        <v>350800</v>
      </c>
      <c r="B17542">
        <v>1</v>
      </c>
      <c r="C17542">
        <v>588</v>
      </c>
      <c r="D17542">
        <v>9.3430531529999996</v>
      </c>
    </row>
    <row r="17543" spans="1:4" x14ac:dyDescent="0.25">
      <c r="A17543">
        <v>350800</v>
      </c>
      <c r="B17543">
        <v>2</v>
      </c>
      <c r="C17543">
        <v>588.78711439999995</v>
      </c>
      <c r="D17543">
        <v>9.4491969200000003</v>
      </c>
    </row>
    <row r="17544" spans="1:4" x14ac:dyDescent="0.25">
      <c r="A17544">
        <v>350800</v>
      </c>
      <c r="B17544">
        <v>3</v>
      </c>
      <c r="C17544">
        <v>587</v>
      </c>
      <c r="D17544">
        <v>9.3921334759999997</v>
      </c>
    </row>
    <row r="17545" spans="1:4" x14ac:dyDescent="0.25">
      <c r="A17545">
        <v>350800</v>
      </c>
      <c r="B17545">
        <v>4</v>
      </c>
      <c r="C17545">
        <v>588.70726850000005</v>
      </c>
      <c r="D17545">
        <v>9.4634972049999995</v>
      </c>
    </row>
    <row r="17546" spans="1:4" x14ac:dyDescent="0.25">
      <c r="A17546">
        <v>350900</v>
      </c>
      <c r="B17546">
        <v>0</v>
      </c>
      <c r="C17546">
        <v>589.34193700000003</v>
      </c>
      <c r="D17546">
        <v>9.064858031</v>
      </c>
    </row>
    <row r="17547" spans="1:4" x14ac:dyDescent="0.25">
      <c r="A17547">
        <v>350900</v>
      </c>
      <c r="B17547">
        <v>1</v>
      </c>
      <c r="C17547">
        <v>589.28543219999995</v>
      </c>
      <c r="D17547">
        <v>9.0782452060000001</v>
      </c>
    </row>
    <row r="17548" spans="1:4" x14ac:dyDescent="0.25">
      <c r="A17548">
        <v>350900</v>
      </c>
      <c r="B17548">
        <v>2</v>
      </c>
      <c r="C17548">
        <v>589.2673125</v>
      </c>
      <c r="D17548">
        <v>9.0545865320000001</v>
      </c>
    </row>
    <row r="17549" spans="1:4" x14ac:dyDescent="0.25">
      <c r="A17549">
        <v>350900</v>
      </c>
      <c r="B17549">
        <v>3</v>
      </c>
      <c r="C17549">
        <v>589.20701770000005</v>
      </c>
      <c r="D17549">
        <v>9.0364096469999993</v>
      </c>
    </row>
    <row r="17550" spans="1:4" x14ac:dyDescent="0.25">
      <c r="A17550">
        <v>350900</v>
      </c>
      <c r="B17550">
        <v>4</v>
      </c>
      <c r="C17550">
        <v>589.29100759999994</v>
      </c>
      <c r="D17550">
        <v>9.0156665050000004</v>
      </c>
    </row>
    <row r="17551" spans="1:4" x14ac:dyDescent="0.25">
      <c r="A17551">
        <v>351000</v>
      </c>
      <c r="B17551">
        <v>0</v>
      </c>
      <c r="C17551">
        <v>589.88742279999997</v>
      </c>
      <c r="D17551">
        <v>9.0381488690000005</v>
      </c>
    </row>
    <row r="17552" spans="1:4" x14ac:dyDescent="0.25">
      <c r="A17552">
        <v>351000</v>
      </c>
      <c r="B17552">
        <v>1</v>
      </c>
      <c r="C17552">
        <v>589.87766480000005</v>
      </c>
      <c r="D17552">
        <v>9.1223840900000006</v>
      </c>
    </row>
    <row r="17553" spans="1:4" x14ac:dyDescent="0.25">
      <c r="A17553">
        <v>351000</v>
      </c>
      <c r="B17553">
        <v>2</v>
      </c>
      <c r="C17553">
        <v>589.78255660000002</v>
      </c>
      <c r="D17553">
        <v>9.0829066629999993</v>
      </c>
    </row>
    <row r="17554" spans="1:4" x14ac:dyDescent="0.25">
      <c r="A17554">
        <v>351000</v>
      </c>
      <c r="B17554">
        <v>3</v>
      </c>
      <c r="C17554">
        <v>589.91317619999995</v>
      </c>
      <c r="D17554">
        <v>8.9998172640000007</v>
      </c>
    </row>
    <row r="17555" spans="1:4" x14ac:dyDescent="0.25">
      <c r="A17555">
        <v>351000</v>
      </c>
      <c r="B17555">
        <v>4</v>
      </c>
      <c r="C17555">
        <v>589.82597329999999</v>
      </c>
      <c r="D17555">
        <v>9.1006615679999996</v>
      </c>
    </row>
    <row r="17556" spans="1:4" x14ac:dyDescent="0.25">
      <c r="A17556">
        <v>351100</v>
      </c>
      <c r="B17556">
        <v>0</v>
      </c>
      <c r="C17556">
        <v>592.61464320000005</v>
      </c>
      <c r="D17556">
        <v>2.6723571310000001</v>
      </c>
    </row>
    <row r="17557" spans="1:4" x14ac:dyDescent="0.25">
      <c r="A17557">
        <v>351100</v>
      </c>
      <c r="B17557">
        <v>1</v>
      </c>
      <c r="C17557">
        <v>592.62506970000004</v>
      </c>
      <c r="D17557">
        <v>2.7609031289999999</v>
      </c>
    </row>
    <row r="17558" spans="1:4" x14ac:dyDescent="0.25">
      <c r="A17558">
        <v>351100</v>
      </c>
      <c r="B17558">
        <v>2</v>
      </c>
      <c r="C17558">
        <v>589.61941839999997</v>
      </c>
      <c r="D17558">
        <v>8.7907965059999995</v>
      </c>
    </row>
    <row r="17559" spans="1:4" x14ac:dyDescent="0.25">
      <c r="A17559">
        <v>351100</v>
      </c>
      <c r="B17559">
        <v>3</v>
      </c>
      <c r="C17559">
        <v>592.63653980000004</v>
      </c>
      <c r="D17559">
        <v>2.766485898</v>
      </c>
    </row>
    <row r="17560" spans="1:4" x14ac:dyDescent="0.25">
      <c r="A17560">
        <v>351100</v>
      </c>
      <c r="B17560">
        <v>4</v>
      </c>
      <c r="C17560">
        <v>589.48973530000001</v>
      </c>
      <c r="D17560">
        <v>8.7643313040000006</v>
      </c>
    </row>
    <row r="17561" spans="1:4" x14ac:dyDescent="0.25">
      <c r="A17561">
        <v>351200</v>
      </c>
      <c r="B17561">
        <v>0</v>
      </c>
      <c r="C17561">
        <v>591.88402529999996</v>
      </c>
      <c r="D17561">
        <v>3.4688681909999999</v>
      </c>
    </row>
    <row r="17562" spans="1:4" x14ac:dyDescent="0.25">
      <c r="A17562">
        <v>351200</v>
      </c>
      <c r="B17562">
        <v>1</v>
      </c>
      <c r="C17562">
        <v>591.83677450000005</v>
      </c>
      <c r="D17562">
        <v>3.5214961069999999</v>
      </c>
    </row>
    <row r="17563" spans="1:4" x14ac:dyDescent="0.25">
      <c r="A17563">
        <v>351200</v>
      </c>
      <c r="B17563">
        <v>2</v>
      </c>
      <c r="C17563">
        <v>591.87956829999996</v>
      </c>
      <c r="D17563">
        <v>3.4952481770000001</v>
      </c>
    </row>
    <row r="17564" spans="1:4" x14ac:dyDescent="0.25">
      <c r="A17564">
        <v>351200</v>
      </c>
      <c r="B17564">
        <v>3</v>
      </c>
      <c r="C17564">
        <v>591.82786239999996</v>
      </c>
      <c r="D17564">
        <v>3.4512241330000002</v>
      </c>
    </row>
    <row r="17565" spans="1:4" x14ac:dyDescent="0.25">
      <c r="A17565">
        <v>351200</v>
      </c>
      <c r="B17565">
        <v>4</v>
      </c>
      <c r="C17565">
        <v>591.82919570000001</v>
      </c>
      <c r="D17565">
        <v>3.4804478539999999</v>
      </c>
    </row>
    <row r="17566" spans="1:4" x14ac:dyDescent="0.25">
      <c r="A17566">
        <v>351300</v>
      </c>
      <c r="B17566">
        <v>0</v>
      </c>
      <c r="C17566">
        <v>582.99421180000002</v>
      </c>
      <c r="D17566">
        <v>5.7372002359999996</v>
      </c>
    </row>
    <row r="17567" spans="1:4" x14ac:dyDescent="0.25">
      <c r="A17567">
        <v>351300</v>
      </c>
      <c r="B17567">
        <v>1</v>
      </c>
      <c r="C17567">
        <v>582.80770519999999</v>
      </c>
      <c r="D17567">
        <v>5.7637256109999999</v>
      </c>
    </row>
    <row r="17568" spans="1:4" x14ac:dyDescent="0.25">
      <c r="A17568">
        <v>351300</v>
      </c>
      <c r="B17568">
        <v>2</v>
      </c>
      <c r="C17568">
        <v>584.18449780000003</v>
      </c>
      <c r="D17568">
        <v>16.11737084</v>
      </c>
    </row>
    <row r="17569" spans="1:4" x14ac:dyDescent="0.25">
      <c r="A17569">
        <v>351300</v>
      </c>
      <c r="B17569">
        <v>3</v>
      </c>
      <c r="C17569">
        <v>591</v>
      </c>
      <c r="D17569">
        <v>4.0157925820000004</v>
      </c>
    </row>
    <row r="17570" spans="1:4" x14ac:dyDescent="0.25">
      <c r="A17570">
        <v>351300</v>
      </c>
      <c r="B17570">
        <v>4</v>
      </c>
      <c r="C17570">
        <v>584.65235719999998</v>
      </c>
      <c r="D17570">
        <v>16.21750776</v>
      </c>
    </row>
    <row r="17571" spans="1:4" x14ac:dyDescent="0.25">
      <c r="A17571">
        <v>351400</v>
      </c>
      <c r="B17571">
        <v>0</v>
      </c>
      <c r="C17571">
        <v>564.10857959999998</v>
      </c>
      <c r="D17571">
        <v>12.10490465</v>
      </c>
    </row>
    <row r="17572" spans="1:4" x14ac:dyDescent="0.25">
      <c r="A17572">
        <v>351400</v>
      </c>
      <c r="B17572">
        <v>1</v>
      </c>
      <c r="C17572">
        <v>564.19643299999996</v>
      </c>
      <c r="D17572">
        <v>11.99823316</v>
      </c>
    </row>
    <row r="17573" spans="1:4" x14ac:dyDescent="0.25">
      <c r="A17573">
        <v>351400</v>
      </c>
      <c r="B17573">
        <v>2</v>
      </c>
      <c r="C17573">
        <v>544.50352599999997</v>
      </c>
      <c r="D17573">
        <v>24.20771495</v>
      </c>
    </row>
    <row r="17574" spans="1:4" x14ac:dyDescent="0.25">
      <c r="A17574">
        <v>351400</v>
      </c>
      <c r="B17574">
        <v>3</v>
      </c>
      <c r="C17574">
        <v>564.93585089999999</v>
      </c>
      <c r="D17574">
        <v>11.91381599</v>
      </c>
    </row>
    <row r="17575" spans="1:4" x14ac:dyDescent="0.25">
      <c r="A17575">
        <v>351400</v>
      </c>
      <c r="B17575">
        <v>4</v>
      </c>
      <c r="C17575">
        <v>564.7075284</v>
      </c>
      <c r="D17575">
        <v>12.013047070000001</v>
      </c>
    </row>
    <row r="17576" spans="1:4" x14ac:dyDescent="0.25">
      <c r="A17576">
        <v>351500</v>
      </c>
      <c r="B17576">
        <v>0</v>
      </c>
    </row>
    <row r="17577" spans="1:4" x14ac:dyDescent="0.25">
      <c r="A17577">
        <v>351500</v>
      </c>
      <c r="B17577">
        <v>1</v>
      </c>
      <c r="C17577">
        <v>543.49273679999999</v>
      </c>
      <c r="D17577">
        <v>24.57982311</v>
      </c>
    </row>
    <row r="17578" spans="1:4" x14ac:dyDescent="0.25">
      <c r="A17578">
        <v>351500</v>
      </c>
      <c r="B17578">
        <v>2</v>
      </c>
      <c r="C17578">
        <v>561.7350414</v>
      </c>
      <c r="D17578">
        <v>11.06681066</v>
      </c>
    </row>
    <row r="17579" spans="1:4" x14ac:dyDescent="0.25">
      <c r="A17579">
        <v>351500</v>
      </c>
      <c r="B17579">
        <v>3</v>
      </c>
      <c r="C17579">
        <v>561.33545779999997</v>
      </c>
      <c r="D17579">
        <v>10.923284260000001</v>
      </c>
    </row>
    <row r="17580" spans="1:4" x14ac:dyDescent="0.25">
      <c r="A17580">
        <v>351500</v>
      </c>
      <c r="B17580">
        <v>4</v>
      </c>
      <c r="C17580">
        <v>561.90417539999999</v>
      </c>
      <c r="D17580">
        <v>11.084968999999999</v>
      </c>
    </row>
    <row r="17581" spans="1:4" x14ac:dyDescent="0.25">
      <c r="A17581">
        <v>351600</v>
      </c>
      <c r="B17581">
        <v>0</v>
      </c>
      <c r="C17581">
        <v>582</v>
      </c>
      <c r="D17581">
        <v>11.460218319999999</v>
      </c>
    </row>
    <row r="17582" spans="1:4" x14ac:dyDescent="0.25">
      <c r="A17582">
        <v>351600</v>
      </c>
      <c r="B17582">
        <v>1</v>
      </c>
      <c r="C17582">
        <v>568.99872149999999</v>
      </c>
      <c r="D17582">
        <v>10.30080201</v>
      </c>
    </row>
    <row r="17583" spans="1:4" x14ac:dyDescent="0.25">
      <c r="A17583">
        <v>351600</v>
      </c>
      <c r="B17583">
        <v>2</v>
      </c>
      <c r="C17583">
        <v>583</v>
      </c>
      <c r="D17583">
        <v>10.591010799999999</v>
      </c>
    </row>
    <row r="17584" spans="1:4" x14ac:dyDescent="0.25">
      <c r="A17584">
        <v>351600</v>
      </c>
      <c r="B17584">
        <v>3</v>
      </c>
      <c r="C17584">
        <v>583</v>
      </c>
      <c r="D17584">
        <v>10.3191351</v>
      </c>
    </row>
    <row r="17585" spans="1:4" x14ac:dyDescent="0.25">
      <c r="A17585">
        <v>351600</v>
      </c>
      <c r="B17585">
        <v>4</v>
      </c>
      <c r="C17585">
        <v>569.51377879999995</v>
      </c>
      <c r="D17585">
        <v>10.138646899999999</v>
      </c>
    </row>
    <row r="17586" spans="1:4" x14ac:dyDescent="0.25">
      <c r="A17586">
        <v>351700</v>
      </c>
      <c r="B17586">
        <v>0</v>
      </c>
      <c r="C17586">
        <v>584</v>
      </c>
      <c r="D17586">
        <v>9.6700911349999998</v>
      </c>
    </row>
    <row r="17587" spans="1:4" x14ac:dyDescent="0.25">
      <c r="A17587">
        <v>351700</v>
      </c>
      <c r="B17587">
        <v>1</v>
      </c>
      <c r="C17587">
        <v>583</v>
      </c>
      <c r="D17587">
        <v>10.988947120000001</v>
      </c>
    </row>
    <row r="17588" spans="1:4" x14ac:dyDescent="0.25">
      <c r="A17588">
        <v>351700</v>
      </c>
      <c r="B17588">
        <v>2</v>
      </c>
      <c r="C17588">
        <v>584</v>
      </c>
      <c r="D17588">
        <v>9.5437545749999995</v>
      </c>
    </row>
    <row r="17589" spans="1:4" x14ac:dyDescent="0.25">
      <c r="A17589">
        <v>351700</v>
      </c>
      <c r="B17589">
        <v>3</v>
      </c>
      <c r="C17589">
        <v>584</v>
      </c>
      <c r="D17589">
        <v>9.2004943289999996</v>
      </c>
    </row>
    <row r="17590" spans="1:4" x14ac:dyDescent="0.25">
      <c r="A17590">
        <v>351700</v>
      </c>
      <c r="B17590">
        <v>4</v>
      </c>
      <c r="C17590">
        <v>583</v>
      </c>
      <c r="D17590">
        <v>10.44336088</v>
      </c>
    </row>
    <row r="17591" spans="1:4" x14ac:dyDescent="0.25">
      <c r="A17591">
        <v>351800</v>
      </c>
      <c r="B17591">
        <v>0</v>
      </c>
      <c r="C17591">
        <v>584</v>
      </c>
      <c r="D17591">
        <v>10.878997439999999</v>
      </c>
    </row>
    <row r="17592" spans="1:4" x14ac:dyDescent="0.25">
      <c r="A17592">
        <v>351800</v>
      </c>
      <c r="B17592">
        <v>1</v>
      </c>
      <c r="C17592">
        <v>585</v>
      </c>
      <c r="D17592">
        <v>9.2518808289999992</v>
      </c>
    </row>
    <row r="17593" spans="1:4" x14ac:dyDescent="0.25">
      <c r="A17593">
        <v>351800</v>
      </c>
      <c r="B17593">
        <v>2</v>
      </c>
      <c r="C17593">
        <v>585</v>
      </c>
      <c r="D17593">
        <v>9.3347390309999998</v>
      </c>
    </row>
    <row r="17594" spans="1:4" x14ac:dyDescent="0.25">
      <c r="A17594">
        <v>351800</v>
      </c>
      <c r="B17594">
        <v>3</v>
      </c>
      <c r="C17594">
        <v>585</v>
      </c>
      <c r="D17594">
        <v>9.3034634060000005</v>
      </c>
    </row>
    <row r="17595" spans="1:4" x14ac:dyDescent="0.25">
      <c r="A17595">
        <v>351800</v>
      </c>
      <c r="B17595">
        <v>4</v>
      </c>
      <c r="C17595">
        <v>585</v>
      </c>
      <c r="D17595">
        <v>9.2716878810000001</v>
      </c>
    </row>
    <row r="17596" spans="1:4" x14ac:dyDescent="0.25">
      <c r="A17596">
        <v>351900</v>
      </c>
      <c r="B17596">
        <v>0</v>
      </c>
      <c r="C17596">
        <v>584</v>
      </c>
      <c r="D17596">
        <v>10.93788282</v>
      </c>
    </row>
    <row r="17597" spans="1:4" x14ac:dyDescent="0.25">
      <c r="A17597">
        <v>351900</v>
      </c>
      <c r="B17597">
        <v>1</v>
      </c>
      <c r="C17597">
        <v>584</v>
      </c>
      <c r="D17597">
        <v>10.95184186</v>
      </c>
    </row>
    <row r="17598" spans="1:4" x14ac:dyDescent="0.25">
      <c r="A17598">
        <v>351900</v>
      </c>
      <c r="B17598">
        <v>2</v>
      </c>
      <c r="C17598">
        <v>583.99999960000002</v>
      </c>
      <c r="D17598">
        <v>11.813193699999999</v>
      </c>
    </row>
    <row r="17599" spans="1:4" x14ac:dyDescent="0.25">
      <c r="A17599">
        <v>351900</v>
      </c>
      <c r="B17599">
        <v>3</v>
      </c>
      <c r="C17599">
        <v>584</v>
      </c>
      <c r="D17599">
        <v>10.91800795</v>
      </c>
    </row>
    <row r="17600" spans="1:4" x14ac:dyDescent="0.25">
      <c r="A17600">
        <v>351900</v>
      </c>
      <c r="B17600">
        <v>4</v>
      </c>
      <c r="C17600">
        <v>584</v>
      </c>
      <c r="D17600">
        <v>11.91295407</v>
      </c>
    </row>
    <row r="17601" spans="1:4" x14ac:dyDescent="0.25">
      <c r="A17601">
        <v>352000</v>
      </c>
      <c r="B17601">
        <v>0</v>
      </c>
      <c r="C17601">
        <v>585</v>
      </c>
      <c r="D17601">
        <v>9.9113097250000006</v>
      </c>
    </row>
    <row r="17602" spans="1:4" x14ac:dyDescent="0.25">
      <c r="A17602">
        <v>352000</v>
      </c>
      <c r="B17602">
        <v>1</v>
      </c>
      <c r="C17602">
        <v>581.72689920000005</v>
      </c>
      <c r="D17602">
        <v>17.132224690000001</v>
      </c>
    </row>
    <row r="17603" spans="1:4" x14ac:dyDescent="0.25">
      <c r="A17603">
        <v>352000</v>
      </c>
      <c r="B17603">
        <v>2</v>
      </c>
      <c r="C17603">
        <v>585</v>
      </c>
      <c r="D17603">
        <v>9.9253878229999994</v>
      </c>
    </row>
    <row r="17604" spans="1:4" x14ac:dyDescent="0.25">
      <c r="A17604">
        <v>352000</v>
      </c>
      <c r="B17604">
        <v>3</v>
      </c>
      <c r="C17604">
        <v>585</v>
      </c>
      <c r="D17604">
        <v>9.8990823559999992</v>
      </c>
    </row>
    <row r="17605" spans="1:4" x14ac:dyDescent="0.25">
      <c r="A17605">
        <v>352000</v>
      </c>
      <c r="B17605">
        <v>4</v>
      </c>
      <c r="C17605">
        <v>581.65691300000003</v>
      </c>
      <c r="D17605">
        <v>17.194748180000001</v>
      </c>
    </row>
    <row r="17606" spans="1:4" x14ac:dyDescent="0.25">
      <c r="A17606">
        <v>352100</v>
      </c>
      <c r="B17606">
        <v>0</v>
      </c>
      <c r="C17606">
        <v>586</v>
      </c>
      <c r="D17606">
        <v>8.3516445929999996</v>
      </c>
    </row>
    <row r="17607" spans="1:4" x14ac:dyDescent="0.25">
      <c r="A17607">
        <v>352100</v>
      </c>
      <c r="B17607">
        <v>1</v>
      </c>
      <c r="C17607">
        <v>581.74959209999997</v>
      </c>
      <c r="D17607">
        <v>16.732872499999999</v>
      </c>
    </row>
    <row r="17608" spans="1:4" x14ac:dyDescent="0.25">
      <c r="A17608">
        <v>352100</v>
      </c>
      <c r="B17608">
        <v>2</v>
      </c>
      <c r="C17608">
        <v>585</v>
      </c>
      <c r="D17608">
        <v>9.7022325709999997</v>
      </c>
    </row>
    <row r="17609" spans="1:4" x14ac:dyDescent="0.25">
      <c r="A17609">
        <v>352100</v>
      </c>
      <c r="B17609">
        <v>3</v>
      </c>
      <c r="C17609">
        <v>581.77049409999995</v>
      </c>
      <c r="D17609">
        <v>16.728198920000001</v>
      </c>
    </row>
    <row r="17610" spans="1:4" x14ac:dyDescent="0.25">
      <c r="A17610">
        <v>352100</v>
      </c>
      <c r="B17610">
        <v>4</v>
      </c>
      <c r="C17610">
        <v>581.8179394</v>
      </c>
      <c r="D17610">
        <v>16.67986629</v>
      </c>
    </row>
    <row r="17611" spans="1:4" x14ac:dyDescent="0.25">
      <c r="A17611">
        <v>352200</v>
      </c>
      <c r="B17611">
        <v>0</v>
      </c>
      <c r="C17611">
        <v>581.80047290000005</v>
      </c>
      <c r="D17611">
        <v>16.365231900000001</v>
      </c>
    </row>
    <row r="17612" spans="1:4" x14ac:dyDescent="0.25">
      <c r="A17612">
        <v>352200</v>
      </c>
      <c r="B17612">
        <v>1</v>
      </c>
      <c r="C17612">
        <v>585</v>
      </c>
      <c r="D17612">
        <v>9.5851386600000001</v>
      </c>
    </row>
    <row r="17613" spans="1:4" x14ac:dyDescent="0.25">
      <c r="A17613">
        <v>352200</v>
      </c>
      <c r="B17613">
        <v>2</v>
      </c>
      <c r="C17613">
        <v>581.74496769999996</v>
      </c>
      <c r="D17613">
        <v>16.35398576</v>
      </c>
    </row>
    <row r="17614" spans="1:4" x14ac:dyDescent="0.25">
      <c r="A17614">
        <v>352200</v>
      </c>
      <c r="B17614">
        <v>3</v>
      </c>
      <c r="C17614">
        <v>581.76688090000005</v>
      </c>
      <c r="D17614">
        <v>16.361049000000001</v>
      </c>
    </row>
    <row r="17615" spans="1:4" x14ac:dyDescent="0.25">
      <c r="A17615">
        <v>352200</v>
      </c>
      <c r="B17615">
        <v>4</v>
      </c>
      <c r="C17615">
        <v>581.76935519999995</v>
      </c>
      <c r="D17615">
        <v>16.35785169</v>
      </c>
    </row>
    <row r="17616" spans="1:4" x14ac:dyDescent="0.25">
      <c r="A17616">
        <v>352300</v>
      </c>
      <c r="B17616">
        <v>0</v>
      </c>
      <c r="C17616">
        <v>585</v>
      </c>
      <c r="D17616">
        <v>9.0193433330000001</v>
      </c>
    </row>
    <row r="17617" spans="1:4" x14ac:dyDescent="0.25">
      <c r="A17617">
        <v>352300</v>
      </c>
      <c r="B17617">
        <v>1</v>
      </c>
      <c r="C17617">
        <v>581.65894760000003</v>
      </c>
      <c r="D17617">
        <v>16.044187709999999</v>
      </c>
    </row>
    <row r="17618" spans="1:4" x14ac:dyDescent="0.25">
      <c r="A17618">
        <v>352300</v>
      </c>
      <c r="B17618">
        <v>2</v>
      </c>
      <c r="C17618">
        <v>585</v>
      </c>
      <c r="D17618">
        <v>9.0661117050000009</v>
      </c>
    </row>
    <row r="17619" spans="1:4" x14ac:dyDescent="0.25">
      <c r="A17619">
        <v>352300</v>
      </c>
      <c r="B17619">
        <v>3</v>
      </c>
      <c r="C17619">
        <v>585</v>
      </c>
      <c r="D17619">
        <v>9.0572241340000001</v>
      </c>
    </row>
    <row r="17620" spans="1:4" x14ac:dyDescent="0.25">
      <c r="A17620">
        <v>352300</v>
      </c>
      <c r="B17620">
        <v>4</v>
      </c>
      <c r="C17620">
        <v>581.73912189999999</v>
      </c>
      <c r="D17620">
        <v>16.026577490000001</v>
      </c>
    </row>
    <row r="17621" spans="1:4" x14ac:dyDescent="0.25">
      <c r="A17621">
        <v>352400</v>
      </c>
      <c r="B17621">
        <v>0</v>
      </c>
      <c r="C17621">
        <v>584.8973426</v>
      </c>
      <c r="D17621">
        <v>9.7378489639999994</v>
      </c>
    </row>
    <row r="17622" spans="1:4" x14ac:dyDescent="0.25">
      <c r="A17622">
        <v>352400</v>
      </c>
      <c r="B17622">
        <v>1</v>
      </c>
      <c r="C17622">
        <v>585.03618449999999</v>
      </c>
      <c r="D17622">
        <v>9.7315143000000006</v>
      </c>
    </row>
    <row r="17623" spans="1:4" x14ac:dyDescent="0.25">
      <c r="A17623">
        <v>352400</v>
      </c>
      <c r="B17623">
        <v>2</v>
      </c>
      <c r="C17623">
        <v>584.9561731</v>
      </c>
      <c r="D17623">
        <v>9.7312424649999993</v>
      </c>
    </row>
    <row r="17624" spans="1:4" x14ac:dyDescent="0.25">
      <c r="A17624">
        <v>352400</v>
      </c>
      <c r="B17624">
        <v>3</v>
      </c>
      <c r="C17624">
        <v>585.0011647</v>
      </c>
      <c r="D17624">
        <v>9.7328103769999998</v>
      </c>
    </row>
    <row r="17625" spans="1:4" x14ac:dyDescent="0.25">
      <c r="A17625">
        <v>352400</v>
      </c>
      <c r="B17625">
        <v>4</v>
      </c>
      <c r="C17625">
        <v>584.99906099999998</v>
      </c>
      <c r="D17625">
        <v>9.6995675139999999</v>
      </c>
    </row>
    <row r="17626" spans="1:4" x14ac:dyDescent="0.25">
      <c r="A17626">
        <v>352500</v>
      </c>
      <c r="B17626">
        <v>0</v>
      </c>
      <c r="C17626">
        <v>585.80696120000005</v>
      </c>
      <c r="D17626">
        <v>9.7893603339999995</v>
      </c>
    </row>
    <row r="17627" spans="1:4" x14ac:dyDescent="0.25">
      <c r="A17627">
        <v>352500</v>
      </c>
      <c r="B17627">
        <v>1</v>
      </c>
      <c r="C17627">
        <v>585.89865159999999</v>
      </c>
      <c r="D17627">
        <v>9.8869319480000009</v>
      </c>
    </row>
    <row r="17628" spans="1:4" x14ac:dyDescent="0.25">
      <c r="A17628">
        <v>352500</v>
      </c>
      <c r="B17628">
        <v>2</v>
      </c>
      <c r="C17628">
        <v>585.9454518</v>
      </c>
      <c r="D17628">
        <v>9.8818705609999995</v>
      </c>
    </row>
    <row r="17629" spans="1:4" x14ac:dyDescent="0.25">
      <c r="A17629">
        <v>352500</v>
      </c>
      <c r="B17629">
        <v>3</v>
      </c>
      <c r="C17629">
        <v>585.85370709999995</v>
      </c>
      <c r="D17629">
        <v>9.8554842679999997</v>
      </c>
    </row>
    <row r="17630" spans="1:4" x14ac:dyDescent="0.25">
      <c r="A17630">
        <v>352500</v>
      </c>
      <c r="B17630">
        <v>4</v>
      </c>
      <c r="C17630">
        <v>585.91094320000002</v>
      </c>
      <c r="D17630">
        <v>9.8277927829999996</v>
      </c>
    </row>
    <row r="17631" spans="1:4" x14ac:dyDescent="0.25">
      <c r="A17631">
        <v>352600</v>
      </c>
      <c r="B17631">
        <v>0</v>
      </c>
      <c r="C17631">
        <v>586.23867580000001</v>
      </c>
      <c r="D17631">
        <v>9.7500055799999998</v>
      </c>
    </row>
    <row r="17632" spans="1:4" x14ac:dyDescent="0.25">
      <c r="A17632">
        <v>352600</v>
      </c>
      <c r="B17632">
        <v>1</v>
      </c>
      <c r="C17632">
        <v>586.26975379999999</v>
      </c>
      <c r="D17632">
        <v>9.7589143860000007</v>
      </c>
    </row>
    <row r="17633" spans="1:4" x14ac:dyDescent="0.25">
      <c r="A17633">
        <v>352600</v>
      </c>
      <c r="B17633">
        <v>2</v>
      </c>
      <c r="C17633">
        <v>586.24281840000003</v>
      </c>
      <c r="D17633">
        <v>9.7079057889999998</v>
      </c>
    </row>
    <row r="17634" spans="1:4" x14ac:dyDescent="0.25">
      <c r="A17634">
        <v>352600</v>
      </c>
      <c r="B17634">
        <v>3</v>
      </c>
      <c r="C17634">
        <v>586.33608419999996</v>
      </c>
      <c r="D17634">
        <v>9.7620050329999994</v>
      </c>
    </row>
    <row r="17635" spans="1:4" x14ac:dyDescent="0.25">
      <c r="A17635">
        <v>352600</v>
      </c>
      <c r="B17635">
        <v>4</v>
      </c>
      <c r="C17635">
        <v>586.28406259999997</v>
      </c>
      <c r="D17635">
        <v>9.7456768700000005</v>
      </c>
    </row>
    <row r="17636" spans="1:4" x14ac:dyDescent="0.25">
      <c r="A17636">
        <v>352700</v>
      </c>
      <c r="B17636">
        <v>0</v>
      </c>
      <c r="C17636">
        <v>589.20883490000006</v>
      </c>
      <c r="D17636">
        <v>3.7460067170000002</v>
      </c>
    </row>
    <row r="17637" spans="1:4" x14ac:dyDescent="0.25">
      <c r="A17637">
        <v>352700</v>
      </c>
      <c r="B17637">
        <v>1</v>
      </c>
      <c r="C17637">
        <v>589.14800830000001</v>
      </c>
      <c r="D17637">
        <v>3.8130071609999998</v>
      </c>
    </row>
    <row r="17638" spans="1:4" x14ac:dyDescent="0.25">
      <c r="A17638">
        <v>352700</v>
      </c>
      <c r="B17638">
        <v>2</v>
      </c>
      <c r="C17638">
        <v>589.23572850000005</v>
      </c>
      <c r="D17638">
        <v>3.7159250099999999</v>
      </c>
    </row>
    <row r="17639" spans="1:4" x14ac:dyDescent="0.25">
      <c r="A17639">
        <v>352700</v>
      </c>
      <c r="B17639">
        <v>3</v>
      </c>
      <c r="C17639">
        <v>589.08175960000005</v>
      </c>
      <c r="D17639">
        <v>3.83813015</v>
      </c>
    </row>
    <row r="17640" spans="1:4" x14ac:dyDescent="0.25">
      <c r="A17640">
        <v>352700</v>
      </c>
      <c r="B17640">
        <v>4</v>
      </c>
      <c r="C17640">
        <v>589.09597580000002</v>
      </c>
      <c r="D17640">
        <v>3.8635803549999999</v>
      </c>
    </row>
    <row r="17641" spans="1:4" x14ac:dyDescent="0.25">
      <c r="A17641">
        <v>352800</v>
      </c>
      <c r="B17641">
        <v>0</v>
      </c>
      <c r="C17641">
        <v>589.08805470000004</v>
      </c>
      <c r="D17641">
        <v>3.7233971559999999</v>
      </c>
    </row>
    <row r="17642" spans="1:4" x14ac:dyDescent="0.25">
      <c r="A17642">
        <v>352800</v>
      </c>
      <c r="B17642">
        <v>1</v>
      </c>
      <c r="C17642">
        <v>586.57819759999995</v>
      </c>
      <c r="D17642">
        <v>8.8801672519999997</v>
      </c>
    </row>
    <row r="17643" spans="1:4" x14ac:dyDescent="0.25">
      <c r="A17643">
        <v>352800</v>
      </c>
      <c r="B17643">
        <v>2</v>
      </c>
      <c r="C17643">
        <v>586.58676869999999</v>
      </c>
      <c r="D17643">
        <v>8.8865082659999999</v>
      </c>
    </row>
    <row r="17644" spans="1:4" x14ac:dyDescent="0.25">
      <c r="A17644">
        <v>352800</v>
      </c>
      <c r="B17644">
        <v>3</v>
      </c>
      <c r="C17644">
        <v>586.6120181</v>
      </c>
      <c r="D17644">
        <v>8.8906137459999997</v>
      </c>
    </row>
    <row r="17645" spans="1:4" x14ac:dyDescent="0.25">
      <c r="A17645">
        <v>352800</v>
      </c>
      <c r="B17645">
        <v>4</v>
      </c>
      <c r="C17645">
        <v>586.64406659999997</v>
      </c>
      <c r="D17645">
        <v>8.8593966880000004</v>
      </c>
    </row>
    <row r="17646" spans="1:4" x14ac:dyDescent="0.25">
      <c r="A17646">
        <v>352900</v>
      </c>
      <c r="B17646">
        <v>0</v>
      </c>
      <c r="C17646">
        <v>586.22976659999995</v>
      </c>
      <c r="D17646">
        <v>8.7247531410000008</v>
      </c>
    </row>
    <row r="17647" spans="1:4" x14ac:dyDescent="0.25">
      <c r="A17647">
        <v>352900</v>
      </c>
      <c r="B17647">
        <v>1</v>
      </c>
      <c r="C17647">
        <v>586.18439130000002</v>
      </c>
      <c r="D17647">
        <v>8.8092431209999997</v>
      </c>
    </row>
    <row r="17648" spans="1:4" x14ac:dyDescent="0.25">
      <c r="A17648">
        <v>352900</v>
      </c>
      <c r="B17648">
        <v>2</v>
      </c>
      <c r="C17648">
        <v>586.19375109999999</v>
      </c>
      <c r="D17648">
        <v>8.7648210629999994</v>
      </c>
    </row>
    <row r="17649" spans="1:4" x14ac:dyDescent="0.25">
      <c r="A17649">
        <v>352900</v>
      </c>
      <c r="B17649">
        <v>3</v>
      </c>
      <c r="C17649">
        <v>586.22904659999995</v>
      </c>
      <c r="D17649">
        <v>8.7417333040000003</v>
      </c>
    </row>
    <row r="17650" spans="1:4" x14ac:dyDescent="0.25">
      <c r="A17650">
        <v>352900</v>
      </c>
      <c r="B17650">
        <v>4</v>
      </c>
      <c r="C17650">
        <v>586.23222989999999</v>
      </c>
      <c r="D17650">
        <v>8.7116511669999994</v>
      </c>
    </row>
    <row r="17651" spans="1:4" x14ac:dyDescent="0.25">
      <c r="A17651">
        <v>353000</v>
      </c>
      <c r="B17651">
        <v>0</v>
      </c>
      <c r="C17651">
        <v>587.86812629999997</v>
      </c>
      <c r="D17651">
        <v>3.5829399739999999</v>
      </c>
    </row>
    <row r="17652" spans="1:4" x14ac:dyDescent="0.25">
      <c r="A17652">
        <v>353000</v>
      </c>
      <c r="B17652">
        <v>1</v>
      </c>
      <c r="C17652">
        <v>587.90608180000004</v>
      </c>
      <c r="D17652">
        <v>3.5218896649999998</v>
      </c>
    </row>
    <row r="17653" spans="1:4" x14ac:dyDescent="0.25">
      <c r="A17653">
        <v>353000</v>
      </c>
      <c r="B17653">
        <v>2</v>
      </c>
      <c r="C17653">
        <v>587.89461440000002</v>
      </c>
      <c r="D17653">
        <v>3.5893493639999998</v>
      </c>
    </row>
    <row r="17654" spans="1:4" x14ac:dyDescent="0.25">
      <c r="A17654">
        <v>353000</v>
      </c>
      <c r="B17654">
        <v>3</v>
      </c>
      <c r="C17654">
        <v>587.84474969999997</v>
      </c>
      <c r="D17654">
        <v>3.6407550479999999</v>
      </c>
    </row>
    <row r="17655" spans="1:4" x14ac:dyDescent="0.25">
      <c r="A17655">
        <v>353000</v>
      </c>
      <c r="B17655">
        <v>4</v>
      </c>
      <c r="C17655">
        <v>587.88635639999995</v>
      </c>
      <c r="D17655">
        <v>3.5830941329999999</v>
      </c>
    </row>
    <row r="17656" spans="1:4" x14ac:dyDescent="0.25">
      <c r="A17656">
        <v>353100</v>
      </c>
      <c r="B17656">
        <v>0</v>
      </c>
      <c r="C17656">
        <v>585.33872329999997</v>
      </c>
      <c r="D17656">
        <v>9.4953386559999995</v>
      </c>
    </row>
    <row r="17657" spans="1:4" x14ac:dyDescent="0.25">
      <c r="A17657">
        <v>353100</v>
      </c>
      <c r="B17657">
        <v>1</v>
      </c>
      <c r="C17657">
        <v>585.39861020000001</v>
      </c>
      <c r="D17657">
        <v>9.4447931940000007</v>
      </c>
    </row>
    <row r="17658" spans="1:4" x14ac:dyDescent="0.25">
      <c r="A17658">
        <v>353100</v>
      </c>
      <c r="B17658">
        <v>2</v>
      </c>
      <c r="C17658">
        <v>585.35157330000004</v>
      </c>
      <c r="D17658">
        <v>9.4411067830000004</v>
      </c>
    </row>
    <row r="17659" spans="1:4" x14ac:dyDescent="0.25">
      <c r="A17659">
        <v>353100</v>
      </c>
      <c r="B17659">
        <v>3</v>
      </c>
      <c r="C17659">
        <v>585.37440370000002</v>
      </c>
      <c r="D17659">
        <v>9.4512289789999997</v>
      </c>
    </row>
    <row r="17660" spans="1:4" x14ac:dyDescent="0.25">
      <c r="A17660">
        <v>353100</v>
      </c>
      <c r="B17660">
        <v>4</v>
      </c>
      <c r="C17660">
        <v>585.33813420000001</v>
      </c>
      <c r="D17660">
        <v>9.4182726060000004</v>
      </c>
    </row>
    <row r="17661" spans="1:4" x14ac:dyDescent="0.25">
      <c r="A17661">
        <v>353200</v>
      </c>
      <c r="B17661">
        <v>0</v>
      </c>
      <c r="C17661">
        <v>585</v>
      </c>
      <c r="D17661">
        <v>5.8681533779999997</v>
      </c>
    </row>
    <row r="17662" spans="1:4" x14ac:dyDescent="0.25">
      <c r="A17662">
        <v>353200</v>
      </c>
      <c r="B17662">
        <v>1</v>
      </c>
      <c r="C17662">
        <v>586</v>
      </c>
      <c r="D17662">
        <v>4.9206786899999999</v>
      </c>
    </row>
    <row r="17663" spans="1:4" x14ac:dyDescent="0.25">
      <c r="A17663">
        <v>353200</v>
      </c>
      <c r="B17663">
        <v>2</v>
      </c>
      <c r="C17663">
        <v>585</v>
      </c>
      <c r="D17663">
        <v>5.7748129779999999</v>
      </c>
    </row>
    <row r="17664" spans="1:4" x14ac:dyDescent="0.25">
      <c r="A17664">
        <v>353200</v>
      </c>
      <c r="B17664">
        <v>3</v>
      </c>
      <c r="C17664">
        <v>584.04973189999998</v>
      </c>
      <c r="D17664">
        <v>10.285278659999999</v>
      </c>
    </row>
    <row r="17665" spans="1:4" x14ac:dyDescent="0.25">
      <c r="A17665">
        <v>353200</v>
      </c>
      <c r="B17665">
        <v>4</v>
      </c>
      <c r="C17665">
        <v>583.92686979999996</v>
      </c>
      <c r="D17665">
        <v>10.29813775</v>
      </c>
    </row>
    <row r="17666" spans="1:4" x14ac:dyDescent="0.25">
      <c r="A17666">
        <v>353300</v>
      </c>
      <c r="B17666">
        <v>0</v>
      </c>
    </row>
    <row r="17667" spans="1:4" x14ac:dyDescent="0.25">
      <c r="A17667">
        <v>353300</v>
      </c>
      <c r="B17667">
        <v>1</v>
      </c>
      <c r="C17667">
        <v>564.0050741</v>
      </c>
      <c r="D17667">
        <v>10.745593980000001</v>
      </c>
    </row>
    <row r="17668" spans="1:4" x14ac:dyDescent="0.25">
      <c r="A17668">
        <v>353300</v>
      </c>
      <c r="B17668">
        <v>2</v>
      </c>
      <c r="C17668">
        <v>563.88836949999995</v>
      </c>
      <c r="D17668">
        <v>10.963982339999999</v>
      </c>
    </row>
    <row r="17669" spans="1:4" x14ac:dyDescent="0.25">
      <c r="A17669">
        <v>353300</v>
      </c>
      <c r="B17669">
        <v>3</v>
      </c>
      <c r="C17669">
        <v>563.32163990000004</v>
      </c>
      <c r="D17669">
        <v>10.985517959999999</v>
      </c>
    </row>
    <row r="17670" spans="1:4" x14ac:dyDescent="0.25">
      <c r="A17670">
        <v>353300</v>
      </c>
      <c r="B17670">
        <v>4</v>
      </c>
      <c r="C17670">
        <v>577</v>
      </c>
      <c r="D17670">
        <v>11.607319390000001</v>
      </c>
    </row>
    <row r="17671" spans="1:4" x14ac:dyDescent="0.25">
      <c r="A17671">
        <v>353400</v>
      </c>
      <c r="B17671">
        <v>0</v>
      </c>
      <c r="C17671">
        <v>565.3069223</v>
      </c>
      <c r="D17671">
        <v>10.06811637</v>
      </c>
    </row>
    <row r="17672" spans="1:4" x14ac:dyDescent="0.25">
      <c r="A17672">
        <v>353400</v>
      </c>
      <c r="B17672">
        <v>1</v>
      </c>
      <c r="C17672">
        <v>563.81670129999998</v>
      </c>
      <c r="D17672">
        <v>10.47956237</v>
      </c>
    </row>
    <row r="17673" spans="1:4" x14ac:dyDescent="0.25">
      <c r="A17673">
        <v>353400</v>
      </c>
      <c r="B17673">
        <v>2</v>
      </c>
      <c r="C17673">
        <v>565.45016220000002</v>
      </c>
      <c r="D17673">
        <v>11.076707750000001</v>
      </c>
    </row>
    <row r="17674" spans="1:4" x14ac:dyDescent="0.25">
      <c r="A17674">
        <v>353400</v>
      </c>
      <c r="B17674">
        <v>3</v>
      </c>
      <c r="C17674">
        <v>563.9529268</v>
      </c>
      <c r="D17674">
        <v>10.49275664</v>
      </c>
    </row>
    <row r="17675" spans="1:4" x14ac:dyDescent="0.25">
      <c r="A17675">
        <v>353400</v>
      </c>
      <c r="B17675">
        <v>4</v>
      </c>
      <c r="C17675">
        <v>565.71096950000003</v>
      </c>
      <c r="D17675">
        <v>10.415293699999999</v>
      </c>
    </row>
    <row r="17676" spans="1:4" x14ac:dyDescent="0.25">
      <c r="A17676">
        <v>353500</v>
      </c>
      <c r="B17676">
        <v>0</v>
      </c>
      <c r="C17676">
        <v>566.7604202</v>
      </c>
      <c r="D17676">
        <v>9.8101755270000002</v>
      </c>
    </row>
    <row r="17677" spans="1:4" x14ac:dyDescent="0.25">
      <c r="A17677">
        <v>353500</v>
      </c>
      <c r="B17677">
        <v>1</v>
      </c>
      <c r="C17677">
        <v>564.99694590000001</v>
      </c>
      <c r="D17677">
        <v>9.8885079739999995</v>
      </c>
    </row>
    <row r="17678" spans="1:4" x14ac:dyDescent="0.25">
      <c r="A17678">
        <v>353500</v>
      </c>
      <c r="B17678">
        <v>2</v>
      </c>
      <c r="C17678">
        <v>575</v>
      </c>
      <c r="D17678">
        <v>16.823749320000001</v>
      </c>
    </row>
    <row r="17679" spans="1:4" x14ac:dyDescent="0.25">
      <c r="A17679">
        <v>353500</v>
      </c>
      <c r="B17679">
        <v>3</v>
      </c>
      <c r="C17679">
        <v>565.4296329</v>
      </c>
      <c r="D17679">
        <v>9.5251548699999997</v>
      </c>
    </row>
    <row r="17680" spans="1:4" x14ac:dyDescent="0.25">
      <c r="A17680">
        <v>353500</v>
      </c>
      <c r="B17680">
        <v>4</v>
      </c>
      <c r="C17680">
        <v>575</v>
      </c>
      <c r="D17680">
        <v>17.197933419999998</v>
      </c>
    </row>
    <row r="17681" spans="1:4" x14ac:dyDescent="0.25">
      <c r="A17681">
        <v>353600</v>
      </c>
      <c r="B17681">
        <v>0</v>
      </c>
      <c r="C17681">
        <v>575</v>
      </c>
      <c r="D17681">
        <v>17.493999769999999</v>
      </c>
    </row>
    <row r="17682" spans="1:4" x14ac:dyDescent="0.25">
      <c r="A17682">
        <v>353600</v>
      </c>
      <c r="B17682">
        <v>1</v>
      </c>
      <c r="C17682">
        <v>575</v>
      </c>
      <c r="D17682">
        <v>17.531870179999999</v>
      </c>
    </row>
    <row r="17683" spans="1:4" x14ac:dyDescent="0.25">
      <c r="A17683">
        <v>353600</v>
      </c>
      <c r="B17683">
        <v>2</v>
      </c>
      <c r="C17683">
        <v>575</v>
      </c>
      <c r="D17683">
        <v>17.52912491</v>
      </c>
    </row>
    <row r="17684" spans="1:4" x14ac:dyDescent="0.25">
      <c r="A17684">
        <v>353600</v>
      </c>
      <c r="B17684">
        <v>3</v>
      </c>
      <c r="C17684">
        <v>575</v>
      </c>
      <c r="D17684">
        <v>16.776543929999999</v>
      </c>
    </row>
    <row r="17685" spans="1:4" x14ac:dyDescent="0.25">
      <c r="A17685">
        <v>353600</v>
      </c>
      <c r="B17685">
        <v>4</v>
      </c>
      <c r="C17685">
        <v>576</v>
      </c>
      <c r="D17685">
        <v>16.778508129999999</v>
      </c>
    </row>
    <row r="17686" spans="1:4" x14ac:dyDescent="0.25">
      <c r="A17686">
        <v>353700</v>
      </c>
      <c r="B17686">
        <v>0</v>
      </c>
      <c r="C17686">
        <v>563.92951640000001</v>
      </c>
      <c r="D17686">
        <v>9.9433384809999996</v>
      </c>
    </row>
    <row r="17687" spans="1:4" x14ac:dyDescent="0.25">
      <c r="A17687">
        <v>353700</v>
      </c>
      <c r="B17687">
        <v>1</v>
      </c>
      <c r="C17687">
        <v>563.6871582</v>
      </c>
      <c r="D17687">
        <v>9.5042125259999999</v>
      </c>
    </row>
    <row r="17688" spans="1:4" x14ac:dyDescent="0.25">
      <c r="A17688">
        <v>353700</v>
      </c>
      <c r="B17688">
        <v>2</v>
      </c>
      <c r="C17688">
        <v>563.48588080000002</v>
      </c>
      <c r="D17688">
        <v>9.5307262739999992</v>
      </c>
    </row>
    <row r="17689" spans="1:4" x14ac:dyDescent="0.25">
      <c r="A17689">
        <v>353700</v>
      </c>
      <c r="B17689">
        <v>3</v>
      </c>
      <c r="C17689">
        <v>563.24291110000001</v>
      </c>
      <c r="D17689">
        <v>9.9820576150000004</v>
      </c>
    </row>
    <row r="17690" spans="1:4" x14ac:dyDescent="0.25">
      <c r="A17690">
        <v>353700</v>
      </c>
      <c r="B17690">
        <v>4</v>
      </c>
      <c r="C17690">
        <v>563.55130220000001</v>
      </c>
      <c r="D17690">
        <v>10.011722069999999</v>
      </c>
    </row>
    <row r="17691" spans="1:4" x14ac:dyDescent="0.25">
      <c r="A17691">
        <v>353800</v>
      </c>
      <c r="B17691">
        <v>0</v>
      </c>
      <c r="C17691">
        <v>562.87346960000002</v>
      </c>
      <c r="D17691">
        <v>9.9891379390000008</v>
      </c>
    </row>
    <row r="17692" spans="1:4" x14ac:dyDescent="0.25">
      <c r="A17692">
        <v>353800</v>
      </c>
      <c r="B17692">
        <v>1</v>
      </c>
      <c r="C17692">
        <v>564.37494779999997</v>
      </c>
      <c r="D17692">
        <v>10.34417846</v>
      </c>
    </row>
    <row r="17693" spans="1:4" x14ac:dyDescent="0.25">
      <c r="A17693">
        <v>353800</v>
      </c>
      <c r="B17693">
        <v>2</v>
      </c>
      <c r="C17693">
        <v>563.648909</v>
      </c>
      <c r="D17693">
        <v>10.230495039999999</v>
      </c>
    </row>
    <row r="17694" spans="1:4" x14ac:dyDescent="0.25">
      <c r="A17694">
        <v>353800</v>
      </c>
      <c r="B17694">
        <v>3</v>
      </c>
      <c r="C17694">
        <v>562.91939000000002</v>
      </c>
      <c r="D17694">
        <v>10.01204749</v>
      </c>
    </row>
    <row r="17695" spans="1:4" x14ac:dyDescent="0.25">
      <c r="A17695">
        <v>353800</v>
      </c>
      <c r="B17695">
        <v>4</v>
      </c>
      <c r="C17695">
        <v>563.46747430000005</v>
      </c>
      <c r="D17695">
        <v>10.171917560000001</v>
      </c>
    </row>
    <row r="17696" spans="1:4" x14ac:dyDescent="0.25">
      <c r="A17696">
        <v>353900</v>
      </c>
      <c r="B17696">
        <v>0</v>
      </c>
      <c r="C17696">
        <v>563.17554849999999</v>
      </c>
      <c r="D17696">
        <v>9.9699741280000005</v>
      </c>
    </row>
    <row r="17697" spans="1:4" x14ac:dyDescent="0.25">
      <c r="A17697">
        <v>353900</v>
      </c>
      <c r="B17697">
        <v>1</v>
      </c>
      <c r="C17697">
        <v>563.05889560000003</v>
      </c>
      <c r="D17697">
        <v>10.030374159999999</v>
      </c>
    </row>
    <row r="17698" spans="1:4" x14ac:dyDescent="0.25">
      <c r="A17698">
        <v>353900</v>
      </c>
      <c r="B17698">
        <v>2</v>
      </c>
      <c r="C17698">
        <v>564.47936030000005</v>
      </c>
      <c r="D17698">
        <v>10.11962022</v>
      </c>
    </row>
    <row r="17699" spans="1:4" x14ac:dyDescent="0.25">
      <c r="A17699">
        <v>353900</v>
      </c>
      <c r="B17699">
        <v>3</v>
      </c>
      <c r="C17699">
        <v>563.16587509999999</v>
      </c>
      <c r="D17699">
        <v>10.018958039999999</v>
      </c>
    </row>
    <row r="17700" spans="1:4" x14ac:dyDescent="0.25">
      <c r="A17700">
        <v>353900</v>
      </c>
      <c r="B17700">
        <v>4</v>
      </c>
      <c r="C17700">
        <v>563.8968605</v>
      </c>
      <c r="D17700">
        <v>10.417655570000001</v>
      </c>
    </row>
    <row r="17701" spans="1:4" x14ac:dyDescent="0.25">
      <c r="A17701">
        <v>354000</v>
      </c>
      <c r="B17701">
        <v>0</v>
      </c>
      <c r="C17701">
        <v>560.98308550000002</v>
      </c>
      <c r="D17701">
        <v>11.47135256</v>
      </c>
    </row>
    <row r="17702" spans="1:4" x14ac:dyDescent="0.25">
      <c r="A17702">
        <v>354000</v>
      </c>
      <c r="B17702">
        <v>1</v>
      </c>
      <c r="C17702">
        <v>560.47396639999999</v>
      </c>
      <c r="D17702">
        <v>11.30500741</v>
      </c>
    </row>
    <row r="17703" spans="1:4" x14ac:dyDescent="0.25">
      <c r="A17703">
        <v>354000</v>
      </c>
      <c r="B17703">
        <v>2</v>
      </c>
      <c r="C17703">
        <v>558.95683910000002</v>
      </c>
      <c r="D17703">
        <v>11.58458366</v>
      </c>
    </row>
    <row r="17704" spans="1:4" x14ac:dyDescent="0.25">
      <c r="A17704">
        <v>354000</v>
      </c>
      <c r="B17704">
        <v>3</v>
      </c>
      <c r="C17704">
        <v>560.00915380000004</v>
      </c>
      <c r="D17704">
        <v>11.263077060000001</v>
      </c>
    </row>
    <row r="17705" spans="1:4" x14ac:dyDescent="0.25">
      <c r="A17705">
        <v>354000</v>
      </c>
      <c r="B17705">
        <v>4</v>
      </c>
      <c r="C17705">
        <v>560.95414289999997</v>
      </c>
      <c r="D17705">
        <v>11.24164521</v>
      </c>
    </row>
    <row r="17706" spans="1:4" x14ac:dyDescent="0.25">
      <c r="A17706">
        <v>354100</v>
      </c>
      <c r="B17706">
        <v>0</v>
      </c>
      <c r="C17706">
        <v>564.77225380000004</v>
      </c>
      <c r="D17706">
        <v>10.510335810000001</v>
      </c>
    </row>
    <row r="17707" spans="1:4" x14ac:dyDescent="0.25">
      <c r="A17707">
        <v>354100</v>
      </c>
      <c r="B17707">
        <v>1</v>
      </c>
      <c r="C17707">
        <v>563.86018739999997</v>
      </c>
      <c r="D17707">
        <v>10.81573749</v>
      </c>
    </row>
    <row r="17708" spans="1:4" x14ac:dyDescent="0.25">
      <c r="A17708">
        <v>354100</v>
      </c>
      <c r="B17708">
        <v>2</v>
      </c>
    </row>
    <row r="17709" spans="1:4" x14ac:dyDescent="0.25">
      <c r="A17709">
        <v>354100</v>
      </c>
      <c r="B17709">
        <v>3</v>
      </c>
      <c r="C17709">
        <v>563.9867299</v>
      </c>
      <c r="D17709">
        <v>10.67256467</v>
      </c>
    </row>
    <row r="17710" spans="1:4" x14ac:dyDescent="0.25">
      <c r="A17710">
        <v>354100</v>
      </c>
      <c r="B17710">
        <v>4</v>
      </c>
    </row>
    <row r="17711" spans="1:4" x14ac:dyDescent="0.25">
      <c r="A17711">
        <v>354200</v>
      </c>
      <c r="B17711">
        <v>0</v>
      </c>
      <c r="C17711">
        <v>582.19639119999999</v>
      </c>
      <c r="D17711">
        <v>10.95868216</v>
      </c>
    </row>
    <row r="17712" spans="1:4" x14ac:dyDescent="0.25">
      <c r="A17712">
        <v>354200</v>
      </c>
      <c r="B17712">
        <v>1</v>
      </c>
      <c r="C17712">
        <v>582.17277460000003</v>
      </c>
      <c r="D17712">
        <v>10.97085109</v>
      </c>
    </row>
    <row r="17713" spans="1:4" x14ac:dyDescent="0.25">
      <c r="A17713">
        <v>354200</v>
      </c>
      <c r="B17713">
        <v>2</v>
      </c>
      <c r="C17713">
        <v>582.25734090000003</v>
      </c>
      <c r="D17713">
        <v>10.9443111</v>
      </c>
    </row>
    <row r="17714" spans="1:4" x14ac:dyDescent="0.25">
      <c r="A17714">
        <v>354200</v>
      </c>
      <c r="B17714">
        <v>3</v>
      </c>
      <c r="C17714">
        <v>571.28429080000001</v>
      </c>
      <c r="D17714">
        <v>10.618961499999999</v>
      </c>
    </row>
    <row r="17715" spans="1:4" x14ac:dyDescent="0.25">
      <c r="A17715">
        <v>354200</v>
      </c>
      <c r="B17715">
        <v>4</v>
      </c>
      <c r="C17715">
        <v>584</v>
      </c>
      <c r="D17715">
        <v>5.9074867480000002</v>
      </c>
    </row>
    <row r="17716" spans="1:4" x14ac:dyDescent="0.25">
      <c r="A17716">
        <v>354300</v>
      </c>
      <c r="B17716">
        <v>0</v>
      </c>
      <c r="C17716">
        <v>581.79605549999997</v>
      </c>
      <c r="D17716">
        <v>10.373128660000001</v>
      </c>
    </row>
    <row r="17717" spans="1:4" x14ac:dyDescent="0.25">
      <c r="A17717">
        <v>354300</v>
      </c>
      <c r="B17717">
        <v>1</v>
      </c>
      <c r="C17717">
        <v>581.85249380000005</v>
      </c>
      <c r="D17717">
        <v>10.41906556</v>
      </c>
    </row>
    <row r="17718" spans="1:4" x14ac:dyDescent="0.25">
      <c r="A17718">
        <v>354300</v>
      </c>
      <c r="B17718">
        <v>2</v>
      </c>
      <c r="C17718">
        <v>581.69860430000006</v>
      </c>
      <c r="D17718">
        <v>10.340607889999999</v>
      </c>
    </row>
    <row r="17719" spans="1:4" x14ac:dyDescent="0.25">
      <c r="A17719">
        <v>354300</v>
      </c>
      <c r="B17719">
        <v>3</v>
      </c>
      <c r="C17719">
        <v>581.74773459999994</v>
      </c>
      <c r="D17719">
        <v>10.328918829999999</v>
      </c>
    </row>
    <row r="17720" spans="1:4" x14ac:dyDescent="0.25">
      <c r="A17720">
        <v>354300</v>
      </c>
      <c r="B17720">
        <v>4</v>
      </c>
      <c r="C17720">
        <v>581.83945119999998</v>
      </c>
      <c r="D17720">
        <v>10.29756765</v>
      </c>
    </row>
    <row r="17721" spans="1:4" x14ac:dyDescent="0.25">
      <c r="A17721">
        <v>354400</v>
      </c>
      <c r="B17721">
        <v>0</v>
      </c>
      <c r="C17721">
        <v>585.29111950000004</v>
      </c>
      <c r="D17721">
        <v>4.040821395</v>
      </c>
    </row>
    <row r="17722" spans="1:4" x14ac:dyDescent="0.25">
      <c r="A17722">
        <v>354400</v>
      </c>
      <c r="B17722">
        <v>1</v>
      </c>
      <c r="C17722">
        <v>585.33218839999995</v>
      </c>
      <c r="D17722">
        <v>4.0747570719999997</v>
      </c>
    </row>
    <row r="17723" spans="1:4" x14ac:dyDescent="0.25">
      <c r="A17723">
        <v>354400</v>
      </c>
      <c r="B17723">
        <v>2</v>
      </c>
      <c r="C17723">
        <v>585.27538570000002</v>
      </c>
      <c r="D17723">
        <v>4.1049365719999997</v>
      </c>
    </row>
    <row r="17724" spans="1:4" x14ac:dyDescent="0.25">
      <c r="A17724">
        <v>354400</v>
      </c>
      <c r="B17724">
        <v>3</v>
      </c>
      <c r="C17724">
        <v>585.28181540000003</v>
      </c>
      <c r="D17724">
        <v>4.0877328889999998</v>
      </c>
    </row>
    <row r="17725" spans="1:4" x14ac:dyDescent="0.25">
      <c r="A17725">
        <v>354400</v>
      </c>
      <c r="B17725">
        <v>4</v>
      </c>
      <c r="C17725">
        <v>585.22295889999998</v>
      </c>
      <c r="D17725">
        <v>4.0786874859999998</v>
      </c>
    </row>
    <row r="17726" spans="1:4" x14ac:dyDescent="0.25">
      <c r="A17726">
        <v>354500</v>
      </c>
      <c r="B17726">
        <v>0</v>
      </c>
      <c r="C17726">
        <v>585.07499250000001</v>
      </c>
      <c r="D17726">
        <v>4.6643213819999998</v>
      </c>
    </row>
    <row r="17727" spans="1:4" x14ac:dyDescent="0.25">
      <c r="A17727">
        <v>354500</v>
      </c>
      <c r="B17727">
        <v>1</v>
      </c>
      <c r="C17727">
        <v>585.02391620000003</v>
      </c>
      <c r="D17727">
        <v>4.6154507799999998</v>
      </c>
    </row>
    <row r="17728" spans="1:4" x14ac:dyDescent="0.25">
      <c r="A17728">
        <v>354500</v>
      </c>
      <c r="B17728">
        <v>2</v>
      </c>
      <c r="C17728">
        <v>585.0779814</v>
      </c>
      <c r="D17728">
        <v>4.6859592379999997</v>
      </c>
    </row>
    <row r="17729" spans="1:4" x14ac:dyDescent="0.25">
      <c r="A17729">
        <v>354500</v>
      </c>
      <c r="B17729">
        <v>3</v>
      </c>
      <c r="C17729">
        <v>585.07220170000005</v>
      </c>
      <c r="D17729">
        <v>4.7399975010000004</v>
      </c>
    </row>
    <row r="17730" spans="1:4" x14ac:dyDescent="0.25">
      <c r="A17730">
        <v>354500</v>
      </c>
      <c r="B17730">
        <v>4</v>
      </c>
      <c r="C17730">
        <v>585.51646310000001</v>
      </c>
      <c r="D17730">
        <v>3.3569509499999999</v>
      </c>
    </row>
    <row r="17731" spans="1:4" x14ac:dyDescent="0.25">
      <c r="A17731">
        <v>354600</v>
      </c>
      <c r="B17731">
        <v>0</v>
      </c>
      <c r="C17731">
        <v>582.47733349999999</v>
      </c>
      <c r="D17731">
        <v>8.7550674419999996</v>
      </c>
    </row>
    <row r="17732" spans="1:4" x14ac:dyDescent="0.25">
      <c r="A17732">
        <v>354600</v>
      </c>
      <c r="B17732">
        <v>1</v>
      </c>
      <c r="C17732">
        <v>582.44399880000003</v>
      </c>
      <c r="D17732">
        <v>8.7753453270000001</v>
      </c>
    </row>
    <row r="17733" spans="1:4" x14ac:dyDescent="0.25">
      <c r="A17733">
        <v>354600</v>
      </c>
      <c r="B17733">
        <v>2</v>
      </c>
      <c r="C17733">
        <v>582.39959910000005</v>
      </c>
      <c r="D17733">
        <v>8.7479338670000004</v>
      </c>
    </row>
    <row r="17734" spans="1:4" x14ac:dyDescent="0.25">
      <c r="A17734">
        <v>354600</v>
      </c>
      <c r="B17734">
        <v>3</v>
      </c>
      <c r="C17734">
        <v>582.43180849999999</v>
      </c>
      <c r="D17734">
        <v>8.7492948340000005</v>
      </c>
    </row>
    <row r="17735" spans="1:4" x14ac:dyDescent="0.25">
      <c r="A17735">
        <v>354600</v>
      </c>
      <c r="B17735">
        <v>4</v>
      </c>
      <c r="C17735">
        <v>582.44201239999995</v>
      </c>
      <c r="D17735">
        <v>8.7408032309999992</v>
      </c>
    </row>
    <row r="17736" spans="1:4" x14ac:dyDescent="0.25">
      <c r="A17736">
        <v>354700</v>
      </c>
      <c r="B17736">
        <v>0</v>
      </c>
      <c r="C17736">
        <v>582.14832539999998</v>
      </c>
      <c r="D17736">
        <v>8.5554768239999994</v>
      </c>
    </row>
    <row r="17737" spans="1:4" x14ac:dyDescent="0.25">
      <c r="A17737">
        <v>354700</v>
      </c>
      <c r="B17737">
        <v>1</v>
      </c>
      <c r="C17737">
        <v>582.15721970000004</v>
      </c>
      <c r="D17737">
        <v>8.5536956229999994</v>
      </c>
    </row>
    <row r="17738" spans="1:4" x14ac:dyDescent="0.25">
      <c r="A17738">
        <v>354700</v>
      </c>
      <c r="B17738">
        <v>2</v>
      </c>
      <c r="C17738">
        <v>582.09693600000003</v>
      </c>
      <c r="D17738">
        <v>8.584887771</v>
      </c>
    </row>
    <row r="17739" spans="1:4" x14ac:dyDescent="0.25">
      <c r="A17739">
        <v>354700</v>
      </c>
      <c r="B17739">
        <v>3</v>
      </c>
      <c r="C17739">
        <v>582.22150680000004</v>
      </c>
      <c r="D17739">
        <v>8.5211490239999996</v>
      </c>
    </row>
    <row r="17740" spans="1:4" x14ac:dyDescent="0.25">
      <c r="A17740">
        <v>354700</v>
      </c>
      <c r="B17740">
        <v>4</v>
      </c>
      <c r="C17740">
        <v>582.22408929999995</v>
      </c>
      <c r="D17740">
        <v>8.5304186309999999</v>
      </c>
    </row>
    <row r="17741" spans="1:4" x14ac:dyDescent="0.25">
      <c r="A17741">
        <v>354800</v>
      </c>
      <c r="B17741">
        <v>0</v>
      </c>
      <c r="C17741">
        <v>581.86891609999998</v>
      </c>
      <c r="D17741">
        <v>8.9077262109999999</v>
      </c>
    </row>
    <row r="17742" spans="1:4" x14ac:dyDescent="0.25">
      <c r="A17742">
        <v>354800</v>
      </c>
      <c r="B17742">
        <v>1</v>
      </c>
      <c r="C17742">
        <v>581.85785659999999</v>
      </c>
      <c r="D17742">
        <v>8.9167316379999999</v>
      </c>
    </row>
    <row r="17743" spans="1:4" x14ac:dyDescent="0.25">
      <c r="A17743">
        <v>354800</v>
      </c>
      <c r="B17743">
        <v>2</v>
      </c>
      <c r="C17743">
        <v>581.87165010000001</v>
      </c>
      <c r="D17743">
        <v>8.8924321400000004</v>
      </c>
    </row>
    <row r="17744" spans="1:4" x14ac:dyDescent="0.25">
      <c r="A17744">
        <v>354800</v>
      </c>
      <c r="B17744">
        <v>3</v>
      </c>
      <c r="C17744">
        <v>581.92207089999999</v>
      </c>
      <c r="D17744">
        <v>8.9476067060000002</v>
      </c>
    </row>
    <row r="17745" spans="1:4" x14ac:dyDescent="0.25">
      <c r="A17745">
        <v>354800</v>
      </c>
      <c r="B17745">
        <v>4</v>
      </c>
      <c r="C17745">
        <v>581.91327879999994</v>
      </c>
      <c r="D17745">
        <v>8.9177011329999996</v>
      </c>
    </row>
    <row r="17746" spans="1:4" x14ac:dyDescent="0.25">
      <c r="A17746">
        <v>354900</v>
      </c>
      <c r="B17746">
        <v>0</v>
      </c>
      <c r="C17746">
        <v>582.52094339999996</v>
      </c>
      <c r="D17746">
        <v>9.2868663330000008</v>
      </c>
    </row>
    <row r="17747" spans="1:4" x14ac:dyDescent="0.25">
      <c r="A17747">
        <v>354900</v>
      </c>
      <c r="B17747">
        <v>1</v>
      </c>
      <c r="C17747">
        <v>582.56281120000006</v>
      </c>
      <c r="D17747">
        <v>9.3289346119999994</v>
      </c>
    </row>
    <row r="17748" spans="1:4" x14ac:dyDescent="0.25">
      <c r="A17748">
        <v>354900</v>
      </c>
      <c r="B17748">
        <v>2</v>
      </c>
      <c r="C17748">
        <v>582.51722540000003</v>
      </c>
      <c r="D17748">
        <v>9.3646525819999997</v>
      </c>
    </row>
    <row r="17749" spans="1:4" x14ac:dyDescent="0.25">
      <c r="A17749">
        <v>354900</v>
      </c>
      <c r="B17749">
        <v>3</v>
      </c>
      <c r="C17749">
        <v>582.51952389999997</v>
      </c>
      <c r="D17749">
        <v>9.2971192239999993</v>
      </c>
    </row>
    <row r="17750" spans="1:4" x14ac:dyDescent="0.25">
      <c r="A17750">
        <v>354900</v>
      </c>
      <c r="B17750">
        <v>4</v>
      </c>
      <c r="C17750">
        <v>582.35176720000004</v>
      </c>
      <c r="D17750">
        <v>9.3239924310000006</v>
      </c>
    </row>
    <row r="17751" spans="1:4" x14ac:dyDescent="0.25">
      <c r="A17751">
        <v>355000</v>
      </c>
      <c r="B17751">
        <v>0</v>
      </c>
      <c r="C17751">
        <v>584.58145139999999</v>
      </c>
      <c r="D17751">
        <v>3.6283820069999999</v>
      </c>
    </row>
    <row r="17752" spans="1:4" x14ac:dyDescent="0.25">
      <c r="A17752">
        <v>355000</v>
      </c>
      <c r="B17752">
        <v>1</v>
      </c>
      <c r="C17752">
        <v>584.63735380000003</v>
      </c>
      <c r="D17752">
        <v>3.8181133260000002</v>
      </c>
    </row>
    <row r="17753" spans="1:4" x14ac:dyDescent="0.25">
      <c r="A17753">
        <v>355000</v>
      </c>
      <c r="B17753">
        <v>2</v>
      </c>
      <c r="C17753">
        <v>584.37037929999997</v>
      </c>
      <c r="D17753">
        <v>3.657042744</v>
      </c>
    </row>
    <row r="17754" spans="1:4" x14ac:dyDescent="0.25">
      <c r="A17754">
        <v>355000</v>
      </c>
      <c r="B17754">
        <v>3</v>
      </c>
      <c r="C17754">
        <v>584.64635959999998</v>
      </c>
      <c r="D17754">
        <v>3.6705040200000001</v>
      </c>
    </row>
    <row r="17755" spans="1:4" x14ac:dyDescent="0.25">
      <c r="A17755">
        <v>355000</v>
      </c>
      <c r="B17755">
        <v>4</v>
      </c>
      <c r="C17755">
        <v>584.57012899999995</v>
      </c>
      <c r="D17755">
        <v>3.6116394870000001</v>
      </c>
    </row>
    <row r="17756" spans="1:4" x14ac:dyDescent="0.25">
      <c r="A17756">
        <v>355100</v>
      </c>
      <c r="B17756">
        <v>0</v>
      </c>
      <c r="C17756">
        <v>577.39427650000005</v>
      </c>
      <c r="D17756">
        <v>11.241518320000001</v>
      </c>
    </row>
    <row r="17757" spans="1:4" x14ac:dyDescent="0.25">
      <c r="A17757">
        <v>355100</v>
      </c>
      <c r="B17757">
        <v>1</v>
      </c>
      <c r="C17757">
        <v>585.31354759999999</v>
      </c>
      <c r="D17757" t="s">
        <v>731</v>
      </c>
    </row>
    <row r="17758" spans="1:4" x14ac:dyDescent="0.25">
      <c r="A17758">
        <v>355100</v>
      </c>
      <c r="B17758">
        <v>2</v>
      </c>
      <c r="C17758">
        <v>577.60709940000004</v>
      </c>
      <c r="D17758">
        <v>11.224470419999999</v>
      </c>
    </row>
    <row r="17759" spans="1:4" x14ac:dyDescent="0.25">
      <c r="A17759">
        <v>355100</v>
      </c>
      <c r="B17759">
        <v>3</v>
      </c>
      <c r="C17759">
        <v>577.42917339999997</v>
      </c>
      <c r="D17759">
        <v>11.29392449</v>
      </c>
    </row>
    <row r="17760" spans="1:4" x14ac:dyDescent="0.25">
      <c r="A17760">
        <v>355100</v>
      </c>
      <c r="B17760">
        <v>4</v>
      </c>
      <c r="C17760">
        <v>585.47425959999998</v>
      </c>
      <c r="D17760" t="s">
        <v>732</v>
      </c>
    </row>
    <row r="17761" spans="1:4" x14ac:dyDescent="0.25">
      <c r="A17761">
        <v>355200</v>
      </c>
      <c r="B17761">
        <v>0</v>
      </c>
      <c r="C17761">
        <v>584</v>
      </c>
      <c r="D17761" t="s">
        <v>733</v>
      </c>
    </row>
    <row r="17762" spans="1:4" x14ac:dyDescent="0.25">
      <c r="A17762">
        <v>355200</v>
      </c>
      <c r="B17762">
        <v>1</v>
      </c>
      <c r="C17762">
        <v>580.22978680000006</v>
      </c>
      <c r="D17762">
        <v>5.6102753710000002</v>
      </c>
    </row>
    <row r="17763" spans="1:4" x14ac:dyDescent="0.25">
      <c r="A17763">
        <v>355200</v>
      </c>
      <c r="B17763">
        <v>2</v>
      </c>
      <c r="C17763">
        <v>580.28986399999997</v>
      </c>
      <c r="D17763">
        <v>5.6344952729999997</v>
      </c>
    </row>
    <row r="17764" spans="1:4" x14ac:dyDescent="0.25">
      <c r="A17764">
        <v>355200</v>
      </c>
      <c r="B17764">
        <v>3</v>
      </c>
      <c r="C17764">
        <v>580.48317399999996</v>
      </c>
      <c r="D17764">
        <v>5.5637924449999998</v>
      </c>
    </row>
    <row r="17765" spans="1:4" x14ac:dyDescent="0.25">
      <c r="A17765">
        <v>355200</v>
      </c>
      <c r="B17765">
        <v>4</v>
      </c>
      <c r="C17765">
        <v>580.48236059999999</v>
      </c>
      <c r="D17765">
        <v>5.6561203329999996</v>
      </c>
    </row>
    <row r="17766" spans="1:4" x14ac:dyDescent="0.25">
      <c r="A17766">
        <v>355300</v>
      </c>
      <c r="B17766">
        <v>0</v>
      </c>
      <c r="C17766">
        <v>557.98824530000002</v>
      </c>
      <c r="D17766">
        <v>8.7162032529999998</v>
      </c>
    </row>
    <row r="17767" spans="1:4" x14ac:dyDescent="0.25">
      <c r="A17767">
        <v>355300</v>
      </c>
      <c r="B17767">
        <v>1</v>
      </c>
      <c r="C17767">
        <v>558.01832239999999</v>
      </c>
      <c r="D17767">
        <v>8.7446593539999995</v>
      </c>
    </row>
    <row r="17768" spans="1:4" x14ac:dyDescent="0.25">
      <c r="A17768">
        <v>355300</v>
      </c>
      <c r="B17768">
        <v>2</v>
      </c>
      <c r="C17768">
        <v>558.05500129999996</v>
      </c>
      <c r="D17768">
        <v>8.8674423699999991</v>
      </c>
    </row>
    <row r="17769" spans="1:4" x14ac:dyDescent="0.25">
      <c r="A17769">
        <v>355300</v>
      </c>
      <c r="B17769">
        <v>3</v>
      </c>
      <c r="C17769">
        <v>557.99354430000005</v>
      </c>
      <c r="D17769">
        <v>8.4673293090000001</v>
      </c>
    </row>
    <row r="17770" spans="1:4" x14ac:dyDescent="0.25">
      <c r="A17770">
        <v>355300</v>
      </c>
      <c r="B17770">
        <v>4</v>
      </c>
      <c r="C17770">
        <v>557.74709310000003</v>
      </c>
      <c r="D17770">
        <v>8.4931524740000004</v>
      </c>
    </row>
    <row r="17771" spans="1:4" x14ac:dyDescent="0.25">
      <c r="A17771">
        <v>355400</v>
      </c>
      <c r="B17771">
        <v>0</v>
      </c>
      <c r="C17771">
        <v>557.98024329999998</v>
      </c>
      <c r="D17771">
        <v>9.5008745010000002</v>
      </c>
    </row>
    <row r="17772" spans="1:4" x14ac:dyDescent="0.25">
      <c r="A17772">
        <v>355400</v>
      </c>
      <c r="B17772">
        <v>1</v>
      </c>
      <c r="C17772">
        <v>557.98647510000001</v>
      </c>
      <c r="D17772">
        <v>9.218250909</v>
      </c>
    </row>
    <row r="17773" spans="1:4" x14ac:dyDescent="0.25">
      <c r="A17773">
        <v>355400</v>
      </c>
      <c r="B17773">
        <v>2</v>
      </c>
      <c r="C17773">
        <v>557.97654260000002</v>
      </c>
      <c r="D17773">
        <v>9.3155165209999993</v>
      </c>
    </row>
    <row r="17774" spans="1:4" x14ac:dyDescent="0.25">
      <c r="A17774">
        <v>355400</v>
      </c>
      <c r="B17774">
        <v>3</v>
      </c>
      <c r="C17774">
        <v>558.00501610000003</v>
      </c>
      <c r="D17774">
        <v>9.4716168619999994</v>
      </c>
    </row>
    <row r="17775" spans="1:4" x14ac:dyDescent="0.25">
      <c r="A17775">
        <v>355400</v>
      </c>
      <c r="B17775">
        <v>4</v>
      </c>
      <c r="C17775">
        <v>557.94484150000005</v>
      </c>
      <c r="D17775">
        <v>9.4983633740000002</v>
      </c>
    </row>
    <row r="17776" spans="1:4" x14ac:dyDescent="0.25">
      <c r="A17776">
        <v>355500</v>
      </c>
      <c r="B17776">
        <v>0</v>
      </c>
      <c r="C17776">
        <v>558.54072689999998</v>
      </c>
      <c r="D17776">
        <v>9.4926383179999991</v>
      </c>
    </row>
    <row r="17777" spans="1:4" x14ac:dyDescent="0.25">
      <c r="A17777">
        <v>355500</v>
      </c>
      <c r="B17777">
        <v>1</v>
      </c>
      <c r="C17777">
        <v>558.51025430000004</v>
      </c>
      <c r="D17777">
        <v>9.4660984480000003</v>
      </c>
    </row>
    <row r="17778" spans="1:4" x14ac:dyDescent="0.25">
      <c r="A17778">
        <v>355500</v>
      </c>
      <c r="B17778">
        <v>2</v>
      </c>
      <c r="C17778">
        <v>558.47150120000003</v>
      </c>
      <c r="D17778">
        <v>9.7927932119999994</v>
      </c>
    </row>
    <row r="17779" spans="1:4" x14ac:dyDescent="0.25">
      <c r="A17779">
        <v>355500</v>
      </c>
      <c r="B17779">
        <v>3</v>
      </c>
      <c r="C17779">
        <v>558.24767940000004</v>
      </c>
      <c r="D17779">
        <v>9.015475232</v>
      </c>
    </row>
    <row r="17780" spans="1:4" x14ac:dyDescent="0.25">
      <c r="A17780">
        <v>355500</v>
      </c>
      <c r="B17780">
        <v>4</v>
      </c>
      <c r="C17780">
        <v>558.51304389999996</v>
      </c>
      <c r="D17780">
        <v>9.4322142939999996</v>
      </c>
    </row>
    <row r="17781" spans="1:4" x14ac:dyDescent="0.25">
      <c r="A17781">
        <v>355600</v>
      </c>
      <c r="B17781">
        <v>0</v>
      </c>
      <c r="C17781">
        <v>559.11549149999996</v>
      </c>
      <c r="D17781">
        <v>9.7217693050000005</v>
      </c>
    </row>
    <row r="17782" spans="1:4" x14ac:dyDescent="0.25">
      <c r="A17782">
        <v>355600</v>
      </c>
      <c r="B17782">
        <v>1</v>
      </c>
      <c r="C17782">
        <v>559.56154370000002</v>
      </c>
      <c r="D17782">
        <v>9.9476741549999996</v>
      </c>
    </row>
    <row r="17783" spans="1:4" x14ac:dyDescent="0.25">
      <c r="A17783">
        <v>355600</v>
      </c>
      <c r="B17783">
        <v>2</v>
      </c>
      <c r="C17783">
        <v>559.11801009999999</v>
      </c>
      <c r="D17783">
        <v>9.8934325960000002</v>
      </c>
    </row>
    <row r="17784" spans="1:4" x14ac:dyDescent="0.25">
      <c r="A17784">
        <v>355600</v>
      </c>
      <c r="B17784">
        <v>3</v>
      </c>
      <c r="C17784">
        <v>559.15028289999998</v>
      </c>
      <c r="D17784">
        <v>9.5132017439999998</v>
      </c>
    </row>
    <row r="17785" spans="1:4" x14ac:dyDescent="0.25">
      <c r="A17785">
        <v>355600</v>
      </c>
      <c r="B17785">
        <v>4</v>
      </c>
      <c r="C17785">
        <v>559.30463689999999</v>
      </c>
      <c r="D17785">
        <v>9.9108904889999998</v>
      </c>
    </row>
    <row r="17786" spans="1:4" x14ac:dyDescent="0.25">
      <c r="A17786">
        <v>355700</v>
      </c>
      <c r="B17786">
        <v>0</v>
      </c>
      <c r="C17786">
        <v>573</v>
      </c>
      <c r="D17786">
        <v>16.738295099999998</v>
      </c>
    </row>
    <row r="17787" spans="1:4" x14ac:dyDescent="0.25">
      <c r="A17787">
        <v>355700</v>
      </c>
      <c r="B17787">
        <v>1</v>
      </c>
      <c r="C17787">
        <v>573.52764420000005</v>
      </c>
      <c r="D17787">
        <v>16.801178700000001</v>
      </c>
    </row>
    <row r="17788" spans="1:4" x14ac:dyDescent="0.25">
      <c r="A17788">
        <v>355700</v>
      </c>
      <c r="B17788">
        <v>2</v>
      </c>
      <c r="C17788">
        <v>573</v>
      </c>
      <c r="D17788">
        <v>14.933611559999999</v>
      </c>
    </row>
    <row r="17789" spans="1:4" x14ac:dyDescent="0.25">
      <c r="A17789">
        <v>355700</v>
      </c>
      <c r="B17789">
        <v>3</v>
      </c>
      <c r="C17789">
        <v>573</v>
      </c>
      <c r="D17789">
        <v>16.69341803</v>
      </c>
    </row>
    <row r="17790" spans="1:4" x14ac:dyDescent="0.25">
      <c r="A17790">
        <v>355700</v>
      </c>
      <c r="B17790">
        <v>4</v>
      </c>
      <c r="C17790">
        <v>573.57654509999998</v>
      </c>
      <c r="D17790">
        <v>16.7665592</v>
      </c>
    </row>
    <row r="17791" spans="1:4" x14ac:dyDescent="0.25">
      <c r="A17791">
        <v>355800</v>
      </c>
      <c r="B17791">
        <v>0</v>
      </c>
      <c r="C17791">
        <v>573.48261560000003</v>
      </c>
      <c r="D17791">
        <v>16.746787789999999</v>
      </c>
    </row>
    <row r="17792" spans="1:4" x14ac:dyDescent="0.25">
      <c r="A17792">
        <v>355800</v>
      </c>
      <c r="B17792">
        <v>1</v>
      </c>
      <c r="C17792">
        <v>573.49970129999997</v>
      </c>
      <c r="D17792">
        <v>16.692894169999999</v>
      </c>
    </row>
    <row r="17793" spans="1:4" x14ac:dyDescent="0.25">
      <c r="A17793">
        <v>355800</v>
      </c>
      <c r="B17793">
        <v>2</v>
      </c>
      <c r="C17793">
        <v>573.40031650000003</v>
      </c>
      <c r="D17793">
        <v>16.684231350000001</v>
      </c>
    </row>
    <row r="17794" spans="1:4" x14ac:dyDescent="0.25">
      <c r="A17794">
        <v>355800</v>
      </c>
      <c r="B17794">
        <v>3</v>
      </c>
      <c r="C17794">
        <v>573.53177700000003</v>
      </c>
      <c r="D17794">
        <v>16.688921270000002</v>
      </c>
    </row>
    <row r="17795" spans="1:4" x14ac:dyDescent="0.25">
      <c r="A17795">
        <v>355800</v>
      </c>
      <c r="B17795">
        <v>4</v>
      </c>
      <c r="C17795">
        <v>573.43401530000006</v>
      </c>
      <c r="D17795">
        <v>16.623991060000002</v>
      </c>
    </row>
    <row r="17796" spans="1:4" x14ac:dyDescent="0.25">
      <c r="A17796">
        <v>355900</v>
      </c>
      <c r="B17796">
        <v>0</v>
      </c>
      <c r="C17796">
        <v>573.38783509999996</v>
      </c>
      <c r="D17796">
        <v>16.534605280000001</v>
      </c>
    </row>
    <row r="17797" spans="1:4" x14ac:dyDescent="0.25">
      <c r="A17797">
        <v>355900</v>
      </c>
      <c r="B17797">
        <v>1</v>
      </c>
      <c r="C17797">
        <v>575</v>
      </c>
      <c r="D17797">
        <v>12.31270707</v>
      </c>
    </row>
    <row r="17798" spans="1:4" x14ac:dyDescent="0.25">
      <c r="A17798">
        <v>355900</v>
      </c>
      <c r="B17798">
        <v>2</v>
      </c>
      <c r="C17798">
        <v>573.40427450000004</v>
      </c>
      <c r="D17798">
        <v>16.568688720000001</v>
      </c>
    </row>
    <row r="17799" spans="1:4" x14ac:dyDescent="0.25">
      <c r="A17799">
        <v>355900</v>
      </c>
      <c r="B17799">
        <v>3</v>
      </c>
      <c r="C17799">
        <v>575</v>
      </c>
      <c r="D17799">
        <v>12.20230585</v>
      </c>
    </row>
    <row r="17800" spans="1:4" x14ac:dyDescent="0.25">
      <c r="A17800">
        <v>355900</v>
      </c>
      <c r="B17800">
        <v>4</v>
      </c>
      <c r="C17800">
        <v>573.27327990000003</v>
      </c>
      <c r="D17800">
        <v>16.569991720000001</v>
      </c>
    </row>
    <row r="17801" spans="1:4" x14ac:dyDescent="0.25">
      <c r="A17801">
        <v>356000</v>
      </c>
      <c r="B17801">
        <v>0</v>
      </c>
      <c r="C17801">
        <v>576</v>
      </c>
      <c r="D17801">
        <v>10.434642930000001</v>
      </c>
    </row>
    <row r="17802" spans="1:4" x14ac:dyDescent="0.25">
      <c r="A17802">
        <v>356000</v>
      </c>
      <c r="B17802">
        <v>1</v>
      </c>
      <c r="C17802">
        <v>573.36929199999997</v>
      </c>
      <c r="D17802">
        <v>16.3831536</v>
      </c>
    </row>
    <row r="17803" spans="1:4" x14ac:dyDescent="0.25">
      <c r="A17803">
        <v>356000</v>
      </c>
      <c r="B17803">
        <v>2</v>
      </c>
      <c r="C17803">
        <v>573.44571299999996</v>
      </c>
      <c r="D17803">
        <v>16.376946459999999</v>
      </c>
    </row>
    <row r="17804" spans="1:4" x14ac:dyDescent="0.25">
      <c r="A17804">
        <v>356000</v>
      </c>
      <c r="B17804">
        <v>3</v>
      </c>
      <c r="C17804">
        <v>573.24341319999996</v>
      </c>
      <c r="D17804">
        <v>16.357898720000001</v>
      </c>
    </row>
    <row r="17805" spans="1:4" x14ac:dyDescent="0.25">
      <c r="A17805">
        <v>356000</v>
      </c>
      <c r="B17805">
        <v>4</v>
      </c>
      <c r="C17805">
        <v>573.33282159999999</v>
      </c>
      <c r="D17805">
        <v>16.363279720000001</v>
      </c>
    </row>
    <row r="17806" spans="1:4" x14ac:dyDescent="0.25">
      <c r="A17806">
        <v>356100</v>
      </c>
      <c r="B17806">
        <v>0</v>
      </c>
      <c r="C17806">
        <v>580.15683769999998</v>
      </c>
      <c r="D17806">
        <v>4.2454638490000001</v>
      </c>
    </row>
    <row r="17807" spans="1:4" x14ac:dyDescent="0.25">
      <c r="A17807">
        <v>356100</v>
      </c>
      <c r="B17807">
        <v>1</v>
      </c>
      <c r="C17807">
        <v>580.29266600000005</v>
      </c>
      <c r="D17807">
        <v>4.0955931620000001</v>
      </c>
    </row>
    <row r="17808" spans="1:4" x14ac:dyDescent="0.25">
      <c r="A17808">
        <v>356100</v>
      </c>
      <c r="B17808">
        <v>2</v>
      </c>
      <c r="C17808">
        <v>573.3944176</v>
      </c>
      <c r="D17808">
        <v>15.94286597</v>
      </c>
    </row>
    <row r="17809" spans="1:4" x14ac:dyDescent="0.25">
      <c r="A17809">
        <v>356100</v>
      </c>
      <c r="B17809">
        <v>3</v>
      </c>
      <c r="C17809">
        <v>573.3648379</v>
      </c>
      <c r="D17809">
        <v>15.93724293</v>
      </c>
    </row>
    <row r="17810" spans="1:4" x14ac:dyDescent="0.25">
      <c r="A17810">
        <v>356100</v>
      </c>
      <c r="B17810">
        <v>4</v>
      </c>
      <c r="C17810">
        <v>573.32607199999995</v>
      </c>
      <c r="D17810">
        <v>15.84657309</v>
      </c>
    </row>
    <row r="17811" spans="1:4" x14ac:dyDescent="0.25">
      <c r="A17811">
        <v>356200</v>
      </c>
      <c r="B17811">
        <v>0</v>
      </c>
      <c r="C17811">
        <v>578.07648800000004</v>
      </c>
      <c r="D17811">
        <v>9.5913679890000001</v>
      </c>
    </row>
    <row r="17812" spans="1:4" x14ac:dyDescent="0.25">
      <c r="A17812">
        <v>356200</v>
      </c>
      <c r="B17812">
        <v>1</v>
      </c>
      <c r="C17812">
        <v>578.08991739999999</v>
      </c>
      <c r="D17812">
        <v>9.5571152940000008</v>
      </c>
    </row>
    <row r="17813" spans="1:4" x14ac:dyDescent="0.25">
      <c r="A17813">
        <v>356200</v>
      </c>
      <c r="B17813">
        <v>2</v>
      </c>
      <c r="C17813">
        <v>578.18756989999997</v>
      </c>
      <c r="D17813">
        <v>9.5639067919999992</v>
      </c>
    </row>
    <row r="17814" spans="1:4" x14ac:dyDescent="0.25">
      <c r="A17814">
        <v>356200</v>
      </c>
      <c r="B17814">
        <v>3</v>
      </c>
      <c r="C17814">
        <v>578.08791470000006</v>
      </c>
      <c r="D17814">
        <v>9.5603602920000004</v>
      </c>
    </row>
    <row r="17815" spans="1:4" x14ac:dyDescent="0.25">
      <c r="A17815">
        <v>356200</v>
      </c>
      <c r="B17815">
        <v>4</v>
      </c>
      <c r="C17815">
        <v>578.00571079999997</v>
      </c>
      <c r="D17815">
        <v>9.6124245520000002</v>
      </c>
    </row>
    <row r="17816" spans="1:4" x14ac:dyDescent="0.25">
      <c r="A17816">
        <v>356300</v>
      </c>
      <c r="B17816">
        <v>0</v>
      </c>
      <c r="C17816">
        <v>578.76940019999995</v>
      </c>
      <c r="D17816">
        <v>9.1192291640000001</v>
      </c>
    </row>
    <row r="17817" spans="1:4" x14ac:dyDescent="0.25">
      <c r="A17817">
        <v>356300</v>
      </c>
      <c r="B17817">
        <v>1</v>
      </c>
      <c r="C17817">
        <v>578.65139729999999</v>
      </c>
      <c r="D17817">
        <v>9.1283592339999995</v>
      </c>
    </row>
    <row r="17818" spans="1:4" x14ac:dyDescent="0.25">
      <c r="A17818">
        <v>356300</v>
      </c>
      <c r="B17818">
        <v>2</v>
      </c>
      <c r="C17818">
        <v>578.75838169999997</v>
      </c>
      <c r="D17818">
        <v>9.1216692370000008</v>
      </c>
    </row>
    <row r="17819" spans="1:4" x14ac:dyDescent="0.25">
      <c r="A17819">
        <v>356300</v>
      </c>
      <c r="B17819">
        <v>3</v>
      </c>
      <c r="C17819">
        <v>578.66015030000005</v>
      </c>
      <c r="D17819">
        <v>9.1450414490000007</v>
      </c>
    </row>
    <row r="17820" spans="1:4" x14ac:dyDescent="0.25">
      <c r="A17820">
        <v>356300</v>
      </c>
      <c r="B17820">
        <v>4</v>
      </c>
      <c r="C17820">
        <v>578.72818819999998</v>
      </c>
      <c r="D17820">
        <v>9.1133390280000004</v>
      </c>
    </row>
    <row r="17821" spans="1:4" x14ac:dyDescent="0.25">
      <c r="A17821">
        <v>356400</v>
      </c>
      <c r="B17821">
        <v>0</v>
      </c>
      <c r="C17821">
        <v>578.79134999999997</v>
      </c>
      <c r="D17821">
        <v>8.9103160070000005</v>
      </c>
    </row>
    <row r="17822" spans="1:4" x14ac:dyDescent="0.25">
      <c r="A17822">
        <v>356400</v>
      </c>
      <c r="B17822">
        <v>1</v>
      </c>
      <c r="C17822">
        <v>578.77598209999996</v>
      </c>
      <c r="D17822">
        <v>8.9183523640000004</v>
      </c>
    </row>
    <row r="17823" spans="1:4" x14ac:dyDescent="0.25">
      <c r="A17823">
        <v>356400</v>
      </c>
      <c r="B17823">
        <v>2</v>
      </c>
      <c r="C17823">
        <v>578.88147100000003</v>
      </c>
      <c r="D17823">
        <v>8.9318041309999998</v>
      </c>
    </row>
    <row r="17824" spans="1:4" x14ac:dyDescent="0.25">
      <c r="A17824">
        <v>356400</v>
      </c>
      <c r="B17824">
        <v>3</v>
      </c>
      <c r="C17824">
        <v>578.82218039999998</v>
      </c>
      <c r="D17824">
        <v>8.9305539490000001</v>
      </c>
    </row>
    <row r="17825" spans="1:4" x14ac:dyDescent="0.25">
      <c r="A17825">
        <v>356400</v>
      </c>
      <c r="B17825">
        <v>4</v>
      </c>
      <c r="C17825">
        <v>578.85306230000003</v>
      </c>
      <c r="D17825">
        <v>8.9111533139999999</v>
      </c>
    </row>
    <row r="17826" spans="1:4" x14ac:dyDescent="0.25">
      <c r="A17826">
        <v>356500</v>
      </c>
      <c r="B17826">
        <v>0</v>
      </c>
      <c r="C17826">
        <v>579.58867850000001</v>
      </c>
      <c r="D17826">
        <v>8.6714612930000001</v>
      </c>
    </row>
    <row r="17827" spans="1:4" x14ac:dyDescent="0.25">
      <c r="A17827">
        <v>356500</v>
      </c>
      <c r="B17827">
        <v>1</v>
      </c>
      <c r="C17827">
        <v>579.69988590000003</v>
      </c>
      <c r="D17827">
        <v>8.7262150530000007</v>
      </c>
    </row>
    <row r="17828" spans="1:4" x14ac:dyDescent="0.25">
      <c r="A17828">
        <v>356500</v>
      </c>
      <c r="B17828">
        <v>2</v>
      </c>
      <c r="C17828">
        <v>579.47585189999995</v>
      </c>
      <c r="D17828">
        <v>8.6842400659999992</v>
      </c>
    </row>
    <row r="17829" spans="1:4" x14ac:dyDescent="0.25">
      <c r="A17829">
        <v>356500</v>
      </c>
      <c r="B17829">
        <v>3</v>
      </c>
      <c r="C17829">
        <v>579.60120140000004</v>
      </c>
      <c r="D17829">
        <v>8.6964257020000009</v>
      </c>
    </row>
    <row r="17830" spans="1:4" x14ac:dyDescent="0.25">
      <c r="A17830">
        <v>356500</v>
      </c>
      <c r="B17830">
        <v>4</v>
      </c>
      <c r="C17830">
        <v>579.54183499999999</v>
      </c>
      <c r="D17830">
        <v>8.7010026830000005</v>
      </c>
    </row>
    <row r="17831" spans="1:4" x14ac:dyDescent="0.25">
      <c r="A17831">
        <v>356600</v>
      </c>
      <c r="B17831">
        <v>0</v>
      </c>
      <c r="C17831">
        <v>580.15994209999997</v>
      </c>
      <c r="D17831">
        <v>8.8195932080000006</v>
      </c>
    </row>
    <row r="17832" spans="1:4" x14ac:dyDescent="0.25">
      <c r="A17832">
        <v>356600</v>
      </c>
      <c r="B17832">
        <v>1</v>
      </c>
      <c r="C17832">
        <v>580.17548299999999</v>
      </c>
      <c r="D17832">
        <v>8.8264362550000008</v>
      </c>
    </row>
    <row r="17833" spans="1:4" x14ac:dyDescent="0.25">
      <c r="A17833">
        <v>356600</v>
      </c>
      <c r="B17833">
        <v>2</v>
      </c>
      <c r="C17833">
        <v>580.09761119999996</v>
      </c>
      <c r="D17833">
        <v>8.7809743099999995</v>
      </c>
    </row>
    <row r="17834" spans="1:4" x14ac:dyDescent="0.25">
      <c r="A17834">
        <v>356600</v>
      </c>
      <c r="B17834">
        <v>3</v>
      </c>
      <c r="C17834">
        <v>580.16445320000003</v>
      </c>
      <c r="D17834">
        <v>8.7861394669999999</v>
      </c>
    </row>
    <row r="17835" spans="1:4" x14ac:dyDescent="0.25">
      <c r="A17835">
        <v>356600</v>
      </c>
      <c r="B17835">
        <v>4</v>
      </c>
      <c r="C17835">
        <v>580.11512990000006</v>
      </c>
      <c r="D17835">
        <v>8.8029142670000002</v>
      </c>
    </row>
    <row r="17836" spans="1:4" x14ac:dyDescent="0.25">
      <c r="A17836">
        <v>356700</v>
      </c>
      <c r="B17836">
        <v>0</v>
      </c>
      <c r="C17836">
        <v>582.2987296</v>
      </c>
      <c r="D17836">
        <v>1.97487342</v>
      </c>
    </row>
    <row r="17837" spans="1:4" x14ac:dyDescent="0.25">
      <c r="A17837">
        <v>356700</v>
      </c>
      <c r="B17837">
        <v>1</v>
      </c>
      <c r="C17837">
        <v>582.26464999999996</v>
      </c>
      <c r="D17837">
        <v>1.936112579</v>
      </c>
    </row>
    <row r="17838" spans="1:4" x14ac:dyDescent="0.25">
      <c r="A17838">
        <v>356700</v>
      </c>
      <c r="B17838">
        <v>2</v>
      </c>
      <c r="C17838">
        <v>582.31758979999995</v>
      </c>
      <c r="D17838">
        <v>1.9720887819999999</v>
      </c>
    </row>
    <row r="17839" spans="1:4" x14ac:dyDescent="0.25">
      <c r="A17839">
        <v>356700</v>
      </c>
      <c r="B17839">
        <v>3</v>
      </c>
      <c r="C17839">
        <v>582.25907800000004</v>
      </c>
      <c r="D17839">
        <v>1.9679249400000001</v>
      </c>
    </row>
    <row r="17840" spans="1:4" x14ac:dyDescent="0.25">
      <c r="A17840">
        <v>356700</v>
      </c>
      <c r="B17840">
        <v>4</v>
      </c>
      <c r="C17840">
        <v>582.27125669999998</v>
      </c>
      <c r="D17840">
        <v>1.962388408</v>
      </c>
    </row>
    <row r="17841" spans="1:4" x14ac:dyDescent="0.25">
      <c r="A17841">
        <v>356800</v>
      </c>
      <c r="B17841">
        <v>0</v>
      </c>
      <c r="C17841">
        <v>580.86712120000004</v>
      </c>
      <c r="D17841">
        <v>1.0806840499999999</v>
      </c>
    </row>
    <row r="17842" spans="1:4" x14ac:dyDescent="0.25">
      <c r="A17842">
        <v>356800</v>
      </c>
      <c r="B17842">
        <v>1</v>
      </c>
      <c r="C17842">
        <v>580.84552229999997</v>
      </c>
      <c r="D17842">
        <v>1.0380217540000001</v>
      </c>
    </row>
    <row r="17843" spans="1:4" x14ac:dyDescent="0.25">
      <c r="A17843">
        <v>356800</v>
      </c>
      <c r="B17843">
        <v>2</v>
      </c>
      <c r="C17843">
        <v>580.82301670000004</v>
      </c>
      <c r="D17843">
        <v>0.88941082699999996</v>
      </c>
    </row>
    <row r="17844" spans="1:4" x14ac:dyDescent="0.25">
      <c r="A17844">
        <v>356800</v>
      </c>
      <c r="B17844">
        <v>3</v>
      </c>
      <c r="C17844">
        <v>580.7731847</v>
      </c>
      <c r="D17844">
        <v>1.043046224</v>
      </c>
    </row>
    <row r="17845" spans="1:4" x14ac:dyDescent="0.25">
      <c r="A17845">
        <v>356800</v>
      </c>
      <c r="B17845">
        <v>4</v>
      </c>
      <c r="C17845">
        <v>580.80074530000002</v>
      </c>
      <c r="D17845">
        <v>0.95582420800000001</v>
      </c>
    </row>
    <row r="17846" spans="1:4" x14ac:dyDescent="0.25">
      <c r="A17846">
        <v>356900</v>
      </c>
      <c r="B17846">
        <v>0</v>
      </c>
      <c r="C17846">
        <v>580.64739069999996</v>
      </c>
      <c r="D17846">
        <v>6.6096888000000006E-2</v>
      </c>
    </row>
    <row r="17847" spans="1:4" x14ac:dyDescent="0.25">
      <c r="A17847">
        <v>356900</v>
      </c>
      <c r="B17847">
        <v>1</v>
      </c>
      <c r="C17847">
        <v>573.92322479999996</v>
      </c>
      <c r="D17847">
        <v>12.06688237</v>
      </c>
    </row>
    <row r="17848" spans="1:4" x14ac:dyDescent="0.25">
      <c r="A17848">
        <v>356900</v>
      </c>
      <c r="B17848">
        <v>2</v>
      </c>
      <c r="C17848">
        <v>580.646163</v>
      </c>
      <c r="D17848" t="s">
        <v>734</v>
      </c>
    </row>
    <row r="17849" spans="1:4" x14ac:dyDescent="0.25">
      <c r="A17849">
        <v>356900</v>
      </c>
      <c r="B17849">
        <v>3</v>
      </c>
      <c r="C17849">
        <v>580.64569900000004</v>
      </c>
      <c r="D17849" t="s">
        <v>735</v>
      </c>
    </row>
    <row r="17850" spans="1:4" x14ac:dyDescent="0.25">
      <c r="A17850">
        <v>356900</v>
      </c>
      <c r="B17850">
        <v>4</v>
      </c>
      <c r="C17850">
        <v>573.9267648</v>
      </c>
      <c r="D17850">
        <v>12.084552889999999</v>
      </c>
    </row>
    <row r="17851" spans="1:4" x14ac:dyDescent="0.25">
      <c r="A17851">
        <v>357000</v>
      </c>
      <c r="B17851">
        <v>0</v>
      </c>
      <c r="C17851">
        <v>573.90726700000005</v>
      </c>
      <c r="D17851">
        <v>11.64356444</v>
      </c>
    </row>
    <row r="17852" spans="1:4" x14ac:dyDescent="0.25">
      <c r="A17852">
        <v>357000</v>
      </c>
      <c r="B17852">
        <v>1</v>
      </c>
      <c r="C17852">
        <v>573.85210589999997</v>
      </c>
      <c r="D17852">
        <v>11.63346874</v>
      </c>
    </row>
    <row r="17853" spans="1:4" x14ac:dyDescent="0.25">
      <c r="A17853">
        <v>357000</v>
      </c>
      <c r="B17853">
        <v>2</v>
      </c>
      <c r="C17853">
        <v>576</v>
      </c>
      <c r="D17853">
        <v>7.3334146359999997</v>
      </c>
    </row>
    <row r="17854" spans="1:4" x14ac:dyDescent="0.25">
      <c r="A17854">
        <v>357000</v>
      </c>
      <c r="B17854">
        <v>3</v>
      </c>
      <c r="C17854">
        <v>562.57610260000001</v>
      </c>
      <c r="D17854">
        <v>7.2502524140000002</v>
      </c>
    </row>
    <row r="17855" spans="1:4" x14ac:dyDescent="0.25">
      <c r="A17855">
        <v>357000</v>
      </c>
      <c r="B17855">
        <v>4</v>
      </c>
      <c r="C17855">
        <v>573.68768609999995</v>
      </c>
      <c r="D17855">
        <v>11.654251670000001</v>
      </c>
    </row>
    <row r="17856" spans="1:4" x14ac:dyDescent="0.25">
      <c r="A17856">
        <v>357100</v>
      </c>
      <c r="B17856">
        <v>0</v>
      </c>
      <c r="C17856">
        <v>573.22644660000003</v>
      </c>
      <c r="D17856">
        <v>11.3139302</v>
      </c>
    </row>
    <row r="17857" spans="1:4" x14ac:dyDescent="0.25">
      <c r="A17857">
        <v>357100</v>
      </c>
      <c r="B17857">
        <v>1</v>
      </c>
      <c r="C17857">
        <v>579.48283409999999</v>
      </c>
      <c r="D17857" t="s">
        <v>736</v>
      </c>
    </row>
    <row r="17858" spans="1:4" x14ac:dyDescent="0.25">
      <c r="A17858">
        <v>357100</v>
      </c>
      <c r="B17858">
        <v>2</v>
      </c>
      <c r="C17858">
        <v>579.62132199999996</v>
      </c>
      <c r="D17858" t="s">
        <v>737</v>
      </c>
    </row>
    <row r="17859" spans="1:4" x14ac:dyDescent="0.25">
      <c r="A17859">
        <v>357100</v>
      </c>
      <c r="B17859">
        <v>3</v>
      </c>
      <c r="C17859">
        <v>573.24446709999995</v>
      </c>
      <c r="D17859">
        <v>11.29155901</v>
      </c>
    </row>
    <row r="17860" spans="1:4" x14ac:dyDescent="0.25">
      <c r="A17860">
        <v>357100</v>
      </c>
      <c r="B17860">
        <v>4</v>
      </c>
      <c r="C17860">
        <v>579.47375810000005</v>
      </c>
      <c r="D17860" t="s">
        <v>738</v>
      </c>
    </row>
    <row r="17861" spans="1:4" x14ac:dyDescent="0.25">
      <c r="A17861">
        <v>357200</v>
      </c>
      <c r="B17861">
        <v>0</v>
      </c>
      <c r="C17861">
        <v>572.83251870000004</v>
      </c>
      <c r="D17861">
        <v>11.21653894</v>
      </c>
    </row>
    <row r="17862" spans="1:4" x14ac:dyDescent="0.25">
      <c r="A17862">
        <v>357200</v>
      </c>
      <c r="B17862">
        <v>1</v>
      </c>
      <c r="C17862">
        <v>572.79147160000002</v>
      </c>
      <c r="D17862">
        <v>11.206357280000001</v>
      </c>
    </row>
    <row r="17863" spans="1:4" x14ac:dyDescent="0.25">
      <c r="A17863">
        <v>357200</v>
      </c>
      <c r="B17863">
        <v>2</v>
      </c>
      <c r="C17863">
        <v>572.84753060000003</v>
      </c>
      <c r="D17863">
        <v>11.112970580000001</v>
      </c>
    </row>
    <row r="17864" spans="1:4" x14ac:dyDescent="0.25">
      <c r="A17864">
        <v>357200</v>
      </c>
      <c r="B17864">
        <v>3</v>
      </c>
      <c r="C17864">
        <v>572.93613470000003</v>
      </c>
      <c r="D17864">
        <v>11.26786124</v>
      </c>
    </row>
    <row r="17865" spans="1:4" x14ac:dyDescent="0.25">
      <c r="A17865">
        <v>357200</v>
      </c>
      <c r="B17865">
        <v>4</v>
      </c>
      <c r="C17865">
        <v>572.84149820000005</v>
      </c>
      <c r="D17865">
        <v>11.20419416</v>
      </c>
    </row>
    <row r="17866" spans="1:4" x14ac:dyDescent="0.25">
      <c r="A17866">
        <v>357300</v>
      </c>
      <c r="B17866">
        <v>0</v>
      </c>
      <c r="C17866">
        <v>578.95654969999998</v>
      </c>
      <c r="D17866" t="s">
        <v>739</v>
      </c>
    </row>
    <row r="17867" spans="1:4" x14ac:dyDescent="0.25">
      <c r="A17867">
        <v>357300</v>
      </c>
      <c r="B17867">
        <v>1</v>
      </c>
      <c r="C17867">
        <v>572.64115409999999</v>
      </c>
      <c r="D17867">
        <v>11.237005679999999</v>
      </c>
    </row>
    <row r="17868" spans="1:4" x14ac:dyDescent="0.25">
      <c r="A17868">
        <v>357300</v>
      </c>
      <c r="B17868">
        <v>2</v>
      </c>
      <c r="C17868">
        <v>572.67801159999999</v>
      </c>
      <c r="D17868">
        <v>11.22940753</v>
      </c>
    </row>
    <row r="17869" spans="1:4" x14ac:dyDescent="0.25">
      <c r="A17869">
        <v>357300</v>
      </c>
      <c r="B17869">
        <v>3</v>
      </c>
      <c r="C17869">
        <v>572.59728910000001</v>
      </c>
      <c r="D17869">
        <v>11.244626589999999</v>
      </c>
    </row>
    <row r="17870" spans="1:4" x14ac:dyDescent="0.25">
      <c r="A17870">
        <v>357300</v>
      </c>
      <c r="B17870">
        <v>4</v>
      </c>
      <c r="C17870">
        <v>578.93960230000005</v>
      </c>
      <c r="D17870" t="s">
        <v>740</v>
      </c>
    </row>
    <row r="17871" spans="1:4" x14ac:dyDescent="0.25">
      <c r="A17871">
        <v>357400</v>
      </c>
      <c r="B17871">
        <v>0</v>
      </c>
      <c r="C17871">
        <v>572.13678549999997</v>
      </c>
      <c r="D17871">
        <v>11.079212739999999</v>
      </c>
    </row>
    <row r="17872" spans="1:4" x14ac:dyDescent="0.25">
      <c r="A17872">
        <v>357400</v>
      </c>
      <c r="B17872">
        <v>1</v>
      </c>
      <c r="C17872">
        <v>572.09481800000003</v>
      </c>
      <c r="D17872">
        <v>11.106793639999999</v>
      </c>
    </row>
    <row r="17873" spans="1:4" x14ac:dyDescent="0.25">
      <c r="A17873">
        <v>357400</v>
      </c>
      <c r="B17873">
        <v>2</v>
      </c>
      <c r="C17873">
        <v>578.67369989999997</v>
      </c>
      <c r="D17873" t="s">
        <v>741</v>
      </c>
    </row>
    <row r="17874" spans="1:4" x14ac:dyDescent="0.25">
      <c r="A17874">
        <v>357400</v>
      </c>
      <c r="B17874">
        <v>3</v>
      </c>
      <c r="C17874">
        <v>572.16460280000001</v>
      </c>
      <c r="D17874">
        <v>11.12226684</v>
      </c>
    </row>
    <row r="17875" spans="1:4" x14ac:dyDescent="0.25">
      <c r="A17875">
        <v>357400</v>
      </c>
      <c r="B17875">
        <v>4</v>
      </c>
      <c r="C17875">
        <v>572.05979339999999</v>
      </c>
      <c r="D17875">
        <v>11.14892815</v>
      </c>
    </row>
    <row r="17876" spans="1:4" x14ac:dyDescent="0.25">
      <c r="A17876">
        <v>357500</v>
      </c>
      <c r="B17876">
        <v>0</v>
      </c>
      <c r="C17876">
        <v>572.14748510000004</v>
      </c>
      <c r="D17876">
        <v>11.21770006</v>
      </c>
    </row>
    <row r="17877" spans="1:4" x14ac:dyDescent="0.25">
      <c r="A17877">
        <v>357500</v>
      </c>
      <c r="B17877">
        <v>1</v>
      </c>
      <c r="C17877">
        <v>578.8865333</v>
      </c>
      <c r="D17877" t="s">
        <v>742</v>
      </c>
    </row>
    <row r="17878" spans="1:4" x14ac:dyDescent="0.25">
      <c r="A17878">
        <v>357500</v>
      </c>
      <c r="B17878">
        <v>2</v>
      </c>
      <c r="C17878">
        <v>572.24570470000003</v>
      </c>
      <c r="D17878">
        <v>11.19319643</v>
      </c>
    </row>
    <row r="17879" spans="1:4" x14ac:dyDescent="0.25">
      <c r="A17879">
        <v>357500</v>
      </c>
      <c r="B17879">
        <v>3</v>
      </c>
      <c r="C17879">
        <v>572.23114050000004</v>
      </c>
      <c r="D17879">
        <v>11.12126101</v>
      </c>
    </row>
    <row r="17880" spans="1:4" x14ac:dyDescent="0.25">
      <c r="A17880">
        <v>357500</v>
      </c>
      <c r="B17880">
        <v>4</v>
      </c>
      <c r="C17880">
        <v>572.26715830000001</v>
      </c>
      <c r="D17880">
        <v>11.07930309</v>
      </c>
    </row>
    <row r="17881" spans="1:4" x14ac:dyDescent="0.25">
      <c r="A17881">
        <v>357600</v>
      </c>
      <c r="B17881">
        <v>0</v>
      </c>
      <c r="C17881">
        <v>572.64440460000003</v>
      </c>
      <c r="D17881">
        <v>11.002161620000001</v>
      </c>
    </row>
    <row r="17882" spans="1:4" x14ac:dyDescent="0.25">
      <c r="A17882">
        <v>357600</v>
      </c>
      <c r="B17882">
        <v>1</v>
      </c>
      <c r="C17882">
        <v>572.50359839999999</v>
      </c>
      <c r="D17882">
        <v>11.10629177</v>
      </c>
    </row>
    <row r="17883" spans="1:4" x14ac:dyDescent="0.25">
      <c r="A17883">
        <v>357600</v>
      </c>
      <c r="B17883">
        <v>2</v>
      </c>
      <c r="C17883">
        <v>572.6803463</v>
      </c>
      <c r="D17883">
        <v>11.00476396</v>
      </c>
    </row>
    <row r="17884" spans="1:4" x14ac:dyDescent="0.25">
      <c r="A17884">
        <v>357600</v>
      </c>
      <c r="B17884">
        <v>3</v>
      </c>
      <c r="C17884">
        <v>572.66017829999998</v>
      </c>
      <c r="D17884">
        <v>10.996148489999999</v>
      </c>
    </row>
    <row r="17885" spans="1:4" x14ac:dyDescent="0.25">
      <c r="A17885">
        <v>357600</v>
      </c>
      <c r="B17885">
        <v>4</v>
      </c>
      <c r="C17885">
        <v>572.51438759999996</v>
      </c>
      <c r="D17885">
        <v>11.03146001</v>
      </c>
    </row>
    <row r="17886" spans="1:4" x14ac:dyDescent="0.25">
      <c r="A17886">
        <v>357700</v>
      </c>
      <c r="B17886">
        <v>0</v>
      </c>
      <c r="C17886">
        <v>572.39145789999998</v>
      </c>
      <c r="D17886">
        <v>10.88484433</v>
      </c>
    </row>
    <row r="17887" spans="1:4" x14ac:dyDescent="0.25">
      <c r="A17887">
        <v>357700</v>
      </c>
      <c r="B17887">
        <v>1</v>
      </c>
      <c r="C17887">
        <v>572.35967879999998</v>
      </c>
      <c r="D17887">
        <v>10.918877309999999</v>
      </c>
    </row>
    <row r="17888" spans="1:4" x14ac:dyDescent="0.25">
      <c r="A17888">
        <v>357700</v>
      </c>
      <c r="B17888">
        <v>2</v>
      </c>
      <c r="C17888">
        <v>572.44372150000004</v>
      </c>
      <c r="D17888">
        <v>10.868279080000001</v>
      </c>
    </row>
    <row r="17889" spans="1:4" x14ac:dyDescent="0.25">
      <c r="A17889">
        <v>357700</v>
      </c>
      <c r="B17889">
        <v>3</v>
      </c>
      <c r="C17889">
        <v>572.4379404</v>
      </c>
      <c r="D17889">
        <v>10.951171240000001</v>
      </c>
    </row>
    <row r="17890" spans="1:4" x14ac:dyDescent="0.25">
      <c r="A17890">
        <v>357700</v>
      </c>
      <c r="B17890">
        <v>4</v>
      </c>
      <c r="C17890">
        <v>572.37342090000004</v>
      </c>
      <c r="D17890">
        <v>10.877972290000001</v>
      </c>
    </row>
    <row r="17891" spans="1:4" x14ac:dyDescent="0.25">
      <c r="A17891">
        <v>357800</v>
      </c>
      <c r="B17891">
        <v>0</v>
      </c>
      <c r="C17891">
        <v>577.82372180000004</v>
      </c>
      <c r="D17891">
        <v>0.67213051099999999</v>
      </c>
    </row>
    <row r="17892" spans="1:4" x14ac:dyDescent="0.25">
      <c r="A17892">
        <v>357800</v>
      </c>
      <c r="B17892">
        <v>1</v>
      </c>
      <c r="C17892">
        <v>578.23415639999996</v>
      </c>
      <c r="D17892">
        <v>0.12688034000000001</v>
      </c>
    </row>
    <row r="17893" spans="1:4" x14ac:dyDescent="0.25">
      <c r="A17893">
        <v>357800</v>
      </c>
      <c r="B17893">
        <v>2</v>
      </c>
      <c r="C17893">
        <v>578.21905140000001</v>
      </c>
      <c r="D17893">
        <v>0.20528975699999999</v>
      </c>
    </row>
    <row r="17894" spans="1:4" x14ac:dyDescent="0.25">
      <c r="A17894">
        <v>357800</v>
      </c>
      <c r="B17894">
        <v>3</v>
      </c>
      <c r="C17894">
        <v>577.92765159999999</v>
      </c>
      <c r="D17894">
        <v>0.63392454099999995</v>
      </c>
    </row>
    <row r="17895" spans="1:4" x14ac:dyDescent="0.25">
      <c r="A17895">
        <v>357800</v>
      </c>
      <c r="B17895">
        <v>4</v>
      </c>
      <c r="C17895">
        <v>578.08148859999994</v>
      </c>
      <c r="D17895">
        <v>0.46096750600000003</v>
      </c>
    </row>
    <row r="17896" spans="1:4" x14ac:dyDescent="0.25">
      <c r="A17896">
        <v>357900</v>
      </c>
      <c r="B17896">
        <v>0</v>
      </c>
      <c r="C17896">
        <v>577.35681959999999</v>
      </c>
      <c r="D17896">
        <v>8.7820731550000009</v>
      </c>
    </row>
    <row r="17897" spans="1:4" x14ac:dyDescent="0.25">
      <c r="A17897">
        <v>357900</v>
      </c>
      <c r="B17897">
        <v>1</v>
      </c>
      <c r="C17897">
        <v>577.54812330000004</v>
      </c>
      <c r="D17897">
        <v>8.8568358640000007</v>
      </c>
    </row>
    <row r="17898" spans="1:4" x14ac:dyDescent="0.25">
      <c r="A17898">
        <v>357900</v>
      </c>
      <c r="B17898">
        <v>2</v>
      </c>
      <c r="C17898">
        <v>577.12665749999996</v>
      </c>
      <c r="D17898">
        <v>3.2278792730000001</v>
      </c>
    </row>
    <row r="17899" spans="1:4" x14ac:dyDescent="0.25">
      <c r="A17899">
        <v>357900</v>
      </c>
      <c r="B17899">
        <v>3</v>
      </c>
      <c r="C17899">
        <v>577.17959780000001</v>
      </c>
      <c r="D17899">
        <v>3.0569370280000001</v>
      </c>
    </row>
    <row r="17900" spans="1:4" x14ac:dyDescent="0.25">
      <c r="A17900">
        <v>357900</v>
      </c>
      <c r="B17900">
        <v>4</v>
      </c>
      <c r="C17900">
        <v>577.370137</v>
      </c>
      <c r="D17900">
        <v>3.013465901</v>
      </c>
    </row>
    <row r="17901" spans="1:4" x14ac:dyDescent="0.25">
      <c r="A17901">
        <v>358000</v>
      </c>
      <c r="B17901">
        <v>0</v>
      </c>
      <c r="C17901">
        <v>579.21661140000003</v>
      </c>
      <c r="D17901">
        <v>2.036631844</v>
      </c>
    </row>
    <row r="17902" spans="1:4" x14ac:dyDescent="0.25">
      <c r="A17902">
        <v>358000</v>
      </c>
      <c r="B17902">
        <v>1</v>
      </c>
      <c r="C17902">
        <v>579.65880249999998</v>
      </c>
      <c r="D17902">
        <v>1.884149007</v>
      </c>
    </row>
    <row r="17903" spans="1:4" x14ac:dyDescent="0.25">
      <c r="A17903">
        <v>358000</v>
      </c>
      <c r="B17903">
        <v>2</v>
      </c>
      <c r="C17903">
        <v>579.59529550000002</v>
      </c>
      <c r="D17903">
        <v>1.8554799930000001</v>
      </c>
    </row>
    <row r="17904" spans="1:4" x14ac:dyDescent="0.25">
      <c r="A17904">
        <v>358000</v>
      </c>
      <c r="B17904">
        <v>3</v>
      </c>
      <c r="C17904">
        <v>579.08317729999999</v>
      </c>
      <c r="D17904">
        <v>2.13245796</v>
      </c>
    </row>
    <row r="17905" spans="1:4" x14ac:dyDescent="0.25">
      <c r="A17905">
        <v>358000</v>
      </c>
      <c r="B17905">
        <v>4</v>
      </c>
      <c r="C17905">
        <v>579.59325999999999</v>
      </c>
      <c r="D17905">
        <v>1.8655245899999999</v>
      </c>
    </row>
    <row r="17906" spans="1:4" x14ac:dyDescent="0.25">
      <c r="A17906">
        <v>358100</v>
      </c>
      <c r="B17906">
        <v>0</v>
      </c>
      <c r="C17906">
        <v>572.69691030000001</v>
      </c>
      <c r="D17906">
        <v>12.89642725</v>
      </c>
    </row>
    <row r="17907" spans="1:4" x14ac:dyDescent="0.25">
      <c r="A17907">
        <v>358100</v>
      </c>
      <c r="B17907">
        <v>1</v>
      </c>
      <c r="C17907">
        <v>579.44215789999998</v>
      </c>
      <c r="D17907">
        <v>1.7211085180000001</v>
      </c>
    </row>
    <row r="17908" spans="1:4" x14ac:dyDescent="0.25">
      <c r="A17908">
        <v>358100</v>
      </c>
      <c r="B17908">
        <v>2</v>
      </c>
      <c r="C17908">
        <v>572.731989</v>
      </c>
      <c r="D17908">
        <v>12.89908342</v>
      </c>
    </row>
    <row r="17909" spans="1:4" x14ac:dyDescent="0.25">
      <c r="A17909">
        <v>358100</v>
      </c>
      <c r="B17909">
        <v>3</v>
      </c>
      <c r="C17909">
        <v>579.41264839999997</v>
      </c>
      <c r="D17909">
        <v>1.662081092</v>
      </c>
    </row>
    <row r="17910" spans="1:4" x14ac:dyDescent="0.25">
      <c r="A17910">
        <v>358100</v>
      </c>
      <c r="B17910">
        <v>4</v>
      </c>
      <c r="C17910">
        <v>572.68346440000005</v>
      </c>
      <c r="D17910">
        <v>12.83429516</v>
      </c>
    </row>
    <row r="17911" spans="1:4" x14ac:dyDescent="0.25">
      <c r="A17911">
        <v>358200</v>
      </c>
      <c r="B17911">
        <v>0</v>
      </c>
      <c r="C17911">
        <v>573.04742759999999</v>
      </c>
      <c r="D17911">
        <v>12.83119834</v>
      </c>
    </row>
    <row r="17912" spans="1:4" x14ac:dyDescent="0.25">
      <c r="A17912">
        <v>358200</v>
      </c>
      <c r="B17912">
        <v>1</v>
      </c>
      <c r="C17912">
        <v>572.98024280000004</v>
      </c>
      <c r="D17912">
        <v>12.79757609</v>
      </c>
    </row>
    <row r="17913" spans="1:4" x14ac:dyDescent="0.25">
      <c r="A17913">
        <v>358200</v>
      </c>
      <c r="B17913">
        <v>2</v>
      </c>
      <c r="C17913">
        <v>573.06420809999997</v>
      </c>
      <c r="D17913">
        <v>12.82199003</v>
      </c>
    </row>
    <row r="17914" spans="1:4" x14ac:dyDescent="0.25">
      <c r="A17914">
        <v>358200</v>
      </c>
      <c r="B17914">
        <v>3</v>
      </c>
      <c r="C17914">
        <v>573.10532690000002</v>
      </c>
      <c r="D17914">
        <v>12.882638849999999</v>
      </c>
    </row>
    <row r="17915" spans="1:4" x14ac:dyDescent="0.25">
      <c r="A17915">
        <v>358200</v>
      </c>
      <c r="B17915">
        <v>4</v>
      </c>
      <c r="C17915">
        <v>573.05840020000005</v>
      </c>
      <c r="D17915">
        <v>12.82161584</v>
      </c>
    </row>
    <row r="17916" spans="1:4" x14ac:dyDescent="0.25">
      <c r="A17916">
        <v>358300</v>
      </c>
      <c r="B17916">
        <v>0</v>
      </c>
      <c r="C17916">
        <v>572.82108659999994</v>
      </c>
      <c r="D17916">
        <v>12.81245754</v>
      </c>
    </row>
    <row r="17917" spans="1:4" x14ac:dyDescent="0.25">
      <c r="A17917">
        <v>358300</v>
      </c>
      <c r="B17917">
        <v>1</v>
      </c>
      <c r="C17917">
        <v>572.64048690000004</v>
      </c>
      <c r="D17917">
        <v>12.682612710000001</v>
      </c>
    </row>
    <row r="17918" spans="1:4" x14ac:dyDescent="0.25">
      <c r="A17918">
        <v>358300</v>
      </c>
      <c r="B17918">
        <v>2</v>
      </c>
      <c r="C17918">
        <v>572.80527010000003</v>
      </c>
      <c r="D17918">
        <v>12.778122160000001</v>
      </c>
    </row>
    <row r="17919" spans="1:4" x14ac:dyDescent="0.25">
      <c r="A17919">
        <v>358300</v>
      </c>
      <c r="B17919">
        <v>3</v>
      </c>
      <c r="C17919">
        <v>572.87622269999997</v>
      </c>
      <c r="D17919">
        <v>12.764546899999999</v>
      </c>
    </row>
    <row r="17920" spans="1:4" x14ac:dyDescent="0.25">
      <c r="A17920">
        <v>358300</v>
      </c>
      <c r="B17920">
        <v>4</v>
      </c>
      <c r="C17920">
        <v>572.79795330000002</v>
      </c>
      <c r="D17920">
        <v>12.77528379</v>
      </c>
    </row>
    <row r="17921" spans="1:4" x14ac:dyDescent="0.25">
      <c r="A17921">
        <v>358400</v>
      </c>
      <c r="B17921">
        <v>0</v>
      </c>
      <c r="C17921">
        <v>579.83301110000002</v>
      </c>
      <c r="D17921">
        <v>1.3747105580000001</v>
      </c>
    </row>
    <row r="17922" spans="1:4" x14ac:dyDescent="0.25">
      <c r="A17922">
        <v>358400</v>
      </c>
      <c r="B17922">
        <v>1</v>
      </c>
      <c r="C17922">
        <v>579.97708250000005</v>
      </c>
      <c r="D17922">
        <v>0.986946463</v>
      </c>
    </row>
    <row r="17923" spans="1:4" x14ac:dyDescent="0.25">
      <c r="A17923">
        <v>358400</v>
      </c>
      <c r="B17923">
        <v>2</v>
      </c>
      <c r="C17923">
        <v>579.68073709999999</v>
      </c>
      <c r="D17923">
        <v>1.621647681</v>
      </c>
    </row>
    <row r="17924" spans="1:4" x14ac:dyDescent="0.25">
      <c r="A17924">
        <v>358400</v>
      </c>
      <c r="B17924">
        <v>3</v>
      </c>
      <c r="C17924">
        <v>579.77838699999995</v>
      </c>
      <c r="D17924">
        <v>1.3859645819999999</v>
      </c>
    </row>
    <row r="17925" spans="1:4" x14ac:dyDescent="0.25">
      <c r="A17925">
        <v>358400</v>
      </c>
      <c r="B17925">
        <v>4</v>
      </c>
      <c r="C17925">
        <v>579.98865409999996</v>
      </c>
      <c r="D17925">
        <v>1.124306711</v>
      </c>
    </row>
    <row r="17926" spans="1:4" x14ac:dyDescent="0.25">
      <c r="A17926">
        <v>358500</v>
      </c>
      <c r="B17926">
        <v>0</v>
      </c>
      <c r="C17926">
        <v>572.33846310000001</v>
      </c>
      <c r="D17926">
        <v>13.66293975</v>
      </c>
    </row>
    <row r="17927" spans="1:4" x14ac:dyDescent="0.25">
      <c r="A17927">
        <v>358500</v>
      </c>
      <c r="B17927">
        <v>1</v>
      </c>
      <c r="C17927">
        <v>574</v>
      </c>
      <c r="D17927">
        <v>9.8152661220000006</v>
      </c>
    </row>
    <row r="17928" spans="1:4" x14ac:dyDescent="0.25">
      <c r="A17928">
        <v>358500</v>
      </c>
      <c r="B17928">
        <v>2</v>
      </c>
      <c r="C17928">
        <v>572.40305409999996</v>
      </c>
      <c r="D17928">
        <v>13.602560820000001</v>
      </c>
    </row>
    <row r="17929" spans="1:4" x14ac:dyDescent="0.25">
      <c r="A17929">
        <v>358500</v>
      </c>
      <c r="B17929">
        <v>3</v>
      </c>
      <c r="C17929">
        <v>574</v>
      </c>
      <c r="D17929">
        <v>9.6817822979999999</v>
      </c>
    </row>
    <row r="17930" spans="1:4" x14ac:dyDescent="0.25">
      <c r="A17930">
        <v>358500</v>
      </c>
      <c r="B17930">
        <v>4</v>
      </c>
      <c r="C17930">
        <v>574</v>
      </c>
      <c r="D17930">
        <v>9.6688805650000003</v>
      </c>
    </row>
    <row r="17931" spans="1:4" x14ac:dyDescent="0.25">
      <c r="A17931">
        <v>358600</v>
      </c>
      <c r="B17931">
        <v>0</v>
      </c>
      <c r="C17931">
        <v>556.28635729999996</v>
      </c>
      <c r="D17931">
        <v>7.0144956809999996</v>
      </c>
    </row>
    <row r="17932" spans="1:4" x14ac:dyDescent="0.25">
      <c r="A17932">
        <v>358600</v>
      </c>
      <c r="B17932">
        <v>1</v>
      </c>
      <c r="C17932">
        <v>556.38081509999995</v>
      </c>
      <c r="D17932">
        <v>6.745457912</v>
      </c>
    </row>
    <row r="17933" spans="1:4" x14ac:dyDescent="0.25">
      <c r="A17933">
        <v>358600</v>
      </c>
      <c r="B17933">
        <v>2</v>
      </c>
      <c r="C17933">
        <v>554.90707970000005</v>
      </c>
      <c r="D17933">
        <v>6.9340091519999998</v>
      </c>
    </row>
    <row r="17934" spans="1:4" x14ac:dyDescent="0.25">
      <c r="A17934">
        <v>358600</v>
      </c>
      <c r="B17934">
        <v>3</v>
      </c>
      <c r="C17934">
        <v>556.63111000000004</v>
      </c>
      <c r="D17934">
        <v>6.750456539</v>
      </c>
    </row>
    <row r="17935" spans="1:4" x14ac:dyDescent="0.25">
      <c r="A17935">
        <v>358600</v>
      </c>
      <c r="B17935">
        <v>4</v>
      </c>
      <c r="C17935">
        <v>557.12942680000003</v>
      </c>
      <c r="D17935">
        <v>6.921330792</v>
      </c>
    </row>
    <row r="17936" spans="1:4" x14ac:dyDescent="0.25">
      <c r="A17936">
        <v>358700</v>
      </c>
      <c r="B17936">
        <v>0</v>
      </c>
      <c r="C17936">
        <v>552.03660879999995</v>
      </c>
      <c r="D17936">
        <v>6.471258862</v>
      </c>
    </row>
    <row r="17937" spans="1:4" x14ac:dyDescent="0.25">
      <c r="A17937">
        <v>358700</v>
      </c>
      <c r="B17937">
        <v>1</v>
      </c>
      <c r="C17937">
        <v>551.99348750000001</v>
      </c>
      <c r="D17937">
        <v>6.2147929839999998</v>
      </c>
    </row>
    <row r="17938" spans="1:4" x14ac:dyDescent="0.25">
      <c r="A17938">
        <v>358700</v>
      </c>
      <c r="B17938">
        <v>2</v>
      </c>
      <c r="C17938">
        <v>551.93742350000002</v>
      </c>
      <c r="D17938">
        <v>6.0809490190000002</v>
      </c>
    </row>
    <row r="17939" spans="1:4" x14ac:dyDescent="0.25">
      <c r="A17939">
        <v>358700</v>
      </c>
      <c r="B17939">
        <v>3</v>
      </c>
      <c r="C17939">
        <v>552.14590950000002</v>
      </c>
      <c r="D17939">
        <v>6.2879481129999997</v>
      </c>
    </row>
    <row r="17940" spans="1:4" x14ac:dyDescent="0.25">
      <c r="A17940">
        <v>358700</v>
      </c>
      <c r="B17940">
        <v>4</v>
      </c>
      <c r="C17940">
        <v>552.03299660000005</v>
      </c>
      <c r="D17940">
        <v>6.2306738270000004</v>
      </c>
    </row>
    <row r="17941" spans="1:4" x14ac:dyDescent="0.25">
      <c r="A17941">
        <v>358800</v>
      </c>
      <c r="B17941">
        <v>0</v>
      </c>
      <c r="C17941">
        <v>552.17405389999999</v>
      </c>
      <c r="D17941">
        <v>7.893044508</v>
      </c>
    </row>
    <row r="17942" spans="1:4" x14ac:dyDescent="0.25">
      <c r="A17942">
        <v>358800</v>
      </c>
      <c r="B17942">
        <v>1</v>
      </c>
      <c r="C17942">
        <v>551.52213419999998</v>
      </c>
      <c r="D17942">
        <v>7.481085341</v>
      </c>
    </row>
    <row r="17943" spans="1:4" x14ac:dyDescent="0.25">
      <c r="A17943">
        <v>358800</v>
      </c>
      <c r="B17943">
        <v>2</v>
      </c>
      <c r="C17943">
        <v>553.25721129999999</v>
      </c>
      <c r="D17943">
        <v>7.1390817369999997</v>
      </c>
    </row>
    <row r="17944" spans="1:4" x14ac:dyDescent="0.25">
      <c r="A17944">
        <v>358800</v>
      </c>
      <c r="B17944">
        <v>3</v>
      </c>
      <c r="C17944">
        <v>552.91207229999998</v>
      </c>
      <c r="D17944">
        <v>7.5717367400000004</v>
      </c>
    </row>
    <row r="17945" spans="1:4" x14ac:dyDescent="0.25">
      <c r="A17945">
        <v>358800</v>
      </c>
      <c r="B17945">
        <v>4</v>
      </c>
      <c r="C17945">
        <v>552.9206815</v>
      </c>
      <c r="D17945">
        <v>7.7742450539999997</v>
      </c>
    </row>
    <row r="17946" spans="1:4" x14ac:dyDescent="0.25">
      <c r="A17946">
        <v>358900</v>
      </c>
      <c r="B17946">
        <v>0</v>
      </c>
      <c r="C17946">
        <v>553.24084540000001</v>
      </c>
      <c r="D17946">
        <v>9.1719681319999999</v>
      </c>
    </row>
    <row r="17947" spans="1:4" x14ac:dyDescent="0.25">
      <c r="A17947">
        <v>358900</v>
      </c>
      <c r="B17947">
        <v>1</v>
      </c>
      <c r="C17947">
        <v>552.94864629999995</v>
      </c>
      <c r="D17947">
        <v>9.0405653400000006</v>
      </c>
    </row>
    <row r="17948" spans="1:4" x14ac:dyDescent="0.25">
      <c r="A17948">
        <v>358900</v>
      </c>
      <c r="B17948">
        <v>2</v>
      </c>
      <c r="C17948">
        <v>552.98052949999999</v>
      </c>
      <c r="D17948">
        <v>9.057956849</v>
      </c>
    </row>
    <row r="17949" spans="1:4" x14ac:dyDescent="0.25">
      <c r="A17949">
        <v>358900</v>
      </c>
      <c r="B17949">
        <v>3</v>
      </c>
      <c r="C17949">
        <v>552.59738170000003</v>
      </c>
      <c r="D17949">
        <v>9.011960083</v>
      </c>
    </row>
    <row r="17950" spans="1:4" x14ac:dyDescent="0.25">
      <c r="A17950">
        <v>358900</v>
      </c>
      <c r="B17950">
        <v>4</v>
      </c>
      <c r="C17950">
        <v>552.93136749999996</v>
      </c>
      <c r="D17950">
        <v>9.0103150480000007</v>
      </c>
    </row>
    <row r="17951" spans="1:4" x14ac:dyDescent="0.25">
      <c r="A17951">
        <v>359000</v>
      </c>
      <c r="B17951">
        <v>0</v>
      </c>
      <c r="C17951">
        <v>567</v>
      </c>
      <c r="D17951">
        <v>13.862532829999999</v>
      </c>
    </row>
    <row r="17952" spans="1:4" x14ac:dyDescent="0.25">
      <c r="A17952">
        <v>359000</v>
      </c>
      <c r="B17952">
        <v>1</v>
      </c>
      <c r="C17952">
        <v>568</v>
      </c>
      <c r="D17952">
        <v>12.46590342</v>
      </c>
    </row>
    <row r="17953" spans="1:4" x14ac:dyDescent="0.25">
      <c r="A17953">
        <v>359000</v>
      </c>
      <c r="B17953">
        <v>2</v>
      </c>
      <c r="C17953">
        <v>566.75696740000001</v>
      </c>
      <c r="D17953">
        <v>16.5916614</v>
      </c>
    </row>
    <row r="17954" spans="1:4" x14ac:dyDescent="0.25">
      <c r="A17954">
        <v>359000</v>
      </c>
      <c r="B17954">
        <v>3</v>
      </c>
      <c r="C17954">
        <v>568</v>
      </c>
      <c r="D17954">
        <v>12.50560613</v>
      </c>
    </row>
    <row r="17955" spans="1:4" x14ac:dyDescent="0.25">
      <c r="A17955">
        <v>359000</v>
      </c>
      <c r="B17955">
        <v>4</v>
      </c>
      <c r="C17955">
        <v>567</v>
      </c>
      <c r="D17955">
        <v>13.82537701</v>
      </c>
    </row>
    <row r="17956" spans="1:4" x14ac:dyDescent="0.25">
      <c r="A17956">
        <v>359100</v>
      </c>
      <c r="B17956">
        <v>0</v>
      </c>
      <c r="C17956">
        <v>570</v>
      </c>
      <c r="D17956">
        <v>9.8930423239999996</v>
      </c>
    </row>
    <row r="17957" spans="1:4" x14ac:dyDescent="0.25">
      <c r="A17957">
        <v>359100</v>
      </c>
      <c r="B17957">
        <v>1</v>
      </c>
      <c r="C17957">
        <v>571</v>
      </c>
      <c r="D17957">
        <v>8.4229318450000008</v>
      </c>
    </row>
    <row r="17958" spans="1:4" x14ac:dyDescent="0.25">
      <c r="A17958">
        <v>359100</v>
      </c>
      <c r="B17958">
        <v>2</v>
      </c>
      <c r="C17958">
        <v>570</v>
      </c>
      <c r="D17958">
        <v>9.8621531969999996</v>
      </c>
    </row>
    <row r="17959" spans="1:4" x14ac:dyDescent="0.25">
      <c r="A17959">
        <v>359100</v>
      </c>
      <c r="B17959">
        <v>3</v>
      </c>
      <c r="C17959">
        <v>571</v>
      </c>
      <c r="D17959">
        <v>8.4105019950000006</v>
      </c>
    </row>
    <row r="17960" spans="1:4" x14ac:dyDescent="0.25">
      <c r="A17960">
        <v>359100</v>
      </c>
      <c r="B17960">
        <v>4</v>
      </c>
      <c r="C17960">
        <v>566.93257970000002</v>
      </c>
      <c r="D17960">
        <v>16.889171340000001</v>
      </c>
    </row>
    <row r="17961" spans="1:4" x14ac:dyDescent="0.25">
      <c r="A17961">
        <v>359200</v>
      </c>
      <c r="B17961">
        <v>0</v>
      </c>
      <c r="C17961">
        <v>571</v>
      </c>
      <c r="D17961">
        <v>8.0687845439999997</v>
      </c>
    </row>
    <row r="17962" spans="1:4" x14ac:dyDescent="0.25">
      <c r="A17962">
        <v>359200</v>
      </c>
      <c r="B17962">
        <v>1</v>
      </c>
      <c r="C17962">
        <v>569.63857310000003</v>
      </c>
      <c r="D17962">
        <v>11.01678197</v>
      </c>
    </row>
    <row r="17963" spans="1:4" x14ac:dyDescent="0.25">
      <c r="A17963">
        <v>359200</v>
      </c>
      <c r="B17963">
        <v>2</v>
      </c>
      <c r="C17963">
        <v>571</v>
      </c>
      <c r="D17963">
        <v>8.0365024980000008</v>
      </c>
    </row>
    <row r="17964" spans="1:4" x14ac:dyDescent="0.25">
      <c r="A17964">
        <v>359200</v>
      </c>
      <c r="B17964">
        <v>3</v>
      </c>
      <c r="C17964">
        <v>572</v>
      </c>
      <c r="D17964">
        <v>6.5492427549999999</v>
      </c>
    </row>
    <row r="17965" spans="1:4" x14ac:dyDescent="0.25">
      <c r="A17965">
        <v>359200</v>
      </c>
      <c r="B17965">
        <v>4</v>
      </c>
      <c r="C17965">
        <v>570</v>
      </c>
      <c r="D17965">
        <v>9.4597021570000006</v>
      </c>
    </row>
    <row r="17966" spans="1:4" x14ac:dyDescent="0.25">
      <c r="A17966">
        <v>359300</v>
      </c>
      <c r="B17966">
        <v>0</v>
      </c>
      <c r="C17966">
        <v>572</v>
      </c>
      <c r="D17966">
        <v>6.3394430579999996</v>
      </c>
    </row>
    <row r="17967" spans="1:4" x14ac:dyDescent="0.25">
      <c r="A17967">
        <v>359300</v>
      </c>
      <c r="B17967">
        <v>1</v>
      </c>
      <c r="C17967">
        <v>569.36400600000002</v>
      </c>
      <c r="D17967">
        <v>10.928690919999999</v>
      </c>
    </row>
    <row r="17968" spans="1:4" x14ac:dyDescent="0.25">
      <c r="A17968">
        <v>359300</v>
      </c>
      <c r="B17968">
        <v>2</v>
      </c>
      <c r="C17968">
        <v>572</v>
      </c>
      <c r="D17968">
        <v>6.3090470700000001</v>
      </c>
    </row>
    <row r="17969" spans="1:4" x14ac:dyDescent="0.25">
      <c r="A17969">
        <v>359300</v>
      </c>
      <c r="B17969">
        <v>3</v>
      </c>
      <c r="C17969">
        <v>572</v>
      </c>
      <c r="D17969">
        <v>6.4571107899999998</v>
      </c>
    </row>
    <row r="17970" spans="1:4" x14ac:dyDescent="0.25">
      <c r="A17970">
        <v>359300</v>
      </c>
      <c r="B17970">
        <v>4</v>
      </c>
      <c r="C17970">
        <v>572</v>
      </c>
      <c r="D17970">
        <v>6.2748538079999996</v>
      </c>
    </row>
    <row r="17971" spans="1:4" x14ac:dyDescent="0.25">
      <c r="A17971">
        <v>359400</v>
      </c>
      <c r="B17971">
        <v>0</v>
      </c>
      <c r="C17971">
        <v>568.9978165</v>
      </c>
      <c r="D17971">
        <v>11.13724889</v>
      </c>
    </row>
    <row r="17972" spans="1:4" x14ac:dyDescent="0.25">
      <c r="A17972">
        <v>359400</v>
      </c>
      <c r="B17972">
        <v>1</v>
      </c>
      <c r="C17972">
        <v>569.01021419999995</v>
      </c>
      <c r="D17972">
        <v>11.12906664</v>
      </c>
    </row>
    <row r="17973" spans="1:4" x14ac:dyDescent="0.25">
      <c r="A17973">
        <v>359400</v>
      </c>
      <c r="B17973">
        <v>2</v>
      </c>
      <c r="C17973">
        <v>568.88534790000006</v>
      </c>
      <c r="D17973">
        <v>11.121576449999999</v>
      </c>
    </row>
    <row r="17974" spans="1:4" x14ac:dyDescent="0.25">
      <c r="A17974">
        <v>359400</v>
      </c>
      <c r="B17974">
        <v>3</v>
      </c>
      <c r="C17974">
        <v>569.01023680000003</v>
      </c>
      <c r="D17974">
        <v>11.15965787</v>
      </c>
    </row>
    <row r="17975" spans="1:4" x14ac:dyDescent="0.25">
      <c r="A17975">
        <v>359400</v>
      </c>
      <c r="B17975">
        <v>4</v>
      </c>
      <c r="C17975">
        <v>568.98405690000004</v>
      </c>
      <c r="D17975">
        <v>11.145428839999999</v>
      </c>
    </row>
    <row r="17976" spans="1:4" x14ac:dyDescent="0.25">
      <c r="A17976">
        <v>359500</v>
      </c>
      <c r="B17976">
        <v>0</v>
      </c>
      <c r="C17976">
        <v>568.90463179999995</v>
      </c>
      <c r="D17976">
        <v>11.464246360000001</v>
      </c>
    </row>
    <row r="17977" spans="1:4" x14ac:dyDescent="0.25">
      <c r="A17977">
        <v>359500</v>
      </c>
      <c r="B17977">
        <v>1</v>
      </c>
      <c r="C17977">
        <v>568.88743390000002</v>
      </c>
      <c r="D17977">
        <v>11.43821208</v>
      </c>
    </row>
    <row r="17978" spans="1:4" x14ac:dyDescent="0.25">
      <c r="A17978">
        <v>359500</v>
      </c>
      <c r="B17978">
        <v>2</v>
      </c>
      <c r="C17978">
        <v>568.93769780000002</v>
      </c>
      <c r="D17978">
        <v>11.458571020000001</v>
      </c>
    </row>
    <row r="17979" spans="1:4" x14ac:dyDescent="0.25">
      <c r="A17979">
        <v>359500</v>
      </c>
      <c r="B17979">
        <v>3</v>
      </c>
      <c r="C17979">
        <v>568.84606240000005</v>
      </c>
      <c r="D17979">
        <v>11.4622581</v>
      </c>
    </row>
    <row r="17980" spans="1:4" x14ac:dyDescent="0.25">
      <c r="A17980">
        <v>359500</v>
      </c>
      <c r="B17980">
        <v>4</v>
      </c>
      <c r="C17980">
        <v>568.89694559999998</v>
      </c>
      <c r="D17980">
        <v>11.498737350000001</v>
      </c>
    </row>
    <row r="17981" spans="1:4" x14ac:dyDescent="0.25">
      <c r="A17981">
        <v>359600</v>
      </c>
      <c r="B17981">
        <v>0</v>
      </c>
      <c r="C17981">
        <v>569.7085065</v>
      </c>
      <c r="D17981">
        <v>12.082703199999999</v>
      </c>
    </row>
    <row r="17982" spans="1:4" x14ac:dyDescent="0.25">
      <c r="A17982">
        <v>359600</v>
      </c>
      <c r="B17982">
        <v>1</v>
      </c>
      <c r="C17982">
        <v>569.60799150000003</v>
      </c>
      <c r="D17982">
        <v>12.035649060000001</v>
      </c>
    </row>
    <row r="17983" spans="1:4" x14ac:dyDescent="0.25">
      <c r="A17983">
        <v>359600</v>
      </c>
      <c r="B17983">
        <v>2</v>
      </c>
      <c r="C17983">
        <v>569.78952549999997</v>
      </c>
      <c r="D17983">
        <v>12.12639077</v>
      </c>
    </row>
    <row r="17984" spans="1:4" x14ac:dyDescent="0.25">
      <c r="A17984">
        <v>359600</v>
      </c>
      <c r="B17984">
        <v>3</v>
      </c>
      <c r="C17984">
        <v>569.69790369999998</v>
      </c>
      <c r="D17984">
        <v>12.08540644</v>
      </c>
    </row>
    <row r="17985" spans="1:4" x14ac:dyDescent="0.25">
      <c r="A17985">
        <v>359600</v>
      </c>
      <c r="B17985">
        <v>4</v>
      </c>
      <c r="C17985">
        <v>569.80374089999998</v>
      </c>
      <c r="D17985">
        <v>12.1304531</v>
      </c>
    </row>
    <row r="17986" spans="1:4" x14ac:dyDescent="0.25">
      <c r="A17986">
        <v>359700</v>
      </c>
      <c r="B17986">
        <v>0</v>
      </c>
      <c r="C17986">
        <v>569.77160709999998</v>
      </c>
      <c r="D17986">
        <v>12.00255838</v>
      </c>
    </row>
    <row r="17987" spans="1:4" x14ac:dyDescent="0.25">
      <c r="A17987">
        <v>359700</v>
      </c>
      <c r="B17987">
        <v>1</v>
      </c>
      <c r="C17987">
        <v>569.67484109999998</v>
      </c>
      <c r="D17987">
        <v>12.01693201</v>
      </c>
    </row>
    <row r="17988" spans="1:4" x14ac:dyDescent="0.25">
      <c r="A17988">
        <v>359700</v>
      </c>
      <c r="B17988">
        <v>2</v>
      </c>
      <c r="C17988">
        <v>569.65339100000006</v>
      </c>
      <c r="D17988">
        <v>11.95127387</v>
      </c>
    </row>
    <row r="17989" spans="1:4" x14ac:dyDescent="0.25">
      <c r="A17989">
        <v>359700</v>
      </c>
      <c r="B17989">
        <v>3</v>
      </c>
      <c r="C17989">
        <v>569.59864879999998</v>
      </c>
      <c r="D17989">
        <v>11.94511211</v>
      </c>
    </row>
    <row r="17990" spans="1:4" x14ac:dyDescent="0.25">
      <c r="A17990">
        <v>359700</v>
      </c>
      <c r="B17990">
        <v>4</v>
      </c>
      <c r="C17990">
        <v>569.63157569999998</v>
      </c>
      <c r="D17990">
        <v>12.01004189</v>
      </c>
    </row>
    <row r="17991" spans="1:4" x14ac:dyDescent="0.25">
      <c r="A17991">
        <v>359800</v>
      </c>
      <c r="B17991">
        <v>0</v>
      </c>
      <c r="C17991">
        <v>569.62265400000001</v>
      </c>
      <c r="D17991">
        <v>12.03095223</v>
      </c>
    </row>
    <row r="17992" spans="1:4" x14ac:dyDescent="0.25">
      <c r="A17992">
        <v>359800</v>
      </c>
      <c r="B17992">
        <v>1</v>
      </c>
      <c r="C17992">
        <v>569.66170739999995</v>
      </c>
      <c r="D17992">
        <v>12.00628264</v>
      </c>
    </row>
    <row r="17993" spans="1:4" x14ac:dyDescent="0.25">
      <c r="A17993">
        <v>359800</v>
      </c>
      <c r="B17993">
        <v>2</v>
      </c>
      <c r="C17993">
        <v>569.48104000000001</v>
      </c>
      <c r="D17993">
        <v>11.965617</v>
      </c>
    </row>
    <row r="17994" spans="1:4" x14ac:dyDescent="0.25">
      <c r="A17994">
        <v>359800</v>
      </c>
      <c r="B17994">
        <v>3</v>
      </c>
      <c r="C17994">
        <v>569.56881299999998</v>
      </c>
      <c r="D17994">
        <v>12.01629524</v>
      </c>
    </row>
    <row r="17995" spans="1:4" x14ac:dyDescent="0.25">
      <c r="A17995">
        <v>359800</v>
      </c>
      <c r="B17995">
        <v>4</v>
      </c>
      <c r="C17995">
        <v>569.77460919999999</v>
      </c>
      <c r="D17995">
        <v>12.121886780000001</v>
      </c>
    </row>
    <row r="17996" spans="1:4" x14ac:dyDescent="0.25">
      <c r="A17996">
        <v>359900</v>
      </c>
      <c r="B17996">
        <v>0</v>
      </c>
      <c r="C17996">
        <v>569.89494009999999</v>
      </c>
      <c r="D17996">
        <v>12.316216519999999</v>
      </c>
    </row>
    <row r="17997" spans="1:4" x14ac:dyDescent="0.25">
      <c r="A17997">
        <v>359900</v>
      </c>
      <c r="B17997">
        <v>1</v>
      </c>
      <c r="C17997">
        <v>569.96644219999996</v>
      </c>
      <c r="D17997">
        <v>12.34952339</v>
      </c>
    </row>
    <row r="17998" spans="1:4" x14ac:dyDescent="0.25">
      <c r="A17998">
        <v>359900</v>
      </c>
      <c r="B17998">
        <v>2</v>
      </c>
      <c r="C17998">
        <v>569.94981370000005</v>
      </c>
      <c r="D17998">
        <v>12.359834060000001</v>
      </c>
    </row>
    <row r="17999" spans="1:4" x14ac:dyDescent="0.25">
      <c r="A17999">
        <v>359900</v>
      </c>
      <c r="B17999">
        <v>3</v>
      </c>
      <c r="C17999">
        <v>569.9089725</v>
      </c>
      <c r="D17999">
        <v>12.336256669999999</v>
      </c>
    </row>
    <row r="18000" spans="1:4" x14ac:dyDescent="0.25">
      <c r="A18000">
        <v>359900</v>
      </c>
      <c r="B18000">
        <v>4</v>
      </c>
      <c r="C18000">
        <v>569.87132640000004</v>
      </c>
      <c r="D18000">
        <v>12.296650270000001</v>
      </c>
    </row>
    <row r="18001" spans="1:4" x14ac:dyDescent="0.25">
      <c r="A18001">
        <v>360000</v>
      </c>
      <c r="B18001">
        <v>0</v>
      </c>
      <c r="C18001">
        <v>577</v>
      </c>
      <c r="D18001" t="s">
        <v>743</v>
      </c>
    </row>
    <row r="18002" spans="1:4" x14ac:dyDescent="0.25">
      <c r="A18002">
        <v>360000</v>
      </c>
      <c r="B18002">
        <v>1</v>
      </c>
      <c r="C18002">
        <v>569.95564639999998</v>
      </c>
      <c r="D18002">
        <v>12.72867915</v>
      </c>
    </row>
    <row r="18003" spans="1:4" x14ac:dyDescent="0.25">
      <c r="A18003">
        <v>360000</v>
      </c>
      <c r="B18003">
        <v>2</v>
      </c>
      <c r="C18003">
        <v>570.08355429999995</v>
      </c>
      <c r="D18003">
        <v>12.76264411</v>
      </c>
    </row>
    <row r="18004" spans="1:4" x14ac:dyDescent="0.25">
      <c r="A18004">
        <v>360000</v>
      </c>
      <c r="B18004">
        <v>3</v>
      </c>
      <c r="C18004">
        <v>569.90531539999995</v>
      </c>
      <c r="D18004">
        <v>12.67646126</v>
      </c>
    </row>
    <row r="18005" spans="1:4" x14ac:dyDescent="0.25">
      <c r="A18005">
        <v>360000</v>
      </c>
      <c r="B18005">
        <v>4</v>
      </c>
      <c r="C18005">
        <v>569.88153790000001</v>
      </c>
      <c r="D18005">
        <v>12.72725065</v>
      </c>
    </row>
    <row r="18006" spans="1:4" x14ac:dyDescent="0.25">
      <c r="A18006">
        <v>360100</v>
      </c>
      <c r="B18006">
        <v>0</v>
      </c>
      <c r="C18006">
        <v>569.99132780000002</v>
      </c>
      <c r="D18006">
        <v>13.562004760000001</v>
      </c>
    </row>
    <row r="18007" spans="1:4" x14ac:dyDescent="0.25">
      <c r="A18007">
        <v>360100</v>
      </c>
      <c r="B18007">
        <v>1</v>
      </c>
      <c r="C18007">
        <v>575</v>
      </c>
      <c r="D18007">
        <v>3.542027359</v>
      </c>
    </row>
    <row r="18008" spans="1:4" x14ac:dyDescent="0.25">
      <c r="A18008">
        <v>360100</v>
      </c>
      <c r="B18008">
        <v>2</v>
      </c>
      <c r="C18008">
        <v>575</v>
      </c>
      <c r="D18008">
        <v>3.4938249360000002</v>
      </c>
    </row>
    <row r="18009" spans="1:4" x14ac:dyDescent="0.25">
      <c r="A18009">
        <v>360100</v>
      </c>
      <c r="B18009">
        <v>3</v>
      </c>
      <c r="C18009">
        <v>575</v>
      </c>
      <c r="D18009">
        <v>3.539836904</v>
      </c>
    </row>
    <row r="18010" spans="1:4" x14ac:dyDescent="0.25">
      <c r="A18010">
        <v>360100</v>
      </c>
      <c r="B18010">
        <v>4</v>
      </c>
      <c r="C18010">
        <v>569.9544803</v>
      </c>
      <c r="D18010">
        <v>13.547610260000001</v>
      </c>
    </row>
    <row r="18011" spans="1:4" x14ac:dyDescent="0.25">
      <c r="A18011">
        <v>360200</v>
      </c>
      <c r="B18011">
        <v>0</v>
      </c>
      <c r="C18011">
        <v>572</v>
      </c>
      <c r="D18011">
        <v>8.518488456</v>
      </c>
    </row>
    <row r="18012" spans="1:4" x14ac:dyDescent="0.25">
      <c r="A18012">
        <v>360200</v>
      </c>
      <c r="B18012">
        <v>1</v>
      </c>
      <c r="C18012">
        <v>569.7152648</v>
      </c>
      <c r="D18012">
        <v>13.833047029999999</v>
      </c>
    </row>
    <row r="18013" spans="1:4" x14ac:dyDescent="0.25">
      <c r="A18013">
        <v>360200</v>
      </c>
      <c r="B18013">
        <v>2</v>
      </c>
      <c r="C18013">
        <v>569.66483570000003</v>
      </c>
      <c r="D18013">
        <v>13.792258520000001</v>
      </c>
    </row>
    <row r="18014" spans="1:4" x14ac:dyDescent="0.25">
      <c r="A18014">
        <v>360200</v>
      </c>
      <c r="B18014">
        <v>3</v>
      </c>
      <c r="C18014">
        <v>572</v>
      </c>
      <c r="D18014">
        <v>8.4879038970000007</v>
      </c>
    </row>
    <row r="18015" spans="1:4" x14ac:dyDescent="0.25">
      <c r="A18015">
        <v>360200</v>
      </c>
      <c r="B18015">
        <v>4</v>
      </c>
      <c r="C18015">
        <v>572</v>
      </c>
      <c r="D18015">
        <v>8.5032707540000008</v>
      </c>
    </row>
    <row r="18016" spans="1:4" x14ac:dyDescent="0.25">
      <c r="A18016">
        <v>360300</v>
      </c>
      <c r="B18016">
        <v>0</v>
      </c>
      <c r="C18016">
        <v>566.28113619999999</v>
      </c>
      <c r="D18016">
        <v>19.603347169999999</v>
      </c>
    </row>
    <row r="18017" spans="1:4" x14ac:dyDescent="0.25">
      <c r="A18017">
        <v>360300</v>
      </c>
      <c r="B18017">
        <v>1</v>
      </c>
      <c r="C18017">
        <v>568</v>
      </c>
      <c r="D18017">
        <v>13.95308386</v>
      </c>
    </row>
    <row r="18018" spans="1:4" x14ac:dyDescent="0.25">
      <c r="A18018">
        <v>360300</v>
      </c>
      <c r="B18018">
        <v>2</v>
      </c>
      <c r="C18018">
        <v>566.35348060000001</v>
      </c>
      <c r="D18018">
        <v>19.659029060000002</v>
      </c>
    </row>
    <row r="18019" spans="1:4" x14ac:dyDescent="0.25">
      <c r="A18019">
        <v>360300</v>
      </c>
      <c r="B18019">
        <v>3</v>
      </c>
      <c r="C18019">
        <v>569</v>
      </c>
      <c r="D18019">
        <v>12.530085700000001</v>
      </c>
    </row>
    <row r="18020" spans="1:4" x14ac:dyDescent="0.25">
      <c r="A18020">
        <v>360300</v>
      </c>
      <c r="B18020">
        <v>4</v>
      </c>
      <c r="C18020">
        <v>566.20161429999996</v>
      </c>
      <c r="D18020">
        <v>19.67966311</v>
      </c>
    </row>
    <row r="18021" spans="1:4" x14ac:dyDescent="0.25">
      <c r="A18021">
        <v>360400</v>
      </c>
      <c r="B18021">
        <v>0</v>
      </c>
      <c r="C18021">
        <v>554.0913663</v>
      </c>
      <c r="D18021">
        <v>12.088826170000001</v>
      </c>
    </row>
    <row r="18022" spans="1:4" x14ac:dyDescent="0.25">
      <c r="A18022">
        <v>360400</v>
      </c>
      <c r="B18022">
        <v>1</v>
      </c>
      <c r="C18022">
        <v>554.43591019999997</v>
      </c>
      <c r="D18022">
        <v>12.18565806</v>
      </c>
    </row>
    <row r="18023" spans="1:4" x14ac:dyDescent="0.25">
      <c r="A18023">
        <v>360400</v>
      </c>
      <c r="B18023">
        <v>2</v>
      </c>
      <c r="C18023">
        <v>565</v>
      </c>
      <c r="D18023">
        <v>13.13227086</v>
      </c>
    </row>
    <row r="18024" spans="1:4" x14ac:dyDescent="0.25">
      <c r="A18024">
        <v>360400</v>
      </c>
      <c r="B18024">
        <v>3</v>
      </c>
      <c r="C18024">
        <v>565</v>
      </c>
      <c r="D18024">
        <v>16.42859107</v>
      </c>
    </row>
    <row r="18025" spans="1:4" x14ac:dyDescent="0.25">
      <c r="A18025">
        <v>360400</v>
      </c>
      <c r="B18025">
        <v>4</v>
      </c>
      <c r="C18025">
        <v>565</v>
      </c>
      <c r="D18025">
        <v>14.064191340000001</v>
      </c>
    </row>
    <row r="18026" spans="1:4" x14ac:dyDescent="0.25">
      <c r="A18026">
        <v>360500</v>
      </c>
      <c r="B18026">
        <v>0</v>
      </c>
    </row>
    <row r="18027" spans="1:4" x14ac:dyDescent="0.25">
      <c r="A18027">
        <v>360500</v>
      </c>
      <c r="B18027">
        <v>1</v>
      </c>
      <c r="C18027">
        <v>563</v>
      </c>
      <c r="D18027">
        <v>9.1208286170000008</v>
      </c>
    </row>
    <row r="18028" spans="1:4" x14ac:dyDescent="0.25">
      <c r="A18028">
        <v>360500</v>
      </c>
      <c r="B18028">
        <v>2</v>
      </c>
      <c r="C18028">
        <v>564</v>
      </c>
      <c r="D18028">
        <v>7.4413628779999996</v>
      </c>
    </row>
    <row r="18029" spans="1:4" x14ac:dyDescent="0.25">
      <c r="A18029">
        <v>360500</v>
      </c>
      <c r="B18029">
        <v>3</v>
      </c>
      <c r="C18029">
        <v>554.23821750000002</v>
      </c>
      <c r="D18029">
        <v>11.30884809</v>
      </c>
    </row>
    <row r="18030" spans="1:4" x14ac:dyDescent="0.25">
      <c r="A18030">
        <v>360500</v>
      </c>
      <c r="B18030">
        <v>4</v>
      </c>
      <c r="C18030">
        <v>564</v>
      </c>
      <c r="D18030">
        <v>12.007800960000001</v>
      </c>
    </row>
    <row r="18031" spans="1:4" x14ac:dyDescent="0.25">
      <c r="A18031">
        <v>360600</v>
      </c>
      <c r="B18031">
        <v>0</v>
      </c>
      <c r="C18031">
        <v>561</v>
      </c>
      <c r="D18031">
        <v>11.973756870000001</v>
      </c>
    </row>
    <row r="18032" spans="1:4" x14ac:dyDescent="0.25">
      <c r="A18032">
        <v>360600</v>
      </c>
      <c r="B18032">
        <v>1</v>
      </c>
      <c r="C18032">
        <v>561</v>
      </c>
      <c r="D18032">
        <v>11.98716012</v>
      </c>
    </row>
    <row r="18033" spans="1:4" x14ac:dyDescent="0.25">
      <c r="A18033">
        <v>360600</v>
      </c>
      <c r="B18033">
        <v>2</v>
      </c>
      <c r="C18033">
        <v>561</v>
      </c>
      <c r="D18033">
        <v>11.976137599999999</v>
      </c>
    </row>
    <row r="18034" spans="1:4" x14ac:dyDescent="0.25">
      <c r="A18034">
        <v>360600</v>
      </c>
      <c r="B18034">
        <v>3</v>
      </c>
      <c r="C18034">
        <v>561</v>
      </c>
      <c r="D18034">
        <v>12.55055147</v>
      </c>
    </row>
    <row r="18035" spans="1:4" x14ac:dyDescent="0.25">
      <c r="A18035">
        <v>360600</v>
      </c>
      <c r="B18035">
        <v>4</v>
      </c>
      <c r="C18035">
        <v>561</v>
      </c>
      <c r="D18035">
        <v>12.02857558</v>
      </c>
    </row>
    <row r="18036" spans="1:4" x14ac:dyDescent="0.25">
      <c r="A18036">
        <v>360700</v>
      </c>
      <c r="B18036">
        <v>0</v>
      </c>
      <c r="C18036">
        <v>561</v>
      </c>
      <c r="D18036">
        <v>17.052819360000001</v>
      </c>
    </row>
    <row r="18037" spans="1:4" x14ac:dyDescent="0.25">
      <c r="A18037">
        <v>360700</v>
      </c>
      <c r="B18037">
        <v>1</v>
      </c>
      <c r="C18037">
        <v>553.15088990000004</v>
      </c>
      <c r="D18037">
        <v>10.090424069999999</v>
      </c>
    </row>
    <row r="18038" spans="1:4" x14ac:dyDescent="0.25">
      <c r="A18038">
        <v>360700</v>
      </c>
      <c r="B18038">
        <v>2</v>
      </c>
      <c r="C18038">
        <v>552.76095190000001</v>
      </c>
      <c r="D18038">
        <v>9.6262930739999995</v>
      </c>
    </row>
    <row r="18039" spans="1:4" x14ac:dyDescent="0.25">
      <c r="A18039">
        <v>360700</v>
      </c>
      <c r="B18039">
        <v>3</v>
      </c>
      <c r="C18039">
        <v>561</v>
      </c>
      <c r="D18039">
        <v>16.927971410000001</v>
      </c>
    </row>
    <row r="18040" spans="1:4" x14ac:dyDescent="0.25">
      <c r="A18040">
        <v>360700</v>
      </c>
      <c r="B18040">
        <v>4</v>
      </c>
      <c r="C18040">
        <v>552.56342140000004</v>
      </c>
      <c r="D18040">
        <v>9.7900189809999993</v>
      </c>
    </row>
    <row r="18041" spans="1:4" x14ac:dyDescent="0.25">
      <c r="A18041">
        <v>360800</v>
      </c>
      <c r="B18041">
        <v>0</v>
      </c>
      <c r="C18041">
        <v>561</v>
      </c>
      <c r="D18041">
        <v>16.58061597</v>
      </c>
    </row>
    <row r="18042" spans="1:4" x14ac:dyDescent="0.25">
      <c r="A18042">
        <v>360800</v>
      </c>
      <c r="B18042">
        <v>1</v>
      </c>
      <c r="C18042">
        <v>561</v>
      </c>
      <c r="D18042">
        <v>16.92879435</v>
      </c>
    </row>
    <row r="18043" spans="1:4" x14ac:dyDescent="0.25">
      <c r="A18043">
        <v>360800</v>
      </c>
      <c r="B18043">
        <v>2</v>
      </c>
      <c r="C18043">
        <v>561</v>
      </c>
      <c r="D18043">
        <v>16.83725149</v>
      </c>
    </row>
    <row r="18044" spans="1:4" x14ac:dyDescent="0.25">
      <c r="A18044">
        <v>360800</v>
      </c>
      <c r="B18044">
        <v>3</v>
      </c>
      <c r="C18044">
        <v>562</v>
      </c>
      <c r="D18044">
        <v>15.721749470000001</v>
      </c>
    </row>
    <row r="18045" spans="1:4" x14ac:dyDescent="0.25">
      <c r="A18045">
        <v>360800</v>
      </c>
      <c r="B18045">
        <v>4</v>
      </c>
      <c r="C18045">
        <v>561</v>
      </c>
      <c r="D18045">
        <v>17.013115060000001</v>
      </c>
    </row>
    <row r="18046" spans="1:4" x14ac:dyDescent="0.25">
      <c r="A18046">
        <v>360900</v>
      </c>
      <c r="B18046">
        <v>0</v>
      </c>
      <c r="C18046">
        <v>550.94118949999995</v>
      </c>
      <c r="D18046">
        <v>9.504536066</v>
      </c>
    </row>
    <row r="18047" spans="1:4" x14ac:dyDescent="0.25">
      <c r="A18047">
        <v>360900</v>
      </c>
      <c r="B18047">
        <v>1</v>
      </c>
      <c r="C18047">
        <v>549.47692059999997</v>
      </c>
      <c r="D18047">
        <v>9.0307922119999997</v>
      </c>
    </row>
    <row r="18048" spans="1:4" x14ac:dyDescent="0.25">
      <c r="A18048">
        <v>360900</v>
      </c>
      <c r="B18048">
        <v>2</v>
      </c>
      <c r="C18048">
        <v>550.61975150000001</v>
      </c>
      <c r="D18048">
        <v>9.1673687289999997</v>
      </c>
    </row>
    <row r="18049" spans="1:4" x14ac:dyDescent="0.25">
      <c r="A18049">
        <v>360900</v>
      </c>
      <c r="B18049">
        <v>3</v>
      </c>
      <c r="C18049">
        <v>549.40897440000003</v>
      </c>
      <c r="D18049">
        <v>8.6831298029999999</v>
      </c>
    </row>
    <row r="18050" spans="1:4" x14ac:dyDescent="0.25">
      <c r="A18050">
        <v>360900</v>
      </c>
      <c r="B18050">
        <v>4</v>
      </c>
      <c r="C18050">
        <v>549.17571940000005</v>
      </c>
      <c r="D18050">
        <v>8.8168786259999994</v>
      </c>
    </row>
    <row r="18051" spans="1:4" x14ac:dyDescent="0.25">
      <c r="A18051">
        <v>361000</v>
      </c>
      <c r="B18051">
        <v>0</v>
      </c>
      <c r="C18051">
        <v>554.21544979999999</v>
      </c>
      <c r="D18051">
        <v>7.548094335</v>
      </c>
    </row>
    <row r="18052" spans="1:4" x14ac:dyDescent="0.25">
      <c r="A18052">
        <v>361000</v>
      </c>
      <c r="B18052">
        <v>1</v>
      </c>
      <c r="C18052">
        <v>550.75839129999997</v>
      </c>
      <c r="D18052">
        <v>7.3264868849999996</v>
      </c>
    </row>
    <row r="18053" spans="1:4" x14ac:dyDescent="0.25">
      <c r="A18053">
        <v>361000</v>
      </c>
      <c r="B18053">
        <v>2</v>
      </c>
      <c r="C18053">
        <v>550.93010419999996</v>
      </c>
      <c r="D18053">
        <v>7.4080067950000004</v>
      </c>
    </row>
    <row r="18054" spans="1:4" x14ac:dyDescent="0.25">
      <c r="A18054">
        <v>361000</v>
      </c>
      <c r="B18054">
        <v>3</v>
      </c>
      <c r="C18054">
        <v>549.62507700000003</v>
      </c>
      <c r="D18054">
        <v>7.4729545579999996</v>
      </c>
    </row>
    <row r="18055" spans="1:4" x14ac:dyDescent="0.25">
      <c r="A18055">
        <v>361000</v>
      </c>
      <c r="B18055">
        <v>4</v>
      </c>
      <c r="C18055">
        <v>550.26206400000001</v>
      </c>
      <c r="D18055">
        <v>7.2986676340000001</v>
      </c>
    </row>
    <row r="18056" spans="1:4" x14ac:dyDescent="0.25">
      <c r="A18056">
        <v>361100</v>
      </c>
      <c r="B18056">
        <v>0</v>
      </c>
      <c r="C18056">
        <v>549.01904090000005</v>
      </c>
      <c r="D18056">
        <v>5.9069179050000002</v>
      </c>
    </row>
    <row r="18057" spans="1:4" x14ac:dyDescent="0.25">
      <c r="A18057">
        <v>361100</v>
      </c>
      <c r="B18057">
        <v>1</v>
      </c>
      <c r="C18057">
        <v>550.09269870000003</v>
      </c>
      <c r="D18057">
        <v>5.9846994459999996</v>
      </c>
    </row>
    <row r="18058" spans="1:4" x14ac:dyDescent="0.25">
      <c r="A18058">
        <v>361100</v>
      </c>
      <c r="B18058">
        <v>2</v>
      </c>
      <c r="C18058">
        <v>548.9388265</v>
      </c>
      <c r="D18058">
        <v>5.99308569</v>
      </c>
    </row>
    <row r="18059" spans="1:4" x14ac:dyDescent="0.25">
      <c r="A18059">
        <v>361100</v>
      </c>
      <c r="B18059">
        <v>3</v>
      </c>
      <c r="C18059">
        <v>549.47459649999996</v>
      </c>
      <c r="D18059">
        <v>5.9919410170000003</v>
      </c>
    </row>
    <row r="18060" spans="1:4" x14ac:dyDescent="0.25">
      <c r="A18060">
        <v>361100</v>
      </c>
      <c r="B18060">
        <v>4</v>
      </c>
      <c r="C18060">
        <v>548.48692229999995</v>
      </c>
      <c r="D18060">
        <v>6.0169200820000004</v>
      </c>
    </row>
    <row r="18061" spans="1:4" x14ac:dyDescent="0.25">
      <c r="A18061">
        <v>361200</v>
      </c>
      <c r="B18061">
        <v>0</v>
      </c>
      <c r="C18061">
        <v>553.17598710000004</v>
      </c>
      <c r="D18061">
        <v>6.0306967589999996</v>
      </c>
    </row>
    <row r="18062" spans="1:4" x14ac:dyDescent="0.25">
      <c r="A18062">
        <v>361200</v>
      </c>
      <c r="B18062">
        <v>1</v>
      </c>
      <c r="C18062">
        <v>552.28780610000001</v>
      </c>
      <c r="D18062">
        <v>5.5237373759999997</v>
      </c>
    </row>
    <row r="18063" spans="1:4" x14ac:dyDescent="0.25">
      <c r="A18063">
        <v>361200</v>
      </c>
      <c r="B18063">
        <v>2</v>
      </c>
      <c r="C18063">
        <v>552.17240909999998</v>
      </c>
      <c r="D18063">
        <v>5.7623528840000002</v>
      </c>
    </row>
    <row r="18064" spans="1:4" x14ac:dyDescent="0.25">
      <c r="A18064">
        <v>361200</v>
      </c>
      <c r="B18064">
        <v>3</v>
      </c>
      <c r="C18064">
        <v>553.64024540000003</v>
      </c>
      <c r="D18064">
        <v>5.9280595500000004</v>
      </c>
    </row>
    <row r="18065" spans="1:4" x14ac:dyDescent="0.25">
      <c r="A18065">
        <v>361200</v>
      </c>
      <c r="B18065">
        <v>4</v>
      </c>
      <c r="C18065">
        <v>552.6782571</v>
      </c>
      <c r="D18065">
        <v>5.309016508</v>
      </c>
    </row>
    <row r="18066" spans="1:4" x14ac:dyDescent="0.25">
      <c r="A18066">
        <v>361300</v>
      </c>
      <c r="B18066">
        <v>0</v>
      </c>
      <c r="C18066">
        <v>566</v>
      </c>
      <c r="D18066">
        <v>10.69388998</v>
      </c>
    </row>
    <row r="18067" spans="1:4" x14ac:dyDescent="0.25">
      <c r="A18067">
        <v>361300</v>
      </c>
      <c r="B18067">
        <v>1</v>
      </c>
      <c r="C18067">
        <v>566.53877910000006</v>
      </c>
      <c r="D18067">
        <v>11.924388459999999</v>
      </c>
    </row>
    <row r="18068" spans="1:4" x14ac:dyDescent="0.25">
      <c r="A18068">
        <v>361300</v>
      </c>
      <c r="B18068">
        <v>2</v>
      </c>
      <c r="C18068">
        <v>565</v>
      </c>
      <c r="D18068">
        <v>12.06904767</v>
      </c>
    </row>
    <row r="18069" spans="1:4" x14ac:dyDescent="0.25">
      <c r="A18069">
        <v>361300</v>
      </c>
      <c r="B18069">
        <v>3</v>
      </c>
      <c r="C18069">
        <v>566</v>
      </c>
      <c r="D18069">
        <v>10.81376008</v>
      </c>
    </row>
    <row r="18070" spans="1:4" x14ac:dyDescent="0.25">
      <c r="A18070">
        <v>361300</v>
      </c>
      <c r="B18070">
        <v>4</v>
      </c>
      <c r="C18070">
        <v>566.7000567</v>
      </c>
      <c r="D18070">
        <v>11.99385668</v>
      </c>
    </row>
    <row r="18071" spans="1:4" x14ac:dyDescent="0.25">
      <c r="A18071">
        <v>361400</v>
      </c>
      <c r="B18071">
        <v>0</v>
      </c>
      <c r="C18071">
        <v>571</v>
      </c>
      <c r="D18071">
        <v>3.2250124489999998</v>
      </c>
    </row>
    <row r="18072" spans="1:4" x14ac:dyDescent="0.25">
      <c r="A18072">
        <v>361400</v>
      </c>
      <c r="B18072">
        <v>1</v>
      </c>
      <c r="C18072">
        <v>566.77415800000006</v>
      </c>
      <c r="D18072">
        <v>12.281512530000001</v>
      </c>
    </row>
    <row r="18073" spans="1:4" x14ac:dyDescent="0.25">
      <c r="A18073">
        <v>361400</v>
      </c>
      <c r="B18073">
        <v>2</v>
      </c>
      <c r="C18073">
        <v>571</v>
      </c>
      <c r="D18073">
        <v>3.4114697569999999</v>
      </c>
    </row>
    <row r="18074" spans="1:4" x14ac:dyDescent="0.25">
      <c r="A18074">
        <v>361400</v>
      </c>
      <c r="B18074">
        <v>3</v>
      </c>
      <c r="C18074">
        <v>566.79846180000004</v>
      </c>
      <c r="D18074">
        <v>12.34941888</v>
      </c>
    </row>
    <row r="18075" spans="1:4" x14ac:dyDescent="0.25">
      <c r="A18075">
        <v>361400</v>
      </c>
      <c r="B18075">
        <v>4</v>
      </c>
      <c r="C18075">
        <v>571</v>
      </c>
      <c r="D18075">
        <v>3.3274848270000001</v>
      </c>
    </row>
    <row r="18076" spans="1:4" x14ac:dyDescent="0.25">
      <c r="A18076">
        <v>361500</v>
      </c>
      <c r="B18076">
        <v>0</v>
      </c>
      <c r="C18076">
        <v>566.88251960000002</v>
      </c>
      <c r="D18076">
        <v>12.668062089999999</v>
      </c>
    </row>
    <row r="18077" spans="1:4" x14ac:dyDescent="0.25">
      <c r="A18077">
        <v>361500</v>
      </c>
      <c r="B18077">
        <v>1</v>
      </c>
      <c r="C18077">
        <v>570</v>
      </c>
      <c r="D18077">
        <v>7.0211466639999998</v>
      </c>
    </row>
    <row r="18078" spans="1:4" x14ac:dyDescent="0.25">
      <c r="A18078">
        <v>361500</v>
      </c>
      <c r="B18078">
        <v>2</v>
      </c>
      <c r="C18078">
        <v>566.86368189999996</v>
      </c>
      <c r="D18078">
        <v>12.68670026</v>
      </c>
    </row>
    <row r="18079" spans="1:4" x14ac:dyDescent="0.25">
      <c r="A18079">
        <v>361500</v>
      </c>
      <c r="B18079">
        <v>3</v>
      </c>
      <c r="C18079">
        <v>570</v>
      </c>
      <c r="D18079">
        <v>6.9933691820000004</v>
      </c>
    </row>
    <row r="18080" spans="1:4" x14ac:dyDescent="0.25">
      <c r="A18080">
        <v>361500</v>
      </c>
      <c r="B18080">
        <v>4</v>
      </c>
      <c r="C18080">
        <v>566.79967429999999</v>
      </c>
      <c r="D18080">
        <v>12.688841630000001</v>
      </c>
    </row>
    <row r="18081" spans="1:4" x14ac:dyDescent="0.25">
      <c r="A18081">
        <v>361600</v>
      </c>
      <c r="B18081">
        <v>0</v>
      </c>
      <c r="C18081">
        <v>570</v>
      </c>
      <c r="D18081">
        <v>6.7402202339999997</v>
      </c>
    </row>
    <row r="18082" spans="1:4" x14ac:dyDescent="0.25">
      <c r="A18082">
        <v>361600</v>
      </c>
      <c r="B18082">
        <v>1</v>
      </c>
      <c r="C18082">
        <v>570</v>
      </c>
      <c r="D18082">
        <v>6.6362611080000002</v>
      </c>
    </row>
    <row r="18083" spans="1:4" x14ac:dyDescent="0.25">
      <c r="A18083">
        <v>361600</v>
      </c>
      <c r="B18083">
        <v>2</v>
      </c>
      <c r="C18083">
        <v>570</v>
      </c>
      <c r="D18083">
        <v>6.634155851</v>
      </c>
    </row>
    <row r="18084" spans="1:4" x14ac:dyDescent="0.25">
      <c r="A18084">
        <v>361600</v>
      </c>
      <c r="B18084">
        <v>3</v>
      </c>
      <c r="C18084">
        <v>569</v>
      </c>
      <c r="D18084">
        <v>8.2687947059999996</v>
      </c>
    </row>
    <row r="18085" spans="1:4" x14ac:dyDescent="0.25">
      <c r="A18085">
        <v>361600</v>
      </c>
      <c r="B18085">
        <v>4</v>
      </c>
      <c r="C18085">
        <v>570</v>
      </c>
      <c r="D18085">
        <v>6.7683206330000001</v>
      </c>
    </row>
    <row r="18086" spans="1:4" x14ac:dyDescent="0.25">
      <c r="A18086">
        <v>361700</v>
      </c>
      <c r="B18086">
        <v>0</v>
      </c>
      <c r="C18086">
        <v>570</v>
      </c>
      <c r="D18086">
        <v>6.3653572069999997</v>
      </c>
    </row>
    <row r="18087" spans="1:4" x14ac:dyDescent="0.25">
      <c r="A18087">
        <v>361700</v>
      </c>
      <c r="B18087">
        <v>1</v>
      </c>
      <c r="C18087">
        <v>570</v>
      </c>
      <c r="D18087">
        <v>6.3929044709999996</v>
      </c>
    </row>
    <row r="18088" spans="1:4" x14ac:dyDescent="0.25">
      <c r="A18088">
        <v>361700</v>
      </c>
      <c r="B18088">
        <v>2</v>
      </c>
      <c r="C18088">
        <v>570</v>
      </c>
      <c r="D18088">
        <v>6.4319211169999999</v>
      </c>
    </row>
    <row r="18089" spans="1:4" x14ac:dyDescent="0.25">
      <c r="A18089">
        <v>361700</v>
      </c>
      <c r="B18089">
        <v>3</v>
      </c>
      <c r="C18089">
        <v>566.86408200000005</v>
      </c>
      <c r="D18089">
        <v>13.247868860000001</v>
      </c>
    </row>
    <row r="18090" spans="1:4" x14ac:dyDescent="0.25">
      <c r="A18090">
        <v>361700</v>
      </c>
      <c r="B18090">
        <v>4</v>
      </c>
      <c r="C18090">
        <v>571</v>
      </c>
      <c r="D18090">
        <v>4.8042953129999999</v>
      </c>
    </row>
    <row r="18091" spans="1:4" x14ac:dyDescent="0.25">
      <c r="A18091">
        <v>361800</v>
      </c>
      <c r="B18091">
        <v>0</v>
      </c>
      <c r="C18091">
        <v>569</v>
      </c>
      <c r="D18091">
        <v>7.4933493110000002</v>
      </c>
    </row>
    <row r="18092" spans="1:4" x14ac:dyDescent="0.25">
      <c r="A18092">
        <v>361800</v>
      </c>
      <c r="B18092">
        <v>1</v>
      </c>
      <c r="C18092">
        <v>566.4241025</v>
      </c>
      <c r="D18092">
        <v>13.23795876</v>
      </c>
    </row>
    <row r="18093" spans="1:4" x14ac:dyDescent="0.25">
      <c r="A18093">
        <v>361800</v>
      </c>
      <c r="B18093">
        <v>2</v>
      </c>
      <c r="C18093">
        <v>569</v>
      </c>
      <c r="D18093">
        <v>7.4115124989999996</v>
      </c>
    </row>
    <row r="18094" spans="1:4" x14ac:dyDescent="0.25">
      <c r="A18094">
        <v>361800</v>
      </c>
      <c r="B18094">
        <v>3</v>
      </c>
      <c r="C18094">
        <v>569</v>
      </c>
      <c r="D18094">
        <v>7.5477544920000001</v>
      </c>
    </row>
    <row r="18095" spans="1:4" x14ac:dyDescent="0.25">
      <c r="A18095">
        <v>361800</v>
      </c>
      <c r="B18095">
        <v>4</v>
      </c>
      <c r="C18095">
        <v>569</v>
      </c>
      <c r="D18095">
        <v>7.5244979460000003</v>
      </c>
    </row>
    <row r="18096" spans="1:4" x14ac:dyDescent="0.25">
      <c r="A18096">
        <v>361900</v>
      </c>
      <c r="B18096">
        <v>0</v>
      </c>
      <c r="C18096">
        <v>570</v>
      </c>
      <c r="D18096">
        <v>5.5119448569999996</v>
      </c>
    </row>
    <row r="18097" spans="1:4" x14ac:dyDescent="0.25">
      <c r="A18097">
        <v>361900</v>
      </c>
      <c r="B18097">
        <v>1</v>
      </c>
      <c r="C18097">
        <v>570</v>
      </c>
      <c r="D18097">
        <v>5.4091548300000003</v>
      </c>
    </row>
    <row r="18098" spans="1:4" x14ac:dyDescent="0.25">
      <c r="A18098">
        <v>361900</v>
      </c>
      <c r="B18098">
        <v>2</v>
      </c>
      <c r="C18098">
        <v>566.24064929999997</v>
      </c>
      <c r="D18098">
        <v>13.360810069999999</v>
      </c>
    </row>
    <row r="18099" spans="1:4" x14ac:dyDescent="0.25">
      <c r="A18099">
        <v>361900</v>
      </c>
      <c r="B18099">
        <v>3</v>
      </c>
      <c r="C18099">
        <v>570</v>
      </c>
      <c r="D18099">
        <v>5.392808778</v>
      </c>
    </row>
    <row r="18100" spans="1:4" x14ac:dyDescent="0.25">
      <c r="A18100">
        <v>361900</v>
      </c>
      <c r="B18100">
        <v>4</v>
      </c>
      <c r="C18100">
        <v>570</v>
      </c>
      <c r="D18100">
        <v>5.424606475</v>
      </c>
    </row>
    <row r="18101" spans="1:4" x14ac:dyDescent="0.25">
      <c r="A18101">
        <v>362000</v>
      </c>
      <c r="B18101">
        <v>0</v>
      </c>
      <c r="C18101">
        <v>566</v>
      </c>
      <c r="D18101">
        <v>12.29283549</v>
      </c>
    </row>
    <row r="18102" spans="1:4" x14ac:dyDescent="0.25">
      <c r="A18102">
        <v>362000</v>
      </c>
      <c r="B18102">
        <v>1</v>
      </c>
      <c r="C18102">
        <v>566</v>
      </c>
      <c r="D18102">
        <v>13.47230615</v>
      </c>
    </row>
    <row r="18103" spans="1:4" x14ac:dyDescent="0.25">
      <c r="A18103">
        <v>362000</v>
      </c>
      <c r="B18103">
        <v>2</v>
      </c>
      <c r="C18103">
        <v>566</v>
      </c>
      <c r="D18103">
        <v>12.231027579999999</v>
      </c>
    </row>
    <row r="18104" spans="1:4" x14ac:dyDescent="0.25">
      <c r="A18104">
        <v>362000</v>
      </c>
      <c r="B18104">
        <v>3</v>
      </c>
      <c r="C18104">
        <v>566</v>
      </c>
      <c r="D18104">
        <v>12.06231202</v>
      </c>
    </row>
    <row r="18105" spans="1:4" x14ac:dyDescent="0.25">
      <c r="A18105">
        <v>362000</v>
      </c>
      <c r="B18105">
        <v>4</v>
      </c>
      <c r="C18105">
        <v>566</v>
      </c>
      <c r="D18105">
        <v>13.5274999</v>
      </c>
    </row>
    <row r="18106" spans="1:4" x14ac:dyDescent="0.25">
      <c r="A18106">
        <v>362100</v>
      </c>
      <c r="B18106">
        <v>0</v>
      </c>
      <c r="C18106">
        <v>518.80400529999997</v>
      </c>
      <c r="D18106">
        <v>6.6367270700000001</v>
      </c>
    </row>
    <row r="18107" spans="1:4" x14ac:dyDescent="0.25">
      <c r="A18107">
        <v>362100</v>
      </c>
      <c r="B18107">
        <v>1</v>
      </c>
      <c r="C18107">
        <v>518.79916690000005</v>
      </c>
      <c r="D18107">
        <v>6.6785466649999998</v>
      </c>
    </row>
    <row r="18108" spans="1:4" x14ac:dyDescent="0.25">
      <c r="A18108">
        <v>362100</v>
      </c>
      <c r="B18108">
        <v>2</v>
      </c>
      <c r="C18108">
        <v>518.79640310000002</v>
      </c>
      <c r="D18108">
        <v>6.6367959929999998</v>
      </c>
    </row>
    <row r="18109" spans="1:4" x14ac:dyDescent="0.25">
      <c r="A18109">
        <v>362100</v>
      </c>
      <c r="B18109">
        <v>3</v>
      </c>
      <c r="C18109">
        <v>518.86237129999995</v>
      </c>
      <c r="D18109">
        <v>6.6219199050000004</v>
      </c>
    </row>
    <row r="18110" spans="1:4" x14ac:dyDescent="0.25">
      <c r="A18110">
        <v>362100</v>
      </c>
      <c r="B18110">
        <v>4</v>
      </c>
      <c r="C18110">
        <v>518.84714050000002</v>
      </c>
      <c r="D18110">
        <v>6.6325166800000002</v>
      </c>
    </row>
    <row r="18111" spans="1:4" x14ac:dyDescent="0.25">
      <c r="A18111">
        <v>362200</v>
      </c>
      <c r="B18111">
        <v>0</v>
      </c>
      <c r="C18111">
        <v>523.51953170000002</v>
      </c>
      <c r="D18111">
        <v>21.542523190000001</v>
      </c>
    </row>
    <row r="18112" spans="1:4" x14ac:dyDescent="0.25">
      <c r="A18112">
        <v>362200</v>
      </c>
      <c r="B18112">
        <v>1</v>
      </c>
      <c r="C18112">
        <v>523.48978409999995</v>
      </c>
      <c r="D18112">
        <v>21.503716369999999</v>
      </c>
    </row>
    <row r="18113" spans="1:4" x14ac:dyDescent="0.25">
      <c r="A18113">
        <v>362200</v>
      </c>
      <c r="B18113">
        <v>2</v>
      </c>
      <c r="C18113">
        <v>523.48601699999995</v>
      </c>
      <c r="D18113">
        <v>21.513392469999999</v>
      </c>
    </row>
    <row r="18114" spans="1:4" x14ac:dyDescent="0.25">
      <c r="A18114">
        <v>362200</v>
      </c>
      <c r="B18114">
        <v>3</v>
      </c>
      <c r="C18114">
        <v>523.44632439999998</v>
      </c>
      <c r="D18114">
        <v>21.473449240000001</v>
      </c>
    </row>
    <row r="18115" spans="1:4" x14ac:dyDescent="0.25">
      <c r="A18115">
        <v>362200</v>
      </c>
      <c r="B18115">
        <v>4</v>
      </c>
      <c r="C18115">
        <v>523.43644370000004</v>
      </c>
      <c r="D18115">
        <v>21.509105120000001</v>
      </c>
    </row>
    <row r="18116" spans="1:4" x14ac:dyDescent="0.25">
      <c r="A18116">
        <v>362300</v>
      </c>
      <c r="B18116">
        <v>0</v>
      </c>
      <c r="C18116">
        <v>547.59515499999998</v>
      </c>
      <c r="D18116">
        <v>10.96142438</v>
      </c>
    </row>
    <row r="18117" spans="1:4" x14ac:dyDescent="0.25">
      <c r="A18117">
        <v>362300</v>
      </c>
      <c r="B18117">
        <v>1</v>
      </c>
      <c r="C18117">
        <v>548.04319940000005</v>
      </c>
      <c r="D18117">
        <v>11.00881102</v>
      </c>
    </row>
    <row r="18118" spans="1:4" x14ac:dyDescent="0.25">
      <c r="A18118">
        <v>362300</v>
      </c>
      <c r="B18118">
        <v>2</v>
      </c>
      <c r="C18118">
        <v>546.74169300000005</v>
      </c>
      <c r="D18118">
        <v>10.9999366</v>
      </c>
    </row>
    <row r="18119" spans="1:4" x14ac:dyDescent="0.25">
      <c r="A18119">
        <v>362300</v>
      </c>
      <c r="B18119">
        <v>3</v>
      </c>
      <c r="C18119">
        <v>546.39357659999996</v>
      </c>
      <c r="D18119">
        <v>11.00516711</v>
      </c>
    </row>
    <row r="18120" spans="1:4" x14ac:dyDescent="0.25">
      <c r="A18120">
        <v>362300</v>
      </c>
      <c r="B18120">
        <v>4</v>
      </c>
      <c r="C18120">
        <v>547.21299399999998</v>
      </c>
      <c r="D18120">
        <v>10.95847833</v>
      </c>
    </row>
    <row r="18121" spans="1:4" x14ac:dyDescent="0.25">
      <c r="A18121">
        <v>362400</v>
      </c>
      <c r="B18121">
        <v>0</v>
      </c>
      <c r="C18121">
        <v>563</v>
      </c>
      <c r="D18121">
        <v>14.722029559999999</v>
      </c>
    </row>
    <row r="18122" spans="1:4" x14ac:dyDescent="0.25">
      <c r="A18122">
        <v>362400</v>
      </c>
      <c r="B18122">
        <v>1</v>
      </c>
      <c r="C18122">
        <v>549.53555010000002</v>
      </c>
      <c r="D18122">
        <v>11.00511039</v>
      </c>
    </row>
    <row r="18123" spans="1:4" x14ac:dyDescent="0.25">
      <c r="A18123">
        <v>362400</v>
      </c>
      <c r="B18123">
        <v>2</v>
      </c>
    </row>
    <row r="18124" spans="1:4" x14ac:dyDescent="0.25">
      <c r="A18124">
        <v>362400</v>
      </c>
      <c r="B18124">
        <v>3</v>
      </c>
      <c r="C18124">
        <v>552.27389410000001</v>
      </c>
      <c r="D18124">
        <v>11.61298422</v>
      </c>
    </row>
    <row r="18125" spans="1:4" x14ac:dyDescent="0.25">
      <c r="A18125">
        <v>362400</v>
      </c>
      <c r="B18125">
        <v>4</v>
      </c>
      <c r="C18125">
        <v>548.87864739999998</v>
      </c>
      <c r="D18125">
        <v>11.012920060000001</v>
      </c>
    </row>
    <row r="18126" spans="1:4" x14ac:dyDescent="0.25">
      <c r="A18126">
        <v>362500</v>
      </c>
      <c r="B18126">
        <v>0</v>
      </c>
      <c r="C18126">
        <v>546.12551859999996</v>
      </c>
      <c r="D18126">
        <v>10.97940101</v>
      </c>
    </row>
    <row r="18127" spans="1:4" x14ac:dyDescent="0.25">
      <c r="A18127">
        <v>362500</v>
      </c>
      <c r="B18127">
        <v>1</v>
      </c>
      <c r="C18127">
        <v>546.09900990000006</v>
      </c>
      <c r="D18127">
        <v>10.756424730000001</v>
      </c>
    </row>
    <row r="18128" spans="1:4" x14ac:dyDescent="0.25">
      <c r="A18128">
        <v>362500</v>
      </c>
      <c r="B18128">
        <v>2</v>
      </c>
      <c r="C18128">
        <v>546.94557589999999</v>
      </c>
      <c r="D18128">
        <v>11.006980609999999</v>
      </c>
    </row>
    <row r="18129" spans="1:4" x14ac:dyDescent="0.25">
      <c r="A18129">
        <v>362500</v>
      </c>
      <c r="B18129">
        <v>3</v>
      </c>
      <c r="C18129">
        <v>546.18332989999999</v>
      </c>
      <c r="D18129">
        <v>10.90341145</v>
      </c>
    </row>
    <row r="18130" spans="1:4" x14ac:dyDescent="0.25">
      <c r="A18130">
        <v>362500</v>
      </c>
      <c r="B18130">
        <v>4</v>
      </c>
      <c r="C18130">
        <v>546.97208590000002</v>
      </c>
      <c r="D18130">
        <v>10.930874559999999</v>
      </c>
    </row>
    <row r="18131" spans="1:4" x14ac:dyDescent="0.25">
      <c r="A18131">
        <v>362600</v>
      </c>
      <c r="B18131">
        <v>0</v>
      </c>
      <c r="C18131">
        <v>548.59009939999999</v>
      </c>
      <c r="D18131">
        <v>10.768233970000001</v>
      </c>
    </row>
    <row r="18132" spans="1:4" x14ac:dyDescent="0.25">
      <c r="A18132">
        <v>362600</v>
      </c>
      <c r="B18132">
        <v>1</v>
      </c>
      <c r="C18132">
        <v>547.35466910000002</v>
      </c>
      <c r="D18132">
        <v>10.949348669999999</v>
      </c>
    </row>
    <row r="18133" spans="1:4" x14ac:dyDescent="0.25">
      <c r="A18133">
        <v>362600</v>
      </c>
      <c r="B18133">
        <v>2</v>
      </c>
      <c r="C18133">
        <v>547.309752</v>
      </c>
      <c r="D18133">
        <v>10.73582811</v>
      </c>
    </row>
    <row r="18134" spans="1:4" x14ac:dyDescent="0.25">
      <c r="A18134">
        <v>362600</v>
      </c>
      <c r="B18134">
        <v>3</v>
      </c>
    </row>
    <row r="18135" spans="1:4" x14ac:dyDescent="0.25">
      <c r="A18135">
        <v>362600</v>
      </c>
      <c r="B18135">
        <v>4</v>
      </c>
      <c r="C18135">
        <v>547.68310140000006</v>
      </c>
      <c r="D18135">
        <v>10.630940409999999</v>
      </c>
    </row>
    <row r="18136" spans="1:4" x14ac:dyDescent="0.25">
      <c r="A18136">
        <v>362700</v>
      </c>
      <c r="B18136">
        <v>0</v>
      </c>
      <c r="C18136">
        <v>544.01374069999997</v>
      </c>
      <c r="D18136">
        <v>10.21671851</v>
      </c>
    </row>
    <row r="18137" spans="1:4" x14ac:dyDescent="0.25">
      <c r="A18137">
        <v>362700</v>
      </c>
      <c r="B18137">
        <v>1</v>
      </c>
      <c r="C18137">
        <v>544.06229599999995</v>
      </c>
      <c r="D18137">
        <v>10.473003</v>
      </c>
    </row>
    <row r="18138" spans="1:4" x14ac:dyDescent="0.25">
      <c r="A18138">
        <v>362700</v>
      </c>
      <c r="B18138">
        <v>2</v>
      </c>
      <c r="C18138">
        <v>544.12826600000005</v>
      </c>
      <c r="D18138">
        <v>10.205559360000001</v>
      </c>
    </row>
    <row r="18139" spans="1:4" x14ac:dyDescent="0.25">
      <c r="A18139">
        <v>362700</v>
      </c>
      <c r="B18139">
        <v>3</v>
      </c>
      <c r="C18139">
        <v>544.01616590000003</v>
      </c>
      <c r="D18139">
        <v>10.300406860000001</v>
      </c>
    </row>
    <row r="18140" spans="1:4" x14ac:dyDescent="0.25">
      <c r="A18140">
        <v>362700</v>
      </c>
      <c r="B18140">
        <v>4</v>
      </c>
      <c r="C18140">
        <v>544.05361879999998</v>
      </c>
      <c r="D18140">
        <v>10.48090513</v>
      </c>
    </row>
    <row r="18141" spans="1:4" x14ac:dyDescent="0.25">
      <c r="A18141">
        <v>362800</v>
      </c>
      <c r="B18141">
        <v>0</v>
      </c>
      <c r="C18141">
        <v>535.75256479999996</v>
      </c>
      <c r="D18141">
        <v>9.4740087109999997</v>
      </c>
    </row>
    <row r="18142" spans="1:4" x14ac:dyDescent="0.25">
      <c r="A18142">
        <v>362800</v>
      </c>
      <c r="B18142">
        <v>1</v>
      </c>
    </row>
    <row r="18143" spans="1:4" x14ac:dyDescent="0.25">
      <c r="A18143">
        <v>362800</v>
      </c>
      <c r="B18143">
        <v>2</v>
      </c>
    </row>
    <row r="18144" spans="1:4" x14ac:dyDescent="0.25">
      <c r="A18144">
        <v>362800</v>
      </c>
      <c r="B18144">
        <v>3</v>
      </c>
      <c r="C18144">
        <v>534.68905649999999</v>
      </c>
      <c r="D18144">
        <v>9.8393825170000007</v>
      </c>
    </row>
    <row r="18145" spans="1:4" x14ac:dyDescent="0.25">
      <c r="A18145">
        <v>362800</v>
      </c>
      <c r="B18145">
        <v>4</v>
      </c>
      <c r="C18145">
        <v>519.51004909999995</v>
      </c>
      <c r="D18145">
        <v>3.6821949620000001</v>
      </c>
    </row>
    <row r="18146" spans="1:4" x14ac:dyDescent="0.25">
      <c r="A18146">
        <v>362900</v>
      </c>
      <c r="B18146">
        <v>0</v>
      </c>
      <c r="C18146">
        <v>534.86068690000002</v>
      </c>
      <c r="D18146">
        <v>8.8710348830000001</v>
      </c>
    </row>
    <row r="18147" spans="1:4" x14ac:dyDescent="0.25">
      <c r="A18147">
        <v>362900</v>
      </c>
      <c r="B18147">
        <v>1</v>
      </c>
      <c r="C18147">
        <v>536.74543129999995</v>
      </c>
      <c r="D18147">
        <v>9.0041955900000001</v>
      </c>
    </row>
    <row r="18148" spans="1:4" x14ac:dyDescent="0.25">
      <c r="A18148">
        <v>362900</v>
      </c>
      <c r="B18148">
        <v>2</v>
      </c>
      <c r="C18148">
        <v>523.33873170000004</v>
      </c>
      <c r="D18148">
        <v>11.34688573</v>
      </c>
    </row>
    <row r="18149" spans="1:4" x14ac:dyDescent="0.25">
      <c r="A18149">
        <v>362900</v>
      </c>
      <c r="B18149">
        <v>3</v>
      </c>
      <c r="C18149">
        <v>536.46149119999995</v>
      </c>
      <c r="D18149">
        <v>9.1314228849999992</v>
      </c>
    </row>
    <row r="18150" spans="1:4" x14ac:dyDescent="0.25">
      <c r="A18150">
        <v>362900</v>
      </c>
      <c r="B18150">
        <v>4</v>
      </c>
      <c r="C18150">
        <v>523.77736819999996</v>
      </c>
      <c r="D18150">
        <v>10.86190785</v>
      </c>
    </row>
    <row r="18151" spans="1:4" x14ac:dyDescent="0.25">
      <c r="A18151">
        <v>363000</v>
      </c>
      <c r="B18151">
        <v>0</v>
      </c>
      <c r="C18151">
        <v>539.76589249999995</v>
      </c>
      <c r="D18151">
        <v>7.8240099719999998</v>
      </c>
    </row>
    <row r="18152" spans="1:4" x14ac:dyDescent="0.25">
      <c r="A18152">
        <v>363000</v>
      </c>
      <c r="B18152">
        <v>1</v>
      </c>
      <c r="C18152">
        <v>540.21835680000004</v>
      </c>
      <c r="D18152">
        <v>8.0167090390000002</v>
      </c>
    </row>
    <row r="18153" spans="1:4" x14ac:dyDescent="0.25">
      <c r="A18153">
        <v>363000</v>
      </c>
      <c r="B18153">
        <v>2</v>
      </c>
      <c r="C18153">
        <v>539.66318890000002</v>
      </c>
      <c r="D18153">
        <v>7.9492032269999999</v>
      </c>
    </row>
    <row r="18154" spans="1:4" x14ac:dyDescent="0.25">
      <c r="A18154">
        <v>363000</v>
      </c>
      <c r="B18154">
        <v>3</v>
      </c>
      <c r="C18154">
        <v>537.9909735</v>
      </c>
      <c r="D18154">
        <v>7.6372042880000004</v>
      </c>
    </row>
    <row r="18155" spans="1:4" x14ac:dyDescent="0.25">
      <c r="A18155">
        <v>363000</v>
      </c>
      <c r="B18155">
        <v>4</v>
      </c>
    </row>
    <row r="18156" spans="1:4" x14ac:dyDescent="0.25">
      <c r="A18156">
        <v>363100</v>
      </c>
      <c r="B18156">
        <v>0</v>
      </c>
      <c r="C18156">
        <v>541.99707869999997</v>
      </c>
      <c r="D18156">
        <v>8.2589892210000002</v>
      </c>
    </row>
    <row r="18157" spans="1:4" x14ac:dyDescent="0.25">
      <c r="A18157">
        <v>363100</v>
      </c>
      <c r="B18157">
        <v>1</v>
      </c>
      <c r="C18157">
        <v>541.45389490000002</v>
      </c>
      <c r="D18157">
        <v>8.5299290320000001</v>
      </c>
    </row>
    <row r="18158" spans="1:4" x14ac:dyDescent="0.25">
      <c r="A18158">
        <v>363100</v>
      </c>
      <c r="B18158">
        <v>2</v>
      </c>
      <c r="C18158">
        <v>541.43626749999999</v>
      </c>
      <c r="D18158">
        <v>8.0908531210000003</v>
      </c>
    </row>
    <row r="18159" spans="1:4" x14ac:dyDescent="0.25">
      <c r="A18159">
        <v>363100</v>
      </c>
      <c r="B18159">
        <v>3</v>
      </c>
      <c r="C18159">
        <v>541.74618559999999</v>
      </c>
      <c r="D18159">
        <v>8.0130349810000006</v>
      </c>
    </row>
    <row r="18160" spans="1:4" x14ac:dyDescent="0.25">
      <c r="A18160">
        <v>363100</v>
      </c>
      <c r="B18160">
        <v>4</v>
      </c>
      <c r="C18160">
        <v>541.91032329999996</v>
      </c>
      <c r="D18160">
        <v>8.6779460650000004</v>
      </c>
    </row>
    <row r="18161" spans="1:4" x14ac:dyDescent="0.25">
      <c r="A18161">
        <v>363200</v>
      </c>
      <c r="B18161">
        <v>0</v>
      </c>
      <c r="C18161">
        <v>548.27872379999997</v>
      </c>
      <c r="D18161">
        <v>7.9132660780000004</v>
      </c>
    </row>
    <row r="18162" spans="1:4" x14ac:dyDescent="0.25">
      <c r="A18162">
        <v>363200</v>
      </c>
      <c r="B18162">
        <v>1</v>
      </c>
      <c r="C18162">
        <v>548.97133910000002</v>
      </c>
      <c r="D18162">
        <v>7.9893706839999998</v>
      </c>
    </row>
    <row r="18163" spans="1:4" x14ac:dyDescent="0.25">
      <c r="A18163">
        <v>363200</v>
      </c>
      <c r="B18163">
        <v>2</v>
      </c>
      <c r="C18163">
        <v>548.93335579999996</v>
      </c>
      <c r="D18163">
        <v>7.8824689499999998</v>
      </c>
    </row>
    <row r="18164" spans="1:4" x14ac:dyDescent="0.25">
      <c r="A18164">
        <v>363200</v>
      </c>
      <c r="B18164">
        <v>3</v>
      </c>
      <c r="C18164">
        <v>548.12512370000002</v>
      </c>
      <c r="D18164">
        <v>8.0443705189999992</v>
      </c>
    </row>
    <row r="18165" spans="1:4" x14ac:dyDescent="0.25">
      <c r="A18165">
        <v>363200</v>
      </c>
      <c r="B18165">
        <v>4</v>
      </c>
      <c r="C18165">
        <v>548.1713426</v>
      </c>
      <c r="D18165">
        <v>8.057996996</v>
      </c>
    </row>
    <row r="18166" spans="1:4" x14ac:dyDescent="0.25">
      <c r="A18166">
        <v>363300</v>
      </c>
      <c r="B18166">
        <v>0</v>
      </c>
      <c r="C18166">
        <v>559</v>
      </c>
      <c r="D18166">
        <v>17.0367827</v>
      </c>
    </row>
    <row r="18167" spans="1:4" x14ac:dyDescent="0.25">
      <c r="A18167">
        <v>363300</v>
      </c>
      <c r="B18167">
        <v>1</v>
      </c>
      <c r="C18167">
        <v>559</v>
      </c>
      <c r="D18167">
        <v>13.07784365</v>
      </c>
    </row>
    <row r="18168" spans="1:4" x14ac:dyDescent="0.25">
      <c r="A18168">
        <v>363300</v>
      </c>
      <c r="B18168">
        <v>2</v>
      </c>
      <c r="C18168">
        <v>554.05213370000001</v>
      </c>
      <c r="D18168">
        <v>8.1635007549999994</v>
      </c>
    </row>
    <row r="18169" spans="1:4" x14ac:dyDescent="0.25">
      <c r="A18169">
        <v>363300</v>
      </c>
      <c r="B18169">
        <v>3</v>
      </c>
      <c r="C18169">
        <v>560</v>
      </c>
      <c r="D18169">
        <v>14.3741316</v>
      </c>
    </row>
    <row r="18170" spans="1:4" x14ac:dyDescent="0.25">
      <c r="A18170">
        <v>363300</v>
      </c>
      <c r="B18170">
        <v>4</v>
      </c>
      <c r="C18170">
        <v>560</v>
      </c>
      <c r="D18170">
        <v>14.441787290000001</v>
      </c>
    </row>
    <row r="18171" spans="1:4" x14ac:dyDescent="0.25">
      <c r="A18171">
        <v>363400</v>
      </c>
      <c r="B18171">
        <v>0</v>
      </c>
      <c r="C18171">
        <v>563</v>
      </c>
      <c r="D18171">
        <v>11.885039839999999</v>
      </c>
    </row>
    <row r="18172" spans="1:4" x14ac:dyDescent="0.25">
      <c r="A18172">
        <v>363400</v>
      </c>
      <c r="B18172">
        <v>1</v>
      </c>
      <c r="C18172">
        <v>563</v>
      </c>
      <c r="D18172">
        <v>12.982457289999999</v>
      </c>
    </row>
    <row r="18173" spans="1:4" x14ac:dyDescent="0.25">
      <c r="A18173">
        <v>363400</v>
      </c>
      <c r="B18173">
        <v>2</v>
      </c>
      <c r="C18173">
        <v>563</v>
      </c>
      <c r="D18173">
        <v>12.087461859999999</v>
      </c>
    </row>
    <row r="18174" spans="1:4" x14ac:dyDescent="0.25">
      <c r="A18174">
        <v>363400</v>
      </c>
      <c r="B18174">
        <v>3</v>
      </c>
      <c r="C18174">
        <v>563</v>
      </c>
      <c r="D18174">
        <v>12.974208259999999</v>
      </c>
    </row>
    <row r="18175" spans="1:4" x14ac:dyDescent="0.25">
      <c r="A18175">
        <v>363400</v>
      </c>
      <c r="B18175">
        <v>4</v>
      </c>
      <c r="C18175">
        <v>563</v>
      </c>
      <c r="D18175">
        <v>12.07701804</v>
      </c>
    </row>
    <row r="18176" spans="1:4" x14ac:dyDescent="0.25">
      <c r="A18176">
        <v>363500</v>
      </c>
      <c r="B18176">
        <v>0</v>
      </c>
      <c r="C18176">
        <v>564</v>
      </c>
      <c r="D18176">
        <v>10.38683314</v>
      </c>
    </row>
    <row r="18177" spans="1:4" x14ac:dyDescent="0.25">
      <c r="A18177">
        <v>363500</v>
      </c>
      <c r="B18177">
        <v>1</v>
      </c>
      <c r="C18177">
        <v>564</v>
      </c>
      <c r="D18177">
        <v>10.462838769999999</v>
      </c>
    </row>
    <row r="18178" spans="1:4" x14ac:dyDescent="0.25">
      <c r="A18178">
        <v>363500</v>
      </c>
      <c r="B18178">
        <v>2</v>
      </c>
      <c r="C18178">
        <v>564</v>
      </c>
      <c r="D18178">
        <v>10.455758810000001</v>
      </c>
    </row>
    <row r="18179" spans="1:4" x14ac:dyDescent="0.25">
      <c r="A18179">
        <v>363500</v>
      </c>
      <c r="B18179">
        <v>3</v>
      </c>
      <c r="C18179">
        <v>564</v>
      </c>
      <c r="D18179">
        <v>10.43134291</v>
      </c>
    </row>
    <row r="18180" spans="1:4" x14ac:dyDescent="0.25">
      <c r="A18180">
        <v>363500</v>
      </c>
      <c r="B18180">
        <v>4</v>
      </c>
      <c r="C18180">
        <v>565</v>
      </c>
      <c r="D18180">
        <v>8.8896660870000002</v>
      </c>
    </row>
    <row r="18181" spans="1:4" x14ac:dyDescent="0.25">
      <c r="A18181">
        <v>363600</v>
      </c>
      <c r="B18181">
        <v>0</v>
      </c>
      <c r="C18181">
        <v>564</v>
      </c>
      <c r="D18181">
        <v>10.240632919999999</v>
      </c>
    </row>
    <row r="18182" spans="1:4" x14ac:dyDescent="0.25">
      <c r="A18182">
        <v>363600</v>
      </c>
      <c r="B18182">
        <v>1</v>
      </c>
      <c r="C18182">
        <v>564</v>
      </c>
      <c r="D18182">
        <v>10.118481020000001</v>
      </c>
    </row>
    <row r="18183" spans="1:4" x14ac:dyDescent="0.25">
      <c r="A18183">
        <v>363600</v>
      </c>
      <c r="B18183">
        <v>2</v>
      </c>
      <c r="C18183">
        <v>564</v>
      </c>
      <c r="D18183">
        <v>7.4858620299999998</v>
      </c>
    </row>
    <row r="18184" spans="1:4" x14ac:dyDescent="0.25">
      <c r="A18184">
        <v>363600</v>
      </c>
      <c r="B18184">
        <v>3</v>
      </c>
      <c r="C18184">
        <v>564</v>
      </c>
      <c r="D18184">
        <v>7.5570209300000002</v>
      </c>
    </row>
    <row r="18185" spans="1:4" x14ac:dyDescent="0.25">
      <c r="A18185">
        <v>363600</v>
      </c>
      <c r="B18185">
        <v>4</v>
      </c>
      <c r="C18185">
        <v>564</v>
      </c>
      <c r="D18185">
        <v>10.17239155</v>
      </c>
    </row>
    <row r="18186" spans="1:4" x14ac:dyDescent="0.25">
      <c r="A18186">
        <v>363700</v>
      </c>
      <c r="B18186">
        <v>0</v>
      </c>
      <c r="C18186">
        <v>559.90544580000005</v>
      </c>
      <c r="D18186">
        <v>8.2727468999999996</v>
      </c>
    </row>
    <row r="18187" spans="1:4" x14ac:dyDescent="0.25">
      <c r="A18187">
        <v>363700</v>
      </c>
      <c r="B18187">
        <v>1</v>
      </c>
      <c r="C18187">
        <v>559.80893270000001</v>
      </c>
      <c r="D18187">
        <v>8.2241844509999993</v>
      </c>
    </row>
    <row r="18188" spans="1:4" x14ac:dyDescent="0.25">
      <c r="A18188">
        <v>363700</v>
      </c>
      <c r="B18188">
        <v>2</v>
      </c>
      <c r="C18188">
        <v>559.895083</v>
      </c>
      <c r="D18188">
        <v>8.2696036450000001</v>
      </c>
    </row>
    <row r="18189" spans="1:4" x14ac:dyDescent="0.25">
      <c r="A18189">
        <v>363700</v>
      </c>
      <c r="B18189">
        <v>3</v>
      </c>
      <c r="C18189">
        <v>559.84215400000005</v>
      </c>
      <c r="D18189">
        <v>8.2839328569999999</v>
      </c>
    </row>
    <row r="18190" spans="1:4" x14ac:dyDescent="0.25">
      <c r="A18190">
        <v>363700</v>
      </c>
      <c r="B18190">
        <v>4</v>
      </c>
      <c r="C18190">
        <v>559.83077209999999</v>
      </c>
      <c r="D18190">
        <v>8.1940128730000001</v>
      </c>
    </row>
    <row r="18191" spans="1:4" x14ac:dyDescent="0.25">
      <c r="A18191">
        <v>363800</v>
      </c>
      <c r="B18191">
        <v>0</v>
      </c>
      <c r="C18191">
        <v>562</v>
      </c>
      <c r="D18191">
        <v>6.2432532790000002</v>
      </c>
    </row>
    <row r="18192" spans="1:4" x14ac:dyDescent="0.25">
      <c r="A18192">
        <v>363800</v>
      </c>
      <c r="B18192">
        <v>1</v>
      </c>
      <c r="C18192">
        <v>561</v>
      </c>
      <c r="D18192">
        <v>3.788882691</v>
      </c>
    </row>
    <row r="18193" spans="1:4" x14ac:dyDescent="0.25">
      <c r="A18193">
        <v>363800</v>
      </c>
      <c r="B18193">
        <v>2</v>
      </c>
      <c r="C18193">
        <v>562</v>
      </c>
      <c r="D18193">
        <v>6.2436086089999998</v>
      </c>
    </row>
    <row r="18194" spans="1:4" x14ac:dyDescent="0.25">
      <c r="A18194">
        <v>363800</v>
      </c>
      <c r="B18194">
        <v>3</v>
      </c>
      <c r="C18194">
        <v>561</v>
      </c>
      <c r="D18194">
        <v>3.4982126820000001</v>
      </c>
    </row>
    <row r="18195" spans="1:4" x14ac:dyDescent="0.25">
      <c r="A18195">
        <v>363800</v>
      </c>
      <c r="B18195">
        <v>4</v>
      </c>
      <c r="C18195">
        <v>561</v>
      </c>
      <c r="D18195">
        <v>3.6724421270000001</v>
      </c>
    </row>
    <row r="18196" spans="1:4" x14ac:dyDescent="0.25">
      <c r="A18196">
        <v>363900</v>
      </c>
      <c r="B18196">
        <v>0</v>
      </c>
      <c r="C18196">
        <v>516.02969589999998</v>
      </c>
      <c r="D18196">
        <v>5.0277249079999997</v>
      </c>
    </row>
    <row r="18197" spans="1:4" x14ac:dyDescent="0.25">
      <c r="A18197">
        <v>363900</v>
      </c>
      <c r="B18197">
        <v>1</v>
      </c>
      <c r="C18197">
        <v>515.93761800000004</v>
      </c>
      <c r="D18197">
        <v>5.0445956360000004</v>
      </c>
    </row>
    <row r="18198" spans="1:4" x14ac:dyDescent="0.25">
      <c r="A18198">
        <v>363900</v>
      </c>
      <c r="B18198">
        <v>2</v>
      </c>
      <c r="C18198">
        <v>516.0151942</v>
      </c>
      <c r="D18198">
        <v>5.0662087009999999</v>
      </c>
    </row>
    <row r="18199" spans="1:4" x14ac:dyDescent="0.25">
      <c r="A18199">
        <v>363900</v>
      </c>
      <c r="B18199">
        <v>3</v>
      </c>
      <c r="C18199">
        <v>516.0064635</v>
      </c>
      <c r="D18199">
        <v>5.0656179330000004</v>
      </c>
    </row>
    <row r="18200" spans="1:4" x14ac:dyDescent="0.25">
      <c r="A18200">
        <v>363900</v>
      </c>
      <c r="B18200">
        <v>4</v>
      </c>
      <c r="C18200">
        <v>515.93812290000005</v>
      </c>
      <c r="D18200">
        <v>5.1274291429999996</v>
      </c>
    </row>
    <row r="18201" spans="1:4" x14ac:dyDescent="0.25">
      <c r="A18201">
        <v>364000</v>
      </c>
      <c r="B18201">
        <v>0</v>
      </c>
      <c r="C18201">
        <v>515.92778090000002</v>
      </c>
      <c r="D18201">
        <v>5.1158574359999998</v>
      </c>
    </row>
    <row r="18202" spans="1:4" x14ac:dyDescent="0.25">
      <c r="A18202">
        <v>364000</v>
      </c>
      <c r="B18202">
        <v>1</v>
      </c>
      <c r="C18202">
        <v>516.02430830000003</v>
      </c>
      <c r="D18202">
        <v>5.0642216690000001</v>
      </c>
    </row>
    <row r="18203" spans="1:4" x14ac:dyDescent="0.25">
      <c r="A18203">
        <v>364000</v>
      </c>
      <c r="B18203">
        <v>2</v>
      </c>
      <c r="C18203">
        <v>518.08077509999998</v>
      </c>
      <c r="D18203">
        <v>20.010860000000001</v>
      </c>
    </row>
    <row r="18204" spans="1:4" x14ac:dyDescent="0.25">
      <c r="A18204">
        <v>364000</v>
      </c>
      <c r="B18204">
        <v>3</v>
      </c>
      <c r="C18204">
        <v>515.9851261</v>
      </c>
      <c r="D18204">
        <v>5.1527685720000003</v>
      </c>
    </row>
    <row r="18205" spans="1:4" x14ac:dyDescent="0.25">
      <c r="A18205">
        <v>364000</v>
      </c>
      <c r="B18205">
        <v>4</v>
      </c>
      <c r="C18205">
        <v>518.06902639999998</v>
      </c>
      <c r="D18205">
        <v>20.032128650000001</v>
      </c>
    </row>
    <row r="18206" spans="1:4" x14ac:dyDescent="0.25">
      <c r="A18206">
        <v>364100</v>
      </c>
      <c r="B18206">
        <v>0</v>
      </c>
      <c r="C18206">
        <v>515.84513630000004</v>
      </c>
      <c r="D18206">
        <v>5.7163218520000001</v>
      </c>
    </row>
    <row r="18207" spans="1:4" x14ac:dyDescent="0.25">
      <c r="A18207">
        <v>364100</v>
      </c>
      <c r="B18207">
        <v>1</v>
      </c>
      <c r="C18207">
        <v>518.27044490000003</v>
      </c>
      <c r="D18207">
        <v>19.687700700000001</v>
      </c>
    </row>
    <row r="18208" spans="1:4" x14ac:dyDescent="0.25">
      <c r="A18208">
        <v>364100</v>
      </c>
      <c r="B18208">
        <v>2</v>
      </c>
      <c r="C18208">
        <v>518.31705009999996</v>
      </c>
      <c r="D18208">
        <v>19.61869858</v>
      </c>
    </row>
    <row r="18209" spans="1:4" x14ac:dyDescent="0.25">
      <c r="A18209">
        <v>364100</v>
      </c>
      <c r="B18209">
        <v>3</v>
      </c>
      <c r="C18209">
        <v>518.27935430000002</v>
      </c>
      <c r="D18209">
        <v>19.558149329999999</v>
      </c>
    </row>
    <row r="18210" spans="1:4" x14ac:dyDescent="0.25">
      <c r="A18210">
        <v>364100</v>
      </c>
      <c r="B18210">
        <v>4</v>
      </c>
      <c r="C18210">
        <v>515.92184759999998</v>
      </c>
      <c r="D18210">
        <v>5.6878119959999998</v>
      </c>
    </row>
    <row r="18211" spans="1:4" x14ac:dyDescent="0.25">
      <c r="A18211">
        <v>364200</v>
      </c>
      <c r="B18211">
        <v>0</v>
      </c>
      <c r="C18211">
        <v>518.42138199999999</v>
      </c>
      <c r="D18211">
        <v>19.831534680000001</v>
      </c>
    </row>
    <row r="18212" spans="1:4" x14ac:dyDescent="0.25">
      <c r="A18212">
        <v>364200</v>
      </c>
      <c r="B18212">
        <v>1</v>
      </c>
      <c r="C18212">
        <v>518.53224550000004</v>
      </c>
      <c r="D18212">
        <v>19.81694705</v>
      </c>
    </row>
    <row r="18213" spans="1:4" x14ac:dyDescent="0.25">
      <c r="A18213">
        <v>364200</v>
      </c>
      <c r="B18213">
        <v>2</v>
      </c>
      <c r="C18213">
        <v>518.42738569999995</v>
      </c>
      <c r="D18213">
        <v>19.904022529999999</v>
      </c>
    </row>
    <row r="18214" spans="1:4" x14ac:dyDescent="0.25">
      <c r="A18214">
        <v>364200</v>
      </c>
      <c r="B18214">
        <v>3</v>
      </c>
      <c r="C18214">
        <v>536.19990270000005</v>
      </c>
      <c r="D18214">
        <v>9.0163881900000007</v>
      </c>
    </row>
    <row r="18215" spans="1:4" x14ac:dyDescent="0.25">
      <c r="A18215">
        <v>364200</v>
      </c>
      <c r="B18215">
        <v>4</v>
      </c>
      <c r="C18215">
        <v>518.4021156</v>
      </c>
      <c r="D18215">
        <v>19.833633750000001</v>
      </c>
    </row>
    <row r="18216" spans="1:4" x14ac:dyDescent="0.25">
      <c r="A18216">
        <v>364300</v>
      </c>
      <c r="B18216">
        <v>0</v>
      </c>
      <c r="C18216">
        <v>537.96414990000005</v>
      </c>
      <c r="D18216">
        <v>8.8792865330000001</v>
      </c>
    </row>
    <row r="18217" spans="1:4" x14ac:dyDescent="0.25">
      <c r="A18217">
        <v>364300</v>
      </c>
      <c r="B18217">
        <v>1</v>
      </c>
      <c r="C18217">
        <v>537.34909700000003</v>
      </c>
      <c r="D18217">
        <v>8.9146235360000006</v>
      </c>
    </row>
    <row r="18218" spans="1:4" x14ac:dyDescent="0.25">
      <c r="A18218">
        <v>364300</v>
      </c>
      <c r="B18218">
        <v>2</v>
      </c>
      <c r="C18218">
        <v>537.21018500000002</v>
      </c>
      <c r="D18218">
        <v>8.9287364530000009</v>
      </c>
    </row>
    <row r="18219" spans="1:4" x14ac:dyDescent="0.25">
      <c r="A18219">
        <v>364300</v>
      </c>
      <c r="B18219">
        <v>3</v>
      </c>
      <c r="C18219">
        <v>537.66223620000005</v>
      </c>
      <c r="D18219">
        <v>8.9736628290000002</v>
      </c>
    </row>
    <row r="18220" spans="1:4" x14ac:dyDescent="0.25">
      <c r="A18220">
        <v>364300</v>
      </c>
      <c r="B18220">
        <v>4</v>
      </c>
      <c r="C18220">
        <v>537.75672689999999</v>
      </c>
      <c r="D18220">
        <v>8.9760046080000002</v>
      </c>
    </row>
    <row r="18221" spans="1:4" x14ac:dyDescent="0.25">
      <c r="A18221">
        <v>364400</v>
      </c>
      <c r="B18221">
        <v>0</v>
      </c>
      <c r="C18221">
        <v>556</v>
      </c>
      <c r="D18221">
        <v>14.751060389999999</v>
      </c>
    </row>
    <row r="18222" spans="1:4" x14ac:dyDescent="0.25">
      <c r="A18222">
        <v>364400</v>
      </c>
      <c r="B18222">
        <v>1</v>
      </c>
      <c r="C18222">
        <v>543.96312320000004</v>
      </c>
      <c r="D18222">
        <v>10.924337700000001</v>
      </c>
    </row>
    <row r="18223" spans="1:4" x14ac:dyDescent="0.25">
      <c r="A18223">
        <v>364400</v>
      </c>
      <c r="B18223">
        <v>2</v>
      </c>
      <c r="C18223">
        <v>556</v>
      </c>
      <c r="D18223">
        <v>14.70954169</v>
      </c>
    </row>
    <row r="18224" spans="1:4" x14ac:dyDescent="0.25">
      <c r="A18224">
        <v>364400</v>
      </c>
      <c r="B18224">
        <v>3</v>
      </c>
      <c r="C18224">
        <v>544.19716830000004</v>
      </c>
      <c r="D18224">
        <v>11.18654634</v>
      </c>
    </row>
    <row r="18225" spans="1:4" x14ac:dyDescent="0.25">
      <c r="A18225">
        <v>364400</v>
      </c>
      <c r="B18225">
        <v>4</v>
      </c>
      <c r="C18225">
        <v>556</v>
      </c>
      <c r="D18225">
        <v>14.77476207</v>
      </c>
    </row>
    <row r="18226" spans="1:4" x14ac:dyDescent="0.25">
      <c r="A18226">
        <v>364500</v>
      </c>
      <c r="B18226">
        <v>0</v>
      </c>
      <c r="C18226">
        <v>541.96274129999995</v>
      </c>
      <c r="D18226">
        <v>11.77401697</v>
      </c>
    </row>
    <row r="18227" spans="1:4" x14ac:dyDescent="0.25">
      <c r="A18227">
        <v>364500</v>
      </c>
      <c r="B18227">
        <v>1</v>
      </c>
      <c r="C18227">
        <v>542.09015710000006</v>
      </c>
      <c r="D18227">
        <v>11.30804144</v>
      </c>
    </row>
    <row r="18228" spans="1:4" x14ac:dyDescent="0.25">
      <c r="A18228">
        <v>364500</v>
      </c>
      <c r="B18228">
        <v>2</v>
      </c>
      <c r="C18228">
        <v>541.97097540000004</v>
      </c>
      <c r="D18228">
        <v>11.307946830000001</v>
      </c>
    </row>
    <row r="18229" spans="1:4" x14ac:dyDescent="0.25">
      <c r="A18229">
        <v>364500</v>
      </c>
      <c r="B18229">
        <v>3</v>
      </c>
      <c r="C18229">
        <v>541.50162569999998</v>
      </c>
      <c r="D18229">
        <v>11.51883928</v>
      </c>
    </row>
    <row r="18230" spans="1:4" x14ac:dyDescent="0.25">
      <c r="A18230">
        <v>364500</v>
      </c>
      <c r="B18230">
        <v>4</v>
      </c>
      <c r="C18230">
        <v>541.98464869999998</v>
      </c>
      <c r="D18230">
        <v>11.21133579</v>
      </c>
    </row>
    <row r="18231" spans="1:4" x14ac:dyDescent="0.25">
      <c r="A18231">
        <v>364600</v>
      </c>
      <c r="B18231">
        <v>0</v>
      </c>
      <c r="C18231">
        <v>538.64200010000002</v>
      </c>
      <c r="D18231">
        <v>11.97350874</v>
      </c>
    </row>
    <row r="18232" spans="1:4" x14ac:dyDescent="0.25">
      <c r="A18232">
        <v>364600</v>
      </c>
      <c r="B18232">
        <v>1</v>
      </c>
    </row>
    <row r="18233" spans="1:4" x14ac:dyDescent="0.25">
      <c r="A18233">
        <v>364600</v>
      </c>
      <c r="B18233">
        <v>2</v>
      </c>
    </row>
    <row r="18234" spans="1:4" x14ac:dyDescent="0.25">
      <c r="A18234">
        <v>364600</v>
      </c>
      <c r="B18234">
        <v>3</v>
      </c>
    </row>
    <row r="18235" spans="1:4" x14ac:dyDescent="0.25">
      <c r="A18235">
        <v>364600</v>
      </c>
      <c r="B18235">
        <v>4</v>
      </c>
      <c r="C18235">
        <v>537.10406169999999</v>
      </c>
      <c r="D18235">
        <v>12.50615466</v>
      </c>
    </row>
    <row r="18236" spans="1:4" x14ac:dyDescent="0.25">
      <c r="A18236">
        <v>364700</v>
      </c>
      <c r="B18236">
        <v>0</v>
      </c>
    </row>
    <row r="18237" spans="1:4" x14ac:dyDescent="0.25">
      <c r="A18237">
        <v>364700</v>
      </c>
      <c r="B18237">
        <v>1</v>
      </c>
    </row>
    <row r="18238" spans="1:4" x14ac:dyDescent="0.25">
      <c r="A18238">
        <v>364700</v>
      </c>
      <c r="B18238">
        <v>2</v>
      </c>
    </row>
    <row r="18239" spans="1:4" x14ac:dyDescent="0.25">
      <c r="A18239">
        <v>364700</v>
      </c>
      <c r="B18239">
        <v>3</v>
      </c>
      <c r="C18239">
        <v>536.58162809999999</v>
      </c>
      <c r="D18239">
        <v>11.152406579999999</v>
      </c>
    </row>
    <row r="18240" spans="1:4" x14ac:dyDescent="0.25">
      <c r="A18240">
        <v>364700</v>
      </c>
      <c r="B18240">
        <v>4</v>
      </c>
      <c r="C18240">
        <v>536.31639229999996</v>
      </c>
      <c r="D18240">
        <v>11.28911703</v>
      </c>
    </row>
    <row r="18241" spans="1:4" x14ac:dyDescent="0.25">
      <c r="A18241">
        <v>364800</v>
      </c>
      <c r="B18241">
        <v>0</v>
      </c>
      <c r="C18241">
        <v>539.58407350000004</v>
      </c>
      <c r="D18241">
        <v>9.4942353330000007</v>
      </c>
    </row>
    <row r="18242" spans="1:4" x14ac:dyDescent="0.25">
      <c r="A18242">
        <v>364800</v>
      </c>
      <c r="B18242">
        <v>1</v>
      </c>
      <c r="C18242">
        <v>540.92621919999999</v>
      </c>
      <c r="D18242">
        <v>9.0805214729999992</v>
      </c>
    </row>
    <row r="18243" spans="1:4" x14ac:dyDescent="0.25">
      <c r="A18243">
        <v>364800</v>
      </c>
      <c r="B18243">
        <v>2</v>
      </c>
      <c r="C18243">
        <v>539.20612089999997</v>
      </c>
      <c r="D18243">
        <v>9.5401330219999991</v>
      </c>
    </row>
    <row r="18244" spans="1:4" x14ac:dyDescent="0.25">
      <c r="A18244">
        <v>364800</v>
      </c>
      <c r="B18244">
        <v>3</v>
      </c>
      <c r="C18244">
        <v>539.89611769999999</v>
      </c>
      <c r="D18244">
        <v>9.9030238080000004</v>
      </c>
    </row>
    <row r="18245" spans="1:4" x14ac:dyDescent="0.25">
      <c r="A18245">
        <v>364800</v>
      </c>
      <c r="B18245">
        <v>4</v>
      </c>
      <c r="C18245">
        <v>539.49836419999997</v>
      </c>
      <c r="D18245">
        <v>9.0543897780000009</v>
      </c>
    </row>
    <row r="18246" spans="1:4" x14ac:dyDescent="0.25">
      <c r="A18246">
        <v>364900</v>
      </c>
      <c r="B18246">
        <v>0</v>
      </c>
      <c r="C18246">
        <v>548.25110240000004</v>
      </c>
      <c r="D18246">
        <v>7.0406042910000002</v>
      </c>
    </row>
    <row r="18247" spans="1:4" x14ac:dyDescent="0.25">
      <c r="A18247">
        <v>364900</v>
      </c>
      <c r="B18247">
        <v>1</v>
      </c>
      <c r="C18247">
        <v>548.18573419999996</v>
      </c>
      <c r="D18247">
        <v>6.7650418730000004</v>
      </c>
    </row>
    <row r="18248" spans="1:4" x14ac:dyDescent="0.25">
      <c r="A18248">
        <v>364900</v>
      </c>
      <c r="B18248">
        <v>2</v>
      </c>
    </row>
    <row r="18249" spans="1:4" x14ac:dyDescent="0.25">
      <c r="A18249">
        <v>364900</v>
      </c>
      <c r="B18249">
        <v>3</v>
      </c>
      <c r="C18249">
        <v>546.69931080000003</v>
      </c>
      <c r="D18249">
        <v>6.9361562179999998</v>
      </c>
    </row>
    <row r="18250" spans="1:4" x14ac:dyDescent="0.25">
      <c r="A18250">
        <v>364900</v>
      </c>
      <c r="B18250">
        <v>4</v>
      </c>
      <c r="C18250">
        <v>548.60294980000003</v>
      </c>
      <c r="D18250">
        <v>6.9235421170000002</v>
      </c>
    </row>
    <row r="18251" spans="1:4" x14ac:dyDescent="0.25">
      <c r="A18251">
        <v>365000</v>
      </c>
      <c r="B18251">
        <v>0</v>
      </c>
      <c r="C18251">
        <v>551.58228080000004</v>
      </c>
      <c r="D18251">
        <v>6.3803937250000002</v>
      </c>
    </row>
    <row r="18252" spans="1:4" x14ac:dyDescent="0.25">
      <c r="A18252">
        <v>365000</v>
      </c>
      <c r="B18252">
        <v>1</v>
      </c>
      <c r="C18252">
        <v>551.25769439999999</v>
      </c>
      <c r="D18252">
        <v>5.9682374869999997</v>
      </c>
    </row>
    <row r="18253" spans="1:4" x14ac:dyDescent="0.25">
      <c r="A18253">
        <v>365000</v>
      </c>
      <c r="B18253">
        <v>2</v>
      </c>
    </row>
    <row r="18254" spans="1:4" x14ac:dyDescent="0.25">
      <c r="A18254">
        <v>365000</v>
      </c>
      <c r="B18254">
        <v>3</v>
      </c>
    </row>
    <row r="18255" spans="1:4" x14ac:dyDescent="0.25">
      <c r="A18255">
        <v>365000</v>
      </c>
      <c r="B18255">
        <v>4</v>
      </c>
      <c r="C18255">
        <v>553.99999979999996</v>
      </c>
      <c r="D18255">
        <v>6.3891756639999997</v>
      </c>
    </row>
    <row r="18256" spans="1:4" x14ac:dyDescent="0.25">
      <c r="A18256">
        <v>365100</v>
      </c>
      <c r="B18256">
        <v>0</v>
      </c>
      <c r="C18256">
        <v>559</v>
      </c>
      <c r="D18256">
        <v>13.31820126</v>
      </c>
    </row>
    <row r="18257" spans="1:4" x14ac:dyDescent="0.25">
      <c r="A18257">
        <v>365100</v>
      </c>
      <c r="B18257">
        <v>1</v>
      </c>
      <c r="C18257">
        <v>558</v>
      </c>
      <c r="D18257">
        <v>14.53509918</v>
      </c>
    </row>
    <row r="18258" spans="1:4" x14ac:dyDescent="0.25">
      <c r="A18258">
        <v>365100</v>
      </c>
      <c r="B18258">
        <v>2</v>
      </c>
      <c r="C18258">
        <v>559</v>
      </c>
      <c r="D18258">
        <v>13.30359964</v>
      </c>
    </row>
    <row r="18259" spans="1:4" x14ac:dyDescent="0.25">
      <c r="A18259">
        <v>365100</v>
      </c>
      <c r="B18259">
        <v>3</v>
      </c>
      <c r="C18259">
        <v>559</v>
      </c>
      <c r="D18259">
        <v>13.40794494</v>
      </c>
    </row>
    <row r="18260" spans="1:4" x14ac:dyDescent="0.25">
      <c r="A18260">
        <v>365100</v>
      </c>
      <c r="B18260">
        <v>4</v>
      </c>
      <c r="C18260">
        <v>559</v>
      </c>
      <c r="D18260">
        <v>13.362828070000001</v>
      </c>
    </row>
    <row r="18261" spans="1:4" x14ac:dyDescent="0.25">
      <c r="A18261">
        <v>365200</v>
      </c>
      <c r="B18261">
        <v>0</v>
      </c>
      <c r="C18261">
        <v>557.25748469999996</v>
      </c>
      <c r="D18261">
        <v>8.0433144670000001</v>
      </c>
    </row>
    <row r="18262" spans="1:4" x14ac:dyDescent="0.25">
      <c r="A18262">
        <v>365200</v>
      </c>
      <c r="B18262">
        <v>1</v>
      </c>
      <c r="C18262">
        <v>557.28017609999995</v>
      </c>
      <c r="D18262">
        <v>8.1597409079999998</v>
      </c>
    </row>
    <row r="18263" spans="1:4" x14ac:dyDescent="0.25">
      <c r="A18263">
        <v>365200</v>
      </c>
      <c r="B18263">
        <v>2</v>
      </c>
      <c r="C18263">
        <v>557.38630330000001</v>
      </c>
      <c r="D18263">
        <v>8.0016848150000008</v>
      </c>
    </row>
    <row r="18264" spans="1:4" x14ac:dyDescent="0.25">
      <c r="A18264">
        <v>365200</v>
      </c>
      <c r="B18264">
        <v>3</v>
      </c>
      <c r="C18264">
        <v>557.34395800000004</v>
      </c>
      <c r="D18264">
        <v>8.0847463039999994</v>
      </c>
    </row>
    <row r="18265" spans="1:4" x14ac:dyDescent="0.25">
      <c r="A18265">
        <v>365200</v>
      </c>
      <c r="B18265">
        <v>4</v>
      </c>
      <c r="C18265">
        <v>557.41986329999997</v>
      </c>
      <c r="D18265">
        <v>8.1649924079999998</v>
      </c>
    </row>
    <row r="18266" spans="1:4" x14ac:dyDescent="0.25">
      <c r="A18266">
        <v>365300</v>
      </c>
      <c r="B18266">
        <v>0</v>
      </c>
      <c r="C18266">
        <v>556.53049150000004</v>
      </c>
      <c r="D18266">
        <v>8.0075549250000009</v>
      </c>
    </row>
    <row r="18267" spans="1:4" x14ac:dyDescent="0.25">
      <c r="A18267">
        <v>365300</v>
      </c>
      <c r="B18267">
        <v>1</v>
      </c>
      <c r="C18267">
        <v>556.56105490000004</v>
      </c>
      <c r="D18267">
        <v>7.8638851460000003</v>
      </c>
    </row>
    <row r="18268" spans="1:4" x14ac:dyDescent="0.25">
      <c r="A18268">
        <v>365300</v>
      </c>
      <c r="B18268">
        <v>2</v>
      </c>
      <c r="C18268">
        <v>556.70204390000004</v>
      </c>
      <c r="D18268">
        <v>8.2657577280000005</v>
      </c>
    </row>
    <row r="18269" spans="1:4" x14ac:dyDescent="0.25">
      <c r="A18269">
        <v>365300</v>
      </c>
      <c r="B18269">
        <v>3</v>
      </c>
      <c r="C18269">
        <v>562</v>
      </c>
      <c r="D18269">
        <v>8.5131942820000006</v>
      </c>
    </row>
    <row r="18270" spans="1:4" x14ac:dyDescent="0.25">
      <c r="A18270">
        <v>365300</v>
      </c>
      <c r="B18270">
        <v>4</v>
      </c>
      <c r="C18270">
        <v>556.52920810000001</v>
      </c>
      <c r="D18270">
        <v>8.2005978539999997</v>
      </c>
    </row>
    <row r="18271" spans="1:4" x14ac:dyDescent="0.25">
      <c r="A18271">
        <v>365400</v>
      </c>
      <c r="B18271">
        <v>0</v>
      </c>
      <c r="C18271">
        <v>561</v>
      </c>
      <c r="D18271">
        <v>6.956152866</v>
      </c>
    </row>
    <row r="18272" spans="1:4" x14ac:dyDescent="0.25">
      <c r="A18272">
        <v>365400</v>
      </c>
      <c r="B18272">
        <v>1</v>
      </c>
      <c r="C18272">
        <v>561</v>
      </c>
      <c r="D18272">
        <v>7.2119245799999998</v>
      </c>
    </row>
    <row r="18273" spans="1:4" x14ac:dyDescent="0.25">
      <c r="A18273">
        <v>365400</v>
      </c>
      <c r="B18273">
        <v>2</v>
      </c>
      <c r="C18273">
        <v>561</v>
      </c>
      <c r="D18273">
        <v>7.1810737229999999</v>
      </c>
    </row>
    <row r="18274" spans="1:4" x14ac:dyDescent="0.25">
      <c r="A18274">
        <v>365400</v>
      </c>
      <c r="B18274">
        <v>3</v>
      </c>
      <c r="C18274">
        <v>561</v>
      </c>
      <c r="D18274">
        <v>7.3071141500000003</v>
      </c>
    </row>
    <row r="18275" spans="1:4" x14ac:dyDescent="0.25">
      <c r="A18275">
        <v>365400</v>
      </c>
      <c r="B18275">
        <v>4</v>
      </c>
      <c r="C18275">
        <v>561</v>
      </c>
      <c r="D18275">
        <v>7.0325933340000004</v>
      </c>
    </row>
    <row r="18276" spans="1:4" x14ac:dyDescent="0.25">
      <c r="A18276">
        <v>365500</v>
      </c>
      <c r="B18276">
        <v>0</v>
      </c>
      <c r="C18276">
        <v>557.70061129999999</v>
      </c>
      <c r="D18276">
        <v>9.8277586909999997</v>
      </c>
    </row>
    <row r="18277" spans="1:4" x14ac:dyDescent="0.25">
      <c r="A18277">
        <v>365500</v>
      </c>
      <c r="B18277">
        <v>1</v>
      </c>
      <c r="C18277">
        <v>557.49432569999999</v>
      </c>
      <c r="D18277">
        <v>9.6386676100000006</v>
      </c>
    </row>
    <row r="18278" spans="1:4" x14ac:dyDescent="0.25">
      <c r="A18278">
        <v>365500</v>
      </c>
      <c r="B18278">
        <v>2</v>
      </c>
      <c r="C18278">
        <v>557.75636729999997</v>
      </c>
      <c r="D18278">
        <v>9.8701924040000009</v>
      </c>
    </row>
    <row r="18279" spans="1:4" x14ac:dyDescent="0.25">
      <c r="A18279">
        <v>365500</v>
      </c>
      <c r="B18279">
        <v>3</v>
      </c>
      <c r="C18279">
        <v>558</v>
      </c>
      <c r="D18279">
        <v>9.4779480920000001</v>
      </c>
    </row>
    <row r="18280" spans="1:4" x14ac:dyDescent="0.25">
      <c r="A18280">
        <v>365500</v>
      </c>
      <c r="B18280">
        <v>4</v>
      </c>
      <c r="C18280">
        <v>559</v>
      </c>
      <c r="D18280">
        <v>8.7902824420000005</v>
      </c>
    </row>
    <row r="18281" spans="1:4" x14ac:dyDescent="0.25">
      <c r="A18281">
        <v>365600</v>
      </c>
      <c r="B18281">
        <v>0</v>
      </c>
      <c r="C18281">
        <v>536.72240920000002</v>
      </c>
      <c r="D18281">
        <v>9.9415753099999993</v>
      </c>
    </row>
    <row r="18282" spans="1:4" x14ac:dyDescent="0.25">
      <c r="A18282">
        <v>365600</v>
      </c>
      <c r="B18282">
        <v>1</v>
      </c>
      <c r="C18282">
        <v>535.49308069999995</v>
      </c>
      <c r="D18282">
        <v>9.7998450370000008</v>
      </c>
    </row>
    <row r="18283" spans="1:4" x14ac:dyDescent="0.25">
      <c r="A18283">
        <v>365600</v>
      </c>
      <c r="B18283">
        <v>2</v>
      </c>
      <c r="C18283">
        <v>535.81777709999994</v>
      </c>
      <c r="D18283">
        <v>9.5004185210000003</v>
      </c>
    </row>
    <row r="18284" spans="1:4" x14ac:dyDescent="0.25">
      <c r="A18284">
        <v>365600</v>
      </c>
      <c r="B18284">
        <v>3</v>
      </c>
      <c r="C18284">
        <v>536.02843770000004</v>
      </c>
      <c r="D18284">
        <v>9.2593294460000006</v>
      </c>
    </row>
    <row r="18285" spans="1:4" x14ac:dyDescent="0.25">
      <c r="A18285">
        <v>365600</v>
      </c>
      <c r="B18285">
        <v>4</v>
      </c>
      <c r="C18285">
        <v>536.00099699999998</v>
      </c>
      <c r="D18285">
        <v>9.4979446539999994</v>
      </c>
    </row>
    <row r="18286" spans="1:4" x14ac:dyDescent="0.25">
      <c r="A18286">
        <v>365700</v>
      </c>
      <c r="B18286">
        <v>0</v>
      </c>
      <c r="C18286">
        <v>532.24181420000002</v>
      </c>
      <c r="D18286">
        <v>10.65407768</v>
      </c>
    </row>
    <row r="18287" spans="1:4" x14ac:dyDescent="0.25">
      <c r="A18287">
        <v>365700</v>
      </c>
      <c r="B18287">
        <v>1</v>
      </c>
      <c r="C18287">
        <v>532.20458259999998</v>
      </c>
      <c r="D18287">
        <v>10.397868130000001</v>
      </c>
    </row>
    <row r="18288" spans="1:4" x14ac:dyDescent="0.25">
      <c r="A18288">
        <v>365700</v>
      </c>
      <c r="B18288">
        <v>2</v>
      </c>
      <c r="C18288">
        <v>532.23311779999995</v>
      </c>
      <c r="D18288">
        <v>10.37888631</v>
      </c>
    </row>
    <row r="18289" spans="1:4" x14ac:dyDescent="0.25">
      <c r="A18289">
        <v>365700</v>
      </c>
      <c r="B18289">
        <v>3</v>
      </c>
      <c r="C18289">
        <v>532.88874610000005</v>
      </c>
      <c r="D18289">
        <v>10.21365406</v>
      </c>
    </row>
    <row r="18290" spans="1:4" x14ac:dyDescent="0.25">
      <c r="A18290">
        <v>365700</v>
      </c>
      <c r="B18290">
        <v>4</v>
      </c>
    </row>
    <row r="18291" spans="1:4" x14ac:dyDescent="0.25">
      <c r="A18291">
        <v>365800</v>
      </c>
      <c r="B18291">
        <v>0</v>
      </c>
      <c r="C18291">
        <v>515.07169350000004</v>
      </c>
      <c r="D18291">
        <v>19.328192980000001</v>
      </c>
    </row>
    <row r="18292" spans="1:4" x14ac:dyDescent="0.25">
      <c r="A18292">
        <v>365800</v>
      </c>
      <c r="B18292">
        <v>1</v>
      </c>
      <c r="C18292">
        <v>515.03360989999999</v>
      </c>
      <c r="D18292">
        <v>19.335519269999999</v>
      </c>
    </row>
    <row r="18293" spans="1:4" x14ac:dyDescent="0.25">
      <c r="A18293">
        <v>365800</v>
      </c>
      <c r="B18293">
        <v>2</v>
      </c>
      <c r="C18293">
        <v>515.03075679999995</v>
      </c>
      <c r="D18293">
        <v>19.216408739999999</v>
      </c>
    </row>
    <row r="18294" spans="1:4" x14ac:dyDescent="0.25">
      <c r="A18294">
        <v>365800</v>
      </c>
      <c r="B18294">
        <v>3</v>
      </c>
      <c r="C18294">
        <v>515.07576649999999</v>
      </c>
      <c r="D18294">
        <v>19.129113719999999</v>
      </c>
    </row>
    <row r="18295" spans="1:4" x14ac:dyDescent="0.25">
      <c r="A18295">
        <v>365800</v>
      </c>
      <c r="B18295">
        <v>4</v>
      </c>
      <c r="C18295">
        <v>515.04758949999996</v>
      </c>
      <c r="D18295">
        <v>19.3144001</v>
      </c>
    </row>
    <row r="18296" spans="1:4" x14ac:dyDescent="0.25">
      <c r="A18296">
        <v>365900</v>
      </c>
      <c r="B18296">
        <v>0</v>
      </c>
      <c r="C18296">
        <v>532.44213079999997</v>
      </c>
      <c r="D18296">
        <v>9.2582763880000005</v>
      </c>
    </row>
    <row r="18297" spans="1:4" x14ac:dyDescent="0.25">
      <c r="A18297">
        <v>365900</v>
      </c>
      <c r="B18297">
        <v>1</v>
      </c>
    </row>
    <row r="18298" spans="1:4" x14ac:dyDescent="0.25">
      <c r="A18298">
        <v>365900</v>
      </c>
      <c r="B18298">
        <v>2</v>
      </c>
      <c r="C18298">
        <v>514.61974380000004</v>
      </c>
      <c r="D18298">
        <v>17.730828030000001</v>
      </c>
    </row>
    <row r="18299" spans="1:4" x14ac:dyDescent="0.25">
      <c r="A18299">
        <v>365900</v>
      </c>
      <c r="B18299">
        <v>3</v>
      </c>
      <c r="C18299">
        <v>533.84373630000005</v>
      </c>
      <c r="D18299">
        <v>9.7590426039999993</v>
      </c>
    </row>
    <row r="18300" spans="1:4" x14ac:dyDescent="0.25">
      <c r="A18300">
        <v>365900</v>
      </c>
      <c r="B18300">
        <v>4</v>
      </c>
    </row>
    <row r="18301" spans="1:4" x14ac:dyDescent="0.25">
      <c r="A18301">
        <v>366000</v>
      </c>
      <c r="B18301">
        <v>0</v>
      </c>
      <c r="C18301">
        <v>534.9047435</v>
      </c>
      <c r="D18301">
        <v>9.9089584130000006</v>
      </c>
    </row>
    <row r="18302" spans="1:4" x14ac:dyDescent="0.25">
      <c r="A18302">
        <v>366000</v>
      </c>
      <c r="B18302">
        <v>1</v>
      </c>
    </row>
    <row r="18303" spans="1:4" x14ac:dyDescent="0.25">
      <c r="A18303">
        <v>366000</v>
      </c>
      <c r="B18303">
        <v>2</v>
      </c>
      <c r="C18303">
        <v>534.96688630000006</v>
      </c>
      <c r="D18303">
        <v>9.7457331239999991</v>
      </c>
    </row>
    <row r="18304" spans="1:4" x14ac:dyDescent="0.25">
      <c r="A18304">
        <v>366000</v>
      </c>
      <c r="B18304">
        <v>3</v>
      </c>
      <c r="C18304">
        <v>534.96222780000005</v>
      </c>
      <c r="D18304">
        <v>9.7436513270000003</v>
      </c>
    </row>
    <row r="18305" spans="1:4" x14ac:dyDescent="0.25">
      <c r="A18305">
        <v>366000</v>
      </c>
      <c r="B18305">
        <v>4</v>
      </c>
      <c r="C18305">
        <v>535.00785889999997</v>
      </c>
      <c r="D18305">
        <v>9.7682064830000002</v>
      </c>
    </row>
    <row r="18306" spans="1:4" x14ac:dyDescent="0.25">
      <c r="A18306">
        <v>366100</v>
      </c>
      <c r="B18306">
        <v>0</v>
      </c>
      <c r="C18306">
        <v>514.36678789999996</v>
      </c>
      <c r="D18306">
        <v>17.722388330000001</v>
      </c>
    </row>
    <row r="18307" spans="1:4" x14ac:dyDescent="0.25">
      <c r="A18307">
        <v>366100</v>
      </c>
      <c r="B18307">
        <v>1</v>
      </c>
      <c r="C18307">
        <v>529.72793569999999</v>
      </c>
      <c r="D18307">
        <v>9.7650201790000004</v>
      </c>
    </row>
    <row r="18308" spans="1:4" x14ac:dyDescent="0.25">
      <c r="A18308">
        <v>366100</v>
      </c>
      <c r="B18308">
        <v>2</v>
      </c>
      <c r="C18308">
        <v>514.46811700000001</v>
      </c>
      <c r="D18308">
        <v>17.662915829999999</v>
      </c>
    </row>
    <row r="18309" spans="1:4" x14ac:dyDescent="0.25">
      <c r="A18309">
        <v>366100</v>
      </c>
      <c r="B18309">
        <v>3</v>
      </c>
      <c r="C18309">
        <v>514.39234769999996</v>
      </c>
      <c r="D18309">
        <v>17.711736399999999</v>
      </c>
    </row>
    <row r="18310" spans="1:4" x14ac:dyDescent="0.25">
      <c r="A18310">
        <v>366100</v>
      </c>
      <c r="B18310">
        <v>4</v>
      </c>
      <c r="C18310">
        <v>529.83368470000005</v>
      </c>
      <c r="D18310">
        <v>9.9107518769999992</v>
      </c>
    </row>
    <row r="18311" spans="1:4" x14ac:dyDescent="0.25">
      <c r="A18311">
        <v>366200</v>
      </c>
      <c r="B18311">
        <v>0</v>
      </c>
      <c r="C18311">
        <v>511.5800069</v>
      </c>
      <c r="D18311">
        <v>5.8982117330000001</v>
      </c>
    </row>
    <row r="18312" spans="1:4" x14ac:dyDescent="0.25">
      <c r="A18312">
        <v>366200</v>
      </c>
      <c r="B18312">
        <v>1</v>
      </c>
      <c r="C18312">
        <v>514.46458629999995</v>
      </c>
      <c r="D18312">
        <v>19.717894770000001</v>
      </c>
    </row>
    <row r="18313" spans="1:4" x14ac:dyDescent="0.25">
      <c r="A18313">
        <v>366200</v>
      </c>
      <c r="B18313">
        <v>2</v>
      </c>
      <c r="C18313">
        <v>514.51952170000004</v>
      </c>
      <c r="D18313">
        <v>19.579859890000002</v>
      </c>
    </row>
    <row r="18314" spans="1:4" x14ac:dyDescent="0.25">
      <c r="A18314">
        <v>366200</v>
      </c>
      <c r="B18314">
        <v>3</v>
      </c>
      <c r="C18314">
        <v>514.42397549999998</v>
      </c>
      <c r="D18314">
        <v>19.56268098</v>
      </c>
    </row>
    <row r="18315" spans="1:4" x14ac:dyDescent="0.25">
      <c r="A18315">
        <v>366200</v>
      </c>
      <c r="B18315">
        <v>4</v>
      </c>
      <c r="C18315">
        <v>514.41549069999996</v>
      </c>
      <c r="D18315">
        <v>19.586467330000001</v>
      </c>
    </row>
    <row r="18316" spans="1:4" x14ac:dyDescent="0.25">
      <c r="A18316">
        <v>366300</v>
      </c>
      <c r="B18316">
        <v>0</v>
      </c>
      <c r="C18316">
        <v>534.17917</v>
      </c>
      <c r="D18316">
        <v>9.0364823059999999</v>
      </c>
    </row>
    <row r="18317" spans="1:4" x14ac:dyDescent="0.25">
      <c r="A18317">
        <v>366300</v>
      </c>
      <c r="B18317">
        <v>1</v>
      </c>
      <c r="C18317">
        <v>534.00899330000004</v>
      </c>
      <c r="D18317">
        <v>9.0661287880000003</v>
      </c>
    </row>
    <row r="18318" spans="1:4" x14ac:dyDescent="0.25">
      <c r="A18318">
        <v>366300</v>
      </c>
      <c r="B18318">
        <v>2</v>
      </c>
      <c r="C18318">
        <v>534.25575260000005</v>
      </c>
      <c r="D18318">
        <v>9.0085462409999995</v>
      </c>
    </row>
    <row r="18319" spans="1:4" x14ac:dyDescent="0.25">
      <c r="A18319">
        <v>366300</v>
      </c>
      <c r="B18319">
        <v>3</v>
      </c>
      <c r="C18319">
        <v>533.93066390000001</v>
      </c>
      <c r="D18319">
        <v>9.2643532220000004</v>
      </c>
    </row>
    <row r="18320" spans="1:4" x14ac:dyDescent="0.25">
      <c r="A18320">
        <v>366300</v>
      </c>
      <c r="B18320">
        <v>4</v>
      </c>
      <c r="C18320">
        <v>533.94860229999995</v>
      </c>
      <c r="D18320">
        <v>9.2229331119999998</v>
      </c>
    </row>
    <row r="18321" spans="1:4" x14ac:dyDescent="0.25">
      <c r="A18321">
        <v>366400</v>
      </c>
      <c r="B18321">
        <v>0</v>
      </c>
      <c r="C18321">
        <v>533.63909590000003</v>
      </c>
      <c r="D18321">
        <v>9.0428794319999994</v>
      </c>
    </row>
    <row r="18322" spans="1:4" x14ac:dyDescent="0.25">
      <c r="A18322">
        <v>366400</v>
      </c>
      <c r="B18322">
        <v>1</v>
      </c>
      <c r="C18322">
        <v>533.82311660000005</v>
      </c>
      <c r="D18322">
        <v>9.1502475400000005</v>
      </c>
    </row>
    <row r="18323" spans="1:4" x14ac:dyDescent="0.25">
      <c r="A18323">
        <v>366400</v>
      </c>
      <c r="B18323">
        <v>2</v>
      </c>
      <c r="C18323">
        <v>534.10454119999997</v>
      </c>
      <c r="D18323">
        <v>8.9988692609999994</v>
      </c>
    </row>
    <row r="18324" spans="1:4" x14ac:dyDescent="0.25">
      <c r="A18324">
        <v>366400</v>
      </c>
      <c r="B18324">
        <v>3</v>
      </c>
      <c r="C18324">
        <v>534.06791740000006</v>
      </c>
      <c r="D18324">
        <v>9.0742673180000004</v>
      </c>
    </row>
    <row r="18325" spans="1:4" x14ac:dyDescent="0.25">
      <c r="A18325">
        <v>366400</v>
      </c>
      <c r="B18325">
        <v>4</v>
      </c>
      <c r="C18325">
        <v>532.92984679999995</v>
      </c>
      <c r="D18325">
        <v>9.0663819619999995</v>
      </c>
    </row>
    <row r="18326" spans="1:4" x14ac:dyDescent="0.25">
      <c r="A18326">
        <v>366500</v>
      </c>
      <c r="B18326">
        <v>0</v>
      </c>
      <c r="C18326">
        <v>535.88279509999995</v>
      </c>
      <c r="D18326">
        <v>8.7688993429999993</v>
      </c>
    </row>
    <row r="18327" spans="1:4" x14ac:dyDescent="0.25">
      <c r="A18327">
        <v>366500</v>
      </c>
      <c r="B18327">
        <v>1</v>
      </c>
      <c r="C18327">
        <v>536.00556759999995</v>
      </c>
      <c r="D18327">
        <v>8.4910839219999996</v>
      </c>
    </row>
    <row r="18328" spans="1:4" x14ac:dyDescent="0.25">
      <c r="A18328">
        <v>366500</v>
      </c>
      <c r="B18328">
        <v>2</v>
      </c>
      <c r="C18328">
        <v>535.91619649999996</v>
      </c>
      <c r="D18328">
        <v>8.902193316</v>
      </c>
    </row>
    <row r="18329" spans="1:4" x14ac:dyDescent="0.25">
      <c r="A18329">
        <v>366500</v>
      </c>
      <c r="B18329">
        <v>3</v>
      </c>
      <c r="C18329">
        <v>535.01374620000001</v>
      </c>
      <c r="D18329">
        <v>8.6850003020000006</v>
      </c>
    </row>
    <row r="18330" spans="1:4" x14ac:dyDescent="0.25">
      <c r="A18330">
        <v>366500</v>
      </c>
      <c r="B18330">
        <v>4</v>
      </c>
      <c r="C18330">
        <v>534.97603590000006</v>
      </c>
      <c r="D18330">
        <v>8.2607515970000005</v>
      </c>
    </row>
    <row r="18331" spans="1:4" x14ac:dyDescent="0.25">
      <c r="A18331">
        <v>366600</v>
      </c>
      <c r="B18331">
        <v>0</v>
      </c>
      <c r="C18331">
        <v>551</v>
      </c>
      <c r="D18331">
        <v>10.29155239</v>
      </c>
    </row>
    <row r="18332" spans="1:4" x14ac:dyDescent="0.25">
      <c r="A18332">
        <v>366600</v>
      </c>
      <c r="B18332">
        <v>1</v>
      </c>
      <c r="C18332">
        <v>552</v>
      </c>
      <c r="D18332">
        <v>10.71198334</v>
      </c>
    </row>
    <row r="18333" spans="1:4" x14ac:dyDescent="0.25">
      <c r="A18333">
        <v>366600</v>
      </c>
      <c r="B18333">
        <v>2</v>
      </c>
      <c r="C18333">
        <v>550</v>
      </c>
      <c r="D18333">
        <v>10.52509512</v>
      </c>
    </row>
    <row r="18334" spans="1:4" x14ac:dyDescent="0.25">
      <c r="A18334">
        <v>366600</v>
      </c>
      <c r="B18334">
        <v>3</v>
      </c>
      <c r="C18334">
        <v>544.36378390000004</v>
      </c>
      <c r="D18334">
        <v>7.1253097969999999</v>
      </c>
    </row>
    <row r="18335" spans="1:4" x14ac:dyDescent="0.25">
      <c r="A18335">
        <v>366600</v>
      </c>
      <c r="B18335">
        <v>4</v>
      </c>
      <c r="C18335">
        <v>544.57073960000002</v>
      </c>
      <c r="D18335">
        <v>6.4094380449999999</v>
      </c>
    </row>
    <row r="18336" spans="1:4" x14ac:dyDescent="0.25">
      <c r="A18336">
        <v>366700</v>
      </c>
      <c r="B18336">
        <v>0</v>
      </c>
      <c r="C18336">
        <v>553.77683630000001</v>
      </c>
      <c r="D18336">
        <v>9.4462165309999993</v>
      </c>
    </row>
    <row r="18337" spans="1:4" x14ac:dyDescent="0.25">
      <c r="A18337">
        <v>366700</v>
      </c>
      <c r="B18337">
        <v>1</v>
      </c>
      <c r="C18337">
        <v>553.74885019999999</v>
      </c>
      <c r="D18337">
        <v>9.4811045299999996</v>
      </c>
    </row>
    <row r="18338" spans="1:4" x14ac:dyDescent="0.25">
      <c r="A18338">
        <v>366700</v>
      </c>
      <c r="B18338">
        <v>2</v>
      </c>
      <c r="C18338">
        <v>553.75359709999998</v>
      </c>
      <c r="D18338">
        <v>9.4793972350000004</v>
      </c>
    </row>
    <row r="18339" spans="1:4" x14ac:dyDescent="0.25">
      <c r="A18339">
        <v>366700</v>
      </c>
      <c r="B18339">
        <v>3</v>
      </c>
      <c r="C18339">
        <v>553.71451030000003</v>
      </c>
      <c r="D18339">
        <v>9.5258196690000005</v>
      </c>
    </row>
    <row r="18340" spans="1:4" x14ac:dyDescent="0.25">
      <c r="A18340">
        <v>366700</v>
      </c>
      <c r="B18340">
        <v>4</v>
      </c>
      <c r="C18340">
        <v>553.74165779999998</v>
      </c>
      <c r="D18340">
        <v>9.5154988829999994</v>
      </c>
    </row>
    <row r="18341" spans="1:4" x14ac:dyDescent="0.25">
      <c r="A18341">
        <v>366800</v>
      </c>
      <c r="B18341">
        <v>0</v>
      </c>
      <c r="C18341">
        <v>553.75876830000004</v>
      </c>
      <c r="D18341">
        <v>9.4960770209999996</v>
      </c>
    </row>
    <row r="18342" spans="1:4" x14ac:dyDescent="0.25">
      <c r="A18342">
        <v>366800</v>
      </c>
      <c r="B18342">
        <v>1</v>
      </c>
      <c r="C18342">
        <v>553.91486250000003</v>
      </c>
      <c r="D18342">
        <v>9.5381776679999994</v>
      </c>
    </row>
    <row r="18343" spans="1:4" x14ac:dyDescent="0.25">
      <c r="A18343">
        <v>366800</v>
      </c>
      <c r="B18343">
        <v>2</v>
      </c>
      <c r="C18343">
        <v>553.96884660000001</v>
      </c>
      <c r="D18343">
        <v>9.5538927919999992</v>
      </c>
    </row>
    <row r="18344" spans="1:4" x14ac:dyDescent="0.25">
      <c r="A18344">
        <v>366800</v>
      </c>
      <c r="B18344">
        <v>3</v>
      </c>
      <c r="C18344">
        <v>553.93525739999995</v>
      </c>
      <c r="D18344">
        <v>9.5267923749999994</v>
      </c>
    </row>
    <row r="18345" spans="1:4" x14ac:dyDescent="0.25">
      <c r="A18345">
        <v>366800</v>
      </c>
      <c r="B18345">
        <v>4</v>
      </c>
      <c r="C18345">
        <v>553.8620651</v>
      </c>
      <c r="D18345">
        <v>9.5031571479999997</v>
      </c>
    </row>
    <row r="18346" spans="1:4" x14ac:dyDescent="0.25">
      <c r="A18346">
        <v>366900</v>
      </c>
      <c r="B18346">
        <v>0</v>
      </c>
      <c r="C18346">
        <v>553.63391539999998</v>
      </c>
      <c r="D18346">
        <v>9.3363042630000006</v>
      </c>
    </row>
    <row r="18347" spans="1:4" x14ac:dyDescent="0.25">
      <c r="A18347">
        <v>366900</v>
      </c>
      <c r="B18347">
        <v>1</v>
      </c>
      <c r="C18347">
        <v>553.75098309999998</v>
      </c>
      <c r="D18347">
        <v>9.5213456080000007</v>
      </c>
    </row>
    <row r="18348" spans="1:4" x14ac:dyDescent="0.25">
      <c r="A18348">
        <v>366900</v>
      </c>
      <c r="B18348">
        <v>2</v>
      </c>
      <c r="C18348">
        <v>553.83381510000004</v>
      </c>
      <c r="D18348">
        <v>9.5004620870000007</v>
      </c>
    </row>
    <row r="18349" spans="1:4" x14ac:dyDescent="0.25">
      <c r="A18349">
        <v>366900</v>
      </c>
      <c r="B18349">
        <v>3</v>
      </c>
      <c r="C18349">
        <v>553.94616169999995</v>
      </c>
      <c r="D18349">
        <v>9.5480854009999998</v>
      </c>
    </row>
    <row r="18350" spans="1:4" x14ac:dyDescent="0.25">
      <c r="A18350">
        <v>366900</v>
      </c>
      <c r="B18350">
        <v>4</v>
      </c>
      <c r="C18350">
        <v>553.92213960000004</v>
      </c>
      <c r="D18350">
        <v>9.5381325819999994</v>
      </c>
    </row>
    <row r="18351" spans="1:4" x14ac:dyDescent="0.25">
      <c r="A18351">
        <v>367000</v>
      </c>
      <c r="B18351">
        <v>0</v>
      </c>
      <c r="C18351">
        <v>553.70470320000004</v>
      </c>
      <c r="D18351">
        <v>9.1026996130000004</v>
      </c>
    </row>
    <row r="18352" spans="1:4" x14ac:dyDescent="0.25">
      <c r="A18352">
        <v>367000</v>
      </c>
      <c r="B18352">
        <v>1</v>
      </c>
      <c r="C18352">
        <v>553.64149110000005</v>
      </c>
      <c r="D18352">
        <v>9.1111171039999999</v>
      </c>
    </row>
    <row r="18353" spans="1:4" x14ac:dyDescent="0.25">
      <c r="A18353">
        <v>367000</v>
      </c>
      <c r="B18353">
        <v>2</v>
      </c>
      <c r="C18353">
        <v>553.64702179999995</v>
      </c>
      <c r="D18353">
        <v>9.0623582040000006</v>
      </c>
    </row>
    <row r="18354" spans="1:4" x14ac:dyDescent="0.25">
      <c r="A18354">
        <v>367000</v>
      </c>
      <c r="B18354">
        <v>3</v>
      </c>
      <c r="C18354">
        <v>553.58600560000002</v>
      </c>
      <c r="D18354">
        <v>9.1583496760000003</v>
      </c>
    </row>
    <row r="18355" spans="1:4" x14ac:dyDescent="0.25">
      <c r="A18355">
        <v>367000</v>
      </c>
      <c r="B18355">
        <v>4</v>
      </c>
      <c r="C18355">
        <v>553.77162310000006</v>
      </c>
      <c r="D18355">
        <v>9.1849651370000007</v>
      </c>
    </row>
    <row r="18356" spans="1:4" x14ac:dyDescent="0.25">
      <c r="A18356">
        <v>367100</v>
      </c>
      <c r="B18356">
        <v>0</v>
      </c>
      <c r="C18356">
        <v>553.74079789999996</v>
      </c>
      <c r="D18356">
        <v>9.2082268680000006</v>
      </c>
    </row>
    <row r="18357" spans="1:4" x14ac:dyDescent="0.25">
      <c r="A18357">
        <v>367100</v>
      </c>
      <c r="B18357">
        <v>1</v>
      </c>
      <c r="C18357">
        <v>553.73497450000002</v>
      </c>
      <c r="D18357">
        <v>9.2098087040000003</v>
      </c>
    </row>
    <row r="18358" spans="1:4" x14ac:dyDescent="0.25">
      <c r="A18358">
        <v>367100</v>
      </c>
      <c r="B18358">
        <v>2</v>
      </c>
      <c r="C18358">
        <v>553.78905510000004</v>
      </c>
      <c r="D18358">
        <v>9.2739352729999993</v>
      </c>
    </row>
    <row r="18359" spans="1:4" x14ac:dyDescent="0.25">
      <c r="A18359">
        <v>367100</v>
      </c>
      <c r="B18359">
        <v>3</v>
      </c>
      <c r="C18359">
        <v>553.79859899999997</v>
      </c>
      <c r="D18359">
        <v>9.2230596770000002</v>
      </c>
    </row>
    <row r="18360" spans="1:4" x14ac:dyDescent="0.25">
      <c r="A18360">
        <v>367100</v>
      </c>
      <c r="B18360">
        <v>4</v>
      </c>
      <c r="C18360">
        <v>553.72745850000001</v>
      </c>
      <c r="D18360">
        <v>9.2065947500000007</v>
      </c>
    </row>
    <row r="18361" spans="1:4" x14ac:dyDescent="0.25">
      <c r="A18361">
        <v>367200</v>
      </c>
      <c r="B18361">
        <v>0</v>
      </c>
      <c r="C18361">
        <v>554.19361089999995</v>
      </c>
      <c r="D18361">
        <v>9.6229167790000005</v>
      </c>
    </row>
    <row r="18362" spans="1:4" x14ac:dyDescent="0.25">
      <c r="A18362">
        <v>367200</v>
      </c>
      <c r="B18362">
        <v>1</v>
      </c>
      <c r="C18362">
        <v>553.96628639999994</v>
      </c>
      <c r="D18362">
        <v>9.4119624420000001</v>
      </c>
    </row>
    <row r="18363" spans="1:4" x14ac:dyDescent="0.25">
      <c r="A18363">
        <v>367200</v>
      </c>
      <c r="B18363">
        <v>2</v>
      </c>
      <c r="C18363">
        <v>554.20114720000004</v>
      </c>
      <c r="D18363">
        <v>9.616870188</v>
      </c>
    </row>
    <row r="18364" spans="1:4" x14ac:dyDescent="0.25">
      <c r="A18364">
        <v>367200</v>
      </c>
      <c r="B18364">
        <v>3</v>
      </c>
      <c r="C18364">
        <v>554.16486369999996</v>
      </c>
      <c r="D18364">
        <v>9.5527760560000008</v>
      </c>
    </row>
    <row r="18365" spans="1:4" x14ac:dyDescent="0.25">
      <c r="A18365">
        <v>367200</v>
      </c>
      <c r="B18365">
        <v>4</v>
      </c>
      <c r="C18365">
        <v>554.13491099999999</v>
      </c>
      <c r="D18365">
        <v>9.5924795229999997</v>
      </c>
    </row>
    <row r="18366" spans="1:4" x14ac:dyDescent="0.25">
      <c r="A18366">
        <v>367300</v>
      </c>
      <c r="B18366">
        <v>0</v>
      </c>
      <c r="C18366">
        <v>554</v>
      </c>
      <c r="D18366">
        <v>9.8861524599999999</v>
      </c>
    </row>
    <row r="18367" spans="1:4" x14ac:dyDescent="0.25">
      <c r="A18367">
        <v>367300</v>
      </c>
      <c r="B18367">
        <v>1</v>
      </c>
      <c r="C18367">
        <v>554</v>
      </c>
      <c r="D18367">
        <v>9.8515403139999993</v>
      </c>
    </row>
    <row r="18368" spans="1:4" x14ac:dyDescent="0.25">
      <c r="A18368">
        <v>367300</v>
      </c>
      <c r="B18368">
        <v>2</v>
      </c>
      <c r="C18368">
        <v>554.8218018</v>
      </c>
      <c r="D18368">
        <v>9.9765409300000005</v>
      </c>
    </row>
    <row r="18369" spans="1:4" x14ac:dyDescent="0.25">
      <c r="A18369">
        <v>367300</v>
      </c>
      <c r="B18369">
        <v>3</v>
      </c>
      <c r="C18369">
        <v>554.9322525</v>
      </c>
      <c r="D18369">
        <v>9.9826951489999995</v>
      </c>
    </row>
    <row r="18370" spans="1:4" x14ac:dyDescent="0.25">
      <c r="A18370">
        <v>367300</v>
      </c>
      <c r="B18370">
        <v>4</v>
      </c>
      <c r="C18370">
        <v>554</v>
      </c>
      <c r="D18370">
        <v>9.8383128989999999</v>
      </c>
    </row>
    <row r="18371" spans="1:4" x14ac:dyDescent="0.25">
      <c r="A18371">
        <v>367400</v>
      </c>
      <c r="B18371">
        <v>0</v>
      </c>
      <c r="C18371">
        <v>554</v>
      </c>
      <c r="D18371">
        <v>9.5938831120000003</v>
      </c>
    </row>
    <row r="18372" spans="1:4" x14ac:dyDescent="0.25">
      <c r="A18372">
        <v>367400</v>
      </c>
      <c r="B18372">
        <v>1</v>
      </c>
      <c r="C18372">
        <v>554.7999701</v>
      </c>
      <c r="D18372">
        <v>9.5929537390000004</v>
      </c>
    </row>
    <row r="18373" spans="1:4" x14ac:dyDescent="0.25">
      <c r="A18373">
        <v>367400</v>
      </c>
      <c r="B18373">
        <v>2</v>
      </c>
      <c r="C18373">
        <v>554</v>
      </c>
      <c r="D18373">
        <v>9.5037262879999993</v>
      </c>
    </row>
    <row r="18374" spans="1:4" x14ac:dyDescent="0.25">
      <c r="A18374">
        <v>367400</v>
      </c>
      <c r="B18374">
        <v>3</v>
      </c>
      <c r="C18374">
        <v>554</v>
      </c>
      <c r="D18374">
        <v>9.5009206969999997</v>
      </c>
    </row>
    <row r="18375" spans="1:4" x14ac:dyDescent="0.25">
      <c r="A18375">
        <v>367400</v>
      </c>
      <c r="B18375">
        <v>4</v>
      </c>
      <c r="C18375">
        <v>555</v>
      </c>
      <c r="D18375">
        <v>3.7338788580000002</v>
      </c>
    </row>
    <row r="18376" spans="1:4" x14ac:dyDescent="0.25">
      <c r="A18376">
        <v>367500</v>
      </c>
      <c r="B18376">
        <v>0</v>
      </c>
      <c r="C18376">
        <v>540.73490470000002</v>
      </c>
      <c r="D18376">
        <v>9.0051279419999997</v>
      </c>
    </row>
    <row r="18377" spans="1:4" x14ac:dyDescent="0.25">
      <c r="A18377">
        <v>367500</v>
      </c>
      <c r="B18377">
        <v>1</v>
      </c>
      <c r="C18377">
        <v>541.31509340000002</v>
      </c>
      <c r="D18377">
        <v>9.4048377550000009</v>
      </c>
    </row>
    <row r="18378" spans="1:4" x14ac:dyDescent="0.25">
      <c r="A18378">
        <v>367500</v>
      </c>
      <c r="B18378">
        <v>2</v>
      </c>
      <c r="C18378">
        <v>556</v>
      </c>
      <c r="D18378">
        <v>7.953524099</v>
      </c>
    </row>
    <row r="18379" spans="1:4" x14ac:dyDescent="0.25">
      <c r="A18379">
        <v>367500</v>
      </c>
      <c r="B18379">
        <v>3</v>
      </c>
      <c r="C18379">
        <v>552.26381709999998</v>
      </c>
      <c r="D18379">
        <v>15.274980899999999</v>
      </c>
    </row>
    <row r="18380" spans="1:4" x14ac:dyDescent="0.25">
      <c r="A18380">
        <v>367500</v>
      </c>
      <c r="B18380">
        <v>4</v>
      </c>
      <c r="C18380">
        <v>554.55434849999995</v>
      </c>
      <c r="D18380">
        <v>9.0082661850000001</v>
      </c>
    </row>
    <row r="18381" spans="1:4" x14ac:dyDescent="0.25">
      <c r="A18381">
        <v>367600</v>
      </c>
      <c r="B18381">
        <v>0</v>
      </c>
      <c r="C18381">
        <v>538.60832549999998</v>
      </c>
      <c r="D18381">
        <v>9.4070864749999998</v>
      </c>
    </row>
    <row r="18382" spans="1:4" x14ac:dyDescent="0.25">
      <c r="A18382">
        <v>367600</v>
      </c>
      <c r="B18382">
        <v>1</v>
      </c>
      <c r="C18382">
        <v>538.34828909999999</v>
      </c>
      <c r="D18382">
        <v>8.9858377730000001</v>
      </c>
    </row>
    <row r="18383" spans="1:4" x14ac:dyDescent="0.25">
      <c r="A18383">
        <v>367600</v>
      </c>
      <c r="B18383">
        <v>2</v>
      </c>
    </row>
    <row r="18384" spans="1:4" x14ac:dyDescent="0.25">
      <c r="A18384">
        <v>367600</v>
      </c>
      <c r="B18384">
        <v>3</v>
      </c>
      <c r="C18384">
        <v>538.69666050000001</v>
      </c>
      <c r="D18384">
        <v>9.1035920949999998</v>
      </c>
    </row>
    <row r="18385" spans="1:4" x14ac:dyDescent="0.25">
      <c r="A18385">
        <v>367600</v>
      </c>
      <c r="B18385">
        <v>4</v>
      </c>
      <c r="C18385">
        <v>540.40058139999996</v>
      </c>
      <c r="D18385">
        <v>9.5516907270000004</v>
      </c>
    </row>
    <row r="18386" spans="1:4" x14ac:dyDescent="0.25">
      <c r="A18386">
        <v>367700</v>
      </c>
      <c r="B18386">
        <v>0</v>
      </c>
      <c r="C18386">
        <v>552</v>
      </c>
      <c r="D18386">
        <v>12.7708566</v>
      </c>
    </row>
    <row r="18387" spans="1:4" x14ac:dyDescent="0.25">
      <c r="A18387">
        <v>367700</v>
      </c>
      <c r="B18387">
        <v>1</v>
      </c>
      <c r="C18387">
        <v>552</v>
      </c>
      <c r="D18387">
        <v>12.52591265</v>
      </c>
    </row>
    <row r="18388" spans="1:4" x14ac:dyDescent="0.25">
      <c r="A18388">
        <v>367700</v>
      </c>
      <c r="B18388">
        <v>2</v>
      </c>
      <c r="C18388">
        <v>552</v>
      </c>
      <c r="D18388">
        <v>12.575869839999999</v>
      </c>
    </row>
    <row r="18389" spans="1:4" x14ac:dyDescent="0.25">
      <c r="A18389">
        <v>367700</v>
      </c>
      <c r="B18389">
        <v>3</v>
      </c>
      <c r="C18389">
        <v>552</v>
      </c>
      <c r="D18389">
        <v>12.67307052</v>
      </c>
    </row>
    <row r="18390" spans="1:4" x14ac:dyDescent="0.25">
      <c r="A18390">
        <v>367700</v>
      </c>
      <c r="B18390">
        <v>4</v>
      </c>
      <c r="C18390">
        <v>552</v>
      </c>
      <c r="D18390">
        <v>12.658643290000001</v>
      </c>
    </row>
    <row r="18391" spans="1:4" x14ac:dyDescent="0.25">
      <c r="A18391">
        <v>367800</v>
      </c>
      <c r="B18391">
        <v>0</v>
      </c>
      <c r="C18391">
        <v>549</v>
      </c>
      <c r="D18391">
        <v>15.787951339999999</v>
      </c>
    </row>
    <row r="18392" spans="1:4" x14ac:dyDescent="0.25">
      <c r="A18392">
        <v>367800</v>
      </c>
      <c r="B18392">
        <v>1</v>
      </c>
      <c r="C18392">
        <v>549</v>
      </c>
      <c r="D18392">
        <v>15.78688052</v>
      </c>
    </row>
    <row r="18393" spans="1:4" x14ac:dyDescent="0.25">
      <c r="A18393">
        <v>367800</v>
      </c>
      <c r="B18393">
        <v>2</v>
      </c>
      <c r="C18393">
        <v>549</v>
      </c>
      <c r="D18393">
        <v>15.71187291</v>
      </c>
    </row>
    <row r="18394" spans="1:4" x14ac:dyDescent="0.25">
      <c r="A18394">
        <v>367800</v>
      </c>
      <c r="B18394">
        <v>3</v>
      </c>
      <c r="C18394">
        <v>540.77962549999995</v>
      </c>
      <c r="D18394">
        <v>10.473325190000001</v>
      </c>
    </row>
    <row r="18395" spans="1:4" x14ac:dyDescent="0.25">
      <c r="A18395">
        <v>367800</v>
      </c>
      <c r="B18395">
        <v>4</v>
      </c>
      <c r="C18395">
        <v>549</v>
      </c>
      <c r="D18395">
        <v>15.762538449999999</v>
      </c>
    </row>
    <row r="18396" spans="1:4" x14ac:dyDescent="0.25">
      <c r="A18396">
        <v>367900</v>
      </c>
      <c r="B18396">
        <v>0</v>
      </c>
      <c r="C18396">
        <v>550</v>
      </c>
      <c r="D18396">
        <v>14.40525762</v>
      </c>
    </row>
    <row r="18397" spans="1:4" x14ac:dyDescent="0.25">
      <c r="A18397">
        <v>367900</v>
      </c>
      <c r="B18397">
        <v>1</v>
      </c>
      <c r="C18397">
        <v>550</v>
      </c>
      <c r="D18397">
        <v>14.340294200000001</v>
      </c>
    </row>
    <row r="18398" spans="1:4" x14ac:dyDescent="0.25">
      <c r="A18398">
        <v>367900</v>
      </c>
      <c r="B18398">
        <v>2</v>
      </c>
      <c r="C18398">
        <v>550</v>
      </c>
      <c r="D18398">
        <v>14.42171463</v>
      </c>
    </row>
    <row r="18399" spans="1:4" x14ac:dyDescent="0.25">
      <c r="A18399">
        <v>367900</v>
      </c>
      <c r="B18399">
        <v>3</v>
      </c>
      <c r="C18399">
        <v>550</v>
      </c>
      <c r="D18399">
        <v>14.40111843</v>
      </c>
    </row>
    <row r="18400" spans="1:4" x14ac:dyDescent="0.25">
      <c r="A18400">
        <v>367900</v>
      </c>
      <c r="B18400">
        <v>4</v>
      </c>
      <c r="C18400">
        <v>550</v>
      </c>
      <c r="D18400">
        <v>14.36120526</v>
      </c>
    </row>
    <row r="18401" spans="1:4" x14ac:dyDescent="0.25">
      <c r="A18401">
        <v>368000</v>
      </c>
      <c r="B18401">
        <v>0</v>
      </c>
      <c r="C18401">
        <v>539.93722779999996</v>
      </c>
      <c r="D18401">
        <v>10.932028880000001</v>
      </c>
    </row>
    <row r="18402" spans="1:4" x14ac:dyDescent="0.25">
      <c r="A18402">
        <v>368000</v>
      </c>
      <c r="B18402">
        <v>1</v>
      </c>
      <c r="C18402">
        <v>549</v>
      </c>
      <c r="D18402">
        <v>15.92172822</v>
      </c>
    </row>
    <row r="18403" spans="1:4" x14ac:dyDescent="0.25">
      <c r="A18403">
        <v>368000</v>
      </c>
      <c r="B18403">
        <v>2</v>
      </c>
      <c r="C18403">
        <v>549</v>
      </c>
      <c r="D18403">
        <v>16.000204050000001</v>
      </c>
    </row>
    <row r="18404" spans="1:4" x14ac:dyDescent="0.25">
      <c r="A18404">
        <v>368000</v>
      </c>
      <c r="B18404">
        <v>3</v>
      </c>
      <c r="C18404">
        <v>549</v>
      </c>
      <c r="D18404">
        <v>15.92074294</v>
      </c>
    </row>
    <row r="18405" spans="1:4" x14ac:dyDescent="0.25">
      <c r="A18405">
        <v>368000</v>
      </c>
      <c r="B18405">
        <v>4</v>
      </c>
      <c r="C18405">
        <v>549</v>
      </c>
      <c r="D18405">
        <v>16.012943580000002</v>
      </c>
    </row>
    <row r="18406" spans="1:4" x14ac:dyDescent="0.25">
      <c r="A18406">
        <v>368100</v>
      </c>
      <c r="B18406">
        <v>0</v>
      </c>
      <c r="C18406">
        <v>534.00701660000004</v>
      </c>
      <c r="D18406">
        <v>10.09861242</v>
      </c>
    </row>
    <row r="18407" spans="1:4" x14ac:dyDescent="0.25">
      <c r="A18407">
        <v>368100</v>
      </c>
      <c r="B18407">
        <v>1</v>
      </c>
      <c r="C18407">
        <v>533.71092510000005</v>
      </c>
      <c r="D18407">
        <v>9.9216940089999994</v>
      </c>
    </row>
    <row r="18408" spans="1:4" x14ac:dyDescent="0.25">
      <c r="A18408">
        <v>368100</v>
      </c>
      <c r="B18408">
        <v>2</v>
      </c>
      <c r="C18408">
        <v>533.53412490000005</v>
      </c>
      <c r="D18408">
        <v>9.9845292200000006</v>
      </c>
    </row>
    <row r="18409" spans="1:4" x14ac:dyDescent="0.25">
      <c r="A18409">
        <v>368100</v>
      </c>
      <c r="B18409">
        <v>3</v>
      </c>
      <c r="C18409">
        <v>533.81675410000003</v>
      </c>
      <c r="D18409">
        <v>10.00348456</v>
      </c>
    </row>
    <row r="18410" spans="1:4" x14ac:dyDescent="0.25">
      <c r="A18410">
        <v>368100</v>
      </c>
      <c r="B18410">
        <v>4</v>
      </c>
      <c r="C18410">
        <v>533.70946389999995</v>
      </c>
      <c r="D18410">
        <v>10.000899820000001</v>
      </c>
    </row>
    <row r="18411" spans="1:4" x14ac:dyDescent="0.25">
      <c r="A18411">
        <v>368200</v>
      </c>
      <c r="B18411">
        <v>0</v>
      </c>
      <c r="C18411">
        <v>511.02726699999999</v>
      </c>
      <c r="D18411">
        <v>19.13776009</v>
      </c>
    </row>
    <row r="18412" spans="1:4" x14ac:dyDescent="0.25">
      <c r="A18412">
        <v>368200</v>
      </c>
      <c r="B18412">
        <v>1</v>
      </c>
      <c r="C18412">
        <v>511.0111703</v>
      </c>
      <c r="D18412">
        <v>19.21638484</v>
      </c>
    </row>
    <row r="18413" spans="1:4" x14ac:dyDescent="0.25">
      <c r="A18413">
        <v>368200</v>
      </c>
      <c r="B18413">
        <v>2</v>
      </c>
      <c r="C18413">
        <v>509.04394839999998</v>
      </c>
      <c r="D18413">
        <v>4.7150064890000003</v>
      </c>
    </row>
    <row r="18414" spans="1:4" x14ac:dyDescent="0.25">
      <c r="A18414">
        <v>368200</v>
      </c>
      <c r="B18414">
        <v>3</v>
      </c>
      <c r="C18414">
        <v>509.05193109999999</v>
      </c>
      <c r="D18414">
        <v>4.7184992210000001</v>
      </c>
    </row>
    <row r="18415" spans="1:4" x14ac:dyDescent="0.25">
      <c r="A18415">
        <v>368200</v>
      </c>
      <c r="B18415">
        <v>4</v>
      </c>
      <c r="C18415">
        <v>509.020353</v>
      </c>
      <c r="D18415">
        <v>4.7178898089999999</v>
      </c>
    </row>
    <row r="18416" spans="1:4" x14ac:dyDescent="0.25">
      <c r="A18416">
        <v>368300</v>
      </c>
      <c r="B18416">
        <v>0</v>
      </c>
      <c r="C18416">
        <v>510.92755720000002</v>
      </c>
      <c r="D18416">
        <v>19.638023860000001</v>
      </c>
    </row>
    <row r="18417" spans="1:4" x14ac:dyDescent="0.25">
      <c r="A18417">
        <v>368300</v>
      </c>
      <c r="B18417">
        <v>1</v>
      </c>
      <c r="C18417">
        <v>510.9883615</v>
      </c>
      <c r="D18417">
        <v>19.625429910000001</v>
      </c>
    </row>
    <row r="18418" spans="1:4" x14ac:dyDescent="0.25">
      <c r="A18418">
        <v>368300</v>
      </c>
      <c r="B18418">
        <v>2</v>
      </c>
      <c r="C18418">
        <v>510.8959906</v>
      </c>
      <c r="D18418">
        <v>19.577507050000001</v>
      </c>
    </row>
    <row r="18419" spans="1:4" x14ac:dyDescent="0.25">
      <c r="A18419">
        <v>368300</v>
      </c>
      <c r="B18419">
        <v>3</v>
      </c>
      <c r="C18419">
        <v>510.87112619999999</v>
      </c>
      <c r="D18419">
        <v>19.629368370000002</v>
      </c>
    </row>
    <row r="18420" spans="1:4" x14ac:dyDescent="0.25">
      <c r="A18420">
        <v>368300</v>
      </c>
      <c r="B18420">
        <v>4</v>
      </c>
      <c r="C18420">
        <v>510.99154140000002</v>
      </c>
      <c r="D18420">
        <v>19.629514230000002</v>
      </c>
    </row>
    <row r="18421" spans="1:4" x14ac:dyDescent="0.25">
      <c r="A18421">
        <v>368400</v>
      </c>
      <c r="B18421">
        <v>0</v>
      </c>
      <c r="C18421">
        <v>508.16485729999999</v>
      </c>
      <c r="D18421">
        <v>5.4032414510000004</v>
      </c>
    </row>
    <row r="18422" spans="1:4" x14ac:dyDescent="0.25">
      <c r="A18422">
        <v>368400</v>
      </c>
      <c r="B18422">
        <v>1</v>
      </c>
      <c r="C18422">
        <v>510.80392590000002</v>
      </c>
      <c r="D18422">
        <v>20.201003549999999</v>
      </c>
    </row>
    <row r="18423" spans="1:4" x14ac:dyDescent="0.25">
      <c r="A18423">
        <v>368400</v>
      </c>
      <c r="B18423">
        <v>2</v>
      </c>
      <c r="C18423">
        <v>508.07920810000002</v>
      </c>
      <c r="D18423">
        <v>5.3855270129999999</v>
      </c>
    </row>
    <row r="18424" spans="1:4" x14ac:dyDescent="0.25">
      <c r="A18424">
        <v>368400</v>
      </c>
      <c r="B18424">
        <v>3</v>
      </c>
      <c r="C18424">
        <v>508.14573660000002</v>
      </c>
      <c r="D18424">
        <v>5.4114432360000002</v>
      </c>
    </row>
    <row r="18425" spans="1:4" x14ac:dyDescent="0.25">
      <c r="A18425">
        <v>368400</v>
      </c>
      <c r="B18425">
        <v>4</v>
      </c>
      <c r="C18425">
        <v>508.1341736</v>
      </c>
      <c r="D18425">
        <v>5.3417448939999996</v>
      </c>
    </row>
    <row r="18426" spans="1:4" x14ac:dyDescent="0.25">
      <c r="A18426">
        <v>368500</v>
      </c>
      <c r="B18426">
        <v>0</v>
      </c>
      <c r="C18426">
        <v>507.76682949999997</v>
      </c>
      <c r="D18426">
        <v>5.7656973589999998</v>
      </c>
    </row>
    <row r="18427" spans="1:4" x14ac:dyDescent="0.25">
      <c r="A18427">
        <v>368500</v>
      </c>
      <c r="B18427">
        <v>1</v>
      </c>
      <c r="C18427">
        <v>507.75592619999998</v>
      </c>
      <c r="D18427">
        <v>5.6914849030000001</v>
      </c>
    </row>
    <row r="18428" spans="1:4" x14ac:dyDescent="0.25">
      <c r="A18428">
        <v>368500</v>
      </c>
      <c r="B18428">
        <v>2</v>
      </c>
      <c r="C18428">
        <v>507.76859459999997</v>
      </c>
      <c r="D18428">
        <v>5.7776475539999996</v>
      </c>
    </row>
    <row r="18429" spans="1:4" x14ac:dyDescent="0.25">
      <c r="A18429">
        <v>368500</v>
      </c>
      <c r="B18429">
        <v>3</v>
      </c>
      <c r="C18429">
        <v>507.80373250000002</v>
      </c>
      <c r="D18429">
        <v>5.7755611030000003</v>
      </c>
    </row>
    <row r="18430" spans="1:4" x14ac:dyDescent="0.25">
      <c r="A18430">
        <v>368500</v>
      </c>
      <c r="B18430">
        <v>4</v>
      </c>
      <c r="C18430">
        <v>507.78757280000002</v>
      </c>
      <c r="D18430">
        <v>5.8083370499999996</v>
      </c>
    </row>
    <row r="18431" spans="1:4" x14ac:dyDescent="0.25">
      <c r="A18431">
        <v>368600</v>
      </c>
      <c r="B18431">
        <v>0</v>
      </c>
      <c r="C18431">
        <v>529.98107189999996</v>
      </c>
      <c r="D18431">
        <v>6.7775255620000001</v>
      </c>
    </row>
    <row r="18432" spans="1:4" x14ac:dyDescent="0.25">
      <c r="A18432">
        <v>368600</v>
      </c>
      <c r="B18432">
        <v>1</v>
      </c>
      <c r="C18432">
        <v>531.94432940000002</v>
      </c>
      <c r="D18432">
        <v>6.7510000290000001</v>
      </c>
    </row>
    <row r="18433" spans="1:4" x14ac:dyDescent="0.25">
      <c r="A18433">
        <v>368600</v>
      </c>
      <c r="B18433">
        <v>2</v>
      </c>
      <c r="C18433">
        <v>529.76774690000002</v>
      </c>
      <c r="D18433">
        <v>6.9649424680000003</v>
      </c>
    </row>
    <row r="18434" spans="1:4" x14ac:dyDescent="0.25">
      <c r="A18434">
        <v>368600</v>
      </c>
      <c r="B18434">
        <v>3</v>
      </c>
      <c r="C18434">
        <v>529.79543079999996</v>
      </c>
      <c r="D18434">
        <v>6.9789070310000003</v>
      </c>
    </row>
    <row r="18435" spans="1:4" x14ac:dyDescent="0.25">
      <c r="A18435">
        <v>368600</v>
      </c>
      <c r="B18435">
        <v>4</v>
      </c>
      <c r="C18435">
        <v>527.09128610000005</v>
      </c>
      <c r="D18435">
        <v>7.0098426590000003</v>
      </c>
    </row>
    <row r="18436" spans="1:4" x14ac:dyDescent="0.25">
      <c r="A18436">
        <v>368700</v>
      </c>
      <c r="B18436">
        <v>0</v>
      </c>
      <c r="C18436">
        <v>551</v>
      </c>
      <c r="D18436">
        <v>9.1619470790000008</v>
      </c>
    </row>
    <row r="18437" spans="1:4" x14ac:dyDescent="0.25">
      <c r="A18437">
        <v>368700</v>
      </c>
      <c r="B18437">
        <v>1</v>
      </c>
      <c r="C18437">
        <v>551</v>
      </c>
      <c r="D18437">
        <v>9.2703447630000007</v>
      </c>
    </row>
    <row r="18438" spans="1:4" x14ac:dyDescent="0.25">
      <c r="A18438">
        <v>368700</v>
      </c>
      <c r="B18438">
        <v>2</v>
      </c>
      <c r="C18438">
        <v>550</v>
      </c>
      <c r="D18438">
        <v>9.1485821789999999</v>
      </c>
    </row>
    <row r="18439" spans="1:4" x14ac:dyDescent="0.25">
      <c r="A18439">
        <v>368700</v>
      </c>
      <c r="B18439">
        <v>3</v>
      </c>
      <c r="C18439">
        <v>551</v>
      </c>
      <c r="D18439">
        <v>9.1364384019999996</v>
      </c>
    </row>
    <row r="18440" spans="1:4" x14ac:dyDescent="0.25">
      <c r="A18440">
        <v>368700</v>
      </c>
      <c r="B18440">
        <v>4</v>
      </c>
      <c r="C18440">
        <v>551</v>
      </c>
      <c r="D18440">
        <v>9.2068302299999996</v>
      </c>
    </row>
    <row r="18441" spans="1:4" x14ac:dyDescent="0.25">
      <c r="A18441">
        <v>368800</v>
      </c>
      <c r="B18441">
        <v>0</v>
      </c>
      <c r="C18441">
        <v>551</v>
      </c>
      <c r="D18441">
        <v>10.08880244</v>
      </c>
    </row>
    <row r="18442" spans="1:4" x14ac:dyDescent="0.25">
      <c r="A18442">
        <v>368800</v>
      </c>
      <c r="B18442">
        <v>1</v>
      </c>
      <c r="C18442">
        <v>550</v>
      </c>
      <c r="D18442">
        <v>9.0333201570000003</v>
      </c>
    </row>
    <row r="18443" spans="1:4" x14ac:dyDescent="0.25">
      <c r="A18443">
        <v>368800</v>
      </c>
      <c r="B18443">
        <v>2</v>
      </c>
      <c r="C18443">
        <v>551</v>
      </c>
      <c r="D18443">
        <v>9.100508177</v>
      </c>
    </row>
    <row r="18444" spans="1:4" x14ac:dyDescent="0.25">
      <c r="A18444">
        <v>368800</v>
      </c>
      <c r="B18444">
        <v>3</v>
      </c>
      <c r="C18444">
        <v>551</v>
      </c>
      <c r="D18444">
        <v>10.11328095</v>
      </c>
    </row>
    <row r="18445" spans="1:4" x14ac:dyDescent="0.25">
      <c r="A18445">
        <v>368800</v>
      </c>
      <c r="B18445">
        <v>4</v>
      </c>
      <c r="C18445">
        <v>550</v>
      </c>
      <c r="D18445">
        <v>9.0377733899999999</v>
      </c>
    </row>
    <row r="18446" spans="1:4" x14ac:dyDescent="0.25">
      <c r="A18446">
        <v>368900</v>
      </c>
      <c r="B18446">
        <v>0</v>
      </c>
      <c r="C18446">
        <v>550</v>
      </c>
      <c r="D18446">
        <v>9.0265393839999994</v>
      </c>
    </row>
    <row r="18447" spans="1:4" x14ac:dyDescent="0.25">
      <c r="A18447">
        <v>368900</v>
      </c>
      <c r="B18447">
        <v>1</v>
      </c>
      <c r="C18447">
        <v>538.60455179999997</v>
      </c>
      <c r="D18447">
        <v>9.5229119949999994</v>
      </c>
    </row>
    <row r="18448" spans="1:4" x14ac:dyDescent="0.25">
      <c r="A18448">
        <v>368900</v>
      </c>
      <c r="B18448">
        <v>2</v>
      </c>
      <c r="C18448">
        <v>550</v>
      </c>
      <c r="D18448">
        <v>9.028574807</v>
      </c>
    </row>
    <row r="18449" spans="1:4" x14ac:dyDescent="0.25">
      <c r="A18449">
        <v>368900</v>
      </c>
      <c r="B18449">
        <v>3</v>
      </c>
      <c r="C18449">
        <v>540.91094989999999</v>
      </c>
      <c r="D18449">
        <v>8.0340982810000003</v>
      </c>
    </row>
    <row r="18450" spans="1:4" x14ac:dyDescent="0.25">
      <c r="A18450">
        <v>368900</v>
      </c>
      <c r="B18450">
        <v>4</v>
      </c>
      <c r="C18450">
        <v>537.68444580000005</v>
      </c>
      <c r="D18450">
        <v>9.2911340229999997</v>
      </c>
    </row>
    <row r="18451" spans="1:4" x14ac:dyDescent="0.25">
      <c r="A18451">
        <v>369000</v>
      </c>
      <c r="B18451">
        <v>0</v>
      </c>
      <c r="C18451">
        <v>549.18728580000004</v>
      </c>
      <c r="D18451">
        <v>14.93892816</v>
      </c>
    </row>
    <row r="18452" spans="1:4" x14ac:dyDescent="0.25">
      <c r="A18452">
        <v>369000</v>
      </c>
      <c r="B18452">
        <v>1</v>
      </c>
      <c r="C18452">
        <v>538.18720129999997</v>
      </c>
      <c r="D18452">
        <v>8.6708552119999993</v>
      </c>
    </row>
    <row r="18453" spans="1:4" x14ac:dyDescent="0.25">
      <c r="A18453">
        <v>369000</v>
      </c>
      <c r="B18453">
        <v>2</v>
      </c>
      <c r="C18453">
        <v>537.41184120000003</v>
      </c>
      <c r="D18453">
        <v>8.5342877450000003</v>
      </c>
    </row>
    <row r="18454" spans="1:4" x14ac:dyDescent="0.25">
      <c r="A18454">
        <v>369000</v>
      </c>
      <c r="B18454">
        <v>3</v>
      </c>
      <c r="C18454">
        <v>537.99732979999999</v>
      </c>
      <c r="D18454">
        <v>8.7103497839999999</v>
      </c>
    </row>
    <row r="18455" spans="1:4" x14ac:dyDescent="0.25">
      <c r="A18455">
        <v>369000</v>
      </c>
      <c r="B18455">
        <v>4</v>
      </c>
      <c r="C18455">
        <v>537.65328150000005</v>
      </c>
      <c r="D18455">
        <v>8.6979964669999994</v>
      </c>
    </row>
    <row r="18456" spans="1:4" x14ac:dyDescent="0.25">
      <c r="A18456">
        <v>369100</v>
      </c>
      <c r="B18456">
        <v>0</v>
      </c>
      <c r="C18456">
        <v>538.69801210000003</v>
      </c>
      <c r="D18456">
        <v>9.4833710799999995</v>
      </c>
    </row>
    <row r="18457" spans="1:4" x14ac:dyDescent="0.25">
      <c r="A18457">
        <v>369100</v>
      </c>
      <c r="B18457">
        <v>1</v>
      </c>
      <c r="C18457">
        <v>548.72480040000005</v>
      </c>
      <c r="D18457">
        <v>14.602853489999999</v>
      </c>
    </row>
    <row r="18458" spans="1:4" x14ac:dyDescent="0.25">
      <c r="A18458">
        <v>369100</v>
      </c>
      <c r="B18458">
        <v>2</v>
      </c>
      <c r="C18458">
        <v>548.62371659999997</v>
      </c>
      <c r="D18458">
        <v>14.53519354</v>
      </c>
    </row>
    <row r="18459" spans="1:4" x14ac:dyDescent="0.25">
      <c r="A18459">
        <v>369100</v>
      </c>
      <c r="B18459">
        <v>3</v>
      </c>
      <c r="C18459">
        <v>553</v>
      </c>
      <c r="D18459">
        <v>5.7390526719999997</v>
      </c>
    </row>
    <row r="18460" spans="1:4" x14ac:dyDescent="0.25">
      <c r="A18460">
        <v>369100</v>
      </c>
      <c r="B18460">
        <v>4</v>
      </c>
      <c r="C18460">
        <v>548.74132750000001</v>
      </c>
      <c r="D18460">
        <v>14.613587320000001</v>
      </c>
    </row>
    <row r="18461" spans="1:4" x14ac:dyDescent="0.25">
      <c r="A18461">
        <v>369200</v>
      </c>
      <c r="B18461">
        <v>0</v>
      </c>
      <c r="C18461">
        <v>548.42275080000002</v>
      </c>
      <c r="D18461">
        <v>14.94319932</v>
      </c>
    </row>
    <row r="18462" spans="1:4" x14ac:dyDescent="0.25">
      <c r="A18462">
        <v>369200</v>
      </c>
      <c r="B18462">
        <v>1</v>
      </c>
      <c r="C18462">
        <v>548.3464864</v>
      </c>
      <c r="D18462">
        <v>14.92835052</v>
      </c>
    </row>
    <row r="18463" spans="1:4" x14ac:dyDescent="0.25">
      <c r="A18463">
        <v>369200</v>
      </c>
      <c r="B18463">
        <v>2</v>
      </c>
      <c r="C18463">
        <v>548.23466250000001</v>
      </c>
      <c r="D18463">
        <v>14.823600839999999</v>
      </c>
    </row>
    <row r="18464" spans="1:4" x14ac:dyDescent="0.25">
      <c r="A18464">
        <v>369200</v>
      </c>
      <c r="B18464">
        <v>3</v>
      </c>
      <c r="C18464">
        <v>548.1674246</v>
      </c>
      <c r="D18464">
        <v>14.90609849</v>
      </c>
    </row>
    <row r="18465" spans="1:4" x14ac:dyDescent="0.25">
      <c r="A18465">
        <v>369200</v>
      </c>
      <c r="B18465">
        <v>4</v>
      </c>
      <c r="C18465">
        <v>548.27365680000003</v>
      </c>
      <c r="D18465">
        <v>14.872198559999999</v>
      </c>
    </row>
    <row r="18466" spans="1:4" x14ac:dyDescent="0.25">
      <c r="A18466">
        <v>369300</v>
      </c>
      <c r="B18466">
        <v>0</v>
      </c>
      <c r="C18466">
        <v>547.96156340000005</v>
      </c>
      <c r="D18466">
        <v>15.611489499999999</v>
      </c>
    </row>
    <row r="18467" spans="1:4" x14ac:dyDescent="0.25">
      <c r="A18467">
        <v>369300</v>
      </c>
      <c r="B18467">
        <v>1</v>
      </c>
      <c r="C18467">
        <v>552</v>
      </c>
      <c r="D18467">
        <v>7.7996189469999999</v>
      </c>
    </row>
    <row r="18468" spans="1:4" x14ac:dyDescent="0.25">
      <c r="A18468">
        <v>369300</v>
      </c>
      <c r="B18468">
        <v>2</v>
      </c>
      <c r="C18468">
        <v>552</v>
      </c>
      <c r="D18468">
        <v>7.8295519459999996</v>
      </c>
    </row>
    <row r="18469" spans="1:4" x14ac:dyDescent="0.25">
      <c r="A18469">
        <v>369300</v>
      </c>
      <c r="B18469">
        <v>3</v>
      </c>
      <c r="C18469">
        <v>552</v>
      </c>
      <c r="D18469">
        <v>7.8965934799999999</v>
      </c>
    </row>
    <row r="18470" spans="1:4" x14ac:dyDescent="0.25">
      <c r="A18470">
        <v>369300</v>
      </c>
      <c r="B18470">
        <v>4</v>
      </c>
      <c r="C18470">
        <v>547.93693440000004</v>
      </c>
      <c r="D18470">
        <v>15.62274274</v>
      </c>
    </row>
    <row r="18471" spans="1:4" x14ac:dyDescent="0.25">
      <c r="A18471">
        <v>369400</v>
      </c>
      <c r="B18471">
        <v>0</v>
      </c>
      <c r="C18471">
        <v>551</v>
      </c>
      <c r="D18471">
        <v>8.6721699090000008</v>
      </c>
    </row>
    <row r="18472" spans="1:4" x14ac:dyDescent="0.25">
      <c r="A18472">
        <v>369400</v>
      </c>
      <c r="B18472">
        <v>1</v>
      </c>
      <c r="C18472">
        <v>551</v>
      </c>
      <c r="D18472">
        <v>8.605098559</v>
      </c>
    </row>
    <row r="18473" spans="1:4" x14ac:dyDescent="0.25">
      <c r="A18473">
        <v>369400</v>
      </c>
      <c r="B18473">
        <v>2</v>
      </c>
      <c r="C18473">
        <v>552</v>
      </c>
      <c r="D18473">
        <v>7.048392711</v>
      </c>
    </row>
    <row r="18474" spans="1:4" x14ac:dyDescent="0.25">
      <c r="A18474">
        <v>369400</v>
      </c>
      <c r="B18474">
        <v>3</v>
      </c>
      <c r="C18474">
        <v>547.52802050000003</v>
      </c>
      <c r="D18474">
        <v>15.99255883</v>
      </c>
    </row>
    <row r="18475" spans="1:4" x14ac:dyDescent="0.25">
      <c r="A18475">
        <v>369400</v>
      </c>
      <c r="B18475">
        <v>4</v>
      </c>
      <c r="C18475">
        <v>551</v>
      </c>
      <c r="D18475">
        <v>8.6049047269999992</v>
      </c>
    </row>
    <row r="18476" spans="1:4" x14ac:dyDescent="0.25">
      <c r="A18476">
        <v>369500</v>
      </c>
      <c r="B18476">
        <v>0</v>
      </c>
      <c r="C18476">
        <v>548</v>
      </c>
      <c r="D18476">
        <v>12.860247770000001</v>
      </c>
    </row>
    <row r="18477" spans="1:4" x14ac:dyDescent="0.25">
      <c r="A18477">
        <v>369500</v>
      </c>
      <c r="B18477">
        <v>1</v>
      </c>
      <c r="C18477">
        <v>548</v>
      </c>
      <c r="D18477">
        <v>12.93140773</v>
      </c>
    </row>
    <row r="18478" spans="1:4" x14ac:dyDescent="0.25">
      <c r="A18478">
        <v>369500</v>
      </c>
      <c r="B18478">
        <v>2</v>
      </c>
      <c r="C18478">
        <v>549</v>
      </c>
      <c r="D18478">
        <v>11.45353405</v>
      </c>
    </row>
    <row r="18479" spans="1:4" x14ac:dyDescent="0.25">
      <c r="A18479">
        <v>369500</v>
      </c>
      <c r="B18479">
        <v>3</v>
      </c>
      <c r="C18479">
        <v>549</v>
      </c>
      <c r="D18479">
        <v>11.50010208</v>
      </c>
    </row>
    <row r="18480" spans="1:4" x14ac:dyDescent="0.25">
      <c r="A18480">
        <v>369500</v>
      </c>
      <c r="B18480">
        <v>4</v>
      </c>
      <c r="C18480">
        <v>549</v>
      </c>
      <c r="D18480">
        <v>11.415091090000001</v>
      </c>
    </row>
    <row r="18481" spans="1:4" x14ac:dyDescent="0.25">
      <c r="A18481">
        <v>369600</v>
      </c>
      <c r="B18481">
        <v>0</v>
      </c>
      <c r="C18481">
        <v>548</v>
      </c>
      <c r="D18481">
        <v>12.671595140000001</v>
      </c>
    </row>
    <row r="18482" spans="1:4" x14ac:dyDescent="0.25">
      <c r="A18482">
        <v>369600</v>
      </c>
      <c r="B18482">
        <v>1</v>
      </c>
      <c r="C18482">
        <v>547</v>
      </c>
      <c r="D18482">
        <v>14.141514369999999</v>
      </c>
    </row>
    <row r="18483" spans="1:4" x14ac:dyDescent="0.25">
      <c r="A18483">
        <v>369600</v>
      </c>
      <c r="B18483">
        <v>2</v>
      </c>
      <c r="C18483">
        <v>547</v>
      </c>
      <c r="D18483">
        <v>14.2081363</v>
      </c>
    </row>
    <row r="18484" spans="1:4" x14ac:dyDescent="0.25">
      <c r="A18484">
        <v>369600</v>
      </c>
      <c r="B18484">
        <v>3</v>
      </c>
      <c r="C18484">
        <v>548</v>
      </c>
      <c r="D18484">
        <v>12.737036379999999</v>
      </c>
    </row>
    <row r="18485" spans="1:4" x14ac:dyDescent="0.25">
      <c r="A18485">
        <v>369600</v>
      </c>
      <c r="B18485">
        <v>4</v>
      </c>
      <c r="C18485">
        <v>548</v>
      </c>
      <c r="D18485">
        <v>12.744678929999999</v>
      </c>
    </row>
    <row r="18486" spans="1:4" x14ac:dyDescent="0.25">
      <c r="A18486">
        <v>369700</v>
      </c>
      <c r="B18486">
        <v>0</v>
      </c>
      <c r="C18486">
        <v>546</v>
      </c>
      <c r="D18486">
        <v>15.08717122</v>
      </c>
    </row>
    <row r="18487" spans="1:4" x14ac:dyDescent="0.25">
      <c r="A18487">
        <v>369700</v>
      </c>
      <c r="B18487">
        <v>1</v>
      </c>
      <c r="C18487">
        <v>547</v>
      </c>
      <c r="D18487">
        <v>13.947133239999999</v>
      </c>
    </row>
    <row r="18488" spans="1:4" x14ac:dyDescent="0.25">
      <c r="A18488">
        <v>369700</v>
      </c>
      <c r="B18488">
        <v>2</v>
      </c>
      <c r="C18488">
        <v>547</v>
      </c>
      <c r="D18488">
        <v>13.891270690000001</v>
      </c>
    </row>
    <row r="18489" spans="1:4" x14ac:dyDescent="0.25">
      <c r="A18489">
        <v>369700</v>
      </c>
      <c r="B18489">
        <v>3</v>
      </c>
      <c r="C18489">
        <v>547</v>
      </c>
      <c r="D18489">
        <v>13.83680315</v>
      </c>
    </row>
    <row r="18490" spans="1:4" x14ac:dyDescent="0.25">
      <c r="A18490">
        <v>369700</v>
      </c>
      <c r="B18490">
        <v>4</v>
      </c>
      <c r="C18490">
        <v>545</v>
      </c>
      <c r="D18490">
        <v>16.206539630000002</v>
      </c>
    </row>
    <row r="18491" spans="1:4" x14ac:dyDescent="0.25">
      <c r="A18491">
        <v>369800</v>
      </c>
      <c r="B18491">
        <v>0</v>
      </c>
      <c r="C18491">
        <v>546</v>
      </c>
      <c r="D18491">
        <v>14.391628750000001</v>
      </c>
    </row>
    <row r="18492" spans="1:4" x14ac:dyDescent="0.25">
      <c r="A18492">
        <v>369800</v>
      </c>
      <c r="B18492">
        <v>1</v>
      </c>
      <c r="C18492">
        <v>546</v>
      </c>
      <c r="D18492">
        <v>14.463313530000001</v>
      </c>
    </row>
    <row r="18493" spans="1:4" x14ac:dyDescent="0.25">
      <c r="A18493">
        <v>369800</v>
      </c>
      <c r="B18493">
        <v>2</v>
      </c>
      <c r="C18493">
        <v>546</v>
      </c>
      <c r="D18493">
        <v>14.41173103</v>
      </c>
    </row>
    <row r="18494" spans="1:4" x14ac:dyDescent="0.25">
      <c r="A18494">
        <v>369800</v>
      </c>
      <c r="B18494">
        <v>3</v>
      </c>
      <c r="C18494">
        <v>547</v>
      </c>
      <c r="D18494">
        <v>14.458247849999999</v>
      </c>
    </row>
    <row r="18495" spans="1:4" x14ac:dyDescent="0.25">
      <c r="A18495">
        <v>369800</v>
      </c>
      <c r="B18495">
        <v>4</v>
      </c>
      <c r="C18495">
        <v>546</v>
      </c>
      <c r="D18495">
        <v>14.351951769999999</v>
      </c>
    </row>
    <row r="18496" spans="1:4" x14ac:dyDescent="0.25">
      <c r="A18496">
        <v>369900</v>
      </c>
      <c r="B18496">
        <v>0</v>
      </c>
      <c r="C18496">
        <v>532.17491099999995</v>
      </c>
      <c r="D18496">
        <v>9.8066070889999999</v>
      </c>
    </row>
    <row r="18497" spans="1:4" x14ac:dyDescent="0.25">
      <c r="A18497">
        <v>369900</v>
      </c>
      <c r="B18497">
        <v>1</v>
      </c>
      <c r="C18497">
        <v>531.64692160000004</v>
      </c>
      <c r="D18497">
        <v>9.5336083390000006</v>
      </c>
    </row>
    <row r="18498" spans="1:4" x14ac:dyDescent="0.25">
      <c r="A18498">
        <v>369900</v>
      </c>
      <c r="B18498">
        <v>2</v>
      </c>
      <c r="C18498">
        <v>531.70799969999996</v>
      </c>
      <c r="D18498">
        <v>9.8436173680000003</v>
      </c>
    </row>
    <row r="18499" spans="1:4" x14ac:dyDescent="0.25">
      <c r="A18499">
        <v>369900</v>
      </c>
      <c r="B18499">
        <v>3</v>
      </c>
      <c r="C18499">
        <v>543</v>
      </c>
      <c r="D18499">
        <v>14.346536479999999</v>
      </c>
    </row>
    <row r="18500" spans="1:4" x14ac:dyDescent="0.25">
      <c r="A18500">
        <v>369900</v>
      </c>
      <c r="B18500">
        <v>4</v>
      </c>
      <c r="C18500">
        <v>533.52490409999996</v>
      </c>
      <c r="D18500">
        <v>10.165647829999999</v>
      </c>
    </row>
    <row r="18501" spans="1:4" x14ac:dyDescent="0.25">
      <c r="A18501">
        <v>370000</v>
      </c>
      <c r="B18501">
        <v>0</v>
      </c>
      <c r="C18501">
        <v>530.94174910000004</v>
      </c>
      <c r="D18501">
        <v>9.9293385349999994</v>
      </c>
    </row>
    <row r="18502" spans="1:4" x14ac:dyDescent="0.25">
      <c r="A18502">
        <v>370000</v>
      </c>
      <c r="B18502">
        <v>1</v>
      </c>
      <c r="C18502">
        <v>530.99397309999995</v>
      </c>
      <c r="D18502">
        <v>9.8902465750000008</v>
      </c>
    </row>
    <row r="18503" spans="1:4" x14ac:dyDescent="0.25">
      <c r="A18503">
        <v>370000</v>
      </c>
      <c r="B18503">
        <v>2</v>
      </c>
      <c r="C18503">
        <v>530.12790919999998</v>
      </c>
      <c r="D18503">
        <v>9.9151536159999996</v>
      </c>
    </row>
    <row r="18504" spans="1:4" x14ac:dyDescent="0.25">
      <c r="A18504">
        <v>370000</v>
      </c>
      <c r="B18504">
        <v>3</v>
      </c>
      <c r="C18504">
        <v>530.21125429999995</v>
      </c>
      <c r="D18504">
        <v>9.5476903209999993</v>
      </c>
    </row>
    <row r="18505" spans="1:4" x14ac:dyDescent="0.25">
      <c r="A18505">
        <v>370000</v>
      </c>
      <c r="B18505">
        <v>4</v>
      </c>
      <c r="C18505">
        <v>530.25035200000002</v>
      </c>
      <c r="D18505">
        <v>9.9331942780000002</v>
      </c>
    </row>
    <row r="18506" spans="1:4" x14ac:dyDescent="0.25">
      <c r="A18506">
        <v>370100</v>
      </c>
      <c r="B18506">
        <v>0</v>
      </c>
      <c r="C18506">
        <v>507.24994759999998</v>
      </c>
      <c r="D18506">
        <v>20.33612385</v>
      </c>
    </row>
    <row r="18507" spans="1:4" x14ac:dyDescent="0.25">
      <c r="A18507">
        <v>370100</v>
      </c>
      <c r="B18507">
        <v>1</v>
      </c>
    </row>
    <row r="18508" spans="1:4" x14ac:dyDescent="0.25">
      <c r="A18508">
        <v>370100</v>
      </c>
      <c r="B18508">
        <v>2</v>
      </c>
      <c r="C18508">
        <v>507.18988919999998</v>
      </c>
      <c r="D18508">
        <v>20.316196470000001</v>
      </c>
    </row>
    <row r="18509" spans="1:4" x14ac:dyDescent="0.25">
      <c r="A18509">
        <v>370100</v>
      </c>
      <c r="B18509">
        <v>3</v>
      </c>
      <c r="C18509">
        <v>507.14638530000002</v>
      </c>
      <c r="D18509">
        <v>20.308653679999999</v>
      </c>
    </row>
    <row r="18510" spans="1:4" x14ac:dyDescent="0.25">
      <c r="A18510">
        <v>370100</v>
      </c>
      <c r="B18510">
        <v>4</v>
      </c>
      <c r="C18510">
        <v>507.21184399999999</v>
      </c>
      <c r="D18510">
        <v>20.264545949999999</v>
      </c>
    </row>
    <row r="18511" spans="1:4" x14ac:dyDescent="0.25">
      <c r="A18511">
        <v>370200</v>
      </c>
      <c r="B18511">
        <v>0</v>
      </c>
      <c r="C18511">
        <v>522.16609110000002</v>
      </c>
      <c r="D18511">
        <v>10.705222170000001</v>
      </c>
    </row>
    <row r="18512" spans="1:4" x14ac:dyDescent="0.25">
      <c r="A18512">
        <v>370200</v>
      </c>
      <c r="B18512">
        <v>1</v>
      </c>
      <c r="C18512">
        <v>506.35737760000001</v>
      </c>
      <c r="D18512">
        <v>20.798781229999999</v>
      </c>
    </row>
    <row r="18513" spans="1:4" x14ac:dyDescent="0.25">
      <c r="A18513">
        <v>370200</v>
      </c>
      <c r="B18513">
        <v>2</v>
      </c>
      <c r="C18513">
        <v>506.4166993</v>
      </c>
      <c r="D18513">
        <v>20.749267570000001</v>
      </c>
    </row>
    <row r="18514" spans="1:4" x14ac:dyDescent="0.25">
      <c r="A18514">
        <v>370200</v>
      </c>
      <c r="B18514">
        <v>3</v>
      </c>
      <c r="C18514">
        <v>506.50612699999999</v>
      </c>
      <c r="D18514">
        <v>20.754393700000001</v>
      </c>
    </row>
    <row r="18515" spans="1:4" x14ac:dyDescent="0.25">
      <c r="A18515">
        <v>370200</v>
      </c>
      <c r="B18515">
        <v>4</v>
      </c>
      <c r="C18515">
        <v>506.37682380000001</v>
      </c>
      <c r="D18515">
        <v>20.873124749999999</v>
      </c>
    </row>
    <row r="18516" spans="1:4" x14ac:dyDescent="0.25">
      <c r="A18516">
        <v>370300</v>
      </c>
      <c r="B18516">
        <v>0</v>
      </c>
      <c r="C18516">
        <v>531.64552649999996</v>
      </c>
      <c r="D18516">
        <v>8.5148781360000001</v>
      </c>
    </row>
    <row r="18517" spans="1:4" x14ac:dyDescent="0.25">
      <c r="A18517">
        <v>370300</v>
      </c>
      <c r="B18517">
        <v>1</v>
      </c>
      <c r="C18517">
        <v>532.17366649999997</v>
      </c>
      <c r="D18517">
        <v>8.7279245999999997</v>
      </c>
    </row>
    <row r="18518" spans="1:4" x14ac:dyDescent="0.25">
      <c r="A18518">
        <v>370300</v>
      </c>
      <c r="B18518">
        <v>2</v>
      </c>
    </row>
    <row r="18519" spans="1:4" x14ac:dyDescent="0.25">
      <c r="A18519">
        <v>370300</v>
      </c>
      <c r="B18519">
        <v>3</v>
      </c>
      <c r="C18519">
        <v>531.55093190000002</v>
      </c>
      <c r="D18519">
        <v>8.5081099980000001</v>
      </c>
    </row>
    <row r="18520" spans="1:4" x14ac:dyDescent="0.25">
      <c r="A18520">
        <v>370300</v>
      </c>
      <c r="B18520">
        <v>4</v>
      </c>
      <c r="C18520">
        <v>531.38628700000004</v>
      </c>
      <c r="D18520">
        <v>8.9710853010000005</v>
      </c>
    </row>
    <row r="18521" spans="1:4" x14ac:dyDescent="0.25">
      <c r="A18521">
        <v>370400</v>
      </c>
      <c r="B18521">
        <v>0</v>
      </c>
      <c r="C18521">
        <v>546</v>
      </c>
      <c r="D18521">
        <v>14.256685689999999</v>
      </c>
    </row>
    <row r="18522" spans="1:4" x14ac:dyDescent="0.25">
      <c r="A18522">
        <v>370400</v>
      </c>
      <c r="B18522">
        <v>1</v>
      </c>
      <c r="C18522">
        <v>534.95316730000002</v>
      </c>
      <c r="D18522">
        <v>8.975922036</v>
      </c>
    </row>
    <row r="18523" spans="1:4" x14ac:dyDescent="0.25">
      <c r="A18523">
        <v>370400</v>
      </c>
      <c r="B18523">
        <v>2</v>
      </c>
      <c r="C18523">
        <v>545</v>
      </c>
      <c r="D18523">
        <v>13.82223151</v>
      </c>
    </row>
    <row r="18524" spans="1:4" x14ac:dyDescent="0.25">
      <c r="A18524">
        <v>370400</v>
      </c>
      <c r="B18524">
        <v>3</v>
      </c>
      <c r="C18524">
        <v>546</v>
      </c>
      <c r="D18524">
        <v>14.16320958</v>
      </c>
    </row>
    <row r="18525" spans="1:4" x14ac:dyDescent="0.25">
      <c r="A18525">
        <v>370400</v>
      </c>
      <c r="B18525">
        <v>4</v>
      </c>
      <c r="C18525">
        <v>545</v>
      </c>
      <c r="D18525">
        <v>7.3689382290000003</v>
      </c>
    </row>
    <row r="18526" spans="1:4" x14ac:dyDescent="0.25">
      <c r="A18526">
        <v>370500</v>
      </c>
      <c r="B18526">
        <v>0</v>
      </c>
      <c r="C18526">
        <v>545.98478150000005</v>
      </c>
      <c r="D18526">
        <v>14.2642606</v>
      </c>
    </row>
    <row r="18527" spans="1:4" x14ac:dyDescent="0.25">
      <c r="A18527">
        <v>370500</v>
      </c>
      <c r="B18527">
        <v>1</v>
      </c>
      <c r="C18527">
        <v>545.92666640000004</v>
      </c>
      <c r="D18527">
        <v>14.145866249999999</v>
      </c>
    </row>
    <row r="18528" spans="1:4" x14ac:dyDescent="0.25">
      <c r="A18528">
        <v>370500</v>
      </c>
      <c r="B18528">
        <v>2</v>
      </c>
      <c r="C18528">
        <v>545.60130070000002</v>
      </c>
      <c r="D18528">
        <v>14.03459041</v>
      </c>
    </row>
    <row r="18529" spans="1:4" x14ac:dyDescent="0.25">
      <c r="A18529">
        <v>370500</v>
      </c>
      <c r="B18529">
        <v>3</v>
      </c>
      <c r="C18529">
        <v>545.86094439999999</v>
      </c>
      <c r="D18529">
        <v>14.19070514</v>
      </c>
    </row>
    <row r="18530" spans="1:4" x14ac:dyDescent="0.25">
      <c r="A18530">
        <v>370500</v>
      </c>
      <c r="B18530">
        <v>4</v>
      </c>
      <c r="C18530">
        <v>545.97671430000003</v>
      </c>
      <c r="D18530">
        <v>14.354013180000001</v>
      </c>
    </row>
    <row r="18531" spans="1:4" x14ac:dyDescent="0.25">
      <c r="A18531">
        <v>370600</v>
      </c>
      <c r="B18531">
        <v>0</v>
      </c>
      <c r="C18531">
        <v>549</v>
      </c>
      <c r="D18531">
        <v>7.4784217320000002</v>
      </c>
    </row>
    <row r="18532" spans="1:4" x14ac:dyDescent="0.25">
      <c r="A18532">
        <v>370600</v>
      </c>
      <c r="B18532">
        <v>1</v>
      </c>
      <c r="C18532">
        <v>545.35145139999997</v>
      </c>
      <c r="D18532">
        <v>14.169411240000001</v>
      </c>
    </row>
    <row r="18533" spans="1:4" x14ac:dyDescent="0.25">
      <c r="A18533">
        <v>370600</v>
      </c>
      <c r="B18533">
        <v>2</v>
      </c>
      <c r="C18533">
        <v>545.40141619999997</v>
      </c>
      <c r="D18533">
        <v>14.13911433</v>
      </c>
    </row>
    <row r="18534" spans="1:4" x14ac:dyDescent="0.25">
      <c r="A18534">
        <v>370600</v>
      </c>
      <c r="B18534">
        <v>3</v>
      </c>
      <c r="C18534">
        <v>549</v>
      </c>
      <c r="D18534">
        <v>7.3072746730000002</v>
      </c>
    </row>
    <row r="18535" spans="1:4" x14ac:dyDescent="0.25">
      <c r="A18535">
        <v>370600</v>
      </c>
      <c r="B18535">
        <v>4</v>
      </c>
      <c r="C18535">
        <v>545.34787830000005</v>
      </c>
      <c r="D18535">
        <v>14.07915433</v>
      </c>
    </row>
    <row r="18536" spans="1:4" x14ac:dyDescent="0.25">
      <c r="A18536">
        <v>370700</v>
      </c>
      <c r="B18536">
        <v>0</v>
      </c>
      <c r="C18536">
        <v>545.34876459999998</v>
      </c>
      <c r="D18536">
        <v>14.30790923</v>
      </c>
    </row>
    <row r="18537" spans="1:4" x14ac:dyDescent="0.25">
      <c r="A18537">
        <v>370700</v>
      </c>
      <c r="B18537">
        <v>1</v>
      </c>
      <c r="C18537">
        <v>545.20109409999998</v>
      </c>
      <c r="D18537">
        <v>14.390145609999999</v>
      </c>
    </row>
    <row r="18538" spans="1:4" x14ac:dyDescent="0.25">
      <c r="A18538">
        <v>370700</v>
      </c>
      <c r="B18538">
        <v>2</v>
      </c>
      <c r="C18538">
        <v>545.18775149999999</v>
      </c>
      <c r="D18538">
        <v>14.26360818</v>
      </c>
    </row>
    <row r="18539" spans="1:4" x14ac:dyDescent="0.25">
      <c r="A18539">
        <v>370700</v>
      </c>
      <c r="B18539">
        <v>3</v>
      </c>
      <c r="C18539">
        <v>534.72302279999997</v>
      </c>
      <c r="D18539">
        <v>10.300530119999999</v>
      </c>
    </row>
    <row r="18540" spans="1:4" x14ac:dyDescent="0.25">
      <c r="A18540">
        <v>370700</v>
      </c>
      <c r="B18540">
        <v>4</v>
      </c>
      <c r="C18540">
        <v>545.37973409999995</v>
      </c>
      <c r="D18540">
        <v>14.40935715</v>
      </c>
    </row>
    <row r="18541" spans="1:4" x14ac:dyDescent="0.25">
      <c r="A18541">
        <v>370800</v>
      </c>
      <c r="B18541">
        <v>0</v>
      </c>
      <c r="C18541">
        <v>545.34716949999995</v>
      </c>
      <c r="D18541">
        <v>14.71220887</v>
      </c>
    </row>
    <row r="18542" spans="1:4" x14ac:dyDescent="0.25">
      <c r="A18542">
        <v>370800</v>
      </c>
      <c r="B18542">
        <v>1</v>
      </c>
      <c r="C18542">
        <v>545.46472700000004</v>
      </c>
      <c r="D18542">
        <v>14.71007431</v>
      </c>
    </row>
    <row r="18543" spans="1:4" x14ac:dyDescent="0.25">
      <c r="A18543">
        <v>370800</v>
      </c>
      <c r="B18543">
        <v>2</v>
      </c>
      <c r="C18543">
        <v>534.16132719999996</v>
      </c>
      <c r="D18543">
        <v>11.405514030000001</v>
      </c>
    </row>
    <row r="18544" spans="1:4" x14ac:dyDescent="0.25">
      <c r="A18544">
        <v>370800</v>
      </c>
      <c r="B18544">
        <v>3</v>
      </c>
      <c r="C18544">
        <v>545.48272410000004</v>
      </c>
      <c r="D18544">
        <v>14.801783970000001</v>
      </c>
    </row>
    <row r="18545" spans="1:4" x14ac:dyDescent="0.25">
      <c r="A18545">
        <v>370800</v>
      </c>
      <c r="B18545">
        <v>4</v>
      </c>
      <c r="C18545">
        <v>545.55960330000005</v>
      </c>
      <c r="D18545">
        <v>14.842459679999999</v>
      </c>
    </row>
    <row r="18546" spans="1:4" x14ac:dyDescent="0.25">
      <c r="A18546">
        <v>370900</v>
      </c>
      <c r="B18546">
        <v>0</v>
      </c>
      <c r="C18546">
        <v>547</v>
      </c>
      <c r="D18546">
        <v>9.1234860330000007</v>
      </c>
    </row>
    <row r="18547" spans="1:4" x14ac:dyDescent="0.25">
      <c r="A18547">
        <v>370900</v>
      </c>
      <c r="B18547">
        <v>1</v>
      </c>
      <c r="C18547">
        <v>544.5177304</v>
      </c>
      <c r="D18547">
        <v>15.469565019999999</v>
      </c>
    </row>
    <row r="18548" spans="1:4" x14ac:dyDescent="0.25">
      <c r="A18548">
        <v>370900</v>
      </c>
      <c r="B18548">
        <v>2</v>
      </c>
      <c r="C18548">
        <v>548</v>
      </c>
      <c r="D18548">
        <v>7.7656092159999996</v>
      </c>
    </row>
    <row r="18549" spans="1:4" x14ac:dyDescent="0.25">
      <c r="A18549">
        <v>370900</v>
      </c>
      <c r="B18549">
        <v>3</v>
      </c>
      <c r="C18549">
        <v>548</v>
      </c>
      <c r="D18549">
        <v>7.7622667700000001</v>
      </c>
    </row>
    <row r="18550" spans="1:4" x14ac:dyDescent="0.25">
      <c r="A18550">
        <v>370900</v>
      </c>
      <c r="B18550">
        <v>4</v>
      </c>
      <c r="C18550">
        <v>547.19828719999998</v>
      </c>
      <c r="D18550">
        <v>9.5640653189999991</v>
      </c>
    </row>
    <row r="18551" spans="1:4" x14ac:dyDescent="0.25">
      <c r="A18551">
        <v>371000</v>
      </c>
      <c r="B18551">
        <v>0</v>
      </c>
      <c r="C18551">
        <v>544.04520620000005</v>
      </c>
      <c r="D18551">
        <v>15.77026785</v>
      </c>
    </row>
    <row r="18552" spans="1:4" x14ac:dyDescent="0.25">
      <c r="A18552">
        <v>371000</v>
      </c>
      <c r="B18552">
        <v>1</v>
      </c>
      <c r="C18552">
        <v>547</v>
      </c>
      <c r="D18552">
        <v>9.7246791239999997</v>
      </c>
    </row>
    <row r="18553" spans="1:4" x14ac:dyDescent="0.25">
      <c r="A18553">
        <v>371000</v>
      </c>
      <c r="B18553">
        <v>2</v>
      </c>
      <c r="C18553">
        <v>547</v>
      </c>
      <c r="D18553">
        <v>9.6379412969999994</v>
      </c>
    </row>
    <row r="18554" spans="1:4" x14ac:dyDescent="0.25">
      <c r="A18554">
        <v>371000</v>
      </c>
      <c r="B18554">
        <v>3</v>
      </c>
      <c r="C18554">
        <v>547</v>
      </c>
      <c r="D18554">
        <v>9.6271386549999995</v>
      </c>
    </row>
    <row r="18555" spans="1:4" x14ac:dyDescent="0.25">
      <c r="A18555">
        <v>371000</v>
      </c>
      <c r="B18555">
        <v>4</v>
      </c>
      <c r="C18555">
        <v>547</v>
      </c>
      <c r="D18555">
        <v>9.6484134959999999</v>
      </c>
    </row>
    <row r="18556" spans="1:4" x14ac:dyDescent="0.25">
      <c r="A18556">
        <v>371100</v>
      </c>
      <c r="B18556">
        <v>0</v>
      </c>
      <c r="C18556">
        <v>550.63979170000005</v>
      </c>
      <c r="D18556">
        <v>4.7505626970000003</v>
      </c>
    </row>
    <row r="18557" spans="1:4" x14ac:dyDescent="0.25">
      <c r="A18557">
        <v>371100</v>
      </c>
      <c r="B18557">
        <v>1</v>
      </c>
      <c r="C18557">
        <v>550</v>
      </c>
      <c r="D18557">
        <v>5.6628597320000003</v>
      </c>
    </row>
    <row r="18558" spans="1:4" x14ac:dyDescent="0.25">
      <c r="A18558">
        <v>371100</v>
      </c>
      <c r="B18558">
        <v>2</v>
      </c>
      <c r="C18558">
        <v>544.47257539999998</v>
      </c>
      <c r="D18558">
        <v>15.96885739</v>
      </c>
    </row>
    <row r="18559" spans="1:4" x14ac:dyDescent="0.25">
      <c r="A18559">
        <v>371100</v>
      </c>
      <c r="B18559">
        <v>3</v>
      </c>
      <c r="C18559">
        <v>550</v>
      </c>
      <c r="D18559">
        <v>5.7255279870000004</v>
      </c>
    </row>
    <row r="18560" spans="1:4" x14ac:dyDescent="0.25">
      <c r="A18560">
        <v>371100</v>
      </c>
      <c r="B18560">
        <v>4</v>
      </c>
      <c r="C18560">
        <v>550</v>
      </c>
      <c r="D18560">
        <v>5.7161842939999996</v>
      </c>
    </row>
    <row r="18561" spans="1:4" x14ac:dyDescent="0.25">
      <c r="A18561">
        <v>371200</v>
      </c>
      <c r="B18561">
        <v>0</v>
      </c>
      <c r="C18561">
        <v>551</v>
      </c>
      <c r="D18561">
        <v>4.1881538579999997</v>
      </c>
    </row>
    <row r="18562" spans="1:4" x14ac:dyDescent="0.25">
      <c r="A18562">
        <v>371200</v>
      </c>
      <c r="B18562">
        <v>1</v>
      </c>
      <c r="C18562">
        <v>551</v>
      </c>
      <c r="D18562">
        <v>4.1553055820000004</v>
      </c>
    </row>
    <row r="18563" spans="1:4" x14ac:dyDescent="0.25">
      <c r="A18563">
        <v>371200</v>
      </c>
      <c r="B18563">
        <v>2</v>
      </c>
      <c r="C18563">
        <v>551</v>
      </c>
      <c r="D18563">
        <v>4.2591083540000003</v>
      </c>
    </row>
    <row r="18564" spans="1:4" x14ac:dyDescent="0.25">
      <c r="A18564">
        <v>371200</v>
      </c>
      <c r="B18564">
        <v>3</v>
      </c>
      <c r="C18564">
        <v>551</v>
      </c>
      <c r="D18564">
        <v>4.1943455439999999</v>
      </c>
    </row>
    <row r="18565" spans="1:4" x14ac:dyDescent="0.25">
      <c r="A18565">
        <v>371200</v>
      </c>
      <c r="B18565">
        <v>4</v>
      </c>
      <c r="C18565">
        <v>551</v>
      </c>
      <c r="D18565">
        <v>4.163413469</v>
      </c>
    </row>
    <row r="18566" spans="1:4" x14ac:dyDescent="0.25">
      <c r="A18566">
        <v>371300</v>
      </c>
      <c r="B18566">
        <v>0</v>
      </c>
      <c r="C18566">
        <v>551</v>
      </c>
      <c r="D18566">
        <v>4.3470775120000003</v>
      </c>
    </row>
    <row r="18567" spans="1:4" x14ac:dyDescent="0.25">
      <c r="A18567">
        <v>371300</v>
      </c>
      <c r="B18567">
        <v>1</v>
      </c>
      <c r="C18567">
        <v>551</v>
      </c>
      <c r="D18567">
        <v>4.2874884529999999</v>
      </c>
    </row>
    <row r="18568" spans="1:4" x14ac:dyDescent="0.25">
      <c r="A18568">
        <v>371300</v>
      </c>
      <c r="B18568">
        <v>2</v>
      </c>
      <c r="C18568">
        <v>551</v>
      </c>
      <c r="D18568">
        <v>4.3255586810000004</v>
      </c>
    </row>
    <row r="18569" spans="1:4" x14ac:dyDescent="0.25">
      <c r="A18569">
        <v>371300</v>
      </c>
      <c r="B18569">
        <v>3</v>
      </c>
      <c r="C18569">
        <v>551</v>
      </c>
      <c r="D18569">
        <v>4.3366392510000003</v>
      </c>
    </row>
    <row r="18570" spans="1:4" x14ac:dyDescent="0.25">
      <c r="A18570">
        <v>371300</v>
      </c>
      <c r="B18570">
        <v>4</v>
      </c>
      <c r="C18570">
        <v>551</v>
      </c>
      <c r="D18570">
        <v>4.3144742010000003</v>
      </c>
    </row>
    <row r="18571" spans="1:4" x14ac:dyDescent="0.25">
      <c r="A18571">
        <v>371400</v>
      </c>
      <c r="B18571">
        <v>0</v>
      </c>
      <c r="C18571">
        <v>550</v>
      </c>
      <c r="D18571">
        <v>5.6341279379999998</v>
      </c>
    </row>
    <row r="18572" spans="1:4" x14ac:dyDescent="0.25">
      <c r="A18572">
        <v>371400</v>
      </c>
      <c r="B18572">
        <v>1</v>
      </c>
      <c r="C18572">
        <v>550</v>
      </c>
      <c r="D18572">
        <v>5.5427540689999999</v>
      </c>
    </row>
    <row r="18573" spans="1:4" x14ac:dyDescent="0.25">
      <c r="A18573">
        <v>371400</v>
      </c>
      <c r="B18573">
        <v>2</v>
      </c>
      <c r="C18573">
        <v>550</v>
      </c>
      <c r="D18573">
        <v>5.613469061</v>
      </c>
    </row>
    <row r="18574" spans="1:4" x14ac:dyDescent="0.25">
      <c r="A18574">
        <v>371400</v>
      </c>
      <c r="B18574">
        <v>3</v>
      </c>
      <c r="C18574">
        <v>550</v>
      </c>
      <c r="D18574">
        <v>5.5966068179999997</v>
      </c>
    </row>
    <row r="18575" spans="1:4" x14ac:dyDescent="0.25">
      <c r="A18575">
        <v>371400</v>
      </c>
      <c r="B18575">
        <v>4</v>
      </c>
      <c r="C18575">
        <v>551</v>
      </c>
      <c r="D18575">
        <v>4.0402793600000004</v>
      </c>
    </row>
    <row r="18576" spans="1:4" x14ac:dyDescent="0.25">
      <c r="A18576">
        <v>371500</v>
      </c>
      <c r="B18576">
        <v>0</v>
      </c>
      <c r="C18576">
        <v>548</v>
      </c>
      <c r="D18576">
        <v>8.7180816199999995</v>
      </c>
    </row>
    <row r="18577" spans="1:4" x14ac:dyDescent="0.25">
      <c r="A18577">
        <v>371500</v>
      </c>
      <c r="B18577">
        <v>1</v>
      </c>
      <c r="C18577">
        <v>548</v>
      </c>
      <c r="D18577">
        <v>8.6797492869999999</v>
      </c>
    </row>
    <row r="18578" spans="1:4" x14ac:dyDescent="0.25">
      <c r="A18578">
        <v>371500</v>
      </c>
      <c r="B18578">
        <v>2</v>
      </c>
      <c r="C18578">
        <v>547</v>
      </c>
      <c r="D18578">
        <v>10.194141419999999</v>
      </c>
    </row>
    <row r="18579" spans="1:4" x14ac:dyDescent="0.25">
      <c r="A18579">
        <v>371500</v>
      </c>
      <c r="B18579">
        <v>3</v>
      </c>
      <c r="C18579">
        <v>548</v>
      </c>
      <c r="D18579">
        <v>8.6954446589999996</v>
      </c>
    </row>
    <row r="18580" spans="1:4" x14ac:dyDescent="0.25">
      <c r="A18580">
        <v>371500</v>
      </c>
      <c r="B18580">
        <v>4</v>
      </c>
      <c r="C18580">
        <v>548</v>
      </c>
      <c r="D18580">
        <v>8.6477217720000006</v>
      </c>
    </row>
    <row r="18581" spans="1:4" x14ac:dyDescent="0.25">
      <c r="A18581">
        <v>371600</v>
      </c>
      <c r="B18581">
        <v>0</v>
      </c>
      <c r="C18581">
        <v>543</v>
      </c>
      <c r="D18581">
        <v>13.92076209</v>
      </c>
    </row>
    <row r="18582" spans="1:4" x14ac:dyDescent="0.25">
      <c r="A18582">
        <v>371600</v>
      </c>
      <c r="B18582">
        <v>1</v>
      </c>
      <c r="C18582">
        <v>543</v>
      </c>
      <c r="D18582">
        <v>14.138224259999999</v>
      </c>
    </row>
    <row r="18583" spans="1:4" x14ac:dyDescent="0.25">
      <c r="A18583">
        <v>371600</v>
      </c>
      <c r="B18583">
        <v>2</v>
      </c>
      <c r="C18583">
        <v>543</v>
      </c>
      <c r="D18583">
        <v>14.165889610000001</v>
      </c>
    </row>
    <row r="18584" spans="1:4" x14ac:dyDescent="0.25">
      <c r="A18584">
        <v>371600</v>
      </c>
      <c r="B18584">
        <v>3</v>
      </c>
      <c r="C18584">
        <v>543</v>
      </c>
      <c r="D18584">
        <v>14.044517340000001</v>
      </c>
    </row>
    <row r="18585" spans="1:4" x14ac:dyDescent="0.25">
      <c r="A18585">
        <v>371600</v>
      </c>
      <c r="B18585">
        <v>4</v>
      </c>
      <c r="C18585">
        <v>543</v>
      </c>
      <c r="D18585">
        <v>14.124081540000001</v>
      </c>
    </row>
    <row r="18586" spans="1:4" x14ac:dyDescent="0.25">
      <c r="A18586">
        <v>371700</v>
      </c>
      <c r="B18586">
        <v>0</v>
      </c>
      <c r="C18586">
        <v>543</v>
      </c>
      <c r="D18586">
        <v>13.658438090000001</v>
      </c>
    </row>
    <row r="18587" spans="1:4" x14ac:dyDescent="0.25">
      <c r="A18587">
        <v>371700</v>
      </c>
      <c r="B18587">
        <v>1</v>
      </c>
      <c r="C18587">
        <v>544</v>
      </c>
      <c r="D18587">
        <v>12.255209669999999</v>
      </c>
    </row>
    <row r="18588" spans="1:4" x14ac:dyDescent="0.25">
      <c r="A18588">
        <v>371700</v>
      </c>
      <c r="B18588">
        <v>2</v>
      </c>
      <c r="C18588">
        <v>544</v>
      </c>
      <c r="D18588">
        <v>12.353237869999999</v>
      </c>
    </row>
    <row r="18589" spans="1:4" x14ac:dyDescent="0.25">
      <c r="A18589">
        <v>371700</v>
      </c>
      <c r="B18589">
        <v>3</v>
      </c>
      <c r="C18589">
        <v>544</v>
      </c>
      <c r="D18589">
        <v>12.30036031</v>
      </c>
    </row>
    <row r="18590" spans="1:4" x14ac:dyDescent="0.25">
      <c r="A18590">
        <v>371700</v>
      </c>
      <c r="B18590">
        <v>4</v>
      </c>
      <c r="C18590">
        <v>543</v>
      </c>
      <c r="D18590">
        <v>13.510528219999999</v>
      </c>
    </row>
    <row r="18591" spans="1:4" x14ac:dyDescent="0.25">
      <c r="A18591">
        <v>371800</v>
      </c>
      <c r="B18591">
        <v>0</v>
      </c>
      <c r="C18591">
        <v>544</v>
      </c>
      <c r="D18591">
        <v>11.604563799999999</v>
      </c>
    </row>
    <row r="18592" spans="1:4" x14ac:dyDescent="0.25">
      <c r="A18592">
        <v>371800</v>
      </c>
      <c r="B18592">
        <v>1</v>
      </c>
      <c r="C18592">
        <v>544</v>
      </c>
      <c r="D18592">
        <v>11.60698938</v>
      </c>
    </row>
    <row r="18593" spans="1:4" x14ac:dyDescent="0.25">
      <c r="A18593">
        <v>371800</v>
      </c>
      <c r="B18593">
        <v>2</v>
      </c>
      <c r="C18593">
        <v>544</v>
      </c>
      <c r="D18593">
        <v>11.684863160000001</v>
      </c>
    </row>
    <row r="18594" spans="1:4" x14ac:dyDescent="0.25">
      <c r="A18594">
        <v>371800</v>
      </c>
      <c r="B18594">
        <v>3</v>
      </c>
      <c r="C18594">
        <v>544</v>
      </c>
      <c r="D18594">
        <v>11.6571961</v>
      </c>
    </row>
    <row r="18595" spans="1:4" x14ac:dyDescent="0.25">
      <c r="A18595">
        <v>371800</v>
      </c>
      <c r="B18595">
        <v>4</v>
      </c>
      <c r="C18595">
        <v>544</v>
      </c>
      <c r="D18595">
        <v>11.568111030000001</v>
      </c>
    </row>
    <row r="18596" spans="1:4" x14ac:dyDescent="0.25">
      <c r="A18596">
        <v>371900</v>
      </c>
      <c r="B18596">
        <v>0</v>
      </c>
      <c r="C18596">
        <v>544</v>
      </c>
      <c r="D18596">
        <v>11.021318730000001</v>
      </c>
    </row>
    <row r="18597" spans="1:4" x14ac:dyDescent="0.25">
      <c r="A18597">
        <v>371900</v>
      </c>
      <c r="B18597">
        <v>1</v>
      </c>
      <c r="C18597">
        <v>542.71701189999999</v>
      </c>
      <c r="D18597">
        <v>14.862690990000001</v>
      </c>
    </row>
    <row r="18598" spans="1:4" x14ac:dyDescent="0.25">
      <c r="A18598">
        <v>371900</v>
      </c>
      <c r="B18598">
        <v>2</v>
      </c>
      <c r="C18598">
        <v>542.7780219</v>
      </c>
      <c r="D18598">
        <v>14.89909098</v>
      </c>
    </row>
    <row r="18599" spans="1:4" x14ac:dyDescent="0.25">
      <c r="A18599">
        <v>371900</v>
      </c>
      <c r="B18599">
        <v>3</v>
      </c>
      <c r="C18599">
        <v>542.69008069999995</v>
      </c>
      <c r="D18599">
        <v>14.84239094</v>
      </c>
    </row>
    <row r="18600" spans="1:4" x14ac:dyDescent="0.25">
      <c r="A18600">
        <v>371900</v>
      </c>
      <c r="B18600">
        <v>4</v>
      </c>
      <c r="C18600">
        <v>542.78549380000004</v>
      </c>
      <c r="D18600">
        <v>14.794388939999999</v>
      </c>
    </row>
    <row r="18601" spans="1:4" x14ac:dyDescent="0.25">
      <c r="A18601">
        <v>372000</v>
      </c>
      <c r="B18601">
        <v>0</v>
      </c>
      <c r="C18601">
        <v>542.65413520000004</v>
      </c>
      <c r="D18601">
        <v>14.82432764</v>
      </c>
    </row>
    <row r="18602" spans="1:4" x14ac:dyDescent="0.25">
      <c r="A18602">
        <v>372000</v>
      </c>
      <c r="B18602">
        <v>1</v>
      </c>
      <c r="C18602">
        <v>542.7588591</v>
      </c>
      <c r="D18602">
        <v>14.799979179999999</v>
      </c>
    </row>
    <row r="18603" spans="1:4" x14ac:dyDescent="0.25">
      <c r="A18603">
        <v>372000</v>
      </c>
      <c r="B18603">
        <v>2</v>
      </c>
      <c r="C18603">
        <v>543</v>
      </c>
      <c r="D18603">
        <v>11.99684723</v>
      </c>
    </row>
    <row r="18604" spans="1:4" x14ac:dyDescent="0.25">
      <c r="A18604">
        <v>372000</v>
      </c>
      <c r="B18604">
        <v>3</v>
      </c>
      <c r="C18604">
        <v>542.82547920000002</v>
      </c>
      <c r="D18604">
        <v>14.79938143</v>
      </c>
    </row>
    <row r="18605" spans="1:4" x14ac:dyDescent="0.25">
      <c r="A18605">
        <v>372000</v>
      </c>
      <c r="B18605">
        <v>4</v>
      </c>
      <c r="C18605">
        <v>542.86259740000003</v>
      </c>
      <c r="D18605">
        <v>14.80770893</v>
      </c>
    </row>
    <row r="18606" spans="1:4" x14ac:dyDescent="0.25">
      <c r="A18606">
        <v>372100</v>
      </c>
      <c r="B18606">
        <v>0</v>
      </c>
      <c r="C18606">
        <v>542.55095530000006</v>
      </c>
      <c r="D18606">
        <v>14.566874950000001</v>
      </c>
    </row>
    <row r="18607" spans="1:4" x14ac:dyDescent="0.25">
      <c r="A18607">
        <v>372100</v>
      </c>
      <c r="B18607">
        <v>1</v>
      </c>
      <c r="C18607">
        <v>542.49962100000005</v>
      </c>
      <c r="D18607">
        <v>14.592977299999999</v>
      </c>
    </row>
    <row r="18608" spans="1:4" x14ac:dyDescent="0.25">
      <c r="A18608">
        <v>372100</v>
      </c>
      <c r="B18608">
        <v>2</v>
      </c>
      <c r="C18608">
        <v>542.65264590000004</v>
      </c>
      <c r="D18608">
        <v>14.642665020000001</v>
      </c>
    </row>
    <row r="18609" spans="1:4" x14ac:dyDescent="0.25">
      <c r="A18609">
        <v>372100</v>
      </c>
      <c r="B18609">
        <v>3</v>
      </c>
      <c r="C18609">
        <v>544</v>
      </c>
      <c r="D18609">
        <v>10.306508020000001</v>
      </c>
    </row>
    <row r="18610" spans="1:4" x14ac:dyDescent="0.25">
      <c r="A18610">
        <v>372100</v>
      </c>
      <c r="B18610">
        <v>4</v>
      </c>
      <c r="C18610">
        <v>542.65175060000001</v>
      </c>
      <c r="D18610">
        <v>14.518386660000001</v>
      </c>
    </row>
    <row r="18611" spans="1:4" x14ac:dyDescent="0.25">
      <c r="A18611">
        <v>372200</v>
      </c>
      <c r="B18611">
        <v>0</v>
      </c>
      <c r="C18611">
        <v>545</v>
      </c>
      <c r="D18611">
        <v>8.7759635229999997</v>
      </c>
    </row>
    <row r="18612" spans="1:4" x14ac:dyDescent="0.25">
      <c r="A18612">
        <v>372200</v>
      </c>
      <c r="B18612">
        <v>1</v>
      </c>
      <c r="C18612">
        <v>542.07737129999998</v>
      </c>
      <c r="D18612">
        <v>14.85219429</v>
      </c>
    </row>
    <row r="18613" spans="1:4" x14ac:dyDescent="0.25">
      <c r="A18613">
        <v>372200</v>
      </c>
      <c r="B18613">
        <v>2</v>
      </c>
      <c r="C18613">
        <v>542.25188049999997</v>
      </c>
      <c r="D18613">
        <v>14.874757170000001</v>
      </c>
    </row>
    <row r="18614" spans="1:4" x14ac:dyDescent="0.25">
      <c r="A18614">
        <v>372200</v>
      </c>
      <c r="B18614">
        <v>3</v>
      </c>
      <c r="C18614">
        <v>542.23918530000003</v>
      </c>
      <c r="D18614">
        <v>14.83442848</v>
      </c>
    </row>
    <row r="18615" spans="1:4" x14ac:dyDescent="0.25">
      <c r="A18615">
        <v>372200</v>
      </c>
      <c r="B18615">
        <v>4</v>
      </c>
      <c r="C18615">
        <v>542.24067530000002</v>
      </c>
      <c r="D18615">
        <v>14.82727234</v>
      </c>
    </row>
    <row r="18616" spans="1:4" x14ac:dyDescent="0.25">
      <c r="A18616">
        <v>372300</v>
      </c>
      <c r="B18616">
        <v>0</v>
      </c>
      <c r="C18616">
        <v>544</v>
      </c>
      <c r="D18616">
        <v>9.5262317329999995</v>
      </c>
    </row>
    <row r="18617" spans="1:4" x14ac:dyDescent="0.25">
      <c r="A18617">
        <v>372300</v>
      </c>
      <c r="B18617">
        <v>1</v>
      </c>
      <c r="C18617">
        <v>544</v>
      </c>
      <c r="D18617">
        <v>9.526170746</v>
      </c>
    </row>
    <row r="18618" spans="1:4" x14ac:dyDescent="0.25">
      <c r="A18618">
        <v>372300</v>
      </c>
      <c r="B18618">
        <v>2</v>
      </c>
      <c r="C18618">
        <v>544</v>
      </c>
      <c r="D18618">
        <v>9.4401817710000007</v>
      </c>
    </row>
    <row r="18619" spans="1:4" x14ac:dyDescent="0.25">
      <c r="A18619">
        <v>372300</v>
      </c>
      <c r="B18619">
        <v>3</v>
      </c>
      <c r="C18619">
        <v>541.75927149999995</v>
      </c>
      <c r="D18619">
        <v>15.14639221</v>
      </c>
    </row>
    <row r="18620" spans="1:4" x14ac:dyDescent="0.25">
      <c r="A18620">
        <v>372300</v>
      </c>
      <c r="B18620">
        <v>4</v>
      </c>
      <c r="C18620">
        <v>541.80679199999997</v>
      </c>
      <c r="D18620">
        <v>15.09464573</v>
      </c>
    </row>
    <row r="18621" spans="1:4" x14ac:dyDescent="0.25">
      <c r="A18621">
        <v>372400</v>
      </c>
      <c r="B18621">
        <v>0</v>
      </c>
      <c r="C18621">
        <v>543</v>
      </c>
      <c r="D18621">
        <v>9.2525231669999997</v>
      </c>
    </row>
    <row r="18622" spans="1:4" x14ac:dyDescent="0.25">
      <c r="A18622">
        <v>372400</v>
      </c>
      <c r="B18622">
        <v>1</v>
      </c>
      <c r="C18622">
        <v>542</v>
      </c>
      <c r="D18622">
        <v>11.70039472</v>
      </c>
    </row>
    <row r="18623" spans="1:4" x14ac:dyDescent="0.25">
      <c r="A18623">
        <v>372400</v>
      </c>
      <c r="B18623">
        <v>2</v>
      </c>
      <c r="C18623">
        <v>542</v>
      </c>
      <c r="D18623">
        <v>11.764121019999999</v>
      </c>
    </row>
    <row r="18624" spans="1:4" x14ac:dyDescent="0.25">
      <c r="A18624">
        <v>372400</v>
      </c>
      <c r="B18624">
        <v>3</v>
      </c>
      <c r="C18624">
        <v>542</v>
      </c>
      <c r="D18624">
        <v>11.53666372</v>
      </c>
    </row>
    <row r="18625" spans="1:4" x14ac:dyDescent="0.25">
      <c r="A18625">
        <v>372400</v>
      </c>
      <c r="B18625">
        <v>4</v>
      </c>
      <c r="C18625">
        <v>542</v>
      </c>
      <c r="D18625">
        <v>11.673943319999999</v>
      </c>
    </row>
    <row r="18626" spans="1:4" x14ac:dyDescent="0.25">
      <c r="A18626">
        <v>372500</v>
      </c>
      <c r="B18626">
        <v>0</v>
      </c>
      <c r="C18626">
        <v>540</v>
      </c>
      <c r="D18626">
        <v>14.76270398</v>
      </c>
    </row>
    <row r="18627" spans="1:4" x14ac:dyDescent="0.25">
      <c r="A18627">
        <v>372500</v>
      </c>
      <c r="B18627">
        <v>1</v>
      </c>
      <c r="C18627">
        <v>539</v>
      </c>
      <c r="D18627">
        <v>15.165635610000001</v>
      </c>
    </row>
    <row r="18628" spans="1:4" x14ac:dyDescent="0.25">
      <c r="A18628">
        <v>372500</v>
      </c>
      <c r="B18628">
        <v>2</v>
      </c>
      <c r="C18628">
        <v>540</v>
      </c>
      <c r="D18628">
        <v>15.18417483</v>
      </c>
    </row>
    <row r="18629" spans="1:4" x14ac:dyDescent="0.25">
      <c r="A18629">
        <v>372500</v>
      </c>
      <c r="B18629">
        <v>3</v>
      </c>
      <c r="C18629">
        <v>540</v>
      </c>
      <c r="D18629">
        <v>14.741122239999999</v>
      </c>
    </row>
    <row r="18630" spans="1:4" x14ac:dyDescent="0.25">
      <c r="A18630">
        <v>372500</v>
      </c>
      <c r="B18630">
        <v>4</v>
      </c>
      <c r="C18630">
        <v>540</v>
      </c>
      <c r="D18630">
        <v>15.17789106</v>
      </c>
    </row>
    <row r="18631" spans="1:4" x14ac:dyDescent="0.25">
      <c r="A18631">
        <v>372600</v>
      </c>
      <c r="B18631">
        <v>0</v>
      </c>
      <c r="C18631">
        <v>541</v>
      </c>
      <c r="D18631">
        <v>13.13842028</v>
      </c>
    </row>
    <row r="18632" spans="1:4" x14ac:dyDescent="0.25">
      <c r="A18632">
        <v>372600</v>
      </c>
      <c r="B18632">
        <v>1</v>
      </c>
      <c r="C18632">
        <v>542</v>
      </c>
      <c r="D18632">
        <v>9.470378298</v>
      </c>
    </row>
    <row r="18633" spans="1:4" x14ac:dyDescent="0.25">
      <c r="A18633">
        <v>372600</v>
      </c>
      <c r="B18633">
        <v>2</v>
      </c>
      <c r="C18633">
        <v>542</v>
      </c>
      <c r="D18633">
        <v>11.927984049999999</v>
      </c>
    </row>
    <row r="18634" spans="1:4" x14ac:dyDescent="0.25">
      <c r="A18634">
        <v>372600</v>
      </c>
      <c r="B18634">
        <v>3</v>
      </c>
      <c r="C18634">
        <v>541</v>
      </c>
      <c r="D18634">
        <v>13.081100770000001</v>
      </c>
    </row>
    <row r="18635" spans="1:4" x14ac:dyDescent="0.25">
      <c r="A18635">
        <v>372600</v>
      </c>
      <c r="B18635">
        <v>4</v>
      </c>
      <c r="C18635">
        <v>542</v>
      </c>
      <c r="D18635">
        <v>11.81348242</v>
      </c>
    </row>
    <row r="18636" spans="1:4" x14ac:dyDescent="0.25">
      <c r="A18636">
        <v>372700</v>
      </c>
      <c r="B18636">
        <v>0</v>
      </c>
      <c r="C18636">
        <v>547</v>
      </c>
      <c r="D18636">
        <v>5.8358707110000001</v>
      </c>
    </row>
    <row r="18637" spans="1:4" x14ac:dyDescent="0.25">
      <c r="A18637">
        <v>372700</v>
      </c>
      <c r="B18637">
        <v>1</v>
      </c>
      <c r="C18637">
        <v>546</v>
      </c>
      <c r="D18637">
        <v>7.2927687069999996</v>
      </c>
    </row>
    <row r="18638" spans="1:4" x14ac:dyDescent="0.25">
      <c r="A18638">
        <v>372700</v>
      </c>
      <c r="B18638">
        <v>2</v>
      </c>
      <c r="C18638">
        <v>547</v>
      </c>
      <c r="D18638">
        <v>5.8880867849999996</v>
      </c>
    </row>
    <row r="18639" spans="1:4" x14ac:dyDescent="0.25">
      <c r="A18639">
        <v>372700</v>
      </c>
      <c r="B18639">
        <v>3</v>
      </c>
      <c r="C18639">
        <v>546</v>
      </c>
      <c r="D18639">
        <v>7.3257516120000004</v>
      </c>
    </row>
    <row r="18640" spans="1:4" x14ac:dyDescent="0.25">
      <c r="A18640">
        <v>372700</v>
      </c>
      <c r="B18640">
        <v>4</v>
      </c>
      <c r="C18640">
        <v>546</v>
      </c>
      <c r="D18640">
        <v>7.2088781280000003</v>
      </c>
    </row>
    <row r="18641" spans="1:4" x14ac:dyDescent="0.25">
      <c r="A18641">
        <v>372800</v>
      </c>
      <c r="B18641">
        <v>0</v>
      </c>
      <c r="C18641">
        <v>545</v>
      </c>
      <c r="D18641">
        <v>8.3520494490000008</v>
      </c>
    </row>
    <row r="18642" spans="1:4" x14ac:dyDescent="0.25">
      <c r="A18642">
        <v>372800</v>
      </c>
      <c r="B18642">
        <v>1</v>
      </c>
      <c r="C18642">
        <v>545</v>
      </c>
      <c r="D18642">
        <v>8.4091571189999996</v>
      </c>
    </row>
    <row r="18643" spans="1:4" x14ac:dyDescent="0.25">
      <c r="A18643">
        <v>372800</v>
      </c>
      <c r="B18643">
        <v>2</v>
      </c>
      <c r="C18643">
        <v>545</v>
      </c>
      <c r="D18643">
        <v>8.4319643190000004</v>
      </c>
    </row>
    <row r="18644" spans="1:4" x14ac:dyDescent="0.25">
      <c r="A18644">
        <v>372800</v>
      </c>
      <c r="B18644">
        <v>3</v>
      </c>
      <c r="C18644">
        <v>545</v>
      </c>
      <c r="D18644">
        <v>8.3829926480000001</v>
      </c>
    </row>
    <row r="18645" spans="1:4" x14ac:dyDescent="0.25">
      <c r="A18645">
        <v>372800</v>
      </c>
      <c r="B18645">
        <v>4</v>
      </c>
      <c r="C18645">
        <v>545</v>
      </c>
      <c r="D18645">
        <v>8.3839963700000002</v>
      </c>
    </row>
    <row r="18646" spans="1:4" x14ac:dyDescent="0.25">
      <c r="A18646">
        <v>372900</v>
      </c>
      <c r="B18646">
        <v>0</v>
      </c>
      <c r="C18646">
        <v>545</v>
      </c>
      <c r="D18646">
        <v>7.7783289780000002</v>
      </c>
    </row>
    <row r="18647" spans="1:4" x14ac:dyDescent="0.25">
      <c r="A18647">
        <v>372900</v>
      </c>
      <c r="B18647">
        <v>1</v>
      </c>
      <c r="C18647">
        <v>545</v>
      </c>
      <c r="D18647">
        <v>7.8255678700000004</v>
      </c>
    </row>
    <row r="18648" spans="1:4" x14ac:dyDescent="0.25">
      <c r="A18648">
        <v>372900</v>
      </c>
      <c r="B18648">
        <v>2</v>
      </c>
      <c r="C18648">
        <v>545</v>
      </c>
      <c r="D18648">
        <v>7.7962018009999996</v>
      </c>
    </row>
    <row r="18649" spans="1:4" x14ac:dyDescent="0.25">
      <c r="A18649">
        <v>372900</v>
      </c>
      <c r="B18649">
        <v>3</v>
      </c>
      <c r="C18649">
        <v>545</v>
      </c>
      <c r="D18649">
        <v>7.7696705269999997</v>
      </c>
    </row>
    <row r="18650" spans="1:4" x14ac:dyDescent="0.25">
      <c r="A18650">
        <v>372900</v>
      </c>
      <c r="B18650">
        <v>4</v>
      </c>
      <c r="C18650">
        <v>545</v>
      </c>
      <c r="D18650">
        <v>7.8593019719999999</v>
      </c>
    </row>
    <row r="18651" spans="1:4" x14ac:dyDescent="0.25">
      <c r="A18651">
        <v>373000</v>
      </c>
      <c r="B18651">
        <v>0</v>
      </c>
      <c r="C18651">
        <v>543</v>
      </c>
      <c r="D18651">
        <v>10.111457789999999</v>
      </c>
    </row>
    <row r="18652" spans="1:4" x14ac:dyDescent="0.25">
      <c r="A18652">
        <v>373000</v>
      </c>
      <c r="B18652">
        <v>1</v>
      </c>
      <c r="C18652">
        <v>543</v>
      </c>
      <c r="D18652">
        <v>10.19625475</v>
      </c>
    </row>
    <row r="18653" spans="1:4" x14ac:dyDescent="0.25">
      <c r="A18653">
        <v>373000</v>
      </c>
      <c r="B18653">
        <v>2</v>
      </c>
      <c r="C18653">
        <v>543</v>
      </c>
      <c r="D18653">
        <v>10.08404644</v>
      </c>
    </row>
    <row r="18654" spans="1:4" x14ac:dyDescent="0.25">
      <c r="A18654">
        <v>373000</v>
      </c>
      <c r="B18654">
        <v>3</v>
      </c>
      <c r="C18654">
        <v>543</v>
      </c>
      <c r="D18654">
        <v>10.07394283</v>
      </c>
    </row>
    <row r="18655" spans="1:4" x14ac:dyDescent="0.25">
      <c r="A18655">
        <v>373000</v>
      </c>
      <c r="B18655">
        <v>4</v>
      </c>
      <c r="C18655">
        <v>543</v>
      </c>
      <c r="D18655">
        <v>10.10305406</v>
      </c>
    </row>
    <row r="18656" spans="1:4" x14ac:dyDescent="0.25">
      <c r="A18656">
        <v>373100</v>
      </c>
      <c r="B18656">
        <v>0</v>
      </c>
      <c r="C18656">
        <v>544</v>
      </c>
      <c r="D18656">
        <v>8.8445583600000006</v>
      </c>
    </row>
    <row r="18657" spans="1:4" x14ac:dyDescent="0.25">
      <c r="A18657">
        <v>373100</v>
      </c>
      <c r="B18657">
        <v>1</v>
      </c>
      <c r="C18657">
        <v>540.64574760000005</v>
      </c>
      <c r="D18657">
        <v>15.30019278</v>
      </c>
    </row>
    <row r="18658" spans="1:4" x14ac:dyDescent="0.25">
      <c r="A18658">
        <v>373100</v>
      </c>
      <c r="B18658">
        <v>2</v>
      </c>
      <c r="C18658">
        <v>544</v>
      </c>
      <c r="D18658">
        <v>8.8494824310000002</v>
      </c>
    </row>
    <row r="18659" spans="1:4" x14ac:dyDescent="0.25">
      <c r="A18659">
        <v>373100</v>
      </c>
      <c r="B18659">
        <v>3</v>
      </c>
      <c r="C18659">
        <v>544</v>
      </c>
      <c r="D18659">
        <v>8.8876540980000005</v>
      </c>
    </row>
    <row r="18660" spans="1:4" x14ac:dyDescent="0.25">
      <c r="A18660">
        <v>373100</v>
      </c>
      <c r="B18660">
        <v>4</v>
      </c>
      <c r="C18660">
        <v>544</v>
      </c>
      <c r="D18660">
        <v>8.8706385599999997</v>
      </c>
    </row>
    <row r="18661" spans="1:4" x14ac:dyDescent="0.25">
      <c r="A18661">
        <v>373200</v>
      </c>
      <c r="B18661">
        <v>0</v>
      </c>
      <c r="C18661">
        <v>544</v>
      </c>
      <c r="D18661">
        <v>8.8707990809999995</v>
      </c>
    </row>
    <row r="18662" spans="1:4" x14ac:dyDescent="0.25">
      <c r="A18662">
        <v>373200</v>
      </c>
      <c r="B18662">
        <v>1</v>
      </c>
      <c r="C18662">
        <v>544</v>
      </c>
      <c r="D18662">
        <v>8.8595810450000005</v>
      </c>
    </row>
    <row r="18663" spans="1:4" x14ac:dyDescent="0.25">
      <c r="A18663">
        <v>373200</v>
      </c>
      <c r="B18663">
        <v>2</v>
      </c>
      <c r="C18663">
        <v>540.59829079999997</v>
      </c>
      <c r="D18663">
        <v>15.350633200000001</v>
      </c>
    </row>
    <row r="18664" spans="1:4" x14ac:dyDescent="0.25">
      <c r="A18664">
        <v>373200</v>
      </c>
      <c r="B18664">
        <v>3</v>
      </c>
      <c r="C18664">
        <v>545</v>
      </c>
      <c r="D18664">
        <v>7.4142403080000001</v>
      </c>
    </row>
    <row r="18665" spans="1:4" x14ac:dyDescent="0.25">
      <c r="A18665">
        <v>373200</v>
      </c>
      <c r="B18665">
        <v>4</v>
      </c>
      <c r="C18665">
        <v>544</v>
      </c>
      <c r="D18665">
        <v>8.8338350049999992</v>
      </c>
    </row>
    <row r="18666" spans="1:4" x14ac:dyDescent="0.25">
      <c r="A18666">
        <v>373300</v>
      </c>
      <c r="B18666">
        <v>0</v>
      </c>
      <c r="C18666">
        <v>544</v>
      </c>
      <c r="D18666">
        <v>8.5991884669999994</v>
      </c>
    </row>
    <row r="18667" spans="1:4" x14ac:dyDescent="0.25">
      <c r="A18667">
        <v>373300</v>
      </c>
      <c r="B18667">
        <v>1</v>
      </c>
      <c r="C18667">
        <v>540.39711409999995</v>
      </c>
      <c r="D18667">
        <v>15.394918929999999</v>
      </c>
    </row>
    <row r="18668" spans="1:4" x14ac:dyDescent="0.25">
      <c r="A18668">
        <v>373300</v>
      </c>
      <c r="B18668">
        <v>2</v>
      </c>
      <c r="C18668">
        <v>540.43452160000004</v>
      </c>
      <c r="D18668">
        <v>15.412581100000001</v>
      </c>
    </row>
    <row r="18669" spans="1:4" x14ac:dyDescent="0.25">
      <c r="A18669">
        <v>373300</v>
      </c>
      <c r="B18669">
        <v>3</v>
      </c>
      <c r="C18669">
        <v>540.48902769999995</v>
      </c>
      <c r="D18669">
        <v>15.372540389999999</v>
      </c>
    </row>
    <row r="18670" spans="1:4" x14ac:dyDescent="0.25">
      <c r="A18670">
        <v>373300</v>
      </c>
      <c r="B18670">
        <v>4</v>
      </c>
      <c r="C18670">
        <v>540.45454649999999</v>
      </c>
      <c r="D18670">
        <v>15.401732300000001</v>
      </c>
    </row>
    <row r="18671" spans="1:4" x14ac:dyDescent="0.25">
      <c r="A18671">
        <v>373400</v>
      </c>
      <c r="B18671">
        <v>0</v>
      </c>
      <c r="C18671">
        <v>546</v>
      </c>
      <c r="D18671">
        <v>5.2301722440000002</v>
      </c>
    </row>
    <row r="18672" spans="1:4" x14ac:dyDescent="0.25">
      <c r="A18672">
        <v>373400</v>
      </c>
      <c r="B18672">
        <v>1</v>
      </c>
      <c r="C18672">
        <v>540.48854519999998</v>
      </c>
      <c r="D18672">
        <v>15.41481156</v>
      </c>
    </row>
    <row r="18673" spans="1:4" x14ac:dyDescent="0.25">
      <c r="A18673">
        <v>373400</v>
      </c>
      <c r="B18673">
        <v>2</v>
      </c>
      <c r="C18673">
        <v>546</v>
      </c>
      <c r="D18673">
        <v>5.3168867549999996</v>
      </c>
    </row>
    <row r="18674" spans="1:4" x14ac:dyDescent="0.25">
      <c r="A18674">
        <v>373400</v>
      </c>
      <c r="B18674">
        <v>3</v>
      </c>
      <c r="C18674">
        <v>540.53611330000001</v>
      </c>
      <c r="D18674">
        <v>15.39284689</v>
      </c>
    </row>
    <row r="18675" spans="1:4" x14ac:dyDescent="0.25">
      <c r="A18675">
        <v>373400</v>
      </c>
      <c r="B18675">
        <v>4</v>
      </c>
      <c r="C18675">
        <v>540.61355130000004</v>
      </c>
      <c r="D18675">
        <v>15.41863167</v>
      </c>
    </row>
    <row r="18676" spans="1:4" x14ac:dyDescent="0.25">
      <c r="A18676">
        <v>373500</v>
      </c>
      <c r="B18676">
        <v>0</v>
      </c>
      <c r="C18676">
        <v>545.90435490000004</v>
      </c>
      <c r="D18676">
        <v>5.4787698489999999</v>
      </c>
    </row>
    <row r="18677" spans="1:4" x14ac:dyDescent="0.25">
      <c r="A18677">
        <v>373500</v>
      </c>
      <c r="B18677">
        <v>1</v>
      </c>
      <c r="C18677">
        <v>545.99904489999994</v>
      </c>
      <c r="D18677">
        <v>5.2961304370000004</v>
      </c>
    </row>
    <row r="18678" spans="1:4" x14ac:dyDescent="0.25">
      <c r="A18678">
        <v>373500</v>
      </c>
      <c r="B18678">
        <v>2</v>
      </c>
      <c r="C18678">
        <v>545.91128739999999</v>
      </c>
      <c r="D18678">
        <v>5.4419087480000004</v>
      </c>
    </row>
    <row r="18679" spans="1:4" x14ac:dyDescent="0.25">
      <c r="A18679">
        <v>373500</v>
      </c>
      <c r="B18679">
        <v>3</v>
      </c>
      <c r="C18679">
        <v>545.89634690000003</v>
      </c>
      <c r="D18679">
        <v>5.4641279789999997</v>
      </c>
    </row>
    <row r="18680" spans="1:4" x14ac:dyDescent="0.25">
      <c r="A18680">
        <v>373500</v>
      </c>
      <c r="B18680">
        <v>4</v>
      </c>
      <c r="C18680">
        <v>546</v>
      </c>
      <c r="D18680">
        <v>5.2217755669999999</v>
      </c>
    </row>
    <row r="18681" spans="1:4" x14ac:dyDescent="0.25">
      <c r="A18681">
        <v>373600</v>
      </c>
      <c r="B18681">
        <v>0</v>
      </c>
      <c r="C18681">
        <v>546.00893559999997</v>
      </c>
      <c r="D18681">
        <v>4.531816364</v>
      </c>
    </row>
    <row r="18682" spans="1:4" x14ac:dyDescent="0.25">
      <c r="A18682">
        <v>373600</v>
      </c>
      <c r="B18682">
        <v>1</v>
      </c>
      <c r="C18682">
        <v>546.0472919</v>
      </c>
      <c r="D18682">
        <v>4.5337638159999996</v>
      </c>
    </row>
    <row r="18683" spans="1:4" x14ac:dyDescent="0.25">
      <c r="A18683">
        <v>373600</v>
      </c>
      <c r="B18683">
        <v>2</v>
      </c>
      <c r="C18683">
        <v>546.04638790000001</v>
      </c>
      <c r="D18683">
        <v>4.5013449139999997</v>
      </c>
    </row>
    <row r="18684" spans="1:4" x14ac:dyDescent="0.25">
      <c r="A18684">
        <v>373600</v>
      </c>
      <c r="B18684">
        <v>3</v>
      </c>
      <c r="C18684">
        <v>545.84881210000003</v>
      </c>
      <c r="D18684">
        <v>4.9182808290000004</v>
      </c>
    </row>
    <row r="18685" spans="1:4" x14ac:dyDescent="0.25">
      <c r="A18685">
        <v>373600</v>
      </c>
      <c r="B18685">
        <v>4</v>
      </c>
      <c r="C18685">
        <v>545.98440630000005</v>
      </c>
      <c r="D18685">
        <v>4.647562046</v>
      </c>
    </row>
    <row r="18686" spans="1:4" x14ac:dyDescent="0.25">
      <c r="A18686">
        <v>373700</v>
      </c>
      <c r="B18686">
        <v>0</v>
      </c>
      <c r="C18686">
        <v>545.5202501</v>
      </c>
      <c r="D18686">
        <v>4.7524771880000003</v>
      </c>
    </row>
    <row r="18687" spans="1:4" x14ac:dyDescent="0.25">
      <c r="A18687">
        <v>373700</v>
      </c>
      <c r="B18687">
        <v>1</v>
      </c>
      <c r="C18687">
        <v>545.49180879999994</v>
      </c>
      <c r="D18687">
        <v>4.6960091740000003</v>
      </c>
    </row>
    <row r="18688" spans="1:4" x14ac:dyDescent="0.25">
      <c r="A18688">
        <v>373700</v>
      </c>
      <c r="B18688">
        <v>2</v>
      </c>
      <c r="C18688">
        <v>545.43829059999996</v>
      </c>
      <c r="D18688">
        <v>4.7845671479999998</v>
      </c>
    </row>
    <row r="18689" spans="1:4" x14ac:dyDescent="0.25">
      <c r="A18689">
        <v>373700</v>
      </c>
      <c r="B18689">
        <v>3</v>
      </c>
      <c r="C18689">
        <v>545.43016009999997</v>
      </c>
      <c r="D18689">
        <v>4.8860119009999998</v>
      </c>
    </row>
    <row r="18690" spans="1:4" x14ac:dyDescent="0.25">
      <c r="A18690">
        <v>373700</v>
      </c>
      <c r="B18690">
        <v>4</v>
      </c>
      <c r="C18690">
        <v>545.49172229999999</v>
      </c>
      <c r="D18690">
        <v>4.712136697</v>
      </c>
    </row>
    <row r="18691" spans="1:4" x14ac:dyDescent="0.25">
      <c r="A18691">
        <v>373800</v>
      </c>
      <c r="B18691">
        <v>0</v>
      </c>
      <c r="C18691">
        <v>544.70940029999997</v>
      </c>
      <c r="D18691">
        <v>5.3067114609999999</v>
      </c>
    </row>
    <row r="18692" spans="1:4" x14ac:dyDescent="0.25">
      <c r="A18692">
        <v>373800</v>
      </c>
      <c r="B18692">
        <v>1</v>
      </c>
      <c r="C18692">
        <v>544.67429100000004</v>
      </c>
      <c r="D18692">
        <v>5.3048478589999997</v>
      </c>
    </row>
    <row r="18693" spans="1:4" x14ac:dyDescent="0.25">
      <c r="A18693">
        <v>373800</v>
      </c>
      <c r="B18693">
        <v>2</v>
      </c>
      <c r="C18693">
        <v>544.68019570000001</v>
      </c>
      <c r="D18693">
        <v>5.4189297549999997</v>
      </c>
    </row>
    <row r="18694" spans="1:4" x14ac:dyDescent="0.25">
      <c r="A18694">
        <v>373800</v>
      </c>
      <c r="B18694">
        <v>3</v>
      </c>
      <c r="C18694">
        <v>544.61978729999998</v>
      </c>
      <c r="D18694">
        <v>5.44699738</v>
      </c>
    </row>
    <row r="18695" spans="1:4" x14ac:dyDescent="0.25">
      <c r="A18695">
        <v>373800</v>
      </c>
      <c r="B18695">
        <v>4</v>
      </c>
      <c r="C18695">
        <v>544.66180259999999</v>
      </c>
      <c r="D18695">
        <v>5.3963729010000003</v>
      </c>
    </row>
    <row r="18696" spans="1:4" x14ac:dyDescent="0.25">
      <c r="A18696">
        <v>373900</v>
      </c>
      <c r="B18696">
        <v>0</v>
      </c>
      <c r="C18696">
        <v>543</v>
      </c>
      <c r="D18696">
        <v>7.1352452</v>
      </c>
    </row>
    <row r="18697" spans="1:4" x14ac:dyDescent="0.25">
      <c r="A18697">
        <v>373900</v>
      </c>
      <c r="B18697">
        <v>1</v>
      </c>
      <c r="C18697">
        <v>543</v>
      </c>
      <c r="D18697">
        <v>7.2317235929999999</v>
      </c>
    </row>
    <row r="18698" spans="1:4" x14ac:dyDescent="0.25">
      <c r="A18698">
        <v>373900</v>
      </c>
      <c r="B18698">
        <v>2</v>
      </c>
      <c r="C18698">
        <v>538.73932219999995</v>
      </c>
      <c r="D18698">
        <v>15.49902181</v>
      </c>
    </row>
    <row r="18699" spans="1:4" x14ac:dyDescent="0.25">
      <c r="A18699">
        <v>373900</v>
      </c>
      <c r="B18699">
        <v>3</v>
      </c>
      <c r="C18699">
        <v>542</v>
      </c>
      <c r="D18699">
        <v>8.6842353659999993</v>
      </c>
    </row>
    <row r="18700" spans="1:4" x14ac:dyDescent="0.25">
      <c r="A18700">
        <v>373900</v>
      </c>
      <c r="B18700">
        <v>4</v>
      </c>
      <c r="C18700">
        <v>543</v>
      </c>
      <c r="D18700">
        <v>7.137734547</v>
      </c>
    </row>
    <row r="18701" spans="1:4" x14ac:dyDescent="0.25">
      <c r="A18701">
        <v>374000</v>
      </c>
      <c r="B18701">
        <v>0</v>
      </c>
      <c r="C18701">
        <v>540</v>
      </c>
      <c r="D18701">
        <v>10.901677960000001</v>
      </c>
    </row>
    <row r="18702" spans="1:4" x14ac:dyDescent="0.25">
      <c r="A18702">
        <v>374000</v>
      </c>
      <c r="B18702">
        <v>1</v>
      </c>
      <c r="C18702">
        <v>540</v>
      </c>
      <c r="D18702">
        <v>11.030268250000001</v>
      </c>
    </row>
    <row r="18703" spans="1:4" x14ac:dyDescent="0.25">
      <c r="A18703">
        <v>374000</v>
      </c>
      <c r="B18703">
        <v>2</v>
      </c>
      <c r="C18703">
        <v>540</v>
      </c>
      <c r="D18703">
        <v>11.04278895</v>
      </c>
    </row>
    <row r="18704" spans="1:4" x14ac:dyDescent="0.25">
      <c r="A18704">
        <v>374000</v>
      </c>
      <c r="B18704">
        <v>3</v>
      </c>
      <c r="C18704">
        <v>540</v>
      </c>
      <c r="D18704">
        <v>10.92825197</v>
      </c>
    </row>
    <row r="18705" spans="1:4" x14ac:dyDescent="0.25">
      <c r="A18705">
        <v>374000</v>
      </c>
      <c r="B18705">
        <v>4</v>
      </c>
      <c r="C18705">
        <v>540</v>
      </c>
      <c r="D18705">
        <v>11.023718840000001</v>
      </c>
    </row>
    <row r="18706" spans="1:4" x14ac:dyDescent="0.25">
      <c r="A18706">
        <v>374100</v>
      </c>
      <c r="B18706">
        <v>0</v>
      </c>
      <c r="C18706">
        <v>539</v>
      </c>
      <c r="D18706">
        <v>15.02048866</v>
      </c>
    </row>
    <row r="18707" spans="1:4" x14ac:dyDescent="0.25">
      <c r="A18707">
        <v>374100</v>
      </c>
      <c r="B18707">
        <v>1</v>
      </c>
      <c r="C18707">
        <v>539</v>
      </c>
      <c r="D18707">
        <v>13.96328338</v>
      </c>
    </row>
    <row r="18708" spans="1:4" x14ac:dyDescent="0.25">
      <c r="A18708">
        <v>374100</v>
      </c>
      <c r="B18708">
        <v>2</v>
      </c>
      <c r="C18708">
        <v>539</v>
      </c>
      <c r="D18708">
        <v>13.965258909999999</v>
      </c>
    </row>
    <row r="18709" spans="1:4" x14ac:dyDescent="0.25">
      <c r="A18709">
        <v>374100</v>
      </c>
      <c r="B18709">
        <v>3</v>
      </c>
      <c r="C18709">
        <v>539</v>
      </c>
      <c r="D18709">
        <v>15.05963025</v>
      </c>
    </row>
    <row r="18710" spans="1:4" x14ac:dyDescent="0.25">
      <c r="A18710">
        <v>374100</v>
      </c>
      <c r="B18710">
        <v>4</v>
      </c>
      <c r="C18710">
        <v>539.23811699999999</v>
      </c>
      <c r="D18710">
        <v>15.1122371</v>
      </c>
    </row>
    <row r="18711" spans="1:4" x14ac:dyDescent="0.25">
      <c r="A18711">
        <v>374200</v>
      </c>
      <c r="B18711">
        <v>0</v>
      </c>
      <c r="C18711">
        <v>538</v>
      </c>
      <c r="D18711">
        <v>14.64571563</v>
      </c>
    </row>
    <row r="18712" spans="1:4" x14ac:dyDescent="0.25">
      <c r="A18712">
        <v>374200</v>
      </c>
      <c r="B18712">
        <v>1</v>
      </c>
      <c r="C18712">
        <v>538</v>
      </c>
      <c r="D18712">
        <v>14.599086700000001</v>
      </c>
    </row>
    <row r="18713" spans="1:4" x14ac:dyDescent="0.25">
      <c r="A18713">
        <v>374200</v>
      </c>
      <c r="B18713">
        <v>2</v>
      </c>
      <c r="C18713">
        <v>538</v>
      </c>
      <c r="D18713">
        <v>14.7106651</v>
      </c>
    </row>
    <row r="18714" spans="1:4" x14ac:dyDescent="0.25">
      <c r="A18714">
        <v>374200</v>
      </c>
      <c r="B18714">
        <v>3</v>
      </c>
      <c r="C18714">
        <v>538</v>
      </c>
      <c r="D18714">
        <v>14.61900196</v>
      </c>
    </row>
    <row r="18715" spans="1:4" x14ac:dyDescent="0.25">
      <c r="A18715">
        <v>374200</v>
      </c>
      <c r="B18715">
        <v>4</v>
      </c>
      <c r="C18715">
        <v>538</v>
      </c>
      <c r="D18715">
        <v>14.61472264</v>
      </c>
    </row>
    <row r="18716" spans="1:4" x14ac:dyDescent="0.25">
      <c r="A18716">
        <v>374300</v>
      </c>
      <c r="B18716">
        <v>0</v>
      </c>
      <c r="C18716">
        <v>539</v>
      </c>
      <c r="D18716">
        <v>8.8302485290000003</v>
      </c>
    </row>
    <row r="18717" spans="1:4" x14ac:dyDescent="0.25">
      <c r="A18717">
        <v>374300</v>
      </c>
      <c r="B18717">
        <v>1</v>
      </c>
      <c r="C18717">
        <v>539</v>
      </c>
      <c r="D18717">
        <v>8.8343285130000009</v>
      </c>
    </row>
    <row r="18718" spans="1:4" x14ac:dyDescent="0.25">
      <c r="A18718">
        <v>374300</v>
      </c>
      <c r="B18718">
        <v>2</v>
      </c>
      <c r="C18718">
        <v>540</v>
      </c>
      <c r="D18718">
        <v>8.8574231099999992</v>
      </c>
    </row>
    <row r="18719" spans="1:4" x14ac:dyDescent="0.25">
      <c r="A18719">
        <v>374300</v>
      </c>
      <c r="B18719">
        <v>3</v>
      </c>
      <c r="C18719">
        <v>540</v>
      </c>
      <c r="D18719">
        <v>8.8628764400000009</v>
      </c>
    </row>
    <row r="18720" spans="1:4" x14ac:dyDescent="0.25">
      <c r="A18720">
        <v>374300</v>
      </c>
      <c r="B18720">
        <v>4</v>
      </c>
      <c r="C18720">
        <v>539</v>
      </c>
      <c r="D18720">
        <v>8.8023965729999993</v>
      </c>
    </row>
    <row r="18721" spans="1:4" x14ac:dyDescent="0.25">
      <c r="A18721">
        <v>374400</v>
      </c>
      <c r="B18721">
        <v>0</v>
      </c>
      <c r="C18721">
        <v>543</v>
      </c>
      <c r="D18721">
        <v>7.6528508759999996</v>
      </c>
    </row>
    <row r="18722" spans="1:4" x14ac:dyDescent="0.25">
      <c r="A18722">
        <v>374400</v>
      </c>
      <c r="B18722">
        <v>1</v>
      </c>
      <c r="C18722">
        <v>543</v>
      </c>
      <c r="D18722">
        <v>7.6686253649999996</v>
      </c>
    </row>
    <row r="18723" spans="1:4" x14ac:dyDescent="0.25">
      <c r="A18723">
        <v>374400</v>
      </c>
      <c r="B18723">
        <v>2</v>
      </c>
      <c r="C18723">
        <v>543</v>
      </c>
      <c r="D18723">
        <v>7.7520057370000002</v>
      </c>
    </row>
    <row r="18724" spans="1:4" x14ac:dyDescent="0.25">
      <c r="A18724">
        <v>374400</v>
      </c>
      <c r="B18724">
        <v>3</v>
      </c>
      <c r="C18724">
        <v>542</v>
      </c>
      <c r="D18724">
        <v>9.1626287640000008</v>
      </c>
    </row>
    <row r="18725" spans="1:4" x14ac:dyDescent="0.25">
      <c r="A18725">
        <v>374400</v>
      </c>
      <c r="B18725">
        <v>4</v>
      </c>
      <c r="C18725">
        <v>543</v>
      </c>
      <c r="D18725">
        <v>7.6443214399999997</v>
      </c>
    </row>
    <row r="18726" spans="1:4" x14ac:dyDescent="0.25">
      <c r="A18726">
        <v>374500</v>
      </c>
      <c r="B18726">
        <v>0</v>
      </c>
      <c r="C18726">
        <v>541</v>
      </c>
      <c r="D18726">
        <v>10.06774482</v>
      </c>
    </row>
    <row r="18727" spans="1:4" x14ac:dyDescent="0.25">
      <c r="A18727">
        <v>374500</v>
      </c>
      <c r="B18727">
        <v>1</v>
      </c>
      <c r="C18727">
        <v>541</v>
      </c>
      <c r="D18727">
        <v>10.05567677</v>
      </c>
    </row>
    <row r="18728" spans="1:4" x14ac:dyDescent="0.25">
      <c r="A18728">
        <v>374500</v>
      </c>
      <c r="B18728">
        <v>2</v>
      </c>
      <c r="C18728">
        <v>541</v>
      </c>
      <c r="D18728">
        <v>10.13001856</v>
      </c>
    </row>
    <row r="18729" spans="1:4" x14ac:dyDescent="0.25">
      <c r="A18729">
        <v>374500</v>
      </c>
      <c r="B18729">
        <v>3</v>
      </c>
      <c r="C18729">
        <v>541</v>
      </c>
      <c r="D18729">
        <v>10.1116718</v>
      </c>
    </row>
    <row r="18730" spans="1:4" x14ac:dyDescent="0.25">
      <c r="A18730">
        <v>374500</v>
      </c>
      <c r="B18730">
        <v>4</v>
      </c>
      <c r="C18730">
        <v>541</v>
      </c>
      <c r="D18730">
        <v>10.06516199</v>
      </c>
    </row>
    <row r="18731" spans="1:4" x14ac:dyDescent="0.25">
      <c r="A18731">
        <v>374600</v>
      </c>
      <c r="B18731">
        <v>0</v>
      </c>
      <c r="C18731">
        <v>519.94172060000005</v>
      </c>
      <c r="D18731">
        <v>10.0864663</v>
      </c>
    </row>
    <row r="18732" spans="1:4" x14ac:dyDescent="0.25">
      <c r="A18732">
        <v>374600</v>
      </c>
      <c r="B18732">
        <v>1</v>
      </c>
      <c r="C18732">
        <v>519.06070150000005</v>
      </c>
      <c r="D18732">
        <v>9.9337964169999999</v>
      </c>
    </row>
    <row r="18733" spans="1:4" x14ac:dyDescent="0.25">
      <c r="A18733">
        <v>374600</v>
      </c>
      <c r="B18733">
        <v>2</v>
      </c>
      <c r="C18733">
        <v>519.86046869999996</v>
      </c>
      <c r="D18733">
        <v>9.9472564030000008</v>
      </c>
    </row>
    <row r="18734" spans="1:4" x14ac:dyDescent="0.25">
      <c r="A18734">
        <v>374600</v>
      </c>
      <c r="B18734">
        <v>3</v>
      </c>
      <c r="C18734">
        <v>518.74920250000002</v>
      </c>
      <c r="D18734">
        <v>10.216019989999999</v>
      </c>
    </row>
    <row r="18735" spans="1:4" x14ac:dyDescent="0.25">
      <c r="A18735">
        <v>374600</v>
      </c>
      <c r="B18735">
        <v>4</v>
      </c>
      <c r="C18735">
        <v>519.71953459999997</v>
      </c>
      <c r="D18735">
        <v>9.9996239350000007</v>
      </c>
    </row>
    <row r="18736" spans="1:4" x14ac:dyDescent="0.25">
      <c r="A18736">
        <v>374700</v>
      </c>
      <c r="B18736">
        <v>0</v>
      </c>
      <c r="C18736">
        <v>520.5599704</v>
      </c>
      <c r="D18736">
        <v>10.502694809999999</v>
      </c>
    </row>
    <row r="18737" spans="1:4" x14ac:dyDescent="0.25">
      <c r="A18737">
        <v>374700</v>
      </c>
      <c r="B18737">
        <v>1</v>
      </c>
      <c r="C18737">
        <v>520.99997089999999</v>
      </c>
      <c r="D18737">
        <v>10.49028083</v>
      </c>
    </row>
    <row r="18738" spans="1:4" x14ac:dyDescent="0.25">
      <c r="A18738">
        <v>374700</v>
      </c>
      <c r="B18738">
        <v>2</v>
      </c>
      <c r="C18738">
        <v>521.01147249999997</v>
      </c>
      <c r="D18738">
        <v>10.23024697</v>
      </c>
    </row>
    <row r="18739" spans="1:4" x14ac:dyDescent="0.25">
      <c r="A18739">
        <v>374700</v>
      </c>
      <c r="B18739">
        <v>3</v>
      </c>
      <c r="C18739">
        <v>520.9752211</v>
      </c>
      <c r="D18739">
        <v>10.23065671</v>
      </c>
    </row>
    <row r="18740" spans="1:4" x14ac:dyDescent="0.25">
      <c r="A18740">
        <v>374700</v>
      </c>
      <c r="B18740">
        <v>4</v>
      </c>
      <c r="C18740">
        <v>521.0702106</v>
      </c>
      <c r="D18740">
        <v>10.45025036</v>
      </c>
    </row>
    <row r="18741" spans="1:4" x14ac:dyDescent="0.25">
      <c r="A18741">
        <v>374800</v>
      </c>
      <c r="B18741">
        <v>0</v>
      </c>
      <c r="C18741">
        <v>522.47339490000002</v>
      </c>
      <c r="D18741">
        <v>9.9492108839999993</v>
      </c>
    </row>
    <row r="18742" spans="1:4" x14ac:dyDescent="0.25">
      <c r="A18742">
        <v>374800</v>
      </c>
      <c r="B18742">
        <v>1</v>
      </c>
      <c r="C18742">
        <v>522.31232369999998</v>
      </c>
      <c r="D18742">
        <v>9.9405727670000008</v>
      </c>
    </row>
    <row r="18743" spans="1:4" x14ac:dyDescent="0.25">
      <c r="A18743">
        <v>374800</v>
      </c>
      <c r="B18743">
        <v>2</v>
      </c>
      <c r="C18743">
        <v>522.49045539999997</v>
      </c>
      <c r="D18743">
        <v>9.788720799</v>
      </c>
    </row>
    <row r="18744" spans="1:4" x14ac:dyDescent="0.25">
      <c r="A18744">
        <v>374800</v>
      </c>
      <c r="B18744">
        <v>3</v>
      </c>
      <c r="C18744">
        <v>522.92418859999998</v>
      </c>
      <c r="D18744">
        <v>9.919154765</v>
      </c>
    </row>
    <row r="18745" spans="1:4" x14ac:dyDescent="0.25">
      <c r="A18745">
        <v>374800</v>
      </c>
      <c r="B18745">
        <v>4</v>
      </c>
      <c r="C18745">
        <v>522.99792290000005</v>
      </c>
      <c r="D18745">
        <v>9.9731645489999998</v>
      </c>
    </row>
    <row r="18746" spans="1:4" x14ac:dyDescent="0.25">
      <c r="A18746">
        <v>374900</v>
      </c>
      <c r="B18746">
        <v>0</v>
      </c>
      <c r="C18746">
        <v>517.83632069999999</v>
      </c>
      <c r="D18746">
        <v>8.9688274359999998</v>
      </c>
    </row>
    <row r="18747" spans="1:4" x14ac:dyDescent="0.25">
      <c r="A18747">
        <v>374900</v>
      </c>
      <c r="B18747">
        <v>1</v>
      </c>
      <c r="C18747">
        <v>501.1172128</v>
      </c>
      <c r="D18747">
        <v>8.7508493789999999</v>
      </c>
    </row>
    <row r="18748" spans="1:4" x14ac:dyDescent="0.25">
      <c r="A18748">
        <v>374900</v>
      </c>
      <c r="B18748">
        <v>2</v>
      </c>
    </row>
    <row r="18749" spans="1:4" x14ac:dyDescent="0.25">
      <c r="A18749">
        <v>374900</v>
      </c>
      <c r="B18749">
        <v>3</v>
      </c>
      <c r="C18749">
        <v>517.26072050000005</v>
      </c>
      <c r="D18749">
        <v>8.2994455439999992</v>
      </c>
    </row>
    <row r="18750" spans="1:4" x14ac:dyDescent="0.25">
      <c r="A18750">
        <v>374900</v>
      </c>
      <c r="B18750">
        <v>4</v>
      </c>
    </row>
    <row r="18751" spans="1:4" x14ac:dyDescent="0.25">
      <c r="A18751">
        <v>375000</v>
      </c>
      <c r="B18751">
        <v>0</v>
      </c>
      <c r="C18751">
        <v>517.86926979999998</v>
      </c>
      <c r="D18751">
        <v>8.9486550190000003</v>
      </c>
    </row>
    <row r="18752" spans="1:4" x14ac:dyDescent="0.25">
      <c r="A18752">
        <v>375000</v>
      </c>
      <c r="B18752">
        <v>1</v>
      </c>
      <c r="C18752">
        <v>517.66212050000001</v>
      </c>
      <c r="D18752">
        <v>8.4159579149999999</v>
      </c>
    </row>
    <row r="18753" spans="1:4" x14ac:dyDescent="0.25">
      <c r="A18753">
        <v>375000</v>
      </c>
      <c r="B18753">
        <v>2</v>
      </c>
      <c r="C18753">
        <v>517.86453770000003</v>
      </c>
      <c r="D18753">
        <v>8.9647303199999993</v>
      </c>
    </row>
    <row r="18754" spans="1:4" x14ac:dyDescent="0.25">
      <c r="A18754">
        <v>375000</v>
      </c>
      <c r="B18754">
        <v>3</v>
      </c>
      <c r="C18754">
        <v>517.75394240000003</v>
      </c>
      <c r="D18754">
        <v>8.8723251899999998</v>
      </c>
    </row>
    <row r="18755" spans="1:4" x14ac:dyDescent="0.25">
      <c r="A18755">
        <v>375000</v>
      </c>
      <c r="B18755">
        <v>4</v>
      </c>
      <c r="C18755">
        <v>517.46135130000005</v>
      </c>
      <c r="D18755">
        <v>8.8566172820000002</v>
      </c>
    </row>
    <row r="18756" spans="1:4" x14ac:dyDescent="0.25">
      <c r="A18756">
        <v>375100</v>
      </c>
      <c r="B18756">
        <v>0</v>
      </c>
      <c r="C18756">
        <v>534</v>
      </c>
      <c r="D18756">
        <v>16.983169820000001</v>
      </c>
    </row>
    <row r="18757" spans="1:4" x14ac:dyDescent="0.25">
      <c r="A18757">
        <v>375100</v>
      </c>
      <c r="B18757">
        <v>1</v>
      </c>
      <c r="C18757">
        <v>534</v>
      </c>
      <c r="D18757">
        <v>17.20407621</v>
      </c>
    </row>
    <row r="18758" spans="1:4" x14ac:dyDescent="0.25">
      <c r="A18758">
        <v>375100</v>
      </c>
      <c r="B18758">
        <v>2</v>
      </c>
      <c r="C18758">
        <v>534</v>
      </c>
      <c r="D18758">
        <v>17.073476119999999</v>
      </c>
    </row>
    <row r="18759" spans="1:4" x14ac:dyDescent="0.25">
      <c r="A18759">
        <v>375100</v>
      </c>
      <c r="B18759">
        <v>3</v>
      </c>
      <c r="C18759">
        <v>534</v>
      </c>
      <c r="D18759">
        <v>17.058040200000001</v>
      </c>
    </row>
    <row r="18760" spans="1:4" x14ac:dyDescent="0.25">
      <c r="A18760">
        <v>375100</v>
      </c>
      <c r="B18760">
        <v>4</v>
      </c>
      <c r="C18760">
        <v>534</v>
      </c>
      <c r="D18760">
        <v>17.09142778</v>
      </c>
    </row>
    <row r="18761" spans="1:4" x14ac:dyDescent="0.25">
      <c r="A18761">
        <v>375200</v>
      </c>
      <c r="B18761">
        <v>0</v>
      </c>
      <c r="C18761">
        <v>535</v>
      </c>
      <c r="D18761">
        <v>15.5187236</v>
      </c>
    </row>
    <row r="18762" spans="1:4" x14ac:dyDescent="0.25">
      <c r="A18762">
        <v>375200</v>
      </c>
      <c r="B18762">
        <v>1</v>
      </c>
      <c r="C18762">
        <v>535</v>
      </c>
      <c r="D18762">
        <v>15.58892634</v>
      </c>
    </row>
    <row r="18763" spans="1:4" x14ac:dyDescent="0.25">
      <c r="A18763">
        <v>375200</v>
      </c>
      <c r="B18763">
        <v>2</v>
      </c>
      <c r="C18763">
        <v>535</v>
      </c>
      <c r="D18763">
        <v>15.434270769999999</v>
      </c>
    </row>
    <row r="18764" spans="1:4" x14ac:dyDescent="0.25">
      <c r="A18764">
        <v>375200</v>
      </c>
      <c r="B18764">
        <v>3</v>
      </c>
      <c r="C18764">
        <v>535</v>
      </c>
      <c r="D18764">
        <v>15.436534330000001</v>
      </c>
    </row>
    <row r="18765" spans="1:4" x14ac:dyDescent="0.25">
      <c r="A18765">
        <v>375200</v>
      </c>
      <c r="B18765">
        <v>4</v>
      </c>
      <c r="C18765">
        <v>536</v>
      </c>
      <c r="D18765">
        <v>14.20506207</v>
      </c>
    </row>
    <row r="18766" spans="1:4" x14ac:dyDescent="0.25">
      <c r="A18766">
        <v>375300</v>
      </c>
      <c r="B18766">
        <v>0</v>
      </c>
      <c r="C18766">
        <v>537</v>
      </c>
      <c r="D18766">
        <v>12.30106176</v>
      </c>
    </row>
    <row r="18767" spans="1:4" x14ac:dyDescent="0.25">
      <c r="A18767">
        <v>375300</v>
      </c>
      <c r="B18767">
        <v>1</v>
      </c>
      <c r="C18767">
        <v>537</v>
      </c>
      <c r="D18767">
        <v>12.267080740000001</v>
      </c>
    </row>
    <row r="18768" spans="1:4" x14ac:dyDescent="0.25">
      <c r="A18768">
        <v>375300</v>
      </c>
      <c r="B18768">
        <v>2</v>
      </c>
      <c r="C18768">
        <v>537</v>
      </c>
      <c r="D18768">
        <v>12.283766610000001</v>
      </c>
    </row>
    <row r="18769" spans="1:4" x14ac:dyDescent="0.25">
      <c r="A18769">
        <v>375300</v>
      </c>
      <c r="B18769">
        <v>3</v>
      </c>
      <c r="C18769">
        <v>537</v>
      </c>
      <c r="D18769">
        <v>12.34973493</v>
      </c>
    </row>
    <row r="18770" spans="1:4" x14ac:dyDescent="0.25">
      <c r="A18770">
        <v>375300</v>
      </c>
      <c r="B18770">
        <v>4</v>
      </c>
      <c r="C18770">
        <v>537</v>
      </c>
      <c r="D18770">
        <v>12.33651882</v>
      </c>
    </row>
    <row r="18771" spans="1:4" x14ac:dyDescent="0.25">
      <c r="A18771">
        <v>375400</v>
      </c>
      <c r="B18771">
        <v>0</v>
      </c>
      <c r="C18771">
        <v>538</v>
      </c>
      <c r="D18771">
        <v>11.202055590000001</v>
      </c>
    </row>
    <row r="18772" spans="1:4" x14ac:dyDescent="0.25">
      <c r="A18772">
        <v>375400</v>
      </c>
      <c r="B18772">
        <v>1</v>
      </c>
      <c r="C18772">
        <v>538</v>
      </c>
      <c r="D18772">
        <v>11.15060873</v>
      </c>
    </row>
    <row r="18773" spans="1:4" x14ac:dyDescent="0.25">
      <c r="A18773">
        <v>375400</v>
      </c>
      <c r="B18773">
        <v>2</v>
      </c>
      <c r="C18773">
        <v>538</v>
      </c>
      <c r="D18773">
        <v>11.124382539999999</v>
      </c>
    </row>
    <row r="18774" spans="1:4" x14ac:dyDescent="0.25">
      <c r="A18774">
        <v>375400</v>
      </c>
      <c r="B18774">
        <v>3</v>
      </c>
      <c r="C18774">
        <v>538</v>
      </c>
      <c r="D18774">
        <v>11.06862222</v>
      </c>
    </row>
    <row r="18775" spans="1:4" x14ac:dyDescent="0.25">
      <c r="A18775">
        <v>375400</v>
      </c>
      <c r="B18775">
        <v>4</v>
      </c>
      <c r="C18775">
        <v>538</v>
      </c>
      <c r="D18775">
        <v>11.097137350000001</v>
      </c>
    </row>
    <row r="18776" spans="1:4" x14ac:dyDescent="0.25">
      <c r="A18776">
        <v>375500</v>
      </c>
      <c r="B18776">
        <v>0</v>
      </c>
      <c r="C18776">
        <v>539</v>
      </c>
      <c r="D18776">
        <v>9.8828815750000008</v>
      </c>
    </row>
    <row r="18777" spans="1:4" x14ac:dyDescent="0.25">
      <c r="A18777">
        <v>375500</v>
      </c>
      <c r="B18777">
        <v>1</v>
      </c>
      <c r="C18777">
        <v>539</v>
      </c>
      <c r="D18777">
        <v>9.8410669780000006</v>
      </c>
    </row>
    <row r="18778" spans="1:4" x14ac:dyDescent="0.25">
      <c r="A18778">
        <v>375500</v>
      </c>
      <c r="B18778">
        <v>2</v>
      </c>
      <c r="C18778">
        <v>539</v>
      </c>
      <c r="D18778">
        <v>9.8648589169999994</v>
      </c>
    </row>
    <row r="18779" spans="1:4" x14ac:dyDescent="0.25">
      <c r="A18779">
        <v>375500</v>
      </c>
      <c r="B18779">
        <v>3</v>
      </c>
      <c r="C18779">
        <v>539</v>
      </c>
      <c r="D18779">
        <v>9.7241884269999996</v>
      </c>
    </row>
    <row r="18780" spans="1:4" x14ac:dyDescent="0.25">
      <c r="A18780">
        <v>375500</v>
      </c>
      <c r="B18780">
        <v>4</v>
      </c>
      <c r="C18780">
        <v>539</v>
      </c>
      <c r="D18780">
        <v>9.7288479389999996</v>
      </c>
    </row>
    <row r="18781" spans="1:4" x14ac:dyDescent="0.25">
      <c r="A18781">
        <v>375600</v>
      </c>
      <c r="B18781">
        <v>0</v>
      </c>
      <c r="C18781">
        <v>541</v>
      </c>
      <c r="D18781">
        <v>6.819509676</v>
      </c>
    </row>
    <row r="18782" spans="1:4" x14ac:dyDescent="0.25">
      <c r="A18782">
        <v>375600</v>
      </c>
      <c r="B18782">
        <v>1</v>
      </c>
      <c r="C18782">
        <v>540</v>
      </c>
      <c r="D18782">
        <v>8.3697013919999996</v>
      </c>
    </row>
    <row r="18783" spans="1:4" x14ac:dyDescent="0.25">
      <c r="A18783">
        <v>375600</v>
      </c>
      <c r="B18783">
        <v>2</v>
      </c>
      <c r="C18783">
        <v>541</v>
      </c>
      <c r="D18783">
        <v>6.8459941500000001</v>
      </c>
    </row>
    <row r="18784" spans="1:4" x14ac:dyDescent="0.25">
      <c r="A18784">
        <v>375600</v>
      </c>
      <c r="B18784">
        <v>3</v>
      </c>
      <c r="C18784">
        <v>540</v>
      </c>
      <c r="D18784">
        <v>8.3967971089999995</v>
      </c>
    </row>
    <row r="18785" spans="1:4" x14ac:dyDescent="0.25">
      <c r="A18785">
        <v>375600</v>
      </c>
      <c r="B18785">
        <v>4</v>
      </c>
      <c r="C18785">
        <v>541</v>
      </c>
      <c r="D18785">
        <v>6.8322619839999996</v>
      </c>
    </row>
    <row r="18786" spans="1:4" x14ac:dyDescent="0.25">
      <c r="A18786">
        <v>375700</v>
      </c>
      <c r="B18786">
        <v>0</v>
      </c>
      <c r="C18786">
        <v>539</v>
      </c>
      <c r="D18786">
        <v>10.11671643</v>
      </c>
    </row>
    <row r="18787" spans="1:4" x14ac:dyDescent="0.25">
      <c r="A18787">
        <v>375700</v>
      </c>
      <c r="B18787">
        <v>1</v>
      </c>
      <c r="C18787">
        <v>540</v>
      </c>
      <c r="D18787">
        <v>8.5577274679999995</v>
      </c>
    </row>
    <row r="18788" spans="1:4" x14ac:dyDescent="0.25">
      <c r="A18788">
        <v>375700</v>
      </c>
      <c r="B18788">
        <v>2</v>
      </c>
      <c r="C18788">
        <v>540</v>
      </c>
      <c r="D18788">
        <v>8.5503420010000006</v>
      </c>
    </row>
    <row r="18789" spans="1:4" x14ac:dyDescent="0.25">
      <c r="A18789">
        <v>375700</v>
      </c>
      <c r="B18789">
        <v>3</v>
      </c>
      <c r="C18789">
        <v>540</v>
      </c>
      <c r="D18789">
        <v>8.4769025829999993</v>
      </c>
    </row>
    <row r="18790" spans="1:4" x14ac:dyDescent="0.25">
      <c r="A18790">
        <v>375700</v>
      </c>
      <c r="B18790">
        <v>4</v>
      </c>
      <c r="C18790">
        <v>540</v>
      </c>
      <c r="D18790">
        <v>8.6679340069999995</v>
      </c>
    </row>
    <row r="18791" spans="1:4" x14ac:dyDescent="0.25">
      <c r="A18791">
        <v>375800</v>
      </c>
      <c r="B18791">
        <v>0</v>
      </c>
      <c r="C18791">
        <v>538</v>
      </c>
      <c r="D18791">
        <v>11.14495516</v>
      </c>
    </row>
    <row r="18792" spans="1:4" x14ac:dyDescent="0.25">
      <c r="A18792">
        <v>375800</v>
      </c>
      <c r="B18792">
        <v>1</v>
      </c>
      <c r="C18792">
        <v>538</v>
      </c>
      <c r="D18792">
        <v>11.094365870000001</v>
      </c>
    </row>
    <row r="18793" spans="1:4" x14ac:dyDescent="0.25">
      <c r="A18793">
        <v>375800</v>
      </c>
      <c r="B18793">
        <v>2</v>
      </c>
      <c r="C18793">
        <v>538</v>
      </c>
      <c r="D18793">
        <v>11.2018009</v>
      </c>
    </row>
    <row r="18794" spans="1:4" x14ac:dyDescent="0.25">
      <c r="A18794">
        <v>375800</v>
      </c>
      <c r="B18794">
        <v>3</v>
      </c>
      <c r="C18794">
        <v>538</v>
      </c>
      <c r="D18794">
        <v>11.28543483</v>
      </c>
    </row>
    <row r="18795" spans="1:4" x14ac:dyDescent="0.25">
      <c r="A18795">
        <v>375800</v>
      </c>
      <c r="B18795">
        <v>4</v>
      </c>
      <c r="C18795">
        <v>538</v>
      </c>
      <c r="D18795">
        <v>11.36661112</v>
      </c>
    </row>
    <row r="18796" spans="1:4" x14ac:dyDescent="0.25">
      <c r="A18796">
        <v>375900</v>
      </c>
      <c r="B18796">
        <v>0</v>
      </c>
      <c r="C18796">
        <v>533</v>
      </c>
      <c r="D18796">
        <v>2.0586747760000002</v>
      </c>
    </row>
    <row r="18797" spans="1:4" x14ac:dyDescent="0.25">
      <c r="A18797">
        <v>375900</v>
      </c>
      <c r="B18797">
        <v>1</v>
      </c>
      <c r="C18797">
        <v>533</v>
      </c>
      <c r="D18797">
        <v>1.608981875</v>
      </c>
    </row>
    <row r="18798" spans="1:4" x14ac:dyDescent="0.25">
      <c r="A18798">
        <v>375900</v>
      </c>
      <c r="B18798">
        <v>2</v>
      </c>
      <c r="C18798">
        <v>528.43425560000003</v>
      </c>
      <c r="D18798">
        <v>5.8569035180000002</v>
      </c>
    </row>
    <row r="18799" spans="1:4" x14ac:dyDescent="0.25">
      <c r="A18799">
        <v>375900</v>
      </c>
      <c r="B18799">
        <v>3</v>
      </c>
      <c r="C18799">
        <v>533</v>
      </c>
      <c r="D18799">
        <v>1.654158891</v>
      </c>
    </row>
    <row r="18800" spans="1:4" x14ac:dyDescent="0.25">
      <c r="A18800">
        <v>375900</v>
      </c>
      <c r="B18800">
        <v>4</v>
      </c>
      <c r="C18800">
        <v>534</v>
      </c>
      <c r="D18800">
        <v>9.8490234989999994</v>
      </c>
    </row>
    <row r="18801" spans="1:4" x14ac:dyDescent="0.25">
      <c r="A18801">
        <v>376000</v>
      </c>
      <c r="B18801">
        <v>0</v>
      </c>
    </row>
    <row r="18802" spans="1:4" x14ac:dyDescent="0.25">
      <c r="A18802">
        <v>376000</v>
      </c>
      <c r="B18802">
        <v>1</v>
      </c>
      <c r="C18802">
        <v>517.90151890000004</v>
      </c>
      <c r="D18802">
        <v>4.8039936870000002</v>
      </c>
    </row>
    <row r="18803" spans="1:4" x14ac:dyDescent="0.25">
      <c r="A18803">
        <v>376000</v>
      </c>
      <c r="B18803">
        <v>2</v>
      </c>
      <c r="C18803">
        <v>516.15698789999999</v>
      </c>
      <c r="D18803">
        <v>4.8736860469999996</v>
      </c>
    </row>
    <row r="18804" spans="1:4" x14ac:dyDescent="0.25">
      <c r="A18804">
        <v>376000</v>
      </c>
      <c r="B18804">
        <v>3</v>
      </c>
      <c r="C18804">
        <v>516.1516517</v>
      </c>
      <c r="D18804">
        <v>4.9634722140000003</v>
      </c>
    </row>
    <row r="18805" spans="1:4" x14ac:dyDescent="0.25">
      <c r="A18805">
        <v>376000</v>
      </c>
      <c r="B18805">
        <v>4</v>
      </c>
      <c r="C18805">
        <v>516.52947700000004</v>
      </c>
      <c r="D18805">
        <v>4.0893394430000001</v>
      </c>
    </row>
    <row r="18806" spans="1:4" x14ac:dyDescent="0.25">
      <c r="A18806">
        <v>376100</v>
      </c>
      <c r="B18806">
        <v>0</v>
      </c>
      <c r="C18806">
        <v>523.10843260000001</v>
      </c>
      <c r="D18806">
        <v>4.7858715729999997</v>
      </c>
    </row>
    <row r="18807" spans="1:4" x14ac:dyDescent="0.25">
      <c r="A18807">
        <v>376100</v>
      </c>
      <c r="B18807">
        <v>1</v>
      </c>
    </row>
    <row r="18808" spans="1:4" x14ac:dyDescent="0.25">
      <c r="A18808">
        <v>376100</v>
      </c>
      <c r="B18808">
        <v>2</v>
      </c>
    </row>
    <row r="18809" spans="1:4" x14ac:dyDescent="0.25">
      <c r="A18809">
        <v>376100</v>
      </c>
      <c r="B18809">
        <v>3</v>
      </c>
    </row>
    <row r="18810" spans="1:4" x14ac:dyDescent="0.25">
      <c r="A18810">
        <v>376100</v>
      </c>
      <c r="B18810">
        <v>4</v>
      </c>
      <c r="C18810">
        <v>521.0492021</v>
      </c>
      <c r="D18810">
        <v>4.7895513870000004</v>
      </c>
    </row>
    <row r="18811" spans="1:4" x14ac:dyDescent="0.25">
      <c r="A18811">
        <v>376200</v>
      </c>
      <c r="B18811">
        <v>0</v>
      </c>
      <c r="C18811">
        <v>497.16452989999999</v>
      </c>
      <c r="D18811">
        <v>14.46314581</v>
      </c>
    </row>
    <row r="18812" spans="1:4" x14ac:dyDescent="0.25">
      <c r="A18812">
        <v>376200</v>
      </c>
      <c r="B18812">
        <v>1</v>
      </c>
      <c r="C18812">
        <v>509.09996969999997</v>
      </c>
      <c r="D18812">
        <v>5.9172597849999997</v>
      </c>
    </row>
    <row r="18813" spans="1:4" x14ac:dyDescent="0.25">
      <c r="A18813">
        <v>376200</v>
      </c>
      <c r="B18813">
        <v>2</v>
      </c>
      <c r="C18813">
        <v>512.30231170000002</v>
      </c>
      <c r="D18813">
        <v>6.4595020639999996</v>
      </c>
    </row>
    <row r="18814" spans="1:4" x14ac:dyDescent="0.25">
      <c r="A18814">
        <v>376200</v>
      </c>
      <c r="B18814">
        <v>3</v>
      </c>
      <c r="C18814">
        <v>510.95411639999998</v>
      </c>
      <c r="D18814">
        <v>6.7398034539999996</v>
      </c>
    </row>
    <row r="18815" spans="1:4" x14ac:dyDescent="0.25">
      <c r="A18815">
        <v>376200</v>
      </c>
      <c r="B18815">
        <v>4</v>
      </c>
      <c r="C18815">
        <v>510.9951691</v>
      </c>
      <c r="D18815">
        <v>6.265311112</v>
      </c>
    </row>
    <row r="18816" spans="1:4" x14ac:dyDescent="0.25">
      <c r="A18816">
        <v>376300</v>
      </c>
      <c r="B18816">
        <v>0</v>
      </c>
      <c r="C18816">
        <v>532.9147471</v>
      </c>
      <c r="D18816">
        <v>14.044654359999999</v>
      </c>
    </row>
    <row r="18817" spans="1:4" x14ac:dyDescent="0.25">
      <c r="A18817">
        <v>376300</v>
      </c>
      <c r="B18817">
        <v>1</v>
      </c>
      <c r="C18817">
        <v>532.48721109999997</v>
      </c>
      <c r="D18817">
        <v>13.83104432</v>
      </c>
    </row>
    <row r="18818" spans="1:4" x14ac:dyDescent="0.25">
      <c r="A18818">
        <v>376300</v>
      </c>
      <c r="B18818">
        <v>2</v>
      </c>
      <c r="C18818">
        <v>521.32392560000005</v>
      </c>
      <c r="D18818">
        <v>9.4551850109999993</v>
      </c>
    </row>
    <row r="18819" spans="1:4" x14ac:dyDescent="0.25">
      <c r="A18819">
        <v>376300</v>
      </c>
      <c r="B18819">
        <v>3</v>
      </c>
      <c r="C18819">
        <v>532.37623280000003</v>
      </c>
      <c r="D18819">
        <v>13.82685573</v>
      </c>
    </row>
    <row r="18820" spans="1:4" x14ac:dyDescent="0.25">
      <c r="A18820">
        <v>376300</v>
      </c>
      <c r="B18820">
        <v>4</v>
      </c>
      <c r="C18820">
        <v>537.47208149999994</v>
      </c>
      <c r="D18820">
        <v>5.4245469999999996</v>
      </c>
    </row>
    <row r="18821" spans="1:4" x14ac:dyDescent="0.25">
      <c r="A18821">
        <v>376400</v>
      </c>
      <c r="B18821">
        <v>0</v>
      </c>
      <c r="C18821">
        <v>513.74848369999995</v>
      </c>
      <c r="D18821">
        <v>8.97772273</v>
      </c>
    </row>
    <row r="18822" spans="1:4" x14ac:dyDescent="0.25">
      <c r="A18822">
        <v>376400</v>
      </c>
      <c r="B18822">
        <v>1</v>
      </c>
      <c r="C18822">
        <v>513.74032409999995</v>
      </c>
      <c r="D18822">
        <v>8.9552527029999993</v>
      </c>
    </row>
    <row r="18823" spans="1:4" x14ac:dyDescent="0.25">
      <c r="A18823">
        <v>376400</v>
      </c>
      <c r="B18823">
        <v>2</v>
      </c>
      <c r="C18823">
        <v>493.98287520000002</v>
      </c>
      <c r="D18823">
        <v>4.7812837559999997</v>
      </c>
    </row>
    <row r="18824" spans="1:4" x14ac:dyDescent="0.25">
      <c r="A18824">
        <v>376400</v>
      </c>
      <c r="B18824">
        <v>3</v>
      </c>
      <c r="C18824">
        <v>512.99823709999998</v>
      </c>
      <c r="D18824">
        <v>8.922311938</v>
      </c>
    </row>
    <row r="18825" spans="1:4" x14ac:dyDescent="0.25">
      <c r="A18825">
        <v>376400</v>
      </c>
      <c r="B18825">
        <v>4</v>
      </c>
      <c r="C18825">
        <v>513.54703619999998</v>
      </c>
      <c r="D18825">
        <v>8.7249386879999999</v>
      </c>
    </row>
    <row r="18826" spans="1:4" x14ac:dyDescent="0.25">
      <c r="A18826">
        <v>376500</v>
      </c>
      <c r="B18826">
        <v>0</v>
      </c>
      <c r="C18826">
        <v>493.62212749999998</v>
      </c>
      <c r="D18826">
        <v>4.787030949</v>
      </c>
    </row>
    <row r="18827" spans="1:4" x14ac:dyDescent="0.25">
      <c r="A18827">
        <v>376500</v>
      </c>
      <c r="B18827">
        <v>1</v>
      </c>
      <c r="C18827">
        <v>493.6529486</v>
      </c>
      <c r="D18827">
        <v>4.8361140809999998</v>
      </c>
    </row>
    <row r="18828" spans="1:4" x14ac:dyDescent="0.25">
      <c r="A18828">
        <v>376500</v>
      </c>
      <c r="B18828">
        <v>2</v>
      </c>
      <c r="C18828">
        <v>493.62446640000002</v>
      </c>
      <c r="D18828">
        <v>4.8369440030000002</v>
      </c>
    </row>
    <row r="18829" spans="1:4" x14ac:dyDescent="0.25">
      <c r="A18829">
        <v>376500</v>
      </c>
      <c r="B18829">
        <v>3</v>
      </c>
      <c r="C18829">
        <v>493.62752369999998</v>
      </c>
      <c r="D18829">
        <v>4.7857703870000003</v>
      </c>
    </row>
    <row r="18830" spans="1:4" x14ac:dyDescent="0.25">
      <c r="A18830">
        <v>376500</v>
      </c>
      <c r="B18830">
        <v>4</v>
      </c>
      <c r="C18830">
        <v>493.60757109999997</v>
      </c>
      <c r="D18830">
        <v>4.8431422020000001</v>
      </c>
    </row>
    <row r="18831" spans="1:4" x14ac:dyDescent="0.25">
      <c r="A18831">
        <v>376600</v>
      </c>
      <c r="B18831">
        <v>0</v>
      </c>
      <c r="C18831">
        <v>493.42370099999999</v>
      </c>
      <c r="D18831">
        <v>4.5823924319999998</v>
      </c>
    </row>
    <row r="18832" spans="1:4" x14ac:dyDescent="0.25">
      <c r="A18832">
        <v>376600</v>
      </c>
      <c r="B18832">
        <v>1</v>
      </c>
      <c r="C18832">
        <v>511.8020156</v>
      </c>
      <c r="D18832">
        <v>8.005653401</v>
      </c>
    </row>
    <row r="18833" spans="1:4" x14ac:dyDescent="0.25">
      <c r="A18833">
        <v>376600</v>
      </c>
      <c r="B18833">
        <v>2</v>
      </c>
      <c r="C18833">
        <v>510.66607959999999</v>
      </c>
      <c r="D18833">
        <v>8.2149428770000004</v>
      </c>
    </row>
    <row r="18834" spans="1:4" x14ac:dyDescent="0.25">
      <c r="A18834">
        <v>376600</v>
      </c>
      <c r="B18834">
        <v>3</v>
      </c>
      <c r="C18834">
        <v>512.25849530000005</v>
      </c>
      <c r="D18834">
        <v>8.7259024269999994</v>
      </c>
    </row>
    <row r="18835" spans="1:4" x14ac:dyDescent="0.25">
      <c r="A18835">
        <v>376600</v>
      </c>
      <c r="B18835">
        <v>4</v>
      </c>
      <c r="C18835">
        <v>493.47517310000001</v>
      </c>
      <c r="D18835">
        <v>4.6176719850000003</v>
      </c>
    </row>
    <row r="18836" spans="1:4" x14ac:dyDescent="0.25">
      <c r="A18836">
        <v>376700</v>
      </c>
      <c r="B18836">
        <v>0</v>
      </c>
      <c r="C18836">
        <v>533</v>
      </c>
      <c r="D18836">
        <v>10.84932358</v>
      </c>
    </row>
    <row r="18837" spans="1:4" x14ac:dyDescent="0.25">
      <c r="A18837">
        <v>376700</v>
      </c>
      <c r="B18837">
        <v>1</v>
      </c>
      <c r="C18837">
        <v>521.9427819</v>
      </c>
      <c r="D18837">
        <v>9.4931731859999999</v>
      </c>
    </row>
    <row r="18838" spans="1:4" x14ac:dyDescent="0.25">
      <c r="A18838">
        <v>376700</v>
      </c>
      <c r="B18838">
        <v>2</v>
      </c>
      <c r="C18838">
        <v>532</v>
      </c>
      <c r="D18838">
        <v>15.40371959</v>
      </c>
    </row>
    <row r="18839" spans="1:4" x14ac:dyDescent="0.25">
      <c r="A18839">
        <v>376700</v>
      </c>
      <c r="B18839">
        <v>3</v>
      </c>
      <c r="C18839">
        <v>533</v>
      </c>
      <c r="D18839">
        <v>15.31507875</v>
      </c>
    </row>
    <row r="18840" spans="1:4" x14ac:dyDescent="0.25">
      <c r="A18840">
        <v>376700</v>
      </c>
      <c r="B18840">
        <v>4</v>
      </c>
      <c r="C18840">
        <v>532</v>
      </c>
      <c r="D18840">
        <v>15.079315190000001</v>
      </c>
    </row>
    <row r="18841" spans="1:4" x14ac:dyDescent="0.25">
      <c r="A18841">
        <v>376800</v>
      </c>
      <c r="B18841">
        <v>0</v>
      </c>
      <c r="C18841">
        <v>529</v>
      </c>
      <c r="D18841">
        <v>17.674098359999999</v>
      </c>
    </row>
    <row r="18842" spans="1:4" x14ac:dyDescent="0.25">
      <c r="A18842">
        <v>376800</v>
      </c>
      <c r="B18842">
        <v>1</v>
      </c>
      <c r="C18842">
        <v>517.54852519999997</v>
      </c>
      <c r="D18842">
        <v>7.9518688040000001</v>
      </c>
    </row>
    <row r="18843" spans="1:4" x14ac:dyDescent="0.25">
      <c r="A18843">
        <v>376800</v>
      </c>
      <c r="B18843">
        <v>2</v>
      </c>
      <c r="C18843">
        <v>518.783008</v>
      </c>
      <c r="D18843">
        <v>8.0090103250000002</v>
      </c>
    </row>
    <row r="18844" spans="1:4" x14ac:dyDescent="0.25">
      <c r="A18844">
        <v>376800</v>
      </c>
      <c r="B18844">
        <v>3</v>
      </c>
      <c r="C18844">
        <v>530</v>
      </c>
      <c r="D18844">
        <v>14.47935811</v>
      </c>
    </row>
    <row r="18845" spans="1:4" x14ac:dyDescent="0.25">
      <c r="A18845">
        <v>376800</v>
      </c>
      <c r="B18845">
        <v>4</v>
      </c>
      <c r="C18845">
        <v>518.52824220000002</v>
      </c>
      <c r="D18845">
        <v>8.2954994800000001</v>
      </c>
    </row>
    <row r="18846" spans="1:4" x14ac:dyDescent="0.25">
      <c r="A18846">
        <v>376900</v>
      </c>
      <c r="B18846">
        <v>0</v>
      </c>
      <c r="C18846">
        <v>517.68900429999997</v>
      </c>
      <c r="D18846">
        <v>8.8977957580000009</v>
      </c>
    </row>
    <row r="18847" spans="1:4" x14ac:dyDescent="0.25">
      <c r="A18847">
        <v>376900</v>
      </c>
      <c r="B18847">
        <v>1</v>
      </c>
      <c r="C18847">
        <v>517.18711429999996</v>
      </c>
      <c r="D18847">
        <v>8.9563524359999995</v>
      </c>
    </row>
    <row r="18848" spans="1:4" x14ac:dyDescent="0.25">
      <c r="A18848">
        <v>376900</v>
      </c>
      <c r="B18848">
        <v>2</v>
      </c>
      <c r="C18848">
        <v>517.08391640000002</v>
      </c>
      <c r="D18848">
        <v>9.0748147199999991</v>
      </c>
    </row>
    <row r="18849" spans="1:4" x14ac:dyDescent="0.25">
      <c r="A18849">
        <v>376900</v>
      </c>
      <c r="B18849">
        <v>3</v>
      </c>
      <c r="C18849">
        <v>517.0301637</v>
      </c>
      <c r="D18849">
        <v>9.1115225980000005</v>
      </c>
    </row>
    <row r="18850" spans="1:4" x14ac:dyDescent="0.25">
      <c r="A18850">
        <v>376900</v>
      </c>
      <c r="B18850">
        <v>4</v>
      </c>
      <c r="C18850">
        <v>517.03560049999999</v>
      </c>
      <c r="D18850">
        <v>9.2281728110000003</v>
      </c>
    </row>
    <row r="18851" spans="1:4" x14ac:dyDescent="0.25">
      <c r="A18851">
        <v>377000</v>
      </c>
      <c r="B18851">
        <v>0</v>
      </c>
      <c r="C18851">
        <v>510.51894850000002</v>
      </c>
      <c r="D18851">
        <v>9.6843459840000001</v>
      </c>
    </row>
    <row r="18852" spans="1:4" x14ac:dyDescent="0.25">
      <c r="A18852">
        <v>377000</v>
      </c>
      <c r="B18852">
        <v>1</v>
      </c>
      <c r="C18852">
        <v>496.26037079999998</v>
      </c>
      <c r="D18852">
        <v>18.621071830000002</v>
      </c>
    </row>
    <row r="18853" spans="1:4" x14ac:dyDescent="0.25">
      <c r="A18853">
        <v>377000</v>
      </c>
      <c r="B18853">
        <v>2</v>
      </c>
      <c r="C18853">
        <v>496.25909300000001</v>
      </c>
      <c r="D18853">
        <v>18.61179374</v>
      </c>
    </row>
    <row r="18854" spans="1:4" x14ac:dyDescent="0.25">
      <c r="A18854">
        <v>377000</v>
      </c>
      <c r="B18854">
        <v>3</v>
      </c>
      <c r="C18854">
        <v>496.26014559999999</v>
      </c>
      <c r="D18854">
        <v>18.642013479999999</v>
      </c>
    </row>
    <row r="18855" spans="1:4" x14ac:dyDescent="0.25">
      <c r="A18855">
        <v>377000</v>
      </c>
      <c r="B18855">
        <v>4</v>
      </c>
      <c r="C18855">
        <v>496.26570750000002</v>
      </c>
      <c r="D18855">
        <v>18.614616529999999</v>
      </c>
    </row>
    <row r="18856" spans="1:4" x14ac:dyDescent="0.25">
      <c r="A18856">
        <v>377100</v>
      </c>
      <c r="B18856">
        <v>0</v>
      </c>
      <c r="C18856">
        <v>515.95199700000001</v>
      </c>
      <c r="D18856">
        <v>9.5288233259999995</v>
      </c>
    </row>
    <row r="18857" spans="1:4" x14ac:dyDescent="0.25">
      <c r="A18857">
        <v>377100</v>
      </c>
      <c r="B18857">
        <v>1</v>
      </c>
      <c r="C18857">
        <v>515.87215900000001</v>
      </c>
      <c r="D18857">
        <v>9.0938752059999999</v>
      </c>
    </row>
    <row r="18858" spans="1:4" x14ac:dyDescent="0.25">
      <c r="A18858">
        <v>377100</v>
      </c>
      <c r="B18858">
        <v>2</v>
      </c>
      <c r="C18858">
        <v>515.23425780000002</v>
      </c>
      <c r="D18858">
        <v>9.0382136650000007</v>
      </c>
    </row>
    <row r="18859" spans="1:4" x14ac:dyDescent="0.25">
      <c r="A18859">
        <v>377100</v>
      </c>
      <c r="B18859">
        <v>3</v>
      </c>
      <c r="C18859">
        <v>515.40390130000003</v>
      </c>
      <c r="D18859">
        <v>9.2186615550000006</v>
      </c>
    </row>
    <row r="18860" spans="1:4" x14ac:dyDescent="0.25">
      <c r="A18860">
        <v>377100</v>
      </c>
      <c r="B18860">
        <v>4</v>
      </c>
      <c r="C18860">
        <v>515.99885470000004</v>
      </c>
      <c r="D18860">
        <v>9.2242599389999995</v>
      </c>
    </row>
    <row r="18861" spans="1:4" x14ac:dyDescent="0.25">
      <c r="A18861">
        <v>377200</v>
      </c>
      <c r="B18861">
        <v>0</v>
      </c>
      <c r="C18861">
        <v>536</v>
      </c>
      <c r="D18861">
        <v>10.69035893</v>
      </c>
    </row>
    <row r="18862" spans="1:4" x14ac:dyDescent="0.25">
      <c r="A18862">
        <v>377200</v>
      </c>
      <c r="B18862">
        <v>1</v>
      </c>
      <c r="C18862">
        <v>518.51823260000003</v>
      </c>
      <c r="D18862">
        <v>8.9749087289999991</v>
      </c>
    </row>
    <row r="18863" spans="1:4" x14ac:dyDescent="0.25">
      <c r="A18863">
        <v>377200</v>
      </c>
      <c r="B18863">
        <v>2</v>
      </c>
      <c r="C18863">
        <v>531.47743109999999</v>
      </c>
      <c r="D18863">
        <v>6.8435983719999998</v>
      </c>
    </row>
    <row r="18864" spans="1:4" x14ac:dyDescent="0.25">
      <c r="A18864">
        <v>377200</v>
      </c>
      <c r="B18864">
        <v>3</v>
      </c>
      <c r="C18864">
        <v>531.56140189999996</v>
      </c>
      <c r="D18864">
        <v>6.9131916059999998</v>
      </c>
    </row>
    <row r="18865" spans="1:4" x14ac:dyDescent="0.25">
      <c r="A18865">
        <v>377200</v>
      </c>
      <c r="B18865">
        <v>4</v>
      </c>
      <c r="C18865">
        <v>531.48855390000006</v>
      </c>
      <c r="D18865">
        <v>6.9212895269999999</v>
      </c>
    </row>
    <row r="18866" spans="1:4" x14ac:dyDescent="0.25">
      <c r="A18866">
        <v>377300</v>
      </c>
      <c r="B18866">
        <v>0</v>
      </c>
      <c r="C18866">
        <v>540</v>
      </c>
      <c r="D18866">
        <v>3.9032086160000001</v>
      </c>
    </row>
    <row r="18867" spans="1:4" x14ac:dyDescent="0.25">
      <c r="A18867">
        <v>377300</v>
      </c>
      <c r="B18867">
        <v>1</v>
      </c>
      <c r="C18867">
        <v>540</v>
      </c>
      <c r="D18867">
        <v>3.927993667</v>
      </c>
    </row>
    <row r="18868" spans="1:4" x14ac:dyDescent="0.25">
      <c r="A18868">
        <v>377300</v>
      </c>
      <c r="B18868">
        <v>2</v>
      </c>
      <c r="C18868">
        <v>540</v>
      </c>
      <c r="D18868">
        <v>3.8866904120000001</v>
      </c>
    </row>
    <row r="18869" spans="1:4" x14ac:dyDescent="0.25">
      <c r="A18869">
        <v>377300</v>
      </c>
      <c r="B18869">
        <v>3</v>
      </c>
      <c r="C18869">
        <v>531.36249029999999</v>
      </c>
      <c r="D18869">
        <v>6.815867323</v>
      </c>
    </row>
    <row r="18870" spans="1:4" x14ac:dyDescent="0.25">
      <c r="A18870">
        <v>377300</v>
      </c>
      <c r="B18870">
        <v>4</v>
      </c>
      <c r="C18870">
        <v>531.4468316</v>
      </c>
      <c r="D18870">
        <v>6.8373649360000002</v>
      </c>
    </row>
    <row r="18871" spans="1:4" x14ac:dyDescent="0.25">
      <c r="A18871">
        <v>377400</v>
      </c>
      <c r="B18871">
        <v>0</v>
      </c>
      <c r="C18871">
        <v>538</v>
      </c>
      <c r="D18871">
        <v>6.4517090039999996</v>
      </c>
    </row>
    <row r="18872" spans="1:4" x14ac:dyDescent="0.25">
      <c r="A18872">
        <v>377400</v>
      </c>
      <c r="B18872">
        <v>1</v>
      </c>
      <c r="C18872">
        <v>539</v>
      </c>
      <c r="D18872">
        <v>4.7882273990000002</v>
      </c>
    </row>
    <row r="18873" spans="1:4" x14ac:dyDescent="0.25">
      <c r="A18873">
        <v>377400</v>
      </c>
      <c r="B18873">
        <v>2</v>
      </c>
      <c r="C18873">
        <v>539</v>
      </c>
      <c r="D18873">
        <v>4.7642874209999997</v>
      </c>
    </row>
    <row r="18874" spans="1:4" x14ac:dyDescent="0.25">
      <c r="A18874">
        <v>377400</v>
      </c>
      <c r="B18874">
        <v>3</v>
      </c>
      <c r="C18874">
        <v>539</v>
      </c>
      <c r="D18874">
        <v>4.8183043879999996</v>
      </c>
    </row>
    <row r="18875" spans="1:4" x14ac:dyDescent="0.25">
      <c r="A18875">
        <v>377400</v>
      </c>
      <c r="B18875">
        <v>4</v>
      </c>
      <c r="C18875">
        <v>539</v>
      </c>
      <c r="D18875">
        <v>4.7131740300000002</v>
      </c>
    </row>
    <row r="18876" spans="1:4" x14ac:dyDescent="0.25">
      <c r="A18876">
        <v>377500</v>
      </c>
      <c r="B18876">
        <v>0</v>
      </c>
      <c r="C18876">
        <v>513.88970419999998</v>
      </c>
      <c r="D18876">
        <v>4.468785842</v>
      </c>
    </row>
    <row r="18877" spans="1:4" x14ac:dyDescent="0.25">
      <c r="A18877">
        <v>377500</v>
      </c>
      <c r="B18877">
        <v>1</v>
      </c>
      <c r="C18877">
        <v>515.13186169999994</v>
      </c>
      <c r="D18877">
        <v>3.830912788</v>
      </c>
    </row>
    <row r="18878" spans="1:4" x14ac:dyDescent="0.25">
      <c r="A18878">
        <v>377500</v>
      </c>
      <c r="B18878">
        <v>2</v>
      </c>
      <c r="C18878">
        <v>514.86838839999996</v>
      </c>
      <c r="D18878">
        <v>3.9734196329999998</v>
      </c>
    </row>
    <row r="18879" spans="1:4" x14ac:dyDescent="0.25">
      <c r="A18879">
        <v>377500</v>
      </c>
      <c r="B18879">
        <v>3</v>
      </c>
      <c r="C18879">
        <v>514.06483779999996</v>
      </c>
      <c r="D18879">
        <v>3.9117569510000001</v>
      </c>
    </row>
    <row r="18880" spans="1:4" x14ac:dyDescent="0.25">
      <c r="A18880">
        <v>377500</v>
      </c>
      <c r="B18880">
        <v>4</v>
      </c>
      <c r="C18880">
        <v>514.93110390000004</v>
      </c>
      <c r="D18880">
        <v>3.729443941</v>
      </c>
    </row>
    <row r="18881" spans="1:4" x14ac:dyDescent="0.25">
      <c r="A18881">
        <v>377600</v>
      </c>
      <c r="B18881">
        <v>0</v>
      </c>
    </row>
    <row r="18882" spans="1:4" x14ac:dyDescent="0.25">
      <c r="A18882">
        <v>377600</v>
      </c>
      <c r="B18882">
        <v>1</v>
      </c>
    </row>
    <row r="18883" spans="1:4" x14ac:dyDescent="0.25">
      <c r="A18883">
        <v>377600</v>
      </c>
      <c r="B18883">
        <v>2</v>
      </c>
    </row>
    <row r="18884" spans="1:4" x14ac:dyDescent="0.25">
      <c r="A18884">
        <v>377600</v>
      </c>
      <c r="B18884">
        <v>3</v>
      </c>
    </row>
    <row r="18885" spans="1:4" x14ac:dyDescent="0.25">
      <c r="A18885">
        <v>377600</v>
      </c>
      <c r="B18885">
        <v>4</v>
      </c>
    </row>
    <row r="18886" spans="1:4" x14ac:dyDescent="0.25">
      <c r="A18886">
        <v>377700</v>
      </c>
      <c r="B18886">
        <v>0</v>
      </c>
      <c r="C18886">
        <v>491.68650659999997</v>
      </c>
      <c r="D18886">
        <v>0.33185173899999998</v>
      </c>
    </row>
    <row r="18887" spans="1:4" x14ac:dyDescent="0.25">
      <c r="A18887">
        <v>377700</v>
      </c>
      <c r="B18887">
        <v>1</v>
      </c>
      <c r="C18887">
        <v>491.71538229999999</v>
      </c>
      <c r="D18887">
        <v>0.28608361399999999</v>
      </c>
    </row>
    <row r="18888" spans="1:4" x14ac:dyDescent="0.25">
      <c r="A18888">
        <v>377700</v>
      </c>
      <c r="B18888">
        <v>2</v>
      </c>
      <c r="C18888">
        <v>491.54597360000002</v>
      </c>
      <c r="D18888">
        <v>0.20245738299999999</v>
      </c>
    </row>
    <row r="18889" spans="1:4" x14ac:dyDescent="0.25">
      <c r="A18889">
        <v>377700</v>
      </c>
      <c r="B18889">
        <v>3</v>
      </c>
      <c r="C18889">
        <v>491.73676990000001</v>
      </c>
      <c r="D18889">
        <v>0.35492058799999998</v>
      </c>
    </row>
    <row r="18890" spans="1:4" x14ac:dyDescent="0.25">
      <c r="A18890">
        <v>377700</v>
      </c>
      <c r="B18890">
        <v>4</v>
      </c>
      <c r="C18890">
        <v>491.7712085</v>
      </c>
      <c r="D18890">
        <v>0.61135138300000003</v>
      </c>
    </row>
    <row r="18891" spans="1:4" x14ac:dyDescent="0.25">
      <c r="A18891">
        <v>377800</v>
      </c>
      <c r="B18891">
        <v>0</v>
      </c>
      <c r="C18891">
        <v>490.55881679999999</v>
      </c>
      <c r="D18891">
        <v>1.689748225</v>
      </c>
    </row>
    <row r="18892" spans="1:4" x14ac:dyDescent="0.25">
      <c r="A18892">
        <v>377800</v>
      </c>
      <c r="B18892">
        <v>1</v>
      </c>
      <c r="C18892">
        <v>490.54484839999998</v>
      </c>
      <c r="D18892">
        <v>1.7535229919999999</v>
      </c>
    </row>
    <row r="18893" spans="1:4" x14ac:dyDescent="0.25">
      <c r="A18893">
        <v>377800</v>
      </c>
      <c r="B18893">
        <v>2</v>
      </c>
      <c r="C18893">
        <v>490.6224229</v>
      </c>
      <c r="D18893">
        <v>1.5801057730000001</v>
      </c>
    </row>
    <row r="18894" spans="1:4" x14ac:dyDescent="0.25">
      <c r="A18894">
        <v>377800</v>
      </c>
      <c r="B18894">
        <v>3</v>
      </c>
      <c r="C18894">
        <v>490.63476709999998</v>
      </c>
      <c r="D18894">
        <v>1.583001482</v>
      </c>
    </row>
    <row r="18895" spans="1:4" x14ac:dyDescent="0.25">
      <c r="A18895">
        <v>377800</v>
      </c>
      <c r="B18895">
        <v>4</v>
      </c>
      <c r="C18895">
        <v>496.55321229999998</v>
      </c>
      <c r="D18895">
        <v>10.15282856</v>
      </c>
    </row>
    <row r="18896" spans="1:4" x14ac:dyDescent="0.25">
      <c r="A18896">
        <v>377900</v>
      </c>
      <c r="B18896">
        <v>0</v>
      </c>
      <c r="C18896">
        <v>520.88071439999999</v>
      </c>
      <c r="D18896">
        <v>6.1065039759999999</v>
      </c>
    </row>
    <row r="18897" spans="1:4" x14ac:dyDescent="0.25">
      <c r="A18897">
        <v>377900</v>
      </c>
      <c r="B18897">
        <v>1</v>
      </c>
      <c r="C18897">
        <v>534.80545089999998</v>
      </c>
      <c r="D18897">
        <v>1.632254198</v>
      </c>
    </row>
    <row r="18898" spans="1:4" x14ac:dyDescent="0.25">
      <c r="A18898">
        <v>377900</v>
      </c>
      <c r="B18898">
        <v>2</v>
      </c>
      <c r="C18898">
        <v>520.5826945</v>
      </c>
      <c r="D18898">
        <v>6.4838169240000001</v>
      </c>
    </row>
    <row r="18899" spans="1:4" x14ac:dyDescent="0.25">
      <c r="A18899">
        <v>377900</v>
      </c>
      <c r="B18899">
        <v>3</v>
      </c>
      <c r="C18899">
        <v>535.05714130000001</v>
      </c>
      <c r="D18899">
        <v>1.6177099619999999</v>
      </c>
    </row>
    <row r="18900" spans="1:4" x14ac:dyDescent="0.25">
      <c r="A18900">
        <v>377900</v>
      </c>
      <c r="B18900">
        <v>4</v>
      </c>
      <c r="C18900">
        <v>534.95057080000004</v>
      </c>
      <c r="D18900">
        <v>1.6780078510000001</v>
      </c>
    </row>
    <row r="18901" spans="1:4" x14ac:dyDescent="0.25">
      <c r="A18901">
        <v>378000</v>
      </c>
      <c r="B18901">
        <v>0</v>
      </c>
      <c r="C18901">
        <v>532.31613149999998</v>
      </c>
      <c r="D18901">
        <v>7.5008320849999999</v>
      </c>
    </row>
    <row r="18902" spans="1:4" x14ac:dyDescent="0.25">
      <c r="A18902">
        <v>378000</v>
      </c>
      <c r="B18902">
        <v>1</v>
      </c>
      <c r="C18902">
        <v>519.04799360000004</v>
      </c>
      <c r="D18902">
        <v>7.0728607239999999</v>
      </c>
    </row>
    <row r="18903" spans="1:4" x14ac:dyDescent="0.25">
      <c r="A18903">
        <v>378000</v>
      </c>
      <c r="B18903">
        <v>2</v>
      </c>
      <c r="C18903">
        <v>535.19624329999999</v>
      </c>
      <c r="D18903">
        <v>1.625303411</v>
      </c>
    </row>
    <row r="18904" spans="1:4" x14ac:dyDescent="0.25">
      <c r="A18904">
        <v>378000</v>
      </c>
      <c r="B18904">
        <v>3</v>
      </c>
      <c r="C18904">
        <v>532.19931880000001</v>
      </c>
      <c r="D18904">
        <v>7.3701036899999997</v>
      </c>
    </row>
    <row r="18905" spans="1:4" x14ac:dyDescent="0.25">
      <c r="A18905">
        <v>378000</v>
      </c>
      <c r="B18905">
        <v>4</v>
      </c>
      <c r="C18905">
        <v>535.1850594</v>
      </c>
      <c r="D18905">
        <v>1.6550852570000001</v>
      </c>
    </row>
    <row r="18906" spans="1:4" x14ac:dyDescent="0.25">
      <c r="A18906">
        <v>378100</v>
      </c>
      <c r="B18906">
        <v>0</v>
      </c>
      <c r="C18906">
        <v>514.1978901</v>
      </c>
      <c r="D18906">
        <v>8.2059030279999998</v>
      </c>
    </row>
    <row r="18907" spans="1:4" x14ac:dyDescent="0.25">
      <c r="A18907">
        <v>378100</v>
      </c>
      <c r="B18907">
        <v>1</v>
      </c>
      <c r="C18907">
        <v>514.27432580000004</v>
      </c>
      <c r="D18907">
        <v>8.4673839379999993</v>
      </c>
    </row>
    <row r="18908" spans="1:4" x14ac:dyDescent="0.25">
      <c r="A18908">
        <v>378100</v>
      </c>
      <c r="B18908">
        <v>2</v>
      </c>
      <c r="C18908">
        <v>514.06971339999996</v>
      </c>
      <c r="D18908">
        <v>8.2315393690000001</v>
      </c>
    </row>
    <row r="18909" spans="1:4" x14ac:dyDescent="0.25">
      <c r="A18909">
        <v>378100</v>
      </c>
      <c r="B18909">
        <v>3</v>
      </c>
      <c r="C18909">
        <v>514.14865610000004</v>
      </c>
      <c r="D18909">
        <v>8.2569092099999999</v>
      </c>
    </row>
    <row r="18910" spans="1:4" x14ac:dyDescent="0.25">
      <c r="A18910">
        <v>378100</v>
      </c>
      <c r="B18910">
        <v>4</v>
      </c>
      <c r="C18910">
        <v>514.05382029999998</v>
      </c>
      <c r="D18910">
        <v>8.5694418060000004</v>
      </c>
    </row>
    <row r="18911" spans="1:4" x14ac:dyDescent="0.25">
      <c r="A18911">
        <v>378200</v>
      </c>
      <c r="B18911">
        <v>0</v>
      </c>
      <c r="C18911">
        <v>509.9887827</v>
      </c>
      <c r="D18911">
        <v>9.0359674989999998</v>
      </c>
    </row>
    <row r="18912" spans="1:4" x14ac:dyDescent="0.25">
      <c r="A18912">
        <v>378200</v>
      </c>
      <c r="B18912">
        <v>1</v>
      </c>
      <c r="C18912">
        <v>490.13296270000001</v>
      </c>
      <c r="D18912">
        <v>4.7026910400000004</v>
      </c>
    </row>
    <row r="18913" spans="1:4" x14ac:dyDescent="0.25">
      <c r="A18913">
        <v>378200</v>
      </c>
      <c r="B18913">
        <v>2</v>
      </c>
      <c r="C18913">
        <v>510.28816119999999</v>
      </c>
      <c r="D18913">
        <v>9.0395699759999992</v>
      </c>
    </row>
    <row r="18914" spans="1:4" x14ac:dyDescent="0.25">
      <c r="A18914">
        <v>378200</v>
      </c>
      <c r="B18914">
        <v>3</v>
      </c>
      <c r="C18914">
        <v>509.73281839999999</v>
      </c>
      <c r="D18914">
        <v>9.1168338640000002</v>
      </c>
    </row>
    <row r="18915" spans="1:4" x14ac:dyDescent="0.25">
      <c r="A18915">
        <v>378200</v>
      </c>
      <c r="B18915">
        <v>4</v>
      </c>
      <c r="C18915">
        <v>509.66951419999998</v>
      </c>
      <c r="D18915">
        <v>8.9602811980000006</v>
      </c>
    </row>
    <row r="18916" spans="1:4" x14ac:dyDescent="0.25">
      <c r="A18916">
        <v>378300</v>
      </c>
      <c r="B18916">
        <v>0</v>
      </c>
      <c r="C18916">
        <v>490.24534999999997</v>
      </c>
      <c r="D18916">
        <v>4.9574163809999998</v>
      </c>
    </row>
    <row r="18917" spans="1:4" x14ac:dyDescent="0.25">
      <c r="A18917">
        <v>378300</v>
      </c>
      <c r="B18917">
        <v>1</v>
      </c>
      <c r="C18917">
        <v>498.66972229999999</v>
      </c>
      <c r="D18917">
        <v>2.874607154</v>
      </c>
    </row>
    <row r="18918" spans="1:4" x14ac:dyDescent="0.25">
      <c r="A18918">
        <v>378300</v>
      </c>
      <c r="B18918">
        <v>2</v>
      </c>
      <c r="C18918">
        <v>490.20774019999999</v>
      </c>
      <c r="D18918">
        <v>4.9059057959999999</v>
      </c>
    </row>
    <row r="18919" spans="1:4" x14ac:dyDescent="0.25">
      <c r="A18919">
        <v>378300</v>
      </c>
      <c r="B18919">
        <v>3</v>
      </c>
      <c r="C18919">
        <v>490.23074329999997</v>
      </c>
      <c r="D18919">
        <v>4.9786164709999996</v>
      </c>
    </row>
    <row r="18920" spans="1:4" x14ac:dyDescent="0.25">
      <c r="A18920">
        <v>378300</v>
      </c>
      <c r="B18920">
        <v>4</v>
      </c>
      <c r="C18920">
        <v>498.86135200000001</v>
      </c>
      <c r="D18920">
        <v>2.7873065640000001</v>
      </c>
    </row>
    <row r="18921" spans="1:4" x14ac:dyDescent="0.25">
      <c r="A18921">
        <v>378400</v>
      </c>
      <c r="B18921">
        <v>0</v>
      </c>
      <c r="C18921">
        <v>490.1978987</v>
      </c>
      <c r="D18921">
        <v>5.1774269259999999</v>
      </c>
    </row>
    <row r="18922" spans="1:4" x14ac:dyDescent="0.25">
      <c r="A18922">
        <v>378400</v>
      </c>
      <c r="B18922">
        <v>1</v>
      </c>
      <c r="C18922">
        <v>490.21832970000003</v>
      </c>
      <c r="D18922">
        <v>5.1810549909999999</v>
      </c>
    </row>
    <row r="18923" spans="1:4" x14ac:dyDescent="0.25">
      <c r="A18923">
        <v>378400</v>
      </c>
      <c r="B18923">
        <v>2</v>
      </c>
      <c r="C18923">
        <v>490.2133</v>
      </c>
      <c r="D18923">
        <v>5.1154132529999998</v>
      </c>
    </row>
    <row r="18924" spans="1:4" x14ac:dyDescent="0.25">
      <c r="A18924">
        <v>378400</v>
      </c>
      <c r="B18924">
        <v>3</v>
      </c>
      <c r="C18924">
        <v>498.65449599999999</v>
      </c>
      <c r="D18924">
        <v>2.5044362969999998</v>
      </c>
    </row>
    <row r="18925" spans="1:4" x14ac:dyDescent="0.25">
      <c r="A18925">
        <v>378400</v>
      </c>
      <c r="B18925">
        <v>4</v>
      </c>
      <c r="C18925">
        <v>490.21165880000001</v>
      </c>
      <c r="D18925">
        <v>5.11872726</v>
      </c>
    </row>
    <row r="18926" spans="1:4" x14ac:dyDescent="0.25">
      <c r="A18926">
        <v>378500</v>
      </c>
      <c r="B18926">
        <v>0</v>
      </c>
      <c r="C18926">
        <v>490.07525299999998</v>
      </c>
      <c r="D18926">
        <v>5.1227382549999998</v>
      </c>
    </row>
    <row r="18927" spans="1:4" x14ac:dyDescent="0.25">
      <c r="A18927">
        <v>378500</v>
      </c>
      <c r="B18927">
        <v>1</v>
      </c>
      <c r="C18927">
        <v>490.06440250000003</v>
      </c>
      <c r="D18927">
        <v>5.1377943869999996</v>
      </c>
    </row>
    <row r="18928" spans="1:4" x14ac:dyDescent="0.25">
      <c r="A18928">
        <v>378500</v>
      </c>
      <c r="B18928">
        <v>2</v>
      </c>
      <c r="C18928">
        <v>490.11935469999997</v>
      </c>
      <c r="D18928">
        <v>5.1882844329999998</v>
      </c>
    </row>
    <row r="18929" spans="1:4" x14ac:dyDescent="0.25">
      <c r="A18929">
        <v>378500</v>
      </c>
      <c r="B18929">
        <v>3</v>
      </c>
      <c r="C18929">
        <v>490.05089930000003</v>
      </c>
      <c r="D18929">
        <v>5.1441597940000001</v>
      </c>
    </row>
    <row r="18930" spans="1:4" x14ac:dyDescent="0.25">
      <c r="A18930">
        <v>378500</v>
      </c>
      <c r="B18930">
        <v>4</v>
      </c>
      <c r="C18930">
        <v>490.07997569999998</v>
      </c>
      <c r="D18930">
        <v>5.1946358239999997</v>
      </c>
    </row>
    <row r="18931" spans="1:4" x14ac:dyDescent="0.25">
      <c r="A18931">
        <v>378600</v>
      </c>
      <c r="B18931">
        <v>0</v>
      </c>
      <c r="C18931">
        <v>489.9785238</v>
      </c>
      <c r="D18931">
        <v>5.0733719639999997</v>
      </c>
    </row>
    <row r="18932" spans="1:4" x14ac:dyDescent="0.25">
      <c r="A18932">
        <v>378600</v>
      </c>
      <c r="B18932">
        <v>1</v>
      </c>
      <c r="C18932">
        <v>489.9879694</v>
      </c>
      <c r="D18932">
        <v>5.0180773690000002</v>
      </c>
    </row>
    <row r="18933" spans="1:4" x14ac:dyDescent="0.25">
      <c r="A18933">
        <v>378600</v>
      </c>
      <c r="B18933">
        <v>2</v>
      </c>
      <c r="C18933">
        <v>490.02175399999999</v>
      </c>
      <c r="D18933">
        <v>4.9965455289999996</v>
      </c>
    </row>
    <row r="18934" spans="1:4" x14ac:dyDescent="0.25">
      <c r="A18934">
        <v>378600</v>
      </c>
      <c r="B18934">
        <v>3</v>
      </c>
      <c r="C18934">
        <v>490.05133260000002</v>
      </c>
      <c r="D18934">
        <v>5.0533688330000004</v>
      </c>
    </row>
    <row r="18935" spans="1:4" x14ac:dyDescent="0.25">
      <c r="A18935">
        <v>378600</v>
      </c>
      <c r="B18935">
        <v>4</v>
      </c>
      <c r="C18935">
        <v>490.04404090000003</v>
      </c>
      <c r="D18935">
        <v>5.0396513430000001</v>
      </c>
    </row>
    <row r="18936" spans="1:4" x14ac:dyDescent="0.25">
      <c r="A18936">
        <v>378700</v>
      </c>
      <c r="B18936">
        <v>0</v>
      </c>
      <c r="C18936">
        <v>512.08781380000005</v>
      </c>
      <c r="D18936">
        <v>8.9186087290000007</v>
      </c>
    </row>
    <row r="18937" spans="1:4" x14ac:dyDescent="0.25">
      <c r="A18937">
        <v>378700</v>
      </c>
      <c r="B18937">
        <v>1</v>
      </c>
      <c r="C18937">
        <v>511.7421951</v>
      </c>
      <c r="D18937">
        <v>8.9688450730000007</v>
      </c>
    </row>
    <row r="18938" spans="1:4" x14ac:dyDescent="0.25">
      <c r="A18938">
        <v>378700</v>
      </c>
      <c r="B18938">
        <v>2</v>
      </c>
      <c r="C18938">
        <v>511.07733409999997</v>
      </c>
      <c r="D18938">
        <v>8.7811278510000008</v>
      </c>
    </row>
    <row r="18939" spans="1:4" x14ac:dyDescent="0.25">
      <c r="A18939">
        <v>378700</v>
      </c>
      <c r="B18939">
        <v>3</v>
      </c>
      <c r="C18939">
        <v>511.53626759999997</v>
      </c>
      <c r="D18939">
        <v>8.7001364369999994</v>
      </c>
    </row>
    <row r="18940" spans="1:4" x14ac:dyDescent="0.25">
      <c r="A18940">
        <v>378700</v>
      </c>
      <c r="B18940">
        <v>4</v>
      </c>
      <c r="C18940">
        <v>512.01173949999998</v>
      </c>
      <c r="D18940">
        <v>8.8986905380000003</v>
      </c>
    </row>
    <row r="18941" spans="1:4" x14ac:dyDescent="0.25">
      <c r="A18941">
        <v>378800</v>
      </c>
      <c r="B18941">
        <v>0</v>
      </c>
      <c r="C18941">
        <v>528.53902970000001</v>
      </c>
      <c r="D18941">
        <v>14.34203911</v>
      </c>
    </row>
    <row r="18942" spans="1:4" x14ac:dyDescent="0.25">
      <c r="A18942">
        <v>378800</v>
      </c>
      <c r="B18942">
        <v>1</v>
      </c>
      <c r="C18942">
        <v>528.43671770000003</v>
      </c>
      <c r="D18942">
        <v>14.33177248</v>
      </c>
    </row>
    <row r="18943" spans="1:4" x14ac:dyDescent="0.25">
      <c r="A18943">
        <v>378800</v>
      </c>
      <c r="B18943">
        <v>2</v>
      </c>
      <c r="C18943">
        <v>528.55079320000004</v>
      </c>
      <c r="D18943">
        <v>14.38672334</v>
      </c>
    </row>
    <row r="18944" spans="1:4" x14ac:dyDescent="0.25">
      <c r="A18944">
        <v>378800</v>
      </c>
      <c r="B18944">
        <v>3</v>
      </c>
      <c r="C18944">
        <v>528.4837043</v>
      </c>
      <c r="D18944">
        <v>14.28971812</v>
      </c>
    </row>
    <row r="18945" spans="1:4" x14ac:dyDescent="0.25">
      <c r="A18945">
        <v>378800</v>
      </c>
      <c r="B18945">
        <v>4</v>
      </c>
      <c r="C18945">
        <v>528.49229409999998</v>
      </c>
      <c r="D18945">
        <v>14.25418135</v>
      </c>
    </row>
    <row r="18946" spans="1:4" x14ac:dyDescent="0.25">
      <c r="A18946">
        <v>378900</v>
      </c>
      <c r="B18946">
        <v>0</v>
      </c>
      <c r="C18946">
        <v>529.33034199999997</v>
      </c>
      <c r="D18946">
        <v>14.63401895</v>
      </c>
    </row>
    <row r="18947" spans="1:4" x14ac:dyDescent="0.25">
      <c r="A18947">
        <v>378900</v>
      </c>
      <c r="B18947">
        <v>1</v>
      </c>
      <c r="C18947">
        <v>529.42311050000001</v>
      </c>
      <c r="D18947">
        <v>14.74824583</v>
      </c>
    </row>
    <row r="18948" spans="1:4" x14ac:dyDescent="0.25">
      <c r="A18948">
        <v>378900</v>
      </c>
      <c r="B18948">
        <v>2</v>
      </c>
      <c r="C18948">
        <v>529.275533</v>
      </c>
      <c r="D18948">
        <v>14.630947450000001</v>
      </c>
    </row>
    <row r="18949" spans="1:4" x14ac:dyDescent="0.25">
      <c r="A18949">
        <v>378900</v>
      </c>
      <c r="B18949">
        <v>3</v>
      </c>
      <c r="C18949">
        <v>529.29522599999996</v>
      </c>
      <c r="D18949">
        <v>14.66170747</v>
      </c>
    </row>
    <row r="18950" spans="1:4" x14ac:dyDescent="0.25">
      <c r="A18950">
        <v>378900</v>
      </c>
      <c r="B18950">
        <v>4</v>
      </c>
      <c r="C18950">
        <v>529.41768850000005</v>
      </c>
      <c r="D18950">
        <v>14.67741756</v>
      </c>
    </row>
    <row r="18951" spans="1:4" x14ac:dyDescent="0.25">
      <c r="A18951">
        <v>379000</v>
      </c>
      <c r="B18951">
        <v>0</v>
      </c>
      <c r="C18951">
        <v>529.03448749999995</v>
      </c>
      <c r="D18951">
        <v>14.33366451</v>
      </c>
    </row>
    <row r="18952" spans="1:4" x14ac:dyDescent="0.25">
      <c r="A18952">
        <v>379000</v>
      </c>
      <c r="B18952">
        <v>1</v>
      </c>
      <c r="C18952">
        <v>529.12845519999996</v>
      </c>
      <c r="D18952">
        <v>14.44165188</v>
      </c>
    </row>
    <row r="18953" spans="1:4" x14ac:dyDescent="0.25">
      <c r="A18953">
        <v>379000</v>
      </c>
      <c r="B18953">
        <v>2</v>
      </c>
      <c r="C18953">
        <v>528.98679570000002</v>
      </c>
      <c r="D18953">
        <v>14.315531699999999</v>
      </c>
    </row>
    <row r="18954" spans="1:4" x14ac:dyDescent="0.25">
      <c r="A18954">
        <v>379000</v>
      </c>
      <c r="B18954">
        <v>3</v>
      </c>
      <c r="C18954">
        <v>528.96107140000004</v>
      </c>
      <c r="D18954">
        <v>14.24638375</v>
      </c>
    </row>
    <row r="18955" spans="1:4" x14ac:dyDescent="0.25">
      <c r="A18955">
        <v>379000</v>
      </c>
      <c r="B18955">
        <v>4</v>
      </c>
      <c r="C18955">
        <v>529.07392930000003</v>
      </c>
      <c r="D18955">
        <v>14.38053603</v>
      </c>
    </row>
    <row r="18956" spans="1:4" x14ac:dyDescent="0.25">
      <c r="A18956">
        <v>379100</v>
      </c>
      <c r="B18956">
        <v>0</v>
      </c>
      <c r="C18956">
        <v>528.90600010000003</v>
      </c>
      <c r="D18956">
        <v>14.1152715</v>
      </c>
    </row>
    <row r="18957" spans="1:4" x14ac:dyDescent="0.25">
      <c r="A18957">
        <v>379100</v>
      </c>
      <c r="B18957">
        <v>1</v>
      </c>
      <c r="C18957">
        <v>534.23550720000003</v>
      </c>
      <c r="D18957">
        <v>5.423998858</v>
      </c>
    </row>
    <row r="18958" spans="1:4" x14ac:dyDescent="0.25">
      <c r="A18958">
        <v>379100</v>
      </c>
      <c r="B18958">
        <v>2</v>
      </c>
      <c r="C18958">
        <v>533.94818740000005</v>
      </c>
      <c r="D18958">
        <v>5.2193193710000001</v>
      </c>
    </row>
    <row r="18959" spans="1:4" x14ac:dyDescent="0.25">
      <c r="A18959">
        <v>379100</v>
      </c>
      <c r="B18959">
        <v>3</v>
      </c>
      <c r="C18959">
        <v>528.61485909999999</v>
      </c>
      <c r="D18959">
        <v>13.871745300000001</v>
      </c>
    </row>
    <row r="18960" spans="1:4" x14ac:dyDescent="0.25">
      <c r="A18960">
        <v>379100</v>
      </c>
      <c r="B18960">
        <v>4</v>
      </c>
      <c r="C18960">
        <v>528.90413369999999</v>
      </c>
      <c r="D18960">
        <v>14.0750343</v>
      </c>
    </row>
    <row r="18961" spans="1:4" x14ac:dyDescent="0.25">
      <c r="A18961">
        <v>379200</v>
      </c>
      <c r="B18961">
        <v>0</v>
      </c>
      <c r="C18961">
        <v>511.05449609999999</v>
      </c>
      <c r="D18961">
        <v>4.720165003</v>
      </c>
    </row>
    <row r="18962" spans="1:4" x14ac:dyDescent="0.25">
      <c r="A18962">
        <v>379200</v>
      </c>
      <c r="B18962">
        <v>1</v>
      </c>
      <c r="C18962">
        <v>510.24034460000001</v>
      </c>
      <c r="D18962">
        <v>5.0166665039999998</v>
      </c>
    </row>
    <row r="18963" spans="1:4" x14ac:dyDescent="0.25">
      <c r="A18963">
        <v>379200</v>
      </c>
      <c r="B18963">
        <v>2</v>
      </c>
      <c r="C18963">
        <v>508.98963079999999</v>
      </c>
      <c r="D18963">
        <v>5.7496517430000003</v>
      </c>
    </row>
    <row r="18964" spans="1:4" x14ac:dyDescent="0.25">
      <c r="A18964">
        <v>379200</v>
      </c>
      <c r="B18964">
        <v>3</v>
      </c>
      <c r="C18964">
        <v>509.80532649999998</v>
      </c>
      <c r="D18964">
        <v>5.9266272170000001</v>
      </c>
    </row>
    <row r="18965" spans="1:4" x14ac:dyDescent="0.25">
      <c r="A18965">
        <v>379200</v>
      </c>
      <c r="B18965">
        <v>4</v>
      </c>
      <c r="C18965">
        <v>508.673159</v>
      </c>
      <c r="D18965">
        <v>3.8271305739999999</v>
      </c>
    </row>
    <row r="18966" spans="1:4" x14ac:dyDescent="0.25">
      <c r="A18966">
        <v>379300</v>
      </c>
      <c r="B18966">
        <v>0</v>
      </c>
      <c r="C18966">
        <v>511.0668038</v>
      </c>
      <c r="D18966">
        <v>5.7916956810000002</v>
      </c>
    </row>
    <row r="18967" spans="1:4" x14ac:dyDescent="0.25">
      <c r="A18967">
        <v>379300</v>
      </c>
      <c r="B18967">
        <v>1</v>
      </c>
      <c r="C18967">
        <v>513.50508060000004</v>
      </c>
      <c r="D18967">
        <v>5.5380179900000002</v>
      </c>
    </row>
    <row r="18968" spans="1:4" x14ac:dyDescent="0.25">
      <c r="A18968">
        <v>379300</v>
      </c>
      <c r="B18968">
        <v>2</v>
      </c>
      <c r="C18968">
        <v>512.37680220000004</v>
      </c>
      <c r="D18968">
        <v>5.9185408089999996</v>
      </c>
    </row>
    <row r="18969" spans="1:4" x14ac:dyDescent="0.25">
      <c r="A18969">
        <v>379300</v>
      </c>
      <c r="B18969">
        <v>3</v>
      </c>
      <c r="C18969">
        <v>513.0693966</v>
      </c>
      <c r="D18969">
        <v>5.8841805440000003</v>
      </c>
    </row>
    <row r="18970" spans="1:4" x14ac:dyDescent="0.25">
      <c r="A18970">
        <v>379300</v>
      </c>
      <c r="B18970">
        <v>4</v>
      </c>
      <c r="C18970">
        <v>515.4813226</v>
      </c>
      <c r="D18970">
        <v>5.5105711060000004</v>
      </c>
    </row>
    <row r="18971" spans="1:4" x14ac:dyDescent="0.25">
      <c r="A18971">
        <v>379400</v>
      </c>
      <c r="B18971">
        <v>0</v>
      </c>
      <c r="C18971">
        <v>520.30741539999997</v>
      </c>
      <c r="D18971">
        <v>6.0668967980000001</v>
      </c>
    </row>
    <row r="18972" spans="1:4" x14ac:dyDescent="0.25">
      <c r="A18972">
        <v>379400</v>
      </c>
      <c r="B18972">
        <v>1</v>
      </c>
      <c r="C18972">
        <v>518.5012031</v>
      </c>
      <c r="D18972">
        <v>6.5060057039999997</v>
      </c>
    </row>
    <row r="18973" spans="1:4" x14ac:dyDescent="0.25">
      <c r="A18973">
        <v>379400</v>
      </c>
      <c r="B18973">
        <v>2</v>
      </c>
      <c r="C18973">
        <v>520.38838099999998</v>
      </c>
      <c r="D18973">
        <v>6.6215011029999999</v>
      </c>
    </row>
    <row r="18974" spans="1:4" x14ac:dyDescent="0.25">
      <c r="A18974">
        <v>379400</v>
      </c>
      <c r="B18974">
        <v>3</v>
      </c>
      <c r="C18974">
        <v>517.10852850000003</v>
      </c>
      <c r="D18974">
        <v>5.95681291</v>
      </c>
    </row>
    <row r="18975" spans="1:4" x14ac:dyDescent="0.25">
      <c r="A18975">
        <v>379400</v>
      </c>
      <c r="B18975">
        <v>4</v>
      </c>
      <c r="C18975">
        <v>516.66011319999996</v>
      </c>
      <c r="D18975">
        <v>6.3063380999999996</v>
      </c>
    </row>
    <row r="18976" spans="1:4" x14ac:dyDescent="0.25">
      <c r="A18976">
        <v>379500</v>
      </c>
      <c r="B18976">
        <v>0</v>
      </c>
      <c r="C18976">
        <v>531.70646620000002</v>
      </c>
      <c r="D18976">
        <v>0.67755848699999999</v>
      </c>
    </row>
    <row r="18977" spans="1:4" x14ac:dyDescent="0.25">
      <c r="A18977">
        <v>379500</v>
      </c>
      <c r="B18977">
        <v>1</v>
      </c>
      <c r="C18977">
        <v>527.40369220000002</v>
      </c>
      <c r="D18977">
        <v>5.2713628979999996</v>
      </c>
    </row>
    <row r="18978" spans="1:4" x14ac:dyDescent="0.25">
      <c r="A18978">
        <v>379500</v>
      </c>
      <c r="B18978">
        <v>2</v>
      </c>
      <c r="C18978">
        <v>531.40132310000001</v>
      </c>
      <c r="D18978">
        <v>1.347099635</v>
      </c>
    </row>
    <row r="18979" spans="1:4" x14ac:dyDescent="0.25">
      <c r="A18979">
        <v>379500</v>
      </c>
      <c r="B18979">
        <v>3</v>
      </c>
      <c r="C18979">
        <v>531.63132250000001</v>
      </c>
      <c r="D18979">
        <v>0.84736957400000001</v>
      </c>
    </row>
    <row r="18980" spans="1:4" x14ac:dyDescent="0.25">
      <c r="A18980">
        <v>379500</v>
      </c>
      <c r="B18980">
        <v>4</v>
      </c>
      <c r="C18980">
        <v>531.31929190000005</v>
      </c>
      <c r="D18980">
        <v>1.0503773190000001</v>
      </c>
    </row>
    <row r="18981" spans="1:4" x14ac:dyDescent="0.25">
      <c r="A18981">
        <v>379600</v>
      </c>
      <c r="B18981">
        <v>0</v>
      </c>
      <c r="C18981">
        <v>529.12992039999995</v>
      </c>
      <c r="D18981">
        <v>6.8273020420000003</v>
      </c>
    </row>
    <row r="18982" spans="1:4" x14ac:dyDescent="0.25">
      <c r="A18982">
        <v>379600</v>
      </c>
      <c r="B18982">
        <v>1</v>
      </c>
      <c r="C18982">
        <v>526.51317889999996</v>
      </c>
      <c r="D18982">
        <v>12.364130019999999</v>
      </c>
    </row>
    <row r="18983" spans="1:4" x14ac:dyDescent="0.25">
      <c r="A18983">
        <v>379600</v>
      </c>
      <c r="B18983">
        <v>2</v>
      </c>
      <c r="C18983">
        <v>526.26411299999995</v>
      </c>
      <c r="D18983">
        <v>12.2726042</v>
      </c>
    </row>
    <row r="18984" spans="1:4" x14ac:dyDescent="0.25">
      <c r="A18984">
        <v>379600</v>
      </c>
      <c r="B18984">
        <v>3</v>
      </c>
      <c r="C18984">
        <v>533.85099509999998</v>
      </c>
      <c r="D18984" t="s">
        <v>744</v>
      </c>
    </row>
    <row r="18985" spans="1:4" x14ac:dyDescent="0.25">
      <c r="A18985">
        <v>379600</v>
      </c>
      <c r="B18985">
        <v>4</v>
      </c>
      <c r="C18985">
        <v>533.78981650000003</v>
      </c>
      <c r="D18985" t="s">
        <v>745</v>
      </c>
    </row>
    <row r="18986" spans="1:4" x14ac:dyDescent="0.25">
      <c r="A18986">
        <v>379700</v>
      </c>
      <c r="B18986">
        <v>0</v>
      </c>
      <c r="C18986">
        <v>534</v>
      </c>
      <c r="D18986">
        <v>2.6556566240000001</v>
      </c>
    </row>
    <row r="18987" spans="1:4" x14ac:dyDescent="0.25">
      <c r="A18987">
        <v>379700</v>
      </c>
      <c r="B18987">
        <v>1</v>
      </c>
      <c r="C18987">
        <v>534</v>
      </c>
      <c r="D18987">
        <v>2.7354171200000001</v>
      </c>
    </row>
    <row r="18988" spans="1:4" x14ac:dyDescent="0.25">
      <c r="A18988">
        <v>379700</v>
      </c>
      <c r="B18988">
        <v>2</v>
      </c>
      <c r="C18988">
        <v>534</v>
      </c>
      <c r="D18988">
        <v>2.675250868</v>
      </c>
    </row>
    <row r="18989" spans="1:4" x14ac:dyDescent="0.25">
      <c r="A18989">
        <v>379700</v>
      </c>
      <c r="B18989">
        <v>3</v>
      </c>
      <c r="C18989">
        <v>533</v>
      </c>
      <c r="D18989">
        <v>4.0109456740000002</v>
      </c>
    </row>
    <row r="18990" spans="1:4" x14ac:dyDescent="0.25">
      <c r="A18990">
        <v>379700</v>
      </c>
      <c r="B18990">
        <v>4</v>
      </c>
      <c r="C18990">
        <v>534</v>
      </c>
      <c r="D18990">
        <v>2.668877658</v>
      </c>
    </row>
    <row r="18991" spans="1:4" x14ac:dyDescent="0.25">
      <c r="A18991">
        <v>379800</v>
      </c>
      <c r="B18991">
        <v>0</v>
      </c>
      <c r="C18991">
        <v>523.77938500000005</v>
      </c>
      <c r="D18991">
        <v>17.476382699999998</v>
      </c>
    </row>
    <row r="18992" spans="1:4" x14ac:dyDescent="0.25">
      <c r="A18992">
        <v>379800</v>
      </c>
      <c r="B18992">
        <v>1</v>
      </c>
      <c r="C18992">
        <v>523.98780469999997</v>
      </c>
      <c r="D18992">
        <v>17.592626580000001</v>
      </c>
    </row>
    <row r="18993" spans="1:4" x14ac:dyDescent="0.25">
      <c r="A18993">
        <v>379800</v>
      </c>
      <c r="B18993">
        <v>2</v>
      </c>
      <c r="C18993">
        <v>523.82179780000001</v>
      </c>
      <c r="D18993">
        <v>17.53635092</v>
      </c>
    </row>
    <row r="18994" spans="1:4" x14ac:dyDescent="0.25">
      <c r="A18994">
        <v>379800</v>
      </c>
      <c r="B18994">
        <v>3</v>
      </c>
      <c r="C18994">
        <v>527</v>
      </c>
      <c r="D18994">
        <v>11.122982589999999</v>
      </c>
    </row>
    <row r="18995" spans="1:4" x14ac:dyDescent="0.25">
      <c r="A18995">
        <v>379800</v>
      </c>
      <c r="B18995">
        <v>4</v>
      </c>
      <c r="C18995">
        <v>523.86931589999995</v>
      </c>
      <c r="D18995">
        <v>17.509956079999998</v>
      </c>
    </row>
    <row r="18996" spans="1:4" x14ac:dyDescent="0.25">
      <c r="A18996">
        <v>379900</v>
      </c>
      <c r="B18996">
        <v>0</v>
      </c>
      <c r="C18996">
        <v>524</v>
      </c>
      <c r="D18996">
        <v>12.19397803</v>
      </c>
    </row>
    <row r="18997" spans="1:4" x14ac:dyDescent="0.25">
      <c r="A18997">
        <v>379900</v>
      </c>
      <c r="B18997">
        <v>1</v>
      </c>
      <c r="C18997">
        <v>524</v>
      </c>
      <c r="D18997">
        <v>12.263683070000001</v>
      </c>
    </row>
    <row r="18998" spans="1:4" x14ac:dyDescent="0.25">
      <c r="A18998">
        <v>379900</v>
      </c>
      <c r="B18998">
        <v>2</v>
      </c>
      <c r="C18998">
        <v>524</v>
      </c>
      <c r="D18998">
        <v>12.16305481</v>
      </c>
    </row>
    <row r="18999" spans="1:4" x14ac:dyDescent="0.25">
      <c r="A18999">
        <v>379900</v>
      </c>
      <c r="B18999">
        <v>3</v>
      </c>
      <c r="C18999">
        <v>524</v>
      </c>
      <c r="D18999">
        <v>12.29709051</v>
      </c>
    </row>
    <row r="19000" spans="1:4" x14ac:dyDescent="0.25">
      <c r="A19000">
        <v>379900</v>
      </c>
      <c r="B19000">
        <v>4</v>
      </c>
      <c r="C19000">
        <v>524</v>
      </c>
      <c r="D19000">
        <v>12.21598601</v>
      </c>
    </row>
    <row r="19001" spans="1:4" x14ac:dyDescent="0.25">
      <c r="A19001">
        <v>380000</v>
      </c>
      <c r="B19001">
        <v>0</v>
      </c>
      <c r="C19001">
        <v>526</v>
      </c>
      <c r="D19001">
        <v>11.71790549</v>
      </c>
    </row>
    <row r="19002" spans="1:4" x14ac:dyDescent="0.25">
      <c r="A19002">
        <v>380000</v>
      </c>
      <c r="B19002">
        <v>1</v>
      </c>
      <c r="C19002">
        <v>522.90375170000004</v>
      </c>
      <c r="D19002">
        <v>18.602037500000002</v>
      </c>
    </row>
    <row r="19003" spans="1:4" x14ac:dyDescent="0.25">
      <c r="A19003">
        <v>380000</v>
      </c>
      <c r="B19003">
        <v>2</v>
      </c>
      <c r="C19003">
        <v>526</v>
      </c>
      <c r="D19003">
        <v>11.676448199999999</v>
      </c>
    </row>
    <row r="19004" spans="1:4" x14ac:dyDescent="0.25">
      <c r="A19004">
        <v>380000</v>
      </c>
      <c r="B19004">
        <v>3</v>
      </c>
      <c r="C19004">
        <v>526</v>
      </c>
      <c r="D19004">
        <v>11.730166799999999</v>
      </c>
    </row>
    <row r="19005" spans="1:4" x14ac:dyDescent="0.25">
      <c r="A19005">
        <v>380000</v>
      </c>
      <c r="B19005">
        <v>4</v>
      </c>
      <c r="C19005">
        <v>526</v>
      </c>
      <c r="D19005">
        <v>12.86268164</v>
      </c>
    </row>
    <row r="19006" spans="1:4" x14ac:dyDescent="0.25">
      <c r="A19006">
        <v>380100</v>
      </c>
      <c r="B19006">
        <v>0</v>
      </c>
      <c r="C19006">
        <v>526.32990870000003</v>
      </c>
      <c r="D19006">
        <v>13.146016189999999</v>
      </c>
    </row>
    <row r="19007" spans="1:4" x14ac:dyDescent="0.25">
      <c r="A19007">
        <v>380100</v>
      </c>
      <c r="B19007">
        <v>1</v>
      </c>
      <c r="C19007">
        <v>526.32411750000006</v>
      </c>
      <c r="D19007">
        <v>13.147998279999999</v>
      </c>
    </row>
    <row r="19008" spans="1:4" x14ac:dyDescent="0.25">
      <c r="A19008">
        <v>380100</v>
      </c>
      <c r="B19008">
        <v>2</v>
      </c>
      <c r="C19008">
        <v>528</v>
      </c>
      <c r="D19008">
        <v>8.6100039650000006</v>
      </c>
    </row>
    <row r="19009" spans="1:4" x14ac:dyDescent="0.25">
      <c r="A19009">
        <v>380100</v>
      </c>
      <c r="B19009">
        <v>3</v>
      </c>
      <c r="C19009">
        <v>526.35925940000004</v>
      </c>
      <c r="D19009">
        <v>13.18687166</v>
      </c>
    </row>
    <row r="19010" spans="1:4" x14ac:dyDescent="0.25">
      <c r="A19010">
        <v>380100</v>
      </c>
      <c r="B19010">
        <v>4</v>
      </c>
      <c r="C19010">
        <v>526.31938000000002</v>
      </c>
      <c r="D19010">
        <v>13.179983050000001</v>
      </c>
    </row>
    <row r="19011" spans="1:4" x14ac:dyDescent="0.25">
      <c r="A19011">
        <v>380200</v>
      </c>
      <c r="B19011">
        <v>0</v>
      </c>
      <c r="C19011">
        <v>526</v>
      </c>
      <c r="D19011">
        <v>13.14124857</v>
      </c>
    </row>
    <row r="19012" spans="1:4" x14ac:dyDescent="0.25">
      <c r="A19012">
        <v>380200</v>
      </c>
      <c r="B19012">
        <v>1</v>
      </c>
      <c r="C19012">
        <v>526</v>
      </c>
      <c r="D19012">
        <v>11.71776032</v>
      </c>
    </row>
    <row r="19013" spans="1:4" x14ac:dyDescent="0.25">
      <c r="A19013">
        <v>380200</v>
      </c>
      <c r="B19013">
        <v>2</v>
      </c>
      <c r="C19013">
        <v>526</v>
      </c>
      <c r="D19013">
        <v>11.811123090000001</v>
      </c>
    </row>
    <row r="19014" spans="1:4" x14ac:dyDescent="0.25">
      <c r="A19014">
        <v>380200</v>
      </c>
      <c r="B19014">
        <v>3</v>
      </c>
      <c r="C19014">
        <v>525</v>
      </c>
      <c r="D19014">
        <v>13.039540089999999</v>
      </c>
    </row>
    <row r="19015" spans="1:4" x14ac:dyDescent="0.25">
      <c r="A19015">
        <v>380200</v>
      </c>
      <c r="B19015">
        <v>4</v>
      </c>
      <c r="C19015">
        <v>526</v>
      </c>
      <c r="D19015">
        <v>13.107412549999999</v>
      </c>
    </row>
    <row r="19016" spans="1:4" x14ac:dyDescent="0.25">
      <c r="A19016">
        <v>380300</v>
      </c>
      <c r="B19016">
        <v>0</v>
      </c>
      <c r="C19016">
        <v>513.49168740000005</v>
      </c>
      <c r="D19016">
        <v>10.596186680000001</v>
      </c>
    </row>
    <row r="19017" spans="1:4" x14ac:dyDescent="0.25">
      <c r="A19017">
        <v>380300</v>
      </c>
      <c r="B19017">
        <v>1</v>
      </c>
      <c r="C19017">
        <v>512.95328199999994</v>
      </c>
      <c r="D19017">
        <v>11.388071139999999</v>
      </c>
    </row>
    <row r="19018" spans="1:4" x14ac:dyDescent="0.25">
      <c r="A19018">
        <v>380300</v>
      </c>
      <c r="B19018">
        <v>2</v>
      </c>
      <c r="C19018">
        <v>522</v>
      </c>
      <c r="D19018">
        <v>16.943268270000001</v>
      </c>
    </row>
    <row r="19019" spans="1:4" x14ac:dyDescent="0.25">
      <c r="A19019">
        <v>380300</v>
      </c>
      <c r="B19019">
        <v>3</v>
      </c>
      <c r="C19019">
        <v>522</v>
      </c>
      <c r="D19019">
        <v>16.977575080000001</v>
      </c>
    </row>
    <row r="19020" spans="1:4" x14ac:dyDescent="0.25">
      <c r="A19020">
        <v>380300</v>
      </c>
      <c r="B19020">
        <v>4</v>
      </c>
      <c r="C19020">
        <v>522</v>
      </c>
      <c r="D19020">
        <v>17.039048149999999</v>
      </c>
    </row>
    <row r="19021" spans="1:4" x14ac:dyDescent="0.25">
      <c r="A19021">
        <v>380400</v>
      </c>
      <c r="B19021">
        <v>0</v>
      </c>
      <c r="C19021">
        <v>505.91454529999999</v>
      </c>
      <c r="D19021">
        <v>9.0422349250000007</v>
      </c>
    </row>
    <row r="19022" spans="1:4" x14ac:dyDescent="0.25">
      <c r="A19022">
        <v>380400</v>
      </c>
      <c r="B19022">
        <v>1</v>
      </c>
      <c r="C19022">
        <v>505.70537819999998</v>
      </c>
      <c r="D19022">
        <v>9.0325719929999995</v>
      </c>
    </row>
    <row r="19023" spans="1:4" x14ac:dyDescent="0.25">
      <c r="A19023">
        <v>380400</v>
      </c>
      <c r="B19023">
        <v>2</v>
      </c>
      <c r="C19023">
        <v>505.77511709999999</v>
      </c>
      <c r="D19023">
        <v>8.9830542500000004</v>
      </c>
    </row>
    <row r="19024" spans="1:4" x14ac:dyDescent="0.25">
      <c r="A19024">
        <v>380400</v>
      </c>
      <c r="B19024">
        <v>3</v>
      </c>
      <c r="C19024">
        <v>505.88190200000003</v>
      </c>
      <c r="D19024">
        <v>9.0090097389999997</v>
      </c>
    </row>
    <row r="19025" spans="1:4" x14ac:dyDescent="0.25">
      <c r="A19025">
        <v>380400</v>
      </c>
      <c r="B19025">
        <v>4</v>
      </c>
      <c r="C19025">
        <v>505.00612949999999</v>
      </c>
      <c r="D19025">
        <v>8.9289852100000004</v>
      </c>
    </row>
    <row r="19026" spans="1:4" x14ac:dyDescent="0.25">
      <c r="A19026">
        <v>380500</v>
      </c>
      <c r="B19026">
        <v>0</v>
      </c>
      <c r="C19026">
        <v>486.23942219999998</v>
      </c>
      <c r="D19026">
        <v>4.5869128940000001</v>
      </c>
    </row>
    <row r="19027" spans="1:4" x14ac:dyDescent="0.25">
      <c r="A19027">
        <v>380500</v>
      </c>
      <c r="B19027">
        <v>1</v>
      </c>
      <c r="C19027">
        <v>503.290165</v>
      </c>
      <c r="D19027">
        <v>9.4074091519999996</v>
      </c>
    </row>
    <row r="19028" spans="1:4" x14ac:dyDescent="0.25">
      <c r="A19028">
        <v>380500</v>
      </c>
      <c r="B19028">
        <v>2</v>
      </c>
      <c r="C19028">
        <v>486.2715824</v>
      </c>
      <c r="D19028">
        <v>4.5743290459999999</v>
      </c>
    </row>
    <row r="19029" spans="1:4" x14ac:dyDescent="0.25">
      <c r="A19029">
        <v>380500</v>
      </c>
      <c r="B19029">
        <v>3</v>
      </c>
      <c r="C19029">
        <v>486.30594450000001</v>
      </c>
      <c r="D19029">
        <v>4.5943982390000002</v>
      </c>
    </row>
    <row r="19030" spans="1:4" x14ac:dyDescent="0.25">
      <c r="A19030">
        <v>380500</v>
      </c>
      <c r="B19030">
        <v>4</v>
      </c>
      <c r="C19030">
        <v>501.88244739999999</v>
      </c>
      <c r="D19030">
        <v>9.3307054199999993</v>
      </c>
    </row>
    <row r="19031" spans="1:4" x14ac:dyDescent="0.25">
      <c r="A19031">
        <v>380600</v>
      </c>
      <c r="B19031">
        <v>0</v>
      </c>
      <c r="C19031">
        <v>504.90969109999997</v>
      </c>
      <c r="D19031">
        <v>8.9494693850000004</v>
      </c>
    </row>
    <row r="19032" spans="1:4" x14ac:dyDescent="0.25">
      <c r="A19032">
        <v>380600</v>
      </c>
      <c r="B19032">
        <v>1</v>
      </c>
      <c r="C19032">
        <v>506.25366600000001</v>
      </c>
      <c r="D19032">
        <v>9.0135168389999993</v>
      </c>
    </row>
    <row r="19033" spans="1:4" x14ac:dyDescent="0.25">
      <c r="A19033">
        <v>380600</v>
      </c>
      <c r="B19033">
        <v>2</v>
      </c>
      <c r="C19033">
        <v>506.48224959999999</v>
      </c>
      <c r="D19033">
        <v>9.2184956170000003</v>
      </c>
    </row>
    <row r="19034" spans="1:4" x14ac:dyDescent="0.25">
      <c r="A19034">
        <v>380600</v>
      </c>
      <c r="B19034">
        <v>3</v>
      </c>
      <c r="C19034">
        <v>505.88134860000002</v>
      </c>
      <c r="D19034">
        <v>9.0789164109999998</v>
      </c>
    </row>
    <row r="19035" spans="1:4" x14ac:dyDescent="0.25">
      <c r="A19035">
        <v>380600</v>
      </c>
      <c r="B19035">
        <v>4</v>
      </c>
      <c r="C19035">
        <v>504.0280472</v>
      </c>
      <c r="D19035">
        <v>8.7979442970000008</v>
      </c>
    </row>
    <row r="19036" spans="1:4" x14ac:dyDescent="0.25">
      <c r="A19036">
        <v>380700</v>
      </c>
      <c r="B19036">
        <v>0</v>
      </c>
      <c r="C19036">
        <v>527</v>
      </c>
      <c r="D19036">
        <v>9.4599687170000006</v>
      </c>
    </row>
    <row r="19037" spans="1:4" x14ac:dyDescent="0.25">
      <c r="A19037">
        <v>380700</v>
      </c>
      <c r="B19037">
        <v>1</v>
      </c>
      <c r="C19037">
        <v>510.21509270000001</v>
      </c>
      <c r="D19037">
        <v>9.4731479509999996</v>
      </c>
    </row>
    <row r="19038" spans="1:4" x14ac:dyDescent="0.25">
      <c r="A19038">
        <v>380700</v>
      </c>
      <c r="B19038">
        <v>2</v>
      </c>
      <c r="C19038">
        <v>508.96879910000001</v>
      </c>
      <c r="D19038">
        <v>9.695511003</v>
      </c>
    </row>
    <row r="19039" spans="1:4" x14ac:dyDescent="0.25">
      <c r="A19039">
        <v>380700</v>
      </c>
      <c r="B19039">
        <v>3</v>
      </c>
      <c r="C19039">
        <v>509.12952749999999</v>
      </c>
      <c r="D19039">
        <v>9.3579964459999996</v>
      </c>
    </row>
    <row r="19040" spans="1:4" x14ac:dyDescent="0.25">
      <c r="A19040">
        <v>380700</v>
      </c>
      <c r="B19040">
        <v>4</v>
      </c>
      <c r="C19040">
        <v>509.32388420000001</v>
      </c>
      <c r="D19040">
        <v>9.0454076610000005</v>
      </c>
    </row>
    <row r="19041" spans="1:4" x14ac:dyDescent="0.25">
      <c r="A19041">
        <v>380800</v>
      </c>
      <c r="B19041">
        <v>0</v>
      </c>
      <c r="C19041">
        <v>531</v>
      </c>
      <c r="D19041">
        <v>1.2876026199999999</v>
      </c>
    </row>
    <row r="19042" spans="1:4" x14ac:dyDescent="0.25">
      <c r="A19042">
        <v>380800</v>
      </c>
      <c r="B19042">
        <v>1</v>
      </c>
      <c r="C19042">
        <v>531.0759352</v>
      </c>
      <c r="D19042">
        <v>1.1753005009999999</v>
      </c>
    </row>
    <row r="19043" spans="1:4" x14ac:dyDescent="0.25">
      <c r="A19043">
        <v>380800</v>
      </c>
      <c r="B19043">
        <v>2</v>
      </c>
      <c r="C19043">
        <v>525.51616979999994</v>
      </c>
      <c r="D19043">
        <v>12.924103730000001</v>
      </c>
    </row>
    <row r="19044" spans="1:4" x14ac:dyDescent="0.25">
      <c r="A19044">
        <v>380800</v>
      </c>
      <c r="B19044">
        <v>3</v>
      </c>
      <c r="C19044">
        <v>525.24400130000004</v>
      </c>
      <c r="D19044">
        <v>12.958124570000001</v>
      </c>
    </row>
    <row r="19045" spans="1:4" x14ac:dyDescent="0.25">
      <c r="A19045">
        <v>380800</v>
      </c>
      <c r="B19045">
        <v>4</v>
      </c>
      <c r="C19045">
        <v>525.49344059999999</v>
      </c>
      <c r="D19045">
        <v>12.96314637</v>
      </c>
    </row>
    <row r="19046" spans="1:4" x14ac:dyDescent="0.25">
      <c r="A19046">
        <v>380900</v>
      </c>
      <c r="B19046">
        <v>0</v>
      </c>
      <c r="C19046">
        <v>531.60185279999996</v>
      </c>
      <c r="D19046" t="s">
        <v>746</v>
      </c>
    </row>
    <row r="19047" spans="1:4" x14ac:dyDescent="0.25">
      <c r="A19047">
        <v>380900</v>
      </c>
      <c r="B19047">
        <v>1</v>
      </c>
      <c r="C19047">
        <v>524.62415829999998</v>
      </c>
      <c r="D19047">
        <v>12.52988412</v>
      </c>
    </row>
    <row r="19048" spans="1:4" x14ac:dyDescent="0.25">
      <c r="A19048">
        <v>380900</v>
      </c>
      <c r="B19048">
        <v>2</v>
      </c>
      <c r="C19048">
        <v>524.56480720000002</v>
      </c>
      <c r="D19048">
        <v>12.48806332</v>
      </c>
    </row>
    <row r="19049" spans="1:4" x14ac:dyDescent="0.25">
      <c r="A19049">
        <v>380900</v>
      </c>
      <c r="B19049">
        <v>3</v>
      </c>
      <c r="C19049">
        <v>531.53052769999999</v>
      </c>
      <c r="D19049" t="s">
        <v>747</v>
      </c>
    </row>
    <row r="19050" spans="1:4" x14ac:dyDescent="0.25">
      <c r="A19050">
        <v>380900</v>
      </c>
      <c r="B19050">
        <v>4</v>
      </c>
      <c r="C19050">
        <v>524.74632410000004</v>
      </c>
      <c r="D19050">
        <v>12.45049964</v>
      </c>
    </row>
    <row r="19051" spans="1:4" x14ac:dyDescent="0.25">
      <c r="A19051">
        <v>381000</v>
      </c>
      <c r="B19051">
        <v>0</v>
      </c>
      <c r="C19051">
        <v>531.90101979999997</v>
      </c>
      <c r="D19051" t="s">
        <v>748</v>
      </c>
    </row>
    <row r="19052" spans="1:4" x14ac:dyDescent="0.25">
      <c r="A19052">
        <v>381000</v>
      </c>
      <c r="B19052">
        <v>1</v>
      </c>
      <c r="C19052">
        <v>531.36858870000003</v>
      </c>
      <c r="D19052" t="s">
        <v>749</v>
      </c>
    </row>
    <row r="19053" spans="1:4" x14ac:dyDescent="0.25">
      <c r="A19053">
        <v>381000</v>
      </c>
      <c r="B19053">
        <v>2</v>
      </c>
      <c r="C19053">
        <v>531.22941679999997</v>
      </c>
      <c r="D19053" t="s">
        <v>750</v>
      </c>
    </row>
    <row r="19054" spans="1:4" x14ac:dyDescent="0.25">
      <c r="A19054">
        <v>381000</v>
      </c>
      <c r="B19054">
        <v>3</v>
      </c>
      <c r="C19054">
        <v>531.87017360000004</v>
      </c>
      <c r="D19054" t="s">
        <v>751</v>
      </c>
    </row>
    <row r="19055" spans="1:4" x14ac:dyDescent="0.25">
      <c r="A19055">
        <v>381000</v>
      </c>
      <c r="B19055">
        <v>4</v>
      </c>
      <c r="C19055">
        <v>531.13904630000002</v>
      </c>
      <c r="D19055" t="s">
        <v>752</v>
      </c>
    </row>
    <row r="19056" spans="1:4" x14ac:dyDescent="0.25">
      <c r="A19056">
        <v>381100</v>
      </c>
      <c r="B19056">
        <v>0</v>
      </c>
      <c r="C19056">
        <v>530.05975760000001</v>
      </c>
      <c r="D19056">
        <v>3.3167937919999999</v>
      </c>
    </row>
    <row r="19057" spans="1:4" x14ac:dyDescent="0.25">
      <c r="A19057">
        <v>381100</v>
      </c>
      <c r="B19057">
        <v>1</v>
      </c>
      <c r="C19057">
        <v>530.09315960000004</v>
      </c>
      <c r="D19057">
        <v>3.2218797029999999</v>
      </c>
    </row>
    <row r="19058" spans="1:4" x14ac:dyDescent="0.25">
      <c r="A19058">
        <v>381100</v>
      </c>
      <c r="B19058">
        <v>2</v>
      </c>
      <c r="C19058">
        <v>529.95030129999998</v>
      </c>
      <c r="D19058">
        <v>3.5166571809999998</v>
      </c>
    </row>
    <row r="19059" spans="1:4" x14ac:dyDescent="0.25">
      <c r="A19059">
        <v>381100</v>
      </c>
      <c r="B19059">
        <v>3</v>
      </c>
      <c r="C19059">
        <v>529.99344259999998</v>
      </c>
      <c r="D19059">
        <v>3.2815911569999998</v>
      </c>
    </row>
    <row r="19060" spans="1:4" x14ac:dyDescent="0.25">
      <c r="A19060">
        <v>381100</v>
      </c>
      <c r="B19060">
        <v>4</v>
      </c>
      <c r="C19060">
        <v>529.99992970000005</v>
      </c>
      <c r="D19060">
        <v>3.3235714700000001</v>
      </c>
    </row>
    <row r="19061" spans="1:4" x14ac:dyDescent="0.25">
      <c r="A19061">
        <v>381200</v>
      </c>
      <c r="B19061">
        <v>0</v>
      </c>
      <c r="C19061">
        <v>529.56151520000003</v>
      </c>
      <c r="D19061">
        <v>4.5336625350000004</v>
      </c>
    </row>
    <row r="19062" spans="1:4" x14ac:dyDescent="0.25">
      <c r="A19062">
        <v>381200</v>
      </c>
      <c r="B19062">
        <v>1</v>
      </c>
      <c r="C19062">
        <v>529.83618690000003</v>
      </c>
      <c r="D19062">
        <v>4.2997368890000001</v>
      </c>
    </row>
    <row r="19063" spans="1:4" x14ac:dyDescent="0.25">
      <c r="A19063">
        <v>381200</v>
      </c>
      <c r="B19063">
        <v>2</v>
      </c>
      <c r="C19063">
        <v>529.69648310000002</v>
      </c>
      <c r="D19063">
        <v>4.4908693040000003</v>
      </c>
    </row>
    <row r="19064" spans="1:4" x14ac:dyDescent="0.25">
      <c r="A19064">
        <v>381200</v>
      </c>
      <c r="B19064">
        <v>3</v>
      </c>
      <c r="C19064">
        <v>530.17138009999996</v>
      </c>
      <c r="D19064">
        <v>3.999607074</v>
      </c>
    </row>
    <row r="19065" spans="1:4" x14ac:dyDescent="0.25">
      <c r="A19065">
        <v>381200</v>
      </c>
      <c r="B19065">
        <v>4</v>
      </c>
      <c r="C19065">
        <v>529.94206069999996</v>
      </c>
      <c r="D19065">
        <v>4.2002214609999999</v>
      </c>
    </row>
    <row r="19066" spans="1:4" x14ac:dyDescent="0.25">
      <c r="A19066">
        <v>381300</v>
      </c>
      <c r="B19066">
        <v>0</v>
      </c>
      <c r="C19066">
        <v>529</v>
      </c>
      <c r="D19066">
        <v>4.0713761909999997</v>
      </c>
    </row>
    <row r="19067" spans="1:4" x14ac:dyDescent="0.25">
      <c r="A19067">
        <v>381300</v>
      </c>
      <c r="B19067">
        <v>1</v>
      </c>
      <c r="C19067">
        <v>530</v>
      </c>
      <c r="D19067">
        <v>2.9948205379999999</v>
      </c>
    </row>
    <row r="19068" spans="1:4" x14ac:dyDescent="0.25">
      <c r="A19068">
        <v>381300</v>
      </c>
      <c r="B19068">
        <v>2</v>
      </c>
      <c r="C19068">
        <v>530</v>
      </c>
      <c r="D19068">
        <v>2.8350376559999999</v>
      </c>
    </row>
    <row r="19069" spans="1:4" x14ac:dyDescent="0.25">
      <c r="A19069">
        <v>381300</v>
      </c>
      <c r="B19069">
        <v>3</v>
      </c>
      <c r="C19069">
        <v>529</v>
      </c>
      <c r="D19069">
        <v>4.1914009060000001</v>
      </c>
    </row>
    <row r="19070" spans="1:4" x14ac:dyDescent="0.25">
      <c r="A19070">
        <v>381300</v>
      </c>
      <c r="B19070">
        <v>4</v>
      </c>
      <c r="C19070">
        <v>529</v>
      </c>
      <c r="D19070">
        <v>4.1308617569999999</v>
      </c>
    </row>
    <row r="19071" spans="1:4" x14ac:dyDescent="0.25">
      <c r="A19071">
        <v>381400</v>
      </c>
      <c r="B19071">
        <v>0</v>
      </c>
      <c r="C19071">
        <v>525</v>
      </c>
      <c r="D19071">
        <v>11.166898399999999</v>
      </c>
    </row>
    <row r="19072" spans="1:4" x14ac:dyDescent="0.25">
      <c r="A19072">
        <v>381400</v>
      </c>
      <c r="B19072">
        <v>1</v>
      </c>
      <c r="C19072">
        <v>524</v>
      </c>
      <c r="D19072">
        <v>11.042205239999999</v>
      </c>
    </row>
    <row r="19073" spans="1:4" x14ac:dyDescent="0.25">
      <c r="A19073">
        <v>381400</v>
      </c>
      <c r="B19073">
        <v>2</v>
      </c>
      <c r="C19073">
        <v>525</v>
      </c>
      <c r="D19073">
        <v>11.07611453</v>
      </c>
    </row>
    <row r="19074" spans="1:4" x14ac:dyDescent="0.25">
      <c r="A19074">
        <v>381400</v>
      </c>
      <c r="B19074">
        <v>3</v>
      </c>
      <c r="C19074">
        <v>524</v>
      </c>
      <c r="D19074">
        <v>11.02537499</v>
      </c>
    </row>
    <row r="19075" spans="1:4" x14ac:dyDescent="0.25">
      <c r="A19075">
        <v>381400</v>
      </c>
      <c r="B19075">
        <v>4</v>
      </c>
      <c r="C19075">
        <v>524</v>
      </c>
      <c r="D19075">
        <v>10.97401492</v>
      </c>
    </row>
    <row r="19076" spans="1:4" x14ac:dyDescent="0.25">
      <c r="A19076">
        <v>381500</v>
      </c>
      <c r="B19076">
        <v>0</v>
      </c>
      <c r="C19076">
        <v>520</v>
      </c>
      <c r="D19076">
        <v>11.45819914</v>
      </c>
    </row>
    <row r="19077" spans="1:4" x14ac:dyDescent="0.25">
      <c r="A19077">
        <v>381500</v>
      </c>
      <c r="B19077">
        <v>1</v>
      </c>
      <c r="C19077">
        <v>520</v>
      </c>
      <c r="D19077">
        <v>11.50883733</v>
      </c>
    </row>
    <row r="19078" spans="1:4" x14ac:dyDescent="0.25">
      <c r="A19078">
        <v>381500</v>
      </c>
      <c r="B19078">
        <v>2</v>
      </c>
      <c r="C19078">
        <v>520</v>
      </c>
      <c r="D19078">
        <v>11.48179478</v>
      </c>
    </row>
    <row r="19079" spans="1:4" x14ac:dyDescent="0.25">
      <c r="A19079">
        <v>381500</v>
      </c>
      <c r="B19079">
        <v>3</v>
      </c>
      <c r="C19079">
        <v>520</v>
      </c>
      <c r="D19079">
        <v>11.47714195</v>
      </c>
    </row>
    <row r="19080" spans="1:4" x14ac:dyDescent="0.25">
      <c r="A19080">
        <v>381500</v>
      </c>
      <c r="B19080">
        <v>4</v>
      </c>
      <c r="C19080">
        <v>520</v>
      </c>
      <c r="D19080">
        <v>11.51875514</v>
      </c>
    </row>
    <row r="19081" spans="1:4" x14ac:dyDescent="0.25">
      <c r="A19081">
        <v>381600</v>
      </c>
      <c r="B19081">
        <v>0</v>
      </c>
      <c r="C19081">
        <v>506.49885499999999</v>
      </c>
      <c r="D19081">
        <v>5.4986542839999997</v>
      </c>
    </row>
    <row r="19082" spans="1:4" x14ac:dyDescent="0.25">
      <c r="A19082">
        <v>381600</v>
      </c>
      <c r="B19082">
        <v>1</v>
      </c>
      <c r="C19082">
        <v>506.88282359999999</v>
      </c>
      <c r="D19082">
        <v>5.8722488210000003</v>
      </c>
    </row>
    <row r="19083" spans="1:4" x14ac:dyDescent="0.25">
      <c r="A19083">
        <v>381600</v>
      </c>
      <c r="B19083">
        <v>2</v>
      </c>
      <c r="C19083">
        <v>506.95444020000002</v>
      </c>
      <c r="D19083">
        <v>5.147734024</v>
      </c>
    </row>
    <row r="19084" spans="1:4" x14ac:dyDescent="0.25">
      <c r="A19084">
        <v>381600</v>
      </c>
      <c r="B19084">
        <v>3</v>
      </c>
      <c r="C19084">
        <v>506.64249999999998</v>
      </c>
      <c r="D19084">
        <v>5.1248809050000004</v>
      </c>
    </row>
    <row r="19085" spans="1:4" x14ac:dyDescent="0.25">
      <c r="A19085">
        <v>381600</v>
      </c>
      <c r="B19085">
        <v>4</v>
      </c>
      <c r="C19085">
        <v>506.07859459999997</v>
      </c>
      <c r="D19085">
        <v>5.3754717559999996</v>
      </c>
    </row>
    <row r="19086" spans="1:4" x14ac:dyDescent="0.25">
      <c r="A19086">
        <v>381700</v>
      </c>
      <c r="B19086">
        <v>0</v>
      </c>
      <c r="C19086">
        <v>522.91092630000003</v>
      </c>
      <c r="D19086">
        <v>12.75339688</v>
      </c>
    </row>
    <row r="19087" spans="1:4" x14ac:dyDescent="0.25">
      <c r="A19087">
        <v>381700</v>
      </c>
      <c r="B19087">
        <v>1</v>
      </c>
      <c r="C19087">
        <v>525</v>
      </c>
      <c r="D19087">
        <v>7.9743479349999999</v>
      </c>
    </row>
    <row r="19088" spans="1:4" x14ac:dyDescent="0.25">
      <c r="A19088">
        <v>381700</v>
      </c>
      <c r="B19088">
        <v>2</v>
      </c>
      <c r="C19088">
        <v>525</v>
      </c>
      <c r="D19088">
        <v>7.9593290550000004</v>
      </c>
    </row>
    <row r="19089" spans="1:4" x14ac:dyDescent="0.25">
      <c r="A19089">
        <v>381700</v>
      </c>
      <c r="B19089">
        <v>3</v>
      </c>
      <c r="C19089">
        <v>525</v>
      </c>
      <c r="D19089">
        <v>7.8398189919999997</v>
      </c>
    </row>
    <row r="19090" spans="1:4" x14ac:dyDescent="0.25">
      <c r="A19090">
        <v>381700</v>
      </c>
      <c r="B19090">
        <v>4</v>
      </c>
      <c r="C19090">
        <v>522.89041769999994</v>
      </c>
      <c r="D19090">
        <v>12.72570683</v>
      </c>
    </row>
    <row r="19091" spans="1:4" x14ac:dyDescent="0.25">
      <c r="A19091">
        <v>381800</v>
      </c>
      <c r="B19091">
        <v>0</v>
      </c>
      <c r="C19091">
        <v>523.63596250000001</v>
      </c>
      <c r="D19091">
        <v>12.821075889999999</v>
      </c>
    </row>
    <row r="19092" spans="1:4" x14ac:dyDescent="0.25">
      <c r="A19092">
        <v>381800</v>
      </c>
      <c r="B19092">
        <v>1</v>
      </c>
      <c r="C19092">
        <v>523.6240742</v>
      </c>
      <c r="D19092">
        <v>12.82532303</v>
      </c>
    </row>
    <row r="19093" spans="1:4" x14ac:dyDescent="0.25">
      <c r="A19093">
        <v>381800</v>
      </c>
      <c r="B19093">
        <v>2</v>
      </c>
      <c r="C19093">
        <v>523.49293590000002</v>
      </c>
      <c r="D19093">
        <v>12.83523467</v>
      </c>
    </row>
    <row r="19094" spans="1:4" x14ac:dyDescent="0.25">
      <c r="A19094">
        <v>381800</v>
      </c>
      <c r="B19094">
        <v>3</v>
      </c>
      <c r="C19094">
        <v>523.56255450000003</v>
      </c>
      <c r="D19094">
        <v>12.83379888</v>
      </c>
    </row>
    <row r="19095" spans="1:4" x14ac:dyDescent="0.25">
      <c r="A19095">
        <v>381800</v>
      </c>
      <c r="B19095">
        <v>4</v>
      </c>
      <c r="C19095">
        <v>529</v>
      </c>
      <c r="D19095">
        <v>2.6843928959999999</v>
      </c>
    </row>
    <row r="19096" spans="1:4" x14ac:dyDescent="0.25">
      <c r="A19096">
        <v>381900</v>
      </c>
      <c r="B19096">
        <v>0</v>
      </c>
      <c r="C19096">
        <v>523.48073020000004</v>
      </c>
      <c r="D19096">
        <v>12.970726000000001</v>
      </c>
    </row>
    <row r="19097" spans="1:4" x14ac:dyDescent="0.25">
      <c r="A19097">
        <v>381900</v>
      </c>
      <c r="B19097">
        <v>1</v>
      </c>
      <c r="C19097">
        <v>523.39676970000005</v>
      </c>
      <c r="D19097">
        <v>13.05713828</v>
      </c>
    </row>
    <row r="19098" spans="1:4" x14ac:dyDescent="0.25">
      <c r="A19098">
        <v>381900</v>
      </c>
      <c r="B19098">
        <v>2</v>
      </c>
      <c r="C19098">
        <v>523.39859369999999</v>
      </c>
      <c r="D19098">
        <v>13.11339796</v>
      </c>
    </row>
    <row r="19099" spans="1:4" x14ac:dyDescent="0.25">
      <c r="A19099">
        <v>381900</v>
      </c>
      <c r="B19099">
        <v>3</v>
      </c>
      <c r="C19099">
        <v>523.34680920000005</v>
      </c>
      <c r="D19099">
        <v>13.061995789999999</v>
      </c>
    </row>
    <row r="19100" spans="1:4" x14ac:dyDescent="0.25">
      <c r="A19100">
        <v>381900</v>
      </c>
      <c r="B19100">
        <v>4</v>
      </c>
      <c r="C19100">
        <v>523.33116480000001</v>
      </c>
      <c r="D19100">
        <v>13.05475906</v>
      </c>
    </row>
    <row r="19101" spans="1:4" x14ac:dyDescent="0.25">
      <c r="A19101">
        <v>382000</v>
      </c>
      <c r="B19101">
        <v>0</v>
      </c>
      <c r="C19101">
        <v>523.11164919999999</v>
      </c>
      <c r="D19101">
        <v>13.41409941</v>
      </c>
    </row>
    <row r="19102" spans="1:4" x14ac:dyDescent="0.25">
      <c r="A19102">
        <v>382000</v>
      </c>
      <c r="B19102">
        <v>1</v>
      </c>
      <c r="C19102">
        <v>523.14680399999997</v>
      </c>
      <c r="D19102">
        <v>13.38379415</v>
      </c>
    </row>
    <row r="19103" spans="1:4" x14ac:dyDescent="0.25">
      <c r="A19103">
        <v>382000</v>
      </c>
      <c r="B19103">
        <v>2</v>
      </c>
      <c r="C19103">
        <v>523.1001086</v>
      </c>
      <c r="D19103">
        <v>13.37050296</v>
      </c>
    </row>
    <row r="19104" spans="1:4" x14ac:dyDescent="0.25">
      <c r="A19104">
        <v>382000</v>
      </c>
      <c r="B19104">
        <v>3</v>
      </c>
      <c r="C19104">
        <v>523.14128619999997</v>
      </c>
      <c r="D19104">
        <v>13.42341199</v>
      </c>
    </row>
    <row r="19105" spans="1:4" x14ac:dyDescent="0.25">
      <c r="A19105">
        <v>382000</v>
      </c>
      <c r="B19105">
        <v>4</v>
      </c>
      <c r="C19105">
        <v>523.09314979999999</v>
      </c>
      <c r="D19105">
        <v>13.347748729999999</v>
      </c>
    </row>
    <row r="19106" spans="1:4" x14ac:dyDescent="0.25">
      <c r="A19106">
        <v>382100</v>
      </c>
      <c r="B19106">
        <v>0</v>
      </c>
      <c r="C19106">
        <v>522.69181760000004</v>
      </c>
      <c r="D19106">
        <v>13.488096970000001</v>
      </c>
    </row>
    <row r="19107" spans="1:4" x14ac:dyDescent="0.25">
      <c r="A19107">
        <v>382100</v>
      </c>
      <c r="B19107">
        <v>1</v>
      </c>
      <c r="C19107">
        <v>522.66559719999998</v>
      </c>
      <c r="D19107">
        <v>13.477262319999999</v>
      </c>
    </row>
    <row r="19108" spans="1:4" x14ac:dyDescent="0.25">
      <c r="A19108">
        <v>382100</v>
      </c>
      <c r="B19108">
        <v>2</v>
      </c>
      <c r="C19108">
        <v>522.70879679999996</v>
      </c>
      <c r="D19108">
        <v>13.545531130000001</v>
      </c>
    </row>
    <row r="19109" spans="1:4" x14ac:dyDescent="0.25">
      <c r="A19109">
        <v>382100</v>
      </c>
      <c r="B19109">
        <v>3</v>
      </c>
      <c r="C19109">
        <v>522.85665870000003</v>
      </c>
      <c r="D19109">
        <v>13.488922840000001</v>
      </c>
    </row>
    <row r="19110" spans="1:4" x14ac:dyDescent="0.25">
      <c r="A19110">
        <v>382100</v>
      </c>
      <c r="B19110">
        <v>4</v>
      </c>
      <c r="C19110">
        <v>522.73276729999998</v>
      </c>
      <c r="D19110">
        <v>13.527733209999999</v>
      </c>
    </row>
    <row r="19111" spans="1:4" x14ac:dyDescent="0.25">
      <c r="A19111">
        <v>382200</v>
      </c>
      <c r="B19111">
        <v>0</v>
      </c>
      <c r="C19111">
        <v>522.33588910000003</v>
      </c>
      <c r="D19111">
        <v>12.99609545</v>
      </c>
    </row>
    <row r="19112" spans="1:4" x14ac:dyDescent="0.25">
      <c r="A19112">
        <v>382200</v>
      </c>
      <c r="B19112">
        <v>1</v>
      </c>
      <c r="C19112">
        <v>522</v>
      </c>
      <c r="D19112">
        <v>11.72376626</v>
      </c>
    </row>
    <row r="19113" spans="1:4" x14ac:dyDescent="0.25">
      <c r="A19113">
        <v>382200</v>
      </c>
      <c r="B19113">
        <v>2</v>
      </c>
      <c r="C19113">
        <v>522</v>
      </c>
      <c r="D19113">
        <v>12.97771827</v>
      </c>
    </row>
    <row r="19114" spans="1:4" x14ac:dyDescent="0.25">
      <c r="A19114">
        <v>382200</v>
      </c>
      <c r="B19114">
        <v>3</v>
      </c>
      <c r="C19114">
        <v>522</v>
      </c>
      <c r="D19114">
        <v>11.725423210000001</v>
      </c>
    </row>
    <row r="19115" spans="1:4" x14ac:dyDescent="0.25">
      <c r="A19115">
        <v>382200</v>
      </c>
      <c r="B19115">
        <v>4</v>
      </c>
      <c r="C19115">
        <v>522</v>
      </c>
      <c r="D19115">
        <v>11.71560683</v>
      </c>
    </row>
    <row r="19116" spans="1:4" x14ac:dyDescent="0.25">
      <c r="A19116">
        <v>382300</v>
      </c>
      <c r="B19116">
        <v>0</v>
      </c>
      <c r="C19116">
        <v>518</v>
      </c>
      <c r="D19116">
        <v>16.542028599999998</v>
      </c>
    </row>
    <row r="19117" spans="1:4" x14ac:dyDescent="0.25">
      <c r="A19117">
        <v>382300</v>
      </c>
      <c r="B19117">
        <v>1</v>
      </c>
      <c r="C19117">
        <v>518</v>
      </c>
      <c r="D19117">
        <v>18.21311571</v>
      </c>
    </row>
    <row r="19118" spans="1:4" x14ac:dyDescent="0.25">
      <c r="A19118">
        <v>382300</v>
      </c>
      <c r="B19118">
        <v>2</v>
      </c>
      <c r="C19118">
        <v>518</v>
      </c>
      <c r="D19118">
        <v>16.58600573</v>
      </c>
    </row>
    <row r="19119" spans="1:4" x14ac:dyDescent="0.25">
      <c r="A19119">
        <v>382300</v>
      </c>
      <c r="B19119">
        <v>3</v>
      </c>
      <c r="C19119">
        <v>518</v>
      </c>
      <c r="D19119">
        <v>16.3995593</v>
      </c>
    </row>
    <row r="19120" spans="1:4" x14ac:dyDescent="0.25">
      <c r="A19120">
        <v>382300</v>
      </c>
      <c r="B19120">
        <v>4</v>
      </c>
      <c r="C19120">
        <v>519</v>
      </c>
      <c r="D19120">
        <v>15.37422246</v>
      </c>
    </row>
    <row r="19121" spans="1:4" x14ac:dyDescent="0.25">
      <c r="A19121">
        <v>382400</v>
      </c>
      <c r="B19121">
        <v>0</v>
      </c>
      <c r="C19121">
        <v>522</v>
      </c>
      <c r="D19121">
        <v>10.351836580000001</v>
      </c>
    </row>
    <row r="19122" spans="1:4" x14ac:dyDescent="0.25">
      <c r="A19122">
        <v>382400</v>
      </c>
      <c r="B19122">
        <v>1</v>
      </c>
      <c r="C19122">
        <v>518.38392510000006</v>
      </c>
      <c r="D19122">
        <v>17.88117445</v>
      </c>
    </row>
    <row r="19123" spans="1:4" x14ac:dyDescent="0.25">
      <c r="A19123">
        <v>382400</v>
      </c>
      <c r="B19123">
        <v>2</v>
      </c>
      <c r="C19123">
        <v>522</v>
      </c>
      <c r="D19123">
        <v>10.390194989999999</v>
      </c>
    </row>
    <row r="19124" spans="1:4" x14ac:dyDescent="0.25">
      <c r="A19124">
        <v>382400</v>
      </c>
      <c r="B19124">
        <v>3</v>
      </c>
      <c r="C19124">
        <v>521</v>
      </c>
      <c r="D19124">
        <v>11.800249859999999</v>
      </c>
    </row>
    <row r="19125" spans="1:4" x14ac:dyDescent="0.25">
      <c r="A19125">
        <v>382400</v>
      </c>
      <c r="B19125">
        <v>4</v>
      </c>
      <c r="C19125">
        <v>518.50099450000005</v>
      </c>
      <c r="D19125">
        <v>17.837998259999999</v>
      </c>
    </row>
    <row r="19126" spans="1:4" x14ac:dyDescent="0.25">
      <c r="A19126">
        <v>382500</v>
      </c>
      <c r="B19126">
        <v>0</v>
      </c>
      <c r="C19126">
        <v>522.01751820000004</v>
      </c>
      <c r="D19126">
        <v>11.804284640000001</v>
      </c>
    </row>
    <row r="19127" spans="1:4" x14ac:dyDescent="0.25">
      <c r="A19127">
        <v>382500</v>
      </c>
      <c r="B19127">
        <v>1</v>
      </c>
      <c r="C19127">
        <v>522.00014069999997</v>
      </c>
      <c r="D19127">
        <v>11.76901705</v>
      </c>
    </row>
    <row r="19128" spans="1:4" x14ac:dyDescent="0.25">
      <c r="A19128">
        <v>382500</v>
      </c>
      <c r="B19128">
        <v>2</v>
      </c>
      <c r="C19128">
        <v>521.92382929999997</v>
      </c>
      <c r="D19128">
        <v>11.75433353</v>
      </c>
    </row>
    <row r="19129" spans="1:4" x14ac:dyDescent="0.25">
      <c r="A19129">
        <v>382500</v>
      </c>
      <c r="B19129">
        <v>3</v>
      </c>
      <c r="C19129">
        <v>521.93188680000003</v>
      </c>
      <c r="D19129">
        <v>11.746972189999999</v>
      </c>
    </row>
    <row r="19130" spans="1:4" x14ac:dyDescent="0.25">
      <c r="A19130">
        <v>382500</v>
      </c>
      <c r="B19130">
        <v>4</v>
      </c>
      <c r="C19130">
        <v>521.92805239999996</v>
      </c>
      <c r="D19130">
        <v>11.722745010000001</v>
      </c>
    </row>
    <row r="19131" spans="1:4" x14ac:dyDescent="0.25">
      <c r="A19131">
        <v>382600</v>
      </c>
      <c r="B19131">
        <v>0</v>
      </c>
      <c r="C19131">
        <v>522.0250734</v>
      </c>
      <c r="D19131">
        <v>11.065294959999999</v>
      </c>
    </row>
    <row r="19132" spans="1:4" x14ac:dyDescent="0.25">
      <c r="A19132">
        <v>382600</v>
      </c>
      <c r="B19132">
        <v>1</v>
      </c>
      <c r="C19132">
        <v>521.98037420000003</v>
      </c>
      <c r="D19132">
        <v>11.161900279999999</v>
      </c>
    </row>
    <row r="19133" spans="1:4" x14ac:dyDescent="0.25">
      <c r="A19133">
        <v>382600</v>
      </c>
      <c r="B19133">
        <v>2</v>
      </c>
      <c r="C19133">
        <v>522.00233390000005</v>
      </c>
      <c r="D19133">
        <v>11.1405941</v>
      </c>
    </row>
    <row r="19134" spans="1:4" x14ac:dyDescent="0.25">
      <c r="A19134">
        <v>382600</v>
      </c>
      <c r="B19134">
        <v>3</v>
      </c>
      <c r="C19134">
        <v>521.97313129999998</v>
      </c>
      <c r="D19134">
        <v>11.11581728</v>
      </c>
    </row>
    <row r="19135" spans="1:4" x14ac:dyDescent="0.25">
      <c r="A19135">
        <v>382600</v>
      </c>
      <c r="B19135">
        <v>4</v>
      </c>
      <c r="C19135">
        <v>522.0153838</v>
      </c>
      <c r="D19135">
        <v>11.104204770000001</v>
      </c>
    </row>
    <row r="19136" spans="1:4" x14ac:dyDescent="0.25">
      <c r="A19136">
        <v>382700</v>
      </c>
      <c r="B19136">
        <v>0</v>
      </c>
      <c r="C19136">
        <v>521.45244219999995</v>
      </c>
      <c r="D19136">
        <v>10.807083560000001</v>
      </c>
    </row>
    <row r="19137" spans="1:4" x14ac:dyDescent="0.25">
      <c r="A19137">
        <v>382700</v>
      </c>
      <c r="B19137">
        <v>1</v>
      </c>
      <c r="C19137">
        <v>521.13820480000004</v>
      </c>
      <c r="D19137">
        <v>10.77497496</v>
      </c>
    </row>
    <row r="19138" spans="1:4" x14ac:dyDescent="0.25">
      <c r="A19138">
        <v>382700</v>
      </c>
      <c r="B19138">
        <v>2</v>
      </c>
      <c r="C19138">
        <v>521.15707269999996</v>
      </c>
      <c r="D19138">
        <v>10.812064619999999</v>
      </c>
    </row>
    <row r="19139" spans="1:4" x14ac:dyDescent="0.25">
      <c r="A19139">
        <v>382700</v>
      </c>
      <c r="B19139">
        <v>3</v>
      </c>
      <c r="C19139">
        <v>521.21217049999996</v>
      </c>
      <c r="D19139">
        <v>10.846711620000001</v>
      </c>
    </row>
    <row r="19140" spans="1:4" x14ac:dyDescent="0.25">
      <c r="A19140">
        <v>382700</v>
      </c>
      <c r="B19140">
        <v>4</v>
      </c>
      <c r="C19140">
        <v>521.48052470000005</v>
      </c>
      <c r="D19140">
        <v>10.875813369999999</v>
      </c>
    </row>
    <row r="19141" spans="1:4" x14ac:dyDescent="0.25">
      <c r="A19141">
        <v>382800</v>
      </c>
      <c r="B19141">
        <v>0</v>
      </c>
      <c r="C19141">
        <v>522</v>
      </c>
      <c r="D19141">
        <v>10.740171999999999</v>
      </c>
    </row>
    <row r="19142" spans="1:4" x14ac:dyDescent="0.25">
      <c r="A19142">
        <v>382800</v>
      </c>
      <c r="B19142">
        <v>1</v>
      </c>
      <c r="C19142">
        <v>521.98480099999995</v>
      </c>
      <c r="D19142">
        <v>10.78451229</v>
      </c>
    </row>
    <row r="19143" spans="1:4" x14ac:dyDescent="0.25">
      <c r="A19143">
        <v>382800</v>
      </c>
      <c r="B19143">
        <v>2</v>
      </c>
      <c r="C19143">
        <v>521.91331920000005</v>
      </c>
      <c r="D19143">
        <v>10.836550900000001</v>
      </c>
    </row>
    <row r="19144" spans="1:4" x14ac:dyDescent="0.25">
      <c r="A19144">
        <v>382800</v>
      </c>
      <c r="B19144">
        <v>3</v>
      </c>
      <c r="C19144">
        <v>522</v>
      </c>
      <c r="D19144">
        <v>10.79739236</v>
      </c>
    </row>
    <row r="19145" spans="1:4" x14ac:dyDescent="0.25">
      <c r="A19145">
        <v>382800</v>
      </c>
      <c r="B19145">
        <v>4</v>
      </c>
      <c r="C19145">
        <v>522.34095390000004</v>
      </c>
      <c r="D19145">
        <v>10.75783597</v>
      </c>
    </row>
    <row r="19146" spans="1:4" x14ac:dyDescent="0.25">
      <c r="A19146">
        <v>382900</v>
      </c>
      <c r="B19146">
        <v>0</v>
      </c>
      <c r="C19146">
        <v>519</v>
      </c>
      <c r="D19146">
        <v>11.270592239999999</v>
      </c>
    </row>
    <row r="19147" spans="1:4" x14ac:dyDescent="0.25">
      <c r="A19147">
        <v>382900</v>
      </c>
      <c r="B19147">
        <v>1</v>
      </c>
      <c r="C19147">
        <v>519.13445520000005</v>
      </c>
      <c r="D19147">
        <v>11.181873299999999</v>
      </c>
    </row>
    <row r="19148" spans="1:4" x14ac:dyDescent="0.25">
      <c r="A19148">
        <v>382900</v>
      </c>
      <c r="B19148">
        <v>2</v>
      </c>
      <c r="C19148">
        <v>518</v>
      </c>
      <c r="D19148">
        <v>11.212309550000001</v>
      </c>
    </row>
    <row r="19149" spans="1:4" x14ac:dyDescent="0.25">
      <c r="A19149">
        <v>382900</v>
      </c>
      <c r="B19149">
        <v>3</v>
      </c>
      <c r="C19149">
        <v>518.96064980000006</v>
      </c>
      <c r="D19149">
        <v>11.191159300000001</v>
      </c>
    </row>
    <row r="19150" spans="1:4" x14ac:dyDescent="0.25">
      <c r="A19150">
        <v>382900</v>
      </c>
      <c r="B19150">
        <v>4</v>
      </c>
      <c r="C19150">
        <v>518.93266679999999</v>
      </c>
      <c r="D19150">
        <v>11.230346490000001</v>
      </c>
    </row>
    <row r="19151" spans="1:4" x14ac:dyDescent="0.25">
      <c r="A19151">
        <v>383000</v>
      </c>
      <c r="B19151">
        <v>0</v>
      </c>
      <c r="C19151">
        <v>502.98936950000001</v>
      </c>
      <c r="D19151">
        <v>5.4797606820000002</v>
      </c>
    </row>
    <row r="19152" spans="1:4" x14ac:dyDescent="0.25">
      <c r="A19152">
        <v>383000</v>
      </c>
      <c r="B19152">
        <v>1</v>
      </c>
      <c r="C19152">
        <v>503.49802579999999</v>
      </c>
      <c r="D19152">
        <v>5.9999630259999996</v>
      </c>
    </row>
    <row r="19153" spans="1:4" x14ac:dyDescent="0.25">
      <c r="A19153">
        <v>383000</v>
      </c>
      <c r="B19153">
        <v>2</v>
      </c>
      <c r="C19153">
        <v>502.98665160000002</v>
      </c>
      <c r="D19153">
        <v>5.7675578449999998</v>
      </c>
    </row>
    <row r="19154" spans="1:4" x14ac:dyDescent="0.25">
      <c r="A19154">
        <v>383000</v>
      </c>
      <c r="B19154">
        <v>3</v>
      </c>
      <c r="C19154">
        <v>502.17882129999998</v>
      </c>
      <c r="D19154">
        <v>5.1736246709999998</v>
      </c>
    </row>
    <row r="19155" spans="1:4" x14ac:dyDescent="0.25">
      <c r="A19155">
        <v>383000</v>
      </c>
      <c r="B19155">
        <v>4</v>
      </c>
      <c r="C19155">
        <v>503.01570190000001</v>
      </c>
      <c r="D19155">
        <v>5.9025493779999998</v>
      </c>
    </row>
    <row r="19156" spans="1:4" x14ac:dyDescent="0.25">
      <c r="A19156">
        <v>383100</v>
      </c>
      <c r="B19156">
        <v>0</v>
      </c>
      <c r="C19156">
        <v>481.87609329999998</v>
      </c>
      <c r="D19156">
        <v>1.4005601519999999</v>
      </c>
    </row>
    <row r="19157" spans="1:4" x14ac:dyDescent="0.25">
      <c r="A19157">
        <v>383100</v>
      </c>
      <c r="B19157">
        <v>1</v>
      </c>
      <c r="C19157">
        <v>481.85280310000002</v>
      </c>
      <c r="D19157">
        <v>1.477663344</v>
      </c>
    </row>
    <row r="19158" spans="1:4" x14ac:dyDescent="0.25">
      <c r="A19158">
        <v>383100</v>
      </c>
      <c r="B19158">
        <v>2</v>
      </c>
      <c r="C19158">
        <v>481.86322360000003</v>
      </c>
      <c r="D19158">
        <v>1.454784796</v>
      </c>
    </row>
    <row r="19159" spans="1:4" x14ac:dyDescent="0.25">
      <c r="A19159">
        <v>383100</v>
      </c>
      <c r="B19159">
        <v>3</v>
      </c>
      <c r="C19159">
        <v>481.89173349999999</v>
      </c>
      <c r="D19159">
        <v>1.477236416</v>
      </c>
    </row>
    <row r="19160" spans="1:4" x14ac:dyDescent="0.25">
      <c r="A19160">
        <v>383100</v>
      </c>
      <c r="B19160">
        <v>4</v>
      </c>
      <c r="C19160">
        <v>481.79555970000001</v>
      </c>
      <c r="D19160">
        <v>1.5411093709999999</v>
      </c>
    </row>
    <row r="19161" spans="1:4" x14ac:dyDescent="0.25">
      <c r="A19161">
        <v>383200</v>
      </c>
      <c r="B19161">
        <v>0</v>
      </c>
      <c r="C19161">
        <v>481.156274</v>
      </c>
      <c r="D19161">
        <v>1.663218595</v>
      </c>
    </row>
    <row r="19162" spans="1:4" x14ac:dyDescent="0.25">
      <c r="A19162">
        <v>383200</v>
      </c>
      <c r="B19162">
        <v>1</v>
      </c>
      <c r="C19162">
        <v>481.11379950000003</v>
      </c>
      <c r="D19162">
        <v>1.7734698950000001</v>
      </c>
    </row>
    <row r="19163" spans="1:4" x14ac:dyDescent="0.25">
      <c r="A19163">
        <v>383200</v>
      </c>
      <c r="B19163">
        <v>2</v>
      </c>
      <c r="C19163">
        <v>481.04920879999997</v>
      </c>
      <c r="D19163">
        <v>1.8706514080000001</v>
      </c>
    </row>
    <row r="19164" spans="1:4" x14ac:dyDescent="0.25">
      <c r="A19164">
        <v>383200</v>
      </c>
      <c r="B19164">
        <v>3</v>
      </c>
      <c r="C19164">
        <v>481.11526049999998</v>
      </c>
      <c r="D19164">
        <v>1.732077117</v>
      </c>
    </row>
    <row r="19165" spans="1:4" x14ac:dyDescent="0.25">
      <c r="A19165">
        <v>383200</v>
      </c>
      <c r="B19165">
        <v>4</v>
      </c>
      <c r="C19165">
        <v>481.09859060000002</v>
      </c>
      <c r="D19165">
        <v>1.78715797</v>
      </c>
    </row>
    <row r="19166" spans="1:4" x14ac:dyDescent="0.25">
      <c r="A19166">
        <v>383300</v>
      </c>
      <c r="B19166">
        <v>0</v>
      </c>
      <c r="C19166">
        <v>480.73687869999998</v>
      </c>
      <c r="D19166">
        <v>1.7260896450000001</v>
      </c>
    </row>
    <row r="19167" spans="1:4" x14ac:dyDescent="0.25">
      <c r="A19167">
        <v>383300</v>
      </c>
      <c r="B19167">
        <v>1</v>
      </c>
      <c r="C19167">
        <v>480.73781159999999</v>
      </c>
      <c r="D19167">
        <v>1.7644103369999999</v>
      </c>
    </row>
    <row r="19168" spans="1:4" x14ac:dyDescent="0.25">
      <c r="A19168">
        <v>383300</v>
      </c>
      <c r="B19168">
        <v>2</v>
      </c>
      <c r="C19168">
        <v>480.69332910000003</v>
      </c>
      <c r="D19168">
        <v>1.7253016569999999</v>
      </c>
    </row>
    <row r="19169" spans="1:4" x14ac:dyDescent="0.25">
      <c r="A19169">
        <v>383300</v>
      </c>
      <c r="B19169">
        <v>3</v>
      </c>
      <c r="C19169">
        <v>480.74120010000001</v>
      </c>
      <c r="D19169">
        <v>1.7494927920000001</v>
      </c>
    </row>
    <row r="19170" spans="1:4" x14ac:dyDescent="0.25">
      <c r="A19170">
        <v>383300</v>
      </c>
      <c r="B19170">
        <v>4</v>
      </c>
      <c r="C19170">
        <v>480.70454810000001</v>
      </c>
      <c r="D19170">
        <v>1.698029593</v>
      </c>
    </row>
    <row r="19171" spans="1:4" x14ac:dyDescent="0.25">
      <c r="A19171">
        <v>383400</v>
      </c>
      <c r="B19171">
        <v>0</v>
      </c>
      <c r="C19171">
        <v>501.50865770000001</v>
      </c>
      <c r="D19171">
        <v>9.0033997190000008</v>
      </c>
    </row>
    <row r="19172" spans="1:4" x14ac:dyDescent="0.25">
      <c r="A19172">
        <v>383400</v>
      </c>
      <c r="B19172">
        <v>1</v>
      </c>
      <c r="C19172">
        <v>501.07464340000001</v>
      </c>
      <c r="D19172">
        <v>9.0796505459999999</v>
      </c>
    </row>
    <row r="19173" spans="1:4" x14ac:dyDescent="0.25">
      <c r="A19173">
        <v>383400</v>
      </c>
      <c r="B19173">
        <v>2</v>
      </c>
      <c r="C19173">
        <v>501.23650040000001</v>
      </c>
      <c r="D19173">
        <v>9.020747106</v>
      </c>
    </row>
    <row r="19174" spans="1:4" x14ac:dyDescent="0.25">
      <c r="A19174">
        <v>383400</v>
      </c>
      <c r="B19174">
        <v>3</v>
      </c>
      <c r="C19174">
        <v>501.28181139999998</v>
      </c>
      <c r="D19174">
        <v>9.0152603280000001</v>
      </c>
    </row>
    <row r="19175" spans="1:4" x14ac:dyDescent="0.25">
      <c r="A19175">
        <v>383400</v>
      </c>
      <c r="B19175">
        <v>4</v>
      </c>
      <c r="C19175">
        <v>501.51742109999998</v>
      </c>
      <c r="D19175">
        <v>9.0028591050000006</v>
      </c>
    </row>
    <row r="19176" spans="1:4" x14ac:dyDescent="0.25">
      <c r="A19176">
        <v>383500</v>
      </c>
      <c r="B19176">
        <v>0</v>
      </c>
      <c r="C19176">
        <v>502.23269449999998</v>
      </c>
      <c r="D19176">
        <v>10.000186729999999</v>
      </c>
    </row>
    <row r="19177" spans="1:4" x14ac:dyDescent="0.25">
      <c r="A19177">
        <v>383500</v>
      </c>
      <c r="B19177">
        <v>1</v>
      </c>
      <c r="C19177">
        <v>502.12667349999998</v>
      </c>
      <c r="D19177">
        <v>10.087055510000001</v>
      </c>
    </row>
    <row r="19178" spans="1:4" x14ac:dyDescent="0.25">
      <c r="A19178">
        <v>383500</v>
      </c>
      <c r="B19178">
        <v>2</v>
      </c>
      <c r="C19178">
        <v>502.00298240000001</v>
      </c>
      <c r="D19178">
        <v>10.232725840000001</v>
      </c>
    </row>
    <row r="19179" spans="1:4" x14ac:dyDescent="0.25">
      <c r="A19179">
        <v>383500</v>
      </c>
      <c r="B19179">
        <v>3</v>
      </c>
      <c r="C19179">
        <v>507.48969319999998</v>
      </c>
      <c r="D19179">
        <v>10.07162632</v>
      </c>
    </row>
    <row r="19180" spans="1:4" x14ac:dyDescent="0.25">
      <c r="A19180">
        <v>383500</v>
      </c>
      <c r="B19180">
        <v>4</v>
      </c>
      <c r="C19180">
        <v>502.27365680000003</v>
      </c>
      <c r="D19180">
        <v>10.00821771</v>
      </c>
    </row>
    <row r="19181" spans="1:4" x14ac:dyDescent="0.25">
      <c r="A19181">
        <v>383600</v>
      </c>
      <c r="B19181">
        <v>0</v>
      </c>
    </row>
    <row r="19182" spans="1:4" x14ac:dyDescent="0.25">
      <c r="A19182">
        <v>383600</v>
      </c>
      <c r="B19182">
        <v>1</v>
      </c>
      <c r="C19182">
        <v>514</v>
      </c>
      <c r="D19182">
        <v>15.68370649</v>
      </c>
    </row>
    <row r="19183" spans="1:4" x14ac:dyDescent="0.25">
      <c r="A19183">
        <v>383600</v>
      </c>
      <c r="B19183">
        <v>2</v>
      </c>
    </row>
    <row r="19184" spans="1:4" x14ac:dyDescent="0.25">
      <c r="A19184">
        <v>383600</v>
      </c>
      <c r="B19184">
        <v>3</v>
      </c>
      <c r="C19184">
        <v>503.80634570000001</v>
      </c>
      <c r="D19184">
        <v>10.021177700000001</v>
      </c>
    </row>
    <row r="19185" spans="1:4" x14ac:dyDescent="0.25">
      <c r="A19185">
        <v>383600</v>
      </c>
      <c r="B19185">
        <v>4</v>
      </c>
    </row>
    <row r="19186" spans="1:4" x14ac:dyDescent="0.25">
      <c r="A19186">
        <v>383700</v>
      </c>
      <c r="B19186">
        <v>0</v>
      </c>
      <c r="C19186">
        <v>517</v>
      </c>
      <c r="D19186">
        <v>12.48574672</v>
      </c>
    </row>
    <row r="19187" spans="1:4" x14ac:dyDescent="0.25">
      <c r="A19187">
        <v>383700</v>
      </c>
      <c r="B19187">
        <v>1</v>
      </c>
      <c r="C19187">
        <v>517</v>
      </c>
      <c r="D19187">
        <v>12.454567109999999</v>
      </c>
    </row>
    <row r="19188" spans="1:4" x14ac:dyDescent="0.25">
      <c r="A19188">
        <v>383700</v>
      </c>
      <c r="B19188">
        <v>2</v>
      </c>
      <c r="C19188">
        <v>517</v>
      </c>
      <c r="D19188">
        <v>12.423237329999999</v>
      </c>
    </row>
    <row r="19189" spans="1:4" x14ac:dyDescent="0.25">
      <c r="A19189">
        <v>383700</v>
      </c>
      <c r="B19189">
        <v>3</v>
      </c>
      <c r="C19189">
        <v>517</v>
      </c>
      <c r="D19189">
        <v>12.525238079999999</v>
      </c>
    </row>
    <row r="19190" spans="1:4" x14ac:dyDescent="0.25">
      <c r="A19190">
        <v>383700</v>
      </c>
      <c r="B19190">
        <v>4</v>
      </c>
      <c r="C19190">
        <v>517</v>
      </c>
      <c r="D19190">
        <v>12.39879947</v>
      </c>
    </row>
    <row r="19191" spans="1:4" x14ac:dyDescent="0.25">
      <c r="A19191">
        <v>383800</v>
      </c>
      <c r="B19191">
        <v>0</v>
      </c>
      <c r="C19191">
        <v>520</v>
      </c>
      <c r="D19191">
        <v>9.4234217929999993</v>
      </c>
    </row>
    <row r="19192" spans="1:4" x14ac:dyDescent="0.25">
      <c r="A19192">
        <v>383800</v>
      </c>
      <c r="B19192">
        <v>1</v>
      </c>
      <c r="C19192">
        <v>521</v>
      </c>
      <c r="D19192">
        <v>7.8273867509999997</v>
      </c>
    </row>
    <row r="19193" spans="1:4" x14ac:dyDescent="0.25">
      <c r="A19193">
        <v>383800</v>
      </c>
      <c r="B19193">
        <v>2</v>
      </c>
      <c r="C19193">
        <v>521</v>
      </c>
      <c r="D19193">
        <v>7.8195328010000003</v>
      </c>
    </row>
    <row r="19194" spans="1:4" x14ac:dyDescent="0.25">
      <c r="A19194">
        <v>383800</v>
      </c>
      <c r="B19194">
        <v>3</v>
      </c>
      <c r="C19194">
        <v>519.23044760000005</v>
      </c>
      <c r="D19194">
        <v>12.545255770000001</v>
      </c>
    </row>
    <row r="19195" spans="1:4" x14ac:dyDescent="0.25">
      <c r="A19195">
        <v>383800</v>
      </c>
      <c r="B19195">
        <v>4</v>
      </c>
      <c r="C19195">
        <v>521</v>
      </c>
      <c r="D19195">
        <v>7.8916975999999996</v>
      </c>
    </row>
    <row r="19196" spans="1:4" x14ac:dyDescent="0.25">
      <c r="A19196">
        <v>383900</v>
      </c>
      <c r="B19196">
        <v>0</v>
      </c>
      <c r="C19196">
        <v>524</v>
      </c>
      <c r="D19196">
        <v>3.8606099999999999</v>
      </c>
    </row>
    <row r="19197" spans="1:4" x14ac:dyDescent="0.25">
      <c r="A19197">
        <v>383900</v>
      </c>
      <c r="B19197">
        <v>1</v>
      </c>
      <c r="C19197">
        <v>524</v>
      </c>
      <c r="D19197">
        <v>3.7969763439999999</v>
      </c>
    </row>
    <row r="19198" spans="1:4" x14ac:dyDescent="0.25">
      <c r="A19198">
        <v>383900</v>
      </c>
      <c r="B19198">
        <v>2</v>
      </c>
      <c r="C19198">
        <v>519.56580010000005</v>
      </c>
      <c r="D19198">
        <v>12.530442130000001</v>
      </c>
    </row>
    <row r="19199" spans="1:4" x14ac:dyDescent="0.25">
      <c r="A19199">
        <v>383900</v>
      </c>
      <c r="B19199">
        <v>3</v>
      </c>
      <c r="C19199">
        <v>519.59111059999998</v>
      </c>
      <c r="D19199">
        <v>12.55351035</v>
      </c>
    </row>
    <row r="19200" spans="1:4" x14ac:dyDescent="0.25">
      <c r="A19200">
        <v>383900</v>
      </c>
      <c r="B19200">
        <v>4</v>
      </c>
      <c r="C19200">
        <v>524</v>
      </c>
      <c r="D19200">
        <v>3.806656255</v>
      </c>
    </row>
    <row r="19201" spans="1:4" x14ac:dyDescent="0.25">
      <c r="A19201">
        <v>384000</v>
      </c>
      <c r="B19201">
        <v>0</v>
      </c>
      <c r="C19201">
        <v>526.19677349999995</v>
      </c>
      <c r="D19201" t="s">
        <v>753</v>
      </c>
    </row>
    <row r="19202" spans="1:4" x14ac:dyDescent="0.25">
      <c r="A19202">
        <v>384000</v>
      </c>
      <c r="B19202">
        <v>1</v>
      </c>
      <c r="C19202">
        <v>526</v>
      </c>
      <c r="D19202">
        <v>0.25880525300000001</v>
      </c>
    </row>
    <row r="19203" spans="1:4" x14ac:dyDescent="0.25">
      <c r="A19203">
        <v>384000</v>
      </c>
      <c r="B19203">
        <v>2</v>
      </c>
      <c r="C19203">
        <v>526</v>
      </c>
      <c r="D19203">
        <v>0.237614349</v>
      </c>
    </row>
    <row r="19204" spans="1:4" x14ac:dyDescent="0.25">
      <c r="A19204">
        <v>384000</v>
      </c>
      <c r="B19204">
        <v>3</v>
      </c>
      <c r="C19204">
        <v>526</v>
      </c>
      <c r="D19204">
        <v>0.19358355499999999</v>
      </c>
    </row>
    <row r="19205" spans="1:4" x14ac:dyDescent="0.25">
      <c r="A19205">
        <v>384000</v>
      </c>
      <c r="B19205">
        <v>4</v>
      </c>
      <c r="C19205">
        <v>526</v>
      </c>
      <c r="D19205">
        <v>0.22679987800000001</v>
      </c>
    </row>
    <row r="19206" spans="1:4" x14ac:dyDescent="0.25">
      <c r="A19206">
        <v>384100</v>
      </c>
      <c r="B19206">
        <v>0</v>
      </c>
      <c r="C19206">
        <v>521</v>
      </c>
      <c r="D19206">
        <v>6.8195281330000004</v>
      </c>
    </row>
    <row r="19207" spans="1:4" x14ac:dyDescent="0.25">
      <c r="A19207">
        <v>384100</v>
      </c>
      <c r="B19207">
        <v>1</v>
      </c>
      <c r="C19207">
        <v>518.39672250000001</v>
      </c>
      <c r="D19207">
        <v>12.10984491</v>
      </c>
    </row>
    <row r="19208" spans="1:4" x14ac:dyDescent="0.25">
      <c r="A19208">
        <v>384100</v>
      </c>
      <c r="B19208">
        <v>2</v>
      </c>
      <c r="C19208">
        <v>518.34038610000005</v>
      </c>
      <c r="D19208">
        <v>11.96259878</v>
      </c>
    </row>
    <row r="19209" spans="1:4" x14ac:dyDescent="0.25">
      <c r="A19209">
        <v>384100</v>
      </c>
      <c r="B19209">
        <v>3</v>
      </c>
      <c r="C19209">
        <v>518.43498850000003</v>
      </c>
      <c r="D19209">
        <v>11.958519259999999</v>
      </c>
    </row>
    <row r="19210" spans="1:4" x14ac:dyDescent="0.25">
      <c r="A19210">
        <v>384100</v>
      </c>
      <c r="B19210">
        <v>4</v>
      </c>
      <c r="C19210">
        <v>521</v>
      </c>
      <c r="D19210">
        <v>6.703499162</v>
      </c>
    </row>
    <row r="19211" spans="1:4" x14ac:dyDescent="0.25">
      <c r="A19211">
        <v>384200</v>
      </c>
      <c r="B19211">
        <v>0</v>
      </c>
      <c r="C19211">
        <v>502.61746460000001</v>
      </c>
      <c r="D19211">
        <v>6.0212683379999996</v>
      </c>
    </row>
    <row r="19212" spans="1:4" x14ac:dyDescent="0.25">
      <c r="A19212">
        <v>384200</v>
      </c>
      <c r="B19212">
        <v>1</v>
      </c>
      <c r="C19212">
        <v>502.9213378</v>
      </c>
      <c r="D19212">
        <v>6.1070581659999998</v>
      </c>
    </row>
    <row r="19213" spans="1:4" x14ac:dyDescent="0.25">
      <c r="A19213">
        <v>384200</v>
      </c>
      <c r="B19213">
        <v>2</v>
      </c>
      <c r="C19213">
        <v>502.94927230000002</v>
      </c>
      <c r="D19213">
        <v>6.0637802159999996</v>
      </c>
    </row>
    <row r="19214" spans="1:4" x14ac:dyDescent="0.25">
      <c r="A19214">
        <v>384200</v>
      </c>
      <c r="B19214">
        <v>3</v>
      </c>
      <c r="C19214">
        <v>502.37847959999999</v>
      </c>
      <c r="D19214">
        <v>6.0840419560000001</v>
      </c>
    </row>
    <row r="19215" spans="1:4" x14ac:dyDescent="0.25">
      <c r="A19215">
        <v>384200</v>
      </c>
      <c r="B19215">
        <v>4</v>
      </c>
      <c r="C19215">
        <v>502.90286140000001</v>
      </c>
      <c r="D19215">
        <v>6.0037720639999996</v>
      </c>
    </row>
    <row r="19216" spans="1:4" x14ac:dyDescent="0.25">
      <c r="A19216">
        <v>384300</v>
      </c>
      <c r="B19216">
        <v>0</v>
      </c>
      <c r="C19216">
        <v>479.73238090000001</v>
      </c>
      <c r="D19216">
        <v>1.751616609</v>
      </c>
    </row>
    <row r="19217" spans="1:4" x14ac:dyDescent="0.25">
      <c r="A19217">
        <v>384300</v>
      </c>
      <c r="B19217">
        <v>1</v>
      </c>
      <c r="C19217">
        <v>479.73562759999999</v>
      </c>
      <c r="D19217">
        <v>1.788887699</v>
      </c>
    </row>
    <row r="19218" spans="1:4" x14ac:dyDescent="0.25">
      <c r="A19218">
        <v>384300</v>
      </c>
      <c r="B19218">
        <v>2</v>
      </c>
      <c r="C19218">
        <v>479.70702679999999</v>
      </c>
      <c r="D19218">
        <v>1.9930673050000001</v>
      </c>
    </row>
    <row r="19219" spans="1:4" x14ac:dyDescent="0.25">
      <c r="A19219">
        <v>384300</v>
      </c>
      <c r="B19219">
        <v>3</v>
      </c>
      <c r="C19219">
        <v>479.87380239999999</v>
      </c>
      <c r="D19219">
        <v>1.7321245059999999</v>
      </c>
    </row>
    <row r="19220" spans="1:4" x14ac:dyDescent="0.25">
      <c r="A19220">
        <v>384300</v>
      </c>
      <c r="B19220">
        <v>4</v>
      </c>
      <c r="C19220">
        <v>479.80908260000001</v>
      </c>
      <c r="D19220">
        <v>1.8508957589999999</v>
      </c>
    </row>
    <row r="19221" spans="1:4" x14ac:dyDescent="0.25">
      <c r="A19221">
        <v>384400</v>
      </c>
      <c r="B19221">
        <v>0</v>
      </c>
      <c r="C19221">
        <v>480.20536079999999</v>
      </c>
      <c r="D19221">
        <v>0.92189538299999996</v>
      </c>
    </row>
    <row r="19222" spans="1:4" x14ac:dyDescent="0.25">
      <c r="A19222">
        <v>384400</v>
      </c>
      <c r="B19222">
        <v>1</v>
      </c>
      <c r="C19222">
        <v>480.44900760000002</v>
      </c>
      <c r="D19222">
        <v>0.872517019</v>
      </c>
    </row>
    <row r="19223" spans="1:4" x14ac:dyDescent="0.25">
      <c r="A19223">
        <v>384400</v>
      </c>
      <c r="B19223">
        <v>2</v>
      </c>
      <c r="C19223">
        <v>480.3364287</v>
      </c>
      <c r="D19223">
        <v>0.91838912399999995</v>
      </c>
    </row>
    <row r="19224" spans="1:4" x14ac:dyDescent="0.25">
      <c r="A19224">
        <v>384400</v>
      </c>
      <c r="B19224">
        <v>3</v>
      </c>
      <c r="C19224">
        <v>480.33219170000001</v>
      </c>
      <c r="D19224">
        <v>0.77600531299999997</v>
      </c>
    </row>
    <row r="19225" spans="1:4" x14ac:dyDescent="0.25">
      <c r="A19225">
        <v>384400</v>
      </c>
      <c r="B19225">
        <v>4</v>
      </c>
      <c r="C19225">
        <v>480.33889370000003</v>
      </c>
      <c r="D19225">
        <v>0.83232288799999998</v>
      </c>
    </row>
    <row r="19226" spans="1:4" x14ac:dyDescent="0.25">
      <c r="A19226">
        <v>384500</v>
      </c>
      <c r="B19226">
        <v>0</v>
      </c>
      <c r="C19226">
        <v>480.14689970000001</v>
      </c>
      <c r="D19226">
        <v>0.50487696199999998</v>
      </c>
    </row>
    <row r="19227" spans="1:4" x14ac:dyDescent="0.25">
      <c r="A19227">
        <v>384500</v>
      </c>
      <c r="B19227">
        <v>1</v>
      </c>
      <c r="C19227">
        <v>480.16680330000003</v>
      </c>
      <c r="D19227">
        <v>0.59009979199999996</v>
      </c>
    </row>
    <row r="19228" spans="1:4" x14ac:dyDescent="0.25">
      <c r="A19228">
        <v>384500</v>
      </c>
      <c r="B19228">
        <v>2</v>
      </c>
      <c r="C19228">
        <v>480.27129359999998</v>
      </c>
      <c r="D19228">
        <v>0.45803922000000002</v>
      </c>
    </row>
    <row r="19229" spans="1:4" x14ac:dyDescent="0.25">
      <c r="A19229">
        <v>384500</v>
      </c>
      <c r="B19229">
        <v>3</v>
      </c>
      <c r="C19229">
        <v>480.21143139999998</v>
      </c>
      <c r="D19229">
        <v>0.56929235</v>
      </c>
    </row>
    <row r="19230" spans="1:4" x14ac:dyDescent="0.25">
      <c r="A19230">
        <v>384500</v>
      </c>
      <c r="B19230">
        <v>4</v>
      </c>
      <c r="C19230">
        <v>480.16913790000001</v>
      </c>
      <c r="D19230">
        <v>0.59651481699999997</v>
      </c>
    </row>
    <row r="19231" spans="1:4" x14ac:dyDescent="0.25">
      <c r="A19231">
        <v>384600</v>
      </c>
      <c r="B19231">
        <v>0</v>
      </c>
      <c r="C19231">
        <v>479.49857429999997</v>
      </c>
      <c r="D19231">
        <v>0.80457617299999995</v>
      </c>
    </row>
    <row r="19232" spans="1:4" x14ac:dyDescent="0.25">
      <c r="A19232">
        <v>384600</v>
      </c>
      <c r="B19232">
        <v>1</v>
      </c>
      <c r="C19232">
        <v>479.66957860000002</v>
      </c>
      <c r="D19232">
        <v>0.52364888799999998</v>
      </c>
    </row>
    <row r="19233" spans="1:4" x14ac:dyDescent="0.25">
      <c r="A19233">
        <v>384600</v>
      </c>
      <c r="B19233">
        <v>2</v>
      </c>
      <c r="C19233">
        <v>479.5014003</v>
      </c>
      <c r="D19233">
        <v>0.79012540200000003</v>
      </c>
    </row>
    <row r="19234" spans="1:4" x14ac:dyDescent="0.25">
      <c r="A19234">
        <v>384600</v>
      </c>
      <c r="B19234">
        <v>3</v>
      </c>
      <c r="C19234">
        <v>479.45343500000001</v>
      </c>
      <c r="D19234">
        <v>0.648450411</v>
      </c>
    </row>
    <row r="19235" spans="1:4" x14ac:dyDescent="0.25">
      <c r="A19235">
        <v>384600</v>
      </c>
      <c r="B19235">
        <v>4</v>
      </c>
      <c r="C19235">
        <v>479.4552716</v>
      </c>
      <c r="D19235">
        <v>0.75579513799999998</v>
      </c>
    </row>
    <row r="19236" spans="1:4" x14ac:dyDescent="0.25">
      <c r="A19236">
        <v>384700</v>
      </c>
      <c r="B19236">
        <v>0</v>
      </c>
      <c r="C19236">
        <v>478.78037540000003</v>
      </c>
      <c r="D19236">
        <v>1.097619498</v>
      </c>
    </row>
    <row r="19237" spans="1:4" x14ac:dyDescent="0.25">
      <c r="A19237">
        <v>384700</v>
      </c>
      <c r="B19237">
        <v>1</v>
      </c>
      <c r="C19237">
        <v>478.71117070000003</v>
      </c>
      <c r="D19237">
        <v>1.1284261250000001</v>
      </c>
    </row>
    <row r="19238" spans="1:4" x14ac:dyDescent="0.25">
      <c r="A19238">
        <v>384700</v>
      </c>
      <c r="B19238">
        <v>2</v>
      </c>
      <c r="C19238">
        <v>478.72971960000001</v>
      </c>
      <c r="D19238">
        <v>1.0497401980000001</v>
      </c>
    </row>
    <row r="19239" spans="1:4" x14ac:dyDescent="0.25">
      <c r="A19239">
        <v>384700</v>
      </c>
      <c r="B19239">
        <v>3</v>
      </c>
      <c r="C19239">
        <v>478.62798770000001</v>
      </c>
      <c r="D19239">
        <v>1.2267686449999999</v>
      </c>
    </row>
    <row r="19240" spans="1:4" x14ac:dyDescent="0.25">
      <c r="A19240">
        <v>384700</v>
      </c>
      <c r="B19240">
        <v>4</v>
      </c>
      <c r="C19240">
        <v>478.68538210000003</v>
      </c>
      <c r="D19240">
        <v>1.157301629</v>
      </c>
    </row>
    <row r="19241" spans="1:4" x14ac:dyDescent="0.25">
      <c r="A19241">
        <v>384800</v>
      </c>
      <c r="B19241">
        <v>0</v>
      </c>
      <c r="C19241">
        <v>477.76276660000002</v>
      </c>
      <c r="D19241">
        <v>1.722506941</v>
      </c>
    </row>
    <row r="19242" spans="1:4" x14ac:dyDescent="0.25">
      <c r="A19242">
        <v>384800</v>
      </c>
      <c r="B19242">
        <v>1</v>
      </c>
      <c r="C19242">
        <v>477.70795850000002</v>
      </c>
      <c r="D19242">
        <v>1.8335295439999999</v>
      </c>
    </row>
    <row r="19243" spans="1:4" x14ac:dyDescent="0.25">
      <c r="A19243">
        <v>384800</v>
      </c>
      <c r="B19243">
        <v>2</v>
      </c>
      <c r="C19243">
        <v>477.76857639999997</v>
      </c>
      <c r="D19243">
        <v>1.744612907</v>
      </c>
    </row>
    <row r="19244" spans="1:4" x14ac:dyDescent="0.25">
      <c r="A19244">
        <v>384800</v>
      </c>
      <c r="B19244">
        <v>3</v>
      </c>
      <c r="C19244">
        <v>477.7570298</v>
      </c>
      <c r="D19244">
        <v>1.8340198560000001</v>
      </c>
    </row>
    <row r="19245" spans="1:4" x14ac:dyDescent="0.25">
      <c r="A19245">
        <v>384800</v>
      </c>
      <c r="B19245">
        <v>4</v>
      </c>
      <c r="C19245">
        <v>477.73845119999999</v>
      </c>
      <c r="D19245">
        <v>1.76614267</v>
      </c>
    </row>
    <row r="19246" spans="1:4" x14ac:dyDescent="0.25">
      <c r="A19246">
        <v>384900</v>
      </c>
      <c r="B19246">
        <v>0</v>
      </c>
      <c r="C19246">
        <v>476.75115510000001</v>
      </c>
      <c r="D19246">
        <v>2.459777656</v>
      </c>
    </row>
    <row r="19247" spans="1:4" x14ac:dyDescent="0.25">
      <c r="A19247">
        <v>384900</v>
      </c>
      <c r="B19247">
        <v>1</v>
      </c>
      <c r="C19247">
        <v>476.79484280000003</v>
      </c>
      <c r="D19247">
        <v>2.405646774</v>
      </c>
    </row>
    <row r="19248" spans="1:4" x14ac:dyDescent="0.25">
      <c r="A19248">
        <v>384900</v>
      </c>
      <c r="B19248">
        <v>2</v>
      </c>
      <c r="C19248">
        <v>476.78152779999999</v>
      </c>
      <c r="D19248">
        <v>2.4456335180000002</v>
      </c>
    </row>
    <row r="19249" spans="1:4" x14ac:dyDescent="0.25">
      <c r="A19249">
        <v>384900</v>
      </c>
      <c r="B19249">
        <v>3</v>
      </c>
      <c r="C19249">
        <v>476.82461499999999</v>
      </c>
      <c r="D19249">
        <v>2.3966487289999998</v>
      </c>
    </row>
    <row r="19250" spans="1:4" x14ac:dyDescent="0.25">
      <c r="A19250">
        <v>384900</v>
      </c>
      <c r="B19250">
        <v>4</v>
      </c>
      <c r="C19250">
        <v>476.75901119999997</v>
      </c>
      <c r="D19250">
        <v>2.4112456459999998</v>
      </c>
    </row>
    <row r="19251" spans="1:4" x14ac:dyDescent="0.25">
      <c r="A19251">
        <v>385000</v>
      </c>
      <c r="B19251">
        <v>0</v>
      </c>
    </row>
    <row r="19252" spans="1:4" x14ac:dyDescent="0.25">
      <c r="A19252">
        <v>385000</v>
      </c>
      <c r="B19252">
        <v>1</v>
      </c>
      <c r="C19252">
        <v>495.94007570000002</v>
      </c>
      <c r="D19252">
        <v>6.244399724</v>
      </c>
    </row>
    <row r="19253" spans="1:4" x14ac:dyDescent="0.25">
      <c r="A19253">
        <v>385000</v>
      </c>
      <c r="B19253">
        <v>2</v>
      </c>
    </row>
    <row r="19254" spans="1:4" x14ac:dyDescent="0.25">
      <c r="A19254">
        <v>385000</v>
      </c>
      <c r="B19254">
        <v>3</v>
      </c>
      <c r="C19254">
        <v>494.71808060000001</v>
      </c>
      <c r="D19254">
        <v>6.771307652</v>
      </c>
    </row>
    <row r="19255" spans="1:4" x14ac:dyDescent="0.25">
      <c r="A19255">
        <v>385000</v>
      </c>
      <c r="B19255">
        <v>4</v>
      </c>
      <c r="C19255">
        <v>494.96552780000002</v>
      </c>
      <c r="D19255">
        <v>6.7149199240000002</v>
      </c>
    </row>
    <row r="19256" spans="1:4" x14ac:dyDescent="0.25">
      <c r="A19256">
        <v>385100</v>
      </c>
      <c r="B19256">
        <v>0</v>
      </c>
      <c r="C19256">
        <v>477.77634189999998</v>
      </c>
      <c r="D19256">
        <v>18.133605599999999</v>
      </c>
    </row>
    <row r="19257" spans="1:4" x14ac:dyDescent="0.25">
      <c r="A19257">
        <v>385100</v>
      </c>
      <c r="B19257">
        <v>1</v>
      </c>
      <c r="C19257">
        <v>477.78387149999998</v>
      </c>
      <c r="D19257">
        <v>18.032927619999999</v>
      </c>
    </row>
    <row r="19258" spans="1:4" x14ac:dyDescent="0.25">
      <c r="A19258">
        <v>385100</v>
      </c>
      <c r="B19258">
        <v>2</v>
      </c>
      <c r="C19258">
        <v>477.77109860000002</v>
      </c>
      <c r="D19258">
        <v>18.040116909999998</v>
      </c>
    </row>
    <row r="19259" spans="1:4" x14ac:dyDescent="0.25">
      <c r="A19259">
        <v>385100</v>
      </c>
      <c r="B19259">
        <v>3</v>
      </c>
      <c r="C19259">
        <v>477.76567169999998</v>
      </c>
      <c r="D19259">
        <v>17.99376457</v>
      </c>
    </row>
    <row r="19260" spans="1:4" x14ac:dyDescent="0.25">
      <c r="A19260">
        <v>385100</v>
      </c>
      <c r="B19260">
        <v>4</v>
      </c>
      <c r="C19260">
        <v>477.75925089999998</v>
      </c>
      <c r="D19260">
        <v>18.026453</v>
      </c>
    </row>
    <row r="19261" spans="1:4" x14ac:dyDescent="0.25">
      <c r="A19261">
        <v>385200</v>
      </c>
      <c r="B19261">
        <v>0</v>
      </c>
      <c r="C19261">
        <v>477.88139460000002</v>
      </c>
      <c r="D19261">
        <v>18.793254999999998</v>
      </c>
    </row>
    <row r="19262" spans="1:4" x14ac:dyDescent="0.25">
      <c r="A19262">
        <v>385200</v>
      </c>
      <c r="B19262">
        <v>1</v>
      </c>
      <c r="C19262">
        <v>477.79450939999998</v>
      </c>
      <c r="D19262">
        <v>18.747764969999999</v>
      </c>
    </row>
    <row r="19263" spans="1:4" x14ac:dyDescent="0.25">
      <c r="A19263">
        <v>385200</v>
      </c>
      <c r="B19263">
        <v>2</v>
      </c>
      <c r="C19263">
        <v>477.79634099999998</v>
      </c>
      <c r="D19263">
        <v>18.781212929999999</v>
      </c>
    </row>
    <row r="19264" spans="1:4" x14ac:dyDescent="0.25">
      <c r="A19264">
        <v>385200</v>
      </c>
      <c r="B19264">
        <v>3</v>
      </c>
      <c r="C19264">
        <v>477.79947320000002</v>
      </c>
      <c r="D19264">
        <v>18.76285743</v>
      </c>
    </row>
    <row r="19265" spans="1:4" x14ac:dyDescent="0.25">
      <c r="A19265">
        <v>385200</v>
      </c>
      <c r="B19265">
        <v>4</v>
      </c>
      <c r="C19265">
        <v>477.78742219999998</v>
      </c>
      <c r="D19265">
        <v>19.067949670000001</v>
      </c>
    </row>
    <row r="19266" spans="1:4" x14ac:dyDescent="0.25">
      <c r="A19266">
        <v>385300</v>
      </c>
      <c r="B19266">
        <v>0</v>
      </c>
      <c r="C19266">
        <v>478.08495420000003</v>
      </c>
      <c r="D19266">
        <v>19.285149610000001</v>
      </c>
    </row>
    <row r="19267" spans="1:4" x14ac:dyDescent="0.25">
      <c r="A19267">
        <v>385300</v>
      </c>
      <c r="B19267">
        <v>1</v>
      </c>
      <c r="C19267">
        <v>477.7792278</v>
      </c>
      <c r="D19267">
        <v>19.238574700000001</v>
      </c>
    </row>
    <row r="19268" spans="1:4" x14ac:dyDescent="0.25">
      <c r="A19268">
        <v>385300</v>
      </c>
      <c r="B19268">
        <v>2</v>
      </c>
      <c r="C19268">
        <v>477.8976179</v>
      </c>
      <c r="D19268">
        <v>19.45755673</v>
      </c>
    </row>
    <row r="19269" spans="1:4" x14ac:dyDescent="0.25">
      <c r="A19269">
        <v>385300</v>
      </c>
      <c r="B19269">
        <v>3</v>
      </c>
      <c r="C19269">
        <v>478.01483500000001</v>
      </c>
      <c r="D19269">
        <v>19.236245499999999</v>
      </c>
    </row>
    <row r="19270" spans="1:4" x14ac:dyDescent="0.25">
      <c r="A19270">
        <v>385300</v>
      </c>
      <c r="B19270">
        <v>4</v>
      </c>
      <c r="C19270">
        <v>478.02813850000001</v>
      </c>
      <c r="D19270">
        <v>19.062800889999998</v>
      </c>
    </row>
    <row r="19271" spans="1:4" x14ac:dyDescent="0.25">
      <c r="A19271">
        <v>385400</v>
      </c>
      <c r="B19271">
        <v>0</v>
      </c>
      <c r="C19271">
        <v>478.30644669999998</v>
      </c>
      <c r="D19271">
        <v>19.578066410000002</v>
      </c>
    </row>
    <row r="19272" spans="1:4" x14ac:dyDescent="0.25">
      <c r="A19272">
        <v>385400</v>
      </c>
      <c r="B19272">
        <v>1</v>
      </c>
      <c r="C19272">
        <v>478.35248050000001</v>
      </c>
      <c r="D19272">
        <v>19.5327597</v>
      </c>
    </row>
    <row r="19273" spans="1:4" x14ac:dyDescent="0.25">
      <c r="A19273">
        <v>385400</v>
      </c>
      <c r="B19273">
        <v>2</v>
      </c>
      <c r="C19273">
        <v>478.32837050000001</v>
      </c>
      <c r="D19273">
        <v>19.604863170000002</v>
      </c>
    </row>
    <row r="19274" spans="1:4" x14ac:dyDescent="0.25">
      <c r="A19274">
        <v>385400</v>
      </c>
      <c r="B19274">
        <v>3</v>
      </c>
      <c r="C19274">
        <v>478.29173229999998</v>
      </c>
      <c r="D19274">
        <v>19.586665060000001</v>
      </c>
    </row>
    <row r="19275" spans="1:4" x14ac:dyDescent="0.25">
      <c r="A19275">
        <v>385400</v>
      </c>
      <c r="B19275">
        <v>4</v>
      </c>
      <c r="C19275">
        <v>478.31870470000001</v>
      </c>
      <c r="D19275">
        <v>19.502587909999999</v>
      </c>
    </row>
    <row r="19276" spans="1:4" x14ac:dyDescent="0.25">
      <c r="A19276">
        <v>385500</v>
      </c>
      <c r="B19276">
        <v>0</v>
      </c>
      <c r="C19276">
        <v>481.09364140000002</v>
      </c>
      <c r="D19276">
        <v>8.2847458780000007</v>
      </c>
    </row>
    <row r="19277" spans="1:4" x14ac:dyDescent="0.25">
      <c r="A19277">
        <v>385500</v>
      </c>
      <c r="B19277">
        <v>1</v>
      </c>
      <c r="C19277">
        <v>480.96503059999998</v>
      </c>
      <c r="D19277">
        <v>8.5189025570000005</v>
      </c>
    </row>
    <row r="19278" spans="1:4" x14ac:dyDescent="0.25">
      <c r="A19278">
        <v>385500</v>
      </c>
      <c r="B19278">
        <v>2</v>
      </c>
      <c r="C19278">
        <v>481.22225479999997</v>
      </c>
      <c r="D19278">
        <v>7.9796725559999997</v>
      </c>
    </row>
    <row r="19279" spans="1:4" x14ac:dyDescent="0.25">
      <c r="A19279">
        <v>385500</v>
      </c>
      <c r="B19279">
        <v>3</v>
      </c>
      <c r="C19279">
        <v>478.21740560000001</v>
      </c>
      <c r="D19279">
        <v>19.302841319999999</v>
      </c>
    </row>
    <row r="19280" spans="1:4" x14ac:dyDescent="0.25">
      <c r="A19280">
        <v>385500</v>
      </c>
      <c r="B19280">
        <v>4</v>
      </c>
      <c r="C19280">
        <v>480.9683407</v>
      </c>
      <c r="D19280">
        <v>8.3317772919999999</v>
      </c>
    </row>
    <row r="19281" spans="1:4" x14ac:dyDescent="0.25">
      <c r="A19281">
        <v>385600</v>
      </c>
      <c r="B19281">
        <v>0</v>
      </c>
      <c r="C19281">
        <v>513</v>
      </c>
      <c r="D19281">
        <v>12.86611394</v>
      </c>
    </row>
    <row r="19282" spans="1:4" x14ac:dyDescent="0.25">
      <c r="A19282">
        <v>385600</v>
      </c>
      <c r="B19282">
        <v>1</v>
      </c>
      <c r="C19282">
        <v>513</v>
      </c>
      <c r="D19282">
        <v>12.83545984</v>
      </c>
    </row>
    <row r="19283" spans="1:4" x14ac:dyDescent="0.25">
      <c r="A19283">
        <v>385600</v>
      </c>
      <c r="B19283">
        <v>2</v>
      </c>
      <c r="C19283">
        <v>504.08372589999999</v>
      </c>
      <c r="D19283">
        <v>9.7298141650000005</v>
      </c>
    </row>
    <row r="19284" spans="1:4" x14ac:dyDescent="0.25">
      <c r="A19284">
        <v>385600</v>
      </c>
      <c r="B19284">
        <v>3</v>
      </c>
      <c r="C19284">
        <v>513</v>
      </c>
      <c r="D19284">
        <v>13.050541190000001</v>
      </c>
    </row>
    <row r="19285" spans="1:4" x14ac:dyDescent="0.25">
      <c r="A19285">
        <v>385600</v>
      </c>
      <c r="B19285">
        <v>4</v>
      </c>
      <c r="C19285">
        <v>513</v>
      </c>
      <c r="D19285">
        <v>12.877355980000001</v>
      </c>
    </row>
    <row r="19286" spans="1:4" x14ac:dyDescent="0.25">
      <c r="A19286">
        <v>385700</v>
      </c>
      <c r="B19286">
        <v>0</v>
      </c>
      <c r="C19286">
        <v>514</v>
      </c>
      <c r="D19286">
        <v>11.59391776</v>
      </c>
    </row>
    <row r="19287" spans="1:4" x14ac:dyDescent="0.25">
      <c r="A19287">
        <v>385700</v>
      </c>
      <c r="B19287">
        <v>1</v>
      </c>
      <c r="C19287">
        <v>513</v>
      </c>
      <c r="D19287">
        <v>13.62211319</v>
      </c>
    </row>
    <row r="19288" spans="1:4" x14ac:dyDescent="0.25">
      <c r="A19288">
        <v>385700</v>
      </c>
      <c r="B19288">
        <v>2</v>
      </c>
      <c r="C19288">
        <v>514</v>
      </c>
      <c r="D19288">
        <v>11.56148576</v>
      </c>
    </row>
    <row r="19289" spans="1:4" x14ac:dyDescent="0.25">
      <c r="A19289">
        <v>385700</v>
      </c>
      <c r="B19289">
        <v>3</v>
      </c>
      <c r="C19289">
        <v>514</v>
      </c>
      <c r="D19289">
        <v>11.608186699999999</v>
      </c>
    </row>
    <row r="19290" spans="1:4" x14ac:dyDescent="0.25">
      <c r="A19290">
        <v>385700</v>
      </c>
      <c r="B19290">
        <v>4</v>
      </c>
      <c r="C19290">
        <v>514</v>
      </c>
      <c r="D19290">
        <v>11.59614758</v>
      </c>
    </row>
    <row r="19291" spans="1:4" x14ac:dyDescent="0.25">
      <c r="A19291">
        <v>385800</v>
      </c>
      <c r="B19291">
        <v>0</v>
      </c>
      <c r="C19291">
        <v>498.0520272</v>
      </c>
      <c r="D19291">
        <v>6.3154791909999997</v>
      </c>
    </row>
    <row r="19292" spans="1:4" x14ac:dyDescent="0.25">
      <c r="A19292">
        <v>385800</v>
      </c>
      <c r="B19292">
        <v>1</v>
      </c>
      <c r="C19292">
        <v>498.20460109999999</v>
      </c>
      <c r="D19292">
        <v>6.2132354999999997</v>
      </c>
    </row>
    <row r="19293" spans="1:4" x14ac:dyDescent="0.25">
      <c r="A19293">
        <v>385800</v>
      </c>
      <c r="B19293">
        <v>2</v>
      </c>
      <c r="C19293">
        <v>498.5054743</v>
      </c>
      <c r="D19293">
        <v>6.5179497870000001</v>
      </c>
    </row>
    <row r="19294" spans="1:4" x14ac:dyDescent="0.25">
      <c r="A19294">
        <v>385800</v>
      </c>
      <c r="B19294">
        <v>3</v>
      </c>
      <c r="C19294">
        <v>498.51655950000003</v>
      </c>
      <c r="D19294">
        <v>6.1725374740000003</v>
      </c>
    </row>
    <row r="19295" spans="1:4" x14ac:dyDescent="0.25">
      <c r="A19295">
        <v>385800</v>
      </c>
      <c r="B19295">
        <v>4</v>
      </c>
      <c r="C19295">
        <v>499.1320877</v>
      </c>
      <c r="D19295">
        <v>6.7462702800000001</v>
      </c>
    </row>
    <row r="19296" spans="1:4" x14ac:dyDescent="0.25">
      <c r="A19296">
        <v>385900</v>
      </c>
      <c r="B19296">
        <v>0</v>
      </c>
      <c r="C19296">
        <v>483.16210899999999</v>
      </c>
      <c r="D19296">
        <v>6.8403670740000004</v>
      </c>
    </row>
    <row r="19297" spans="1:4" x14ac:dyDescent="0.25">
      <c r="A19297">
        <v>385900</v>
      </c>
      <c r="B19297">
        <v>1</v>
      </c>
      <c r="C19297">
        <v>483.74633770000003</v>
      </c>
      <c r="D19297">
        <v>7.5113244430000004</v>
      </c>
    </row>
    <row r="19298" spans="1:4" x14ac:dyDescent="0.25">
      <c r="A19298">
        <v>385900</v>
      </c>
      <c r="B19298">
        <v>2</v>
      </c>
      <c r="C19298">
        <v>483.27855360000001</v>
      </c>
      <c r="D19298">
        <v>6.2977594449999996</v>
      </c>
    </row>
    <row r="19299" spans="1:4" x14ac:dyDescent="0.25">
      <c r="A19299">
        <v>385900</v>
      </c>
      <c r="B19299">
        <v>3</v>
      </c>
      <c r="C19299">
        <v>483.29868970000001</v>
      </c>
      <c r="D19299">
        <v>6.4088396000000003</v>
      </c>
    </row>
    <row r="19300" spans="1:4" x14ac:dyDescent="0.25">
      <c r="A19300">
        <v>385900</v>
      </c>
      <c r="B19300">
        <v>4</v>
      </c>
      <c r="C19300">
        <v>476.20326510000001</v>
      </c>
      <c r="D19300">
        <v>1.936027698</v>
      </c>
    </row>
    <row r="19301" spans="1:4" x14ac:dyDescent="0.25">
      <c r="A19301">
        <v>386000</v>
      </c>
      <c r="B19301">
        <v>0</v>
      </c>
      <c r="C19301">
        <v>476.12265600000001</v>
      </c>
      <c r="D19301">
        <v>1.6724548930000001</v>
      </c>
    </row>
    <row r="19302" spans="1:4" x14ac:dyDescent="0.25">
      <c r="A19302">
        <v>386000</v>
      </c>
      <c r="B19302">
        <v>1</v>
      </c>
      <c r="C19302">
        <v>476.14652100000001</v>
      </c>
      <c r="D19302">
        <v>1.699447207</v>
      </c>
    </row>
    <row r="19303" spans="1:4" x14ac:dyDescent="0.25">
      <c r="A19303">
        <v>386000</v>
      </c>
      <c r="B19303">
        <v>2</v>
      </c>
      <c r="C19303">
        <v>476.06648050000001</v>
      </c>
      <c r="D19303">
        <v>1.7432000329999999</v>
      </c>
    </row>
    <row r="19304" spans="1:4" x14ac:dyDescent="0.25">
      <c r="A19304">
        <v>386000</v>
      </c>
      <c r="B19304">
        <v>3</v>
      </c>
      <c r="C19304">
        <v>476.1694056</v>
      </c>
      <c r="D19304">
        <v>1.6934882579999999</v>
      </c>
    </row>
    <row r="19305" spans="1:4" x14ac:dyDescent="0.25">
      <c r="A19305">
        <v>386000</v>
      </c>
      <c r="B19305">
        <v>4</v>
      </c>
      <c r="C19305">
        <v>476.1657907</v>
      </c>
      <c r="D19305">
        <v>1.675436127</v>
      </c>
    </row>
    <row r="19306" spans="1:4" x14ac:dyDescent="0.25">
      <c r="A19306">
        <v>386100</v>
      </c>
      <c r="B19306">
        <v>0</v>
      </c>
      <c r="C19306">
        <v>475.91264109999997</v>
      </c>
      <c r="D19306">
        <v>1.5833579229999999</v>
      </c>
    </row>
    <row r="19307" spans="1:4" x14ac:dyDescent="0.25">
      <c r="A19307">
        <v>386100</v>
      </c>
      <c r="B19307">
        <v>1</v>
      </c>
      <c r="C19307">
        <v>475.87305959999998</v>
      </c>
      <c r="D19307">
        <v>1.6642535510000001</v>
      </c>
    </row>
    <row r="19308" spans="1:4" x14ac:dyDescent="0.25">
      <c r="A19308">
        <v>386100</v>
      </c>
      <c r="B19308">
        <v>2</v>
      </c>
      <c r="C19308">
        <v>475.88241540000001</v>
      </c>
      <c r="D19308">
        <v>1.5940994310000001</v>
      </c>
    </row>
    <row r="19309" spans="1:4" x14ac:dyDescent="0.25">
      <c r="A19309">
        <v>386100</v>
      </c>
      <c r="B19309">
        <v>3</v>
      </c>
      <c r="C19309">
        <v>475.94740339999998</v>
      </c>
      <c r="D19309">
        <v>1.4808330919999999</v>
      </c>
    </row>
    <row r="19310" spans="1:4" x14ac:dyDescent="0.25">
      <c r="A19310">
        <v>386100</v>
      </c>
      <c r="B19310">
        <v>4</v>
      </c>
      <c r="C19310">
        <v>475.91675739999999</v>
      </c>
      <c r="D19310">
        <v>1.524099257</v>
      </c>
    </row>
    <row r="19311" spans="1:4" x14ac:dyDescent="0.25">
      <c r="A19311">
        <v>386200</v>
      </c>
      <c r="B19311">
        <v>0</v>
      </c>
      <c r="C19311">
        <v>475.76277549999998</v>
      </c>
      <c r="D19311">
        <v>1.1907264440000001</v>
      </c>
    </row>
    <row r="19312" spans="1:4" x14ac:dyDescent="0.25">
      <c r="A19312">
        <v>386200</v>
      </c>
      <c r="B19312">
        <v>1</v>
      </c>
      <c r="C19312">
        <v>475.81044209999999</v>
      </c>
      <c r="D19312">
        <v>1.054671975</v>
      </c>
    </row>
    <row r="19313" spans="1:4" x14ac:dyDescent="0.25">
      <c r="A19313">
        <v>386200</v>
      </c>
      <c r="B19313">
        <v>2</v>
      </c>
      <c r="C19313">
        <v>475.7420161</v>
      </c>
      <c r="D19313">
        <v>1.203216496</v>
      </c>
    </row>
    <row r="19314" spans="1:4" x14ac:dyDescent="0.25">
      <c r="A19314">
        <v>386200</v>
      </c>
      <c r="B19314">
        <v>3</v>
      </c>
      <c r="C19314">
        <v>475.69911939999997</v>
      </c>
      <c r="D19314">
        <v>1.337363697</v>
      </c>
    </row>
    <row r="19315" spans="1:4" x14ac:dyDescent="0.25">
      <c r="A19315">
        <v>386200</v>
      </c>
      <c r="B19315">
        <v>4</v>
      </c>
      <c r="C19315">
        <v>475.71002779999998</v>
      </c>
      <c r="D19315">
        <v>1.2120198499999999</v>
      </c>
    </row>
    <row r="19316" spans="1:4" x14ac:dyDescent="0.25">
      <c r="A19316">
        <v>386300</v>
      </c>
      <c r="B19316">
        <v>0</v>
      </c>
      <c r="C19316">
        <v>475.26968490000002</v>
      </c>
      <c r="D19316">
        <v>1.219558264</v>
      </c>
    </row>
    <row r="19317" spans="1:4" x14ac:dyDescent="0.25">
      <c r="A19317">
        <v>386300</v>
      </c>
      <c r="B19317">
        <v>1</v>
      </c>
      <c r="C19317">
        <v>475.25802759999999</v>
      </c>
      <c r="D19317">
        <v>1.125734714</v>
      </c>
    </row>
    <row r="19318" spans="1:4" x14ac:dyDescent="0.25">
      <c r="A19318">
        <v>386300</v>
      </c>
      <c r="B19318">
        <v>2</v>
      </c>
      <c r="C19318">
        <v>475.27054299999998</v>
      </c>
      <c r="D19318">
        <v>1.1111186099999999</v>
      </c>
    </row>
    <row r="19319" spans="1:4" x14ac:dyDescent="0.25">
      <c r="A19319">
        <v>386300</v>
      </c>
      <c r="B19319">
        <v>3</v>
      </c>
      <c r="C19319">
        <v>475.23870540000001</v>
      </c>
      <c r="D19319">
        <v>1.1530184560000001</v>
      </c>
    </row>
    <row r="19320" spans="1:4" x14ac:dyDescent="0.25">
      <c r="A19320">
        <v>386300</v>
      </c>
      <c r="B19320">
        <v>4</v>
      </c>
      <c r="C19320">
        <v>475.3173433</v>
      </c>
      <c r="D19320">
        <v>1.078247712</v>
      </c>
    </row>
    <row r="19321" spans="1:4" x14ac:dyDescent="0.25">
      <c r="A19321">
        <v>386400</v>
      </c>
      <c r="B19321">
        <v>0</v>
      </c>
      <c r="C19321">
        <v>474.80247650000001</v>
      </c>
      <c r="D19321">
        <v>1.5358632240000001</v>
      </c>
    </row>
    <row r="19322" spans="1:4" x14ac:dyDescent="0.25">
      <c r="A19322">
        <v>386400</v>
      </c>
      <c r="B19322">
        <v>1</v>
      </c>
      <c r="C19322">
        <v>474.75551940000003</v>
      </c>
      <c r="D19322">
        <v>1.537486041</v>
      </c>
    </row>
    <row r="19323" spans="1:4" x14ac:dyDescent="0.25">
      <c r="A19323">
        <v>386400</v>
      </c>
      <c r="B19323">
        <v>2</v>
      </c>
      <c r="C19323">
        <v>474.7846768</v>
      </c>
      <c r="D19323">
        <v>1.430779783</v>
      </c>
    </row>
    <row r="19324" spans="1:4" x14ac:dyDescent="0.25">
      <c r="A19324">
        <v>386400</v>
      </c>
      <c r="B19324">
        <v>3</v>
      </c>
      <c r="C19324">
        <v>474.82758849999999</v>
      </c>
      <c r="D19324">
        <v>1.586885705</v>
      </c>
    </row>
    <row r="19325" spans="1:4" x14ac:dyDescent="0.25">
      <c r="A19325">
        <v>386400</v>
      </c>
      <c r="B19325">
        <v>4</v>
      </c>
      <c r="C19325">
        <v>474.82241260000001</v>
      </c>
      <c r="D19325">
        <v>1.6042209000000001</v>
      </c>
    </row>
    <row r="19326" spans="1:4" x14ac:dyDescent="0.25">
      <c r="A19326">
        <v>386500</v>
      </c>
      <c r="B19326">
        <v>0</v>
      </c>
      <c r="C19326">
        <v>518</v>
      </c>
      <c r="D19326">
        <v>2.0400627349999998</v>
      </c>
    </row>
    <row r="19327" spans="1:4" x14ac:dyDescent="0.25">
      <c r="A19327">
        <v>386500</v>
      </c>
      <c r="B19327">
        <v>1</v>
      </c>
      <c r="C19327">
        <v>511.65956629999999</v>
      </c>
      <c r="D19327">
        <v>11.55284591</v>
      </c>
    </row>
    <row r="19328" spans="1:4" x14ac:dyDescent="0.25">
      <c r="A19328">
        <v>386500</v>
      </c>
      <c r="B19328">
        <v>2</v>
      </c>
      <c r="C19328">
        <v>518</v>
      </c>
      <c r="D19328">
        <v>2.024170883</v>
      </c>
    </row>
    <row r="19329" spans="1:4" x14ac:dyDescent="0.25">
      <c r="A19329">
        <v>386500</v>
      </c>
      <c r="B19329">
        <v>3</v>
      </c>
      <c r="C19329">
        <v>511.68711930000001</v>
      </c>
      <c r="D19329">
        <v>11.60940188</v>
      </c>
    </row>
    <row r="19330" spans="1:4" x14ac:dyDescent="0.25">
      <c r="A19330">
        <v>386500</v>
      </c>
      <c r="B19330">
        <v>4</v>
      </c>
      <c r="C19330">
        <v>511.62920589999999</v>
      </c>
      <c r="D19330">
        <v>11.52068152</v>
      </c>
    </row>
    <row r="19331" spans="1:4" x14ac:dyDescent="0.25">
      <c r="A19331">
        <v>386600</v>
      </c>
      <c r="B19331">
        <v>0</v>
      </c>
      <c r="C19331">
        <v>506.71094360000001</v>
      </c>
      <c r="D19331">
        <v>4.391881455</v>
      </c>
    </row>
    <row r="19332" spans="1:4" x14ac:dyDescent="0.25">
      <c r="A19332">
        <v>386600</v>
      </c>
      <c r="B19332">
        <v>1</v>
      </c>
      <c r="C19332">
        <v>520.019948</v>
      </c>
      <c r="D19332" t="s">
        <v>754</v>
      </c>
    </row>
    <row r="19333" spans="1:4" x14ac:dyDescent="0.25">
      <c r="A19333">
        <v>386600</v>
      </c>
      <c r="B19333">
        <v>2</v>
      </c>
      <c r="C19333">
        <v>515.72761639999999</v>
      </c>
      <c r="D19333">
        <v>6.4833849109999999</v>
      </c>
    </row>
    <row r="19334" spans="1:4" x14ac:dyDescent="0.25">
      <c r="A19334">
        <v>386600</v>
      </c>
      <c r="B19334">
        <v>3</v>
      </c>
      <c r="C19334">
        <v>515.81820319999997</v>
      </c>
      <c r="D19334">
        <v>6.5360293159999996</v>
      </c>
    </row>
    <row r="19335" spans="1:4" x14ac:dyDescent="0.25">
      <c r="A19335">
        <v>386600</v>
      </c>
      <c r="B19335">
        <v>4</v>
      </c>
      <c r="C19335">
        <v>519.87203869999996</v>
      </c>
      <c r="D19335" t="s">
        <v>755</v>
      </c>
    </row>
    <row r="19336" spans="1:4" x14ac:dyDescent="0.25">
      <c r="A19336">
        <v>386700</v>
      </c>
      <c r="B19336">
        <v>0</v>
      </c>
      <c r="C19336">
        <v>497.99728299999998</v>
      </c>
      <c r="D19336">
        <v>3.2668204310000002</v>
      </c>
    </row>
    <row r="19337" spans="1:4" x14ac:dyDescent="0.25">
      <c r="A19337">
        <v>386700</v>
      </c>
      <c r="B19337">
        <v>1</v>
      </c>
      <c r="C19337">
        <v>496.42435829999999</v>
      </c>
      <c r="D19337">
        <v>4.3688862960000003</v>
      </c>
    </row>
    <row r="19338" spans="1:4" x14ac:dyDescent="0.25">
      <c r="A19338">
        <v>386700</v>
      </c>
      <c r="B19338">
        <v>2</v>
      </c>
      <c r="C19338">
        <v>495.38901249999998</v>
      </c>
      <c r="D19338">
        <v>3.1894004050000002</v>
      </c>
    </row>
    <row r="19339" spans="1:4" x14ac:dyDescent="0.25">
      <c r="A19339">
        <v>386700</v>
      </c>
      <c r="B19339">
        <v>3</v>
      </c>
      <c r="C19339">
        <v>496.90925879999998</v>
      </c>
      <c r="D19339">
        <v>4.2636425320000004</v>
      </c>
    </row>
    <row r="19340" spans="1:4" x14ac:dyDescent="0.25">
      <c r="A19340">
        <v>386700</v>
      </c>
      <c r="B19340">
        <v>4</v>
      </c>
      <c r="C19340">
        <v>496.89404450000001</v>
      </c>
      <c r="D19340">
        <v>4.0754065380000002</v>
      </c>
    </row>
    <row r="19341" spans="1:4" x14ac:dyDescent="0.25">
      <c r="A19341">
        <v>386800</v>
      </c>
      <c r="B19341">
        <v>0</v>
      </c>
      <c r="C19341">
        <v>497.00189779999999</v>
      </c>
      <c r="D19341">
        <v>6.8721283880000001</v>
      </c>
    </row>
    <row r="19342" spans="1:4" x14ac:dyDescent="0.25">
      <c r="A19342">
        <v>386800</v>
      </c>
      <c r="B19342">
        <v>1</v>
      </c>
      <c r="C19342">
        <v>497.21776240000003</v>
      </c>
      <c r="D19342">
        <v>6.963265668</v>
      </c>
    </row>
    <row r="19343" spans="1:4" x14ac:dyDescent="0.25">
      <c r="A19343">
        <v>386800</v>
      </c>
      <c r="B19343">
        <v>2</v>
      </c>
      <c r="C19343">
        <v>497.79798019999998</v>
      </c>
      <c r="D19343">
        <v>7.014375501</v>
      </c>
    </row>
    <row r="19344" spans="1:4" x14ac:dyDescent="0.25">
      <c r="A19344">
        <v>386800</v>
      </c>
      <c r="B19344">
        <v>3</v>
      </c>
      <c r="C19344">
        <v>497.92958049999999</v>
      </c>
      <c r="D19344">
        <v>6.3785295309999999</v>
      </c>
    </row>
    <row r="19345" spans="1:4" x14ac:dyDescent="0.25">
      <c r="A19345">
        <v>386800</v>
      </c>
      <c r="B19345">
        <v>4</v>
      </c>
      <c r="C19345">
        <v>497.0431236</v>
      </c>
      <c r="D19345">
        <v>7.0290707579999996</v>
      </c>
    </row>
    <row r="19346" spans="1:4" x14ac:dyDescent="0.25">
      <c r="A19346">
        <v>386900</v>
      </c>
      <c r="B19346">
        <v>0</v>
      </c>
      <c r="C19346">
        <v>494.92330399999997</v>
      </c>
      <c r="D19346">
        <v>9.9126503479999997</v>
      </c>
    </row>
    <row r="19347" spans="1:4" x14ac:dyDescent="0.25">
      <c r="A19347">
        <v>386900</v>
      </c>
      <c r="B19347">
        <v>1</v>
      </c>
      <c r="C19347">
        <v>496.93316110000001</v>
      </c>
      <c r="D19347">
        <v>9.9270967240000001</v>
      </c>
    </row>
    <row r="19348" spans="1:4" x14ac:dyDescent="0.25">
      <c r="A19348">
        <v>386900</v>
      </c>
      <c r="B19348">
        <v>2</v>
      </c>
      <c r="C19348">
        <v>495.00319030000003</v>
      </c>
      <c r="D19348">
        <v>10.22213427</v>
      </c>
    </row>
    <row r="19349" spans="1:4" x14ac:dyDescent="0.25">
      <c r="A19349">
        <v>386900</v>
      </c>
      <c r="B19349">
        <v>3</v>
      </c>
      <c r="C19349">
        <v>498.47186399999998</v>
      </c>
      <c r="D19349">
        <v>9.0861178710000008</v>
      </c>
    </row>
    <row r="19350" spans="1:4" x14ac:dyDescent="0.25">
      <c r="A19350">
        <v>386900</v>
      </c>
      <c r="B19350">
        <v>4</v>
      </c>
      <c r="C19350">
        <v>495.74447579999998</v>
      </c>
      <c r="D19350">
        <v>9.9695701719999992</v>
      </c>
    </row>
    <row r="19351" spans="1:4" x14ac:dyDescent="0.25">
      <c r="A19351">
        <v>387000</v>
      </c>
      <c r="B19351">
        <v>0</v>
      </c>
      <c r="C19351">
        <v>500.03578140000002</v>
      </c>
      <c r="D19351">
        <v>9.2102916940000004</v>
      </c>
    </row>
    <row r="19352" spans="1:4" x14ac:dyDescent="0.25">
      <c r="A19352">
        <v>387000</v>
      </c>
      <c r="B19352">
        <v>1</v>
      </c>
      <c r="C19352">
        <v>498.50343450000003</v>
      </c>
      <c r="D19352">
        <v>8.9773408660000005</v>
      </c>
    </row>
    <row r="19353" spans="1:4" x14ac:dyDescent="0.25">
      <c r="A19353">
        <v>387000</v>
      </c>
      <c r="B19353">
        <v>2</v>
      </c>
      <c r="C19353">
        <v>497.23644200000001</v>
      </c>
      <c r="D19353">
        <v>9.5006670149999994</v>
      </c>
    </row>
    <row r="19354" spans="1:4" x14ac:dyDescent="0.25">
      <c r="A19354">
        <v>387000</v>
      </c>
      <c r="B19354">
        <v>3</v>
      </c>
    </row>
    <row r="19355" spans="1:4" x14ac:dyDescent="0.25">
      <c r="A19355">
        <v>387000</v>
      </c>
      <c r="B19355">
        <v>4</v>
      </c>
      <c r="C19355">
        <v>501.07994630000002</v>
      </c>
      <c r="D19355">
        <v>8.7282774159999992</v>
      </c>
    </row>
    <row r="19356" spans="1:4" x14ac:dyDescent="0.25">
      <c r="A19356">
        <v>387100</v>
      </c>
      <c r="B19356">
        <v>0</v>
      </c>
    </row>
    <row r="19357" spans="1:4" x14ac:dyDescent="0.25">
      <c r="A19357">
        <v>387100</v>
      </c>
      <c r="B19357">
        <v>1</v>
      </c>
    </row>
    <row r="19358" spans="1:4" x14ac:dyDescent="0.25">
      <c r="A19358">
        <v>387100</v>
      </c>
      <c r="B19358">
        <v>2</v>
      </c>
      <c r="C19358">
        <v>472.99315960000001</v>
      </c>
      <c r="D19358">
        <v>17.114566050000001</v>
      </c>
    </row>
    <row r="19359" spans="1:4" x14ac:dyDescent="0.25">
      <c r="A19359">
        <v>387100</v>
      </c>
      <c r="B19359">
        <v>3</v>
      </c>
    </row>
    <row r="19360" spans="1:4" x14ac:dyDescent="0.25">
      <c r="A19360">
        <v>387100</v>
      </c>
      <c r="B19360">
        <v>4</v>
      </c>
      <c r="C19360">
        <v>484.65109380000001</v>
      </c>
      <c r="D19360">
        <v>10.53898532</v>
      </c>
    </row>
    <row r="19361" spans="1:4" x14ac:dyDescent="0.25">
      <c r="A19361">
        <v>387200</v>
      </c>
      <c r="B19361">
        <v>0</v>
      </c>
      <c r="C19361">
        <v>474.31326819999998</v>
      </c>
      <c r="D19361">
        <v>18.86612981</v>
      </c>
    </row>
    <row r="19362" spans="1:4" x14ac:dyDescent="0.25">
      <c r="A19362">
        <v>387200</v>
      </c>
      <c r="B19362">
        <v>1</v>
      </c>
      <c r="C19362">
        <v>474.37782279999999</v>
      </c>
      <c r="D19362">
        <v>18.958825610000002</v>
      </c>
    </row>
    <row r="19363" spans="1:4" x14ac:dyDescent="0.25">
      <c r="A19363">
        <v>387200</v>
      </c>
      <c r="B19363">
        <v>2</v>
      </c>
      <c r="C19363">
        <v>474.24604970000001</v>
      </c>
      <c r="D19363">
        <v>18.920419599999999</v>
      </c>
    </row>
    <row r="19364" spans="1:4" x14ac:dyDescent="0.25">
      <c r="A19364">
        <v>387200</v>
      </c>
      <c r="B19364">
        <v>3</v>
      </c>
      <c r="C19364">
        <v>474.39097429999998</v>
      </c>
      <c r="D19364">
        <v>18.91749986</v>
      </c>
    </row>
    <row r="19365" spans="1:4" x14ac:dyDescent="0.25">
      <c r="A19365">
        <v>387200</v>
      </c>
      <c r="B19365">
        <v>4</v>
      </c>
      <c r="C19365">
        <v>474.32481819999998</v>
      </c>
      <c r="D19365">
        <v>19.07031074</v>
      </c>
    </row>
    <row r="19366" spans="1:4" x14ac:dyDescent="0.25">
      <c r="A19366">
        <v>387300</v>
      </c>
      <c r="B19366">
        <v>0</v>
      </c>
      <c r="C19366">
        <v>472.76262489999999</v>
      </c>
      <c r="D19366">
        <v>1.639633286</v>
      </c>
    </row>
    <row r="19367" spans="1:4" x14ac:dyDescent="0.25">
      <c r="A19367">
        <v>387300</v>
      </c>
      <c r="B19367">
        <v>1</v>
      </c>
      <c r="C19367">
        <v>472.81825270000002</v>
      </c>
      <c r="D19367">
        <v>1.6166152869999999</v>
      </c>
    </row>
    <row r="19368" spans="1:4" x14ac:dyDescent="0.25">
      <c r="A19368">
        <v>387300</v>
      </c>
      <c r="B19368">
        <v>2</v>
      </c>
      <c r="C19368">
        <v>472.69684380000001</v>
      </c>
      <c r="D19368">
        <v>1.68030379</v>
      </c>
    </row>
    <row r="19369" spans="1:4" x14ac:dyDescent="0.25">
      <c r="A19369">
        <v>387300</v>
      </c>
      <c r="B19369">
        <v>3</v>
      </c>
      <c r="C19369">
        <v>472.81470480000002</v>
      </c>
      <c r="D19369">
        <v>1.619222435</v>
      </c>
    </row>
    <row r="19370" spans="1:4" x14ac:dyDescent="0.25">
      <c r="A19370">
        <v>387300</v>
      </c>
      <c r="B19370">
        <v>4</v>
      </c>
      <c r="C19370">
        <v>472.90277129999998</v>
      </c>
      <c r="D19370">
        <v>1.613197582</v>
      </c>
    </row>
    <row r="19371" spans="1:4" x14ac:dyDescent="0.25">
      <c r="A19371">
        <v>387400</v>
      </c>
      <c r="B19371">
        <v>0</v>
      </c>
      <c r="C19371">
        <v>473.3649618</v>
      </c>
      <c r="D19371">
        <v>1.3479621669999999</v>
      </c>
    </row>
    <row r="19372" spans="1:4" x14ac:dyDescent="0.25">
      <c r="A19372">
        <v>387400</v>
      </c>
      <c r="B19372">
        <v>1</v>
      </c>
      <c r="C19372">
        <v>473.47242010000002</v>
      </c>
      <c r="D19372">
        <v>1.1850136899999999</v>
      </c>
    </row>
    <row r="19373" spans="1:4" x14ac:dyDescent="0.25">
      <c r="A19373">
        <v>387400</v>
      </c>
      <c r="B19373">
        <v>2</v>
      </c>
      <c r="C19373">
        <v>473.45901509999999</v>
      </c>
      <c r="D19373">
        <v>1.1985351470000001</v>
      </c>
    </row>
    <row r="19374" spans="1:4" x14ac:dyDescent="0.25">
      <c r="A19374">
        <v>387400</v>
      </c>
      <c r="B19374">
        <v>3</v>
      </c>
      <c r="C19374">
        <v>473.44018549999998</v>
      </c>
      <c r="D19374">
        <v>1.2348558890000001</v>
      </c>
    </row>
    <row r="19375" spans="1:4" x14ac:dyDescent="0.25">
      <c r="A19375">
        <v>387400</v>
      </c>
      <c r="B19375">
        <v>4</v>
      </c>
      <c r="C19375">
        <v>473.4442176</v>
      </c>
      <c r="D19375">
        <v>1.2932138120000001</v>
      </c>
    </row>
    <row r="19376" spans="1:4" x14ac:dyDescent="0.25">
      <c r="A19376">
        <v>387500</v>
      </c>
      <c r="B19376">
        <v>0</v>
      </c>
      <c r="C19376">
        <v>492.9843065</v>
      </c>
      <c r="D19376">
        <v>6.5020822530000002</v>
      </c>
    </row>
    <row r="19377" spans="1:4" x14ac:dyDescent="0.25">
      <c r="A19377">
        <v>387500</v>
      </c>
      <c r="B19377">
        <v>1</v>
      </c>
      <c r="C19377">
        <v>493.00450430000001</v>
      </c>
      <c r="D19377">
        <v>6.7799916380000003</v>
      </c>
    </row>
    <row r="19378" spans="1:4" x14ac:dyDescent="0.25">
      <c r="A19378">
        <v>387500</v>
      </c>
      <c r="B19378">
        <v>2</v>
      </c>
      <c r="C19378">
        <v>492.997297</v>
      </c>
      <c r="D19378">
        <v>6.5399273720000002</v>
      </c>
    </row>
    <row r="19379" spans="1:4" x14ac:dyDescent="0.25">
      <c r="A19379">
        <v>387500</v>
      </c>
      <c r="B19379">
        <v>3</v>
      </c>
      <c r="C19379">
        <v>492.98749229999999</v>
      </c>
      <c r="D19379">
        <v>6.7798766009999998</v>
      </c>
    </row>
    <row r="19380" spans="1:4" x14ac:dyDescent="0.25">
      <c r="A19380">
        <v>387500</v>
      </c>
      <c r="B19380">
        <v>4</v>
      </c>
      <c r="C19380">
        <v>493.2229754</v>
      </c>
      <c r="D19380">
        <v>6.9255282600000001</v>
      </c>
    </row>
    <row r="19381" spans="1:4" x14ac:dyDescent="0.25">
      <c r="A19381">
        <v>387600</v>
      </c>
      <c r="B19381">
        <v>0</v>
      </c>
      <c r="C19381">
        <v>480.30470179999998</v>
      </c>
      <c r="D19381">
        <v>5.4068707140000001</v>
      </c>
    </row>
    <row r="19382" spans="1:4" x14ac:dyDescent="0.25">
      <c r="A19382">
        <v>387600</v>
      </c>
      <c r="B19382">
        <v>1</v>
      </c>
      <c r="C19382">
        <v>472.5840579</v>
      </c>
      <c r="D19382">
        <v>2.2195822980000002</v>
      </c>
    </row>
    <row r="19383" spans="1:4" x14ac:dyDescent="0.25">
      <c r="A19383">
        <v>387600</v>
      </c>
      <c r="B19383">
        <v>2</v>
      </c>
      <c r="C19383">
        <v>480.66048760000001</v>
      </c>
      <c r="D19383">
        <v>4.9877502820000004</v>
      </c>
    </row>
    <row r="19384" spans="1:4" x14ac:dyDescent="0.25">
      <c r="A19384">
        <v>387600</v>
      </c>
      <c r="B19384">
        <v>3</v>
      </c>
      <c r="C19384">
        <v>491.99848830000002</v>
      </c>
      <c r="D19384">
        <v>6.2158287740000002</v>
      </c>
    </row>
    <row r="19385" spans="1:4" x14ac:dyDescent="0.25">
      <c r="A19385">
        <v>387600</v>
      </c>
      <c r="B19385">
        <v>4</v>
      </c>
      <c r="C19385">
        <v>480.39477959999999</v>
      </c>
      <c r="D19385">
        <v>5.5046750869999999</v>
      </c>
    </row>
    <row r="19386" spans="1:4" x14ac:dyDescent="0.25">
      <c r="A19386">
        <v>387700</v>
      </c>
      <c r="B19386">
        <v>0</v>
      </c>
      <c r="C19386">
        <v>472.50062200000002</v>
      </c>
      <c r="D19386">
        <v>2.0318804789999998</v>
      </c>
    </row>
    <row r="19387" spans="1:4" x14ac:dyDescent="0.25">
      <c r="A19387">
        <v>387700</v>
      </c>
      <c r="B19387">
        <v>1</v>
      </c>
      <c r="C19387">
        <v>472.50540460000002</v>
      </c>
      <c r="D19387">
        <v>2.087463954</v>
      </c>
    </row>
    <row r="19388" spans="1:4" x14ac:dyDescent="0.25">
      <c r="A19388">
        <v>387700</v>
      </c>
      <c r="B19388">
        <v>2</v>
      </c>
      <c r="C19388">
        <v>472.55811060000002</v>
      </c>
      <c r="D19388">
        <v>2.0156773239999999</v>
      </c>
    </row>
    <row r="19389" spans="1:4" x14ac:dyDescent="0.25">
      <c r="A19389">
        <v>387700</v>
      </c>
      <c r="B19389">
        <v>3</v>
      </c>
      <c r="C19389">
        <v>472.57538060000002</v>
      </c>
      <c r="D19389">
        <v>1.9667875349999999</v>
      </c>
    </row>
    <row r="19390" spans="1:4" x14ac:dyDescent="0.25">
      <c r="A19390">
        <v>387700</v>
      </c>
      <c r="B19390">
        <v>4</v>
      </c>
      <c r="C19390">
        <v>472.56786360000001</v>
      </c>
      <c r="D19390">
        <v>1.9381663609999999</v>
      </c>
    </row>
    <row r="19391" spans="1:4" x14ac:dyDescent="0.25">
      <c r="A19391">
        <v>387800</v>
      </c>
      <c r="B19391">
        <v>0</v>
      </c>
      <c r="C19391">
        <v>472.40571449999999</v>
      </c>
      <c r="D19391">
        <v>1.9615983180000001</v>
      </c>
    </row>
    <row r="19392" spans="1:4" x14ac:dyDescent="0.25">
      <c r="A19392">
        <v>387800</v>
      </c>
      <c r="B19392">
        <v>1</v>
      </c>
      <c r="C19392">
        <v>472.31234619999998</v>
      </c>
      <c r="D19392">
        <v>1.9527701850000001</v>
      </c>
    </row>
    <row r="19393" spans="1:4" x14ac:dyDescent="0.25">
      <c r="A19393">
        <v>387800</v>
      </c>
      <c r="B19393">
        <v>2</v>
      </c>
      <c r="C19393">
        <v>472.33847639999999</v>
      </c>
      <c r="D19393">
        <v>1.8637527519999999</v>
      </c>
    </row>
    <row r="19394" spans="1:4" x14ac:dyDescent="0.25">
      <c r="A19394">
        <v>387800</v>
      </c>
      <c r="B19394">
        <v>3</v>
      </c>
      <c r="C19394">
        <v>472.25670170000001</v>
      </c>
      <c r="D19394">
        <v>1.9809433599999999</v>
      </c>
    </row>
    <row r="19395" spans="1:4" x14ac:dyDescent="0.25">
      <c r="A19395">
        <v>387800</v>
      </c>
      <c r="B19395">
        <v>4</v>
      </c>
      <c r="C19395">
        <v>472.33938819999997</v>
      </c>
      <c r="D19395">
        <v>1.9846329680000001</v>
      </c>
    </row>
    <row r="19396" spans="1:4" x14ac:dyDescent="0.25">
      <c r="A19396">
        <v>387900</v>
      </c>
      <c r="B19396">
        <v>0</v>
      </c>
      <c r="C19396">
        <v>472.2044219</v>
      </c>
      <c r="D19396">
        <v>1.2290166659999999</v>
      </c>
    </row>
    <row r="19397" spans="1:4" x14ac:dyDescent="0.25">
      <c r="A19397">
        <v>387900</v>
      </c>
      <c r="B19397">
        <v>1</v>
      </c>
      <c r="C19397">
        <v>472.2128141</v>
      </c>
      <c r="D19397">
        <v>1.307201724</v>
      </c>
    </row>
    <row r="19398" spans="1:4" x14ac:dyDescent="0.25">
      <c r="A19398">
        <v>387900</v>
      </c>
      <c r="B19398">
        <v>2</v>
      </c>
      <c r="C19398">
        <v>472.41541130000002</v>
      </c>
      <c r="D19398">
        <v>1.7414593620000001</v>
      </c>
    </row>
    <row r="19399" spans="1:4" x14ac:dyDescent="0.25">
      <c r="A19399">
        <v>387900</v>
      </c>
      <c r="B19399">
        <v>3</v>
      </c>
      <c r="C19399">
        <v>472.13824790000001</v>
      </c>
      <c r="D19399">
        <v>1.195247309</v>
      </c>
    </row>
    <row r="19400" spans="1:4" x14ac:dyDescent="0.25">
      <c r="A19400">
        <v>387900</v>
      </c>
      <c r="B19400">
        <v>4</v>
      </c>
      <c r="C19400">
        <v>472.20338500000003</v>
      </c>
      <c r="D19400">
        <v>1.266176135</v>
      </c>
    </row>
    <row r="19401" spans="1:4" x14ac:dyDescent="0.25">
      <c r="A19401">
        <v>388000</v>
      </c>
      <c r="B19401">
        <v>0</v>
      </c>
      <c r="C19401">
        <v>474.51348130000002</v>
      </c>
      <c r="D19401">
        <v>5.4229749930000004</v>
      </c>
    </row>
    <row r="19402" spans="1:4" x14ac:dyDescent="0.25">
      <c r="A19402">
        <v>388000</v>
      </c>
      <c r="B19402">
        <v>1</v>
      </c>
      <c r="C19402">
        <v>474.31604479999999</v>
      </c>
      <c r="D19402">
        <v>5.3260973619999996</v>
      </c>
    </row>
    <row r="19403" spans="1:4" x14ac:dyDescent="0.25">
      <c r="A19403">
        <v>388000</v>
      </c>
      <c r="B19403">
        <v>2</v>
      </c>
      <c r="C19403">
        <v>474.4227578</v>
      </c>
      <c r="D19403">
        <v>5.3049045919999998</v>
      </c>
    </row>
    <row r="19404" spans="1:4" x14ac:dyDescent="0.25">
      <c r="A19404">
        <v>388000</v>
      </c>
      <c r="B19404">
        <v>3</v>
      </c>
      <c r="C19404">
        <v>474.20520629999999</v>
      </c>
      <c r="D19404">
        <v>5.0891769150000004</v>
      </c>
    </row>
    <row r="19405" spans="1:4" x14ac:dyDescent="0.25">
      <c r="A19405">
        <v>388000</v>
      </c>
      <c r="B19405">
        <v>4</v>
      </c>
      <c r="C19405">
        <v>474.20165600000001</v>
      </c>
      <c r="D19405">
        <v>5.1214370410000001</v>
      </c>
    </row>
    <row r="19406" spans="1:4" x14ac:dyDescent="0.25">
      <c r="A19406">
        <v>388100</v>
      </c>
      <c r="B19406">
        <v>0</v>
      </c>
      <c r="C19406">
        <v>508.96010059999998</v>
      </c>
      <c r="D19406">
        <v>11.387730120000001</v>
      </c>
    </row>
    <row r="19407" spans="1:4" x14ac:dyDescent="0.25">
      <c r="A19407">
        <v>388100</v>
      </c>
      <c r="B19407">
        <v>1</v>
      </c>
      <c r="C19407">
        <v>508.62673469999999</v>
      </c>
      <c r="D19407">
        <v>11.194027289999999</v>
      </c>
    </row>
    <row r="19408" spans="1:4" x14ac:dyDescent="0.25">
      <c r="A19408">
        <v>388100</v>
      </c>
      <c r="B19408">
        <v>2</v>
      </c>
      <c r="C19408">
        <v>508.68447600000002</v>
      </c>
      <c r="D19408">
        <v>11.21446763</v>
      </c>
    </row>
    <row r="19409" spans="1:4" x14ac:dyDescent="0.25">
      <c r="A19409">
        <v>388100</v>
      </c>
      <c r="B19409">
        <v>3</v>
      </c>
      <c r="C19409">
        <v>508.6073154</v>
      </c>
      <c r="D19409">
        <v>11.175684349999999</v>
      </c>
    </row>
    <row r="19410" spans="1:4" x14ac:dyDescent="0.25">
      <c r="A19410">
        <v>388100</v>
      </c>
      <c r="B19410">
        <v>4</v>
      </c>
      <c r="C19410">
        <v>508.72211110000001</v>
      </c>
      <c r="D19410">
        <v>11.2218658</v>
      </c>
    </row>
    <row r="19411" spans="1:4" x14ac:dyDescent="0.25">
      <c r="A19411">
        <v>388200</v>
      </c>
      <c r="B19411">
        <v>0</v>
      </c>
      <c r="C19411">
        <v>509.65988329999999</v>
      </c>
      <c r="D19411">
        <v>11.6722333</v>
      </c>
    </row>
    <row r="19412" spans="1:4" x14ac:dyDescent="0.25">
      <c r="A19412">
        <v>388200</v>
      </c>
      <c r="B19412">
        <v>1</v>
      </c>
      <c r="C19412">
        <v>515.31070880000004</v>
      </c>
      <c r="D19412">
        <v>2.6760651559999999</v>
      </c>
    </row>
    <row r="19413" spans="1:4" x14ac:dyDescent="0.25">
      <c r="A19413">
        <v>388200</v>
      </c>
      <c r="B19413">
        <v>2</v>
      </c>
      <c r="C19413">
        <v>514.72304980000001</v>
      </c>
      <c r="D19413">
        <v>3.4348841170000002</v>
      </c>
    </row>
    <row r="19414" spans="1:4" x14ac:dyDescent="0.25">
      <c r="A19414">
        <v>388200</v>
      </c>
      <c r="B19414">
        <v>3</v>
      </c>
      <c r="C19414">
        <v>515.1871003</v>
      </c>
      <c r="D19414">
        <v>2.6518335670000002</v>
      </c>
    </row>
    <row r="19415" spans="1:4" x14ac:dyDescent="0.25">
      <c r="A19415">
        <v>388200</v>
      </c>
      <c r="B19415">
        <v>4</v>
      </c>
      <c r="C19415">
        <v>509.67127310000001</v>
      </c>
      <c r="D19415">
        <v>11.67250846</v>
      </c>
    </row>
    <row r="19416" spans="1:4" x14ac:dyDescent="0.25">
      <c r="A19416">
        <v>388300</v>
      </c>
      <c r="B19416">
        <v>0</v>
      </c>
      <c r="C19416">
        <v>499.95531870000002</v>
      </c>
      <c r="D19416">
        <v>4.656114831</v>
      </c>
    </row>
    <row r="19417" spans="1:4" x14ac:dyDescent="0.25">
      <c r="A19417">
        <v>388300</v>
      </c>
      <c r="B19417">
        <v>1</v>
      </c>
      <c r="C19417">
        <v>516.3152513</v>
      </c>
      <c r="D19417">
        <v>3.0033624240000001</v>
      </c>
    </row>
    <row r="19418" spans="1:4" x14ac:dyDescent="0.25">
      <c r="A19418">
        <v>388300</v>
      </c>
      <c r="B19418">
        <v>2</v>
      </c>
      <c r="C19418">
        <v>500.18875750000001</v>
      </c>
      <c r="D19418">
        <v>4.9590378299999998</v>
      </c>
    </row>
    <row r="19419" spans="1:4" x14ac:dyDescent="0.25">
      <c r="A19419">
        <v>388300</v>
      </c>
      <c r="B19419">
        <v>3</v>
      </c>
      <c r="C19419">
        <v>499.35703849999999</v>
      </c>
      <c r="D19419">
        <v>4.9354521370000004</v>
      </c>
    </row>
    <row r="19420" spans="1:4" x14ac:dyDescent="0.25">
      <c r="A19420">
        <v>388300</v>
      </c>
      <c r="B19420">
        <v>4</v>
      </c>
      <c r="C19420">
        <v>499.41079050000002</v>
      </c>
      <c r="D19420">
        <v>5.1533363769999996</v>
      </c>
    </row>
    <row r="19421" spans="1:4" x14ac:dyDescent="0.25">
      <c r="A19421">
        <v>388400</v>
      </c>
      <c r="B19421">
        <v>0</v>
      </c>
      <c r="C19421">
        <v>510.13738540000003</v>
      </c>
      <c r="D19421">
        <v>11.488914680000001</v>
      </c>
    </row>
    <row r="19422" spans="1:4" x14ac:dyDescent="0.25">
      <c r="A19422">
        <v>388400</v>
      </c>
      <c r="B19422">
        <v>1</v>
      </c>
      <c r="C19422">
        <v>510.36742379999998</v>
      </c>
      <c r="D19422">
        <v>11.655575239999999</v>
      </c>
    </row>
    <row r="19423" spans="1:4" x14ac:dyDescent="0.25">
      <c r="A19423">
        <v>388400</v>
      </c>
      <c r="B19423">
        <v>2</v>
      </c>
      <c r="C19423">
        <v>510.2778533</v>
      </c>
      <c r="D19423">
        <v>11.52015941</v>
      </c>
    </row>
    <row r="19424" spans="1:4" x14ac:dyDescent="0.25">
      <c r="A19424">
        <v>388400</v>
      </c>
      <c r="B19424">
        <v>3</v>
      </c>
      <c r="C19424">
        <v>510.1699931</v>
      </c>
      <c r="D19424">
        <v>11.433484999999999</v>
      </c>
    </row>
    <row r="19425" spans="1:4" x14ac:dyDescent="0.25">
      <c r="A19425">
        <v>388400</v>
      </c>
      <c r="B19425">
        <v>4</v>
      </c>
      <c r="C19425">
        <v>510.28517099999999</v>
      </c>
      <c r="D19425">
        <v>11.631925349999999</v>
      </c>
    </row>
    <row r="19426" spans="1:4" x14ac:dyDescent="0.25">
      <c r="A19426">
        <v>388500</v>
      </c>
      <c r="B19426">
        <v>0</v>
      </c>
      <c r="C19426">
        <v>510.82714479999999</v>
      </c>
      <c r="D19426">
        <v>11.64616345</v>
      </c>
    </row>
    <row r="19427" spans="1:4" x14ac:dyDescent="0.25">
      <c r="A19427">
        <v>388500</v>
      </c>
      <c r="B19427">
        <v>1</v>
      </c>
      <c r="C19427">
        <v>510.3866443</v>
      </c>
      <c r="D19427">
        <v>11.387763899999999</v>
      </c>
    </row>
    <row r="19428" spans="1:4" x14ac:dyDescent="0.25">
      <c r="A19428">
        <v>388500</v>
      </c>
      <c r="B19428">
        <v>2</v>
      </c>
      <c r="C19428">
        <v>510.3843382</v>
      </c>
      <c r="D19428">
        <v>11.433807760000001</v>
      </c>
    </row>
    <row r="19429" spans="1:4" x14ac:dyDescent="0.25">
      <c r="A19429">
        <v>388500</v>
      </c>
      <c r="B19429">
        <v>3</v>
      </c>
      <c r="C19429">
        <v>510.32081010000002</v>
      </c>
      <c r="D19429">
        <v>11.34423378</v>
      </c>
    </row>
    <row r="19430" spans="1:4" x14ac:dyDescent="0.25">
      <c r="A19430">
        <v>388500</v>
      </c>
      <c r="B19430">
        <v>4</v>
      </c>
      <c r="C19430">
        <v>510.61192089999997</v>
      </c>
      <c r="D19430">
        <v>11.58898413</v>
      </c>
    </row>
    <row r="19431" spans="1:4" x14ac:dyDescent="0.25">
      <c r="A19431">
        <v>388600</v>
      </c>
      <c r="B19431">
        <v>0</v>
      </c>
      <c r="C19431">
        <v>509.79845189999998</v>
      </c>
      <c r="D19431">
        <v>10.99553779</v>
      </c>
    </row>
    <row r="19432" spans="1:4" x14ac:dyDescent="0.25">
      <c r="A19432">
        <v>388600</v>
      </c>
      <c r="B19432">
        <v>1</v>
      </c>
      <c r="C19432">
        <v>509.5535817</v>
      </c>
      <c r="D19432">
        <v>10.89650217</v>
      </c>
    </row>
    <row r="19433" spans="1:4" x14ac:dyDescent="0.25">
      <c r="A19433">
        <v>388600</v>
      </c>
      <c r="B19433">
        <v>2</v>
      </c>
      <c r="C19433">
        <v>509.73316629999999</v>
      </c>
      <c r="D19433">
        <v>10.9623762</v>
      </c>
    </row>
    <row r="19434" spans="1:4" x14ac:dyDescent="0.25">
      <c r="A19434">
        <v>388600</v>
      </c>
      <c r="B19434">
        <v>3</v>
      </c>
      <c r="C19434">
        <v>509.71219500000001</v>
      </c>
      <c r="D19434">
        <v>10.94184482</v>
      </c>
    </row>
    <row r="19435" spans="1:4" x14ac:dyDescent="0.25">
      <c r="A19435">
        <v>388600</v>
      </c>
      <c r="B19435">
        <v>4</v>
      </c>
      <c r="C19435">
        <v>510</v>
      </c>
      <c r="D19435">
        <v>11.0303536</v>
      </c>
    </row>
    <row r="19436" spans="1:4" x14ac:dyDescent="0.25">
      <c r="A19436">
        <v>388700</v>
      </c>
      <c r="B19436">
        <v>0</v>
      </c>
      <c r="C19436">
        <v>494.12848279999997</v>
      </c>
      <c r="D19436">
        <v>9.1048908270000002</v>
      </c>
    </row>
    <row r="19437" spans="1:4" x14ac:dyDescent="0.25">
      <c r="A19437">
        <v>388700</v>
      </c>
      <c r="B19437">
        <v>1</v>
      </c>
      <c r="C19437">
        <v>494.30366939999999</v>
      </c>
      <c r="D19437">
        <v>9.0374819039999998</v>
      </c>
    </row>
    <row r="19438" spans="1:4" x14ac:dyDescent="0.25">
      <c r="A19438">
        <v>388700</v>
      </c>
      <c r="B19438">
        <v>2</v>
      </c>
      <c r="C19438">
        <v>495.16565029999998</v>
      </c>
      <c r="D19438">
        <v>8.9300864099999995</v>
      </c>
    </row>
    <row r="19439" spans="1:4" x14ac:dyDescent="0.25">
      <c r="A19439">
        <v>388700</v>
      </c>
      <c r="B19439">
        <v>3</v>
      </c>
      <c r="C19439">
        <v>494.7970613</v>
      </c>
      <c r="D19439">
        <v>8.9757677380000001</v>
      </c>
    </row>
    <row r="19440" spans="1:4" x14ac:dyDescent="0.25">
      <c r="A19440">
        <v>388700</v>
      </c>
      <c r="B19440">
        <v>4</v>
      </c>
      <c r="C19440">
        <v>494.40927490000001</v>
      </c>
      <c r="D19440">
        <v>9.1445283610000008</v>
      </c>
    </row>
    <row r="19441" spans="1:4" x14ac:dyDescent="0.25">
      <c r="A19441">
        <v>388800</v>
      </c>
      <c r="B19441">
        <v>0</v>
      </c>
      <c r="C19441">
        <v>493.9118924</v>
      </c>
      <c r="D19441">
        <v>9.9168938729999994</v>
      </c>
    </row>
    <row r="19442" spans="1:4" x14ac:dyDescent="0.25">
      <c r="A19442">
        <v>388800</v>
      </c>
      <c r="B19442">
        <v>1</v>
      </c>
      <c r="C19442">
        <v>493.09068689999998</v>
      </c>
      <c r="D19442">
        <v>9.4902867749999995</v>
      </c>
    </row>
    <row r="19443" spans="1:4" x14ac:dyDescent="0.25">
      <c r="A19443">
        <v>388800</v>
      </c>
      <c r="B19443">
        <v>2</v>
      </c>
      <c r="C19443">
        <v>493.23718480000002</v>
      </c>
      <c r="D19443">
        <v>9.4956477810000006</v>
      </c>
    </row>
    <row r="19444" spans="1:4" x14ac:dyDescent="0.25">
      <c r="A19444">
        <v>388800</v>
      </c>
      <c r="B19444">
        <v>3</v>
      </c>
    </row>
    <row r="19445" spans="1:4" x14ac:dyDescent="0.25">
      <c r="A19445">
        <v>388800</v>
      </c>
      <c r="B19445">
        <v>4</v>
      </c>
      <c r="C19445">
        <v>493.06741929999998</v>
      </c>
      <c r="D19445">
        <v>9.6568168130000007</v>
      </c>
    </row>
    <row r="19446" spans="1:4" x14ac:dyDescent="0.25">
      <c r="A19446">
        <v>388900</v>
      </c>
      <c r="B19446">
        <v>0</v>
      </c>
    </row>
    <row r="19447" spans="1:4" x14ac:dyDescent="0.25">
      <c r="A19447">
        <v>388900</v>
      </c>
      <c r="B19447">
        <v>1</v>
      </c>
      <c r="C19447">
        <v>488.00803999999999</v>
      </c>
      <c r="D19447">
        <v>8.4919566569999994</v>
      </c>
    </row>
    <row r="19448" spans="1:4" x14ac:dyDescent="0.25">
      <c r="A19448">
        <v>388900</v>
      </c>
      <c r="B19448">
        <v>2</v>
      </c>
    </row>
    <row r="19449" spans="1:4" x14ac:dyDescent="0.25">
      <c r="A19449">
        <v>388900</v>
      </c>
      <c r="B19449">
        <v>3</v>
      </c>
    </row>
    <row r="19450" spans="1:4" x14ac:dyDescent="0.25">
      <c r="A19450">
        <v>388900</v>
      </c>
      <c r="B19450">
        <v>4</v>
      </c>
    </row>
    <row r="19451" spans="1:4" x14ac:dyDescent="0.25">
      <c r="A19451">
        <v>389000</v>
      </c>
      <c r="B19451">
        <v>0</v>
      </c>
      <c r="C19451">
        <v>469.07691030000001</v>
      </c>
      <c r="D19451">
        <v>1.981573652</v>
      </c>
    </row>
    <row r="19452" spans="1:4" x14ac:dyDescent="0.25">
      <c r="A19452">
        <v>389000</v>
      </c>
      <c r="B19452">
        <v>1</v>
      </c>
      <c r="C19452">
        <v>469.00786169999998</v>
      </c>
      <c r="D19452">
        <v>2.0245700640000002</v>
      </c>
    </row>
    <row r="19453" spans="1:4" x14ac:dyDescent="0.25">
      <c r="A19453">
        <v>389000</v>
      </c>
      <c r="B19453">
        <v>2</v>
      </c>
      <c r="C19453">
        <v>469.11436839999999</v>
      </c>
      <c r="D19453">
        <v>2.0994080849999999</v>
      </c>
    </row>
    <row r="19454" spans="1:4" x14ac:dyDescent="0.25">
      <c r="A19454">
        <v>389000</v>
      </c>
      <c r="B19454">
        <v>3</v>
      </c>
      <c r="C19454">
        <v>468.92275940000002</v>
      </c>
      <c r="D19454">
        <v>2.150920374</v>
      </c>
    </row>
    <row r="19455" spans="1:4" x14ac:dyDescent="0.25">
      <c r="A19455">
        <v>389000</v>
      </c>
      <c r="B19455">
        <v>4</v>
      </c>
      <c r="C19455">
        <v>469.04812859999998</v>
      </c>
      <c r="D19455">
        <v>1.978718888</v>
      </c>
    </row>
    <row r="19456" spans="1:4" x14ac:dyDescent="0.25">
      <c r="A19456">
        <v>389100</v>
      </c>
      <c r="B19456">
        <v>0</v>
      </c>
      <c r="C19456">
        <v>468.70190200000002</v>
      </c>
      <c r="D19456">
        <v>1.590090089</v>
      </c>
    </row>
    <row r="19457" spans="1:4" x14ac:dyDescent="0.25">
      <c r="A19457">
        <v>389100</v>
      </c>
      <c r="B19457">
        <v>1</v>
      </c>
      <c r="C19457">
        <v>468.85123659999999</v>
      </c>
      <c r="D19457">
        <v>1.615914082</v>
      </c>
    </row>
    <row r="19458" spans="1:4" x14ac:dyDescent="0.25">
      <c r="A19458">
        <v>389100</v>
      </c>
      <c r="B19458">
        <v>2</v>
      </c>
      <c r="C19458">
        <v>468.71289139999999</v>
      </c>
      <c r="D19458">
        <v>1.7284035449999999</v>
      </c>
    </row>
    <row r="19459" spans="1:4" x14ac:dyDescent="0.25">
      <c r="A19459">
        <v>389100</v>
      </c>
      <c r="B19459">
        <v>3</v>
      </c>
      <c r="C19459">
        <v>468.73434980000002</v>
      </c>
      <c r="D19459">
        <v>1.7117516079999999</v>
      </c>
    </row>
    <row r="19460" spans="1:4" x14ac:dyDescent="0.25">
      <c r="A19460">
        <v>389100</v>
      </c>
      <c r="B19460">
        <v>4</v>
      </c>
      <c r="C19460">
        <v>468.7735121</v>
      </c>
      <c r="D19460">
        <v>1.7054905709999999</v>
      </c>
    </row>
    <row r="19461" spans="1:4" x14ac:dyDescent="0.25">
      <c r="A19461">
        <v>389200</v>
      </c>
      <c r="B19461">
        <v>0</v>
      </c>
      <c r="C19461">
        <v>468.61265320000001</v>
      </c>
      <c r="D19461">
        <v>1.9519335689999999</v>
      </c>
    </row>
    <row r="19462" spans="1:4" x14ac:dyDescent="0.25">
      <c r="A19462">
        <v>389200</v>
      </c>
      <c r="B19462">
        <v>1</v>
      </c>
      <c r="C19462">
        <v>468.56416380000002</v>
      </c>
      <c r="D19462">
        <v>1.9495884459999999</v>
      </c>
    </row>
    <row r="19463" spans="1:4" x14ac:dyDescent="0.25">
      <c r="A19463">
        <v>389200</v>
      </c>
      <c r="B19463">
        <v>2</v>
      </c>
      <c r="C19463">
        <v>468.5826184</v>
      </c>
      <c r="D19463">
        <v>2.0133904739999999</v>
      </c>
    </row>
    <row r="19464" spans="1:4" x14ac:dyDescent="0.25">
      <c r="A19464">
        <v>389200</v>
      </c>
      <c r="B19464">
        <v>3</v>
      </c>
      <c r="C19464">
        <v>468.53923579999997</v>
      </c>
      <c r="D19464">
        <v>2.0464525290000002</v>
      </c>
    </row>
    <row r="19465" spans="1:4" x14ac:dyDescent="0.25">
      <c r="A19465">
        <v>389200</v>
      </c>
      <c r="B19465">
        <v>4</v>
      </c>
      <c r="C19465">
        <v>468.604151</v>
      </c>
      <c r="D19465">
        <v>1.9933511930000001</v>
      </c>
    </row>
    <row r="19466" spans="1:4" x14ac:dyDescent="0.25">
      <c r="A19466">
        <v>389300</v>
      </c>
      <c r="B19466">
        <v>0</v>
      </c>
      <c r="C19466">
        <v>488.80228949999997</v>
      </c>
      <c r="D19466">
        <v>3.527456919</v>
      </c>
    </row>
    <row r="19467" spans="1:4" x14ac:dyDescent="0.25">
      <c r="A19467">
        <v>389300</v>
      </c>
      <c r="B19467">
        <v>1</v>
      </c>
      <c r="C19467">
        <v>489.98437280000002</v>
      </c>
      <c r="D19467">
        <v>4.1255649180000002</v>
      </c>
    </row>
    <row r="19468" spans="1:4" x14ac:dyDescent="0.25">
      <c r="A19468">
        <v>389300</v>
      </c>
      <c r="B19468">
        <v>2</v>
      </c>
      <c r="C19468">
        <v>489.15455850000001</v>
      </c>
      <c r="D19468">
        <v>3.9489360680000001</v>
      </c>
    </row>
    <row r="19469" spans="1:4" x14ac:dyDescent="0.25">
      <c r="A19469">
        <v>389300</v>
      </c>
      <c r="B19469">
        <v>3</v>
      </c>
      <c r="C19469">
        <v>490.00995640000002</v>
      </c>
      <c r="D19469">
        <v>4.6313911210000001</v>
      </c>
    </row>
    <row r="19470" spans="1:4" x14ac:dyDescent="0.25">
      <c r="A19470">
        <v>389300</v>
      </c>
      <c r="B19470">
        <v>4</v>
      </c>
      <c r="C19470">
        <v>489.85686809999999</v>
      </c>
      <c r="D19470">
        <v>3.9447929730000002</v>
      </c>
    </row>
    <row r="19471" spans="1:4" x14ac:dyDescent="0.25">
      <c r="A19471">
        <v>389400</v>
      </c>
      <c r="B19471">
        <v>0</v>
      </c>
      <c r="C19471">
        <v>507.90448149999997</v>
      </c>
      <c r="D19471">
        <v>11.825000409999999</v>
      </c>
    </row>
    <row r="19472" spans="1:4" x14ac:dyDescent="0.25">
      <c r="A19472">
        <v>389400</v>
      </c>
      <c r="B19472">
        <v>1</v>
      </c>
      <c r="C19472">
        <v>507.93661689999999</v>
      </c>
      <c r="D19472">
        <v>11.88235465</v>
      </c>
    </row>
    <row r="19473" spans="1:4" x14ac:dyDescent="0.25">
      <c r="A19473">
        <v>389400</v>
      </c>
      <c r="B19473">
        <v>2</v>
      </c>
      <c r="C19473">
        <v>507.89072859999999</v>
      </c>
      <c r="D19473">
        <v>11.86255124</v>
      </c>
    </row>
    <row r="19474" spans="1:4" x14ac:dyDescent="0.25">
      <c r="A19474">
        <v>389400</v>
      </c>
      <c r="B19474">
        <v>3</v>
      </c>
      <c r="C19474">
        <v>507.90750170000001</v>
      </c>
      <c r="D19474">
        <v>11.881809759999999</v>
      </c>
    </row>
    <row r="19475" spans="1:4" x14ac:dyDescent="0.25">
      <c r="A19475">
        <v>389400</v>
      </c>
      <c r="B19475">
        <v>4</v>
      </c>
      <c r="C19475">
        <v>507.87268390000003</v>
      </c>
      <c r="D19475">
        <v>11.79270067</v>
      </c>
    </row>
    <row r="19476" spans="1:4" x14ac:dyDescent="0.25">
      <c r="A19476">
        <v>389500</v>
      </c>
      <c r="B19476">
        <v>0</v>
      </c>
      <c r="C19476">
        <v>507.540032</v>
      </c>
      <c r="D19476">
        <v>11.633173709999999</v>
      </c>
    </row>
    <row r="19477" spans="1:4" x14ac:dyDescent="0.25">
      <c r="A19477">
        <v>389500</v>
      </c>
      <c r="B19477">
        <v>1</v>
      </c>
      <c r="C19477">
        <v>507.4190145</v>
      </c>
      <c r="D19477">
        <v>11.654853640000001</v>
      </c>
    </row>
    <row r="19478" spans="1:4" x14ac:dyDescent="0.25">
      <c r="A19478">
        <v>389500</v>
      </c>
      <c r="B19478">
        <v>2</v>
      </c>
      <c r="C19478">
        <v>507.64484920000001</v>
      </c>
      <c r="D19478">
        <v>11.72565625</v>
      </c>
    </row>
    <row r="19479" spans="1:4" x14ac:dyDescent="0.25">
      <c r="A19479">
        <v>389500</v>
      </c>
      <c r="B19479">
        <v>3</v>
      </c>
      <c r="C19479">
        <v>507.46700759999999</v>
      </c>
      <c r="D19479">
        <v>11.622647150000001</v>
      </c>
    </row>
    <row r="19480" spans="1:4" x14ac:dyDescent="0.25">
      <c r="A19480">
        <v>389500</v>
      </c>
      <c r="B19480">
        <v>4</v>
      </c>
      <c r="C19480">
        <v>507.55042309999999</v>
      </c>
      <c r="D19480">
        <v>11.66115422</v>
      </c>
    </row>
    <row r="19481" spans="1:4" x14ac:dyDescent="0.25">
      <c r="A19481">
        <v>389600</v>
      </c>
      <c r="B19481">
        <v>0</v>
      </c>
      <c r="C19481">
        <v>507.17984589999998</v>
      </c>
      <c r="D19481">
        <v>11.390632569999999</v>
      </c>
    </row>
    <row r="19482" spans="1:4" x14ac:dyDescent="0.25">
      <c r="A19482">
        <v>389600</v>
      </c>
      <c r="B19482">
        <v>1</v>
      </c>
      <c r="C19482">
        <v>507.08953359999998</v>
      </c>
      <c r="D19482">
        <v>11.344211850000001</v>
      </c>
    </row>
    <row r="19483" spans="1:4" x14ac:dyDescent="0.25">
      <c r="A19483">
        <v>389600</v>
      </c>
      <c r="B19483">
        <v>2</v>
      </c>
      <c r="C19483">
        <v>507.15340029999999</v>
      </c>
      <c r="D19483">
        <v>11.434367829999999</v>
      </c>
    </row>
    <row r="19484" spans="1:4" x14ac:dyDescent="0.25">
      <c r="A19484">
        <v>389600</v>
      </c>
      <c r="B19484">
        <v>3</v>
      </c>
      <c r="C19484">
        <v>507.08184210000002</v>
      </c>
      <c r="D19484">
        <v>11.41213655</v>
      </c>
    </row>
    <row r="19485" spans="1:4" x14ac:dyDescent="0.25">
      <c r="A19485">
        <v>389600</v>
      </c>
      <c r="B19485">
        <v>4</v>
      </c>
      <c r="C19485">
        <v>507.05077010000002</v>
      </c>
      <c r="D19485">
        <v>11.322175</v>
      </c>
    </row>
    <row r="19486" spans="1:4" x14ac:dyDescent="0.25">
      <c r="A19486">
        <v>389700</v>
      </c>
      <c r="B19486">
        <v>0</v>
      </c>
      <c r="C19486">
        <v>514.77115839999999</v>
      </c>
      <c r="D19486" t="s">
        <v>756</v>
      </c>
    </row>
    <row r="19487" spans="1:4" x14ac:dyDescent="0.25">
      <c r="A19487">
        <v>389700</v>
      </c>
      <c r="B19487">
        <v>1</v>
      </c>
      <c r="C19487">
        <v>514.67427499999997</v>
      </c>
      <c r="D19487" t="s">
        <v>757</v>
      </c>
    </row>
    <row r="19488" spans="1:4" x14ac:dyDescent="0.25">
      <c r="A19488">
        <v>389700</v>
      </c>
      <c r="B19488">
        <v>2</v>
      </c>
      <c r="C19488">
        <v>514.82816200000002</v>
      </c>
      <c r="D19488" t="s">
        <v>758</v>
      </c>
    </row>
    <row r="19489" spans="1:4" x14ac:dyDescent="0.25">
      <c r="A19489">
        <v>389700</v>
      </c>
      <c r="B19489">
        <v>3</v>
      </c>
      <c r="C19489">
        <v>507.4099645</v>
      </c>
      <c r="D19489">
        <v>11.622040119999999</v>
      </c>
    </row>
    <row r="19490" spans="1:4" x14ac:dyDescent="0.25">
      <c r="A19490">
        <v>389700</v>
      </c>
      <c r="B19490">
        <v>4</v>
      </c>
      <c r="C19490">
        <v>514.74933650000003</v>
      </c>
      <c r="D19490" t="s">
        <v>759</v>
      </c>
    </row>
    <row r="19491" spans="1:4" x14ac:dyDescent="0.25">
      <c r="A19491">
        <v>389800</v>
      </c>
      <c r="B19491">
        <v>0</v>
      </c>
      <c r="C19491">
        <v>508.27744000000001</v>
      </c>
      <c r="D19491">
        <v>12.192694270000001</v>
      </c>
    </row>
    <row r="19492" spans="1:4" x14ac:dyDescent="0.25">
      <c r="A19492">
        <v>389800</v>
      </c>
      <c r="B19492">
        <v>1</v>
      </c>
      <c r="C19492">
        <v>508.17698139999999</v>
      </c>
      <c r="D19492">
        <v>12.252312440000001</v>
      </c>
    </row>
    <row r="19493" spans="1:4" x14ac:dyDescent="0.25">
      <c r="A19493">
        <v>389800</v>
      </c>
      <c r="B19493">
        <v>2</v>
      </c>
      <c r="C19493">
        <v>508.15550389999999</v>
      </c>
      <c r="D19493">
        <v>12.217220129999999</v>
      </c>
    </row>
    <row r="19494" spans="1:4" x14ac:dyDescent="0.25">
      <c r="A19494">
        <v>389800</v>
      </c>
      <c r="B19494">
        <v>3</v>
      </c>
      <c r="C19494">
        <v>508.31246779999998</v>
      </c>
      <c r="D19494">
        <v>12.23938163</v>
      </c>
    </row>
    <row r="19495" spans="1:4" x14ac:dyDescent="0.25">
      <c r="A19495">
        <v>389800</v>
      </c>
      <c r="B19495">
        <v>4</v>
      </c>
      <c r="C19495">
        <v>508.21184140000003</v>
      </c>
      <c r="D19495">
        <v>12.198137709999999</v>
      </c>
    </row>
    <row r="19496" spans="1:4" x14ac:dyDescent="0.25">
      <c r="A19496">
        <v>389900</v>
      </c>
      <c r="B19496">
        <v>0</v>
      </c>
      <c r="C19496">
        <v>514</v>
      </c>
      <c r="D19496">
        <v>0.456812106</v>
      </c>
    </row>
    <row r="19497" spans="1:4" x14ac:dyDescent="0.25">
      <c r="A19497">
        <v>389900</v>
      </c>
      <c r="B19497">
        <v>1</v>
      </c>
      <c r="C19497">
        <v>514.44765810000001</v>
      </c>
      <c r="D19497" t="s">
        <v>760</v>
      </c>
    </row>
    <row r="19498" spans="1:4" x14ac:dyDescent="0.25">
      <c r="A19498">
        <v>389900</v>
      </c>
      <c r="B19498">
        <v>2</v>
      </c>
      <c r="C19498">
        <v>514.38309059999995</v>
      </c>
      <c r="D19498" t="s">
        <v>761</v>
      </c>
    </row>
    <row r="19499" spans="1:4" x14ac:dyDescent="0.25">
      <c r="A19499">
        <v>389900</v>
      </c>
      <c r="B19499">
        <v>3</v>
      </c>
      <c r="C19499">
        <v>514.40522959999998</v>
      </c>
      <c r="D19499" t="s">
        <v>762</v>
      </c>
    </row>
    <row r="19500" spans="1:4" x14ac:dyDescent="0.25">
      <c r="A19500">
        <v>389900</v>
      </c>
      <c r="B19500">
        <v>4</v>
      </c>
      <c r="C19500">
        <v>514</v>
      </c>
      <c r="D19500">
        <v>0.42379781799999999</v>
      </c>
    </row>
    <row r="19501" spans="1:4" x14ac:dyDescent="0.25">
      <c r="A19501">
        <v>390000</v>
      </c>
      <c r="B19501">
        <v>0</v>
      </c>
      <c r="C19501">
        <v>506.11976149999998</v>
      </c>
      <c r="D19501">
        <v>10.403307140000001</v>
      </c>
    </row>
    <row r="19502" spans="1:4" x14ac:dyDescent="0.25">
      <c r="A19502">
        <v>390000</v>
      </c>
      <c r="B19502">
        <v>1</v>
      </c>
      <c r="C19502">
        <v>506.1474546</v>
      </c>
      <c r="D19502">
        <v>10.42465352</v>
      </c>
    </row>
    <row r="19503" spans="1:4" x14ac:dyDescent="0.25">
      <c r="A19503">
        <v>390000</v>
      </c>
      <c r="B19503">
        <v>2</v>
      </c>
      <c r="C19503">
        <v>506.05781860000002</v>
      </c>
      <c r="D19503">
        <v>10.364298959999999</v>
      </c>
    </row>
    <row r="19504" spans="1:4" x14ac:dyDescent="0.25">
      <c r="A19504">
        <v>390000</v>
      </c>
      <c r="B19504">
        <v>3</v>
      </c>
      <c r="C19504">
        <v>506.23251979999998</v>
      </c>
      <c r="D19504">
        <v>10.44190861</v>
      </c>
    </row>
    <row r="19505" spans="1:4" x14ac:dyDescent="0.25">
      <c r="A19505">
        <v>390000</v>
      </c>
      <c r="B19505">
        <v>4</v>
      </c>
      <c r="C19505">
        <v>506.08200349999998</v>
      </c>
      <c r="D19505">
        <v>10.389555509999999</v>
      </c>
    </row>
    <row r="19506" spans="1:4" x14ac:dyDescent="0.25">
      <c r="A19506">
        <v>390100</v>
      </c>
      <c r="B19506">
        <v>0</v>
      </c>
      <c r="C19506">
        <v>510</v>
      </c>
      <c r="D19506">
        <v>4.2761200199999996</v>
      </c>
    </row>
    <row r="19507" spans="1:4" x14ac:dyDescent="0.25">
      <c r="A19507">
        <v>390100</v>
      </c>
      <c r="B19507">
        <v>1</v>
      </c>
      <c r="C19507">
        <v>510</v>
      </c>
      <c r="D19507">
        <v>4.3287373640000002</v>
      </c>
    </row>
    <row r="19508" spans="1:4" x14ac:dyDescent="0.25">
      <c r="A19508">
        <v>390100</v>
      </c>
      <c r="B19508">
        <v>2</v>
      </c>
      <c r="C19508">
        <v>510</v>
      </c>
      <c r="D19508">
        <v>4.3637347970000002</v>
      </c>
    </row>
    <row r="19509" spans="1:4" x14ac:dyDescent="0.25">
      <c r="A19509">
        <v>390100</v>
      </c>
      <c r="B19509">
        <v>3</v>
      </c>
      <c r="C19509">
        <v>510</v>
      </c>
      <c r="D19509">
        <v>4.297981161</v>
      </c>
    </row>
    <row r="19510" spans="1:4" x14ac:dyDescent="0.25">
      <c r="A19510">
        <v>390100</v>
      </c>
      <c r="B19510">
        <v>4</v>
      </c>
      <c r="C19510">
        <v>510</v>
      </c>
      <c r="D19510">
        <v>4.3644150509999999</v>
      </c>
    </row>
    <row r="19511" spans="1:4" x14ac:dyDescent="0.25">
      <c r="A19511">
        <v>390200</v>
      </c>
      <c r="B19511">
        <v>0</v>
      </c>
      <c r="C19511">
        <v>505.57920000000001</v>
      </c>
      <c r="D19511">
        <v>10.714033329999999</v>
      </c>
    </row>
    <row r="19512" spans="1:4" x14ac:dyDescent="0.25">
      <c r="A19512">
        <v>390200</v>
      </c>
      <c r="B19512">
        <v>1</v>
      </c>
      <c r="C19512">
        <v>505.59971680000001</v>
      </c>
      <c r="D19512">
        <v>10.732204769999999</v>
      </c>
    </row>
    <row r="19513" spans="1:4" x14ac:dyDescent="0.25">
      <c r="A19513">
        <v>390200</v>
      </c>
      <c r="B19513">
        <v>2</v>
      </c>
      <c r="C19513">
        <v>505.59080030000001</v>
      </c>
      <c r="D19513">
        <v>10.787952990000001</v>
      </c>
    </row>
    <row r="19514" spans="1:4" x14ac:dyDescent="0.25">
      <c r="A19514">
        <v>390200</v>
      </c>
      <c r="B19514">
        <v>3</v>
      </c>
      <c r="C19514">
        <v>505.57871119999999</v>
      </c>
      <c r="D19514">
        <v>10.73175797</v>
      </c>
    </row>
    <row r="19515" spans="1:4" x14ac:dyDescent="0.25">
      <c r="A19515">
        <v>390200</v>
      </c>
      <c r="B19515">
        <v>4</v>
      </c>
      <c r="C19515">
        <v>505.55822749999999</v>
      </c>
      <c r="D19515">
        <v>10.76520135</v>
      </c>
    </row>
    <row r="19516" spans="1:4" x14ac:dyDescent="0.25">
      <c r="A19516">
        <v>390300</v>
      </c>
      <c r="B19516">
        <v>0</v>
      </c>
    </row>
    <row r="19517" spans="1:4" x14ac:dyDescent="0.25">
      <c r="A19517">
        <v>390300</v>
      </c>
      <c r="B19517">
        <v>1</v>
      </c>
      <c r="C19517">
        <v>490.00834049999997</v>
      </c>
      <c r="D19517">
        <v>11.220770740000001</v>
      </c>
    </row>
    <row r="19518" spans="1:4" x14ac:dyDescent="0.25">
      <c r="A19518">
        <v>390300</v>
      </c>
      <c r="B19518">
        <v>2</v>
      </c>
      <c r="C19518">
        <v>491.36264349999999</v>
      </c>
      <c r="D19518">
        <v>10.95042991</v>
      </c>
    </row>
    <row r="19519" spans="1:4" x14ac:dyDescent="0.25">
      <c r="A19519">
        <v>390300</v>
      </c>
      <c r="B19519">
        <v>3</v>
      </c>
    </row>
    <row r="19520" spans="1:4" x14ac:dyDescent="0.25">
      <c r="A19520">
        <v>390300</v>
      </c>
      <c r="B19520">
        <v>4</v>
      </c>
    </row>
    <row r="19521" spans="1:4" x14ac:dyDescent="0.25">
      <c r="A19521">
        <v>390400</v>
      </c>
      <c r="B19521">
        <v>0</v>
      </c>
      <c r="C19521">
        <v>486.98911440000001</v>
      </c>
      <c r="D19521">
        <v>11.25911376</v>
      </c>
    </row>
    <row r="19522" spans="1:4" x14ac:dyDescent="0.25">
      <c r="A19522">
        <v>390400</v>
      </c>
      <c r="B19522">
        <v>1</v>
      </c>
    </row>
    <row r="19523" spans="1:4" x14ac:dyDescent="0.25">
      <c r="A19523">
        <v>390400</v>
      </c>
      <c r="B19523">
        <v>2</v>
      </c>
      <c r="C19523">
        <v>488.11294459999999</v>
      </c>
      <c r="D19523">
        <v>11.00551952</v>
      </c>
    </row>
    <row r="19524" spans="1:4" x14ac:dyDescent="0.25">
      <c r="A19524">
        <v>390400</v>
      </c>
      <c r="B19524">
        <v>3</v>
      </c>
      <c r="C19524">
        <v>487.72631269999999</v>
      </c>
      <c r="D19524">
        <v>11.08427213</v>
      </c>
    </row>
    <row r="19525" spans="1:4" x14ac:dyDescent="0.25">
      <c r="A19525">
        <v>390400</v>
      </c>
      <c r="B19525">
        <v>4</v>
      </c>
      <c r="C19525">
        <v>488.82511449999998</v>
      </c>
      <c r="D19525">
        <v>11.02387789</v>
      </c>
    </row>
    <row r="19526" spans="1:4" x14ac:dyDescent="0.25">
      <c r="A19526">
        <v>390500</v>
      </c>
      <c r="B19526">
        <v>0</v>
      </c>
      <c r="C19526">
        <v>468.8208985</v>
      </c>
      <c r="D19526">
        <v>18.884522709999999</v>
      </c>
    </row>
    <row r="19527" spans="1:4" x14ac:dyDescent="0.25">
      <c r="A19527">
        <v>390500</v>
      </c>
      <c r="B19527">
        <v>1</v>
      </c>
      <c r="C19527">
        <v>468.77012710000002</v>
      </c>
      <c r="D19527">
        <v>18.921550020000002</v>
      </c>
    </row>
    <row r="19528" spans="1:4" x14ac:dyDescent="0.25">
      <c r="A19528">
        <v>390500</v>
      </c>
      <c r="B19528">
        <v>2</v>
      </c>
      <c r="C19528">
        <v>468.72791460000002</v>
      </c>
      <c r="D19528">
        <v>18.82914113</v>
      </c>
    </row>
    <row r="19529" spans="1:4" x14ac:dyDescent="0.25">
      <c r="A19529">
        <v>390500</v>
      </c>
      <c r="B19529">
        <v>3</v>
      </c>
      <c r="C19529">
        <v>468.73830190000001</v>
      </c>
      <c r="D19529">
        <v>19.02577307</v>
      </c>
    </row>
    <row r="19530" spans="1:4" x14ac:dyDescent="0.25">
      <c r="A19530">
        <v>390500</v>
      </c>
      <c r="B19530">
        <v>4</v>
      </c>
      <c r="C19530">
        <v>468.66855670000001</v>
      </c>
      <c r="D19530">
        <v>18.884373360000001</v>
      </c>
    </row>
    <row r="19531" spans="1:4" x14ac:dyDescent="0.25">
      <c r="A19531">
        <v>390600</v>
      </c>
      <c r="B19531">
        <v>0</v>
      </c>
      <c r="C19531">
        <v>488.99435749999998</v>
      </c>
      <c r="D19531">
        <v>9.7880398250000002</v>
      </c>
    </row>
    <row r="19532" spans="1:4" x14ac:dyDescent="0.25">
      <c r="A19532">
        <v>390600</v>
      </c>
      <c r="B19532">
        <v>1</v>
      </c>
      <c r="C19532">
        <v>488.94027720000003</v>
      </c>
      <c r="D19532">
        <v>9.0972319969999997</v>
      </c>
    </row>
    <row r="19533" spans="1:4" x14ac:dyDescent="0.25">
      <c r="A19533">
        <v>390600</v>
      </c>
      <c r="B19533">
        <v>2</v>
      </c>
      <c r="C19533">
        <v>489.3154839</v>
      </c>
      <c r="D19533">
        <v>9.044835011</v>
      </c>
    </row>
    <row r="19534" spans="1:4" x14ac:dyDescent="0.25">
      <c r="A19534">
        <v>390600</v>
      </c>
      <c r="B19534">
        <v>3</v>
      </c>
      <c r="C19534">
        <v>489.51559300000002</v>
      </c>
      <c r="D19534">
        <v>9.5343651959999995</v>
      </c>
    </row>
    <row r="19535" spans="1:4" x14ac:dyDescent="0.25">
      <c r="A19535">
        <v>390600</v>
      </c>
      <c r="B19535">
        <v>4</v>
      </c>
      <c r="C19535">
        <v>489.97988450000003</v>
      </c>
      <c r="D19535">
        <v>9.8689843570000004</v>
      </c>
    </row>
    <row r="19536" spans="1:4" x14ac:dyDescent="0.25">
      <c r="A19536">
        <v>390700</v>
      </c>
      <c r="B19536">
        <v>0</v>
      </c>
      <c r="C19536">
        <v>487.0325517</v>
      </c>
      <c r="D19536">
        <v>8.0709021980000006</v>
      </c>
    </row>
    <row r="19537" spans="1:4" x14ac:dyDescent="0.25">
      <c r="A19537">
        <v>390700</v>
      </c>
      <c r="B19537">
        <v>1</v>
      </c>
    </row>
    <row r="19538" spans="1:4" x14ac:dyDescent="0.25">
      <c r="A19538">
        <v>390700</v>
      </c>
      <c r="B19538">
        <v>2</v>
      </c>
      <c r="C19538">
        <v>486.78456840000001</v>
      </c>
      <c r="D19538">
        <v>8.0794536509999997</v>
      </c>
    </row>
    <row r="19539" spans="1:4" x14ac:dyDescent="0.25">
      <c r="A19539">
        <v>390700</v>
      </c>
      <c r="B19539">
        <v>3</v>
      </c>
      <c r="C19539">
        <v>487.0246851</v>
      </c>
      <c r="D19539">
        <v>8.2122493910000003</v>
      </c>
    </row>
    <row r="19540" spans="1:4" x14ac:dyDescent="0.25">
      <c r="A19540">
        <v>390700</v>
      </c>
      <c r="B19540">
        <v>4</v>
      </c>
      <c r="C19540">
        <v>487.05757249999999</v>
      </c>
      <c r="D19540">
        <v>8.0652851240000007</v>
      </c>
    </row>
    <row r="19541" spans="1:4" x14ac:dyDescent="0.25">
      <c r="A19541">
        <v>390800</v>
      </c>
      <c r="B19541">
        <v>0</v>
      </c>
      <c r="C19541">
        <v>487.08407299999999</v>
      </c>
      <c r="D19541">
        <v>6.2151033619999998</v>
      </c>
    </row>
    <row r="19542" spans="1:4" x14ac:dyDescent="0.25">
      <c r="A19542">
        <v>390800</v>
      </c>
      <c r="B19542">
        <v>1</v>
      </c>
      <c r="C19542">
        <v>485.99799230000002</v>
      </c>
      <c r="D19542">
        <v>6.4969714109999996</v>
      </c>
    </row>
    <row r="19543" spans="1:4" x14ac:dyDescent="0.25">
      <c r="A19543">
        <v>390800</v>
      </c>
      <c r="B19543">
        <v>2</v>
      </c>
      <c r="C19543">
        <v>486.90062369999998</v>
      </c>
      <c r="D19543">
        <v>6.0799397080000004</v>
      </c>
    </row>
    <row r="19544" spans="1:4" x14ac:dyDescent="0.25">
      <c r="A19544">
        <v>390800</v>
      </c>
      <c r="B19544">
        <v>3</v>
      </c>
      <c r="C19544">
        <v>486.91429369999997</v>
      </c>
      <c r="D19544">
        <v>6.194781549</v>
      </c>
    </row>
    <row r="19545" spans="1:4" x14ac:dyDescent="0.25">
      <c r="A19545">
        <v>390800</v>
      </c>
      <c r="B19545">
        <v>4</v>
      </c>
      <c r="C19545">
        <v>486.4990282</v>
      </c>
      <c r="D19545">
        <v>6.5032969229999997</v>
      </c>
    </row>
    <row r="19546" spans="1:4" x14ac:dyDescent="0.25">
      <c r="A19546">
        <v>390900</v>
      </c>
      <c r="B19546">
        <v>0</v>
      </c>
      <c r="C19546">
        <v>490.18168880000002</v>
      </c>
      <c r="D19546">
        <v>5.9570235450000002</v>
      </c>
    </row>
    <row r="19547" spans="1:4" x14ac:dyDescent="0.25">
      <c r="A19547">
        <v>390900</v>
      </c>
      <c r="B19547">
        <v>1</v>
      </c>
      <c r="C19547">
        <v>490.557367</v>
      </c>
      <c r="D19547">
        <v>5.9666935419999998</v>
      </c>
    </row>
    <row r="19548" spans="1:4" x14ac:dyDescent="0.25">
      <c r="A19548">
        <v>390900</v>
      </c>
      <c r="B19548">
        <v>2</v>
      </c>
    </row>
    <row r="19549" spans="1:4" x14ac:dyDescent="0.25">
      <c r="A19549">
        <v>390900</v>
      </c>
      <c r="B19549">
        <v>3</v>
      </c>
      <c r="C19549">
        <v>491.74097449999999</v>
      </c>
      <c r="D19549">
        <v>5.9193674420000004</v>
      </c>
    </row>
    <row r="19550" spans="1:4" x14ac:dyDescent="0.25">
      <c r="A19550">
        <v>390900</v>
      </c>
      <c r="B19550">
        <v>4</v>
      </c>
      <c r="C19550">
        <v>491.09748949999999</v>
      </c>
      <c r="D19550">
        <v>6.1101623500000004</v>
      </c>
    </row>
    <row r="19551" spans="1:4" x14ac:dyDescent="0.25">
      <c r="A19551">
        <v>391000</v>
      </c>
      <c r="B19551">
        <v>0</v>
      </c>
      <c r="C19551">
        <v>493.77765670000002</v>
      </c>
      <c r="D19551">
        <v>7.0212667529999999</v>
      </c>
    </row>
    <row r="19552" spans="1:4" x14ac:dyDescent="0.25">
      <c r="A19552">
        <v>391000</v>
      </c>
      <c r="B19552">
        <v>1</v>
      </c>
      <c r="C19552">
        <v>505.49483249999997</v>
      </c>
      <c r="D19552">
        <v>11.15168467</v>
      </c>
    </row>
    <row r="19553" spans="1:4" x14ac:dyDescent="0.25">
      <c r="A19553">
        <v>391000</v>
      </c>
      <c r="B19553">
        <v>2</v>
      </c>
      <c r="C19553">
        <v>505.60064260000001</v>
      </c>
      <c r="D19553">
        <v>11.199227369999999</v>
      </c>
    </row>
    <row r="19554" spans="1:4" x14ac:dyDescent="0.25">
      <c r="A19554">
        <v>391000</v>
      </c>
      <c r="B19554">
        <v>3</v>
      </c>
      <c r="C19554">
        <v>493.32644879999998</v>
      </c>
      <c r="D19554">
        <v>5.9981282570000003</v>
      </c>
    </row>
    <row r="19555" spans="1:4" x14ac:dyDescent="0.25">
      <c r="A19555">
        <v>391000</v>
      </c>
      <c r="B19555">
        <v>4</v>
      </c>
      <c r="C19555">
        <v>494.6343675</v>
      </c>
      <c r="D19555">
        <v>6.4835779630000001</v>
      </c>
    </row>
    <row r="19556" spans="1:4" x14ac:dyDescent="0.25">
      <c r="A19556">
        <v>391100</v>
      </c>
      <c r="B19556">
        <v>0</v>
      </c>
      <c r="C19556">
        <v>505.27583900000002</v>
      </c>
      <c r="D19556">
        <v>11.24777885</v>
      </c>
    </row>
    <row r="19557" spans="1:4" x14ac:dyDescent="0.25">
      <c r="A19557">
        <v>391100</v>
      </c>
      <c r="B19557">
        <v>1</v>
      </c>
      <c r="C19557">
        <v>505.2419903</v>
      </c>
      <c r="D19557">
        <v>11.390006959999999</v>
      </c>
    </row>
    <row r="19558" spans="1:4" x14ac:dyDescent="0.25">
      <c r="A19558">
        <v>391100</v>
      </c>
      <c r="B19558">
        <v>2</v>
      </c>
      <c r="C19558">
        <v>505.26518629999998</v>
      </c>
      <c r="D19558">
        <v>11.480996790000001</v>
      </c>
    </row>
    <row r="19559" spans="1:4" x14ac:dyDescent="0.25">
      <c r="A19559">
        <v>391100</v>
      </c>
      <c r="B19559">
        <v>3</v>
      </c>
      <c r="C19559">
        <v>505.34925049999998</v>
      </c>
      <c r="D19559">
        <v>11.56357948</v>
      </c>
    </row>
    <row r="19560" spans="1:4" x14ac:dyDescent="0.25">
      <c r="A19560">
        <v>391100</v>
      </c>
      <c r="B19560">
        <v>4</v>
      </c>
      <c r="C19560">
        <v>505.25354599999997</v>
      </c>
      <c r="D19560">
        <v>11.41258803</v>
      </c>
    </row>
    <row r="19561" spans="1:4" x14ac:dyDescent="0.25">
      <c r="A19561">
        <v>391200</v>
      </c>
      <c r="B19561">
        <v>0</v>
      </c>
      <c r="C19561">
        <v>505.60858289999999</v>
      </c>
      <c r="D19561">
        <v>12.019313220000001</v>
      </c>
    </row>
    <row r="19562" spans="1:4" x14ac:dyDescent="0.25">
      <c r="A19562">
        <v>391200</v>
      </c>
      <c r="B19562">
        <v>1</v>
      </c>
      <c r="C19562">
        <v>505.523978</v>
      </c>
      <c r="D19562">
        <v>11.935943460000001</v>
      </c>
    </row>
    <row r="19563" spans="1:4" x14ac:dyDescent="0.25">
      <c r="A19563">
        <v>391200</v>
      </c>
      <c r="B19563">
        <v>2</v>
      </c>
      <c r="C19563">
        <v>505.4415204</v>
      </c>
      <c r="D19563">
        <v>11.898079409999999</v>
      </c>
    </row>
    <row r="19564" spans="1:4" x14ac:dyDescent="0.25">
      <c r="A19564">
        <v>391200</v>
      </c>
      <c r="B19564">
        <v>3</v>
      </c>
      <c r="C19564">
        <v>505.7116274</v>
      </c>
      <c r="D19564">
        <v>11.927868699999999</v>
      </c>
    </row>
    <row r="19565" spans="1:4" x14ac:dyDescent="0.25">
      <c r="A19565">
        <v>391200</v>
      </c>
      <c r="B19565">
        <v>4</v>
      </c>
      <c r="C19565">
        <v>505.69409339999999</v>
      </c>
      <c r="D19565">
        <v>11.9535979</v>
      </c>
    </row>
    <row r="19566" spans="1:4" x14ac:dyDescent="0.25">
      <c r="A19566">
        <v>391300</v>
      </c>
      <c r="B19566">
        <v>0</v>
      </c>
      <c r="C19566">
        <v>505.06461200000001</v>
      </c>
      <c r="D19566">
        <v>11.320214119999999</v>
      </c>
    </row>
    <row r="19567" spans="1:4" x14ac:dyDescent="0.25">
      <c r="A19567">
        <v>391300</v>
      </c>
      <c r="B19567">
        <v>1</v>
      </c>
      <c r="C19567">
        <v>512.28746509999996</v>
      </c>
      <c r="D19567" t="s">
        <v>763</v>
      </c>
    </row>
    <row r="19568" spans="1:4" x14ac:dyDescent="0.25">
      <c r="A19568">
        <v>391300</v>
      </c>
      <c r="B19568">
        <v>2</v>
      </c>
      <c r="C19568">
        <v>512.32781190000003</v>
      </c>
      <c r="D19568" t="s">
        <v>764</v>
      </c>
    </row>
    <row r="19569" spans="1:4" x14ac:dyDescent="0.25">
      <c r="A19569">
        <v>391300</v>
      </c>
      <c r="B19569">
        <v>3</v>
      </c>
      <c r="C19569">
        <v>505.26486740000001</v>
      </c>
      <c r="D19569">
        <v>11.42682342</v>
      </c>
    </row>
    <row r="19570" spans="1:4" x14ac:dyDescent="0.25">
      <c r="A19570">
        <v>391300</v>
      </c>
      <c r="B19570">
        <v>4</v>
      </c>
      <c r="C19570">
        <v>512.30971650000004</v>
      </c>
      <c r="D19570" t="s">
        <v>765</v>
      </c>
    </row>
    <row r="19571" spans="1:4" x14ac:dyDescent="0.25">
      <c r="A19571">
        <v>391400</v>
      </c>
      <c r="B19571">
        <v>0</v>
      </c>
      <c r="C19571">
        <v>511.52392309999999</v>
      </c>
      <c r="D19571" t="s">
        <v>766</v>
      </c>
    </row>
    <row r="19572" spans="1:4" x14ac:dyDescent="0.25">
      <c r="A19572">
        <v>391400</v>
      </c>
      <c r="B19572">
        <v>1</v>
      </c>
      <c r="C19572">
        <v>511.41823060000002</v>
      </c>
      <c r="D19572" t="s">
        <v>767</v>
      </c>
    </row>
    <row r="19573" spans="1:4" x14ac:dyDescent="0.25">
      <c r="A19573">
        <v>391400</v>
      </c>
      <c r="B19573">
        <v>2</v>
      </c>
      <c r="C19573">
        <v>511.40823080000001</v>
      </c>
      <c r="D19573" t="s">
        <v>768</v>
      </c>
    </row>
    <row r="19574" spans="1:4" x14ac:dyDescent="0.25">
      <c r="A19574">
        <v>391400</v>
      </c>
      <c r="B19574">
        <v>3</v>
      </c>
      <c r="C19574">
        <v>511.45050659999998</v>
      </c>
      <c r="D19574" t="s">
        <v>769</v>
      </c>
    </row>
    <row r="19575" spans="1:4" x14ac:dyDescent="0.25">
      <c r="A19575">
        <v>391400</v>
      </c>
      <c r="B19575">
        <v>4</v>
      </c>
      <c r="C19575">
        <v>511.38850530000002</v>
      </c>
      <c r="D19575" t="s">
        <v>770</v>
      </c>
    </row>
    <row r="19576" spans="1:4" x14ac:dyDescent="0.25">
      <c r="A19576">
        <v>391500</v>
      </c>
      <c r="B19576">
        <v>0</v>
      </c>
      <c r="C19576">
        <v>500.40013590000001</v>
      </c>
      <c r="D19576">
        <v>16.259136380000001</v>
      </c>
    </row>
    <row r="19577" spans="1:4" x14ac:dyDescent="0.25">
      <c r="A19577">
        <v>391500</v>
      </c>
      <c r="B19577">
        <v>1</v>
      </c>
      <c r="C19577">
        <v>500.42503299999998</v>
      </c>
      <c r="D19577">
        <v>16.274814930000002</v>
      </c>
    </row>
    <row r="19578" spans="1:4" x14ac:dyDescent="0.25">
      <c r="A19578">
        <v>391500</v>
      </c>
      <c r="B19578">
        <v>2</v>
      </c>
      <c r="C19578">
        <v>500.2308931</v>
      </c>
      <c r="D19578">
        <v>16.259263430000001</v>
      </c>
    </row>
    <row r="19579" spans="1:4" x14ac:dyDescent="0.25">
      <c r="A19579">
        <v>391500</v>
      </c>
      <c r="B19579">
        <v>3</v>
      </c>
      <c r="C19579">
        <v>500.4906441</v>
      </c>
      <c r="D19579">
        <v>16.357649439999999</v>
      </c>
    </row>
    <row r="19580" spans="1:4" x14ac:dyDescent="0.25">
      <c r="A19580">
        <v>391500</v>
      </c>
      <c r="B19580">
        <v>4</v>
      </c>
      <c r="C19580">
        <v>500.39267569999998</v>
      </c>
      <c r="D19580">
        <v>16.291796210000001</v>
      </c>
    </row>
    <row r="19581" spans="1:4" x14ac:dyDescent="0.25">
      <c r="A19581">
        <v>391600</v>
      </c>
      <c r="B19581">
        <v>0</v>
      </c>
      <c r="C19581">
        <v>499.61135960000001</v>
      </c>
      <c r="D19581">
        <v>16.086834289999999</v>
      </c>
    </row>
    <row r="19582" spans="1:4" x14ac:dyDescent="0.25">
      <c r="A19582">
        <v>391600</v>
      </c>
      <c r="B19582">
        <v>1</v>
      </c>
      <c r="C19582">
        <v>499.45968670000002</v>
      </c>
      <c r="D19582">
        <v>16.06050995</v>
      </c>
    </row>
    <row r="19583" spans="1:4" x14ac:dyDescent="0.25">
      <c r="A19583">
        <v>391600</v>
      </c>
      <c r="B19583">
        <v>2</v>
      </c>
      <c r="C19583">
        <v>499.52870890000003</v>
      </c>
      <c r="D19583">
        <v>15.999272230000001</v>
      </c>
    </row>
    <row r="19584" spans="1:4" x14ac:dyDescent="0.25">
      <c r="A19584">
        <v>391600</v>
      </c>
      <c r="B19584">
        <v>3</v>
      </c>
      <c r="C19584">
        <v>499.50812960000002</v>
      </c>
      <c r="D19584">
        <v>16.004562499999999</v>
      </c>
    </row>
    <row r="19585" spans="1:4" x14ac:dyDescent="0.25">
      <c r="A19585">
        <v>391600</v>
      </c>
      <c r="B19585">
        <v>4</v>
      </c>
      <c r="C19585">
        <v>499.55245079999997</v>
      </c>
      <c r="D19585">
        <v>16.026656060000001</v>
      </c>
    </row>
    <row r="19586" spans="1:4" x14ac:dyDescent="0.25">
      <c r="A19586">
        <v>391700</v>
      </c>
      <c r="B19586">
        <v>0</v>
      </c>
      <c r="C19586">
        <v>509</v>
      </c>
      <c r="D19586">
        <v>1.855271992</v>
      </c>
    </row>
    <row r="19587" spans="1:4" x14ac:dyDescent="0.25">
      <c r="A19587">
        <v>391700</v>
      </c>
      <c r="B19587">
        <v>1</v>
      </c>
      <c r="C19587">
        <v>509</v>
      </c>
      <c r="D19587">
        <v>1.857138849</v>
      </c>
    </row>
    <row r="19588" spans="1:4" x14ac:dyDescent="0.25">
      <c r="A19588">
        <v>391700</v>
      </c>
      <c r="B19588">
        <v>2</v>
      </c>
      <c r="C19588">
        <v>499.70500809999999</v>
      </c>
      <c r="D19588">
        <v>16.89537923</v>
      </c>
    </row>
    <row r="19589" spans="1:4" x14ac:dyDescent="0.25">
      <c r="A19589">
        <v>391700</v>
      </c>
      <c r="B19589">
        <v>3</v>
      </c>
      <c r="C19589">
        <v>499.76706039999999</v>
      </c>
      <c r="D19589">
        <v>16.794928710000001</v>
      </c>
    </row>
    <row r="19590" spans="1:4" x14ac:dyDescent="0.25">
      <c r="A19590">
        <v>391700</v>
      </c>
      <c r="B19590">
        <v>4</v>
      </c>
      <c r="C19590">
        <v>509</v>
      </c>
      <c r="D19590">
        <v>1.9569169099999999</v>
      </c>
    </row>
    <row r="19591" spans="1:4" x14ac:dyDescent="0.25">
      <c r="A19591">
        <v>391800</v>
      </c>
      <c r="B19591">
        <v>0</v>
      </c>
      <c r="C19591">
        <v>502.6873587</v>
      </c>
      <c r="D19591">
        <v>11.51310116</v>
      </c>
    </row>
    <row r="19592" spans="1:4" x14ac:dyDescent="0.25">
      <c r="A19592">
        <v>391800</v>
      </c>
      <c r="B19592">
        <v>1</v>
      </c>
      <c r="C19592">
        <v>502.68615010000002</v>
      </c>
      <c r="D19592">
        <v>11.565626610000001</v>
      </c>
    </row>
    <row r="19593" spans="1:4" x14ac:dyDescent="0.25">
      <c r="A19593">
        <v>391800</v>
      </c>
      <c r="B19593">
        <v>2</v>
      </c>
      <c r="C19593">
        <v>502.81353910000001</v>
      </c>
      <c r="D19593">
        <v>11.59366623</v>
      </c>
    </row>
    <row r="19594" spans="1:4" x14ac:dyDescent="0.25">
      <c r="A19594">
        <v>391800</v>
      </c>
      <c r="B19594">
        <v>3</v>
      </c>
      <c r="C19594">
        <v>502.64293409999999</v>
      </c>
      <c r="D19594">
        <v>11.48696194</v>
      </c>
    </row>
    <row r="19595" spans="1:4" x14ac:dyDescent="0.25">
      <c r="A19595">
        <v>391800</v>
      </c>
      <c r="B19595">
        <v>4</v>
      </c>
      <c r="C19595">
        <v>502.81618630000003</v>
      </c>
      <c r="D19595">
        <v>11.589970340000001</v>
      </c>
    </row>
    <row r="19596" spans="1:4" x14ac:dyDescent="0.25">
      <c r="A19596">
        <v>391900</v>
      </c>
      <c r="B19596">
        <v>0</v>
      </c>
      <c r="C19596">
        <v>491.2962991</v>
      </c>
      <c r="D19596">
        <v>7.5655213400000001</v>
      </c>
    </row>
    <row r="19597" spans="1:4" x14ac:dyDescent="0.25">
      <c r="A19597">
        <v>391900</v>
      </c>
      <c r="B19597">
        <v>1</v>
      </c>
      <c r="C19597">
        <v>489.0528291</v>
      </c>
      <c r="D19597">
        <v>7.743139266</v>
      </c>
    </row>
    <row r="19598" spans="1:4" x14ac:dyDescent="0.25">
      <c r="A19598">
        <v>391900</v>
      </c>
      <c r="B19598">
        <v>2</v>
      </c>
      <c r="C19598">
        <v>489.20281670000003</v>
      </c>
      <c r="D19598">
        <v>7.328125837</v>
      </c>
    </row>
    <row r="19599" spans="1:4" x14ac:dyDescent="0.25">
      <c r="A19599">
        <v>391900</v>
      </c>
      <c r="B19599">
        <v>3</v>
      </c>
      <c r="C19599">
        <v>489.8802513</v>
      </c>
      <c r="D19599">
        <v>8.131991524</v>
      </c>
    </row>
    <row r="19600" spans="1:4" x14ac:dyDescent="0.25">
      <c r="A19600">
        <v>391900</v>
      </c>
      <c r="B19600">
        <v>4</v>
      </c>
      <c r="C19600">
        <v>489.3442781</v>
      </c>
      <c r="D19600">
        <v>7.2730635760000002</v>
      </c>
    </row>
    <row r="19601" spans="1:4" x14ac:dyDescent="0.25">
      <c r="A19601">
        <v>392000</v>
      </c>
      <c r="B19601">
        <v>0</v>
      </c>
      <c r="C19601">
        <v>465.31339639999999</v>
      </c>
      <c r="D19601">
        <v>19.01026706</v>
      </c>
    </row>
    <row r="19602" spans="1:4" x14ac:dyDescent="0.25">
      <c r="A19602">
        <v>392000</v>
      </c>
      <c r="B19602">
        <v>1</v>
      </c>
      <c r="C19602">
        <v>465.32529099999999</v>
      </c>
      <c r="D19602">
        <v>19.075282000000001</v>
      </c>
    </row>
    <row r="19603" spans="1:4" x14ac:dyDescent="0.25">
      <c r="A19603">
        <v>392000</v>
      </c>
      <c r="B19603">
        <v>2</v>
      </c>
      <c r="C19603">
        <v>465.2557726</v>
      </c>
      <c r="D19603">
        <v>19.075488960000001</v>
      </c>
    </row>
    <row r="19604" spans="1:4" x14ac:dyDescent="0.25">
      <c r="A19604">
        <v>392000</v>
      </c>
      <c r="B19604">
        <v>3</v>
      </c>
      <c r="C19604">
        <v>465.2592727</v>
      </c>
      <c r="D19604">
        <v>19.070827829999999</v>
      </c>
    </row>
    <row r="19605" spans="1:4" x14ac:dyDescent="0.25">
      <c r="A19605">
        <v>392000</v>
      </c>
      <c r="B19605">
        <v>4</v>
      </c>
      <c r="C19605">
        <v>465.19679550000001</v>
      </c>
      <c r="D19605">
        <v>19.05543385</v>
      </c>
    </row>
    <row r="19606" spans="1:4" x14ac:dyDescent="0.25">
      <c r="A19606">
        <v>392100</v>
      </c>
      <c r="B19606">
        <v>0</v>
      </c>
      <c r="C19606">
        <v>464.90522399999998</v>
      </c>
      <c r="D19606">
        <v>19.3128818</v>
      </c>
    </row>
    <row r="19607" spans="1:4" x14ac:dyDescent="0.25">
      <c r="A19607">
        <v>392100</v>
      </c>
      <c r="B19607">
        <v>1</v>
      </c>
      <c r="C19607">
        <v>464.9887751</v>
      </c>
      <c r="D19607">
        <v>19.279058979999999</v>
      </c>
    </row>
    <row r="19608" spans="1:4" x14ac:dyDescent="0.25">
      <c r="A19608">
        <v>392100</v>
      </c>
      <c r="B19608">
        <v>2</v>
      </c>
      <c r="C19608">
        <v>464.97019820000003</v>
      </c>
      <c r="D19608">
        <v>19.332874029999999</v>
      </c>
    </row>
    <row r="19609" spans="1:4" x14ac:dyDescent="0.25">
      <c r="A19609">
        <v>392100</v>
      </c>
      <c r="B19609">
        <v>3</v>
      </c>
      <c r="C19609">
        <v>464.94228750000002</v>
      </c>
      <c r="D19609">
        <v>19.334523730000001</v>
      </c>
    </row>
    <row r="19610" spans="1:4" x14ac:dyDescent="0.25">
      <c r="A19610">
        <v>392100</v>
      </c>
      <c r="B19610">
        <v>4</v>
      </c>
      <c r="C19610">
        <v>464.91334019999999</v>
      </c>
      <c r="D19610">
        <v>19.349981369999998</v>
      </c>
    </row>
    <row r="19611" spans="1:4" x14ac:dyDescent="0.25">
      <c r="A19611">
        <v>392200</v>
      </c>
      <c r="B19611">
        <v>0</v>
      </c>
      <c r="C19611">
        <v>464.87223640000002</v>
      </c>
      <c r="D19611">
        <v>19.322839569999999</v>
      </c>
    </row>
    <row r="19612" spans="1:4" x14ac:dyDescent="0.25">
      <c r="A19612">
        <v>392200</v>
      </c>
      <c r="B19612">
        <v>1</v>
      </c>
      <c r="C19612">
        <v>464.8500004</v>
      </c>
      <c r="D19612">
        <v>19.319162200000001</v>
      </c>
    </row>
    <row r="19613" spans="1:4" x14ac:dyDescent="0.25">
      <c r="A19613">
        <v>392200</v>
      </c>
      <c r="B19613">
        <v>2</v>
      </c>
      <c r="C19613">
        <v>464.87373029999998</v>
      </c>
      <c r="D19613">
        <v>19.328740870000001</v>
      </c>
    </row>
    <row r="19614" spans="1:4" x14ac:dyDescent="0.25">
      <c r="A19614">
        <v>392200</v>
      </c>
      <c r="B19614">
        <v>3</v>
      </c>
      <c r="C19614">
        <v>464.88004139999998</v>
      </c>
      <c r="D19614">
        <v>19.312704350000001</v>
      </c>
    </row>
    <row r="19615" spans="1:4" x14ac:dyDescent="0.25">
      <c r="A19615">
        <v>392200</v>
      </c>
      <c r="B19615">
        <v>4</v>
      </c>
      <c r="C19615">
        <v>464.85103989999999</v>
      </c>
      <c r="D19615">
        <v>19.29762092</v>
      </c>
    </row>
    <row r="19616" spans="1:4" x14ac:dyDescent="0.25">
      <c r="A19616">
        <v>392300</v>
      </c>
      <c r="B19616">
        <v>0</v>
      </c>
      <c r="C19616">
        <v>464.9170398</v>
      </c>
      <c r="D19616">
        <v>19.2252619</v>
      </c>
    </row>
    <row r="19617" spans="1:4" x14ac:dyDescent="0.25">
      <c r="A19617">
        <v>392300</v>
      </c>
      <c r="B19617">
        <v>1</v>
      </c>
      <c r="C19617">
        <v>464.94943749999999</v>
      </c>
      <c r="D19617">
        <v>19.189884119999999</v>
      </c>
    </row>
    <row r="19618" spans="1:4" x14ac:dyDescent="0.25">
      <c r="A19618">
        <v>392300</v>
      </c>
      <c r="B19618">
        <v>2</v>
      </c>
      <c r="C19618">
        <v>464.95493979999998</v>
      </c>
      <c r="D19618">
        <v>19.178155790000002</v>
      </c>
    </row>
    <row r="19619" spans="1:4" x14ac:dyDescent="0.25">
      <c r="A19619">
        <v>392300</v>
      </c>
      <c r="B19619">
        <v>3</v>
      </c>
      <c r="C19619">
        <v>464.93657089999999</v>
      </c>
      <c r="D19619">
        <v>19.168938560000001</v>
      </c>
    </row>
    <row r="19620" spans="1:4" x14ac:dyDescent="0.25">
      <c r="A19620">
        <v>392300</v>
      </c>
      <c r="B19620">
        <v>4</v>
      </c>
      <c r="C19620">
        <v>464.92666439999999</v>
      </c>
      <c r="D19620">
        <v>19.17602797</v>
      </c>
    </row>
    <row r="19621" spans="1:4" x14ac:dyDescent="0.25">
      <c r="A19621">
        <v>392400</v>
      </c>
      <c r="B19621">
        <v>0</v>
      </c>
      <c r="C19621">
        <v>465.14725010000001</v>
      </c>
      <c r="D19621">
        <v>19.029234020000001</v>
      </c>
    </row>
    <row r="19622" spans="1:4" x14ac:dyDescent="0.25">
      <c r="A19622">
        <v>392400</v>
      </c>
      <c r="B19622">
        <v>1</v>
      </c>
      <c r="C19622">
        <v>465.10527000000002</v>
      </c>
      <c r="D19622">
        <v>19.006434200000001</v>
      </c>
    </row>
    <row r="19623" spans="1:4" x14ac:dyDescent="0.25">
      <c r="A19623">
        <v>392400</v>
      </c>
      <c r="B19623">
        <v>2</v>
      </c>
      <c r="C19623">
        <v>465.12123000000003</v>
      </c>
      <c r="D19623">
        <v>19.135278370000002</v>
      </c>
    </row>
    <row r="19624" spans="1:4" x14ac:dyDescent="0.25">
      <c r="A19624">
        <v>392400</v>
      </c>
      <c r="B19624">
        <v>3</v>
      </c>
      <c r="C19624">
        <v>464.99331050000001</v>
      </c>
      <c r="D19624">
        <v>18.995806089999999</v>
      </c>
    </row>
    <row r="19625" spans="1:4" x14ac:dyDescent="0.25">
      <c r="A19625">
        <v>392400</v>
      </c>
      <c r="B19625">
        <v>4</v>
      </c>
      <c r="C19625">
        <v>465.03772240000001</v>
      </c>
      <c r="D19625">
        <v>19.028390030000001</v>
      </c>
    </row>
    <row r="19626" spans="1:4" x14ac:dyDescent="0.25">
      <c r="A19626">
        <v>392500</v>
      </c>
      <c r="B19626">
        <v>0</v>
      </c>
    </row>
    <row r="19627" spans="1:4" x14ac:dyDescent="0.25">
      <c r="A19627">
        <v>392500</v>
      </c>
      <c r="B19627">
        <v>1</v>
      </c>
      <c r="C19627">
        <v>486.03490210000001</v>
      </c>
      <c r="D19627">
        <v>7.7923793940000001</v>
      </c>
    </row>
    <row r="19628" spans="1:4" x14ac:dyDescent="0.25">
      <c r="A19628">
        <v>392500</v>
      </c>
      <c r="B19628">
        <v>2</v>
      </c>
      <c r="C19628">
        <v>486.05790139999999</v>
      </c>
      <c r="D19628">
        <v>7.8967420190000004</v>
      </c>
    </row>
    <row r="19629" spans="1:4" x14ac:dyDescent="0.25">
      <c r="A19629">
        <v>392500</v>
      </c>
      <c r="B19629">
        <v>3</v>
      </c>
      <c r="C19629">
        <v>486.7741259</v>
      </c>
      <c r="D19629">
        <v>7.9585207740000001</v>
      </c>
    </row>
    <row r="19630" spans="1:4" x14ac:dyDescent="0.25">
      <c r="A19630">
        <v>392500</v>
      </c>
      <c r="B19630">
        <v>4</v>
      </c>
      <c r="C19630">
        <v>486.00414749999999</v>
      </c>
      <c r="D19630">
        <v>8.1106815660000002</v>
      </c>
    </row>
    <row r="19631" spans="1:4" x14ac:dyDescent="0.25">
      <c r="A19631">
        <v>392600</v>
      </c>
      <c r="B19631">
        <v>0</v>
      </c>
      <c r="C19631">
        <v>501</v>
      </c>
      <c r="D19631">
        <v>9.8770425690000003</v>
      </c>
    </row>
    <row r="19632" spans="1:4" x14ac:dyDescent="0.25">
      <c r="A19632">
        <v>392600</v>
      </c>
      <c r="B19632">
        <v>1</v>
      </c>
      <c r="C19632">
        <v>501</v>
      </c>
      <c r="D19632">
        <v>9.8627354300000007</v>
      </c>
    </row>
    <row r="19633" spans="1:4" x14ac:dyDescent="0.25">
      <c r="A19633">
        <v>392600</v>
      </c>
      <c r="B19633">
        <v>2</v>
      </c>
      <c r="C19633">
        <v>501</v>
      </c>
      <c r="D19633">
        <v>10.444687099999999</v>
      </c>
    </row>
    <row r="19634" spans="1:4" x14ac:dyDescent="0.25">
      <c r="A19634">
        <v>392600</v>
      </c>
      <c r="B19634">
        <v>3</v>
      </c>
      <c r="C19634">
        <v>501.56929530000002</v>
      </c>
      <c r="D19634">
        <v>9.9496032890000006</v>
      </c>
    </row>
    <row r="19635" spans="1:4" x14ac:dyDescent="0.25">
      <c r="A19635">
        <v>392600</v>
      </c>
      <c r="B19635">
        <v>4</v>
      </c>
      <c r="C19635">
        <v>501</v>
      </c>
      <c r="D19635">
        <v>9.9677608180000004</v>
      </c>
    </row>
    <row r="19636" spans="1:4" x14ac:dyDescent="0.25">
      <c r="A19636">
        <v>392700</v>
      </c>
      <c r="B19636">
        <v>0</v>
      </c>
      <c r="C19636">
        <v>505</v>
      </c>
      <c r="D19636">
        <v>4.2707924869999996</v>
      </c>
    </row>
    <row r="19637" spans="1:4" x14ac:dyDescent="0.25">
      <c r="A19637">
        <v>392700</v>
      </c>
      <c r="B19637">
        <v>1</v>
      </c>
      <c r="C19637">
        <v>501.19746650000002</v>
      </c>
      <c r="D19637">
        <v>9.8769046429999996</v>
      </c>
    </row>
    <row r="19638" spans="1:4" x14ac:dyDescent="0.25">
      <c r="A19638">
        <v>392700</v>
      </c>
      <c r="B19638">
        <v>2</v>
      </c>
      <c r="C19638">
        <v>505.36103420000001</v>
      </c>
      <c r="D19638">
        <v>3.8277297890000002</v>
      </c>
    </row>
    <row r="19639" spans="1:4" x14ac:dyDescent="0.25">
      <c r="A19639">
        <v>392700</v>
      </c>
      <c r="B19639">
        <v>3</v>
      </c>
      <c r="C19639">
        <v>505.4393518</v>
      </c>
      <c r="D19639">
        <v>3.7868009470000001</v>
      </c>
    </row>
    <row r="19640" spans="1:4" x14ac:dyDescent="0.25">
      <c r="A19640">
        <v>392700</v>
      </c>
      <c r="B19640">
        <v>4</v>
      </c>
      <c r="C19640">
        <v>505.40802129999997</v>
      </c>
      <c r="D19640">
        <v>3.757514478</v>
      </c>
    </row>
    <row r="19641" spans="1:4" x14ac:dyDescent="0.25">
      <c r="A19641">
        <v>392800</v>
      </c>
      <c r="B19641">
        <v>0</v>
      </c>
      <c r="C19641">
        <v>497.39836330000003</v>
      </c>
      <c r="D19641">
        <v>15.714263000000001</v>
      </c>
    </row>
    <row r="19642" spans="1:4" x14ac:dyDescent="0.25">
      <c r="A19642">
        <v>392800</v>
      </c>
      <c r="B19642">
        <v>1</v>
      </c>
      <c r="C19642">
        <v>497.47464919999999</v>
      </c>
      <c r="D19642">
        <v>15.764240579999999</v>
      </c>
    </row>
    <row r="19643" spans="1:4" x14ac:dyDescent="0.25">
      <c r="A19643">
        <v>392800</v>
      </c>
      <c r="B19643">
        <v>2</v>
      </c>
      <c r="C19643">
        <v>497.4707846</v>
      </c>
      <c r="D19643">
        <v>15.77655051</v>
      </c>
    </row>
    <row r="19644" spans="1:4" x14ac:dyDescent="0.25">
      <c r="A19644">
        <v>392800</v>
      </c>
      <c r="B19644">
        <v>3</v>
      </c>
      <c r="C19644">
        <v>497.39628800000003</v>
      </c>
      <c r="D19644">
        <v>15.736477989999999</v>
      </c>
    </row>
    <row r="19645" spans="1:4" x14ac:dyDescent="0.25">
      <c r="A19645">
        <v>392800</v>
      </c>
      <c r="B19645">
        <v>4</v>
      </c>
      <c r="C19645">
        <v>497.34439090000001</v>
      </c>
      <c r="D19645">
        <v>15.721120109999999</v>
      </c>
    </row>
    <row r="19646" spans="1:4" x14ac:dyDescent="0.25">
      <c r="A19646">
        <v>392900</v>
      </c>
      <c r="B19646">
        <v>0</v>
      </c>
      <c r="C19646">
        <v>497.39611969999999</v>
      </c>
      <c r="D19646">
        <v>15.795046019999999</v>
      </c>
    </row>
    <row r="19647" spans="1:4" x14ac:dyDescent="0.25">
      <c r="A19647">
        <v>392900</v>
      </c>
      <c r="B19647">
        <v>1</v>
      </c>
      <c r="C19647">
        <v>497.26340290000002</v>
      </c>
      <c r="D19647">
        <v>15.861104389999999</v>
      </c>
    </row>
    <row r="19648" spans="1:4" x14ac:dyDescent="0.25">
      <c r="A19648">
        <v>392900</v>
      </c>
      <c r="B19648">
        <v>2</v>
      </c>
      <c r="C19648">
        <v>497.32917270000002</v>
      </c>
      <c r="D19648">
        <v>15.768217740000001</v>
      </c>
    </row>
    <row r="19649" spans="1:4" x14ac:dyDescent="0.25">
      <c r="A19649">
        <v>392900</v>
      </c>
      <c r="B19649">
        <v>3</v>
      </c>
      <c r="C19649">
        <v>497.23004609999998</v>
      </c>
      <c r="D19649">
        <v>15.756580919999999</v>
      </c>
    </row>
    <row r="19650" spans="1:4" x14ac:dyDescent="0.25">
      <c r="A19650">
        <v>392900</v>
      </c>
      <c r="B19650">
        <v>4</v>
      </c>
      <c r="C19650">
        <v>504.96027409999999</v>
      </c>
      <c r="D19650">
        <v>4.083738737</v>
      </c>
    </row>
    <row r="19651" spans="1:4" x14ac:dyDescent="0.25">
      <c r="A19651">
        <v>393000</v>
      </c>
      <c r="B19651">
        <v>0</v>
      </c>
      <c r="C19651">
        <v>497.44166080000002</v>
      </c>
      <c r="D19651">
        <v>16.00008193</v>
      </c>
    </row>
    <row r="19652" spans="1:4" x14ac:dyDescent="0.25">
      <c r="A19652">
        <v>393000</v>
      </c>
      <c r="B19652">
        <v>1</v>
      </c>
      <c r="C19652">
        <v>497.45706259999997</v>
      </c>
      <c r="D19652">
        <v>15.943781120000001</v>
      </c>
    </row>
    <row r="19653" spans="1:4" x14ac:dyDescent="0.25">
      <c r="A19653">
        <v>393000</v>
      </c>
      <c r="B19653">
        <v>2</v>
      </c>
      <c r="C19653">
        <v>497.43759729999999</v>
      </c>
      <c r="D19653">
        <v>15.9748985</v>
      </c>
    </row>
    <row r="19654" spans="1:4" x14ac:dyDescent="0.25">
      <c r="A19654">
        <v>393000</v>
      </c>
      <c r="B19654">
        <v>3</v>
      </c>
      <c r="C19654">
        <v>497.46004319999997</v>
      </c>
      <c r="D19654">
        <v>15.98255962</v>
      </c>
    </row>
    <row r="19655" spans="1:4" x14ac:dyDescent="0.25">
      <c r="A19655">
        <v>393000</v>
      </c>
      <c r="B19655">
        <v>4</v>
      </c>
      <c r="C19655">
        <v>497.48626180000002</v>
      </c>
      <c r="D19655">
        <v>15.94016077</v>
      </c>
    </row>
    <row r="19656" spans="1:4" x14ac:dyDescent="0.25">
      <c r="A19656">
        <v>393100</v>
      </c>
      <c r="B19656">
        <v>0</v>
      </c>
      <c r="C19656">
        <v>505.04858460000003</v>
      </c>
      <c r="D19656">
        <v>3.680153089</v>
      </c>
    </row>
    <row r="19657" spans="1:4" x14ac:dyDescent="0.25">
      <c r="A19657">
        <v>393100</v>
      </c>
      <c r="B19657">
        <v>1</v>
      </c>
      <c r="C19657">
        <v>497.37946879999998</v>
      </c>
      <c r="D19657">
        <v>16.06929345</v>
      </c>
    </row>
    <row r="19658" spans="1:4" x14ac:dyDescent="0.25">
      <c r="A19658">
        <v>393100</v>
      </c>
      <c r="B19658">
        <v>2</v>
      </c>
      <c r="C19658">
        <v>497.28309530000001</v>
      </c>
      <c r="D19658">
        <v>15.99374663</v>
      </c>
    </row>
    <row r="19659" spans="1:4" x14ac:dyDescent="0.25">
      <c r="A19659">
        <v>393100</v>
      </c>
      <c r="B19659">
        <v>3</v>
      </c>
      <c r="C19659">
        <v>505.01816530000002</v>
      </c>
      <c r="D19659">
        <v>3.7388619900000002</v>
      </c>
    </row>
    <row r="19660" spans="1:4" x14ac:dyDescent="0.25">
      <c r="A19660">
        <v>393100</v>
      </c>
      <c r="B19660">
        <v>4</v>
      </c>
      <c r="C19660">
        <v>497.39161469999999</v>
      </c>
      <c r="D19660">
        <v>16.016618380000001</v>
      </c>
    </row>
    <row r="19661" spans="1:4" x14ac:dyDescent="0.25">
      <c r="A19661">
        <v>393200</v>
      </c>
      <c r="B19661">
        <v>0</v>
      </c>
      <c r="C19661">
        <v>497.49720380000002</v>
      </c>
      <c r="D19661">
        <v>16.55897702</v>
      </c>
    </row>
    <row r="19662" spans="1:4" x14ac:dyDescent="0.25">
      <c r="A19662">
        <v>393200</v>
      </c>
      <c r="B19662">
        <v>1</v>
      </c>
      <c r="C19662">
        <v>497.5011308</v>
      </c>
      <c r="D19662">
        <v>16.507061799999999</v>
      </c>
    </row>
    <row r="19663" spans="1:4" x14ac:dyDescent="0.25">
      <c r="A19663">
        <v>393200</v>
      </c>
      <c r="B19663">
        <v>2</v>
      </c>
      <c r="C19663">
        <v>497.52174580000002</v>
      </c>
      <c r="D19663">
        <v>16.441562940000001</v>
      </c>
    </row>
    <row r="19664" spans="1:4" x14ac:dyDescent="0.25">
      <c r="A19664">
        <v>393200</v>
      </c>
      <c r="B19664">
        <v>3</v>
      </c>
      <c r="C19664">
        <v>497.46809530000002</v>
      </c>
      <c r="D19664">
        <v>16.562985569999999</v>
      </c>
    </row>
    <row r="19665" spans="1:4" x14ac:dyDescent="0.25">
      <c r="A19665">
        <v>393200</v>
      </c>
      <c r="B19665">
        <v>4</v>
      </c>
      <c r="C19665">
        <v>497.50192019999997</v>
      </c>
      <c r="D19665">
        <v>16.476942300000001</v>
      </c>
    </row>
    <row r="19666" spans="1:4" x14ac:dyDescent="0.25">
      <c r="A19666">
        <v>393300</v>
      </c>
      <c r="B19666">
        <v>0</v>
      </c>
      <c r="C19666">
        <v>497.15854890000003</v>
      </c>
      <c r="D19666">
        <v>16.599066279999999</v>
      </c>
    </row>
    <row r="19667" spans="1:4" x14ac:dyDescent="0.25">
      <c r="A19667">
        <v>393300</v>
      </c>
      <c r="B19667">
        <v>1</v>
      </c>
      <c r="C19667">
        <v>507.780215</v>
      </c>
      <c r="D19667" t="s">
        <v>771</v>
      </c>
    </row>
    <row r="19668" spans="1:4" x14ac:dyDescent="0.25">
      <c r="A19668">
        <v>393300</v>
      </c>
      <c r="B19668">
        <v>2</v>
      </c>
      <c r="C19668">
        <v>497.16464070000001</v>
      </c>
      <c r="D19668">
        <v>16.584929110000001</v>
      </c>
    </row>
    <row r="19669" spans="1:4" x14ac:dyDescent="0.25">
      <c r="A19669">
        <v>393300</v>
      </c>
      <c r="B19669">
        <v>3</v>
      </c>
      <c r="C19669">
        <v>507.75206930000002</v>
      </c>
      <c r="D19669" t="s">
        <v>772</v>
      </c>
    </row>
    <row r="19670" spans="1:4" x14ac:dyDescent="0.25">
      <c r="A19670">
        <v>393300</v>
      </c>
      <c r="B19670">
        <v>4</v>
      </c>
      <c r="C19670">
        <v>497.25651679999999</v>
      </c>
      <c r="D19670">
        <v>16.550027620000002</v>
      </c>
    </row>
    <row r="19671" spans="1:4" x14ac:dyDescent="0.25">
      <c r="A19671">
        <v>393400</v>
      </c>
      <c r="B19671">
        <v>0</v>
      </c>
      <c r="C19671">
        <v>504</v>
      </c>
      <c r="D19671">
        <v>5.8471771280000002</v>
      </c>
    </row>
    <row r="19672" spans="1:4" x14ac:dyDescent="0.25">
      <c r="A19672">
        <v>393400</v>
      </c>
      <c r="B19672">
        <v>1</v>
      </c>
      <c r="C19672">
        <v>504</v>
      </c>
      <c r="D19672">
        <v>5.8101610020000001</v>
      </c>
    </row>
    <row r="19673" spans="1:4" x14ac:dyDescent="0.25">
      <c r="A19673">
        <v>393400</v>
      </c>
      <c r="B19673">
        <v>2</v>
      </c>
      <c r="C19673">
        <v>504</v>
      </c>
      <c r="D19673">
        <v>5.8833460430000004</v>
      </c>
    </row>
    <row r="19674" spans="1:4" x14ac:dyDescent="0.25">
      <c r="A19674">
        <v>393400</v>
      </c>
      <c r="B19674">
        <v>3</v>
      </c>
      <c r="C19674">
        <v>504</v>
      </c>
      <c r="D19674">
        <v>5.8495206949999998</v>
      </c>
    </row>
    <row r="19675" spans="1:4" x14ac:dyDescent="0.25">
      <c r="A19675">
        <v>393400</v>
      </c>
      <c r="B19675">
        <v>4</v>
      </c>
      <c r="C19675">
        <v>505</v>
      </c>
      <c r="D19675">
        <v>4.3891958850000004</v>
      </c>
    </row>
    <row r="19676" spans="1:4" x14ac:dyDescent="0.25">
      <c r="A19676">
        <v>393500</v>
      </c>
      <c r="B19676">
        <v>0</v>
      </c>
      <c r="C19676">
        <v>483.48977020000001</v>
      </c>
      <c r="D19676">
        <v>5.4568746629999998</v>
      </c>
    </row>
    <row r="19677" spans="1:4" x14ac:dyDescent="0.25">
      <c r="A19677">
        <v>393500</v>
      </c>
      <c r="B19677">
        <v>1</v>
      </c>
      <c r="C19677">
        <v>483.50094799999999</v>
      </c>
      <c r="D19677">
        <v>5.4971920939999999</v>
      </c>
    </row>
    <row r="19678" spans="1:4" x14ac:dyDescent="0.25">
      <c r="A19678">
        <v>393500</v>
      </c>
      <c r="B19678">
        <v>2</v>
      </c>
      <c r="C19678">
        <v>483.1877518</v>
      </c>
      <c r="D19678">
        <v>5.1879025309999998</v>
      </c>
    </row>
    <row r="19679" spans="1:4" x14ac:dyDescent="0.25">
      <c r="A19679">
        <v>393500</v>
      </c>
      <c r="B19679">
        <v>3</v>
      </c>
      <c r="C19679">
        <v>483.69355100000001</v>
      </c>
      <c r="D19679">
        <v>5.9913129769999998</v>
      </c>
    </row>
    <row r="19680" spans="1:4" x14ac:dyDescent="0.25">
      <c r="A19680">
        <v>393500</v>
      </c>
      <c r="B19680">
        <v>4</v>
      </c>
      <c r="C19680">
        <v>483.022627</v>
      </c>
      <c r="D19680">
        <v>5.7727480140000003</v>
      </c>
    </row>
    <row r="19681" spans="1:4" x14ac:dyDescent="0.25">
      <c r="A19681">
        <v>393600</v>
      </c>
      <c r="B19681">
        <v>0</v>
      </c>
      <c r="C19681">
        <v>462.01114940000002</v>
      </c>
      <c r="D19681">
        <v>1.3518164800000001</v>
      </c>
    </row>
    <row r="19682" spans="1:4" x14ac:dyDescent="0.25">
      <c r="A19682">
        <v>393600</v>
      </c>
      <c r="B19682">
        <v>1</v>
      </c>
      <c r="C19682">
        <v>461.99668050000002</v>
      </c>
      <c r="D19682">
        <v>1.2690946009999999</v>
      </c>
    </row>
    <row r="19683" spans="1:4" x14ac:dyDescent="0.25">
      <c r="A19683">
        <v>393600</v>
      </c>
      <c r="B19683">
        <v>2</v>
      </c>
      <c r="C19683">
        <v>462.09105419999997</v>
      </c>
      <c r="D19683">
        <v>1.2275600760000001</v>
      </c>
    </row>
    <row r="19684" spans="1:4" x14ac:dyDescent="0.25">
      <c r="A19684">
        <v>393600</v>
      </c>
      <c r="B19684">
        <v>3</v>
      </c>
      <c r="C19684">
        <v>462.08258710000001</v>
      </c>
      <c r="D19684">
        <v>1.1480807159999999</v>
      </c>
    </row>
    <row r="19685" spans="1:4" x14ac:dyDescent="0.25">
      <c r="A19685">
        <v>393600</v>
      </c>
      <c r="B19685">
        <v>4</v>
      </c>
      <c r="C19685">
        <v>462.0475806</v>
      </c>
      <c r="D19685">
        <v>1.3095060970000001</v>
      </c>
    </row>
    <row r="19686" spans="1:4" x14ac:dyDescent="0.25">
      <c r="A19686">
        <v>393700</v>
      </c>
      <c r="B19686">
        <v>0</v>
      </c>
      <c r="C19686">
        <v>464.8771122</v>
      </c>
      <c r="D19686">
        <v>11.413113470000001</v>
      </c>
    </row>
    <row r="19687" spans="1:4" x14ac:dyDescent="0.25">
      <c r="A19687">
        <v>393700</v>
      </c>
      <c r="B19687">
        <v>1</v>
      </c>
      <c r="C19687">
        <v>463.99331539999997</v>
      </c>
      <c r="D19687">
        <v>11.46151809</v>
      </c>
    </row>
    <row r="19688" spans="1:4" x14ac:dyDescent="0.25">
      <c r="A19688">
        <v>393700</v>
      </c>
      <c r="B19688">
        <v>2</v>
      </c>
      <c r="C19688">
        <v>462.38316479999997</v>
      </c>
      <c r="D19688">
        <v>0.98307667200000004</v>
      </c>
    </row>
    <row r="19689" spans="1:4" x14ac:dyDescent="0.25">
      <c r="A19689">
        <v>393700</v>
      </c>
      <c r="B19689">
        <v>3</v>
      </c>
      <c r="C19689">
        <v>462.28555260000002</v>
      </c>
      <c r="D19689">
        <v>1.030773706</v>
      </c>
    </row>
    <row r="19690" spans="1:4" x14ac:dyDescent="0.25">
      <c r="A19690">
        <v>393700</v>
      </c>
      <c r="B19690">
        <v>4</v>
      </c>
      <c r="C19690">
        <v>462.9169508</v>
      </c>
      <c r="D19690">
        <v>11.23390496</v>
      </c>
    </row>
    <row r="19691" spans="1:4" x14ac:dyDescent="0.25">
      <c r="A19691">
        <v>393800</v>
      </c>
      <c r="B19691">
        <v>0</v>
      </c>
      <c r="C19691">
        <v>464.84344340000001</v>
      </c>
      <c r="D19691">
        <v>10.88530401</v>
      </c>
    </row>
    <row r="19692" spans="1:4" x14ac:dyDescent="0.25">
      <c r="A19692">
        <v>393800</v>
      </c>
      <c r="B19692">
        <v>1</v>
      </c>
      <c r="C19692">
        <v>465.03720809999999</v>
      </c>
      <c r="D19692">
        <v>10.75629605</v>
      </c>
    </row>
    <row r="19693" spans="1:4" x14ac:dyDescent="0.25">
      <c r="A19693">
        <v>393800</v>
      </c>
      <c r="B19693">
        <v>2</v>
      </c>
      <c r="C19693">
        <v>465.26550029999999</v>
      </c>
      <c r="D19693">
        <v>10.602081370000001</v>
      </c>
    </row>
    <row r="19694" spans="1:4" x14ac:dyDescent="0.25">
      <c r="A19694">
        <v>393800</v>
      </c>
      <c r="B19694">
        <v>3</v>
      </c>
      <c r="C19694">
        <v>464.76284629999998</v>
      </c>
      <c r="D19694">
        <v>10.56643989</v>
      </c>
    </row>
    <row r="19695" spans="1:4" x14ac:dyDescent="0.25">
      <c r="A19695">
        <v>393800</v>
      </c>
      <c r="B19695">
        <v>4</v>
      </c>
      <c r="C19695">
        <v>465.03593080000002</v>
      </c>
      <c r="D19695">
        <v>10.6009739</v>
      </c>
    </row>
    <row r="19696" spans="1:4" x14ac:dyDescent="0.25">
      <c r="A19696">
        <v>393900</v>
      </c>
      <c r="B19696">
        <v>0</v>
      </c>
      <c r="C19696">
        <v>466.30334210000001</v>
      </c>
      <c r="D19696">
        <v>10.702616259999999</v>
      </c>
    </row>
    <row r="19697" spans="1:4" x14ac:dyDescent="0.25">
      <c r="A19697">
        <v>393900</v>
      </c>
      <c r="B19697">
        <v>1</v>
      </c>
      <c r="C19697">
        <v>466.33398469999997</v>
      </c>
      <c r="D19697">
        <v>10.599555779999999</v>
      </c>
    </row>
    <row r="19698" spans="1:4" x14ac:dyDescent="0.25">
      <c r="A19698">
        <v>393900</v>
      </c>
      <c r="B19698">
        <v>2</v>
      </c>
      <c r="C19698">
        <v>466.45327320000001</v>
      </c>
      <c r="D19698">
        <v>10.603007870000001</v>
      </c>
    </row>
    <row r="19699" spans="1:4" x14ac:dyDescent="0.25">
      <c r="A19699">
        <v>393900</v>
      </c>
      <c r="B19699">
        <v>3</v>
      </c>
      <c r="C19699">
        <v>466.61902179999998</v>
      </c>
      <c r="D19699">
        <v>10.74928828</v>
      </c>
    </row>
    <row r="19700" spans="1:4" x14ac:dyDescent="0.25">
      <c r="A19700">
        <v>393900</v>
      </c>
      <c r="B19700">
        <v>4</v>
      </c>
      <c r="C19700">
        <v>465.96459049999999</v>
      </c>
      <c r="D19700">
        <v>10.79478026</v>
      </c>
    </row>
    <row r="19701" spans="1:4" x14ac:dyDescent="0.25">
      <c r="A19701">
        <v>394000</v>
      </c>
      <c r="B19701">
        <v>0</v>
      </c>
      <c r="C19701">
        <v>466.93868420000001</v>
      </c>
      <c r="D19701">
        <v>10.07546892</v>
      </c>
    </row>
    <row r="19702" spans="1:4" x14ac:dyDescent="0.25">
      <c r="A19702">
        <v>394000</v>
      </c>
      <c r="B19702">
        <v>1</v>
      </c>
      <c r="C19702">
        <v>466.35283809999999</v>
      </c>
      <c r="D19702">
        <v>10.74017746</v>
      </c>
    </row>
    <row r="19703" spans="1:4" x14ac:dyDescent="0.25">
      <c r="A19703">
        <v>394000</v>
      </c>
      <c r="B19703">
        <v>2</v>
      </c>
      <c r="C19703">
        <v>467.93571530000003</v>
      </c>
      <c r="D19703">
        <v>10.065760450000001</v>
      </c>
    </row>
    <row r="19704" spans="1:4" x14ac:dyDescent="0.25">
      <c r="A19704">
        <v>394000</v>
      </c>
      <c r="B19704">
        <v>3</v>
      </c>
      <c r="C19704">
        <v>466.3189137</v>
      </c>
      <c r="D19704">
        <v>10.354069539999999</v>
      </c>
    </row>
    <row r="19705" spans="1:4" x14ac:dyDescent="0.25">
      <c r="A19705">
        <v>394000</v>
      </c>
      <c r="B19705">
        <v>4</v>
      </c>
      <c r="C19705">
        <v>466.41860869999999</v>
      </c>
      <c r="D19705">
        <v>10.74070921</v>
      </c>
    </row>
    <row r="19706" spans="1:4" x14ac:dyDescent="0.25">
      <c r="A19706">
        <v>394100</v>
      </c>
      <c r="B19706">
        <v>0</v>
      </c>
      <c r="C19706">
        <v>463.46897899999999</v>
      </c>
      <c r="D19706">
        <v>11.23236438</v>
      </c>
    </row>
    <row r="19707" spans="1:4" x14ac:dyDescent="0.25">
      <c r="A19707">
        <v>394100</v>
      </c>
      <c r="B19707">
        <v>1</v>
      </c>
      <c r="C19707">
        <v>463.43333699999999</v>
      </c>
      <c r="D19707">
        <v>11.40085547</v>
      </c>
    </row>
    <row r="19708" spans="1:4" x14ac:dyDescent="0.25">
      <c r="A19708">
        <v>394100</v>
      </c>
      <c r="B19708">
        <v>2</v>
      </c>
      <c r="C19708">
        <v>463.52666010000002</v>
      </c>
      <c r="D19708">
        <v>11.04092131</v>
      </c>
    </row>
    <row r="19709" spans="1:4" x14ac:dyDescent="0.25">
      <c r="A19709">
        <v>394100</v>
      </c>
      <c r="B19709">
        <v>3</v>
      </c>
      <c r="C19709">
        <v>463.42091190000002</v>
      </c>
      <c r="D19709">
        <v>11.108700260000001</v>
      </c>
    </row>
    <row r="19710" spans="1:4" x14ac:dyDescent="0.25">
      <c r="A19710">
        <v>394100</v>
      </c>
      <c r="B19710">
        <v>4</v>
      </c>
      <c r="C19710">
        <v>463.93808910000001</v>
      </c>
      <c r="D19710">
        <v>11.03186745</v>
      </c>
    </row>
    <row r="19711" spans="1:4" x14ac:dyDescent="0.25">
      <c r="A19711">
        <v>394200</v>
      </c>
      <c r="B19711">
        <v>0</v>
      </c>
      <c r="C19711">
        <v>463.11019920000001</v>
      </c>
      <c r="D19711">
        <v>11.042777190000001</v>
      </c>
    </row>
    <row r="19712" spans="1:4" x14ac:dyDescent="0.25">
      <c r="A19712">
        <v>394200</v>
      </c>
      <c r="B19712">
        <v>1</v>
      </c>
      <c r="C19712">
        <v>461.75181229999998</v>
      </c>
      <c r="D19712">
        <v>18.580832659999999</v>
      </c>
    </row>
    <row r="19713" spans="1:4" x14ac:dyDescent="0.25">
      <c r="A19713">
        <v>394200</v>
      </c>
      <c r="B19713">
        <v>2</v>
      </c>
      <c r="C19713">
        <v>461.76725199999998</v>
      </c>
      <c r="D19713">
        <v>18.566343660000001</v>
      </c>
    </row>
    <row r="19714" spans="1:4" x14ac:dyDescent="0.25">
      <c r="A19714">
        <v>394200</v>
      </c>
      <c r="B19714">
        <v>3</v>
      </c>
      <c r="C19714">
        <v>461.71759600000001</v>
      </c>
      <c r="D19714">
        <v>18.57939635</v>
      </c>
    </row>
    <row r="19715" spans="1:4" x14ac:dyDescent="0.25">
      <c r="A19715">
        <v>394200</v>
      </c>
      <c r="B19715">
        <v>4</v>
      </c>
      <c r="C19715">
        <v>461.66368130000001</v>
      </c>
      <c r="D19715">
        <v>18.64544377</v>
      </c>
    </row>
    <row r="19716" spans="1:4" x14ac:dyDescent="0.25">
      <c r="A19716">
        <v>394300</v>
      </c>
      <c r="B19716">
        <v>0</v>
      </c>
    </row>
    <row r="19717" spans="1:4" x14ac:dyDescent="0.25">
      <c r="A19717">
        <v>394300</v>
      </c>
      <c r="B19717">
        <v>1</v>
      </c>
      <c r="C19717">
        <v>467.14016140000001</v>
      </c>
      <c r="D19717">
        <v>2.0200092629999999</v>
      </c>
    </row>
    <row r="19718" spans="1:4" x14ac:dyDescent="0.25">
      <c r="A19718">
        <v>394300</v>
      </c>
      <c r="B19718">
        <v>2</v>
      </c>
      <c r="C19718">
        <v>467.67453289999997</v>
      </c>
      <c r="D19718" t="s">
        <v>773</v>
      </c>
    </row>
    <row r="19719" spans="1:4" x14ac:dyDescent="0.25">
      <c r="A19719">
        <v>394300</v>
      </c>
      <c r="B19719">
        <v>3</v>
      </c>
      <c r="C19719">
        <v>474.28361109999997</v>
      </c>
      <c r="D19719">
        <v>6.0962717270000004</v>
      </c>
    </row>
    <row r="19720" spans="1:4" x14ac:dyDescent="0.25">
      <c r="A19720">
        <v>394300</v>
      </c>
      <c r="B19720">
        <v>4</v>
      </c>
    </row>
    <row r="19721" spans="1:4" x14ac:dyDescent="0.25">
      <c r="A19721">
        <v>394400</v>
      </c>
      <c r="B19721">
        <v>0</v>
      </c>
      <c r="C19721">
        <v>497.76659410000002</v>
      </c>
      <c r="D19721">
        <v>11.016789149999999</v>
      </c>
    </row>
    <row r="19722" spans="1:4" x14ac:dyDescent="0.25">
      <c r="A19722">
        <v>394400</v>
      </c>
      <c r="B19722">
        <v>1</v>
      </c>
      <c r="C19722">
        <v>497.92015709999998</v>
      </c>
      <c r="D19722">
        <v>11.065127889999999</v>
      </c>
    </row>
    <row r="19723" spans="1:4" x14ac:dyDescent="0.25">
      <c r="A19723">
        <v>394400</v>
      </c>
      <c r="B19723">
        <v>2</v>
      </c>
      <c r="C19723">
        <v>497.65444910000002</v>
      </c>
      <c r="D19723">
        <v>10.981082799999999</v>
      </c>
    </row>
    <row r="19724" spans="1:4" x14ac:dyDescent="0.25">
      <c r="A19724">
        <v>394400</v>
      </c>
      <c r="B19724">
        <v>3</v>
      </c>
      <c r="C19724">
        <v>497.84413660000001</v>
      </c>
      <c r="D19724">
        <v>11.10567</v>
      </c>
    </row>
    <row r="19725" spans="1:4" x14ac:dyDescent="0.25">
      <c r="A19725">
        <v>394400</v>
      </c>
      <c r="B19725">
        <v>4</v>
      </c>
      <c r="C19725">
        <v>498.05827019999998</v>
      </c>
      <c r="D19725">
        <v>11.048851559999999</v>
      </c>
    </row>
    <row r="19726" spans="1:4" x14ac:dyDescent="0.25">
      <c r="A19726">
        <v>394500</v>
      </c>
      <c r="B19726">
        <v>0</v>
      </c>
      <c r="C19726">
        <v>494.68962119999998</v>
      </c>
      <c r="D19726">
        <v>16.516989519999999</v>
      </c>
    </row>
    <row r="19727" spans="1:4" x14ac:dyDescent="0.25">
      <c r="A19727">
        <v>394500</v>
      </c>
      <c r="B19727">
        <v>1</v>
      </c>
      <c r="C19727">
        <v>503.52682179999999</v>
      </c>
      <c r="D19727">
        <v>2.3094432810000001</v>
      </c>
    </row>
    <row r="19728" spans="1:4" x14ac:dyDescent="0.25">
      <c r="A19728">
        <v>394500</v>
      </c>
      <c r="B19728">
        <v>2</v>
      </c>
      <c r="C19728">
        <v>503.52390170000001</v>
      </c>
      <c r="D19728">
        <v>2.4209650140000001</v>
      </c>
    </row>
    <row r="19729" spans="1:4" x14ac:dyDescent="0.25">
      <c r="A19729">
        <v>394500</v>
      </c>
      <c r="B19729">
        <v>3</v>
      </c>
      <c r="C19729">
        <v>494.78608550000001</v>
      </c>
      <c r="D19729">
        <v>16.62972126</v>
      </c>
    </row>
    <row r="19730" spans="1:4" x14ac:dyDescent="0.25">
      <c r="A19730">
        <v>394500</v>
      </c>
      <c r="B19730">
        <v>4</v>
      </c>
      <c r="C19730">
        <v>503.05482139999998</v>
      </c>
      <c r="D19730">
        <v>3.1114618219999999</v>
      </c>
    </row>
    <row r="19731" spans="1:4" x14ac:dyDescent="0.25">
      <c r="A19731">
        <v>394600</v>
      </c>
      <c r="B19731">
        <v>0</v>
      </c>
      <c r="C19731">
        <v>494.65179819999997</v>
      </c>
      <c r="D19731">
        <v>16.467169210000002</v>
      </c>
    </row>
    <row r="19732" spans="1:4" x14ac:dyDescent="0.25">
      <c r="A19732">
        <v>394600</v>
      </c>
      <c r="B19732">
        <v>1</v>
      </c>
      <c r="C19732">
        <v>494.72000059999999</v>
      </c>
      <c r="D19732">
        <v>16.50676644</v>
      </c>
    </row>
    <row r="19733" spans="1:4" x14ac:dyDescent="0.25">
      <c r="A19733">
        <v>394600</v>
      </c>
      <c r="B19733">
        <v>2</v>
      </c>
      <c r="C19733">
        <v>503.2655767</v>
      </c>
      <c r="D19733">
        <v>2.698575076</v>
      </c>
    </row>
    <row r="19734" spans="1:4" x14ac:dyDescent="0.25">
      <c r="A19734">
        <v>394600</v>
      </c>
      <c r="B19734">
        <v>3</v>
      </c>
      <c r="C19734">
        <v>494.8628832</v>
      </c>
      <c r="D19734">
        <v>16.574652950000001</v>
      </c>
    </row>
    <row r="19735" spans="1:4" x14ac:dyDescent="0.25">
      <c r="A19735">
        <v>394600</v>
      </c>
      <c r="B19735">
        <v>4</v>
      </c>
      <c r="C19735">
        <v>494.74583840000003</v>
      </c>
      <c r="D19735">
        <v>16.528508420000001</v>
      </c>
    </row>
    <row r="19736" spans="1:4" x14ac:dyDescent="0.25">
      <c r="A19736">
        <v>394700</v>
      </c>
      <c r="B19736">
        <v>0</v>
      </c>
      <c r="C19736">
        <v>495.01160570000002</v>
      </c>
      <c r="D19736">
        <v>16.447510300000001</v>
      </c>
    </row>
    <row r="19737" spans="1:4" x14ac:dyDescent="0.25">
      <c r="A19737">
        <v>394700</v>
      </c>
      <c r="B19737">
        <v>1</v>
      </c>
      <c r="C19737">
        <v>495.00442090000001</v>
      </c>
      <c r="D19737">
        <v>16.453245129999999</v>
      </c>
    </row>
    <row r="19738" spans="1:4" x14ac:dyDescent="0.25">
      <c r="A19738">
        <v>394700</v>
      </c>
      <c r="B19738">
        <v>2</v>
      </c>
      <c r="C19738">
        <v>495.01641919999997</v>
      </c>
      <c r="D19738">
        <v>16.391391129999999</v>
      </c>
    </row>
    <row r="19739" spans="1:4" x14ac:dyDescent="0.25">
      <c r="A19739">
        <v>394700</v>
      </c>
      <c r="B19739">
        <v>3</v>
      </c>
      <c r="C19739">
        <v>495.03898479999998</v>
      </c>
      <c r="D19739">
        <v>16.42525302</v>
      </c>
    </row>
    <row r="19740" spans="1:4" x14ac:dyDescent="0.25">
      <c r="A19740">
        <v>394700</v>
      </c>
      <c r="B19740">
        <v>4</v>
      </c>
      <c r="C19740">
        <v>495.07629070000002</v>
      </c>
      <c r="D19740">
        <v>16.412260870000001</v>
      </c>
    </row>
    <row r="19741" spans="1:4" x14ac:dyDescent="0.25">
      <c r="A19741">
        <v>394800</v>
      </c>
      <c r="B19741">
        <v>0</v>
      </c>
      <c r="C19741">
        <v>495.22639279999999</v>
      </c>
      <c r="D19741">
        <v>16.306049890000001</v>
      </c>
    </row>
    <row r="19742" spans="1:4" x14ac:dyDescent="0.25">
      <c r="A19742">
        <v>394800</v>
      </c>
      <c r="B19742">
        <v>1</v>
      </c>
      <c r="C19742">
        <v>495.3029636</v>
      </c>
      <c r="D19742">
        <v>16.299062429999999</v>
      </c>
    </row>
    <row r="19743" spans="1:4" x14ac:dyDescent="0.25">
      <c r="A19743">
        <v>394800</v>
      </c>
      <c r="B19743">
        <v>2</v>
      </c>
      <c r="C19743">
        <v>495.15836230000002</v>
      </c>
      <c r="D19743">
        <v>16.30091423</v>
      </c>
    </row>
    <row r="19744" spans="1:4" x14ac:dyDescent="0.25">
      <c r="A19744">
        <v>394800</v>
      </c>
      <c r="B19744">
        <v>3</v>
      </c>
      <c r="C19744">
        <v>495.2067083</v>
      </c>
      <c r="D19744">
        <v>16.321718350000001</v>
      </c>
    </row>
    <row r="19745" spans="1:4" x14ac:dyDescent="0.25">
      <c r="A19745">
        <v>394800</v>
      </c>
      <c r="B19745">
        <v>4</v>
      </c>
      <c r="C19745">
        <v>495.20656930000001</v>
      </c>
      <c r="D19745">
        <v>16.3041348</v>
      </c>
    </row>
    <row r="19746" spans="1:4" x14ac:dyDescent="0.25">
      <c r="A19746">
        <v>394900</v>
      </c>
      <c r="B19746">
        <v>0</v>
      </c>
      <c r="C19746">
        <v>495.22910890000003</v>
      </c>
      <c r="D19746">
        <v>16.060739739999999</v>
      </c>
    </row>
    <row r="19747" spans="1:4" x14ac:dyDescent="0.25">
      <c r="A19747">
        <v>394900</v>
      </c>
      <c r="B19747">
        <v>1</v>
      </c>
      <c r="C19747">
        <v>495.35707009999999</v>
      </c>
      <c r="D19747">
        <v>16.104568960000002</v>
      </c>
    </row>
    <row r="19748" spans="1:4" x14ac:dyDescent="0.25">
      <c r="A19748">
        <v>394900</v>
      </c>
      <c r="B19748">
        <v>2</v>
      </c>
      <c r="C19748">
        <v>502.06349940000001</v>
      </c>
      <c r="D19748">
        <v>4.3350004660000003</v>
      </c>
    </row>
    <row r="19749" spans="1:4" x14ac:dyDescent="0.25">
      <c r="A19749">
        <v>394900</v>
      </c>
      <c r="B19749">
        <v>3</v>
      </c>
      <c r="C19749">
        <v>501.99192640000001</v>
      </c>
      <c r="D19749">
        <v>4.4436498799999997</v>
      </c>
    </row>
    <row r="19750" spans="1:4" x14ac:dyDescent="0.25">
      <c r="A19750">
        <v>394900</v>
      </c>
      <c r="B19750">
        <v>4</v>
      </c>
      <c r="C19750">
        <v>495.35953360000002</v>
      </c>
      <c r="D19750">
        <v>16.098815989999999</v>
      </c>
    </row>
    <row r="19751" spans="1:4" x14ac:dyDescent="0.25">
      <c r="A19751">
        <v>395000</v>
      </c>
      <c r="B19751">
        <v>0</v>
      </c>
      <c r="C19751">
        <v>495.8723301</v>
      </c>
      <c r="D19751">
        <v>15.747734639999999</v>
      </c>
    </row>
    <row r="19752" spans="1:4" x14ac:dyDescent="0.25">
      <c r="A19752">
        <v>395000</v>
      </c>
      <c r="B19752">
        <v>1</v>
      </c>
      <c r="C19752">
        <v>495.83208719999999</v>
      </c>
      <c r="D19752">
        <v>15.727748630000001</v>
      </c>
    </row>
    <row r="19753" spans="1:4" x14ac:dyDescent="0.25">
      <c r="A19753">
        <v>395000</v>
      </c>
      <c r="B19753">
        <v>2</v>
      </c>
      <c r="C19753">
        <v>495.87402689999999</v>
      </c>
      <c r="D19753">
        <v>15.732586</v>
      </c>
    </row>
    <row r="19754" spans="1:4" x14ac:dyDescent="0.25">
      <c r="A19754">
        <v>395000</v>
      </c>
      <c r="B19754">
        <v>3</v>
      </c>
      <c r="C19754">
        <v>501.58127409999997</v>
      </c>
      <c r="D19754">
        <v>5.3564201169999999</v>
      </c>
    </row>
    <row r="19755" spans="1:4" x14ac:dyDescent="0.25">
      <c r="A19755">
        <v>395000</v>
      </c>
      <c r="B19755">
        <v>4</v>
      </c>
      <c r="C19755">
        <v>501.55128580000002</v>
      </c>
      <c r="D19755">
        <v>5.4546406870000004</v>
      </c>
    </row>
    <row r="19756" spans="1:4" x14ac:dyDescent="0.25">
      <c r="A19756">
        <v>395100</v>
      </c>
      <c r="B19756">
        <v>0</v>
      </c>
      <c r="C19756">
        <v>501.23803980000002</v>
      </c>
      <c r="D19756">
        <v>5.6777449369999999</v>
      </c>
    </row>
    <row r="19757" spans="1:4" x14ac:dyDescent="0.25">
      <c r="A19757">
        <v>395100</v>
      </c>
      <c r="B19757">
        <v>1</v>
      </c>
      <c r="C19757">
        <v>501.32777429999999</v>
      </c>
      <c r="D19757">
        <v>5.4484153419999997</v>
      </c>
    </row>
    <row r="19758" spans="1:4" x14ac:dyDescent="0.25">
      <c r="A19758">
        <v>395100</v>
      </c>
      <c r="B19758">
        <v>2</v>
      </c>
      <c r="C19758">
        <v>501.30708809999999</v>
      </c>
      <c r="D19758">
        <v>5.5669767859999997</v>
      </c>
    </row>
    <row r="19759" spans="1:4" x14ac:dyDescent="0.25">
      <c r="A19759">
        <v>395100</v>
      </c>
      <c r="B19759">
        <v>3</v>
      </c>
      <c r="C19759">
        <v>495.50932799999998</v>
      </c>
      <c r="D19759">
        <v>15.769171099999999</v>
      </c>
    </row>
    <row r="19760" spans="1:4" x14ac:dyDescent="0.25">
      <c r="A19760">
        <v>395100</v>
      </c>
      <c r="B19760">
        <v>4</v>
      </c>
      <c r="C19760">
        <v>501.30834959999999</v>
      </c>
      <c r="D19760">
        <v>5.4866962880000001</v>
      </c>
    </row>
    <row r="19761" spans="1:4" x14ac:dyDescent="0.25">
      <c r="A19761">
        <v>395200</v>
      </c>
      <c r="B19761">
        <v>0</v>
      </c>
      <c r="C19761">
        <v>494.2690667</v>
      </c>
      <c r="D19761">
        <v>15.7371623</v>
      </c>
    </row>
    <row r="19762" spans="1:4" x14ac:dyDescent="0.25">
      <c r="A19762">
        <v>395200</v>
      </c>
      <c r="B19762">
        <v>1</v>
      </c>
      <c r="C19762">
        <v>494.44545499999998</v>
      </c>
      <c r="D19762">
        <v>15.743580919999999</v>
      </c>
    </row>
    <row r="19763" spans="1:4" x14ac:dyDescent="0.25">
      <c r="A19763">
        <v>395200</v>
      </c>
      <c r="B19763">
        <v>2</v>
      </c>
      <c r="C19763">
        <v>494.37089129999998</v>
      </c>
      <c r="D19763">
        <v>15.769050269999999</v>
      </c>
    </row>
    <row r="19764" spans="1:4" x14ac:dyDescent="0.25">
      <c r="A19764">
        <v>395200</v>
      </c>
      <c r="B19764">
        <v>3</v>
      </c>
      <c r="C19764">
        <v>501.4805619</v>
      </c>
      <c r="D19764">
        <v>4.1926559269999997</v>
      </c>
    </row>
    <row r="19765" spans="1:4" x14ac:dyDescent="0.25">
      <c r="A19765">
        <v>395200</v>
      </c>
      <c r="B19765">
        <v>4</v>
      </c>
      <c r="C19765">
        <v>494.40160279999998</v>
      </c>
      <c r="D19765">
        <v>15.820751700000001</v>
      </c>
    </row>
    <row r="19766" spans="1:4" x14ac:dyDescent="0.25">
      <c r="A19766">
        <v>395300</v>
      </c>
      <c r="B19766">
        <v>0</v>
      </c>
      <c r="C19766">
        <v>497.10583309999998</v>
      </c>
      <c r="D19766">
        <v>10.61705463</v>
      </c>
    </row>
    <row r="19767" spans="1:4" x14ac:dyDescent="0.25">
      <c r="A19767">
        <v>395300</v>
      </c>
      <c r="B19767">
        <v>1</v>
      </c>
      <c r="C19767">
        <v>497.09979879999997</v>
      </c>
      <c r="D19767">
        <v>10.510357129999999</v>
      </c>
    </row>
    <row r="19768" spans="1:4" x14ac:dyDescent="0.25">
      <c r="A19768">
        <v>395300</v>
      </c>
      <c r="B19768">
        <v>2</v>
      </c>
      <c r="C19768">
        <v>497.145016</v>
      </c>
      <c r="D19768">
        <v>10.59521367</v>
      </c>
    </row>
    <row r="19769" spans="1:4" x14ac:dyDescent="0.25">
      <c r="A19769">
        <v>395300</v>
      </c>
      <c r="B19769">
        <v>3</v>
      </c>
      <c r="C19769">
        <v>497.07691030000001</v>
      </c>
      <c r="D19769">
        <v>10.535396349999999</v>
      </c>
    </row>
    <row r="19770" spans="1:4" x14ac:dyDescent="0.25">
      <c r="A19770">
        <v>395300</v>
      </c>
      <c r="B19770">
        <v>4</v>
      </c>
      <c r="C19770">
        <v>497.12566909999998</v>
      </c>
      <c r="D19770">
        <v>10.54947087</v>
      </c>
    </row>
    <row r="19771" spans="1:4" x14ac:dyDescent="0.25">
      <c r="A19771">
        <v>395400</v>
      </c>
      <c r="B19771">
        <v>0</v>
      </c>
      <c r="C19771">
        <v>496.8586267</v>
      </c>
      <c r="D19771">
        <v>10.90675759</v>
      </c>
    </row>
    <row r="19772" spans="1:4" x14ac:dyDescent="0.25">
      <c r="A19772">
        <v>395400</v>
      </c>
      <c r="B19772">
        <v>1</v>
      </c>
      <c r="C19772">
        <v>500</v>
      </c>
      <c r="D19772">
        <v>5.6073384370000001</v>
      </c>
    </row>
    <row r="19773" spans="1:4" x14ac:dyDescent="0.25">
      <c r="A19773">
        <v>395400</v>
      </c>
      <c r="B19773">
        <v>2</v>
      </c>
      <c r="C19773">
        <v>496.78324579999997</v>
      </c>
      <c r="D19773">
        <v>10.893848650000001</v>
      </c>
    </row>
    <row r="19774" spans="1:4" x14ac:dyDescent="0.25">
      <c r="A19774">
        <v>395400</v>
      </c>
      <c r="B19774">
        <v>3</v>
      </c>
      <c r="C19774">
        <v>500</v>
      </c>
      <c r="D19774">
        <v>5.5811152990000004</v>
      </c>
    </row>
    <row r="19775" spans="1:4" x14ac:dyDescent="0.25">
      <c r="A19775">
        <v>395400</v>
      </c>
      <c r="B19775">
        <v>4</v>
      </c>
      <c r="C19775">
        <v>496.84493889999999</v>
      </c>
      <c r="D19775">
        <v>10.91968511</v>
      </c>
    </row>
    <row r="19776" spans="1:4" x14ac:dyDescent="0.25">
      <c r="A19776">
        <v>395500</v>
      </c>
      <c r="B19776">
        <v>0</v>
      </c>
      <c r="C19776">
        <v>495</v>
      </c>
      <c r="D19776">
        <v>10.914550119999999</v>
      </c>
    </row>
    <row r="19777" spans="1:4" x14ac:dyDescent="0.25">
      <c r="A19777">
        <v>395500</v>
      </c>
      <c r="B19777">
        <v>1</v>
      </c>
      <c r="C19777">
        <v>495</v>
      </c>
      <c r="D19777">
        <v>10.96377743</v>
      </c>
    </row>
    <row r="19778" spans="1:4" x14ac:dyDescent="0.25">
      <c r="A19778">
        <v>395500</v>
      </c>
      <c r="B19778">
        <v>2</v>
      </c>
      <c r="C19778">
        <v>495</v>
      </c>
      <c r="D19778">
        <v>10.93843669</v>
      </c>
    </row>
    <row r="19779" spans="1:4" x14ac:dyDescent="0.25">
      <c r="A19779">
        <v>395500</v>
      </c>
      <c r="B19779">
        <v>3</v>
      </c>
      <c r="C19779">
        <v>495</v>
      </c>
      <c r="D19779">
        <v>10.95404899</v>
      </c>
    </row>
    <row r="19780" spans="1:4" x14ac:dyDescent="0.25">
      <c r="A19780">
        <v>395500</v>
      </c>
      <c r="B19780">
        <v>4</v>
      </c>
      <c r="C19780">
        <v>495</v>
      </c>
      <c r="D19780">
        <v>10.917016970000001</v>
      </c>
    </row>
    <row r="19781" spans="1:4" x14ac:dyDescent="0.25">
      <c r="A19781">
        <v>395600</v>
      </c>
      <c r="B19781">
        <v>0</v>
      </c>
      <c r="C19781">
        <v>493</v>
      </c>
      <c r="D19781">
        <v>10.984864760000001</v>
      </c>
    </row>
    <row r="19782" spans="1:4" x14ac:dyDescent="0.25">
      <c r="A19782">
        <v>395600</v>
      </c>
      <c r="B19782">
        <v>1</v>
      </c>
      <c r="C19782">
        <v>493</v>
      </c>
      <c r="D19782">
        <v>10.9816038</v>
      </c>
    </row>
    <row r="19783" spans="1:4" x14ac:dyDescent="0.25">
      <c r="A19783">
        <v>395600</v>
      </c>
      <c r="B19783">
        <v>2</v>
      </c>
      <c r="C19783">
        <v>493</v>
      </c>
      <c r="D19783">
        <v>10.98077082</v>
      </c>
    </row>
    <row r="19784" spans="1:4" x14ac:dyDescent="0.25">
      <c r="A19784">
        <v>395600</v>
      </c>
      <c r="B19784">
        <v>3</v>
      </c>
      <c r="C19784">
        <v>493</v>
      </c>
      <c r="D19784">
        <v>10.922546990000001</v>
      </c>
    </row>
    <row r="19785" spans="1:4" x14ac:dyDescent="0.25">
      <c r="A19785">
        <v>395600</v>
      </c>
      <c r="B19785">
        <v>4</v>
      </c>
      <c r="C19785">
        <v>493</v>
      </c>
      <c r="D19785">
        <v>11.118696720000001</v>
      </c>
    </row>
    <row r="19786" spans="1:4" x14ac:dyDescent="0.25">
      <c r="A19786">
        <v>395700</v>
      </c>
      <c r="B19786">
        <v>0</v>
      </c>
      <c r="C19786">
        <v>492</v>
      </c>
      <c r="D19786">
        <v>10.87097033</v>
      </c>
    </row>
    <row r="19787" spans="1:4" x14ac:dyDescent="0.25">
      <c r="A19787">
        <v>395700</v>
      </c>
      <c r="B19787">
        <v>1</v>
      </c>
      <c r="C19787">
        <v>492</v>
      </c>
      <c r="D19787">
        <v>12.047092559999999</v>
      </c>
    </row>
    <row r="19788" spans="1:4" x14ac:dyDescent="0.25">
      <c r="A19788">
        <v>395700</v>
      </c>
      <c r="B19788">
        <v>2</v>
      </c>
      <c r="C19788">
        <v>493</v>
      </c>
      <c r="D19788">
        <v>11.149981629999999</v>
      </c>
    </row>
    <row r="19789" spans="1:4" x14ac:dyDescent="0.25">
      <c r="A19789">
        <v>395700</v>
      </c>
      <c r="B19789">
        <v>3</v>
      </c>
      <c r="C19789">
        <v>493</v>
      </c>
      <c r="D19789">
        <v>11.183782839999999</v>
      </c>
    </row>
    <row r="19790" spans="1:4" x14ac:dyDescent="0.25">
      <c r="A19790">
        <v>395700</v>
      </c>
      <c r="B19790">
        <v>4</v>
      </c>
      <c r="C19790">
        <v>485.28807490000003</v>
      </c>
      <c r="D19790">
        <v>7.3037615440000003</v>
      </c>
    </row>
    <row r="19791" spans="1:4" x14ac:dyDescent="0.25">
      <c r="A19791">
        <v>395800</v>
      </c>
      <c r="B19791">
        <v>0</v>
      </c>
      <c r="C19791">
        <v>458.99673610000002</v>
      </c>
      <c r="D19791">
        <v>0.76962128100000005</v>
      </c>
    </row>
    <row r="19792" spans="1:4" x14ac:dyDescent="0.25">
      <c r="A19792">
        <v>395800</v>
      </c>
      <c r="B19792">
        <v>1</v>
      </c>
      <c r="C19792">
        <v>458.92655830000001</v>
      </c>
      <c r="D19792">
        <v>0.69173100399999998</v>
      </c>
    </row>
    <row r="19793" spans="1:4" x14ac:dyDescent="0.25">
      <c r="A19793">
        <v>395800</v>
      </c>
      <c r="B19793">
        <v>2</v>
      </c>
      <c r="C19793">
        <v>459.31123669999999</v>
      </c>
      <c r="D19793">
        <v>0.61618179500000003</v>
      </c>
    </row>
    <row r="19794" spans="1:4" x14ac:dyDescent="0.25">
      <c r="A19794">
        <v>395800</v>
      </c>
      <c r="B19794">
        <v>3</v>
      </c>
      <c r="C19794">
        <v>458.89203220000002</v>
      </c>
      <c r="D19794">
        <v>0.81725206800000005</v>
      </c>
    </row>
    <row r="19795" spans="1:4" x14ac:dyDescent="0.25">
      <c r="A19795">
        <v>395800</v>
      </c>
      <c r="B19795">
        <v>4</v>
      </c>
      <c r="C19795">
        <v>458.82782250000002</v>
      </c>
      <c r="D19795">
        <v>0.86047384999999998</v>
      </c>
    </row>
    <row r="19796" spans="1:4" x14ac:dyDescent="0.25">
      <c r="A19796">
        <v>395900</v>
      </c>
      <c r="B19796">
        <v>0</v>
      </c>
      <c r="C19796">
        <v>458.41543350000001</v>
      </c>
      <c r="D19796">
        <v>1.8391339149999999</v>
      </c>
    </row>
    <row r="19797" spans="1:4" x14ac:dyDescent="0.25">
      <c r="A19797">
        <v>395900</v>
      </c>
      <c r="B19797">
        <v>1</v>
      </c>
      <c r="C19797">
        <v>458.4440864</v>
      </c>
      <c r="D19797">
        <v>1.8411459990000001</v>
      </c>
    </row>
    <row r="19798" spans="1:4" x14ac:dyDescent="0.25">
      <c r="A19798">
        <v>395900</v>
      </c>
      <c r="B19798">
        <v>2</v>
      </c>
      <c r="C19798">
        <v>458.51263280000001</v>
      </c>
      <c r="D19798">
        <v>1.806491469</v>
      </c>
    </row>
    <row r="19799" spans="1:4" x14ac:dyDescent="0.25">
      <c r="A19799">
        <v>395900</v>
      </c>
      <c r="B19799">
        <v>3</v>
      </c>
      <c r="C19799">
        <v>458.50700369999998</v>
      </c>
      <c r="D19799">
        <v>1.66198004</v>
      </c>
    </row>
    <row r="19800" spans="1:4" x14ac:dyDescent="0.25">
      <c r="A19800">
        <v>395900</v>
      </c>
      <c r="B19800">
        <v>4</v>
      </c>
      <c r="C19800">
        <v>458.40430909999998</v>
      </c>
      <c r="D19800">
        <v>1.8579567640000001</v>
      </c>
    </row>
    <row r="19801" spans="1:4" x14ac:dyDescent="0.25">
      <c r="A19801">
        <v>396000</v>
      </c>
      <c r="B19801">
        <v>0</v>
      </c>
      <c r="C19801">
        <v>458.0531249</v>
      </c>
      <c r="D19801">
        <v>1.935109121</v>
      </c>
    </row>
    <row r="19802" spans="1:4" x14ac:dyDescent="0.25">
      <c r="A19802">
        <v>396000</v>
      </c>
      <c r="B19802">
        <v>1</v>
      </c>
      <c r="C19802">
        <v>458.11207020000001</v>
      </c>
      <c r="D19802">
        <v>1.875675145</v>
      </c>
    </row>
    <row r="19803" spans="1:4" x14ac:dyDescent="0.25">
      <c r="A19803">
        <v>396000</v>
      </c>
      <c r="B19803">
        <v>2</v>
      </c>
      <c r="C19803">
        <v>458.11603910000002</v>
      </c>
      <c r="D19803">
        <v>1.9262044650000001</v>
      </c>
    </row>
    <row r="19804" spans="1:4" x14ac:dyDescent="0.25">
      <c r="A19804">
        <v>396000</v>
      </c>
      <c r="B19804">
        <v>3</v>
      </c>
      <c r="C19804">
        <v>458.10062190000002</v>
      </c>
      <c r="D19804">
        <v>1.9423659369999999</v>
      </c>
    </row>
    <row r="19805" spans="1:4" x14ac:dyDescent="0.25">
      <c r="A19805">
        <v>396000</v>
      </c>
      <c r="B19805">
        <v>4</v>
      </c>
      <c r="C19805">
        <v>458.0423303</v>
      </c>
      <c r="D19805">
        <v>1.9675527349999999</v>
      </c>
    </row>
    <row r="19806" spans="1:4" x14ac:dyDescent="0.25">
      <c r="A19806">
        <v>396100</v>
      </c>
      <c r="B19806">
        <v>0</v>
      </c>
      <c r="C19806">
        <v>457.8018012</v>
      </c>
      <c r="D19806">
        <v>1.6423652</v>
      </c>
    </row>
    <row r="19807" spans="1:4" x14ac:dyDescent="0.25">
      <c r="A19807">
        <v>396100</v>
      </c>
      <c r="B19807">
        <v>1</v>
      </c>
      <c r="C19807">
        <v>457.76583770000002</v>
      </c>
      <c r="D19807">
        <v>1.6263503340000001</v>
      </c>
    </row>
    <row r="19808" spans="1:4" x14ac:dyDescent="0.25">
      <c r="A19808">
        <v>396100</v>
      </c>
      <c r="B19808">
        <v>2</v>
      </c>
      <c r="C19808">
        <v>457.7817986</v>
      </c>
      <c r="D19808">
        <v>1.6016232420000001</v>
      </c>
    </row>
    <row r="19809" spans="1:4" x14ac:dyDescent="0.25">
      <c r="A19809">
        <v>396100</v>
      </c>
      <c r="B19809">
        <v>3</v>
      </c>
      <c r="C19809">
        <v>457.82027040000003</v>
      </c>
      <c r="D19809">
        <v>1.6089768929999999</v>
      </c>
    </row>
    <row r="19810" spans="1:4" x14ac:dyDescent="0.25">
      <c r="A19810">
        <v>396100</v>
      </c>
      <c r="B19810">
        <v>4</v>
      </c>
      <c r="C19810">
        <v>457.75900560000002</v>
      </c>
      <c r="D19810">
        <v>1.648591326</v>
      </c>
    </row>
    <row r="19811" spans="1:4" x14ac:dyDescent="0.25">
      <c r="A19811">
        <v>396200</v>
      </c>
      <c r="B19811">
        <v>0</v>
      </c>
      <c r="C19811">
        <v>476.9755098</v>
      </c>
      <c r="D19811">
        <v>7.2081780520000001</v>
      </c>
    </row>
    <row r="19812" spans="1:4" x14ac:dyDescent="0.25">
      <c r="A19812">
        <v>396200</v>
      </c>
      <c r="B19812">
        <v>1</v>
      </c>
      <c r="C19812">
        <v>476.45620839999998</v>
      </c>
      <c r="D19812">
        <v>7.4034328089999999</v>
      </c>
    </row>
    <row r="19813" spans="1:4" x14ac:dyDescent="0.25">
      <c r="A19813">
        <v>396200</v>
      </c>
      <c r="B19813">
        <v>2</v>
      </c>
      <c r="C19813">
        <v>476.74904309999999</v>
      </c>
      <c r="D19813">
        <v>6.9667108500000001</v>
      </c>
    </row>
    <row r="19814" spans="1:4" x14ac:dyDescent="0.25">
      <c r="A19814">
        <v>396200</v>
      </c>
      <c r="B19814">
        <v>3</v>
      </c>
      <c r="C19814">
        <v>476.38646319999998</v>
      </c>
      <c r="D19814">
        <v>6.9917327250000003</v>
      </c>
    </row>
    <row r="19815" spans="1:4" x14ac:dyDescent="0.25">
      <c r="A19815">
        <v>396200</v>
      </c>
      <c r="B19815">
        <v>4</v>
      </c>
      <c r="C19815">
        <v>476.48384299999998</v>
      </c>
      <c r="D19815">
        <v>6.9843813130000001</v>
      </c>
    </row>
    <row r="19816" spans="1:4" x14ac:dyDescent="0.25">
      <c r="A19816">
        <v>396300</v>
      </c>
      <c r="B19816">
        <v>0</v>
      </c>
      <c r="C19816">
        <v>493.40356709999998</v>
      </c>
      <c r="D19816">
        <v>15.917214749999999</v>
      </c>
    </row>
    <row r="19817" spans="1:4" x14ac:dyDescent="0.25">
      <c r="A19817">
        <v>396300</v>
      </c>
      <c r="B19817">
        <v>1</v>
      </c>
      <c r="C19817">
        <v>497</v>
      </c>
      <c r="D19817">
        <v>8.4230036740000003</v>
      </c>
    </row>
    <row r="19818" spans="1:4" x14ac:dyDescent="0.25">
      <c r="A19818">
        <v>396300</v>
      </c>
      <c r="B19818">
        <v>2</v>
      </c>
      <c r="C19818">
        <v>497</v>
      </c>
      <c r="D19818">
        <v>8.4781115150000002</v>
      </c>
    </row>
    <row r="19819" spans="1:4" x14ac:dyDescent="0.25">
      <c r="A19819">
        <v>396300</v>
      </c>
      <c r="B19819">
        <v>3</v>
      </c>
      <c r="C19819">
        <v>493.29358660000003</v>
      </c>
      <c r="D19819">
        <v>15.897458520000001</v>
      </c>
    </row>
    <row r="19820" spans="1:4" x14ac:dyDescent="0.25">
      <c r="A19820">
        <v>396300</v>
      </c>
      <c r="B19820">
        <v>4</v>
      </c>
      <c r="C19820">
        <v>493.2336459</v>
      </c>
      <c r="D19820">
        <v>15.86927766</v>
      </c>
    </row>
    <row r="19821" spans="1:4" x14ac:dyDescent="0.25">
      <c r="A19821">
        <v>396400</v>
      </c>
      <c r="B19821">
        <v>0</v>
      </c>
      <c r="C19821">
        <v>498</v>
      </c>
      <c r="D19821">
        <v>6.7743152679999996</v>
      </c>
    </row>
    <row r="19822" spans="1:4" x14ac:dyDescent="0.25">
      <c r="A19822">
        <v>396400</v>
      </c>
      <c r="B19822">
        <v>1</v>
      </c>
      <c r="C19822">
        <v>493.09609769999997</v>
      </c>
      <c r="D19822">
        <v>15.73551067</v>
      </c>
    </row>
    <row r="19823" spans="1:4" x14ac:dyDescent="0.25">
      <c r="A19823">
        <v>396400</v>
      </c>
      <c r="B19823">
        <v>2</v>
      </c>
      <c r="C19823">
        <v>498</v>
      </c>
      <c r="D19823">
        <v>6.697727167</v>
      </c>
    </row>
    <row r="19824" spans="1:4" x14ac:dyDescent="0.25">
      <c r="A19824">
        <v>396400</v>
      </c>
      <c r="B19824">
        <v>3</v>
      </c>
      <c r="C19824">
        <v>498</v>
      </c>
      <c r="D19824">
        <v>6.7806754490000003</v>
      </c>
    </row>
    <row r="19825" spans="1:4" x14ac:dyDescent="0.25">
      <c r="A19825">
        <v>396400</v>
      </c>
      <c r="B19825">
        <v>4</v>
      </c>
      <c r="C19825">
        <v>498</v>
      </c>
      <c r="D19825">
        <v>6.8317273040000002</v>
      </c>
    </row>
    <row r="19826" spans="1:4" x14ac:dyDescent="0.25">
      <c r="A19826">
        <v>396500</v>
      </c>
      <c r="B19826">
        <v>0</v>
      </c>
      <c r="C19826">
        <v>498.24298929999998</v>
      </c>
      <c r="D19826">
        <v>5.9911270549999998</v>
      </c>
    </row>
    <row r="19827" spans="1:4" x14ac:dyDescent="0.25">
      <c r="A19827">
        <v>396500</v>
      </c>
      <c r="B19827">
        <v>1</v>
      </c>
      <c r="C19827">
        <v>498.24010140000001</v>
      </c>
      <c r="D19827">
        <v>5.9346667499999999</v>
      </c>
    </row>
    <row r="19828" spans="1:4" x14ac:dyDescent="0.25">
      <c r="A19828">
        <v>396500</v>
      </c>
      <c r="B19828">
        <v>2</v>
      </c>
      <c r="C19828">
        <v>498.12667770000002</v>
      </c>
      <c r="D19828">
        <v>6.1399139380000003</v>
      </c>
    </row>
    <row r="19829" spans="1:4" x14ac:dyDescent="0.25">
      <c r="A19829">
        <v>396500</v>
      </c>
      <c r="B19829">
        <v>3</v>
      </c>
      <c r="C19829">
        <v>498.24799209999998</v>
      </c>
      <c r="D19829">
        <v>5.9361760290000003</v>
      </c>
    </row>
    <row r="19830" spans="1:4" x14ac:dyDescent="0.25">
      <c r="A19830">
        <v>396500</v>
      </c>
      <c r="B19830">
        <v>4</v>
      </c>
      <c r="C19830">
        <v>498.21940919999997</v>
      </c>
      <c r="D19830">
        <v>6.0103023379999998</v>
      </c>
    </row>
    <row r="19831" spans="1:4" x14ac:dyDescent="0.25">
      <c r="A19831">
        <v>396600</v>
      </c>
      <c r="B19831">
        <v>0</v>
      </c>
      <c r="C19831">
        <v>492.54179319999997</v>
      </c>
      <c r="D19831">
        <v>15.422751890000001</v>
      </c>
    </row>
    <row r="19832" spans="1:4" x14ac:dyDescent="0.25">
      <c r="A19832">
        <v>396600</v>
      </c>
      <c r="B19832">
        <v>1</v>
      </c>
      <c r="C19832">
        <v>497.71346449999999</v>
      </c>
      <c r="D19832">
        <v>6.0012777530000001</v>
      </c>
    </row>
    <row r="19833" spans="1:4" x14ac:dyDescent="0.25">
      <c r="A19833">
        <v>396600</v>
      </c>
      <c r="B19833">
        <v>2</v>
      </c>
      <c r="C19833">
        <v>497.64193899999998</v>
      </c>
      <c r="D19833">
        <v>6.0205167450000001</v>
      </c>
    </row>
    <row r="19834" spans="1:4" x14ac:dyDescent="0.25">
      <c r="A19834">
        <v>396600</v>
      </c>
      <c r="B19834">
        <v>3</v>
      </c>
      <c r="C19834">
        <v>492.60029329999998</v>
      </c>
      <c r="D19834">
        <v>15.452916350000001</v>
      </c>
    </row>
    <row r="19835" spans="1:4" x14ac:dyDescent="0.25">
      <c r="A19835">
        <v>396600</v>
      </c>
      <c r="B19835">
        <v>4</v>
      </c>
      <c r="C19835">
        <v>492.44638209999999</v>
      </c>
      <c r="D19835">
        <v>15.383339899999999</v>
      </c>
    </row>
    <row r="19836" spans="1:4" x14ac:dyDescent="0.25">
      <c r="A19836">
        <v>396700</v>
      </c>
      <c r="B19836">
        <v>0</v>
      </c>
      <c r="C19836">
        <v>491.77442209999998</v>
      </c>
      <c r="D19836">
        <v>15.09431322</v>
      </c>
    </row>
    <row r="19837" spans="1:4" x14ac:dyDescent="0.25">
      <c r="A19837">
        <v>396700</v>
      </c>
      <c r="B19837">
        <v>1</v>
      </c>
      <c r="C19837">
        <v>491.77820789999998</v>
      </c>
      <c r="D19837">
        <v>15.10891281</v>
      </c>
    </row>
    <row r="19838" spans="1:4" x14ac:dyDescent="0.25">
      <c r="A19838">
        <v>396700</v>
      </c>
      <c r="B19838">
        <v>2</v>
      </c>
      <c r="C19838">
        <v>491.81188580000003</v>
      </c>
      <c r="D19838">
        <v>15.11167101</v>
      </c>
    </row>
    <row r="19839" spans="1:4" x14ac:dyDescent="0.25">
      <c r="A19839">
        <v>396700</v>
      </c>
      <c r="B19839">
        <v>3</v>
      </c>
      <c r="C19839">
        <v>491.78294540000002</v>
      </c>
      <c r="D19839">
        <v>15.13520385</v>
      </c>
    </row>
    <row r="19840" spans="1:4" x14ac:dyDescent="0.25">
      <c r="A19840">
        <v>396700</v>
      </c>
      <c r="B19840">
        <v>4</v>
      </c>
      <c r="C19840">
        <v>491.73936789999999</v>
      </c>
      <c r="D19840">
        <v>15.112811130000001</v>
      </c>
    </row>
    <row r="19841" spans="1:4" x14ac:dyDescent="0.25">
      <c r="A19841">
        <v>396800</v>
      </c>
      <c r="B19841">
        <v>0</v>
      </c>
      <c r="C19841">
        <v>491.09586940000003</v>
      </c>
      <c r="D19841">
        <v>15.406563480000001</v>
      </c>
    </row>
    <row r="19842" spans="1:4" x14ac:dyDescent="0.25">
      <c r="A19842">
        <v>396800</v>
      </c>
      <c r="B19842">
        <v>1</v>
      </c>
      <c r="C19842">
        <v>491.11981250000002</v>
      </c>
      <c r="D19842">
        <v>15.457267659999999</v>
      </c>
    </row>
    <row r="19843" spans="1:4" x14ac:dyDescent="0.25">
      <c r="A19843">
        <v>396800</v>
      </c>
      <c r="B19843">
        <v>2</v>
      </c>
      <c r="C19843">
        <v>491.1464239</v>
      </c>
      <c r="D19843">
        <v>15.42413466</v>
      </c>
    </row>
    <row r="19844" spans="1:4" x14ac:dyDescent="0.25">
      <c r="A19844">
        <v>396800</v>
      </c>
      <c r="B19844">
        <v>3</v>
      </c>
      <c r="C19844">
        <v>491.2114201</v>
      </c>
      <c r="D19844">
        <v>15.435178690000001</v>
      </c>
    </row>
    <row r="19845" spans="1:4" x14ac:dyDescent="0.25">
      <c r="A19845">
        <v>396800</v>
      </c>
      <c r="B19845">
        <v>4</v>
      </c>
      <c r="C19845">
        <v>491.2277765</v>
      </c>
      <c r="D19845">
        <v>15.44655146</v>
      </c>
    </row>
    <row r="19846" spans="1:4" x14ac:dyDescent="0.25">
      <c r="A19846">
        <v>396900</v>
      </c>
      <c r="B19846">
        <v>0</v>
      </c>
      <c r="C19846">
        <v>497.5151492</v>
      </c>
      <c r="D19846">
        <v>5.230462868</v>
      </c>
    </row>
    <row r="19847" spans="1:4" x14ac:dyDescent="0.25">
      <c r="A19847">
        <v>396900</v>
      </c>
      <c r="B19847">
        <v>1</v>
      </c>
      <c r="C19847">
        <v>494.47219239999998</v>
      </c>
      <c r="D19847">
        <v>10.24504235</v>
      </c>
    </row>
    <row r="19848" spans="1:4" x14ac:dyDescent="0.25">
      <c r="A19848">
        <v>396900</v>
      </c>
      <c r="B19848">
        <v>2</v>
      </c>
      <c r="C19848">
        <v>494.27871779999998</v>
      </c>
      <c r="D19848">
        <v>10.23357086</v>
      </c>
    </row>
    <row r="19849" spans="1:4" x14ac:dyDescent="0.25">
      <c r="A19849">
        <v>396900</v>
      </c>
      <c r="B19849">
        <v>3</v>
      </c>
      <c r="C19849">
        <v>497.83199810000002</v>
      </c>
      <c r="D19849">
        <v>4.8298345730000003</v>
      </c>
    </row>
    <row r="19850" spans="1:4" x14ac:dyDescent="0.25">
      <c r="A19850">
        <v>396900</v>
      </c>
      <c r="B19850">
        <v>4</v>
      </c>
      <c r="C19850">
        <v>497.9717425</v>
      </c>
      <c r="D19850">
        <v>4.5666230570000002</v>
      </c>
    </row>
    <row r="19851" spans="1:4" x14ac:dyDescent="0.25">
      <c r="A19851">
        <v>397000</v>
      </c>
      <c r="B19851">
        <v>0</v>
      </c>
      <c r="C19851">
        <v>494.9581364</v>
      </c>
      <c r="D19851">
        <v>10.2318131</v>
      </c>
    </row>
    <row r="19852" spans="1:4" x14ac:dyDescent="0.25">
      <c r="A19852">
        <v>397000</v>
      </c>
      <c r="B19852">
        <v>1</v>
      </c>
      <c r="C19852">
        <v>494.82451070000002</v>
      </c>
      <c r="D19852">
        <v>10.17910801</v>
      </c>
    </row>
    <row r="19853" spans="1:4" x14ac:dyDescent="0.25">
      <c r="A19853">
        <v>397000</v>
      </c>
      <c r="B19853">
        <v>2</v>
      </c>
      <c r="C19853">
        <v>494.88730950000001</v>
      </c>
      <c r="D19853">
        <v>10.21465057</v>
      </c>
    </row>
    <row r="19854" spans="1:4" x14ac:dyDescent="0.25">
      <c r="A19854">
        <v>397000</v>
      </c>
      <c r="B19854">
        <v>3</v>
      </c>
      <c r="C19854">
        <v>494.93014349999999</v>
      </c>
      <c r="D19854">
        <v>10.21546674</v>
      </c>
    </row>
    <row r="19855" spans="1:4" x14ac:dyDescent="0.25">
      <c r="A19855">
        <v>397000</v>
      </c>
      <c r="B19855">
        <v>4</v>
      </c>
      <c r="C19855">
        <v>494.87464019999999</v>
      </c>
      <c r="D19855">
        <v>10.200899870000001</v>
      </c>
    </row>
    <row r="19856" spans="1:4" x14ac:dyDescent="0.25">
      <c r="A19856">
        <v>397100</v>
      </c>
      <c r="B19856">
        <v>0</v>
      </c>
      <c r="C19856">
        <v>492</v>
      </c>
      <c r="D19856">
        <v>15.883968619999999</v>
      </c>
    </row>
    <row r="19857" spans="1:4" x14ac:dyDescent="0.25">
      <c r="A19857">
        <v>397100</v>
      </c>
      <c r="B19857">
        <v>1</v>
      </c>
      <c r="C19857">
        <v>492</v>
      </c>
      <c r="D19857">
        <v>14.062293220000001</v>
      </c>
    </row>
    <row r="19858" spans="1:4" x14ac:dyDescent="0.25">
      <c r="A19858">
        <v>397100</v>
      </c>
      <c r="B19858">
        <v>2</v>
      </c>
      <c r="C19858">
        <v>492</v>
      </c>
      <c r="D19858">
        <v>14.386292709999999</v>
      </c>
    </row>
    <row r="19859" spans="1:4" x14ac:dyDescent="0.25">
      <c r="A19859">
        <v>397100</v>
      </c>
      <c r="B19859">
        <v>3</v>
      </c>
      <c r="C19859">
        <v>492</v>
      </c>
      <c r="D19859">
        <v>14.294071539999999</v>
      </c>
    </row>
    <row r="19860" spans="1:4" x14ac:dyDescent="0.25">
      <c r="A19860">
        <v>397100</v>
      </c>
      <c r="B19860">
        <v>4</v>
      </c>
      <c r="C19860">
        <v>492</v>
      </c>
      <c r="D19860">
        <v>15.870268279999999</v>
      </c>
    </row>
    <row r="19861" spans="1:4" x14ac:dyDescent="0.25">
      <c r="A19861">
        <v>397200</v>
      </c>
      <c r="B19861">
        <v>0</v>
      </c>
      <c r="C19861">
        <v>476.30560910000003</v>
      </c>
      <c r="D19861">
        <v>10.942235800000001</v>
      </c>
    </row>
    <row r="19862" spans="1:4" x14ac:dyDescent="0.25">
      <c r="A19862">
        <v>397200</v>
      </c>
      <c r="B19862">
        <v>1</v>
      </c>
      <c r="C19862">
        <v>476.22306370000001</v>
      </c>
      <c r="D19862">
        <v>10.93273595</v>
      </c>
    </row>
    <row r="19863" spans="1:4" x14ac:dyDescent="0.25">
      <c r="A19863">
        <v>397200</v>
      </c>
      <c r="B19863">
        <v>2</v>
      </c>
      <c r="C19863">
        <v>476.8285692</v>
      </c>
      <c r="D19863">
        <v>10.501135379999999</v>
      </c>
    </row>
    <row r="19864" spans="1:4" x14ac:dyDescent="0.25">
      <c r="A19864">
        <v>397200</v>
      </c>
      <c r="B19864">
        <v>3</v>
      </c>
      <c r="C19864">
        <v>476.50199650000002</v>
      </c>
      <c r="D19864">
        <v>10.784598949999999</v>
      </c>
    </row>
    <row r="19865" spans="1:4" x14ac:dyDescent="0.25">
      <c r="A19865">
        <v>397200</v>
      </c>
      <c r="B19865">
        <v>4</v>
      </c>
    </row>
    <row r="19866" spans="1:4" x14ac:dyDescent="0.25">
      <c r="A19866">
        <v>397300</v>
      </c>
      <c r="B19866">
        <v>0</v>
      </c>
      <c r="C19866">
        <v>476.21555130000002</v>
      </c>
      <c r="D19866">
        <v>11.022177599999999</v>
      </c>
    </row>
    <row r="19867" spans="1:4" x14ac:dyDescent="0.25">
      <c r="A19867">
        <v>397300</v>
      </c>
      <c r="B19867">
        <v>1</v>
      </c>
      <c r="C19867">
        <v>476.79001010000002</v>
      </c>
      <c r="D19867">
        <v>11.08749903</v>
      </c>
    </row>
    <row r="19868" spans="1:4" x14ac:dyDescent="0.25">
      <c r="A19868">
        <v>397300</v>
      </c>
      <c r="B19868">
        <v>2</v>
      </c>
      <c r="C19868">
        <v>476.78035219999998</v>
      </c>
      <c r="D19868">
        <v>11.02641811</v>
      </c>
    </row>
    <row r="19869" spans="1:4" x14ac:dyDescent="0.25">
      <c r="A19869">
        <v>397300</v>
      </c>
      <c r="B19869">
        <v>3</v>
      </c>
      <c r="C19869">
        <v>476.01862720000003</v>
      </c>
      <c r="D19869">
        <v>11.10046631</v>
      </c>
    </row>
    <row r="19870" spans="1:4" x14ac:dyDescent="0.25">
      <c r="A19870">
        <v>397300</v>
      </c>
      <c r="B19870">
        <v>4</v>
      </c>
      <c r="C19870">
        <v>476.89106020000003</v>
      </c>
      <c r="D19870">
        <v>11.005206729999999</v>
      </c>
    </row>
    <row r="19871" spans="1:4" x14ac:dyDescent="0.25">
      <c r="A19871">
        <v>397400</v>
      </c>
      <c r="B19871">
        <v>0</v>
      </c>
      <c r="C19871">
        <v>490</v>
      </c>
      <c r="D19871">
        <v>16.311573119999998</v>
      </c>
    </row>
    <row r="19872" spans="1:4" x14ac:dyDescent="0.25">
      <c r="A19872">
        <v>397400</v>
      </c>
      <c r="B19872">
        <v>1</v>
      </c>
      <c r="C19872">
        <v>489</v>
      </c>
      <c r="D19872">
        <v>16.672895789999998</v>
      </c>
    </row>
    <row r="19873" spans="1:4" x14ac:dyDescent="0.25">
      <c r="A19873">
        <v>397400</v>
      </c>
      <c r="B19873">
        <v>2</v>
      </c>
      <c r="C19873">
        <v>481.36433210000001</v>
      </c>
      <c r="D19873">
        <v>10.48246861</v>
      </c>
    </row>
    <row r="19874" spans="1:4" x14ac:dyDescent="0.25">
      <c r="A19874">
        <v>397400</v>
      </c>
      <c r="B19874">
        <v>3</v>
      </c>
      <c r="C19874">
        <v>489</v>
      </c>
      <c r="D19874">
        <v>16.820005829999999</v>
      </c>
    </row>
    <row r="19875" spans="1:4" x14ac:dyDescent="0.25">
      <c r="A19875">
        <v>397400</v>
      </c>
      <c r="B19875">
        <v>4</v>
      </c>
      <c r="C19875">
        <v>489</v>
      </c>
      <c r="D19875">
        <v>16.811737470000001</v>
      </c>
    </row>
    <row r="19876" spans="1:4" x14ac:dyDescent="0.25">
      <c r="A19876">
        <v>397500</v>
      </c>
      <c r="B19876">
        <v>0</v>
      </c>
      <c r="C19876">
        <v>491</v>
      </c>
      <c r="D19876">
        <v>10.701613999999999</v>
      </c>
    </row>
    <row r="19877" spans="1:4" x14ac:dyDescent="0.25">
      <c r="A19877">
        <v>397500</v>
      </c>
      <c r="B19877">
        <v>1</v>
      </c>
      <c r="C19877">
        <v>491</v>
      </c>
      <c r="D19877">
        <v>10.64752062</v>
      </c>
    </row>
    <row r="19878" spans="1:4" x14ac:dyDescent="0.25">
      <c r="A19878">
        <v>397500</v>
      </c>
      <c r="B19878">
        <v>2</v>
      </c>
      <c r="C19878">
        <v>492</v>
      </c>
      <c r="D19878">
        <v>10.776961330000001</v>
      </c>
    </row>
    <row r="19879" spans="1:4" x14ac:dyDescent="0.25">
      <c r="A19879">
        <v>397500</v>
      </c>
      <c r="B19879">
        <v>3</v>
      </c>
      <c r="C19879">
        <v>492</v>
      </c>
      <c r="D19879">
        <v>12.235097809999999</v>
      </c>
    </row>
    <row r="19880" spans="1:4" x14ac:dyDescent="0.25">
      <c r="A19880">
        <v>397500</v>
      </c>
      <c r="B19880">
        <v>4</v>
      </c>
      <c r="C19880">
        <v>491</v>
      </c>
      <c r="D19880">
        <v>10.614387929999999</v>
      </c>
    </row>
    <row r="19881" spans="1:4" x14ac:dyDescent="0.25">
      <c r="A19881">
        <v>397600</v>
      </c>
      <c r="B19881">
        <v>0</v>
      </c>
      <c r="C19881">
        <v>492</v>
      </c>
      <c r="D19881">
        <v>10.688177919999999</v>
      </c>
    </row>
    <row r="19882" spans="1:4" x14ac:dyDescent="0.25">
      <c r="A19882">
        <v>397600</v>
      </c>
      <c r="B19882">
        <v>1</v>
      </c>
      <c r="C19882">
        <v>492</v>
      </c>
      <c r="D19882">
        <v>10.638779619999999</v>
      </c>
    </row>
    <row r="19883" spans="1:4" x14ac:dyDescent="0.25">
      <c r="A19883">
        <v>397600</v>
      </c>
      <c r="B19883">
        <v>2</v>
      </c>
      <c r="C19883">
        <v>491</v>
      </c>
      <c r="D19883">
        <v>10.613081230000001</v>
      </c>
    </row>
    <row r="19884" spans="1:4" x14ac:dyDescent="0.25">
      <c r="A19884">
        <v>397600</v>
      </c>
      <c r="B19884">
        <v>3</v>
      </c>
      <c r="C19884">
        <v>492</v>
      </c>
      <c r="D19884">
        <v>10.565745769999999</v>
      </c>
    </row>
    <row r="19885" spans="1:4" x14ac:dyDescent="0.25">
      <c r="A19885">
        <v>397600</v>
      </c>
      <c r="B19885">
        <v>4</v>
      </c>
      <c r="C19885">
        <v>491</v>
      </c>
      <c r="D19885">
        <v>10.66598031</v>
      </c>
    </row>
    <row r="19886" spans="1:4" x14ac:dyDescent="0.25">
      <c r="A19886">
        <v>397700</v>
      </c>
      <c r="B19886">
        <v>0</v>
      </c>
      <c r="C19886">
        <v>492</v>
      </c>
      <c r="D19886">
        <v>10.79968891</v>
      </c>
    </row>
    <row r="19887" spans="1:4" x14ac:dyDescent="0.25">
      <c r="A19887">
        <v>397700</v>
      </c>
      <c r="B19887">
        <v>1</v>
      </c>
      <c r="C19887">
        <v>491</v>
      </c>
      <c r="D19887">
        <v>12.1059888</v>
      </c>
    </row>
    <row r="19888" spans="1:4" x14ac:dyDescent="0.25">
      <c r="A19888">
        <v>397700</v>
      </c>
      <c r="B19888">
        <v>2</v>
      </c>
      <c r="C19888">
        <v>491</v>
      </c>
      <c r="D19888">
        <v>10.65939498</v>
      </c>
    </row>
    <row r="19889" spans="1:4" x14ac:dyDescent="0.25">
      <c r="A19889">
        <v>397700</v>
      </c>
      <c r="B19889">
        <v>3</v>
      </c>
      <c r="C19889">
        <v>491</v>
      </c>
      <c r="D19889">
        <v>10.69801294</v>
      </c>
    </row>
    <row r="19890" spans="1:4" x14ac:dyDescent="0.25">
      <c r="A19890">
        <v>397700</v>
      </c>
      <c r="B19890">
        <v>4</v>
      </c>
      <c r="C19890">
        <v>491</v>
      </c>
      <c r="D19890">
        <v>10.638881250000001</v>
      </c>
    </row>
    <row r="19891" spans="1:4" x14ac:dyDescent="0.25">
      <c r="A19891">
        <v>397800</v>
      </c>
      <c r="B19891">
        <v>0</v>
      </c>
      <c r="C19891">
        <v>492.30694620000003</v>
      </c>
      <c r="D19891">
        <v>10.51813132</v>
      </c>
    </row>
    <row r="19892" spans="1:4" x14ac:dyDescent="0.25">
      <c r="A19892">
        <v>397800</v>
      </c>
      <c r="B19892">
        <v>1</v>
      </c>
      <c r="C19892">
        <v>481.10618629999999</v>
      </c>
      <c r="D19892">
        <v>7.7563817620000002</v>
      </c>
    </row>
    <row r="19893" spans="1:4" x14ac:dyDescent="0.25">
      <c r="A19893">
        <v>397800</v>
      </c>
      <c r="B19893">
        <v>2</v>
      </c>
      <c r="C19893">
        <v>479.07479940000002</v>
      </c>
      <c r="D19893">
        <v>7.0882044559999997</v>
      </c>
    </row>
    <row r="19894" spans="1:4" x14ac:dyDescent="0.25">
      <c r="A19894">
        <v>397800</v>
      </c>
      <c r="B19894">
        <v>3</v>
      </c>
      <c r="C19894">
        <v>492.26266450000003</v>
      </c>
      <c r="D19894">
        <v>10.59978881</v>
      </c>
    </row>
    <row r="19895" spans="1:4" x14ac:dyDescent="0.25">
      <c r="A19895">
        <v>397800</v>
      </c>
      <c r="B19895">
        <v>4</v>
      </c>
      <c r="C19895">
        <v>492.5700622</v>
      </c>
      <c r="D19895">
        <v>10.602754450000001</v>
      </c>
    </row>
    <row r="19896" spans="1:4" x14ac:dyDescent="0.25">
      <c r="A19896">
        <v>397900</v>
      </c>
      <c r="B19896">
        <v>0</v>
      </c>
      <c r="C19896">
        <v>492.57496409999999</v>
      </c>
      <c r="D19896">
        <v>10.3855497</v>
      </c>
    </row>
    <row r="19897" spans="1:4" x14ac:dyDescent="0.25">
      <c r="A19897">
        <v>397900</v>
      </c>
      <c r="B19897">
        <v>1</v>
      </c>
      <c r="C19897">
        <v>492.52068109999999</v>
      </c>
      <c r="D19897">
        <v>10.45315428</v>
      </c>
    </row>
    <row r="19898" spans="1:4" x14ac:dyDescent="0.25">
      <c r="A19898">
        <v>397900</v>
      </c>
      <c r="B19898">
        <v>2</v>
      </c>
      <c r="C19898">
        <v>492.55771199999998</v>
      </c>
      <c r="D19898">
        <v>10.452730089999999</v>
      </c>
    </row>
    <row r="19899" spans="1:4" x14ac:dyDescent="0.25">
      <c r="A19899">
        <v>397900</v>
      </c>
      <c r="B19899">
        <v>3</v>
      </c>
      <c r="C19899">
        <v>492.53105959999999</v>
      </c>
      <c r="D19899">
        <v>10.49693534</v>
      </c>
    </row>
    <row r="19900" spans="1:4" x14ac:dyDescent="0.25">
      <c r="A19900">
        <v>397900</v>
      </c>
      <c r="B19900">
        <v>4</v>
      </c>
      <c r="C19900">
        <v>492.55431440000001</v>
      </c>
      <c r="D19900">
        <v>10.48262864</v>
      </c>
    </row>
    <row r="19901" spans="1:4" x14ac:dyDescent="0.25">
      <c r="A19901">
        <v>398000</v>
      </c>
      <c r="B19901">
        <v>0</v>
      </c>
      <c r="C19901">
        <v>495.66611460000001</v>
      </c>
      <c r="D19901">
        <v>4.938752933</v>
      </c>
    </row>
    <row r="19902" spans="1:4" x14ac:dyDescent="0.25">
      <c r="A19902">
        <v>398000</v>
      </c>
      <c r="B19902">
        <v>1</v>
      </c>
      <c r="C19902">
        <v>495.4533275</v>
      </c>
      <c r="D19902">
        <v>5.2281335330000003</v>
      </c>
    </row>
    <row r="19903" spans="1:4" x14ac:dyDescent="0.25">
      <c r="A19903">
        <v>398000</v>
      </c>
      <c r="B19903">
        <v>2</v>
      </c>
      <c r="C19903">
        <v>495.59500300000002</v>
      </c>
      <c r="D19903">
        <v>4.9603137359999998</v>
      </c>
    </row>
    <row r="19904" spans="1:4" x14ac:dyDescent="0.25">
      <c r="A19904">
        <v>398000</v>
      </c>
      <c r="B19904">
        <v>3</v>
      </c>
      <c r="C19904">
        <v>492.555835</v>
      </c>
      <c r="D19904">
        <v>10.14866301</v>
      </c>
    </row>
    <row r="19905" spans="1:4" x14ac:dyDescent="0.25">
      <c r="A19905">
        <v>398000</v>
      </c>
      <c r="B19905">
        <v>4</v>
      </c>
      <c r="C19905">
        <v>492.43990359999998</v>
      </c>
      <c r="D19905">
        <v>10.08961382</v>
      </c>
    </row>
    <row r="19906" spans="1:4" x14ac:dyDescent="0.25">
      <c r="A19906">
        <v>398100</v>
      </c>
      <c r="B19906">
        <v>0</v>
      </c>
      <c r="C19906">
        <v>488.96825150000001</v>
      </c>
      <c r="D19906">
        <v>15.4585021</v>
      </c>
    </row>
    <row r="19907" spans="1:4" x14ac:dyDescent="0.25">
      <c r="A19907">
        <v>398100</v>
      </c>
      <c r="B19907">
        <v>1</v>
      </c>
      <c r="C19907">
        <v>488.94395850000001</v>
      </c>
      <c r="D19907">
        <v>15.456336139999999</v>
      </c>
    </row>
    <row r="19908" spans="1:4" x14ac:dyDescent="0.25">
      <c r="A19908">
        <v>398100</v>
      </c>
      <c r="B19908">
        <v>2</v>
      </c>
      <c r="C19908">
        <v>488.9323344</v>
      </c>
      <c r="D19908">
        <v>15.50246121</v>
      </c>
    </row>
    <row r="19909" spans="1:4" x14ac:dyDescent="0.25">
      <c r="A19909">
        <v>398100</v>
      </c>
      <c r="B19909">
        <v>3</v>
      </c>
      <c r="C19909">
        <v>488.8762577</v>
      </c>
      <c r="D19909">
        <v>15.48295581</v>
      </c>
    </row>
    <row r="19910" spans="1:4" x14ac:dyDescent="0.25">
      <c r="A19910">
        <v>398100</v>
      </c>
      <c r="B19910">
        <v>4</v>
      </c>
      <c r="C19910">
        <v>488.95366330000002</v>
      </c>
      <c r="D19910">
        <v>15.529963779999999</v>
      </c>
    </row>
    <row r="19911" spans="1:4" x14ac:dyDescent="0.25">
      <c r="A19911">
        <v>398200</v>
      </c>
      <c r="B19911">
        <v>0</v>
      </c>
      <c r="C19911">
        <v>488.85419489999998</v>
      </c>
      <c r="D19911">
        <v>15.318589299999999</v>
      </c>
    </row>
    <row r="19912" spans="1:4" x14ac:dyDescent="0.25">
      <c r="A19912">
        <v>398200</v>
      </c>
      <c r="B19912">
        <v>1</v>
      </c>
      <c r="C19912">
        <v>488.74193860000003</v>
      </c>
      <c r="D19912">
        <v>15.2393126</v>
      </c>
    </row>
    <row r="19913" spans="1:4" x14ac:dyDescent="0.25">
      <c r="A19913">
        <v>398200</v>
      </c>
      <c r="B19913">
        <v>2</v>
      </c>
      <c r="C19913">
        <v>488.66531470000001</v>
      </c>
      <c r="D19913">
        <v>15.269718900000001</v>
      </c>
    </row>
    <row r="19914" spans="1:4" x14ac:dyDescent="0.25">
      <c r="A19914">
        <v>398200</v>
      </c>
      <c r="B19914">
        <v>3</v>
      </c>
      <c r="C19914">
        <v>488.81929050000002</v>
      </c>
      <c r="D19914">
        <v>15.351018440000001</v>
      </c>
    </row>
    <row r="19915" spans="1:4" x14ac:dyDescent="0.25">
      <c r="A19915">
        <v>398200</v>
      </c>
      <c r="B19915">
        <v>4</v>
      </c>
      <c r="C19915">
        <v>488.66944760000001</v>
      </c>
      <c r="D19915">
        <v>15.28006066</v>
      </c>
    </row>
    <row r="19916" spans="1:4" x14ac:dyDescent="0.25">
      <c r="A19916">
        <v>398300</v>
      </c>
      <c r="B19916">
        <v>0</v>
      </c>
      <c r="C19916">
        <v>488.57452169999999</v>
      </c>
      <c r="D19916">
        <v>15.21886713</v>
      </c>
    </row>
    <row r="19917" spans="1:4" x14ac:dyDescent="0.25">
      <c r="A19917">
        <v>398300</v>
      </c>
      <c r="B19917">
        <v>1</v>
      </c>
      <c r="C19917">
        <v>488.59423939999999</v>
      </c>
      <c r="D19917">
        <v>15.30688217</v>
      </c>
    </row>
    <row r="19918" spans="1:4" x14ac:dyDescent="0.25">
      <c r="A19918">
        <v>398300</v>
      </c>
      <c r="B19918">
        <v>2</v>
      </c>
      <c r="C19918">
        <v>488.6778223</v>
      </c>
      <c r="D19918">
        <v>15.291213600000001</v>
      </c>
    </row>
    <row r="19919" spans="1:4" x14ac:dyDescent="0.25">
      <c r="A19919">
        <v>398300</v>
      </c>
      <c r="B19919">
        <v>3</v>
      </c>
      <c r="C19919">
        <v>488.55805129999999</v>
      </c>
      <c r="D19919">
        <v>15.297480889999999</v>
      </c>
    </row>
    <row r="19920" spans="1:4" x14ac:dyDescent="0.25">
      <c r="A19920">
        <v>398300</v>
      </c>
      <c r="B19920">
        <v>4</v>
      </c>
      <c r="C19920">
        <v>488.55429659999999</v>
      </c>
      <c r="D19920">
        <v>15.26720892</v>
      </c>
    </row>
    <row r="19921" spans="1:4" x14ac:dyDescent="0.25">
      <c r="A19921">
        <v>398400</v>
      </c>
      <c r="B19921">
        <v>0</v>
      </c>
      <c r="C19921">
        <v>488.21749139999997</v>
      </c>
      <c r="D19921">
        <v>15.376040570000001</v>
      </c>
    </row>
    <row r="19922" spans="1:4" x14ac:dyDescent="0.25">
      <c r="A19922">
        <v>398400</v>
      </c>
      <c r="B19922">
        <v>1</v>
      </c>
      <c r="C19922">
        <v>488.21066510000003</v>
      </c>
      <c r="D19922">
        <v>15.41310767</v>
      </c>
    </row>
    <row r="19923" spans="1:4" x14ac:dyDescent="0.25">
      <c r="A19923">
        <v>398400</v>
      </c>
      <c r="B19923">
        <v>2</v>
      </c>
      <c r="C19923">
        <v>488.1791149</v>
      </c>
      <c r="D19923">
        <v>15.41769996</v>
      </c>
    </row>
    <row r="19924" spans="1:4" x14ac:dyDescent="0.25">
      <c r="A19924">
        <v>398400</v>
      </c>
      <c r="B19924">
        <v>3</v>
      </c>
      <c r="C19924">
        <v>488.18102959999999</v>
      </c>
      <c r="D19924">
        <v>15.376134349999999</v>
      </c>
    </row>
    <row r="19925" spans="1:4" x14ac:dyDescent="0.25">
      <c r="A19925">
        <v>398400</v>
      </c>
      <c r="B19925">
        <v>4</v>
      </c>
      <c r="C19925">
        <v>488.33655420000002</v>
      </c>
      <c r="D19925">
        <v>15.40741738</v>
      </c>
    </row>
    <row r="19926" spans="1:4" x14ac:dyDescent="0.25">
      <c r="A19926">
        <v>398500</v>
      </c>
      <c r="B19926">
        <v>0</v>
      </c>
      <c r="C19926">
        <v>487.44653369999997</v>
      </c>
      <c r="D19926">
        <v>15.46177501</v>
      </c>
    </row>
    <row r="19927" spans="1:4" x14ac:dyDescent="0.25">
      <c r="A19927">
        <v>398500</v>
      </c>
      <c r="B19927">
        <v>1</v>
      </c>
      <c r="C19927">
        <v>487.5366631</v>
      </c>
      <c r="D19927">
        <v>15.44283751</v>
      </c>
    </row>
    <row r="19928" spans="1:4" x14ac:dyDescent="0.25">
      <c r="A19928">
        <v>398500</v>
      </c>
      <c r="B19928">
        <v>2</v>
      </c>
      <c r="C19928">
        <v>487.77347229999998</v>
      </c>
      <c r="D19928">
        <v>15.44161765</v>
      </c>
    </row>
    <row r="19929" spans="1:4" x14ac:dyDescent="0.25">
      <c r="A19929">
        <v>398500</v>
      </c>
      <c r="B19929">
        <v>3</v>
      </c>
      <c r="C19929">
        <v>493.24283739999998</v>
      </c>
      <c r="D19929">
        <v>6.519656597</v>
      </c>
    </row>
    <row r="19930" spans="1:4" x14ac:dyDescent="0.25">
      <c r="A19930">
        <v>398500</v>
      </c>
      <c r="B19930">
        <v>4</v>
      </c>
      <c r="C19930">
        <v>493.1974166</v>
      </c>
      <c r="D19930">
        <v>6.7200831699999997</v>
      </c>
    </row>
    <row r="19931" spans="1:4" x14ac:dyDescent="0.25">
      <c r="A19931">
        <v>398600</v>
      </c>
      <c r="B19931">
        <v>0</v>
      </c>
      <c r="C19931">
        <v>490.47284330000002</v>
      </c>
      <c r="D19931">
        <v>9.7971289820000003</v>
      </c>
    </row>
    <row r="19932" spans="1:4" x14ac:dyDescent="0.25">
      <c r="A19932">
        <v>398600</v>
      </c>
      <c r="B19932">
        <v>1</v>
      </c>
      <c r="C19932">
        <v>490.55290250000002</v>
      </c>
      <c r="D19932">
        <v>9.7230606539999993</v>
      </c>
    </row>
    <row r="19933" spans="1:4" x14ac:dyDescent="0.25">
      <c r="A19933">
        <v>398600</v>
      </c>
      <c r="B19933">
        <v>2</v>
      </c>
      <c r="C19933">
        <v>490.64942350000001</v>
      </c>
      <c r="D19933">
        <v>9.7513785930000001</v>
      </c>
    </row>
    <row r="19934" spans="1:4" x14ac:dyDescent="0.25">
      <c r="A19934">
        <v>398600</v>
      </c>
      <c r="B19934">
        <v>3</v>
      </c>
      <c r="C19934">
        <v>490.47277539999999</v>
      </c>
      <c r="D19934">
        <v>9.8366567370000002</v>
      </c>
    </row>
    <row r="19935" spans="1:4" x14ac:dyDescent="0.25">
      <c r="A19935">
        <v>398600</v>
      </c>
      <c r="B19935">
        <v>4</v>
      </c>
      <c r="C19935">
        <v>490.66505869999997</v>
      </c>
      <c r="D19935">
        <v>9.7549850060000001</v>
      </c>
    </row>
    <row r="19936" spans="1:4" x14ac:dyDescent="0.25">
      <c r="A19936">
        <v>398700</v>
      </c>
      <c r="B19936">
        <v>0</v>
      </c>
      <c r="C19936">
        <v>491</v>
      </c>
      <c r="D19936">
        <v>5.0299411799999998</v>
      </c>
    </row>
    <row r="19937" spans="1:4" x14ac:dyDescent="0.25">
      <c r="A19937">
        <v>398700</v>
      </c>
      <c r="B19937">
        <v>1</v>
      </c>
      <c r="C19937">
        <v>491</v>
      </c>
      <c r="D19937">
        <v>5.5109664409999999</v>
      </c>
    </row>
    <row r="19938" spans="1:4" x14ac:dyDescent="0.25">
      <c r="A19938">
        <v>398700</v>
      </c>
      <c r="B19938">
        <v>2</v>
      </c>
      <c r="C19938">
        <v>491</v>
      </c>
      <c r="D19938">
        <v>5.228905578</v>
      </c>
    </row>
    <row r="19939" spans="1:4" x14ac:dyDescent="0.25">
      <c r="A19939">
        <v>398700</v>
      </c>
      <c r="B19939">
        <v>3</v>
      </c>
      <c r="C19939">
        <v>490</v>
      </c>
      <c r="D19939">
        <v>6.5110347830000004</v>
      </c>
    </row>
    <row r="19940" spans="1:4" x14ac:dyDescent="0.25">
      <c r="A19940">
        <v>398700</v>
      </c>
      <c r="B19940">
        <v>4</v>
      </c>
      <c r="C19940">
        <v>491</v>
      </c>
      <c r="D19940">
        <v>5.0737018540000003</v>
      </c>
    </row>
    <row r="19941" spans="1:4" x14ac:dyDescent="0.25">
      <c r="A19941">
        <v>398800</v>
      </c>
      <c r="B19941">
        <v>0</v>
      </c>
      <c r="C19941">
        <v>487.0400965</v>
      </c>
      <c r="D19941">
        <v>13.658271340000001</v>
      </c>
    </row>
    <row r="19942" spans="1:4" x14ac:dyDescent="0.25">
      <c r="A19942">
        <v>398800</v>
      </c>
      <c r="B19942">
        <v>1</v>
      </c>
      <c r="C19942">
        <v>487.0711518</v>
      </c>
      <c r="D19942">
        <v>13.625089989999999</v>
      </c>
    </row>
    <row r="19943" spans="1:4" x14ac:dyDescent="0.25">
      <c r="A19943">
        <v>398800</v>
      </c>
      <c r="B19943">
        <v>2</v>
      </c>
      <c r="C19943">
        <v>486.8596321</v>
      </c>
      <c r="D19943">
        <v>13.51537246</v>
      </c>
    </row>
    <row r="19944" spans="1:4" x14ac:dyDescent="0.25">
      <c r="A19944">
        <v>398800</v>
      </c>
      <c r="B19944">
        <v>3</v>
      </c>
      <c r="C19944">
        <v>486.98649440000003</v>
      </c>
      <c r="D19944">
        <v>13.48124286</v>
      </c>
    </row>
    <row r="19945" spans="1:4" x14ac:dyDescent="0.25">
      <c r="A19945">
        <v>398800</v>
      </c>
      <c r="B19945">
        <v>4</v>
      </c>
      <c r="C19945">
        <v>486.89232980000003</v>
      </c>
      <c r="D19945">
        <v>13.59608974</v>
      </c>
    </row>
    <row r="19946" spans="1:4" x14ac:dyDescent="0.25">
      <c r="A19946">
        <v>398900</v>
      </c>
      <c r="B19946">
        <v>0</v>
      </c>
      <c r="C19946">
        <v>487.10334490000002</v>
      </c>
      <c r="D19946">
        <v>14.41443363</v>
      </c>
    </row>
    <row r="19947" spans="1:4" x14ac:dyDescent="0.25">
      <c r="A19947">
        <v>398900</v>
      </c>
      <c r="B19947">
        <v>1</v>
      </c>
      <c r="C19947">
        <v>486.9877654</v>
      </c>
      <c r="D19947">
        <v>14.41358791</v>
      </c>
    </row>
    <row r="19948" spans="1:4" x14ac:dyDescent="0.25">
      <c r="A19948">
        <v>398900</v>
      </c>
      <c r="B19948">
        <v>2</v>
      </c>
      <c r="C19948">
        <v>487.11948410000002</v>
      </c>
      <c r="D19948">
        <v>14.509360770000001</v>
      </c>
    </row>
    <row r="19949" spans="1:4" x14ac:dyDescent="0.25">
      <c r="A19949">
        <v>398900</v>
      </c>
      <c r="B19949">
        <v>3</v>
      </c>
      <c r="C19949">
        <v>487.1379025</v>
      </c>
      <c r="D19949">
        <v>14.47574962</v>
      </c>
    </row>
    <row r="19950" spans="1:4" x14ac:dyDescent="0.25">
      <c r="A19950">
        <v>398900</v>
      </c>
      <c r="B19950">
        <v>4</v>
      </c>
      <c r="C19950">
        <v>487.05158890000001</v>
      </c>
      <c r="D19950">
        <v>14.372303260000001</v>
      </c>
    </row>
    <row r="19951" spans="1:4" x14ac:dyDescent="0.25">
      <c r="A19951">
        <v>399000</v>
      </c>
      <c r="B19951">
        <v>0</v>
      </c>
      <c r="C19951">
        <v>486.91248890000003</v>
      </c>
      <c r="D19951">
        <v>14.413320199999999</v>
      </c>
    </row>
    <row r="19952" spans="1:4" x14ac:dyDescent="0.25">
      <c r="A19952">
        <v>399000</v>
      </c>
      <c r="B19952">
        <v>1</v>
      </c>
      <c r="C19952">
        <v>486.84322659999998</v>
      </c>
      <c r="D19952">
        <v>14.4321754</v>
      </c>
    </row>
    <row r="19953" spans="1:4" x14ac:dyDescent="0.25">
      <c r="A19953">
        <v>399000</v>
      </c>
      <c r="B19953">
        <v>2</v>
      </c>
      <c r="C19953">
        <v>486.93830789999998</v>
      </c>
      <c r="D19953">
        <v>14.49674366</v>
      </c>
    </row>
    <row r="19954" spans="1:4" x14ac:dyDescent="0.25">
      <c r="A19954">
        <v>399000</v>
      </c>
      <c r="B19954">
        <v>3</v>
      </c>
      <c r="C19954">
        <v>486.84929</v>
      </c>
      <c r="D19954">
        <v>14.5615354</v>
      </c>
    </row>
    <row r="19955" spans="1:4" x14ac:dyDescent="0.25">
      <c r="A19955">
        <v>399000</v>
      </c>
      <c r="B19955">
        <v>4</v>
      </c>
      <c r="C19955">
        <v>486.78523419999999</v>
      </c>
      <c r="D19955">
        <v>14.42273067</v>
      </c>
    </row>
    <row r="19956" spans="1:4" x14ac:dyDescent="0.25">
      <c r="A19956">
        <v>399100</v>
      </c>
      <c r="B19956">
        <v>0</v>
      </c>
      <c r="C19956">
        <v>486.42908549999999</v>
      </c>
      <c r="D19956">
        <v>14.710203079999999</v>
      </c>
    </row>
    <row r="19957" spans="1:4" x14ac:dyDescent="0.25">
      <c r="A19957">
        <v>399100</v>
      </c>
      <c r="B19957">
        <v>1</v>
      </c>
      <c r="C19957">
        <v>486.40889069999997</v>
      </c>
      <c r="D19957">
        <v>14.712577530000001</v>
      </c>
    </row>
    <row r="19958" spans="1:4" x14ac:dyDescent="0.25">
      <c r="A19958">
        <v>399100</v>
      </c>
      <c r="B19958">
        <v>2</v>
      </c>
      <c r="C19958">
        <v>486.39109919999999</v>
      </c>
      <c r="D19958">
        <v>14.76918446</v>
      </c>
    </row>
    <row r="19959" spans="1:4" x14ac:dyDescent="0.25">
      <c r="A19959">
        <v>399100</v>
      </c>
      <c r="B19959">
        <v>3</v>
      </c>
      <c r="C19959">
        <v>486.32273320000002</v>
      </c>
      <c r="D19959">
        <v>14.767166789999999</v>
      </c>
    </row>
    <row r="19960" spans="1:4" x14ac:dyDescent="0.25">
      <c r="A19960">
        <v>399100</v>
      </c>
      <c r="B19960">
        <v>4</v>
      </c>
      <c r="C19960">
        <v>486.48591950000002</v>
      </c>
      <c r="D19960">
        <v>14.776400969999999</v>
      </c>
    </row>
    <row r="19961" spans="1:4" x14ac:dyDescent="0.25">
      <c r="A19961">
        <v>399200</v>
      </c>
      <c r="B19961">
        <v>0</v>
      </c>
      <c r="C19961">
        <v>486.65557480000001</v>
      </c>
      <c r="D19961">
        <v>14.414286600000001</v>
      </c>
    </row>
    <row r="19962" spans="1:4" x14ac:dyDescent="0.25">
      <c r="A19962">
        <v>399200</v>
      </c>
      <c r="B19962">
        <v>1</v>
      </c>
      <c r="C19962">
        <v>486.6675017</v>
      </c>
      <c r="D19962">
        <v>14.37028613</v>
      </c>
    </row>
    <row r="19963" spans="1:4" x14ac:dyDescent="0.25">
      <c r="A19963">
        <v>399200</v>
      </c>
      <c r="B19963">
        <v>2</v>
      </c>
      <c r="C19963">
        <v>486.67840180000002</v>
      </c>
      <c r="D19963">
        <v>14.411906419999999</v>
      </c>
    </row>
    <row r="19964" spans="1:4" x14ac:dyDescent="0.25">
      <c r="A19964">
        <v>399200</v>
      </c>
      <c r="B19964">
        <v>3</v>
      </c>
      <c r="C19964">
        <v>486.69708680000002</v>
      </c>
      <c r="D19964">
        <v>14.46737074</v>
      </c>
    </row>
    <row r="19965" spans="1:4" x14ac:dyDescent="0.25">
      <c r="A19965">
        <v>399200</v>
      </c>
      <c r="B19965">
        <v>4</v>
      </c>
      <c r="C19965">
        <v>486.66644179999997</v>
      </c>
      <c r="D19965">
        <v>14.53357417</v>
      </c>
    </row>
    <row r="19966" spans="1:4" x14ac:dyDescent="0.25">
      <c r="A19966">
        <v>399300</v>
      </c>
      <c r="B19966">
        <v>0</v>
      </c>
      <c r="C19966">
        <v>487.00200919999997</v>
      </c>
      <c r="D19966">
        <v>14.21308962</v>
      </c>
    </row>
    <row r="19967" spans="1:4" x14ac:dyDescent="0.25">
      <c r="A19967">
        <v>399300</v>
      </c>
      <c r="B19967">
        <v>1</v>
      </c>
      <c r="C19967">
        <v>486.86369079999997</v>
      </c>
      <c r="D19967">
        <v>14.285786079999999</v>
      </c>
    </row>
    <row r="19968" spans="1:4" x14ac:dyDescent="0.25">
      <c r="A19968">
        <v>399300</v>
      </c>
      <c r="B19968">
        <v>2</v>
      </c>
      <c r="C19968">
        <v>486.74188179999999</v>
      </c>
      <c r="D19968">
        <v>14.290124909999999</v>
      </c>
    </row>
    <row r="19969" spans="1:4" x14ac:dyDescent="0.25">
      <c r="A19969">
        <v>399300</v>
      </c>
      <c r="B19969">
        <v>3</v>
      </c>
      <c r="C19969">
        <v>486.7157808</v>
      </c>
      <c r="D19969">
        <v>14.368046120000001</v>
      </c>
    </row>
    <row r="19970" spans="1:4" x14ac:dyDescent="0.25">
      <c r="A19970">
        <v>399300</v>
      </c>
      <c r="B19970">
        <v>4</v>
      </c>
      <c r="C19970">
        <v>486.8530232</v>
      </c>
      <c r="D19970">
        <v>14.471762829999999</v>
      </c>
    </row>
    <row r="19971" spans="1:4" x14ac:dyDescent="0.25">
      <c r="A19971">
        <v>399400</v>
      </c>
      <c r="B19971">
        <v>0</v>
      </c>
      <c r="C19971">
        <v>470.99945550000001</v>
      </c>
      <c r="D19971">
        <v>8.7745568069999997</v>
      </c>
    </row>
    <row r="19972" spans="1:4" x14ac:dyDescent="0.25">
      <c r="A19972">
        <v>399400</v>
      </c>
      <c r="B19972">
        <v>1</v>
      </c>
      <c r="C19972">
        <v>470.98971449999999</v>
      </c>
      <c r="D19972">
        <v>8.728133218</v>
      </c>
    </row>
    <row r="19973" spans="1:4" x14ac:dyDescent="0.25">
      <c r="A19973">
        <v>399400</v>
      </c>
      <c r="B19973">
        <v>2</v>
      </c>
      <c r="C19973">
        <v>471.19689060000002</v>
      </c>
      <c r="D19973">
        <v>8.2031493659999999</v>
      </c>
    </row>
    <row r="19974" spans="1:4" x14ac:dyDescent="0.25">
      <c r="A19974">
        <v>399400</v>
      </c>
      <c r="B19974">
        <v>3</v>
      </c>
      <c r="C19974">
        <v>470.56961089999999</v>
      </c>
      <c r="D19974">
        <v>8.6161662989999996</v>
      </c>
    </row>
    <row r="19975" spans="1:4" x14ac:dyDescent="0.25">
      <c r="A19975">
        <v>399400</v>
      </c>
      <c r="B19975">
        <v>4</v>
      </c>
      <c r="C19975">
        <v>470.93909889999998</v>
      </c>
      <c r="D19975">
        <v>8.2341268509999992</v>
      </c>
    </row>
    <row r="19976" spans="1:4" x14ac:dyDescent="0.25">
      <c r="A19976">
        <v>399500</v>
      </c>
      <c r="B19976">
        <v>0</v>
      </c>
      <c r="C19976">
        <v>477.19614760000002</v>
      </c>
      <c r="D19976">
        <v>7.5748106479999997</v>
      </c>
    </row>
    <row r="19977" spans="1:4" x14ac:dyDescent="0.25">
      <c r="A19977">
        <v>399500</v>
      </c>
      <c r="B19977">
        <v>1</v>
      </c>
      <c r="C19977">
        <v>475.31952280000002</v>
      </c>
      <c r="D19977">
        <v>7.2180797219999997</v>
      </c>
    </row>
    <row r="19978" spans="1:4" x14ac:dyDescent="0.25">
      <c r="A19978">
        <v>399500</v>
      </c>
      <c r="B19978">
        <v>2</v>
      </c>
      <c r="C19978">
        <v>486</v>
      </c>
      <c r="D19978">
        <v>16.57518477</v>
      </c>
    </row>
    <row r="19979" spans="1:4" x14ac:dyDescent="0.25">
      <c r="A19979">
        <v>399500</v>
      </c>
      <c r="B19979">
        <v>3</v>
      </c>
      <c r="C19979">
        <v>477.25529189999997</v>
      </c>
      <c r="D19979">
        <v>7.7330057620000003</v>
      </c>
    </row>
    <row r="19980" spans="1:4" x14ac:dyDescent="0.25">
      <c r="A19980">
        <v>399500</v>
      </c>
      <c r="B19980">
        <v>4</v>
      </c>
      <c r="C19980">
        <v>486</v>
      </c>
      <c r="D19980">
        <v>16.560898000000002</v>
      </c>
    </row>
    <row r="19981" spans="1:4" x14ac:dyDescent="0.25">
      <c r="A19981">
        <v>399600</v>
      </c>
      <c r="B19981">
        <v>0</v>
      </c>
      <c r="C19981">
        <v>487.89055059999998</v>
      </c>
      <c r="D19981">
        <v>15.342969310000001</v>
      </c>
    </row>
    <row r="19982" spans="1:4" x14ac:dyDescent="0.25">
      <c r="A19982">
        <v>399600</v>
      </c>
      <c r="B19982">
        <v>1</v>
      </c>
      <c r="C19982">
        <v>490</v>
      </c>
      <c r="D19982">
        <v>10.39264199</v>
      </c>
    </row>
    <row r="19983" spans="1:4" x14ac:dyDescent="0.25">
      <c r="A19983">
        <v>399600</v>
      </c>
      <c r="B19983">
        <v>2</v>
      </c>
      <c r="C19983">
        <v>490</v>
      </c>
      <c r="D19983">
        <v>10.37047739</v>
      </c>
    </row>
    <row r="19984" spans="1:4" x14ac:dyDescent="0.25">
      <c r="A19984">
        <v>399600</v>
      </c>
      <c r="B19984">
        <v>3</v>
      </c>
      <c r="C19984">
        <v>490</v>
      </c>
      <c r="D19984">
        <v>10.28935214</v>
      </c>
    </row>
    <row r="19985" spans="1:4" x14ac:dyDescent="0.25">
      <c r="A19985">
        <v>399600</v>
      </c>
      <c r="B19985">
        <v>4</v>
      </c>
      <c r="C19985">
        <v>490</v>
      </c>
      <c r="D19985">
        <v>10.21969342</v>
      </c>
    </row>
    <row r="19986" spans="1:4" x14ac:dyDescent="0.25">
      <c r="A19986">
        <v>399700</v>
      </c>
      <c r="B19986">
        <v>0</v>
      </c>
      <c r="C19986">
        <v>491.58819879999999</v>
      </c>
      <c r="D19986">
        <v>6.7507098650000001</v>
      </c>
    </row>
    <row r="19987" spans="1:4" x14ac:dyDescent="0.25">
      <c r="A19987">
        <v>399700</v>
      </c>
      <c r="B19987">
        <v>1</v>
      </c>
      <c r="C19987">
        <v>491.63844460000001</v>
      </c>
      <c r="D19987">
        <v>6.8282165790000002</v>
      </c>
    </row>
    <row r="19988" spans="1:4" x14ac:dyDescent="0.25">
      <c r="A19988">
        <v>399700</v>
      </c>
      <c r="B19988">
        <v>2</v>
      </c>
      <c r="C19988">
        <v>491.62457979999999</v>
      </c>
      <c r="D19988">
        <v>6.6768326910000004</v>
      </c>
    </row>
    <row r="19989" spans="1:4" x14ac:dyDescent="0.25">
      <c r="A19989">
        <v>399700</v>
      </c>
      <c r="B19989">
        <v>3</v>
      </c>
      <c r="C19989">
        <v>491.66902049999999</v>
      </c>
      <c r="D19989">
        <v>6.5841464119999999</v>
      </c>
    </row>
    <row r="19990" spans="1:4" x14ac:dyDescent="0.25">
      <c r="A19990">
        <v>399700</v>
      </c>
      <c r="B19990">
        <v>4</v>
      </c>
      <c r="C19990">
        <v>491.77051219999998</v>
      </c>
      <c r="D19990">
        <v>6.497576263</v>
      </c>
    </row>
    <row r="19991" spans="1:4" x14ac:dyDescent="0.25">
      <c r="A19991">
        <v>399800</v>
      </c>
      <c r="B19991">
        <v>0</v>
      </c>
      <c r="C19991">
        <v>485.36902759999998</v>
      </c>
      <c r="D19991">
        <v>15.39178643</v>
      </c>
    </row>
    <row r="19992" spans="1:4" x14ac:dyDescent="0.25">
      <c r="A19992">
        <v>399800</v>
      </c>
      <c r="B19992">
        <v>1</v>
      </c>
      <c r="C19992">
        <v>485.34210389999998</v>
      </c>
      <c r="D19992">
        <v>15.41478448</v>
      </c>
    </row>
    <row r="19993" spans="1:4" x14ac:dyDescent="0.25">
      <c r="A19993">
        <v>399800</v>
      </c>
      <c r="B19993">
        <v>2</v>
      </c>
      <c r="C19993">
        <v>490.5968977</v>
      </c>
      <c r="D19993">
        <v>6.9462449749999999</v>
      </c>
    </row>
    <row r="19994" spans="1:4" x14ac:dyDescent="0.25">
      <c r="A19994">
        <v>399800</v>
      </c>
      <c r="B19994">
        <v>3</v>
      </c>
      <c r="C19994">
        <v>485.48798360000001</v>
      </c>
      <c r="D19994">
        <v>15.369891920000001</v>
      </c>
    </row>
    <row r="19995" spans="1:4" x14ac:dyDescent="0.25">
      <c r="A19995">
        <v>399800</v>
      </c>
      <c r="B19995">
        <v>4</v>
      </c>
      <c r="C19995">
        <v>485.50160119999998</v>
      </c>
      <c r="D19995">
        <v>15.36762177</v>
      </c>
    </row>
    <row r="19996" spans="1:4" x14ac:dyDescent="0.25">
      <c r="A19996">
        <v>399900</v>
      </c>
      <c r="B19996">
        <v>0</v>
      </c>
      <c r="C19996">
        <v>490.48654190000002</v>
      </c>
      <c r="D19996">
        <v>5.639868077</v>
      </c>
    </row>
    <row r="19997" spans="1:4" x14ac:dyDescent="0.25">
      <c r="A19997">
        <v>399900</v>
      </c>
      <c r="B19997">
        <v>1</v>
      </c>
      <c r="C19997">
        <v>490.35836380000001</v>
      </c>
      <c r="D19997">
        <v>5.7473848570000001</v>
      </c>
    </row>
    <row r="19998" spans="1:4" x14ac:dyDescent="0.25">
      <c r="A19998">
        <v>399900</v>
      </c>
      <c r="B19998">
        <v>2</v>
      </c>
      <c r="C19998">
        <v>484.58252820000001</v>
      </c>
      <c r="D19998">
        <v>15.31862918</v>
      </c>
    </row>
    <row r="19999" spans="1:4" x14ac:dyDescent="0.25">
      <c r="A19999">
        <v>399900</v>
      </c>
      <c r="B19999">
        <v>3</v>
      </c>
      <c r="C19999">
        <v>490.47106150000002</v>
      </c>
      <c r="D19999">
        <v>5.6555988409999998</v>
      </c>
    </row>
    <row r="20000" spans="1:4" x14ac:dyDescent="0.25">
      <c r="A20000">
        <v>399900</v>
      </c>
      <c r="B20000">
        <v>4</v>
      </c>
      <c r="C20000">
        <v>490.48389209999999</v>
      </c>
      <c r="D20000">
        <v>5.4656153620000003</v>
      </c>
    </row>
    <row r="20001" spans="1:4" x14ac:dyDescent="0.25">
      <c r="A20001">
        <v>400000</v>
      </c>
      <c r="B20001">
        <v>0</v>
      </c>
      <c r="C20001">
        <v>488.96962869999999</v>
      </c>
      <c r="D20001">
        <v>6.5821910700000004</v>
      </c>
    </row>
    <row r="20002" spans="1:4" x14ac:dyDescent="0.25">
      <c r="A20002">
        <v>400000</v>
      </c>
      <c r="B20002">
        <v>1</v>
      </c>
      <c r="C20002">
        <v>483.5951814</v>
      </c>
      <c r="D20002">
        <v>15.46823242</v>
      </c>
    </row>
    <row r="20003" spans="1:4" x14ac:dyDescent="0.25">
      <c r="A20003">
        <v>400000</v>
      </c>
      <c r="B20003">
        <v>2</v>
      </c>
      <c r="C20003">
        <v>488.95553189999998</v>
      </c>
      <c r="D20003">
        <v>6.4286093080000004</v>
      </c>
    </row>
    <row r="20004" spans="1:4" x14ac:dyDescent="0.25">
      <c r="A20004">
        <v>400000</v>
      </c>
      <c r="B20004">
        <v>3</v>
      </c>
      <c r="C20004">
        <v>488.75774460000002</v>
      </c>
      <c r="D20004">
        <v>6.8003964809999999</v>
      </c>
    </row>
    <row r="20005" spans="1:4" x14ac:dyDescent="0.25">
      <c r="A20005">
        <v>400000</v>
      </c>
      <c r="B20005">
        <v>4</v>
      </c>
      <c r="C20005">
        <v>483.43095679999999</v>
      </c>
      <c r="D20005">
        <v>15.44001044</v>
      </c>
    </row>
    <row r="20006" spans="1:4" x14ac:dyDescent="0.25">
      <c r="A20006">
        <v>400100</v>
      </c>
      <c r="B20006">
        <v>0</v>
      </c>
      <c r="C20006">
        <v>482.91275589999998</v>
      </c>
      <c r="D20006">
        <v>15.67328747</v>
      </c>
    </row>
    <row r="20007" spans="1:4" x14ac:dyDescent="0.25">
      <c r="A20007">
        <v>400100</v>
      </c>
      <c r="B20007">
        <v>1</v>
      </c>
      <c r="C20007">
        <v>483.00132259999998</v>
      </c>
      <c r="D20007">
        <v>15.62312307</v>
      </c>
    </row>
    <row r="20008" spans="1:4" x14ac:dyDescent="0.25">
      <c r="A20008">
        <v>400100</v>
      </c>
      <c r="B20008">
        <v>2</v>
      </c>
      <c r="C20008">
        <v>482.96393899999998</v>
      </c>
      <c r="D20008">
        <v>15.56383248</v>
      </c>
    </row>
    <row r="20009" spans="1:4" x14ac:dyDescent="0.25">
      <c r="A20009">
        <v>400100</v>
      </c>
      <c r="B20009">
        <v>3</v>
      </c>
      <c r="C20009">
        <v>482.98479149999997</v>
      </c>
      <c r="D20009">
        <v>15.628620290000001</v>
      </c>
    </row>
    <row r="20010" spans="1:4" x14ac:dyDescent="0.25">
      <c r="A20010">
        <v>400100</v>
      </c>
      <c r="B20010">
        <v>4</v>
      </c>
      <c r="C20010">
        <v>482.98523799999998</v>
      </c>
      <c r="D20010">
        <v>15.58250664</v>
      </c>
    </row>
    <row r="20011" spans="1:4" x14ac:dyDescent="0.25">
      <c r="A20011">
        <v>400200</v>
      </c>
      <c r="B20011">
        <v>0</v>
      </c>
      <c r="C20011">
        <v>485.2618779</v>
      </c>
      <c r="D20011">
        <v>10.986243139999999</v>
      </c>
    </row>
    <row r="20012" spans="1:4" x14ac:dyDescent="0.25">
      <c r="A20012">
        <v>400200</v>
      </c>
      <c r="B20012">
        <v>1</v>
      </c>
      <c r="C20012">
        <v>487</v>
      </c>
      <c r="D20012">
        <v>7.7120256439999997</v>
      </c>
    </row>
    <row r="20013" spans="1:4" x14ac:dyDescent="0.25">
      <c r="A20013">
        <v>400200</v>
      </c>
      <c r="B20013">
        <v>2</v>
      </c>
      <c r="C20013">
        <v>485.36053629999998</v>
      </c>
      <c r="D20013">
        <v>10.900807159999999</v>
      </c>
    </row>
    <row r="20014" spans="1:4" x14ac:dyDescent="0.25">
      <c r="A20014">
        <v>400200</v>
      </c>
      <c r="B20014">
        <v>3</v>
      </c>
      <c r="C20014">
        <v>485.26320170000002</v>
      </c>
      <c r="D20014">
        <v>10.998140429999999</v>
      </c>
    </row>
    <row r="20015" spans="1:4" x14ac:dyDescent="0.25">
      <c r="A20015">
        <v>400200</v>
      </c>
      <c r="B20015">
        <v>4</v>
      </c>
      <c r="C20015">
        <v>485.25090360000002</v>
      </c>
      <c r="D20015">
        <v>11.040429039999999</v>
      </c>
    </row>
    <row r="20016" spans="1:4" x14ac:dyDescent="0.25">
      <c r="A20016">
        <v>400300</v>
      </c>
      <c r="B20016">
        <v>0</v>
      </c>
      <c r="C20016">
        <v>470.2313097</v>
      </c>
      <c r="D20016" t="s">
        <v>774</v>
      </c>
    </row>
    <row r="20017" spans="1:4" x14ac:dyDescent="0.25">
      <c r="A20017">
        <v>400300</v>
      </c>
      <c r="B20017">
        <v>1</v>
      </c>
      <c r="C20017">
        <v>469.2309085</v>
      </c>
      <c r="D20017" t="s">
        <v>775</v>
      </c>
    </row>
    <row r="20018" spans="1:4" x14ac:dyDescent="0.25">
      <c r="A20018">
        <v>400300</v>
      </c>
      <c r="B20018">
        <v>2</v>
      </c>
      <c r="C20018">
        <v>470.64551790000002</v>
      </c>
      <c r="D20018" t="s">
        <v>776</v>
      </c>
    </row>
    <row r="20019" spans="1:4" x14ac:dyDescent="0.25">
      <c r="A20019">
        <v>400300</v>
      </c>
      <c r="B20019">
        <v>3</v>
      </c>
      <c r="C20019">
        <v>469.68702830000001</v>
      </c>
      <c r="D20019" t="s">
        <v>777</v>
      </c>
    </row>
    <row r="20020" spans="1:4" x14ac:dyDescent="0.25">
      <c r="A20020">
        <v>400300</v>
      </c>
      <c r="B20020">
        <v>4</v>
      </c>
      <c r="C20020">
        <v>470.031341</v>
      </c>
      <c r="D20020" t="s">
        <v>778</v>
      </c>
    </row>
    <row r="20021" spans="1:4" x14ac:dyDescent="0.25">
      <c r="A20021">
        <v>400400</v>
      </c>
      <c r="B20021">
        <v>0</v>
      </c>
      <c r="C20021">
        <v>449.51686160000003</v>
      </c>
      <c r="D20021">
        <v>0.69156172100000002</v>
      </c>
    </row>
    <row r="20022" spans="1:4" x14ac:dyDescent="0.25">
      <c r="A20022">
        <v>400400</v>
      </c>
      <c r="B20022">
        <v>1</v>
      </c>
      <c r="C20022">
        <v>449.523933</v>
      </c>
      <c r="D20022">
        <v>0.51780714500000002</v>
      </c>
    </row>
    <row r="20023" spans="1:4" x14ac:dyDescent="0.25">
      <c r="A20023">
        <v>400400</v>
      </c>
      <c r="B20023">
        <v>2</v>
      </c>
      <c r="C20023">
        <v>449.52357910000001</v>
      </c>
      <c r="D20023">
        <v>0.62388023500000001</v>
      </c>
    </row>
    <row r="20024" spans="1:4" x14ac:dyDescent="0.25">
      <c r="A20024">
        <v>400400</v>
      </c>
      <c r="B20024">
        <v>3</v>
      </c>
      <c r="C20024">
        <v>449.50500069999998</v>
      </c>
      <c r="D20024">
        <v>0.79985761799999999</v>
      </c>
    </row>
    <row r="20025" spans="1:4" x14ac:dyDescent="0.25">
      <c r="A20025">
        <v>400400</v>
      </c>
      <c r="B20025">
        <v>4</v>
      </c>
      <c r="C20025">
        <v>449.42625129999999</v>
      </c>
      <c r="D20025">
        <v>0.95501724300000002</v>
      </c>
    </row>
    <row r="20026" spans="1:4" x14ac:dyDescent="0.25">
      <c r="A20026">
        <v>400500</v>
      </c>
      <c r="B20026">
        <v>0</v>
      </c>
      <c r="C20026">
        <v>469.01082700000001</v>
      </c>
      <c r="D20026">
        <v>5.0187014200000002</v>
      </c>
    </row>
    <row r="20027" spans="1:4" x14ac:dyDescent="0.25">
      <c r="A20027">
        <v>400500</v>
      </c>
      <c r="B20027">
        <v>1</v>
      </c>
      <c r="C20027">
        <v>467.3102179</v>
      </c>
      <c r="D20027">
        <v>3.940703804</v>
      </c>
    </row>
    <row r="20028" spans="1:4" x14ac:dyDescent="0.25">
      <c r="A20028">
        <v>400500</v>
      </c>
      <c r="B20028">
        <v>2</v>
      </c>
      <c r="C20028">
        <v>468.95302029999999</v>
      </c>
      <c r="D20028">
        <v>5.0710092859999998</v>
      </c>
    </row>
    <row r="20029" spans="1:4" x14ac:dyDescent="0.25">
      <c r="A20029">
        <v>400500</v>
      </c>
      <c r="B20029">
        <v>3</v>
      </c>
      <c r="C20029">
        <v>468.9322732</v>
      </c>
      <c r="D20029">
        <v>5.0536049670000001</v>
      </c>
    </row>
    <row r="20030" spans="1:4" x14ac:dyDescent="0.25">
      <c r="A20030">
        <v>400500</v>
      </c>
      <c r="B20030">
        <v>4</v>
      </c>
      <c r="C20030">
        <v>468.92720989999998</v>
      </c>
      <c r="D20030">
        <v>5.0190185840000003</v>
      </c>
    </row>
    <row r="20031" spans="1:4" x14ac:dyDescent="0.25">
      <c r="A20031">
        <v>400600</v>
      </c>
      <c r="B20031">
        <v>0</v>
      </c>
      <c r="C20031">
        <v>481</v>
      </c>
      <c r="D20031">
        <v>15.00145957</v>
      </c>
    </row>
    <row r="20032" spans="1:4" x14ac:dyDescent="0.25">
      <c r="A20032">
        <v>400600</v>
      </c>
      <c r="B20032">
        <v>1</v>
      </c>
      <c r="C20032">
        <v>481</v>
      </c>
      <c r="D20032">
        <v>14.86167257</v>
      </c>
    </row>
    <row r="20033" spans="1:4" x14ac:dyDescent="0.25">
      <c r="A20033">
        <v>400600</v>
      </c>
      <c r="B20033">
        <v>2</v>
      </c>
      <c r="C20033">
        <v>481</v>
      </c>
      <c r="D20033">
        <v>14.740972770000001</v>
      </c>
    </row>
    <row r="20034" spans="1:4" x14ac:dyDescent="0.25">
      <c r="A20034">
        <v>400600</v>
      </c>
      <c r="B20034">
        <v>3</v>
      </c>
      <c r="C20034">
        <v>481</v>
      </c>
      <c r="D20034">
        <v>14.905528070000001</v>
      </c>
    </row>
    <row r="20035" spans="1:4" x14ac:dyDescent="0.25">
      <c r="A20035">
        <v>400600</v>
      </c>
      <c r="B20035">
        <v>4</v>
      </c>
      <c r="C20035">
        <v>481</v>
      </c>
      <c r="D20035">
        <v>14.9068881</v>
      </c>
    </row>
    <row r="20036" spans="1:4" x14ac:dyDescent="0.25">
      <c r="A20036">
        <v>400700</v>
      </c>
      <c r="B20036">
        <v>0</v>
      </c>
      <c r="C20036">
        <v>483</v>
      </c>
      <c r="D20036">
        <v>13.478879109999999</v>
      </c>
    </row>
    <row r="20037" spans="1:4" x14ac:dyDescent="0.25">
      <c r="A20037">
        <v>400700</v>
      </c>
      <c r="B20037">
        <v>1</v>
      </c>
      <c r="C20037">
        <v>483</v>
      </c>
      <c r="D20037">
        <v>14.894451549999999</v>
      </c>
    </row>
    <row r="20038" spans="1:4" x14ac:dyDescent="0.25">
      <c r="A20038">
        <v>400700</v>
      </c>
      <c r="B20038">
        <v>2</v>
      </c>
      <c r="C20038">
        <v>483</v>
      </c>
      <c r="D20038">
        <v>14.92786605</v>
      </c>
    </row>
    <row r="20039" spans="1:4" x14ac:dyDescent="0.25">
      <c r="A20039">
        <v>400700</v>
      </c>
      <c r="B20039">
        <v>3</v>
      </c>
      <c r="C20039">
        <v>484</v>
      </c>
      <c r="D20039">
        <v>12.05763262</v>
      </c>
    </row>
    <row r="20040" spans="1:4" x14ac:dyDescent="0.25">
      <c r="A20040">
        <v>400700</v>
      </c>
      <c r="B20040">
        <v>4</v>
      </c>
      <c r="C20040">
        <v>483.02842629999998</v>
      </c>
      <c r="D20040">
        <v>14.95465051</v>
      </c>
    </row>
    <row r="20041" spans="1:4" x14ac:dyDescent="0.25">
      <c r="A20041">
        <v>400800</v>
      </c>
      <c r="B20041">
        <v>0</v>
      </c>
      <c r="C20041">
        <v>483.01742239999999</v>
      </c>
      <c r="D20041">
        <v>14.91993879</v>
      </c>
    </row>
    <row r="20042" spans="1:4" x14ac:dyDescent="0.25">
      <c r="A20042">
        <v>400800</v>
      </c>
      <c r="B20042">
        <v>1</v>
      </c>
      <c r="C20042">
        <v>483.02499710000001</v>
      </c>
      <c r="D20042">
        <v>14.86095403</v>
      </c>
    </row>
    <row r="20043" spans="1:4" x14ac:dyDescent="0.25">
      <c r="A20043">
        <v>400800</v>
      </c>
      <c r="B20043">
        <v>2</v>
      </c>
      <c r="C20043">
        <v>482.9007307</v>
      </c>
      <c r="D20043">
        <v>14.88331612</v>
      </c>
    </row>
    <row r="20044" spans="1:4" x14ac:dyDescent="0.25">
      <c r="A20044">
        <v>400800</v>
      </c>
      <c r="B20044">
        <v>3</v>
      </c>
      <c r="C20044">
        <v>483.03868770000003</v>
      </c>
      <c r="D20044">
        <v>14.926491410000001</v>
      </c>
    </row>
    <row r="20045" spans="1:4" x14ac:dyDescent="0.25">
      <c r="A20045">
        <v>400800</v>
      </c>
      <c r="B20045">
        <v>4</v>
      </c>
      <c r="C20045">
        <v>482.92778090000002</v>
      </c>
      <c r="D20045">
        <v>14.892636619999999</v>
      </c>
    </row>
    <row r="20046" spans="1:4" x14ac:dyDescent="0.25">
      <c r="A20046">
        <v>400900</v>
      </c>
      <c r="B20046">
        <v>0</v>
      </c>
      <c r="C20046">
        <v>482.34268700000001</v>
      </c>
      <c r="D20046">
        <v>14.70452959</v>
      </c>
    </row>
    <row r="20047" spans="1:4" x14ac:dyDescent="0.25">
      <c r="A20047">
        <v>400900</v>
      </c>
      <c r="B20047">
        <v>1</v>
      </c>
      <c r="C20047">
        <v>485</v>
      </c>
      <c r="D20047">
        <v>9.5833606020000008</v>
      </c>
    </row>
    <row r="20048" spans="1:4" x14ac:dyDescent="0.25">
      <c r="A20048">
        <v>400900</v>
      </c>
      <c r="B20048">
        <v>2</v>
      </c>
      <c r="C20048">
        <v>487</v>
      </c>
      <c r="D20048">
        <v>6.4209522259999998</v>
      </c>
    </row>
    <row r="20049" spans="1:4" x14ac:dyDescent="0.25">
      <c r="A20049">
        <v>400900</v>
      </c>
      <c r="B20049">
        <v>3</v>
      </c>
      <c r="C20049">
        <v>486</v>
      </c>
      <c r="D20049">
        <v>7.9898373979999997</v>
      </c>
    </row>
    <row r="20050" spans="1:4" x14ac:dyDescent="0.25">
      <c r="A20050">
        <v>400900</v>
      </c>
      <c r="B20050">
        <v>4</v>
      </c>
      <c r="C20050">
        <v>485</v>
      </c>
      <c r="D20050">
        <v>9.5225574680000005</v>
      </c>
    </row>
    <row r="20051" spans="1:4" x14ac:dyDescent="0.25">
      <c r="A20051">
        <v>401000</v>
      </c>
      <c r="B20051">
        <v>0</v>
      </c>
      <c r="C20051">
        <v>488</v>
      </c>
      <c r="D20051">
        <v>5.1454256359999997</v>
      </c>
    </row>
    <row r="20052" spans="1:4" x14ac:dyDescent="0.25">
      <c r="A20052">
        <v>401000</v>
      </c>
      <c r="B20052">
        <v>1</v>
      </c>
      <c r="C20052">
        <v>487</v>
      </c>
      <c r="D20052">
        <v>6.4989132290000002</v>
      </c>
    </row>
    <row r="20053" spans="1:4" x14ac:dyDescent="0.25">
      <c r="A20053">
        <v>401000</v>
      </c>
      <c r="B20053">
        <v>2</v>
      </c>
      <c r="C20053">
        <v>487</v>
      </c>
      <c r="D20053">
        <v>6.6491630710000003</v>
      </c>
    </row>
    <row r="20054" spans="1:4" x14ac:dyDescent="0.25">
      <c r="A20054">
        <v>401000</v>
      </c>
      <c r="B20054">
        <v>3</v>
      </c>
      <c r="C20054">
        <v>487</v>
      </c>
      <c r="D20054">
        <v>6.6351074399999996</v>
      </c>
    </row>
    <row r="20055" spans="1:4" x14ac:dyDescent="0.25">
      <c r="A20055">
        <v>401000</v>
      </c>
      <c r="B20055">
        <v>4</v>
      </c>
      <c r="C20055">
        <v>487</v>
      </c>
      <c r="D20055">
        <v>6.6098075080000003</v>
      </c>
    </row>
    <row r="20056" spans="1:4" x14ac:dyDescent="0.25">
      <c r="A20056">
        <v>401100</v>
      </c>
      <c r="B20056">
        <v>0</v>
      </c>
      <c r="C20056">
        <v>488.7023959</v>
      </c>
      <c r="D20056">
        <v>4.130506639</v>
      </c>
    </row>
    <row r="20057" spans="1:4" x14ac:dyDescent="0.25">
      <c r="A20057">
        <v>401100</v>
      </c>
      <c r="B20057">
        <v>1</v>
      </c>
      <c r="C20057">
        <v>488.71268220000002</v>
      </c>
      <c r="D20057">
        <v>4.0373674130000001</v>
      </c>
    </row>
    <row r="20058" spans="1:4" x14ac:dyDescent="0.25">
      <c r="A20058">
        <v>401100</v>
      </c>
      <c r="B20058">
        <v>2</v>
      </c>
      <c r="C20058">
        <v>488.81901240000002</v>
      </c>
      <c r="D20058">
        <v>4.008337128</v>
      </c>
    </row>
    <row r="20059" spans="1:4" x14ac:dyDescent="0.25">
      <c r="A20059">
        <v>401100</v>
      </c>
      <c r="B20059">
        <v>3</v>
      </c>
      <c r="C20059">
        <v>488.7907955</v>
      </c>
      <c r="D20059">
        <v>3.9608343009999998</v>
      </c>
    </row>
    <row r="20060" spans="1:4" x14ac:dyDescent="0.25">
      <c r="A20060">
        <v>401100</v>
      </c>
      <c r="B20060">
        <v>4</v>
      </c>
      <c r="C20060">
        <v>488.7743074</v>
      </c>
      <c r="D20060">
        <v>4.0567982840000001</v>
      </c>
    </row>
    <row r="20061" spans="1:4" x14ac:dyDescent="0.25">
      <c r="A20061">
        <v>401200</v>
      </c>
      <c r="B20061">
        <v>0</v>
      </c>
      <c r="C20061">
        <v>483.28242729999999</v>
      </c>
      <c r="D20061">
        <v>13.681424059999999</v>
      </c>
    </row>
    <row r="20062" spans="1:4" x14ac:dyDescent="0.25">
      <c r="A20062">
        <v>401200</v>
      </c>
      <c r="B20062">
        <v>1</v>
      </c>
      <c r="C20062">
        <v>488</v>
      </c>
      <c r="D20062">
        <v>5.483322909</v>
      </c>
    </row>
    <row r="20063" spans="1:4" x14ac:dyDescent="0.25">
      <c r="A20063">
        <v>401200</v>
      </c>
      <c r="B20063">
        <v>2</v>
      </c>
      <c r="C20063">
        <v>483.29984589999998</v>
      </c>
      <c r="D20063">
        <v>13.622819740000001</v>
      </c>
    </row>
    <row r="20064" spans="1:4" x14ac:dyDescent="0.25">
      <c r="A20064">
        <v>401200</v>
      </c>
      <c r="B20064">
        <v>3</v>
      </c>
      <c r="C20064">
        <v>483.33562560000001</v>
      </c>
      <c r="D20064">
        <v>13.673645909999999</v>
      </c>
    </row>
    <row r="20065" spans="1:4" x14ac:dyDescent="0.25">
      <c r="A20065">
        <v>401200</v>
      </c>
      <c r="B20065">
        <v>4</v>
      </c>
      <c r="C20065">
        <v>483.16116069999998</v>
      </c>
      <c r="D20065">
        <v>13.817397039999999</v>
      </c>
    </row>
    <row r="20066" spans="1:4" x14ac:dyDescent="0.25">
      <c r="A20066">
        <v>401300</v>
      </c>
      <c r="B20066">
        <v>0</v>
      </c>
      <c r="C20066">
        <v>488</v>
      </c>
      <c r="D20066">
        <v>4.7092203049999997</v>
      </c>
    </row>
    <row r="20067" spans="1:4" x14ac:dyDescent="0.25">
      <c r="A20067">
        <v>401300</v>
      </c>
      <c r="B20067">
        <v>1</v>
      </c>
      <c r="C20067">
        <v>483.28793109999998</v>
      </c>
      <c r="D20067">
        <v>13.3089441</v>
      </c>
    </row>
    <row r="20068" spans="1:4" x14ac:dyDescent="0.25">
      <c r="A20068">
        <v>401300</v>
      </c>
      <c r="B20068">
        <v>2</v>
      </c>
      <c r="C20068">
        <v>488.90207479999998</v>
      </c>
      <c r="D20068">
        <v>3.6072957090000002</v>
      </c>
    </row>
    <row r="20069" spans="1:4" x14ac:dyDescent="0.25">
      <c r="A20069">
        <v>401300</v>
      </c>
      <c r="B20069">
        <v>3</v>
      </c>
      <c r="C20069">
        <v>488.89190500000001</v>
      </c>
      <c r="D20069">
        <v>3.2843853310000002</v>
      </c>
    </row>
    <row r="20070" spans="1:4" x14ac:dyDescent="0.25">
      <c r="A20070">
        <v>401300</v>
      </c>
      <c r="B20070">
        <v>4</v>
      </c>
      <c r="C20070">
        <v>488.96496930000001</v>
      </c>
      <c r="D20070">
        <v>3.0474454710000001</v>
      </c>
    </row>
    <row r="20071" spans="1:4" x14ac:dyDescent="0.25">
      <c r="A20071">
        <v>401400</v>
      </c>
      <c r="B20071">
        <v>0</v>
      </c>
      <c r="C20071">
        <v>482.9118234</v>
      </c>
      <c r="D20071">
        <v>12.2291528</v>
      </c>
    </row>
    <row r="20072" spans="1:4" x14ac:dyDescent="0.25">
      <c r="A20072">
        <v>401400</v>
      </c>
      <c r="B20072">
        <v>1</v>
      </c>
      <c r="C20072">
        <v>482.7797281</v>
      </c>
      <c r="D20072">
        <v>12.25059864</v>
      </c>
    </row>
    <row r="20073" spans="1:4" x14ac:dyDescent="0.25">
      <c r="A20073">
        <v>401400</v>
      </c>
      <c r="B20073">
        <v>2</v>
      </c>
      <c r="C20073">
        <v>482.86894580000001</v>
      </c>
      <c r="D20073">
        <v>12.18715497</v>
      </c>
    </row>
    <row r="20074" spans="1:4" x14ac:dyDescent="0.25">
      <c r="A20074">
        <v>401400</v>
      </c>
      <c r="B20074">
        <v>3</v>
      </c>
      <c r="C20074">
        <v>482.66263040000001</v>
      </c>
      <c r="D20074">
        <v>12.04716962</v>
      </c>
    </row>
    <row r="20075" spans="1:4" x14ac:dyDescent="0.25">
      <c r="A20075">
        <v>401400</v>
      </c>
      <c r="B20075">
        <v>4</v>
      </c>
      <c r="C20075">
        <v>482.6962747</v>
      </c>
      <c r="D20075">
        <v>12.049041920000001</v>
      </c>
    </row>
    <row r="20076" spans="1:4" x14ac:dyDescent="0.25">
      <c r="A20076">
        <v>401500</v>
      </c>
      <c r="B20076">
        <v>0</v>
      </c>
      <c r="C20076">
        <v>483.14160440000001</v>
      </c>
      <c r="D20076">
        <v>10.487245</v>
      </c>
    </row>
    <row r="20077" spans="1:4" x14ac:dyDescent="0.25">
      <c r="A20077">
        <v>401500</v>
      </c>
      <c r="B20077">
        <v>1</v>
      </c>
      <c r="C20077">
        <v>482.97290850000002</v>
      </c>
      <c r="D20077">
        <v>10.475717489999999</v>
      </c>
    </row>
    <row r="20078" spans="1:4" x14ac:dyDescent="0.25">
      <c r="A20078">
        <v>401500</v>
      </c>
      <c r="B20078">
        <v>2</v>
      </c>
      <c r="C20078">
        <v>483.13393530000002</v>
      </c>
      <c r="D20078">
        <v>10.348768850000001</v>
      </c>
    </row>
    <row r="20079" spans="1:4" x14ac:dyDescent="0.25">
      <c r="A20079">
        <v>401500</v>
      </c>
      <c r="B20079">
        <v>3</v>
      </c>
      <c r="C20079">
        <v>482.78281179999999</v>
      </c>
      <c r="D20079">
        <v>10.51473157</v>
      </c>
    </row>
    <row r="20080" spans="1:4" x14ac:dyDescent="0.25">
      <c r="A20080">
        <v>401500</v>
      </c>
      <c r="B20080">
        <v>4</v>
      </c>
      <c r="C20080">
        <v>482.89721270000001</v>
      </c>
      <c r="D20080">
        <v>10.540215509999999</v>
      </c>
    </row>
    <row r="20081" spans="1:4" x14ac:dyDescent="0.25">
      <c r="A20081">
        <v>401600</v>
      </c>
      <c r="B20081">
        <v>0</v>
      </c>
      <c r="C20081">
        <v>483.25751639999999</v>
      </c>
      <c r="D20081">
        <v>10.535118819999999</v>
      </c>
    </row>
    <row r="20082" spans="1:4" x14ac:dyDescent="0.25">
      <c r="A20082">
        <v>401600</v>
      </c>
      <c r="B20082">
        <v>1</v>
      </c>
      <c r="C20082">
        <v>483.24566170000003</v>
      </c>
      <c r="D20082">
        <v>10.537836370000001</v>
      </c>
    </row>
    <row r="20083" spans="1:4" x14ac:dyDescent="0.25">
      <c r="A20083">
        <v>401600</v>
      </c>
      <c r="B20083">
        <v>2</v>
      </c>
      <c r="C20083">
        <v>483.38425919999997</v>
      </c>
      <c r="D20083">
        <v>10.492341100000001</v>
      </c>
    </row>
    <row r="20084" spans="1:4" x14ac:dyDescent="0.25">
      <c r="A20084">
        <v>401600</v>
      </c>
      <c r="B20084">
        <v>3</v>
      </c>
      <c r="C20084">
        <v>483.37670600000001</v>
      </c>
      <c r="D20084">
        <v>10.540870079999999</v>
      </c>
    </row>
    <row r="20085" spans="1:4" x14ac:dyDescent="0.25">
      <c r="A20085">
        <v>401600</v>
      </c>
      <c r="B20085">
        <v>4</v>
      </c>
      <c r="C20085">
        <v>483.47793480000001</v>
      </c>
      <c r="D20085">
        <v>10.42838134</v>
      </c>
    </row>
    <row r="20086" spans="1:4" x14ac:dyDescent="0.25">
      <c r="A20086">
        <v>401700</v>
      </c>
      <c r="B20086">
        <v>0</v>
      </c>
      <c r="C20086">
        <v>484</v>
      </c>
      <c r="D20086">
        <v>5.2184830040000003</v>
      </c>
    </row>
    <row r="20087" spans="1:4" x14ac:dyDescent="0.25">
      <c r="A20087">
        <v>401700</v>
      </c>
      <c r="B20087">
        <v>1</v>
      </c>
      <c r="C20087">
        <v>485</v>
      </c>
      <c r="D20087">
        <v>4.9738327849999999</v>
      </c>
    </row>
    <row r="20088" spans="1:4" x14ac:dyDescent="0.25">
      <c r="A20088">
        <v>401700</v>
      </c>
      <c r="B20088">
        <v>2</v>
      </c>
      <c r="C20088">
        <v>483</v>
      </c>
      <c r="D20088">
        <v>5.2787125120000002</v>
      </c>
    </row>
    <row r="20089" spans="1:4" x14ac:dyDescent="0.25">
      <c r="A20089">
        <v>401700</v>
      </c>
      <c r="B20089">
        <v>3</v>
      </c>
      <c r="C20089">
        <v>484</v>
      </c>
      <c r="D20089">
        <v>5.0687394289999999</v>
      </c>
    </row>
    <row r="20090" spans="1:4" x14ac:dyDescent="0.25">
      <c r="A20090">
        <v>401700</v>
      </c>
      <c r="B20090">
        <v>4</v>
      </c>
      <c r="C20090">
        <v>484</v>
      </c>
      <c r="D20090">
        <v>5.0545653640000001</v>
      </c>
    </row>
    <row r="20091" spans="1:4" x14ac:dyDescent="0.25">
      <c r="A20091">
        <v>401800</v>
      </c>
      <c r="B20091">
        <v>0</v>
      </c>
      <c r="C20091">
        <v>483</v>
      </c>
      <c r="D20091">
        <v>5.793176334</v>
      </c>
    </row>
    <row r="20092" spans="1:4" x14ac:dyDescent="0.25">
      <c r="A20092">
        <v>401800</v>
      </c>
      <c r="B20092">
        <v>1</v>
      </c>
      <c r="C20092">
        <v>484</v>
      </c>
      <c r="D20092">
        <v>5.4798920210000004</v>
      </c>
    </row>
    <row r="20093" spans="1:4" x14ac:dyDescent="0.25">
      <c r="A20093">
        <v>401800</v>
      </c>
      <c r="B20093">
        <v>2</v>
      </c>
      <c r="C20093">
        <v>484</v>
      </c>
      <c r="D20093">
        <v>5.6168349439999998</v>
      </c>
    </row>
    <row r="20094" spans="1:4" x14ac:dyDescent="0.25">
      <c r="A20094">
        <v>401800</v>
      </c>
      <c r="B20094">
        <v>3</v>
      </c>
      <c r="C20094">
        <v>484</v>
      </c>
      <c r="D20094">
        <v>5.6377882069999998</v>
      </c>
    </row>
    <row r="20095" spans="1:4" x14ac:dyDescent="0.25">
      <c r="A20095">
        <v>401800</v>
      </c>
      <c r="B20095">
        <v>4</v>
      </c>
      <c r="C20095">
        <v>483</v>
      </c>
      <c r="D20095">
        <v>5.7402886799999999</v>
      </c>
    </row>
    <row r="20096" spans="1:4" x14ac:dyDescent="0.25">
      <c r="A20096">
        <v>401900</v>
      </c>
      <c r="B20096">
        <v>0</v>
      </c>
      <c r="C20096">
        <v>463.92823399999997</v>
      </c>
      <c r="D20096" t="s">
        <v>779</v>
      </c>
    </row>
    <row r="20097" spans="1:4" x14ac:dyDescent="0.25">
      <c r="A20097">
        <v>401900</v>
      </c>
      <c r="B20097">
        <v>1</v>
      </c>
    </row>
    <row r="20098" spans="1:4" x14ac:dyDescent="0.25">
      <c r="A20098">
        <v>401900</v>
      </c>
      <c r="B20098">
        <v>2</v>
      </c>
      <c r="C20098">
        <v>465.261504</v>
      </c>
      <c r="D20098" t="s">
        <v>780</v>
      </c>
    </row>
    <row r="20099" spans="1:4" x14ac:dyDescent="0.25">
      <c r="A20099">
        <v>401900</v>
      </c>
      <c r="B20099">
        <v>3</v>
      </c>
    </row>
    <row r="20100" spans="1:4" x14ac:dyDescent="0.25">
      <c r="A20100">
        <v>401900</v>
      </c>
      <c r="B20100">
        <v>4</v>
      </c>
    </row>
    <row r="20101" spans="1:4" x14ac:dyDescent="0.25">
      <c r="A20101">
        <v>402000</v>
      </c>
      <c r="B20101">
        <v>0</v>
      </c>
      <c r="C20101">
        <v>461.88574080000001</v>
      </c>
      <c r="D20101">
        <v>2.6057169309999999</v>
      </c>
    </row>
    <row r="20102" spans="1:4" x14ac:dyDescent="0.25">
      <c r="A20102">
        <v>402000</v>
      </c>
      <c r="B20102">
        <v>1</v>
      </c>
    </row>
    <row r="20103" spans="1:4" x14ac:dyDescent="0.25">
      <c r="A20103">
        <v>402000</v>
      </c>
      <c r="B20103">
        <v>2</v>
      </c>
      <c r="C20103">
        <v>458.96376199999997</v>
      </c>
      <c r="D20103">
        <v>2.2810282719999999</v>
      </c>
    </row>
    <row r="20104" spans="1:4" x14ac:dyDescent="0.25">
      <c r="A20104">
        <v>402000</v>
      </c>
      <c r="B20104">
        <v>3</v>
      </c>
      <c r="C20104">
        <v>462.42886659999999</v>
      </c>
      <c r="D20104">
        <v>2.7740130449999998</v>
      </c>
    </row>
    <row r="20105" spans="1:4" x14ac:dyDescent="0.25">
      <c r="A20105">
        <v>402000</v>
      </c>
      <c r="B20105">
        <v>4</v>
      </c>
    </row>
    <row r="20106" spans="1:4" x14ac:dyDescent="0.25">
      <c r="A20106">
        <v>402100</v>
      </c>
      <c r="B20106">
        <v>0</v>
      </c>
      <c r="C20106">
        <v>445.48120060000002</v>
      </c>
      <c r="D20106">
        <v>1.6282343960000001</v>
      </c>
    </row>
    <row r="20107" spans="1:4" x14ac:dyDescent="0.25">
      <c r="A20107">
        <v>402100</v>
      </c>
      <c r="B20107">
        <v>1</v>
      </c>
      <c r="C20107">
        <v>445.5008138</v>
      </c>
      <c r="D20107">
        <v>1.6065325100000001</v>
      </c>
    </row>
    <row r="20108" spans="1:4" x14ac:dyDescent="0.25">
      <c r="A20108">
        <v>402100</v>
      </c>
      <c r="B20108">
        <v>2</v>
      </c>
      <c r="C20108">
        <v>445.5603203</v>
      </c>
      <c r="D20108">
        <v>1.5018386420000001</v>
      </c>
    </row>
    <row r="20109" spans="1:4" x14ac:dyDescent="0.25">
      <c r="A20109">
        <v>402100</v>
      </c>
      <c r="B20109">
        <v>3</v>
      </c>
      <c r="C20109">
        <v>445.51862410000001</v>
      </c>
      <c r="D20109">
        <v>1.5225014699999999</v>
      </c>
    </row>
    <row r="20110" spans="1:4" x14ac:dyDescent="0.25">
      <c r="A20110">
        <v>402100</v>
      </c>
      <c r="B20110">
        <v>4</v>
      </c>
      <c r="C20110">
        <v>445.416988</v>
      </c>
      <c r="D20110">
        <v>1.7330998500000001</v>
      </c>
    </row>
    <row r="20111" spans="1:4" x14ac:dyDescent="0.25">
      <c r="A20111">
        <v>402200</v>
      </c>
      <c r="B20111">
        <v>0</v>
      </c>
      <c r="C20111">
        <v>450.07962780000003</v>
      </c>
      <c r="D20111">
        <v>6.1566204779999998</v>
      </c>
    </row>
    <row r="20112" spans="1:4" x14ac:dyDescent="0.25">
      <c r="A20112">
        <v>402200</v>
      </c>
      <c r="B20112">
        <v>1</v>
      </c>
      <c r="C20112">
        <v>450.08067649999998</v>
      </c>
      <c r="D20112">
        <v>5.9127059700000002</v>
      </c>
    </row>
    <row r="20113" spans="1:4" x14ac:dyDescent="0.25">
      <c r="A20113">
        <v>402200</v>
      </c>
      <c r="B20113">
        <v>2</v>
      </c>
      <c r="C20113">
        <v>450.46460689999998</v>
      </c>
      <c r="D20113">
        <v>6.1514969209999997</v>
      </c>
    </row>
    <row r="20114" spans="1:4" x14ac:dyDescent="0.25">
      <c r="A20114">
        <v>402200</v>
      </c>
      <c r="B20114">
        <v>3</v>
      </c>
      <c r="C20114">
        <v>450.69901090000002</v>
      </c>
      <c r="D20114">
        <v>5.7516030100000002</v>
      </c>
    </row>
    <row r="20115" spans="1:4" x14ac:dyDescent="0.25">
      <c r="A20115">
        <v>402200</v>
      </c>
      <c r="B20115">
        <v>4</v>
      </c>
      <c r="C20115">
        <v>450.4844698</v>
      </c>
      <c r="D20115">
        <v>5.6000539079999996</v>
      </c>
    </row>
    <row r="20116" spans="1:4" x14ac:dyDescent="0.25">
      <c r="A20116">
        <v>402300</v>
      </c>
      <c r="B20116">
        <v>0</v>
      </c>
      <c r="C20116">
        <v>446.75418660000003</v>
      </c>
      <c r="D20116">
        <v>15.71848059</v>
      </c>
    </row>
    <row r="20117" spans="1:4" x14ac:dyDescent="0.25">
      <c r="A20117">
        <v>402300</v>
      </c>
      <c r="B20117">
        <v>1</v>
      </c>
      <c r="C20117">
        <v>462.38992999999999</v>
      </c>
      <c r="D20117">
        <v>9.5354672839999992</v>
      </c>
    </row>
    <row r="20118" spans="1:4" x14ac:dyDescent="0.25">
      <c r="A20118">
        <v>402300</v>
      </c>
      <c r="B20118">
        <v>2</v>
      </c>
      <c r="C20118">
        <v>462.1020762</v>
      </c>
      <c r="D20118">
        <v>9.8130726189999997</v>
      </c>
    </row>
    <row r="20119" spans="1:4" x14ac:dyDescent="0.25">
      <c r="A20119">
        <v>402300</v>
      </c>
      <c r="B20119">
        <v>3</v>
      </c>
      <c r="C20119">
        <v>462.15903500000002</v>
      </c>
      <c r="D20119">
        <v>9.8748826590000007</v>
      </c>
    </row>
    <row r="20120" spans="1:4" x14ac:dyDescent="0.25">
      <c r="A20120">
        <v>402300</v>
      </c>
      <c r="B20120">
        <v>4</v>
      </c>
      <c r="C20120">
        <v>446.82881689999999</v>
      </c>
      <c r="D20120">
        <v>15.706160029999999</v>
      </c>
    </row>
    <row r="20121" spans="1:4" x14ac:dyDescent="0.25">
      <c r="A20121">
        <v>402400</v>
      </c>
      <c r="B20121">
        <v>0</v>
      </c>
      <c r="C20121">
        <v>466.64286270000002</v>
      </c>
      <c r="D20121">
        <v>11.07565329</v>
      </c>
    </row>
    <row r="20122" spans="1:4" x14ac:dyDescent="0.25">
      <c r="A20122">
        <v>402400</v>
      </c>
      <c r="B20122">
        <v>1</v>
      </c>
      <c r="C20122">
        <v>467.28566189999998</v>
      </c>
      <c r="D20122">
        <v>10.932826629999999</v>
      </c>
    </row>
    <row r="20123" spans="1:4" x14ac:dyDescent="0.25">
      <c r="A20123">
        <v>402400</v>
      </c>
      <c r="B20123">
        <v>2</v>
      </c>
      <c r="C20123">
        <v>467.49344189999999</v>
      </c>
      <c r="D20123">
        <v>11.13780474</v>
      </c>
    </row>
    <row r="20124" spans="1:4" x14ac:dyDescent="0.25">
      <c r="A20124">
        <v>402400</v>
      </c>
      <c r="B20124">
        <v>3</v>
      </c>
      <c r="C20124">
        <v>468.47603600000002</v>
      </c>
      <c r="D20124">
        <v>11.601611910000001</v>
      </c>
    </row>
    <row r="20125" spans="1:4" x14ac:dyDescent="0.25">
      <c r="A20125">
        <v>402400</v>
      </c>
      <c r="B20125">
        <v>4</v>
      </c>
      <c r="C20125">
        <v>467.31601899999998</v>
      </c>
      <c r="D20125">
        <v>11.12400983</v>
      </c>
    </row>
    <row r="20126" spans="1:4" x14ac:dyDescent="0.25">
      <c r="A20126">
        <v>402500</v>
      </c>
      <c r="B20126">
        <v>0</v>
      </c>
      <c r="C20126">
        <v>467.53624839999998</v>
      </c>
      <c r="D20126">
        <v>11.114601220000001</v>
      </c>
    </row>
    <row r="20127" spans="1:4" x14ac:dyDescent="0.25">
      <c r="A20127">
        <v>402500</v>
      </c>
      <c r="B20127">
        <v>1</v>
      </c>
      <c r="C20127">
        <v>467.725165</v>
      </c>
      <c r="D20127">
        <v>11.00616988</v>
      </c>
    </row>
    <row r="20128" spans="1:4" x14ac:dyDescent="0.25">
      <c r="A20128">
        <v>402500</v>
      </c>
      <c r="B20128">
        <v>2</v>
      </c>
      <c r="C20128">
        <v>467.89158350000002</v>
      </c>
      <c r="D20128">
        <v>11.30841794</v>
      </c>
    </row>
    <row r="20129" spans="1:4" x14ac:dyDescent="0.25">
      <c r="A20129">
        <v>402500</v>
      </c>
      <c r="B20129">
        <v>3</v>
      </c>
      <c r="C20129">
        <v>479</v>
      </c>
      <c r="D20129">
        <v>14.26216441</v>
      </c>
    </row>
    <row r="20130" spans="1:4" x14ac:dyDescent="0.25">
      <c r="A20130">
        <v>402500</v>
      </c>
      <c r="B20130">
        <v>4</v>
      </c>
      <c r="C20130">
        <v>468.5456064</v>
      </c>
      <c r="D20130">
        <v>11.66262691</v>
      </c>
    </row>
    <row r="20131" spans="1:4" x14ac:dyDescent="0.25">
      <c r="A20131">
        <v>402600</v>
      </c>
      <c r="B20131">
        <v>0</v>
      </c>
      <c r="C20131">
        <v>480.3511671</v>
      </c>
      <c r="D20131">
        <v>14.20547131</v>
      </c>
    </row>
    <row r="20132" spans="1:4" x14ac:dyDescent="0.25">
      <c r="A20132">
        <v>402600</v>
      </c>
      <c r="B20132">
        <v>1</v>
      </c>
      <c r="C20132">
        <v>477.2051793</v>
      </c>
      <c r="D20132">
        <v>20.290350979999999</v>
      </c>
    </row>
    <row r="20133" spans="1:4" x14ac:dyDescent="0.25">
      <c r="A20133">
        <v>402600</v>
      </c>
      <c r="B20133">
        <v>2</v>
      </c>
      <c r="C20133">
        <v>477.14741850000001</v>
      </c>
      <c r="D20133">
        <v>20.17291071</v>
      </c>
    </row>
    <row r="20134" spans="1:4" x14ac:dyDescent="0.25">
      <c r="A20134">
        <v>402600</v>
      </c>
      <c r="B20134">
        <v>3</v>
      </c>
      <c r="C20134">
        <v>477.05613140000003</v>
      </c>
      <c r="D20134">
        <v>20.15945889</v>
      </c>
    </row>
    <row r="20135" spans="1:4" x14ac:dyDescent="0.25">
      <c r="A20135">
        <v>402600</v>
      </c>
      <c r="B20135">
        <v>4</v>
      </c>
      <c r="C20135">
        <v>477.19906680000003</v>
      </c>
      <c r="D20135">
        <v>20.241492839999999</v>
      </c>
    </row>
    <row r="20136" spans="1:4" x14ac:dyDescent="0.25">
      <c r="A20136">
        <v>402700</v>
      </c>
      <c r="B20136">
        <v>0</v>
      </c>
      <c r="C20136">
        <v>482</v>
      </c>
      <c r="D20136">
        <v>10.727581369999999</v>
      </c>
    </row>
    <row r="20137" spans="1:4" x14ac:dyDescent="0.25">
      <c r="A20137">
        <v>402700</v>
      </c>
      <c r="B20137">
        <v>1</v>
      </c>
      <c r="C20137">
        <v>480.41746699999999</v>
      </c>
      <c r="D20137">
        <v>14.628764309999999</v>
      </c>
    </row>
    <row r="20138" spans="1:4" x14ac:dyDescent="0.25">
      <c r="A20138">
        <v>402700</v>
      </c>
      <c r="B20138">
        <v>2</v>
      </c>
      <c r="C20138">
        <v>480.38264939999999</v>
      </c>
      <c r="D20138">
        <v>14.49105799</v>
      </c>
    </row>
    <row r="20139" spans="1:4" x14ac:dyDescent="0.25">
      <c r="A20139">
        <v>402700</v>
      </c>
      <c r="B20139">
        <v>3</v>
      </c>
      <c r="C20139">
        <v>481</v>
      </c>
      <c r="D20139">
        <v>12.239880619999999</v>
      </c>
    </row>
    <row r="20140" spans="1:4" x14ac:dyDescent="0.25">
      <c r="A20140">
        <v>402700</v>
      </c>
      <c r="B20140">
        <v>4</v>
      </c>
      <c r="C20140">
        <v>480.33756240000002</v>
      </c>
      <c r="D20140">
        <v>14.47695511</v>
      </c>
    </row>
    <row r="20141" spans="1:4" x14ac:dyDescent="0.25">
      <c r="A20141">
        <v>402800</v>
      </c>
      <c r="B20141">
        <v>0</v>
      </c>
      <c r="C20141">
        <v>483</v>
      </c>
      <c r="D20141">
        <v>7.7677596160000002</v>
      </c>
    </row>
    <row r="20142" spans="1:4" x14ac:dyDescent="0.25">
      <c r="A20142">
        <v>402800</v>
      </c>
      <c r="B20142">
        <v>1</v>
      </c>
      <c r="C20142">
        <v>483</v>
      </c>
      <c r="D20142">
        <v>7.813199623</v>
      </c>
    </row>
    <row r="20143" spans="1:4" x14ac:dyDescent="0.25">
      <c r="A20143">
        <v>402800</v>
      </c>
      <c r="B20143">
        <v>2</v>
      </c>
      <c r="C20143">
        <v>483</v>
      </c>
      <c r="D20143">
        <v>7.8841156330000004</v>
      </c>
    </row>
    <row r="20144" spans="1:4" x14ac:dyDescent="0.25">
      <c r="A20144">
        <v>402800</v>
      </c>
      <c r="B20144">
        <v>3</v>
      </c>
      <c r="C20144">
        <v>483</v>
      </c>
      <c r="D20144">
        <v>7.798904705</v>
      </c>
    </row>
    <row r="20145" spans="1:4" x14ac:dyDescent="0.25">
      <c r="A20145">
        <v>402800</v>
      </c>
      <c r="B20145">
        <v>4</v>
      </c>
      <c r="C20145">
        <v>483</v>
      </c>
      <c r="D20145">
        <v>7.8095769849999996</v>
      </c>
    </row>
    <row r="20146" spans="1:4" x14ac:dyDescent="0.25">
      <c r="A20146">
        <v>402900</v>
      </c>
      <c r="B20146">
        <v>0</v>
      </c>
      <c r="C20146">
        <v>484</v>
      </c>
      <c r="D20146">
        <v>5.6467294240000001</v>
      </c>
    </row>
    <row r="20147" spans="1:4" x14ac:dyDescent="0.25">
      <c r="A20147">
        <v>402900</v>
      </c>
      <c r="B20147">
        <v>1</v>
      </c>
      <c r="C20147">
        <v>485</v>
      </c>
      <c r="D20147">
        <v>4.1628088520000004</v>
      </c>
    </row>
    <row r="20148" spans="1:4" x14ac:dyDescent="0.25">
      <c r="A20148">
        <v>402900</v>
      </c>
      <c r="B20148">
        <v>2</v>
      </c>
      <c r="C20148">
        <v>485</v>
      </c>
      <c r="D20148">
        <v>4.0929320889999996</v>
      </c>
    </row>
    <row r="20149" spans="1:4" x14ac:dyDescent="0.25">
      <c r="A20149">
        <v>402900</v>
      </c>
      <c r="B20149">
        <v>3</v>
      </c>
      <c r="C20149">
        <v>485</v>
      </c>
      <c r="D20149">
        <v>4.1356857700000003</v>
      </c>
    </row>
    <row r="20150" spans="1:4" x14ac:dyDescent="0.25">
      <c r="A20150">
        <v>402900</v>
      </c>
      <c r="B20150">
        <v>4</v>
      </c>
      <c r="C20150">
        <v>484.94914230000001</v>
      </c>
      <c r="D20150">
        <v>4.1590830649999999</v>
      </c>
    </row>
    <row r="20151" spans="1:4" x14ac:dyDescent="0.25">
      <c r="A20151">
        <v>403000</v>
      </c>
      <c r="B20151">
        <v>0</v>
      </c>
      <c r="C20151">
        <v>485.24876039999998</v>
      </c>
      <c r="D20151">
        <v>3.7534317119999998</v>
      </c>
    </row>
    <row r="20152" spans="1:4" x14ac:dyDescent="0.25">
      <c r="A20152">
        <v>403000</v>
      </c>
      <c r="B20152">
        <v>1</v>
      </c>
      <c r="C20152">
        <v>485.67191869999999</v>
      </c>
      <c r="D20152">
        <v>2.94103622</v>
      </c>
    </row>
    <row r="20153" spans="1:4" x14ac:dyDescent="0.25">
      <c r="A20153">
        <v>403000</v>
      </c>
      <c r="B20153">
        <v>2</v>
      </c>
      <c r="C20153">
        <v>485.4765046</v>
      </c>
      <c r="D20153">
        <v>3.3680132569999999</v>
      </c>
    </row>
    <row r="20154" spans="1:4" x14ac:dyDescent="0.25">
      <c r="A20154">
        <v>403000</v>
      </c>
      <c r="B20154">
        <v>3</v>
      </c>
      <c r="C20154">
        <v>485.76068529999998</v>
      </c>
      <c r="D20154">
        <v>2.8437386029999998</v>
      </c>
    </row>
    <row r="20155" spans="1:4" x14ac:dyDescent="0.25">
      <c r="A20155">
        <v>403000</v>
      </c>
      <c r="B20155">
        <v>4</v>
      </c>
      <c r="C20155">
        <v>485.68524539999999</v>
      </c>
      <c r="D20155">
        <v>2.902721509</v>
      </c>
    </row>
    <row r="20156" spans="1:4" x14ac:dyDescent="0.25">
      <c r="A20156">
        <v>403100</v>
      </c>
      <c r="B20156">
        <v>0</v>
      </c>
      <c r="C20156">
        <v>482.44511879999999</v>
      </c>
      <c r="D20156">
        <v>6.7653338789999999</v>
      </c>
    </row>
    <row r="20157" spans="1:4" x14ac:dyDescent="0.25">
      <c r="A20157">
        <v>403100</v>
      </c>
      <c r="B20157">
        <v>1</v>
      </c>
      <c r="C20157">
        <v>485</v>
      </c>
      <c r="D20157">
        <v>2.3468462720000001</v>
      </c>
    </row>
    <row r="20158" spans="1:4" x14ac:dyDescent="0.25">
      <c r="A20158">
        <v>403100</v>
      </c>
      <c r="B20158">
        <v>2</v>
      </c>
      <c r="C20158">
        <v>482.499617</v>
      </c>
      <c r="D20158">
        <v>6.7871102939999997</v>
      </c>
    </row>
    <row r="20159" spans="1:4" x14ac:dyDescent="0.25">
      <c r="A20159">
        <v>403100</v>
      </c>
      <c r="B20159">
        <v>3</v>
      </c>
      <c r="C20159">
        <v>484</v>
      </c>
      <c r="D20159">
        <v>3.6467461910000001</v>
      </c>
    </row>
    <row r="20160" spans="1:4" x14ac:dyDescent="0.25">
      <c r="A20160">
        <v>403100</v>
      </c>
      <c r="B20160">
        <v>4</v>
      </c>
      <c r="C20160">
        <v>482.5026818</v>
      </c>
      <c r="D20160">
        <v>6.747202938</v>
      </c>
    </row>
    <row r="20161" spans="1:4" x14ac:dyDescent="0.25">
      <c r="A20161">
        <v>403200</v>
      </c>
      <c r="B20161">
        <v>0</v>
      </c>
      <c r="C20161">
        <v>482</v>
      </c>
      <c r="D20161">
        <v>6.334031328</v>
      </c>
    </row>
    <row r="20162" spans="1:4" x14ac:dyDescent="0.25">
      <c r="A20162">
        <v>403200</v>
      </c>
      <c r="B20162">
        <v>1</v>
      </c>
      <c r="C20162">
        <v>482.16564269999998</v>
      </c>
      <c r="D20162">
        <v>6.4618886489999996</v>
      </c>
    </row>
    <row r="20163" spans="1:4" x14ac:dyDescent="0.25">
      <c r="A20163">
        <v>403200</v>
      </c>
      <c r="B20163">
        <v>2</v>
      </c>
      <c r="C20163">
        <v>481</v>
      </c>
      <c r="D20163">
        <v>6.2710833590000004</v>
      </c>
    </row>
    <row r="20164" spans="1:4" x14ac:dyDescent="0.25">
      <c r="A20164">
        <v>403200</v>
      </c>
      <c r="B20164">
        <v>3</v>
      </c>
      <c r="C20164">
        <v>482</v>
      </c>
      <c r="D20164">
        <v>6.3398049529999998</v>
      </c>
    </row>
    <row r="20165" spans="1:4" x14ac:dyDescent="0.25">
      <c r="A20165">
        <v>403200</v>
      </c>
      <c r="B20165">
        <v>4</v>
      </c>
      <c r="C20165">
        <v>482</v>
      </c>
      <c r="D20165">
        <v>6.3892545570000001</v>
      </c>
    </row>
    <row r="20166" spans="1:4" x14ac:dyDescent="0.25">
      <c r="A20166">
        <v>403300</v>
      </c>
      <c r="B20166">
        <v>0</v>
      </c>
      <c r="C20166">
        <v>479</v>
      </c>
      <c r="D20166">
        <v>6.2791236699999997</v>
      </c>
    </row>
    <row r="20167" spans="1:4" x14ac:dyDescent="0.25">
      <c r="A20167">
        <v>403300</v>
      </c>
      <c r="B20167">
        <v>1</v>
      </c>
      <c r="C20167">
        <v>479</v>
      </c>
      <c r="D20167">
        <v>6.3759413389999997</v>
      </c>
    </row>
    <row r="20168" spans="1:4" x14ac:dyDescent="0.25">
      <c r="A20168">
        <v>403300</v>
      </c>
      <c r="B20168">
        <v>2</v>
      </c>
      <c r="C20168">
        <v>478</v>
      </c>
      <c r="D20168">
        <v>6.558025905</v>
      </c>
    </row>
    <row r="20169" spans="1:4" x14ac:dyDescent="0.25">
      <c r="A20169">
        <v>403300</v>
      </c>
      <c r="B20169">
        <v>3</v>
      </c>
      <c r="C20169">
        <v>479</v>
      </c>
      <c r="D20169">
        <v>6.2022663089999996</v>
      </c>
    </row>
    <row r="20170" spans="1:4" x14ac:dyDescent="0.25">
      <c r="A20170">
        <v>403300</v>
      </c>
      <c r="B20170">
        <v>4</v>
      </c>
      <c r="C20170">
        <v>479</v>
      </c>
      <c r="D20170">
        <v>6.2772361029999999</v>
      </c>
    </row>
    <row r="20171" spans="1:4" x14ac:dyDescent="0.25">
      <c r="A20171">
        <v>403400</v>
      </c>
      <c r="B20171">
        <v>0</v>
      </c>
      <c r="C20171">
        <v>470.92683149999999</v>
      </c>
      <c r="D20171">
        <v>3.8108814369999999</v>
      </c>
    </row>
    <row r="20172" spans="1:4" x14ac:dyDescent="0.25">
      <c r="A20172">
        <v>403400</v>
      </c>
      <c r="B20172">
        <v>1</v>
      </c>
    </row>
    <row r="20173" spans="1:4" x14ac:dyDescent="0.25">
      <c r="A20173">
        <v>403400</v>
      </c>
      <c r="B20173">
        <v>2</v>
      </c>
      <c r="C20173">
        <v>480</v>
      </c>
      <c r="D20173">
        <v>5.929075417</v>
      </c>
    </row>
    <row r="20174" spans="1:4" x14ac:dyDescent="0.25">
      <c r="A20174">
        <v>403400</v>
      </c>
      <c r="B20174">
        <v>3</v>
      </c>
      <c r="C20174">
        <v>481</v>
      </c>
      <c r="D20174">
        <v>5.709934756</v>
      </c>
    </row>
    <row r="20175" spans="1:4" x14ac:dyDescent="0.25">
      <c r="A20175">
        <v>403400</v>
      </c>
      <c r="B20175">
        <v>4</v>
      </c>
    </row>
    <row r="20176" spans="1:4" x14ac:dyDescent="0.25">
      <c r="A20176">
        <v>403500</v>
      </c>
      <c r="B20176">
        <v>0</v>
      </c>
      <c r="C20176">
        <v>470.83629569999999</v>
      </c>
      <c r="D20176">
        <v>3.0231480980000001</v>
      </c>
    </row>
    <row r="20177" spans="1:4" x14ac:dyDescent="0.25">
      <c r="A20177">
        <v>403500</v>
      </c>
      <c r="B20177">
        <v>1</v>
      </c>
      <c r="C20177">
        <v>483.20137010000002</v>
      </c>
      <c r="D20177">
        <v>0.222665482</v>
      </c>
    </row>
    <row r="20178" spans="1:4" x14ac:dyDescent="0.25">
      <c r="A20178">
        <v>403500</v>
      </c>
      <c r="B20178">
        <v>2</v>
      </c>
      <c r="C20178">
        <v>479.53327419999999</v>
      </c>
      <c r="D20178">
        <v>6.475699681</v>
      </c>
    </row>
    <row r="20179" spans="1:4" x14ac:dyDescent="0.25">
      <c r="A20179">
        <v>403500</v>
      </c>
      <c r="B20179">
        <v>3</v>
      </c>
    </row>
    <row r="20180" spans="1:4" x14ac:dyDescent="0.25">
      <c r="A20180">
        <v>403500</v>
      </c>
      <c r="B20180">
        <v>4</v>
      </c>
      <c r="C20180">
        <v>470.0079073</v>
      </c>
      <c r="D20180">
        <v>3.0312737520000002</v>
      </c>
    </row>
    <row r="20181" spans="1:4" x14ac:dyDescent="0.25">
      <c r="A20181">
        <v>403600</v>
      </c>
      <c r="B20181">
        <v>0</v>
      </c>
      <c r="C20181">
        <v>478.27132810000001</v>
      </c>
      <c r="D20181">
        <v>6.9584028140000003</v>
      </c>
    </row>
    <row r="20182" spans="1:4" x14ac:dyDescent="0.25">
      <c r="A20182">
        <v>403600</v>
      </c>
      <c r="B20182">
        <v>1</v>
      </c>
      <c r="C20182">
        <v>478.67563389999998</v>
      </c>
      <c r="D20182">
        <v>6.7687772280000003</v>
      </c>
    </row>
    <row r="20183" spans="1:4" x14ac:dyDescent="0.25">
      <c r="A20183">
        <v>403600</v>
      </c>
      <c r="B20183">
        <v>2</v>
      </c>
      <c r="C20183">
        <v>478.59845159999998</v>
      </c>
      <c r="D20183">
        <v>6.9752836309999999</v>
      </c>
    </row>
    <row r="20184" spans="1:4" x14ac:dyDescent="0.25">
      <c r="A20184">
        <v>403600</v>
      </c>
      <c r="B20184">
        <v>3</v>
      </c>
      <c r="C20184">
        <v>478.68038619999999</v>
      </c>
      <c r="D20184">
        <v>6.7456751669999999</v>
      </c>
    </row>
    <row r="20185" spans="1:4" x14ac:dyDescent="0.25">
      <c r="A20185">
        <v>403600</v>
      </c>
      <c r="B20185">
        <v>4</v>
      </c>
      <c r="C20185">
        <v>478.67823629999998</v>
      </c>
      <c r="D20185">
        <v>6.7609140480000001</v>
      </c>
    </row>
    <row r="20186" spans="1:4" x14ac:dyDescent="0.25">
      <c r="A20186">
        <v>403700</v>
      </c>
      <c r="B20186">
        <v>0</v>
      </c>
      <c r="C20186">
        <v>483.46935000000002</v>
      </c>
      <c r="D20186">
        <v>10.09596112</v>
      </c>
    </row>
    <row r="20187" spans="1:4" x14ac:dyDescent="0.25">
      <c r="A20187">
        <v>403700</v>
      </c>
      <c r="B20187">
        <v>1</v>
      </c>
      <c r="C20187">
        <v>483.1429961</v>
      </c>
      <c r="D20187">
        <v>10.080106669999999</v>
      </c>
    </row>
    <row r="20188" spans="1:4" x14ac:dyDescent="0.25">
      <c r="A20188">
        <v>403700</v>
      </c>
      <c r="B20188">
        <v>2</v>
      </c>
      <c r="C20188">
        <v>483.13250979999998</v>
      </c>
      <c r="D20188">
        <v>10.154635450000001</v>
      </c>
    </row>
    <row r="20189" spans="1:4" x14ac:dyDescent="0.25">
      <c r="A20189">
        <v>403700</v>
      </c>
      <c r="B20189">
        <v>3</v>
      </c>
      <c r="C20189">
        <v>470.01606800000002</v>
      </c>
      <c r="D20189">
        <v>8.2611980670000005</v>
      </c>
    </row>
    <row r="20190" spans="1:4" x14ac:dyDescent="0.25">
      <c r="A20190">
        <v>403700</v>
      </c>
      <c r="B20190">
        <v>4</v>
      </c>
      <c r="C20190">
        <v>483.264522</v>
      </c>
      <c r="D20190">
        <v>10.0965103</v>
      </c>
    </row>
    <row r="20191" spans="1:4" x14ac:dyDescent="0.25">
      <c r="A20191">
        <v>403800</v>
      </c>
      <c r="B20191">
        <v>0</v>
      </c>
      <c r="C20191">
        <v>478.45951430000002</v>
      </c>
      <c r="D20191">
        <v>15.53297077</v>
      </c>
    </row>
    <row r="20192" spans="1:4" x14ac:dyDescent="0.25">
      <c r="A20192">
        <v>403800</v>
      </c>
      <c r="B20192">
        <v>1</v>
      </c>
      <c r="C20192">
        <v>478.56011430000001</v>
      </c>
      <c r="D20192">
        <v>15.525463500000001</v>
      </c>
    </row>
    <row r="20193" spans="1:4" x14ac:dyDescent="0.25">
      <c r="A20193">
        <v>403800</v>
      </c>
      <c r="B20193">
        <v>2</v>
      </c>
      <c r="C20193">
        <v>482.19370359999999</v>
      </c>
      <c r="D20193">
        <v>9.8076633409999996</v>
      </c>
    </row>
    <row r="20194" spans="1:4" x14ac:dyDescent="0.25">
      <c r="A20194">
        <v>403800</v>
      </c>
      <c r="B20194">
        <v>3</v>
      </c>
      <c r="C20194">
        <v>482.25232149999999</v>
      </c>
      <c r="D20194">
        <v>9.7947830000000007</v>
      </c>
    </row>
    <row r="20195" spans="1:4" x14ac:dyDescent="0.25">
      <c r="A20195">
        <v>403800</v>
      </c>
      <c r="B20195">
        <v>4</v>
      </c>
      <c r="C20195">
        <v>478.57986670000003</v>
      </c>
      <c r="D20195">
        <v>15.56702851</v>
      </c>
    </row>
    <row r="20196" spans="1:4" x14ac:dyDescent="0.25">
      <c r="A20196">
        <v>403900</v>
      </c>
      <c r="B20196">
        <v>0</v>
      </c>
      <c r="C20196">
        <v>481.48411119999997</v>
      </c>
      <c r="D20196">
        <v>9.3790522470000006</v>
      </c>
    </row>
    <row r="20197" spans="1:4" x14ac:dyDescent="0.25">
      <c r="A20197">
        <v>403900</v>
      </c>
      <c r="B20197">
        <v>1</v>
      </c>
      <c r="C20197">
        <v>481.54515279999998</v>
      </c>
      <c r="D20197">
        <v>9.3762441990000003</v>
      </c>
    </row>
    <row r="20198" spans="1:4" x14ac:dyDescent="0.25">
      <c r="A20198">
        <v>403900</v>
      </c>
      <c r="B20198">
        <v>2</v>
      </c>
      <c r="C20198">
        <v>481.62032859999999</v>
      </c>
      <c r="D20198">
        <v>9.3587600060000007</v>
      </c>
    </row>
    <row r="20199" spans="1:4" x14ac:dyDescent="0.25">
      <c r="A20199">
        <v>403900</v>
      </c>
      <c r="B20199">
        <v>3</v>
      </c>
      <c r="C20199">
        <v>481.59785119999998</v>
      </c>
      <c r="D20199">
        <v>9.3748537689999996</v>
      </c>
    </row>
    <row r="20200" spans="1:4" x14ac:dyDescent="0.25">
      <c r="A20200">
        <v>403900</v>
      </c>
      <c r="B20200">
        <v>4</v>
      </c>
      <c r="C20200">
        <v>481.63888270000001</v>
      </c>
      <c r="D20200">
        <v>9.3576887640000006</v>
      </c>
    </row>
    <row r="20201" spans="1:4" x14ac:dyDescent="0.25">
      <c r="A20201">
        <v>404000</v>
      </c>
      <c r="B20201">
        <v>0</v>
      </c>
      <c r="C20201">
        <v>480.93766590000001</v>
      </c>
      <c r="D20201">
        <v>8.8602825500000009</v>
      </c>
    </row>
    <row r="20202" spans="1:4" x14ac:dyDescent="0.25">
      <c r="A20202">
        <v>404000</v>
      </c>
      <c r="B20202">
        <v>1</v>
      </c>
      <c r="C20202">
        <v>480.93842430000001</v>
      </c>
      <c r="D20202">
        <v>8.8061741619999996</v>
      </c>
    </row>
    <row r="20203" spans="1:4" x14ac:dyDescent="0.25">
      <c r="A20203">
        <v>404000</v>
      </c>
      <c r="B20203">
        <v>2</v>
      </c>
      <c r="C20203">
        <v>480.64056340000002</v>
      </c>
      <c r="D20203">
        <v>8.6532644580000007</v>
      </c>
    </row>
    <row r="20204" spans="1:4" x14ac:dyDescent="0.25">
      <c r="A20204">
        <v>404000</v>
      </c>
      <c r="B20204">
        <v>3</v>
      </c>
      <c r="C20204">
        <v>480.98274780000003</v>
      </c>
      <c r="D20204">
        <v>8.8585409179999992</v>
      </c>
    </row>
    <row r="20205" spans="1:4" x14ac:dyDescent="0.25">
      <c r="A20205">
        <v>404000</v>
      </c>
      <c r="B20205">
        <v>4</v>
      </c>
      <c r="C20205">
        <v>480.883241</v>
      </c>
      <c r="D20205">
        <v>8.7632426080000005</v>
      </c>
    </row>
    <row r="20206" spans="1:4" x14ac:dyDescent="0.25">
      <c r="A20206">
        <v>404100</v>
      </c>
      <c r="B20206">
        <v>0</v>
      </c>
      <c r="C20206">
        <v>479.64403299999998</v>
      </c>
      <c r="D20206">
        <v>7.9286463779999998</v>
      </c>
    </row>
    <row r="20207" spans="1:4" x14ac:dyDescent="0.25">
      <c r="A20207">
        <v>404100</v>
      </c>
      <c r="B20207">
        <v>1</v>
      </c>
      <c r="C20207">
        <v>479.6298127</v>
      </c>
      <c r="D20207">
        <v>7.9603280569999999</v>
      </c>
    </row>
    <row r="20208" spans="1:4" x14ac:dyDescent="0.25">
      <c r="A20208">
        <v>404100</v>
      </c>
      <c r="B20208">
        <v>2</v>
      </c>
      <c r="C20208">
        <v>479.89093029999998</v>
      </c>
      <c r="D20208">
        <v>8.0779703519999995</v>
      </c>
    </row>
    <row r="20209" spans="1:4" x14ac:dyDescent="0.25">
      <c r="A20209">
        <v>404100</v>
      </c>
      <c r="B20209">
        <v>3</v>
      </c>
      <c r="C20209">
        <v>479.74289019999998</v>
      </c>
      <c r="D20209">
        <v>7.9913945630000001</v>
      </c>
    </row>
    <row r="20210" spans="1:4" x14ac:dyDescent="0.25">
      <c r="A20210">
        <v>404100</v>
      </c>
      <c r="B20210">
        <v>4</v>
      </c>
      <c r="C20210">
        <v>479.82426729999997</v>
      </c>
      <c r="D20210">
        <v>8.0168567080000006</v>
      </c>
    </row>
    <row r="20211" spans="1:4" x14ac:dyDescent="0.25">
      <c r="A20211">
        <v>404200</v>
      </c>
      <c r="B20211">
        <v>0</v>
      </c>
      <c r="C20211">
        <v>481.90859440000003</v>
      </c>
      <c r="D20211">
        <v>3.7163684340000001</v>
      </c>
    </row>
    <row r="20212" spans="1:4" x14ac:dyDescent="0.25">
      <c r="A20212">
        <v>404200</v>
      </c>
      <c r="B20212">
        <v>1</v>
      </c>
      <c r="C20212">
        <v>481.62236919999998</v>
      </c>
      <c r="D20212">
        <v>4.3690753249999998</v>
      </c>
    </row>
    <row r="20213" spans="1:4" x14ac:dyDescent="0.25">
      <c r="A20213">
        <v>404200</v>
      </c>
      <c r="B20213">
        <v>2</v>
      </c>
      <c r="C20213">
        <v>481.71274410000001</v>
      </c>
      <c r="D20213">
        <v>4.1118130800000001</v>
      </c>
    </row>
    <row r="20214" spans="1:4" x14ac:dyDescent="0.25">
      <c r="A20214">
        <v>404200</v>
      </c>
      <c r="B20214">
        <v>3</v>
      </c>
      <c r="C20214">
        <v>476.28865150000001</v>
      </c>
      <c r="D20214">
        <v>13.745158160000001</v>
      </c>
    </row>
    <row r="20215" spans="1:4" x14ac:dyDescent="0.25">
      <c r="A20215">
        <v>404200</v>
      </c>
      <c r="B20215">
        <v>4</v>
      </c>
      <c r="C20215">
        <v>476.41134</v>
      </c>
      <c r="D20215">
        <v>13.71680153</v>
      </c>
    </row>
    <row r="20216" spans="1:4" x14ac:dyDescent="0.25">
      <c r="A20216">
        <v>404300</v>
      </c>
      <c r="B20216">
        <v>0</v>
      </c>
      <c r="C20216">
        <v>476.23071499999998</v>
      </c>
      <c r="D20216">
        <v>13.720849429999999</v>
      </c>
    </row>
    <row r="20217" spans="1:4" x14ac:dyDescent="0.25">
      <c r="A20217">
        <v>404300</v>
      </c>
      <c r="B20217">
        <v>1</v>
      </c>
      <c r="C20217">
        <v>476.25457130000001</v>
      </c>
      <c r="D20217">
        <v>13.746120469999999</v>
      </c>
    </row>
    <row r="20218" spans="1:4" x14ac:dyDescent="0.25">
      <c r="A20218">
        <v>404300</v>
      </c>
      <c r="B20218">
        <v>2</v>
      </c>
      <c r="C20218">
        <v>476.29448239999999</v>
      </c>
      <c r="D20218">
        <v>13.745386910000001</v>
      </c>
    </row>
    <row r="20219" spans="1:4" x14ac:dyDescent="0.25">
      <c r="A20219">
        <v>404300</v>
      </c>
      <c r="B20219">
        <v>3</v>
      </c>
      <c r="C20219">
        <v>476.24151699999999</v>
      </c>
      <c r="D20219">
        <v>13.75207402</v>
      </c>
    </row>
    <row r="20220" spans="1:4" x14ac:dyDescent="0.25">
      <c r="A20220">
        <v>404300</v>
      </c>
      <c r="B20220">
        <v>4</v>
      </c>
      <c r="C20220">
        <v>476.29269549999998</v>
      </c>
      <c r="D20220">
        <v>13.7250239</v>
      </c>
    </row>
    <row r="20221" spans="1:4" x14ac:dyDescent="0.25">
      <c r="A20221">
        <v>404400</v>
      </c>
      <c r="B20221">
        <v>0</v>
      </c>
      <c r="C20221">
        <v>473.44131390000001</v>
      </c>
      <c r="D20221">
        <v>19.732811810000001</v>
      </c>
    </row>
    <row r="20222" spans="1:4" x14ac:dyDescent="0.25">
      <c r="A20222">
        <v>404400</v>
      </c>
      <c r="B20222">
        <v>1</v>
      </c>
      <c r="C20222">
        <v>481.92668939999999</v>
      </c>
      <c r="D20222">
        <v>4.1116017380000001</v>
      </c>
    </row>
    <row r="20223" spans="1:4" x14ac:dyDescent="0.25">
      <c r="A20223">
        <v>404400</v>
      </c>
      <c r="B20223">
        <v>2</v>
      </c>
      <c r="C20223">
        <v>476.38412080000001</v>
      </c>
      <c r="D20223">
        <v>13.51819465</v>
      </c>
    </row>
    <row r="20224" spans="1:4" x14ac:dyDescent="0.25">
      <c r="A20224">
        <v>404400</v>
      </c>
      <c r="B20224">
        <v>3</v>
      </c>
      <c r="C20224">
        <v>476.4651399</v>
      </c>
      <c r="D20224">
        <v>13.54390411</v>
      </c>
    </row>
    <row r="20225" spans="1:4" x14ac:dyDescent="0.25">
      <c r="A20225">
        <v>404400</v>
      </c>
      <c r="B20225">
        <v>4</v>
      </c>
      <c r="C20225">
        <v>473.33248529999997</v>
      </c>
      <c r="D20225">
        <v>19.482735510000001</v>
      </c>
    </row>
    <row r="20226" spans="1:4" x14ac:dyDescent="0.25">
      <c r="A20226">
        <v>404500</v>
      </c>
      <c r="B20226">
        <v>0</v>
      </c>
      <c r="C20226">
        <v>473.5292594</v>
      </c>
      <c r="D20226">
        <v>19.630342259999999</v>
      </c>
    </row>
    <row r="20227" spans="1:4" x14ac:dyDescent="0.25">
      <c r="A20227">
        <v>404500</v>
      </c>
      <c r="B20227">
        <v>1</v>
      </c>
      <c r="C20227">
        <v>473.65290959999999</v>
      </c>
      <c r="D20227">
        <v>19.640414360000001</v>
      </c>
    </row>
    <row r="20228" spans="1:4" x14ac:dyDescent="0.25">
      <c r="A20228">
        <v>404500</v>
      </c>
      <c r="B20228">
        <v>2</v>
      </c>
      <c r="C20228">
        <v>476.76477030000001</v>
      </c>
      <c r="D20228">
        <v>13.80253987</v>
      </c>
    </row>
    <row r="20229" spans="1:4" x14ac:dyDescent="0.25">
      <c r="A20229">
        <v>404500</v>
      </c>
      <c r="B20229">
        <v>3</v>
      </c>
      <c r="C20229">
        <v>473.65533010000001</v>
      </c>
      <c r="D20229">
        <v>19.72768623</v>
      </c>
    </row>
    <row r="20230" spans="1:4" x14ac:dyDescent="0.25">
      <c r="A20230">
        <v>404500</v>
      </c>
      <c r="B20230">
        <v>4</v>
      </c>
      <c r="C20230">
        <v>473.67973110000003</v>
      </c>
      <c r="D20230">
        <v>19.711154579999999</v>
      </c>
    </row>
    <row r="20231" spans="1:4" x14ac:dyDescent="0.25">
      <c r="A20231">
        <v>404600</v>
      </c>
      <c r="B20231">
        <v>0</v>
      </c>
      <c r="C20231">
        <v>476.77632119999998</v>
      </c>
      <c r="D20231">
        <v>14.17734239</v>
      </c>
    </row>
    <row r="20232" spans="1:4" x14ac:dyDescent="0.25">
      <c r="A20232">
        <v>404600</v>
      </c>
      <c r="B20232">
        <v>1</v>
      </c>
      <c r="C20232">
        <v>479</v>
      </c>
      <c r="D20232">
        <v>9.6242817850000009</v>
      </c>
    </row>
    <row r="20233" spans="1:4" x14ac:dyDescent="0.25">
      <c r="A20233">
        <v>404600</v>
      </c>
      <c r="B20233">
        <v>2</v>
      </c>
      <c r="C20233">
        <v>479</v>
      </c>
      <c r="D20233">
        <v>9.6632424340000007</v>
      </c>
    </row>
    <row r="20234" spans="1:4" x14ac:dyDescent="0.25">
      <c r="A20234">
        <v>404600</v>
      </c>
      <c r="B20234">
        <v>3</v>
      </c>
      <c r="C20234">
        <v>476.73819880000002</v>
      </c>
      <c r="D20234">
        <v>14.173800760000001</v>
      </c>
    </row>
    <row r="20235" spans="1:4" x14ac:dyDescent="0.25">
      <c r="A20235">
        <v>404600</v>
      </c>
      <c r="B20235">
        <v>4</v>
      </c>
      <c r="C20235">
        <v>476.71631050000002</v>
      </c>
      <c r="D20235">
        <v>14.25167691</v>
      </c>
    </row>
    <row r="20236" spans="1:4" x14ac:dyDescent="0.25">
      <c r="A20236">
        <v>404700</v>
      </c>
      <c r="B20236">
        <v>0</v>
      </c>
      <c r="C20236">
        <v>476</v>
      </c>
      <c r="D20236">
        <v>12.277502569999999</v>
      </c>
    </row>
    <row r="20237" spans="1:4" x14ac:dyDescent="0.25">
      <c r="A20237">
        <v>404700</v>
      </c>
      <c r="B20237">
        <v>1</v>
      </c>
      <c r="C20237">
        <v>476</v>
      </c>
      <c r="D20237">
        <v>12.19568331</v>
      </c>
    </row>
    <row r="20238" spans="1:4" x14ac:dyDescent="0.25">
      <c r="A20238">
        <v>404700</v>
      </c>
      <c r="B20238">
        <v>2</v>
      </c>
      <c r="C20238">
        <v>475</v>
      </c>
      <c r="D20238">
        <v>14.029438450000001</v>
      </c>
    </row>
    <row r="20239" spans="1:4" x14ac:dyDescent="0.25">
      <c r="A20239">
        <v>404700</v>
      </c>
      <c r="B20239">
        <v>3</v>
      </c>
      <c r="C20239">
        <v>475</v>
      </c>
      <c r="D20239">
        <v>13.1840502</v>
      </c>
    </row>
    <row r="20240" spans="1:4" x14ac:dyDescent="0.25">
      <c r="A20240">
        <v>404700</v>
      </c>
      <c r="B20240">
        <v>4</v>
      </c>
      <c r="C20240">
        <v>476</v>
      </c>
      <c r="D20240">
        <v>12.27625392</v>
      </c>
    </row>
    <row r="20241" spans="1:4" x14ac:dyDescent="0.25">
      <c r="A20241">
        <v>404800</v>
      </c>
      <c r="B20241">
        <v>0</v>
      </c>
      <c r="C20241">
        <v>474</v>
      </c>
      <c r="D20241">
        <v>13.720348550000001</v>
      </c>
    </row>
    <row r="20242" spans="1:4" x14ac:dyDescent="0.25">
      <c r="A20242">
        <v>404800</v>
      </c>
      <c r="B20242">
        <v>1</v>
      </c>
      <c r="C20242">
        <v>474</v>
      </c>
      <c r="D20242">
        <v>13.39423644</v>
      </c>
    </row>
    <row r="20243" spans="1:4" x14ac:dyDescent="0.25">
      <c r="A20243">
        <v>404800</v>
      </c>
      <c r="B20243">
        <v>2</v>
      </c>
      <c r="C20243">
        <v>474</v>
      </c>
      <c r="D20243">
        <v>13.3879527</v>
      </c>
    </row>
    <row r="20244" spans="1:4" x14ac:dyDescent="0.25">
      <c r="A20244">
        <v>404800</v>
      </c>
      <c r="B20244">
        <v>3</v>
      </c>
      <c r="C20244">
        <v>474</v>
      </c>
      <c r="D20244">
        <v>13.61698436</v>
      </c>
    </row>
    <row r="20245" spans="1:4" x14ac:dyDescent="0.25">
      <c r="A20245">
        <v>404800</v>
      </c>
      <c r="B20245">
        <v>4</v>
      </c>
      <c r="C20245">
        <v>474</v>
      </c>
      <c r="D20245">
        <v>13.6439176</v>
      </c>
    </row>
    <row r="20246" spans="1:4" x14ac:dyDescent="0.25">
      <c r="A20246">
        <v>404900</v>
      </c>
      <c r="B20246">
        <v>0</v>
      </c>
      <c r="C20246">
        <v>475</v>
      </c>
      <c r="D20246">
        <v>8.4717054479999998</v>
      </c>
    </row>
    <row r="20247" spans="1:4" x14ac:dyDescent="0.25">
      <c r="A20247">
        <v>404900</v>
      </c>
      <c r="B20247">
        <v>1</v>
      </c>
      <c r="C20247">
        <v>465.93287199999997</v>
      </c>
      <c r="D20247">
        <v>3.9392638070000001</v>
      </c>
    </row>
    <row r="20248" spans="1:4" x14ac:dyDescent="0.25">
      <c r="A20248">
        <v>404900</v>
      </c>
      <c r="B20248">
        <v>2</v>
      </c>
      <c r="C20248">
        <v>466.21336250000002</v>
      </c>
      <c r="D20248">
        <v>4.7589690899999999</v>
      </c>
    </row>
    <row r="20249" spans="1:4" x14ac:dyDescent="0.25">
      <c r="A20249">
        <v>404900</v>
      </c>
      <c r="B20249">
        <v>3</v>
      </c>
      <c r="C20249">
        <v>465.44146999999998</v>
      </c>
      <c r="D20249">
        <v>4.1057585809999999</v>
      </c>
    </row>
    <row r="20250" spans="1:4" x14ac:dyDescent="0.25">
      <c r="A20250">
        <v>404900</v>
      </c>
      <c r="B20250">
        <v>4</v>
      </c>
    </row>
    <row r="20251" spans="1:4" x14ac:dyDescent="0.25">
      <c r="A20251">
        <v>405000</v>
      </c>
      <c r="B20251">
        <v>0</v>
      </c>
      <c r="C20251">
        <v>463.64112280000001</v>
      </c>
      <c r="D20251">
        <v>3.4813114079999998</v>
      </c>
    </row>
    <row r="20252" spans="1:4" x14ac:dyDescent="0.25">
      <c r="A20252">
        <v>405000</v>
      </c>
      <c r="B20252">
        <v>1</v>
      </c>
      <c r="C20252">
        <v>465.64361709999997</v>
      </c>
      <c r="D20252" t="s">
        <v>781</v>
      </c>
    </row>
    <row r="20253" spans="1:4" x14ac:dyDescent="0.25">
      <c r="A20253">
        <v>405000</v>
      </c>
      <c r="B20253">
        <v>2</v>
      </c>
    </row>
    <row r="20254" spans="1:4" x14ac:dyDescent="0.25">
      <c r="A20254">
        <v>405000</v>
      </c>
      <c r="B20254">
        <v>3</v>
      </c>
    </row>
    <row r="20255" spans="1:4" x14ac:dyDescent="0.25">
      <c r="A20255">
        <v>405000</v>
      </c>
      <c r="B20255">
        <v>4</v>
      </c>
      <c r="C20255">
        <v>465.00983200000002</v>
      </c>
      <c r="D20255">
        <v>3.1368265809999998</v>
      </c>
    </row>
    <row r="20256" spans="1:4" x14ac:dyDescent="0.25">
      <c r="A20256">
        <v>405100</v>
      </c>
      <c r="B20256">
        <v>0</v>
      </c>
    </row>
    <row r="20257" spans="1:4" x14ac:dyDescent="0.25">
      <c r="A20257">
        <v>405100</v>
      </c>
      <c r="B20257">
        <v>1</v>
      </c>
      <c r="C20257">
        <v>470.93733270000001</v>
      </c>
      <c r="D20257">
        <v>4.3858083839999997</v>
      </c>
    </row>
    <row r="20258" spans="1:4" x14ac:dyDescent="0.25">
      <c r="A20258">
        <v>405100</v>
      </c>
      <c r="B20258">
        <v>2</v>
      </c>
      <c r="C20258">
        <v>481.21159160000002</v>
      </c>
      <c r="D20258">
        <v>5.5299080490000003</v>
      </c>
    </row>
    <row r="20259" spans="1:4" x14ac:dyDescent="0.25">
      <c r="A20259">
        <v>405100</v>
      </c>
      <c r="B20259">
        <v>3</v>
      </c>
      <c r="C20259">
        <v>476.35269369999997</v>
      </c>
      <c r="D20259">
        <v>6.8868800209999996</v>
      </c>
    </row>
    <row r="20260" spans="1:4" x14ac:dyDescent="0.25">
      <c r="A20260">
        <v>405100</v>
      </c>
      <c r="B20260">
        <v>4</v>
      </c>
      <c r="C20260">
        <v>480.83939140000001</v>
      </c>
      <c r="D20260">
        <v>5.6047881220000004</v>
      </c>
    </row>
    <row r="20261" spans="1:4" x14ac:dyDescent="0.25">
      <c r="A20261">
        <v>405200</v>
      </c>
      <c r="B20261">
        <v>0</v>
      </c>
      <c r="C20261">
        <v>478.67923089999999</v>
      </c>
      <c r="D20261">
        <v>9.0751266800000003</v>
      </c>
    </row>
    <row r="20262" spans="1:4" x14ac:dyDescent="0.25">
      <c r="A20262">
        <v>405200</v>
      </c>
      <c r="B20262">
        <v>1</v>
      </c>
      <c r="C20262">
        <v>477.51062510000003</v>
      </c>
      <c r="D20262">
        <v>7.9461654910000004</v>
      </c>
    </row>
    <row r="20263" spans="1:4" x14ac:dyDescent="0.25">
      <c r="A20263">
        <v>405200</v>
      </c>
      <c r="B20263">
        <v>2</v>
      </c>
      <c r="C20263">
        <v>477.01686979999999</v>
      </c>
      <c r="D20263">
        <v>7.5529345069999998</v>
      </c>
    </row>
    <row r="20264" spans="1:4" x14ac:dyDescent="0.25">
      <c r="A20264">
        <v>405200</v>
      </c>
      <c r="B20264">
        <v>3</v>
      </c>
      <c r="C20264">
        <v>477.65765699999997</v>
      </c>
      <c r="D20264">
        <v>8.2105800700000007</v>
      </c>
    </row>
    <row r="20265" spans="1:4" x14ac:dyDescent="0.25">
      <c r="A20265">
        <v>405200</v>
      </c>
      <c r="B20265">
        <v>4</v>
      </c>
      <c r="C20265">
        <v>476.91642150000001</v>
      </c>
      <c r="D20265">
        <v>7.6548603079999999</v>
      </c>
    </row>
    <row r="20266" spans="1:4" x14ac:dyDescent="0.25">
      <c r="A20266">
        <v>405300</v>
      </c>
      <c r="B20266">
        <v>0</v>
      </c>
      <c r="C20266">
        <v>479.84073640000003</v>
      </c>
      <c r="D20266">
        <v>9.4493581510000002</v>
      </c>
    </row>
    <row r="20267" spans="1:4" x14ac:dyDescent="0.25">
      <c r="A20267">
        <v>405300</v>
      </c>
      <c r="B20267">
        <v>1</v>
      </c>
      <c r="C20267">
        <v>480.12422400000003</v>
      </c>
      <c r="D20267">
        <v>9.4424167659999991</v>
      </c>
    </row>
    <row r="20268" spans="1:4" x14ac:dyDescent="0.25">
      <c r="A20268">
        <v>405300</v>
      </c>
      <c r="B20268">
        <v>2</v>
      </c>
      <c r="C20268">
        <v>480.0084597</v>
      </c>
      <c r="D20268">
        <v>9.5650887390000001</v>
      </c>
    </row>
    <row r="20269" spans="1:4" x14ac:dyDescent="0.25">
      <c r="A20269">
        <v>405300</v>
      </c>
      <c r="B20269">
        <v>3</v>
      </c>
      <c r="C20269">
        <v>480.15023159999998</v>
      </c>
      <c r="D20269">
        <v>9.4699814199999999</v>
      </c>
    </row>
    <row r="20270" spans="1:4" x14ac:dyDescent="0.25">
      <c r="A20270">
        <v>405300</v>
      </c>
      <c r="B20270">
        <v>4</v>
      </c>
      <c r="C20270">
        <v>480.19492209999999</v>
      </c>
      <c r="D20270">
        <v>9.5151879469999994</v>
      </c>
    </row>
    <row r="20271" spans="1:4" x14ac:dyDescent="0.25">
      <c r="A20271">
        <v>405400</v>
      </c>
      <c r="B20271">
        <v>0</v>
      </c>
      <c r="C20271">
        <v>479.89709479999999</v>
      </c>
      <c r="D20271">
        <v>9.3393134910000004</v>
      </c>
    </row>
    <row r="20272" spans="1:4" x14ac:dyDescent="0.25">
      <c r="A20272">
        <v>405400</v>
      </c>
      <c r="B20272">
        <v>1</v>
      </c>
      <c r="C20272">
        <v>479.85723819999998</v>
      </c>
      <c r="D20272">
        <v>9.3107056220000004</v>
      </c>
    </row>
    <row r="20273" spans="1:4" x14ac:dyDescent="0.25">
      <c r="A20273">
        <v>405400</v>
      </c>
      <c r="B20273">
        <v>2</v>
      </c>
      <c r="C20273">
        <v>480.0965018</v>
      </c>
      <c r="D20273">
        <v>9.3639456180000007</v>
      </c>
    </row>
    <row r="20274" spans="1:4" x14ac:dyDescent="0.25">
      <c r="A20274">
        <v>405400</v>
      </c>
      <c r="B20274">
        <v>3</v>
      </c>
      <c r="C20274">
        <v>481.38993959999999</v>
      </c>
      <c r="D20274">
        <v>6.3620639619999997</v>
      </c>
    </row>
    <row r="20275" spans="1:4" x14ac:dyDescent="0.25">
      <c r="A20275">
        <v>405400</v>
      </c>
      <c r="B20275">
        <v>4</v>
      </c>
      <c r="C20275">
        <v>481.64472030000002</v>
      </c>
      <c r="D20275">
        <v>6.1179227689999998</v>
      </c>
    </row>
    <row r="20276" spans="1:4" x14ac:dyDescent="0.25">
      <c r="A20276">
        <v>405500</v>
      </c>
      <c r="B20276">
        <v>0</v>
      </c>
      <c r="C20276">
        <v>475.791742</v>
      </c>
      <c r="D20276">
        <v>15.036856650000001</v>
      </c>
    </row>
    <row r="20277" spans="1:4" x14ac:dyDescent="0.25">
      <c r="A20277">
        <v>405500</v>
      </c>
      <c r="B20277">
        <v>1</v>
      </c>
      <c r="C20277">
        <v>475.86750280000001</v>
      </c>
      <c r="D20277">
        <v>15.09850329</v>
      </c>
    </row>
    <row r="20278" spans="1:4" x14ac:dyDescent="0.25">
      <c r="A20278">
        <v>405500</v>
      </c>
      <c r="B20278">
        <v>2</v>
      </c>
      <c r="C20278">
        <v>475.84879649999999</v>
      </c>
      <c r="D20278">
        <v>15.10682529</v>
      </c>
    </row>
    <row r="20279" spans="1:4" x14ac:dyDescent="0.25">
      <c r="A20279">
        <v>405500</v>
      </c>
      <c r="B20279">
        <v>3</v>
      </c>
      <c r="C20279">
        <v>475.78197440000002</v>
      </c>
      <c r="D20279">
        <v>15.020139</v>
      </c>
    </row>
    <row r="20280" spans="1:4" x14ac:dyDescent="0.25">
      <c r="A20280">
        <v>405500</v>
      </c>
      <c r="B20280">
        <v>4</v>
      </c>
      <c r="C20280">
        <v>475.77065929999998</v>
      </c>
      <c r="D20280">
        <v>15.036102789999999</v>
      </c>
    </row>
    <row r="20281" spans="1:4" x14ac:dyDescent="0.25">
      <c r="A20281">
        <v>405600</v>
      </c>
      <c r="B20281">
        <v>0</v>
      </c>
      <c r="C20281">
        <v>480.87733989999998</v>
      </c>
      <c r="D20281">
        <v>6.4276403010000003</v>
      </c>
    </row>
    <row r="20282" spans="1:4" x14ac:dyDescent="0.25">
      <c r="A20282">
        <v>405600</v>
      </c>
      <c r="B20282">
        <v>1</v>
      </c>
      <c r="C20282">
        <v>480.90235360000003</v>
      </c>
      <c r="D20282">
        <v>6.3300153080000001</v>
      </c>
    </row>
    <row r="20283" spans="1:4" x14ac:dyDescent="0.25">
      <c r="A20283">
        <v>405600</v>
      </c>
      <c r="B20283">
        <v>2</v>
      </c>
      <c r="C20283">
        <v>475.72344349999997</v>
      </c>
      <c r="D20283">
        <v>15.047334859999999</v>
      </c>
    </row>
    <row r="20284" spans="1:4" x14ac:dyDescent="0.25">
      <c r="A20284">
        <v>405600</v>
      </c>
      <c r="B20284">
        <v>3</v>
      </c>
      <c r="C20284">
        <v>475.75892590000001</v>
      </c>
      <c r="D20284">
        <v>15.0590221</v>
      </c>
    </row>
    <row r="20285" spans="1:4" x14ac:dyDescent="0.25">
      <c r="A20285">
        <v>405600</v>
      </c>
      <c r="B20285">
        <v>4</v>
      </c>
      <c r="C20285">
        <v>480.69876199999999</v>
      </c>
      <c r="D20285">
        <v>6.6735061230000001</v>
      </c>
    </row>
    <row r="20286" spans="1:4" x14ac:dyDescent="0.25">
      <c r="A20286">
        <v>405700</v>
      </c>
      <c r="B20286">
        <v>0</v>
      </c>
      <c r="C20286">
        <v>479.20441620000003</v>
      </c>
      <c r="D20286">
        <v>9.2864722939999993</v>
      </c>
    </row>
    <row r="20287" spans="1:4" x14ac:dyDescent="0.25">
      <c r="A20287">
        <v>405700</v>
      </c>
      <c r="B20287">
        <v>1</v>
      </c>
      <c r="C20287">
        <v>479.13004690000002</v>
      </c>
      <c r="D20287">
        <v>9.2586778610000007</v>
      </c>
    </row>
    <row r="20288" spans="1:4" x14ac:dyDescent="0.25">
      <c r="A20288">
        <v>405700</v>
      </c>
      <c r="B20288">
        <v>2</v>
      </c>
      <c r="C20288">
        <v>479.12680119999999</v>
      </c>
      <c r="D20288">
        <v>9.2253643610000005</v>
      </c>
    </row>
    <row r="20289" spans="1:4" x14ac:dyDescent="0.25">
      <c r="A20289">
        <v>405700</v>
      </c>
      <c r="B20289">
        <v>3</v>
      </c>
      <c r="C20289">
        <v>479.17738059999999</v>
      </c>
      <c r="D20289">
        <v>9.288596149</v>
      </c>
    </row>
    <row r="20290" spans="1:4" x14ac:dyDescent="0.25">
      <c r="A20290">
        <v>405700</v>
      </c>
      <c r="B20290">
        <v>4</v>
      </c>
      <c r="C20290">
        <v>479.21850740000002</v>
      </c>
      <c r="D20290">
        <v>9.2726368800000003</v>
      </c>
    </row>
    <row r="20291" spans="1:4" x14ac:dyDescent="0.25">
      <c r="A20291">
        <v>405800</v>
      </c>
      <c r="B20291">
        <v>0</v>
      </c>
      <c r="C20291">
        <v>478.86468539999998</v>
      </c>
      <c r="D20291">
        <v>4.7642842659999998</v>
      </c>
    </row>
    <row r="20292" spans="1:4" x14ac:dyDescent="0.25">
      <c r="A20292">
        <v>405800</v>
      </c>
      <c r="B20292">
        <v>1</v>
      </c>
      <c r="C20292">
        <v>478.74343590000001</v>
      </c>
      <c r="D20292">
        <v>5.4190420760000002</v>
      </c>
    </row>
    <row r="20293" spans="1:4" x14ac:dyDescent="0.25">
      <c r="A20293">
        <v>405800</v>
      </c>
      <c r="B20293">
        <v>2</v>
      </c>
      <c r="C20293">
        <v>478.92992709999999</v>
      </c>
      <c r="D20293">
        <v>5.2473815720000001</v>
      </c>
    </row>
    <row r="20294" spans="1:4" x14ac:dyDescent="0.25">
      <c r="A20294">
        <v>405800</v>
      </c>
      <c r="B20294">
        <v>3</v>
      </c>
      <c r="C20294">
        <v>478.90379000000001</v>
      </c>
      <c r="D20294">
        <v>5.1506445540000003</v>
      </c>
    </row>
    <row r="20295" spans="1:4" x14ac:dyDescent="0.25">
      <c r="A20295">
        <v>405800</v>
      </c>
      <c r="B20295">
        <v>4</v>
      </c>
      <c r="C20295">
        <v>478.01769150000001</v>
      </c>
      <c r="D20295">
        <v>6.2186167799999996</v>
      </c>
    </row>
    <row r="20296" spans="1:4" x14ac:dyDescent="0.25">
      <c r="A20296">
        <v>405900</v>
      </c>
      <c r="B20296">
        <v>0</v>
      </c>
      <c r="C20296">
        <v>479.2917678</v>
      </c>
      <c r="D20296">
        <v>2.7940213100000002</v>
      </c>
    </row>
    <row r="20297" spans="1:4" x14ac:dyDescent="0.25">
      <c r="A20297">
        <v>405900</v>
      </c>
      <c r="B20297">
        <v>1</v>
      </c>
      <c r="C20297">
        <v>479.02946220000001</v>
      </c>
      <c r="D20297">
        <v>3.2456936750000001</v>
      </c>
    </row>
    <row r="20298" spans="1:4" x14ac:dyDescent="0.25">
      <c r="A20298">
        <v>405900</v>
      </c>
      <c r="B20298">
        <v>2</v>
      </c>
      <c r="C20298">
        <v>479.3656684</v>
      </c>
      <c r="D20298">
        <v>2.6951292590000002</v>
      </c>
    </row>
    <row r="20299" spans="1:4" x14ac:dyDescent="0.25">
      <c r="A20299">
        <v>405900</v>
      </c>
      <c r="B20299">
        <v>3</v>
      </c>
      <c r="C20299">
        <v>473.40917730000001</v>
      </c>
      <c r="D20299">
        <v>13.39818971</v>
      </c>
    </row>
    <row r="20300" spans="1:4" x14ac:dyDescent="0.25">
      <c r="A20300">
        <v>405900</v>
      </c>
      <c r="B20300">
        <v>4</v>
      </c>
      <c r="C20300">
        <v>476.7954752</v>
      </c>
      <c r="D20300">
        <v>7.4277577260000003</v>
      </c>
    </row>
    <row r="20301" spans="1:4" x14ac:dyDescent="0.25">
      <c r="A20301">
        <v>406000</v>
      </c>
      <c r="B20301">
        <v>0</v>
      </c>
      <c r="C20301">
        <v>473.32960859999997</v>
      </c>
      <c r="D20301">
        <v>13.431665349999999</v>
      </c>
    </row>
    <row r="20302" spans="1:4" x14ac:dyDescent="0.25">
      <c r="A20302">
        <v>406000</v>
      </c>
      <c r="B20302">
        <v>1</v>
      </c>
      <c r="C20302">
        <v>473.41759280000002</v>
      </c>
      <c r="D20302">
        <v>13.34614661</v>
      </c>
    </row>
    <row r="20303" spans="1:4" x14ac:dyDescent="0.25">
      <c r="A20303">
        <v>406000</v>
      </c>
      <c r="B20303">
        <v>2</v>
      </c>
      <c r="C20303">
        <v>473.42313999999999</v>
      </c>
      <c r="D20303">
        <v>13.34652927</v>
      </c>
    </row>
    <row r="20304" spans="1:4" x14ac:dyDescent="0.25">
      <c r="A20304">
        <v>406000</v>
      </c>
      <c r="B20304">
        <v>3</v>
      </c>
      <c r="C20304">
        <v>473.37506050000002</v>
      </c>
      <c r="D20304">
        <v>13.408177759999999</v>
      </c>
    </row>
    <row r="20305" spans="1:4" x14ac:dyDescent="0.25">
      <c r="A20305">
        <v>406000</v>
      </c>
      <c r="B20305">
        <v>4</v>
      </c>
      <c r="C20305">
        <v>473.30418359999999</v>
      </c>
      <c r="D20305">
        <v>13.343790909999999</v>
      </c>
    </row>
    <row r="20306" spans="1:4" x14ac:dyDescent="0.25">
      <c r="A20306">
        <v>406100</v>
      </c>
      <c r="B20306">
        <v>0</v>
      </c>
      <c r="C20306">
        <v>473.61174460000001</v>
      </c>
      <c r="D20306">
        <v>13.734154780000001</v>
      </c>
    </row>
    <row r="20307" spans="1:4" x14ac:dyDescent="0.25">
      <c r="A20307">
        <v>406100</v>
      </c>
      <c r="B20307">
        <v>1</v>
      </c>
      <c r="C20307">
        <v>473.49244060000001</v>
      </c>
      <c r="D20307">
        <v>13.60906426</v>
      </c>
    </row>
    <row r="20308" spans="1:4" x14ac:dyDescent="0.25">
      <c r="A20308">
        <v>406100</v>
      </c>
      <c r="B20308">
        <v>2</v>
      </c>
      <c r="C20308">
        <v>473.48952389999999</v>
      </c>
      <c r="D20308">
        <v>13.68983353</v>
      </c>
    </row>
    <row r="20309" spans="1:4" x14ac:dyDescent="0.25">
      <c r="A20309">
        <v>406100</v>
      </c>
      <c r="B20309">
        <v>3</v>
      </c>
      <c r="C20309">
        <v>473.61204729999997</v>
      </c>
      <c r="D20309">
        <v>13.66381496</v>
      </c>
    </row>
    <row r="20310" spans="1:4" x14ac:dyDescent="0.25">
      <c r="A20310">
        <v>406100</v>
      </c>
      <c r="B20310">
        <v>4</v>
      </c>
      <c r="C20310">
        <v>473.60379949999998</v>
      </c>
      <c r="D20310">
        <v>13.601030870000001</v>
      </c>
    </row>
    <row r="20311" spans="1:4" x14ac:dyDescent="0.25">
      <c r="A20311">
        <v>406200</v>
      </c>
      <c r="B20311">
        <v>0</v>
      </c>
      <c r="C20311">
        <v>473.21165200000002</v>
      </c>
      <c r="D20311">
        <v>13.196395150000001</v>
      </c>
    </row>
    <row r="20312" spans="1:4" x14ac:dyDescent="0.25">
      <c r="A20312">
        <v>406200</v>
      </c>
      <c r="B20312">
        <v>1</v>
      </c>
      <c r="C20312">
        <v>479.23545080000002</v>
      </c>
      <c r="D20312">
        <v>2.9198320560000002</v>
      </c>
    </row>
    <row r="20313" spans="1:4" x14ac:dyDescent="0.25">
      <c r="A20313">
        <v>406200</v>
      </c>
      <c r="B20313">
        <v>2</v>
      </c>
      <c r="C20313">
        <v>479</v>
      </c>
      <c r="D20313">
        <v>3.2277616089999999</v>
      </c>
    </row>
    <row r="20314" spans="1:4" x14ac:dyDescent="0.25">
      <c r="A20314">
        <v>406200</v>
      </c>
      <c r="B20314">
        <v>3</v>
      </c>
      <c r="C20314">
        <v>479.2598734</v>
      </c>
      <c r="D20314">
        <v>2.6820309369999999</v>
      </c>
    </row>
    <row r="20315" spans="1:4" x14ac:dyDescent="0.25">
      <c r="A20315">
        <v>406200</v>
      </c>
      <c r="B20315">
        <v>4</v>
      </c>
      <c r="C20315">
        <v>479</v>
      </c>
      <c r="D20315">
        <v>3.21590628</v>
      </c>
    </row>
    <row r="20316" spans="1:4" x14ac:dyDescent="0.25">
      <c r="A20316">
        <v>406300</v>
      </c>
      <c r="B20316">
        <v>0</v>
      </c>
      <c r="C20316">
        <v>476</v>
      </c>
      <c r="D20316">
        <v>9.0048879240000002</v>
      </c>
    </row>
    <row r="20317" spans="1:4" x14ac:dyDescent="0.25">
      <c r="A20317">
        <v>406300</v>
      </c>
      <c r="B20317">
        <v>1</v>
      </c>
      <c r="C20317">
        <v>473.79171109999999</v>
      </c>
      <c r="D20317">
        <v>13.671220959999999</v>
      </c>
    </row>
    <row r="20318" spans="1:4" x14ac:dyDescent="0.25">
      <c r="A20318">
        <v>406300</v>
      </c>
      <c r="B20318">
        <v>2</v>
      </c>
      <c r="C20318">
        <v>476</v>
      </c>
      <c r="D20318">
        <v>8.9452685120000002</v>
      </c>
    </row>
    <row r="20319" spans="1:4" x14ac:dyDescent="0.25">
      <c r="A20319">
        <v>406300</v>
      </c>
      <c r="B20319">
        <v>3</v>
      </c>
      <c r="C20319">
        <v>473.82855669999998</v>
      </c>
      <c r="D20319">
        <v>13.69024113</v>
      </c>
    </row>
    <row r="20320" spans="1:4" x14ac:dyDescent="0.25">
      <c r="A20320">
        <v>406300</v>
      </c>
      <c r="B20320">
        <v>4</v>
      </c>
      <c r="C20320">
        <v>469.6384999</v>
      </c>
      <c r="D20320">
        <v>8.9210434119999995</v>
      </c>
    </row>
    <row r="20321" spans="1:4" x14ac:dyDescent="0.25">
      <c r="A20321">
        <v>406400</v>
      </c>
      <c r="B20321">
        <v>0</v>
      </c>
      <c r="C20321">
        <v>472</v>
      </c>
      <c r="D20321">
        <v>13.762454249999999</v>
      </c>
    </row>
    <row r="20322" spans="1:4" x14ac:dyDescent="0.25">
      <c r="A20322">
        <v>406400</v>
      </c>
      <c r="B20322">
        <v>1</v>
      </c>
      <c r="C20322">
        <v>472</v>
      </c>
      <c r="D20322">
        <v>13.899512590000001</v>
      </c>
    </row>
    <row r="20323" spans="1:4" x14ac:dyDescent="0.25">
      <c r="A20323">
        <v>406400</v>
      </c>
      <c r="B20323">
        <v>2</v>
      </c>
      <c r="C20323">
        <v>472</v>
      </c>
      <c r="D20323">
        <v>14.06931222</v>
      </c>
    </row>
    <row r="20324" spans="1:4" x14ac:dyDescent="0.25">
      <c r="A20324">
        <v>406400</v>
      </c>
      <c r="B20324">
        <v>3</v>
      </c>
      <c r="C20324">
        <v>464.27514159999998</v>
      </c>
      <c r="D20324">
        <v>6.3121396279999997</v>
      </c>
    </row>
    <row r="20325" spans="1:4" x14ac:dyDescent="0.25">
      <c r="A20325">
        <v>406400</v>
      </c>
      <c r="B20325">
        <v>4</v>
      </c>
      <c r="C20325">
        <v>471</v>
      </c>
      <c r="D20325">
        <v>15.076118940000001</v>
      </c>
    </row>
    <row r="20326" spans="1:4" x14ac:dyDescent="0.25">
      <c r="A20326">
        <v>406500</v>
      </c>
      <c r="B20326">
        <v>0</v>
      </c>
      <c r="C20326">
        <v>458.99932840000002</v>
      </c>
      <c r="D20326">
        <v>4.4784546980000002</v>
      </c>
    </row>
    <row r="20327" spans="1:4" x14ac:dyDescent="0.25">
      <c r="A20327">
        <v>406500</v>
      </c>
      <c r="B20327">
        <v>1</v>
      </c>
      <c r="C20327">
        <v>459.14706610000002</v>
      </c>
      <c r="D20327">
        <v>4.86305487</v>
      </c>
    </row>
    <row r="20328" spans="1:4" x14ac:dyDescent="0.25">
      <c r="A20328">
        <v>406500</v>
      </c>
      <c r="B20328">
        <v>2</v>
      </c>
      <c r="C20328">
        <v>457.5795038</v>
      </c>
      <c r="D20328">
        <v>3.7945642670000002</v>
      </c>
    </row>
    <row r="20329" spans="1:4" x14ac:dyDescent="0.25">
      <c r="A20329">
        <v>406500</v>
      </c>
      <c r="B20329">
        <v>3</v>
      </c>
      <c r="C20329">
        <v>458.49354149999999</v>
      </c>
      <c r="D20329">
        <v>4.9954524610000002</v>
      </c>
    </row>
    <row r="20330" spans="1:4" x14ac:dyDescent="0.25">
      <c r="A20330">
        <v>406500</v>
      </c>
      <c r="B20330">
        <v>4</v>
      </c>
      <c r="C20330">
        <v>458.79672199999999</v>
      </c>
      <c r="D20330">
        <v>4.7602375849999996</v>
      </c>
    </row>
    <row r="20331" spans="1:4" x14ac:dyDescent="0.25">
      <c r="A20331">
        <v>406600</v>
      </c>
      <c r="B20331">
        <v>0</v>
      </c>
      <c r="C20331">
        <v>457.11793669999997</v>
      </c>
      <c r="D20331">
        <v>5.0280892550000003</v>
      </c>
    </row>
    <row r="20332" spans="1:4" x14ac:dyDescent="0.25">
      <c r="A20332">
        <v>406600</v>
      </c>
      <c r="B20332">
        <v>1</v>
      </c>
      <c r="C20332">
        <v>456.62118290000001</v>
      </c>
      <c r="D20332">
        <v>5.7446587769999997</v>
      </c>
    </row>
    <row r="20333" spans="1:4" x14ac:dyDescent="0.25">
      <c r="A20333">
        <v>406600</v>
      </c>
      <c r="B20333">
        <v>2</v>
      </c>
      <c r="C20333">
        <v>457.46610129999999</v>
      </c>
      <c r="D20333">
        <v>5.4891764600000004</v>
      </c>
    </row>
    <row r="20334" spans="1:4" x14ac:dyDescent="0.25">
      <c r="A20334">
        <v>406600</v>
      </c>
      <c r="B20334">
        <v>3</v>
      </c>
      <c r="C20334">
        <v>456.97278490000002</v>
      </c>
      <c r="D20334">
        <v>5.7754476300000004</v>
      </c>
    </row>
    <row r="20335" spans="1:4" x14ac:dyDescent="0.25">
      <c r="A20335">
        <v>406600</v>
      </c>
      <c r="B20335">
        <v>4</v>
      </c>
      <c r="C20335">
        <v>456.53860570000001</v>
      </c>
      <c r="D20335">
        <v>5.4013521750000004</v>
      </c>
    </row>
    <row r="20336" spans="1:4" x14ac:dyDescent="0.25">
      <c r="A20336">
        <v>406700</v>
      </c>
      <c r="B20336">
        <v>0</v>
      </c>
    </row>
    <row r="20337" spans="1:4" x14ac:dyDescent="0.25">
      <c r="A20337">
        <v>406700</v>
      </c>
      <c r="B20337">
        <v>1</v>
      </c>
      <c r="C20337">
        <v>464.14888079999997</v>
      </c>
      <c r="D20337">
        <v>7.16787799</v>
      </c>
    </row>
    <row r="20338" spans="1:4" x14ac:dyDescent="0.25">
      <c r="A20338">
        <v>406700</v>
      </c>
      <c r="B20338">
        <v>2</v>
      </c>
      <c r="C20338">
        <v>461.92886270000002</v>
      </c>
      <c r="D20338">
        <v>7.9755638930000003</v>
      </c>
    </row>
    <row r="20339" spans="1:4" x14ac:dyDescent="0.25">
      <c r="A20339">
        <v>406700</v>
      </c>
      <c r="B20339">
        <v>3</v>
      </c>
      <c r="C20339">
        <v>462.43620199999998</v>
      </c>
      <c r="D20339">
        <v>6.9519451959999996</v>
      </c>
    </row>
    <row r="20340" spans="1:4" x14ac:dyDescent="0.25">
      <c r="A20340">
        <v>406700</v>
      </c>
      <c r="B20340">
        <v>4</v>
      </c>
    </row>
    <row r="20341" spans="1:4" x14ac:dyDescent="0.25">
      <c r="A20341">
        <v>406800</v>
      </c>
      <c r="B20341">
        <v>0</v>
      </c>
      <c r="C20341">
        <v>477.19725419999997</v>
      </c>
      <c r="D20341">
        <v>9.2262186869999994</v>
      </c>
    </row>
    <row r="20342" spans="1:4" x14ac:dyDescent="0.25">
      <c r="A20342">
        <v>406800</v>
      </c>
      <c r="B20342">
        <v>1</v>
      </c>
      <c r="C20342">
        <v>473.36581660000002</v>
      </c>
      <c r="D20342">
        <v>14.870227440000001</v>
      </c>
    </row>
    <row r="20343" spans="1:4" x14ac:dyDescent="0.25">
      <c r="A20343">
        <v>406800</v>
      </c>
      <c r="B20343">
        <v>2</v>
      </c>
      <c r="C20343">
        <v>477.25851990000001</v>
      </c>
      <c r="D20343">
        <v>9.2817184689999994</v>
      </c>
    </row>
    <row r="20344" spans="1:4" x14ac:dyDescent="0.25">
      <c r="A20344">
        <v>406800</v>
      </c>
      <c r="B20344">
        <v>3</v>
      </c>
      <c r="C20344">
        <v>477.15719100000001</v>
      </c>
      <c r="D20344">
        <v>9.1718498680000007</v>
      </c>
    </row>
    <row r="20345" spans="1:4" x14ac:dyDescent="0.25">
      <c r="A20345">
        <v>406800</v>
      </c>
      <c r="B20345">
        <v>4</v>
      </c>
      <c r="C20345">
        <v>477.14252590000001</v>
      </c>
      <c r="D20345">
        <v>9.1509042409999992</v>
      </c>
    </row>
    <row r="20346" spans="1:4" x14ac:dyDescent="0.25">
      <c r="A20346">
        <v>406900</v>
      </c>
      <c r="B20346">
        <v>0</v>
      </c>
      <c r="C20346">
        <v>478.49525820000002</v>
      </c>
      <c r="D20346">
        <v>5.8355910270000004</v>
      </c>
    </row>
    <row r="20347" spans="1:4" x14ac:dyDescent="0.25">
      <c r="A20347">
        <v>406900</v>
      </c>
      <c r="B20347">
        <v>1</v>
      </c>
      <c r="C20347">
        <v>478.24067989999998</v>
      </c>
      <c r="D20347">
        <v>6.2475914770000003</v>
      </c>
    </row>
    <row r="20348" spans="1:4" x14ac:dyDescent="0.25">
      <c r="A20348">
        <v>406900</v>
      </c>
      <c r="B20348">
        <v>2</v>
      </c>
      <c r="C20348">
        <v>473.51936169999999</v>
      </c>
      <c r="D20348">
        <v>14.940632239999999</v>
      </c>
    </row>
    <row r="20349" spans="1:4" x14ac:dyDescent="0.25">
      <c r="A20349">
        <v>406900</v>
      </c>
      <c r="B20349">
        <v>3</v>
      </c>
      <c r="C20349">
        <v>473.45193339999997</v>
      </c>
      <c r="D20349">
        <v>14.828586919999999</v>
      </c>
    </row>
    <row r="20350" spans="1:4" x14ac:dyDescent="0.25">
      <c r="A20350">
        <v>406900</v>
      </c>
      <c r="B20350">
        <v>4</v>
      </c>
      <c r="C20350">
        <v>478.17087550000002</v>
      </c>
      <c r="D20350">
        <v>6.2304124940000003</v>
      </c>
    </row>
    <row r="20351" spans="1:4" x14ac:dyDescent="0.25">
      <c r="A20351">
        <v>407000</v>
      </c>
      <c r="B20351">
        <v>0</v>
      </c>
      <c r="C20351">
        <v>473.08586589999999</v>
      </c>
      <c r="D20351">
        <v>14.74166438</v>
      </c>
    </row>
    <row r="20352" spans="1:4" x14ac:dyDescent="0.25">
      <c r="A20352">
        <v>407000</v>
      </c>
      <c r="B20352">
        <v>1</v>
      </c>
      <c r="C20352">
        <v>473.00763649999999</v>
      </c>
      <c r="D20352">
        <v>14.70470559</v>
      </c>
    </row>
    <row r="20353" spans="1:4" x14ac:dyDescent="0.25">
      <c r="A20353">
        <v>407000</v>
      </c>
      <c r="B20353">
        <v>2</v>
      </c>
      <c r="C20353">
        <v>473.11345240000003</v>
      </c>
      <c r="D20353">
        <v>14.682985990000001</v>
      </c>
    </row>
    <row r="20354" spans="1:4" x14ac:dyDescent="0.25">
      <c r="A20354">
        <v>407000</v>
      </c>
      <c r="B20354">
        <v>3</v>
      </c>
      <c r="C20354">
        <v>473.08646620000002</v>
      </c>
      <c r="D20354">
        <v>14.714863660000001</v>
      </c>
    </row>
    <row r="20355" spans="1:4" x14ac:dyDescent="0.25">
      <c r="A20355">
        <v>407000</v>
      </c>
      <c r="B20355">
        <v>4</v>
      </c>
      <c r="C20355">
        <v>473.24403460000002</v>
      </c>
      <c r="D20355">
        <v>14.753381559999999</v>
      </c>
    </row>
    <row r="20356" spans="1:4" x14ac:dyDescent="0.25">
      <c r="A20356">
        <v>407100</v>
      </c>
      <c r="B20356">
        <v>0</v>
      </c>
      <c r="C20356">
        <v>472.8999182</v>
      </c>
      <c r="D20356">
        <v>14.727982219999999</v>
      </c>
    </row>
    <row r="20357" spans="1:4" x14ac:dyDescent="0.25">
      <c r="A20357">
        <v>407100</v>
      </c>
      <c r="B20357">
        <v>1</v>
      </c>
      <c r="C20357">
        <v>472.91362750000002</v>
      </c>
      <c r="D20357">
        <v>14.76825009</v>
      </c>
    </row>
    <row r="20358" spans="1:4" x14ac:dyDescent="0.25">
      <c r="A20358">
        <v>407100</v>
      </c>
      <c r="B20358">
        <v>2</v>
      </c>
      <c r="C20358">
        <v>472.83907479999999</v>
      </c>
      <c r="D20358">
        <v>14.674102100000001</v>
      </c>
    </row>
    <row r="20359" spans="1:4" x14ac:dyDescent="0.25">
      <c r="A20359">
        <v>407100</v>
      </c>
      <c r="B20359">
        <v>3</v>
      </c>
      <c r="C20359">
        <v>472.93531840000003</v>
      </c>
      <c r="D20359">
        <v>14.708564770000001</v>
      </c>
    </row>
    <row r="20360" spans="1:4" x14ac:dyDescent="0.25">
      <c r="A20360">
        <v>407100</v>
      </c>
      <c r="B20360">
        <v>4</v>
      </c>
      <c r="C20360">
        <v>472.78886799999998</v>
      </c>
      <c r="D20360">
        <v>14.59499555</v>
      </c>
    </row>
    <row r="20361" spans="1:4" x14ac:dyDescent="0.25">
      <c r="A20361">
        <v>407200</v>
      </c>
      <c r="B20361">
        <v>0</v>
      </c>
      <c r="C20361">
        <v>472.60443470000001</v>
      </c>
      <c r="D20361">
        <v>14.57550822</v>
      </c>
    </row>
    <row r="20362" spans="1:4" x14ac:dyDescent="0.25">
      <c r="A20362">
        <v>407200</v>
      </c>
      <c r="B20362">
        <v>1</v>
      </c>
      <c r="C20362">
        <v>472.50251079999998</v>
      </c>
      <c r="D20362">
        <v>14.52291773</v>
      </c>
    </row>
    <row r="20363" spans="1:4" x14ac:dyDescent="0.25">
      <c r="A20363">
        <v>407200</v>
      </c>
      <c r="B20363">
        <v>2</v>
      </c>
      <c r="C20363">
        <v>472.59533859999999</v>
      </c>
      <c r="D20363">
        <v>14.547754279999999</v>
      </c>
    </row>
    <row r="20364" spans="1:4" x14ac:dyDescent="0.25">
      <c r="A20364">
        <v>407200</v>
      </c>
      <c r="B20364">
        <v>3</v>
      </c>
      <c r="C20364">
        <v>472.50458850000001</v>
      </c>
      <c r="D20364">
        <v>14.52999668</v>
      </c>
    </row>
    <row r="20365" spans="1:4" x14ac:dyDescent="0.25">
      <c r="A20365">
        <v>407200</v>
      </c>
      <c r="B20365">
        <v>4</v>
      </c>
      <c r="C20365">
        <v>472.52560469999997</v>
      </c>
      <c r="D20365">
        <v>14.531909710000001</v>
      </c>
    </row>
    <row r="20366" spans="1:4" x14ac:dyDescent="0.25">
      <c r="A20366">
        <v>407300</v>
      </c>
      <c r="B20366">
        <v>0</v>
      </c>
      <c r="C20366">
        <v>476.01875030000002</v>
      </c>
      <c r="D20366">
        <v>8.7235371700000002</v>
      </c>
    </row>
    <row r="20367" spans="1:4" x14ac:dyDescent="0.25">
      <c r="A20367">
        <v>407300</v>
      </c>
      <c r="B20367">
        <v>1</v>
      </c>
      <c r="C20367">
        <v>475.9254454</v>
      </c>
      <c r="D20367">
        <v>8.6773616879999995</v>
      </c>
    </row>
    <row r="20368" spans="1:4" x14ac:dyDescent="0.25">
      <c r="A20368">
        <v>407300</v>
      </c>
      <c r="B20368">
        <v>2</v>
      </c>
      <c r="C20368">
        <v>475.97232860000003</v>
      </c>
      <c r="D20368">
        <v>8.6938084660000001</v>
      </c>
    </row>
    <row r="20369" spans="1:4" x14ac:dyDescent="0.25">
      <c r="A20369">
        <v>407300</v>
      </c>
      <c r="B20369">
        <v>3</v>
      </c>
      <c r="C20369">
        <v>475.92644890000003</v>
      </c>
      <c r="D20369">
        <v>8.6367742399999994</v>
      </c>
    </row>
    <row r="20370" spans="1:4" x14ac:dyDescent="0.25">
      <c r="A20370">
        <v>407300</v>
      </c>
      <c r="B20370">
        <v>4</v>
      </c>
      <c r="C20370">
        <v>475.9494904</v>
      </c>
      <c r="D20370">
        <v>8.6954287099999998</v>
      </c>
    </row>
    <row r="20371" spans="1:4" x14ac:dyDescent="0.25">
      <c r="A20371">
        <v>407400</v>
      </c>
      <c r="B20371">
        <v>0</v>
      </c>
      <c r="C20371">
        <v>476.6496684</v>
      </c>
      <c r="D20371">
        <v>3.7331128059999998</v>
      </c>
    </row>
    <row r="20372" spans="1:4" x14ac:dyDescent="0.25">
      <c r="A20372">
        <v>407400</v>
      </c>
      <c r="B20372">
        <v>1</v>
      </c>
      <c r="C20372">
        <v>474.67214480000001</v>
      </c>
      <c r="D20372">
        <v>7.634886249</v>
      </c>
    </row>
    <row r="20373" spans="1:4" x14ac:dyDescent="0.25">
      <c r="A20373">
        <v>407400</v>
      </c>
      <c r="B20373">
        <v>2</v>
      </c>
      <c r="C20373">
        <v>474.42950839999997</v>
      </c>
      <c r="D20373">
        <v>7.5021918550000004</v>
      </c>
    </row>
    <row r="20374" spans="1:4" x14ac:dyDescent="0.25">
      <c r="A20374">
        <v>407400</v>
      </c>
      <c r="B20374">
        <v>3</v>
      </c>
      <c r="C20374">
        <v>476.71231210000002</v>
      </c>
      <c r="D20374">
        <v>3.664485429</v>
      </c>
    </row>
    <row r="20375" spans="1:4" x14ac:dyDescent="0.25">
      <c r="A20375">
        <v>407400</v>
      </c>
      <c r="B20375">
        <v>4</v>
      </c>
      <c r="C20375">
        <v>474.5811602</v>
      </c>
      <c r="D20375">
        <v>7.6325615740000003</v>
      </c>
    </row>
    <row r="20376" spans="1:4" x14ac:dyDescent="0.25">
      <c r="A20376">
        <v>407500</v>
      </c>
      <c r="B20376">
        <v>0</v>
      </c>
      <c r="C20376">
        <v>470.96175069999998</v>
      </c>
      <c r="D20376">
        <v>13.057689399999999</v>
      </c>
    </row>
    <row r="20377" spans="1:4" x14ac:dyDescent="0.25">
      <c r="A20377">
        <v>407500</v>
      </c>
      <c r="B20377">
        <v>1</v>
      </c>
      <c r="C20377">
        <v>470.9076508</v>
      </c>
      <c r="D20377">
        <v>13.02175881</v>
      </c>
    </row>
    <row r="20378" spans="1:4" x14ac:dyDescent="0.25">
      <c r="A20378">
        <v>407500</v>
      </c>
      <c r="B20378">
        <v>2</v>
      </c>
      <c r="C20378">
        <v>470.94340419999997</v>
      </c>
      <c r="D20378">
        <v>13.048313459999999</v>
      </c>
    </row>
    <row r="20379" spans="1:4" x14ac:dyDescent="0.25">
      <c r="A20379">
        <v>407500</v>
      </c>
      <c r="B20379">
        <v>3</v>
      </c>
      <c r="C20379">
        <v>477.97787219999998</v>
      </c>
      <c r="D20379">
        <v>1.1696537890000001</v>
      </c>
    </row>
    <row r="20380" spans="1:4" x14ac:dyDescent="0.25">
      <c r="A20380">
        <v>407500</v>
      </c>
      <c r="B20380">
        <v>4</v>
      </c>
      <c r="C20380">
        <v>470.86531389999999</v>
      </c>
      <c r="D20380">
        <v>13.073550210000001</v>
      </c>
    </row>
    <row r="20381" spans="1:4" x14ac:dyDescent="0.25">
      <c r="A20381">
        <v>407600</v>
      </c>
      <c r="B20381">
        <v>0</v>
      </c>
      <c r="C20381">
        <v>470.97732919999999</v>
      </c>
      <c r="D20381">
        <v>13.031513690000001</v>
      </c>
    </row>
    <row r="20382" spans="1:4" x14ac:dyDescent="0.25">
      <c r="A20382">
        <v>407600</v>
      </c>
      <c r="B20382">
        <v>1</v>
      </c>
      <c r="C20382">
        <v>477.9446385</v>
      </c>
      <c r="D20382">
        <v>1.167680719</v>
      </c>
    </row>
    <row r="20383" spans="1:4" x14ac:dyDescent="0.25">
      <c r="A20383">
        <v>407600</v>
      </c>
      <c r="B20383">
        <v>2</v>
      </c>
      <c r="C20383">
        <v>470.99937979999999</v>
      </c>
      <c r="D20383">
        <v>13.072052469999999</v>
      </c>
    </row>
    <row r="20384" spans="1:4" x14ac:dyDescent="0.25">
      <c r="A20384">
        <v>407600</v>
      </c>
      <c r="B20384">
        <v>3</v>
      </c>
      <c r="C20384">
        <v>471.00660970000001</v>
      </c>
      <c r="D20384">
        <v>13.046411620000001</v>
      </c>
    </row>
    <row r="20385" spans="1:4" x14ac:dyDescent="0.25">
      <c r="A20385">
        <v>407600</v>
      </c>
      <c r="B20385">
        <v>4</v>
      </c>
      <c r="C20385">
        <v>470.85974240000002</v>
      </c>
      <c r="D20385">
        <v>13.05700695</v>
      </c>
    </row>
    <row r="20386" spans="1:4" x14ac:dyDescent="0.25">
      <c r="A20386">
        <v>407700</v>
      </c>
      <c r="B20386">
        <v>0</v>
      </c>
      <c r="C20386">
        <v>470.65894589999999</v>
      </c>
      <c r="D20386">
        <v>13.278358259999999</v>
      </c>
    </row>
    <row r="20387" spans="1:4" x14ac:dyDescent="0.25">
      <c r="A20387">
        <v>407700</v>
      </c>
      <c r="B20387">
        <v>1</v>
      </c>
      <c r="C20387">
        <v>470.68136650000002</v>
      </c>
      <c r="D20387">
        <v>13.30802722</v>
      </c>
    </row>
    <row r="20388" spans="1:4" x14ac:dyDescent="0.25">
      <c r="A20388">
        <v>407700</v>
      </c>
      <c r="B20388">
        <v>2</v>
      </c>
      <c r="C20388">
        <v>470.6899196</v>
      </c>
      <c r="D20388">
        <v>13.2210056</v>
      </c>
    </row>
    <row r="20389" spans="1:4" x14ac:dyDescent="0.25">
      <c r="A20389">
        <v>407700</v>
      </c>
      <c r="B20389">
        <v>3</v>
      </c>
      <c r="C20389">
        <v>470.58416699999998</v>
      </c>
      <c r="D20389">
        <v>13.28561506</v>
      </c>
    </row>
    <row r="20390" spans="1:4" x14ac:dyDescent="0.25">
      <c r="A20390">
        <v>407700</v>
      </c>
      <c r="B20390">
        <v>4</v>
      </c>
      <c r="C20390">
        <v>470.65795930000002</v>
      </c>
      <c r="D20390">
        <v>13.314152890000001</v>
      </c>
    </row>
    <row r="20391" spans="1:4" x14ac:dyDescent="0.25">
      <c r="A20391">
        <v>407800</v>
      </c>
      <c r="B20391">
        <v>0</v>
      </c>
      <c r="C20391">
        <v>470.6630389</v>
      </c>
      <c r="D20391">
        <v>13.262688219999999</v>
      </c>
    </row>
    <row r="20392" spans="1:4" x14ac:dyDescent="0.25">
      <c r="A20392">
        <v>407800</v>
      </c>
      <c r="B20392">
        <v>1</v>
      </c>
      <c r="C20392">
        <v>470.75941010000003</v>
      </c>
      <c r="D20392">
        <v>13.23031613</v>
      </c>
    </row>
    <row r="20393" spans="1:4" x14ac:dyDescent="0.25">
      <c r="A20393">
        <v>407800</v>
      </c>
      <c r="B20393">
        <v>2</v>
      </c>
      <c r="C20393">
        <v>470.74512329999999</v>
      </c>
      <c r="D20393">
        <v>13.25535576</v>
      </c>
    </row>
    <row r="20394" spans="1:4" x14ac:dyDescent="0.25">
      <c r="A20394">
        <v>407800</v>
      </c>
      <c r="B20394">
        <v>3</v>
      </c>
      <c r="C20394">
        <v>470.67162070000001</v>
      </c>
      <c r="D20394">
        <v>13.205798959999999</v>
      </c>
    </row>
    <row r="20395" spans="1:4" x14ac:dyDescent="0.25">
      <c r="A20395">
        <v>407800</v>
      </c>
      <c r="B20395">
        <v>4</v>
      </c>
      <c r="C20395">
        <v>470.60388769999997</v>
      </c>
      <c r="D20395">
        <v>13.27757778</v>
      </c>
    </row>
    <row r="20396" spans="1:4" x14ac:dyDescent="0.25">
      <c r="A20396">
        <v>407900</v>
      </c>
      <c r="B20396">
        <v>0</v>
      </c>
      <c r="C20396">
        <v>470.37870090000001</v>
      </c>
      <c r="D20396">
        <v>13.40600993</v>
      </c>
    </row>
    <row r="20397" spans="1:4" x14ac:dyDescent="0.25">
      <c r="A20397">
        <v>407900</v>
      </c>
      <c r="B20397">
        <v>1</v>
      </c>
      <c r="C20397">
        <v>470.37462699999998</v>
      </c>
      <c r="D20397">
        <v>13.43917892</v>
      </c>
    </row>
    <row r="20398" spans="1:4" x14ac:dyDescent="0.25">
      <c r="A20398">
        <v>407900</v>
      </c>
      <c r="B20398">
        <v>2</v>
      </c>
      <c r="C20398">
        <v>470.39124550000003</v>
      </c>
      <c r="D20398">
        <v>13.34771578</v>
      </c>
    </row>
    <row r="20399" spans="1:4" x14ac:dyDescent="0.25">
      <c r="A20399">
        <v>407900</v>
      </c>
      <c r="B20399">
        <v>3</v>
      </c>
      <c r="C20399">
        <v>470.33181869999999</v>
      </c>
      <c r="D20399">
        <v>13.3461756</v>
      </c>
    </row>
    <row r="20400" spans="1:4" x14ac:dyDescent="0.25">
      <c r="A20400">
        <v>407900</v>
      </c>
      <c r="B20400">
        <v>4</v>
      </c>
      <c r="C20400">
        <v>470.34393970000002</v>
      </c>
      <c r="D20400">
        <v>13.3148362</v>
      </c>
    </row>
    <row r="20401" spans="1:4" x14ac:dyDescent="0.25">
      <c r="A20401">
        <v>408000</v>
      </c>
      <c r="B20401">
        <v>0</v>
      </c>
      <c r="C20401">
        <v>477</v>
      </c>
      <c r="D20401">
        <v>1.0095448789999999</v>
      </c>
    </row>
    <row r="20402" spans="1:4" x14ac:dyDescent="0.25">
      <c r="A20402">
        <v>408000</v>
      </c>
      <c r="B20402">
        <v>1</v>
      </c>
      <c r="C20402">
        <v>476</v>
      </c>
      <c r="D20402">
        <v>2.6587749000000001</v>
      </c>
    </row>
    <row r="20403" spans="1:4" x14ac:dyDescent="0.25">
      <c r="A20403">
        <v>408000</v>
      </c>
      <c r="B20403">
        <v>2</v>
      </c>
      <c r="C20403">
        <v>469.8916261</v>
      </c>
      <c r="D20403">
        <v>12.8974759</v>
      </c>
    </row>
    <row r="20404" spans="1:4" x14ac:dyDescent="0.25">
      <c r="A20404">
        <v>408000</v>
      </c>
      <c r="B20404">
        <v>3</v>
      </c>
      <c r="C20404">
        <v>469.98927680000003</v>
      </c>
      <c r="D20404">
        <v>12.950530329999999</v>
      </c>
    </row>
    <row r="20405" spans="1:4" x14ac:dyDescent="0.25">
      <c r="A20405">
        <v>408000</v>
      </c>
      <c r="B20405">
        <v>4</v>
      </c>
      <c r="C20405">
        <v>469.87919599999998</v>
      </c>
      <c r="D20405">
        <v>12.933374969999999</v>
      </c>
    </row>
    <row r="20406" spans="1:4" x14ac:dyDescent="0.25">
      <c r="A20406">
        <v>408100</v>
      </c>
      <c r="B20406">
        <v>0</v>
      </c>
      <c r="C20406">
        <v>470.15718070000003</v>
      </c>
      <c r="D20406">
        <v>13.058562820000001</v>
      </c>
    </row>
    <row r="20407" spans="1:4" x14ac:dyDescent="0.25">
      <c r="A20407">
        <v>408100</v>
      </c>
      <c r="B20407">
        <v>1</v>
      </c>
      <c r="C20407">
        <v>470.15848779999999</v>
      </c>
      <c r="D20407">
        <v>12.991678</v>
      </c>
    </row>
    <row r="20408" spans="1:4" x14ac:dyDescent="0.25">
      <c r="A20408">
        <v>408100</v>
      </c>
      <c r="B20408">
        <v>2</v>
      </c>
      <c r="C20408">
        <v>470.19539279999998</v>
      </c>
      <c r="D20408">
        <v>13.144328310000001</v>
      </c>
    </row>
    <row r="20409" spans="1:4" x14ac:dyDescent="0.25">
      <c r="A20409">
        <v>408100</v>
      </c>
      <c r="B20409">
        <v>3</v>
      </c>
      <c r="C20409">
        <v>470.15885350000002</v>
      </c>
      <c r="D20409">
        <v>13.092948209999999</v>
      </c>
    </row>
    <row r="20410" spans="1:4" x14ac:dyDescent="0.25">
      <c r="A20410">
        <v>408100</v>
      </c>
      <c r="B20410">
        <v>4</v>
      </c>
      <c r="C20410">
        <v>470.15719200000001</v>
      </c>
      <c r="D20410">
        <v>13.02334733</v>
      </c>
    </row>
    <row r="20411" spans="1:4" x14ac:dyDescent="0.25">
      <c r="A20411">
        <v>408200</v>
      </c>
      <c r="B20411">
        <v>0</v>
      </c>
      <c r="C20411">
        <v>470.02689900000001</v>
      </c>
      <c r="D20411">
        <v>13.1336099</v>
      </c>
    </row>
    <row r="20412" spans="1:4" x14ac:dyDescent="0.25">
      <c r="A20412">
        <v>408200</v>
      </c>
      <c r="B20412">
        <v>1</v>
      </c>
      <c r="C20412">
        <v>469.98135079999997</v>
      </c>
      <c r="D20412">
        <v>13.14326494</v>
      </c>
    </row>
    <row r="20413" spans="1:4" x14ac:dyDescent="0.25">
      <c r="A20413">
        <v>408200</v>
      </c>
      <c r="B20413">
        <v>2</v>
      </c>
      <c r="C20413">
        <v>469.9831289</v>
      </c>
      <c r="D20413">
        <v>13.12883742</v>
      </c>
    </row>
    <row r="20414" spans="1:4" x14ac:dyDescent="0.25">
      <c r="A20414">
        <v>408200</v>
      </c>
      <c r="B20414">
        <v>3</v>
      </c>
      <c r="C20414">
        <v>469.97784130000002</v>
      </c>
      <c r="D20414">
        <v>13.07874209</v>
      </c>
    </row>
    <row r="20415" spans="1:4" x14ac:dyDescent="0.25">
      <c r="A20415">
        <v>408200</v>
      </c>
      <c r="B20415">
        <v>4</v>
      </c>
      <c r="C20415">
        <v>469.9812187</v>
      </c>
      <c r="D20415">
        <v>13.14593204</v>
      </c>
    </row>
    <row r="20416" spans="1:4" x14ac:dyDescent="0.25">
      <c r="A20416">
        <v>408300</v>
      </c>
      <c r="B20416">
        <v>0</v>
      </c>
      <c r="C20416">
        <v>475.6306141</v>
      </c>
      <c r="D20416">
        <v>2.806632365</v>
      </c>
    </row>
    <row r="20417" spans="1:4" x14ac:dyDescent="0.25">
      <c r="A20417">
        <v>408300</v>
      </c>
      <c r="B20417">
        <v>1</v>
      </c>
      <c r="C20417">
        <v>469.84523840000003</v>
      </c>
      <c r="D20417">
        <v>13.46901394</v>
      </c>
    </row>
    <row r="20418" spans="1:4" x14ac:dyDescent="0.25">
      <c r="A20418">
        <v>408300</v>
      </c>
      <c r="B20418">
        <v>2</v>
      </c>
      <c r="C20418">
        <v>473.0551663</v>
      </c>
      <c r="D20418">
        <v>7.5785287859999997</v>
      </c>
    </row>
    <row r="20419" spans="1:4" x14ac:dyDescent="0.25">
      <c r="A20419">
        <v>408300</v>
      </c>
      <c r="B20419">
        <v>3</v>
      </c>
      <c r="C20419">
        <v>475.80103250000002</v>
      </c>
      <c r="D20419">
        <v>2.593267703</v>
      </c>
    </row>
    <row r="20420" spans="1:4" x14ac:dyDescent="0.25">
      <c r="A20420">
        <v>408300</v>
      </c>
      <c r="B20420">
        <v>4</v>
      </c>
      <c r="C20420">
        <v>473.18599710000001</v>
      </c>
      <c r="D20420">
        <v>7.6513928260000004</v>
      </c>
    </row>
    <row r="20421" spans="1:4" x14ac:dyDescent="0.25">
      <c r="A20421">
        <v>408400</v>
      </c>
      <c r="B20421">
        <v>0</v>
      </c>
      <c r="C20421">
        <v>469.45002340000002</v>
      </c>
      <c r="D20421">
        <v>13.59672602</v>
      </c>
    </row>
    <row r="20422" spans="1:4" x14ac:dyDescent="0.25">
      <c r="A20422">
        <v>408400</v>
      </c>
      <c r="B20422">
        <v>1</v>
      </c>
      <c r="C20422">
        <v>469.51029569999997</v>
      </c>
      <c r="D20422">
        <v>13.57721733</v>
      </c>
    </row>
    <row r="20423" spans="1:4" x14ac:dyDescent="0.25">
      <c r="A20423">
        <v>408400</v>
      </c>
      <c r="B20423">
        <v>2</v>
      </c>
      <c r="C20423">
        <v>469.44372049999998</v>
      </c>
      <c r="D20423">
        <v>13.557377170000001</v>
      </c>
    </row>
    <row r="20424" spans="1:4" x14ac:dyDescent="0.25">
      <c r="A20424">
        <v>408400</v>
      </c>
      <c r="B20424">
        <v>3</v>
      </c>
      <c r="C20424">
        <v>469.34183050000001</v>
      </c>
      <c r="D20424">
        <v>13.45856919</v>
      </c>
    </row>
    <row r="20425" spans="1:4" x14ac:dyDescent="0.25">
      <c r="A20425">
        <v>408400</v>
      </c>
      <c r="B20425">
        <v>4</v>
      </c>
      <c r="C20425">
        <v>469.44710739999999</v>
      </c>
      <c r="D20425">
        <v>13.52026839</v>
      </c>
    </row>
    <row r="20426" spans="1:4" x14ac:dyDescent="0.25">
      <c r="A20426">
        <v>408500</v>
      </c>
      <c r="B20426">
        <v>0</v>
      </c>
      <c r="C20426">
        <v>469.96496389999999</v>
      </c>
      <c r="D20426">
        <v>14.18980863</v>
      </c>
    </row>
    <row r="20427" spans="1:4" x14ac:dyDescent="0.25">
      <c r="A20427">
        <v>408500</v>
      </c>
      <c r="B20427">
        <v>1</v>
      </c>
      <c r="C20427">
        <v>469.98913629999998</v>
      </c>
      <c r="D20427">
        <v>14.263813710000001</v>
      </c>
    </row>
    <row r="20428" spans="1:4" x14ac:dyDescent="0.25">
      <c r="A20428">
        <v>408500</v>
      </c>
      <c r="B20428">
        <v>2</v>
      </c>
      <c r="C20428">
        <v>469.79236900000001</v>
      </c>
      <c r="D20428">
        <v>14.06610873</v>
      </c>
    </row>
    <row r="20429" spans="1:4" x14ac:dyDescent="0.25">
      <c r="A20429">
        <v>408500</v>
      </c>
      <c r="B20429">
        <v>3</v>
      </c>
      <c r="C20429">
        <v>469.80770619999998</v>
      </c>
      <c r="D20429">
        <v>14.16420009</v>
      </c>
    </row>
    <row r="20430" spans="1:4" x14ac:dyDescent="0.25">
      <c r="A20430">
        <v>408500</v>
      </c>
      <c r="B20430">
        <v>4</v>
      </c>
      <c r="C20430">
        <v>469.86630200000002</v>
      </c>
      <c r="D20430">
        <v>14.289994099999999</v>
      </c>
    </row>
    <row r="20431" spans="1:4" x14ac:dyDescent="0.25">
      <c r="A20431">
        <v>408600</v>
      </c>
      <c r="B20431">
        <v>0</v>
      </c>
      <c r="C20431">
        <v>470.24464410000002</v>
      </c>
      <c r="D20431">
        <v>14.469643570000001</v>
      </c>
    </row>
    <row r="20432" spans="1:4" x14ac:dyDescent="0.25">
      <c r="A20432">
        <v>408600</v>
      </c>
      <c r="B20432">
        <v>1</v>
      </c>
      <c r="C20432">
        <v>470.22091230000001</v>
      </c>
      <c r="D20432">
        <v>14.40067726</v>
      </c>
    </row>
    <row r="20433" spans="1:4" x14ac:dyDescent="0.25">
      <c r="A20433">
        <v>408600</v>
      </c>
      <c r="B20433">
        <v>2</v>
      </c>
      <c r="C20433">
        <v>470.24737240000002</v>
      </c>
      <c r="D20433">
        <v>14.42899178</v>
      </c>
    </row>
    <row r="20434" spans="1:4" x14ac:dyDescent="0.25">
      <c r="A20434">
        <v>408600</v>
      </c>
      <c r="B20434">
        <v>3</v>
      </c>
      <c r="C20434">
        <v>470.23012299999999</v>
      </c>
      <c r="D20434">
        <v>14.39949652</v>
      </c>
    </row>
    <row r="20435" spans="1:4" x14ac:dyDescent="0.25">
      <c r="A20435">
        <v>408600</v>
      </c>
      <c r="B20435">
        <v>4</v>
      </c>
      <c r="C20435">
        <v>470.36579419999998</v>
      </c>
      <c r="D20435">
        <v>14.51751803</v>
      </c>
    </row>
    <row r="20436" spans="1:4" x14ac:dyDescent="0.25">
      <c r="A20436">
        <v>408700</v>
      </c>
      <c r="B20436">
        <v>0</v>
      </c>
      <c r="C20436">
        <v>470.25455640000001</v>
      </c>
      <c r="D20436">
        <v>14.356523709999999</v>
      </c>
    </row>
    <row r="20437" spans="1:4" x14ac:dyDescent="0.25">
      <c r="A20437">
        <v>408700</v>
      </c>
      <c r="B20437">
        <v>1</v>
      </c>
      <c r="C20437">
        <v>470.24321529999997</v>
      </c>
      <c r="D20437">
        <v>14.357068460000001</v>
      </c>
    </row>
    <row r="20438" spans="1:4" x14ac:dyDescent="0.25">
      <c r="A20438">
        <v>408700</v>
      </c>
      <c r="B20438">
        <v>2</v>
      </c>
      <c r="C20438">
        <v>470.27695510000001</v>
      </c>
      <c r="D20438">
        <v>14.41436023</v>
      </c>
    </row>
    <row r="20439" spans="1:4" x14ac:dyDescent="0.25">
      <c r="A20439">
        <v>408700</v>
      </c>
      <c r="B20439">
        <v>3</v>
      </c>
      <c r="C20439">
        <v>470.25315549999999</v>
      </c>
      <c r="D20439">
        <v>14.336268520000001</v>
      </c>
    </row>
    <row r="20440" spans="1:4" x14ac:dyDescent="0.25">
      <c r="A20440">
        <v>408700</v>
      </c>
      <c r="B20440">
        <v>4</v>
      </c>
      <c r="C20440">
        <v>470.33330260000002</v>
      </c>
      <c r="D20440">
        <v>14.38581744</v>
      </c>
    </row>
    <row r="20441" spans="1:4" x14ac:dyDescent="0.25">
      <c r="A20441">
        <v>408800</v>
      </c>
      <c r="B20441">
        <v>0</v>
      </c>
      <c r="C20441">
        <v>469.82619119999998</v>
      </c>
      <c r="D20441">
        <v>14.109555159999999</v>
      </c>
    </row>
    <row r="20442" spans="1:4" x14ac:dyDescent="0.25">
      <c r="A20442">
        <v>408800</v>
      </c>
      <c r="B20442">
        <v>1</v>
      </c>
      <c r="C20442">
        <v>469.83644779999997</v>
      </c>
      <c r="D20442">
        <v>14.11071476</v>
      </c>
    </row>
    <row r="20443" spans="1:4" x14ac:dyDescent="0.25">
      <c r="A20443">
        <v>408800</v>
      </c>
      <c r="B20443">
        <v>2</v>
      </c>
      <c r="C20443">
        <v>469.88513490000003</v>
      </c>
      <c r="D20443">
        <v>14.149691130000001</v>
      </c>
    </row>
    <row r="20444" spans="1:4" x14ac:dyDescent="0.25">
      <c r="A20444">
        <v>408800</v>
      </c>
      <c r="B20444">
        <v>3</v>
      </c>
      <c r="C20444">
        <v>469.89040219999998</v>
      </c>
      <c r="D20444">
        <v>14.15916577</v>
      </c>
    </row>
    <row r="20445" spans="1:4" x14ac:dyDescent="0.25">
      <c r="A20445">
        <v>408800</v>
      </c>
      <c r="B20445">
        <v>4</v>
      </c>
      <c r="C20445">
        <v>469.85038150000003</v>
      </c>
      <c r="D20445">
        <v>14.15425497</v>
      </c>
    </row>
    <row r="20446" spans="1:4" x14ac:dyDescent="0.25">
      <c r="A20446">
        <v>408900</v>
      </c>
      <c r="B20446">
        <v>0</v>
      </c>
      <c r="C20446">
        <v>469.5984828</v>
      </c>
      <c r="D20446">
        <v>14.103337529999999</v>
      </c>
    </row>
    <row r="20447" spans="1:4" x14ac:dyDescent="0.25">
      <c r="A20447">
        <v>408900</v>
      </c>
      <c r="B20447">
        <v>1</v>
      </c>
      <c r="C20447">
        <v>469.63105239999999</v>
      </c>
      <c r="D20447">
        <v>14.096103810000001</v>
      </c>
    </row>
    <row r="20448" spans="1:4" x14ac:dyDescent="0.25">
      <c r="A20448">
        <v>408900</v>
      </c>
      <c r="B20448">
        <v>2</v>
      </c>
      <c r="C20448">
        <v>469.56957770000002</v>
      </c>
      <c r="D20448">
        <v>14.07748408</v>
      </c>
    </row>
    <row r="20449" spans="1:4" x14ac:dyDescent="0.25">
      <c r="A20449">
        <v>408900</v>
      </c>
      <c r="B20449">
        <v>3</v>
      </c>
      <c r="C20449">
        <v>469.55446979999999</v>
      </c>
      <c r="D20449">
        <v>14.07953034</v>
      </c>
    </row>
    <row r="20450" spans="1:4" x14ac:dyDescent="0.25">
      <c r="A20450">
        <v>408900</v>
      </c>
      <c r="B20450">
        <v>4</v>
      </c>
      <c r="C20450">
        <v>469.5872789</v>
      </c>
      <c r="D20450">
        <v>14.080694250000001</v>
      </c>
    </row>
    <row r="20451" spans="1:4" x14ac:dyDescent="0.25">
      <c r="A20451">
        <v>409000</v>
      </c>
      <c r="B20451">
        <v>0</v>
      </c>
      <c r="C20451">
        <v>469.12253199999998</v>
      </c>
      <c r="D20451">
        <v>13.986185519999999</v>
      </c>
    </row>
    <row r="20452" spans="1:4" x14ac:dyDescent="0.25">
      <c r="A20452">
        <v>409000</v>
      </c>
      <c r="B20452">
        <v>1</v>
      </c>
      <c r="C20452">
        <v>469.00589889999998</v>
      </c>
      <c r="D20452">
        <v>13.93629887</v>
      </c>
    </row>
    <row r="20453" spans="1:4" x14ac:dyDescent="0.25">
      <c r="A20453">
        <v>409000</v>
      </c>
      <c r="B20453">
        <v>2</v>
      </c>
      <c r="C20453">
        <v>469.07460170000002</v>
      </c>
      <c r="D20453">
        <v>13.979755150000001</v>
      </c>
    </row>
    <row r="20454" spans="1:4" x14ac:dyDescent="0.25">
      <c r="A20454">
        <v>409000</v>
      </c>
      <c r="B20454">
        <v>3</v>
      </c>
      <c r="C20454">
        <v>468.9863454</v>
      </c>
      <c r="D20454">
        <v>13.95777045</v>
      </c>
    </row>
    <row r="20455" spans="1:4" x14ac:dyDescent="0.25">
      <c r="A20455">
        <v>409000</v>
      </c>
      <c r="B20455">
        <v>4</v>
      </c>
      <c r="C20455">
        <v>469.09269069999999</v>
      </c>
      <c r="D20455">
        <v>13.98600512</v>
      </c>
    </row>
    <row r="20456" spans="1:4" x14ac:dyDescent="0.25">
      <c r="A20456">
        <v>409100</v>
      </c>
      <c r="B20456">
        <v>0</v>
      </c>
      <c r="C20456">
        <v>468.47373019999998</v>
      </c>
      <c r="D20456">
        <v>13.337375789999999</v>
      </c>
    </row>
    <row r="20457" spans="1:4" x14ac:dyDescent="0.25">
      <c r="A20457">
        <v>409100</v>
      </c>
      <c r="B20457">
        <v>1</v>
      </c>
      <c r="C20457">
        <v>468.438941</v>
      </c>
      <c r="D20457">
        <v>13.30619138</v>
      </c>
    </row>
    <row r="20458" spans="1:4" x14ac:dyDescent="0.25">
      <c r="A20458">
        <v>409100</v>
      </c>
      <c r="B20458">
        <v>2</v>
      </c>
      <c r="C20458">
        <v>468.58999770000003</v>
      </c>
      <c r="D20458">
        <v>13.32585145</v>
      </c>
    </row>
    <row r="20459" spans="1:4" x14ac:dyDescent="0.25">
      <c r="A20459">
        <v>409100</v>
      </c>
      <c r="B20459">
        <v>3</v>
      </c>
      <c r="C20459">
        <v>468.53399289999999</v>
      </c>
      <c r="D20459">
        <v>13.347723</v>
      </c>
    </row>
    <row r="20460" spans="1:4" x14ac:dyDescent="0.25">
      <c r="A20460">
        <v>409100</v>
      </c>
      <c r="B20460">
        <v>4</v>
      </c>
      <c r="C20460">
        <v>468.52653800000002</v>
      </c>
      <c r="D20460">
        <v>13.342314999999999</v>
      </c>
    </row>
    <row r="20461" spans="1:4" x14ac:dyDescent="0.25">
      <c r="A20461">
        <v>409200</v>
      </c>
      <c r="B20461">
        <v>0</v>
      </c>
      <c r="C20461">
        <v>468.9769422</v>
      </c>
      <c r="D20461">
        <v>13.010180610000001</v>
      </c>
    </row>
    <row r="20462" spans="1:4" x14ac:dyDescent="0.25">
      <c r="A20462">
        <v>409200</v>
      </c>
      <c r="B20462">
        <v>1</v>
      </c>
      <c r="C20462">
        <v>468.9651083</v>
      </c>
      <c r="D20462">
        <v>12.96764095</v>
      </c>
    </row>
    <row r="20463" spans="1:4" x14ac:dyDescent="0.25">
      <c r="A20463">
        <v>409200</v>
      </c>
      <c r="B20463">
        <v>2</v>
      </c>
      <c r="C20463">
        <v>468.98430769999999</v>
      </c>
      <c r="D20463">
        <v>13.020614159999999</v>
      </c>
    </row>
    <row r="20464" spans="1:4" x14ac:dyDescent="0.25">
      <c r="A20464">
        <v>409200</v>
      </c>
      <c r="B20464">
        <v>3</v>
      </c>
      <c r="C20464">
        <v>469.04005669999998</v>
      </c>
      <c r="D20464">
        <v>12.95487475</v>
      </c>
    </row>
    <row r="20465" spans="1:4" x14ac:dyDescent="0.25">
      <c r="A20465">
        <v>409200</v>
      </c>
      <c r="B20465">
        <v>4</v>
      </c>
      <c r="C20465">
        <v>469.0439958</v>
      </c>
      <c r="D20465">
        <v>12.999205890000001</v>
      </c>
    </row>
    <row r="20466" spans="1:4" x14ac:dyDescent="0.25">
      <c r="A20466">
        <v>409300</v>
      </c>
      <c r="B20466">
        <v>0</v>
      </c>
      <c r="C20466">
        <v>468.7058361</v>
      </c>
      <c r="D20466">
        <v>12.934290130000001</v>
      </c>
    </row>
    <row r="20467" spans="1:4" x14ac:dyDescent="0.25">
      <c r="A20467">
        <v>409300</v>
      </c>
      <c r="B20467">
        <v>1</v>
      </c>
      <c r="C20467">
        <v>468.56115349999999</v>
      </c>
      <c r="D20467">
        <v>12.960411430000001</v>
      </c>
    </row>
    <row r="20468" spans="1:4" x14ac:dyDescent="0.25">
      <c r="A20468">
        <v>409300</v>
      </c>
      <c r="B20468">
        <v>2</v>
      </c>
      <c r="C20468">
        <v>468.61489669999997</v>
      </c>
      <c r="D20468">
        <v>12.935540980000001</v>
      </c>
    </row>
    <row r="20469" spans="1:4" x14ac:dyDescent="0.25">
      <c r="A20469">
        <v>409300</v>
      </c>
      <c r="B20469">
        <v>3</v>
      </c>
      <c r="C20469">
        <v>468.58758219999999</v>
      </c>
      <c r="D20469">
        <v>12.933611989999999</v>
      </c>
    </row>
    <row r="20470" spans="1:4" x14ac:dyDescent="0.25">
      <c r="A20470">
        <v>409300</v>
      </c>
      <c r="B20470">
        <v>4</v>
      </c>
      <c r="C20470">
        <v>468.57402259999998</v>
      </c>
      <c r="D20470">
        <v>12.95080424</v>
      </c>
    </row>
    <row r="20471" spans="1:4" x14ac:dyDescent="0.25">
      <c r="A20471">
        <v>409400</v>
      </c>
      <c r="B20471">
        <v>0</v>
      </c>
      <c r="C20471">
        <v>468.8199659</v>
      </c>
      <c r="D20471">
        <v>12.934188280000001</v>
      </c>
    </row>
    <row r="20472" spans="1:4" x14ac:dyDescent="0.25">
      <c r="A20472">
        <v>409400</v>
      </c>
      <c r="B20472">
        <v>1</v>
      </c>
      <c r="C20472">
        <v>468.7450983</v>
      </c>
      <c r="D20472">
        <v>12.972094719999999</v>
      </c>
    </row>
    <row r="20473" spans="1:4" x14ac:dyDescent="0.25">
      <c r="A20473">
        <v>409400</v>
      </c>
      <c r="B20473">
        <v>2</v>
      </c>
      <c r="C20473">
        <v>468.7428223</v>
      </c>
      <c r="D20473">
        <v>12.92972617</v>
      </c>
    </row>
    <row r="20474" spans="1:4" x14ac:dyDescent="0.25">
      <c r="A20474">
        <v>409400</v>
      </c>
      <c r="B20474">
        <v>3</v>
      </c>
      <c r="C20474">
        <v>468.75703809999999</v>
      </c>
      <c r="D20474">
        <v>12.937828570000001</v>
      </c>
    </row>
    <row r="20475" spans="1:4" x14ac:dyDescent="0.25">
      <c r="A20475">
        <v>409400</v>
      </c>
      <c r="B20475">
        <v>4</v>
      </c>
      <c r="C20475">
        <v>468.7741418</v>
      </c>
      <c r="D20475">
        <v>12.923768730000001</v>
      </c>
    </row>
    <row r="20476" spans="1:4" x14ac:dyDescent="0.25">
      <c r="A20476">
        <v>409500</v>
      </c>
      <c r="B20476">
        <v>0</v>
      </c>
      <c r="C20476">
        <v>468.6364236</v>
      </c>
      <c r="D20476">
        <v>12.94717679</v>
      </c>
    </row>
    <row r="20477" spans="1:4" x14ac:dyDescent="0.25">
      <c r="A20477">
        <v>409500</v>
      </c>
      <c r="B20477">
        <v>1</v>
      </c>
      <c r="C20477">
        <v>468.57607289999999</v>
      </c>
      <c r="D20477">
        <v>12.90960963</v>
      </c>
    </row>
    <row r="20478" spans="1:4" x14ac:dyDescent="0.25">
      <c r="A20478">
        <v>409500</v>
      </c>
      <c r="B20478">
        <v>2</v>
      </c>
      <c r="C20478">
        <v>468.48935340000003</v>
      </c>
      <c r="D20478">
        <v>12.92293257</v>
      </c>
    </row>
    <row r="20479" spans="1:4" x14ac:dyDescent="0.25">
      <c r="A20479">
        <v>409500</v>
      </c>
      <c r="B20479">
        <v>3</v>
      </c>
      <c r="C20479">
        <v>468.57325120000002</v>
      </c>
      <c r="D20479">
        <v>12.92455314</v>
      </c>
    </row>
    <row r="20480" spans="1:4" x14ac:dyDescent="0.25">
      <c r="A20480">
        <v>409500</v>
      </c>
      <c r="B20480">
        <v>4</v>
      </c>
      <c r="C20480">
        <v>468.56295130000001</v>
      </c>
      <c r="D20480">
        <v>12.9656184</v>
      </c>
    </row>
    <row r="20481" spans="1:4" x14ac:dyDescent="0.25">
      <c r="A20481">
        <v>409600</v>
      </c>
      <c r="B20481">
        <v>0</v>
      </c>
      <c r="C20481">
        <v>467.81436289999999</v>
      </c>
      <c r="D20481">
        <v>12.86762981</v>
      </c>
    </row>
    <row r="20482" spans="1:4" x14ac:dyDescent="0.25">
      <c r="A20482">
        <v>409600</v>
      </c>
      <c r="B20482">
        <v>1</v>
      </c>
      <c r="C20482">
        <v>467.82256439999998</v>
      </c>
      <c r="D20482">
        <v>12.87316809</v>
      </c>
    </row>
    <row r="20483" spans="1:4" x14ac:dyDescent="0.25">
      <c r="A20483">
        <v>409600</v>
      </c>
      <c r="B20483">
        <v>2</v>
      </c>
      <c r="C20483">
        <v>467.7939642</v>
      </c>
      <c r="D20483">
        <v>12.83920084</v>
      </c>
    </row>
    <row r="20484" spans="1:4" x14ac:dyDescent="0.25">
      <c r="A20484">
        <v>409600</v>
      </c>
      <c r="B20484">
        <v>3</v>
      </c>
      <c r="C20484">
        <v>467.8802604</v>
      </c>
      <c r="D20484">
        <v>12.840516969999999</v>
      </c>
    </row>
    <row r="20485" spans="1:4" x14ac:dyDescent="0.25">
      <c r="A20485">
        <v>409600</v>
      </c>
      <c r="B20485">
        <v>4</v>
      </c>
      <c r="C20485">
        <v>467.8735423</v>
      </c>
      <c r="D20485">
        <v>12.87307322</v>
      </c>
    </row>
    <row r="20486" spans="1:4" x14ac:dyDescent="0.25">
      <c r="A20486">
        <v>409700</v>
      </c>
      <c r="B20486">
        <v>0</v>
      </c>
      <c r="C20486">
        <v>474.35337399999997</v>
      </c>
      <c r="D20486">
        <v>0.79216811399999998</v>
      </c>
    </row>
    <row r="20487" spans="1:4" x14ac:dyDescent="0.25">
      <c r="A20487">
        <v>409700</v>
      </c>
      <c r="B20487">
        <v>1</v>
      </c>
      <c r="C20487">
        <v>467.440134</v>
      </c>
      <c r="D20487">
        <v>12.72281628</v>
      </c>
    </row>
    <row r="20488" spans="1:4" x14ac:dyDescent="0.25">
      <c r="A20488">
        <v>409700</v>
      </c>
      <c r="B20488">
        <v>2</v>
      </c>
      <c r="C20488">
        <v>474.90247060000002</v>
      </c>
      <c r="D20488" t="s">
        <v>782</v>
      </c>
    </row>
    <row r="20489" spans="1:4" x14ac:dyDescent="0.25">
      <c r="A20489">
        <v>409700</v>
      </c>
      <c r="B20489">
        <v>3</v>
      </c>
      <c r="C20489">
        <v>467.56172709999998</v>
      </c>
      <c r="D20489">
        <v>12.72563298</v>
      </c>
    </row>
    <row r="20490" spans="1:4" x14ac:dyDescent="0.25">
      <c r="A20490">
        <v>409700</v>
      </c>
      <c r="B20490">
        <v>4</v>
      </c>
      <c r="C20490">
        <v>467.4128973</v>
      </c>
      <c r="D20490">
        <v>12.76320158</v>
      </c>
    </row>
    <row r="20491" spans="1:4" x14ac:dyDescent="0.25">
      <c r="A20491">
        <v>409800</v>
      </c>
      <c r="B20491">
        <v>0</v>
      </c>
      <c r="C20491">
        <v>467.05210140000003</v>
      </c>
      <c r="D20491">
        <v>12.8701308</v>
      </c>
    </row>
    <row r="20492" spans="1:4" x14ac:dyDescent="0.25">
      <c r="A20492">
        <v>409800</v>
      </c>
      <c r="B20492">
        <v>1</v>
      </c>
      <c r="C20492">
        <v>473.226316</v>
      </c>
      <c r="D20492">
        <v>1.775696495</v>
      </c>
    </row>
    <row r="20493" spans="1:4" x14ac:dyDescent="0.25">
      <c r="A20493">
        <v>409800</v>
      </c>
      <c r="B20493">
        <v>2</v>
      </c>
      <c r="C20493">
        <v>473.37185160000001</v>
      </c>
      <c r="D20493">
        <v>1.57140349</v>
      </c>
    </row>
    <row r="20494" spans="1:4" x14ac:dyDescent="0.25">
      <c r="A20494">
        <v>409800</v>
      </c>
      <c r="B20494">
        <v>3</v>
      </c>
      <c r="C20494">
        <v>466.98337240000001</v>
      </c>
      <c r="D20494">
        <v>12.98721381</v>
      </c>
    </row>
    <row r="20495" spans="1:4" x14ac:dyDescent="0.25">
      <c r="A20495">
        <v>409800</v>
      </c>
      <c r="B20495">
        <v>4</v>
      </c>
      <c r="C20495">
        <v>466.96516359999998</v>
      </c>
      <c r="D20495">
        <v>12.96182569</v>
      </c>
    </row>
    <row r="20496" spans="1:4" x14ac:dyDescent="0.25">
      <c r="A20496">
        <v>409900</v>
      </c>
      <c r="B20496">
        <v>0</v>
      </c>
      <c r="C20496">
        <v>472.91947240000002</v>
      </c>
      <c r="D20496">
        <v>1.6019299309999999</v>
      </c>
    </row>
    <row r="20497" spans="1:4" x14ac:dyDescent="0.25">
      <c r="A20497">
        <v>409900</v>
      </c>
      <c r="B20497">
        <v>1</v>
      </c>
      <c r="C20497">
        <v>466.66079309999998</v>
      </c>
      <c r="D20497">
        <v>12.75575285</v>
      </c>
    </row>
    <row r="20498" spans="1:4" x14ac:dyDescent="0.25">
      <c r="A20498">
        <v>409900</v>
      </c>
      <c r="B20498">
        <v>2</v>
      </c>
      <c r="C20498">
        <v>472.494935</v>
      </c>
      <c r="D20498">
        <v>2.3997132739999998</v>
      </c>
    </row>
    <row r="20499" spans="1:4" x14ac:dyDescent="0.25">
      <c r="A20499">
        <v>409900</v>
      </c>
      <c r="B20499">
        <v>3</v>
      </c>
      <c r="C20499">
        <v>466.64006990000001</v>
      </c>
      <c r="D20499">
        <v>12.755091589999999</v>
      </c>
    </row>
    <row r="20500" spans="1:4" x14ac:dyDescent="0.25">
      <c r="A20500">
        <v>409900</v>
      </c>
      <c r="B20500">
        <v>4</v>
      </c>
      <c r="C20500">
        <v>472.31326569999999</v>
      </c>
      <c r="D20500">
        <v>2.7340180670000001</v>
      </c>
    </row>
    <row r="20501" spans="1:4" x14ac:dyDescent="0.25">
      <c r="A20501">
        <v>410000</v>
      </c>
      <c r="B20501">
        <v>0</v>
      </c>
      <c r="C20501">
        <v>466.44392529999999</v>
      </c>
      <c r="D20501">
        <v>12.7547578</v>
      </c>
    </row>
    <row r="20502" spans="1:4" x14ac:dyDescent="0.25">
      <c r="A20502">
        <v>410000</v>
      </c>
      <c r="B20502">
        <v>1</v>
      </c>
      <c r="C20502">
        <v>466.4616408</v>
      </c>
      <c r="D20502">
        <v>12.77797651</v>
      </c>
    </row>
    <row r="20503" spans="1:4" x14ac:dyDescent="0.25">
      <c r="A20503">
        <v>410000</v>
      </c>
      <c r="B20503">
        <v>2</v>
      </c>
      <c r="C20503">
        <v>466.33521189999999</v>
      </c>
      <c r="D20503">
        <v>12.678371820000001</v>
      </c>
    </row>
    <row r="20504" spans="1:4" x14ac:dyDescent="0.25">
      <c r="A20504">
        <v>410000</v>
      </c>
      <c r="B20504">
        <v>3</v>
      </c>
      <c r="C20504">
        <v>466.28312899999997</v>
      </c>
      <c r="D20504">
        <v>12.61032814</v>
      </c>
    </row>
    <row r="20505" spans="1:4" x14ac:dyDescent="0.25">
      <c r="A20505">
        <v>410000</v>
      </c>
      <c r="B20505">
        <v>4</v>
      </c>
      <c r="C20505">
        <v>466.44111290000001</v>
      </c>
      <c r="D20505">
        <v>12.692231420000001</v>
      </c>
    </row>
    <row r="20506" spans="1:4" x14ac:dyDescent="0.25">
      <c r="A20506">
        <v>410100</v>
      </c>
      <c r="B20506">
        <v>0</v>
      </c>
      <c r="C20506">
        <v>466.253377</v>
      </c>
      <c r="D20506">
        <v>12.856171870000001</v>
      </c>
    </row>
    <row r="20507" spans="1:4" x14ac:dyDescent="0.25">
      <c r="A20507">
        <v>410100</v>
      </c>
      <c r="B20507">
        <v>1</v>
      </c>
      <c r="C20507">
        <v>466.15886649999999</v>
      </c>
      <c r="D20507">
        <v>12.83922085</v>
      </c>
    </row>
    <row r="20508" spans="1:4" x14ac:dyDescent="0.25">
      <c r="A20508">
        <v>410100</v>
      </c>
      <c r="B20508">
        <v>2</v>
      </c>
      <c r="C20508">
        <v>466.17718769999999</v>
      </c>
      <c r="D20508">
        <v>12.781797129999999</v>
      </c>
    </row>
    <row r="20509" spans="1:4" x14ac:dyDescent="0.25">
      <c r="A20509">
        <v>410100</v>
      </c>
      <c r="B20509">
        <v>3</v>
      </c>
      <c r="C20509">
        <v>466.2640012</v>
      </c>
      <c r="D20509">
        <v>12.89133382</v>
      </c>
    </row>
    <row r="20510" spans="1:4" x14ac:dyDescent="0.25">
      <c r="A20510">
        <v>410100</v>
      </c>
      <c r="B20510">
        <v>4</v>
      </c>
      <c r="C20510">
        <v>466.25328930000001</v>
      </c>
      <c r="D20510">
        <v>12.838473029999999</v>
      </c>
    </row>
    <row r="20511" spans="1:4" x14ac:dyDescent="0.25">
      <c r="A20511">
        <v>410200</v>
      </c>
      <c r="B20511">
        <v>0</v>
      </c>
      <c r="C20511">
        <v>466.68260550000002</v>
      </c>
      <c r="D20511">
        <v>13.42562407</v>
      </c>
    </row>
    <row r="20512" spans="1:4" x14ac:dyDescent="0.25">
      <c r="A20512">
        <v>410200</v>
      </c>
      <c r="B20512">
        <v>1</v>
      </c>
      <c r="C20512">
        <v>466.82899070000002</v>
      </c>
      <c r="D20512">
        <v>13.437252969999999</v>
      </c>
    </row>
    <row r="20513" spans="1:4" x14ac:dyDescent="0.25">
      <c r="A20513">
        <v>410200</v>
      </c>
      <c r="B20513">
        <v>2</v>
      </c>
      <c r="C20513">
        <v>466.74531439999998</v>
      </c>
      <c r="D20513">
        <v>13.50260887</v>
      </c>
    </row>
    <row r="20514" spans="1:4" x14ac:dyDescent="0.25">
      <c r="A20514">
        <v>410200</v>
      </c>
      <c r="B20514">
        <v>3</v>
      </c>
      <c r="C20514">
        <v>466.73779259999998</v>
      </c>
      <c r="D20514">
        <v>13.43775308</v>
      </c>
    </row>
    <row r="20515" spans="1:4" x14ac:dyDescent="0.25">
      <c r="A20515">
        <v>410200</v>
      </c>
      <c r="B20515">
        <v>4</v>
      </c>
      <c r="C20515">
        <v>466.7803917</v>
      </c>
      <c r="D20515">
        <v>13.442259399999999</v>
      </c>
    </row>
    <row r="20516" spans="1:4" x14ac:dyDescent="0.25">
      <c r="A20516">
        <v>410300</v>
      </c>
      <c r="B20516">
        <v>0</v>
      </c>
      <c r="C20516">
        <v>467.16235410000002</v>
      </c>
      <c r="D20516">
        <v>13.83183009</v>
      </c>
    </row>
    <row r="20517" spans="1:4" x14ac:dyDescent="0.25">
      <c r="A20517">
        <v>410300</v>
      </c>
      <c r="B20517">
        <v>1</v>
      </c>
      <c r="C20517">
        <v>467.28966050000002</v>
      </c>
      <c r="D20517">
        <v>13.92993053</v>
      </c>
    </row>
    <row r="20518" spans="1:4" x14ac:dyDescent="0.25">
      <c r="A20518">
        <v>410300</v>
      </c>
      <c r="B20518">
        <v>2</v>
      </c>
      <c r="C20518">
        <v>467.2506454</v>
      </c>
      <c r="D20518">
        <v>13.92090964</v>
      </c>
    </row>
    <row r="20519" spans="1:4" x14ac:dyDescent="0.25">
      <c r="A20519">
        <v>410300</v>
      </c>
      <c r="B20519">
        <v>3</v>
      </c>
      <c r="C20519">
        <v>467.32378770000003</v>
      </c>
      <c r="D20519">
        <v>13.94006312</v>
      </c>
    </row>
    <row r="20520" spans="1:4" x14ac:dyDescent="0.25">
      <c r="A20520">
        <v>410300</v>
      </c>
      <c r="B20520">
        <v>4</v>
      </c>
      <c r="C20520">
        <v>467.3339967</v>
      </c>
      <c r="D20520">
        <v>13.94189971</v>
      </c>
    </row>
    <row r="20521" spans="1:4" x14ac:dyDescent="0.25">
      <c r="A20521">
        <v>410400</v>
      </c>
      <c r="B20521">
        <v>0</v>
      </c>
      <c r="C20521">
        <v>467.16741769999999</v>
      </c>
      <c r="D20521">
        <v>13.7858845</v>
      </c>
    </row>
    <row r="20522" spans="1:4" x14ac:dyDescent="0.25">
      <c r="A20522">
        <v>410400</v>
      </c>
      <c r="B20522">
        <v>1</v>
      </c>
      <c r="C20522">
        <v>467.08474639999997</v>
      </c>
      <c r="D20522">
        <v>13.730122079999999</v>
      </c>
    </row>
    <row r="20523" spans="1:4" x14ac:dyDescent="0.25">
      <c r="A20523">
        <v>410400</v>
      </c>
      <c r="B20523">
        <v>2</v>
      </c>
      <c r="C20523">
        <v>467.2220848</v>
      </c>
      <c r="D20523">
        <v>13.81914186</v>
      </c>
    </row>
    <row r="20524" spans="1:4" x14ac:dyDescent="0.25">
      <c r="A20524">
        <v>410400</v>
      </c>
      <c r="B20524">
        <v>3</v>
      </c>
      <c r="C20524">
        <v>467.1217992</v>
      </c>
      <c r="D20524">
        <v>13.75877064</v>
      </c>
    </row>
    <row r="20525" spans="1:4" x14ac:dyDescent="0.25">
      <c r="A20525">
        <v>410400</v>
      </c>
      <c r="B20525">
        <v>4</v>
      </c>
      <c r="C20525">
        <v>467.15549870000001</v>
      </c>
      <c r="D20525">
        <v>13.78919118</v>
      </c>
    </row>
    <row r="20526" spans="1:4" x14ac:dyDescent="0.25">
      <c r="A20526">
        <v>410500</v>
      </c>
      <c r="B20526">
        <v>0</v>
      </c>
      <c r="C20526">
        <v>466.98823629999998</v>
      </c>
      <c r="D20526">
        <v>13.73513232</v>
      </c>
    </row>
    <row r="20527" spans="1:4" x14ac:dyDescent="0.25">
      <c r="A20527">
        <v>410500</v>
      </c>
      <c r="B20527">
        <v>1</v>
      </c>
      <c r="C20527">
        <v>466.97699490000002</v>
      </c>
      <c r="D20527">
        <v>13.72505454</v>
      </c>
    </row>
    <row r="20528" spans="1:4" x14ac:dyDescent="0.25">
      <c r="A20528">
        <v>410500</v>
      </c>
      <c r="B20528">
        <v>2</v>
      </c>
      <c r="C20528">
        <v>466.91507619999999</v>
      </c>
      <c r="D20528">
        <v>13.67079341</v>
      </c>
    </row>
    <row r="20529" spans="1:4" x14ac:dyDescent="0.25">
      <c r="A20529">
        <v>410500</v>
      </c>
      <c r="B20529">
        <v>3</v>
      </c>
      <c r="C20529">
        <v>466.95181960000002</v>
      </c>
      <c r="D20529">
        <v>13.6838614</v>
      </c>
    </row>
    <row r="20530" spans="1:4" x14ac:dyDescent="0.25">
      <c r="A20530">
        <v>410500</v>
      </c>
      <c r="B20530">
        <v>4</v>
      </c>
      <c r="C20530">
        <v>466.99836640000001</v>
      </c>
      <c r="D20530">
        <v>13.73260777</v>
      </c>
    </row>
    <row r="20531" spans="1:4" x14ac:dyDescent="0.25">
      <c r="A20531">
        <v>410600</v>
      </c>
      <c r="B20531">
        <v>0</v>
      </c>
      <c r="C20531">
        <v>466.4839111</v>
      </c>
      <c r="D20531">
        <v>13.685731049999999</v>
      </c>
    </row>
    <row r="20532" spans="1:4" x14ac:dyDescent="0.25">
      <c r="A20532">
        <v>410600</v>
      </c>
      <c r="B20532">
        <v>1</v>
      </c>
      <c r="C20532">
        <v>466.62299389999998</v>
      </c>
      <c r="D20532">
        <v>13.691853</v>
      </c>
    </row>
    <row r="20533" spans="1:4" x14ac:dyDescent="0.25">
      <c r="A20533">
        <v>410600</v>
      </c>
      <c r="B20533">
        <v>2</v>
      </c>
      <c r="C20533">
        <v>466.55842710000002</v>
      </c>
      <c r="D20533">
        <v>13.69226836</v>
      </c>
    </row>
    <row r="20534" spans="1:4" x14ac:dyDescent="0.25">
      <c r="A20534">
        <v>410600</v>
      </c>
      <c r="B20534">
        <v>3</v>
      </c>
      <c r="C20534">
        <v>466.61070439999997</v>
      </c>
      <c r="D20534">
        <v>13.6777962</v>
      </c>
    </row>
    <row r="20535" spans="1:4" x14ac:dyDescent="0.25">
      <c r="A20535">
        <v>410600</v>
      </c>
      <c r="B20535">
        <v>4</v>
      </c>
      <c r="C20535">
        <v>466.63389410000002</v>
      </c>
      <c r="D20535">
        <v>13.66486327</v>
      </c>
    </row>
    <row r="20536" spans="1:4" x14ac:dyDescent="0.25">
      <c r="A20536">
        <v>410700</v>
      </c>
      <c r="B20536">
        <v>0</v>
      </c>
      <c r="C20536">
        <v>466.37887490000003</v>
      </c>
      <c r="D20536">
        <v>13.353725900000001</v>
      </c>
    </row>
    <row r="20537" spans="1:4" x14ac:dyDescent="0.25">
      <c r="A20537">
        <v>410700</v>
      </c>
      <c r="B20537">
        <v>1</v>
      </c>
      <c r="C20537">
        <v>466.36910990000001</v>
      </c>
      <c r="D20537">
        <v>13.352192820000001</v>
      </c>
    </row>
    <row r="20538" spans="1:4" x14ac:dyDescent="0.25">
      <c r="A20538">
        <v>410700</v>
      </c>
      <c r="B20538">
        <v>2</v>
      </c>
      <c r="C20538">
        <v>466.38373580000001</v>
      </c>
      <c r="D20538">
        <v>13.32839671</v>
      </c>
    </row>
    <row r="20539" spans="1:4" x14ac:dyDescent="0.25">
      <c r="A20539">
        <v>410700</v>
      </c>
      <c r="B20539">
        <v>3</v>
      </c>
      <c r="C20539">
        <v>466.45480429999998</v>
      </c>
      <c r="D20539">
        <v>13.368098229999999</v>
      </c>
    </row>
    <row r="20540" spans="1:4" x14ac:dyDescent="0.25">
      <c r="A20540">
        <v>410700</v>
      </c>
      <c r="B20540">
        <v>4</v>
      </c>
      <c r="C20540">
        <v>466.44969579999997</v>
      </c>
      <c r="D20540">
        <v>13.39129071</v>
      </c>
    </row>
    <row r="20541" spans="1:4" x14ac:dyDescent="0.25">
      <c r="A20541">
        <v>410800</v>
      </c>
      <c r="B20541">
        <v>0</v>
      </c>
      <c r="C20541">
        <v>473.17935139999997</v>
      </c>
      <c r="D20541">
        <v>2.2076187040000002</v>
      </c>
    </row>
    <row r="20542" spans="1:4" x14ac:dyDescent="0.25">
      <c r="A20542">
        <v>410800</v>
      </c>
      <c r="B20542">
        <v>1</v>
      </c>
      <c r="C20542">
        <v>466.5854478</v>
      </c>
      <c r="D20542">
        <v>12.80365931</v>
      </c>
    </row>
    <row r="20543" spans="1:4" x14ac:dyDescent="0.25">
      <c r="A20543">
        <v>410800</v>
      </c>
      <c r="B20543">
        <v>2</v>
      </c>
      <c r="C20543">
        <v>473.54079400000001</v>
      </c>
      <c r="D20543">
        <v>1.466341694</v>
      </c>
    </row>
    <row r="20544" spans="1:4" x14ac:dyDescent="0.25">
      <c r="A20544">
        <v>410800</v>
      </c>
      <c r="B20544">
        <v>3</v>
      </c>
      <c r="C20544">
        <v>473.24680819999998</v>
      </c>
      <c r="D20544">
        <v>1.9672301089999999</v>
      </c>
    </row>
    <row r="20545" spans="1:4" x14ac:dyDescent="0.25">
      <c r="A20545">
        <v>410800</v>
      </c>
      <c r="B20545">
        <v>4</v>
      </c>
      <c r="C20545">
        <v>473.51321869999998</v>
      </c>
      <c r="D20545">
        <v>1.6992938820000001</v>
      </c>
    </row>
    <row r="20546" spans="1:4" x14ac:dyDescent="0.25">
      <c r="A20546">
        <v>410900</v>
      </c>
      <c r="B20546">
        <v>0</v>
      </c>
      <c r="C20546">
        <v>466.46672610000002</v>
      </c>
      <c r="D20546">
        <v>12.71848043</v>
      </c>
    </row>
    <row r="20547" spans="1:4" x14ac:dyDescent="0.25">
      <c r="A20547">
        <v>410900</v>
      </c>
      <c r="B20547">
        <v>1</v>
      </c>
      <c r="C20547">
        <v>466.47133439999999</v>
      </c>
      <c r="D20547">
        <v>12.67292733</v>
      </c>
    </row>
    <row r="20548" spans="1:4" x14ac:dyDescent="0.25">
      <c r="A20548">
        <v>410900</v>
      </c>
      <c r="B20548">
        <v>2</v>
      </c>
      <c r="C20548">
        <v>466.47078629999999</v>
      </c>
      <c r="D20548">
        <v>12.731285720000001</v>
      </c>
    </row>
    <row r="20549" spans="1:4" x14ac:dyDescent="0.25">
      <c r="A20549">
        <v>410900</v>
      </c>
      <c r="B20549">
        <v>3</v>
      </c>
      <c r="C20549">
        <v>466.49380059999999</v>
      </c>
      <c r="D20549">
        <v>12.673844519999999</v>
      </c>
    </row>
    <row r="20550" spans="1:4" x14ac:dyDescent="0.25">
      <c r="A20550">
        <v>410900</v>
      </c>
      <c r="B20550">
        <v>4</v>
      </c>
      <c r="C20550">
        <v>466.40212209999999</v>
      </c>
      <c r="D20550">
        <v>12.662740980000001</v>
      </c>
    </row>
    <row r="20551" spans="1:4" x14ac:dyDescent="0.25">
      <c r="A20551">
        <v>411000</v>
      </c>
      <c r="B20551">
        <v>0</v>
      </c>
      <c r="C20551">
        <v>466.3662842</v>
      </c>
      <c r="D20551">
        <v>12.91244103</v>
      </c>
    </row>
    <row r="20552" spans="1:4" x14ac:dyDescent="0.25">
      <c r="A20552">
        <v>411000</v>
      </c>
      <c r="B20552">
        <v>1</v>
      </c>
      <c r="C20552">
        <v>466.2584124</v>
      </c>
      <c r="D20552">
        <v>12.94484774</v>
      </c>
    </row>
    <row r="20553" spans="1:4" x14ac:dyDescent="0.25">
      <c r="A20553">
        <v>411000</v>
      </c>
      <c r="B20553">
        <v>2</v>
      </c>
      <c r="C20553">
        <v>466.30153159999998</v>
      </c>
      <c r="D20553">
        <v>12.91240799</v>
      </c>
    </row>
    <row r="20554" spans="1:4" x14ac:dyDescent="0.25">
      <c r="A20554">
        <v>411000</v>
      </c>
      <c r="B20554">
        <v>3</v>
      </c>
      <c r="C20554">
        <v>466.37531389999998</v>
      </c>
      <c r="D20554">
        <v>12.949599510000001</v>
      </c>
    </row>
    <row r="20555" spans="1:4" x14ac:dyDescent="0.25">
      <c r="A20555">
        <v>411000</v>
      </c>
      <c r="B20555">
        <v>4</v>
      </c>
      <c r="C20555">
        <v>466.30376519999999</v>
      </c>
      <c r="D20555">
        <v>12.93442228</v>
      </c>
    </row>
    <row r="20556" spans="1:4" x14ac:dyDescent="0.25">
      <c r="A20556">
        <v>411100</v>
      </c>
      <c r="B20556">
        <v>0</v>
      </c>
      <c r="C20556">
        <v>466.05999450000002</v>
      </c>
      <c r="D20556">
        <v>12.99627525</v>
      </c>
    </row>
    <row r="20557" spans="1:4" x14ac:dyDescent="0.25">
      <c r="A20557">
        <v>411100</v>
      </c>
      <c r="B20557">
        <v>1</v>
      </c>
      <c r="C20557">
        <v>466.07838659999999</v>
      </c>
      <c r="D20557">
        <v>12.990514340000001</v>
      </c>
    </row>
    <row r="20558" spans="1:4" x14ac:dyDescent="0.25">
      <c r="A20558">
        <v>411100</v>
      </c>
      <c r="B20558">
        <v>2</v>
      </c>
      <c r="C20558">
        <v>466.11590649999999</v>
      </c>
      <c r="D20558">
        <v>13.010806410000001</v>
      </c>
    </row>
    <row r="20559" spans="1:4" x14ac:dyDescent="0.25">
      <c r="A20559">
        <v>411100</v>
      </c>
      <c r="B20559">
        <v>3</v>
      </c>
      <c r="C20559">
        <v>466.17337620000001</v>
      </c>
      <c r="D20559">
        <v>13.083821390000001</v>
      </c>
    </row>
    <row r="20560" spans="1:4" x14ac:dyDescent="0.25">
      <c r="A20560">
        <v>411100</v>
      </c>
      <c r="B20560">
        <v>4</v>
      </c>
      <c r="C20560">
        <v>466.06169820000002</v>
      </c>
      <c r="D20560">
        <v>12.995673979999999</v>
      </c>
    </row>
    <row r="20561" spans="1:4" x14ac:dyDescent="0.25">
      <c r="A20561">
        <v>411200</v>
      </c>
      <c r="B20561">
        <v>0</v>
      </c>
      <c r="C20561">
        <v>466.079859</v>
      </c>
      <c r="D20561">
        <v>13.197407399999999</v>
      </c>
    </row>
    <row r="20562" spans="1:4" x14ac:dyDescent="0.25">
      <c r="A20562">
        <v>411200</v>
      </c>
      <c r="B20562">
        <v>1</v>
      </c>
      <c r="C20562">
        <v>466.01666719999997</v>
      </c>
      <c r="D20562">
        <v>13.13721428</v>
      </c>
    </row>
    <row r="20563" spans="1:4" x14ac:dyDescent="0.25">
      <c r="A20563">
        <v>411200</v>
      </c>
      <c r="B20563">
        <v>2</v>
      </c>
      <c r="C20563">
        <v>466.09770450000002</v>
      </c>
      <c r="D20563">
        <v>13.187454020000001</v>
      </c>
    </row>
    <row r="20564" spans="1:4" x14ac:dyDescent="0.25">
      <c r="A20564">
        <v>411200</v>
      </c>
      <c r="B20564">
        <v>3</v>
      </c>
      <c r="C20564">
        <v>465.97940990000001</v>
      </c>
      <c r="D20564">
        <v>13.162584409999999</v>
      </c>
    </row>
    <row r="20565" spans="1:4" x14ac:dyDescent="0.25">
      <c r="A20565">
        <v>411200</v>
      </c>
      <c r="B20565">
        <v>4</v>
      </c>
      <c r="C20565">
        <v>466.0274531</v>
      </c>
      <c r="D20565">
        <v>13.171206509999999</v>
      </c>
    </row>
    <row r="20566" spans="1:4" x14ac:dyDescent="0.25">
      <c r="A20566">
        <v>411300</v>
      </c>
      <c r="B20566">
        <v>0</v>
      </c>
      <c r="C20566">
        <v>465.81371369999999</v>
      </c>
      <c r="D20566">
        <v>12.937198860000001</v>
      </c>
    </row>
    <row r="20567" spans="1:4" x14ac:dyDescent="0.25">
      <c r="A20567">
        <v>411300</v>
      </c>
      <c r="B20567">
        <v>1</v>
      </c>
      <c r="C20567">
        <v>465.8155016</v>
      </c>
      <c r="D20567">
        <v>12.912484709999999</v>
      </c>
    </row>
    <row r="20568" spans="1:4" x14ac:dyDescent="0.25">
      <c r="A20568">
        <v>411300</v>
      </c>
      <c r="B20568">
        <v>2</v>
      </c>
      <c r="C20568">
        <v>465.7274749</v>
      </c>
      <c r="D20568">
        <v>12.949513980000001</v>
      </c>
    </row>
    <row r="20569" spans="1:4" x14ac:dyDescent="0.25">
      <c r="A20569">
        <v>411300</v>
      </c>
      <c r="B20569">
        <v>3</v>
      </c>
      <c r="C20569">
        <v>465.7533889</v>
      </c>
      <c r="D20569">
        <v>12.92141487</v>
      </c>
    </row>
    <row r="20570" spans="1:4" x14ac:dyDescent="0.25">
      <c r="A20570">
        <v>411300</v>
      </c>
      <c r="B20570">
        <v>4</v>
      </c>
      <c r="C20570">
        <v>465.68426319999998</v>
      </c>
      <c r="D20570">
        <v>12.947336930000001</v>
      </c>
    </row>
    <row r="20571" spans="1:4" x14ac:dyDescent="0.25">
      <c r="A20571">
        <v>411400</v>
      </c>
      <c r="B20571">
        <v>0</v>
      </c>
      <c r="C20571">
        <v>465.24283789999998</v>
      </c>
      <c r="D20571">
        <v>12.657228140000001</v>
      </c>
    </row>
    <row r="20572" spans="1:4" x14ac:dyDescent="0.25">
      <c r="A20572">
        <v>411400</v>
      </c>
      <c r="B20572">
        <v>1</v>
      </c>
      <c r="C20572">
        <v>465.1877422</v>
      </c>
      <c r="D20572">
        <v>12.67036603</v>
      </c>
    </row>
    <row r="20573" spans="1:4" x14ac:dyDescent="0.25">
      <c r="A20573">
        <v>411400</v>
      </c>
      <c r="B20573">
        <v>2</v>
      </c>
      <c r="C20573">
        <v>465.19040369999999</v>
      </c>
      <c r="D20573">
        <v>12.6579791</v>
      </c>
    </row>
    <row r="20574" spans="1:4" x14ac:dyDescent="0.25">
      <c r="A20574">
        <v>411400</v>
      </c>
      <c r="B20574">
        <v>3</v>
      </c>
      <c r="C20574">
        <v>465.2166522</v>
      </c>
      <c r="D20574">
        <v>12.686706190000001</v>
      </c>
    </row>
    <row r="20575" spans="1:4" x14ac:dyDescent="0.25">
      <c r="A20575">
        <v>411400</v>
      </c>
      <c r="B20575">
        <v>4</v>
      </c>
      <c r="C20575">
        <v>465.190944</v>
      </c>
      <c r="D20575">
        <v>12.67323888</v>
      </c>
    </row>
    <row r="20576" spans="1:4" x14ac:dyDescent="0.25">
      <c r="A20576">
        <v>411500</v>
      </c>
      <c r="B20576">
        <v>0</v>
      </c>
      <c r="C20576">
        <v>464.4246124</v>
      </c>
      <c r="D20576">
        <v>12.432019179999999</v>
      </c>
    </row>
    <row r="20577" spans="1:4" x14ac:dyDescent="0.25">
      <c r="A20577">
        <v>411500</v>
      </c>
      <c r="B20577">
        <v>1</v>
      </c>
      <c r="C20577">
        <v>464.42800799999998</v>
      </c>
      <c r="D20577">
        <v>12.42950055</v>
      </c>
    </row>
    <row r="20578" spans="1:4" x14ac:dyDescent="0.25">
      <c r="A20578">
        <v>411500</v>
      </c>
      <c r="B20578">
        <v>2</v>
      </c>
      <c r="C20578">
        <v>464.4731913</v>
      </c>
      <c r="D20578">
        <v>12.429316480000001</v>
      </c>
    </row>
    <row r="20579" spans="1:4" x14ac:dyDescent="0.25">
      <c r="A20579">
        <v>411500</v>
      </c>
      <c r="B20579">
        <v>3</v>
      </c>
      <c r="C20579">
        <v>464.48562029999999</v>
      </c>
      <c r="D20579">
        <v>12.4549989</v>
      </c>
    </row>
    <row r="20580" spans="1:4" x14ac:dyDescent="0.25">
      <c r="A20580">
        <v>411500</v>
      </c>
      <c r="B20580">
        <v>4</v>
      </c>
      <c r="C20580">
        <v>464.40367670000001</v>
      </c>
      <c r="D20580">
        <v>12.42494187</v>
      </c>
    </row>
    <row r="20581" spans="1:4" x14ac:dyDescent="0.25">
      <c r="A20581">
        <v>411600</v>
      </c>
      <c r="B20581">
        <v>0</v>
      </c>
      <c r="C20581">
        <v>471.30297539999998</v>
      </c>
      <c r="D20581" t="s">
        <v>783</v>
      </c>
    </row>
    <row r="20582" spans="1:4" x14ac:dyDescent="0.25">
      <c r="A20582">
        <v>411600</v>
      </c>
      <c r="B20582">
        <v>1</v>
      </c>
      <c r="C20582">
        <v>471.37663259999999</v>
      </c>
      <c r="D20582" t="s">
        <v>784</v>
      </c>
    </row>
    <row r="20583" spans="1:4" x14ac:dyDescent="0.25">
      <c r="A20583">
        <v>411600</v>
      </c>
      <c r="B20583">
        <v>2</v>
      </c>
      <c r="C20583">
        <v>463.99347440000003</v>
      </c>
      <c r="D20583">
        <v>12.290008289999999</v>
      </c>
    </row>
    <row r="20584" spans="1:4" x14ac:dyDescent="0.25">
      <c r="A20584">
        <v>411600</v>
      </c>
      <c r="B20584">
        <v>3</v>
      </c>
      <c r="C20584">
        <v>463.98585859999997</v>
      </c>
      <c r="D20584">
        <v>12.319426480000001</v>
      </c>
    </row>
    <row r="20585" spans="1:4" x14ac:dyDescent="0.25">
      <c r="A20585">
        <v>411600</v>
      </c>
      <c r="B20585">
        <v>4</v>
      </c>
      <c r="C20585">
        <v>464.06668719999999</v>
      </c>
      <c r="D20585">
        <v>12.306929950000001</v>
      </c>
    </row>
    <row r="20586" spans="1:4" x14ac:dyDescent="0.25">
      <c r="A20586">
        <v>411700</v>
      </c>
      <c r="B20586">
        <v>0</v>
      </c>
      <c r="C20586">
        <v>470.46429879999999</v>
      </c>
      <c r="D20586">
        <v>0.48600655199999998</v>
      </c>
    </row>
    <row r="20587" spans="1:4" x14ac:dyDescent="0.25">
      <c r="A20587">
        <v>411700</v>
      </c>
      <c r="B20587">
        <v>1</v>
      </c>
      <c r="C20587">
        <v>463.55333250000001</v>
      </c>
      <c r="D20587">
        <v>12.4019946</v>
      </c>
    </row>
    <row r="20588" spans="1:4" x14ac:dyDescent="0.25">
      <c r="A20588">
        <v>411700</v>
      </c>
      <c r="B20588">
        <v>2</v>
      </c>
      <c r="C20588">
        <v>463.34830030000001</v>
      </c>
      <c r="D20588">
        <v>12.39413931</v>
      </c>
    </row>
    <row r="20589" spans="1:4" x14ac:dyDescent="0.25">
      <c r="A20589">
        <v>411700</v>
      </c>
      <c r="B20589">
        <v>3</v>
      </c>
      <c r="C20589">
        <v>469.79207020000001</v>
      </c>
      <c r="D20589">
        <v>1.7457178069999999</v>
      </c>
    </row>
    <row r="20590" spans="1:4" x14ac:dyDescent="0.25">
      <c r="A20590">
        <v>411700</v>
      </c>
      <c r="B20590">
        <v>4</v>
      </c>
      <c r="C20590">
        <v>470.85750669999999</v>
      </c>
      <c r="D20590">
        <v>1.2996337E-2</v>
      </c>
    </row>
    <row r="20591" spans="1:4" x14ac:dyDescent="0.25">
      <c r="A20591">
        <v>411800</v>
      </c>
      <c r="B20591">
        <v>0</v>
      </c>
      <c r="C20591">
        <v>463.1201873</v>
      </c>
      <c r="D20591">
        <v>12.687449109999999</v>
      </c>
    </row>
    <row r="20592" spans="1:4" x14ac:dyDescent="0.25">
      <c r="A20592">
        <v>411800</v>
      </c>
      <c r="B20592">
        <v>1</v>
      </c>
      <c r="C20592">
        <v>463.16264649999999</v>
      </c>
      <c r="D20592">
        <v>12.77236156</v>
      </c>
    </row>
    <row r="20593" spans="1:4" x14ac:dyDescent="0.25">
      <c r="A20593">
        <v>411800</v>
      </c>
      <c r="B20593">
        <v>2</v>
      </c>
      <c r="C20593">
        <v>463.1073738</v>
      </c>
      <c r="D20593">
        <v>12.66646596</v>
      </c>
    </row>
    <row r="20594" spans="1:4" x14ac:dyDescent="0.25">
      <c r="A20594">
        <v>411800</v>
      </c>
      <c r="B20594">
        <v>3</v>
      </c>
      <c r="C20594">
        <v>463.0690419</v>
      </c>
      <c r="D20594">
        <v>12.70907504</v>
      </c>
    </row>
    <row r="20595" spans="1:4" x14ac:dyDescent="0.25">
      <c r="A20595">
        <v>411800</v>
      </c>
      <c r="B20595">
        <v>4</v>
      </c>
      <c r="C20595">
        <v>463.18913129999999</v>
      </c>
      <c r="D20595">
        <v>12.67233236</v>
      </c>
    </row>
    <row r="20596" spans="1:4" x14ac:dyDescent="0.25">
      <c r="A20596">
        <v>411900</v>
      </c>
      <c r="B20596">
        <v>0</v>
      </c>
      <c r="C20596">
        <v>463.68640099999999</v>
      </c>
      <c r="D20596">
        <v>13.2279199</v>
      </c>
    </row>
    <row r="20597" spans="1:4" x14ac:dyDescent="0.25">
      <c r="A20597">
        <v>411900</v>
      </c>
      <c r="B20597">
        <v>1</v>
      </c>
      <c r="C20597">
        <v>463.6264099</v>
      </c>
      <c r="D20597">
        <v>13.18784333</v>
      </c>
    </row>
    <row r="20598" spans="1:4" x14ac:dyDescent="0.25">
      <c r="A20598">
        <v>411900</v>
      </c>
      <c r="B20598">
        <v>2</v>
      </c>
      <c r="C20598">
        <v>463.64061190000001</v>
      </c>
      <c r="D20598">
        <v>13.186649559999999</v>
      </c>
    </row>
    <row r="20599" spans="1:4" x14ac:dyDescent="0.25">
      <c r="A20599">
        <v>411900</v>
      </c>
      <c r="B20599">
        <v>3</v>
      </c>
      <c r="C20599">
        <v>463.63358679999999</v>
      </c>
      <c r="D20599">
        <v>13.18040944</v>
      </c>
    </row>
    <row r="20600" spans="1:4" x14ac:dyDescent="0.25">
      <c r="A20600">
        <v>411900</v>
      </c>
      <c r="B20600">
        <v>4</v>
      </c>
      <c r="C20600">
        <v>463.59681699999999</v>
      </c>
      <c r="D20600">
        <v>13.15596874</v>
      </c>
    </row>
    <row r="20601" spans="1:4" x14ac:dyDescent="0.25">
      <c r="A20601">
        <v>412000</v>
      </c>
      <c r="B20601">
        <v>0</v>
      </c>
      <c r="C20601">
        <v>463.79772459999998</v>
      </c>
      <c r="D20601">
        <v>13.350311250000001</v>
      </c>
    </row>
    <row r="20602" spans="1:4" x14ac:dyDescent="0.25">
      <c r="A20602">
        <v>412000</v>
      </c>
      <c r="B20602">
        <v>1</v>
      </c>
      <c r="C20602">
        <v>463.92728840000001</v>
      </c>
      <c r="D20602">
        <v>13.40253089</v>
      </c>
    </row>
    <row r="20603" spans="1:4" x14ac:dyDescent="0.25">
      <c r="A20603">
        <v>412000</v>
      </c>
      <c r="B20603">
        <v>2</v>
      </c>
      <c r="C20603">
        <v>463.87345770000002</v>
      </c>
      <c r="D20603">
        <v>13.383475300000001</v>
      </c>
    </row>
    <row r="20604" spans="1:4" x14ac:dyDescent="0.25">
      <c r="A20604">
        <v>412000</v>
      </c>
      <c r="B20604">
        <v>3</v>
      </c>
      <c r="C20604">
        <v>463.98736760000003</v>
      </c>
      <c r="D20604">
        <v>13.44140077</v>
      </c>
    </row>
    <row r="20605" spans="1:4" x14ac:dyDescent="0.25">
      <c r="A20605">
        <v>412000</v>
      </c>
      <c r="B20605">
        <v>4</v>
      </c>
      <c r="C20605">
        <v>463.93252289999998</v>
      </c>
      <c r="D20605">
        <v>13.364056850000001</v>
      </c>
    </row>
    <row r="20606" spans="1:4" x14ac:dyDescent="0.25">
      <c r="A20606">
        <v>412100</v>
      </c>
      <c r="B20606">
        <v>0</v>
      </c>
      <c r="C20606">
        <v>463.74616500000002</v>
      </c>
      <c r="D20606">
        <v>13.272531300000001</v>
      </c>
    </row>
    <row r="20607" spans="1:4" x14ac:dyDescent="0.25">
      <c r="A20607">
        <v>412100</v>
      </c>
      <c r="B20607">
        <v>1</v>
      </c>
      <c r="C20607">
        <v>463.73492679999998</v>
      </c>
      <c r="D20607">
        <v>13.2414995</v>
      </c>
    </row>
    <row r="20608" spans="1:4" x14ac:dyDescent="0.25">
      <c r="A20608">
        <v>412100</v>
      </c>
      <c r="B20608">
        <v>2</v>
      </c>
      <c r="C20608">
        <v>463.70883930000002</v>
      </c>
      <c r="D20608">
        <v>13.261877520000001</v>
      </c>
    </row>
    <row r="20609" spans="1:4" x14ac:dyDescent="0.25">
      <c r="A20609">
        <v>412100</v>
      </c>
      <c r="B20609">
        <v>3</v>
      </c>
      <c r="C20609">
        <v>463.6731049</v>
      </c>
      <c r="D20609">
        <v>13.25336735</v>
      </c>
    </row>
    <row r="20610" spans="1:4" x14ac:dyDescent="0.25">
      <c r="A20610">
        <v>412100</v>
      </c>
      <c r="B20610">
        <v>4</v>
      </c>
      <c r="C20610">
        <v>463.82850889999997</v>
      </c>
      <c r="D20610">
        <v>13.291894259999999</v>
      </c>
    </row>
    <row r="20611" spans="1:4" x14ac:dyDescent="0.25">
      <c r="A20611">
        <v>412200</v>
      </c>
      <c r="B20611">
        <v>0</v>
      </c>
      <c r="C20611">
        <v>463.82673440000002</v>
      </c>
      <c r="D20611">
        <v>13.094524399999999</v>
      </c>
    </row>
    <row r="20612" spans="1:4" x14ac:dyDescent="0.25">
      <c r="A20612">
        <v>412200</v>
      </c>
      <c r="B20612">
        <v>1</v>
      </c>
      <c r="C20612">
        <v>463.71562119999999</v>
      </c>
      <c r="D20612">
        <v>13.05818537</v>
      </c>
    </row>
    <row r="20613" spans="1:4" x14ac:dyDescent="0.25">
      <c r="A20613">
        <v>412200</v>
      </c>
      <c r="B20613">
        <v>2</v>
      </c>
      <c r="C20613">
        <v>463.68500310000002</v>
      </c>
      <c r="D20613">
        <v>13.08774741</v>
      </c>
    </row>
    <row r="20614" spans="1:4" x14ac:dyDescent="0.25">
      <c r="A20614">
        <v>412200</v>
      </c>
      <c r="B20614">
        <v>3</v>
      </c>
      <c r="C20614">
        <v>463.69700219999999</v>
      </c>
      <c r="D20614">
        <v>13.08290697</v>
      </c>
    </row>
    <row r="20615" spans="1:4" x14ac:dyDescent="0.25">
      <c r="A20615">
        <v>412200</v>
      </c>
      <c r="B20615">
        <v>4</v>
      </c>
      <c r="C20615">
        <v>463.69383950000002</v>
      </c>
      <c r="D20615">
        <v>13.07844405</v>
      </c>
    </row>
    <row r="20616" spans="1:4" x14ac:dyDescent="0.25">
      <c r="A20616">
        <v>412300</v>
      </c>
      <c r="B20616">
        <v>0</v>
      </c>
      <c r="C20616">
        <v>464.02505980000001</v>
      </c>
      <c r="D20616">
        <v>12.832610819999999</v>
      </c>
    </row>
    <row r="20617" spans="1:4" x14ac:dyDescent="0.25">
      <c r="A20617">
        <v>412300</v>
      </c>
      <c r="B20617">
        <v>1</v>
      </c>
      <c r="C20617">
        <v>464.03465249999999</v>
      </c>
      <c r="D20617">
        <v>12.825788019999999</v>
      </c>
    </row>
    <row r="20618" spans="1:4" x14ac:dyDescent="0.25">
      <c r="A20618">
        <v>412300</v>
      </c>
      <c r="B20618">
        <v>2</v>
      </c>
      <c r="C20618">
        <v>464.07341789999998</v>
      </c>
      <c r="D20618">
        <v>12.859397510000001</v>
      </c>
    </row>
    <row r="20619" spans="1:4" x14ac:dyDescent="0.25">
      <c r="A20619">
        <v>412300</v>
      </c>
      <c r="B20619">
        <v>3</v>
      </c>
      <c r="C20619">
        <v>464.09568539999998</v>
      </c>
      <c r="D20619">
        <v>12.85259422</v>
      </c>
    </row>
    <row r="20620" spans="1:4" x14ac:dyDescent="0.25">
      <c r="A20620">
        <v>412300</v>
      </c>
      <c r="B20620">
        <v>4</v>
      </c>
      <c r="C20620">
        <v>464.14991629999997</v>
      </c>
      <c r="D20620">
        <v>12.89427703</v>
      </c>
    </row>
    <row r="20621" spans="1:4" x14ac:dyDescent="0.25">
      <c r="A20621">
        <v>412400</v>
      </c>
      <c r="B20621">
        <v>0</v>
      </c>
      <c r="C20621">
        <v>471.57994760000003</v>
      </c>
      <c r="D20621">
        <v>0.57852625700000004</v>
      </c>
    </row>
    <row r="20622" spans="1:4" x14ac:dyDescent="0.25">
      <c r="A20622">
        <v>412400</v>
      </c>
      <c r="B20622">
        <v>1</v>
      </c>
      <c r="C20622">
        <v>471.60928289999998</v>
      </c>
      <c r="D20622">
        <v>0.55841267299999997</v>
      </c>
    </row>
    <row r="20623" spans="1:4" x14ac:dyDescent="0.25">
      <c r="A20623">
        <v>412400</v>
      </c>
      <c r="B20623">
        <v>2</v>
      </c>
      <c r="C20623">
        <v>463.78938779999999</v>
      </c>
      <c r="D20623">
        <v>12.311243320000001</v>
      </c>
    </row>
    <row r="20624" spans="1:4" x14ac:dyDescent="0.25">
      <c r="A20624">
        <v>412400</v>
      </c>
      <c r="B20624">
        <v>3</v>
      </c>
      <c r="C20624">
        <v>471.96865639999999</v>
      </c>
      <c r="D20624">
        <v>6.6350199999999995E-4</v>
      </c>
    </row>
    <row r="20625" spans="1:4" x14ac:dyDescent="0.25">
      <c r="A20625">
        <v>412400</v>
      </c>
      <c r="B20625">
        <v>4</v>
      </c>
      <c r="C20625">
        <v>471.6471085</v>
      </c>
      <c r="D20625">
        <v>0.443796421</v>
      </c>
    </row>
    <row r="20626" spans="1:4" x14ac:dyDescent="0.25">
      <c r="A20626">
        <v>412500</v>
      </c>
      <c r="B20626">
        <v>0</v>
      </c>
      <c r="C20626">
        <v>463.92188970000001</v>
      </c>
      <c r="D20626">
        <v>12.4038094</v>
      </c>
    </row>
    <row r="20627" spans="1:4" x14ac:dyDescent="0.25">
      <c r="A20627">
        <v>412500</v>
      </c>
      <c r="B20627">
        <v>1</v>
      </c>
      <c r="C20627">
        <v>464.06814689999999</v>
      </c>
      <c r="D20627">
        <v>12.448563999999999</v>
      </c>
    </row>
    <row r="20628" spans="1:4" x14ac:dyDescent="0.25">
      <c r="A20628">
        <v>412500</v>
      </c>
      <c r="B20628">
        <v>2</v>
      </c>
      <c r="C20628">
        <v>463.94170480000002</v>
      </c>
      <c r="D20628">
        <v>12.4034499</v>
      </c>
    </row>
    <row r="20629" spans="1:4" x14ac:dyDescent="0.25">
      <c r="A20629">
        <v>412500</v>
      </c>
      <c r="B20629">
        <v>3</v>
      </c>
      <c r="C20629">
        <v>463.97928209999998</v>
      </c>
      <c r="D20629">
        <v>12.45430075</v>
      </c>
    </row>
    <row r="20630" spans="1:4" x14ac:dyDescent="0.25">
      <c r="A20630">
        <v>412500</v>
      </c>
      <c r="B20630">
        <v>4</v>
      </c>
      <c r="C20630">
        <v>463.92914530000002</v>
      </c>
      <c r="D20630">
        <v>12.41931671</v>
      </c>
    </row>
    <row r="20631" spans="1:4" x14ac:dyDescent="0.25">
      <c r="A20631">
        <v>412600</v>
      </c>
      <c r="B20631">
        <v>0</v>
      </c>
      <c r="C20631">
        <v>463.8343433</v>
      </c>
      <c r="D20631">
        <v>12.90819029</v>
      </c>
    </row>
    <row r="20632" spans="1:4" x14ac:dyDescent="0.25">
      <c r="A20632">
        <v>412600</v>
      </c>
      <c r="B20632">
        <v>1</v>
      </c>
      <c r="C20632">
        <v>463.90843389999998</v>
      </c>
      <c r="D20632">
        <v>12.863150539999999</v>
      </c>
    </row>
    <row r="20633" spans="1:4" x14ac:dyDescent="0.25">
      <c r="A20633">
        <v>412600</v>
      </c>
      <c r="B20633">
        <v>2</v>
      </c>
      <c r="C20633">
        <v>463.9420068</v>
      </c>
      <c r="D20633">
        <v>12.90512667</v>
      </c>
    </row>
    <row r="20634" spans="1:4" x14ac:dyDescent="0.25">
      <c r="A20634">
        <v>412600</v>
      </c>
      <c r="B20634">
        <v>3</v>
      </c>
      <c r="C20634">
        <v>463.8065186</v>
      </c>
      <c r="D20634">
        <v>12.812517509999999</v>
      </c>
    </row>
    <row r="20635" spans="1:4" x14ac:dyDescent="0.25">
      <c r="A20635">
        <v>412600</v>
      </c>
      <c r="B20635">
        <v>4</v>
      </c>
      <c r="C20635">
        <v>463.83525370000001</v>
      </c>
      <c r="D20635">
        <v>12.87098909</v>
      </c>
    </row>
    <row r="20636" spans="1:4" x14ac:dyDescent="0.25">
      <c r="A20636">
        <v>412700</v>
      </c>
      <c r="B20636">
        <v>0</v>
      </c>
      <c r="C20636">
        <v>468.54800949999998</v>
      </c>
      <c r="D20636">
        <v>3.995120912</v>
      </c>
    </row>
    <row r="20637" spans="1:4" x14ac:dyDescent="0.25">
      <c r="A20637">
        <v>412700</v>
      </c>
      <c r="B20637">
        <v>1</v>
      </c>
      <c r="C20637">
        <v>463.12025540000002</v>
      </c>
      <c r="D20637">
        <v>13.72041843</v>
      </c>
    </row>
    <row r="20638" spans="1:4" x14ac:dyDescent="0.25">
      <c r="A20638">
        <v>412700</v>
      </c>
      <c r="B20638">
        <v>2</v>
      </c>
      <c r="C20638">
        <v>468.39041020000002</v>
      </c>
      <c r="D20638">
        <v>4.2517986079999996</v>
      </c>
    </row>
    <row r="20639" spans="1:4" x14ac:dyDescent="0.25">
      <c r="A20639">
        <v>412700</v>
      </c>
      <c r="B20639">
        <v>3</v>
      </c>
      <c r="C20639">
        <v>468.7113521</v>
      </c>
      <c r="D20639">
        <v>3.8381103510000001</v>
      </c>
    </row>
    <row r="20640" spans="1:4" x14ac:dyDescent="0.25">
      <c r="A20640">
        <v>412700</v>
      </c>
      <c r="B20640">
        <v>4</v>
      </c>
      <c r="C20640">
        <v>468.27616019999999</v>
      </c>
      <c r="D20640">
        <v>4.5227772579999996</v>
      </c>
    </row>
    <row r="20641" spans="1:4" x14ac:dyDescent="0.25">
      <c r="A20641">
        <v>412800</v>
      </c>
      <c r="B20641">
        <v>0</v>
      </c>
      <c r="C20641">
        <v>462.92048080000001</v>
      </c>
      <c r="D20641">
        <v>13.9366915</v>
      </c>
    </row>
    <row r="20642" spans="1:4" x14ac:dyDescent="0.25">
      <c r="A20642">
        <v>412800</v>
      </c>
      <c r="B20642">
        <v>1</v>
      </c>
      <c r="C20642">
        <v>462.71949719999998</v>
      </c>
      <c r="D20642">
        <v>13.97788446</v>
      </c>
    </row>
    <row r="20643" spans="1:4" x14ac:dyDescent="0.25">
      <c r="A20643">
        <v>412800</v>
      </c>
      <c r="B20643">
        <v>2</v>
      </c>
      <c r="C20643">
        <v>467</v>
      </c>
      <c r="D20643">
        <v>5.9387411920000002</v>
      </c>
    </row>
    <row r="20644" spans="1:4" x14ac:dyDescent="0.25">
      <c r="A20644">
        <v>412800</v>
      </c>
      <c r="B20644">
        <v>3</v>
      </c>
      <c r="C20644">
        <v>467</v>
      </c>
      <c r="D20644">
        <v>5.9087647199999997</v>
      </c>
    </row>
    <row r="20645" spans="1:4" x14ac:dyDescent="0.25">
      <c r="A20645">
        <v>412800</v>
      </c>
      <c r="B20645">
        <v>4</v>
      </c>
      <c r="C20645">
        <v>462.61047189999999</v>
      </c>
      <c r="D20645">
        <v>14.0487935</v>
      </c>
    </row>
    <row r="20646" spans="1:4" x14ac:dyDescent="0.25">
      <c r="A20646">
        <v>412900</v>
      </c>
      <c r="B20646">
        <v>0</v>
      </c>
      <c r="C20646">
        <v>465.93015930000001</v>
      </c>
      <c r="D20646">
        <v>7.9489049129999998</v>
      </c>
    </row>
    <row r="20647" spans="1:4" x14ac:dyDescent="0.25">
      <c r="A20647">
        <v>412900</v>
      </c>
      <c r="B20647">
        <v>1</v>
      </c>
      <c r="C20647">
        <v>467</v>
      </c>
      <c r="D20647">
        <v>5.5768991430000003</v>
      </c>
    </row>
    <row r="20648" spans="1:4" x14ac:dyDescent="0.25">
      <c r="A20648">
        <v>412900</v>
      </c>
      <c r="B20648">
        <v>2</v>
      </c>
      <c r="C20648">
        <v>467</v>
      </c>
      <c r="D20648">
        <v>5.5588248409999999</v>
      </c>
    </row>
    <row r="20649" spans="1:4" x14ac:dyDescent="0.25">
      <c r="A20649">
        <v>412900</v>
      </c>
      <c r="B20649">
        <v>3</v>
      </c>
      <c r="C20649">
        <v>466</v>
      </c>
      <c r="D20649">
        <v>7.1996855640000001</v>
      </c>
    </row>
    <row r="20650" spans="1:4" x14ac:dyDescent="0.25">
      <c r="A20650">
        <v>412900</v>
      </c>
      <c r="B20650">
        <v>4</v>
      </c>
      <c r="C20650">
        <v>467</v>
      </c>
      <c r="D20650">
        <v>5.5024975820000002</v>
      </c>
    </row>
    <row r="20651" spans="1:4" x14ac:dyDescent="0.25">
      <c r="A20651">
        <v>413000</v>
      </c>
      <c r="B20651">
        <v>0</v>
      </c>
      <c r="C20651">
        <v>462.62257349999999</v>
      </c>
      <c r="D20651">
        <v>12.848148739999999</v>
      </c>
    </row>
    <row r="20652" spans="1:4" x14ac:dyDescent="0.25">
      <c r="A20652">
        <v>413000</v>
      </c>
      <c r="B20652">
        <v>1</v>
      </c>
      <c r="C20652">
        <v>462.6551116</v>
      </c>
      <c r="D20652">
        <v>12.79787672</v>
      </c>
    </row>
    <row r="20653" spans="1:4" x14ac:dyDescent="0.25">
      <c r="A20653">
        <v>413000</v>
      </c>
      <c r="B20653">
        <v>2</v>
      </c>
      <c r="C20653">
        <v>462.76429430000002</v>
      </c>
      <c r="D20653">
        <v>12.84636527</v>
      </c>
    </row>
    <row r="20654" spans="1:4" x14ac:dyDescent="0.25">
      <c r="A20654">
        <v>413000</v>
      </c>
      <c r="B20654">
        <v>3</v>
      </c>
      <c r="C20654">
        <v>462.7201278</v>
      </c>
      <c r="D20654">
        <v>12.77124085</v>
      </c>
    </row>
    <row r="20655" spans="1:4" x14ac:dyDescent="0.25">
      <c r="A20655">
        <v>413000</v>
      </c>
      <c r="B20655">
        <v>4</v>
      </c>
      <c r="C20655">
        <v>462.7308233</v>
      </c>
      <c r="D20655">
        <v>12.777595809999999</v>
      </c>
    </row>
    <row r="20656" spans="1:4" x14ac:dyDescent="0.25">
      <c r="A20656">
        <v>413100</v>
      </c>
      <c r="B20656">
        <v>0</v>
      </c>
      <c r="C20656">
        <v>462.1565354</v>
      </c>
      <c r="D20656">
        <v>12.42190261</v>
      </c>
    </row>
    <row r="20657" spans="1:4" x14ac:dyDescent="0.25">
      <c r="A20657">
        <v>413100</v>
      </c>
      <c r="B20657">
        <v>1</v>
      </c>
      <c r="C20657">
        <v>462.2295206</v>
      </c>
      <c r="D20657">
        <v>12.432038009999999</v>
      </c>
    </row>
    <row r="20658" spans="1:4" x14ac:dyDescent="0.25">
      <c r="A20658">
        <v>413100</v>
      </c>
      <c r="B20658">
        <v>2</v>
      </c>
      <c r="C20658">
        <v>462.19028250000002</v>
      </c>
      <c r="D20658">
        <v>12.44933807</v>
      </c>
    </row>
    <row r="20659" spans="1:4" x14ac:dyDescent="0.25">
      <c r="A20659">
        <v>413100</v>
      </c>
      <c r="B20659">
        <v>3</v>
      </c>
      <c r="C20659">
        <v>462.23063450000001</v>
      </c>
      <c r="D20659">
        <v>12.476785209999999</v>
      </c>
    </row>
    <row r="20660" spans="1:4" x14ac:dyDescent="0.25">
      <c r="A20660">
        <v>413100</v>
      </c>
      <c r="B20660">
        <v>4</v>
      </c>
      <c r="C20660">
        <v>462.2393371</v>
      </c>
      <c r="D20660">
        <v>12.449813710000001</v>
      </c>
    </row>
    <row r="20661" spans="1:4" x14ac:dyDescent="0.25">
      <c r="A20661">
        <v>413200</v>
      </c>
      <c r="B20661">
        <v>0</v>
      </c>
      <c r="C20661">
        <v>461.53692480000001</v>
      </c>
      <c r="D20661">
        <v>12.270103799999999</v>
      </c>
    </row>
    <row r="20662" spans="1:4" x14ac:dyDescent="0.25">
      <c r="A20662">
        <v>413200</v>
      </c>
      <c r="B20662">
        <v>1</v>
      </c>
      <c r="C20662">
        <v>461.5329476</v>
      </c>
      <c r="D20662">
        <v>12.286423109999999</v>
      </c>
    </row>
    <row r="20663" spans="1:4" x14ac:dyDescent="0.25">
      <c r="A20663">
        <v>413200</v>
      </c>
      <c r="B20663">
        <v>2</v>
      </c>
      <c r="C20663">
        <v>461.6404665</v>
      </c>
      <c r="D20663">
        <v>12.275295720000001</v>
      </c>
    </row>
    <row r="20664" spans="1:4" x14ac:dyDescent="0.25">
      <c r="A20664">
        <v>413200</v>
      </c>
      <c r="B20664">
        <v>3</v>
      </c>
      <c r="C20664">
        <v>461.49518699999999</v>
      </c>
      <c r="D20664">
        <v>12.283288969999999</v>
      </c>
    </row>
    <row r="20665" spans="1:4" x14ac:dyDescent="0.25">
      <c r="A20665">
        <v>413200</v>
      </c>
      <c r="B20665">
        <v>4</v>
      </c>
      <c r="C20665">
        <v>461.5948224</v>
      </c>
      <c r="D20665">
        <v>12.256421380000001</v>
      </c>
    </row>
    <row r="20666" spans="1:4" x14ac:dyDescent="0.25">
      <c r="A20666">
        <v>413300</v>
      </c>
      <c r="B20666">
        <v>0</v>
      </c>
      <c r="C20666">
        <v>461.20125560000002</v>
      </c>
      <c r="D20666">
        <v>12.06143863</v>
      </c>
    </row>
    <row r="20667" spans="1:4" x14ac:dyDescent="0.25">
      <c r="A20667">
        <v>413300</v>
      </c>
      <c r="B20667">
        <v>1</v>
      </c>
      <c r="C20667">
        <v>461.19893209999998</v>
      </c>
      <c r="D20667">
        <v>12.015278240000001</v>
      </c>
    </row>
    <row r="20668" spans="1:4" x14ac:dyDescent="0.25">
      <c r="A20668">
        <v>413300</v>
      </c>
      <c r="B20668">
        <v>2</v>
      </c>
      <c r="C20668">
        <v>461.09950179999998</v>
      </c>
      <c r="D20668">
        <v>12.005948679999999</v>
      </c>
    </row>
    <row r="20669" spans="1:4" x14ac:dyDescent="0.25">
      <c r="A20669">
        <v>413300</v>
      </c>
      <c r="B20669">
        <v>3</v>
      </c>
      <c r="C20669">
        <v>461.17115890000002</v>
      </c>
      <c r="D20669">
        <v>12.063956060000001</v>
      </c>
    </row>
    <row r="20670" spans="1:4" x14ac:dyDescent="0.25">
      <c r="A20670">
        <v>413300</v>
      </c>
      <c r="B20670">
        <v>4</v>
      </c>
      <c r="C20670">
        <v>461.18829640000001</v>
      </c>
      <c r="D20670">
        <v>12.080664459999999</v>
      </c>
    </row>
    <row r="20671" spans="1:4" x14ac:dyDescent="0.25">
      <c r="A20671">
        <v>413400</v>
      </c>
      <c r="B20671">
        <v>0</v>
      </c>
      <c r="C20671">
        <v>460.8788586</v>
      </c>
      <c r="D20671">
        <v>12.01679719</v>
      </c>
    </row>
    <row r="20672" spans="1:4" x14ac:dyDescent="0.25">
      <c r="A20672">
        <v>413400</v>
      </c>
      <c r="B20672">
        <v>1</v>
      </c>
      <c r="C20672">
        <v>460.88348539999998</v>
      </c>
      <c r="D20672">
        <v>11.9971637</v>
      </c>
    </row>
    <row r="20673" spans="1:4" x14ac:dyDescent="0.25">
      <c r="A20673">
        <v>413400</v>
      </c>
      <c r="B20673">
        <v>2</v>
      </c>
      <c r="C20673">
        <v>460.87001129999999</v>
      </c>
      <c r="D20673">
        <v>12.056464050000001</v>
      </c>
    </row>
    <row r="20674" spans="1:4" x14ac:dyDescent="0.25">
      <c r="A20674">
        <v>413400</v>
      </c>
      <c r="B20674">
        <v>3</v>
      </c>
      <c r="C20674">
        <v>460.88180089999997</v>
      </c>
      <c r="D20674">
        <v>12.03647087</v>
      </c>
    </row>
    <row r="20675" spans="1:4" x14ac:dyDescent="0.25">
      <c r="A20675">
        <v>413400</v>
      </c>
      <c r="B20675">
        <v>4</v>
      </c>
      <c r="C20675">
        <v>460.836096</v>
      </c>
      <c r="D20675">
        <v>12.01559647</v>
      </c>
    </row>
    <row r="20676" spans="1:4" x14ac:dyDescent="0.25">
      <c r="A20676">
        <v>413500</v>
      </c>
      <c r="B20676">
        <v>0</v>
      </c>
      <c r="C20676">
        <v>460.59465640000002</v>
      </c>
      <c r="D20676">
        <v>12.209189200000001</v>
      </c>
    </row>
    <row r="20677" spans="1:4" x14ac:dyDescent="0.25">
      <c r="A20677">
        <v>413500</v>
      </c>
      <c r="B20677">
        <v>1</v>
      </c>
      <c r="C20677">
        <v>460.72115539999999</v>
      </c>
      <c r="D20677">
        <v>12.250990270000001</v>
      </c>
    </row>
    <row r="20678" spans="1:4" x14ac:dyDescent="0.25">
      <c r="A20678">
        <v>413500</v>
      </c>
      <c r="B20678">
        <v>2</v>
      </c>
      <c r="C20678">
        <v>460.58009700000002</v>
      </c>
      <c r="D20678">
        <v>12.286488070000001</v>
      </c>
    </row>
    <row r="20679" spans="1:4" x14ac:dyDescent="0.25">
      <c r="A20679">
        <v>413500</v>
      </c>
      <c r="B20679">
        <v>3</v>
      </c>
      <c r="C20679">
        <v>460.62560939999997</v>
      </c>
      <c r="D20679">
        <v>12.19761353</v>
      </c>
    </row>
    <row r="20680" spans="1:4" x14ac:dyDescent="0.25">
      <c r="A20680">
        <v>413500</v>
      </c>
      <c r="B20680">
        <v>4</v>
      </c>
      <c r="C20680">
        <v>460.51114849999999</v>
      </c>
      <c r="D20680">
        <v>12.22201888</v>
      </c>
    </row>
    <row r="20681" spans="1:4" x14ac:dyDescent="0.25">
      <c r="A20681">
        <v>413600</v>
      </c>
      <c r="B20681">
        <v>0</v>
      </c>
      <c r="C20681">
        <v>460.72729809999998</v>
      </c>
      <c r="D20681">
        <v>12.6029172</v>
      </c>
    </row>
    <row r="20682" spans="1:4" x14ac:dyDescent="0.25">
      <c r="A20682">
        <v>413600</v>
      </c>
      <c r="B20682">
        <v>1</v>
      </c>
      <c r="C20682">
        <v>460.74094389999999</v>
      </c>
      <c r="D20682">
        <v>12.6425552</v>
      </c>
    </row>
    <row r="20683" spans="1:4" x14ac:dyDescent="0.25">
      <c r="A20683">
        <v>413600</v>
      </c>
      <c r="B20683">
        <v>2</v>
      </c>
      <c r="C20683">
        <v>460.7555893</v>
      </c>
      <c r="D20683">
        <v>12.589258559999999</v>
      </c>
    </row>
    <row r="20684" spans="1:4" x14ac:dyDescent="0.25">
      <c r="A20684">
        <v>413600</v>
      </c>
      <c r="B20684">
        <v>3</v>
      </c>
      <c r="C20684">
        <v>460.71429819999997</v>
      </c>
      <c r="D20684">
        <v>12.61168711</v>
      </c>
    </row>
    <row r="20685" spans="1:4" x14ac:dyDescent="0.25">
      <c r="A20685">
        <v>413600</v>
      </c>
      <c r="B20685">
        <v>4</v>
      </c>
      <c r="C20685">
        <v>460.7423574</v>
      </c>
      <c r="D20685">
        <v>12.577608290000001</v>
      </c>
    </row>
    <row r="20686" spans="1:4" x14ac:dyDescent="0.25">
      <c r="A20686">
        <v>413700</v>
      </c>
      <c r="B20686">
        <v>0</v>
      </c>
      <c r="C20686">
        <v>460.83944029999998</v>
      </c>
      <c r="D20686">
        <v>12.72672596</v>
      </c>
    </row>
    <row r="20687" spans="1:4" x14ac:dyDescent="0.25">
      <c r="A20687">
        <v>413700</v>
      </c>
      <c r="B20687">
        <v>1</v>
      </c>
      <c r="C20687">
        <v>460.68176929999998</v>
      </c>
      <c r="D20687">
        <v>12.71889635</v>
      </c>
    </row>
    <row r="20688" spans="1:4" x14ac:dyDescent="0.25">
      <c r="A20688">
        <v>413700</v>
      </c>
      <c r="B20688">
        <v>2</v>
      </c>
      <c r="C20688">
        <v>460.79589970000001</v>
      </c>
      <c r="D20688">
        <v>12.72330092</v>
      </c>
    </row>
    <row r="20689" spans="1:4" x14ac:dyDescent="0.25">
      <c r="A20689">
        <v>413700</v>
      </c>
      <c r="B20689">
        <v>3</v>
      </c>
      <c r="C20689">
        <v>460.8418777</v>
      </c>
      <c r="D20689">
        <v>12.75414424</v>
      </c>
    </row>
    <row r="20690" spans="1:4" x14ac:dyDescent="0.25">
      <c r="A20690">
        <v>413700</v>
      </c>
      <c r="B20690">
        <v>4</v>
      </c>
      <c r="C20690">
        <v>460.7727587</v>
      </c>
      <c r="D20690">
        <v>12.685876110000001</v>
      </c>
    </row>
    <row r="20691" spans="1:4" x14ac:dyDescent="0.25">
      <c r="A20691">
        <v>413800</v>
      </c>
      <c r="B20691">
        <v>0</v>
      </c>
      <c r="C20691">
        <v>461.02631639999998</v>
      </c>
      <c r="D20691">
        <v>12.65954118</v>
      </c>
    </row>
    <row r="20692" spans="1:4" x14ac:dyDescent="0.25">
      <c r="A20692">
        <v>413800</v>
      </c>
      <c r="B20692">
        <v>1</v>
      </c>
      <c r="C20692">
        <v>461.02588279999998</v>
      </c>
      <c r="D20692">
        <v>12.585989140000001</v>
      </c>
    </row>
    <row r="20693" spans="1:4" x14ac:dyDescent="0.25">
      <c r="A20693">
        <v>413800</v>
      </c>
      <c r="B20693">
        <v>2</v>
      </c>
      <c r="C20693">
        <v>461.00865870000001</v>
      </c>
      <c r="D20693">
        <v>12.584292550000001</v>
      </c>
    </row>
    <row r="20694" spans="1:4" x14ac:dyDescent="0.25">
      <c r="A20694">
        <v>413800</v>
      </c>
      <c r="B20694">
        <v>3</v>
      </c>
      <c r="C20694">
        <v>460.9527721</v>
      </c>
      <c r="D20694">
        <v>12.536985290000001</v>
      </c>
    </row>
    <row r="20695" spans="1:4" x14ac:dyDescent="0.25">
      <c r="A20695">
        <v>413800</v>
      </c>
      <c r="B20695">
        <v>4</v>
      </c>
      <c r="C20695">
        <v>460.95866599999999</v>
      </c>
      <c r="D20695">
        <v>12.53916493</v>
      </c>
    </row>
    <row r="20696" spans="1:4" x14ac:dyDescent="0.25">
      <c r="A20696">
        <v>413900</v>
      </c>
      <c r="B20696">
        <v>0</v>
      </c>
      <c r="C20696">
        <v>461.09362040000002</v>
      </c>
      <c r="D20696">
        <v>12.471142370000001</v>
      </c>
    </row>
    <row r="20697" spans="1:4" x14ac:dyDescent="0.25">
      <c r="A20697">
        <v>413900</v>
      </c>
      <c r="B20697">
        <v>1</v>
      </c>
      <c r="C20697">
        <v>461.1363235</v>
      </c>
      <c r="D20697">
        <v>12.479355480000001</v>
      </c>
    </row>
    <row r="20698" spans="1:4" x14ac:dyDescent="0.25">
      <c r="A20698">
        <v>413900</v>
      </c>
      <c r="B20698">
        <v>2</v>
      </c>
      <c r="C20698">
        <v>461.14518440000001</v>
      </c>
      <c r="D20698">
        <v>12.493897219999999</v>
      </c>
    </row>
    <row r="20699" spans="1:4" x14ac:dyDescent="0.25">
      <c r="A20699">
        <v>413900</v>
      </c>
      <c r="B20699">
        <v>3</v>
      </c>
      <c r="C20699">
        <v>461.1139599</v>
      </c>
      <c r="D20699">
        <v>12.44477163</v>
      </c>
    </row>
    <row r="20700" spans="1:4" x14ac:dyDescent="0.25">
      <c r="A20700">
        <v>413900</v>
      </c>
      <c r="B20700">
        <v>4</v>
      </c>
      <c r="C20700">
        <v>461.09829430000002</v>
      </c>
      <c r="D20700">
        <v>12.474039510000001</v>
      </c>
    </row>
    <row r="20701" spans="1:4" x14ac:dyDescent="0.25">
      <c r="A20701">
        <v>414000</v>
      </c>
      <c r="B20701">
        <v>0</v>
      </c>
      <c r="C20701">
        <v>461.04331180000003</v>
      </c>
      <c r="D20701">
        <v>12.41677481</v>
      </c>
    </row>
    <row r="20702" spans="1:4" x14ac:dyDescent="0.25">
      <c r="A20702">
        <v>414000</v>
      </c>
      <c r="B20702">
        <v>1</v>
      </c>
      <c r="C20702">
        <v>461.13120350000003</v>
      </c>
      <c r="D20702">
        <v>12.4598637</v>
      </c>
    </row>
    <row r="20703" spans="1:4" x14ac:dyDescent="0.25">
      <c r="A20703">
        <v>414000</v>
      </c>
      <c r="B20703">
        <v>2</v>
      </c>
      <c r="C20703">
        <v>461.11586310000001</v>
      </c>
      <c r="D20703">
        <v>12.502679629999999</v>
      </c>
    </row>
    <row r="20704" spans="1:4" x14ac:dyDescent="0.25">
      <c r="A20704">
        <v>414000</v>
      </c>
      <c r="B20704">
        <v>3</v>
      </c>
      <c r="C20704">
        <v>461.06322890000001</v>
      </c>
      <c r="D20704">
        <v>12.356507649999999</v>
      </c>
    </row>
    <row r="20705" spans="1:4" x14ac:dyDescent="0.25">
      <c r="A20705">
        <v>414000</v>
      </c>
      <c r="B20705">
        <v>4</v>
      </c>
      <c r="C20705">
        <v>461.17142230000002</v>
      </c>
      <c r="D20705">
        <v>12.42694517</v>
      </c>
    </row>
    <row r="20706" spans="1:4" x14ac:dyDescent="0.25">
      <c r="A20706">
        <v>414100</v>
      </c>
      <c r="B20706">
        <v>0</v>
      </c>
      <c r="C20706">
        <v>460.86724040000001</v>
      </c>
      <c r="D20706">
        <v>11.902117609999999</v>
      </c>
    </row>
    <row r="20707" spans="1:4" x14ac:dyDescent="0.25">
      <c r="A20707">
        <v>414100</v>
      </c>
      <c r="B20707">
        <v>1</v>
      </c>
      <c r="C20707">
        <v>460.8187532</v>
      </c>
      <c r="D20707">
        <v>11.80389956</v>
      </c>
    </row>
    <row r="20708" spans="1:4" x14ac:dyDescent="0.25">
      <c r="A20708">
        <v>414100</v>
      </c>
      <c r="B20708">
        <v>2</v>
      </c>
      <c r="C20708">
        <v>460.7483919</v>
      </c>
      <c r="D20708">
        <v>11.822162049999999</v>
      </c>
    </row>
    <row r="20709" spans="1:4" x14ac:dyDescent="0.25">
      <c r="A20709">
        <v>414100</v>
      </c>
      <c r="B20709">
        <v>3</v>
      </c>
      <c r="C20709">
        <v>460.75359370000001</v>
      </c>
      <c r="D20709">
        <v>11.762245160000001</v>
      </c>
    </row>
    <row r="20710" spans="1:4" x14ac:dyDescent="0.25">
      <c r="A20710">
        <v>414100</v>
      </c>
      <c r="B20710">
        <v>4</v>
      </c>
      <c r="C20710">
        <v>460.75180940000001</v>
      </c>
      <c r="D20710">
        <v>11.90296807</v>
      </c>
    </row>
    <row r="20711" spans="1:4" x14ac:dyDescent="0.25">
      <c r="A20711">
        <v>414200</v>
      </c>
      <c r="B20711">
        <v>0</v>
      </c>
      <c r="C20711">
        <v>460.85511980000001</v>
      </c>
      <c r="D20711">
        <v>12.28833683</v>
      </c>
    </row>
    <row r="20712" spans="1:4" x14ac:dyDescent="0.25">
      <c r="A20712">
        <v>414200</v>
      </c>
      <c r="B20712">
        <v>1</v>
      </c>
      <c r="C20712">
        <v>460.88786099999999</v>
      </c>
      <c r="D20712">
        <v>12.259177060000001</v>
      </c>
    </row>
    <row r="20713" spans="1:4" x14ac:dyDescent="0.25">
      <c r="A20713">
        <v>414200</v>
      </c>
      <c r="B20713">
        <v>2</v>
      </c>
      <c r="C20713">
        <v>460.9017796</v>
      </c>
      <c r="D20713">
        <v>12.318794949999999</v>
      </c>
    </row>
    <row r="20714" spans="1:4" x14ac:dyDescent="0.25">
      <c r="A20714">
        <v>414200</v>
      </c>
      <c r="B20714">
        <v>3</v>
      </c>
      <c r="C20714">
        <v>460.91167799999999</v>
      </c>
      <c r="D20714">
        <v>12.337861589999999</v>
      </c>
    </row>
    <row r="20715" spans="1:4" x14ac:dyDescent="0.25">
      <c r="A20715">
        <v>414200</v>
      </c>
      <c r="B20715">
        <v>4</v>
      </c>
      <c r="C20715">
        <v>460.91088960000002</v>
      </c>
      <c r="D20715">
        <v>12.32490844</v>
      </c>
    </row>
    <row r="20716" spans="1:4" x14ac:dyDescent="0.25">
      <c r="A20716">
        <v>414300</v>
      </c>
      <c r="B20716">
        <v>0</v>
      </c>
      <c r="C20716">
        <v>460.76673520000003</v>
      </c>
      <c r="D20716">
        <v>12.593458010000001</v>
      </c>
    </row>
    <row r="20717" spans="1:4" x14ac:dyDescent="0.25">
      <c r="A20717">
        <v>414300</v>
      </c>
      <c r="B20717">
        <v>1</v>
      </c>
      <c r="C20717">
        <v>460.64710450000001</v>
      </c>
      <c r="D20717">
        <v>12.64684886</v>
      </c>
    </row>
    <row r="20718" spans="1:4" x14ac:dyDescent="0.25">
      <c r="A20718">
        <v>414300</v>
      </c>
      <c r="B20718">
        <v>2</v>
      </c>
      <c r="C20718">
        <v>460.70559739999999</v>
      </c>
      <c r="D20718">
        <v>12.604137550000001</v>
      </c>
    </row>
    <row r="20719" spans="1:4" x14ac:dyDescent="0.25">
      <c r="A20719">
        <v>414300</v>
      </c>
      <c r="B20719">
        <v>3</v>
      </c>
      <c r="C20719">
        <v>460.72088769999999</v>
      </c>
      <c r="D20719">
        <v>12.59106457</v>
      </c>
    </row>
    <row r="20720" spans="1:4" x14ac:dyDescent="0.25">
      <c r="A20720">
        <v>414300</v>
      </c>
      <c r="B20720">
        <v>4</v>
      </c>
      <c r="C20720">
        <v>460.68078179999998</v>
      </c>
      <c r="D20720">
        <v>12.637393189999999</v>
      </c>
    </row>
    <row r="20721" spans="1:4" x14ac:dyDescent="0.25">
      <c r="A20721">
        <v>414400</v>
      </c>
      <c r="B20721">
        <v>0</v>
      </c>
      <c r="C20721">
        <v>467</v>
      </c>
      <c r="D20721">
        <v>1.6257222710000001</v>
      </c>
    </row>
    <row r="20722" spans="1:4" x14ac:dyDescent="0.25">
      <c r="A20722">
        <v>414400</v>
      </c>
      <c r="B20722">
        <v>1</v>
      </c>
      <c r="C20722">
        <v>460.29497830000003</v>
      </c>
      <c r="D20722">
        <v>13.09615911</v>
      </c>
    </row>
    <row r="20723" spans="1:4" x14ac:dyDescent="0.25">
      <c r="A20723">
        <v>414400</v>
      </c>
      <c r="B20723">
        <v>2</v>
      </c>
      <c r="C20723">
        <v>460.28386139999998</v>
      </c>
      <c r="D20723">
        <v>13.11630858</v>
      </c>
    </row>
    <row r="20724" spans="1:4" x14ac:dyDescent="0.25">
      <c r="A20724">
        <v>414400</v>
      </c>
      <c r="B20724">
        <v>3</v>
      </c>
      <c r="C20724">
        <v>460.31244850000002</v>
      </c>
      <c r="D20724">
        <v>13.111492159999999</v>
      </c>
    </row>
    <row r="20725" spans="1:4" x14ac:dyDescent="0.25">
      <c r="A20725">
        <v>414400</v>
      </c>
      <c r="B20725">
        <v>4</v>
      </c>
      <c r="C20725">
        <v>460.29451</v>
      </c>
      <c r="D20725">
        <v>13.157715850000001</v>
      </c>
    </row>
    <row r="20726" spans="1:4" x14ac:dyDescent="0.25">
      <c r="A20726">
        <v>414500</v>
      </c>
      <c r="B20726">
        <v>0</v>
      </c>
      <c r="C20726">
        <v>463</v>
      </c>
      <c r="D20726">
        <v>7.3229165979999999</v>
      </c>
    </row>
    <row r="20727" spans="1:4" x14ac:dyDescent="0.25">
      <c r="A20727">
        <v>414500</v>
      </c>
      <c r="B20727">
        <v>1</v>
      </c>
      <c r="C20727">
        <v>464</v>
      </c>
      <c r="D20727">
        <v>5.7197199110000003</v>
      </c>
    </row>
    <row r="20728" spans="1:4" x14ac:dyDescent="0.25">
      <c r="A20728">
        <v>414500</v>
      </c>
      <c r="B20728">
        <v>2</v>
      </c>
      <c r="C20728">
        <v>463</v>
      </c>
      <c r="D20728">
        <v>7.4073305290000002</v>
      </c>
    </row>
    <row r="20729" spans="1:4" x14ac:dyDescent="0.25">
      <c r="A20729">
        <v>414500</v>
      </c>
      <c r="B20729">
        <v>3</v>
      </c>
      <c r="C20729">
        <v>463</v>
      </c>
      <c r="D20729">
        <v>7.2406842339999997</v>
      </c>
    </row>
    <row r="20730" spans="1:4" x14ac:dyDescent="0.25">
      <c r="A20730">
        <v>414500</v>
      </c>
      <c r="B20730">
        <v>4</v>
      </c>
      <c r="C20730">
        <v>463</v>
      </c>
      <c r="D20730">
        <v>7.2865741530000001</v>
      </c>
    </row>
    <row r="20731" spans="1:4" x14ac:dyDescent="0.25">
      <c r="A20731">
        <v>414600</v>
      </c>
      <c r="B20731">
        <v>0</v>
      </c>
      <c r="C20731">
        <v>462</v>
      </c>
      <c r="D20731">
        <v>8.1837338759999998</v>
      </c>
    </row>
    <row r="20732" spans="1:4" x14ac:dyDescent="0.25">
      <c r="A20732">
        <v>414600</v>
      </c>
      <c r="B20732">
        <v>1</v>
      </c>
      <c r="C20732">
        <v>461</v>
      </c>
      <c r="D20732">
        <v>8.3149770630000006</v>
      </c>
    </row>
    <row r="20733" spans="1:4" x14ac:dyDescent="0.25">
      <c r="A20733">
        <v>414600</v>
      </c>
      <c r="B20733">
        <v>2</v>
      </c>
      <c r="C20733">
        <v>461</v>
      </c>
      <c r="D20733">
        <v>8.3466444079999995</v>
      </c>
    </row>
    <row r="20734" spans="1:4" x14ac:dyDescent="0.25">
      <c r="A20734">
        <v>414600</v>
      </c>
      <c r="B20734">
        <v>3</v>
      </c>
      <c r="C20734">
        <v>461</v>
      </c>
      <c r="D20734">
        <v>8.3069164900000008</v>
      </c>
    </row>
    <row r="20735" spans="1:4" x14ac:dyDescent="0.25">
      <c r="A20735">
        <v>414600</v>
      </c>
      <c r="B20735">
        <v>4</v>
      </c>
      <c r="C20735">
        <v>462</v>
      </c>
      <c r="D20735">
        <v>8.1881308050000001</v>
      </c>
    </row>
    <row r="20736" spans="1:4" x14ac:dyDescent="0.25">
      <c r="A20736">
        <v>414700</v>
      </c>
      <c r="B20736">
        <v>0</v>
      </c>
      <c r="C20736">
        <v>459.80441760000002</v>
      </c>
      <c r="D20736">
        <v>12.608367879999999</v>
      </c>
    </row>
    <row r="20737" spans="1:4" x14ac:dyDescent="0.25">
      <c r="A20737">
        <v>414700</v>
      </c>
      <c r="B20737">
        <v>1</v>
      </c>
      <c r="C20737">
        <v>459.79943700000001</v>
      </c>
      <c r="D20737">
        <v>12.562429209999999</v>
      </c>
    </row>
    <row r="20738" spans="1:4" x14ac:dyDescent="0.25">
      <c r="A20738">
        <v>414700</v>
      </c>
      <c r="B20738">
        <v>2</v>
      </c>
      <c r="C20738">
        <v>459.7718491</v>
      </c>
      <c r="D20738">
        <v>12.570622699999999</v>
      </c>
    </row>
    <row r="20739" spans="1:4" x14ac:dyDescent="0.25">
      <c r="A20739">
        <v>414700</v>
      </c>
      <c r="B20739">
        <v>3</v>
      </c>
      <c r="C20739">
        <v>459.77026710000001</v>
      </c>
      <c r="D20739">
        <v>12.65255844</v>
      </c>
    </row>
    <row r="20740" spans="1:4" x14ac:dyDescent="0.25">
      <c r="A20740">
        <v>414700</v>
      </c>
      <c r="B20740">
        <v>4</v>
      </c>
      <c r="C20740">
        <v>459.8018194</v>
      </c>
      <c r="D20740">
        <v>12.61444062</v>
      </c>
    </row>
    <row r="20741" spans="1:4" x14ac:dyDescent="0.25">
      <c r="A20741">
        <v>414800</v>
      </c>
      <c r="B20741">
        <v>0</v>
      </c>
      <c r="C20741">
        <v>459.36678790000002</v>
      </c>
      <c r="D20741">
        <v>12.29001208</v>
      </c>
    </row>
    <row r="20742" spans="1:4" x14ac:dyDescent="0.25">
      <c r="A20742">
        <v>414800</v>
      </c>
      <c r="B20742">
        <v>1</v>
      </c>
      <c r="C20742">
        <v>459.43718919999998</v>
      </c>
      <c r="D20742">
        <v>12.371051720000001</v>
      </c>
    </row>
    <row r="20743" spans="1:4" x14ac:dyDescent="0.25">
      <c r="A20743">
        <v>414800</v>
      </c>
      <c r="B20743">
        <v>2</v>
      </c>
      <c r="C20743">
        <v>459.43919119999998</v>
      </c>
      <c r="D20743">
        <v>12.33357062</v>
      </c>
    </row>
    <row r="20744" spans="1:4" x14ac:dyDescent="0.25">
      <c r="A20744">
        <v>414800</v>
      </c>
      <c r="B20744">
        <v>3</v>
      </c>
      <c r="C20744">
        <v>459.46186899999998</v>
      </c>
      <c r="D20744">
        <v>12.35578469</v>
      </c>
    </row>
    <row r="20745" spans="1:4" x14ac:dyDescent="0.25">
      <c r="A20745">
        <v>414800</v>
      </c>
      <c r="B20745">
        <v>4</v>
      </c>
      <c r="C20745">
        <v>459.39739960000003</v>
      </c>
      <c r="D20745">
        <v>12.29317816</v>
      </c>
    </row>
    <row r="20746" spans="1:4" x14ac:dyDescent="0.25">
      <c r="A20746">
        <v>414900</v>
      </c>
      <c r="B20746">
        <v>0</v>
      </c>
      <c r="C20746">
        <v>459.05238320000001</v>
      </c>
      <c r="D20746">
        <v>12.074994200000001</v>
      </c>
    </row>
    <row r="20747" spans="1:4" x14ac:dyDescent="0.25">
      <c r="A20747">
        <v>414900</v>
      </c>
      <c r="B20747">
        <v>1</v>
      </c>
      <c r="C20747">
        <v>459.04475639999998</v>
      </c>
      <c r="D20747">
        <v>12.12384643</v>
      </c>
    </row>
    <row r="20748" spans="1:4" x14ac:dyDescent="0.25">
      <c r="A20748">
        <v>414900</v>
      </c>
      <c r="B20748">
        <v>2</v>
      </c>
      <c r="C20748">
        <v>459.0659531</v>
      </c>
      <c r="D20748">
        <v>12.1325675</v>
      </c>
    </row>
    <row r="20749" spans="1:4" x14ac:dyDescent="0.25">
      <c r="A20749">
        <v>414900</v>
      </c>
      <c r="B20749">
        <v>3</v>
      </c>
      <c r="C20749">
        <v>459.1636876</v>
      </c>
      <c r="D20749">
        <v>12.12127512</v>
      </c>
    </row>
    <row r="20750" spans="1:4" x14ac:dyDescent="0.25">
      <c r="A20750">
        <v>414900</v>
      </c>
      <c r="B20750">
        <v>4</v>
      </c>
      <c r="C20750">
        <v>459.10540470000001</v>
      </c>
      <c r="D20750">
        <v>12.12752006</v>
      </c>
    </row>
    <row r="20751" spans="1:4" x14ac:dyDescent="0.25">
      <c r="A20751">
        <v>415000</v>
      </c>
      <c r="B20751">
        <v>0</v>
      </c>
      <c r="C20751">
        <v>458.77826420000002</v>
      </c>
      <c r="D20751">
        <v>11.920414859999999</v>
      </c>
    </row>
    <row r="20752" spans="1:4" x14ac:dyDescent="0.25">
      <c r="A20752">
        <v>415000</v>
      </c>
      <c r="B20752">
        <v>1</v>
      </c>
      <c r="C20752">
        <v>458.67631010000002</v>
      </c>
      <c r="D20752">
        <v>11.90411611</v>
      </c>
    </row>
    <row r="20753" spans="1:4" x14ac:dyDescent="0.25">
      <c r="A20753">
        <v>415000</v>
      </c>
      <c r="B20753">
        <v>2</v>
      </c>
      <c r="C20753">
        <v>458.76818220000001</v>
      </c>
      <c r="D20753">
        <v>11.883837789999999</v>
      </c>
    </row>
    <row r="20754" spans="1:4" x14ac:dyDescent="0.25">
      <c r="A20754">
        <v>415000</v>
      </c>
      <c r="B20754">
        <v>3</v>
      </c>
      <c r="C20754">
        <v>458.84386999999998</v>
      </c>
      <c r="D20754">
        <v>11.93626843</v>
      </c>
    </row>
    <row r="20755" spans="1:4" x14ac:dyDescent="0.25">
      <c r="A20755">
        <v>415000</v>
      </c>
      <c r="B20755">
        <v>4</v>
      </c>
      <c r="C20755">
        <v>458.75884580000002</v>
      </c>
      <c r="D20755">
        <v>11.910650130000001</v>
      </c>
    </row>
    <row r="20756" spans="1:4" x14ac:dyDescent="0.25">
      <c r="A20756">
        <v>415100</v>
      </c>
      <c r="B20756">
        <v>0</v>
      </c>
      <c r="C20756">
        <v>458.5827635</v>
      </c>
      <c r="D20756">
        <v>11.88661971</v>
      </c>
    </row>
    <row r="20757" spans="1:4" x14ac:dyDescent="0.25">
      <c r="A20757">
        <v>415100</v>
      </c>
      <c r="B20757">
        <v>1</v>
      </c>
      <c r="C20757">
        <v>458.58728580000002</v>
      </c>
      <c r="D20757">
        <v>11.812972370000001</v>
      </c>
    </row>
    <row r="20758" spans="1:4" x14ac:dyDescent="0.25">
      <c r="A20758">
        <v>415100</v>
      </c>
      <c r="B20758">
        <v>2</v>
      </c>
      <c r="C20758">
        <v>458.64586489999999</v>
      </c>
      <c r="D20758">
        <v>11.871513029999999</v>
      </c>
    </row>
    <row r="20759" spans="1:4" x14ac:dyDescent="0.25">
      <c r="A20759">
        <v>415100</v>
      </c>
      <c r="B20759">
        <v>3</v>
      </c>
      <c r="C20759">
        <v>458.66152790000001</v>
      </c>
      <c r="D20759">
        <v>11.853829449999999</v>
      </c>
    </row>
    <row r="20760" spans="1:4" x14ac:dyDescent="0.25">
      <c r="A20760">
        <v>415100</v>
      </c>
      <c r="B20760">
        <v>4</v>
      </c>
      <c r="C20760">
        <v>458.59110020000003</v>
      </c>
      <c r="D20760">
        <v>11.8898391</v>
      </c>
    </row>
    <row r="20761" spans="1:4" x14ac:dyDescent="0.25">
      <c r="A20761">
        <v>415200</v>
      </c>
      <c r="B20761">
        <v>0</v>
      </c>
      <c r="C20761">
        <v>458.20308249999999</v>
      </c>
      <c r="D20761">
        <v>11.90918304</v>
      </c>
    </row>
    <row r="20762" spans="1:4" x14ac:dyDescent="0.25">
      <c r="A20762">
        <v>415200</v>
      </c>
      <c r="B20762">
        <v>1</v>
      </c>
      <c r="C20762">
        <v>458.18185640000002</v>
      </c>
      <c r="D20762">
        <v>11.85313408</v>
      </c>
    </row>
    <row r="20763" spans="1:4" x14ac:dyDescent="0.25">
      <c r="A20763">
        <v>415200</v>
      </c>
      <c r="B20763">
        <v>2</v>
      </c>
      <c r="C20763">
        <v>458.19598189999999</v>
      </c>
      <c r="D20763">
        <v>11.88864935</v>
      </c>
    </row>
    <row r="20764" spans="1:4" x14ac:dyDescent="0.25">
      <c r="A20764">
        <v>415200</v>
      </c>
      <c r="B20764">
        <v>3</v>
      </c>
      <c r="C20764">
        <v>458.12369100000001</v>
      </c>
      <c r="D20764">
        <v>11.88092572</v>
      </c>
    </row>
    <row r="20765" spans="1:4" x14ac:dyDescent="0.25">
      <c r="A20765">
        <v>415200</v>
      </c>
      <c r="B20765">
        <v>4</v>
      </c>
      <c r="C20765">
        <v>458.2431818</v>
      </c>
      <c r="D20765">
        <v>11.877075169999999</v>
      </c>
    </row>
    <row r="20766" spans="1:4" x14ac:dyDescent="0.25">
      <c r="A20766">
        <v>415300</v>
      </c>
      <c r="B20766">
        <v>0</v>
      </c>
      <c r="C20766">
        <v>457.99210049999999</v>
      </c>
      <c r="D20766">
        <v>12.068823610000001</v>
      </c>
    </row>
    <row r="20767" spans="1:4" x14ac:dyDescent="0.25">
      <c r="A20767">
        <v>415300</v>
      </c>
      <c r="B20767">
        <v>1</v>
      </c>
      <c r="C20767">
        <v>458.00424839999999</v>
      </c>
      <c r="D20767">
        <v>12.09682684</v>
      </c>
    </row>
    <row r="20768" spans="1:4" x14ac:dyDescent="0.25">
      <c r="A20768">
        <v>415300</v>
      </c>
      <c r="B20768">
        <v>2</v>
      </c>
      <c r="C20768">
        <v>458.07054570000003</v>
      </c>
      <c r="D20768">
        <v>12.119892910000001</v>
      </c>
    </row>
    <row r="20769" spans="1:4" x14ac:dyDescent="0.25">
      <c r="A20769">
        <v>415300</v>
      </c>
      <c r="B20769">
        <v>3</v>
      </c>
      <c r="C20769">
        <v>457.99046170000003</v>
      </c>
      <c r="D20769">
        <v>12.11067895</v>
      </c>
    </row>
    <row r="20770" spans="1:4" x14ac:dyDescent="0.25">
      <c r="A20770">
        <v>415300</v>
      </c>
      <c r="B20770">
        <v>4</v>
      </c>
      <c r="C20770">
        <v>458.01437679999998</v>
      </c>
      <c r="D20770">
        <v>12.036067429999999</v>
      </c>
    </row>
    <row r="20771" spans="1:4" x14ac:dyDescent="0.25">
      <c r="A20771">
        <v>415400</v>
      </c>
      <c r="B20771">
        <v>0</v>
      </c>
      <c r="C20771">
        <v>458.30877609999999</v>
      </c>
      <c r="D20771">
        <v>12.186280139999999</v>
      </c>
    </row>
    <row r="20772" spans="1:4" x14ac:dyDescent="0.25">
      <c r="A20772">
        <v>415400</v>
      </c>
      <c r="B20772">
        <v>1</v>
      </c>
      <c r="C20772">
        <v>458.33736340000002</v>
      </c>
      <c r="D20772">
        <v>12.189025279999999</v>
      </c>
    </row>
    <row r="20773" spans="1:4" x14ac:dyDescent="0.25">
      <c r="A20773">
        <v>415400</v>
      </c>
      <c r="B20773">
        <v>2</v>
      </c>
      <c r="C20773">
        <v>458.3436102</v>
      </c>
      <c r="D20773">
        <v>12.18239427</v>
      </c>
    </row>
    <row r="20774" spans="1:4" x14ac:dyDescent="0.25">
      <c r="A20774">
        <v>415400</v>
      </c>
      <c r="B20774">
        <v>3</v>
      </c>
      <c r="C20774">
        <v>458.42638979999998</v>
      </c>
      <c r="D20774">
        <v>12.22004939</v>
      </c>
    </row>
    <row r="20775" spans="1:4" x14ac:dyDescent="0.25">
      <c r="A20775">
        <v>415400</v>
      </c>
      <c r="B20775">
        <v>4</v>
      </c>
      <c r="C20775">
        <v>458.29836549999999</v>
      </c>
      <c r="D20775">
        <v>12.170209460000001</v>
      </c>
    </row>
    <row r="20776" spans="1:4" x14ac:dyDescent="0.25">
      <c r="A20776">
        <v>415500</v>
      </c>
      <c r="B20776">
        <v>0</v>
      </c>
      <c r="C20776">
        <v>458.6560806</v>
      </c>
      <c r="D20776">
        <v>12.217324359999999</v>
      </c>
    </row>
    <row r="20777" spans="1:4" x14ac:dyDescent="0.25">
      <c r="A20777">
        <v>415500</v>
      </c>
      <c r="B20777">
        <v>1</v>
      </c>
      <c r="C20777">
        <v>458.60837470000001</v>
      </c>
      <c r="D20777">
        <v>12.20826316</v>
      </c>
    </row>
    <row r="20778" spans="1:4" x14ac:dyDescent="0.25">
      <c r="A20778">
        <v>415500</v>
      </c>
      <c r="B20778">
        <v>2</v>
      </c>
      <c r="C20778">
        <v>458.56696770000002</v>
      </c>
      <c r="D20778">
        <v>12.203944849999999</v>
      </c>
    </row>
    <row r="20779" spans="1:4" x14ac:dyDescent="0.25">
      <c r="A20779">
        <v>415500</v>
      </c>
      <c r="B20779">
        <v>3</v>
      </c>
      <c r="C20779">
        <v>458.6100442</v>
      </c>
      <c r="D20779">
        <v>12.24539959</v>
      </c>
    </row>
    <row r="20780" spans="1:4" x14ac:dyDescent="0.25">
      <c r="A20780">
        <v>415500</v>
      </c>
      <c r="B20780">
        <v>4</v>
      </c>
      <c r="C20780">
        <v>458.5995911</v>
      </c>
      <c r="D20780">
        <v>12.208022379999999</v>
      </c>
    </row>
    <row r="20781" spans="1:4" x14ac:dyDescent="0.25">
      <c r="A20781">
        <v>415600</v>
      </c>
      <c r="B20781">
        <v>0</v>
      </c>
      <c r="C20781">
        <v>458.52798730000001</v>
      </c>
      <c r="D20781">
        <v>12.11787401</v>
      </c>
    </row>
    <row r="20782" spans="1:4" x14ac:dyDescent="0.25">
      <c r="A20782">
        <v>415600</v>
      </c>
      <c r="B20782">
        <v>1</v>
      </c>
      <c r="C20782">
        <v>458.48902129999999</v>
      </c>
      <c r="D20782">
        <v>12.08852985</v>
      </c>
    </row>
    <row r="20783" spans="1:4" x14ac:dyDescent="0.25">
      <c r="A20783">
        <v>415600</v>
      </c>
      <c r="B20783">
        <v>2</v>
      </c>
      <c r="C20783">
        <v>458.53693720000001</v>
      </c>
      <c r="D20783">
        <v>12.127236809999999</v>
      </c>
    </row>
    <row r="20784" spans="1:4" x14ac:dyDescent="0.25">
      <c r="A20784">
        <v>415600</v>
      </c>
      <c r="B20784">
        <v>3</v>
      </c>
      <c r="C20784">
        <v>458.44960370000001</v>
      </c>
      <c r="D20784">
        <v>12.100299100000001</v>
      </c>
    </row>
    <row r="20785" spans="1:4" x14ac:dyDescent="0.25">
      <c r="A20785">
        <v>415600</v>
      </c>
      <c r="B20785">
        <v>4</v>
      </c>
      <c r="C20785">
        <v>458.41339479999999</v>
      </c>
      <c r="D20785">
        <v>12.019539679999999</v>
      </c>
    </row>
    <row r="20786" spans="1:4" x14ac:dyDescent="0.25">
      <c r="A20786">
        <v>415700</v>
      </c>
      <c r="B20786">
        <v>0</v>
      </c>
      <c r="C20786">
        <v>458.170299</v>
      </c>
      <c r="D20786">
        <v>11.52600423</v>
      </c>
    </row>
    <row r="20787" spans="1:4" x14ac:dyDescent="0.25">
      <c r="A20787">
        <v>415700</v>
      </c>
      <c r="B20787">
        <v>1</v>
      </c>
      <c r="C20787">
        <v>458.2549995</v>
      </c>
      <c r="D20787">
        <v>11.67945836</v>
      </c>
    </row>
    <row r="20788" spans="1:4" x14ac:dyDescent="0.25">
      <c r="A20788">
        <v>415700</v>
      </c>
      <c r="B20788">
        <v>2</v>
      </c>
      <c r="C20788">
        <v>458.0852792</v>
      </c>
      <c r="D20788">
        <v>11.50211476</v>
      </c>
    </row>
    <row r="20789" spans="1:4" x14ac:dyDescent="0.25">
      <c r="A20789">
        <v>415700</v>
      </c>
      <c r="B20789">
        <v>3</v>
      </c>
      <c r="C20789">
        <v>458.17107629999998</v>
      </c>
      <c r="D20789">
        <v>11.508393979999999</v>
      </c>
    </row>
    <row r="20790" spans="1:4" x14ac:dyDescent="0.25">
      <c r="A20790">
        <v>415700</v>
      </c>
      <c r="B20790">
        <v>4</v>
      </c>
      <c r="C20790">
        <v>458.2142882</v>
      </c>
      <c r="D20790">
        <v>11.694807320000001</v>
      </c>
    </row>
    <row r="20791" spans="1:4" x14ac:dyDescent="0.25">
      <c r="A20791">
        <v>415800</v>
      </c>
      <c r="B20791">
        <v>0</v>
      </c>
      <c r="C20791">
        <v>458.31860180000001</v>
      </c>
      <c r="D20791">
        <v>11.86669771</v>
      </c>
    </row>
    <row r="20792" spans="1:4" x14ac:dyDescent="0.25">
      <c r="A20792">
        <v>415800</v>
      </c>
      <c r="B20792">
        <v>1</v>
      </c>
      <c r="C20792">
        <v>458.24775620000003</v>
      </c>
      <c r="D20792">
        <v>11.86011609</v>
      </c>
    </row>
    <row r="20793" spans="1:4" x14ac:dyDescent="0.25">
      <c r="A20793">
        <v>415800</v>
      </c>
      <c r="B20793">
        <v>2</v>
      </c>
      <c r="C20793">
        <v>458.38480060000001</v>
      </c>
      <c r="D20793">
        <v>11.862310969999999</v>
      </c>
    </row>
    <row r="20794" spans="1:4" x14ac:dyDescent="0.25">
      <c r="A20794">
        <v>415800</v>
      </c>
      <c r="B20794">
        <v>3</v>
      </c>
      <c r="C20794">
        <v>458.2680866</v>
      </c>
      <c r="D20794">
        <v>11.785253470000001</v>
      </c>
    </row>
    <row r="20795" spans="1:4" x14ac:dyDescent="0.25">
      <c r="A20795">
        <v>415800</v>
      </c>
      <c r="B20795">
        <v>4</v>
      </c>
      <c r="C20795">
        <v>458.21223199999997</v>
      </c>
      <c r="D20795">
        <v>11.854979999999999</v>
      </c>
    </row>
    <row r="20796" spans="1:4" x14ac:dyDescent="0.25">
      <c r="A20796">
        <v>415900</v>
      </c>
      <c r="B20796">
        <v>0</v>
      </c>
      <c r="C20796">
        <v>457.83758230000001</v>
      </c>
      <c r="D20796">
        <v>12.576217720000001</v>
      </c>
    </row>
    <row r="20797" spans="1:4" x14ac:dyDescent="0.25">
      <c r="A20797">
        <v>415900</v>
      </c>
      <c r="B20797">
        <v>1</v>
      </c>
      <c r="C20797">
        <v>457.82199150000002</v>
      </c>
      <c r="D20797">
        <v>12.6068827</v>
      </c>
    </row>
    <row r="20798" spans="1:4" x14ac:dyDescent="0.25">
      <c r="A20798">
        <v>415900</v>
      </c>
      <c r="B20798">
        <v>2</v>
      </c>
      <c r="C20798">
        <v>457.80430380000001</v>
      </c>
      <c r="D20798">
        <v>12.63050243</v>
      </c>
    </row>
    <row r="20799" spans="1:4" x14ac:dyDescent="0.25">
      <c r="A20799">
        <v>415900</v>
      </c>
      <c r="B20799">
        <v>3</v>
      </c>
      <c r="C20799">
        <v>457.92136240000002</v>
      </c>
      <c r="D20799">
        <v>12.67967361</v>
      </c>
    </row>
    <row r="20800" spans="1:4" x14ac:dyDescent="0.25">
      <c r="A20800">
        <v>415900</v>
      </c>
      <c r="B20800">
        <v>4</v>
      </c>
      <c r="C20800">
        <v>457.89696409999999</v>
      </c>
      <c r="D20800">
        <v>12.624304</v>
      </c>
    </row>
    <row r="20801" spans="1:4" x14ac:dyDescent="0.25">
      <c r="A20801">
        <v>416000</v>
      </c>
      <c r="B20801">
        <v>0</v>
      </c>
      <c r="C20801">
        <v>456.69875760000002</v>
      </c>
      <c r="D20801">
        <v>13.48151696</v>
      </c>
    </row>
    <row r="20802" spans="1:4" x14ac:dyDescent="0.25">
      <c r="A20802">
        <v>416000</v>
      </c>
      <c r="B20802">
        <v>1</v>
      </c>
      <c r="C20802">
        <v>456.70390429999998</v>
      </c>
      <c r="D20802">
        <v>13.501136969999999</v>
      </c>
    </row>
    <row r="20803" spans="1:4" x14ac:dyDescent="0.25">
      <c r="A20803">
        <v>416000</v>
      </c>
      <c r="B20803">
        <v>2</v>
      </c>
      <c r="C20803">
        <v>456.7935559</v>
      </c>
      <c r="D20803">
        <v>13.472558250000001</v>
      </c>
    </row>
    <row r="20804" spans="1:4" x14ac:dyDescent="0.25">
      <c r="A20804">
        <v>416000</v>
      </c>
      <c r="B20804">
        <v>3</v>
      </c>
      <c r="C20804">
        <v>456.769363</v>
      </c>
      <c r="D20804">
        <v>13.51437748</v>
      </c>
    </row>
    <row r="20805" spans="1:4" x14ac:dyDescent="0.25">
      <c r="A20805">
        <v>416000</v>
      </c>
      <c r="B20805">
        <v>4</v>
      </c>
      <c r="C20805">
        <v>456.8437007</v>
      </c>
      <c r="D20805">
        <v>13.46473074</v>
      </c>
    </row>
    <row r="20806" spans="1:4" x14ac:dyDescent="0.25">
      <c r="A20806">
        <v>416100</v>
      </c>
      <c r="B20806">
        <v>0</v>
      </c>
      <c r="C20806">
        <v>458</v>
      </c>
      <c r="D20806">
        <v>8.0092347060000009</v>
      </c>
    </row>
    <row r="20807" spans="1:4" x14ac:dyDescent="0.25">
      <c r="A20807">
        <v>416100</v>
      </c>
      <c r="B20807">
        <v>1</v>
      </c>
      <c r="C20807">
        <v>455.68758869999999</v>
      </c>
      <c r="D20807">
        <v>13.856585750000001</v>
      </c>
    </row>
    <row r="20808" spans="1:4" x14ac:dyDescent="0.25">
      <c r="A20808">
        <v>416100</v>
      </c>
      <c r="B20808">
        <v>2</v>
      </c>
      <c r="C20808">
        <v>457</v>
      </c>
      <c r="D20808">
        <v>9.9654621769999991</v>
      </c>
    </row>
    <row r="20809" spans="1:4" x14ac:dyDescent="0.25">
      <c r="A20809">
        <v>416100</v>
      </c>
      <c r="B20809">
        <v>3</v>
      </c>
      <c r="C20809">
        <v>458</v>
      </c>
      <c r="D20809">
        <v>8.7509275209999995</v>
      </c>
    </row>
    <row r="20810" spans="1:4" x14ac:dyDescent="0.25">
      <c r="A20810">
        <v>416100</v>
      </c>
      <c r="B20810">
        <v>4</v>
      </c>
      <c r="C20810">
        <v>458</v>
      </c>
      <c r="D20810">
        <v>8.5455633179999992</v>
      </c>
    </row>
    <row r="20811" spans="1:4" x14ac:dyDescent="0.25">
      <c r="A20811">
        <v>416200</v>
      </c>
      <c r="B20811">
        <v>0</v>
      </c>
      <c r="C20811">
        <v>444.69214030000001</v>
      </c>
      <c r="D20811">
        <v>4.9925281239999997</v>
      </c>
    </row>
    <row r="20812" spans="1:4" x14ac:dyDescent="0.25">
      <c r="A20812">
        <v>416200</v>
      </c>
      <c r="B20812">
        <v>1</v>
      </c>
      <c r="C20812">
        <v>448.3656269</v>
      </c>
      <c r="D20812">
        <v>5.4401018969999999</v>
      </c>
    </row>
    <row r="20813" spans="1:4" x14ac:dyDescent="0.25">
      <c r="A20813">
        <v>416200</v>
      </c>
      <c r="B20813">
        <v>2</v>
      </c>
      <c r="C20813">
        <v>444.20249530000001</v>
      </c>
      <c r="D20813">
        <v>4.7059190419999997</v>
      </c>
    </row>
    <row r="20814" spans="1:4" x14ac:dyDescent="0.25">
      <c r="A20814">
        <v>416200</v>
      </c>
      <c r="B20814">
        <v>3</v>
      </c>
      <c r="C20814">
        <v>443.57094169999999</v>
      </c>
      <c r="D20814">
        <v>4.9062403080000001</v>
      </c>
    </row>
    <row r="20815" spans="1:4" x14ac:dyDescent="0.25">
      <c r="A20815">
        <v>416200</v>
      </c>
      <c r="B20815">
        <v>4</v>
      </c>
    </row>
    <row r="20816" spans="1:4" x14ac:dyDescent="0.25">
      <c r="A20816">
        <v>416300</v>
      </c>
      <c r="B20816">
        <v>0</v>
      </c>
      <c r="C20816">
        <v>455</v>
      </c>
      <c r="D20816">
        <v>9.6701282620000004</v>
      </c>
    </row>
    <row r="20817" spans="1:4" x14ac:dyDescent="0.25">
      <c r="A20817">
        <v>416300</v>
      </c>
      <c r="B20817">
        <v>1</v>
      </c>
      <c r="C20817">
        <v>455</v>
      </c>
      <c r="D20817">
        <v>13.42779923</v>
      </c>
    </row>
    <row r="20818" spans="1:4" x14ac:dyDescent="0.25">
      <c r="A20818">
        <v>416300</v>
      </c>
      <c r="B20818">
        <v>2</v>
      </c>
      <c r="C20818">
        <v>455</v>
      </c>
      <c r="D20818">
        <v>9.8371510850000004</v>
      </c>
    </row>
    <row r="20819" spans="1:4" x14ac:dyDescent="0.25">
      <c r="A20819">
        <v>416300</v>
      </c>
      <c r="B20819">
        <v>3</v>
      </c>
      <c r="C20819">
        <v>455</v>
      </c>
      <c r="D20819">
        <v>9.7304614310000002</v>
      </c>
    </row>
    <row r="20820" spans="1:4" x14ac:dyDescent="0.25">
      <c r="A20820">
        <v>416300</v>
      </c>
      <c r="B20820">
        <v>4</v>
      </c>
      <c r="C20820">
        <v>455</v>
      </c>
      <c r="D20820">
        <v>9.8691905379999998</v>
      </c>
    </row>
    <row r="20821" spans="1:4" x14ac:dyDescent="0.25">
      <c r="A20821">
        <v>416400</v>
      </c>
      <c r="B20821">
        <v>0</v>
      </c>
      <c r="C20821">
        <v>458</v>
      </c>
      <c r="D20821">
        <v>8.3152490399999994</v>
      </c>
    </row>
    <row r="20822" spans="1:4" x14ac:dyDescent="0.25">
      <c r="A20822">
        <v>416400</v>
      </c>
      <c r="B20822">
        <v>1</v>
      </c>
      <c r="C20822">
        <v>458</v>
      </c>
      <c r="D20822">
        <v>8.2469248569999998</v>
      </c>
    </row>
    <row r="20823" spans="1:4" x14ac:dyDescent="0.25">
      <c r="A20823">
        <v>416400</v>
      </c>
      <c r="B20823">
        <v>2</v>
      </c>
      <c r="C20823">
        <v>458</v>
      </c>
      <c r="D20823">
        <v>8.2771728299999996</v>
      </c>
    </row>
    <row r="20824" spans="1:4" x14ac:dyDescent="0.25">
      <c r="A20824">
        <v>416400</v>
      </c>
      <c r="B20824">
        <v>3</v>
      </c>
      <c r="C20824">
        <v>458</v>
      </c>
      <c r="D20824">
        <v>8.3665085040000005</v>
      </c>
    </row>
    <row r="20825" spans="1:4" x14ac:dyDescent="0.25">
      <c r="A20825">
        <v>416400</v>
      </c>
      <c r="B20825">
        <v>4</v>
      </c>
      <c r="C20825">
        <v>458</v>
      </c>
      <c r="D20825">
        <v>8.365818934</v>
      </c>
    </row>
    <row r="20826" spans="1:4" x14ac:dyDescent="0.25">
      <c r="A20826">
        <v>416500</v>
      </c>
      <c r="B20826">
        <v>0</v>
      </c>
      <c r="C20826">
        <v>456.88667129999999</v>
      </c>
      <c r="D20826">
        <v>12.425665990000001</v>
      </c>
    </row>
    <row r="20827" spans="1:4" x14ac:dyDescent="0.25">
      <c r="A20827">
        <v>416500</v>
      </c>
      <c r="B20827">
        <v>1</v>
      </c>
      <c r="C20827">
        <v>461</v>
      </c>
      <c r="D20827">
        <v>4.6837392810000003</v>
      </c>
    </row>
    <row r="20828" spans="1:4" x14ac:dyDescent="0.25">
      <c r="A20828">
        <v>416500</v>
      </c>
      <c r="B20828">
        <v>2</v>
      </c>
      <c r="C20828">
        <v>456.97103600000003</v>
      </c>
      <c r="D20828">
        <v>12.48325305</v>
      </c>
    </row>
    <row r="20829" spans="1:4" x14ac:dyDescent="0.25">
      <c r="A20829">
        <v>416500</v>
      </c>
      <c r="B20829">
        <v>3</v>
      </c>
      <c r="C20829">
        <v>457.02337790000001</v>
      </c>
      <c r="D20829">
        <v>12.51164741</v>
      </c>
    </row>
    <row r="20830" spans="1:4" x14ac:dyDescent="0.25">
      <c r="A20830">
        <v>416500</v>
      </c>
      <c r="B20830">
        <v>4</v>
      </c>
      <c r="C20830">
        <v>456.91297889999998</v>
      </c>
      <c r="D20830">
        <v>12.44597547</v>
      </c>
    </row>
    <row r="20831" spans="1:4" x14ac:dyDescent="0.25">
      <c r="A20831">
        <v>416600</v>
      </c>
      <c r="B20831">
        <v>0</v>
      </c>
      <c r="C20831">
        <v>456.6140833</v>
      </c>
      <c r="D20831">
        <v>12.14158578</v>
      </c>
    </row>
    <row r="20832" spans="1:4" x14ac:dyDescent="0.25">
      <c r="A20832">
        <v>416600</v>
      </c>
      <c r="B20832">
        <v>1</v>
      </c>
      <c r="C20832">
        <v>456.60250359999998</v>
      </c>
      <c r="D20832">
        <v>12.04956015</v>
      </c>
    </row>
    <row r="20833" spans="1:4" x14ac:dyDescent="0.25">
      <c r="A20833">
        <v>416600</v>
      </c>
      <c r="B20833">
        <v>2</v>
      </c>
      <c r="C20833">
        <v>456.64127200000001</v>
      </c>
      <c r="D20833">
        <v>12.099056300000001</v>
      </c>
    </row>
    <row r="20834" spans="1:4" x14ac:dyDescent="0.25">
      <c r="A20834">
        <v>416600</v>
      </c>
      <c r="B20834">
        <v>3</v>
      </c>
      <c r="C20834">
        <v>456.63981769999998</v>
      </c>
      <c r="D20834">
        <v>11.98147554</v>
      </c>
    </row>
    <row r="20835" spans="1:4" x14ac:dyDescent="0.25">
      <c r="A20835">
        <v>416600</v>
      </c>
      <c r="B20835">
        <v>4</v>
      </c>
      <c r="C20835">
        <v>456.67004150000002</v>
      </c>
      <c r="D20835">
        <v>12.11937378</v>
      </c>
    </row>
    <row r="20836" spans="1:4" x14ac:dyDescent="0.25">
      <c r="A20836">
        <v>416700</v>
      </c>
      <c r="B20836">
        <v>0</v>
      </c>
      <c r="C20836">
        <v>456.50270139999998</v>
      </c>
      <c r="D20836">
        <v>11.94075879</v>
      </c>
    </row>
    <row r="20837" spans="1:4" x14ac:dyDescent="0.25">
      <c r="A20837">
        <v>416700</v>
      </c>
      <c r="B20837">
        <v>1</v>
      </c>
      <c r="C20837">
        <v>456.50293570000002</v>
      </c>
      <c r="D20837">
        <v>11.925665950000001</v>
      </c>
    </row>
    <row r="20838" spans="1:4" x14ac:dyDescent="0.25">
      <c r="A20838">
        <v>416700</v>
      </c>
      <c r="B20838">
        <v>2</v>
      </c>
      <c r="C20838">
        <v>456.44281310000002</v>
      </c>
      <c r="D20838">
        <v>11.92919191</v>
      </c>
    </row>
    <row r="20839" spans="1:4" x14ac:dyDescent="0.25">
      <c r="A20839">
        <v>416700</v>
      </c>
      <c r="B20839">
        <v>3</v>
      </c>
      <c r="C20839">
        <v>456.48641090000001</v>
      </c>
      <c r="D20839">
        <v>11.98288979</v>
      </c>
    </row>
    <row r="20840" spans="1:4" x14ac:dyDescent="0.25">
      <c r="A20840">
        <v>416700</v>
      </c>
      <c r="B20840">
        <v>4</v>
      </c>
      <c r="C20840">
        <v>456.54237499999999</v>
      </c>
      <c r="D20840">
        <v>11.958333469999999</v>
      </c>
    </row>
    <row r="20841" spans="1:4" x14ac:dyDescent="0.25">
      <c r="A20841">
        <v>416800</v>
      </c>
      <c r="B20841">
        <v>0</v>
      </c>
      <c r="C20841">
        <v>456.42547359999998</v>
      </c>
      <c r="D20841">
        <v>11.96291768</v>
      </c>
    </row>
    <row r="20842" spans="1:4" x14ac:dyDescent="0.25">
      <c r="A20842">
        <v>416800</v>
      </c>
      <c r="B20842">
        <v>1</v>
      </c>
      <c r="C20842">
        <v>456.4598178</v>
      </c>
      <c r="D20842">
        <v>11.91622224</v>
      </c>
    </row>
    <row r="20843" spans="1:4" x14ac:dyDescent="0.25">
      <c r="A20843">
        <v>416800</v>
      </c>
      <c r="B20843">
        <v>2</v>
      </c>
      <c r="C20843">
        <v>456.39399959999997</v>
      </c>
      <c r="D20843">
        <v>12.006882539999999</v>
      </c>
    </row>
    <row r="20844" spans="1:4" x14ac:dyDescent="0.25">
      <c r="A20844">
        <v>416800</v>
      </c>
      <c r="B20844">
        <v>3</v>
      </c>
      <c r="C20844">
        <v>456.51022139999998</v>
      </c>
      <c r="D20844">
        <v>11.9998041</v>
      </c>
    </row>
    <row r="20845" spans="1:4" x14ac:dyDescent="0.25">
      <c r="A20845">
        <v>416800</v>
      </c>
      <c r="B20845">
        <v>4</v>
      </c>
      <c r="C20845">
        <v>456.52778260000002</v>
      </c>
      <c r="D20845">
        <v>12.021879070000001</v>
      </c>
    </row>
    <row r="20846" spans="1:4" x14ac:dyDescent="0.25">
      <c r="A20846">
        <v>416900</v>
      </c>
      <c r="B20846">
        <v>0</v>
      </c>
      <c r="C20846">
        <v>456.29089279999999</v>
      </c>
      <c r="D20846">
        <v>12.042708019999999</v>
      </c>
    </row>
    <row r="20847" spans="1:4" x14ac:dyDescent="0.25">
      <c r="A20847">
        <v>416900</v>
      </c>
      <c r="B20847">
        <v>1</v>
      </c>
      <c r="C20847">
        <v>456.41819470000002</v>
      </c>
      <c r="D20847">
        <v>12.100590840000001</v>
      </c>
    </row>
    <row r="20848" spans="1:4" x14ac:dyDescent="0.25">
      <c r="A20848">
        <v>416900</v>
      </c>
      <c r="B20848">
        <v>2</v>
      </c>
      <c r="C20848">
        <v>456.20984809999999</v>
      </c>
      <c r="D20848">
        <v>11.97103486</v>
      </c>
    </row>
    <row r="20849" spans="1:4" x14ac:dyDescent="0.25">
      <c r="A20849">
        <v>416900</v>
      </c>
      <c r="B20849">
        <v>3</v>
      </c>
      <c r="C20849">
        <v>456.36006650000002</v>
      </c>
      <c r="D20849">
        <v>12.029690710000001</v>
      </c>
    </row>
    <row r="20850" spans="1:4" x14ac:dyDescent="0.25">
      <c r="A20850">
        <v>416900</v>
      </c>
      <c r="B20850">
        <v>4</v>
      </c>
      <c r="C20850">
        <v>456.3222667</v>
      </c>
      <c r="D20850">
        <v>11.999200569999999</v>
      </c>
    </row>
    <row r="20851" spans="1:4" x14ac:dyDescent="0.25">
      <c r="A20851">
        <v>417000</v>
      </c>
      <c r="B20851">
        <v>0</v>
      </c>
      <c r="C20851">
        <v>456.28979529999998</v>
      </c>
      <c r="D20851">
        <v>12.10437046</v>
      </c>
    </row>
    <row r="20852" spans="1:4" x14ac:dyDescent="0.25">
      <c r="A20852">
        <v>417000</v>
      </c>
      <c r="B20852">
        <v>1</v>
      </c>
      <c r="C20852">
        <v>456.34370849999999</v>
      </c>
      <c r="D20852">
        <v>12.15263751</v>
      </c>
    </row>
    <row r="20853" spans="1:4" x14ac:dyDescent="0.25">
      <c r="A20853">
        <v>417000</v>
      </c>
      <c r="B20853">
        <v>2</v>
      </c>
      <c r="C20853">
        <v>456.3258644</v>
      </c>
      <c r="D20853">
        <v>12.121155890000001</v>
      </c>
    </row>
    <row r="20854" spans="1:4" x14ac:dyDescent="0.25">
      <c r="A20854">
        <v>417000</v>
      </c>
      <c r="B20854">
        <v>3</v>
      </c>
      <c r="C20854">
        <v>456.29441980000001</v>
      </c>
      <c r="D20854">
        <v>12.106009050000001</v>
      </c>
    </row>
    <row r="20855" spans="1:4" x14ac:dyDescent="0.25">
      <c r="A20855">
        <v>417000</v>
      </c>
      <c r="B20855">
        <v>4</v>
      </c>
      <c r="C20855">
        <v>456.30186570000001</v>
      </c>
      <c r="D20855">
        <v>12.111772800000001</v>
      </c>
    </row>
    <row r="20856" spans="1:4" x14ac:dyDescent="0.25">
      <c r="A20856">
        <v>417100</v>
      </c>
      <c r="B20856">
        <v>0</v>
      </c>
      <c r="C20856">
        <v>456.19374570000002</v>
      </c>
      <c r="D20856">
        <v>12.02562938</v>
      </c>
    </row>
    <row r="20857" spans="1:4" x14ac:dyDescent="0.25">
      <c r="A20857">
        <v>417100</v>
      </c>
      <c r="B20857">
        <v>1</v>
      </c>
      <c r="C20857">
        <v>456.14343830000001</v>
      </c>
      <c r="D20857">
        <v>12.060472389999999</v>
      </c>
    </row>
    <row r="20858" spans="1:4" x14ac:dyDescent="0.25">
      <c r="A20858">
        <v>417100</v>
      </c>
      <c r="B20858">
        <v>2</v>
      </c>
      <c r="C20858">
        <v>456.18152550000002</v>
      </c>
      <c r="D20858">
        <v>12.042745330000001</v>
      </c>
    </row>
    <row r="20859" spans="1:4" x14ac:dyDescent="0.25">
      <c r="A20859">
        <v>417100</v>
      </c>
      <c r="B20859">
        <v>3</v>
      </c>
      <c r="C20859">
        <v>456.18189969999997</v>
      </c>
      <c r="D20859">
        <v>12.06602324</v>
      </c>
    </row>
    <row r="20860" spans="1:4" x14ac:dyDescent="0.25">
      <c r="A20860">
        <v>417100</v>
      </c>
      <c r="B20860">
        <v>4</v>
      </c>
      <c r="C20860">
        <v>456.15146829999998</v>
      </c>
      <c r="D20860">
        <v>12.001529659999999</v>
      </c>
    </row>
    <row r="20861" spans="1:4" x14ac:dyDescent="0.25">
      <c r="A20861">
        <v>417200</v>
      </c>
      <c r="B20861">
        <v>0</v>
      </c>
      <c r="C20861">
        <v>456.00656609999999</v>
      </c>
      <c r="D20861">
        <v>11.79380757</v>
      </c>
    </row>
    <row r="20862" spans="1:4" x14ac:dyDescent="0.25">
      <c r="A20862">
        <v>417200</v>
      </c>
      <c r="B20862">
        <v>1</v>
      </c>
      <c r="C20862">
        <v>456.03926150000001</v>
      </c>
      <c r="D20862">
        <v>11.891058040000001</v>
      </c>
    </row>
    <row r="20863" spans="1:4" x14ac:dyDescent="0.25">
      <c r="A20863">
        <v>417200</v>
      </c>
      <c r="B20863">
        <v>2</v>
      </c>
      <c r="C20863">
        <v>456.10720800000001</v>
      </c>
      <c r="D20863">
        <v>11.931742549999999</v>
      </c>
    </row>
    <row r="20864" spans="1:4" x14ac:dyDescent="0.25">
      <c r="A20864">
        <v>417200</v>
      </c>
      <c r="B20864">
        <v>3</v>
      </c>
      <c r="C20864">
        <v>456.00389410000002</v>
      </c>
      <c r="D20864">
        <v>11.85478616</v>
      </c>
    </row>
    <row r="20865" spans="1:4" x14ac:dyDescent="0.25">
      <c r="A20865">
        <v>417200</v>
      </c>
      <c r="B20865">
        <v>4</v>
      </c>
      <c r="C20865">
        <v>456.12805059999999</v>
      </c>
      <c r="D20865">
        <v>11.939509149999999</v>
      </c>
    </row>
    <row r="20866" spans="1:4" x14ac:dyDescent="0.25">
      <c r="A20866">
        <v>417300</v>
      </c>
      <c r="B20866">
        <v>0</v>
      </c>
      <c r="C20866">
        <v>455.81100400000003</v>
      </c>
      <c r="D20866">
        <v>11.648215390000001</v>
      </c>
    </row>
    <row r="20867" spans="1:4" x14ac:dyDescent="0.25">
      <c r="A20867">
        <v>417300</v>
      </c>
      <c r="B20867">
        <v>1</v>
      </c>
      <c r="C20867">
        <v>455.82607480000001</v>
      </c>
      <c r="D20867">
        <v>11.63361252</v>
      </c>
    </row>
    <row r="20868" spans="1:4" x14ac:dyDescent="0.25">
      <c r="A20868">
        <v>417300</v>
      </c>
      <c r="B20868">
        <v>2</v>
      </c>
      <c r="C20868">
        <v>455.85923810000003</v>
      </c>
      <c r="D20868">
        <v>11.656721299999999</v>
      </c>
    </row>
    <row r="20869" spans="1:4" x14ac:dyDescent="0.25">
      <c r="A20869">
        <v>417300</v>
      </c>
      <c r="B20869">
        <v>3</v>
      </c>
      <c r="C20869">
        <v>455.90076399999998</v>
      </c>
      <c r="D20869">
        <v>11.658293970000001</v>
      </c>
    </row>
    <row r="20870" spans="1:4" x14ac:dyDescent="0.25">
      <c r="A20870">
        <v>417300</v>
      </c>
      <c r="B20870">
        <v>4</v>
      </c>
      <c r="C20870">
        <v>455.90537310000002</v>
      </c>
      <c r="D20870">
        <v>11.666911839999999</v>
      </c>
    </row>
    <row r="20871" spans="1:4" x14ac:dyDescent="0.25">
      <c r="A20871">
        <v>417400</v>
      </c>
      <c r="B20871">
        <v>0</v>
      </c>
      <c r="C20871">
        <v>455.96435600000001</v>
      </c>
      <c r="D20871">
        <v>11.60716144</v>
      </c>
    </row>
    <row r="20872" spans="1:4" x14ac:dyDescent="0.25">
      <c r="A20872">
        <v>417400</v>
      </c>
      <c r="B20872">
        <v>1</v>
      </c>
      <c r="C20872">
        <v>455.86722809999998</v>
      </c>
      <c r="D20872">
        <v>11.58061953</v>
      </c>
    </row>
    <row r="20873" spans="1:4" x14ac:dyDescent="0.25">
      <c r="A20873">
        <v>417400</v>
      </c>
      <c r="B20873">
        <v>2</v>
      </c>
      <c r="C20873">
        <v>455.85226390000003</v>
      </c>
      <c r="D20873">
        <v>11.546496019999999</v>
      </c>
    </row>
    <row r="20874" spans="1:4" x14ac:dyDescent="0.25">
      <c r="A20874">
        <v>417400</v>
      </c>
      <c r="B20874">
        <v>3</v>
      </c>
      <c r="C20874">
        <v>455.87039800000002</v>
      </c>
      <c r="D20874">
        <v>11.596556530000001</v>
      </c>
    </row>
    <row r="20875" spans="1:4" x14ac:dyDescent="0.25">
      <c r="A20875">
        <v>417400</v>
      </c>
      <c r="B20875">
        <v>4</v>
      </c>
      <c r="C20875">
        <v>455.8672459</v>
      </c>
      <c r="D20875">
        <v>11.55872574</v>
      </c>
    </row>
    <row r="20876" spans="1:4" x14ac:dyDescent="0.25">
      <c r="A20876">
        <v>417500</v>
      </c>
      <c r="B20876">
        <v>0</v>
      </c>
      <c r="C20876">
        <v>455.44190609999998</v>
      </c>
      <c r="D20876">
        <v>11.946121249999999</v>
      </c>
    </row>
    <row r="20877" spans="1:4" x14ac:dyDescent="0.25">
      <c r="A20877">
        <v>417500</v>
      </c>
      <c r="B20877">
        <v>1</v>
      </c>
      <c r="C20877">
        <v>455.53668290000002</v>
      </c>
      <c r="D20877">
        <v>11.931172139999999</v>
      </c>
    </row>
    <row r="20878" spans="1:4" x14ac:dyDescent="0.25">
      <c r="A20878">
        <v>417500</v>
      </c>
      <c r="B20878">
        <v>2</v>
      </c>
      <c r="C20878">
        <v>455.53900379999999</v>
      </c>
      <c r="D20878">
        <v>11.94713262</v>
      </c>
    </row>
    <row r="20879" spans="1:4" x14ac:dyDescent="0.25">
      <c r="A20879">
        <v>417500</v>
      </c>
      <c r="B20879">
        <v>3</v>
      </c>
      <c r="C20879">
        <v>455.4659408</v>
      </c>
      <c r="D20879">
        <v>11.967494889999999</v>
      </c>
    </row>
    <row r="20880" spans="1:4" x14ac:dyDescent="0.25">
      <c r="A20880">
        <v>417500</v>
      </c>
      <c r="B20880">
        <v>4</v>
      </c>
      <c r="C20880">
        <v>455.45839740000002</v>
      </c>
      <c r="D20880">
        <v>11.962944419999999</v>
      </c>
    </row>
    <row r="20881" spans="1:4" x14ac:dyDescent="0.25">
      <c r="A20881">
        <v>417600</v>
      </c>
      <c r="B20881">
        <v>0</v>
      </c>
      <c r="C20881">
        <v>454.44127229999998</v>
      </c>
      <c r="D20881">
        <v>12.67759702</v>
      </c>
    </row>
    <row r="20882" spans="1:4" x14ac:dyDescent="0.25">
      <c r="A20882">
        <v>417600</v>
      </c>
      <c r="B20882">
        <v>1</v>
      </c>
      <c r="C20882">
        <v>454.43888700000002</v>
      </c>
      <c r="D20882">
        <v>12.698965599999999</v>
      </c>
    </row>
    <row r="20883" spans="1:4" x14ac:dyDescent="0.25">
      <c r="A20883">
        <v>417600</v>
      </c>
      <c r="B20883">
        <v>2</v>
      </c>
      <c r="C20883">
        <v>454.53636369999998</v>
      </c>
      <c r="D20883">
        <v>12.695860939999999</v>
      </c>
    </row>
    <row r="20884" spans="1:4" x14ac:dyDescent="0.25">
      <c r="A20884">
        <v>417600</v>
      </c>
      <c r="B20884">
        <v>3</v>
      </c>
      <c r="C20884">
        <v>454.5226255</v>
      </c>
      <c r="D20884">
        <v>12.665376930000001</v>
      </c>
    </row>
    <row r="20885" spans="1:4" x14ac:dyDescent="0.25">
      <c r="A20885">
        <v>417600</v>
      </c>
      <c r="B20885">
        <v>4</v>
      </c>
      <c r="C20885">
        <v>454.42011680000002</v>
      </c>
      <c r="D20885">
        <v>12.687715750000001</v>
      </c>
    </row>
    <row r="20886" spans="1:4" x14ac:dyDescent="0.25">
      <c r="A20886">
        <v>417700</v>
      </c>
      <c r="B20886">
        <v>0</v>
      </c>
      <c r="C20886">
        <v>453.33225370000002</v>
      </c>
      <c r="D20886">
        <v>13.666058489999999</v>
      </c>
    </row>
    <row r="20887" spans="1:4" x14ac:dyDescent="0.25">
      <c r="A20887">
        <v>417700</v>
      </c>
      <c r="B20887">
        <v>1</v>
      </c>
      <c r="C20887">
        <v>453</v>
      </c>
      <c r="D20887">
        <v>13.582100649999999</v>
      </c>
    </row>
    <row r="20888" spans="1:4" x14ac:dyDescent="0.25">
      <c r="A20888">
        <v>417700</v>
      </c>
      <c r="B20888">
        <v>2</v>
      </c>
      <c r="C20888">
        <v>453</v>
      </c>
      <c r="D20888">
        <v>11.95797561</v>
      </c>
    </row>
    <row r="20889" spans="1:4" x14ac:dyDescent="0.25">
      <c r="A20889">
        <v>417700</v>
      </c>
      <c r="B20889">
        <v>3</v>
      </c>
      <c r="C20889">
        <v>453</v>
      </c>
      <c r="D20889">
        <v>13.51574061</v>
      </c>
    </row>
    <row r="20890" spans="1:4" x14ac:dyDescent="0.25">
      <c r="A20890">
        <v>417700</v>
      </c>
      <c r="B20890">
        <v>4</v>
      </c>
      <c r="C20890">
        <v>453</v>
      </c>
      <c r="D20890">
        <v>12.005650380000001</v>
      </c>
    </row>
    <row r="20891" spans="1:4" x14ac:dyDescent="0.25">
      <c r="A20891">
        <v>417800</v>
      </c>
      <c r="B20891">
        <v>0</v>
      </c>
      <c r="C20891">
        <v>421.02928159999999</v>
      </c>
      <c r="D20891">
        <v>13.83104769</v>
      </c>
    </row>
    <row r="20892" spans="1:4" x14ac:dyDescent="0.25">
      <c r="A20892">
        <v>417800</v>
      </c>
      <c r="B20892">
        <v>1</v>
      </c>
      <c r="C20892">
        <v>421.1313313</v>
      </c>
      <c r="D20892">
        <v>13.991384829999999</v>
      </c>
    </row>
    <row r="20893" spans="1:4" x14ac:dyDescent="0.25">
      <c r="A20893">
        <v>417800</v>
      </c>
      <c r="B20893">
        <v>2</v>
      </c>
      <c r="C20893">
        <v>421.12750199999999</v>
      </c>
      <c r="D20893">
        <v>13.7048322</v>
      </c>
    </row>
    <row r="20894" spans="1:4" x14ac:dyDescent="0.25">
      <c r="A20894">
        <v>417800</v>
      </c>
      <c r="B20894">
        <v>3</v>
      </c>
      <c r="C20894">
        <v>421.09720379999999</v>
      </c>
      <c r="D20894">
        <v>13.72810864</v>
      </c>
    </row>
    <row r="20895" spans="1:4" x14ac:dyDescent="0.25">
      <c r="A20895">
        <v>417800</v>
      </c>
      <c r="B20895">
        <v>4</v>
      </c>
      <c r="C20895">
        <v>421.10735529999999</v>
      </c>
      <c r="D20895">
        <v>13.79166962</v>
      </c>
    </row>
    <row r="20896" spans="1:4" x14ac:dyDescent="0.25">
      <c r="A20896">
        <v>417900</v>
      </c>
      <c r="B20896">
        <v>0</v>
      </c>
      <c r="C20896">
        <v>425.769452</v>
      </c>
      <c r="D20896">
        <v>1.5286399150000001</v>
      </c>
    </row>
    <row r="20897" spans="1:4" x14ac:dyDescent="0.25">
      <c r="A20897">
        <v>417900</v>
      </c>
      <c r="B20897">
        <v>1</v>
      </c>
      <c r="C20897">
        <v>425.98082240000002</v>
      </c>
      <c r="D20897">
        <v>1.335692699</v>
      </c>
    </row>
    <row r="20898" spans="1:4" x14ac:dyDescent="0.25">
      <c r="A20898">
        <v>417900</v>
      </c>
      <c r="B20898">
        <v>2</v>
      </c>
      <c r="C20898">
        <v>425.87416280000002</v>
      </c>
      <c r="D20898">
        <v>1.459183946</v>
      </c>
    </row>
    <row r="20899" spans="1:4" x14ac:dyDescent="0.25">
      <c r="A20899">
        <v>417900</v>
      </c>
      <c r="B20899">
        <v>3</v>
      </c>
      <c r="C20899">
        <v>425.85250719999999</v>
      </c>
      <c r="D20899">
        <v>1.596699404</v>
      </c>
    </row>
    <row r="20900" spans="1:4" x14ac:dyDescent="0.25">
      <c r="A20900">
        <v>417900</v>
      </c>
      <c r="B20900">
        <v>4</v>
      </c>
      <c r="C20900">
        <v>426.09265790000001</v>
      </c>
      <c r="D20900">
        <v>1.4964919729999999</v>
      </c>
    </row>
    <row r="20901" spans="1:4" x14ac:dyDescent="0.25">
      <c r="A20901">
        <v>418000</v>
      </c>
      <c r="B20901">
        <v>0</v>
      </c>
      <c r="C20901">
        <v>425.69800300000003</v>
      </c>
      <c r="D20901">
        <v>1.543244973</v>
      </c>
    </row>
    <row r="20902" spans="1:4" x14ac:dyDescent="0.25">
      <c r="A20902">
        <v>418000</v>
      </c>
      <c r="B20902">
        <v>1</v>
      </c>
      <c r="C20902">
        <v>426.08722549999999</v>
      </c>
      <c r="D20902">
        <v>1.880881934</v>
      </c>
    </row>
    <row r="20903" spans="1:4" x14ac:dyDescent="0.25">
      <c r="A20903">
        <v>418000</v>
      </c>
      <c r="B20903">
        <v>2</v>
      </c>
      <c r="C20903">
        <v>426.0833007</v>
      </c>
      <c r="D20903">
        <v>1.4487913960000001</v>
      </c>
    </row>
    <row r="20904" spans="1:4" x14ac:dyDescent="0.25">
      <c r="A20904">
        <v>418000</v>
      </c>
      <c r="B20904">
        <v>3</v>
      </c>
      <c r="C20904">
        <v>425.91846249999998</v>
      </c>
      <c r="D20904">
        <v>1.5362299989999999</v>
      </c>
    </row>
    <row r="20905" spans="1:4" x14ac:dyDescent="0.25">
      <c r="A20905">
        <v>418000</v>
      </c>
      <c r="B20905">
        <v>4</v>
      </c>
      <c r="C20905">
        <v>426.08456009999998</v>
      </c>
      <c r="D20905">
        <v>1.620154665</v>
      </c>
    </row>
    <row r="20906" spans="1:4" x14ac:dyDescent="0.25">
      <c r="A20906">
        <v>418100</v>
      </c>
      <c r="B20906">
        <v>0</v>
      </c>
      <c r="C20906">
        <v>418.42261130000003</v>
      </c>
      <c r="D20906">
        <v>0.92135865100000003</v>
      </c>
    </row>
    <row r="20907" spans="1:4" x14ac:dyDescent="0.25">
      <c r="A20907">
        <v>418100</v>
      </c>
      <c r="B20907">
        <v>1</v>
      </c>
      <c r="C20907">
        <v>418.19070529999999</v>
      </c>
      <c r="D20907">
        <v>1.023070441</v>
      </c>
    </row>
    <row r="20908" spans="1:4" x14ac:dyDescent="0.25">
      <c r="A20908">
        <v>418100</v>
      </c>
      <c r="B20908">
        <v>2</v>
      </c>
      <c r="C20908">
        <v>418.14700049999999</v>
      </c>
      <c r="D20908">
        <v>0.83313715399999999</v>
      </c>
    </row>
    <row r="20909" spans="1:4" x14ac:dyDescent="0.25">
      <c r="A20909">
        <v>418100</v>
      </c>
      <c r="B20909">
        <v>3</v>
      </c>
      <c r="C20909">
        <v>418.19038640000002</v>
      </c>
      <c r="D20909">
        <v>0.96050261299999995</v>
      </c>
    </row>
    <row r="20910" spans="1:4" x14ac:dyDescent="0.25">
      <c r="A20910">
        <v>418100</v>
      </c>
      <c r="B20910">
        <v>4</v>
      </c>
      <c r="C20910">
        <v>418.2195504</v>
      </c>
      <c r="D20910">
        <v>1.0682738650000001</v>
      </c>
    </row>
    <row r="20911" spans="1:4" x14ac:dyDescent="0.25">
      <c r="A20911">
        <v>418200</v>
      </c>
      <c r="B20911">
        <v>0</v>
      </c>
      <c r="C20911">
        <v>418.47534539999998</v>
      </c>
      <c r="D20911">
        <v>1.0594683579999999</v>
      </c>
    </row>
    <row r="20912" spans="1:4" x14ac:dyDescent="0.25">
      <c r="A20912">
        <v>418200</v>
      </c>
      <c r="B20912">
        <v>1</v>
      </c>
      <c r="C20912">
        <v>418.3322728</v>
      </c>
      <c r="D20912">
        <v>1.061194864</v>
      </c>
    </row>
    <row r="20913" spans="1:4" x14ac:dyDescent="0.25">
      <c r="A20913">
        <v>418200</v>
      </c>
      <c r="B20913">
        <v>2</v>
      </c>
      <c r="C20913">
        <v>418.48857620000001</v>
      </c>
      <c r="D20913">
        <v>1.147927658</v>
      </c>
    </row>
    <row r="20914" spans="1:4" x14ac:dyDescent="0.25">
      <c r="A20914">
        <v>418200</v>
      </c>
      <c r="B20914">
        <v>3</v>
      </c>
      <c r="C20914">
        <v>418.44289750000002</v>
      </c>
      <c r="D20914">
        <v>1.030420664</v>
      </c>
    </row>
    <row r="20915" spans="1:4" x14ac:dyDescent="0.25">
      <c r="A20915">
        <v>418200</v>
      </c>
      <c r="B20915">
        <v>4</v>
      </c>
      <c r="C20915">
        <v>418.28650040000002</v>
      </c>
      <c r="D20915">
        <v>1.0328919599999999</v>
      </c>
    </row>
    <row r="20916" spans="1:4" x14ac:dyDescent="0.25">
      <c r="A20916">
        <v>418300</v>
      </c>
      <c r="B20916">
        <v>0</v>
      </c>
      <c r="C20916">
        <v>438.0648405</v>
      </c>
      <c r="D20916">
        <v>4.27035813</v>
      </c>
    </row>
    <row r="20917" spans="1:4" x14ac:dyDescent="0.25">
      <c r="A20917">
        <v>418300</v>
      </c>
      <c r="B20917">
        <v>1</v>
      </c>
      <c r="C20917">
        <v>437.62595820000001</v>
      </c>
      <c r="D20917">
        <v>3.8396269090000001</v>
      </c>
    </row>
    <row r="20918" spans="1:4" x14ac:dyDescent="0.25">
      <c r="A20918">
        <v>418300</v>
      </c>
      <c r="B20918">
        <v>2</v>
      </c>
    </row>
    <row r="20919" spans="1:4" x14ac:dyDescent="0.25">
      <c r="A20919">
        <v>418300</v>
      </c>
      <c r="B20919">
        <v>3</v>
      </c>
      <c r="C20919">
        <v>437.96498630000002</v>
      </c>
      <c r="D20919">
        <v>4.1432294819999997</v>
      </c>
    </row>
    <row r="20920" spans="1:4" x14ac:dyDescent="0.25">
      <c r="A20920">
        <v>418300</v>
      </c>
      <c r="B20920">
        <v>4</v>
      </c>
      <c r="C20920">
        <v>438.89178729999998</v>
      </c>
      <c r="D20920">
        <v>3.9812169869999998</v>
      </c>
    </row>
    <row r="20921" spans="1:4" x14ac:dyDescent="0.25">
      <c r="A20921">
        <v>418400</v>
      </c>
      <c r="B20921">
        <v>0</v>
      </c>
      <c r="C20921">
        <v>452</v>
      </c>
      <c r="D20921">
        <v>10.21747253</v>
      </c>
    </row>
    <row r="20922" spans="1:4" x14ac:dyDescent="0.25">
      <c r="A20922">
        <v>418400</v>
      </c>
      <c r="B20922">
        <v>1</v>
      </c>
      <c r="C20922">
        <v>453</v>
      </c>
      <c r="D20922">
        <v>9.5722285159999991</v>
      </c>
    </row>
    <row r="20923" spans="1:4" x14ac:dyDescent="0.25">
      <c r="A20923">
        <v>418400</v>
      </c>
      <c r="B20923">
        <v>2</v>
      </c>
      <c r="C20923">
        <v>453</v>
      </c>
      <c r="D20923">
        <v>13.08740577</v>
      </c>
    </row>
    <row r="20924" spans="1:4" x14ac:dyDescent="0.25">
      <c r="A20924">
        <v>418400</v>
      </c>
      <c r="B20924">
        <v>3</v>
      </c>
      <c r="C20924">
        <v>453</v>
      </c>
      <c r="D20924">
        <v>9.3224168190000007</v>
      </c>
    </row>
    <row r="20925" spans="1:4" x14ac:dyDescent="0.25">
      <c r="A20925">
        <v>418400</v>
      </c>
      <c r="B20925">
        <v>4</v>
      </c>
      <c r="C20925">
        <v>453</v>
      </c>
      <c r="D20925">
        <v>9.3185717490000002</v>
      </c>
    </row>
    <row r="20926" spans="1:4" x14ac:dyDescent="0.25">
      <c r="A20926">
        <v>418500</v>
      </c>
      <c r="B20926">
        <v>0</v>
      </c>
      <c r="C20926">
        <v>455</v>
      </c>
      <c r="D20926">
        <v>10.380456730000001</v>
      </c>
    </row>
    <row r="20927" spans="1:4" x14ac:dyDescent="0.25">
      <c r="A20927">
        <v>418500</v>
      </c>
      <c r="B20927">
        <v>1</v>
      </c>
      <c r="C20927">
        <v>454.52330180000001</v>
      </c>
      <c r="D20927">
        <v>12.66771599</v>
      </c>
    </row>
    <row r="20928" spans="1:4" x14ac:dyDescent="0.25">
      <c r="A20928">
        <v>418500</v>
      </c>
      <c r="B20928">
        <v>2</v>
      </c>
      <c r="C20928">
        <v>455</v>
      </c>
      <c r="D20928">
        <v>7.3683179609999998</v>
      </c>
    </row>
    <row r="20929" spans="1:4" x14ac:dyDescent="0.25">
      <c r="A20929">
        <v>418500</v>
      </c>
      <c r="B20929">
        <v>3</v>
      </c>
      <c r="C20929">
        <v>455</v>
      </c>
      <c r="D20929">
        <v>10.62367426</v>
      </c>
    </row>
    <row r="20930" spans="1:4" x14ac:dyDescent="0.25">
      <c r="A20930">
        <v>418500</v>
      </c>
      <c r="B20930">
        <v>4</v>
      </c>
      <c r="C20930">
        <v>455</v>
      </c>
      <c r="D20930">
        <v>7.397831697</v>
      </c>
    </row>
    <row r="20931" spans="1:4" x14ac:dyDescent="0.25">
      <c r="A20931">
        <v>418600</v>
      </c>
      <c r="B20931">
        <v>0</v>
      </c>
      <c r="C20931">
        <v>454.57300400000003</v>
      </c>
      <c r="D20931">
        <v>12.40451736</v>
      </c>
    </row>
    <row r="20932" spans="1:4" x14ac:dyDescent="0.25">
      <c r="A20932">
        <v>418600</v>
      </c>
      <c r="B20932">
        <v>1</v>
      </c>
      <c r="C20932">
        <v>454.44772769999997</v>
      </c>
      <c r="D20932">
        <v>12.41850125</v>
      </c>
    </row>
    <row r="20933" spans="1:4" x14ac:dyDescent="0.25">
      <c r="A20933">
        <v>418600</v>
      </c>
      <c r="B20933">
        <v>2</v>
      </c>
      <c r="C20933">
        <v>454.54847960000001</v>
      </c>
      <c r="D20933">
        <v>12.4303458</v>
      </c>
    </row>
    <row r="20934" spans="1:4" x14ac:dyDescent="0.25">
      <c r="A20934">
        <v>418600</v>
      </c>
      <c r="B20934">
        <v>3</v>
      </c>
      <c r="C20934">
        <v>454.59332690000002</v>
      </c>
      <c r="D20934">
        <v>12.361284980000001</v>
      </c>
    </row>
    <row r="20935" spans="1:4" x14ac:dyDescent="0.25">
      <c r="A20935">
        <v>418600</v>
      </c>
      <c r="B20935">
        <v>4</v>
      </c>
      <c r="C20935">
        <v>454.66511860000003</v>
      </c>
      <c r="D20935">
        <v>12.40007795</v>
      </c>
    </row>
    <row r="20936" spans="1:4" x14ac:dyDescent="0.25">
      <c r="A20936">
        <v>418700</v>
      </c>
      <c r="B20936">
        <v>0</v>
      </c>
      <c r="C20936">
        <v>454.34916070000003</v>
      </c>
      <c r="D20936">
        <v>12.267306680000001</v>
      </c>
    </row>
    <row r="20937" spans="1:4" x14ac:dyDescent="0.25">
      <c r="A20937">
        <v>418700</v>
      </c>
      <c r="B20937">
        <v>1</v>
      </c>
      <c r="C20937">
        <v>454.45239270000002</v>
      </c>
      <c r="D20937">
        <v>12.31181701</v>
      </c>
    </row>
    <row r="20938" spans="1:4" x14ac:dyDescent="0.25">
      <c r="A20938">
        <v>418700</v>
      </c>
      <c r="B20938">
        <v>2</v>
      </c>
      <c r="C20938">
        <v>461</v>
      </c>
      <c r="D20938" t="s">
        <v>785</v>
      </c>
    </row>
    <row r="20939" spans="1:4" x14ac:dyDescent="0.25">
      <c r="A20939">
        <v>418700</v>
      </c>
      <c r="B20939">
        <v>3</v>
      </c>
      <c r="C20939">
        <v>461.12263849999999</v>
      </c>
      <c r="D20939" t="s">
        <v>786</v>
      </c>
    </row>
    <row r="20940" spans="1:4" x14ac:dyDescent="0.25">
      <c r="A20940">
        <v>418700</v>
      </c>
      <c r="B20940">
        <v>4</v>
      </c>
      <c r="C20940">
        <v>454.45595120000002</v>
      </c>
      <c r="D20940">
        <v>12.2580618</v>
      </c>
    </row>
    <row r="20941" spans="1:4" x14ac:dyDescent="0.25">
      <c r="A20941">
        <v>418800</v>
      </c>
      <c r="B20941">
        <v>0</v>
      </c>
      <c r="C20941">
        <v>454.05310539999999</v>
      </c>
      <c r="D20941">
        <v>12.05236294</v>
      </c>
    </row>
    <row r="20942" spans="1:4" x14ac:dyDescent="0.25">
      <c r="A20942">
        <v>418800</v>
      </c>
      <c r="B20942">
        <v>1</v>
      </c>
      <c r="C20942">
        <v>453.95293659999999</v>
      </c>
      <c r="D20942">
        <v>12.09524893</v>
      </c>
    </row>
    <row r="20943" spans="1:4" x14ac:dyDescent="0.25">
      <c r="A20943">
        <v>418800</v>
      </c>
      <c r="B20943">
        <v>2</v>
      </c>
      <c r="C20943">
        <v>454.02173529999999</v>
      </c>
      <c r="D20943">
        <v>12.106472070000001</v>
      </c>
    </row>
    <row r="20944" spans="1:4" x14ac:dyDescent="0.25">
      <c r="A20944">
        <v>418800</v>
      </c>
      <c r="B20944">
        <v>3</v>
      </c>
      <c r="C20944">
        <v>453.94706070000001</v>
      </c>
      <c r="D20944">
        <v>12.10227119</v>
      </c>
    </row>
    <row r="20945" spans="1:4" x14ac:dyDescent="0.25">
      <c r="A20945">
        <v>418800</v>
      </c>
      <c r="B20945">
        <v>4</v>
      </c>
      <c r="C20945">
        <v>453.89221700000002</v>
      </c>
      <c r="D20945">
        <v>12.06450807</v>
      </c>
    </row>
    <row r="20946" spans="1:4" x14ac:dyDescent="0.25">
      <c r="A20946">
        <v>418900</v>
      </c>
      <c r="B20946">
        <v>0</v>
      </c>
      <c r="C20946">
        <v>453.77146549999998</v>
      </c>
      <c r="D20946">
        <v>11.93516646</v>
      </c>
    </row>
    <row r="20947" spans="1:4" x14ac:dyDescent="0.25">
      <c r="A20947">
        <v>418900</v>
      </c>
      <c r="B20947">
        <v>1</v>
      </c>
      <c r="C20947">
        <v>453.87279239999998</v>
      </c>
      <c r="D20947">
        <v>12.04167466</v>
      </c>
    </row>
    <row r="20948" spans="1:4" x14ac:dyDescent="0.25">
      <c r="A20948">
        <v>418900</v>
      </c>
      <c r="B20948">
        <v>2</v>
      </c>
      <c r="C20948">
        <v>453.88000820000002</v>
      </c>
      <c r="D20948">
        <v>12.022852990000001</v>
      </c>
    </row>
    <row r="20949" spans="1:4" x14ac:dyDescent="0.25">
      <c r="A20949">
        <v>418900</v>
      </c>
      <c r="B20949">
        <v>3</v>
      </c>
      <c r="C20949">
        <v>453.93435119999998</v>
      </c>
      <c r="D20949">
        <v>12.04081412</v>
      </c>
    </row>
    <row r="20950" spans="1:4" x14ac:dyDescent="0.25">
      <c r="A20950">
        <v>418900</v>
      </c>
      <c r="B20950">
        <v>4</v>
      </c>
      <c r="C20950">
        <v>453.87607530000002</v>
      </c>
      <c r="D20950">
        <v>11.999621810000001</v>
      </c>
    </row>
    <row r="20951" spans="1:4" x14ac:dyDescent="0.25">
      <c r="A20951">
        <v>419000</v>
      </c>
      <c r="B20951">
        <v>0</v>
      </c>
      <c r="C20951">
        <v>453.70044799999999</v>
      </c>
      <c r="D20951">
        <v>11.901509799999999</v>
      </c>
    </row>
    <row r="20952" spans="1:4" x14ac:dyDescent="0.25">
      <c r="A20952">
        <v>419000</v>
      </c>
      <c r="B20952">
        <v>1</v>
      </c>
      <c r="C20952">
        <v>453.7469739</v>
      </c>
      <c r="D20952">
        <v>11.87815303</v>
      </c>
    </row>
    <row r="20953" spans="1:4" x14ac:dyDescent="0.25">
      <c r="A20953">
        <v>419000</v>
      </c>
      <c r="B20953">
        <v>2</v>
      </c>
      <c r="C20953">
        <v>453.70475809999999</v>
      </c>
      <c r="D20953">
        <v>11.88969122</v>
      </c>
    </row>
    <row r="20954" spans="1:4" x14ac:dyDescent="0.25">
      <c r="A20954">
        <v>419000</v>
      </c>
      <c r="B20954">
        <v>3</v>
      </c>
      <c r="C20954">
        <v>453.69058539999997</v>
      </c>
      <c r="D20954">
        <v>11.896077399999999</v>
      </c>
    </row>
    <row r="20955" spans="1:4" x14ac:dyDescent="0.25">
      <c r="A20955">
        <v>419000</v>
      </c>
      <c r="B20955">
        <v>4</v>
      </c>
      <c r="C20955">
        <v>453.81481739999998</v>
      </c>
      <c r="D20955">
        <v>11.905211169999999</v>
      </c>
    </row>
    <row r="20956" spans="1:4" x14ac:dyDescent="0.25">
      <c r="A20956">
        <v>419100</v>
      </c>
      <c r="B20956">
        <v>0</v>
      </c>
      <c r="C20956">
        <v>453.52024920000002</v>
      </c>
      <c r="D20956">
        <v>11.7148257</v>
      </c>
    </row>
    <row r="20957" spans="1:4" x14ac:dyDescent="0.25">
      <c r="A20957">
        <v>419100</v>
      </c>
      <c r="B20957">
        <v>1</v>
      </c>
      <c r="C20957">
        <v>453.46355199999999</v>
      </c>
      <c r="D20957">
        <v>11.71099394</v>
      </c>
    </row>
    <row r="20958" spans="1:4" x14ac:dyDescent="0.25">
      <c r="A20958">
        <v>419100</v>
      </c>
      <c r="B20958">
        <v>2</v>
      </c>
      <c r="C20958">
        <v>453.58993129999999</v>
      </c>
      <c r="D20958">
        <v>11.755566910000001</v>
      </c>
    </row>
    <row r="20959" spans="1:4" x14ac:dyDescent="0.25">
      <c r="A20959">
        <v>419100</v>
      </c>
      <c r="B20959">
        <v>3</v>
      </c>
      <c r="C20959">
        <v>453.51319439999997</v>
      </c>
      <c r="D20959">
        <v>11.73250137</v>
      </c>
    </row>
    <row r="20960" spans="1:4" x14ac:dyDescent="0.25">
      <c r="A20960">
        <v>419100</v>
      </c>
      <c r="B20960">
        <v>4</v>
      </c>
      <c r="C20960">
        <v>453.56335489999998</v>
      </c>
      <c r="D20960">
        <v>11.76309562</v>
      </c>
    </row>
    <row r="20961" spans="1:4" x14ac:dyDescent="0.25">
      <c r="A20961">
        <v>419200</v>
      </c>
      <c r="B20961">
        <v>0</v>
      </c>
      <c r="C20961">
        <v>453.33128040000003</v>
      </c>
      <c r="D20961">
        <v>11.44310248</v>
      </c>
    </row>
    <row r="20962" spans="1:4" x14ac:dyDescent="0.25">
      <c r="A20962">
        <v>419200</v>
      </c>
      <c r="B20962">
        <v>1</v>
      </c>
      <c r="C20962">
        <v>453.22581070000001</v>
      </c>
      <c r="D20962">
        <v>11.44914064</v>
      </c>
    </row>
    <row r="20963" spans="1:4" x14ac:dyDescent="0.25">
      <c r="A20963">
        <v>419200</v>
      </c>
      <c r="B20963">
        <v>2</v>
      </c>
      <c r="C20963">
        <v>453.17733579999998</v>
      </c>
      <c r="D20963">
        <v>11.493504379999999</v>
      </c>
    </row>
    <row r="20964" spans="1:4" x14ac:dyDescent="0.25">
      <c r="A20964">
        <v>419200</v>
      </c>
      <c r="B20964">
        <v>3</v>
      </c>
      <c r="C20964">
        <v>453.34888180000002</v>
      </c>
      <c r="D20964">
        <v>11.499338460000001</v>
      </c>
    </row>
    <row r="20965" spans="1:4" x14ac:dyDescent="0.25">
      <c r="A20965">
        <v>419200</v>
      </c>
      <c r="B20965">
        <v>4</v>
      </c>
      <c r="C20965">
        <v>453.24469770000002</v>
      </c>
      <c r="D20965">
        <v>11.37752775</v>
      </c>
    </row>
    <row r="20966" spans="1:4" x14ac:dyDescent="0.25">
      <c r="A20966">
        <v>419300</v>
      </c>
      <c r="B20966">
        <v>0</v>
      </c>
      <c r="C20966">
        <v>453.07567719999997</v>
      </c>
      <c r="D20966">
        <v>11.40078471</v>
      </c>
    </row>
    <row r="20967" spans="1:4" x14ac:dyDescent="0.25">
      <c r="A20967">
        <v>419300</v>
      </c>
      <c r="B20967">
        <v>1</v>
      </c>
      <c r="C20967">
        <v>452.98598479999998</v>
      </c>
      <c r="D20967">
        <v>11.518031479999999</v>
      </c>
    </row>
    <row r="20968" spans="1:4" x14ac:dyDescent="0.25">
      <c r="A20968">
        <v>419300</v>
      </c>
      <c r="B20968">
        <v>2</v>
      </c>
      <c r="C20968">
        <v>453.1896777</v>
      </c>
      <c r="D20968">
        <v>11.51881788</v>
      </c>
    </row>
    <row r="20969" spans="1:4" x14ac:dyDescent="0.25">
      <c r="A20969">
        <v>419300</v>
      </c>
      <c r="B20969">
        <v>3</v>
      </c>
      <c r="C20969">
        <v>453.12339150000003</v>
      </c>
      <c r="D20969">
        <v>11.412727780000001</v>
      </c>
    </row>
    <row r="20970" spans="1:4" x14ac:dyDescent="0.25">
      <c r="A20970">
        <v>419300</v>
      </c>
      <c r="B20970">
        <v>4</v>
      </c>
      <c r="C20970">
        <v>453.0896492</v>
      </c>
      <c r="D20970">
        <v>11.44890786</v>
      </c>
    </row>
    <row r="20971" spans="1:4" x14ac:dyDescent="0.25">
      <c r="A20971">
        <v>419400</v>
      </c>
      <c r="B20971">
        <v>0</v>
      </c>
      <c r="C20971">
        <v>452.31543490000001</v>
      </c>
      <c r="D20971">
        <v>12.018363280000001</v>
      </c>
    </row>
    <row r="20972" spans="1:4" x14ac:dyDescent="0.25">
      <c r="A20972">
        <v>419400</v>
      </c>
      <c r="B20972">
        <v>1</v>
      </c>
      <c r="C20972">
        <v>452.25590970000002</v>
      </c>
      <c r="D20972">
        <v>12.002675549999999</v>
      </c>
    </row>
    <row r="20973" spans="1:4" x14ac:dyDescent="0.25">
      <c r="A20973">
        <v>419400</v>
      </c>
      <c r="B20973">
        <v>2</v>
      </c>
      <c r="C20973">
        <v>452.16470600000002</v>
      </c>
      <c r="D20973">
        <v>12.032988339999999</v>
      </c>
    </row>
    <row r="20974" spans="1:4" x14ac:dyDescent="0.25">
      <c r="A20974">
        <v>419400</v>
      </c>
      <c r="B20974">
        <v>3</v>
      </c>
      <c r="C20974">
        <v>452.27378429999999</v>
      </c>
      <c r="D20974">
        <v>12.04240598</v>
      </c>
    </row>
    <row r="20975" spans="1:4" x14ac:dyDescent="0.25">
      <c r="A20975">
        <v>419400</v>
      </c>
      <c r="B20975">
        <v>4</v>
      </c>
      <c r="C20975">
        <v>452.25654229999998</v>
      </c>
      <c r="D20975">
        <v>12.087403589999999</v>
      </c>
    </row>
    <row r="20976" spans="1:4" x14ac:dyDescent="0.25">
      <c r="A20976">
        <v>419500</v>
      </c>
      <c r="B20976">
        <v>0</v>
      </c>
      <c r="C20976">
        <v>453</v>
      </c>
      <c r="D20976">
        <v>8.1318915260000004</v>
      </c>
    </row>
    <row r="20977" spans="1:4" x14ac:dyDescent="0.25">
      <c r="A20977">
        <v>419500</v>
      </c>
      <c r="B20977">
        <v>1</v>
      </c>
      <c r="C20977">
        <v>451.21658129999997</v>
      </c>
      <c r="D20977">
        <v>13.00123877</v>
      </c>
    </row>
    <row r="20978" spans="1:4" x14ac:dyDescent="0.25">
      <c r="A20978">
        <v>419500</v>
      </c>
      <c r="B20978">
        <v>2</v>
      </c>
      <c r="C20978">
        <v>450.95713749999999</v>
      </c>
      <c r="D20978">
        <v>12.83437696</v>
      </c>
    </row>
    <row r="20979" spans="1:4" x14ac:dyDescent="0.25">
      <c r="A20979">
        <v>419500</v>
      </c>
      <c r="B20979">
        <v>3</v>
      </c>
      <c r="C20979">
        <v>450.95464900000002</v>
      </c>
      <c r="D20979">
        <v>12.940425579999999</v>
      </c>
    </row>
    <row r="20980" spans="1:4" x14ac:dyDescent="0.25">
      <c r="A20980">
        <v>419500</v>
      </c>
      <c r="B20980">
        <v>4</v>
      </c>
      <c r="C20980">
        <v>451.08642739999999</v>
      </c>
      <c r="D20980">
        <v>12.955872039999999</v>
      </c>
    </row>
    <row r="20981" spans="1:4" x14ac:dyDescent="0.25">
      <c r="A20981">
        <v>419600</v>
      </c>
      <c r="B20981">
        <v>0</v>
      </c>
      <c r="C20981">
        <v>418.57442079999998</v>
      </c>
      <c r="D20981">
        <v>13.98718991</v>
      </c>
    </row>
    <row r="20982" spans="1:4" x14ac:dyDescent="0.25">
      <c r="A20982">
        <v>419600</v>
      </c>
      <c r="B20982">
        <v>1</v>
      </c>
      <c r="C20982">
        <v>418.4971281</v>
      </c>
      <c r="D20982">
        <v>13.93430159</v>
      </c>
    </row>
    <row r="20983" spans="1:4" x14ac:dyDescent="0.25">
      <c r="A20983">
        <v>419600</v>
      </c>
      <c r="B20983">
        <v>2</v>
      </c>
      <c r="C20983">
        <v>418.45089100000001</v>
      </c>
      <c r="D20983">
        <v>14.09669321</v>
      </c>
    </row>
    <row r="20984" spans="1:4" x14ac:dyDescent="0.25">
      <c r="A20984">
        <v>419600</v>
      </c>
      <c r="B20984">
        <v>3</v>
      </c>
      <c r="C20984">
        <v>418.56034060000002</v>
      </c>
      <c r="D20984">
        <v>13.944534409999999</v>
      </c>
    </row>
    <row r="20985" spans="1:4" x14ac:dyDescent="0.25">
      <c r="A20985">
        <v>419600</v>
      </c>
      <c r="B20985">
        <v>4</v>
      </c>
      <c r="C20985">
        <v>418.54452880000002</v>
      </c>
      <c r="D20985">
        <v>14.02635008</v>
      </c>
    </row>
    <row r="20986" spans="1:4" x14ac:dyDescent="0.25">
      <c r="A20986">
        <v>419700</v>
      </c>
      <c r="B20986">
        <v>0</v>
      </c>
      <c r="C20986">
        <v>418.83334459999998</v>
      </c>
      <c r="D20986">
        <v>11.24224665</v>
      </c>
    </row>
    <row r="20987" spans="1:4" x14ac:dyDescent="0.25">
      <c r="A20987">
        <v>419700</v>
      </c>
      <c r="B20987">
        <v>1</v>
      </c>
      <c r="C20987">
        <v>419.0055471</v>
      </c>
      <c r="D20987">
        <v>10.82357487</v>
      </c>
    </row>
    <row r="20988" spans="1:4" x14ac:dyDescent="0.25">
      <c r="A20988">
        <v>419700</v>
      </c>
      <c r="B20988">
        <v>2</v>
      </c>
      <c r="C20988">
        <v>418.86897349999998</v>
      </c>
      <c r="D20988">
        <v>11.47215445</v>
      </c>
    </row>
    <row r="20989" spans="1:4" x14ac:dyDescent="0.25">
      <c r="A20989">
        <v>419700</v>
      </c>
      <c r="B20989">
        <v>3</v>
      </c>
      <c r="C20989">
        <v>418.59393139999997</v>
      </c>
      <c r="D20989">
        <v>11.570047539999999</v>
      </c>
    </row>
    <row r="20990" spans="1:4" x14ac:dyDescent="0.25">
      <c r="A20990">
        <v>419700</v>
      </c>
      <c r="B20990">
        <v>4</v>
      </c>
      <c r="C20990">
        <v>418.92595189999997</v>
      </c>
      <c r="D20990">
        <v>10.88980924</v>
      </c>
    </row>
    <row r="20991" spans="1:4" x14ac:dyDescent="0.25">
      <c r="A20991">
        <v>419800</v>
      </c>
      <c r="B20991">
        <v>0</v>
      </c>
      <c r="C20991">
        <v>414.95771630000002</v>
      </c>
      <c r="D20991" t="s">
        <v>787</v>
      </c>
    </row>
    <row r="20992" spans="1:4" x14ac:dyDescent="0.25">
      <c r="A20992">
        <v>419800</v>
      </c>
      <c r="B20992">
        <v>1</v>
      </c>
      <c r="C20992">
        <v>422.51504290000003</v>
      </c>
      <c r="D20992">
        <v>0.56071943300000004</v>
      </c>
    </row>
    <row r="20993" spans="1:4" x14ac:dyDescent="0.25">
      <c r="A20993">
        <v>419800</v>
      </c>
      <c r="B20993">
        <v>2</v>
      </c>
      <c r="C20993">
        <v>422.52007930000002</v>
      </c>
      <c r="D20993">
        <v>0.67032787000000005</v>
      </c>
    </row>
    <row r="20994" spans="1:4" x14ac:dyDescent="0.25">
      <c r="A20994">
        <v>419800</v>
      </c>
      <c r="B20994">
        <v>3</v>
      </c>
      <c r="C20994">
        <v>422.67720689999999</v>
      </c>
      <c r="D20994">
        <v>0.39274957799999999</v>
      </c>
    </row>
    <row r="20995" spans="1:4" x14ac:dyDescent="0.25">
      <c r="A20995">
        <v>419800</v>
      </c>
      <c r="B20995">
        <v>4</v>
      </c>
      <c r="C20995">
        <v>422.60426669999998</v>
      </c>
      <c r="D20995">
        <v>0.43897763099999998</v>
      </c>
    </row>
    <row r="20996" spans="1:4" x14ac:dyDescent="0.25">
      <c r="A20996">
        <v>419900</v>
      </c>
      <c r="B20996">
        <v>0</v>
      </c>
      <c r="C20996">
        <v>414.84284609999997</v>
      </c>
      <c r="D20996" t="s">
        <v>788</v>
      </c>
    </row>
    <row r="20997" spans="1:4" x14ac:dyDescent="0.25">
      <c r="A20997">
        <v>419900</v>
      </c>
      <c r="B20997">
        <v>1</v>
      </c>
      <c r="C20997">
        <v>414.66905329999997</v>
      </c>
      <c r="D20997">
        <v>7.210867E-2</v>
      </c>
    </row>
    <row r="20998" spans="1:4" x14ac:dyDescent="0.25">
      <c r="A20998">
        <v>419900</v>
      </c>
      <c r="B20998">
        <v>2</v>
      </c>
      <c r="C20998">
        <v>415.09984859999997</v>
      </c>
      <c r="D20998">
        <v>3.9702742999999999E-2</v>
      </c>
    </row>
    <row r="20999" spans="1:4" x14ac:dyDescent="0.25">
      <c r="A20999">
        <v>419900</v>
      </c>
      <c r="B20999">
        <v>3</v>
      </c>
      <c r="C20999">
        <v>422.57426220000002</v>
      </c>
      <c r="D20999">
        <v>0.89148061499999998</v>
      </c>
    </row>
    <row r="21000" spans="1:4" x14ac:dyDescent="0.25">
      <c r="A21000">
        <v>419900</v>
      </c>
      <c r="B21000">
        <v>4</v>
      </c>
      <c r="C21000">
        <v>414.72320989999997</v>
      </c>
      <c r="D21000">
        <v>0.12247295</v>
      </c>
    </row>
    <row r="21001" spans="1:4" x14ac:dyDescent="0.25">
      <c r="A21001">
        <v>420000</v>
      </c>
      <c r="B21001">
        <v>0</v>
      </c>
      <c r="C21001">
        <v>422.56479489999998</v>
      </c>
      <c r="D21001">
        <v>0.37971812500000002</v>
      </c>
    </row>
    <row r="21002" spans="1:4" x14ac:dyDescent="0.25">
      <c r="A21002">
        <v>420000</v>
      </c>
      <c r="B21002">
        <v>1</v>
      </c>
      <c r="C21002">
        <v>414.91515290000001</v>
      </c>
      <c r="D21002">
        <v>0.18005631599999999</v>
      </c>
    </row>
    <row r="21003" spans="1:4" x14ac:dyDescent="0.25">
      <c r="A21003">
        <v>420000</v>
      </c>
      <c r="B21003">
        <v>2</v>
      </c>
      <c r="C21003">
        <v>414.6237155</v>
      </c>
      <c r="D21003" t="s">
        <v>789</v>
      </c>
    </row>
    <row r="21004" spans="1:4" x14ac:dyDescent="0.25">
      <c r="A21004">
        <v>420000</v>
      </c>
      <c r="B21004">
        <v>3</v>
      </c>
      <c r="C21004">
        <v>414.7043984</v>
      </c>
      <c r="D21004" t="s">
        <v>790</v>
      </c>
    </row>
    <row r="21005" spans="1:4" x14ac:dyDescent="0.25">
      <c r="A21005">
        <v>420000</v>
      </c>
      <c r="B21005">
        <v>4</v>
      </c>
      <c r="C21005">
        <v>414.74246299999999</v>
      </c>
      <c r="D21005" t="s">
        <v>791</v>
      </c>
    </row>
    <row r="21006" spans="1:4" x14ac:dyDescent="0.25">
      <c r="A21006">
        <v>420100</v>
      </c>
      <c r="B21006">
        <v>0</v>
      </c>
      <c r="C21006">
        <v>415.00215470000001</v>
      </c>
      <c r="D21006">
        <v>0.137072425</v>
      </c>
    </row>
    <row r="21007" spans="1:4" x14ac:dyDescent="0.25">
      <c r="A21007">
        <v>420100</v>
      </c>
      <c r="B21007">
        <v>1</v>
      </c>
      <c r="C21007">
        <v>414.74244349999998</v>
      </c>
      <c r="D21007">
        <v>3.4908761000000003E-2</v>
      </c>
    </row>
    <row r="21008" spans="1:4" x14ac:dyDescent="0.25">
      <c r="A21008">
        <v>420100</v>
      </c>
      <c r="B21008">
        <v>2</v>
      </c>
      <c r="C21008">
        <v>422.45985589999998</v>
      </c>
      <c r="D21008">
        <v>0.88540555099999996</v>
      </c>
    </row>
    <row r="21009" spans="1:4" x14ac:dyDescent="0.25">
      <c r="A21009">
        <v>420100</v>
      </c>
      <c r="B21009">
        <v>3</v>
      </c>
      <c r="C21009">
        <v>414.70015480000001</v>
      </c>
      <c r="D21009">
        <v>0.32267143500000001</v>
      </c>
    </row>
    <row r="21010" spans="1:4" x14ac:dyDescent="0.25">
      <c r="A21010">
        <v>420100</v>
      </c>
      <c r="B21010">
        <v>4</v>
      </c>
      <c r="C21010">
        <v>414.61378450000001</v>
      </c>
      <c r="D21010">
        <v>0.39456285099999999</v>
      </c>
    </row>
    <row r="21011" spans="1:4" x14ac:dyDescent="0.25">
      <c r="A21011">
        <v>420200</v>
      </c>
      <c r="B21011">
        <v>0</v>
      </c>
      <c r="C21011">
        <v>415.67224320000003</v>
      </c>
      <c r="D21011">
        <v>1.0216660319999999</v>
      </c>
    </row>
    <row r="21012" spans="1:4" x14ac:dyDescent="0.25">
      <c r="A21012">
        <v>420200</v>
      </c>
      <c r="B21012">
        <v>1</v>
      </c>
      <c r="C21012">
        <v>415.36417160000002</v>
      </c>
      <c r="D21012">
        <v>0.76305016400000003</v>
      </c>
    </row>
    <row r="21013" spans="1:4" x14ac:dyDescent="0.25">
      <c r="A21013">
        <v>420200</v>
      </c>
      <c r="B21013">
        <v>2</v>
      </c>
      <c r="C21013">
        <v>415.27176559999998</v>
      </c>
      <c r="D21013">
        <v>1.0731818950000001</v>
      </c>
    </row>
    <row r="21014" spans="1:4" x14ac:dyDescent="0.25">
      <c r="A21014">
        <v>420200</v>
      </c>
      <c r="B21014">
        <v>3</v>
      </c>
      <c r="C21014">
        <v>415.66533809999999</v>
      </c>
      <c r="D21014">
        <v>0.97856786699999998</v>
      </c>
    </row>
    <row r="21015" spans="1:4" x14ac:dyDescent="0.25">
      <c r="A21015">
        <v>420200</v>
      </c>
      <c r="B21015">
        <v>4</v>
      </c>
      <c r="C21015">
        <v>415.37012570000002</v>
      </c>
      <c r="D21015">
        <v>0.72609657000000005</v>
      </c>
    </row>
    <row r="21016" spans="1:4" x14ac:dyDescent="0.25">
      <c r="A21016">
        <v>420300</v>
      </c>
      <c r="B21016">
        <v>0</v>
      </c>
    </row>
    <row r="21017" spans="1:4" x14ac:dyDescent="0.25">
      <c r="A21017">
        <v>420300</v>
      </c>
      <c r="B21017">
        <v>1</v>
      </c>
    </row>
    <row r="21018" spans="1:4" x14ac:dyDescent="0.25">
      <c r="A21018">
        <v>420300</v>
      </c>
      <c r="B21018">
        <v>2</v>
      </c>
    </row>
    <row r="21019" spans="1:4" x14ac:dyDescent="0.25">
      <c r="A21019">
        <v>420300</v>
      </c>
      <c r="B21019">
        <v>3</v>
      </c>
      <c r="C21019">
        <v>433.20471559999999</v>
      </c>
      <c r="D21019">
        <v>4.5826379690000003</v>
      </c>
    </row>
    <row r="21020" spans="1:4" x14ac:dyDescent="0.25">
      <c r="A21020">
        <v>420300</v>
      </c>
      <c r="B21020">
        <v>4</v>
      </c>
    </row>
    <row r="21021" spans="1:4" x14ac:dyDescent="0.25">
      <c r="A21021">
        <v>420400</v>
      </c>
      <c r="B21021">
        <v>0</v>
      </c>
      <c r="C21021">
        <v>443.05817930000001</v>
      </c>
      <c r="D21021">
        <v>5.260844531</v>
      </c>
    </row>
    <row r="21022" spans="1:4" x14ac:dyDescent="0.25">
      <c r="A21022">
        <v>420400</v>
      </c>
      <c r="B21022">
        <v>1</v>
      </c>
    </row>
    <row r="21023" spans="1:4" x14ac:dyDescent="0.25">
      <c r="A21023">
        <v>420400</v>
      </c>
      <c r="B21023">
        <v>2</v>
      </c>
    </row>
    <row r="21024" spans="1:4" x14ac:dyDescent="0.25">
      <c r="A21024">
        <v>420400</v>
      </c>
      <c r="B21024">
        <v>3</v>
      </c>
      <c r="C21024">
        <v>442.08202189999997</v>
      </c>
      <c r="D21024">
        <v>6.2640807240000003</v>
      </c>
    </row>
    <row r="21025" spans="1:4" x14ac:dyDescent="0.25">
      <c r="A21025">
        <v>420400</v>
      </c>
      <c r="B21025">
        <v>4</v>
      </c>
      <c r="C21025">
        <v>440.26175860000001</v>
      </c>
      <c r="D21025">
        <v>5.7091030759999999</v>
      </c>
    </row>
    <row r="21026" spans="1:4" x14ac:dyDescent="0.25">
      <c r="A21026">
        <v>420500</v>
      </c>
      <c r="B21026">
        <v>0</v>
      </c>
    </row>
    <row r="21027" spans="1:4" x14ac:dyDescent="0.25">
      <c r="A21027">
        <v>420500</v>
      </c>
      <c r="B21027">
        <v>1</v>
      </c>
      <c r="C21027">
        <v>445.4355511</v>
      </c>
      <c r="D21027">
        <v>6.9093053309999997</v>
      </c>
    </row>
    <row r="21028" spans="1:4" x14ac:dyDescent="0.25">
      <c r="A21028">
        <v>420500</v>
      </c>
      <c r="B21028">
        <v>2</v>
      </c>
      <c r="C21028">
        <v>447</v>
      </c>
      <c r="D21028">
        <v>14.62989415</v>
      </c>
    </row>
    <row r="21029" spans="1:4" x14ac:dyDescent="0.25">
      <c r="A21029">
        <v>420500</v>
      </c>
      <c r="B21029">
        <v>3</v>
      </c>
      <c r="C21029">
        <v>447</v>
      </c>
      <c r="D21029">
        <v>14.496204280000001</v>
      </c>
    </row>
    <row r="21030" spans="1:4" x14ac:dyDescent="0.25">
      <c r="A21030">
        <v>420500</v>
      </c>
      <c r="B21030">
        <v>4</v>
      </c>
      <c r="C21030">
        <v>447</v>
      </c>
      <c r="D21030">
        <v>14.44209654</v>
      </c>
    </row>
    <row r="21031" spans="1:4" x14ac:dyDescent="0.25">
      <c r="A21031">
        <v>420600</v>
      </c>
      <c r="B21031">
        <v>0</v>
      </c>
      <c r="C21031">
        <v>450</v>
      </c>
      <c r="D21031">
        <v>12.903046740000001</v>
      </c>
    </row>
    <row r="21032" spans="1:4" x14ac:dyDescent="0.25">
      <c r="A21032">
        <v>420600</v>
      </c>
      <c r="B21032">
        <v>1</v>
      </c>
      <c r="C21032">
        <v>449</v>
      </c>
      <c r="D21032">
        <v>14.25560651</v>
      </c>
    </row>
    <row r="21033" spans="1:4" x14ac:dyDescent="0.25">
      <c r="A21033">
        <v>420600</v>
      </c>
      <c r="B21033">
        <v>2</v>
      </c>
      <c r="C21033">
        <v>450</v>
      </c>
      <c r="D21033">
        <v>13.090477509999999</v>
      </c>
    </row>
    <row r="21034" spans="1:4" x14ac:dyDescent="0.25">
      <c r="A21034">
        <v>420600</v>
      </c>
      <c r="B21034">
        <v>3</v>
      </c>
      <c r="C21034">
        <v>449</v>
      </c>
      <c r="D21034">
        <v>13.905920419999999</v>
      </c>
    </row>
    <row r="21035" spans="1:4" x14ac:dyDescent="0.25">
      <c r="A21035">
        <v>420600</v>
      </c>
      <c r="B21035">
        <v>4</v>
      </c>
      <c r="C21035">
        <v>450</v>
      </c>
      <c r="D21035">
        <v>12.81022808</v>
      </c>
    </row>
    <row r="21036" spans="1:4" x14ac:dyDescent="0.25">
      <c r="A21036">
        <v>420700</v>
      </c>
      <c r="B21036">
        <v>0</v>
      </c>
      <c r="C21036">
        <v>453</v>
      </c>
      <c r="D21036">
        <v>8.1120728809999996</v>
      </c>
    </row>
    <row r="21037" spans="1:4" x14ac:dyDescent="0.25">
      <c r="A21037">
        <v>420700</v>
      </c>
      <c r="B21037">
        <v>1</v>
      </c>
      <c r="C21037">
        <v>451.14775329999998</v>
      </c>
      <c r="D21037">
        <v>12.159801939999999</v>
      </c>
    </row>
    <row r="21038" spans="1:4" x14ac:dyDescent="0.25">
      <c r="A21038">
        <v>420700</v>
      </c>
      <c r="B21038">
        <v>2</v>
      </c>
      <c r="C21038">
        <v>451.08195990000002</v>
      </c>
      <c r="D21038">
        <v>12.27820554</v>
      </c>
    </row>
    <row r="21039" spans="1:4" x14ac:dyDescent="0.25">
      <c r="A21039">
        <v>420700</v>
      </c>
      <c r="B21039">
        <v>3</v>
      </c>
      <c r="C21039">
        <v>451.18264729999999</v>
      </c>
      <c r="D21039">
        <v>12.178150520000001</v>
      </c>
    </row>
    <row r="21040" spans="1:4" x14ac:dyDescent="0.25">
      <c r="A21040">
        <v>420700</v>
      </c>
      <c r="B21040">
        <v>4</v>
      </c>
      <c r="C21040">
        <v>452</v>
      </c>
      <c r="D21040">
        <v>6.6484169470000003</v>
      </c>
    </row>
    <row r="21041" spans="1:4" x14ac:dyDescent="0.25">
      <c r="A21041">
        <v>420800</v>
      </c>
      <c r="B21041">
        <v>0</v>
      </c>
      <c r="C21041">
        <v>451.1056011</v>
      </c>
      <c r="D21041">
        <v>11.809598319999999</v>
      </c>
    </row>
    <row r="21042" spans="1:4" x14ac:dyDescent="0.25">
      <c r="A21042">
        <v>420800</v>
      </c>
      <c r="B21042">
        <v>1</v>
      </c>
      <c r="C21042">
        <v>450.92787829999997</v>
      </c>
      <c r="D21042">
        <v>11.81683999</v>
      </c>
    </row>
    <row r="21043" spans="1:4" x14ac:dyDescent="0.25">
      <c r="A21043">
        <v>420800</v>
      </c>
      <c r="B21043">
        <v>2</v>
      </c>
      <c r="C21043">
        <v>451.0803219</v>
      </c>
      <c r="D21043">
        <v>11.8283342</v>
      </c>
    </row>
    <row r="21044" spans="1:4" x14ac:dyDescent="0.25">
      <c r="A21044">
        <v>420800</v>
      </c>
      <c r="B21044">
        <v>3</v>
      </c>
      <c r="C21044">
        <v>451.02849040000001</v>
      </c>
      <c r="D21044">
        <v>11.895002420000001</v>
      </c>
    </row>
    <row r="21045" spans="1:4" x14ac:dyDescent="0.25">
      <c r="A21045">
        <v>420800</v>
      </c>
      <c r="B21045">
        <v>4</v>
      </c>
      <c r="C21045">
        <v>451.09392000000003</v>
      </c>
      <c r="D21045">
        <v>11.86362624</v>
      </c>
    </row>
    <row r="21046" spans="1:4" x14ac:dyDescent="0.25">
      <c r="A21046">
        <v>420900</v>
      </c>
      <c r="B21046">
        <v>0</v>
      </c>
      <c r="C21046">
        <v>450.68886520000001</v>
      </c>
      <c r="D21046">
        <v>11.53426305</v>
      </c>
    </row>
    <row r="21047" spans="1:4" x14ac:dyDescent="0.25">
      <c r="A21047">
        <v>420900</v>
      </c>
      <c r="B21047">
        <v>1</v>
      </c>
      <c r="C21047">
        <v>450.73811360000002</v>
      </c>
      <c r="D21047">
        <v>11.495154169999999</v>
      </c>
    </row>
    <row r="21048" spans="1:4" x14ac:dyDescent="0.25">
      <c r="A21048">
        <v>420900</v>
      </c>
      <c r="B21048">
        <v>2</v>
      </c>
      <c r="C21048">
        <v>450.68474839999999</v>
      </c>
      <c r="D21048">
        <v>11.50187423</v>
      </c>
    </row>
    <row r="21049" spans="1:4" x14ac:dyDescent="0.25">
      <c r="A21049">
        <v>420900</v>
      </c>
      <c r="B21049">
        <v>3</v>
      </c>
      <c r="C21049">
        <v>450.87738409999997</v>
      </c>
      <c r="D21049">
        <v>11.60010471</v>
      </c>
    </row>
    <row r="21050" spans="1:4" x14ac:dyDescent="0.25">
      <c r="A21050">
        <v>420900</v>
      </c>
      <c r="B21050">
        <v>4</v>
      </c>
      <c r="C21050">
        <v>450.71855110000001</v>
      </c>
      <c r="D21050">
        <v>11.54486949</v>
      </c>
    </row>
    <row r="21051" spans="1:4" x14ac:dyDescent="0.25">
      <c r="A21051">
        <v>421000</v>
      </c>
      <c r="B21051">
        <v>0</v>
      </c>
      <c r="C21051">
        <v>450.0833859</v>
      </c>
      <c r="D21051">
        <v>11.43136836</v>
      </c>
    </row>
    <row r="21052" spans="1:4" x14ac:dyDescent="0.25">
      <c r="A21052">
        <v>421000</v>
      </c>
      <c r="B21052">
        <v>1</v>
      </c>
      <c r="C21052">
        <v>450.02220319999998</v>
      </c>
      <c r="D21052">
        <v>11.399110950000001</v>
      </c>
    </row>
    <row r="21053" spans="1:4" x14ac:dyDescent="0.25">
      <c r="A21053">
        <v>421000</v>
      </c>
      <c r="B21053">
        <v>2</v>
      </c>
      <c r="C21053">
        <v>450.00281150000001</v>
      </c>
      <c r="D21053">
        <v>11.31249541</v>
      </c>
    </row>
    <row r="21054" spans="1:4" x14ac:dyDescent="0.25">
      <c r="A21054">
        <v>421000</v>
      </c>
      <c r="B21054">
        <v>3</v>
      </c>
      <c r="C21054">
        <v>450.11119109999998</v>
      </c>
      <c r="D21054">
        <v>11.39844538</v>
      </c>
    </row>
    <row r="21055" spans="1:4" x14ac:dyDescent="0.25">
      <c r="A21055">
        <v>421000</v>
      </c>
      <c r="B21055">
        <v>4</v>
      </c>
      <c r="C21055">
        <v>450.05408269999998</v>
      </c>
      <c r="D21055">
        <v>11.425992450000001</v>
      </c>
    </row>
    <row r="21056" spans="1:4" x14ac:dyDescent="0.25">
      <c r="A21056">
        <v>421100</v>
      </c>
      <c r="B21056">
        <v>0</v>
      </c>
      <c r="C21056">
        <v>449.58821319999998</v>
      </c>
      <c r="D21056">
        <v>11.445682639999999</v>
      </c>
    </row>
    <row r="21057" spans="1:4" x14ac:dyDescent="0.25">
      <c r="A21057">
        <v>421100</v>
      </c>
      <c r="B21057">
        <v>1</v>
      </c>
      <c r="C21057">
        <v>449.70849240000001</v>
      </c>
      <c r="D21057">
        <v>11.52703163</v>
      </c>
    </row>
    <row r="21058" spans="1:4" x14ac:dyDescent="0.25">
      <c r="A21058">
        <v>421100</v>
      </c>
      <c r="B21058">
        <v>2</v>
      </c>
      <c r="C21058">
        <v>449.58673349999998</v>
      </c>
      <c r="D21058">
        <v>11.46949584</v>
      </c>
    </row>
    <row r="21059" spans="1:4" x14ac:dyDescent="0.25">
      <c r="A21059">
        <v>421100</v>
      </c>
      <c r="B21059">
        <v>3</v>
      </c>
      <c r="C21059">
        <v>449.64722269999999</v>
      </c>
      <c r="D21059">
        <v>11.5103603</v>
      </c>
    </row>
    <row r="21060" spans="1:4" x14ac:dyDescent="0.25">
      <c r="A21060">
        <v>421100</v>
      </c>
      <c r="B21060">
        <v>4</v>
      </c>
      <c r="C21060">
        <v>449.69186880000001</v>
      </c>
      <c r="D21060">
        <v>11.425242839999999</v>
      </c>
    </row>
    <row r="21061" spans="1:4" x14ac:dyDescent="0.25">
      <c r="A21061">
        <v>421200</v>
      </c>
      <c r="B21061">
        <v>0</v>
      </c>
      <c r="C21061">
        <v>448.78533479999999</v>
      </c>
      <c r="D21061">
        <v>12.070301990000001</v>
      </c>
    </row>
    <row r="21062" spans="1:4" x14ac:dyDescent="0.25">
      <c r="A21062">
        <v>421200</v>
      </c>
      <c r="B21062">
        <v>1</v>
      </c>
      <c r="C21062">
        <v>448.56564759999998</v>
      </c>
      <c r="D21062">
        <v>12.09782508</v>
      </c>
    </row>
    <row r="21063" spans="1:4" x14ac:dyDescent="0.25">
      <c r="A21063">
        <v>421200</v>
      </c>
      <c r="B21063">
        <v>2</v>
      </c>
      <c r="C21063">
        <v>448.6594164</v>
      </c>
      <c r="D21063">
        <v>12.01806966</v>
      </c>
    </row>
    <row r="21064" spans="1:4" x14ac:dyDescent="0.25">
      <c r="A21064">
        <v>421200</v>
      </c>
      <c r="B21064">
        <v>3</v>
      </c>
      <c r="C21064">
        <v>448.63017020000001</v>
      </c>
      <c r="D21064">
        <v>12.1317234</v>
      </c>
    </row>
    <row r="21065" spans="1:4" x14ac:dyDescent="0.25">
      <c r="A21065">
        <v>421200</v>
      </c>
      <c r="B21065">
        <v>4</v>
      </c>
      <c r="C21065">
        <v>448.69828150000001</v>
      </c>
      <c r="D21065">
        <v>12.120956140000001</v>
      </c>
    </row>
    <row r="21066" spans="1:4" x14ac:dyDescent="0.25">
      <c r="A21066">
        <v>421300</v>
      </c>
      <c r="B21066">
        <v>0</v>
      </c>
      <c r="C21066">
        <v>447.41111840000002</v>
      </c>
      <c r="D21066">
        <v>12.784303749999999</v>
      </c>
    </row>
    <row r="21067" spans="1:4" x14ac:dyDescent="0.25">
      <c r="A21067">
        <v>421300</v>
      </c>
      <c r="B21067">
        <v>1</v>
      </c>
      <c r="C21067">
        <v>447.69547519999998</v>
      </c>
      <c r="D21067">
        <v>12.908023719999999</v>
      </c>
    </row>
    <row r="21068" spans="1:4" x14ac:dyDescent="0.25">
      <c r="A21068">
        <v>421300</v>
      </c>
      <c r="B21068">
        <v>2</v>
      </c>
      <c r="C21068">
        <v>447.68546850000001</v>
      </c>
      <c r="D21068">
        <v>12.795431949999999</v>
      </c>
    </row>
    <row r="21069" spans="1:4" x14ac:dyDescent="0.25">
      <c r="A21069">
        <v>421300</v>
      </c>
      <c r="B21069">
        <v>3</v>
      </c>
      <c r="C21069">
        <v>447.480164</v>
      </c>
      <c r="D21069">
        <v>12.857003430000001</v>
      </c>
    </row>
    <row r="21070" spans="1:4" x14ac:dyDescent="0.25">
      <c r="A21070">
        <v>421300</v>
      </c>
      <c r="B21070">
        <v>4</v>
      </c>
      <c r="C21070">
        <v>447.5347941</v>
      </c>
      <c r="D21070">
        <v>12.81450403</v>
      </c>
    </row>
    <row r="21071" spans="1:4" x14ac:dyDescent="0.25">
      <c r="A21071">
        <v>421400</v>
      </c>
      <c r="B21071">
        <v>0</v>
      </c>
      <c r="C21071">
        <v>415.86831130000002</v>
      </c>
      <c r="D21071">
        <v>13.61172384</v>
      </c>
    </row>
    <row r="21072" spans="1:4" x14ac:dyDescent="0.25">
      <c r="A21072">
        <v>421400</v>
      </c>
      <c r="B21072">
        <v>1</v>
      </c>
      <c r="C21072">
        <v>415.79330390000001</v>
      </c>
      <c r="D21072">
        <v>13.697315850000001</v>
      </c>
    </row>
    <row r="21073" spans="1:4" x14ac:dyDescent="0.25">
      <c r="A21073">
        <v>421400</v>
      </c>
      <c r="B21073">
        <v>2</v>
      </c>
      <c r="C21073">
        <v>415.75254819999998</v>
      </c>
      <c r="D21073">
        <v>13.6325497</v>
      </c>
    </row>
    <row r="21074" spans="1:4" x14ac:dyDescent="0.25">
      <c r="A21074">
        <v>421400</v>
      </c>
      <c r="B21074">
        <v>3</v>
      </c>
      <c r="C21074">
        <v>415.77523639999998</v>
      </c>
      <c r="D21074">
        <v>13.675960959999999</v>
      </c>
    </row>
    <row r="21075" spans="1:4" x14ac:dyDescent="0.25">
      <c r="A21075">
        <v>421400</v>
      </c>
      <c r="B21075">
        <v>4</v>
      </c>
      <c r="C21075">
        <v>415.83477590000001</v>
      </c>
      <c r="D21075">
        <v>13.68285697</v>
      </c>
    </row>
    <row r="21076" spans="1:4" x14ac:dyDescent="0.25">
      <c r="A21076">
        <v>421500</v>
      </c>
      <c r="B21076">
        <v>0</v>
      </c>
      <c r="C21076">
        <v>415.20441110000002</v>
      </c>
      <c r="D21076">
        <v>12.270786210000001</v>
      </c>
    </row>
    <row r="21077" spans="1:4" x14ac:dyDescent="0.25">
      <c r="A21077">
        <v>421500</v>
      </c>
      <c r="B21077">
        <v>1</v>
      </c>
      <c r="C21077">
        <v>415.14642329999998</v>
      </c>
      <c r="D21077">
        <v>12.36712736</v>
      </c>
    </row>
    <row r="21078" spans="1:4" x14ac:dyDescent="0.25">
      <c r="A21078">
        <v>421500</v>
      </c>
      <c r="B21078">
        <v>2</v>
      </c>
      <c r="C21078">
        <v>415.14670869999998</v>
      </c>
      <c r="D21078">
        <v>12.415753029999999</v>
      </c>
    </row>
    <row r="21079" spans="1:4" x14ac:dyDescent="0.25">
      <c r="A21079">
        <v>421500</v>
      </c>
      <c r="B21079">
        <v>3</v>
      </c>
      <c r="C21079">
        <v>415.19326210000003</v>
      </c>
      <c r="D21079">
        <v>12.24723573</v>
      </c>
    </row>
    <row r="21080" spans="1:4" x14ac:dyDescent="0.25">
      <c r="A21080">
        <v>421500</v>
      </c>
      <c r="B21080">
        <v>4</v>
      </c>
      <c r="C21080">
        <v>415.16823099999999</v>
      </c>
      <c r="D21080">
        <v>12.12926569</v>
      </c>
    </row>
    <row r="21081" spans="1:4" x14ac:dyDescent="0.25">
      <c r="A21081">
        <v>421600</v>
      </c>
      <c r="B21081">
        <v>0</v>
      </c>
      <c r="C21081">
        <v>417.7430832</v>
      </c>
      <c r="D21081">
        <v>9.0006254489999993</v>
      </c>
    </row>
    <row r="21082" spans="1:4" x14ac:dyDescent="0.25">
      <c r="A21082">
        <v>421600</v>
      </c>
      <c r="B21082">
        <v>1</v>
      </c>
      <c r="C21082">
        <v>417.85899710000001</v>
      </c>
      <c r="D21082">
        <v>8.9095022999999998</v>
      </c>
    </row>
    <row r="21083" spans="1:4" x14ac:dyDescent="0.25">
      <c r="A21083">
        <v>421600</v>
      </c>
      <c r="B21083">
        <v>2</v>
      </c>
      <c r="C21083">
        <v>417.75255720000001</v>
      </c>
      <c r="D21083">
        <v>9.3607674569999997</v>
      </c>
    </row>
    <row r="21084" spans="1:4" x14ac:dyDescent="0.25">
      <c r="A21084">
        <v>421600</v>
      </c>
      <c r="B21084">
        <v>3</v>
      </c>
      <c r="C21084">
        <v>417.41802180000002</v>
      </c>
      <c r="D21084">
        <v>8.8937468549999998</v>
      </c>
    </row>
    <row r="21085" spans="1:4" x14ac:dyDescent="0.25">
      <c r="A21085">
        <v>421600</v>
      </c>
      <c r="B21085">
        <v>4</v>
      </c>
      <c r="C21085">
        <v>417.71149550000001</v>
      </c>
      <c r="D21085">
        <v>9.6643699440000006</v>
      </c>
    </row>
    <row r="21086" spans="1:4" x14ac:dyDescent="0.25">
      <c r="A21086">
        <v>421700</v>
      </c>
      <c r="B21086">
        <v>0</v>
      </c>
      <c r="C21086">
        <v>417.3016308</v>
      </c>
      <c r="D21086">
        <v>9.9333347609999993</v>
      </c>
    </row>
    <row r="21087" spans="1:4" x14ac:dyDescent="0.25">
      <c r="A21087">
        <v>421700</v>
      </c>
      <c r="B21087">
        <v>1</v>
      </c>
      <c r="C21087">
        <v>417.54365189999999</v>
      </c>
      <c r="D21087">
        <v>10.083135130000001</v>
      </c>
    </row>
    <row r="21088" spans="1:4" x14ac:dyDescent="0.25">
      <c r="A21088">
        <v>421700</v>
      </c>
      <c r="B21088">
        <v>2</v>
      </c>
      <c r="C21088">
        <v>417.41870390000003</v>
      </c>
      <c r="D21088">
        <v>9.9750822390000007</v>
      </c>
    </row>
    <row r="21089" spans="1:4" x14ac:dyDescent="0.25">
      <c r="A21089">
        <v>421700</v>
      </c>
      <c r="B21089">
        <v>3</v>
      </c>
      <c r="C21089">
        <v>417.15029970000001</v>
      </c>
      <c r="D21089">
        <v>10.010708790000001</v>
      </c>
    </row>
    <row r="21090" spans="1:4" x14ac:dyDescent="0.25">
      <c r="A21090">
        <v>421700</v>
      </c>
      <c r="B21090">
        <v>4</v>
      </c>
      <c r="C21090">
        <v>411.98993990000002</v>
      </c>
      <c r="D21090" t="s">
        <v>792</v>
      </c>
    </row>
    <row r="21091" spans="1:4" x14ac:dyDescent="0.25">
      <c r="A21091">
        <v>421800</v>
      </c>
      <c r="B21091">
        <v>0</v>
      </c>
      <c r="C21091">
        <v>419</v>
      </c>
      <c r="D21091">
        <v>1.433101092</v>
      </c>
    </row>
    <row r="21092" spans="1:4" x14ac:dyDescent="0.25">
      <c r="A21092">
        <v>421800</v>
      </c>
      <c r="B21092">
        <v>1</v>
      </c>
      <c r="C21092">
        <v>420</v>
      </c>
      <c r="D21092">
        <v>0.66804543699999996</v>
      </c>
    </row>
    <row r="21093" spans="1:4" x14ac:dyDescent="0.25">
      <c r="A21093">
        <v>421800</v>
      </c>
      <c r="B21093">
        <v>2</v>
      </c>
      <c r="C21093">
        <v>411.67177379999998</v>
      </c>
      <c r="D21093" t="s">
        <v>793</v>
      </c>
    </row>
    <row r="21094" spans="1:4" x14ac:dyDescent="0.25">
      <c r="A21094">
        <v>421800</v>
      </c>
      <c r="B21094">
        <v>3</v>
      </c>
      <c r="C21094">
        <v>419</v>
      </c>
      <c r="D21094">
        <v>1.4739712279999999</v>
      </c>
    </row>
    <row r="21095" spans="1:4" x14ac:dyDescent="0.25">
      <c r="A21095">
        <v>421800</v>
      </c>
      <c r="B21095">
        <v>4</v>
      </c>
      <c r="C21095">
        <v>411.63516429999999</v>
      </c>
      <c r="D21095">
        <v>0.125841603</v>
      </c>
    </row>
    <row r="21096" spans="1:4" x14ac:dyDescent="0.25">
      <c r="A21096">
        <v>421900</v>
      </c>
      <c r="B21096">
        <v>0</v>
      </c>
      <c r="C21096">
        <v>411.98131110000003</v>
      </c>
      <c r="D21096">
        <v>0.353893126</v>
      </c>
    </row>
    <row r="21097" spans="1:4" x14ac:dyDescent="0.25">
      <c r="A21097">
        <v>421900</v>
      </c>
      <c r="B21097">
        <v>1</v>
      </c>
      <c r="C21097">
        <v>412.15264680000001</v>
      </c>
      <c r="D21097">
        <v>0.61237896400000003</v>
      </c>
    </row>
    <row r="21098" spans="1:4" x14ac:dyDescent="0.25">
      <c r="A21098">
        <v>421900</v>
      </c>
      <c r="B21098">
        <v>2</v>
      </c>
      <c r="C21098">
        <v>412.22472119999998</v>
      </c>
      <c r="D21098">
        <v>0.56301922999999998</v>
      </c>
    </row>
    <row r="21099" spans="1:4" x14ac:dyDescent="0.25">
      <c r="A21099">
        <v>421900</v>
      </c>
      <c r="B21099">
        <v>3</v>
      </c>
      <c r="C21099">
        <v>412.17607650000002</v>
      </c>
      <c r="D21099">
        <v>0.40817387999999999</v>
      </c>
    </row>
    <row r="21100" spans="1:4" x14ac:dyDescent="0.25">
      <c r="A21100">
        <v>421900</v>
      </c>
      <c r="B21100">
        <v>4</v>
      </c>
      <c r="C21100">
        <v>411.9682224</v>
      </c>
      <c r="D21100">
        <v>0.27892690599999997</v>
      </c>
    </row>
    <row r="21101" spans="1:4" x14ac:dyDescent="0.25">
      <c r="A21101">
        <v>422000</v>
      </c>
      <c r="B21101">
        <v>0</v>
      </c>
      <c r="C21101">
        <v>412.5690199</v>
      </c>
      <c r="D21101">
        <v>0.411222386</v>
      </c>
    </row>
    <row r="21102" spans="1:4" x14ac:dyDescent="0.25">
      <c r="A21102">
        <v>422000</v>
      </c>
      <c r="B21102">
        <v>1</v>
      </c>
      <c r="C21102">
        <v>412.57515289999998</v>
      </c>
      <c r="D21102">
        <v>0.48910725799999999</v>
      </c>
    </row>
    <row r="21103" spans="1:4" x14ac:dyDescent="0.25">
      <c r="A21103">
        <v>422000</v>
      </c>
      <c r="B21103">
        <v>2</v>
      </c>
      <c r="C21103">
        <v>412.4008824</v>
      </c>
      <c r="D21103">
        <v>0.96824632099999997</v>
      </c>
    </row>
    <row r="21104" spans="1:4" x14ac:dyDescent="0.25">
      <c r="A21104">
        <v>422000</v>
      </c>
      <c r="B21104">
        <v>3</v>
      </c>
      <c r="C21104">
        <v>412.55806139999999</v>
      </c>
      <c r="D21104">
        <v>0.70254336100000003</v>
      </c>
    </row>
    <row r="21105" spans="1:4" x14ac:dyDescent="0.25">
      <c r="A21105">
        <v>422000</v>
      </c>
      <c r="B21105">
        <v>4</v>
      </c>
      <c r="C21105">
        <v>412.36670090000001</v>
      </c>
      <c r="D21105">
        <v>0.92526377199999998</v>
      </c>
    </row>
    <row r="21106" spans="1:4" x14ac:dyDescent="0.25">
      <c r="A21106">
        <v>422100</v>
      </c>
      <c r="B21106">
        <v>0</v>
      </c>
      <c r="C21106">
        <v>414.33375940000002</v>
      </c>
      <c r="D21106">
        <v>11.74054119</v>
      </c>
    </row>
    <row r="21107" spans="1:4" x14ac:dyDescent="0.25">
      <c r="A21107">
        <v>422100</v>
      </c>
      <c r="B21107">
        <v>1</v>
      </c>
      <c r="C21107">
        <v>414.50202250000001</v>
      </c>
      <c r="D21107">
        <v>11.50364922</v>
      </c>
    </row>
    <row r="21108" spans="1:4" x14ac:dyDescent="0.25">
      <c r="A21108">
        <v>422100</v>
      </c>
      <c r="B21108">
        <v>2</v>
      </c>
      <c r="C21108">
        <v>414.42000769999999</v>
      </c>
      <c r="D21108">
        <v>11.73175941</v>
      </c>
    </row>
    <row r="21109" spans="1:4" x14ac:dyDescent="0.25">
      <c r="A21109">
        <v>422100</v>
      </c>
      <c r="B21109">
        <v>3</v>
      </c>
      <c r="C21109">
        <v>414.60770129999997</v>
      </c>
      <c r="D21109">
        <v>11.60344851</v>
      </c>
    </row>
    <row r="21110" spans="1:4" x14ac:dyDescent="0.25">
      <c r="A21110">
        <v>422100</v>
      </c>
      <c r="B21110">
        <v>4</v>
      </c>
      <c r="C21110">
        <v>414.5449347</v>
      </c>
      <c r="D21110">
        <v>11.56881418</v>
      </c>
    </row>
    <row r="21111" spans="1:4" x14ac:dyDescent="0.25">
      <c r="A21111">
        <v>422200</v>
      </c>
      <c r="B21111">
        <v>0</v>
      </c>
      <c r="C21111">
        <v>415.43319029999998</v>
      </c>
      <c r="D21111">
        <v>12.68705988</v>
      </c>
    </row>
    <row r="21112" spans="1:4" x14ac:dyDescent="0.25">
      <c r="A21112">
        <v>422200</v>
      </c>
      <c r="B21112">
        <v>1</v>
      </c>
      <c r="C21112">
        <v>415.31027979999999</v>
      </c>
      <c r="D21112">
        <v>12.52643615</v>
      </c>
    </row>
    <row r="21113" spans="1:4" x14ac:dyDescent="0.25">
      <c r="A21113">
        <v>422200</v>
      </c>
      <c r="B21113">
        <v>2</v>
      </c>
      <c r="C21113">
        <v>415.41350720000003</v>
      </c>
      <c r="D21113">
        <v>12.65526481</v>
      </c>
    </row>
    <row r="21114" spans="1:4" x14ac:dyDescent="0.25">
      <c r="A21114">
        <v>422200</v>
      </c>
      <c r="B21114">
        <v>3</v>
      </c>
      <c r="C21114">
        <v>415.45780459999997</v>
      </c>
      <c r="D21114">
        <v>12.58758463</v>
      </c>
    </row>
    <row r="21115" spans="1:4" x14ac:dyDescent="0.25">
      <c r="A21115">
        <v>422200</v>
      </c>
      <c r="B21115">
        <v>4</v>
      </c>
      <c r="C21115">
        <v>415.19915550000002</v>
      </c>
      <c r="D21115">
        <v>12.800333180000001</v>
      </c>
    </row>
    <row r="21116" spans="1:4" x14ac:dyDescent="0.25">
      <c r="A21116">
        <v>422300</v>
      </c>
      <c r="B21116">
        <v>0</v>
      </c>
      <c r="C21116">
        <v>432.93382810000003</v>
      </c>
      <c r="D21116">
        <v>8.2321398400000003</v>
      </c>
    </row>
    <row r="21117" spans="1:4" x14ac:dyDescent="0.25">
      <c r="A21117">
        <v>422300</v>
      </c>
      <c r="B21117">
        <v>1</v>
      </c>
      <c r="C21117">
        <v>432.28331600000001</v>
      </c>
      <c r="D21117">
        <v>8.4628350099999992</v>
      </c>
    </row>
    <row r="21118" spans="1:4" x14ac:dyDescent="0.25">
      <c r="A21118">
        <v>422300</v>
      </c>
      <c r="B21118">
        <v>2</v>
      </c>
      <c r="C21118">
        <v>432.08336989999998</v>
      </c>
      <c r="D21118">
        <v>8.944031099</v>
      </c>
    </row>
    <row r="21119" spans="1:4" x14ac:dyDescent="0.25">
      <c r="A21119">
        <v>422300</v>
      </c>
      <c r="B21119">
        <v>3</v>
      </c>
      <c r="C21119">
        <v>432.8083451</v>
      </c>
      <c r="D21119">
        <v>8.9236753209999993</v>
      </c>
    </row>
    <row r="21120" spans="1:4" x14ac:dyDescent="0.25">
      <c r="A21120">
        <v>422300</v>
      </c>
      <c r="B21120">
        <v>4</v>
      </c>
      <c r="C21120">
        <v>434.28483679999999</v>
      </c>
      <c r="D21120">
        <v>8.8827550429999995</v>
      </c>
    </row>
    <row r="21121" spans="1:4" x14ac:dyDescent="0.25">
      <c r="A21121">
        <v>422400</v>
      </c>
      <c r="B21121">
        <v>0</v>
      </c>
      <c r="C21121">
        <v>448</v>
      </c>
      <c r="D21121">
        <v>9.2374618159999997</v>
      </c>
    </row>
    <row r="21122" spans="1:4" x14ac:dyDescent="0.25">
      <c r="A21122">
        <v>422400</v>
      </c>
      <c r="B21122">
        <v>1</v>
      </c>
      <c r="C21122">
        <v>446.99999989999998</v>
      </c>
      <c r="D21122">
        <v>12.452135090000001</v>
      </c>
    </row>
    <row r="21123" spans="1:4" x14ac:dyDescent="0.25">
      <c r="A21123">
        <v>422400</v>
      </c>
      <c r="B21123">
        <v>2</v>
      </c>
      <c r="C21123">
        <v>447.00117690000002</v>
      </c>
      <c r="D21123">
        <v>12.267958589999999</v>
      </c>
    </row>
    <row r="21124" spans="1:4" x14ac:dyDescent="0.25">
      <c r="A21124">
        <v>422400</v>
      </c>
      <c r="B21124">
        <v>3</v>
      </c>
      <c r="C21124">
        <v>446.94276339999999</v>
      </c>
      <c r="D21124">
        <v>12.34379564</v>
      </c>
    </row>
    <row r="21125" spans="1:4" x14ac:dyDescent="0.25">
      <c r="A21125">
        <v>422400</v>
      </c>
      <c r="B21125">
        <v>4</v>
      </c>
      <c r="C21125">
        <v>446.98919769999998</v>
      </c>
      <c r="D21125">
        <v>12.285524779999999</v>
      </c>
    </row>
    <row r="21126" spans="1:4" x14ac:dyDescent="0.25">
      <c r="A21126">
        <v>422500</v>
      </c>
      <c r="B21126">
        <v>0</v>
      </c>
      <c r="C21126">
        <v>446.97341030000001</v>
      </c>
      <c r="D21126">
        <v>11.82316385</v>
      </c>
    </row>
    <row r="21127" spans="1:4" x14ac:dyDescent="0.25">
      <c r="A21127">
        <v>422500</v>
      </c>
      <c r="B21127">
        <v>1</v>
      </c>
      <c r="C21127">
        <v>446.9294155</v>
      </c>
      <c r="D21127">
        <v>11.86558417</v>
      </c>
    </row>
    <row r="21128" spans="1:4" x14ac:dyDescent="0.25">
      <c r="A21128">
        <v>422500</v>
      </c>
      <c r="B21128">
        <v>2</v>
      </c>
      <c r="C21128">
        <v>447.02592720000001</v>
      </c>
      <c r="D21128">
        <v>11.86059277</v>
      </c>
    </row>
    <row r="21129" spans="1:4" x14ac:dyDescent="0.25">
      <c r="A21129">
        <v>422500</v>
      </c>
      <c r="B21129">
        <v>3</v>
      </c>
      <c r="C21129">
        <v>447.07237309999999</v>
      </c>
      <c r="D21129">
        <v>11.949076460000001</v>
      </c>
    </row>
    <row r="21130" spans="1:4" x14ac:dyDescent="0.25">
      <c r="A21130">
        <v>422500</v>
      </c>
      <c r="B21130">
        <v>4</v>
      </c>
      <c r="C21130">
        <v>446.89609259999997</v>
      </c>
      <c r="D21130">
        <v>11.91632435</v>
      </c>
    </row>
    <row r="21131" spans="1:4" x14ac:dyDescent="0.25">
      <c r="A21131">
        <v>422600</v>
      </c>
      <c r="B21131">
        <v>0</v>
      </c>
      <c r="C21131">
        <v>446.9857106</v>
      </c>
      <c r="D21131">
        <v>11.62054047</v>
      </c>
    </row>
    <row r="21132" spans="1:4" x14ac:dyDescent="0.25">
      <c r="A21132">
        <v>422600</v>
      </c>
      <c r="B21132">
        <v>1</v>
      </c>
      <c r="C21132">
        <v>446.83332339999998</v>
      </c>
      <c r="D21132">
        <v>11.54858763</v>
      </c>
    </row>
    <row r="21133" spans="1:4" x14ac:dyDescent="0.25">
      <c r="A21133">
        <v>422600</v>
      </c>
      <c r="B21133">
        <v>2</v>
      </c>
      <c r="C21133">
        <v>446.94081610000001</v>
      </c>
      <c r="D21133">
        <v>11.62580219</v>
      </c>
    </row>
    <row r="21134" spans="1:4" x14ac:dyDescent="0.25">
      <c r="A21134">
        <v>422600</v>
      </c>
      <c r="B21134">
        <v>3</v>
      </c>
      <c r="C21134">
        <v>446.76642340000001</v>
      </c>
      <c r="D21134">
        <v>11.580807200000001</v>
      </c>
    </row>
    <row r="21135" spans="1:4" x14ac:dyDescent="0.25">
      <c r="A21135">
        <v>422600</v>
      </c>
      <c r="B21135">
        <v>4</v>
      </c>
      <c r="C21135">
        <v>446.70274860000001</v>
      </c>
      <c r="D21135">
        <v>11.5372716</v>
      </c>
    </row>
    <row r="21136" spans="1:4" x14ac:dyDescent="0.25">
      <c r="A21136">
        <v>422700</v>
      </c>
      <c r="B21136">
        <v>0</v>
      </c>
      <c r="C21136">
        <v>446.09166820000002</v>
      </c>
      <c r="D21136">
        <v>11.67520934</v>
      </c>
    </row>
    <row r="21137" spans="1:4" x14ac:dyDescent="0.25">
      <c r="A21137">
        <v>422700</v>
      </c>
      <c r="B21137">
        <v>1</v>
      </c>
      <c r="C21137">
        <v>445.89110549999998</v>
      </c>
      <c r="D21137">
        <v>11.67432604</v>
      </c>
    </row>
    <row r="21138" spans="1:4" x14ac:dyDescent="0.25">
      <c r="A21138">
        <v>422700</v>
      </c>
      <c r="B21138">
        <v>2</v>
      </c>
      <c r="C21138">
        <v>445.9933537</v>
      </c>
      <c r="D21138">
        <v>11.74472651</v>
      </c>
    </row>
    <row r="21139" spans="1:4" x14ac:dyDescent="0.25">
      <c r="A21139">
        <v>422700</v>
      </c>
      <c r="B21139">
        <v>3</v>
      </c>
      <c r="C21139">
        <v>446.05050399999999</v>
      </c>
      <c r="D21139">
        <v>11.744644210000001</v>
      </c>
    </row>
    <row r="21140" spans="1:4" x14ac:dyDescent="0.25">
      <c r="A21140">
        <v>422700</v>
      </c>
      <c r="B21140">
        <v>4</v>
      </c>
      <c r="C21140">
        <v>446.25200100000001</v>
      </c>
      <c r="D21140">
        <v>11.67854766</v>
      </c>
    </row>
    <row r="21141" spans="1:4" x14ac:dyDescent="0.25">
      <c r="A21141">
        <v>422800</v>
      </c>
      <c r="B21141">
        <v>0</v>
      </c>
      <c r="C21141">
        <v>452.98489230000001</v>
      </c>
      <c r="D21141" t="s">
        <v>794</v>
      </c>
    </row>
    <row r="21142" spans="1:4" x14ac:dyDescent="0.25">
      <c r="A21142">
        <v>422800</v>
      </c>
      <c r="B21142">
        <v>1</v>
      </c>
      <c r="C21142">
        <v>452.92832240000001</v>
      </c>
      <c r="D21142" t="s">
        <v>795</v>
      </c>
    </row>
    <row r="21143" spans="1:4" x14ac:dyDescent="0.25">
      <c r="A21143">
        <v>422800</v>
      </c>
      <c r="B21143">
        <v>2</v>
      </c>
      <c r="C21143">
        <v>453.03161849999998</v>
      </c>
      <c r="D21143" t="s">
        <v>796</v>
      </c>
    </row>
    <row r="21144" spans="1:4" x14ac:dyDescent="0.25">
      <c r="A21144">
        <v>422800</v>
      </c>
      <c r="B21144">
        <v>3</v>
      </c>
      <c r="C21144">
        <v>452.96288550000003</v>
      </c>
      <c r="D21144" t="s">
        <v>797</v>
      </c>
    </row>
    <row r="21145" spans="1:4" x14ac:dyDescent="0.25">
      <c r="A21145">
        <v>422800</v>
      </c>
      <c r="B21145">
        <v>4</v>
      </c>
      <c r="C21145">
        <v>452.92580420000002</v>
      </c>
      <c r="D21145" t="s">
        <v>798</v>
      </c>
    </row>
    <row r="21146" spans="1:4" x14ac:dyDescent="0.25">
      <c r="A21146">
        <v>422900</v>
      </c>
      <c r="B21146">
        <v>0</v>
      </c>
      <c r="C21146">
        <v>449</v>
      </c>
      <c r="D21146">
        <v>4.1187391870000001</v>
      </c>
    </row>
    <row r="21147" spans="1:4" x14ac:dyDescent="0.25">
      <c r="A21147">
        <v>422900</v>
      </c>
      <c r="B21147">
        <v>1</v>
      </c>
      <c r="C21147">
        <v>449</v>
      </c>
      <c r="D21147">
        <v>4.3252726990000001</v>
      </c>
    </row>
    <row r="21148" spans="1:4" x14ac:dyDescent="0.25">
      <c r="A21148">
        <v>422900</v>
      </c>
      <c r="B21148">
        <v>2</v>
      </c>
      <c r="C21148">
        <v>448.26735710000003</v>
      </c>
      <c r="D21148">
        <v>6.4550779189999998</v>
      </c>
    </row>
    <row r="21149" spans="1:4" x14ac:dyDescent="0.25">
      <c r="A21149">
        <v>422900</v>
      </c>
      <c r="B21149">
        <v>3</v>
      </c>
      <c r="C21149">
        <v>448.31993649999998</v>
      </c>
      <c r="D21149">
        <v>6.475050274</v>
      </c>
    </row>
    <row r="21150" spans="1:4" x14ac:dyDescent="0.25">
      <c r="A21150">
        <v>422900</v>
      </c>
      <c r="B21150">
        <v>4</v>
      </c>
      <c r="C21150">
        <v>448.2985099</v>
      </c>
      <c r="D21150">
        <v>6.4726342309999998</v>
      </c>
    </row>
    <row r="21151" spans="1:4" x14ac:dyDescent="0.25">
      <c r="A21151">
        <v>423000</v>
      </c>
      <c r="B21151">
        <v>0</v>
      </c>
      <c r="C21151">
        <v>413.3106487</v>
      </c>
      <c r="D21151">
        <v>13.051001299999999</v>
      </c>
    </row>
    <row r="21152" spans="1:4" x14ac:dyDescent="0.25">
      <c r="A21152">
        <v>423000</v>
      </c>
      <c r="B21152">
        <v>1</v>
      </c>
      <c r="C21152">
        <v>413.22307890000002</v>
      </c>
      <c r="D21152">
        <v>13.195176549999999</v>
      </c>
    </row>
    <row r="21153" spans="1:4" x14ac:dyDescent="0.25">
      <c r="A21153">
        <v>423000</v>
      </c>
      <c r="B21153">
        <v>2</v>
      </c>
      <c r="C21153">
        <v>413.14608010000001</v>
      </c>
      <c r="D21153">
        <v>13.15761814</v>
      </c>
    </row>
    <row r="21154" spans="1:4" x14ac:dyDescent="0.25">
      <c r="A21154">
        <v>423000</v>
      </c>
      <c r="B21154">
        <v>3</v>
      </c>
      <c r="C21154">
        <v>413.26827759999998</v>
      </c>
      <c r="D21154">
        <v>13.12779113</v>
      </c>
    </row>
    <row r="21155" spans="1:4" x14ac:dyDescent="0.25">
      <c r="A21155">
        <v>423000</v>
      </c>
      <c r="B21155">
        <v>4</v>
      </c>
      <c r="C21155">
        <v>413.2920206</v>
      </c>
      <c r="D21155">
        <v>13.127812909999999</v>
      </c>
    </row>
    <row r="21156" spans="1:4" x14ac:dyDescent="0.25">
      <c r="A21156">
        <v>423100</v>
      </c>
      <c r="B21156">
        <v>0</v>
      </c>
      <c r="C21156">
        <v>412.31941069999999</v>
      </c>
      <c r="D21156">
        <v>13.611260789999999</v>
      </c>
    </row>
    <row r="21157" spans="1:4" x14ac:dyDescent="0.25">
      <c r="A21157">
        <v>423100</v>
      </c>
      <c r="B21157">
        <v>1</v>
      </c>
      <c r="C21157">
        <v>412.39518800000002</v>
      </c>
      <c r="D21157">
        <v>13.62238207</v>
      </c>
    </row>
    <row r="21158" spans="1:4" x14ac:dyDescent="0.25">
      <c r="A21158">
        <v>423100</v>
      </c>
      <c r="B21158">
        <v>2</v>
      </c>
      <c r="C21158">
        <v>412.28540459999999</v>
      </c>
      <c r="D21158">
        <v>13.65576373</v>
      </c>
    </row>
    <row r="21159" spans="1:4" x14ac:dyDescent="0.25">
      <c r="A21159">
        <v>423100</v>
      </c>
      <c r="B21159">
        <v>3</v>
      </c>
      <c r="C21159">
        <v>412.25747769999998</v>
      </c>
      <c r="D21159">
        <v>13.686114310000001</v>
      </c>
    </row>
    <row r="21160" spans="1:4" x14ac:dyDescent="0.25">
      <c r="A21160">
        <v>423100</v>
      </c>
      <c r="B21160">
        <v>4</v>
      </c>
      <c r="C21160">
        <v>412.33076030000001</v>
      </c>
      <c r="D21160">
        <v>13.638937970000001</v>
      </c>
    </row>
    <row r="21161" spans="1:4" x14ac:dyDescent="0.25">
      <c r="A21161">
        <v>423200</v>
      </c>
      <c r="B21161">
        <v>0</v>
      </c>
      <c r="C21161">
        <v>412.12167890000001</v>
      </c>
      <c r="D21161">
        <v>12.366768009999999</v>
      </c>
    </row>
    <row r="21162" spans="1:4" x14ac:dyDescent="0.25">
      <c r="A21162">
        <v>423200</v>
      </c>
      <c r="B21162">
        <v>1</v>
      </c>
      <c r="C21162">
        <v>411.98907500000001</v>
      </c>
      <c r="D21162">
        <v>12.33444164</v>
      </c>
    </row>
    <row r="21163" spans="1:4" x14ac:dyDescent="0.25">
      <c r="A21163">
        <v>423200</v>
      </c>
      <c r="B21163">
        <v>2</v>
      </c>
      <c r="C21163">
        <v>412.25199650000002</v>
      </c>
      <c r="D21163">
        <v>11.972175650000001</v>
      </c>
    </row>
    <row r="21164" spans="1:4" x14ac:dyDescent="0.25">
      <c r="A21164">
        <v>423200</v>
      </c>
      <c r="B21164">
        <v>3</v>
      </c>
      <c r="C21164">
        <v>412.0172321</v>
      </c>
      <c r="D21164">
        <v>12.288238229999999</v>
      </c>
    </row>
    <row r="21165" spans="1:4" x14ac:dyDescent="0.25">
      <c r="A21165">
        <v>423200</v>
      </c>
      <c r="B21165">
        <v>4</v>
      </c>
      <c r="C21165">
        <v>412.07869190000002</v>
      </c>
      <c r="D21165">
        <v>12.60844573</v>
      </c>
    </row>
    <row r="21166" spans="1:4" x14ac:dyDescent="0.25">
      <c r="A21166">
        <v>423300</v>
      </c>
      <c r="B21166">
        <v>0</v>
      </c>
      <c r="C21166">
        <v>414.64146820000002</v>
      </c>
      <c r="D21166">
        <v>8.5968560459999992</v>
      </c>
    </row>
    <row r="21167" spans="1:4" x14ac:dyDescent="0.25">
      <c r="A21167">
        <v>423300</v>
      </c>
      <c r="B21167">
        <v>1</v>
      </c>
      <c r="C21167">
        <v>414.62759219999998</v>
      </c>
      <c r="D21167">
        <v>8.7602764749999995</v>
      </c>
    </row>
    <row r="21168" spans="1:4" x14ac:dyDescent="0.25">
      <c r="A21168">
        <v>423300</v>
      </c>
      <c r="B21168">
        <v>2</v>
      </c>
      <c r="C21168">
        <v>414.38500720000002</v>
      </c>
      <c r="D21168">
        <v>8.6304578900000006</v>
      </c>
    </row>
    <row r="21169" spans="1:4" x14ac:dyDescent="0.25">
      <c r="A21169">
        <v>423300</v>
      </c>
      <c r="B21169">
        <v>3</v>
      </c>
      <c r="C21169">
        <v>414.68549009999998</v>
      </c>
      <c r="D21169">
        <v>8.5659650430000003</v>
      </c>
    </row>
    <row r="21170" spans="1:4" x14ac:dyDescent="0.25">
      <c r="A21170">
        <v>423300</v>
      </c>
      <c r="B21170">
        <v>4</v>
      </c>
      <c r="C21170">
        <v>414.72910919999998</v>
      </c>
      <c r="D21170">
        <v>8.6504906720000001</v>
      </c>
    </row>
    <row r="21171" spans="1:4" x14ac:dyDescent="0.25">
      <c r="A21171">
        <v>423400</v>
      </c>
      <c r="B21171">
        <v>0</v>
      </c>
      <c r="C21171">
        <v>414.80454980000002</v>
      </c>
      <c r="D21171">
        <v>8.8412454999999994</v>
      </c>
    </row>
    <row r="21172" spans="1:4" x14ac:dyDescent="0.25">
      <c r="A21172">
        <v>423400</v>
      </c>
      <c r="B21172">
        <v>1</v>
      </c>
      <c r="C21172">
        <v>415.01803369999999</v>
      </c>
      <c r="D21172">
        <v>8.8954121619999995</v>
      </c>
    </row>
    <row r="21173" spans="1:4" x14ac:dyDescent="0.25">
      <c r="A21173">
        <v>423400</v>
      </c>
      <c r="B21173">
        <v>2</v>
      </c>
      <c r="C21173">
        <v>414.89294330000001</v>
      </c>
      <c r="D21173">
        <v>8.6948882360000006</v>
      </c>
    </row>
    <row r="21174" spans="1:4" x14ac:dyDescent="0.25">
      <c r="A21174">
        <v>423400</v>
      </c>
      <c r="B21174">
        <v>3</v>
      </c>
      <c r="C21174">
        <v>415.04336319999999</v>
      </c>
      <c r="D21174">
        <v>8.8867789720000001</v>
      </c>
    </row>
    <row r="21175" spans="1:4" x14ac:dyDescent="0.25">
      <c r="A21175">
        <v>423400</v>
      </c>
      <c r="B21175">
        <v>4</v>
      </c>
      <c r="C21175">
        <v>414.9338209</v>
      </c>
      <c r="D21175">
        <v>8.825715357</v>
      </c>
    </row>
    <row r="21176" spans="1:4" x14ac:dyDescent="0.25">
      <c r="A21176">
        <v>423500</v>
      </c>
      <c r="B21176">
        <v>0</v>
      </c>
      <c r="C21176">
        <v>412.87321589999999</v>
      </c>
      <c r="D21176">
        <v>11.09130212</v>
      </c>
    </row>
    <row r="21177" spans="1:4" x14ac:dyDescent="0.25">
      <c r="A21177">
        <v>423500</v>
      </c>
      <c r="B21177">
        <v>1</v>
      </c>
      <c r="C21177">
        <v>412.62515089999999</v>
      </c>
      <c r="D21177">
        <v>11.2234283</v>
      </c>
    </row>
    <row r="21178" spans="1:4" x14ac:dyDescent="0.25">
      <c r="A21178">
        <v>423500</v>
      </c>
      <c r="B21178">
        <v>2</v>
      </c>
      <c r="C21178">
        <v>414.29973999999999</v>
      </c>
      <c r="D21178">
        <v>9.4418118070000006</v>
      </c>
    </row>
    <row r="21179" spans="1:4" x14ac:dyDescent="0.25">
      <c r="A21179">
        <v>423500</v>
      </c>
      <c r="B21179">
        <v>3</v>
      </c>
      <c r="C21179">
        <v>412.97865469999999</v>
      </c>
      <c r="D21179">
        <v>11.07767072</v>
      </c>
    </row>
    <row r="21180" spans="1:4" x14ac:dyDescent="0.25">
      <c r="A21180">
        <v>423500</v>
      </c>
      <c r="B21180">
        <v>4</v>
      </c>
      <c r="C21180">
        <v>412.79896189999999</v>
      </c>
      <c r="D21180">
        <v>10.965021200000001</v>
      </c>
    </row>
    <row r="21181" spans="1:4" x14ac:dyDescent="0.25">
      <c r="A21181">
        <v>423600</v>
      </c>
      <c r="B21181">
        <v>0</v>
      </c>
      <c r="C21181">
        <v>414.74426949999997</v>
      </c>
      <c r="D21181">
        <v>9.6559124769999993</v>
      </c>
    </row>
    <row r="21182" spans="1:4" x14ac:dyDescent="0.25">
      <c r="A21182">
        <v>423600</v>
      </c>
      <c r="B21182">
        <v>1</v>
      </c>
      <c r="C21182">
        <v>414.85021949999998</v>
      </c>
      <c r="D21182">
        <v>9.6922376079999992</v>
      </c>
    </row>
    <row r="21183" spans="1:4" x14ac:dyDescent="0.25">
      <c r="A21183">
        <v>423600</v>
      </c>
      <c r="B21183">
        <v>2</v>
      </c>
      <c r="C21183">
        <v>414.50421360000001</v>
      </c>
      <c r="D21183">
        <v>9.4217278879999995</v>
      </c>
    </row>
    <row r="21184" spans="1:4" x14ac:dyDescent="0.25">
      <c r="A21184">
        <v>423600</v>
      </c>
      <c r="B21184">
        <v>3</v>
      </c>
      <c r="C21184">
        <v>414.73111260000002</v>
      </c>
      <c r="D21184">
        <v>9.4222903389999999</v>
      </c>
    </row>
    <row r="21185" spans="1:4" x14ac:dyDescent="0.25">
      <c r="A21185">
        <v>423600</v>
      </c>
      <c r="B21185">
        <v>4</v>
      </c>
      <c r="C21185">
        <v>414.92443969999999</v>
      </c>
      <c r="D21185">
        <v>9.3874670099999999</v>
      </c>
    </row>
    <row r="21186" spans="1:4" x14ac:dyDescent="0.25">
      <c r="A21186">
        <v>423700</v>
      </c>
      <c r="B21186">
        <v>0</v>
      </c>
      <c r="C21186">
        <v>415.00496720000001</v>
      </c>
      <c r="D21186">
        <v>9.9831279800000008</v>
      </c>
    </row>
    <row r="21187" spans="1:4" x14ac:dyDescent="0.25">
      <c r="A21187">
        <v>423700</v>
      </c>
      <c r="B21187">
        <v>1</v>
      </c>
      <c r="C21187">
        <v>415.12366079999998</v>
      </c>
      <c r="D21187">
        <v>9.8300084499999993</v>
      </c>
    </row>
    <row r="21188" spans="1:4" x14ac:dyDescent="0.25">
      <c r="A21188">
        <v>423700</v>
      </c>
      <c r="B21188">
        <v>2</v>
      </c>
      <c r="C21188">
        <v>415.09738119999997</v>
      </c>
      <c r="D21188">
        <v>10.03739511</v>
      </c>
    </row>
    <row r="21189" spans="1:4" x14ac:dyDescent="0.25">
      <c r="A21189">
        <v>423700</v>
      </c>
      <c r="B21189">
        <v>3</v>
      </c>
      <c r="C21189">
        <v>411.57035980000001</v>
      </c>
      <c r="D21189">
        <v>5.2725853330000003</v>
      </c>
    </row>
    <row r="21190" spans="1:4" x14ac:dyDescent="0.25">
      <c r="A21190">
        <v>423700</v>
      </c>
      <c r="B21190">
        <v>4</v>
      </c>
      <c r="C21190">
        <v>411.81119639999997</v>
      </c>
      <c r="D21190">
        <v>5.300863315</v>
      </c>
    </row>
    <row r="21191" spans="1:4" x14ac:dyDescent="0.25">
      <c r="A21191">
        <v>423800</v>
      </c>
      <c r="B21191">
        <v>0</v>
      </c>
      <c r="C21191">
        <v>413.24277039999998</v>
      </c>
      <c r="D21191">
        <v>10.634037620000001</v>
      </c>
    </row>
    <row r="21192" spans="1:4" x14ac:dyDescent="0.25">
      <c r="A21192">
        <v>423800</v>
      </c>
      <c r="B21192">
        <v>1</v>
      </c>
      <c r="C21192">
        <v>413.01647400000002</v>
      </c>
      <c r="D21192">
        <v>10.68333018</v>
      </c>
    </row>
    <row r="21193" spans="1:4" x14ac:dyDescent="0.25">
      <c r="A21193">
        <v>423800</v>
      </c>
      <c r="B21193">
        <v>2</v>
      </c>
      <c r="C21193">
        <v>413.01794169999999</v>
      </c>
      <c r="D21193">
        <v>10.74868727</v>
      </c>
    </row>
    <row r="21194" spans="1:4" x14ac:dyDescent="0.25">
      <c r="A21194">
        <v>423800</v>
      </c>
      <c r="B21194">
        <v>3</v>
      </c>
      <c r="C21194">
        <v>413.14357319999999</v>
      </c>
      <c r="D21194">
        <v>10.58773755</v>
      </c>
    </row>
    <row r="21195" spans="1:4" x14ac:dyDescent="0.25">
      <c r="A21195">
        <v>423800</v>
      </c>
      <c r="B21195">
        <v>4</v>
      </c>
      <c r="C21195">
        <v>413.12764870000001</v>
      </c>
      <c r="D21195">
        <v>10.743352720000001</v>
      </c>
    </row>
    <row r="21196" spans="1:4" x14ac:dyDescent="0.25">
      <c r="A21196">
        <v>423900</v>
      </c>
      <c r="B21196">
        <v>0</v>
      </c>
      <c r="C21196">
        <v>412.72566319999999</v>
      </c>
      <c r="D21196">
        <v>10.78437409</v>
      </c>
    </row>
    <row r="21197" spans="1:4" x14ac:dyDescent="0.25">
      <c r="A21197">
        <v>423900</v>
      </c>
      <c r="B21197">
        <v>1</v>
      </c>
      <c r="C21197">
        <v>412.8311233</v>
      </c>
      <c r="D21197">
        <v>10.92611428</v>
      </c>
    </row>
    <row r="21198" spans="1:4" x14ac:dyDescent="0.25">
      <c r="A21198">
        <v>423900</v>
      </c>
      <c r="B21198">
        <v>2</v>
      </c>
      <c r="C21198">
        <v>412.80083459999997</v>
      </c>
      <c r="D21198">
        <v>10.784861810000001</v>
      </c>
    </row>
    <row r="21199" spans="1:4" x14ac:dyDescent="0.25">
      <c r="A21199">
        <v>423900</v>
      </c>
      <c r="B21199">
        <v>3</v>
      </c>
      <c r="C21199">
        <v>412.83174150000002</v>
      </c>
      <c r="D21199">
        <v>10.68208018</v>
      </c>
    </row>
    <row r="21200" spans="1:4" x14ac:dyDescent="0.25">
      <c r="A21200">
        <v>423900</v>
      </c>
      <c r="B21200">
        <v>4</v>
      </c>
      <c r="C21200">
        <v>412.70141999999998</v>
      </c>
      <c r="D21200">
        <v>11.202506570000001</v>
      </c>
    </row>
    <row r="21201" spans="1:4" x14ac:dyDescent="0.25">
      <c r="A21201">
        <v>424000</v>
      </c>
      <c r="B21201">
        <v>0</v>
      </c>
      <c r="C21201">
        <v>412.29653930000001</v>
      </c>
      <c r="D21201">
        <v>11.7202283</v>
      </c>
    </row>
    <row r="21202" spans="1:4" x14ac:dyDescent="0.25">
      <c r="A21202">
        <v>424000</v>
      </c>
      <c r="B21202">
        <v>1</v>
      </c>
      <c r="C21202">
        <v>412.33593250000001</v>
      </c>
      <c r="D21202">
        <v>11.698296539999999</v>
      </c>
    </row>
    <row r="21203" spans="1:4" x14ac:dyDescent="0.25">
      <c r="A21203">
        <v>424000</v>
      </c>
      <c r="B21203">
        <v>2</v>
      </c>
      <c r="C21203">
        <v>412.37605120000001</v>
      </c>
      <c r="D21203">
        <v>11.707942920000001</v>
      </c>
    </row>
    <row r="21204" spans="1:4" x14ac:dyDescent="0.25">
      <c r="A21204">
        <v>424000</v>
      </c>
      <c r="B21204">
        <v>3</v>
      </c>
      <c r="C21204">
        <v>412.2603805</v>
      </c>
      <c r="D21204">
        <v>11.598428759999999</v>
      </c>
    </row>
    <row r="21205" spans="1:4" x14ac:dyDescent="0.25">
      <c r="A21205">
        <v>424000</v>
      </c>
      <c r="B21205">
        <v>4</v>
      </c>
      <c r="C21205">
        <v>412.15946730000002</v>
      </c>
      <c r="D21205">
        <v>11.62443597</v>
      </c>
    </row>
    <row r="21206" spans="1:4" x14ac:dyDescent="0.25">
      <c r="A21206">
        <v>424100</v>
      </c>
      <c r="B21206">
        <v>0</v>
      </c>
      <c r="C21206">
        <v>412.46360199999998</v>
      </c>
      <c r="D21206">
        <v>12.10112949</v>
      </c>
    </row>
    <row r="21207" spans="1:4" x14ac:dyDescent="0.25">
      <c r="A21207">
        <v>424100</v>
      </c>
      <c r="B21207">
        <v>1</v>
      </c>
      <c r="C21207">
        <v>412.4732659</v>
      </c>
      <c r="D21207">
        <v>12.219344510000001</v>
      </c>
    </row>
    <row r="21208" spans="1:4" x14ac:dyDescent="0.25">
      <c r="A21208">
        <v>424100</v>
      </c>
      <c r="B21208">
        <v>2</v>
      </c>
      <c r="C21208">
        <v>412.47613460000002</v>
      </c>
      <c r="D21208">
        <v>12.124711789999999</v>
      </c>
    </row>
    <row r="21209" spans="1:4" x14ac:dyDescent="0.25">
      <c r="A21209">
        <v>424100</v>
      </c>
      <c r="B21209">
        <v>3</v>
      </c>
      <c r="C21209">
        <v>412.43388709999999</v>
      </c>
      <c r="D21209">
        <v>12.10657065</v>
      </c>
    </row>
    <row r="21210" spans="1:4" x14ac:dyDescent="0.25">
      <c r="A21210">
        <v>424100</v>
      </c>
      <c r="B21210">
        <v>4</v>
      </c>
      <c r="C21210">
        <v>412.45170230000002</v>
      </c>
      <c r="D21210">
        <v>12.18992096</v>
      </c>
    </row>
    <row r="21211" spans="1:4" x14ac:dyDescent="0.25">
      <c r="A21211">
        <v>424200</v>
      </c>
      <c r="B21211">
        <v>0</v>
      </c>
      <c r="C21211">
        <v>412.29525589999997</v>
      </c>
      <c r="D21211">
        <v>12.51575259</v>
      </c>
    </row>
    <row r="21212" spans="1:4" x14ac:dyDescent="0.25">
      <c r="A21212">
        <v>424200</v>
      </c>
      <c r="B21212">
        <v>1</v>
      </c>
      <c r="C21212">
        <v>412.39545329999999</v>
      </c>
      <c r="D21212">
        <v>12.425031410000001</v>
      </c>
    </row>
    <row r="21213" spans="1:4" x14ac:dyDescent="0.25">
      <c r="A21213">
        <v>424200</v>
      </c>
      <c r="B21213">
        <v>2</v>
      </c>
      <c r="C21213">
        <v>412.34359080000002</v>
      </c>
      <c r="D21213">
        <v>12.56297655</v>
      </c>
    </row>
    <row r="21214" spans="1:4" x14ac:dyDescent="0.25">
      <c r="A21214">
        <v>424200</v>
      </c>
      <c r="B21214">
        <v>3</v>
      </c>
      <c r="C21214">
        <v>412.3344998</v>
      </c>
      <c r="D21214">
        <v>12.421362930000001</v>
      </c>
    </row>
    <row r="21215" spans="1:4" x14ac:dyDescent="0.25">
      <c r="A21215">
        <v>424200</v>
      </c>
      <c r="B21215">
        <v>4</v>
      </c>
      <c r="C21215">
        <v>412.37609689999999</v>
      </c>
      <c r="D21215">
        <v>12.47812562</v>
      </c>
    </row>
    <row r="21216" spans="1:4" x14ac:dyDescent="0.25">
      <c r="A21216">
        <v>424300</v>
      </c>
      <c r="B21216">
        <v>0</v>
      </c>
      <c r="C21216">
        <v>444</v>
      </c>
      <c r="D21216">
        <v>6.417062789</v>
      </c>
    </row>
    <row r="21217" spans="1:4" x14ac:dyDescent="0.25">
      <c r="A21217">
        <v>424300</v>
      </c>
      <c r="B21217">
        <v>1</v>
      </c>
      <c r="C21217">
        <v>443</v>
      </c>
      <c r="D21217">
        <v>9.9388397309999998</v>
      </c>
    </row>
    <row r="21218" spans="1:4" x14ac:dyDescent="0.25">
      <c r="A21218">
        <v>424300</v>
      </c>
      <c r="B21218">
        <v>2</v>
      </c>
      <c r="C21218">
        <v>442.79174130000001</v>
      </c>
      <c r="D21218">
        <v>12.26840762</v>
      </c>
    </row>
    <row r="21219" spans="1:4" x14ac:dyDescent="0.25">
      <c r="A21219">
        <v>424300</v>
      </c>
      <c r="B21219">
        <v>3</v>
      </c>
      <c r="C21219">
        <v>442.85510160000001</v>
      </c>
      <c r="D21219">
        <v>12.407793890000001</v>
      </c>
    </row>
    <row r="21220" spans="1:4" x14ac:dyDescent="0.25">
      <c r="A21220">
        <v>424300</v>
      </c>
      <c r="B21220">
        <v>4</v>
      </c>
      <c r="C21220">
        <v>442.8514705</v>
      </c>
      <c r="D21220">
        <v>12.406659640000001</v>
      </c>
    </row>
    <row r="21221" spans="1:4" x14ac:dyDescent="0.25">
      <c r="A21221">
        <v>424400</v>
      </c>
      <c r="B21221">
        <v>0</v>
      </c>
      <c r="C21221">
        <v>446.3246891</v>
      </c>
      <c r="D21221">
        <v>6.2886036130000003</v>
      </c>
    </row>
    <row r="21222" spans="1:4" x14ac:dyDescent="0.25">
      <c r="A21222">
        <v>424400</v>
      </c>
      <c r="B21222">
        <v>1</v>
      </c>
      <c r="C21222">
        <v>446.18120929999998</v>
      </c>
      <c r="D21222">
        <v>6.3269135009999999</v>
      </c>
    </row>
    <row r="21223" spans="1:4" x14ac:dyDescent="0.25">
      <c r="A21223">
        <v>424400</v>
      </c>
      <c r="B21223">
        <v>2</v>
      </c>
      <c r="C21223">
        <v>446.28043760000003</v>
      </c>
      <c r="D21223">
        <v>6.2750588479999996</v>
      </c>
    </row>
    <row r="21224" spans="1:4" x14ac:dyDescent="0.25">
      <c r="A21224">
        <v>424400</v>
      </c>
      <c r="B21224">
        <v>3</v>
      </c>
      <c r="C21224">
        <v>446.26471299999997</v>
      </c>
      <c r="D21224">
        <v>6.2279737099999997</v>
      </c>
    </row>
    <row r="21225" spans="1:4" x14ac:dyDescent="0.25">
      <c r="A21225">
        <v>424400</v>
      </c>
      <c r="B21225">
        <v>4</v>
      </c>
      <c r="C21225">
        <v>446.08206769999998</v>
      </c>
      <c r="D21225">
        <v>6.2354295710000001</v>
      </c>
    </row>
    <row r="21226" spans="1:4" x14ac:dyDescent="0.25">
      <c r="A21226">
        <v>424500</v>
      </c>
      <c r="B21226">
        <v>0</v>
      </c>
      <c r="C21226">
        <v>446.0677561</v>
      </c>
      <c r="D21226">
        <v>6.0487923600000002</v>
      </c>
    </row>
    <row r="21227" spans="1:4" x14ac:dyDescent="0.25">
      <c r="A21227">
        <v>424500</v>
      </c>
      <c r="B21227">
        <v>1</v>
      </c>
      <c r="C21227">
        <v>446.04965709999999</v>
      </c>
      <c r="D21227">
        <v>6.0456389440000002</v>
      </c>
    </row>
    <row r="21228" spans="1:4" x14ac:dyDescent="0.25">
      <c r="A21228">
        <v>424500</v>
      </c>
      <c r="B21228">
        <v>2</v>
      </c>
      <c r="C21228">
        <v>446.12042580000002</v>
      </c>
      <c r="D21228">
        <v>5.9756019760000001</v>
      </c>
    </row>
    <row r="21229" spans="1:4" x14ac:dyDescent="0.25">
      <c r="A21229">
        <v>424500</v>
      </c>
      <c r="B21229">
        <v>3</v>
      </c>
      <c r="C21229">
        <v>446.09909670000002</v>
      </c>
      <c r="D21229">
        <v>6.0356440280000001</v>
      </c>
    </row>
    <row r="21230" spans="1:4" x14ac:dyDescent="0.25">
      <c r="A21230">
        <v>424500</v>
      </c>
      <c r="B21230">
        <v>4</v>
      </c>
      <c r="C21230">
        <v>446.25585289999998</v>
      </c>
      <c r="D21230">
        <v>6.131354494</v>
      </c>
    </row>
    <row r="21231" spans="1:4" x14ac:dyDescent="0.25">
      <c r="A21231">
        <v>424600</v>
      </c>
      <c r="B21231">
        <v>0</v>
      </c>
      <c r="C21231">
        <v>445.82252</v>
      </c>
      <c r="D21231">
        <v>6.1350168409999997</v>
      </c>
    </row>
    <row r="21232" spans="1:4" x14ac:dyDescent="0.25">
      <c r="A21232">
        <v>424600</v>
      </c>
      <c r="B21232">
        <v>1</v>
      </c>
      <c r="C21232">
        <v>445.77190810000002</v>
      </c>
      <c r="D21232">
        <v>6.151240821</v>
      </c>
    </row>
    <row r="21233" spans="1:4" x14ac:dyDescent="0.25">
      <c r="A21233">
        <v>424600</v>
      </c>
      <c r="B21233">
        <v>2</v>
      </c>
      <c r="C21233">
        <v>445.51060890000002</v>
      </c>
      <c r="D21233">
        <v>6.1608771960000004</v>
      </c>
    </row>
    <row r="21234" spans="1:4" x14ac:dyDescent="0.25">
      <c r="A21234">
        <v>424600</v>
      </c>
      <c r="B21234">
        <v>3</v>
      </c>
      <c r="C21234">
        <v>445.45944539999999</v>
      </c>
      <c r="D21234">
        <v>6.1531539300000002</v>
      </c>
    </row>
    <row r="21235" spans="1:4" x14ac:dyDescent="0.25">
      <c r="A21235">
        <v>424600</v>
      </c>
      <c r="B21235">
        <v>4</v>
      </c>
      <c r="C21235">
        <v>445.83561959999997</v>
      </c>
      <c r="D21235">
        <v>6.1552602390000004</v>
      </c>
    </row>
    <row r="21236" spans="1:4" x14ac:dyDescent="0.25">
      <c r="A21236">
        <v>424700</v>
      </c>
      <c r="B21236">
        <v>0</v>
      </c>
      <c r="C21236">
        <v>444</v>
      </c>
      <c r="D21236">
        <v>6.2978928779999999</v>
      </c>
    </row>
    <row r="21237" spans="1:4" x14ac:dyDescent="0.25">
      <c r="A21237">
        <v>424700</v>
      </c>
      <c r="B21237">
        <v>1</v>
      </c>
      <c r="C21237">
        <v>443</v>
      </c>
      <c r="D21237">
        <v>6.1921007560000003</v>
      </c>
    </row>
    <row r="21238" spans="1:4" x14ac:dyDescent="0.25">
      <c r="A21238">
        <v>424700</v>
      </c>
      <c r="B21238">
        <v>2</v>
      </c>
      <c r="C21238">
        <v>444</v>
      </c>
      <c r="D21238">
        <v>6.2336921289999996</v>
      </c>
    </row>
    <row r="21239" spans="1:4" x14ac:dyDescent="0.25">
      <c r="A21239">
        <v>424700</v>
      </c>
      <c r="B21239">
        <v>3</v>
      </c>
      <c r="C21239">
        <v>443</v>
      </c>
      <c r="D21239">
        <v>6.2478585329999996</v>
      </c>
    </row>
    <row r="21240" spans="1:4" x14ac:dyDescent="0.25">
      <c r="A21240">
        <v>424700</v>
      </c>
      <c r="B21240">
        <v>4</v>
      </c>
      <c r="C21240">
        <v>444.13889030000001</v>
      </c>
      <c r="D21240">
        <v>6.2412082470000003</v>
      </c>
    </row>
    <row r="21241" spans="1:4" x14ac:dyDescent="0.25">
      <c r="A21241">
        <v>424800</v>
      </c>
      <c r="B21241">
        <v>0</v>
      </c>
      <c r="C21241">
        <v>439</v>
      </c>
      <c r="D21241">
        <v>7.4639647489999996</v>
      </c>
    </row>
    <row r="21242" spans="1:4" x14ac:dyDescent="0.25">
      <c r="A21242">
        <v>424800</v>
      </c>
      <c r="B21242">
        <v>1</v>
      </c>
      <c r="C21242">
        <v>433.30237240000002</v>
      </c>
      <c r="D21242">
        <v>7.9589754990000001</v>
      </c>
    </row>
    <row r="21243" spans="1:4" x14ac:dyDescent="0.25">
      <c r="A21243">
        <v>424800</v>
      </c>
      <c r="B21243">
        <v>2</v>
      </c>
      <c r="C21243">
        <v>439</v>
      </c>
      <c r="D21243">
        <v>12.422094810000001</v>
      </c>
    </row>
    <row r="21244" spans="1:4" x14ac:dyDescent="0.25">
      <c r="A21244">
        <v>424800</v>
      </c>
      <c r="B21244">
        <v>3</v>
      </c>
      <c r="C21244">
        <v>438</v>
      </c>
      <c r="D21244">
        <v>7.9243076029999999</v>
      </c>
    </row>
    <row r="21245" spans="1:4" x14ac:dyDescent="0.25">
      <c r="A21245">
        <v>424800</v>
      </c>
      <c r="B21245">
        <v>4</v>
      </c>
      <c r="C21245">
        <v>439</v>
      </c>
      <c r="D21245">
        <v>8.0712621450000004</v>
      </c>
    </row>
    <row r="21246" spans="1:4" x14ac:dyDescent="0.25">
      <c r="A21246">
        <v>424900</v>
      </c>
      <c r="B21246">
        <v>0</v>
      </c>
      <c r="C21246">
        <v>409.83659230000001</v>
      </c>
      <c r="D21246">
        <v>13.13344496</v>
      </c>
    </row>
    <row r="21247" spans="1:4" x14ac:dyDescent="0.25">
      <c r="A21247">
        <v>424900</v>
      </c>
      <c r="B21247">
        <v>1</v>
      </c>
      <c r="C21247">
        <v>409.76672580000002</v>
      </c>
      <c r="D21247">
        <v>13.16755946</v>
      </c>
    </row>
    <row r="21248" spans="1:4" x14ac:dyDescent="0.25">
      <c r="A21248">
        <v>424900</v>
      </c>
      <c r="B21248">
        <v>2</v>
      </c>
      <c r="C21248">
        <v>409.79101200000002</v>
      </c>
      <c r="D21248">
        <v>13.16265145</v>
      </c>
    </row>
    <row r="21249" spans="1:4" x14ac:dyDescent="0.25">
      <c r="A21249">
        <v>424900</v>
      </c>
      <c r="B21249">
        <v>3</v>
      </c>
      <c r="C21249">
        <v>409.73694210000002</v>
      </c>
      <c r="D21249">
        <v>13.200008889999999</v>
      </c>
    </row>
    <row r="21250" spans="1:4" x14ac:dyDescent="0.25">
      <c r="A21250">
        <v>424900</v>
      </c>
      <c r="B21250">
        <v>4</v>
      </c>
      <c r="C21250">
        <v>409.81041140000002</v>
      </c>
      <c r="D21250">
        <v>13.15929957</v>
      </c>
    </row>
    <row r="21251" spans="1:4" x14ac:dyDescent="0.25">
      <c r="A21251">
        <v>425000</v>
      </c>
      <c r="B21251">
        <v>0</v>
      </c>
      <c r="C21251">
        <v>409.12119719999998</v>
      </c>
      <c r="D21251">
        <v>13.549688789999999</v>
      </c>
    </row>
    <row r="21252" spans="1:4" x14ac:dyDescent="0.25">
      <c r="A21252">
        <v>425000</v>
      </c>
      <c r="B21252">
        <v>1</v>
      </c>
      <c r="C21252">
        <v>409.00378949999998</v>
      </c>
      <c r="D21252">
        <v>13.644063149999999</v>
      </c>
    </row>
    <row r="21253" spans="1:4" x14ac:dyDescent="0.25">
      <c r="A21253">
        <v>425000</v>
      </c>
      <c r="B21253">
        <v>2</v>
      </c>
      <c r="C21253">
        <v>409.05290719999999</v>
      </c>
      <c r="D21253">
        <v>13.59431601</v>
      </c>
    </row>
    <row r="21254" spans="1:4" x14ac:dyDescent="0.25">
      <c r="A21254">
        <v>425000</v>
      </c>
      <c r="B21254">
        <v>3</v>
      </c>
      <c r="C21254">
        <v>409.06658499999998</v>
      </c>
      <c r="D21254">
        <v>13.530951569999999</v>
      </c>
    </row>
    <row r="21255" spans="1:4" x14ac:dyDescent="0.25">
      <c r="A21255">
        <v>425000</v>
      </c>
      <c r="B21255">
        <v>4</v>
      </c>
      <c r="C21255">
        <v>409.10330320000003</v>
      </c>
      <c r="D21255">
        <v>13.559976470000001</v>
      </c>
    </row>
    <row r="21256" spans="1:4" x14ac:dyDescent="0.25">
      <c r="A21256">
        <v>425100</v>
      </c>
      <c r="B21256">
        <v>0</v>
      </c>
      <c r="C21256">
        <v>411.5676651</v>
      </c>
      <c r="D21256">
        <v>6.652035648</v>
      </c>
    </row>
    <row r="21257" spans="1:4" x14ac:dyDescent="0.25">
      <c r="A21257">
        <v>425100</v>
      </c>
      <c r="B21257">
        <v>1</v>
      </c>
      <c r="C21257">
        <v>408.87872829999998</v>
      </c>
      <c r="D21257">
        <v>13.00932366</v>
      </c>
    </row>
    <row r="21258" spans="1:4" x14ac:dyDescent="0.25">
      <c r="A21258">
        <v>425100</v>
      </c>
      <c r="B21258">
        <v>2</v>
      </c>
      <c r="C21258">
        <v>408.1913308</v>
      </c>
      <c r="D21258">
        <v>14.53731024</v>
      </c>
    </row>
    <row r="21259" spans="1:4" x14ac:dyDescent="0.25">
      <c r="A21259">
        <v>425100</v>
      </c>
      <c r="B21259">
        <v>3</v>
      </c>
      <c r="C21259">
        <v>411.49548429999999</v>
      </c>
      <c r="D21259">
        <v>7.0200492829999996</v>
      </c>
    </row>
    <row r="21260" spans="1:4" x14ac:dyDescent="0.25">
      <c r="A21260">
        <v>425100</v>
      </c>
      <c r="B21260">
        <v>4</v>
      </c>
      <c r="C21260">
        <v>411.36290880000001</v>
      </c>
      <c r="D21260">
        <v>7.0636339079999999</v>
      </c>
    </row>
    <row r="21261" spans="1:4" x14ac:dyDescent="0.25">
      <c r="A21261">
        <v>425200</v>
      </c>
      <c r="B21261">
        <v>0</v>
      </c>
      <c r="C21261">
        <v>424.82514689999999</v>
      </c>
      <c r="D21261">
        <v>5.0187014190000001</v>
      </c>
    </row>
    <row r="21262" spans="1:4" x14ac:dyDescent="0.25">
      <c r="A21262">
        <v>425200</v>
      </c>
      <c r="B21262">
        <v>1</v>
      </c>
    </row>
    <row r="21263" spans="1:4" x14ac:dyDescent="0.25">
      <c r="A21263">
        <v>425200</v>
      </c>
      <c r="B21263">
        <v>2</v>
      </c>
    </row>
    <row r="21264" spans="1:4" x14ac:dyDescent="0.25">
      <c r="A21264">
        <v>425200</v>
      </c>
      <c r="B21264">
        <v>3</v>
      </c>
    </row>
    <row r="21265" spans="1:4" x14ac:dyDescent="0.25">
      <c r="A21265">
        <v>425200</v>
      </c>
      <c r="B21265">
        <v>4</v>
      </c>
      <c r="C21265">
        <v>425.9701938</v>
      </c>
      <c r="D21265">
        <v>4.3723637789999996</v>
      </c>
    </row>
    <row r="21266" spans="1:4" x14ac:dyDescent="0.25">
      <c r="A21266">
        <v>425300</v>
      </c>
      <c r="B21266">
        <v>0</v>
      </c>
    </row>
    <row r="21267" spans="1:4" x14ac:dyDescent="0.25">
      <c r="A21267">
        <v>425300</v>
      </c>
      <c r="B21267">
        <v>1</v>
      </c>
      <c r="C21267">
        <v>429.74744550000003</v>
      </c>
      <c r="D21267" t="s">
        <v>799</v>
      </c>
    </row>
    <row r="21268" spans="1:4" x14ac:dyDescent="0.25">
      <c r="A21268">
        <v>425300</v>
      </c>
      <c r="B21268">
        <v>2</v>
      </c>
    </row>
    <row r="21269" spans="1:4" x14ac:dyDescent="0.25">
      <c r="A21269">
        <v>425300</v>
      </c>
      <c r="B21269">
        <v>3</v>
      </c>
      <c r="C21269">
        <v>426.56185269999997</v>
      </c>
      <c r="D21269" t="s">
        <v>800</v>
      </c>
    </row>
    <row r="21270" spans="1:4" x14ac:dyDescent="0.25">
      <c r="A21270">
        <v>425300</v>
      </c>
      <c r="B21270">
        <v>4</v>
      </c>
      <c r="C21270">
        <v>428.49102959999999</v>
      </c>
      <c r="D21270" t="s">
        <v>801</v>
      </c>
    </row>
    <row r="21271" spans="1:4" x14ac:dyDescent="0.25">
      <c r="A21271">
        <v>425400</v>
      </c>
      <c r="B21271">
        <v>0</v>
      </c>
    </row>
    <row r="21272" spans="1:4" x14ac:dyDescent="0.25">
      <c r="A21272">
        <v>425400</v>
      </c>
      <c r="B21272">
        <v>1</v>
      </c>
      <c r="C21272">
        <v>427.23241849999999</v>
      </c>
      <c r="D21272">
        <v>7.0193030900000002</v>
      </c>
    </row>
    <row r="21273" spans="1:4" x14ac:dyDescent="0.25">
      <c r="A21273">
        <v>425400</v>
      </c>
      <c r="B21273">
        <v>2</v>
      </c>
      <c r="C21273">
        <v>426.92475080000003</v>
      </c>
      <c r="D21273">
        <v>7.0822530549999998</v>
      </c>
    </row>
    <row r="21274" spans="1:4" x14ac:dyDescent="0.25">
      <c r="A21274">
        <v>425400</v>
      </c>
      <c r="B21274">
        <v>3</v>
      </c>
    </row>
    <row r="21275" spans="1:4" x14ac:dyDescent="0.25">
      <c r="A21275">
        <v>425400</v>
      </c>
      <c r="B21275">
        <v>4</v>
      </c>
    </row>
    <row r="21276" spans="1:4" x14ac:dyDescent="0.25">
      <c r="A21276">
        <v>425500</v>
      </c>
      <c r="B21276">
        <v>0</v>
      </c>
      <c r="C21276">
        <v>412.07007809999999</v>
      </c>
      <c r="D21276">
        <v>8.6381537680000005</v>
      </c>
    </row>
    <row r="21277" spans="1:4" x14ac:dyDescent="0.25">
      <c r="A21277">
        <v>425500</v>
      </c>
      <c r="B21277">
        <v>1</v>
      </c>
      <c r="C21277">
        <v>411.98313159999998</v>
      </c>
      <c r="D21277">
        <v>8.6799394850000002</v>
      </c>
    </row>
    <row r="21278" spans="1:4" x14ac:dyDescent="0.25">
      <c r="A21278">
        <v>425500</v>
      </c>
      <c r="B21278">
        <v>2</v>
      </c>
      <c r="C21278">
        <v>412.07857589999998</v>
      </c>
      <c r="D21278">
        <v>8.8139375589999993</v>
      </c>
    </row>
    <row r="21279" spans="1:4" x14ac:dyDescent="0.25">
      <c r="A21279">
        <v>425500</v>
      </c>
      <c r="B21279">
        <v>3</v>
      </c>
      <c r="C21279">
        <v>411.95238160000002</v>
      </c>
      <c r="D21279">
        <v>8.8892658929999993</v>
      </c>
    </row>
    <row r="21280" spans="1:4" x14ac:dyDescent="0.25">
      <c r="A21280">
        <v>425500</v>
      </c>
      <c r="B21280">
        <v>4</v>
      </c>
      <c r="C21280">
        <v>411.92952500000001</v>
      </c>
      <c r="D21280">
        <v>8.6208312629999995</v>
      </c>
    </row>
    <row r="21281" spans="1:4" x14ac:dyDescent="0.25">
      <c r="A21281">
        <v>425600</v>
      </c>
      <c r="B21281">
        <v>0</v>
      </c>
      <c r="C21281">
        <v>411.7301875</v>
      </c>
      <c r="D21281">
        <v>9.6648795159999992</v>
      </c>
    </row>
    <row r="21282" spans="1:4" x14ac:dyDescent="0.25">
      <c r="A21282">
        <v>425600</v>
      </c>
      <c r="B21282">
        <v>1</v>
      </c>
      <c r="C21282">
        <v>411.45495210000001</v>
      </c>
      <c r="D21282">
        <v>9.4720182869999991</v>
      </c>
    </row>
    <row r="21283" spans="1:4" x14ac:dyDescent="0.25">
      <c r="A21283">
        <v>425600</v>
      </c>
      <c r="B21283">
        <v>2</v>
      </c>
      <c r="C21283">
        <v>411.4203579</v>
      </c>
      <c r="D21283">
        <v>9.5203501750000008</v>
      </c>
    </row>
    <row r="21284" spans="1:4" x14ac:dyDescent="0.25">
      <c r="A21284">
        <v>425600</v>
      </c>
      <c r="B21284">
        <v>3</v>
      </c>
      <c r="C21284">
        <v>411.52449209999997</v>
      </c>
      <c r="D21284">
        <v>9.3894483480000002</v>
      </c>
    </row>
    <row r="21285" spans="1:4" x14ac:dyDescent="0.25">
      <c r="A21285">
        <v>425600</v>
      </c>
      <c r="B21285">
        <v>4</v>
      </c>
      <c r="C21285">
        <v>411.55700890000003</v>
      </c>
      <c r="D21285">
        <v>9.5235018419999999</v>
      </c>
    </row>
    <row r="21286" spans="1:4" x14ac:dyDescent="0.25">
      <c r="A21286">
        <v>425700</v>
      </c>
      <c r="B21286">
        <v>0</v>
      </c>
      <c r="C21286">
        <v>409.6959913</v>
      </c>
      <c r="D21286">
        <v>10.69811425</v>
      </c>
    </row>
    <row r="21287" spans="1:4" x14ac:dyDescent="0.25">
      <c r="A21287">
        <v>425700</v>
      </c>
      <c r="B21287">
        <v>1</v>
      </c>
      <c r="C21287">
        <v>409.69279779999999</v>
      </c>
      <c r="D21287">
        <v>10.585402480000001</v>
      </c>
    </row>
    <row r="21288" spans="1:4" x14ac:dyDescent="0.25">
      <c r="A21288">
        <v>425700</v>
      </c>
      <c r="B21288">
        <v>2</v>
      </c>
      <c r="C21288">
        <v>409.53793560000003</v>
      </c>
      <c r="D21288">
        <v>10.83024152</v>
      </c>
    </row>
    <row r="21289" spans="1:4" x14ac:dyDescent="0.25">
      <c r="A21289">
        <v>425700</v>
      </c>
      <c r="B21289">
        <v>3</v>
      </c>
      <c r="C21289">
        <v>409.42319639999999</v>
      </c>
      <c r="D21289">
        <v>10.9209429</v>
      </c>
    </row>
    <row r="21290" spans="1:4" x14ac:dyDescent="0.25">
      <c r="A21290">
        <v>425700</v>
      </c>
      <c r="B21290">
        <v>4</v>
      </c>
      <c r="C21290">
        <v>409.58932090000002</v>
      </c>
      <c r="D21290">
        <v>10.809838559999999</v>
      </c>
    </row>
    <row r="21291" spans="1:4" x14ac:dyDescent="0.25">
      <c r="A21291">
        <v>425800</v>
      </c>
      <c r="B21291">
        <v>0</v>
      </c>
      <c r="C21291">
        <v>408.81848630000002</v>
      </c>
      <c r="D21291">
        <v>11.73685695</v>
      </c>
    </row>
    <row r="21292" spans="1:4" x14ac:dyDescent="0.25">
      <c r="A21292">
        <v>425800</v>
      </c>
      <c r="B21292">
        <v>1</v>
      </c>
      <c r="C21292">
        <v>408.92773119999998</v>
      </c>
      <c r="D21292">
        <v>11.572787829999999</v>
      </c>
    </row>
    <row r="21293" spans="1:4" x14ac:dyDescent="0.25">
      <c r="A21293">
        <v>425800</v>
      </c>
      <c r="B21293">
        <v>2</v>
      </c>
      <c r="C21293">
        <v>408.97628930000002</v>
      </c>
      <c r="D21293">
        <v>11.5436061</v>
      </c>
    </row>
    <row r="21294" spans="1:4" x14ac:dyDescent="0.25">
      <c r="A21294">
        <v>425800</v>
      </c>
      <c r="B21294">
        <v>3</v>
      </c>
      <c r="C21294">
        <v>408.84230000000002</v>
      </c>
      <c r="D21294">
        <v>11.573870319999999</v>
      </c>
    </row>
    <row r="21295" spans="1:4" x14ac:dyDescent="0.25">
      <c r="A21295">
        <v>425800</v>
      </c>
      <c r="B21295">
        <v>4</v>
      </c>
      <c r="C21295">
        <v>408.84366929999999</v>
      </c>
      <c r="D21295">
        <v>11.60037395</v>
      </c>
    </row>
    <row r="21296" spans="1:4" x14ac:dyDescent="0.25">
      <c r="A21296">
        <v>425900</v>
      </c>
      <c r="B21296">
        <v>0</v>
      </c>
      <c r="C21296">
        <v>408.97311960000002</v>
      </c>
      <c r="D21296">
        <v>12.114958740000001</v>
      </c>
    </row>
    <row r="21297" spans="1:4" x14ac:dyDescent="0.25">
      <c r="A21297">
        <v>425900</v>
      </c>
      <c r="B21297">
        <v>1</v>
      </c>
      <c r="C21297">
        <v>408.88530709999998</v>
      </c>
      <c r="D21297">
        <v>12.145893879999999</v>
      </c>
    </row>
    <row r="21298" spans="1:4" x14ac:dyDescent="0.25">
      <c r="A21298">
        <v>425900</v>
      </c>
      <c r="B21298">
        <v>2</v>
      </c>
      <c r="C21298">
        <v>408.9862751</v>
      </c>
      <c r="D21298">
        <v>12.17846409</v>
      </c>
    </row>
    <row r="21299" spans="1:4" x14ac:dyDescent="0.25">
      <c r="A21299">
        <v>425900</v>
      </c>
      <c r="B21299">
        <v>3</v>
      </c>
      <c r="C21299">
        <v>408.93227539999998</v>
      </c>
      <c r="D21299">
        <v>12.082778729999999</v>
      </c>
    </row>
    <row r="21300" spans="1:4" x14ac:dyDescent="0.25">
      <c r="A21300">
        <v>425900</v>
      </c>
      <c r="B21300">
        <v>4</v>
      </c>
      <c r="C21300">
        <v>408.89622830000002</v>
      </c>
      <c r="D21300">
        <v>12.16816126</v>
      </c>
    </row>
    <row r="21301" spans="1:4" x14ac:dyDescent="0.25">
      <c r="A21301">
        <v>426000</v>
      </c>
      <c r="B21301">
        <v>0</v>
      </c>
      <c r="C21301">
        <v>408.83988360000001</v>
      </c>
      <c r="D21301">
        <v>12.581082840000001</v>
      </c>
    </row>
    <row r="21302" spans="1:4" x14ac:dyDescent="0.25">
      <c r="A21302">
        <v>426000</v>
      </c>
      <c r="B21302">
        <v>1</v>
      </c>
      <c r="C21302">
        <v>408.81944800000002</v>
      </c>
      <c r="D21302">
        <v>12.64528074</v>
      </c>
    </row>
    <row r="21303" spans="1:4" x14ac:dyDescent="0.25">
      <c r="A21303">
        <v>426000</v>
      </c>
      <c r="B21303">
        <v>2</v>
      </c>
      <c r="C21303">
        <v>408.75384270000001</v>
      </c>
      <c r="D21303">
        <v>12.74792787</v>
      </c>
    </row>
    <row r="21304" spans="1:4" x14ac:dyDescent="0.25">
      <c r="A21304">
        <v>426000</v>
      </c>
      <c r="B21304">
        <v>3</v>
      </c>
      <c r="C21304">
        <v>408.77568300000001</v>
      </c>
      <c r="D21304">
        <v>12.648673970000001</v>
      </c>
    </row>
    <row r="21305" spans="1:4" x14ac:dyDescent="0.25">
      <c r="A21305">
        <v>426000</v>
      </c>
      <c r="B21305">
        <v>4</v>
      </c>
      <c r="C21305">
        <v>408.84285749999998</v>
      </c>
      <c r="D21305">
        <v>12.61896</v>
      </c>
    </row>
    <row r="21306" spans="1:4" x14ac:dyDescent="0.25">
      <c r="A21306">
        <v>426100</v>
      </c>
      <c r="B21306">
        <v>0</v>
      </c>
      <c r="C21306">
        <v>408.9486253</v>
      </c>
      <c r="D21306">
        <v>12.32200742</v>
      </c>
    </row>
    <row r="21307" spans="1:4" x14ac:dyDescent="0.25">
      <c r="A21307">
        <v>426100</v>
      </c>
      <c r="B21307">
        <v>1</v>
      </c>
      <c r="C21307">
        <v>408.98165269999998</v>
      </c>
      <c r="D21307">
        <v>12.254253289999999</v>
      </c>
    </row>
    <row r="21308" spans="1:4" x14ac:dyDescent="0.25">
      <c r="A21308">
        <v>426100</v>
      </c>
      <c r="B21308">
        <v>2</v>
      </c>
      <c r="C21308">
        <v>409.05803150000003</v>
      </c>
      <c r="D21308">
        <v>12.302975379999999</v>
      </c>
    </row>
    <row r="21309" spans="1:4" x14ac:dyDescent="0.25">
      <c r="A21309">
        <v>426100</v>
      </c>
      <c r="B21309">
        <v>3</v>
      </c>
      <c r="C21309">
        <v>409.0361494</v>
      </c>
      <c r="D21309">
        <v>12.388515999999999</v>
      </c>
    </row>
    <row r="21310" spans="1:4" x14ac:dyDescent="0.25">
      <c r="A21310">
        <v>426100</v>
      </c>
      <c r="B21310">
        <v>4</v>
      </c>
      <c r="C21310">
        <v>408.89081320000003</v>
      </c>
      <c r="D21310">
        <v>12.33143593</v>
      </c>
    </row>
    <row r="21311" spans="1:4" x14ac:dyDescent="0.25">
      <c r="A21311">
        <v>426200</v>
      </c>
      <c r="B21311">
        <v>0</v>
      </c>
      <c r="C21311">
        <v>439</v>
      </c>
      <c r="D21311">
        <v>6.6258909600000004</v>
      </c>
    </row>
    <row r="21312" spans="1:4" x14ac:dyDescent="0.25">
      <c r="A21312">
        <v>426200</v>
      </c>
      <c r="B21312">
        <v>1</v>
      </c>
      <c r="C21312">
        <v>440</v>
      </c>
      <c r="D21312">
        <v>6.1970206990000003</v>
      </c>
    </row>
    <row r="21313" spans="1:4" x14ac:dyDescent="0.25">
      <c r="A21313">
        <v>426200</v>
      </c>
      <c r="B21313">
        <v>2</v>
      </c>
      <c r="C21313">
        <v>439</v>
      </c>
      <c r="D21313">
        <v>6.2077792140000003</v>
      </c>
    </row>
    <row r="21314" spans="1:4" x14ac:dyDescent="0.25">
      <c r="A21314">
        <v>426200</v>
      </c>
      <c r="B21314">
        <v>3</v>
      </c>
      <c r="C21314">
        <v>440</v>
      </c>
      <c r="D21314">
        <v>6.260889143</v>
      </c>
    </row>
    <row r="21315" spans="1:4" x14ac:dyDescent="0.25">
      <c r="A21315">
        <v>426200</v>
      </c>
      <c r="B21315">
        <v>4</v>
      </c>
      <c r="C21315">
        <v>441</v>
      </c>
      <c r="D21315">
        <v>6.2836682220000002</v>
      </c>
    </row>
    <row r="21316" spans="1:4" x14ac:dyDescent="0.25">
      <c r="A21316">
        <v>426300</v>
      </c>
      <c r="B21316">
        <v>0</v>
      </c>
    </row>
    <row r="21317" spans="1:4" x14ac:dyDescent="0.25">
      <c r="A21317">
        <v>426300</v>
      </c>
      <c r="B21317">
        <v>1</v>
      </c>
      <c r="C21317">
        <v>438</v>
      </c>
      <c r="D21317">
        <v>6.9316367249999997</v>
      </c>
    </row>
    <row r="21318" spans="1:4" x14ac:dyDescent="0.25">
      <c r="A21318">
        <v>426300</v>
      </c>
      <c r="B21318">
        <v>2</v>
      </c>
    </row>
    <row r="21319" spans="1:4" x14ac:dyDescent="0.25">
      <c r="A21319">
        <v>426300</v>
      </c>
      <c r="B21319">
        <v>3</v>
      </c>
    </row>
    <row r="21320" spans="1:4" x14ac:dyDescent="0.25">
      <c r="A21320">
        <v>426300</v>
      </c>
      <c r="B21320">
        <v>4</v>
      </c>
    </row>
    <row r="21321" spans="1:4" x14ac:dyDescent="0.25">
      <c r="A21321">
        <v>426400</v>
      </c>
      <c r="B21321">
        <v>0</v>
      </c>
      <c r="C21321">
        <v>435</v>
      </c>
      <c r="D21321">
        <v>8.1304818139999995</v>
      </c>
    </row>
    <row r="21322" spans="1:4" x14ac:dyDescent="0.25">
      <c r="A21322">
        <v>426400</v>
      </c>
      <c r="B21322">
        <v>1</v>
      </c>
      <c r="C21322">
        <v>436</v>
      </c>
      <c r="D21322">
        <v>8.2522158579999996</v>
      </c>
    </row>
    <row r="21323" spans="1:4" x14ac:dyDescent="0.25">
      <c r="A21323">
        <v>426400</v>
      </c>
      <c r="B21323">
        <v>2</v>
      </c>
      <c r="C21323">
        <v>435</v>
      </c>
      <c r="D21323">
        <v>9.213002693</v>
      </c>
    </row>
    <row r="21324" spans="1:4" x14ac:dyDescent="0.25">
      <c r="A21324">
        <v>426400</v>
      </c>
      <c r="B21324">
        <v>3</v>
      </c>
      <c r="C21324">
        <v>435</v>
      </c>
      <c r="D21324">
        <v>12.944425020000001</v>
      </c>
    </row>
    <row r="21325" spans="1:4" x14ac:dyDescent="0.25">
      <c r="A21325">
        <v>426400</v>
      </c>
      <c r="B21325">
        <v>4</v>
      </c>
      <c r="C21325">
        <v>435</v>
      </c>
      <c r="D21325">
        <v>8.8519899199999994</v>
      </c>
    </row>
    <row r="21326" spans="1:4" x14ac:dyDescent="0.25">
      <c r="A21326">
        <v>426500</v>
      </c>
      <c r="B21326">
        <v>0</v>
      </c>
      <c r="C21326">
        <v>427.93098579999997</v>
      </c>
      <c r="D21326">
        <v>8.0974052390000004</v>
      </c>
    </row>
    <row r="21327" spans="1:4" x14ac:dyDescent="0.25">
      <c r="A21327">
        <v>426500</v>
      </c>
      <c r="B21327">
        <v>1</v>
      </c>
      <c r="C21327">
        <v>425.80559399999999</v>
      </c>
      <c r="D21327">
        <v>8.2941125099999997</v>
      </c>
    </row>
    <row r="21328" spans="1:4" x14ac:dyDescent="0.25">
      <c r="A21328">
        <v>426500</v>
      </c>
      <c r="B21328">
        <v>2</v>
      </c>
      <c r="C21328">
        <v>429.29700789999998</v>
      </c>
      <c r="D21328">
        <v>7.4507325560000002</v>
      </c>
    </row>
    <row r="21329" spans="1:4" x14ac:dyDescent="0.25">
      <c r="A21329">
        <v>426500</v>
      </c>
      <c r="B21329">
        <v>3</v>
      </c>
    </row>
    <row r="21330" spans="1:4" x14ac:dyDescent="0.25">
      <c r="A21330">
        <v>426500</v>
      </c>
      <c r="B21330">
        <v>4</v>
      </c>
      <c r="C21330">
        <v>427.79177449999997</v>
      </c>
      <c r="D21330">
        <v>8.1481071059999994</v>
      </c>
    </row>
    <row r="21331" spans="1:4" x14ac:dyDescent="0.25">
      <c r="A21331">
        <v>426600</v>
      </c>
      <c r="B21331">
        <v>0</v>
      </c>
      <c r="C21331">
        <v>406.65990399999998</v>
      </c>
      <c r="D21331">
        <v>12.679260080000001</v>
      </c>
    </row>
    <row r="21332" spans="1:4" x14ac:dyDescent="0.25">
      <c r="A21332">
        <v>426600</v>
      </c>
      <c r="B21332">
        <v>1</v>
      </c>
      <c r="C21332">
        <v>406.5786971</v>
      </c>
      <c r="D21332">
        <v>12.63468681</v>
      </c>
    </row>
    <row r="21333" spans="1:4" x14ac:dyDescent="0.25">
      <c r="A21333">
        <v>426600</v>
      </c>
      <c r="B21333">
        <v>2</v>
      </c>
      <c r="C21333">
        <v>406.5978144</v>
      </c>
      <c r="D21333">
        <v>12.65899486</v>
      </c>
    </row>
    <row r="21334" spans="1:4" x14ac:dyDescent="0.25">
      <c r="A21334">
        <v>426600</v>
      </c>
      <c r="B21334">
        <v>3</v>
      </c>
      <c r="C21334">
        <v>406.64619329999999</v>
      </c>
      <c r="D21334">
        <v>12.581701860000001</v>
      </c>
    </row>
    <row r="21335" spans="1:4" x14ac:dyDescent="0.25">
      <c r="A21335">
        <v>426600</v>
      </c>
      <c r="B21335">
        <v>4</v>
      </c>
      <c r="C21335">
        <v>406.54755319999998</v>
      </c>
      <c r="D21335">
        <v>12.751051950000001</v>
      </c>
    </row>
    <row r="21336" spans="1:4" x14ac:dyDescent="0.25">
      <c r="A21336">
        <v>426700</v>
      </c>
      <c r="B21336">
        <v>0</v>
      </c>
      <c r="C21336">
        <v>406.2377012</v>
      </c>
      <c r="D21336">
        <v>12.67717766</v>
      </c>
    </row>
    <row r="21337" spans="1:4" x14ac:dyDescent="0.25">
      <c r="A21337">
        <v>426700</v>
      </c>
      <c r="B21337">
        <v>1</v>
      </c>
      <c r="C21337">
        <v>406.18733379999998</v>
      </c>
      <c r="D21337">
        <v>12.76518248</v>
      </c>
    </row>
    <row r="21338" spans="1:4" x14ac:dyDescent="0.25">
      <c r="A21338">
        <v>426700</v>
      </c>
      <c r="B21338">
        <v>2</v>
      </c>
      <c r="C21338">
        <v>406.1283206</v>
      </c>
      <c r="D21338">
        <v>12.69269701</v>
      </c>
    </row>
    <row r="21339" spans="1:4" x14ac:dyDescent="0.25">
      <c r="A21339">
        <v>426700</v>
      </c>
      <c r="B21339">
        <v>3</v>
      </c>
      <c r="C21339">
        <v>406.18220980000001</v>
      </c>
      <c r="D21339">
        <v>12.748479769999999</v>
      </c>
    </row>
    <row r="21340" spans="1:4" x14ac:dyDescent="0.25">
      <c r="A21340">
        <v>426700</v>
      </c>
      <c r="B21340">
        <v>4</v>
      </c>
      <c r="C21340">
        <v>406.0750602</v>
      </c>
      <c r="D21340">
        <v>12.783125419999999</v>
      </c>
    </row>
    <row r="21341" spans="1:4" x14ac:dyDescent="0.25">
      <c r="A21341">
        <v>426800</v>
      </c>
      <c r="B21341">
        <v>0</v>
      </c>
      <c r="C21341">
        <v>406.35532289999998</v>
      </c>
      <c r="D21341">
        <v>13.08219426</v>
      </c>
    </row>
    <row r="21342" spans="1:4" x14ac:dyDescent="0.25">
      <c r="A21342">
        <v>426800</v>
      </c>
      <c r="B21342">
        <v>1</v>
      </c>
      <c r="C21342">
        <v>406.14031230000001</v>
      </c>
      <c r="D21342">
        <v>13.20276475</v>
      </c>
    </row>
    <row r="21343" spans="1:4" x14ac:dyDescent="0.25">
      <c r="A21343">
        <v>426800</v>
      </c>
      <c r="B21343">
        <v>2</v>
      </c>
      <c r="C21343">
        <v>406.2482225</v>
      </c>
      <c r="D21343">
        <v>13.159778899999999</v>
      </c>
    </row>
    <row r="21344" spans="1:4" x14ac:dyDescent="0.25">
      <c r="A21344">
        <v>426800</v>
      </c>
      <c r="B21344">
        <v>3</v>
      </c>
      <c r="C21344">
        <v>406.13565369999998</v>
      </c>
      <c r="D21344">
        <v>13.22473302</v>
      </c>
    </row>
    <row r="21345" spans="1:4" x14ac:dyDescent="0.25">
      <c r="A21345">
        <v>426800</v>
      </c>
      <c r="B21345">
        <v>4</v>
      </c>
      <c r="C21345">
        <v>406.27146219999997</v>
      </c>
      <c r="D21345">
        <v>13.088406259999999</v>
      </c>
    </row>
    <row r="21346" spans="1:4" x14ac:dyDescent="0.25">
      <c r="A21346">
        <v>426900</v>
      </c>
      <c r="B21346">
        <v>0</v>
      </c>
      <c r="C21346">
        <v>424.94600070000001</v>
      </c>
      <c r="D21346">
        <v>5.8992409319999997</v>
      </c>
    </row>
    <row r="21347" spans="1:4" x14ac:dyDescent="0.25">
      <c r="A21347">
        <v>426900</v>
      </c>
      <c r="B21347">
        <v>1</v>
      </c>
      <c r="C21347">
        <v>419.33340509999999</v>
      </c>
      <c r="D21347">
        <v>7.4644584500000004</v>
      </c>
    </row>
    <row r="21348" spans="1:4" x14ac:dyDescent="0.25">
      <c r="A21348">
        <v>426900</v>
      </c>
      <c r="B21348">
        <v>2</v>
      </c>
    </row>
    <row r="21349" spans="1:4" x14ac:dyDescent="0.25">
      <c r="A21349">
        <v>426900</v>
      </c>
      <c r="B21349">
        <v>3</v>
      </c>
    </row>
    <row r="21350" spans="1:4" x14ac:dyDescent="0.25">
      <c r="A21350">
        <v>426900</v>
      </c>
      <c r="B21350">
        <v>4</v>
      </c>
      <c r="C21350">
        <v>422.99672500000003</v>
      </c>
      <c r="D21350">
        <v>6.5039956569999999</v>
      </c>
    </row>
    <row r="21351" spans="1:4" x14ac:dyDescent="0.25">
      <c r="A21351">
        <v>427000</v>
      </c>
      <c r="B21351">
        <v>0</v>
      </c>
    </row>
    <row r="21352" spans="1:4" x14ac:dyDescent="0.25">
      <c r="A21352">
        <v>427000</v>
      </c>
      <c r="B21352">
        <v>1</v>
      </c>
    </row>
    <row r="21353" spans="1:4" x14ac:dyDescent="0.25">
      <c r="A21353">
        <v>427000</v>
      </c>
      <c r="B21353">
        <v>2</v>
      </c>
    </row>
    <row r="21354" spans="1:4" x14ac:dyDescent="0.25">
      <c r="A21354">
        <v>427000</v>
      </c>
      <c r="B21354">
        <v>3</v>
      </c>
    </row>
    <row r="21355" spans="1:4" x14ac:dyDescent="0.25">
      <c r="A21355">
        <v>427000</v>
      </c>
      <c r="B21355">
        <v>4</v>
      </c>
    </row>
    <row r="21356" spans="1:4" x14ac:dyDescent="0.25">
      <c r="A21356">
        <v>427100</v>
      </c>
      <c r="B21356">
        <v>0</v>
      </c>
      <c r="C21356">
        <v>422.1084237</v>
      </c>
      <c r="D21356">
        <v>7.700286631</v>
      </c>
    </row>
    <row r="21357" spans="1:4" x14ac:dyDescent="0.25">
      <c r="A21357">
        <v>427100</v>
      </c>
      <c r="B21357">
        <v>1</v>
      </c>
    </row>
    <row r="21358" spans="1:4" x14ac:dyDescent="0.25">
      <c r="A21358">
        <v>427100</v>
      </c>
      <c r="B21358">
        <v>2</v>
      </c>
      <c r="C21358">
        <v>422.68698990000001</v>
      </c>
      <c r="D21358">
        <v>7.8785347879999996</v>
      </c>
    </row>
    <row r="21359" spans="1:4" x14ac:dyDescent="0.25">
      <c r="A21359">
        <v>427100</v>
      </c>
      <c r="B21359">
        <v>3</v>
      </c>
      <c r="C21359">
        <v>418.17862389999999</v>
      </c>
      <c r="D21359">
        <v>4.6933802130000002</v>
      </c>
    </row>
    <row r="21360" spans="1:4" x14ac:dyDescent="0.25">
      <c r="A21360">
        <v>427100</v>
      </c>
      <c r="B21360">
        <v>4</v>
      </c>
      <c r="C21360">
        <v>425.00386839999999</v>
      </c>
      <c r="D21360">
        <v>7.915370835</v>
      </c>
    </row>
    <row r="21361" spans="1:4" x14ac:dyDescent="0.25">
      <c r="A21361">
        <v>427200</v>
      </c>
      <c r="B21361">
        <v>0</v>
      </c>
      <c r="C21361">
        <v>422.44786920000001</v>
      </c>
      <c r="D21361">
        <v>3.1243636170000002</v>
      </c>
    </row>
    <row r="21362" spans="1:4" x14ac:dyDescent="0.25">
      <c r="A21362">
        <v>427200</v>
      </c>
      <c r="B21362">
        <v>1</v>
      </c>
      <c r="C21362">
        <v>424.2351486</v>
      </c>
      <c r="D21362">
        <v>7.9990262679999997</v>
      </c>
    </row>
    <row r="21363" spans="1:4" x14ac:dyDescent="0.25">
      <c r="A21363">
        <v>427200</v>
      </c>
      <c r="B21363">
        <v>2</v>
      </c>
    </row>
    <row r="21364" spans="1:4" x14ac:dyDescent="0.25">
      <c r="A21364">
        <v>427200</v>
      </c>
      <c r="B21364">
        <v>3</v>
      </c>
      <c r="C21364">
        <v>424.76353339999997</v>
      </c>
      <c r="D21364">
        <v>8.0213269300000007</v>
      </c>
    </row>
    <row r="21365" spans="1:4" x14ac:dyDescent="0.25">
      <c r="A21365">
        <v>427200</v>
      </c>
      <c r="B21365">
        <v>4</v>
      </c>
      <c r="C21365">
        <v>424.34535390000002</v>
      </c>
      <c r="D21365" t="s">
        <v>802</v>
      </c>
    </row>
    <row r="21366" spans="1:4" x14ac:dyDescent="0.25">
      <c r="A21366">
        <v>427300</v>
      </c>
      <c r="B21366">
        <v>0</v>
      </c>
      <c r="C21366">
        <v>408.8090211</v>
      </c>
      <c r="D21366">
        <v>8.2378560160000003</v>
      </c>
    </row>
    <row r="21367" spans="1:4" x14ac:dyDescent="0.25">
      <c r="A21367">
        <v>427300</v>
      </c>
      <c r="B21367">
        <v>1</v>
      </c>
      <c r="C21367">
        <v>408.84865669999999</v>
      </c>
      <c r="D21367">
        <v>8.0058946649999996</v>
      </c>
    </row>
    <row r="21368" spans="1:4" x14ac:dyDescent="0.25">
      <c r="A21368">
        <v>427300</v>
      </c>
      <c r="B21368">
        <v>2</v>
      </c>
      <c r="C21368">
        <v>408.57913610000003</v>
      </c>
      <c r="D21368">
        <v>8.3693463230000003</v>
      </c>
    </row>
    <row r="21369" spans="1:4" x14ac:dyDescent="0.25">
      <c r="A21369">
        <v>427300</v>
      </c>
      <c r="B21369">
        <v>3</v>
      </c>
      <c r="C21369">
        <v>408.68802449999998</v>
      </c>
      <c r="D21369">
        <v>8.121708194</v>
      </c>
    </row>
    <row r="21370" spans="1:4" x14ac:dyDescent="0.25">
      <c r="A21370">
        <v>427300</v>
      </c>
      <c r="B21370">
        <v>4</v>
      </c>
      <c r="C21370">
        <v>408.66404929999999</v>
      </c>
      <c r="D21370">
        <v>8.2434765720000005</v>
      </c>
    </row>
    <row r="21371" spans="1:4" x14ac:dyDescent="0.25">
      <c r="A21371">
        <v>427400</v>
      </c>
      <c r="B21371">
        <v>0</v>
      </c>
      <c r="C21371">
        <v>406.91994110000002</v>
      </c>
      <c r="D21371">
        <v>9.5386719519999996</v>
      </c>
    </row>
    <row r="21372" spans="1:4" x14ac:dyDescent="0.25">
      <c r="A21372">
        <v>427400</v>
      </c>
      <c r="B21372">
        <v>1</v>
      </c>
      <c r="C21372">
        <v>407.9299939</v>
      </c>
      <c r="D21372">
        <v>7.9719981420000003</v>
      </c>
    </row>
    <row r="21373" spans="1:4" x14ac:dyDescent="0.25">
      <c r="A21373">
        <v>427400</v>
      </c>
      <c r="B21373">
        <v>2</v>
      </c>
      <c r="C21373">
        <v>407.90452429999999</v>
      </c>
      <c r="D21373">
        <v>7.971397874</v>
      </c>
    </row>
    <row r="21374" spans="1:4" x14ac:dyDescent="0.25">
      <c r="A21374">
        <v>427400</v>
      </c>
      <c r="B21374">
        <v>3</v>
      </c>
      <c r="C21374">
        <v>407.69109129999998</v>
      </c>
      <c r="D21374">
        <v>8.1951032270000006</v>
      </c>
    </row>
    <row r="21375" spans="1:4" x14ac:dyDescent="0.25">
      <c r="A21375">
        <v>427400</v>
      </c>
      <c r="B21375">
        <v>4</v>
      </c>
      <c r="C21375">
        <v>406.88789530000003</v>
      </c>
      <c r="D21375">
        <v>9.7616240019999996</v>
      </c>
    </row>
    <row r="21376" spans="1:4" x14ac:dyDescent="0.25">
      <c r="A21376">
        <v>427500</v>
      </c>
      <c r="B21376">
        <v>0</v>
      </c>
      <c r="C21376">
        <v>405.76905420000003</v>
      </c>
      <c r="D21376">
        <v>11.403351430000001</v>
      </c>
    </row>
    <row r="21377" spans="1:4" x14ac:dyDescent="0.25">
      <c r="A21377">
        <v>427500</v>
      </c>
      <c r="B21377">
        <v>1</v>
      </c>
      <c r="C21377">
        <v>405.8200046</v>
      </c>
      <c r="D21377">
        <v>11.229740809999999</v>
      </c>
    </row>
    <row r="21378" spans="1:4" x14ac:dyDescent="0.25">
      <c r="A21378">
        <v>427500</v>
      </c>
      <c r="B21378">
        <v>2</v>
      </c>
      <c r="C21378">
        <v>405.75558189999998</v>
      </c>
      <c r="D21378">
        <v>11.082858379999999</v>
      </c>
    </row>
    <row r="21379" spans="1:4" x14ac:dyDescent="0.25">
      <c r="A21379">
        <v>427500</v>
      </c>
      <c r="B21379">
        <v>3</v>
      </c>
      <c r="C21379">
        <v>405.80636859999998</v>
      </c>
      <c r="D21379">
        <v>11.235933559999999</v>
      </c>
    </row>
    <row r="21380" spans="1:4" x14ac:dyDescent="0.25">
      <c r="A21380">
        <v>427500</v>
      </c>
      <c r="B21380">
        <v>4</v>
      </c>
      <c r="C21380">
        <v>405.79818289999997</v>
      </c>
      <c r="D21380">
        <v>11.25777154</v>
      </c>
    </row>
    <row r="21381" spans="1:4" x14ac:dyDescent="0.25">
      <c r="A21381">
        <v>427600</v>
      </c>
      <c r="B21381">
        <v>0</v>
      </c>
      <c r="C21381">
        <v>405.57756990000001</v>
      </c>
      <c r="D21381">
        <v>12.49180419</v>
      </c>
    </row>
    <row r="21382" spans="1:4" x14ac:dyDescent="0.25">
      <c r="A21382">
        <v>427600</v>
      </c>
      <c r="B21382">
        <v>1</v>
      </c>
      <c r="C21382">
        <v>405.49300770000002</v>
      </c>
      <c r="D21382">
        <v>12.666304719999999</v>
      </c>
    </row>
    <row r="21383" spans="1:4" x14ac:dyDescent="0.25">
      <c r="A21383">
        <v>427600</v>
      </c>
      <c r="B21383">
        <v>2</v>
      </c>
      <c r="C21383">
        <v>405.590124</v>
      </c>
      <c r="D21383">
        <v>12.41725789</v>
      </c>
    </row>
    <row r="21384" spans="1:4" x14ac:dyDescent="0.25">
      <c r="A21384">
        <v>427600</v>
      </c>
      <c r="B21384">
        <v>3</v>
      </c>
      <c r="C21384">
        <v>405.58523179999997</v>
      </c>
      <c r="D21384">
        <v>12.518086309999999</v>
      </c>
    </row>
    <row r="21385" spans="1:4" x14ac:dyDescent="0.25">
      <c r="A21385">
        <v>427600</v>
      </c>
      <c r="B21385">
        <v>4</v>
      </c>
      <c r="C21385">
        <v>405.62291679999998</v>
      </c>
      <c r="D21385">
        <v>12.648952019999999</v>
      </c>
    </row>
    <row r="21386" spans="1:4" x14ac:dyDescent="0.25">
      <c r="A21386">
        <v>427700</v>
      </c>
      <c r="B21386">
        <v>0</v>
      </c>
      <c r="C21386">
        <v>405.4346855</v>
      </c>
      <c r="D21386">
        <v>12.659610499999999</v>
      </c>
    </row>
    <row r="21387" spans="1:4" x14ac:dyDescent="0.25">
      <c r="A21387">
        <v>427700</v>
      </c>
      <c r="B21387">
        <v>1</v>
      </c>
      <c r="C21387">
        <v>405.48910319999999</v>
      </c>
      <c r="D21387">
        <v>12.611296169999999</v>
      </c>
    </row>
    <row r="21388" spans="1:4" x14ac:dyDescent="0.25">
      <c r="A21388">
        <v>427700</v>
      </c>
      <c r="B21388">
        <v>2</v>
      </c>
      <c r="C21388">
        <v>405.49939790000002</v>
      </c>
      <c r="D21388">
        <v>12.60883993</v>
      </c>
    </row>
    <row r="21389" spans="1:4" x14ac:dyDescent="0.25">
      <c r="A21389">
        <v>427700</v>
      </c>
      <c r="B21389">
        <v>3</v>
      </c>
      <c r="C21389">
        <v>405.46276460000001</v>
      </c>
      <c r="D21389">
        <v>12.592292909999999</v>
      </c>
    </row>
    <row r="21390" spans="1:4" x14ac:dyDescent="0.25">
      <c r="A21390">
        <v>427700</v>
      </c>
      <c r="B21390">
        <v>4</v>
      </c>
      <c r="C21390">
        <v>405.53903780000002</v>
      </c>
      <c r="D21390">
        <v>12.57669171</v>
      </c>
    </row>
    <row r="21391" spans="1:4" x14ac:dyDescent="0.25">
      <c r="A21391">
        <v>427800</v>
      </c>
      <c r="B21391">
        <v>0</v>
      </c>
      <c r="C21391">
        <v>405.16332060000002</v>
      </c>
      <c r="D21391">
        <v>12.736755029999999</v>
      </c>
    </row>
    <row r="21392" spans="1:4" x14ac:dyDescent="0.25">
      <c r="A21392">
        <v>427800</v>
      </c>
      <c r="B21392">
        <v>1</v>
      </c>
      <c r="C21392">
        <v>405.28861039999998</v>
      </c>
      <c r="D21392">
        <v>12.618940690000001</v>
      </c>
    </row>
    <row r="21393" spans="1:4" x14ac:dyDescent="0.25">
      <c r="A21393">
        <v>427800</v>
      </c>
      <c r="B21393">
        <v>2</v>
      </c>
      <c r="C21393">
        <v>405.32750750000002</v>
      </c>
      <c r="D21393">
        <v>12.57174972</v>
      </c>
    </row>
    <row r="21394" spans="1:4" x14ac:dyDescent="0.25">
      <c r="A21394">
        <v>427800</v>
      </c>
      <c r="B21394">
        <v>3</v>
      </c>
      <c r="C21394">
        <v>405.39144970000001</v>
      </c>
      <c r="D21394">
        <v>12.570865080000001</v>
      </c>
    </row>
    <row r="21395" spans="1:4" x14ac:dyDescent="0.25">
      <c r="A21395">
        <v>427800</v>
      </c>
      <c r="B21395">
        <v>4</v>
      </c>
      <c r="C21395">
        <v>405.15456269999999</v>
      </c>
      <c r="D21395">
        <v>12.700925939999999</v>
      </c>
    </row>
    <row r="21396" spans="1:4" x14ac:dyDescent="0.25">
      <c r="A21396">
        <v>427900</v>
      </c>
      <c r="B21396">
        <v>0</v>
      </c>
      <c r="C21396">
        <v>424.594829</v>
      </c>
      <c r="D21396">
        <v>7.9838109429999999</v>
      </c>
    </row>
    <row r="21397" spans="1:4" x14ac:dyDescent="0.25">
      <c r="A21397">
        <v>427900</v>
      </c>
      <c r="B21397">
        <v>1</v>
      </c>
      <c r="C21397">
        <v>424.45511920000001</v>
      </c>
      <c r="D21397">
        <v>8.7540171129999997</v>
      </c>
    </row>
    <row r="21398" spans="1:4" x14ac:dyDescent="0.25">
      <c r="A21398">
        <v>427900</v>
      </c>
      <c r="B21398">
        <v>2</v>
      </c>
    </row>
    <row r="21399" spans="1:4" x14ac:dyDescent="0.25">
      <c r="A21399">
        <v>427900</v>
      </c>
      <c r="B21399">
        <v>3</v>
      </c>
      <c r="C21399">
        <v>425.46028560000002</v>
      </c>
      <c r="D21399">
        <v>7.9432468150000002</v>
      </c>
    </row>
    <row r="21400" spans="1:4" x14ac:dyDescent="0.25">
      <c r="A21400">
        <v>427900</v>
      </c>
      <c r="B21400">
        <v>4</v>
      </c>
    </row>
    <row r="21401" spans="1:4" x14ac:dyDescent="0.25">
      <c r="A21401">
        <v>428000</v>
      </c>
      <c r="B21401">
        <v>0</v>
      </c>
      <c r="C21401">
        <v>423.38021529999997</v>
      </c>
      <c r="D21401">
        <v>8.2092038420000009</v>
      </c>
    </row>
    <row r="21402" spans="1:4" x14ac:dyDescent="0.25">
      <c r="A21402">
        <v>428000</v>
      </c>
      <c r="B21402">
        <v>1</v>
      </c>
      <c r="C21402">
        <v>424.58814260000003</v>
      </c>
      <c r="D21402">
        <v>8.1074127950000001</v>
      </c>
    </row>
    <row r="21403" spans="1:4" x14ac:dyDescent="0.25">
      <c r="A21403">
        <v>428000</v>
      </c>
      <c r="B21403">
        <v>2</v>
      </c>
      <c r="C21403">
        <v>424.34026069999999</v>
      </c>
      <c r="D21403">
        <v>7.7927131840000001</v>
      </c>
    </row>
    <row r="21404" spans="1:4" x14ac:dyDescent="0.25">
      <c r="A21404">
        <v>428000</v>
      </c>
      <c r="B21404">
        <v>3</v>
      </c>
      <c r="C21404">
        <v>424.70747840000001</v>
      </c>
      <c r="D21404">
        <v>7.3845635180000002</v>
      </c>
    </row>
    <row r="21405" spans="1:4" x14ac:dyDescent="0.25">
      <c r="A21405">
        <v>428000</v>
      </c>
      <c r="B21405">
        <v>4</v>
      </c>
      <c r="C21405">
        <v>423.38981360000002</v>
      </c>
      <c r="D21405">
        <v>7.8665597649999999</v>
      </c>
    </row>
    <row r="21406" spans="1:4" x14ac:dyDescent="0.25">
      <c r="A21406">
        <v>428100</v>
      </c>
      <c r="B21406">
        <v>0</v>
      </c>
      <c r="C21406">
        <v>422.01221870000001</v>
      </c>
      <c r="D21406">
        <v>7.2473508689999999</v>
      </c>
    </row>
    <row r="21407" spans="1:4" x14ac:dyDescent="0.25">
      <c r="A21407">
        <v>428100</v>
      </c>
      <c r="B21407">
        <v>1</v>
      </c>
      <c r="C21407">
        <v>421.4818707</v>
      </c>
      <c r="D21407">
        <v>6.9734508780000004</v>
      </c>
    </row>
    <row r="21408" spans="1:4" x14ac:dyDescent="0.25">
      <c r="A21408">
        <v>428100</v>
      </c>
      <c r="B21408">
        <v>2</v>
      </c>
    </row>
    <row r="21409" spans="1:4" x14ac:dyDescent="0.25">
      <c r="A21409">
        <v>428100</v>
      </c>
      <c r="B21409">
        <v>3</v>
      </c>
      <c r="C21409">
        <v>421.09753169999999</v>
      </c>
      <c r="D21409">
        <v>7.7308013799999999</v>
      </c>
    </row>
    <row r="21410" spans="1:4" x14ac:dyDescent="0.25">
      <c r="A21410">
        <v>428100</v>
      </c>
      <c r="B21410">
        <v>4</v>
      </c>
      <c r="C21410">
        <v>420.49836010000001</v>
      </c>
      <c r="D21410">
        <v>7.5265206229999997</v>
      </c>
    </row>
    <row r="21411" spans="1:4" x14ac:dyDescent="0.25">
      <c r="A21411">
        <v>428200</v>
      </c>
      <c r="B21411">
        <v>0</v>
      </c>
      <c r="C21411">
        <v>402.98333179999997</v>
      </c>
      <c r="D21411">
        <v>12.032464239999999</v>
      </c>
    </row>
    <row r="21412" spans="1:4" x14ac:dyDescent="0.25">
      <c r="A21412">
        <v>428200</v>
      </c>
      <c r="B21412">
        <v>1</v>
      </c>
      <c r="C21412">
        <v>402.91292010000001</v>
      </c>
      <c r="D21412">
        <v>12.02512104</v>
      </c>
    </row>
    <row r="21413" spans="1:4" x14ac:dyDescent="0.25">
      <c r="A21413">
        <v>428200</v>
      </c>
      <c r="B21413">
        <v>2</v>
      </c>
      <c r="C21413">
        <v>402.97677970000001</v>
      </c>
      <c r="D21413">
        <v>12.01589227</v>
      </c>
    </row>
    <row r="21414" spans="1:4" x14ac:dyDescent="0.25">
      <c r="A21414">
        <v>428200</v>
      </c>
      <c r="B21414">
        <v>3</v>
      </c>
      <c r="C21414">
        <v>402.7534455</v>
      </c>
      <c r="D21414">
        <v>12.14782758</v>
      </c>
    </row>
    <row r="21415" spans="1:4" x14ac:dyDescent="0.25">
      <c r="A21415">
        <v>428200</v>
      </c>
      <c r="B21415">
        <v>4</v>
      </c>
      <c r="C21415">
        <v>403.11223919999998</v>
      </c>
      <c r="D21415">
        <v>12.06118215</v>
      </c>
    </row>
    <row r="21416" spans="1:4" x14ac:dyDescent="0.25">
      <c r="A21416">
        <v>428300</v>
      </c>
      <c r="B21416">
        <v>0</v>
      </c>
      <c r="C21416">
        <v>402.53600490000002</v>
      </c>
      <c r="D21416">
        <v>11.91005296</v>
      </c>
    </row>
    <row r="21417" spans="1:4" x14ac:dyDescent="0.25">
      <c r="A21417">
        <v>428300</v>
      </c>
      <c r="B21417">
        <v>1</v>
      </c>
      <c r="C21417">
        <v>411.83312360000002</v>
      </c>
      <c r="D21417">
        <v>7.3777406609999998</v>
      </c>
    </row>
    <row r="21418" spans="1:4" x14ac:dyDescent="0.25">
      <c r="A21418">
        <v>428300</v>
      </c>
      <c r="B21418">
        <v>2</v>
      </c>
      <c r="C21418">
        <v>403.05488120000001</v>
      </c>
      <c r="D21418">
        <v>11.800647489999999</v>
      </c>
    </row>
    <row r="21419" spans="1:4" x14ac:dyDescent="0.25">
      <c r="A21419">
        <v>428300</v>
      </c>
      <c r="B21419">
        <v>3</v>
      </c>
      <c r="C21419">
        <v>402.45588199999997</v>
      </c>
      <c r="D21419">
        <v>12.017217280000001</v>
      </c>
    </row>
    <row r="21420" spans="1:4" x14ac:dyDescent="0.25">
      <c r="A21420">
        <v>428300</v>
      </c>
      <c r="B21420">
        <v>4</v>
      </c>
      <c r="C21420">
        <v>402.3644157</v>
      </c>
      <c r="D21420">
        <v>12.04285531</v>
      </c>
    </row>
    <row r="21421" spans="1:4" x14ac:dyDescent="0.25">
      <c r="A21421">
        <v>428400</v>
      </c>
      <c r="B21421">
        <v>0</v>
      </c>
    </row>
    <row r="21422" spans="1:4" x14ac:dyDescent="0.25">
      <c r="A21422">
        <v>428400</v>
      </c>
      <c r="B21422">
        <v>1</v>
      </c>
      <c r="C21422">
        <v>426.54119960000003</v>
      </c>
      <c r="D21422">
        <v>7.2639717729999997</v>
      </c>
    </row>
    <row r="21423" spans="1:4" x14ac:dyDescent="0.25">
      <c r="A21423">
        <v>428400</v>
      </c>
      <c r="B21423">
        <v>2</v>
      </c>
      <c r="C21423">
        <v>424.01520110000001</v>
      </c>
      <c r="D21423">
        <v>7.4935309370000001</v>
      </c>
    </row>
    <row r="21424" spans="1:4" x14ac:dyDescent="0.25">
      <c r="A21424">
        <v>428400</v>
      </c>
      <c r="B21424">
        <v>3</v>
      </c>
    </row>
    <row r="21425" spans="1:4" x14ac:dyDescent="0.25">
      <c r="A21425">
        <v>428400</v>
      </c>
      <c r="B21425">
        <v>4</v>
      </c>
      <c r="C21425">
        <v>424.2040604</v>
      </c>
      <c r="D21425">
        <v>7.5960726669999996</v>
      </c>
    </row>
    <row r="21426" spans="1:4" x14ac:dyDescent="0.25">
      <c r="A21426">
        <v>428500</v>
      </c>
      <c r="B21426">
        <v>0</v>
      </c>
      <c r="C21426">
        <v>436.13903909999999</v>
      </c>
      <c r="D21426">
        <v>10.361589220000001</v>
      </c>
    </row>
    <row r="21427" spans="1:4" x14ac:dyDescent="0.25">
      <c r="A21427">
        <v>428500</v>
      </c>
      <c r="B21427">
        <v>1</v>
      </c>
      <c r="C21427">
        <v>435.9826066</v>
      </c>
      <c r="D21427">
        <v>10.30094222</v>
      </c>
    </row>
    <row r="21428" spans="1:4" x14ac:dyDescent="0.25">
      <c r="A21428">
        <v>428500</v>
      </c>
      <c r="B21428">
        <v>2</v>
      </c>
      <c r="C21428">
        <v>435.99800399999998</v>
      </c>
      <c r="D21428">
        <v>10.30135275</v>
      </c>
    </row>
    <row r="21429" spans="1:4" x14ac:dyDescent="0.25">
      <c r="A21429">
        <v>428500</v>
      </c>
      <c r="B21429">
        <v>3</v>
      </c>
      <c r="C21429">
        <v>436.21350109999997</v>
      </c>
      <c r="D21429">
        <v>10.45663124</v>
      </c>
    </row>
    <row r="21430" spans="1:4" x14ac:dyDescent="0.25">
      <c r="A21430">
        <v>428500</v>
      </c>
      <c r="B21430">
        <v>4</v>
      </c>
      <c r="C21430">
        <v>435.79723369999999</v>
      </c>
      <c r="D21430">
        <v>10.28532343</v>
      </c>
    </row>
    <row r="21431" spans="1:4" x14ac:dyDescent="0.25">
      <c r="A21431">
        <v>428600</v>
      </c>
      <c r="B21431">
        <v>0</v>
      </c>
      <c r="C21431">
        <v>436</v>
      </c>
      <c r="D21431">
        <v>9.7769657090000006</v>
      </c>
    </row>
    <row r="21432" spans="1:4" x14ac:dyDescent="0.25">
      <c r="A21432">
        <v>428600</v>
      </c>
      <c r="B21432">
        <v>1</v>
      </c>
      <c r="C21432">
        <v>436.1587361</v>
      </c>
      <c r="D21432">
        <v>10.967098030000001</v>
      </c>
    </row>
    <row r="21433" spans="1:4" x14ac:dyDescent="0.25">
      <c r="A21433">
        <v>428600</v>
      </c>
      <c r="B21433">
        <v>2</v>
      </c>
      <c r="C21433">
        <v>437</v>
      </c>
      <c r="D21433">
        <v>4.6776945239999996</v>
      </c>
    </row>
    <row r="21434" spans="1:4" x14ac:dyDescent="0.25">
      <c r="A21434">
        <v>428600</v>
      </c>
      <c r="B21434">
        <v>3</v>
      </c>
      <c r="C21434">
        <v>435.99491080000001</v>
      </c>
      <c r="D21434">
        <v>10.73111797</v>
      </c>
    </row>
    <row r="21435" spans="1:4" x14ac:dyDescent="0.25">
      <c r="A21435">
        <v>428600</v>
      </c>
      <c r="B21435">
        <v>4</v>
      </c>
      <c r="C21435">
        <v>435.79051440000001</v>
      </c>
      <c r="D21435">
        <v>10.737661510000001</v>
      </c>
    </row>
    <row r="21436" spans="1:4" x14ac:dyDescent="0.25">
      <c r="A21436">
        <v>428700</v>
      </c>
      <c r="B21436">
        <v>0</v>
      </c>
      <c r="C21436">
        <v>432</v>
      </c>
      <c r="D21436">
        <v>7.2303536509999997</v>
      </c>
    </row>
    <row r="21437" spans="1:4" x14ac:dyDescent="0.25">
      <c r="A21437">
        <v>428700</v>
      </c>
      <c r="B21437">
        <v>1</v>
      </c>
    </row>
    <row r="21438" spans="1:4" x14ac:dyDescent="0.25">
      <c r="A21438">
        <v>428700</v>
      </c>
      <c r="B21438">
        <v>2</v>
      </c>
      <c r="C21438">
        <v>429.90289840000003</v>
      </c>
      <c r="D21438">
        <v>5.6318740260000002</v>
      </c>
    </row>
    <row r="21439" spans="1:4" x14ac:dyDescent="0.25">
      <c r="A21439">
        <v>428700</v>
      </c>
      <c r="B21439">
        <v>3</v>
      </c>
    </row>
    <row r="21440" spans="1:4" x14ac:dyDescent="0.25">
      <c r="A21440">
        <v>428700</v>
      </c>
      <c r="B21440">
        <v>4</v>
      </c>
    </row>
    <row r="21441" spans="1:4" x14ac:dyDescent="0.25">
      <c r="A21441">
        <v>428800</v>
      </c>
      <c r="B21441">
        <v>0</v>
      </c>
    </row>
    <row r="21442" spans="1:4" x14ac:dyDescent="0.25">
      <c r="A21442">
        <v>428800</v>
      </c>
      <c r="B21442">
        <v>1</v>
      </c>
      <c r="C21442">
        <v>418.59589970000002</v>
      </c>
      <c r="D21442">
        <v>6.855871155</v>
      </c>
    </row>
    <row r="21443" spans="1:4" x14ac:dyDescent="0.25">
      <c r="A21443">
        <v>428800</v>
      </c>
      <c r="B21443">
        <v>2</v>
      </c>
    </row>
    <row r="21444" spans="1:4" x14ac:dyDescent="0.25">
      <c r="A21444">
        <v>428800</v>
      </c>
      <c r="B21444">
        <v>3</v>
      </c>
      <c r="C21444">
        <v>421.99413029999999</v>
      </c>
      <c r="D21444">
        <v>7.5054153030000004</v>
      </c>
    </row>
    <row r="21445" spans="1:4" x14ac:dyDescent="0.25">
      <c r="A21445">
        <v>428800</v>
      </c>
      <c r="B21445">
        <v>4</v>
      </c>
    </row>
    <row r="21446" spans="1:4" x14ac:dyDescent="0.25">
      <c r="A21446">
        <v>428900</v>
      </c>
      <c r="B21446">
        <v>0</v>
      </c>
    </row>
    <row r="21447" spans="1:4" x14ac:dyDescent="0.25">
      <c r="A21447">
        <v>428900</v>
      </c>
      <c r="B21447">
        <v>1</v>
      </c>
    </row>
    <row r="21448" spans="1:4" x14ac:dyDescent="0.25">
      <c r="A21448">
        <v>428900</v>
      </c>
      <c r="B21448">
        <v>2</v>
      </c>
    </row>
    <row r="21449" spans="1:4" x14ac:dyDescent="0.25">
      <c r="A21449">
        <v>428900</v>
      </c>
      <c r="B21449">
        <v>3</v>
      </c>
      <c r="C21449">
        <v>426.98739110000002</v>
      </c>
      <c r="D21449">
        <v>2.4158582609999999</v>
      </c>
    </row>
    <row r="21450" spans="1:4" x14ac:dyDescent="0.25">
      <c r="A21450">
        <v>428900</v>
      </c>
      <c r="B21450">
        <v>4</v>
      </c>
    </row>
    <row r="21451" spans="1:4" x14ac:dyDescent="0.25">
      <c r="A21451">
        <v>429000</v>
      </c>
      <c r="B21451">
        <v>0</v>
      </c>
    </row>
    <row r="21452" spans="1:4" x14ac:dyDescent="0.25">
      <c r="A21452">
        <v>429000</v>
      </c>
      <c r="B21452">
        <v>1</v>
      </c>
      <c r="C21452">
        <v>421.241491</v>
      </c>
      <c r="D21452">
        <v>8.8739431280000005</v>
      </c>
    </row>
    <row r="21453" spans="1:4" x14ac:dyDescent="0.25">
      <c r="A21453">
        <v>429000</v>
      </c>
      <c r="B21453">
        <v>2</v>
      </c>
    </row>
    <row r="21454" spans="1:4" x14ac:dyDescent="0.25">
      <c r="A21454">
        <v>429000</v>
      </c>
      <c r="B21454">
        <v>3</v>
      </c>
    </row>
    <row r="21455" spans="1:4" x14ac:dyDescent="0.25">
      <c r="A21455">
        <v>429000</v>
      </c>
      <c r="B21455">
        <v>4</v>
      </c>
    </row>
    <row r="21456" spans="1:4" x14ac:dyDescent="0.25">
      <c r="A21456">
        <v>429100</v>
      </c>
      <c r="B21456">
        <v>0</v>
      </c>
      <c r="C21456">
        <v>405.21210489999999</v>
      </c>
      <c r="D21456">
        <v>6.6121966329999999</v>
      </c>
    </row>
    <row r="21457" spans="1:4" x14ac:dyDescent="0.25">
      <c r="A21457">
        <v>429100</v>
      </c>
      <c r="B21457">
        <v>1</v>
      </c>
      <c r="C21457">
        <v>405.07301210000003</v>
      </c>
      <c r="D21457">
        <v>6.3864476349999997</v>
      </c>
    </row>
    <row r="21458" spans="1:4" x14ac:dyDescent="0.25">
      <c r="A21458">
        <v>429100</v>
      </c>
      <c r="B21458">
        <v>2</v>
      </c>
      <c r="C21458">
        <v>405.11429170000002</v>
      </c>
      <c r="D21458">
        <v>6.5317233950000002</v>
      </c>
    </row>
    <row r="21459" spans="1:4" x14ac:dyDescent="0.25">
      <c r="A21459">
        <v>429100</v>
      </c>
      <c r="B21459">
        <v>3</v>
      </c>
      <c r="C21459">
        <v>405.21788839999999</v>
      </c>
      <c r="D21459">
        <v>6.3694335400000002</v>
      </c>
    </row>
    <row r="21460" spans="1:4" x14ac:dyDescent="0.25">
      <c r="A21460">
        <v>429100</v>
      </c>
      <c r="B21460">
        <v>4</v>
      </c>
      <c r="C21460">
        <v>404.88046650000001</v>
      </c>
      <c r="D21460">
        <v>6.4142863060000002</v>
      </c>
    </row>
    <row r="21461" spans="1:4" x14ac:dyDescent="0.25">
      <c r="A21461">
        <v>429200</v>
      </c>
      <c r="B21461">
        <v>0</v>
      </c>
      <c r="C21461">
        <v>402.34312569999997</v>
      </c>
      <c r="D21461">
        <v>13.19264188</v>
      </c>
    </row>
    <row r="21462" spans="1:4" x14ac:dyDescent="0.25">
      <c r="A21462">
        <v>429200</v>
      </c>
      <c r="B21462">
        <v>1</v>
      </c>
      <c r="C21462">
        <v>402.38282700000002</v>
      </c>
      <c r="D21462">
        <v>13.19639158</v>
      </c>
    </row>
    <row r="21463" spans="1:4" x14ac:dyDescent="0.25">
      <c r="A21463">
        <v>429200</v>
      </c>
      <c r="B21463">
        <v>2</v>
      </c>
      <c r="C21463">
        <v>402.50914760000001</v>
      </c>
      <c r="D21463">
        <v>13.18546327</v>
      </c>
    </row>
    <row r="21464" spans="1:4" x14ac:dyDescent="0.25">
      <c r="A21464">
        <v>429200</v>
      </c>
      <c r="B21464">
        <v>3</v>
      </c>
      <c r="C21464">
        <v>402.41579430000002</v>
      </c>
      <c r="D21464">
        <v>13.29986194</v>
      </c>
    </row>
    <row r="21465" spans="1:4" x14ac:dyDescent="0.25">
      <c r="A21465">
        <v>429200</v>
      </c>
      <c r="B21465">
        <v>4</v>
      </c>
      <c r="C21465">
        <v>402.55878819999998</v>
      </c>
      <c r="D21465">
        <v>13.14967998</v>
      </c>
    </row>
    <row r="21466" spans="1:4" x14ac:dyDescent="0.25">
      <c r="A21466">
        <v>429300</v>
      </c>
      <c r="B21466">
        <v>0</v>
      </c>
      <c r="C21466">
        <v>402.40235109999998</v>
      </c>
      <c r="D21466">
        <v>12.82102849</v>
      </c>
    </row>
    <row r="21467" spans="1:4" x14ac:dyDescent="0.25">
      <c r="A21467">
        <v>429300</v>
      </c>
      <c r="B21467">
        <v>1</v>
      </c>
      <c r="C21467">
        <v>402.4307776</v>
      </c>
      <c r="D21467">
        <v>12.825667490000001</v>
      </c>
    </row>
    <row r="21468" spans="1:4" x14ac:dyDescent="0.25">
      <c r="A21468">
        <v>429300</v>
      </c>
      <c r="B21468">
        <v>2</v>
      </c>
      <c r="C21468">
        <v>402.44062250000002</v>
      </c>
      <c r="D21468">
        <v>12.779391199999999</v>
      </c>
    </row>
    <row r="21469" spans="1:4" x14ac:dyDescent="0.25">
      <c r="A21469">
        <v>429300</v>
      </c>
      <c r="B21469">
        <v>3</v>
      </c>
      <c r="C21469">
        <v>402.43477940000002</v>
      </c>
      <c r="D21469">
        <v>12.85133197</v>
      </c>
    </row>
    <row r="21470" spans="1:4" x14ac:dyDescent="0.25">
      <c r="A21470">
        <v>429300</v>
      </c>
      <c r="B21470">
        <v>4</v>
      </c>
      <c r="C21470">
        <v>402.35799580000003</v>
      </c>
      <c r="D21470">
        <v>12.83434784</v>
      </c>
    </row>
    <row r="21471" spans="1:4" x14ac:dyDescent="0.25">
      <c r="A21471">
        <v>429400</v>
      </c>
      <c r="B21471">
        <v>0</v>
      </c>
      <c r="C21471">
        <v>401.90714489999999</v>
      </c>
      <c r="D21471">
        <v>12.45657806</v>
      </c>
    </row>
    <row r="21472" spans="1:4" x14ac:dyDescent="0.25">
      <c r="A21472">
        <v>429400</v>
      </c>
      <c r="B21472">
        <v>1</v>
      </c>
      <c r="C21472">
        <v>401.93842000000001</v>
      </c>
      <c r="D21472">
        <v>12.43018358</v>
      </c>
    </row>
    <row r="21473" spans="1:4" x14ac:dyDescent="0.25">
      <c r="A21473">
        <v>429400</v>
      </c>
      <c r="B21473">
        <v>2</v>
      </c>
      <c r="C21473">
        <v>401.93564759999998</v>
      </c>
      <c r="D21473">
        <v>12.508278580000001</v>
      </c>
    </row>
    <row r="21474" spans="1:4" x14ac:dyDescent="0.25">
      <c r="A21474">
        <v>429400</v>
      </c>
      <c r="B21474">
        <v>3</v>
      </c>
      <c r="C21474">
        <v>401.94091090000001</v>
      </c>
      <c r="D21474">
        <v>12.491730540000001</v>
      </c>
    </row>
    <row r="21475" spans="1:4" x14ac:dyDescent="0.25">
      <c r="A21475">
        <v>429400</v>
      </c>
      <c r="B21475">
        <v>4</v>
      </c>
      <c r="C21475">
        <v>401.95416840000001</v>
      </c>
      <c r="D21475">
        <v>12.565045359999999</v>
      </c>
    </row>
    <row r="21476" spans="1:4" x14ac:dyDescent="0.25">
      <c r="A21476">
        <v>429500</v>
      </c>
      <c r="B21476">
        <v>0</v>
      </c>
      <c r="C21476">
        <v>401.27328920000002</v>
      </c>
      <c r="D21476">
        <v>12.320275110000001</v>
      </c>
    </row>
    <row r="21477" spans="1:4" x14ac:dyDescent="0.25">
      <c r="A21477">
        <v>429500</v>
      </c>
      <c r="B21477">
        <v>1</v>
      </c>
      <c r="C21477">
        <v>401.16204119999998</v>
      </c>
      <c r="D21477">
        <v>12.46573439</v>
      </c>
    </row>
    <row r="21478" spans="1:4" x14ac:dyDescent="0.25">
      <c r="A21478">
        <v>429500</v>
      </c>
      <c r="B21478">
        <v>2</v>
      </c>
      <c r="C21478">
        <v>401.1950683</v>
      </c>
      <c r="D21478">
        <v>12.29144323</v>
      </c>
    </row>
    <row r="21479" spans="1:4" x14ac:dyDescent="0.25">
      <c r="A21479">
        <v>429500</v>
      </c>
      <c r="B21479">
        <v>3</v>
      </c>
      <c r="C21479">
        <v>401.0825251</v>
      </c>
      <c r="D21479">
        <v>12.522656059999999</v>
      </c>
    </row>
    <row r="21480" spans="1:4" x14ac:dyDescent="0.25">
      <c r="A21480">
        <v>429500</v>
      </c>
      <c r="B21480">
        <v>4</v>
      </c>
      <c r="C21480">
        <v>401.14542879999999</v>
      </c>
      <c r="D21480">
        <v>12.471945249999999</v>
      </c>
    </row>
    <row r="21481" spans="1:4" x14ac:dyDescent="0.25">
      <c r="A21481">
        <v>429600</v>
      </c>
      <c r="B21481">
        <v>0</v>
      </c>
    </row>
    <row r="21482" spans="1:4" x14ac:dyDescent="0.25">
      <c r="A21482">
        <v>429600</v>
      </c>
      <c r="B21482">
        <v>1</v>
      </c>
    </row>
    <row r="21483" spans="1:4" x14ac:dyDescent="0.25">
      <c r="A21483">
        <v>429600</v>
      </c>
      <c r="B21483">
        <v>2</v>
      </c>
    </row>
    <row r="21484" spans="1:4" x14ac:dyDescent="0.25">
      <c r="A21484">
        <v>429600</v>
      </c>
      <c r="B21484">
        <v>3</v>
      </c>
    </row>
    <row r="21485" spans="1:4" x14ac:dyDescent="0.25">
      <c r="A21485">
        <v>429600</v>
      </c>
      <c r="B21485">
        <v>4</v>
      </c>
    </row>
    <row r="21486" spans="1:4" x14ac:dyDescent="0.25">
      <c r="A21486">
        <v>429700</v>
      </c>
      <c r="B21486">
        <v>0</v>
      </c>
    </row>
    <row r="21487" spans="1:4" x14ac:dyDescent="0.25">
      <c r="A21487">
        <v>429700</v>
      </c>
      <c r="B21487">
        <v>1</v>
      </c>
      <c r="C21487">
        <v>421.006957</v>
      </c>
      <c r="D21487">
        <v>5.1667632760000002</v>
      </c>
    </row>
    <row r="21488" spans="1:4" x14ac:dyDescent="0.25">
      <c r="A21488">
        <v>429700</v>
      </c>
      <c r="B21488">
        <v>2</v>
      </c>
    </row>
    <row r="21489" spans="1:4" x14ac:dyDescent="0.25">
      <c r="A21489">
        <v>429700</v>
      </c>
      <c r="B21489">
        <v>3</v>
      </c>
    </row>
    <row r="21490" spans="1:4" x14ac:dyDescent="0.25">
      <c r="A21490">
        <v>429700</v>
      </c>
      <c r="B21490">
        <v>4</v>
      </c>
    </row>
    <row r="21491" spans="1:4" x14ac:dyDescent="0.25">
      <c r="A21491">
        <v>429800</v>
      </c>
      <c r="B21491">
        <v>0</v>
      </c>
      <c r="C21491">
        <v>437.25257629999999</v>
      </c>
      <c r="D21491">
        <v>4.2158698890000004</v>
      </c>
    </row>
    <row r="21492" spans="1:4" x14ac:dyDescent="0.25">
      <c r="A21492">
        <v>429800</v>
      </c>
      <c r="B21492">
        <v>1</v>
      </c>
    </row>
    <row r="21493" spans="1:4" x14ac:dyDescent="0.25">
      <c r="A21493">
        <v>429800</v>
      </c>
      <c r="B21493">
        <v>2</v>
      </c>
      <c r="C21493">
        <v>425.48201719999997</v>
      </c>
      <c r="D21493">
        <v>6.0543761160000003</v>
      </c>
    </row>
    <row r="21494" spans="1:4" x14ac:dyDescent="0.25">
      <c r="A21494">
        <v>429800</v>
      </c>
      <c r="B21494">
        <v>3</v>
      </c>
    </row>
    <row r="21495" spans="1:4" x14ac:dyDescent="0.25">
      <c r="A21495">
        <v>429800</v>
      </c>
      <c r="B21495">
        <v>4</v>
      </c>
      <c r="C21495">
        <v>425.01536520000002</v>
      </c>
      <c r="D21495">
        <v>6.4626384899999998</v>
      </c>
    </row>
    <row r="21496" spans="1:4" x14ac:dyDescent="0.25">
      <c r="A21496">
        <v>429900</v>
      </c>
      <c r="B21496">
        <v>0</v>
      </c>
      <c r="C21496">
        <v>432.9070557</v>
      </c>
      <c r="D21496">
        <v>9.5239159410000003</v>
      </c>
    </row>
    <row r="21497" spans="1:4" x14ac:dyDescent="0.25">
      <c r="A21497">
        <v>429900</v>
      </c>
      <c r="B21497">
        <v>1</v>
      </c>
      <c r="C21497">
        <v>432.88856240000001</v>
      </c>
      <c r="D21497">
        <v>9.6432994579999995</v>
      </c>
    </row>
    <row r="21498" spans="1:4" x14ac:dyDescent="0.25">
      <c r="A21498">
        <v>429900</v>
      </c>
      <c r="B21498">
        <v>2</v>
      </c>
      <c r="C21498">
        <v>432.67134900000002</v>
      </c>
      <c r="D21498">
        <v>9.5460843759999996</v>
      </c>
    </row>
    <row r="21499" spans="1:4" x14ac:dyDescent="0.25">
      <c r="A21499">
        <v>429900</v>
      </c>
      <c r="B21499">
        <v>3</v>
      </c>
      <c r="C21499">
        <v>432.63500379999999</v>
      </c>
      <c r="D21499">
        <v>9.4736224129999993</v>
      </c>
    </row>
    <row r="21500" spans="1:4" x14ac:dyDescent="0.25">
      <c r="A21500">
        <v>429900</v>
      </c>
      <c r="B21500">
        <v>4</v>
      </c>
      <c r="C21500">
        <v>432.9437403</v>
      </c>
      <c r="D21500">
        <v>9.5406050649999994</v>
      </c>
    </row>
    <row r="21501" spans="1:4" x14ac:dyDescent="0.25">
      <c r="A21501">
        <v>430000</v>
      </c>
      <c r="B21501">
        <v>0</v>
      </c>
      <c r="C21501">
        <v>429.16649009999998</v>
      </c>
      <c r="D21501">
        <v>15.158749800000001</v>
      </c>
    </row>
    <row r="21502" spans="1:4" x14ac:dyDescent="0.25">
      <c r="A21502">
        <v>430000</v>
      </c>
      <c r="B21502">
        <v>1</v>
      </c>
      <c r="C21502">
        <v>429.13622340000001</v>
      </c>
      <c r="D21502">
        <v>15.067085260000001</v>
      </c>
    </row>
    <row r="21503" spans="1:4" x14ac:dyDescent="0.25">
      <c r="A21503">
        <v>430000</v>
      </c>
      <c r="B21503">
        <v>2</v>
      </c>
      <c r="C21503">
        <v>433.98962870000003</v>
      </c>
      <c r="D21503">
        <v>6.9563170080000001</v>
      </c>
    </row>
    <row r="21504" spans="1:4" x14ac:dyDescent="0.25">
      <c r="A21504">
        <v>430000</v>
      </c>
      <c r="B21504">
        <v>3</v>
      </c>
      <c r="C21504">
        <v>429.21694550000001</v>
      </c>
      <c r="D21504">
        <v>15.08489138</v>
      </c>
    </row>
    <row r="21505" spans="1:4" x14ac:dyDescent="0.25">
      <c r="A21505">
        <v>430000</v>
      </c>
      <c r="B21505">
        <v>4</v>
      </c>
      <c r="C21505">
        <v>433.74869649999999</v>
      </c>
      <c r="D21505">
        <v>7.4141020339999999</v>
      </c>
    </row>
    <row r="21506" spans="1:4" x14ac:dyDescent="0.25">
      <c r="A21506">
        <v>430100</v>
      </c>
      <c r="B21506">
        <v>0</v>
      </c>
      <c r="C21506">
        <v>429.30761710000002</v>
      </c>
      <c r="D21506">
        <v>15.82057288</v>
      </c>
    </row>
    <row r="21507" spans="1:4" x14ac:dyDescent="0.25">
      <c r="A21507">
        <v>430100</v>
      </c>
      <c r="B21507">
        <v>1</v>
      </c>
      <c r="C21507">
        <v>434.45138229999998</v>
      </c>
      <c r="D21507">
        <v>6.8764664389999997</v>
      </c>
    </row>
    <row r="21508" spans="1:4" x14ac:dyDescent="0.25">
      <c r="A21508">
        <v>430100</v>
      </c>
      <c r="B21508">
        <v>2</v>
      </c>
      <c r="C21508">
        <v>429.19761019999999</v>
      </c>
      <c r="D21508">
        <v>15.7946917</v>
      </c>
    </row>
    <row r="21509" spans="1:4" x14ac:dyDescent="0.25">
      <c r="A21509">
        <v>430100</v>
      </c>
      <c r="B21509">
        <v>3</v>
      </c>
      <c r="C21509">
        <v>429.21141440000002</v>
      </c>
      <c r="D21509">
        <v>15.7887209</v>
      </c>
    </row>
    <row r="21510" spans="1:4" x14ac:dyDescent="0.25">
      <c r="A21510">
        <v>430100</v>
      </c>
      <c r="B21510">
        <v>4</v>
      </c>
      <c r="C21510">
        <v>429.11193170000001</v>
      </c>
      <c r="D21510">
        <v>15.891170730000001</v>
      </c>
    </row>
    <row r="21511" spans="1:4" x14ac:dyDescent="0.25">
      <c r="A21511">
        <v>430200</v>
      </c>
      <c r="B21511">
        <v>0</v>
      </c>
      <c r="C21511">
        <v>436</v>
      </c>
      <c r="D21511">
        <v>5.3295140510000003</v>
      </c>
    </row>
    <row r="21512" spans="1:4" x14ac:dyDescent="0.25">
      <c r="A21512">
        <v>430200</v>
      </c>
      <c r="B21512">
        <v>1</v>
      </c>
      <c r="C21512">
        <v>432.75270119999999</v>
      </c>
      <c r="D21512">
        <v>11.336344130000001</v>
      </c>
    </row>
    <row r="21513" spans="1:4" x14ac:dyDescent="0.25">
      <c r="A21513">
        <v>430200</v>
      </c>
      <c r="B21513">
        <v>2</v>
      </c>
      <c r="C21513">
        <v>432.54761980000001</v>
      </c>
      <c r="D21513">
        <v>11.284811919999999</v>
      </c>
    </row>
    <row r="21514" spans="1:4" x14ac:dyDescent="0.25">
      <c r="A21514">
        <v>430200</v>
      </c>
      <c r="B21514">
        <v>3</v>
      </c>
      <c r="C21514">
        <v>432.75202419999999</v>
      </c>
      <c r="D21514">
        <v>11.325408810000001</v>
      </c>
    </row>
    <row r="21515" spans="1:4" x14ac:dyDescent="0.25">
      <c r="A21515">
        <v>430200</v>
      </c>
      <c r="B21515">
        <v>4</v>
      </c>
      <c r="C21515">
        <v>436</v>
      </c>
      <c r="D21515">
        <v>5.4302774210000004</v>
      </c>
    </row>
    <row r="21516" spans="1:4" x14ac:dyDescent="0.25">
      <c r="A21516">
        <v>430300</v>
      </c>
      <c r="B21516">
        <v>0</v>
      </c>
      <c r="C21516">
        <v>433</v>
      </c>
      <c r="D21516">
        <v>6.4904721399999996</v>
      </c>
    </row>
    <row r="21517" spans="1:4" x14ac:dyDescent="0.25">
      <c r="A21517">
        <v>430300</v>
      </c>
      <c r="B21517">
        <v>1</v>
      </c>
      <c r="C21517">
        <v>434</v>
      </c>
      <c r="D21517">
        <v>6.1291684870000003</v>
      </c>
    </row>
    <row r="21518" spans="1:4" x14ac:dyDescent="0.25">
      <c r="A21518">
        <v>430300</v>
      </c>
      <c r="B21518">
        <v>2</v>
      </c>
      <c r="C21518">
        <v>433</v>
      </c>
      <c r="D21518">
        <v>6.4337518410000003</v>
      </c>
    </row>
    <row r="21519" spans="1:4" x14ac:dyDescent="0.25">
      <c r="A21519">
        <v>430300</v>
      </c>
      <c r="B21519">
        <v>3</v>
      </c>
      <c r="C21519">
        <v>433</v>
      </c>
      <c r="D21519">
        <v>6.4449724670000004</v>
      </c>
    </row>
    <row r="21520" spans="1:4" x14ac:dyDescent="0.25">
      <c r="A21520">
        <v>430300</v>
      </c>
      <c r="B21520">
        <v>4</v>
      </c>
      <c r="C21520">
        <v>434</v>
      </c>
      <c r="D21520">
        <v>6.1846172639999999</v>
      </c>
    </row>
    <row r="21521" spans="1:4" x14ac:dyDescent="0.25">
      <c r="A21521">
        <v>430400</v>
      </c>
      <c r="B21521">
        <v>0</v>
      </c>
      <c r="C21521">
        <v>432</v>
      </c>
      <c r="D21521">
        <v>5.8404270560000002</v>
      </c>
    </row>
    <row r="21522" spans="1:4" x14ac:dyDescent="0.25">
      <c r="A21522">
        <v>430400</v>
      </c>
      <c r="B21522">
        <v>1</v>
      </c>
      <c r="C21522">
        <v>433</v>
      </c>
      <c r="D21522">
        <v>5.9236975760000004</v>
      </c>
    </row>
    <row r="21523" spans="1:4" x14ac:dyDescent="0.25">
      <c r="A21523">
        <v>430400</v>
      </c>
      <c r="B21523">
        <v>2</v>
      </c>
      <c r="C21523">
        <v>433</v>
      </c>
      <c r="D21523">
        <v>5.934660118</v>
      </c>
    </row>
    <row r="21524" spans="1:4" x14ac:dyDescent="0.25">
      <c r="A21524">
        <v>430400</v>
      </c>
      <c r="B21524">
        <v>3</v>
      </c>
      <c r="C21524">
        <v>434</v>
      </c>
      <c r="D21524">
        <v>5.9208022380000003</v>
      </c>
    </row>
    <row r="21525" spans="1:4" x14ac:dyDescent="0.25">
      <c r="A21525">
        <v>430400</v>
      </c>
      <c r="B21525">
        <v>4</v>
      </c>
      <c r="C21525">
        <v>433</v>
      </c>
      <c r="D21525">
        <v>5.9752447670000004</v>
      </c>
    </row>
    <row r="21526" spans="1:4" x14ac:dyDescent="0.25">
      <c r="A21526">
        <v>430500</v>
      </c>
      <c r="B21526">
        <v>0</v>
      </c>
    </row>
    <row r="21527" spans="1:4" x14ac:dyDescent="0.25">
      <c r="A21527">
        <v>430500</v>
      </c>
      <c r="B21527">
        <v>1</v>
      </c>
    </row>
    <row r="21528" spans="1:4" x14ac:dyDescent="0.25">
      <c r="A21528">
        <v>430500</v>
      </c>
      <c r="B21528">
        <v>2</v>
      </c>
      <c r="C21528">
        <v>431</v>
      </c>
      <c r="D21528">
        <v>5.8936372889999999</v>
      </c>
    </row>
    <row r="21529" spans="1:4" x14ac:dyDescent="0.25">
      <c r="A21529">
        <v>430500</v>
      </c>
      <c r="B21529">
        <v>3</v>
      </c>
      <c r="C21529">
        <v>430</v>
      </c>
      <c r="D21529">
        <v>5.263672476</v>
      </c>
    </row>
    <row r="21530" spans="1:4" x14ac:dyDescent="0.25">
      <c r="A21530">
        <v>430500</v>
      </c>
      <c r="B21530">
        <v>4</v>
      </c>
      <c r="C21530">
        <v>430</v>
      </c>
      <c r="D21530">
        <v>6.4959454550000002</v>
      </c>
    </row>
    <row r="21531" spans="1:4" x14ac:dyDescent="0.25">
      <c r="A21531">
        <v>430600</v>
      </c>
      <c r="B21531">
        <v>0</v>
      </c>
      <c r="C21531">
        <v>418.91105970000001</v>
      </c>
      <c r="D21531">
        <v>7.9004049759999999</v>
      </c>
    </row>
    <row r="21532" spans="1:4" x14ac:dyDescent="0.25">
      <c r="A21532">
        <v>430600</v>
      </c>
      <c r="B21532">
        <v>1</v>
      </c>
      <c r="C21532">
        <v>416.03757769999999</v>
      </c>
      <c r="D21532">
        <v>5.9298742979999997</v>
      </c>
    </row>
    <row r="21533" spans="1:4" x14ac:dyDescent="0.25">
      <c r="A21533">
        <v>430600</v>
      </c>
      <c r="B21533">
        <v>2</v>
      </c>
    </row>
    <row r="21534" spans="1:4" x14ac:dyDescent="0.25">
      <c r="A21534">
        <v>430600</v>
      </c>
      <c r="B21534">
        <v>3</v>
      </c>
    </row>
    <row r="21535" spans="1:4" x14ac:dyDescent="0.25">
      <c r="A21535">
        <v>430600</v>
      </c>
      <c r="B21535">
        <v>4</v>
      </c>
    </row>
    <row r="21536" spans="1:4" x14ac:dyDescent="0.25">
      <c r="A21536">
        <v>430700</v>
      </c>
      <c r="B21536">
        <v>0</v>
      </c>
    </row>
    <row r="21537" spans="1:4" x14ac:dyDescent="0.25">
      <c r="A21537">
        <v>430700</v>
      </c>
      <c r="B21537">
        <v>1</v>
      </c>
      <c r="C21537">
        <v>416.99690529999998</v>
      </c>
      <c r="D21537">
        <v>5.726876291</v>
      </c>
    </row>
    <row r="21538" spans="1:4" x14ac:dyDescent="0.25">
      <c r="A21538">
        <v>430700</v>
      </c>
      <c r="B21538">
        <v>2</v>
      </c>
      <c r="C21538">
        <v>421.9969893</v>
      </c>
      <c r="D21538">
        <v>5.5290064509999999</v>
      </c>
    </row>
    <row r="21539" spans="1:4" x14ac:dyDescent="0.25">
      <c r="A21539">
        <v>430700</v>
      </c>
      <c r="B21539">
        <v>3</v>
      </c>
      <c r="C21539">
        <v>421.12689360000002</v>
      </c>
      <c r="D21539">
        <v>4.8939255929999996</v>
      </c>
    </row>
    <row r="21540" spans="1:4" x14ac:dyDescent="0.25">
      <c r="A21540">
        <v>430700</v>
      </c>
      <c r="B21540">
        <v>4</v>
      </c>
      <c r="C21540">
        <v>417.6794003</v>
      </c>
      <c r="D21540">
        <v>5.8197879810000002</v>
      </c>
    </row>
    <row r="21541" spans="1:4" x14ac:dyDescent="0.25">
      <c r="A21541">
        <v>430800</v>
      </c>
      <c r="B21541">
        <v>0</v>
      </c>
    </row>
    <row r="21542" spans="1:4" x14ac:dyDescent="0.25">
      <c r="A21542">
        <v>430800</v>
      </c>
      <c r="B21542">
        <v>1</v>
      </c>
    </row>
    <row r="21543" spans="1:4" x14ac:dyDescent="0.25">
      <c r="A21543">
        <v>430800</v>
      </c>
      <c r="B21543">
        <v>2</v>
      </c>
      <c r="C21543">
        <v>416.81101039999999</v>
      </c>
      <c r="D21543">
        <v>6.3013282390000001</v>
      </c>
    </row>
    <row r="21544" spans="1:4" x14ac:dyDescent="0.25">
      <c r="A21544">
        <v>430800</v>
      </c>
      <c r="B21544">
        <v>3</v>
      </c>
      <c r="C21544">
        <v>417.87569489999998</v>
      </c>
      <c r="D21544">
        <v>5.9249216899999997</v>
      </c>
    </row>
    <row r="21545" spans="1:4" x14ac:dyDescent="0.25">
      <c r="A21545">
        <v>430800</v>
      </c>
      <c r="B21545">
        <v>4</v>
      </c>
    </row>
    <row r="21546" spans="1:4" x14ac:dyDescent="0.25">
      <c r="A21546">
        <v>430900</v>
      </c>
      <c r="B21546">
        <v>0</v>
      </c>
      <c r="C21546">
        <v>402.6046905</v>
      </c>
      <c r="D21546">
        <v>10.35325003</v>
      </c>
    </row>
    <row r="21547" spans="1:4" x14ac:dyDescent="0.25">
      <c r="A21547">
        <v>430900</v>
      </c>
      <c r="B21547">
        <v>1</v>
      </c>
      <c r="C21547">
        <v>402.52640930000001</v>
      </c>
      <c r="D21547">
        <v>10.33868008</v>
      </c>
    </row>
    <row r="21548" spans="1:4" x14ac:dyDescent="0.25">
      <c r="A21548">
        <v>430900</v>
      </c>
      <c r="B21548">
        <v>2</v>
      </c>
      <c r="C21548">
        <v>402.63339050000002</v>
      </c>
      <c r="D21548">
        <v>10.32950973</v>
      </c>
    </row>
    <row r="21549" spans="1:4" x14ac:dyDescent="0.25">
      <c r="A21549">
        <v>430900</v>
      </c>
      <c r="B21549">
        <v>3</v>
      </c>
      <c r="C21549">
        <v>402.64427110000003</v>
      </c>
      <c r="D21549">
        <v>10.24849979</v>
      </c>
    </row>
    <row r="21550" spans="1:4" x14ac:dyDescent="0.25">
      <c r="A21550">
        <v>430900</v>
      </c>
      <c r="B21550">
        <v>4</v>
      </c>
      <c r="C21550">
        <v>402.49283259999999</v>
      </c>
      <c r="D21550">
        <v>10.15213709</v>
      </c>
    </row>
    <row r="21551" spans="1:4" x14ac:dyDescent="0.25">
      <c r="A21551">
        <v>431000</v>
      </c>
      <c r="B21551">
        <v>0</v>
      </c>
      <c r="C21551">
        <v>400.80459109999998</v>
      </c>
      <c r="D21551">
        <v>11.010367390000001</v>
      </c>
    </row>
    <row r="21552" spans="1:4" x14ac:dyDescent="0.25">
      <c r="A21552">
        <v>431000</v>
      </c>
      <c r="B21552">
        <v>1</v>
      </c>
      <c r="C21552">
        <v>400.99629979999997</v>
      </c>
      <c r="D21552">
        <v>11.044204649999999</v>
      </c>
    </row>
    <row r="21553" spans="1:4" x14ac:dyDescent="0.25">
      <c r="A21553">
        <v>431000</v>
      </c>
      <c r="B21553">
        <v>2</v>
      </c>
      <c r="C21553">
        <v>400.82059600000002</v>
      </c>
      <c r="D21553">
        <v>11.11931785</v>
      </c>
    </row>
    <row r="21554" spans="1:4" x14ac:dyDescent="0.25">
      <c r="A21554">
        <v>431000</v>
      </c>
      <c r="B21554">
        <v>3</v>
      </c>
      <c r="C21554">
        <v>401.08816610000002</v>
      </c>
      <c r="D21554">
        <v>11.00865859</v>
      </c>
    </row>
    <row r="21555" spans="1:4" x14ac:dyDescent="0.25">
      <c r="A21555">
        <v>431000</v>
      </c>
      <c r="B21555">
        <v>4</v>
      </c>
      <c r="C21555">
        <v>401.44297490000002</v>
      </c>
      <c r="D21555">
        <v>10.89271639</v>
      </c>
    </row>
    <row r="21556" spans="1:4" x14ac:dyDescent="0.25">
      <c r="A21556">
        <v>431100</v>
      </c>
      <c r="B21556">
        <v>0</v>
      </c>
      <c r="C21556">
        <v>399.36786389999997</v>
      </c>
      <c r="D21556">
        <v>10.857070800000001</v>
      </c>
    </row>
    <row r="21557" spans="1:4" x14ac:dyDescent="0.25">
      <c r="A21557">
        <v>431100</v>
      </c>
      <c r="B21557">
        <v>1</v>
      </c>
      <c r="C21557">
        <v>398.5969174</v>
      </c>
      <c r="D21557">
        <v>11.28577834</v>
      </c>
    </row>
    <row r="21558" spans="1:4" x14ac:dyDescent="0.25">
      <c r="A21558">
        <v>431100</v>
      </c>
      <c r="B21558">
        <v>2</v>
      </c>
      <c r="C21558">
        <v>399.71186870000003</v>
      </c>
      <c r="D21558">
        <v>10.6448543</v>
      </c>
    </row>
    <row r="21559" spans="1:4" x14ac:dyDescent="0.25">
      <c r="A21559">
        <v>431100</v>
      </c>
      <c r="B21559">
        <v>3</v>
      </c>
      <c r="C21559">
        <v>399.77558240000002</v>
      </c>
      <c r="D21559">
        <v>10.76738712</v>
      </c>
    </row>
    <row r="21560" spans="1:4" x14ac:dyDescent="0.25">
      <c r="A21560">
        <v>431100</v>
      </c>
      <c r="B21560">
        <v>4</v>
      </c>
      <c r="C21560">
        <v>399.29996119999998</v>
      </c>
      <c r="D21560">
        <v>11.054326550000001</v>
      </c>
    </row>
    <row r="21561" spans="1:4" x14ac:dyDescent="0.25">
      <c r="A21561">
        <v>431200</v>
      </c>
      <c r="B21561">
        <v>0</v>
      </c>
      <c r="C21561">
        <v>416.26494509999998</v>
      </c>
      <c r="D21561">
        <v>6.8292729430000003</v>
      </c>
    </row>
    <row r="21562" spans="1:4" x14ac:dyDescent="0.25">
      <c r="A21562">
        <v>431200</v>
      </c>
      <c r="B21562">
        <v>1</v>
      </c>
      <c r="C21562">
        <v>417.2266166</v>
      </c>
      <c r="D21562">
        <v>6.0260470269999997</v>
      </c>
    </row>
    <row r="21563" spans="1:4" x14ac:dyDescent="0.25">
      <c r="A21563">
        <v>431200</v>
      </c>
      <c r="B21563">
        <v>2</v>
      </c>
      <c r="C21563">
        <v>415.89981310000002</v>
      </c>
      <c r="D21563">
        <v>6.3410456460000004</v>
      </c>
    </row>
    <row r="21564" spans="1:4" x14ac:dyDescent="0.25">
      <c r="A21564">
        <v>431200</v>
      </c>
      <c r="B21564">
        <v>3</v>
      </c>
      <c r="C21564">
        <v>416.63672029999998</v>
      </c>
      <c r="D21564">
        <v>6.2815246550000001</v>
      </c>
    </row>
    <row r="21565" spans="1:4" x14ac:dyDescent="0.25">
      <c r="A21565">
        <v>431200</v>
      </c>
      <c r="B21565">
        <v>4</v>
      </c>
      <c r="C21565">
        <v>416.234106</v>
      </c>
      <c r="D21565">
        <v>6.0166899489999999</v>
      </c>
    </row>
    <row r="21566" spans="1:4" x14ac:dyDescent="0.25">
      <c r="A21566">
        <v>431300</v>
      </c>
      <c r="B21566">
        <v>0</v>
      </c>
      <c r="C21566">
        <v>431.22680129999998</v>
      </c>
      <c r="D21566">
        <v>9.994012133</v>
      </c>
    </row>
    <row r="21567" spans="1:4" x14ac:dyDescent="0.25">
      <c r="A21567">
        <v>431300</v>
      </c>
      <c r="B21567">
        <v>1</v>
      </c>
      <c r="C21567">
        <v>431.2260521</v>
      </c>
      <c r="D21567">
        <v>9.8992622289999996</v>
      </c>
    </row>
    <row r="21568" spans="1:4" x14ac:dyDescent="0.25">
      <c r="A21568">
        <v>431300</v>
      </c>
      <c r="B21568">
        <v>2</v>
      </c>
      <c r="C21568">
        <v>431.1765876</v>
      </c>
      <c r="D21568">
        <v>9.9175755910000003</v>
      </c>
    </row>
    <row r="21569" spans="1:4" x14ac:dyDescent="0.25">
      <c r="A21569">
        <v>431300</v>
      </c>
      <c r="B21569">
        <v>3</v>
      </c>
      <c r="C21569">
        <v>431.194006</v>
      </c>
      <c r="D21569">
        <v>9.896935611</v>
      </c>
    </row>
    <row r="21570" spans="1:4" x14ac:dyDescent="0.25">
      <c r="A21570">
        <v>431300</v>
      </c>
      <c r="B21570">
        <v>4</v>
      </c>
      <c r="C21570">
        <v>431.24276099999997</v>
      </c>
      <c r="D21570">
        <v>9.9716926650000008</v>
      </c>
    </row>
    <row r="21571" spans="1:4" x14ac:dyDescent="0.25">
      <c r="A21571">
        <v>431400</v>
      </c>
      <c r="B21571">
        <v>0</v>
      </c>
      <c r="C21571">
        <v>430.01070199999998</v>
      </c>
      <c r="D21571">
        <v>9.4421520040000004</v>
      </c>
    </row>
    <row r="21572" spans="1:4" x14ac:dyDescent="0.25">
      <c r="A21572">
        <v>431400</v>
      </c>
      <c r="B21572">
        <v>1</v>
      </c>
      <c r="C21572">
        <v>430.3548121</v>
      </c>
      <c r="D21572">
        <v>9.4242538469999992</v>
      </c>
    </row>
    <row r="21573" spans="1:4" x14ac:dyDescent="0.25">
      <c r="A21573">
        <v>431400</v>
      </c>
      <c r="B21573">
        <v>2</v>
      </c>
      <c r="C21573">
        <v>430.17319579999997</v>
      </c>
      <c r="D21573">
        <v>9.4815201570000003</v>
      </c>
    </row>
    <row r="21574" spans="1:4" x14ac:dyDescent="0.25">
      <c r="A21574">
        <v>431400</v>
      </c>
      <c r="B21574">
        <v>3</v>
      </c>
      <c r="C21574">
        <v>429.94487079999999</v>
      </c>
      <c r="D21574">
        <v>9.4517941929999996</v>
      </c>
    </row>
    <row r="21575" spans="1:4" x14ac:dyDescent="0.25">
      <c r="A21575">
        <v>431400</v>
      </c>
      <c r="B21575">
        <v>4</v>
      </c>
      <c r="C21575">
        <v>430.37427270000001</v>
      </c>
      <c r="D21575">
        <v>9.4559421050000001</v>
      </c>
    </row>
    <row r="21576" spans="1:4" x14ac:dyDescent="0.25">
      <c r="A21576">
        <v>431500</v>
      </c>
      <c r="B21576">
        <v>0</v>
      </c>
      <c r="C21576">
        <v>429.65297079999999</v>
      </c>
      <c r="D21576">
        <v>9.0370348289999995</v>
      </c>
    </row>
    <row r="21577" spans="1:4" x14ac:dyDescent="0.25">
      <c r="A21577">
        <v>431500</v>
      </c>
      <c r="B21577">
        <v>1</v>
      </c>
      <c r="C21577">
        <v>429.3279134</v>
      </c>
      <c r="D21577">
        <v>9.0157789509999997</v>
      </c>
    </row>
    <row r="21578" spans="1:4" x14ac:dyDescent="0.25">
      <c r="A21578">
        <v>431500</v>
      </c>
      <c r="B21578">
        <v>2</v>
      </c>
      <c r="C21578">
        <v>429.4529804</v>
      </c>
      <c r="D21578">
        <v>8.9952369619999999</v>
      </c>
    </row>
    <row r="21579" spans="1:4" x14ac:dyDescent="0.25">
      <c r="A21579">
        <v>431500</v>
      </c>
      <c r="B21579">
        <v>3</v>
      </c>
      <c r="C21579">
        <v>429.4320366</v>
      </c>
      <c r="D21579">
        <v>9.0442061260000006</v>
      </c>
    </row>
    <row r="21580" spans="1:4" x14ac:dyDescent="0.25">
      <c r="A21580">
        <v>431500</v>
      </c>
      <c r="B21580">
        <v>4</v>
      </c>
      <c r="C21580">
        <v>429.36245769999999</v>
      </c>
      <c r="D21580">
        <v>8.9889256090000007</v>
      </c>
    </row>
    <row r="21581" spans="1:4" x14ac:dyDescent="0.25">
      <c r="A21581">
        <v>431600</v>
      </c>
      <c r="B21581">
        <v>0</v>
      </c>
      <c r="C21581">
        <v>429.61627629999998</v>
      </c>
      <c r="D21581">
        <v>8.98853787</v>
      </c>
    </row>
    <row r="21582" spans="1:4" x14ac:dyDescent="0.25">
      <c r="A21582">
        <v>431600</v>
      </c>
      <c r="B21582">
        <v>1</v>
      </c>
      <c r="C21582">
        <v>429.65293689999999</v>
      </c>
      <c r="D21582">
        <v>9.0568625750000002</v>
      </c>
    </row>
    <row r="21583" spans="1:4" x14ac:dyDescent="0.25">
      <c r="A21583">
        <v>431600</v>
      </c>
      <c r="B21583">
        <v>2</v>
      </c>
      <c r="C21583">
        <v>429.39435140000001</v>
      </c>
      <c r="D21583">
        <v>8.9893041199999999</v>
      </c>
    </row>
    <row r="21584" spans="1:4" x14ac:dyDescent="0.25">
      <c r="A21584">
        <v>431600</v>
      </c>
      <c r="B21584">
        <v>3</v>
      </c>
      <c r="C21584">
        <v>429.73962369999998</v>
      </c>
      <c r="D21584">
        <v>9.0450706140000001</v>
      </c>
    </row>
    <row r="21585" spans="1:4" x14ac:dyDescent="0.25">
      <c r="A21585">
        <v>431600</v>
      </c>
      <c r="B21585">
        <v>4</v>
      </c>
      <c r="C21585">
        <v>429.60957860000002</v>
      </c>
      <c r="D21585">
        <v>8.9830339000000006</v>
      </c>
    </row>
    <row r="21586" spans="1:4" x14ac:dyDescent="0.25">
      <c r="A21586">
        <v>431700</v>
      </c>
      <c r="B21586">
        <v>0</v>
      </c>
      <c r="C21586">
        <v>427.19441640000002</v>
      </c>
      <c r="D21586">
        <v>16.09021619</v>
      </c>
    </row>
    <row r="21587" spans="1:4" x14ac:dyDescent="0.25">
      <c r="A21587">
        <v>431700</v>
      </c>
      <c r="B21587">
        <v>1</v>
      </c>
      <c r="C21587">
        <v>427.10822680000001</v>
      </c>
      <c r="D21587">
        <v>16.129158390000001</v>
      </c>
    </row>
    <row r="21588" spans="1:4" x14ac:dyDescent="0.25">
      <c r="A21588">
        <v>431700</v>
      </c>
      <c r="B21588">
        <v>2</v>
      </c>
      <c r="C21588">
        <v>427.24889050000002</v>
      </c>
      <c r="D21588">
        <v>16.02716006</v>
      </c>
    </row>
    <row r="21589" spans="1:4" x14ac:dyDescent="0.25">
      <c r="A21589">
        <v>431700</v>
      </c>
      <c r="B21589">
        <v>3</v>
      </c>
      <c r="C21589">
        <v>427.13925769999997</v>
      </c>
      <c r="D21589">
        <v>16.10833105</v>
      </c>
    </row>
    <row r="21590" spans="1:4" x14ac:dyDescent="0.25">
      <c r="A21590">
        <v>431700</v>
      </c>
      <c r="B21590">
        <v>4</v>
      </c>
      <c r="C21590">
        <v>432.01944300000002</v>
      </c>
      <c r="D21590">
        <v>7.1513347600000001</v>
      </c>
    </row>
    <row r="21591" spans="1:4" x14ac:dyDescent="0.25">
      <c r="A21591">
        <v>431800</v>
      </c>
      <c r="B21591">
        <v>0</v>
      </c>
      <c r="C21591">
        <v>427.23041869999997</v>
      </c>
      <c r="D21591">
        <v>16.849598060000002</v>
      </c>
    </row>
    <row r="21592" spans="1:4" x14ac:dyDescent="0.25">
      <c r="A21592">
        <v>431800</v>
      </c>
      <c r="B21592">
        <v>1</v>
      </c>
      <c r="C21592">
        <v>427.32804520000002</v>
      </c>
      <c r="D21592">
        <v>16.967858119999999</v>
      </c>
    </row>
    <row r="21593" spans="1:4" x14ac:dyDescent="0.25">
      <c r="A21593">
        <v>431800</v>
      </c>
      <c r="B21593">
        <v>2</v>
      </c>
      <c r="C21593">
        <v>416.16707289999999</v>
      </c>
      <c r="D21593">
        <v>10.949946840000001</v>
      </c>
    </row>
    <row r="21594" spans="1:4" x14ac:dyDescent="0.25">
      <c r="A21594">
        <v>431800</v>
      </c>
      <c r="B21594">
        <v>3</v>
      </c>
      <c r="C21594">
        <v>427.19666210000003</v>
      </c>
      <c r="D21594">
        <v>16.921122069999999</v>
      </c>
    </row>
    <row r="21595" spans="1:4" x14ac:dyDescent="0.25">
      <c r="A21595">
        <v>431800</v>
      </c>
      <c r="B21595">
        <v>4</v>
      </c>
      <c r="C21595">
        <v>430</v>
      </c>
      <c r="D21595">
        <v>11.016201629999999</v>
      </c>
    </row>
    <row r="21596" spans="1:4" x14ac:dyDescent="0.25">
      <c r="A21596">
        <v>431900</v>
      </c>
      <c r="B21596">
        <v>0</v>
      </c>
      <c r="C21596">
        <v>414.92405120000001</v>
      </c>
      <c r="D21596">
        <v>9.5305770069999998</v>
      </c>
    </row>
    <row r="21597" spans="1:4" x14ac:dyDescent="0.25">
      <c r="A21597">
        <v>431900</v>
      </c>
      <c r="B21597">
        <v>1</v>
      </c>
      <c r="C21597">
        <v>415.00361079999999</v>
      </c>
      <c r="D21597">
        <v>9.5048033309999997</v>
      </c>
    </row>
    <row r="21598" spans="1:4" x14ac:dyDescent="0.25">
      <c r="A21598">
        <v>431900</v>
      </c>
      <c r="B21598">
        <v>2</v>
      </c>
      <c r="C21598">
        <v>415.02602300000001</v>
      </c>
      <c r="D21598">
        <v>9.2524106239999995</v>
      </c>
    </row>
    <row r="21599" spans="1:4" x14ac:dyDescent="0.25">
      <c r="A21599">
        <v>431900</v>
      </c>
      <c r="B21599">
        <v>3</v>
      </c>
      <c r="C21599">
        <v>414.40368310000002</v>
      </c>
      <c r="D21599">
        <v>9.0471280029999992</v>
      </c>
    </row>
    <row r="21600" spans="1:4" x14ac:dyDescent="0.25">
      <c r="A21600">
        <v>431900</v>
      </c>
      <c r="B21600">
        <v>4</v>
      </c>
    </row>
    <row r="21601" spans="1:4" x14ac:dyDescent="0.25">
      <c r="A21601">
        <v>432000</v>
      </c>
      <c r="B21601">
        <v>0</v>
      </c>
      <c r="C21601">
        <v>420.80970530000002</v>
      </c>
      <c r="D21601">
        <v>6.2439794080000004</v>
      </c>
    </row>
    <row r="21602" spans="1:4" x14ac:dyDescent="0.25">
      <c r="A21602">
        <v>432000</v>
      </c>
      <c r="B21602">
        <v>1</v>
      </c>
      <c r="C21602">
        <v>422.63048329999998</v>
      </c>
      <c r="D21602">
        <v>4.1021680790000001</v>
      </c>
    </row>
    <row r="21603" spans="1:4" x14ac:dyDescent="0.25">
      <c r="A21603">
        <v>432000</v>
      </c>
      <c r="B21603">
        <v>2</v>
      </c>
    </row>
    <row r="21604" spans="1:4" x14ac:dyDescent="0.25">
      <c r="A21604">
        <v>432000</v>
      </c>
      <c r="B21604">
        <v>3</v>
      </c>
    </row>
    <row r="21605" spans="1:4" x14ac:dyDescent="0.25">
      <c r="A21605">
        <v>432000</v>
      </c>
      <c r="B21605">
        <v>4</v>
      </c>
      <c r="C21605">
        <v>419.60197929999998</v>
      </c>
      <c r="D21605">
        <v>5.3379639699999997</v>
      </c>
    </row>
    <row r="21606" spans="1:4" x14ac:dyDescent="0.25">
      <c r="A21606">
        <v>432100</v>
      </c>
      <c r="B21606">
        <v>0</v>
      </c>
      <c r="C21606">
        <v>424</v>
      </c>
      <c r="D21606">
        <v>4.7491639709999998</v>
      </c>
    </row>
    <row r="21607" spans="1:4" x14ac:dyDescent="0.25">
      <c r="A21607">
        <v>432100</v>
      </c>
      <c r="B21607">
        <v>1</v>
      </c>
      <c r="C21607">
        <v>422.23175880000002</v>
      </c>
      <c r="D21607">
        <v>5.3917478509999999</v>
      </c>
    </row>
    <row r="21608" spans="1:4" x14ac:dyDescent="0.25">
      <c r="A21608">
        <v>432100</v>
      </c>
      <c r="B21608">
        <v>2</v>
      </c>
      <c r="C21608">
        <v>423</v>
      </c>
      <c r="D21608">
        <v>5.3708092909999996</v>
      </c>
    </row>
    <row r="21609" spans="1:4" x14ac:dyDescent="0.25">
      <c r="A21609">
        <v>432100</v>
      </c>
      <c r="B21609">
        <v>3</v>
      </c>
      <c r="C21609">
        <v>420.35835079999998</v>
      </c>
      <c r="D21609">
        <v>3.9203694609999999</v>
      </c>
    </row>
    <row r="21610" spans="1:4" x14ac:dyDescent="0.25">
      <c r="A21610">
        <v>432100</v>
      </c>
      <c r="B21610">
        <v>4</v>
      </c>
    </row>
    <row r="21611" spans="1:4" x14ac:dyDescent="0.25">
      <c r="A21611">
        <v>432200</v>
      </c>
      <c r="B21611">
        <v>0</v>
      </c>
    </row>
    <row r="21612" spans="1:4" x14ac:dyDescent="0.25">
      <c r="A21612">
        <v>432200</v>
      </c>
      <c r="B21612">
        <v>1</v>
      </c>
    </row>
    <row r="21613" spans="1:4" x14ac:dyDescent="0.25">
      <c r="A21613">
        <v>432200</v>
      </c>
      <c r="B21613">
        <v>2</v>
      </c>
    </row>
    <row r="21614" spans="1:4" x14ac:dyDescent="0.25">
      <c r="A21614">
        <v>432200</v>
      </c>
      <c r="B21614">
        <v>3</v>
      </c>
      <c r="C21614">
        <v>420.30901699999998</v>
      </c>
      <c r="D21614">
        <v>3.2012441069999999</v>
      </c>
    </row>
    <row r="21615" spans="1:4" x14ac:dyDescent="0.25">
      <c r="A21615">
        <v>432200</v>
      </c>
      <c r="B21615">
        <v>4</v>
      </c>
      <c r="C21615">
        <v>424</v>
      </c>
      <c r="D21615">
        <v>4.2260567370000004</v>
      </c>
    </row>
    <row r="21616" spans="1:4" x14ac:dyDescent="0.25">
      <c r="A21616">
        <v>432300</v>
      </c>
      <c r="B21616">
        <v>0</v>
      </c>
      <c r="C21616">
        <v>427</v>
      </c>
      <c r="D21616">
        <v>7.1630035789999997</v>
      </c>
    </row>
    <row r="21617" spans="1:4" x14ac:dyDescent="0.25">
      <c r="A21617">
        <v>432300</v>
      </c>
      <c r="B21617">
        <v>1</v>
      </c>
      <c r="C21617">
        <v>427</v>
      </c>
      <c r="D21617">
        <v>7.1242181159999998</v>
      </c>
    </row>
    <row r="21618" spans="1:4" x14ac:dyDescent="0.25">
      <c r="A21618">
        <v>432300</v>
      </c>
      <c r="B21618">
        <v>2</v>
      </c>
      <c r="C21618">
        <v>426</v>
      </c>
      <c r="D21618">
        <v>11.897980130000001</v>
      </c>
    </row>
    <row r="21619" spans="1:4" x14ac:dyDescent="0.25">
      <c r="A21619">
        <v>432300</v>
      </c>
      <c r="B21619">
        <v>3</v>
      </c>
      <c r="C21619">
        <v>427</v>
      </c>
      <c r="D21619">
        <v>6.9697368519999996</v>
      </c>
    </row>
    <row r="21620" spans="1:4" x14ac:dyDescent="0.25">
      <c r="A21620">
        <v>432300</v>
      </c>
      <c r="B21620">
        <v>4</v>
      </c>
      <c r="C21620">
        <v>426</v>
      </c>
      <c r="D21620">
        <v>7.9002224639999996</v>
      </c>
    </row>
    <row r="21621" spans="1:4" x14ac:dyDescent="0.25">
      <c r="A21621">
        <v>432400</v>
      </c>
      <c r="B21621">
        <v>0</v>
      </c>
      <c r="C21621">
        <v>428</v>
      </c>
      <c r="D21621">
        <v>6.5461557140000002</v>
      </c>
    </row>
    <row r="21622" spans="1:4" x14ac:dyDescent="0.25">
      <c r="A21622">
        <v>432400</v>
      </c>
      <c r="B21622">
        <v>1</v>
      </c>
      <c r="C21622">
        <v>427</v>
      </c>
      <c r="D21622">
        <v>6.4579013730000003</v>
      </c>
    </row>
    <row r="21623" spans="1:4" x14ac:dyDescent="0.25">
      <c r="A21623">
        <v>432400</v>
      </c>
      <c r="B21623">
        <v>2</v>
      </c>
      <c r="C21623">
        <v>428</v>
      </c>
      <c r="D21623">
        <v>11.747908170000001</v>
      </c>
    </row>
    <row r="21624" spans="1:4" x14ac:dyDescent="0.25">
      <c r="A21624">
        <v>432400</v>
      </c>
      <c r="B21624">
        <v>3</v>
      </c>
      <c r="C21624">
        <v>429</v>
      </c>
      <c r="D21624">
        <v>6.3195460890000001</v>
      </c>
    </row>
    <row r="21625" spans="1:4" x14ac:dyDescent="0.25">
      <c r="A21625">
        <v>432400</v>
      </c>
      <c r="B21625">
        <v>4</v>
      </c>
      <c r="C21625">
        <v>428</v>
      </c>
      <c r="D21625">
        <v>11.63192589</v>
      </c>
    </row>
    <row r="21626" spans="1:4" x14ac:dyDescent="0.25">
      <c r="A21626">
        <v>432500</v>
      </c>
      <c r="B21626">
        <v>0</v>
      </c>
      <c r="C21626">
        <v>427</v>
      </c>
      <c r="D21626">
        <v>10.946891239999999</v>
      </c>
    </row>
    <row r="21627" spans="1:4" x14ac:dyDescent="0.25">
      <c r="A21627">
        <v>432500</v>
      </c>
      <c r="B21627">
        <v>1</v>
      </c>
      <c r="C21627">
        <v>426</v>
      </c>
      <c r="D21627">
        <v>10.92575443</v>
      </c>
    </row>
    <row r="21628" spans="1:4" x14ac:dyDescent="0.25">
      <c r="A21628">
        <v>432500</v>
      </c>
      <c r="B21628">
        <v>2</v>
      </c>
      <c r="C21628">
        <v>426</v>
      </c>
      <c r="D21628">
        <v>5.5431527410000001</v>
      </c>
    </row>
    <row r="21629" spans="1:4" x14ac:dyDescent="0.25">
      <c r="A21629">
        <v>432500</v>
      </c>
      <c r="B21629">
        <v>3</v>
      </c>
      <c r="C21629">
        <v>427</v>
      </c>
      <c r="D21629">
        <v>10.88965621</v>
      </c>
    </row>
    <row r="21630" spans="1:4" x14ac:dyDescent="0.25">
      <c r="A21630">
        <v>432500</v>
      </c>
      <c r="B21630">
        <v>4</v>
      </c>
      <c r="C21630">
        <v>426.99999989999998</v>
      </c>
      <c r="D21630">
        <v>10.99336731</v>
      </c>
    </row>
    <row r="21631" spans="1:4" x14ac:dyDescent="0.25">
      <c r="A21631">
        <v>432600</v>
      </c>
      <c r="B21631">
        <v>0</v>
      </c>
    </row>
    <row r="21632" spans="1:4" x14ac:dyDescent="0.25">
      <c r="A21632">
        <v>432600</v>
      </c>
      <c r="B21632">
        <v>1</v>
      </c>
      <c r="C21632">
        <v>417.07386810000003</v>
      </c>
      <c r="D21632">
        <v>6.9473695749999997</v>
      </c>
    </row>
    <row r="21633" spans="1:4" x14ac:dyDescent="0.25">
      <c r="A21633">
        <v>432600</v>
      </c>
      <c r="B21633">
        <v>2</v>
      </c>
    </row>
    <row r="21634" spans="1:4" x14ac:dyDescent="0.25">
      <c r="A21634">
        <v>432600</v>
      </c>
      <c r="B21634">
        <v>3</v>
      </c>
      <c r="C21634">
        <v>415.58198959999999</v>
      </c>
      <c r="D21634">
        <v>6.5083423180000004</v>
      </c>
    </row>
    <row r="21635" spans="1:4" x14ac:dyDescent="0.25">
      <c r="A21635">
        <v>432600</v>
      </c>
      <c r="B21635">
        <v>4</v>
      </c>
      <c r="C21635">
        <v>415.52393319999999</v>
      </c>
      <c r="D21635">
        <v>6.0568144960000003</v>
      </c>
    </row>
    <row r="21636" spans="1:4" x14ac:dyDescent="0.25">
      <c r="A21636">
        <v>432700</v>
      </c>
      <c r="B21636">
        <v>0</v>
      </c>
      <c r="C21636">
        <v>415.0987738</v>
      </c>
      <c r="D21636">
        <v>6.973267323</v>
      </c>
    </row>
    <row r="21637" spans="1:4" x14ac:dyDescent="0.25">
      <c r="A21637">
        <v>432700</v>
      </c>
      <c r="B21637">
        <v>1</v>
      </c>
    </row>
    <row r="21638" spans="1:4" x14ac:dyDescent="0.25">
      <c r="A21638">
        <v>432700</v>
      </c>
      <c r="B21638">
        <v>2</v>
      </c>
    </row>
    <row r="21639" spans="1:4" x14ac:dyDescent="0.25">
      <c r="A21639">
        <v>432700</v>
      </c>
      <c r="B21639">
        <v>3</v>
      </c>
      <c r="C21639">
        <v>416.10067470000001</v>
      </c>
      <c r="D21639">
        <v>7.717604401</v>
      </c>
    </row>
    <row r="21640" spans="1:4" x14ac:dyDescent="0.25">
      <c r="A21640">
        <v>432700</v>
      </c>
      <c r="B21640">
        <v>4</v>
      </c>
    </row>
    <row r="21641" spans="1:4" x14ac:dyDescent="0.25">
      <c r="A21641">
        <v>432800</v>
      </c>
      <c r="B21641">
        <v>0</v>
      </c>
      <c r="C21641">
        <v>426</v>
      </c>
      <c r="D21641">
        <v>9.3719259360000002</v>
      </c>
    </row>
    <row r="21642" spans="1:4" x14ac:dyDescent="0.25">
      <c r="A21642">
        <v>432800</v>
      </c>
      <c r="B21642">
        <v>1</v>
      </c>
      <c r="C21642">
        <v>425</v>
      </c>
      <c r="D21642">
        <v>9.2739542840000002</v>
      </c>
    </row>
    <row r="21643" spans="1:4" x14ac:dyDescent="0.25">
      <c r="A21643">
        <v>432800</v>
      </c>
      <c r="B21643">
        <v>2</v>
      </c>
      <c r="C21643">
        <v>425</v>
      </c>
      <c r="D21643">
        <v>9.3156931739999997</v>
      </c>
    </row>
    <row r="21644" spans="1:4" x14ac:dyDescent="0.25">
      <c r="A21644">
        <v>432800</v>
      </c>
      <c r="B21644">
        <v>3</v>
      </c>
      <c r="C21644">
        <v>427</v>
      </c>
      <c r="D21644">
        <v>9.4351376800000004</v>
      </c>
    </row>
    <row r="21645" spans="1:4" x14ac:dyDescent="0.25">
      <c r="A21645">
        <v>432800</v>
      </c>
      <c r="B21645">
        <v>4</v>
      </c>
      <c r="C21645">
        <v>425</v>
      </c>
      <c r="D21645">
        <v>9.329794927</v>
      </c>
    </row>
    <row r="21646" spans="1:4" x14ac:dyDescent="0.25">
      <c r="A21646">
        <v>432900</v>
      </c>
      <c r="B21646">
        <v>0</v>
      </c>
      <c r="C21646">
        <v>427</v>
      </c>
      <c r="D21646">
        <v>9.2590404230000001</v>
      </c>
    </row>
    <row r="21647" spans="1:4" x14ac:dyDescent="0.25">
      <c r="A21647">
        <v>432900</v>
      </c>
      <c r="B21647">
        <v>1</v>
      </c>
      <c r="C21647">
        <v>426</v>
      </c>
      <c r="D21647">
        <v>9.2125403309999996</v>
      </c>
    </row>
    <row r="21648" spans="1:4" x14ac:dyDescent="0.25">
      <c r="A21648">
        <v>432900</v>
      </c>
      <c r="B21648">
        <v>2</v>
      </c>
      <c r="C21648">
        <v>427</v>
      </c>
      <c r="D21648">
        <v>9.2642053939999993</v>
      </c>
    </row>
    <row r="21649" spans="1:4" x14ac:dyDescent="0.25">
      <c r="A21649">
        <v>432900</v>
      </c>
      <c r="B21649">
        <v>3</v>
      </c>
      <c r="C21649">
        <v>428</v>
      </c>
      <c r="D21649">
        <v>9.2836846580000003</v>
      </c>
    </row>
    <row r="21650" spans="1:4" x14ac:dyDescent="0.25">
      <c r="A21650">
        <v>432900</v>
      </c>
      <c r="B21650">
        <v>4</v>
      </c>
      <c r="C21650">
        <v>427</v>
      </c>
      <c r="D21650">
        <v>9.2754425420000004</v>
      </c>
    </row>
    <row r="21651" spans="1:4" x14ac:dyDescent="0.25">
      <c r="A21651">
        <v>433000</v>
      </c>
      <c r="B21651">
        <v>0</v>
      </c>
      <c r="C21651">
        <v>427.35389379999998</v>
      </c>
      <c r="D21651">
        <v>9.0685628410000003</v>
      </c>
    </row>
    <row r="21652" spans="1:4" x14ac:dyDescent="0.25">
      <c r="A21652">
        <v>433000</v>
      </c>
      <c r="B21652">
        <v>1</v>
      </c>
      <c r="C21652">
        <v>427.5109061</v>
      </c>
      <c r="D21652">
        <v>9.0720394259999999</v>
      </c>
    </row>
    <row r="21653" spans="1:4" x14ac:dyDescent="0.25">
      <c r="A21653">
        <v>433000</v>
      </c>
      <c r="B21653">
        <v>2</v>
      </c>
      <c r="C21653">
        <v>427.5975962</v>
      </c>
      <c r="D21653">
        <v>9.1872622580000005</v>
      </c>
    </row>
    <row r="21654" spans="1:4" x14ac:dyDescent="0.25">
      <c r="A21654">
        <v>433000</v>
      </c>
      <c r="B21654">
        <v>3</v>
      </c>
      <c r="C21654">
        <v>427.5695399</v>
      </c>
      <c r="D21654">
        <v>9.1157251890000008</v>
      </c>
    </row>
    <row r="21655" spans="1:4" x14ac:dyDescent="0.25">
      <c r="A21655">
        <v>433000</v>
      </c>
      <c r="B21655">
        <v>4</v>
      </c>
      <c r="C21655">
        <v>427.69917820000001</v>
      </c>
      <c r="D21655">
        <v>9.2213698669999999</v>
      </c>
    </row>
    <row r="21656" spans="1:4" x14ac:dyDescent="0.25">
      <c r="A21656">
        <v>433100</v>
      </c>
      <c r="B21656">
        <v>0</v>
      </c>
      <c r="C21656">
        <v>427.40733399999999</v>
      </c>
      <c r="D21656">
        <v>9.0608544500000008</v>
      </c>
    </row>
    <row r="21657" spans="1:4" x14ac:dyDescent="0.25">
      <c r="A21657">
        <v>433100</v>
      </c>
      <c r="B21657">
        <v>1</v>
      </c>
      <c r="C21657">
        <v>427.22116840000001</v>
      </c>
      <c r="D21657">
        <v>9.0770033619999992</v>
      </c>
    </row>
    <row r="21658" spans="1:4" x14ac:dyDescent="0.25">
      <c r="A21658">
        <v>433100</v>
      </c>
      <c r="B21658">
        <v>2</v>
      </c>
      <c r="C21658">
        <v>427.39343430000002</v>
      </c>
      <c r="D21658">
        <v>8.9736736570000009</v>
      </c>
    </row>
    <row r="21659" spans="1:4" x14ac:dyDescent="0.25">
      <c r="A21659">
        <v>433100</v>
      </c>
      <c r="B21659">
        <v>3</v>
      </c>
      <c r="C21659">
        <v>427.35846959999998</v>
      </c>
      <c r="D21659">
        <v>9.0028536339999992</v>
      </c>
    </row>
    <row r="21660" spans="1:4" x14ac:dyDescent="0.25">
      <c r="A21660">
        <v>433100</v>
      </c>
      <c r="B21660">
        <v>4</v>
      </c>
      <c r="C21660">
        <v>427.5039658</v>
      </c>
      <c r="D21660">
        <v>9.0189687099999993</v>
      </c>
    </row>
    <row r="21661" spans="1:4" x14ac:dyDescent="0.25">
      <c r="A21661">
        <v>433200</v>
      </c>
      <c r="B21661">
        <v>0</v>
      </c>
      <c r="C21661">
        <v>427.47277800000001</v>
      </c>
      <c r="D21661">
        <v>9.0836150829999998</v>
      </c>
    </row>
    <row r="21662" spans="1:4" x14ac:dyDescent="0.25">
      <c r="A21662">
        <v>433200</v>
      </c>
      <c r="B21662">
        <v>1</v>
      </c>
      <c r="C21662">
        <v>427.44366000000002</v>
      </c>
      <c r="D21662">
        <v>8.9810925289999997</v>
      </c>
    </row>
    <row r="21663" spans="1:4" x14ac:dyDescent="0.25">
      <c r="A21663">
        <v>433200</v>
      </c>
      <c r="B21663">
        <v>2</v>
      </c>
      <c r="C21663">
        <v>427.35618799999997</v>
      </c>
      <c r="D21663">
        <v>9.0006859010000007</v>
      </c>
    </row>
    <row r="21664" spans="1:4" x14ac:dyDescent="0.25">
      <c r="A21664">
        <v>433200</v>
      </c>
      <c r="B21664">
        <v>3</v>
      </c>
      <c r="C21664">
        <v>427.35695390000001</v>
      </c>
      <c r="D21664">
        <v>8.9995961189999996</v>
      </c>
    </row>
    <row r="21665" spans="1:4" x14ac:dyDescent="0.25">
      <c r="A21665">
        <v>433200</v>
      </c>
      <c r="B21665">
        <v>4</v>
      </c>
      <c r="C21665">
        <v>427.3276075</v>
      </c>
      <c r="D21665">
        <v>9.0162308289999995</v>
      </c>
    </row>
    <row r="21666" spans="1:4" x14ac:dyDescent="0.25">
      <c r="A21666">
        <v>433300</v>
      </c>
      <c r="B21666">
        <v>0</v>
      </c>
      <c r="C21666">
        <v>426.91425229999999</v>
      </c>
      <c r="D21666">
        <v>8.9481850390000002</v>
      </c>
    </row>
    <row r="21667" spans="1:4" x14ac:dyDescent="0.25">
      <c r="A21667">
        <v>433300</v>
      </c>
      <c r="B21667">
        <v>1</v>
      </c>
      <c r="C21667">
        <v>427.14313449999997</v>
      </c>
      <c r="D21667">
        <v>8.9957328759999999</v>
      </c>
    </row>
    <row r="21668" spans="1:4" x14ac:dyDescent="0.25">
      <c r="A21668">
        <v>433300</v>
      </c>
      <c r="B21668">
        <v>2</v>
      </c>
      <c r="C21668">
        <v>427.09762510000002</v>
      </c>
      <c r="D21668">
        <v>8.9056930269999999</v>
      </c>
    </row>
    <row r="21669" spans="1:4" x14ac:dyDescent="0.25">
      <c r="A21669">
        <v>433300</v>
      </c>
      <c r="B21669">
        <v>3</v>
      </c>
      <c r="C21669">
        <v>427.13102529999998</v>
      </c>
      <c r="D21669">
        <v>8.9104171789999995</v>
      </c>
    </row>
    <row r="21670" spans="1:4" x14ac:dyDescent="0.25">
      <c r="A21670">
        <v>433300</v>
      </c>
      <c r="B21670">
        <v>4</v>
      </c>
      <c r="C21670">
        <v>426.98408410000002</v>
      </c>
      <c r="D21670">
        <v>8.9996235149999997</v>
      </c>
    </row>
    <row r="21671" spans="1:4" x14ac:dyDescent="0.25">
      <c r="A21671">
        <v>433400</v>
      </c>
      <c r="B21671">
        <v>0</v>
      </c>
      <c r="C21671">
        <v>426.82714820000001</v>
      </c>
      <c r="D21671">
        <v>8.8306792160000001</v>
      </c>
    </row>
    <row r="21672" spans="1:4" x14ac:dyDescent="0.25">
      <c r="A21672">
        <v>433400</v>
      </c>
      <c r="B21672">
        <v>1</v>
      </c>
      <c r="C21672">
        <v>426.59525589999998</v>
      </c>
      <c r="D21672">
        <v>8.9267455889999994</v>
      </c>
    </row>
    <row r="21673" spans="1:4" x14ac:dyDescent="0.25">
      <c r="A21673">
        <v>433400</v>
      </c>
      <c r="B21673">
        <v>2</v>
      </c>
      <c r="C21673">
        <v>426.58656339999999</v>
      </c>
      <c r="D21673">
        <v>8.8193223239999998</v>
      </c>
    </row>
    <row r="21674" spans="1:4" x14ac:dyDescent="0.25">
      <c r="A21674">
        <v>433400</v>
      </c>
      <c r="B21674">
        <v>3</v>
      </c>
      <c r="C21674">
        <v>426.72689769999999</v>
      </c>
      <c r="D21674">
        <v>8.8278705320000004</v>
      </c>
    </row>
    <row r="21675" spans="1:4" x14ac:dyDescent="0.25">
      <c r="A21675">
        <v>433400</v>
      </c>
      <c r="B21675">
        <v>4</v>
      </c>
      <c r="C21675">
        <v>426.8600667</v>
      </c>
      <c r="D21675">
        <v>8.8392976920000006</v>
      </c>
    </row>
    <row r="21676" spans="1:4" x14ac:dyDescent="0.25">
      <c r="A21676">
        <v>433500</v>
      </c>
      <c r="B21676">
        <v>0</v>
      </c>
      <c r="C21676">
        <v>426.99185970000002</v>
      </c>
      <c r="D21676">
        <v>8.7423536409999993</v>
      </c>
    </row>
    <row r="21677" spans="1:4" x14ac:dyDescent="0.25">
      <c r="A21677">
        <v>433500</v>
      </c>
      <c r="B21677">
        <v>1</v>
      </c>
      <c r="C21677">
        <v>426.80377490000001</v>
      </c>
      <c r="D21677">
        <v>8.7337835100000003</v>
      </c>
    </row>
    <row r="21678" spans="1:4" x14ac:dyDescent="0.25">
      <c r="A21678">
        <v>433500</v>
      </c>
      <c r="B21678">
        <v>2</v>
      </c>
      <c r="C21678">
        <v>427.00722500000001</v>
      </c>
      <c r="D21678">
        <v>8.7462427040000001</v>
      </c>
    </row>
    <row r="21679" spans="1:4" x14ac:dyDescent="0.25">
      <c r="A21679">
        <v>433500</v>
      </c>
      <c r="B21679">
        <v>3</v>
      </c>
      <c r="C21679">
        <v>427.0101545</v>
      </c>
      <c r="D21679">
        <v>8.8289943690000001</v>
      </c>
    </row>
    <row r="21680" spans="1:4" x14ac:dyDescent="0.25">
      <c r="A21680">
        <v>433500</v>
      </c>
      <c r="B21680">
        <v>4</v>
      </c>
      <c r="C21680">
        <v>427.11269320000002</v>
      </c>
      <c r="D21680">
        <v>8.7640972099999992</v>
      </c>
    </row>
    <row r="21681" spans="1:4" x14ac:dyDescent="0.25">
      <c r="A21681">
        <v>433600</v>
      </c>
      <c r="B21681">
        <v>0</v>
      </c>
      <c r="C21681">
        <v>427.27601069999997</v>
      </c>
      <c r="D21681">
        <v>9.1653234349999995</v>
      </c>
    </row>
    <row r="21682" spans="1:4" x14ac:dyDescent="0.25">
      <c r="A21682">
        <v>433600</v>
      </c>
      <c r="B21682">
        <v>1</v>
      </c>
      <c r="C21682">
        <v>427.34548530000001</v>
      </c>
      <c r="D21682">
        <v>9.2448266599999993</v>
      </c>
    </row>
    <row r="21683" spans="1:4" x14ac:dyDescent="0.25">
      <c r="A21683">
        <v>433600</v>
      </c>
      <c r="B21683">
        <v>2</v>
      </c>
      <c r="C21683">
        <v>427.27233530000001</v>
      </c>
      <c r="D21683">
        <v>9.2494169779999993</v>
      </c>
    </row>
    <row r="21684" spans="1:4" x14ac:dyDescent="0.25">
      <c r="A21684">
        <v>433600</v>
      </c>
      <c r="B21684">
        <v>3</v>
      </c>
      <c r="C21684">
        <v>427.22191249999997</v>
      </c>
      <c r="D21684">
        <v>9.2930854440000008</v>
      </c>
    </row>
    <row r="21685" spans="1:4" x14ac:dyDescent="0.25">
      <c r="A21685">
        <v>433600</v>
      </c>
      <c r="B21685">
        <v>4</v>
      </c>
      <c r="C21685">
        <v>427.314773</v>
      </c>
      <c r="D21685">
        <v>9.2945092670000005</v>
      </c>
    </row>
    <row r="21686" spans="1:4" x14ac:dyDescent="0.25">
      <c r="A21686">
        <v>433700</v>
      </c>
      <c r="B21686">
        <v>0</v>
      </c>
      <c r="C21686">
        <v>424.31105559999997</v>
      </c>
      <c r="D21686">
        <v>15.91011647</v>
      </c>
    </row>
    <row r="21687" spans="1:4" x14ac:dyDescent="0.25">
      <c r="A21687">
        <v>433700</v>
      </c>
      <c r="B21687">
        <v>1</v>
      </c>
      <c r="C21687">
        <v>424.38570170000003</v>
      </c>
      <c r="D21687">
        <v>15.967926670000001</v>
      </c>
    </row>
    <row r="21688" spans="1:4" x14ac:dyDescent="0.25">
      <c r="A21688">
        <v>433700</v>
      </c>
      <c r="B21688">
        <v>2</v>
      </c>
      <c r="C21688">
        <v>424.53441240000001</v>
      </c>
      <c r="D21688">
        <v>15.917765899999999</v>
      </c>
    </row>
    <row r="21689" spans="1:4" x14ac:dyDescent="0.25">
      <c r="A21689">
        <v>433700</v>
      </c>
      <c r="B21689">
        <v>3</v>
      </c>
      <c r="C21689">
        <v>429.43336310000001</v>
      </c>
      <c r="D21689">
        <v>6.6018670029999997</v>
      </c>
    </row>
    <row r="21690" spans="1:4" x14ac:dyDescent="0.25">
      <c r="A21690">
        <v>433700</v>
      </c>
      <c r="B21690">
        <v>4</v>
      </c>
      <c r="C21690">
        <v>424.34502459999999</v>
      </c>
      <c r="D21690">
        <v>15.925383650000001</v>
      </c>
    </row>
    <row r="21691" spans="1:4" x14ac:dyDescent="0.25">
      <c r="A21691">
        <v>433800</v>
      </c>
      <c r="B21691">
        <v>0</v>
      </c>
      <c r="C21691">
        <v>395.11819860000003</v>
      </c>
      <c r="D21691">
        <v>10.61853322</v>
      </c>
    </row>
    <row r="21692" spans="1:4" x14ac:dyDescent="0.25">
      <c r="A21692">
        <v>433800</v>
      </c>
      <c r="B21692">
        <v>1</v>
      </c>
      <c r="C21692">
        <v>395.11485850000003</v>
      </c>
      <c r="D21692">
        <v>10.667736229999999</v>
      </c>
    </row>
    <row r="21693" spans="1:4" x14ac:dyDescent="0.25">
      <c r="A21693">
        <v>433800</v>
      </c>
      <c r="B21693">
        <v>2</v>
      </c>
      <c r="C21693">
        <v>395.12289019999997</v>
      </c>
      <c r="D21693">
        <v>10.68563163</v>
      </c>
    </row>
    <row r="21694" spans="1:4" x14ac:dyDescent="0.25">
      <c r="A21694">
        <v>433800</v>
      </c>
      <c r="B21694">
        <v>3</v>
      </c>
      <c r="C21694">
        <v>395.08062640000003</v>
      </c>
      <c r="D21694">
        <v>10.67966258</v>
      </c>
    </row>
    <row r="21695" spans="1:4" x14ac:dyDescent="0.25">
      <c r="A21695">
        <v>433800</v>
      </c>
      <c r="B21695">
        <v>4</v>
      </c>
      <c r="C21695">
        <v>395.11733290000001</v>
      </c>
      <c r="D21695">
        <v>10.65608632</v>
      </c>
    </row>
    <row r="21696" spans="1:4" x14ac:dyDescent="0.25">
      <c r="A21696">
        <v>433900</v>
      </c>
      <c r="B21696">
        <v>0</v>
      </c>
      <c r="C21696">
        <v>394.88843270000001</v>
      </c>
      <c r="D21696">
        <v>11.056293269999999</v>
      </c>
    </row>
    <row r="21697" spans="1:4" x14ac:dyDescent="0.25">
      <c r="A21697">
        <v>433900</v>
      </c>
      <c r="B21697">
        <v>1</v>
      </c>
      <c r="C21697">
        <v>394.9255546</v>
      </c>
      <c r="D21697">
        <v>10.9819906</v>
      </c>
    </row>
    <row r="21698" spans="1:4" x14ac:dyDescent="0.25">
      <c r="A21698">
        <v>433900</v>
      </c>
      <c r="B21698">
        <v>2</v>
      </c>
      <c r="C21698">
        <v>394.87395550000002</v>
      </c>
      <c r="D21698">
        <v>11.0538615</v>
      </c>
    </row>
    <row r="21699" spans="1:4" x14ac:dyDescent="0.25">
      <c r="A21699">
        <v>433900</v>
      </c>
      <c r="B21699">
        <v>3</v>
      </c>
      <c r="C21699">
        <v>394.91926310000002</v>
      </c>
      <c r="D21699">
        <v>11.01295704</v>
      </c>
    </row>
    <row r="21700" spans="1:4" x14ac:dyDescent="0.25">
      <c r="A21700">
        <v>433900</v>
      </c>
      <c r="B21700">
        <v>4</v>
      </c>
      <c r="C21700">
        <v>394.91281559999999</v>
      </c>
      <c r="D21700">
        <v>11.006957330000001</v>
      </c>
    </row>
    <row r="21701" spans="1:4" x14ac:dyDescent="0.25">
      <c r="A21701">
        <v>434000</v>
      </c>
      <c r="B21701">
        <v>0</v>
      </c>
      <c r="C21701">
        <v>394.62212210000001</v>
      </c>
      <c r="D21701">
        <v>11.57143273</v>
      </c>
    </row>
    <row r="21702" spans="1:4" x14ac:dyDescent="0.25">
      <c r="A21702">
        <v>434000</v>
      </c>
      <c r="B21702">
        <v>1</v>
      </c>
      <c r="C21702">
        <v>394.60436870000001</v>
      </c>
      <c r="D21702">
        <v>11.58376754</v>
      </c>
    </row>
    <row r="21703" spans="1:4" x14ac:dyDescent="0.25">
      <c r="A21703">
        <v>434000</v>
      </c>
      <c r="B21703">
        <v>2</v>
      </c>
      <c r="C21703">
        <v>394.61240659999999</v>
      </c>
      <c r="D21703">
        <v>11.58139495</v>
      </c>
    </row>
    <row r="21704" spans="1:4" x14ac:dyDescent="0.25">
      <c r="A21704">
        <v>434000</v>
      </c>
      <c r="B21704">
        <v>3</v>
      </c>
      <c r="C21704">
        <v>394.58257520000001</v>
      </c>
      <c r="D21704">
        <v>11.618818129999999</v>
      </c>
    </row>
    <row r="21705" spans="1:4" x14ac:dyDescent="0.25">
      <c r="A21705">
        <v>434000</v>
      </c>
      <c r="B21705">
        <v>4</v>
      </c>
      <c r="C21705">
        <v>394.62799760000001</v>
      </c>
      <c r="D21705">
        <v>11.55706984</v>
      </c>
    </row>
    <row r="21706" spans="1:4" x14ac:dyDescent="0.25">
      <c r="A21706">
        <v>434100</v>
      </c>
      <c r="B21706">
        <v>0</v>
      </c>
      <c r="C21706">
        <v>394.25782409999999</v>
      </c>
      <c r="D21706">
        <v>12.08196313</v>
      </c>
    </row>
    <row r="21707" spans="1:4" x14ac:dyDescent="0.25">
      <c r="A21707">
        <v>434100</v>
      </c>
      <c r="B21707">
        <v>1</v>
      </c>
      <c r="C21707">
        <v>394.26854959999997</v>
      </c>
      <c r="D21707">
        <v>12.170788399999999</v>
      </c>
    </row>
    <row r="21708" spans="1:4" x14ac:dyDescent="0.25">
      <c r="A21708">
        <v>434100</v>
      </c>
      <c r="B21708">
        <v>2</v>
      </c>
      <c r="C21708">
        <v>394.34834799999999</v>
      </c>
      <c r="D21708">
        <v>12.0575904</v>
      </c>
    </row>
    <row r="21709" spans="1:4" x14ac:dyDescent="0.25">
      <c r="A21709">
        <v>434100</v>
      </c>
      <c r="B21709">
        <v>3</v>
      </c>
      <c r="C21709">
        <v>394.2798148</v>
      </c>
      <c r="D21709">
        <v>12.138604819999999</v>
      </c>
    </row>
    <row r="21710" spans="1:4" x14ac:dyDescent="0.25">
      <c r="A21710">
        <v>434100</v>
      </c>
      <c r="B21710">
        <v>4</v>
      </c>
      <c r="C21710">
        <v>394.35659120000003</v>
      </c>
      <c r="D21710">
        <v>12.10633354</v>
      </c>
    </row>
    <row r="21711" spans="1:4" x14ac:dyDescent="0.25">
      <c r="A21711">
        <v>434200</v>
      </c>
      <c r="B21711">
        <v>0</v>
      </c>
      <c r="C21711">
        <v>394.1788755</v>
      </c>
      <c r="D21711">
        <v>0.52796249500000003</v>
      </c>
    </row>
    <row r="21712" spans="1:4" x14ac:dyDescent="0.25">
      <c r="A21712">
        <v>434200</v>
      </c>
      <c r="B21712">
        <v>1</v>
      </c>
      <c r="C21712">
        <v>394.21069569999997</v>
      </c>
      <c r="D21712">
        <v>0.28499575999999999</v>
      </c>
    </row>
    <row r="21713" spans="1:4" x14ac:dyDescent="0.25">
      <c r="A21713">
        <v>434200</v>
      </c>
      <c r="B21713">
        <v>2</v>
      </c>
      <c r="C21713">
        <v>393.7040513</v>
      </c>
      <c r="D21713">
        <v>0.31261022300000002</v>
      </c>
    </row>
    <row r="21714" spans="1:4" x14ac:dyDescent="0.25">
      <c r="A21714">
        <v>434200</v>
      </c>
      <c r="B21714">
        <v>3</v>
      </c>
      <c r="C21714">
        <v>394.18956250000002</v>
      </c>
      <c r="D21714" t="s">
        <v>803</v>
      </c>
    </row>
    <row r="21715" spans="1:4" x14ac:dyDescent="0.25">
      <c r="A21715">
        <v>434200</v>
      </c>
      <c r="B21715">
        <v>4</v>
      </c>
      <c r="C21715">
        <v>394.19072970000002</v>
      </c>
      <c r="D21715" t="s">
        <v>804</v>
      </c>
    </row>
    <row r="21716" spans="1:4" x14ac:dyDescent="0.25">
      <c r="A21716">
        <v>434300</v>
      </c>
      <c r="B21716">
        <v>0</v>
      </c>
      <c r="C21716">
        <v>393.94117299999999</v>
      </c>
      <c r="D21716">
        <v>11.928988929999999</v>
      </c>
    </row>
    <row r="21717" spans="1:4" x14ac:dyDescent="0.25">
      <c r="A21717">
        <v>434300</v>
      </c>
      <c r="B21717">
        <v>1</v>
      </c>
      <c r="C21717">
        <v>395.04855809999998</v>
      </c>
      <c r="D21717" t="s">
        <v>805</v>
      </c>
    </row>
    <row r="21718" spans="1:4" x14ac:dyDescent="0.25">
      <c r="A21718">
        <v>434300</v>
      </c>
      <c r="B21718">
        <v>2</v>
      </c>
      <c r="C21718">
        <v>394.6162008</v>
      </c>
      <c r="D21718">
        <v>1.107642577</v>
      </c>
    </row>
    <row r="21719" spans="1:4" x14ac:dyDescent="0.25">
      <c r="A21719">
        <v>434300</v>
      </c>
      <c r="B21719">
        <v>3</v>
      </c>
      <c r="C21719">
        <v>394.0759625</v>
      </c>
      <c r="D21719">
        <v>12.010305219999999</v>
      </c>
    </row>
    <row r="21720" spans="1:4" x14ac:dyDescent="0.25">
      <c r="A21720">
        <v>434300</v>
      </c>
      <c r="B21720">
        <v>4</v>
      </c>
      <c r="C21720">
        <v>395.08065490000001</v>
      </c>
      <c r="D21720" t="s">
        <v>806</v>
      </c>
    </row>
    <row r="21721" spans="1:4" x14ac:dyDescent="0.25">
      <c r="A21721">
        <v>434400</v>
      </c>
      <c r="B21721">
        <v>0</v>
      </c>
    </row>
    <row r="21722" spans="1:4" x14ac:dyDescent="0.25">
      <c r="A21722">
        <v>434400</v>
      </c>
      <c r="B21722">
        <v>1</v>
      </c>
    </row>
    <row r="21723" spans="1:4" x14ac:dyDescent="0.25">
      <c r="A21723">
        <v>434400</v>
      </c>
      <c r="B21723">
        <v>2</v>
      </c>
      <c r="C21723">
        <v>408.00979690000003</v>
      </c>
      <c r="D21723">
        <v>4.7909639430000004</v>
      </c>
    </row>
    <row r="21724" spans="1:4" x14ac:dyDescent="0.25">
      <c r="A21724">
        <v>434400</v>
      </c>
      <c r="B21724">
        <v>3</v>
      </c>
    </row>
    <row r="21725" spans="1:4" x14ac:dyDescent="0.25">
      <c r="A21725">
        <v>434400</v>
      </c>
      <c r="B21725">
        <v>4</v>
      </c>
      <c r="C21725">
        <v>408.29674729999999</v>
      </c>
      <c r="D21725">
        <v>4.9756158590000004</v>
      </c>
    </row>
    <row r="21726" spans="1:4" x14ac:dyDescent="0.25">
      <c r="A21726">
        <v>434500</v>
      </c>
      <c r="B21726">
        <v>0</v>
      </c>
      <c r="C21726">
        <v>414.05392189999998</v>
      </c>
      <c r="D21726">
        <v>6.9175161589999998</v>
      </c>
    </row>
    <row r="21727" spans="1:4" x14ac:dyDescent="0.25">
      <c r="A21727">
        <v>434500</v>
      </c>
      <c r="B21727">
        <v>1</v>
      </c>
    </row>
    <row r="21728" spans="1:4" x14ac:dyDescent="0.25">
      <c r="A21728">
        <v>434500</v>
      </c>
      <c r="B21728">
        <v>2</v>
      </c>
    </row>
    <row r="21729" spans="1:4" x14ac:dyDescent="0.25">
      <c r="A21729">
        <v>434500</v>
      </c>
      <c r="B21729">
        <v>3</v>
      </c>
    </row>
    <row r="21730" spans="1:4" x14ac:dyDescent="0.25">
      <c r="A21730">
        <v>434500</v>
      </c>
      <c r="B21730">
        <v>4</v>
      </c>
      <c r="C21730">
        <v>413.49855009999999</v>
      </c>
      <c r="D21730">
        <v>6.5057856000000003</v>
      </c>
    </row>
    <row r="21731" spans="1:4" x14ac:dyDescent="0.25">
      <c r="A21731">
        <v>434600</v>
      </c>
      <c r="B21731">
        <v>0</v>
      </c>
      <c r="C21731">
        <v>413.02135229999999</v>
      </c>
      <c r="D21731">
        <v>7.7773166600000003</v>
      </c>
    </row>
    <row r="21732" spans="1:4" x14ac:dyDescent="0.25">
      <c r="A21732">
        <v>434600</v>
      </c>
      <c r="B21732">
        <v>1</v>
      </c>
      <c r="C21732">
        <v>422</v>
      </c>
      <c r="D21732">
        <v>11.82138292</v>
      </c>
    </row>
    <row r="21733" spans="1:4" x14ac:dyDescent="0.25">
      <c r="A21733">
        <v>434600</v>
      </c>
      <c r="B21733">
        <v>2</v>
      </c>
    </row>
    <row r="21734" spans="1:4" x14ac:dyDescent="0.25">
      <c r="A21734">
        <v>434600</v>
      </c>
      <c r="B21734">
        <v>3</v>
      </c>
      <c r="C21734">
        <v>413.01520520000003</v>
      </c>
      <c r="D21734">
        <v>7.9038228009999996</v>
      </c>
    </row>
    <row r="21735" spans="1:4" x14ac:dyDescent="0.25">
      <c r="A21735">
        <v>434600</v>
      </c>
      <c r="B21735">
        <v>4</v>
      </c>
      <c r="C21735">
        <v>413.84486349999997</v>
      </c>
      <c r="D21735">
        <v>8.2719106</v>
      </c>
    </row>
    <row r="21736" spans="1:4" x14ac:dyDescent="0.25">
      <c r="A21736">
        <v>434700</v>
      </c>
      <c r="B21736">
        <v>0</v>
      </c>
      <c r="C21736">
        <v>424</v>
      </c>
      <c r="D21736">
        <v>10.35266103</v>
      </c>
    </row>
    <row r="21737" spans="1:4" x14ac:dyDescent="0.25">
      <c r="A21737">
        <v>434700</v>
      </c>
      <c r="B21737">
        <v>1</v>
      </c>
      <c r="C21737">
        <v>423</v>
      </c>
      <c r="D21737">
        <v>10.890270360000001</v>
      </c>
    </row>
    <row r="21738" spans="1:4" x14ac:dyDescent="0.25">
      <c r="A21738">
        <v>434700</v>
      </c>
      <c r="B21738">
        <v>2</v>
      </c>
      <c r="C21738">
        <v>423</v>
      </c>
      <c r="D21738">
        <v>10.90394991</v>
      </c>
    </row>
    <row r="21739" spans="1:4" x14ac:dyDescent="0.25">
      <c r="A21739">
        <v>434700</v>
      </c>
      <c r="B21739">
        <v>3</v>
      </c>
      <c r="C21739">
        <v>424</v>
      </c>
      <c r="D21739">
        <v>12.594389469999999</v>
      </c>
    </row>
    <row r="21740" spans="1:4" x14ac:dyDescent="0.25">
      <c r="A21740">
        <v>434700</v>
      </c>
      <c r="B21740">
        <v>4</v>
      </c>
      <c r="C21740">
        <v>423</v>
      </c>
      <c r="D21740">
        <v>10.866052529999999</v>
      </c>
    </row>
    <row r="21741" spans="1:4" x14ac:dyDescent="0.25">
      <c r="A21741">
        <v>434800</v>
      </c>
      <c r="B21741">
        <v>0</v>
      </c>
      <c r="C21741">
        <v>425.47762219999998</v>
      </c>
      <c r="D21741">
        <v>9.5868603960000005</v>
      </c>
    </row>
    <row r="21742" spans="1:4" x14ac:dyDescent="0.25">
      <c r="A21742">
        <v>434800</v>
      </c>
      <c r="B21742">
        <v>1</v>
      </c>
      <c r="C21742">
        <v>425.47375240000002</v>
      </c>
      <c r="D21742">
        <v>9.7156894309999995</v>
      </c>
    </row>
    <row r="21743" spans="1:4" x14ac:dyDescent="0.25">
      <c r="A21743">
        <v>434800</v>
      </c>
      <c r="B21743">
        <v>2</v>
      </c>
      <c r="C21743">
        <v>425.52637929999997</v>
      </c>
      <c r="D21743">
        <v>9.5753007970000006</v>
      </c>
    </row>
    <row r="21744" spans="1:4" x14ac:dyDescent="0.25">
      <c r="A21744">
        <v>434800</v>
      </c>
      <c r="B21744">
        <v>3</v>
      </c>
      <c r="C21744">
        <v>425.48649599999999</v>
      </c>
      <c r="D21744">
        <v>9.6600938500000009</v>
      </c>
    </row>
    <row r="21745" spans="1:4" x14ac:dyDescent="0.25">
      <c r="A21745">
        <v>434800</v>
      </c>
      <c r="B21745">
        <v>4</v>
      </c>
      <c r="C21745">
        <v>425.7479257</v>
      </c>
      <c r="D21745">
        <v>9.6187604590000007</v>
      </c>
    </row>
    <row r="21746" spans="1:4" x14ac:dyDescent="0.25">
      <c r="A21746">
        <v>434900</v>
      </c>
      <c r="B21746">
        <v>0</v>
      </c>
      <c r="C21746">
        <v>425.7009913</v>
      </c>
      <c r="D21746">
        <v>9.9001646520000008</v>
      </c>
    </row>
    <row r="21747" spans="1:4" x14ac:dyDescent="0.25">
      <c r="A21747">
        <v>434900</v>
      </c>
      <c r="B21747">
        <v>1</v>
      </c>
      <c r="C21747">
        <v>425</v>
      </c>
      <c r="D21747">
        <v>9.8330387019999996</v>
      </c>
    </row>
    <row r="21748" spans="1:4" x14ac:dyDescent="0.25">
      <c r="A21748">
        <v>434900</v>
      </c>
      <c r="B21748">
        <v>2</v>
      </c>
      <c r="C21748">
        <v>427</v>
      </c>
      <c r="D21748">
        <v>7.4788763740000004</v>
      </c>
    </row>
    <row r="21749" spans="1:4" x14ac:dyDescent="0.25">
      <c r="A21749">
        <v>434900</v>
      </c>
      <c r="B21749">
        <v>3</v>
      </c>
      <c r="C21749">
        <v>426</v>
      </c>
      <c r="D21749">
        <v>9.0533836720000007</v>
      </c>
    </row>
    <row r="21750" spans="1:4" x14ac:dyDescent="0.25">
      <c r="A21750">
        <v>434900</v>
      </c>
      <c r="B21750">
        <v>4</v>
      </c>
      <c r="C21750">
        <v>426</v>
      </c>
      <c r="D21750">
        <v>9.1662990270000009</v>
      </c>
    </row>
    <row r="21751" spans="1:4" x14ac:dyDescent="0.25">
      <c r="A21751">
        <v>435000</v>
      </c>
      <c r="B21751">
        <v>0</v>
      </c>
      <c r="C21751">
        <v>425.43744029999999</v>
      </c>
      <c r="D21751">
        <v>9.3506870549999999</v>
      </c>
    </row>
    <row r="21752" spans="1:4" x14ac:dyDescent="0.25">
      <c r="A21752">
        <v>435000</v>
      </c>
      <c r="B21752">
        <v>1</v>
      </c>
      <c r="C21752">
        <v>425.32511950000003</v>
      </c>
      <c r="D21752">
        <v>9.3895277900000007</v>
      </c>
    </row>
    <row r="21753" spans="1:4" x14ac:dyDescent="0.25">
      <c r="A21753">
        <v>435000</v>
      </c>
      <c r="B21753">
        <v>2</v>
      </c>
      <c r="C21753">
        <v>426.88155219999999</v>
      </c>
      <c r="D21753">
        <v>6.9574954440000001</v>
      </c>
    </row>
    <row r="21754" spans="1:4" x14ac:dyDescent="0.25">
      <c r="A21754">
        <v>435000</v>
      </c>
      <c r="B21754">
        <v>3</v>
      </c>
      <c r="C21754">
        <v>425.37928590000001</v>
      </c>
      <c r="D21754">
        <v>9.4385238119999997</v>
      </c>
    </row>
    <row r="21755" spans="1:4" x14ac:dyDescent="0.25">
      <c r="A21755">
        <v>435000</v>
      </c>
      <c r="B21755">
        <v>4</v>
      </c>
      <c r="C21755">
        <v>425.4544123</v>
      </c>
      <c r="D21755">
        <v>9.3752250640000003</v>
      </c>
    </row>
    <row r="21756" spans="1:4" x14ac:dyDescent="0.25">
      <c r="A21756">
        <v>435100</v>
      </c>
      <c r="B21756">
        <v>0</v>
      </c>
      <c r="C21756">
        <v>425.40013979999998</v>
      </c>
      <c r="D21756">
        <v>9.2709254730000001</v>
      </c>
    </row>
    <row r="21757" spans="1:4" x14ac:dyDescent="0.25">
      <c r="A21757">
        <v>435100</v>
      </c>
      <c r="B21757">
        <v>1</v>
      </c>
      <c r="C21757">
        <v>425.33908910000002</v>
      </c>
      <c r="D21757">
        <v>9.3739902270000002</v>
      </c>
    </row>
    <row r="21758" spans="1:4" x14ac:dyDescent="0.25">
      <c r="A21758">
        <v>435100</v>
      </c>
      <c r="B21758">
        <v>2</v>
      </c>
      <c r="C21758">
        <v>425.30592630000001</v>
      </c>
      <c r="D21758">
        <v>9.3597098059999997</v>
      </c>
    </row>
    <row r="21759" spans="1:4" x14ac:dyDescent="0.25">
      <c r="A21759">
        <v>435100</v>
      </c>
      <c r="B21759">
        <v>3</v>
      </c>
      <c r="C21759">
        <v>425.42889000000002</v>
      </c>
      <c r="D21759">
        <v>9.2942718010000007</v>
      </c>
    </row>
    <row r="21760" spans="1:4" x14ac:dyDescent="0.25">
      <c r="A21760">
        <v>435100</v>
      </c>
      <c r="B21760">
        <v>4</v>
      </c>
      <c r="C21760">
        <v>425.36445149999997</v>
      </c>
      <c r="D21760">
        <v>9.3305247419999997</v>
      </c>
    </row>
    <row r="21761" spans="1:4" x14ac:dyDescent="0.25">
      <c r="A21761">
        <v>435200</v>
      </c>
      <c r="B21761">
        <v>0</v>
      </c>
      <c r="C21761">
        <v>424.95688319999999</v>
      </c>
      <c r="D21761">
        <v>9.1823828180000007</v>
      </c>
    </row>
    <row r="21762" spans="1:4" x14ac:dyDescent="0.25">
      <c r="A21762">
        <v>435200</v>
      </c>
      <c r="B21762">
        <v>1</v>
      </c>
      <c r="C21762">
        <v>424.96222390000003</v>
      </c>
      <c r="D21762">
        <v>9.1264584160000002</v>
      </c>
    </row>
    <row r="21763" spans="1:4" x14ac:dyDescent="0.25">
      <c r="A21763">
        <v>435200</v>
      </c>
      <c r="B21763">
        <v>2</v>
      </c>
      <c r="C21763">
        <v>424.98934279999997</v>
      </c>
      <c r="D21763">
        <v>9.2154968210000003</v>
      </c>
    </row>
    <row r="21764" spans="1:4" x14ac:dyDescent="0.25">
      <c r="A21764">
        <v>435200</v>
      </c>
      <c r="B21764">
        <v>3</v>
      </c>
      <c r="C21764">
        <v>424.91895479999999</v>
      </c>
      <c r="D21764">
        <v>9.2232479509999994</v>
      </c>
    </row>
    <row r="21765" spans="1:4" x14ac:dyDescent="0.25">
      <c r="A21765">
        <v>435200</v>
      </c>
      <c r="B21765">
        <v>4</v>
      </c>
      <c r="C21765">
        <v>425.0385412</v>
      </c>
      <c r="D21765">
        <v>9.1015146009999999</v>
      </c>
    </row>
    <row r="21766" spans="1:4" x14ac:dyDescent="0.25">
      <c r="A21766">
        <v>435300</v>
      </c>
      <c r="B21766">
        <v>0</v>
      </c>
      <c r="C21766">
        <v>426.15192000000002</v>
      </c>
      <c r="D21766">
        <v>7.5366716399999998</v>
      </c>
    </row>
    <row r="21767" spans="1:4" x14ac:dyDescent="0.25">
      <c r="A21767">
        <v>435300</v>
      </c>
      <c r="B21767">
        <v>1</v>
      </c>
      <c r="C21767">
        <v>426.37313990000001</v>
      </c>
      <c r="D21767">
        <v>7.1801381160000002</v>
      </c>
    </row>
    <row r="21768" spans="1:4" x14ac:dyDescent="0.25">
      <c r="A21768">
        <v>435300</v>
      </c>
      <c r="B21768">
        <v>2</v>
      </c>
      <c r="C21768">
        <v>426.1625085</v>
      </c>
      <c r="D21768">
        <v>7.5145853990000004</v>
      </c>
    </row>
    <row r="21769" spans="1:4" x14ac:dyDescent="0.25">
      <c r="A21769">
        <v>435300</v>
      </c>
      <c r="B21769">
        <v>3</v>
      </c>
      <c r="C21769">
        <v>426.51127339999999</v>
      </c>
      <c r="D21769">
        <v>6.842969869</v>
      </c>
    </row>
    <row r="21770" spans="1:4" x14ac:dyDescent="0.25">
      <c r="A21770">
        <v>435300</v>
      </c>
      <c r="B21770">
        <v>4</v>
      </c>
      <c r="C21770">
        <v>426.53237200000001</v>
      </c>
      <c r="D21770">
        <v>6.8653373850000001</v>
      </c>
    </row>
    <row r="21771" spans="1:4" x14ac:dyDescent="0.25">
      <c r="A21771">
        <v>435400</v>
      </c>
      <c r="B21771">
        <v>0</v>
      </c>
      <c r="C21771">
        <v>426.19226859999998</v>
      </c>
      <c r="D21771">
        <v>7.2017906150000002</v>
      </c>
    </row>
    <row r="21772" spans="1:4" x14ac:dyDescent="0.25">
      <c r="A21772">
        <v>435400</v>
      </c>
      <c r="B21772">
        <v>1</v>
      </c>
      <c r="C21772">
        <v>426.45133870000001</v>
      </c>
      <c r="D21772">
        <v>6.8053971359999998</v>
      </c>
    </row>
    <row r="21773" spans="1:4" x14ac:dyDescent="0.25">
      <c r="A21773">
        <v>435400</v>
      </c>
      <c r="B21773">
        <v>2</v>
      </c>
      <c r="C21773">
        <v>421.67858439999998</v>
      </c>
      <c r="D21773">
        <v>15.50804097</v>
      </c>
    </row>
    <row r="21774" spans="1:4" x14ac:dyDescent="0.25">
      <c r="A21774">
        <v>435400</v>
      </c>
      <c r="B21774">
        <v>3</v>
      </c>
      <c r="C21774">
        <v>426.44948240000002</v>
      </c>
      <c r="D21774">
        <v>6.8289739090000001</v>
      </c>
    </row>
    <row r="21775" spans="1:4" x14ac:dyDescent="0.25">
      <c r="A21775">
        <v>435400</v>
      </c>
      <c r="B21775">
        <v>4</v>
      </c>
      <c r="C21775">
        <v>426.30000649999999</v>
      </c>
      <c r="D21775">
        <v>7.0095583919999997</v>
      </c>
    </row>
    <row r="21776" spans="1:4" x14ac:dyDescent="0.25">
      <c r="A21776">
        <v>435500</v>
      </c>
      <c r="B21776">
        <v>0</v>
      </c>
      <c r="C21776">
        <v>421.12675969999998</v>
      </c>
      <c r="D21776">
        <v>15.77714095</v>
      </c>
    </row>
    <row r="21777" spans="1:4" x14ac:dyDescent="0.25">
      <c r="A21777">
        <v>435500</v>
      </c>
      <c r="B21777">
        <v>1</v>
      </c>
      <c r="C21777">
        <v>421.11432680000001</v>
      </c>
      <c r="D21777">
        <v>15.78896338</v>
      </c>
    </row>
    <row r="21778" spans="1:4" x14ac:dyDescent="0.25">
      <c r="A21778">
        <v>435500</v>
      </c>
      <c r="B21778">
        <v>2</v>
      </c>
      <c r="C21778">
        <v>421.19291820000001</v>
      </c>
      <c r="D21778">
        <v>15.699755339999999</v>
      </c>
    </row>
    <row r="21779" spans="1:4" x14ac:dyDescent="0.25">
      <c r="A21779">
        <v>435500</v>
      </c>
      <c r="B21779">
        <v>3</v>
      </c>
      <c r="C21779">
        <v>421.1662546</v>
      </c>
      <c r="D21779">
        <v>15.719584449999999</v>
      </c>
    </row>
    <row r="21780" spans="1:4" x14ac:dyDescent="0.25">
      <c r="A21780">
        <v>435500</v>
      </c>
      <c r="B21780">
        <v>4</v>
      </c>
      <c r="C21780">
        <v>421.07036529999999</v>
      </c>
      <c r="D21780">
        <v>15.725707699999999</v>
      </c>
    </row>
    <row r="21781" spans="1:4" x14ac:dyDescent="0.25">
      <c r="A21781">
        <v>435600</v>
      </c>
      <c r="B21781">
        <v>0</v>
      </c>
      <c r="C21781">
        <v>420.97903209999998</v>
      </c>
      <c r="D21781">
        <v>15.935453389999999</v>
      </c>
    </row>
    <row r="21782" spans="1:4" x14ac:dyDescent="0.25">
      <c r="A21782">
        <v>435600</v>
      </c>
      <c r="B21782">
        <v>1</v>
      </c>
      <c r="C21782">
        <v>408.71771560000002</v>
      </c>
      <c r="D21782">
        <v>10.998883449999999</v>
      </c>
    </row>
    <row r="21783" spans="1:4" x14ac:dyDescent="0.25">
      <c r="A21783">
        <v>435600</v>
      </c>
      <c r="B21783">
        <v>2</v>
      </c>
      <c r="C21783">
        <v>408.99716840000002</v>
      </c>
      <c r="D21783">
        <v>11.09832113</v>
      </c>
    </row>
    <row r="21784" spans="1:4" x14ac:dyDescent="0.25">
      <c r="A21784">
        <v>435600</v>
      </c>
      <c r="B21784">
        <v>3</v>
      </c>
      <c r="C21784">
        <v>409.9061686</v>
      </c>
      <c r="D21784">
        <v>11.48373202</v>
      </c>
    </row>
    <row r="21785" spans="1:4" x14ac:dyDescent="0.25">
      <c r="A21785">
        <v>435600</v>
      </c>
      <c r="B21785">
        <v>4</v>
      </c>
      <c r="C21785">
        <v>408.89371729999999</v>
      </c>
      <c r="D21785">
        <v>10.99224377</v>
      </c>
    </row>
    <row r="21786" spans="1:4" x14ac:dyDescent="0.25">
      <c r="A21786">
        <v>435700</v>
      </c>
      <c r="B21786">
        <v>0</v>
      </c>
      <c r="C21786">
        <v>392.54603950000001</v>
      </c>
      <c r="D21786">
        <v>10.18465935</v>
      </c>
    </row>
    <row r="21787" spans="1:4" x14ac:dyDescent="0.25">
      <c r="A21787">
        <v>435700</v>
      </c>
      <c r="B21787">
        <v>1</v>
      </c>
      <c r="C21787">
        <v>392.5537951</v>
      </c>
      <c r="D21787">
        <v>10.134208109999999</v>
      </c>
    </row>
    <row r="21788" spans="1:4" x14ac:dyDescent="0.25">
      <c r="A21788">
        <v>435700</v>
      </c>
      <c r="B21788">
        <v>2</v>
      </c>
      <c r="C21788">
        <v>392.56204650000001</v>
      </c>
      <c r="D21788">
        <v>10.164450410000001</v>
      </c>
    </row>
    <row r="21789" spans="1:4" x14ac:dyDescent="0.25">
      <c r="A21789">
        <v>435700</v>
      </c>
      <c r="B21789">
        <v>3</v>
      </c>
      <c r="C21789">
        <v>392.5027953</v>
      </c>
      <c r="D21789">
        <v>10.21964313</v>
      </c>
    </row>
    <row r="21790" spans="1:4" x14ac:dyDescent="0.25">
      <c r="A21790">
        <v>435700</v>
      </c>
      <c r="B21790">
        <v>4</v>
      </c>
      <c r="C21790">
        <v>392.56507260000001</v>
      </c>
      <c r="D21790">
        <v>10.167373339999999</v>
      </c>
    </row>
    <row r="21791" spans="1:4" x14ac:dyDescent="0.25">
      <c r="A21791">
        <v>435800</v>
      </c>
      <c r="B21791">
        <v>0</v>
      </c>
      <c r="C21791">
        <v>392.27115689999999</v>
      </c>
      <c r="D21791">
        <v>10.604392880000001</v>
      </c>
    </row>
    <row r="21792" spans="1:4" x14ac:dyDescent="0.25">
      <c r="A21792">
        <v>435800</v>
      </c>
      <c r="B21792">
        <v>1</v>
      </c>
      <c r="C21792">
        <v>392.25922789999998</v>
      </c>
      <c r="D21792">
        <v>10.62268291</v>
      </c>
    </row>
    <row r="21793" spans="1:4" x14ac:dyDescent="0.25">
      <c r="A21793">
        <v>435800</v>
      </c>
      <c r="B21793">
        <v>2</v>
      </c>
      <c r="C21793">
        <v>392.24354219999998</v>
      </c>
      <c r="D21793">
        <v>10.5742888</v>
      </c>
    </row>
    <row r="21794" spans="1:4" x14ac:dyDescent="0.25">
      <c r="A21794">
        <v>435800</v>
      </c>
      <c r="B21794">
        <v>3</v>
      </c>
      <c r="C21794">
        <v>392.19764989999999</v>
      </c>
      <c r="D21794">
        <v>10.630012669999999</v>
      </c>
    </row>
    <row r="21795" spans="1:4" x14ac:dyDescent="0.25">
      <c r="A21795">
        <v>435800</v>
      </c>
      <c r="B21795">
        <v>4</v>
      </c>
      <c r="C21795">
        <v>392.22714630000002</v>
      </c>
      <c r="D21795">
        <v>10.605828969999999</v>
      </c>
    </row>
    <row r="21796" spans="1:4" x14ac:dyDescent="0.25">
      <c r="A21796">
        <v>435900</v>
      </c>
      <c r="B21796">
        <v>0</v>
      </c>
      <c r="C21796">
        <v>391.84048319999999</v>
      </c>
      <c r="D21796">
        <v>11.269263949999999</v>
      </c>
    </row>
    <row r="21797" spans="1:4" x14ac:dyDescent="0.25">
      <c r="A21797">
        <v>435900</v>
      </c>
      <c r="B21797">
        <v>1</v>
      </c>
      <c r="C21797">
        <v>391.90316059999998</v>
      </c>
      <c r="D21797">
        <v>11.13693074</v>
      </c>
    </row>
    <row r="21798" spans="1:4" x14ac:dyDescent="0.25">
      <c r="A21798">
        <v>435900</v>
      </c>
      <c r="B21798">
        <v>2</v>
      </c>
      <c r="C21798">
        <v>391.70705270000002</v>
      </c>
      <c r="D21798">
        <v>11.396198529999999</v>
      </c>
    </row>
    <row r="21799" spans="1:4" x14ac:dyDescent="0.25">
      <c r="A21799">
        <v>435900</v>
      </c>
      <c r="B21799">
        <v>3</v>
      </c>
      <c r="C21799">
        <v>391.80435290000003</v>
      </c>
      <c r="D21799">
        <v>11.22422869</v>
      </c>
    </row>
    <row r="21800" spans="1:4" x14ac:dyDescent="0.25">
      <c r="A21800">
        <v>435900</v>
      </c>
      <c r="B21800">
        <v>4</v>
      </c>
      <c r="C21800">
        <v>391.84119720000001</v>
      </c>
      <c r="D21800">
        <v>11.324949670000001</v>
      </c>
    </row>
    <row r="21801" spans="1:4" x14ac:dyDescent="0.25">
      <c r="A21801">
        <v>436000</v>
      </c>
      <c r="B21801">
        <v>0</v>
      </c>
      <c r="C21801">
        <v>424.6887797</v>
      </c>
      <c r="D21801">
        <v>6.2477182899999999</v>
      </c>
    </row>
    <row r="21802" spans="1:4" x14ac:dyDescent="0.25">
      <c r="A21802">
        <v>436000</v>
      </c>
      <c r="B21802">
        <v>1</v>
      </c>
      <c r="C21802">
        <v>428.62803020000001</v>
      </c>
      <c r="D21802" t="s">
        <v>807</v>
      </c>
    </row>
    <row r="21803" spans="1:4" x14ac:dyDescent="0.25">
      <c r="A21803">
        <v>436000</v>
      </c>
      <c r="B21803">
        <v>2</v>
      </c>
      <c r="C21803">
        <v>428.41025730000001</v>
      </c>
      <c r="D21803" t="s">
        <v>808</v>
      </c>
    </row>
    <row r="21804" spans="1:4" x14ac:dyDescent="0.25">
      <c r="A21804">
        <v>436000</v>
      </c>
      <c r="B21804">
        <v>3</v>
      </c>
      <c r="C21804">
        <v>424.84658969999998</v>
      </c>
      <c r="D21804">
        <v>6.3976261599999997</v>
      </c>
    </row>
    <row r="21805" spans="1:4" x14ac:dyDescent="0.25">
      <c r="A21805">
        <v>436000</v>
      </c>
      <c r="B21805">
        <v>4</v>
      </c>
      <c r="C21805">
        <v>428.69866819999999</v>
      </c>
      <c r="D21805" t="s">
        <v>809</v>
      </c>
    </row>
    <row r="21806" spans="1:4" x14ac:dyDescent="0.25">
      <c r="A21806">
        <v>436100</v>
      </c>
      <c r="B21806">
        <v>0</v>
      </c>
    </row>
    <row r="21807" spans="1:4" x14ac:dyDescent="0.25">
      <c r="A21807">
        <v>436100</v>
      </c>
      <c r="B21807">
        <v>1</v>
      </c>
      <c r="C21807">
        <v>401.05300779999999</v>
      </c>
      <c r="D21807">
        <v>3.6765887240000001</v>
      </c>
    </row>
    <row r="21808" spans="1:4" x14ac:dyDescent="0.25">
      <c r="A21808">
        <v>436100</v>
      </c>
      <c r="B21808">
        <v>2</v>
      </c>
    </row>
    <row r="21809" spans="1:4" x14ac:dyDescent="0.25">
      <c r="A21809">
        <v>436100</v>
      </c>
      <c r="B21809">
        <v>3</v>
      </c>
    </row>
    <row r="21810" spans="1:4" x14ac:dyDescent="0.25">
      <c r="A21810">
        <v>436100</v>
      </c>
      <c r="B21810">
        <v>4</v>
      </c>
    </row>
    <row r="21811" spans="1:4" x14ac:dyDescent="0.25">
      <c r="A21811">
        <v>436200</v>
      </c>
      <c r="B21811">
        <v>0</v>
      </c>
      <c r="C21811">
        <v>390.05748820000002</v>
      </c>
      <c r="D21811" t="s">
        <v>810</v>
      </c>
    </row>
    <row r="21812" spans="1:4" x14ac:dyDescent="0.25">
      <c r="A21812">
        <v>436200</v>
      </c>
      <c r="B21812">
        <v>1</v>
      </c>
      <c r="C21812">
        <v>390.27665380000002</v>
      </c>
      <c r="D21812">
        <v>0.75022831999999995</v>
      </c>
    </row>
    <row r="21813" spans="1:4" x14ac:dyDescent="0.25">
      <c r="A21813">
        <v>436200</v>
      </c>
      <c r="B21813">
        <v>2</v>
      </c>
      <c r="C21813">
        <v>389.78287890000001</v>
      </c>
      <c r="D21813" t="s">
        <v>811</v>
      </c>
    </row>
    <row r="21814" spans="1:4" x14ac:dyDescent="0.25">
      <c r="A21814">
        <v>436200</v>
      </c>
      <c r="B21814">
        <v>3</v>
      </c>
      <c r="C21814">
        <v>390.04060550000003</v>
      </c>
      <c r="D21814" t="s">
        <v>812</v>
      </c>
    </row>
    <row r="21815" spans="1:4" x14ac:dyDescent="0.25">
      <c r="A21815">
        <v>436200</v>
      </c>
      <c r="B21815">
        <v>4</v>
      </c>
      <c r="C21815">
        <v>390.29721590000003</v>
      </c>
      <c r="D21815">
        <v>6.9104053399999996</v>
      </c>
    </row>
    <row r="21816" spans="1:4" x14ac:dyDescent="0.25">
      <c r="A21816">
        <v>436300</v>
      </c>
      <c r="B21816">
        <v>0</v>
      </c>
      <c r="C21816">
        <v>391.14253680000002</v>
      </c>
      <c r="D21816">
        <v>11.68934746</v>
      </c>
    </row>
    <row r="21817" spans="1:4" x14ac:dyDescent="0.25">
      <c r="A21817">
        <v>436300</v>
      </c>
      <c r="B21817">
        <v>1</v>
      </c>
      <c r="C21817">
        <v>390.81031109999998</v>
      </c>
      <c r="D21817">
        <v>11.99281422</v>
      </c>
    </row>
    <row r="21818" spans="1:4" x14ac:dyDescent="0.25">
      <c r="A21818">
        <v>436300</v>
      </c>
      <c r="B21818">
        <v>2</v>
      </c>
      <c r="C21818">
        <v>391.06605999999999</v>
      </c>
      <c r="D21818">
        <v>11.898656259999999</v>
      </c>
    </row>
    <row r="21819" spans="1:4" x14ac:dyDescent="0.25">
      <c r="A21819">
        <v>436300</v>
      </c>
      <c r="B21819">
        <v>3</v>
      </c>
      <c r="C21819">
        <v>391.0184036</v>
      </c>
      <c r="D21819">
        <v>11.884623319999999</v>
      </c>
    </row>
    <row r="21820" spans="1:4" x14ac:dyDescent="0.25">
      <c r="A21820">
        <v>436300</v>
      </c>
      <c r="B21820">
        <v>4</v>
      </c>
      <c r="C21820">
        <v>390.92244099999999</v>
      </c>
      <c r="D21820">
        <v>11.91414142</v>
      </c>
    </row>
    <row r="21821" spans="1:4" x14ac:dyDescent="0.25">
      <c r="A21821">
        <v>436400</v>
      </c>
      <c r="B21821">
        <v>0</v>
      </c>
      <c r="C21821">
        <v>391.17138030000001</v>
      </c>
      <c r="D21821">
        <v>11.184264430000001</v>
      </c>
    </row>
    <row r="21822" spans="1:4" x14ac:dyDescent="0.25">
      <c r="A21822">
        <v>436400</v>
      </c>
      <c r="B21822">
        <v>1</v>
      </c>
      <c r="C21822">
        <v>391.26133590000001</v>
      </c>
      <c r="D21822">
        <v>11.185829160000001</v>
      </c>
    </row>
    <row r="21823" spans="1:4" x14ac:dyDescent="0.25">
      <c r="A21823">
        <v>436400</v>
      </c>
      <c r="B21823">
        <v>2</v>
      </c>
      <c r="C21823">
        <v>391.2160925</v>
      </c>
      <c r="D21823">
        <v>11.19206833</v>
      </c>
    </row>
    <row r="21824" spans="1:4" x14ac:dyDescent="0.25">
      <c r="A21824">
        <v>436400</v>
      </c>
      <c r="B21824">
        <v>3</v>
      </c>
      <c r="C21824">
        <v>391.19501129999998</v>
      </c>
      <c r="D21824">
        <v>11.14551621</v>
      </c>
    </row>
    <row r="21825" spans="1:4" x14ac:dyDescent="0.25">
      <c r="A21825">
        <v>436400</v>
      </c>
      <c r="B21825">
        <v>4</v>
      </c>
      <c r="C21825">
        <v>391.15169630000003</v>
      </c>
      <c r="D21825">
        <v>11.201786480000001</v>
      </c>
    </row>
    <row r="21826" spans="1:4" x14ac:dyDescent="0.25">
      <c r="A21826">
        <v>436500</v>
      </c>
      <c r="B21826">
        <v>0</v>
      </c>
      <c r="C21826">
        <v>391.08471329999998</v>
      </c>
      <c r="D21826">
        <v>10.735940749999999</v>
      </c>
    </row>
    <row r="21827" spans="1:4" x14ac:dyDescent="0.25">
      <c r="A21827">
        <v>436500</v>
      </c>
      <c r="B21827">
        <v>1</v>
      </c>
      <c r="C21827">
        <v>391.13215129999998</v>
      </c>
      <c r="D21827">
        <v>10.751764059999999</v>
      </c>
    </row>
    <row r="21828" spans="1:4" x14ac:dyDescent="0.25">
      <c r="A21828">
        <v>436500</v>
      </c>
      <c r="B21828">
        <v>2</v>
      </c>
      <c r="C21828">
        <v>391.14381530000003</v>
      </c>
      <c r="D21828">
        <v>10.793764510000001</v>
      </c>
    </row>
    <row r="21829" spans="1:4" x14ac:dyDescent="0.25">
      <c r="A21829">
        <v>436500</v>
      </c>
      <c r="B21829">
        <v>3</v>
      </c>
      <c r="C21829">
        <v>391.13216940000001</v>
      </c>
      <c r="D21829">
        <v>10.72015077</v>
      </c>
    </row>
    <row r="21830" spans="1:4" x14ac:dyDescent="0.25">
      <c r="A21830">
        <v>436500</v>
      </c>
      <c r="B21830">
        <v>4</v>
      </c>
      <c r="C21830">
        <v>391.13435440000001</v>
      </c>
      <c r="D21830">
        <v>10.77181976</v>
      </c>
    </row>
    <row r="21831" spans="1:4" x14ac:dyDescent="0.25">
      <c r="A21831">
        <v>436600</v>
      </c>
      <c r="B21831">
        <v>0</v>
      </c>
      <c r="C21831">
        <v>390.99373680000002</v>
      </c>
      <c r="D21831">
        <v>10.25135487</v>
      </c>
    </row>
    <row r="21832" spans="1:4" x14ac:dyDescent="0.25">
      <c r="A21832">
        <v>436600</v>
      </c>
      <c r="B21832">
        <v>1</v>
      </c>
      <c r="C21832">
        <v>391.04603409999999</v>
      </c>
      <c r="D21832">
        <v>10.19529359</v>
      </c>
    </row>
    <row r="21833" spans="1:4" x14ac:dyDescent="0.25">
      <c r="A21833">
        <v>436600</v>
      </c>
      <c r="B21833">
        <v>2</v>
      </c>
      <c r="C21833">
        <v>390.97948919999999</v>
      </c>
      <c r="D21833">
        <v>10.286191150000001</v>
      </c>
    </row>
    <row r="21834" spans="1:4" x14ac:dyDescent="0.25">
      <c r="A21834">
        <v>436600</v>
      </c>
      <c r="B21834">
        <v>3</v>
      </c>
      <c r="C21834">
        <v>391.00420120000001</v>
      </c>
      <c r="D21834">
        <v>10.255106659999999</v>
      </c>
    </row>
    <row r="21835" spans="1:4" x14ac:dyDescent="0.25">
      <c r="A21835">
        <v>436600</v>
      </c>
      <c r="B21835">
        <v>4</v>
      </c>
      <c r="C21835">
        <v>390.99405100000001</v>
      </c>
      <c r="D21835">
        <v>10.20821271</v>
      </c>
    </row>
    <row r="21836" spans="1:4" x14ac:dyDescent="0.25">
      <c r="A21836">
        <v>436700</v>
      </c>
      <c r="B21836">
        <v>0</v>
      </c>
      <c r="C21836">
        <v>423</v>
      </c>
      <c r="D21836">
        <v>9.6246088969999999</v>
      </c>
    </row>
    <row r="21837" spans="1:4" x14ac:dyDescent="0.25">
      <c r="A21837">
        <v>436700</v>
      </c>
      <c r="B21837">
        <v>1</v>
      </c>
      <c r="C21837">
        <v>423</v>
      </c>
      <c r="D21837">
        <v>9.5623484310000002</v>
      </c>
    </row>
    <row r="21838" spans="1:4" x14ac:dyDescent="0.25">
      <c r="A21838">
        <v>436700</v>
      </c>
      <c r="B21838">
        <v>2</v>
      </c>
      <c r="C21838">
        <v>423</v>
      </c>
      <c r="D21838">
        <v>9.4559666839999998</v>
      </c>
    </row>
    <row r="21839" spans="1:4" x14ac:dyDescent="0.25">
      <c r="A21839">
        <v>436700</v>
      </c>
      <c r="B21839">
        <v>3</v>
      </c>
      <c r="C21839">
        <v>424</v>
      </c>
      <c r="D21839">
        <v>8.0460651409999997</v>
      </c>
    </row>
    <row r="21840" spans="1:4" x14ac:dyDescent="0.25">
      <c r="A21840">
        <v>436700</v>
      </c>
      <c r="B21840">
        <v>4</v>
      </c>
      <c r="C21840">
        <v>423</v>
      </c>
      <c r="D21840">
        <v>9.5872877600000006</v>
      </c>
    </row>
    <row r="21841" spans="1:4" x14ac:dyDescent="0.25">
      <c r="A21841">
        <v>436800</v>
      </c>
      <c r="B21841">
        <v>0</v>
      </c>
      <c r="C21841">
        <v>424.35932559999998</v>
      </c>
      <c r="D21841">
        <v>6.7943043889999997</v>
      </c>
    </row>
    <row r="21842" spans="1:4" x14ac:dyDescent="0.25">
      <c r="A21842">
        <v>436800</v>
      </c>
      <c r="B21842">
        <v>1</v>
      </c>
      <c r="C21842">
        <v>424.36337750000001</v>
      </c>
      <c r="D21842">
        <v>6.692800847</v>
      </c>
    </row>
    <row r="21843" spans="1:4" x14ac:dyDescent="0.25">
      <c r="A21843">
        <v>436800</v>
      </c>
      <c r="B21843">
        <v>2</v>
      </c>
      <c r="C21843">
        <v>424.36316290000002</v>
      </c>
      <c r="D21843">
        <v>6.6911615360000001</v>
      </c>
    </row>
    <row r="21844" spans="1:4" x14ac:dyDescent="0.25">
      <c r="A21844">
        <v>436800</v>
      </c>
      <c r="B21844">
        <v>3</v>
      </c>
      <c r="C21844">
        <v>419.54930150000001</v>
      </c>
      <c r="D21844">
        <v>15.645189670000001</v>
      </c>
    </row>
    <row r="21845" spans="1:4" x14ac:dyDescent="0.25">
      <c r="A21845">
        <v>436800</v>
      </c>
      <c r="B21845">
        <v>4</v>
      </c>
      <c r="C21845">
        <v>424.15149659999997</v>
      </c>
      <c r="D21845">
        <v>6.9802544339999999</v>
      </c>
    </row>
    <row r="21846" spans="1:4" x14ac:dyDescent="0.25">
      <c r="A21846">
        <v>436900</v>
      </c>
      <c r="B21846">
        <v>0</v>
      </c>
      <c r="C21846">
        <v>423.64317249999999</v>
      </c>
      <c r="D21846">
        <v>7.043195055</v>
      </c>
    </row>
    <row r="21847" spans="1:4" x14ac:dyDescent="0.25">
      <c r="A21847">
        <v>436900</v>
      </c>
      <c r="B21847">
        <v>1</v>
      </c>
      <c r="C21847">
        <v>423.80752389999998</v>
      </c>
      <c r="D21847">
        <v>6.8203728970000004</v>
      </c>
    </row>
    <row r="21848" spans="1:4" x14ac:dyDescent="0.25">
      <c r="A21848">
        <v>436900</v>
      </c>
      <c r="B21848">
        <v>2</v>
      </c>
      <c r="C21848">
        <v>423.59028339999998</v>
      </c>
      <c r="D21848">
        <v>7.1458877960000002</v>
      </c>
    </row>
    <row r="21849" spans="1:4" x14ac:dyDescent="0.25">
      <c r="A21849">
        <v>436900</v>
      </c>
      <c r="B21849">
        <v>3</v>
      </c>
      <c r="C21849">
        <v>423.83903520000001</v>
      </c>
      <c r="D21849">
        <v>6.7351302049999999</v>
      </c>
    </row>
    <row r="21850" spans="1:4" x14ac:dyDescent="0.25">
      <c r="A21850">
        <v>436900</v>
      </c>
      <c r="B21850">
        <v>4</v>
      </c>
      <c r="C21850">
        <v>423.83050630000002</v>
      </c>
      <c r="D21850">
        <v>6.718308908</v>
      </c>
    </row>
    <row r="21851" spans="1:4" x14ac:dyDescent="0.25">
      <c r="A21851">
        <v>437000</v>
      </c>
      <c r="B21851">
        <v>0</v>
      </c>
      <c r="C21851">
        <v>418.43218780000001</v>
      </c>
      <c r="D21851">
        <v>15.30300879</v>
      </c>
    </row>
    <row r="21852" spans="1:4" x14ac:dyDescent="0.25">
      <c r="A21852">
        <v>437000</v>
      </c>
      <c r="B21852">
        <v>1</v>
      </c>
      <c r="C21852">
        <v>418.50216</v>
      </c>
      <c r="D21852">
        <v>15.285534200000001</v>
      </c>
    </row>
    <row r="21853" spans="1:4" x14ac:dyDescent="0.25">
      <c r="A21853">
        <v>437000</v>
      </c>
      <c r="B21853">
        <v>2</v>
      </c>
      <c r="C21853">
        <v>418.41433519999998</v>
      </c>
      <c r="D21853">
        <v>15.285511290000001</v>
      </c>
    </row>
    <row r="21854" spans="1:4" x14ac:dyDescent="0.25">
      <c r="A21854">
        <v>437000</v>
      </c>
      <c r="B21854">
        <v>3</v>
      </c>
      <c r="C21854">
        <v>418.50654350000002</v>
      </c>
      <c r="D21854">
        <v>15.321803450000001</v>
      </c>
    </row>
    <row r="21855" spans="1:4" x14ac:dyDescent="0.25">
      <c r="A21855">
        <v>437000</v>
      </c>
      <c r="B21855">
        <v>4</v>
      </c>
      <c r="C21855">
        <v>418.44555839999998</v>
      </c>
      <c r="D21855">
        <v>15.31836244</v>
      </c>
    </row>
    <row r="21856" spans="1:4" x14ac:dyDescent="0.25">
      <c r="A21856">
        <v>437100</v>
      </c>
      <c r="B21856">
        <v>0</v>
      </c>
      <c r="C21856">
        <v>418.088505</v>
      </c>
      <c r="D21856">
        <v>15.39837945</v>
      </c>
    </row>
    <row r="21857" spans="1:4" x14ac:dyDescent="0.25">
      <c r="A21857">
        <v>437100</v>
      </c>
      <c r="B21857">
        <v>1</v>
      </c>
      <c r="C21857">
        <v>418.16660150000001</v>
      </c>
      <c r="D21857">
        <v>15.282452920000001</v>
      </c>
    </row>
    <row r="21858" spans="1:4" x14ac:dyDescent="0.25">
      <c r="A21858">
        <v>437100</v>
      </c>
      <c r="B21858">
        <v>2</v>
      </c>
      <c r="C21858">
        <v>418.03844850000002</v>
      </c>
      <c r="D21858">
        <v>15.369877969999999</v>
      </c>
    </row>
    <row r="21859" spans="1:4" x14ac:dyDescent="0.25">
      <c r="A21859">
        <v>437100</v>
      </c>
      <c r="B21859">
        <v>3</v>
      </c>
      <c r="C21859">
        <v>418.142606</v>
      </c>
      <c r="D21859">
        <v>15.36799718</v>
      </c>
    </row>
    <row r="21860" spans="1:4" x14ac:dyDescent="0.25">
      <c r="A21860">
        <v>437100</v>
      </c>
      <c r="B21860">
        <v>4</v>
      </c>
      <c r="C21860">
        <v>418.13461430000001</v>
      </c>
      <c r="D21860">
        <v>15.350873139999999</v>
      </c>
    </row>
    <row r="21861" spans="1:4" x14ac:dyDescent="0.25">
      <c r="A21861">
        <v>437200</v>
      </c>
      <c r="B21861">
        <v>0</v>
      </c>
      <c r="C21861">
        <v>418.02897890000003</v>
      </c>
      <c r="D21861">
        <v>15.541325499999999</v>
      </c>
    </row>
    <row r="21862" spans="1:4" x14ac:dyDescent="0.25">
      <c r="A21862">
        <v>437200</v>
      </c>
      <c r="B21862">
        <v>1</v>
      </c>
      <c r="C21862">
        <v>418.15926940000003</v>
      </c>
      <c r="D21862">
        <v>15.53179171</v>
      </c>
    </row>
    <row r="21863" spans="1:4" x14ac:dyDescent="0.25">
      <c r="A21863">
        <v>437200</v>
      </c>
      <c r="B21863">
        <v>2</v>
      </c>
      <c r="C21863">
        <v>418.07540770000003</v>
      </c>
      <c r="D21863">
        <v>15.60754981</v>
      </c>
    </row>
    <row r="21864" spans="1:4" x14ac:dyDescent="0.25">
      <c r="A21864">
        <v>437200</v>
      </c>
      <c r="B21864">
        <v>3</v>
      </c>
      <c r="C21864">
        <v>418.04207939999998</v>
      </c>
      <c r="D21864">
        <v>15.523925200000001</v>
      </c>
    </row>
    <row r="21865" spans="1:4" x14ac:dyDescent="0.25">
      <c r="A21865">
        <v>437200</v>
      </c>
      <c r="B21865">
        <v>4</v>
      </c>
      <c r="C21865">
        <v>418.18540610000002</v>
      </c>
      <c r="D21865">
        <v>15.582753930000001</v>
      </c>
    </row>
    <row r="21866" spans="1:4" x14ac:dyDescent="0.25">
      <c r="A21866">
        <v>437300</v>
      </c>
      <c r="B21866">
        <v>0</v>
      </c>
      <c r="C21866">
        <v>417.78712849999999</v>
      </c>
      <c r="D21866">
        <v>15.71033383</v>
      </c>
    </row>
    <row r="21867" spans="1:4" x14ac:dyDescent="0.25">
      <c r="A21867">
        <v>437300</v>
      </c>
      <c r="B21867">
        <v>1</v>
      </c>
      <c r="C21867">
        <v>417.92586060000002</v>
      </c>
      <c r="D21867">
        <v>15.675775059999999</v>
      </c>
    </row>
    <row r="21868" spans="1:4" x14ac:dyDescent="0.25">
      <c r="A21868">
        <v>437300</v>
      </c>
      <c r="B21868">
        <v>2</v>
      </c>
      <c r="C21868">
        <v>417.79020630000002</v>
      </c>
      <c r="D21868">
        <v>15.653371140000001</v>
      </c>
    </row>
    <row r="21869" spans="1:4" x14ac:dyDescent="0.25">
      <c r="A21869">
        <v>437300</v>
      </c>
      <c r="B21869">
        <v>3</v>
      </c>
      <c r="C21869">
        <v>417.80485959999999</v>
      </c>
      <c r="D21869">
        <v>15.67497498</v>
      </c>
    </row>
    <row r="21870" spans="1:4" x14ac:dyDescent="0.25">
      <c r="A21870">
        <v>437300</v>
      </c>
      <c r="B21870">
        <v>4</v>
      </c>
      <c r="C21870">
        <v>417.74870099999998</v>
      </c>
      <c r="D21870">
        <v>15.62129118</v>
      </c>
    </row>
    <row r="21871" spans="1:4" x14ac:dyDescent="0.25">
      <c r="A21871">
        <v>437400</v>
      </c>
      <c r="B21871">
        <v>0</v>
      </c>
      <c r="C21871">
        <v>420.73613390000003</v>
      </c>
      <c r="D21871">
        <v>10.16726749</v>
      </c>
    </row>
    <row r="21872" spans="1:4" x14ac:dyDescent="0.25">
      <c r="A21872">
        <v>437400</v>
      </c>
      <c r="B21872">
        <v>1</v>
      </c>
      <c r="C21872">
        <v>420.74945659999997</v>
      </c>
      <c r="D21872">
        <v>10.15945447</v>
      </c>
    </row>
    <row r="21873" spans="1:4" x14ac:dyDescent="0.25">
      <c r="A21873">
        <v>437400</v>
      </c>
      <c r="B21873">
        <v>2</v>
      </c>
      <c r="C21873">
        <v>420.81734940000001</v>
      </c>
      <c r="D21873">
        <v>10.169850739999999</v>
      </c>
    </row>
    <row r="21874" spans="1:4" x14ac:dyDescent="0.25">
      <c r="A21874">
        <v>437400</v>
      </c>
      <c r="B21874">
        <v>3</v>
      </c>
      <c r="C21874">
        <v>422</v>
      </c>
      <c r="D21874">
        <v>7.7832560319999997</v>
      </c>
    </row>
    <row r="21875" spans="1:4" x14ac:dyDescent="0.25">
      <c r="A21875">
        <v>437400</v>
      </c>
      <c r="B21875">
        <v>4</v>
      </c>
      <c r="C21875">
        <v>420.82312039999999</v>
      </c>
      <c r="D21875">
        <v>10.153414059999999</v>
      </c>
    </row>
    <row r="21876" spans="1:4" x14ac:dyDescent="0.25">
      <c r="A21876">
        <v>437500</v>
      </c>
      <c r="B21876">
        <v>0</v>
      </c>
      <c r="C21876">
        <v>419</v>
      </c>
      <c r="D21876">
        <v>8.3299924000000001</v>
      </c>
    </row>
    <row r="21877" spans="1:4" x14ac:dyDescent="0.25">
      <c r="A21877">
        <v>437500</v>
      </c>
      <c r="B21877">
        <v>1</v>
      </c>
      <c r="C21877">
        <v>419</v>
      </c>
      <c r="D21877">
        <v>8.4431839530000001</v>
      </c>
    </row>
    <row r="21878" spans="1:4" x14ac:dyDescent="0.25">
      <c r="A21878">
        <v>437500</v>
      </c>
      <c r="B21878">
        <v>2</v>
      </c>
      <c r="C21878">
        <v>419</v>
      </c>
      <c r="D21878">
        <v>8.6026215510000004</v>
      </c>
    </row>
    <row r="21879" spans="1:4" x14ac:dyDescent="0.25">
      <c r="A21879">
        <v>437500</v>
      </c>
      <c r="B21879">
        <v>3</v>
      </c>
      <c r="C21879">
        <v>419</v>
      </c>
      <c r="D21879">
        <v>8.6214924590000006</v>
      </c>
    </row>
    <row r="21880" spans="1:4" x14ac:dyDescent="0.25">
      <c r="A21880">
        <v>437500</v>
      </c>
      <c r="B21880">
        <v>4</v>
      </c>
      <c r="C21880">
        <v>419</v>
      </c>
      <c r="D21880">
        <v>8.4565829499999996</v>
      </c>
    </row>
    <row r="21881" spans="1:4" x14ac:dyDescent="0.25">
      <c r="A21881">
        <v>437600</v>
      </c>
      <c r="B21881">
        <v>0</v>
      </c>
      <c r="C21881">
        <v>419.83103740000001</v>
      </c>
      <c r="D21881">
        <v>7.2758510249999997</v>
      </c>
    </row>
    <row r="21882" spans="1:4" x14ac:dyDescent="0.25">
      <c r="A21882">
        <v>437600</v>
      </c>
      <c r="B21882">
        <v>1</v>
      </c>
      <c r="C21882">
        <v>419</v>
      </c>
      <c r="D21882">
        <v>7.1647042570000004</v>
      </c>
    </row>
    <row r="21883" spans="1:4" x14ac:dyDescent="0.25">
      <c r="A21883">
        <v>437600</v>
      </c>
      <c r="B21883">
        <v>2</v>
      </c>
      <c r="C21883">
        <v>419.88242270000001</v>
      </c>
      <c r="D21883">
        <v>7.3005614169999999</v>
      </c>
    </row>
    <row r="21884" spans="1:4" x14ac:dyDescent="0.25">
      <c r="A21884">
        <v>437600</v>
      </c>
      <c r="B21884">
        <v>3</v>
      </c>
      <c r="C21884">
        <v>419.63027210000001</v>
      </c>
      <c r="D21884">
        <v>7.1169305539999996</v>
      </c>
    </row>
    <row r="21885" spans="1:4" x14ac:dyDescent="0.25">
      <c r="A21885">
        <v>437600</v>
      </c>
      <c r="B21885">
        <v>4</v>
      </c>
      <c r="C21885">
        <v>419</v>
      </c>
      <c r="D21885">
        <v>6.839218013</v>
      </c>
    </row>
    <row r="21886" spans="1:4" x14ac:dyDescent="0.25">
      <c r="A21886">
        <v>437700</v>
      </c>
      <c r="B21886">
        <v>0</v>
      </c>
      <c r="C21886">
        <v>393.2041534</v>
      </c>
      <c r="D21886" t="s">
        <v>813</v>
      </c>
    </row>
    <row r="21887" spans="1:4" x14ac:dyDescent="0.25">
      <c r="A21887">
        <v>437700</v>
      </c>
      <c r="B21887">
        <v>1</v>
      </c>
      <c r="C21887">
        <v>400.93284360000001</v>
      </c>
      <c r="D21887">
        <v>4.7147514089999998</v>
      </c>
    </row>
    <row r="21888" spans="1:4" x14ac:dyDescent="0.25">
      <c r="A21888">
        <v>437700</v>
      </c>
      <c r="B21888">
        <v>2</v>
      </c>
      <c r="C21888">
        <v>400.2332055</v>
      </c>
      <c r="D21888">
        <v>4.6720703429999997</v>
      </c>
    </row>
    <row r="21889" spans="1:4" x14ac:dyDescent="0.25">
      <c r="A21889">
        <v>437700</v>
      </c>
      <c r="B21889">
        <v>3</v>
      </c>
      <c r="C21889">
        <v>401.33625599999999</v>
      </c>
      <c r="D21889">
        <v>3.9495190240000002</v>
      </c>
    </row>
    <row r="21890" spans="1:4" x14ac:dyDescent="0.25">
      <c r="A21890">
        <v>437700</v>
      </c>
      <c r="B21890">
        <v>4</v>
      </c>
    </row>
    <row r="21891" spans="1:4" x14ac:dyDescent="0.25">
      <c r="A21891">
        <v>437800</v>
      </c>
      <c r="B21891">
        <v>0</v>
      </c>
      <c r="C21891">
        <v>419.63893300000001</v>
      </c>
      <c r="D21891">
        <v>8.0009694800000002</v>
      </c>
    </row>
    <row r="21892" spans="1:4" x14ac:dyDescent="0.25">
      <c r="A21892">
        <v>437800</v>
      </c>
      <c r="B21892">
        <v>1</v>
      </c>
      <c r="C21892">
        <v>419.77913890000002</v>
      </c>
      <c r="D21892">
        <v>7.9467088190000004</v>
      </c>
    </row>
    <row r="21893" spans="1:4" x14ac:dyDescent="0.25">
      <c r="A21893">
        <v>437800</v>
      </c>
      <c r="B21893">
        <v>2</v>
      </c>
      <c r="C21893">
        <v>420.01557709999997</v>
      </c>
      <c r="D21893">
        <v>7.9836524239999997</v>
      </c>
    </row>
    <row r="21894" spans="1:4" x14ac:dyDescent="0.25">
      <c r="A21894">
        <v>437800</v>
      </c>
      <c r="B21894">
        <v>3</v>
      </c>
      <c r="C21894">
        <v>419.69086240000001</v>
      </c>
      <c r="D21894">
        <v>8.0869059520000004</v>
      </c>
    </row>
    <row r="21895" spans="1:4" x14ac:dyDescent="0.25">
      <c r="A21895">
        <v>437800</v>
      </c>
      <c r="B21895">
        <v>4</v>
      </c>
      <c r="C21895">
        <v>420.01092510000001</v>
      </c>
      <c r="D21895">
        <v>8.1018177320000007</v>
      </c>
    </row>
    <row r="21896" spans="1:4" x14ac:dyDescent="0.25">
      <c r="A21896">
        <v>437900</v>
      </c>
      <c r="B21896">
        <v>0</v>
      </c>
      <c r="C21896">
        <v>419.77426050000003</v>
      </c>
      <c r="D21896">
        <v>7.8610903199999997</v>
      </c>
    </row>
    <row r="21897" spans="1:4" x14ac:dyDescent="0.25">
      <c r="A21897">
        <v>437900</v>
      </c>
      <c r="B21897">
        <v>1</v>
      </c>
      <c r="C21897">
        <v>419.63366869999999</v>
      </c>
      <c r="D21897">
        <v>7.9713432849999997</v>
      </c>
    </row>
    <row r="21898" spans="1:4" x14ac:dyDescent="0.25">
      <c r="A21898">
        <v>437900</v>
      </c>
      <c r="B21898">
        <v>2</v>
      </c>
      <c r="C21898">
        <v>419.75786240000002</v>
      </c>
      <c r="D21898">
        <v>8.1043338580000004</v>
      </c>
    </row>
    <row r="21899" spans="1:4" x14ac:dyDescent="0.25">
      <c r="A21899">
        <v>437900</v>
      </c>
      <c r="B21899">
        <v>3</v>
      </c>
      <c r="C21899">
        <v>419.36123850000001</v>
      </c>
      <c r="D21899">
        <v>8.0859896619999994</v>
      </c>
    </row>
    <row r="21900" spans="1:4" x14ac:dyDescent="0.25">
      <c r="A21900">
        <v>437900</v>
      </c>
      <c r="B21900">
        <v>4</v>
      </c>
      <c r="C21900">
        <v>419.6075803</v>
      </c>
      <c r="D21900">
        <v>7.7672691990000002</v>
      </c>
    </row>
    <row r="21901" spans="1:4" x14ac:dyDescent="0.25">
      <c r="A21901">
        <v>438000</v>
      </c>
      <c r="B21901">
        <v>0</v>
      </c>
      <c r="C21901">
        <v>419.70887809999999</v>
      </c>
      <c r="D21901">
        <v>7.3576534899999997</v>
      </c>
    </row>
    <row r="21902" spans="1:4" x14ac:dyDescent="0.25">
      <c r="A21902">
        <v>438000</v>
      </c>
      <c r="B21902">
        <v>1</v>
      </c>
      <c r="C21902">
        <v>419.6936475</v>
      </c>
      <c r="D21902">
        <v>7.296768889</v>
      </c>
    </row>
    <row r="21903" spans="1:4" x14ac:dyDescent="0.25">
      <c r="A21903">
        <v>438000</v>
      </c>
      <c r="B21903">
        <v>2</v>
      </c>
      <c r="C21903">
        <v>419.25808260000002</v>
      </c>
      <c r="D21903">
        <v>7.4369308690000002</v>
      </c>
    </row>
    <row r="21904" spans="1:4" x14ac:dyDescent="0.25">
      <c r="A21904">
        <v>438000</v>
      </c>
      <c r="B21904">
        <v>3</v>
      </c>
      <c r="C21904">
        <v>419.53800790000003</v>
      </c>
      <c r="D21904">
        <v>7.5022017050000001</v>
      </c>
    </row>
    <row r="21905" spans="1:4" x14ac:dyDescent="0.25">
      <c r="A21905">
        <v>438000</v>
      </c>
      <c r="B21905">
        <v>4</v>
      </c>
      <c r="C21905">
        <v>419.87315969999997</v>
      </c>
      <c r="D21905">
        <v>7.3461023560000003</v>
      </c>
    </row>
    <row r="21906" spans="1:4" x14ac:dyDescent="0.25">
      <c r="A21906">
        <v>438100</v>
      </c>
      <c r="B21906">
        <v>0</v>
      </c>
      <c r="C21906">
        <v>388.3284956</v>
      </c>
      <c r="D21906">
        <v>11.57481022</v>
      </c>
    </row>
    <row r="21907" spans="1:4" x14ac:dyDescent="0.25">
      <c r="A21907">
        <v>438100</v>
      </c>
      <c r="B21907">
        <v>1</v>
      </c>
      <c r="C21907">
        <v>388.28508620000002</v>
      </c>
      <c r="D21907">
        <v>11.618625099999999</v>
      </c>
    </row>
    <row r="21908" spans="1:4" x14ac:dyDescent="0.25">
      <c r="A21908">
        <v>438100</v>
      </c>
      <c r="B21908">
        <v>2</v>
      </c>
      <c r="C21908">
        <v>388.23936029999999</v>
      </c>
      <c r="D21908">
        <v>11.77498196</v>
      </c>
    </row>
    <row r="21909" spans="1:4" x14ac:dyDescent="0.25">
      <c r="A21909">
        <v>438100</v>
      </c>
      <c r="B21909">
        <v>3</v>
      </c>
      <c r="C21909">
        <v>388.29398620000001</v>
      </c>
      <c r="D21909">
        <v>11.835991659999999</v>
      </c>
    </row>
    <row r="21910" spans="1:4" x14ac:dyDescent="0.25">
      <c r="A21910">
        <v>438100</v>
      </c>
      <c r="B21910">
        <v>4</v>
      </c>
      <c r="C21910">
        <v>388.23267340000001</v>
      </c>
      <c r="D21910">
        <v>11.618254159999999</v>
      </c>
    </row>
    <row r="21911" spans="1:4" x14ac:dyDescent="0.25">
      <c r="A21911">
        <v>438200</v>
      </c>
      <c r="B21911">
        <v>0</v>
      </c>
      <c r="C21911">
        <v>388.47046920000003</v>
      </c>
      <c r="D21911">
        <v>10.882948219999999</v>
      </c>
    </row>
    <row r="21912" spans="1:4" x14ac:dyDescent="0.25">
      <c r="A21912">
        <v>438200</v>
      </c>
      <c r="B21912">
        <v>1</v>
      </c>
      <c r="C21912">
        <v>388.48001019999998</v>
      </c>
      <c r="D21912">
        <v>10.82246969</v>
      </c>
    </row>
    <row r="21913" spans="1:4" x14ac:dyDescent="0.25">
      <c r="A21913">
        <v>438200</v>
      </c>
      <c r="B21913">
        <v>2</v>
      </c>
      <c r="C21913">
        <v>388.48448009999998</v>
      </c>
      <c r="D21913">
        <v>10.86029484</v>
      </c>
    </row>
    <row r="21914" spans="1:4" x14ac:dyDescent="0.25">
      <c r="A21914">
        <v>438200</v>
      </c>
      <c r="B21914">
        <v>3</v>
      </c>
      <c r="C21914">
        <v>388.512157</v>
      </c>
      <c r="D21914">
        <v>10.82435759</v>
      </c>
    </row>
    <row r="21915" spans="1:4" x14ac:dyDescent="0.25">
      <c r="A21915">
        <v>438200</v>
      </c>
      <c r="B21915">
        <v>4</v>
      </c>
      <c r="C21915">
        <v>388.51554240000002</v>
      </c>
      <c r="D21915">
        <v>10.812082950000001</v>
      </c>
    </row>
    <row r="21916" spans="1:4" x14ac:dyDescent="0.25">
      <c r="A21916">
        <v>438300</v>
      </c>
      <c r="B21916">
        <v>0</v>
      </c>
      <c r="C21916">
        <v>388.38663439999999</v>
      </c>
      <c r="D21916">
        <v>10.1942805</v>
      </c>
    </row>
    <row r="21917" spans="1:4" x14ac:dyDescent="0.25">
      <c r="A21917">
        <v>438300</v>
      </c>
      <c r="B21917">
        <v>1</v>
      </c>
      <c r="C21917">
        <v>388.38304690000001</v>
      </c>
      <c r="D21917">
        <v>10.173675709999999</v>
      </c>
    </row>
    <row r="21918" spans="1:4" x14ac:dyDescent="0.25">
      <c r="A21918">
        <v>438300</v>
      </c>
      <c r="B21918">
        <v>2</v>
      </c>
      <c r="C21918">
        <v>388.42855470000001</v>
      </c>
      <c r="D21918">
        <v>10.18826958</v>
      </c>
    </row>
    <row r="21919" spans="1:4" x14ac:dyDescent="0.25">
      <c r="A21919">
        <v>438300</v>
      </c>
      <c r="B21919">
        <v>3</v>
      </c>
      <c r="C21919">
        <v>388.39739900000001</v>
      </c>
      <c r="D21919">
        <v>10.204268409999999</v>
      </c>
    </row>
    <row r="21920" spans="1:4" x14ac:dyDescent="0.25">
      <c r="A21920">
        <v>438300</v>
      </c>
      <c r="B21920">
        <v>4</v>
      </c>
      <c r="C21920">
        <v>388.44319180000002</v>
      </c>
      <c r="D21920">
        <v>10.188049960000001</v>
      </c>
    </row>
    <row r="21921" spans="1:4" x14ac:dyDescent="0.25">
      <c r="A21921">
        <v>438400</v>
      </c>
      <c r="B21921">
        <v>0</v>
      </c>
      <c r="C21921">
        <v>388.4864953</v>
      </c>
      <c r="D21921">
        <v>9.488481814</v>
      </c>
    </row>
    <row r="21922" spans="1:4" x14ac:dyDescent="0.25">
      <c r="A21922">
        <v>438400</v>
      </c>
      <c r="B21922">
        <v>1</v>
      </c>
      <c r="C21922">
        <v>388.48943530000003</v>
      </c>
      <c r="D21922">
        <v>9.5277689240000001</v>
      </c>
    </row>
    <row r="21923" spans="1:4" x14ac:dyDescent="0.25">
      <c r="A21923">
        <v>438400</v>
      </c>
      <c r="B21923">
        <v>2</v>
      </c>
      <c r="C21923">
        <v>388.53268830000002</v>
      </c>
      <c r="D21923">
        <v>9.4586025649999996</v>
      </c>
    </row>
    <row r="21924" spans="1:4" x14ac:dyDescent="0.25">
      <c r="A21924">
        <v>438400</v>
      </c>
      <c r="B21924">
        <v>3</v>
      </c>
      <c r="C21924">
        <v>388.46243140000001</v>
      </c>
      <c r="D21924">
        <v>9.5831610440000006</v>
      </c>
    </row>
    <row r="21925" spans="1:4" x14ac:dyDescent="0.25">
      <c r="A21925">
        <v>438400</v>
      </c>
      <c r="B21925">
        <v>4</v>
      </c>
      <c r="C21925">
        <v>388.40614849999997</v>
      </c>
      <c r="D21925">
        <v>9.5553222150000003</v>
      </c>
    </row>
    <row r="21926" spans="1:4" x14ac:dyDescent="0.25">
      <c r="A21926">
        <v>438500</v>
      </c>
      <c r="B21926">
        <v>0</v>
      </c>
      <c r="C21926">
        <v>388.50911680000002</v>
      </c>
      <c r="D21926">
        <v>9.0986171270000007</v>
      </c>
    </row>
    <row r="21927" spans="1:4" x14ac:dyDescent="0.25">
      <c r="A21927">
        <v>438500</v>
      </c>
      <c r="B21927">
        <v>1</v>
      </c>
      <c r="C21927">
        <v>388.49739410000001</v>
      </c>
      <c r="D21927">
        <v>9.1434021179999991</v>
      </c>
    </row>
    <row r="21928" spans="1:4" x14ac:dyDescent="0.25">
      <c r="A21928">
        <v>438500</v>
      </c>
      <c r="B21928">
        <v>2</v>
      </c>
      <c r="C21928">
        <v>388.57148569999998</v>
      </c>
      <c r="D21928">
        <v>9.1354530680000003</v>
      </c>
    </row>
    <row r="21929" spans="1:4" x14ac:dyDescent="0.25">
      <c r="A21929">
        <v>438500</v>
      </c>
      <c r="B21929">
        <v>3</v>
      </c>
      <c r="C21929">
        <v>388.5871641</v>
      </c>
      <c r="D21929">
        <v>9.1062023219999997</v>
      </c>
    </row>
    <row r="21930" spans="1:4" x14ac:dyDescent="0.25">
      <c r="A21930">
        <v>438500</v>
      </c>
      <c r="B21930">
        <v>4</v>
      </c>
      <c r="C21930">
        <v>388.4947798</v>
      </c>
      <c r="D21930">
        <v>9.1275753569999996</v>
      </c>
    </row>
    <row r="21931" spans="1:4" x14ac:dyDescent="0.25">
      <c r="A21931">
        <v>438600</v>
      </c>
      <c r="B21931">
        <v>0</v>
      </c>
      <c r="C21931">
        <v>416.1999247</v>
      </c>
      <c r="D21931">
        <v>15.517851759999999</v>
      </c>
    </row>
    <row r="21932" spans="1:4" x14ac:dyDescent="0.25">
      <c r="A21932">
        <v>438600</v>
      </c>
      <c r="B21932">
        <v>1</v>
      </c>
      <c r="C21932">
        <v>416.1252035</v>
      </c>
      <c r="D21932">
        <v>15.468362089999999</v>
      </c>
    </row>
    <row r="21933" spans="1:4" x14ac:dyDescent="0.25">
      <c r="A21933">
        <v>438600</v>
      </c>
      <c r="B21933">
        <v>2</v>
      </c>
      <c r="C21933">
        <v>416.1114374</v>
      </c>
      <c r="D21933">
        <v>15.44412634</v>
      </c>
    </row>
    <row r="21934" spans="1:4" x14ac:dyDescent="0.25">
      <c r="A21934">
        <v>438600</v>
      </c>
      <c r="B21934">
        <v>3</v>
      </c>
      <c r="C21934">
        <v>415.99467629999998</v>
      </c>
      <c r="D21934">
        <v>15.444851959999999</v>
      </c>
    </row>
    <row r="21935" spans="1:4" x14ac:dyDescent="0.25">
      <c r="A21935">
        <v>438600</v>
      </c>
      <c r="B21935">
        <v>4</v>
      </c>
      <c r="C21935">
        <v>416.2076778</v>
      </c>
      <c r="D21935">
        <v>15.50976445</v>
      </c>
    </row>
    <row r="21936" spans="1:4" x14ac:dyDescent="0.25">
      <c r="A21936">
        <v>438700</v>
      </c>
      <c r="B21936">
        <v>0</v>
      </c>
      <c r="C21936">
        <v>420.6896572</v>
      </c>
      <c r="D21936">
        <v>6.5463612019999999</v>
      </c>
    </row>
    <row r="21937" spans="1:4" x14ac:dyDescent="0.25">
      <c r="A21937">
        <v>438700</v>
      </c>
      <c r="B21937">
        <v>1</v>
      </c>
      <c r="C21937">
        <v>415.88946010000001</v>
      </c>
      <c r="D21937">
        <v>15.34432608</v>
      </c>
    </row>
    <row r="21938" spans="1:4" x14ac:dyDescent="0.25">
      <c r="A21938">
        <v>438700</v>
      </c>
      <c r="B21938">
        <v>2</v>
      </c>
      <c r="C21938">
        <v>420.56831670000003</v>
      </c>
      <c r="D21938">
        <v>6.7776224149999997</v>
      </c>
    </row>
    <row r="21939" spans="1:4" x14ac:dyDescent="0.25">
      <c r="A21939">
        <v>438700</v>
      </c>
      <c r="B21939">
        <v>3</v>
      </c>
      <c r="C21939">
        <v>415.6920882</v>
      </c>
      <c r="D21939">
        <v>15.2116753</v>
      </c>
    </row>
    <row r="21940" spans="1:4" x14ac:dyDescent="0.25">
      <c r="A21940">
        <v>438700</v>
      </c>
      <c r="B21940">
        <v>4</v>
      </c>
      <c r="C21940">
        <v>415.82597349999998</v>
      </c>
      <c r="D21940">
        <v>15.34968108</v>
      </c>
    </row>
    <row r="21941" spans="1:4" x14ac:dyDescent="0.25">
      <c r="A21941">
        <v>438800</v>
      </c>
      <c r="B21941">
        <v>0</v>
      </c>
      <c r="C21941">
        <v>415.49734119999999</v>
      </c>
      <c r="D21941">
        <v>15.19149861</v>
      </c>
    </row>
    <row r="21942" spans="1:4" x14ac:dyDescent="0.25">
      <c r="A21942">
        <v>438800</v>
      </c>
      <c r="B21942">
        <v>1</v>
      </c>
      <c r="C21942">
        <v>415.56266599999998</v>
      </c>
      <c r="D21942">
        <v>15.240024760000001</v>
      </c>
    </row>
    <row r="21943" spans="1:4" x14ac:dyDescent="0.25">
      <c r="A21943">
        <v>438800</v>
      </c>
      <c r="B21943">
        <v>2</v>
      </c>
      <c r="C21943">
        <v>415.57244550000001</v>
      </c>
      <c r="D21943">
        <v>15.266385059999999</v>
      </c>
    </row>
    <row r="21944" spans="1:4" x14ac:dyDescent="0.25">
      <c r="A21944">
        <v>438800</v>
      </c>
      <c r="B21944">
        <v>3</v>
      </c>
      <c r="C21944">
        <v>415.50183099999998</v>
      </c>
      <c r="D21944">
        <v>15.259250509999999</v>
      </c>
    </row>
    <row r="21945" spans="1:4" x14ac:dyDescent="0.25">
      <c r="A21945">
        <v>438800</v>
      </c>
      <c r="B21945">
        <v>4</v>
      </c>
      <c r="C21945">
        <v>415.622075</v>
      </c>
      <c r="D21945">
        <v>15.251079560000001</v>
      </c>
    </row>
    <row r="21946" spans="1:4" x14ac:dyDescent="0.25">
      <c r="A21946">
        <v>438900</v>
      </c>
      <c r="B21946">
        <v>0</v>
      </c>
      <c r="C21946">
        <v>415.17814220000002</v>
      </c>
      <c r="D21946">
        <v>15.07009405</v>
      </c>
    </row>
    <row r="21947" spans="1:4" x14ac:dyDescent="0.25">
      <c r="A21947">
        <v>438900</v>
      </c>
      <c r="B21947">
        <v>1</v>
      </c>
      <c r="C21947">
        <v>420.12255970000001</v>
      </c>
      <c r="D21947">
        <v>6.2193801520000003</v>
      </c>
    </row>
    <row r="21948" spans="1:4" x14ac:dyDescent="0.25">
      <c r="A21948">
        <v>438900</v>
      </c>
      <c r="B21948">
        <v>2</v>
      </c>
      <c r="C21948">
        <v>415.26905390000002</v>
      </c>
      <c r="D21948">
        <v>15.10944162</v>
      </c>
    </row>
    <row r="21949" spans="1:4" x14ac:dyDescent="0.25">
      <c r="A21949">
        <v>438900</v>
      </c>
      <c r="B21949">
        <v>3</v>
      </c>
      <c r="C21949">
        <v>415.19608640000001</v>
      </c>
      <c r="D21949">
        <v>15.0950939</v>
      </c>
    </row>
    <row r="21950" spans="1:4" x14ac:dyDescent="0.25">
      <c r="A21950">
        <v>438900</v>
      </c>
      <c r="B21950">
        <v>4</v>
      </c>
      <c r="C21950">
        <v>415.09032580000002</v>
      </c>
      <c r="D21950">
        <v>15.042881510000001</v>
      </c>
    </row>
    <row r="21951" spans="1:4" x14ac:dyDescent="0.25">
      <c r="A21951">
        <v>439000</v>
      </c>
      <c r="B21951">
        <v>0</v>
      </c>
      <c r="C21951">
        <v>419.89196889999999</v>
      </c>
      <c r="D21951">
        <v>6.5863182450000002</v>
      </c>
    </row>
    <row r="21952" spans="1:4" x14ac:dyDescent="0.25">
      <c r="A21952">
        <v>439000</v>
      </c>
      <c r="B21952">
        <v>1</v>
      </c>
      <c r="C21952">
        <v>419.7625438</v>
      </c>
      <c r="D21952">
        <v>6.7483326899999998</v>
      </c>
    </row>
    <row r="21953" spans="1:4" x14ac:dyDescent="0.25">
      <c r="A21953">
        <v>439000</v>
      </c>
      <c r="B21953">
        <v>2</v>
      </c>
      <c r="C21953">
        <v>420.06222960000002</v>
      </c>
      <c r="D21953">
        <v>6.2727838939999998</v>
      </c>
    </row>
    <row r="21954" spans="1:4" x14ac:dyDescent="0.25">
      <c r="A21954">
        <v>439000</v>
      </c>
      <c r="B21954">
        <v>3</v>
      </c>
      <c r="C21954">
        <v>420.04540950000001</v>
      </c>
      <c r="D21954">
        <v>6.3325566279999999</v>
      </c>
    </row>
    <row r="21955" spans="1:4" x14ac:dyDescent="0.25">
      <c r="A21955">
        <v>439000</v>
      </c>
      <c r="B21955">
        <v>4</v>
      </c>
      <c r="C21955">
        <v>415.02530839999997</v>
      </c>
      <c r="D21955">
        <v>15.32074177</v>
      </c>
    </row>
    <row r="21956" spans="1:4" x14ac:dyDescent="0.25">
      <c r="A21956">
        <v>439100</v>
      </c>
      <c r="B21956">
        <v>0</v>
      </c>
      <c r="C21956">
        <v>418.16493220000001</v>
      </c>
      <c r="D21956">
        <v>9.8172039479999995</v>
      </c>
    </row>
    <row r="21957" spans="1:4" x14ac:dyDescent="0.25">
      <c r="A21957">
        <v>439100</v>
      </c>
      <c r="B21957">
        <v>1</v>
      </c>
      <c r="C21957">
        <v>418.25398630000001</v>
      </c>
      <c r="D21957">
        <v>9.8228721540000006</v>
      </c>
    </row>
    <row r="21958" spans="1:4" x14ac:dyDescent="0.25">
      <c r="A21958">
        <v>439100</v>
      </c>
      <c r="B21958">
        <v>2</v>
      </c>
      <c r="C21958">
        <v>418.38545310000001</v>
      </c>
      <c r="D21958">
        <v>9.7314046110000003</v>
      </c>
    </row>
    <row r="21959" spans="1:4" x14ac:dyDescent="0.25">
      <c r="A21959">
        <v>439100</v>
      </c>
      <c r="B21959">
        <v>3</v>
      </c>
      <c r="C21959">
        <v>418.13740919999998</v>
      </c>
      <c r="D21959">
        <v>9.8706826400000001</v>
      </c>
    </row>
    <row r="21960" spans="1:4" x14ac:dyDescent="0.25">
      <c r="A21960">
        <v>439100</v>
      </c>
      <c r="B21960">
        <v>4</v>
      </c>
      <c r="C21960">
        <v>418.33813020000002</v>
      </c>
      <c r="D21960">
        <v>9.9040046060000009</v>
      </c>
    </row>
    <row r="21961" spans="1:4" x14ac:dyDescent="0.25">
      <c r="A21961">
        <v>439200</v>
      </c>
      <c r="B21961">
        <v>0</v>
      </c>
      <c r="C21961">
        <v>389.93628560000002</v>
      </c>
      <c r="D21961">
        <v>7.6988752710000004</v>
      </c>
    </row>
    <row r="21962" spans="1:4" x14ac:dyDescent="0.25">
      <c r="A21962">
        <v>439200</v>
      </c>
      <c r="B21962">
        <v>1</v>
      </c>
      <c r="C21962">
        <v>389.97662339999999</v>
      </c>
      <c r="D21962">
        <v>7.6478152540000002</v>
      </c>
    </row>
    <row r="21963" spans="1:4" x14ac:dyDescent="0.25">
      <c r="A21963">
        <v>439200</v>
      </c>
      <c r="B21963">
        <v>2</v>
      </c>
      <c r="C21963">
        <v>390.09132959999999</v>
      </c>
      <c r="D21963">
        <v>7.5866037080000002</v>
      </c>
    </row>
    <row r="21964" spans="1:4" x14ac:dyDescent="0.25">
      <c r="A21964">
        <v>439200</v>
      </c>
      <c r="B21964">
        <v>3</v>
      </c>
      <c r="C21964">
        <v>389.94295</v>
      </c>
      <c r="D21964">
        <v>7.5595981539999997</v>
      </c>
    </row>
    <row r="21965" spans="1:4" x14ac:dyDescent="0.25">
      <c r="A21965">
        <v>439200</v>
      </c>
      <c r="B21965">
        <v>4</v>
      </c>
      <c r="C21965">
        <v>389.954679</v>
      </c>
      <c r="D21965">
        <v>7.53192942</v>
      </c>
    </row>
    <row r="21966" spans="1:4" x14ac:dyDescent="0.25">
      <c r="A21966">
        <v>439300</v>
      </c>
      <c r="B21966">
        <v>0</v>
      </c>
      <c r="C21966">
        <v>388.83576420000003</v>
      </c>
      <c r="D21966">
        <v>7.8367576840000002</v>
      </c>
    </row>
    <row r="21967" spans="1:4" x14ac:dyDescent="0.25">
      <c r="A21967">
        <v>439300</v>
      </c>
      <c r="B21967">
        <v>1</v>
      </c>
      <c r="C21967">
        <v>388.50866860000002</v>
      </c>
      <c r="D21967">
        <v>7.8608903879999996</v>
      </c>
    </row>
    <row r="21968" spans="1:4" x14ac:dyDescent="0.25">
      <c r="A21968">
        <v>439300</v>
      </c>
      <c r="B21968">
        <v>2</v>
      </c>
      <c r="C21968">
        <v>388.82033080000002</v>
      </c>
      <c r="D21968">
        <v>7.6680700640000001</v>
      </c>
    </row>
    <row r="21969" spans="1:4" x14ac:dyDescent="0.25">
      <c r="A21969">
        <v>439300</v>
      </c>
      <c r="B21969">
        <v>3</v>
      </c>
      <c r="C21969">
        <v>388.8353563</v>
      </c>
      <c r="D21969">
        <v>7.7025701839999998</v>
      </c>
    </row>
    <row r="21970" spans="1:4" x14ac:dyDescent="0.25">
      <c r="A21970">
        <v>439300</v>
      </c>
      <c r="B21970">
        <v>4</v>
      </c>
      <c r="C21970">
        <v>388.72198830000002</v>
      </c>
      <c r="D21970">
        <v>7.7695009849999996</v>
      </c>
    </row>
    <row r="21971" spans="1:4" x14ac:dyDescent="0.25">
      <c r="A21971">
        <v>439400</v>
      </c>
      <c r="B21971">
        <v>0</v>
      </c>
      <c r="C21971">
        <v>386.89817670000002</v>
      </c>
      <c r="D21971">
        <v>0.228155793</v>
      </c>
    </row>
    <row r="21972" spans="1:4" x14ac:dyDescent="0.25">
      <c r="A21972">
        <v>439400</v>
      </c>
      <c r="B21972">
        <v>1</v>
      </c>
      <c r="C21972">
        <v>386.94364639999998</v>
      </c>
      <c r="D21972">
        <v>0.27949032699999998</v>
      </c>
    </row>
    <row r="21973" spans="1:4" x14ac:dyDescent="0.25">
      <c r="A21973">
        <v>439400</v>
      </c>
      <c r="B21973">
        <v>2</v>
      </c>
      <c r="C21973">
        <v>386.91654970000002</v>
      </c>
      <c r="D21973">
        <v>0.24487014800000001</v>
      </c>
    </row>
    <row r="21974" spans="1:4" x14ac:dyDescent="0.25">
      <c r="A21974">
        <v>439400</v>
      </c>
      <c r="B21974">
        <v>3</v>
      </c>
      <c r="C21974">
        <v>387.32468890000001</v>
      </c>
      <c r="D21974" t="s">
        <v>814</v>
      </c>
    </row>
    <row r="21975" spans="1:4" x14ac:dyDescent="0.25">
      <c r="A21975">
        <v>439400</v>
      </c>
      <c r="B21975">
        <v>4</v>
      </c>
      <c r="C21975">
        <v>386.91622530000001</v>
      </c>
      <c r="D21975">
        <v>0.43805115100000003</v>
      </c>
    </row>
    <row r="21976" spans="1:4" x14ac:dyDescent="0.25">
      <c r="A21976">
        <v>439500</v>
      </c>
      <c r="B21976">
        <v>0</v>
      </c>
      <c r="C21976">
        <v>386.51275879999997</v>
      </c>
      <c r="D21976" t="s">
        <v>815</v>
      </c>
    </row>
    <row r="21977" spans="1:4" x14ac:dyDescent="0.25">
      <c r="A21977">
        <v>439500</v>
      </c>
      <c r="B21977">
        <v>1</v>
      </c>
      <c r="C21977">
        <v>386.56234449999999</v>
      </c>
      <c r="D21977" t="s">
        <v>816</v>
      </c>
    </row>
    <row r="21978" spans="1:4" x14ac:dyDescent="0.25">
      <c r="A21978">
        <v>439500</v>
      </c>
      <c r="B21978">
        <v>2</v>
      </c>
      <c r="C21978">
        <v>386.73240939999999</v>
      </c>
      <c r="D21978" t="s">
        <v>817</v>
      </c>
    </row>
    <row r="21979" spans="1:4" x14ac:dyDescent="0.25">
      <c r="A21979">
        <v>439500</v>
      </c>
      <c r="B21979">
        <v>3</v>
      </c>
      <c r="C21979">
        <v>386.56192140000002</v>
      </c>
      <c r="D21979" t="s">
        <v>818</v>
      </c>
    </row>
    <row r="21980" spans="1:4" x14ac:dyDescent="0.25">
      <c r="A21980">
        <v>439500</v>
      </c>
      <c r="B21980">
        <v>4</v>
      </c>
      <c r="C21980">
        <v>386.5554995</v>
      </c>
      <c r="D21980">
        <v>0.136039458</v>
      </c>
    </row>
    <row r="21981" spans="1:4" x14ac:dyDescent="0.25">
      <c r="A21981">
        <v>439600</v>
      </c>
      <c r="B21981">
        <v>0</v>
      </c>
      <c r="C21981">
        <v>386.44940200000002</v>
      </c>
      <c r="D21981">
        <v>9.7268695000000002E-2</v>
      </c>
    </row>
    <row r="21982" spans="1:4" x14ac:dyDescent="0.25">
      <c r="A21982">
        <v>439600</v>
      </c>
      <c r="B21982">
        <v>1</v>
      </c>
      <c r="C21982">
        <v>386.35770969999999</v>
      </c>
      <c r="D21982" t="s">
        <v>819</v>
      </c>
    </row>
    <row r="21983" spans="1:4" x14ac:dyDescent="0.25">
      <c r="A21983">
        <v>439600</v>
      </c>
      <c r="B21983">
        <v>2</v>
      </c>
      <c r="C21983">
        <v>386.50091570000001</v>
      </c>
      <c r="D21983" t="s">
        <v>820</v>
      </c>
    </row>
    <row r="21984" spans="1:4" x14ac:dyDescent="0.25">
      <c r="A21984">
        <v>439600</v>
      </c>
      <c r="B21984">
        <v>3</v>
      </c>
      <c r="C21984">
        <v>386.79639780000002</v>
      </c>
      <c r="D21984" t="s">
        <v>821</v>
      </c>
    </row>
    <row r="21985" spans="1:4" x14ac:dyDescent="0.25">
      <c r="A21985">
        <v>439600</v>
      </c>
      <c r="B21985">
        <v>4</v>
      </c>
      <c r="C21985">
        <v>386.49240459999999</v>
      </c>
      <c r="D21985" t="s">
        <v>822</v>
      </c>
    </row>
    <row r="21986" spans="1:4" x14ac:dyDescent="0.25">
      <c r="A21986">
        <v>439700</v>
      </c>
      <c r="B21986">
        <v>0</v>
      </c>
    </row>
    <row r="21987" spans="1:4" x14ac:dyDescent="0.25">
      <c r="A21987">
        <v>439700</v>
      </c>
      <c r="B21987">
        <v>1</v>
      </c>
    </row>
    <row r="21988" spans="1:4" x14ac:dyDescent="0.25">
      <c r="A21988">
        <v>439700</v>
      </c>
      <c r="B21988">
        <v>2</v>
      </c>
      <c r="C21988">
        <v>404.95252470000003</v>
      </c>
      <c r="D21988">
        <v>7.0698971510000002</v>
      </c>
    </row>
    <row r="21989" spans="1:4" x14ac:dyDescent="0.25">
      <c r="A21989">
        <v>439700</v>
      </c>
      <c r="B21989">
        <v>3</v>
      </c>
      <c r="C21989">
        <v>404.5527697</v>
      </c>
      <c r="D21989">
        <v>7.1895836739999996</v>
      </c>
    </row>
    <row r="21990" spans="1:4" x14ac:dyDescent="0.25">
      <c r="A21990">
        <v>439700</v>
      </c>
      <c r="B21990">
        <v>4</v>
      </c>
    </row>
    <row r="21991" spans="1:4" x14ac:dyDescent="0.25">
      <c r="A21991">
        <v>439800</v>
      </c>
      <c r="B21991">
        <v>0</v>
      </c>
      <c r="C21991">
        <v>416.35303470000002</v>
      </c>
      <c r="D21991">
        <v>7.9546648119999999</v>
      </c>
    </row>
    <row r="21992" spans="1:4" x14ac:dyDescent="0.25">
      <c r="A21992">
        <v>439800</v>
      </c>
      <c r="B21992">
        <v>1</v>
      </c>
      <c r="C21992">
        <v>416.7477106</v>
      </c>
      <c r="D21992">
        <v>7.7831351120000001</v>
      </c>
    </row>
    <row r="21993" spans="1:4" x14ac:dyDescent="0.25">
      <c r="A21993">
        <v>439800</v>
      </c>
      <c r="B21993">
        <v>2</v>
      </c>
      <c r="C21993">
        <v>416.68761230000001</v>
      </c>
      <c r="D21993">
        <v>7.9893019619999999</v>
      </c>
    </row>
    <row r="21994" spans="1:4" x14ac:dyDescent="0.25">
      <c r="A21994">
        <v>439800</v>
      </c>
      <c r="B21994">
        <v>3</v>
      </c>
      <c r="C21994">
        <v>416.69531599999999</v>
      </c>
      <c r="D21994">
        <v>7.996019005</v>
      </c>
    </row>
    <row r="21995" spans="1:4" x14ac:dyDescent="0.25">
      <c r="A21995">
        <v>439800</v>
      </c>
      <c r="B21995">
        <v>4</v>
      </c>
      <c r="C21995">
        <v>416.71774490000001</v>
      </c>
      <c r="D21995">
        <v>7.8662278419999998</v>
      </c>
    </row>
    <row r="21996" spans="1:4" x14ac:dyDescent="0.25">
      <c r="A21996">
        <v>439900</v>
      </c>
      <c r="B21996">
        <v>0</v>
      </c>
      <c r="C21996">
        <v>416.56671849999998</v>
      </c>
      <c r="D21996">
        <v>7.4155039049999996</v>
      </c>
    </row>
    <row r="21997" spans="1:4" x14ac:dyDescent="0.25">
      <c r="A21997">
        <v>439900</v>
      </c>
      <c r="B21997">
        <v>1</v>
      </c>
      <c r="C21997">
        <v>416.78982639999998</v>
      </c>
      <c r="D21997">
        <v>7.4265600709999999</v>
      </c>
    </row>
    <row r="21998" spans="1:4" x14ac:dyDescent="0.25">
      <c r="A21998">
        <v>439900</v>
      </c>
      <c r="B21998">
        <v>2</v>
      </c>
      <c r="C21998">
        <v>416.65652679999999</v>
      </c>
      <c r="D21998">
        <v>7.4109316749999996</v>
      </c>
    </row>
    <row r="21999" spans="1:4" x14ac:dyDescent="0.25">
      <c r="A21999">
        <v>439900</v>
      </c>
      <c r="B21999">
        <v>3</v>
      </c>
      <c r="C21999">
        <v>416.7081771</v>
      </c>
      <c r="D21999">
        <v>7.4855050519999997</v>
      </c>
    </row>
    <row r="22000" spans="1:4" x14ac:dyDescent="0.25">
      <c r="A22000">
        <v>439900</v>
      </c>
      <c r="B22000">
        <v>4</v>
      </c>
      <c r="C22000">
        <v>416.42533969999999</v>
      </c>
      <c r="D22000">
        <v>7.477689818</v>
      </c>
    </row>
    <row r="22001" spans="1:4" x14ac:dyDescent="0.25">
      <c r="A22001">
        <v>440000</v>
      </c>
      <c r="B22001">
        <v>0</v>
      </c>
      <c r="C22001">
        <v>416</v>
      </c>
      <c r="D22001">
        <v>7.5360317139999999</v>
      </c>
    </row>
    <row r="22002" spans="1:4" x14ac:dyDescent="0.25">
      <c r="A22002">
        <v>440000</v>
      </c>
      <c r="B22002">
        <v>1</v>
      </c>
      <c r="C22002">
        <v>413.00184250000001</v>
      </c>
      <c r="D22002">
        <v>12.541917959999999</v>
      </c>
    </row>
    <row r="22003" spans="1:4" x14ac:dyDescent="0.25">
      <c r="A22003">
        <v>440000</v>
      </c>
      <c r="B22003">
        <v>2</v>
      </c>
      <c r="C22003">
        <v>418</v>
      </c>
      <c r="D22003">
        <v>4.5530760959999999</v>
      </c>
    </row>
    <row r="22004" spans="1:4" x14ac:dyDescent="0.25">
      <c r="A22004">
        <v>440000</v>
      </c>
      <c r="B22004">
        <v>3</v>
      </c>
      <c r="C22004">
        <v>412.75560439999998</v>
      </c>
      <c r="D22004">
        <v>12.83437672</v>
      </c>
    </row>
    <row r="22005" spans="1:4" x14ac:dyDescent="0.25">
      <c r="A22005">
        <v>440000</v>
      </c>
      <c r="B22005">
        <v>4</v>
      </c>
      <c r="C22005">
        <v>416</v>
      </c>
      <c r="D22005">
        <v>6.7356250500000003</v>
      </c>
    </row>
    <row r="22006" spans="1:4" x14ac:dyDescent="0.25">
      <c r="A22006">
        <v>440100</v>
      </c>
      <c r="B22006">
        <v>0</v>
      </c>
      <c r="C22006">
        <v>386.46372769999999</v>
      </c>
      <c r="D22006">
        <v>9.1841241769999993</v>
      </c>
    </row>
    <row r="22007" spans="1:4" x14ac:dyDescent="0.25">
      <c r="A22007">
        <v>440100</v>
      </c>
      <c r="B22007">
        <v>1</v>
      </c>
      <c r="C22007">
        <v>386.50995890000002</v>
      </c>
      <c r="D22007">
        <v>9.2552250090000001</v>
      </c>
    </row>
    <row r="22008" spans="1:4" x14ac:dyDescent="0.25">
      <c r="A22008">
        <v>440100</v>
      </c>
      <c r="B22008">
        <v>2</v>
      </c>
      <c r="C22008">
        <v>386.49417799999998</v>
      </c>
      <c r="D22008">
        <v>9.1818771160000008</v>
      </c>
    </row>
    <row r="22009" spans="1:4" x14ac:dyDescent="0.25">
      <c r="A22009">
        <v>440100</v>
      </c>
      <c r="B22009">
        <v>3</v>
      </c>
      <c r="C22009">
        <v>386.43555930000002</v>
      </c>
      <c r="D22009">
        <v>9.2324081840000005</v>
      </c>
    </row>
    <row r="22010" spans="1:4" x14ac:dyDescent="0.25">
      <c r="A22010">
        <v>440100</v>
      </c>
      <c r="B22010">
        <v>4</v>
      </c>
      <c r="C22010">
        <v>386.4191768</v>
      </c>
      <c r="D22010">
        <v>9.2774883070000005</v>
      </c>
    </row>
    <row r="22011" spans="1:4" x14ac:dyDescent="0.25">
      <c r="A22011">
        <v>440200</v>
      </c>
      <c r="B22011">
        <v>0</v>
      </c>
      <c r="C22011">
        <v>386.57467869999999</v>
      </c>
      <c r="D22011">
        <v>8.8780812390000001</v>
      </c>
    </row>
    <row r="22012" spans="1:4" x14ac:dyDescent="0.25">
      <c r="A22012">
        <v>440200</v>
      </c>
      <c r="B22012">
        <v>1</v>
      </c>
      <c r="C22012">
        <v>386.5814196</v>
      </c>
      <c r="D22012">
        <v>8.8751225849999997</v>
      </c>
    </row>
    <row r="22013" spans="1:4" x14ac:dyDescent="0.25">
      <c r="A22013">
        <v>440200</v>
      </c>
      <c r="B22013">
        <v>2</v>
      </c>
      <c r="C22013">
        <v>386.64250529999998</v>
      </c>
      <c r="D22013">
        <v>8.8925966600000006</v>
      </c>
    </row>
    <row r="22014" spans="1:4" x14ac:dyDescent="0.25">
      <c r="A22014">
        <v>440200</v>
      </c>
      <c r="B22014">
        <v>3</v>
      </c>
      <c r="C22014">
        <v>386.5871621</v>
      </c>
      <c r="D22014">
        <v>8.9150850940000002</v>
      </c>
    </row>
    <row r="22015" spans="1:4" x14ac:dyDescent="0.25">
      <c r="A22015">
        <v>440200</v>
      </c>
      <c r="B22015">
        <v>4</v>
      </c>
      <c r="C22015">
        <v>386.63104920000001</v>
      </c>
      <c r="D22015">
        <v>8.8992256189999992</v>
      </c>
    </row>
    <row r="22016" spans="1:4" x14ac:dyDescent="0.25">
      <c r="A22016">
        <v>440300</v>
      </c>
      <c r="B22016">
        <v>0</v>
      </c>
      <c r="C22016">
        <v>413.22727859999998</v>
      </c>
      <c r="D22016">
        <v>15.280919750000001</v>
      </c>
    </row>
    <row r="22017" spans="1:4" x14ac:dyDescent="0.25">
      <c r="A22017">
        <v>440300</v>
      </c>
      <c r="B22017">
        <v>1</v>
      </c>
      <c r="C22017">
        <v>416.34236620000001</v>
      </c>
      <c r="D22017">
        <v>9.4975458820000007</v>
      </c>
    </row>
    <row r="22018" spans="1:4" x14ac:dyDescent="0.25">
      <c r="A22018">
        <v>440300</v>
      </c>
      <c r="B22018">
        <v>2</v>
      </c>
      <c r="C22018">
        <v>416.35773460000001</v>
      </c>
      <c r="D22018">
        <v>9.4978128510000008</v>
      </c>
    </row>
    <row r="22019" spans="1:4" x14ac:dyDescent="0.25">
      <c r="A22019">
        <v>440300</v>
      </c>
      <c r="B22019">
        <v>3</v>
      </c>
      <c r="C22019">
        <v>413.33870330000002</v>
      </c>
      <c r="D22019">
        <v>15.47462054</v>
      </c>
    </row>
    <row r="22020" spans="1:4" x14ac:dyDescent="0.25">
      <c r="A22020">
        <v>440300</v>
      </c>
      <c r="B22020">
        <v>4</v>
      </c>
      <c r="C22020">
        <v>413.14236959999999</v>
      </c>
      <c r="D22020">
        <v>15.25516107</v>
      </c>
    </row>
    <row r="22021" spans="1:4" x14ac:dyDescent="0.25">
      <c r="A22021">
        <v>440400</v>
      </c>
      <c r="B22021">
        <v>0</v>
      </c>
      <c r="C22021">
        <v>418.23275719999998</v>
      </c>
      <c r="D22021">
        <v>5.9204929249999996</v>
      </c>
    </row>
    <row r="22022" spans="1:4" x14ac:dyDescent="0.25">
      <c r="A22022">
        <v>440400</v>
      </c>
      <c r="B22022">
        <v>1</v>
      </c>
      <c r="C22022">
        <v>418.3001529</v>
      </c>
      <c r="D22022">
        <v>5.763778426</v>
      </c>
    </row>
    <row r="22023" spans="1:4" x14ac:dyDescent="0.25">
      <c r="A22023">
        <v>440400</v>
      </c>
      <c r="B22023">
        <v>2</v>
      </c>
      <c r="C22023">
        <v>418.25196640000001</v>
      </c>
      <c r="D22023">
        <v>6.0108004570000002</v>
      </c>
    </row>
    <row r="22024" spans="1:4" x14ac:dyDescent="0.25">
      <c r="A22024">
        <v>440400</v>
      </c>
      <c r="B22024">
        <v>3</v>
      </c>
      <c r="C22024">
        <v>418.09437220000001</v>
      </c>
      <c r="D22024">
        <v>6.4245186920000004</v>
      </c>
    </row>
    <row r="22025" spans="1:4" x14ac:dyDescent="0.25">
      <c r="A22025">
        <v>440400</v>
      </c>
      <c r="B22025">
        <v>4</v>
      </c>
      <c r="C22025">
        <v>416.14234649999997</v>
      </c>
      <c r="D22025">
        <v>9.3490957849999994</v>
      </c>
    </row>
    <row r="22026" spans="1:4" x14ac:dyDescent="0.25">
      <c r="A22026">
        <v>440500</v>
      </c>
      <c r="B22026">
        <v>0</v>
      </c>
      <c r="C22026">
        <v>417.6820113</v>
      </c>
      <c r="D22026">
        <v>6.3723545550000003</v>
      </c>
    </row>
    <row r="22027" spans="1:4" x14ac:dyDescent="0.25">
      <c r="A22027">
        <v>440500</v>
      </c>
      <c r="B22027">
        <v>1</v>
      </c>
      <c r="C22027">
        <v>417.69311219999997</v>
      </c>
      <c r="D22027">
        <v>6.2680836150000001</v>
      </c>
    </row>
    <row r="22028" spans="1:4" x14ac:dyDescent="0.25">
      <c r="A22028">
        <v>440500</v>
      </c>
      <c r="B22028">
        <v>2</v>
      </c>
      <c r="C22028">
        <v>417.8397104</v>
      </c>
      <c r="D22028">
        <v>5.9732041389999999</v>
      </c>
    </row>
    <row r="22029" spans="1:4" x14ac:dyDescent="0.25">
      <c r="A22029">
        <v>440500</v>
      </c>
      <c r="B22029">
        <v>3</v>
      </c>
      <c r="C22029">
        <v>417.6398939</v>
      </c>
      <c r="D22029">
        <v>6.3258911759999998</v>
      </c>
    </row>
    <row r="22030" spans="1:4" x14ac:dyDescent="0.25">
      <c r="A22030">
        <v>440500</v>
      </c>
      <c r="B22030">
        <v>4</v>
      </c>
      <c r="C22030">
        <v>417.77372910000003</v>
      </c>
      <c r="D22030">
        <v>6.0587719690000004</v>
      </c>
    </row>
    <row r="22031" spans="1:4" x14ac:dyDescent="0.25">
      <c r="A22031">
        <v>440600</v>
      </c>
      <c r="B22031">
        <v>0</v>
      </c>
      <c r="C22031">
        <v>417.40711440000001</v>
      </c>
      <c r="D22031">
        <v>6.1912144419999997</v>
      </c>
    </row>
    <row r="22032" spans="1:4" x14ac:dyDescent="0.25">
      <c r="A22032">
        <v>440600</v>
      </c>
      <c r="B22032">
        <v>1</v>
      </c>
      <c r="C22032">
        <v>415.59045780000002</v>
      </c>
      <c r="D22032">
        <v>9.2074461769999996</v>
      </c>
    </row>
    <row r="22033" spans="1:4" x14ac:dyDescent="0.25">
      <c r="A22033">
        <v>440600</v>
      </c>
      <c r="B22033">
        <v>2</v>
      </c>
      <c r="C22033">
        <v>417.50464399999998</v>
      </c>
      <c r="D22033">
        <v>6.0809855199999996</v>
      </c>
    </row>
    <row r="22034" spans="1:4" x14ac:dyDescent="0.25">
      <c r="A22034">
        <v>440600</v>
      </c>
      <c r="B22034">
        <v>3</v>
      </c>
      <c r="C22034">
        <v>417.31280679999998</v>
      </c>
      <c r="D22034">
        <v>6.446646179</v>
      </c>
    </row>
    <row r="22035" spans="1:4" x14ac:dyDescent="0.25">
      <c r="A22035">
        <v>440600</v>
      </c>
      <c r="B22035">
        <v>4</v>
      </c>
      <c r="C22035">
        <v>417.33707950000002</v>
      </c>
      <c r="D22035">
        <v>6.3377503979999998</v>
      </c>
    </row>
    <row r="22036" spans="1:4" x14ac:dyDescent="0.25">
      <c r="A22036">
        <v>440700</v>
      </c>
      <c r="B22036">
        <v>0</v>
      </c>
      <c r="C22036">
        <v>415.61930690000003</v>
      </c>
      <c r="D22036">
        <v>9.2565393100000009</v>
      </c>
    </row>
    <row r="22037" spans="1:4" x14ac:dyDescent="0.25">
      <c r="A22037">
        <v>440700</v>
      </c>
      <c r="B22037">
        <v>1</v>
      </c>
      <c r="C22037">
        <v>415.57206489999999</v>
      </c>
      <c r="D22037">
        <v>9.3205638979999996</v>
      </c>
    </row>
    <row r="22038" spans="1:4" x14ac:dyDescent="0.25">
      <c r="A22038">
        <v>440700</v>
      </c>
      <c r="B22038">
        <v>2</v>
      </c>
      <c r="C22038">
        <v>415.65326579999999</v>
      </c>
      <c r="D22038">
        <v>9.2307301759999998</v>
      </c>
    </row>
    <row r="22039" spans="1:4" x14ac:dyDescent="0.25">
      <c r="A22039">
        <v>440700</v>
      </c>
      <c r="B22039">
        <v>3</v>
      </c>
      <c r="C22039">
        <v>415.57177849999999</v>
      </c>
      <c r="D22039">
        <v>9.2385846100000002</v>
      </c>
    </row>
    <row r="22040" spans="1:4" x14ac:dyDescent="0.25">
      <c r="A22040">
        <v>440700</v>
      </c>
      <c r="B22040">
        <v>4</v>
      </c>
      <c r="C22040">
        <v>415.55002109999998</v>
      </c>
      <c r="D22040">
        <v>9.2560074159999992</v>
      </c>
    </row>
    <row r="22041" spans="1:4" x14ac:dyDescent="0.25">
      <c r="A22041">
        <v>440800</v>
      </c>
      <c r="B22041">
        <v>0</v>
      </c>
      <c r="C22041">
        <v>415.36753199999998</v>
      </c>
      <c r="D22041">
        <v>9.4348364460000003</v>
      </c>
    </row>
    <row r="22042" spans="1:4" x14ac:dyDescent="0.25">
      <c r="A22042">
        <v>440800</v>
      </c>
      <c r="B22042">
        <v>1</v>
      </c>
      <c r="C22042">
        <v>415.44522760000001</v>
      </c>
      <c r="D22042">
        <v>9.4544987060000008</v>
      </c>
    </row>
    <row r="22043" spans="1:4" x14ac:dyDescent="0.25">
      <c r="A22043">
        <v>440800</v>
      </c>
      <c r="B22043">
        <v>2</v>
      </c>
      <c r="C22043">
        <v>415.58703170000001</v>
      </c>
      <c r="D22043">
        <v>9.5395868660000005</v>
      </c>
    </row>
    <row r="22044" spans="1:4" x14ac:dyDescent="0.25">
      <c r="A22044">
        <v>440800</v>
      </c>
      <c r="B22044">
        <v>3</v>
      </c>
      <c r="C22044">
        <v>415.42765250000002</v>
      </c>
      <c r="D22044">
        <v>9.5478281930000009</v>
      </c>
    </row>
    <row r="22045" spans="1:4" x14ac:dyDescent="0.25">
      <c r="A22045">
        <v>440800</v>
      </c>
      <c r="B22045">
        <v>4</v>
      </c>
      <c r="C22045">
        <v>415.64578280000001</v>
      </c>
      <c r="D22045">
        <v>9.4660572980000008</v>
      </c>
    </row>
    <row r="22046" spans="1:4" x14ac:dyDescent="0.25">
      <c r="A22046">
        <v>440900</v>
      </c>
      <c r="B22046">
        <v>0</v>
      </c>
      <c r="C22046">
        <v>385.65675829999998</v>
      </c>
      <c r="D22046">
        <v>7.7021495270000004</v>
      </c>
    </row>
    <row r="22047" spans="1:4" x14ac:dyDescent="0.25">
      <c r="A22047">
        <v>440900</v>
      </c>
      <c r="B22047">
        <v>1</v>
      </c>
      <c r="C22047">
        <v>385.6269216</v>
      </c>
      <c r="D22047">
        <v>7.6934046230000002</v>
      </c>
    </row>
    <row r="22048" spans="1:4" x14ac:dyDescent="0.25">
      <c r="A22048">
        <v>440900</v>
      </c>
      <c r="B22048">
        <v>2</v>
      </c>
      <c r="C22048">
        <v>385.74115949999998</v>
      </c>
      <c r="D22048">
        <v>7.6376556420000004</v>
      </c>
    </row>
    <row r="22049" spans="1:4" x14ac:dyDescent="0.25">
      <c r="A22049">
        <v>440900</v>
      </c>
      <c r="B22049">
        <v>3</v>
      </c>
      <c r="C22049">
        <v>385.7362837</v>
      </c>
      <c r="D22049">
        <v>7.765423738</v>
      </c>
    </row>
    <row r="22050" spans="1:4" x14ac:dyDescent="0.25">
      <c r="A22050">
        <v>440900</v>
      </c>
      <c r="B22050">
        <v>4</v>
      </c>
      <c r="C22050">
        <v>385.71466570000001</v>
      </c>
      <c r="D22050">
        <v>7.6324488920000002</v>
      </c>
    </row>
    <row r="22051" spans="1:4" x14ac:dyDescent="0.25">
      <c r="A22051">
        <v>441000</v>
      </c>
      <c r="B22051">
        <v>0</v>
      </c>
      <c r="C22051">
        <v>384.76808119999998</v>
      </c>
      <c r="D22051">
        <v>8.2152181419999994</v>
      </c>
    </row>
    <row r="22052" spans="1:4" x14ac:dyDescent="0.25">
      <c r="A22052">
        <v>441000</v>
      </c>
      <c r="B22052">
        <v>1</v>
      </c>
      <c r="C22052">
        <v>384.72465779999999</v>
      </c>
      <c r="D22052">
        <v>8.2137981050000004</v>
      </c>
    </row>
    <row r="22053" spans="1:4" x14ac:dyDescent="0.25">
      <c r="A22053">
        <v>441000</v>
      </c>
      <c r="B22053">
        <v>2</v>
      </c>
      <c r="C22053">
        <v>384.6859139</v>
      </c>
      <c r="D22053">
        <v>8.1966081220000007</v>
      </c>
    </row>
    <row r="22054" spans="1:4" x14ac:dyDescent="0.25">
      <c r="A22054">
        <v>441000</v>
      </c>
      <c r="B22054">
        <v>3</v>
      </c>
      <c r="C22054">
        <v>384.62229459999998</v>
      </c>
      <c r="D22054">
        <v>8.4104710689999997</v>
      </c>
    </row>
    <row r="22055" spans="1:4" x14ac:dyDescent="0.25">
      <c r="A22055">
        <v>441000</v>
      </c>
      <c r="B22055">
        <v>4</v>
      </c>
      <c r="C22055">
        <v>384.65640730000001</v>
      </c>
      <c r="D22055">
        <v>8.2163520079999994</v>
      </c>
    </row>
    <row r="22056" spans="1:4" x14ac:dyDescent="0.25">
      <c r="A22056">
        <v>441100</v>
      </c>
      <c r="B22056">
        <v>0</v>
      </c>
      <c r="C22056">
        <v>384.69021329999998</v>
      </c>
      <c r="D22056">
        <v>8.5220144700000002</v>
      </c>
    </row>
    <row r="22057" spans="1:4" x14ac:dyDescent="0.25">
      <c r="A22057">
        <v>441100</v>
      </c>
      <c r="B22057">
        <v>1</v>
      </c>
      <c r="C22057">
        <v>384.61034669999998</v>
      </c>
      <c r="D22057">
        <v>8.6025087859999996</v>
      </c>
    </row>
    <row r="22058" spans="1:4" x14ac:dyDescent="0.25">
      <c r="A22058">
        <v>441100</v>
      </c>
      <c r="B22058">
        <v>2</v>
      </c>
      <c r="C22058">
        <v>384.56179120000002</v>
      </c>
      <c r="D22058">
        <v>8.5936425839999995</v>
      </c>
    </row>
    <row r="22059" spans="1:4" x14ac:dyDescent="0.25">
      <c r="A22059">
        <v>441100</v>
      </c>
      <c r="B22059">
        <v>3</v>
      </c>
      <c r="C22059">
        <v>384.59685899999999</v>
      </c>
      <c r="D22059">
        <v>8.6339113160000007</v>
      </c>
    </row>
    <row r="22060" spans="1:4" x14ac:dyDescent="0.25">
      <c r="A22060">
        <v>441100</v>
      </c>
      <c r="B22060">
        <v>4</v>
      </c>
      <c r="C22060">
        <v>384.56991310000001</v>
      </c>
      <c r="D22060">
        <v>8.7124888429999992</v>
      </c>
    </row>
    <row r="22061" spans="1:4" x14ac:dyDescent="0.25">
      <c r="A22061">
        <v>441200</v>
      </c>
      <c r="B22061">
        <v>0</v>
      </c>
    </row>
    <row r="22062" spans="1:4" x14ac:dyDescent="0.25">
      <c r="A22062">
        <v>441200</v>
      </c>
      <c r="B22062">
        <v>1</v>
      </c>
      <c r="C22062">
        <v>397.0238109</v>
      </c>
      <c r="D22062">
        <v>2.9097165870000001</v>
      </c>
    </row>
    <row r="22063" spans="1:4" x14ac:dyDescent="0.25">
      <c r="A22063">
        <v>441200</v>
      </c>
      <c r="B22063">
        <v>2</v>
      </c>
      <c r="C22063">
        <v>397.27780250000001</v>
      </c>
      <c r="D22063" t="s">
        <v>823</v>
      </c>
    </row>
    <row r="22064" spans="1:4" x14ac:dyDescent="0.25">
      <c r="A22064">
        <v>441200</v>
      </c>
      <c r="B22064">
        <v>3</v>
      </c>
    </row>
    <row r="22065" spans="1:4" x14ac:dyDescent="0.25">
      <c r="A22065">
        <v>441200</v>
      </c>
      <c r="B22065">
        <v>4</v>
      </c>
      <c r="C22065">
        <v>397.64306729999998</v>
      </c>
      <c r="D22065" t="s">
        <v>824</v>
      </c>
    </row>
    <row r="22066" spans="1:4" x14ac:dyDescent="0.25">
      <c r="A22066">
        <v>441300</v>
      </c>
      <c r="B22066">
        <v>0</v>
      </c>
      <c r="C22066">
        <v>382.97159420000003</v>
      </c>
      <c r="D22066" t="s">
        <v>825</v>
      </c>
    </row>
    <row r="22067" spans="1:4" x14ac:dyDescent="0.25">
      <c r="A22067">
        <v>441300</v>
      </c>
      <c r="B22067">
        <v>1</v>
      </c>
      <c r="C22067">
        <v>383.05079899999998</v>
      </c>
      <c r="D22067">
        <v>7.3476119999999999E-3</v>
      </c>
    </row>
    <row r="22068" spans="1:4" x14ac:dyDescent="0.25">
      <c r="A22068">
        <v>441300</v>
      </c>
      <c r="B22068">
        <v>2</v>
      </c>
      <c r="C22068">
        <v>383.10372589999997</v>
      </c>
      <c r="D22068" t="s">
        <v>826</v>
      </c>
    </row>
    <row r="22069" spans="1:4" x14ac:dyDescent="0.25">
      <c r="A22069">
        <v>441300</v>
      </c>
      <c r="B22069">
        <v>3</v>
      </c>
      <c r="C22069">
        <v>382.84104710000003</v>
      </c>
      <c r="D22069" t="s">
        <v>827</v>
      </c>
    </row>
    <row r="22070" spans="1:4" x14ac:dyDescent="0.25">
      <c r="A22070">
        <v>441300</v>
      </c>
      <c r="B22070">
        <v>4</v>
      </c>
      <c r="C22070">
        <v>382.57992949999999</v>
      </c>
      <c r="D22070" t="s">
        <v>828</v>
      </c>
    </row>
    <row r="22071" spans="1:4" x14ac:dyDescent="0.25">
      <c r="A22071">
        <v>441400</v>
      </c>
      <c r="B22071">
        <v>0</v>
      </c>
      <c r="C22071">
        <v>383.3655157</v>
      </c>
      <c r="D22071" t="s">
        <v>829</v>
      </c>
    </row>
    <row r="22072" spans="1:4" x14ac:dyDescent="0.25">
      <c r="A22072">
        <v>441400</v>
      </c>
      <c r="B22072">
        <v>1</v>
      </c>
      <c r="C22072">
        <v>382.99992570000001</v>
      </c>
      <c r="D22072" t="s">
        <v>830</v>
      </c>
    </row>
    <row r="22073" spans="1:4" x14ac:dyDescent="0.25">
      <c r="A22073">
        <v>441400</v>
      </c>
      <c r="B22073">
        <v>2</v>
      </c>
      <c r="C22073">
        <v>383.16339440000002</v>
      </c>
      <c r="D22073" t="s">
        <v>831</v>
      </c>
    </row>
    <row r="22074" spans="1:4" x14ac:dyDescent="0.25">
      <c r="A22074">
        <v>441400</v>
      </c>
      <c r="B22074">
        <v>3</v>
      </c>
      <c r="C22074">
        <v>383.4999962</v>
      </c>
      <c r="D22074" t="s">
        <v>832</v>
      </c>
    </row>
    <row r="22075" spans="1:4" x14ac:dyDescent="0.25">
      <c r="A22075">
        <v>441400</v>
      </c>
      <c r="B22075">
        <v>4</v>
      </c>
      <c r="C22075">
        <v>383.2331375</v>
      </c>
      <c r="D22075" t="s">
        <v>833</v>
      </c>
    </row>
    <row r="22076" spans="1:4" x14ac:dyDescent="0.25">
      <c r="A22076">
        <v>441500</v>
      </c>
      <c r="B22076">
        <v>0</v>
      </c>
      <c r="C22076">
        <v>383.7944589</v>
      </c>
      <c r="D22076" t="s">
        <v>834</v>
      </c>
    </row>
    <row r="22077" spans="1:4" x14ac:dyDescent="0.25">
      <c r="A22077">
        <v>441500</v>
      </c>
      <c r="B22077">
        <v>1</v>
      </c>
      <c r="C22077">
        <v>383.53021740000003</v>
      </c>
      <c r="D22077">
        <v>0.19351121700000001</v>
      </c>
    </row>
    <row r="22078" spans="1:4" x14ac:dyDescent="0.25">
      <c r="A22078">
        <v>441500</v>
      </c>
      <c r="B22078">
        <v>2</v>
      </c>
      <c r="C22078">
        <v>383.83793589999999</v>
      </c>
      <c r="D22078" t="s">
        <v>835</v>
      </c>
    </row>
    <row r="22079" spans="1:4" x14ac:dyDescent="0.25">
      <c r="A22079">
        <v>441500</v>
      </c>
      <c r="B22079">
        <v>3</v>
      </c>
      <c r="C22079">
        <v>383.73450170000001</v>
      </c>
      <c r="D22079" t="s">
        <v>836</v>
      </c>
    </row>
    <row r="22080" spans="1:4" x14ac:dyDescent="0.25">
      <c r="A22080">
        <v>441500</v>
      </c>
      <c r="B22080">
        <v>4</v>
      </c>
      <c r="C22080">
        <v>383.34442790000003</v>
      </c>
      <c r="D22080">
        <v>0.12515041399999999</v>
      </c>
    </row>
    <row r="22081" spans="1:4" x14ac:dyDescent="0.25">
      <c r="A22081">
        <v>441600</v>
      </c>
      <c r="B22081">
        <v>0</v>
      </c>
      <c r="C22081">
        <v>383.7711731</v>
      </c>
      <c r="D22081" t="s">
        <v>837</v>
      </c>
    </row>
    <row r="22082" spans="1:4" x14ac:dyDescent="0.25">
      <c r="A22082">
        <v>441600</v>
      </c>
      <c r="B22082">
        <v>1</v>
      </c>
      <c r="C22082">
        <v>383.9258845</v>
      </c>
      <c r="D22082" t="s">
        <v>838</v>
      </c>
    </row>
    <row r="22083" spans="1:4" x14ac:dyDescent="0.25">
      <c r="A22083">
        <v>441600</v>
      </c>
      <c r="B22083">
        <v>2</v>
      </c>
      <c r="C22083">
        <v>383.4793368</v>
      </c>
      <c r="D22083">
        <v>0.13135031899999999</v>
      </c>
    </row>
    <row r="22084" spans="1:4" x14ac:dyDescent="0.25">
      <c r="A22084">
        <v>441600</v>
      </c>
      <c r="B22084">
        <v>3</v>
      </c>
      <c r="C22084">
        <v>383.53999870000001</v>
      </c>
      <c r="D22084">
        <v>4.9064529000000003E-2</v>
      </c>
    </row>
    <row r="22085" spans="1:4" x14ac:dyDescent="0.25">
      <c r="A22085">
        <v>441600</v>
      </c>
      <c r="B22085">
        <v>4</v>
      </c>
      <c r="C22085">
        <v>383.92399490000003</v>
      </c>
      <c r="D22085" t="s">
        <v>839</v>
      </c>
    </row>
    <row r="22086" spans="1:4" x14ac:dyDescent="0.25">
      <c r="A22086">
        <v>441700</v>
      </c>
      <c r="B22086">
        <v>0</v>
      </c>
      <c r="C22086">
        <v>385.58451259999998</v>
      </c>
      <c r="D22086">
        <v>6.3173258140000002</v>
      </c>
    </row>
    <row r="22087" spans="1:4" x14ac:dyDescent="0.25">
      <c r="A22087">
        <v>441700</v>
      </c>
      <c r="B22087">
        <v>1</v>
      </c>
      <c r="C22087">
        <v>385.54918830000003</v>
      </c>
      <c r="D22087">
        <v>6.3110575249999998</v>
      </c>
    </row>
    <row r="22088" spans="1:4" x14ac:dyDescent="0.25">
      <c r="A22088">
        <v>441700</v>
      </c>
      <c r="B22088">
        <v>2</v>
      </c>
      <c r="C22088">
        <v>385.50056790000002</v>
      </c>
      <c r="D22088">
        <v>6.2317208700000002</v>
      </c>
    </row>
    <row r="22089" spans="1:4" x14ac:dyDescent="0.25">
      <c r="A22089">
        <v>441700</v>
      </c>
      <c r="B22089">
        <v>3</v>
      </c>
      <c r="C22089">
        <v>383.38221090000002</v>
      </c>
      <c r="D22089" t="s">
        <v>840</v>
      </c>
    </row>
    <row r="22090" spans="1:4" x14ac:dyDescent="0.25">
      <c r="A22090">
        <v>441700</v>
      </c>
      <c r="B22090">
        <v>4</v>
      </c>
      <c r="C22090">
        <v>385.29800740000002</v>
      </c>
      <c r="D22090">
        <v>6.3944013169999998</v>
      </c>
    </row>
    <row r="22091" spans="1:4" x14ac:dyDescent="0.25">
      <c r="A22091">
        <v>441800</v>
      </c>
      <c r="B22091">
        <v>0</v>
      </c>
      <c r="C22091">
        <v>385.8390953</v>
      </c>
      <c r="D22091">
        <v>6.3740808370000002</v>
      </c>
    </row>
    <row r="22092" spans="1:4" x14ac:dyDescent="0.25">
      <c r="A22092">
        <v>441800</v>
      </c>
      <c r="B22092">
        <v>1</v>
      </c>
      <c r="C22092">
        <v>385.97907290000001</v>
      </c>
      <c r="D22092">
        <v>6.5641355299999997</v>
      </c>
    </row>
    <row r="22093" spans="1:4" x14ac:dyDescent="0.25">
      <c r="A22093">
        <v>441800</v>
      </c>
      <c r="B22093">
        <v>2</v>
      </c>
      <c r="C22093">
        <v>386.19846089999999</v>
      </c>
      <c r="D22093">
        <v>6.3921253159999996</v>
      </c>
    </row>
    <row r="22094" spans="1:4" x14ac:dyDescent="0.25">
      <c r="A22094">
        <v>441800</v>
      </c>
      <c r="B22094">
        <v>3</v>
      </c>
      <c r="C22094">
        <v>385.78729620000001</v>
      </c>
      <c r="D22094">
        <v>6.2317132669999999</v>
      </c>
    </row>
    <row r="22095" spans="1:4" x14ac:dyDescent="0.25">
      <c r="A22095">
        <v>441800</v>
      </c>
      <c r="B22095">
        <v>4</v>
      </c>
      <c r="C22095">
        <v>395.44702890000002</v>
      </c>
      <c r="D22095">
        <v>3.918731857</v>
      </c>
    </row>
    <row r="22096" spans="1:4" x14ac:dyDescent="0.25">
      <c r="A22096">
        <v>441900</v>
      </c>
      <c r="B22096">
        <v>0</v>
      </c>
      <c r="C22096">
        <v>398.9660672</v>
      </c>
      <c r="D22096">
        <v>4.9382151839999997</v>
      </c>
    </row>
    <row r="22097" spans="1:4" x14ac:dyDescent="0.25">
      <c r="A22097">
        <v>441900</v>
      </c>
      <c r="B22097">
        <v>1</v>
      </c>
      <c r="C22097">
        <v>400.20545170000003</v>
      </c>
      <c r="D22097">
        <v>5.0472419019999997</v>
      </c>
    </row>
    <row r="22098" spans="1:4" x14ac:dyDescent="0.25">
      <c r="A22098">
        <v>441900</v>
      </c>
      <c r="B22098">
        <v>2</v>
      </c>
    </row>
    <row r="22099" spans="1:4" x14ac:dyDescent="0.25">
      <c r="A22099">
        <v>441900</v>
      </c>
      <c r="B22099">
        <v>3</v>
      </c>
      <c r="C22099">
        <v>402.41286489999999</v>
      </c>
      <c r="D22099">
        <v>6.1325704119999997</v>
      </c>
    </row>
    <row r="22100" spans="1:4" x14ac:dyDescent="0.25">
      <c r="A22100">
        <v>441900</v>
      </c>
      <c r="B22100">
        <v>4</v>
      </c>
      <c r="C22100">
        <v>399.93406249999998</v>
      </c>
      <c r="D22100">
        <v>4.9267282899999998</v>
      </c>
    </row>
    <row r="22101" spans="1:4" x14ac:dyDescent="0.25">
      <c r="A22101">
        <v>442000</v>
      </c>
      <c r="B22101">
        <v>0</v>
      </c>
    </row>
    <row r="22102" spans="1:4" x14ac:dyDescent="0.25">
      <c r="A22102">
        <v>442000</v>
      </c>
      <c r="B22102">
        <v>1</v>
      </c>
      <c r="C22102">
        <v>402.77359530000001</v>
      </c>
      <c r="D22102">
        <v>6.3164006659999998</v>
      </c>
    </row>
    <row r="22103" spans="1:4" x14ac:dyDescent="0.25">
      <c r="A22103">
        <v>442000</v>
      </c>
      <c r="B22103">
        <v>2</v>
      </c>
      <c r="C22103">
        <v>407.034491</v>
      </c>
      <c r="D22103">
        <v>10.19052754</v>
      </c>
    </row>
    <row r="22104" spans="1:4" x14ac:dyDescent="0.25">
      <c r="A22104">
        <v>442000</v>
      </c>
      <c r="B22104">
        <v>3</v>
      </c>
    </row>
    <row r="22105" spans="1:4" x14ac:dyDescent="0.25">
      <c r="A22105">
        <v>442000</v>
      </c>
      <c r="B22105">
        <v>4</v>
      </c>
      <c r="C22105">
        <v>402.0061839</v>
      </c>
      <c r="D22105">
        <v>7.9362209459999997</v>
      </c>
    </row>
    <row r="22106" spans="1:4" x14ac:dyDescent="0.25">
      <c r="A22106">
        <v>442100</v>
      </c>
      <c r="B22106">
        <v>0</v>
      </c>
      <c r="C22106">
        <v>410.0845918</v>
      </c>
      <c r="D22106">
        <v>4.0101304740000003</v>
      </c>
    </row>
    <row r="22107" spans="1:4" x14ac:dyDescent="0.25">
      <c r="A22107">
        <v>442100</v>
      </c>
      <c r="B22107">
        <v>1</v>
      </c>
      <c r="C22107">
        <v>413</v>
      </c>
      <c r="D22107">
        <v>8.9894514480000005</v>
      </c>
    </row>
    <row r="22108" spans="1:4" x14ac:dyDescent="0.25">
      <c r="A22108">
        <v>442100</v>
      </c>
      <c r="B22108">
        <v>2</v>
      </c>
      <c r="C22108">
        <v>410.06786299999999</v>
      </c>
      <c r="D22108">
        <v>4.9874818239999996</v>
      </c>
    </row>
    <row r="22109" spans="1:4" x14ac:dyDescent="0.25">
      <c r="A22109">
        <v>442100</v>
      </c>
      <c r="B22109">
        <v>3</v>
      </c>
      <c r="C22109">
        <v>410.07379259999999</v>
      </c>
      <c r="D22109">
        <v>3.993063646</v>
      </c>
    </row>
    <row r="22110" spans="1:4" x14ac:dyDescent="0.25">
      <c r="A22110">
        <v>442100</v>
      </c>
      <c r="B22110">
        <v>4</v>
      </c>
      <c r="C22110">
        <v>411.058468</v>
      </c>
      <c r="D22110">
        <v>3.9978923649999998</v>
      </c>
    </row>
    <row r="22111" spans="1:4" x14ac:dyDescent="0.25">
      <c r="A22111">
        <v>442200</v>
      </c>
      <c r="B22111">
        <v>0</v>
      </c>
      <c r="C22111">
        <v>413</v>
      </c>
      <c r="D22111">
        <v>8.7978334409999999</v>
      </c>
    </row>
    <row r="22112" spans="1:4" x14ac:dyDescent="0.25">
      <c r="A22112">
        <v>442200</v>
      </c>
      <c r="B22112">
        <v>1</v>
      </c>
      <c r="C22112">
        <v>413</v>
      </c>
      <c r="D22112">
        <v>5.4616443390000002</v>
      </c>
    </row>
    <row r="22113" spans="1:4" x14ac:dyDescent="0.25">
      <c r="A22113">
        <v>442200</v>
      </c>
      <c r="B22113">
        <v>2</v>
      </c>
      <c r="C22113">
        <v>413.13975859999999</v>
      </c>
      <c r="D22113">
        <v>8.8525793109999995</v>
      </c>
    </row>
    <row r="22114" spans="1:4" x14ac:dyDescent="0.25">
      <c r="A22114">
        <v>442200</v>
      </c>
      <c r="B22114">
        <v>3</v>
      </c>
      <c r="C22114">
        <v>413</v>
      </c>
      <c r="D22114">
        <v>8.6730266710000006</v>
      </c>
    </row>
    <row r="22115" spans="1:4" x14ac:dyDescent="0.25">
      <c r="A22115">
        <v>442200</v>
      </c>
      <c r="B22115">
        <v>4</v>
      </c>
      <c r="C22115">
        <v>413</v>
      </c>
      <c r="D22115">
        <v>8.6473976159999992</v>
      </c>
    </row>
    <row r="22116" spans="1:4" x14ac:dyDescent="0.25">
      <c r="A22116">
        <v>442300</v>
      </c>
      <c r="B22116">
        <v>0</v>
      </c>
    </row>
    <row r="22117" spans="1:4" x14ac:dyDescent="0.25">
      <c r="A22117">
        <v>442300</v>
      </c>
      <c r="B22117">
        <v>1</v>
      </c>
    </row>
    <row r="22118" spans="1:4" x14ac:dyDescent="0.25">
      <c r="A22118">
        <v>442300</v>
      </c>
      <c r="B22118">
        <v>2</v>
      </c>
      <c r="C22118">
        <v>410</v>
      </c>
      <c r="D22118">
        <v>6.0328408099999997</v>
      </c>
    </row>
    <row r="22119" spans="1:4" x14ac:dyDescent="0.25">
      <c r="A22119">
        <v>442300</v>
      </c>
      <c r="B22119">
        <v>3</v>
      </c>
      <c r="C22119">
        <v>410.9999967</v>
      </c>
      <c r="D22119" s="1">
        <v>1.04E-55</v>
      </c>
    </row>
    <row r="22120" spans="1:4" x14ac:dyDescent="0.25">
      <c r="A22120">
        <v>442300</v>
      </c>
      <c r="B22120">
        <v>4</v>
      </c>
      <c r="C22120">
        <v>410</v>
      </c>
      <c r="D22120" t="s">
        <v>841</v>
      </c>
    </row>
    <row r="22121" spans="1:4" x14ac:dyDescent="0.25">
      <c r="A22121">
        <v>442400</v>
      </c>
      <c r="B22121">
        <v>0</v>
      </c>
      <c r="C22121">
        <v>401.32172759999997</v>
      </c>
      <c r="D22121" t="s">
        <v>842</v>
      </c>
    </row>
    <row r="22122" spans="1:4" x14ac:dyDescent="0.25">
      <c r="A22122">
        <v>442400</v>
      </c>
      <c r="B22122">
        <v>1</v>
      </c>
    </row>
    <row r="22123" spans="1:4" x14ac:dyDescent="0.25">
      <c r="A22123">
        <v>442400</v>
      </c>
      <c r="B22123">
        <v>2</v>
      </c>
      <c r="C22123">
        <v>400.09922310000002</v>
      </c>
      <c r="D22123" t="s">
        <v>843</v>
      </c>
    </row>
    <row r="22124" spans="1:4" x14ac:dyDescent="0.25">
      <c r="A22124">
        <v>442400</v>
      </c>
      <c r="B22124">
        <v>3</v>
      </c>
    </row>
    <row r="22125" spans="1:4" x14ac:dyDescent="0.25">
      <c r="A22125">
        <v>442400</v>
      </c>
      <c r="B22125">
        <v>4</v>
      </c>
      <c r="C22125">
        <v>398.0768473</v>
      </c>
      <c r="D22125" t="s">
        <v>844</v>
      </c>
    </row>
    <row r="22126" spans="1:4" x14ac:dyDescent="0.25">
      <c r="A22126">
        <v>442500</v>
      </c>
      <c r="B22126">
        <v>0</v>
      </c>
      <c r="C22126">
        <v>382.12306940000002</v>
      </c>
      <c r="D22126">
        <v>6.5514915379999996</v>
      </c>
    </row>
    <row r="22127" spans="1:4" x14ac:dyDescent="0.25">
      <c r="A22127">
        <v>442500</v>
      </c>
      <c r="B22127">
        <v>1</v>
      </c>
    </row>
    <row r="22128" spans="1:4" x14ac:dyDescent="0.25">
      <c r="A22128">
        <v>442500</v>
      </c>
      <c r="B22128">
        <v>2</v>
      </c>
      <c r="C22128">
        <v>382.48066390000002</v>
      </c>
      <c r="D22128">
        <v>5.0324104910000003</v>
      </c>
    </row>
    <row r="22129" spans="1:4" x14ac:dyDescent="0.25">
      <c r="A22129">
        <v>442500</v>
      </c>
      <c r="B22129">
        <v>3</v>
      </c>
      <c r="C22129">
        <v>382.15606359999998</v>
      </c>
      <c r="D22129">
        <v>6.3532061239999997</v>
      </c>
    </row>
    <row r="22130" spans="1:4" x14ac:dyDescent="0.25">
      <c r="A22130">
        <v>442500</v>
      </c>
      <c r="B22130">
        <v>4</v>
      </c>
      <c r="C22130">
        <v>382.44685950000002</v>
      </c>
      <c r="D22130">
        <v>4.7062987109999996</v>
      </c>
    </row>
    <row r="22131" spans="1:4" x14ac:dyDescent="0.25">
      <c r="A22131">
        <v>442600</v>
      </c>
      <c r="B22131">
        <v>0</v>
      </c>
      <c r="C22131">
        <v>380.93855079999997</v>
      </c>
      <c r="D22131">
        <v>7.4824868489999998</v>
      </c>
    </row>
    <row r="22132" spans="1:4" x14ac:dyDescent="0.25">
      <c r="A22132">
        <v>442600</v>
      </c>
      <c r="B22132">
        <v>1</v>
      </c>
      <c r="C22132">
        <v>381.28156990000002</v>
      </c>
      <c r="D22132">
        <v>7.3832717260000003</v>
      </c>
    </row>
    <row r="22133" spans="1:4" x14ac:dyDescent="0.25">
      <c r="A22133">
        <v>442600</v>
      </c>
      <c r="B22133">
        <v>2</v>
      </c>
      <c r="C22133">
        <v>381.16796679999999</v>
      </c>
      <c r="D22133">
        <v>7.4174884299999997</v>
      </c>
    </row>
    <row r="22134" spans="1:4" x14ac:dyDescent="0.25">
      <c r="A22134">
        <v>442600</v>
      </c>
      <c r="B22134">
        <v>3</v>
      </c>
      <c r="C22134">
        <v>380.871217</v>
      </c>
      <c r="D22134">
        <v>7.3358061660000002</v>
      </c>
    </row>
    <row r="22135" spans="1:4" x14ac:dyDescent="0.25">
      <c r="A22135">
        <v>442600</v>
      </c>
      <c r="B22135">
        <v>4</v>
      </c>
      <c r="C22135">
        <v>381.02663519999999</v>
      </c>
      <c r="D22135">
        <v>7.6200615660000004</v>
      </c>
    </row>
    <row r="22136" spans="1:4" x14ac:dyDescent="0.25">
      <c r="A22136">
        <v>442700</v>
      </c>
      <c r="B22136">
        <v>0</v>
      </c>
      <c r="C22136">
        <v>381.16948389999999</v>
      </c>
      <c r="D22136">
        <v>8.2021354300000002</v>
      </c>
    </row>
    <row r="22137" spans="1:4" x14ac:dyDescent="0.25">
      <c r="A22137">
        <v>442700</v>
      </c>
      <c r="B22137">
        <v>1</v>
      </c>
      <c r="C22137">
        <v>381.12854700000003</v>
      </c>
      <c r="D22137">
        <v>8.2144895259999995</v>
      </c>
    </row>
    <row r="22138" spans="1:4" x14ac:dyDescent="0.25">
      <c r="A22138">
        <v>442700</v>
      </c>
      <c r="B22138">
        <v>2</v>
      </c>
      <c r="C22138">
        <v>381.12474270000001</v>
      </c>
      <c r="D22138">
        <v>8.1347122810000005</v>
      </c>
    </row>
    <row r="22139" spans="1:4" x14ac:dyDescent="0.25">
      <c r="A22139">
        <v>442700</v>
      </c>
      <c r="B22139">
        <v>3</v>
      </c>
      <c r="C22139">
        <v>381.15292160000001</v>
      </c>
      <c r="D22139">
        <v>8.1346925450000001</v>
      </c>
    </row>
    <row r="22140" spans="1:4" x14ac:dyDescent="0.25">
      <c r="A22140">
        <v>442700</v>
      </c>
      <c r="B22140">
        <v>4</v>
      </c>
      <c r="C22140">
        <v>381.15789380000001</v>
      </c>
      <c r="D22140">
        <v>8.1358820200000004</v>
      </c>
    </row>
    <row r="22141" spans="1:4" x14ac:dyDescent="0.25">
      <c r="A22141">
        <v>442800</v>
      </c>
      <c r="B22141">
        <v>0</v>
      </c>
      <c r="C22141">
        <v>381.5609255</v>
      </c>
      <c r="D22141">
        <v>8.5258580659999996</v>
      </c>
    </row>
    <row r="22142" spans="1:4" x14ac:dyDescent="0.25">
      <c r="A22142">
        <v>442800</v>
      </c>
      <c r="B22142">
        <v>1</v>
      </c>
      <c r="C22142">
        <v>381.5672649</v>
      </c>
      <c r="D22142">
        <v>8.5047536990000001</v>
      </c>
    </row>
    <row r="22143" spans="1:4" x14ac:dyDescent="0.25">
      <c r="A22143">
        <v>442800</v>
      </c>
      <c r="B22143">
        <v>2</v>
      </c>
      <c r="C22143">
        <v>381.56720150000001</v>
      </c>
      <c r="D22143">
        <v>8.4744690150000004</v>
      </c>
    </row>
    <row r="22144" spans="1:4" x14ac:dyDescent="0.25">
      <c r="A22144">
        <v>442800</v>
      </c>
      <c r="B22144">
        <v>3</v>
      </c>
      <c r="C22144">
        <v>381.619032</v>
      </c>
      <c r="D22144">
        <v>8.4125925519999996</v>
      </c>
    </row>
    <row r="22145" spans="1:4" x14ac:dyDescent="0.25">
      <c r="A22145">
        <v>442800</v>
      </c>
      <c r="B22145">
        <v>4</v>
      </c>
      <c r="C22145">
        <v>381.55473230000001</v>
      </c>
      <c r="D22145">
        <v>8.4891751959999997</v>
      </c>
    </row>
    <row r="22146" spans="1:4" x14ac:dyDescent="0.25">
      <c r="A22146">
        <v>442900</v>
      </c>
      <c r="B22146">
        <v>0</v>
      </c>
      <c r="C22146">
        <v>410.45799219999998</v>
      </c>
      <c r="D22146">
        <v>7.6623613510000004</v>
      </c>
    </row>
    <row r="22147" spans="1:4" x14ac:dyDescent="0.25">
      <c r="A22147">
        <v>442900</v>
      </c>
      <c r="B22147">
        <v>1</v>
      </c>
      <c r="C22147">
        <v>410.50484410000001</v>
      </c>
      <c r="D22147">
        <v>7.6903173149999997</v>
      </c>
    </row>
    <row r="22148" spans="1:4" x14ac:dyDescent="0.25">
      <c r="A22148">
        <v>442900</v>
      </c>
      <c r="B22148">
        <v>2</v>
      </c>
      <c r="C22148">
        <v>413</v>
      </c>
      <c r="D22148">
        <v>3.4672000449999998</v>
      </c>
    </row>
    <row r="22149" spans="1:4" x14ac:dyDescent="0.25">
      <c r="A22149">
        <v>442900</v>
      </c>
      <c r="B22149">
        <v>3</v>
      </c>
      <c r="C22149">
        <v>410.41166420000002</v>
      </c>
      <c r="D22149">
        <v>7.7703062029999996</v>
      </c>
    </row>
    <row r="22150" spans="1:4" x14ac:dyDescent="0.25">
      <c r="A22150">
        <v>442900</v>
      </c>
      <c r="B22150">
        <v>4</v>
      </c>
      <c r="C22150">
        <v>410.42751370000002</v>
      </c>
      <c r="D22150">
        <v>7.8398888470000001</v>
      </c>
    </row>
    <row r="22151" spans="1:4" x14ac:dyDescent="0.25">
      <c r="A22151">
        <v>443000</v>
      </c>
      <c r="B22151">
        <v>0</v>
      </c>
      <c r="C22151">
        <v>410.4531197</v>
      </c>
      <c r="D22151">
        <v>8.1725944169999991</v>
      </c>
    </row>
    <row r="22152" spans="1:4" x14ac:dyDescent="0.25">
      <c r="A22152">
        <v>443000</v>
      </c>
      <c r="B22152">
        <v>1</v>
      </c>
      <c r="C22152">
        <v>410.29553579999998</v>
      </c>
      <c r="D22152">
        <v>8.0356802209999998</v>
      </c>
    </row>
    <row r="22153" spans="1:4" x14ac:dyDescent="0.25">
      <c r="A22153">
        <v>443000</v>
      </c>
      <c r="B22153">
        <v>2</v>
      </c>
      <c r="C22153">
        <v>410.29449360000001</v>
      </c>
      <c r="D22153">
        <v>8.0112261900000004</v>
      </c>
    </row>
    <row r="22154" spans="1:4" x14ac:dyDescent="0.25">
      <c r="A22154">
        <v>443000</v>
      </c>
      <c r="B22154">
        <v>3</v>
      </c>
      <c r="C22154">
        <v>410.09084319999999</v>
      </c>
      <c r="D22154">
        <v>7.9284654220000004</v>
      </c>
    </row>
    <row r="22155" spans="1:4" x14ac:dyDescent="0.25">
      <c r="A22155">
        <v>443000</v>
      </c>
      <c r="B22155">
        <v>4</v>
      </c>
      <c r="C22155">
        <v>410.3660448</v>
      </c>
      <c r="D22155">
        <v>8.0992797270000008</v>
      </c>
    </row>
    <row r="22156" spans="1:4" x14ac:dyDescent="0.25">
      <c r="A22156">
        <v>443100</v>
      </c>
      <c r="B22156">
        <v>0</v>
      </c>
      <c r="C22156">
        <v>410.08531429999999</v>
      </c>
      <c r="D22156">
        <v>8.1670589180000004</v>
      </c>
    </row>
    <row r="22157" spans="1:4" x14ac:dyDescent="0.25">
      <c r="A22157">
        <v>443100</v>
      </c>
      <c r="B22157">
        <v>1</v>
      </c>
      <c r="C22157">
        <v>409.92749190000001</v>
      </c>
      <c r="D22157">
        <v>8.0272077209999999</v>
      </c>
    </row>
    <row r="22158" spans="1:4" x14ac:dyDescent="0.25">
      <c r="A22158">
        <v>443100</v>
      </c>
      <c r="B22158">
        <v>2</v>
      </c>
      <c r="C22158">
        <v>410.06860019999999</v>
      </c>
      <c r="D22158">
        <v>8.0718106610000007</v>
      </c>
    </row>
    <row r="22159" spans="1:4" x14ac:dyDescent="0.25">
      <c r="A22159">
        <v>443100</v>
      </c>
      <c r="B22159">
        <v>3</v>
      </c>
      <c r="C22159">
        <v>410.17736960000002</v>
      </c>
      <c r="D22159">
        <v>8.1665877249999994</v>
      </c>
    </row>
    <row r="22160" spans="1:4" x14ac:dyDescent="0.25">
      <c r="A22160">
        <v>443100</v>
      </c>
      <c r="B22160">
        <v>4</v>
      </c>
      <c r="C22160">
        <v>410.08338889999999</v>
      </c>
      <c r="D22160">
        <v>8.035729667</v>
      </c>
    </row>
    <row r="22161" spans="1:4" x14ac:dyDescent="0.25">
      <c r="A22161">
        <v>443200</v>
      </c>
      <c r="B22161">
        <v>0</v>
      </c>
      <c r="C22161">
        <v>412.84853900000002</v>
      </c>
      <c r="D22161">
        <v>2.0496917309999998</v>
      </c>
    </row>
    <row r="22162" spans="1:4" x14ac:dyDescent="0.25">
      <c r="A22162">
        <v>443200</v>
      </c>
      <c r="B22162">
        <v>1</v>
      </c>
      <c r="C22162">
        <v>409.6909958</v>
      </c>
      <c r="D22162">
        <v>7.9783546000000003</v>
      </c>
    </row>
    <row r="22163" spans="1:4" x14ac:dyDescent="0.25">
      <c r="A22163">
        <v>443200</v>
      </c>
      <c r="B22163">
        <v>2</v>
      </c>
      <c r="C22163">
        <v>413</v>
      </c>
      <c r="D22163">
        <v>2.2822524149999999</v>
      </c>
    </row>
    <row r="22164" spans="1:4" x14ac:dyDescent="0.25">
      <c r="A22164">
        <v>443200</v>
      </c>
      <c r="B22164">
        <v>3</v>
      </c>
      <c r="C22164">
        <v>402.7650999</v>
      </c>
      <c r="D22164">
        <v>2.8145423109999999</v>
      </c>
    </row>
    <row r="22165" spans="1:4" x14ac:dyDescent="0.25">
      <c r="A22165">
        <v>443200</v>
      </c>
      <c r="B22165">
        <v>4</v>
      </c>
      <c r="C22165">
        <v>401.40282120000001</v>
      </c>
      <c r="D22165">
        <v>3.8666107369999998</v>
      </c>
    </row>
    <row r="22166" spans="1:4" x14ac:dyDescent="0.25">
      <c r="A22166">
        <v>443300</v>
      </c>
      <c r="B22166">
        <v>0</v>
      </c>
      <c r="C22166">
        <v>395.68310930000001</v>
      </c>
      <c r="D22166">
        <v>3.059861406</v>
      </c>
    </row>
    <row r="22167" spans="1:4" x14ac:dyDescent="0.25">
      <c r="A22167">
        <v>443300</v>
      </c>
      <c r="B22167">
        <v>1</v>
      </c>
      <c r="C22167">
        <v>394.75737779999997</v>
      </c>
      <c r="D22167" t="s">
        <v>845</v>
      </c>
    </row>
    <row r="22168" spans="1:4" x14ac:dyDescent="0.25">
      <c r="A22168">
        <v>443300</v>
      </c>
      <c r="B22168">
        <v>2</v>
      </c>
    </row>
    <row r="22169" spans="1:4" x14ac:dyDescent="0.25">
      <c r="A22169">
        <v>443300</v>
      </c>
      <c r="B22169">
        <v>3</v>
      </c>
    </row>
    <row r="22170" spans="1:4" x14ac:dyDescent="0.25">
      <c r="A22170">
        <v>443300</v>
      </c>
      <c r="B22170">
        <v>4</v>
      </c>
      <c r="C22170">
        <v>396.74507790000001</v>
      </c>
      <c r="D22170">
        <v>3.002101176</v>
      </c>
    </row>
    <row r="22171" spans="1:4" x14ac:dyDescent="0.25">
      <c r="A22171">
        <v>443400</v>
      </c>
      <c r="B22171">
        <v>0</v>
      </c>
    </row>
    <row r="22172" spans="1:4" x14ac:dyDescent="0.25">
      <c r="A22172">
        <v>443400</v>
      </c>
      <c r="B22172">
        <v>1</v>
      </c>
      <c r="C22172">
        <v>397.96875010000002</v>
      </c>
      <c r="D22172">
        <v>3.9910255879999998</v>
      </c>
    </row>
    <row r="22173" spans="1:4" x14ac:dyDescent="0.25">
      <c r="A22173">
        <v>443400</v>
      </c>
      <c r="B22173">
        <v>2</v>
      </c>
    </row>
    <row r="22174" spans="1:4" x14ac:dyDescent="0.25">
      <c r="A22174">
        <v>443400</v>
      </c>
      <c r="B22174">
        <v>3</v>
      </c>
      <c r="C22174">
        <v>398.46322179999999</v>
      </c>
      <c r="D22174">
        <v>4.7512513060000003</v>
      </c>
    </row>
    <row r="22175" spans="1:4" x14ac:dyDescent="0.25">
      <c r="A22175">
        <v>443400</v>
      </c>
      <c r="B22175">
        <v>4</v>
      </c>
      <c r="C22175">
        <v>397.89159969999997</v>
      </c>
      <c r="D22175">
        <v>5.014359153</v>
      </c>
    </row>
    <row r="22176" spans="1:4" x14ac:dyDescent="0.25">
      <c r="A22176">
        <v>443500</v>
      </c>
      <c r="B22176">
        <v>0</v>
      </c>
    </row>
    <row r="22177" spans="1:4" x14ac:dyDescent="0.25">
      <c r="A22177">
        <v>443500</v>
      </c>
      <c r="B22177">
        <v>1</v>
      </c>
      <c r="C22177">
        <v>401.61311979999999</v>
      </c>
      <c r="D22177">
        <v>4.2028778960000004</v>
      </c>
    </row>
    <row r="22178" spans="1:4" x14ac:dyDescent="0.25">
      <c r="A22178">
        <v>443500</v>
      </c>
      <c r="B22178">
        <v>2</v>
      </c>
    </row>
    <row r="22179" spans="1:4" x14ac:dyDescent="0.25">
      <c r="A22179">
        <v>443500</v>
      </c>
      <c r="B22179">
        <v>3</v>
      </c>
    </row>
    <row r="22180" spans="1:4" x14ac:dyDescent="0.25">
      <c r="A22180">
        <v>443500</v>
      </c>
      <c r="B22180">
        <v>4</v>
      </c>
      <c r="C22180">
        <v>409.9532026</v>
      </c>
      <c r="D22180">
        <v>6.1196712279999996</v>
      </c>
    </row>
    <row r="22181" spans="1:4" x14ac:dyDescent="0.25">
      <c r="A22181">
        <v>443600</v>
      </c>
      <c r="B22181">
        <v>0</v>
      </c>
      <c r="C22181">
        <v>399.6289147</v>
      </c>
      <c r="D22181">
        <v>6.6154746439999998</v>
      </c>
    </row>
    <row r="22182" spans="1:4" x14ac:dyDescent="0.25">
      <c r="A22182">
        <v>443600</v>
      </c>
      <c r="B22182">
        <v>1</v>
      </c>
      <c r="C22182">
        <v>400.00570729999998</v>
      </c>
      <c r="D22182">
        <v>6.7841161000000003</v>
      </c>
    </row>
    <row r="22183" spans="1:4" x14ac:dyDescent="0.25">
      <c r="A22183">
        <v>443600</v>
      </c>
      <c r="B22183">
        <v>2</v>
      </c>
      <c r="C22183">
        <v>400.09852039999998</v>
      </c>
      <c r="D22183">
        <v>6.4616807820000002</v>
      </c>
    </row>
    <row r="22184" spans="1:4" x14ac:dyDescent="0.25">
      <c r="A22184">
        <v>443600</v>
      </c>
      <c r="B22184">
        <v>3</v>
      </c>
    </row>
    <row r="22185" spans="1:4" x14ac:dyDescent="0.25">
      <c r="A22185">
        <v>443600</v>
      </c>
      <c r="B22185">
        <v>4</v>
      </c>
    </row>
    <row r="22186" spans="1:4" x14ac:dyDescent="0.25">
      <c r="A22186">
        <v>443700</v>
      </c>
      <c r="B22186">
        <v>0</v>
      </c>
      <c r="C22186">
        <v>393.62217620000001</v>
      </c>
      <c r="D22186">
        <v>5.2081102379999997</v>
      </c>
    </row>
    <row r="22187" spans="1:4" x14ac:dyDescent="0.25">
      <c r="A22187">
        <v>443700</v>
      </c>
      <c r="B22187">
        <v>1</v>
      </c>
    </row>
    <row r="22188" spans="1:4" x14ac:dyDescent="0.25">
      <c r="A22188">
        <v>443700</v>
      </c>
      <c r="B22188">
        <v>2</v>
      </c>
    </row>
    <row r="22189" spans="1:4" x14ac:dyDescent="0.25">
      <c r="A22189">
        <v>443700</v>
      </c>
      <c r="B22189">
        <v>3</v>
      </c>
      <c r="C22189">
        <v>393.995835</v>
      </c>
      <c r="D22189">
        <v>5.4270958479999996</v>
      </c>
    </row>
    <row r="22190" spans="1:4" x14ac:dyDescent="0.25">
      <c r="A22190">
        <v>443700</v>
      </c>
      <c r="B22190">
        <v>4</v>
      </c>
      <c r="C22190">
        <v>394.18985290000001</v>
      </c>
      <c r="D22190">
        <v>5.8187176760000003</v>
      </c>
    </row>
    <row r="22191" spans="1:4" x14ac:dyDescent="0.25">
      <c r="A22191">
        <v>443800</v>
      </c>
      <c r="B22191">
        <v>0</v>
      </c>
      <c r="C22191">
        <v>405</v>
      </c>
      <c r="D22191">
        <v>11.06410279</v>
      </c>
    </row>
    <row r="22192" spans="1:4" x14ac:dyDescent="0.25">
      <c r="A22192">
        <v>443800</v>
      </c>
      <c r="B22192">
        <v>1</v>
      </c>
      <c r="C22192">
        <v>381.01457870000002</v>
      </c>
      <c r="D22192">
        <v>6.051981337</v>
      </c>
    </row>
    <row r="22193" spans="1:4" x14ac:dyDescent="0.25">
      <c r="A22193">
        <v>443800</v>
      </c>
      <c r="B22193">
        <v>2</v>
      </c>
      <c r="C22193">
        <v>381.04628270000001</v>
      </c>
      <c r="D22193">
        <v>6.4476760789999998</v>
      </c>
    </row>
    <row r="22194" spans="1:4" x14ac:dyDescent="0.25">
      <c r="A22194">
        <v>443800</v>
      </c>
      <c r="B22194">
        <v>3</v>
      </c>
      <c r="C22194">
        <v>380.87158019999998</v>
      </c>
      <c r="D22194">
        <v>6.3474117159999999</v>
      </c>
    </row>
    <row r="22195" spans="1:4" x14ac:dyDescent="0.25">
      <c r="A22195">
        <v>443800</v>
      </c>
      <c r="B22195">
        <v>4</v>
      </c>
      <c r="C22195">
        <v>397.18754089999999</v>
      </c>
      <c r="D22195">
        <v>9.0481601099999995</v>
      </c>
    </row>
    <row r="22196" spans="1:4" x14ac:dyDescent="0.25">
      <c r="A22196">
        <v>443900</v>
      </c>
      <c r="B22196">
        <v>0</v>
      </c>
      <c r="C22196">
        <v>398.32294109999998</v>
      </c>
      <c r="D22196">
        <v>6.9878490549999999</v>
      </c>
    </row>
    <row r="22197" spans="1:4" x14ac:dyDescent="0.25">
      <c r="A22197">
        <v>443900</v>
      </c>
      <c r="B22197">
        <v>1</v>
      </c>
      <c r="C22197">
        <v>404</v>
      </c>
      <c r="D22197">
        <v>11.41584896</v>
      </c>
    </row>
    <row r="22198" spans="1:4" x14ac:dyDescent="0.25">
      <c r="A22198">
        <v>443900</v>
      </c>
      <c r="B22198">
        <v>2</v>
      </c>
      <c r="C22198">
        <v>392.22184049999998</v>
      </c>
      <c r="D22198" t="s">
        <v>846</v>
      </c>
    </row>
    <row r="22199" spans="1:4" x14ac:dyDescent="0.25">
      <c r="A22199">
        <v>443900</v>
      </c>
      <c r="B22199">
        <v>3</v>
      </c>
      <c r="C22199">
        <v>394.970865</v>
      </c>
      <c r="D22199" t="s">
        <v>847</v>
      </c>
    </row>
    <row r="22200" spans="1:4" x14ac:dyDescent="0.25">
      <c r="A22200">
        <v>443900</v>
      </c>
      <c r="B22200">
        <v>4</v>
      </c>
      <c r="C22200">
        <v>394.99699659999999</v>
      </c>
      <c r="D22200" t="s">
        <v>848</v>
      </c>
    </row>
    <row r="22201" spans="1:4" x14ac:dyDescent="0.25">
      <c r="A22201">
        <v>444000</v>
      </c>
      <c r="B22201">
        <v>0</v>
      </c>
    </row>
    <row r="22202" spans="1:4" x14ac:dyDescent="0.25">
      <c r="A22202">
        <v>444000</v>
      </c>
      <c r="B22202">
        <v>1</v>
      </c>
      <c r="C22202">
        <v>397.58436799999998</v>
      </c>
      <c r="D22202">
        <v>8.263643987</v>
      </c>
    </row>
    <row r="22203" spans="1:4" x14ac:dyDescent="0.25">
      <c r="A22203">
        <v>444000</v>
      </c>
      <c r="B22203">
        <v>2</v>
      </c>
      <c r="C22203">
        <v>395.92861779999998</v>
      </c>
      <c r="D22203">
        <v>7.9290787480000002</v>
      </c>
    </row>
    <row r="22204" spans="1:4" x14ac:dyDescent="0.25">
      <c r="A22204">
        <v>444000</v>
      </c>
      <c r="B22204">
        <v>3</v>
      </c>
      <c r="C22204">
        <v>396.9524715</v>
      </c>
      <c r="D22204">
        <v>7.0042459700000004</v>
      </c>
    </row>
    <row r="22205" spans="1:4" x14ac:dyDescent="0.25">
      <c r="A22205">
        <v>444000</v>
      </c>
      <c r="B22205">
        <v>4</v>
      </c>
      <c r="C22205">
        <v>402.17656319999998</v>
      </c>
      <c r="D22205" t="s">
        <v>849</v>
      </c>
    </row>
    <row r="22206" spans="1:4" x14ac:dyDescent="0.25">
      <c r="A22206">
        <v>444100</v>
      </c>
      <c r="B22206">
        <v>0</v>
      </c>
      <c r="C22206">
        <v>379.54115890000003</v>
      </c>
      <c r="D22206">
        <v>2.2173112220000002</v>
      </c>
    </row>
    <row r="22207" spans="1:4" x14ac:dyDescent="0.25">
      <c r="A22207">
        <v>444100</v>
      </c>
      <c r="B22207">
        <v>1</v>
      </c>
      <c r="C22207">
        <v>392.50333769999997</v>
      </c>
      <c r="D22207">
        <v>7.5435951010000002</v>
      </c>
    </row>
    <row r="22208" spans="1:4" x14ac:dyDescent="0.25">
      <c r="A22208">
        <v>444100</v>
      </c>
      <c r="B22208">
        <v>2</v>
      </c>
      <c r="C22208">
        <v>379.6037369</v>
      </c>
      <c r="D22208">
        <v>2.5972595049999998</v>
      </c>
    </row>
    <row r="22209" spans="1:4" x14ac:dyDescent="0.25">
      <c r="A22209">
        <v>444100</v>
      </c>
      <c r="B22209">
        <v>3</v>
      </c>
      <c r="C22209">
        <v>392.49493630000001</v>
      </c>
      <c r="D22209">
        <v>7.5054460230000002</v>
      </c>
    </row>
    <row r="22210" spans="1:4" x14ac:dyDescent="0.25">
      <c r="A22210">
        <v>444100</v>
      </c>
      <c r="B22210">
        <v>4</v>
      </c>
    </row>
    <row r="22211" spans="1:4" x14ac:dyDescent="0.25">
      <c r="A22211">
        <v>444200</v>
      </c>
      <c r="B22211">
        <v>0</v>
      </c>
      <c r="C22211">
        <v>402</v>
      </c>
      <c r="D22211">
        <v>11.25253234</v>
      </c>
    </row>
    <row r="22212" spans="1:4" x14ac:dyDescent="0.25">
      <c r="A22212">
        <v>444200</v>
      </c>
      <c r="B22212">
        <v>1</v>
      </c>
    </row>
    <row r="22213" spans="1:4" x14ac:dyDescent="0.25">
      <c r="A22213">
        <v>444200</v>
      </c>
      <c r="B22213">
        <v>2</v>
      </c>
      <c r="C22213">
        <v>397.97207509999998</v>
      </c>
      <c r="D22213" t="s">
        <v>850</v>
      </c>
    </row>
    <row r="22214" spans="1:4" x14ac:dyDescent="0.25">
      <c r="A22214">
        <v>444200</v>
      </c>
      <c r="B22214">
        <v>3</v>
      </c>
    </row>
    <row r="22215" spans="1:4" x14ac:dyDescent="0.25">
      <c r="A22215">
        <v>444200</v>
      </c>
      <c r="B22215">
        <v>4</v>
      </c>
    </row>
    <row r="22216" spans="1:4" x14ac:dyDescent="0.25">
      <c r="A22216">
        <v>444300</v>
      </c>
      <c r="B22216">
        <v>0</v>
      </c>
      <c r="C22216">
        <v>407</v>
      </c>
      <c r="D22216">
        <v>5.9104724969999998</v>
      </c>
    </row>
    <row r="22217" spans="1:4" x14ac:dyDescent="0.25">
      <c r="A22217">
        <v>444300</v>
      </c>
      <c r="B22217">
        <v>1</v>
      </c>
      <c r="C22217">
        <v>408</v>
      </c>
      <c r="D22217">
        <v>5.4746747779999998</v>
      </c>
    </row>
    <row r="22218" spans="1:4" x14ac:dyDescent="0.25">
      <c r="A22218">
        <v>444300</v>
      </c>
      <c r="B22218">
        <v>2</v>
      </c>
      <c r="C22218">
        <v>408.84819040000002</v>
      </c>
      <c r="D22218">
        <v>5.3531528750000001</v>
      </c>
    </row>
    <row r="22219" spans="1:4" x14ac:dyDescent="0.25">
      <c r="A22219">
        <v>444300</v>
      </c>
      <c r="B22219">
        <v>3</v>
      </c>
      <c r="C22219">
        <v>407</v>
      </c>
      <c r="D22219">
        <v>5.341899701</v>
      </c>
    </row>
    <row r="22220" spans="1:4" x14ac:dyDescent="0.25">
      <c r="A22220">
        <v>444300</v>
      </c>
      <c r="B22220">
        <v>4</v>
      </c>
      <c r="C22220">
        <v>407</v>
      </c>
      <c r="D22220">
        <v>5.3804709470000001</v>
      </c>
    </row>
    <row r="22221" spans="1:4" x14ac:dyDescent="0.25">
      <c r="A22221">
        <v>444400</v>
      </c>
      <c r="B22221">
        <v>0</v>
      </c>
    </row>
    <row r="22222" spans="1:4" x14ac:dyDescent="0.25">
      <c r="A22222">
        <v>444400</v>
      </c>
      <c r="B22222">
        <v>1</v>
      </c>
      <c r="C22222">
        <v>407</v>
      </c>
      <c r="D22222">
        <v>6.6830337210000001</v>
      </c>
    </row>
    <row r="22223" spans="1:4" x14ac:dyDescent="0.25">
      <c r="A22223">
        <v>444400</v>
      </c>
      <c r="B22223">
        <v>2</v>
      </c>
      <c r="C22223">
        <v>395.2770385</v>
      </c>
      <c r="D22223">
        <v>7.2249379210000004</v>
      </c>
    </row>
    <row r="22224" spans="1:4" x14ac:dyDescent="0.25">
      <c r="A22224">
        <v>444400</v>
      </c>
      <c r="B22224">
        <v>3</v>
      </c>
      <c r="C22224">
        <v>395.54381669999998</v>
      </c>
      <c r="D22224">
        <v>7.4585255659999996</v>
      </c>
    </row>
    <row r="22225" spans="1:4" x14ac:dyDescent="0.25">
      <c r="A22225">
        <v>444400</v>
      </c>
      <c r="B22225">
        <v>4</v>
      </c>
    </row>
    <row r="22226" spans="1:4" x14ac:dyDescent="0.25">
      <c r="A22226">
        <v>444500</v>
      </c>
      <c r="B22226">
        <v>0</v>
      </c>
      <c r="C22226">
        <v>393.99986380000001</v>
      </c>
      <c r="D22226">
        <v>8.5066852350000008</v>
      </c>
    </row>
    <row r="22227" spans="1:4" x14ac:dyDescent="0.25">
      <c r="A22227">
        <v>444500</v>
      </c>
      <c r="B22227">
        <v>1</v>
      </c>
      <c r="C22227">
        <v>394.00391000000002</v>
      </c>
      <c r="D22227">
        <v>8.5163492880000007</v>
      </c>
    </row>
    <row r="22228" spans="1:4" x14ac:dyDescent="0.25">
      <c r="A22228">
        <v>444500</v>
      </c>
      <c r="B22228">
        <v>2</v>
      </c>
      <c r="C22228">
        <v>393.96525860000003</v>
      </c>
      <c r="D22228">
        <v>8.2623156430000009</v>
      </c>
    </row>
    <row r="22229" spans="1:4" x14ac:dyDescent="0.25">
      <c r="A22229">
        <v>444500</v>
      </c>
      <c r="B22229">
        <v>3</v>
      </c>
      <c r="C22229">
        <v>394.01154270000001</v>
      </c>
      <c r="D22229">
        <v>8.5056038170000008</v>
      </c>
    </row>
    <row r="22230" spans="1:4" x14ac:dyDescent="0.25">
      <c r="A22230">
        <v>444500</v>
      </c>
      <c r="B22230">
        <v>4</v>
      </c>
      <c r="C22230">
        <v>392.12837919999998</v>
      </c>
      <c r="D22230">
        <v>9.3963451419999995</v>
      </c>
    </row>
    <row r="22231" spans="1:4" x14ac:dyDescent="0.25">
      <c r="A22231">
        <v>444600</v>
      </c>
      <c r="B22231">
        <v>0</v>
      </c>
      <c r="C22231">
        <v>407</v>
      </c>
      <c r="D22231">
        <v>7.8082408890000004</v>
      </c>
    </row>
    <row r="22232" spans="1:4" x14ac:dyDescent="0.25">
      <c r="A22232">
        <v>444600</v>
      </c>
      <c r="B22232">
        <v>1</v>
      </c>
      <c r="C22232">
        <v>408</v>
      </c>
      <c r="D22232">
        <v>7.7591603669999998</v>
      </c>
    </row>
    <row r="22233" spans="1:4" x14ac:dyDescent="0.25">
      <c r="A22233">
        <v>444600</v>
      </c>
      <c r="B22233">
        <v>2</v>
      </c>
      <c r="C22233">
        <v>408</v>
      </c>
      <c r="D22233">
        <v>7.7938705180000003</v>
      </c>
    </row>
    <row r="22234" spans="1:4" x14ac:dyDescent="0.25">
      <c r="A22234">
        <v>444600</v>
      </c>
      <c r="B22234">
        <v>3</v>
      </c>
      <c r="C22234">
        <v>407</v>
      </c>
      <c r="D22234">
        <v>9.7872876279999996</v>
      </c>
    </row>
    <row r="22235" spans="1:4" x14ac:dyDescent="0.25">
      <c r="A22235">
        <v>444600</v>
      </c>
      <c r="B22235">
        <v>4</v>
      </c>
      <c r="C22235">
        <v>408</v>
      </c>
      <c r="D22235">
        <v>7.676753873</v>
      </c>
    </row>
    <row r="22236" spans="1:4" x14ac:dyDescent="0.25">
      <c r="A22236">
        <v>444700</v>
      </c>
      <c r="B22236">
        <v>0</v>
      </c>
      <c r="C22236">
        <v>405.32293989999999</v>
      </c>
      <c r="D22236">
        <v>13.88480796</v>
      </c>
    </row>
    <row r="22237" spans="1:4" x14ac:dyDescent="0.25">
      <c r="A22237">
        <v>444700</v>
      </c>
      <c r="B22237">
        <v>1</v>
      </c>
      <c r="C22237">
        <v>410</v>
      </c>
      <c r="D22237">
        <v>4.6678086990000001</v>
      </c>
    </row>
    <row r="22238" spans="1:4" x14ac:dyDescent="0.25">
      <c r="A22238">
        <v>444700</v>
      </c>
      <c r="B22238">
        <v>2</v>
      </c>
      <c r="C22238">
        <v>408.31351649999999</v>
      </c>
      <c r="D22238">
        <v>7.9619739999999997</v>
      </c>
    </row>
    <row r="22239" spans="1:4" x14ac:dyDescent="0.25">
      <c r="A22239">
        <v>444700</v>
      </c>
      <c r="B22239">
        <v>3</v>
      </c>
      <c r="C22239">
        <v>408.28663319999998</v>
      </c>
      <c r="D22239">
        <v>7.9551322149999999</v>
      </c>
    </row>
    <row r="22240" spans="1:4" x14ac:dyDescent="0.25">
      <c r="A22240">
        <v>444700</v>
      </c>
      <c r="B22240">
        <v>4</v>
      </c>
      <c r="C22240">
        <v>408.23536339999998</v>
      </c>
      <c r="D22240">
        <v>7.933834353</v>
      </c>
    </row>
    <row r="22241" spans="1:4" x14ac:dyDescent="0.25">
      <c r="A22241">
        <v>444800</v>
      </c>
      <c r="B22241">
        <v>0</v>
      </c>
      <c r="C22241">
        <v>405.37851849999998</v>
      </c>
      <c r="D22241">
        <v>14.141026780000001</v>
      </c>
    </row>
    <row r="22242" spans="1:4" x14ac:dyDescent="0.25">
      <c r="A22242">
        <v>444800</v>
      </c>
      <c r="B22242">
        <v>1</v>
      </c>
      <c r="C22242">
        <v>405.23984830000001</v>
      </c>
      <c r="D22242">
        <v>14.152899209999999</v>
      </c>
    </row>
    <row r="22243" spans="1:4" x14ac:dyDescent="0.25">
      <c r="A22243">
        <v>444800</v>
      </c>
      <c r="B22243">
        <v>2</v>
      </c>
      <c r="C22243">
        <v>405.48546399999998</v>
      </c>
      <c r="D22243">
        <v>14.15146332</v>
      </c>
    </row>
    <row r="22244" spans="1:4" x14ac:dyDescent="0.25">
      <c r="A22244">
        <v>444800</v>
      </c>
      <c r="B22244">
        <v>3</v>
      </c>
      <c r="C22244">
        <v>405.25375869999999</v>
      </c>
      <c r="D22244">
        <v>14.22057848</v>
      </c>
    </row>
    <row r="22245" spans="1:4" x14ac:dyDescent="0.25">
      <c r="A22245">
        <v>444800</v>
      </c>
      <c r="B22245">
        <v>4</v>
      </c>
      <c r="C22245">
        <v>410.99394460000002</v>
      </c>
      <c r="D22245">
        <v>3.775706886</v>
      </c>
    </row>
    <row r="22246" spans="1:4" x14ac:dyDescent="0.25">
      <c r="A22246">
        <v>444900</v>
      </c>
      <c r="B22246">
        <v>0</v>
      </c>
      <c r="C22246">
        <v>408.27517419999998</v>
      </c>
      <c r="D22246">
        <v>8.3696918650000001</v>
      </c>
    </row>
    <row r="22247" spans="1:4" x14ac:dyDescent="0.25">
      <c r="A22247">
        <v>444900</v>
      </c>
      <c r="B22247">
        <v>1</v>
      </c>
      <c r="C22247">
        <v>408.24936639999999</v>
      </c>
      <c r="D22247">
        <v>8.2928843590000003</v>
      </c>
    </row>
    <row r="22248" spans="1:4" x14ac:dyDescent="0.25">
      <c r="A22248">
        <v>444900</v>
      </c>
      <c r="B22248">
        <v>2</v>
      </c>
      <c r="C22248">
        <v>408.47165580000001</v>
      </c>
      <c r="D22248">
        <v>8.2574996249999995</v>
      </c>
    </row>
    <row r="22249" spans="1:4" x14ac:dyDescent="0.25">
      <c r="A22249">
        <v>444900</v>
      </c>
      <c r="B22249">
        <v>3</v>
      </c>
      <c r="C22249">
        <v>408.31823350000002</v>
      </c>
      <c r="D22249">
        <v>8.2708804649999994</v>
      </c>
    </row>
    <row r="22250" spans="1:4" x14ac:dyDescent="0.25">
      <c r="A22250">
        <v>444900</v>
      </c>
      <c r="B22250">
        <v>4</v>
      </c>
      <c r="C22250">
        <v>408.16862170000002</v>
      </c>
      <c r="D22250">
        <v>8.3154532840000002</v>
      </c>
    </row>
    <row r="22251" spans="1:4" x14ac:dyDescent="0.25">
      <c r="A22251">
        <v>445000</v>
      </c>
      <c r="B22251">
        <v>0</v>
      </c>
      <c r="C22251">
        <v>407.71515699999998</v>
      </c>
      <c r="D22251">
        <v>8.3203435339999992</v>
      </c>
    </row>
    <row r="22252" spans="1:4" x14ac:dyDescent="0.25">
      <c r="A22252">
        <v>445000</v>
      </c>
      <c r="B22252">
        <v>1</v>
      </c>
      <c r="C22252">
        <v>410.03876659999997</v>
      </c>
      <c r="D22252">
        <v>3.9103999269999998</v>
      </c>
    </row>
    <row r="22253" spans="1:4" x14ac:dyDescent="0.25">
      <c r="A22253">
        <v>445000</v>
      </c>
      <c r="B22253">
        <v>2</v>
      </c>
      <c r="C22253">
        <v>410.24769149999997</v>
      </c>
      <c r="D22253">
        <v>3.775499929</v>
      </c>
    </row>
    <row r="22254" spans="1:4" x14ac:dyDescent="0.25">
      <c r="A22254">
        <v>445000</v>
      </c>
      <c r="B22254">
        <v>3</v>
      </c>
      <c r="C22254">
        <v>404.77820179999998</v>
      </c>
      <c r="D22254">
        <v>14.096137219999999</v>
      </c>
    </row>
    <row r="22255" spans="1:4" x14ac:dyDescent="0.25">
      <c r="A22255">
        <v>445000</v>
      </c>
      <c r="B22255">
        <v>4</v>
      </c>
      <c r="C22255">
        <v>407.69358979999998</v>
      </c>
      <c r="D22255">
        <v>8.2784195230000002</v>
      </c>
    </row>
    <row r="22256" spans="1:4" x14ac:dyDescent="0.25">
      <c r="A22256">
        <v>445100</v>
      </c>
      <c r="B22256">
        <v>0</v>
      </c>
      <c r="C22256">
        <v>407.33601850000002</v>
      </c>
      <c r="D22256">
        <v>8.1883228549999991</v>
      </c>
    </row>
    <row r="22257" spans="1:4" x14ac:dyDescent="0.25">
      <c r="A22257">
        <v>445100</v>
      </c>
      <c r="B22257">
        <v>1</v>
      </c>
      <c r="C22257">
        <v>407.30949989999999</v>
      </c>
      <c r="D22257">
        <v>8.0486951040000001</v>
      </c>
    </row>
    <row r="22258" spans="1:4" x14ac:dyDescent="0.25">
      <c r="A22258">
        <v>445100</v>
      </c>
      <c r="B22258">
        <v>2</v>
      </c>
      <c r="C22258">
        <v>407.60799120000001</v>
      </c>
      <c r="D22258">
        <v>8.2272496719999992</v>
      </c>
    </row>
    <row r="22259" spans="1:4" x14ac:dyDescent="0.25">
      <c r="A22259">
        <v>445100</v>
      </c>
      <c r="B22259">
        <v>3</v>
      </c>
      <c r="C22259">
        <v>407.52780250000001</v>
      </c>
      <c r="D22259">
        <v>8.2988372209999994</v>
      </c>
    </row>
    <row r="22260" spans="1:4" x14ac:dyDescent="0.25">
      <c r="A22260">
        <v>445100</v>
      </c>
      <c r="B22260">
        <v>4</v>
      </c>
      <c r="C22260">
        <v>407.42533250000002</v>
      </c>
      <c r="D22260">
        <v>8.2833598320000004</v>
      </c>
    </row>
    <row r="22261" spans="1:4" x14ac:dyDescent="0.25">
      <c r="A22261">
        <v>445200</v>
      </c>
      <c r="B22261">
        <v>0</v>
      </c>
      <c r="C22261">
        <v>407.01045390000002</v>
      </c>
      <c r="D22261">
        <v>7.7222234079999996</v>
      </c>
    </row>
    <row r="22262" spans="1:4" x14ac:dyDescent="0.25">
      <c r="A22262">
        <v>445200</v>
      </c>
      <c r="B22262">
        <v>1</v>
      </c>
      <c r="C22262">
        <v>404.21693549999998</v>
      </c>
      <c r="D22262">
        <v>13.584402320000001</v>
      </c>
    </row>
    <row r="22263" spans="1:4" x14ac:dyDescent="0.25">
      <c r="A22263">
        <v>445200</v>
      </c>
      <c r="B22263">
        <v>2</v>
      </c>
      <c r="C22263">
        <v>407.09523789999997</v>
      </c>
      <c r="D22263">
        <v>7.6915691879999999</v>
      </c>
    </row>
    <row r="22264" spans="1:4" x14ac:dyDescent="0.25">
      <c r="A22264">
        <v>445200</v>
      </c>
      <c r="B22264">
        <v>3</v>
      </c>
      <c r="C22264">
        <v>410</v>
      </c>
      <c r="D22264">
        <v>2.7918953260000001</v>
      </c>
    </row>
    <row r="22265" spans="1:4" x14ac:dyDescent="0.25">
      <c r="A22265">
        <v>445200</v>
      </c>
      <c r="B22265">
        <v>4</v>
      </c>
      <c r="C22265">
        <v>406.96313579999998</v>
      </c>
      <c r="D22265">
        <v>7.7139182909999997</v>
      </c>
    </row>
    <row r="22266" spans="1:4" x14ac:dyDescent="0.25">
      <c r="A22266">
        <v>445300</v>
      </c>
      <c r="B22266">
        <v>0</v>
      </c>
      <c r="C22266">
        <v>403.78584169999999</v>
      </c>
      <c r="D22266">
        <v>13.076323049999999</v>
      </c>
    </row>
    <row r="22267" spans="1:4" x14ac:dyDescent="0.25">
      <c r="A22267">
        <v>445300</v>
      </c>
      <c r="B22267">
        <v>1</v>
      </c>
      <c r="C22267">
        <v>403.30330400000003</v>
      </c>
      <c r="D22267">
        <v>13.032763770000001</v>
      </c>
    </row>
    <row r="22268" spans="1:4" x14ac:dyDescent="0.25">
      <c r="A22268">
        <v>445300</v>
      </c>
      <c r="B22268">
        <v>2</v>
      </c>
      <c r="C22268">
        <v>403.13694270000002</v>
      </c>
      <c r="D22268">
        <v>13.021117439999999</v>
      </c>
    </row>
    <row r="22269" spans="1:4" x14ac:dyDescent="0.25">
      <c r="A22269">
        <v>445300</v>
      </c>
      <c r="B22269">
        <v>3</v>
      </c>
      <c r="C22269">
        <v>403.31617410000001</v>
      </c>
      <c r="D22269">
        <v>13.09969643</v>
      </c>
    </row>
    <row r="22270" spans="1:4" x14ac:dyDescent="0.25">
      <c r="A22270">
        <v>445300</v>
      </c>
      <c r="B22270">
        <v>4</v>
      </c>
      <c r="C22270">
        <v>407.2587527</v>
      </c>
      <c r="D22270">
        <v>7.4754451499999996</v>
      </c>
    </row>
    <row r="22271" spans="1:4" x14ac:dyDescent="0.25">
      <c r="A22271">
        <v>445400</v>
      </c>
      <c r="B22271">
        <v>0</v>
      </c>
      <c r="C22271">
        <v>392.62017830000002</v>
      </c>
      <c r="D22271">
        <v>6.7934868000000002</v>
      </c>
    </row>
    <row r="22272" spans="1:4" x14ac:dyDescent="0.25">
      <c r="A22272">
        <v>445400</v>
      </c>
      <c r="B22272">
        <v>1</v>
      </c>
      <c r="C22272">
        <v>393.08268340000001</v>
      </c>
      <c r="D22272">
        <v>7.2555871830000003</v>
      </c>
    </row>
    <row r="22273" spans="1:4" x14ac:dyDescent="0.25">
      <c r="A22273">
        <v>445400</v>
      </c>
      <c r="B22273">
        <v>2</v>
      </c>
      <c r="C22273">
        <v>393.94195259999998</v>
      </c>
      <c r="D22273">
        <v>6.5721587399999999</v>
      </c>
    </row>
    <row r="22274" spans="1:4" x14ac:dyDescent="0.25">
      <c r="A22274">
        <v>445400</v>
      </c>
      <c r="B22274">
        <v>3</v>
      </c>
      <c r="C22274">
        <v>392.90691529999998</v>
      </c>
      <c r="D22274">
        <v>6.2023012529999999</v>
      </c>
    </row>
    <row r="22275" spans="1:4" x14ac:dyDescent="0.25">
      <c r="A22275">
        <v>445400</v>
      </c>
      <c r="B22275">
        <v>4</v>
      </c>
    </row>
    <row r="22276" spans="1:4" x14ac:dyDescent="0.25">
      <c r="A22276">
        <v>445500</v>
      </c>
      <c r="B22276">
        <v>0</v>
      </c>
      <c r="C22276">
        <v>377.83194730000002</v>
      </c>
      <c r="D22276">
        <v>7.3418670270000002</v>
      </c>
    </row>
    <row r="22277" spans="1:4" x14ac:dyDescent="0.25">
      <c r="A22277">
        <v>445500</v>
      </c>
      <c r="B22277">
        <v>1</v>
      </c>
      <c r="C22277">
        <v>377.67214480000001</v>
      </c>
      <c r="D22277">
        <v>7.4989899019999999</v>
      </c>
    </row>
    <row r="22278" spans="1:4" x14ac:dyDescent="0.25">
      <c r="A22278">
        <v>445500</v>
      </c>
      <c r="B22278">
        <v>2</v>
      </c>
      <c r="C22278">
        <v>377.71217630000001</v>
      </c>
      <c r="D22278">
        <v>7.3736409289999996</v>
      </c>
    </row>
    <row r="22279" spans="1:4" x14ac:dyDescent="0.25">
      <c r="A22279">
        <v>445500</v>
      </c>
      <c r="B22279">
        <v>3</v>
      </c>
      <c r="C22279">
        <v>377.88217969999999</v>
      </c>
      <c r="D22279">
        <v>7.3502978959999998</v>
      </c>
    </row>
    <row r="22280" spans="1:4" x14ac:dyDescent="0.25">
      <c r="A22280">
        <v>445500</v>
      </c>
      <c r="B22280">
        <v>4</v>
      </c>
      <c r="C22280">
        <v>377.78589119999998</v>
      </c>
      <c r="D22280">
        <v>7.3909918140000004</v>
      </c>
    </row>
    <row r="22281" spans="1:4" x14ac:dyDescent="0.25">
      <c r="A22281">
        <v>445600</v>
      </c>
      <c r="B22281">
        <v>0</v>
      </c>
      <c r="C22281">
        <v>394.09222249999999</v>
      </c>
      <c r="D22281">
        <v>6.8107076820000003</v>
      </c>
    </row>
    <row r="22282" spans="1:4" x14ac:dyDescent="0.25">
      <c r="A22282">
        <v>445600</v>
      </c>
      <c r="B22282">
        <v>1</v>
      </c>
      <c r="C22282">
        <v>393.92858519999999</v>
      </c>
      <c r="D22282">
        <v>6.9691607629999996</v>
      </c>
    </row>
    <row r="22283" spans="1:4" x14ac:dyDescent="0.25">
      <c r="A22283">
        <v>445600</v>
      </c>
      <c r="B22283">
        <v>2</v>
      </c>
    </row>
    <row r="22284" spans="1:4" x14ac:dyDescent="0.25">
      <c r="A22284">
        <v>445600</v>
      </c>
      <c r="B22284">
        <v>3</v>
      </c>
      <c r="C22284">
        <v>394.44637089999998</v>
      </c>
      <c r="D22284">
        <v>7.3107106630000001</v>
      </c>
    </row>
    <row r="22285" spans="1:4" x14ac:dyDescent="0.25">
      <c r="A22285">
        <v>445600</v>
      </c>
      <c r="B22285">
        <v>4</v>
      </c>
      <c r="C22285">
        <v>393.94720080000002</v>
      </c>
      <c r="D22285">
        <v>5.8812306159999999</v>
      </c>
    </row>
    <row r="22286" spans="1:4" x14ac:dyDescent="0.25">
      <c r="A22286">
        <v>445700</v>
      </c>
      <c r="B22286">
        <v>0</v>
      </c>
      <c r="C22286">
        <v>398.31642399999998</v>
      </c>
      <c r="D22286">
        <v>4.3469911100000003</v>
      </c>
    </row>
    <row r="22287" spans="1:4" x14ac:dyDescent="0.25">
      <c r="A22287">
        <v>445700</v>
      </c>
      <c r="B22287">
        <v>1</v>
      </c>
    </row>
    <row r="22288" spans="1:4" x14ac:dyDescent="0.25">
      <c r="A22288">
        <v>445700</v>
      </c>
      <c r="B22288">
        <v>2</v>
      </c>
      <c r="C22288">
        <v>402</v>
      </c>
      <c r="D22288">
        <v>10.468213820000001</v>
      </c>
    </row>
    <row r="22289" spans="1:4" x14ac:dyDescent="0.25">
      <c r="A22289">
        <v>445700</v>
      </c>
      <c r="B22289">
        <v>3</v>
      </c>
      <c r="C22289">
        <v>398.37052039999998</v>
      </c>
      <c r="D22289">
        <v>4.6449117940000004</v>
      </c>
    </row>
    <row r="22290" spans="1:4" x14ac:dyDescent="0.25">
      <c r="A22290">
        <v>445700</v>
      </c>
      <c r="B22290">
        <v>4</v>
      </c>
    </row>
    <row r="22291" spans="1:4" x14ac:dyDescent="0.25">
      <c r="A22291">
        <v>445800</v>
      </c>
      <c r="B22291">
        <v>0</v>
      </c>
      <c r="C22291">
        <v>402</v>
      </c>
      <c r="D22291">
        <v>10.788934190000001</v>
      </c>
    </row>
    <row r="22292" spans="1:4" x14ac:dyDescent="0.25">
      <c r="A22292">
        <v>445800</v>
      </c>
      <c r="B22292">
        <v>1</v>
      </c>
    </row>
    <row r="22293" spans="1:4" x14ac:dyDescent="0.25">
      <c r="A22293">
        <v>445800</v>
      </c>
      <c r="B22293">
        <v>2</v>
      </c>
      <c r="C22293">
        <v>400</v>
      </c>
      <c r="D22293">
        <v>3.912816007</v>
      </c>
    </row>
    <row r="22294" spans="1:4" x14ac:dyDescent="0.25">
      <c r="A22294">
        <v>445800</v>
      </c>
      <c r="B22294">
        <v>3</v>
      </c>
      <c r="C22294">
        <v>398.4048315</v>
      </c>
      <c r="D22294">
        <v>4.6481222789999999</v>
      </c>
    </row>
    <row r="22295" spans="1:4" x14ac:dyDescent="0.25">
      <c r="A22295">
        <v>445800</v>
      </c>
      <c r="B22295">
        <v>4</v>
      </c>
    </row>
    <row r="22296" spans="1:4" x14ac:dyDescent="0.25">
      <c r="A22296">
        <v>445900</v>
      </c>
      <c r="B22296">
        <v>0</v>
      </c>
      <c r="C22296">
        <v>400.76572090000002</v>
      </c>
      <c r="D22296">
        <v>3.167967805</v>
      </c>
    </row>
    <row r="22297" spans="1:4" x14ac:dyDescent="0.25">
      <c r="A22297">
        <v>445900</v>
      </c>
      <c r="B22297">
        <v>1</v>
      </c>
    </row>
    <row r="22298" spans="1:4" x14ac:dyDescent="0.25">
      <c r="A22298">
        <v>445900</v>
      </c>
      <c r="B22298">
        <v>2</v>
      </c>
      <c r="C22298">
        <v>405</v>
      </c>
      <c r="D22298">
        <v>5.3351208779999997</v>
      </c>
    </row>
    <row r="22299" spans="1:4" x14ac:dyDescent="0.25">
      <c r="A22299">
        <v>445900</v>
      </c>
      <c r="B22299">
        <v>3</v>
      </c>
      <c r="C22299">
        <v>405</v>
      </c>
      <c r="D22299">
        <v>5.1680205859999999</v>
      </c>
    </row>
    <row r="22300" spans="1:4" x14ac:dyDescent="0.25">
      <c r="A22300">
        <v>445900</v>
      </c>
      <c r="B22300">
        <v>4</v>
      </c>
      <c r="C22300">
        <v>405</v>
      </c>
      <c r="D22300">
        <v>4.731170273</v>
      </c>
    </row>
    <row r="22301" spans="1:4" x14ac:dyDescent="0.25">
      <c r="A22301">
        <v>446000</v>
      </c>
      <c r="B22301">
        <v>0</v>
      </c>
      <c r="C22301">
        <v>406.0035274</v>
      </c>
      <c r="D22301">
        <v>5.010108024</v>
      </c>
    </row>
    <row r="22302" spans="1:4" x14ac:dyDescent="0.25">
      <c r="A22302">
        <v>446000</v>
      </c>
      <c r="B22302">
        <v>1</v>
      </c>
      <c r="C22302">
        <v>405.95621990000001</v>
      </c>
      <c r="D22302">
        <v>4.9185989350000003</v>
      </c>
    </row>
    <row r="22303" spans="1:4" x14ac:dyDescent="0.25">
      <c r="A22303">
        <v>446000</v>
      </c>
      <c r="B22303">
        <v>2</v>
      </c>
      <c r="C22303">
        <v>406.7690996</v>
      </c>
      <c r="D22303">
        <v>5.019469999</v>
      </c>
    </row>
    <row r="22304" spans="1:4" x14ac:dyDescent="0.25">
      <c r="A22304">
        <v>446000</v>
      </c>
      <c r="B22304">
        <v>3</v>
      </c>
      <c r="C22304">
        <v>406.44699910000003</v>
      </c>
      <c r="D22304">
        <v>4.9153241430000003</v>
      </c>
    </row>
    <row r="22305" spans="1:4" x14ac:dyDescent="0.25">
      <c r="A22305">
        <v>446000</v>
      </c>
      <c r="B22305">
        <v>4</v>
      </c>
      <c r="C22305">
        <v>406.18591359999999</v>
      </c>
      <c r="D22305">
        <v>5.0738324620000004</v>
      </c>
    </row>
    <row r="22306" spans="1:4" x14ac:dyDescent="0.25">
      <c r="A22306">
        <v>446100</v>
      </c>
      <c r="B22306">
        <v>0</v>
      </c>
      <c r="C22306">
        <v>406.2874966</v>
      </c>
      <c r="D22306">
        <v>6.041679137</v>
      </c>
    </row>
    <row r="22307" spans="1:4" x14ac:dyDescent="0.25">
      <c r="A22307">
        <v>446100</v>
      </c>
      <c r="B22307">
        <v>1</v>
      </c>
      <c r="C22307">
        <v>406.3605723</v>
      </c>
      <c r="D22307">
        <v>6.1205574919999997</v>
      </c>
    </row>
    <row r="22308" spans="1:4" x14ac:dyDescent="0.25">
      <c r="A22308">
        <v>446100</v>
      </c>
      <c r="B22308">
        <v>2</v>
      </c>
      <c r="C22308">
        <v>406.48377970000001</v>
      </c>
      <c r="D22308">
        <v>6.4780119960000002</v>
      </c>
    </row>
    <row r="22309" spans="1:4" x14ac:dyDescent="0.25">
      <c r="A22309">
        <v>446100</v>
      </c>
      <c r="B22309">
        <v>3</v>
      </c>
      <c r="C22309">
        <v>406.21369820000001</v>
      </c>
      <c r="D22309">
        <v>6.041699972</v>
      </c>
    </row>
    <row r="22310" spans="1:4" x14ac:dyDescent="0.25">
      <c r="A22310">
        <v>446100</v>
      </c>
      <c r="B22310">
        <v>4</v>
      </c>
      <c r="C22310">
        <v>406.39151129999999</v>
      </c>
      <c r="D22310">
        <v>6.0488122290000002</v>
      </c>
    </row>
    <row r="22311" spans="1:4" x14ac:dyDescent="0.25">
      <c r="A22311">
        <v>446200</v>
      </c>
      <c r="B22311">
        <v>0</v>
      </c>
      <c r="C22311">
        <v>406.41680739999998</v>
      </c>
      <c r="D22311">
        <v>6.7274702790000003</v>
      </c>
    </row>
    <row r="22312" spans="1:4" x14ac:dyDescent="0.25">
      <c r="A22312">
        <v>446200</v>
      </c>
      <c r="B22312">
        <v>1</v>
      </c>
      <c r="C22312">
        <v>406.48096529999998</v>
      </c>
      <c r="D22312">
        <v>6.7913710250000001</v>
      </c>
    </row>
    <row r="22313" spans="1:4" x14ac:dyDescent="0.25">
      <c r="A22313">
        <v>446200</v>
      </c>
      <c r="B22313">
        <v>2</v>
      </c>
      <c r="C22313">
        <v>406.38241379999999</v>
      </c>
      <c r="D22313">
        <v>6.6796128159999997</v>
      </c>
    </row>
    <row r="22314" spans="1:4" x14ac:dyDescent="0.25">
      <c r="A22314">
        <v>446200</v>
      </c>
      <c r="B22314">
        <v>3</v>
      </c>
      <c r="C22314">
        <v>406.3334443</v>
      </c>
      <c r="D22314">
        <v>6.6297355309999997</v>
      </c>
    </row>
    <row r="22315" spans="1:4" x14ac:dyDescent="0.25">
      <c r="A22315">
        <v>446200</v>
      </c>
      <c r="B22315">
        <v>4</v>
      </c>
      <c r="C22315">
        <v>406.2633932</v>
      </c>
      <c r="D22315">
        <v>6.7962199910000001</v>
      </c>
    </row>
    <row r="22316" spans="1:4" x14ac:dyDescent="0.25">
      <c r="A22316">
        <v>446300</v>
      </c>
      <c r="B22316">
        <v>0</v>
      </c>
      <c r="C22316">
        <v>394.43002100000001</v>
      </c>
      <c r="D22316">
        <v>7.3899996970000004</v>
      </c>
    </row>
    <row r="22317" spans="1:4" x14ac:dyDescent="0.25">
      <c r="A22317">
        <v>446300</v>
      </c>
      <c r="B22317">
        <v>1</v>
      </c>
    </row>
    <row r="22318" spans="1:4" x14ac:dyDescent="0.25">
      <c r="A22318">
        <v>446300</v>
      </c>
      <c r="B22318">
        <v>2</v>
      </c>
    </row>
    <row r="22319" spans="1:4" x14ac:dyDescent="0.25">
      <c r="A22319">
        <v>446300</v>
      </c>
      <c r="B22319">
        <v>3</v>
      </c>
      <c r="C22319">
        <v>393.80393400000003</v>
      </c>
      <c r="D22319">
        <v>6.2532182079999998</v>
      </c>
    </row>
    <row r="22320" spans="1:4" x14ac:dyDescent="0.25">
      <c r="A22320">
        <v>446300</v>
      </c>
      <c r="B22320">
        <v>4</v>
      </c>
      <c r="C22320">
        <v>392.8847662</v>
      </c>
      <c r="D22320">
        <v>6.6862043299999998</v>
      </c>
    </row>
    <row r="22321" spans="1:4" x14ac:dyDescent="0.25">
      <c r="A22321">
        <v>446400</v>
      </c>
      <c r="B22321">
        <v>0</v>
      </c>
      <c r="C22321">
        <v>380.60504980000002</v>
      </c>
      <c r="D22321">
        <v>9.135409675</v>
      </c>
    </row>
    <row r="22322" spans="1:4" x14ac:dyDescent="0.25">
      <c r="A22322">
        <v>446400</v>
      </c>
      <c r="B22322">
        <v>1</v>
      </c>
      <c r="C22322">
        <v>380.4486885</v>
      </c>
      <c r="D22322">
        <v>9.4845280039999995</v>
      </c>
    </row>
    <row r="22323" spans="1:4" x14ac:dyDescent="0.25">
      <c r="A22323">
        <v>446400</v>
      </c>
      <c r="B22323">
        <v>2</v>
      </c>
      <c r="C22323">
        <v>380.25545319999998</v>
      </c>
      <c r="D22323">
        <v>9.6397427520000001</v>
      </c>
    </row>
    <row r="22324" spans="1:4" x14ac:dyDescent="0.25">
      <c r="A22324">
        <v>446400</v>
      </c>
      <c r="B22324">
        <v>3</v>
      </c>
      <c r="C22324">
        <v>380.40911290000003</v>
      </c>
      <c r="D22324">
        <v>9.4845778070000009</v>
      </c>
    </row>
    <row r="22325" spans="1:4" x14ac:dyDescent="0.25">
      <c r="A22325">
        <v>446400</v>
      </c>
      <c r="B22325">
        <v>4</v>
      </c>
      <c r="C22325">
        <v>380.86741260000002</v>
      </c>
      <c r="D22325">
        <v>9.3186473539999994</v>
      </c>
    </row>
    <row r="22326" spans="1:4" x14ac:dyDescent="0.25">
      <c r="A22326">
        <v>446500</v>
      </c>
      <c r="B22326">
        <v>0</v>
      </c>
      <c r="C22326">
        <v>373.53114420000003</v>
      </c>
      <c r="D22326">
        <v>8.7706888979999995</v>
      </c>
    </row>
    <row r="22327" spans="1:4" x14ac:dyDescent="0.25">
      <c r="A22327">
        <v>446500</v>
      </c>
      <c r="B22327">
        <v>1</v>
      </c>
      <c r="C22327">
        <v>373.3755266</v>
      </c>
      <c r="D22327">
        <v>8.7683783999999996</v>
      </c>
    </row>
    <row r="22328" spans="1:4" x14ac:dyDescent="0.25">
      <c r="A22328">
        <v>446500</v>
      </c>
      <c r="B22328">
        <v>2</v>
      </c>
      <c r="C22328">
        <v>373.23435549999999</v>
      </c>
      <c r="D22328">
        <v>8.9911280779999991</v>
      </c>
    </row>
    <row r="22329" spans="1:4" x14ac:dyDescent="0.25">
      <c r="A22329">
        <v>446500</v>
      </c>
      <c r="B22329">
        <v>3</v>
      </c>
      <c r="C22329">
        <v>373.44946909999999</v>
      </c>
      <c r="D22329">
        <v>8.6428450590000008</v>
      </c>
    </row>
    <row r="22330" spans="1:4" x14ac:dyDescent="0.25">
      <c r="A22330">
        <v>446500</v>
      </c>
      <c r="B22330">
        <v>4</v>
      </c>
      <c r="C22330">
        <v>373.34084330000002</v>
      </c>
      <c r="D22330">
        <v>8.8216011600000002</v>
      </c>
    </row>
    <row r="22331" spans="1:4" x14ac:dyDescent="0.25">
      <c r="A22331">
        <v>446600</v>
      </c>
      <c r="B22331">
        <v>0</v>
      </c>
      <c r="C22331">
        <v>393.04341049999999</v>
      </c>
      <c r="D22331">
        <v>6.4772075600000001</v>
      </c>
    </row>
    <row r="22332" spans="1:4" x14ac:dyDescent="0.25">
      <c r="A22332">
        <v>446600</v>
      </c>
      <c r="B22332">
        <v>1</v>
      </c>
    </row>
    <row r="22333" spans="1:4" x14ac:dyDescent="0.25">
      <c r="A22333">
        <v>446600</v>
      </c>
      <c r="B22333">
        <v>2</v>
      </c>
      <c r="C22333">
        <v>391.10525639999997</v>
      </c>
      <c r="D22333">
        <v>6.2337543640000002</v>
      </c>
    </row>
    <row r="22334" spans="1:4" x14ac:dyDescent="0.25">
      <c r="A22334">
        <v>446600</v>
      </c>
      <c r="B22334">
        <v>3</v>
      </c>
    </row>
    <row r="22335" spans="1:4" x14ac:dyDescent="0.25">
      <c r="A22335">
        <v>446600</v>
      </c>
      <c r="B22335">
        <v>4</v>
      </c>
      <c r="C22335">
        <v>392.57794710000002</v>
      </c>
      <c r="D22335">
        <v>6.4279925609999999</v>
      </c>
    </row>
    <row r="22336" spans="1:4" x14ac:dyDescent="0.25">
      <c r="A22336">
        <v>446700</v>
      </c>
      <c r="B22336">
        <v>0</v>
      </c>
      <c r="C22336">
        <v>406</v>
      </c>
      <c r="D22336">
        <v>5.8458836520000004</v>
      </c>
    </row>
    <row r="22337" spans="1:4" x14ac:dyDescent="0.25">
      <c r="A22337">
        <v>446700</v>
      </c>
      <c r="B22337">
        <v>1</v>
      </c>
      <c r="C22337">
        <v>404.95531649999998</v>
      </c>
      <c r="D22337">
        <v>7.9114672720000003</v>
      </c>
    </row>
    <row r="22338" spans="1:4" x14ac:dyDescent="0.25">
      <c r="A22338">
        <v>446700</v>
      </c>
      <c r="B22338">
        <v>2</v>
      </c>
      <c r="C22338">
        <v>405.1411635</v>
      </c>
      <c r="D22338">
        <v>8.0333782859999996</v>
      </c>
    </row>
    <row r="22339" spans="1:4" x14ac:dyDescent="0.25">
      <c r="A22339">
        <v>446700</v>
      </c>
      <c r="B22339">
        <v>3</v>
      </c>
      <c r="C22339">
        <v>405.22073110000002</v>
      </c>
      <c r="D22339">
        <v>7.9361005520000001</v>
      </c>
    </row>
    <row r="22340" spans="1:4" x14ac:dyDescent="0.25">
      <c r="A22340">
        <v>446700</v>
      </c>
      <c r="B22340">
        <v>4</v>
      </c>
      <c r="C22340">
        <v>405.2279522</v>
      </c>
      <c r="D22340">
        <v>7.9509722810000003</v>
      </c>
    </row>
    <row r="22341" spans="1:4" x14ac:dyDescent="0.25">
      <c r="A22341">
        <v>446800</v>
      </c>
      <c r="B22341">
        <v>0</v>
      </c>
      <c r="C22341">
        <v>405.16211700000002</v>
      </c>
      <c r="D22341">
        <v>8.1399090059999999</v>
      </c>
    </row>
    <row r="22342" spans="1:4" x14ac:dyDescent="0.25">
      <c r="A22342">
        <v>446800</v>
      </c>
      <c r="B22342">
        <v>1</v>
      </c>
      <c r="C22342">
        <v>405.25279719999997</v>
      </c>
      <c r="D22342">
        <v>8.2077591959999996</v>
      </c>
    </row>
    <row r="22343" spans="1:4" x14ac:dyDescent="0.25">
      <c r="A22343">
        <v>446800</v>
      </c>
      <c r="B22343">
        <v>2</v>
      </c>
      <c r="C22343">
        <v>405.14796219999999</v>
      </c>
      <c r="D22343">
        <v>8.1900237669999996</v>
      </c>
    </row>
    <row r="22344" spans="1:4" x14ac:dyDescent="0.25">
      <c r="A22344">
        <v>446800</v>
      </c>
      <c r="B22344">
        <v>3</v>
      </c>
      <c r="C22344">
        <v>405.034447</v>
      </c>
      <c r="D22344">
        <v>8.1492164840000001</v>
      </c>
    </row>
    <row r="22345" spans="1:4" x14ac:dyDescent="0.25">
      <c r="A22345">
        <v>446800</v>
      </c>
      <c r="B22345">
        <v>4</v>
      </c>
      <c r="C22345">
        <v>405.05846650000001</v>
      </c>
      <c r="D22345">
        <v>8.0610004859999993</v>
      </c>
    </row>
    <row r="22346" spans="1:4" x14ac:dyDescent="0.25">
      <c r="A22346">
        <v>446900</v>
      </c>
      <c r="B22346">
        <v>0</v>
      </c>
      <c r="C22346">
        <v>401.79918190000001</v>
      </c>
      <c r="D22346">
        <v>13.76151743</v>
      </c>
    </row>
    <row r="22347" spans="1:4" x14ac:dyDescent="0.25">
      <c r="A22347">
        <v>446900</v>
      </c>
      <c r="B22347">
        <v>1</v>
      </c>
      <c r="C22347">
        <v>401.73907459999998</v>
      </c>
      <c r="D22347">
        <v>13.737805059999999</v>
      </c>
    </row>
    <row r="22348" spans="1:4" x14ac:dyDescent="0.25">
      <c r="A22348">
        <v>446900</v>
      </c>
      <c r="B22348">
        <v>2</v>
      </c>
      <c r="C22348">
        <v>404.95163719999999</v>
      </c>
      <c r="D22348">
        <v>7.8800717469999997</v>
      </c>
    </row>
    <row r="22349" spans="1:4" x14ac:dyDescent="0.25">
      <c r="A22349">
        <v>446900</v>
      </c>
      <c r="B22349">
        <v>3</v>
      </c>
      <c r="C22349">
        <v>401.66650449999997</v>
      </c>
      <c r="D22349">
        <v>13.80144649</v>
      </c>
    </row>
    <row r="22350" spans="1:4" x14ac:dyDescent="0.25">
      <c r="A22350">
        <v>446900</v>
      </c>
      <c r="B22350">
        <v>4</v>
      </c>
      <c r="C22350">
        <v>401.76977479999999</v>
      </c>
      <c r="D22350">
        <v>13.79941211</v>
      </c>
    </row>
    <row r="22351" spans="1:4" x14ac:dyDescent="0.25">
      <c r="A22351">
        <v>447000</v>
      </c>
      <c r="B22351">
        <v>0</v>
      </c>
      <c r="C22351">
        <v>401.71823760000001</v>
      </c>
      <c r="D22351">
        <v>13.50133742</v>
      </c>
    </row>
    <row r="22352" spans="1:4" x14ac:dyDescent="0.25">
      <c r="A22352">
        <v>447000</v>
      </c>
      <c r="B22352">
        <v>1</v>
      </c>
      <c r="C22352">
        <v>401.67227780000002</v>
      </c>
      <c r="D22352">
        <v>13.44051986</v>
      </c>
    </row>
    <row r="22353" spans="1:4" x14ac:dyDescent="0.25">
      <c r="A22353">
        <v>447000</v>
      </c>
      <c r="B22353">
        <v>2</v>
      </c>
      <c r="C22353">
        <v>401.78817559999999</v>
      </c>
      <c r="D22353">
        <v>13.39750899</v>
      </c>
    </row>
    <row r="22354" spans="1:4" x14ac:dyDescent="0.25">
      <c r="A22354">
        <v>447000</v>
      </c>
      <c r="B22354">
        <v>3</v>
      </c>
      <c r="C22354">
        <v>401.55193780000002</v>
      </c>
      <c r="D22354">
        <v>13.33629075</v>
      </c>
    </row>
    <row r="22355" spans="1:4" x14ac:dyDescent="0.25">
      <c r="A22355">
        <v>447000</v>
      </c>
      <c r="B22355">
        <v>4</v>
      </c>
      <c r="C22355">
        <v>401.6734131</v>
      </c>
      <c r="D22355">
        <v>13.374156790000001</v>
      </c>
    </row>
    <row r="22356" spans="1:4" x14ac:dyDescent="0.25">
      <c r="A22356">
        <v>447100</v>
      </c>
      <c r="B22356">
        <v>0</v>
      </c>
      <c r="C22356">
        <v>401.4482476</v>
      </c>
      <c r="D22356">
        <v>12.92792178</v>
      </c>
    </row>
    <row r="22357" spans="1:4" x14ac:dyDescent="0.25">
      <c r="A22357">
        <v>447100</v>
      </c>
      <c r="B22357">
        <v>1</v>
      </c>
      <c r="C22357">
        <v>401.65719480000001</v>
      </c>
      <c r="D22357">
        <v>12.94195251</v>
      </c>
    </row>
    <row r="22358" spans="1:4" x14ac:dyDescent="0.25">
      <c r="A22358">
        <v>447100</v>
      </c>
      <c r="B22358">
        <v>2</v>
      </c>
      <c r="C22358">
        <v>401.58036750000002</v>
      </c>
      <c r="D22358">
        <v>12.950689300000001</v>
      </c>
    </row>
    <row r="22359" spans="1:4" x14ac:dyDescent="0.25">
      <c r="A22359">
        <v>447100</v>
      </c>
      <c r="B22359">
        <v>3</v>
      </c>
      <c r="C22359">
        <v>403</v>
      </c>
      <c r="D22359">
        <v>7.0563860979999999</v>
      </c>
    </row>
    <row r="22360" spans="1:4" x14ac:dyDescent="0.25">
      <c r="A22360">
        <v>447100</v>
      </c>
      <c r="B22360">
        <v>4</v>
      </c>
      <c r="C22360">
        <v>401.39490790000002</v>
      </c>
      <c r="D22360">
        <v>12.74786568</v>
      </c>
    </row>
    <row r="22361" spans="1:4" x14ac:dyDescent="0.25">
      <c r="A22361">
        <v>447200</v>
      </c>
      <c r="B22361">
        <v>0</v>
      </c>
      <c r="C22361">
        <v>401.31682089999998</v>
      </c>
      <c r="D22361">
        <v>12.39689089</v>
      </c>
    </row>
    <row r="22362" spans="1:4" x14ac:dyDescent="0.25">
      <c r="A22362">
        <v>447200</v>
      </c>
      <c r="B22362">
        <v>1</v>
      </c>
      <c r="C22362">
        <v>401.08223750000002</v>
      </c>
      <c r="D22362">
        <v>12.50400303</v>
      </c>
    </row>
    <row r="22363" spans="1:4" x14ac:dyDescent="0.25">
      <c r="A22363">
        <v>447200</v>
      </c>
      <c r="B22363">
        <v>2</v>
      </c>
      <c r="C22363">
        <v>401.43256530000002</v>
      </c>
      <c r="D22363">
        <v>12.38472466</v>
      </c>
    </row>
    <row r="22364" spans="1:4" x14ac:dyDescent="0.25">
      <c r="A22364">
        <v>447200</v>
      </c>
      <c r="B22364">
        <v>3</v>
      </c>
      <c r="C22364">
        <v>403</v>
      </c>
      <c r="D22364">
        <v>6.4425087320000003</v>
      </c>
    </row>
    <row r="22365" spans="1:4" x14ac:dyDescent="0.25">
      <c r="A22365">
        <v>447200</v>
      </c>
      <c r="B22365">
        <v>4</v>
      </c>
      <c r="C22365">
        <v>401.40436249999999</v>
      </c>
      <c r="D22365">
        <v>12.421250280000001</v>
      </c>
    </row>
    <row r="22366" spans="1:4" x14ac:dyDescent="0.25">
      <c r="A22366">
        <v>447300</v>
      </c>
      <c r="B22366">
        <v>0</v>
      </c>
      <c r="C22366">
        <v>404.46720370000003</v>
      </c>
      <c r="D22366">
        <v>5.663750608</v>
      </c>
    </row>
    <row r="22367" spans="1:4" x14ac:dyDescent="0.25">
      <c r="A22367">
        <v>447300</v>
      </c>
      <c r="B22367">
        <v>1</v>
      </c>
      <c r="C22367">
        <v>404.44011060000003</v>
      </c>
      <c r="D22367">
        <v>5.6385094100000002</v>
      </c>
    </row>
    <row r="22368" spans="1:4" x14ac:dyDescent="0.25">
      <c r="A22368">
        <v>447300</v>
      </c>
      <c r="B22368">
        <v>2</v>
      </c>
      <c r="C22368">
        <v>404.24154110000001</v>
      </c>
      <c r="D22368">
        <v>5.5332764790000004</v>
      </c>
    </row>
    <row r="22369" spans="1:4" x14ac:dyDescent="0.25">
      <c r="A22369">
        <v>447300</v>
      </c>
      <c r="B22369">
        <v>3</v>
      </c>
      <c r="C22369">
        <v>404</v>
      </c>
      <c r="D22369">
        <v>5.5645460800000004</v>
      </c>
    </row>
    <row r="22370" spans="1:4" x14ac:dyDescent="0.25">
      <c r="A22370">
        <v>447300</v>
      </c>
      <c r="B22370">
        <v>4</v>
      </c>
      <c r="C22370">
        <v>404</v>
      </c>
      <c r="D22370">
        <v>5.4362885490000004</v>
      </c>
    </row>
    <row r="22371" spans="1:4" x14ac:dyDescent="0.25">
      <c r="A22371">
        <v>447400</v>
      </c>
      <c r="B22371">
        <v>0</v>
      </c>
      <c r="C22371">
        <v>405.01347019999997</v>
      </c>
      <c r="D22371">
        <v>5.9741164339999999</v>
      </c>
    </row>
    <row r="22372" spans="1:4" x14ac:dyDescent="0.25">
      <c r="A22372">
        <v>447400</v>
      </c>
      <c r="B22372">
        <v>1</v>
      </c>
      <c r="C22372">
        <v>404.87899870000001</v>
      </c>
      <c r="D22372">
        <v>6.1516732379999999</v>
      </c>
    </row>
    <row r="22373" spans="1:4" x14ac:dyDescent="0.25">
      <c r="A22373">
        <v>447400</v>
      </c>
      <c r="B22373">
        <v>2</v>
      </c>
      <c r="C22373">
        <v>404.88740089999999</v>
      </c>
      <c r="D22373">
        <v>5.9625454720000004</v>
      </c>
    </row>
    <row r="22374" spans="1:4" x14ac:dyDescent="0.25">
      <c r="A22374">
        <v>447400</v>
      </c>
      <c r="B22374">
        <v>3</v>
      </c>
      <c r="C22374">
        <v>404.87793140000002</v>
      </c>
      <c r="D22374">
        <v>5.9550646150000004</v>
      </c>
    </row>
    <row r="22375" spans="1:4" x14ac:dyDescent="0.25">
      <c r="A22375">
        <v>447400</v>
      </c>
      <c r="B22375">
        <v>4</v>
      </c>
      <c r="C22375">
        <v>404.70447419999999</v>
      </c>
      <c r="D22375">
        <v>6.2657923090000001</v>
      </c>
    </row>
    <row r="22376" spans="1:4" x14ac:dyDescent="0.25">
      <c r="A22376">
        <v>447500</v>
      </c>
      <c r="B22376">
        <v>0</v>
      </c>
      <c r="C22376">
        <v>404.53909709999999</v>
      </c>
      <c r="D22376">
        <v>5.7958851940000002</v>
      </c>
    </row>
    <row r="22377" spans="1:4" x14ac:dyDescent="0.25">
      <c r="A22377">
        <v>447500</v>
      </c>
      <c r="B22377">
        <v>1</v>
      </c>
      <c r="C22377">
        <v>404.30869310000003</v>
      </c>
      <c r="D22377">
        <v>5.5152329169999996</v>
      </c>
    </row>
    <row r="22378" spans="1:4" x14ac:dyDescent="0.25">
      <c r="A22378">
        <v>447500</v>
      </c>
      <c r="B22378">
        <v>2</v>
      </c>
      <c r="C22378">
        <v>404.25668439999998</v>
      </c>
      <c r="D22378">
        <v>5.5209256489999996</v>
      </c>
    </row>
    <row r="22379" spans="1:4" x14ac:dyDescent="0.25">
      <c r="A22379">
        <v>447500</v>
      </c>
      <c r="B22379">
        <v>3</v>
      </c>
      <c r="C22379">
        <v>407</v>
      </c>
      <c r="D22379">
        <v>0.65958143499999999</v>
      </c>
    </row>
    <row r="22380" spans="1:4" x14ac:dyDescent="0.25">
      <c r="A22380">
        <v>447500</v>
      </c>
      <c r="B22380">
        <v>4</v>
      </c>
      <c r="C22380">
        <v>404.50972039999999</v>
      </c>
      <c r="D22380">
        <v>5.4903068939999997</v>
      </c>
    </row>
    <row r="22381" spans="1:4" x14ac:dyDescent="0.25">
      <c r="A22381">
        <v>447600</v>
      </c>
      <c r="B22381">
        <v>0</v>
      </c>
      <c r="C22381">
        <v>408.36445250000003</v>
      </c>
      <c r="D22381" t="s">
        <v>851</v>
      </c>
    </row>
    <row r="22382" spans="1:4" x14ac:dyDescent="0.25">
      <c r="A22382">
        <v>447600</v>
      </c>
      <c r="B22382">
        <v>1</v>
      </c>
      <c r="C22382">
        <v>408.05553509999999</v>
      </c>
      <c r="D22382" t="s">
        <v>852</v>
      </c>
    </row>
    <row r="22383" spans="1:4" x14ac:dyDescent="0.25">
      <c r="A22383">
        <v>447600</v>
      </c>
      <c r="B22383">
        <v>2</v>
      </c>
      <c r="C22383">
        <v>408.14273789999999</v>
      </c>
      <c r="D22383" t="s">
        <v>853</v>
      </c>
    </row>
    <row r="22384" spans="1:4" x14ac:dyDescent="0.25">
      <c r="A22384">
        <v>447600</v>
      </c>
      <c r="B22384">
        <v>3</v>
      </c>
      <c r="C22384">
        <v>408.48133639999998</v>
      </c>
      <c r="D22384" t="s">
        <v>854</v>
      </c>
    </row>
    <row r="22385" spans="1:4" x14ac:dyDescent="0.25">
      <c r="A22385">
        <v>447600</v>
      </c>
      <c r="B22385">
        <v>4</v>
      </c>
      <c r="C22385">
        <v>404.28815070000002</v>
      </c>
      <c r="D22385">
        <v>5.9611176199999996</v>
      </c>
    </row>
    <row r="22386" spans="1:4" x14ac:dyDescent="0.25">
      <c r="A22386">
        <v>447700</v>
      </c>
      <c r="B22386">
        <v>0</v>
      </c>
      <c r="C22386">
        <v>404.06338249999999</v>
      </c>
      <c r="D22386">
        <v>5.9157013789999997</v>
      </c>
    </row>
    <row r="22387" spans="1:4" x14ac:dyDescent="0.25">
      <c r="A22387">
        <v>447700</v>
      </c>
      <c r="B22387">
        <v>1</v>
      </c>
      <c r="C22387">
        <v>404.35474340000002</v>
      </c>
      <c r="D22387">
        <v>6.0510307140000004</v>
      </c>
    </row>
    <row r="22388" spans="1:4" x14ac:dyDescent="0.25">
      <c r="A22388">
        <v>447700</v>
      </c>
      <c r="B22388">
        <v>2</v>
      </c>
      <c r="C22388">
        <v>404.22827890000002</v>
      </c>
      <c r="D22388">
        <v>5.9835909039999997</v>
      </c>
    </row>
    <row r="22389" spans="1:4" x14ac:dyDescent="0.25">
      <c r="A22389">
        <v>447700</v>
      </c>
      <c r="B22389">
        <v>3</v>
      </c>
      <c r="C22389">
        <v>404.51150810000001</v>
      </c>
      <c r="D22389">
        <v>5.9692981449999998</v>
      </c>
    </row>
    <row r="22390" spans="1:4" x14ac:dyDescent="0.25">
      <c r="A22390">
        <v>447700</v>
      </c>
      <c r="B22390">
        <v>4</v>
      </c>
      <c r="C22390">
        <v>404.28605779999998</v>
      </c>
      <c r="D22390">
        <v>6.039477905</v>
      </c>
    </row>
    <row r="22391" spans="1:4" x14ac:dyDescent="0.25">
      <c r="A22391">
        <v>447800</v>
      </c>
      <c r="B22391">
        <v>0</v>
      </c>
      <c r="C22391">
        <v>404.12559490000001</v>
      </c>
      <c r="D22391">
        <v>6.3183327360000003</v>
      </c>
    </row>
    <row r="22392" spans="1:4" x14ac:dyDescent="0.25">
      <c r="A22392">
        <v>447800</v>
      </c>
      <c r="B22392">
        <v>1</v>
      </c>
      <c r="C22392">
        <v>404.1666525</v>
      </c>
      <c r="D22392">
        <v>6.4163749479999996</v>
      </c>
    </row>
    <row r="22393" spans="1:4" x14ac:dyDescent="0.25">
      <c r="A22393">
        <v>447800</v>
      </c>
      <c r="B22393">
        <v>2</v>
      </c>
      <c r="C22393">
        <v>404.37367080000001</v>
      </c>
      <c r="D22393">
        <v>6.3936032569999997</v>
      </c>
    </row>
    <row r="22394" spans="1:4" x14ac:dyDescent="0.25">
      <c r="A22394">
        <v>447800</v>
      </c>
      <c r="B22394">
        <v>3</v>
      </c>
      <c r="C22394">
        <v>404.1420574</v>
      </c>
      <c r="D22394">
        <v>6.3458230740000001</v>
      </c>
    </row>
    <row r="22395" spans="1:4" x14ac:dyDescent="0.25">
      <c r="A22395">
        <v>447800</v>
      </c>
      <c r="B22395">
        <v>4</v>
      </c>
      <c r="C22395">
        <v>404.09070839999998</v>
      </c>
      <c r="D22395">
        <v>6.294048418</v>
      </c>
    </row>
    <row r="22396" spans="1:4" x14ac:dyDescent="0.25">
      <c r="A22396">
        <v>447900</v>
      </c>
      <c r="B22396">
        <v>0</v>
      </c>
      <c r="C22396">
        <v>403.82875469999999</v>
      </c>
      <c r="D22396">
        <v>6.3838454100000002</v>
      </c>
    </row>
    <row r="22397" spans="1:4" x14ac:dyDescent="0.25">
      <c r="A22397">
        <v>447900</v>
      </c>
      <c r="B22397">
        <v>1</v>
      </c>
      <c r="C22397">
        <v>403.9636165</v>
      </c>
      <c r="D22397">
        <v>6.3140608819999997</v>
      </c>
    </row>
    <row r="22398" spans="1:4" x14ac:dyDescent="0.25">
      <c r="A22398">
        <v>447900</v>
      </c>
      <c r="B22398">
        <v>2</v>
      </c>
      <c r="C22398">
        <v>404.05392649999999</v>
      </c>
      <c r="D22398">
        <v>6.3639377760000002</v>
      </c>
    </row>
    <row r="22399" spans="1:4" x14ac:dyDescent="0.25">
      <c r="A22399">
        <v>447900</v>
      </c>
      <c r="B22399">
        <v>3</v>
      </c>
      <c r="C22399">
        <v>404.1456053</v>
      </c>
      <c r="D22399">
        <v>6.3813420729999999</v>
      </c>
    </row>
    <row r="22400" spans="1:4" x14ac:dyDescent="0.25">
      <c r="A22400">
        <v>447900</v>
      </c>
      <c r="B22400">
        <v>4</v>
      </c>
      <c r="C22400">
        <v>404.07675189999998</v>
      </c>
      <c r="D22400">
        <v>6.2344526069999997</v>
      </c>
    </row>
    <row r="22401" spans="1:4" x14ac:dyDescent="0.25">
      <c r="A22401">
        <v>448000</v>
      </c>
      <c r="B22401">
        <v>0</v>
      </c>
    </row>
    <row r="22402" spans="1:4" x14ac:dyDescent="0.25">
      <c r="A22402">
        <v>448000</v>
      </c>
      <c r="B22402">
        <v>1</v>
      </c>
    </row>
    <row r="22403" spans="1:4" x14ac:dyDescent="0.25">
      <c r="A22403">
        <v>448000</v>
      </c>
      <c r="B22403">
        <v>2</v>
      </c>
    </row>
    <row r="22404" spans="1:4" x14ac:dyDescent="0.25">
      <c r="A22404">
        <v>448000</v>
      </c>
      <c r="B22404">
        <v>3</v>
      </c>
    </row>
    <row r="22405" spans="1:4" x14ac:dyDescent="0.25">
      <c r="A22405">
        <v>448000</v>
      </c>
      <c r="B22405">
        <v>4</v>
      </c>
      <c r="C22405">
        <v>394.95914320000003</v>
      </c>
      <c r="D22405">
        <v>4.5642543279999996</v>
      </c>
    </row>
    <row r="22406" spans="1:4" x14ac:dyDescent="0.25">
      <c r="A22406">
        <v>448100</v>
      </c>
      <c r="B22406">
        <v>0</v>
      </c>
      <c r="C22406">
        <v>370.94508739999998</v>
      </c>
      <c r="D22406">
        <v>8.5865823740000007</v>
      </c>
    </row>
    <row r="22407" spans="1:4" x14ac:dyDescent="0.25">
      <c r="A22407">
        <v>448100</v>
      </c>
      <c r="B22407">
        <v>1</v>
      </c>
      <c r="C22407">
        <v>370.98248230000002</v>
      </c>
      <c r="D22407">
        <v>8.5767542839999997</v>
      </c>
    </row>
    <row r="22408" spans="1:4" x14ac:dyDescent="0.25">
      <c r="A22408">
        <v>448100</v>
      </c>
      <c r="B22408">
        <v>2</v>
      </c>
      <c r="C22408">
        <v>371.0398434</v>
      </c>
      <c r="D22408">
        <v>8.6664943819999998</v>
      </c>
    </row>
    <row r="22409" spans="1:4" x14ac:dyDescent="0.25">
      <c r="A22409">
        <v>448100</v>
      </c>
      <c r="B22409">
        <v>3</v>
      </c>
      <c r="C22409">
        <v>370.91958699999998</v>
      </c>
      <c r="D22409">
        <v>8.5637796430000002</v>
      </c>
    </row>
    <row r="22410" spans="1:4" x14ac:dyDescent="0.25">
      <c r="A22410">
        <v>448100</v>
      </c>
      <c r="B22410">
        <v>4</v>
      </c>
      <c r="C22410">
        <v>371.07986749999998</v>
      </c>
      <c r="D22410">
        <v>8.6112060550000002</v>
      </c>
    </row>
    <row r="22411" spans="1:4" x14ac:dyDescent="0.25">
      <c r="A22411">
        <v>448200</v>
      </c>
      <c r="B22411">
        <v>0</v>
      </c>
      <c r="C22411">
        <v>385.09652369999998</v>
      </c>
      <c r="D22411">
        <v>6.8937753070000003</v>
      </c>
    </row>
    <row r="22412" spans="1:4" x14ac:dyDescent="0.25">
      <c r="A22412">
        <v>448200</v>
      </c>
      <c r="B22412">
        <v>1</v>
      </c>
    </row>
    <row r="22413" spans="1:4" x14ac:dyDescent="0.25">
      <c r="A22413">
        <v>448200</v>
      </c>
      <c r="B22413">
        <v>2</v>
      </c>
      <c r="C22413">
        <v>382.2940274</v>
      </c>
      <c r="D22413">
        <v>7.0134144100000002</v>
      </c>
    </row>
    <row r="22414" spans="1:4" x14ac:dyDescent="0.25">
      <c r="A22414">
        <v>448200</v>
      </c>
      <c r="B22414">
        <v>3</v>
      </c>
      <c r="C22414">
        <v>385.74965150000003</v>
      </c>
      <c r="D22414">
        <v>6.6258128660000004</v>
      </c>
    </row>
    <row r="22415" spans="1:4" x14ac:dyDescent="0.25">
      <c r="A22415">
        <v>448200</v>
      </c>
      <c r="B22415">
        <v>4</v>
      </c>
      <c r="C22415">
        <v>381.50342439999997</v>
      </c>
      <c r="D22415">
        <v>8.1102878860000001</v>
      </c>
    </row>
    <row r="22416" spans="1:4" x14ac:dyDescent="0.25">
      <c r="A22416">
        <v>448300</v>
      </c>
      <c r="B22416">
        <v>0</v>
      </c>
      <c r="C22416">
        <v>402</v>
      </c>
      <c r="D22416">
        <v>8.5266854859999999</v>
      </c>
    </row>
    <row r="22417" spans="1:4" x14ac:dyDescent="0.25">
      <c r="A22417">
        <v>448300</v>
      </c>
      <c r="B22417">
        <v>1</v>
      </c>
      <c r="C22417">
        <v>402</v>
      </c>
      <c r="D22417">
        <v>8.4719758659999993</v>
      </c>
    </row>
    <row r="22418" spans="1:4" x14ac:dyDescent="0.25">
      <c r="A22418">
        <v>448300</v>
      </c>
      <c r="B22418">
        <v>2</v>
      </c>
      <c r="C22418">
        <v>392.2480372</v>
      </c>
      <c r="D22418">
        <v>7.48202912</v>
      </c>
    </row>
    <row r="22419" spans="1:4" x14ac:dyDescent="0.25">
      <c r="A22419">
        <v>448300</v>
      </c>
      <c r="B22419">
        <v>3</v>
      </c>
    </row>
    <row r="22420" spans="1:4" x14ac:dyDescent="0.25">
      <c r="A22420">
        <v>448300</v>
      </c>
      <c r="B22420">
        <v>4</v>
      </c>
      <c r="C22420">
        <v>401</v>
      </c>
      <c r="D22420">
        <v>8.8249241339999998</v>
      </c>
    </row>
    <row r="22421" spans="1:4" x14ac:dyDescent="0.25">
      <c r="A22421">
        <v>448400</v>
      </c>
      <c r="B22421">
        <v>0</v>
      </c>
      <c r="C22421">
        <v>397</v>
      </c>
      <c r="D22421">
        <v>12.1917963</v>
      </c>
    </row>
    <row r="22422" spans="1:4" x14ac:dyDescent="0.25">
      <c r="A22422">
        <v>448400</v>
      </c>
      <c r="B22422">
        <v>1</v>
      </c>
      <c r="C22422">
        <v>392.49577820000002</v>
      </c>
      <c r="D22422">
        <v>5.5073321010000003</v>
      </c>
    </row>
    <row r="22423" spans="1:4" x14ac:dyDescent="0.25">
      <c r="A22423">
        <v>448400</v>
      </c>
      <c r="B22423">
        <v>2</v>
      </c>
      <c r="C22423">
        <v>397</v>
      </c>
      <c r="D22423">
        <v>16.499173370000001</v>
      </c>
    </row>
    <row r="22424" spans="1:4" x14ac:dyDescent="0.25">
      <c r="A22424">
        <v>448400</v>
      </c>
      <c r="B22424">
        <v>3</v>
      </c>
      <c r="C22424">
        <v>389.04127319999998</v>
      </c>
      <c r="D22424">
        <v>5.7630035050000004</v>
      </c>
    </row>
    <row r="22425" spans="1:4" x14ac:dyDescent="0.25">
      <c r="A22425">
        <v>448400</v>
      </c>
      <c r="B22425">
        <v>4</v>
      </c>
      <c r="C22425">
        <v>389.6262974</v>
      </c>
      <c r="D22425">
        <v>9.0001068639999993</v>
      </c>
    </row>
    <row r="22426" spans="1:4" x14ac:dyDescent="0.25">
      <c r="A22426">
        <v>448500</v>
      </c>
      <c r="B22426">
        <v>0</v>
      </c>
      <c r="C22426">
        <v>369.94563890000001</v>
      </c>
      <c r="D22426">
        <v>9.4610626070000006</v>
      </c>
    </row>
    <row r="22427" spans="1:4" x14ac:dyDescent="0.25">
      <c r="A22427">
        <v>448500</v>
      </c>
      <c r="B22427">
        <v>1</v>
      </c>
      <c r="C22427">
        <v>387.6895404</v>
      </c>
      <c r="D22427">
        <v>8.0224982929999999</v>
      </c>
    </row>
    <row r="22428" spans="1:4" x14ac:dyDescent="0.25">
      <c r="A22428">
        <v>448500</v>
      </c>
      <c r="B22428">
        <v>2</v>
      </c>
    </row>
    <row r="22429" spans="1:4" x14ac:dyDescent="0.25">
      <c r="A22429">
        <v>448500</v>
      </c>
      <c r="B22429">
        <v>3</v>
      </c>
    </row>
    <row r="22430" spans="1:4" x14ac:dyDescent="0.25">
      <c r="A22430">
        <v>448500</v>
      </c>
      <c r="B22430">
        <v>4</v>
      </c>
    </row>
    <row r="22431" spans="1:4" x14ac:dyDescent="0.25">
      <c r="A22431">
        <v>448600</v>
      </c>
      <c r="B22431">
        <v>0</v>
      </c>
      <c r="C22431">
        <v>370.66300530000001</v>
      </c>
      <c r="D22431">
        <v>8.7814914450000003</v>
      </c>
    </row>
    <row r="22432" spans="1:4" x14ac:dyDescent="0.25">
      <c r="A22432">
        <v>448600</v>
      </c>
      <c r="B22432">
        <v>1</v>
      </c>
      <c r="C22432">
        <v>370.5094785</v>
      </c>
      <c r="D22432">
        <v>8.7490852770000007</v>
      </c>
    </row>
    <row r="22433" spans="1:4" x14ac:dyDescent="0.25">
      <c r="A22433">
        <v>448600</v>
      </c>
      <c r="B22433">
        <v>2</v>
      </c>
      <c r="C22433">
        <v>370.75819389999998</v>
      </c>
      <c r="D22433">
        <v>8.4330546789999996</v>
      </c>
    </row>
    <row r="22434" spans="1:4" x14ac:dyDescent="0.25">
      <c r="A22434">
        <v>448600</v>
      </c>
      <c r="B22434">
        <v>3</v>
      </c>
    </row>
    <row r="22435" spans="1:4" x14ac:dyDescent="0.25">
      <c r="A22435">
        <v>448600</v>
      </c>
      <c r="B22435">
        <v>4</v>
      </c>
      <c r="C22435">
        <v>370.6229103</v>
      </c>
      <c r="D22435">
        <v>8.6785474889999996</v>
      </c>
    </row>
    <row r="22436" spans="1:4" x14ac:dyDescent="0.25">
      <c r="A22436">
        <v>448700</v>
      </c>
      <c r="B22436">
        <v>0</v>
      </c>
      <c r="C22436">
        <v>370.14169879999997</v>
      </c>
      <c r="D22436">
        <v>7.9539483439999996</v>
      </c>
    </row>
    <row r="22437" spans="1:4" x14ac:dyDescent="0.25">
      <c r="A22437">
        <v>448700</v>
      </c>
      <c r="B22437">
        <v>1</v>
      </c>
      <c r="C22437">
        <v>370.27938160000002</v>
      </c>
      <c r="D22437">
        <v>7.988342576</v>
      </c>
    </row>
    <row r="22438" spans="1:4" x14ac:dyDescent="0.25">
      <c r="A22438">
        <v>448700</v>
      </c>
      <c r="B22438">
        <v>2</v>
      </c>
      <c r="C22438">
        <v>370.13620109999999</v>
      </c>
      <c r="D22438">
        <v>8.0518665170000006</v>
      </c>
    </row>
    <row r="22439" spans="1:4" x14ac:dyDescent="0.25">
      <c r="A22439">
        <v>448700</v>
      </c>
      <c r="B22439">
        <v>3</v>
      </c>
      <c r="C22439">
        <v>370.29455789999997</v>
      </c>
      <c r="D22439">
        <v>8.0018478510000008</v>
      </c>
    </row>
    <row r="22440" spans="1:4" x14ac:dyDescent="0.25">
      <c r="A22440">
        <v>448700</v>
      </c>
      <c r="B22440">
        <v>4</v>
      </c>
      <c r="C22440">
        <v>370.2253101</v>
      </c>
      <c r="D22440">
        <v>7.9491005469999996</v>
      </c>
    </row>
    <row r="22441" spans="1:4" x14ac:dyDescent="0.25">
      <c r="A22441">
        <v>448800</v>
      </c>
      <c r="B22441">
        <v>0</v>
      </c>
      <c r="C22441">
        <v>381.36609449999997</v>
      </c>
      <c r="D22441">
        <v>6.1380869479999998</v>
      </c>
    </row>
    <row r="22442" spans="1:4" x14ac:dyDescent="0.25">
      <c r="A22442">
        <v>448800</v>
      </c>
      <c r="B22442">
        <v>1</v>
      </c>
    </row>
    <row r="22443" spans="1:4" x14ac:dyDescent="0.25">
      <c r="A22443">
        <v>448800</v>
      </c>
      <c r="B22443">
        <v>2</v>
      </c>
      <c r="C22443">
        <v>381.68379629999998</v>
      </c>
      <c r="D22443">
        <v>6.7019284739999998</v>
      </c>
    </row>
    <row r="22444" spans="1:4" x14ac:dyDescent="0.25">
      <c r="A22444">
        <v>448800</v>
      </c>
      <c r="B22444">
        <v>3</v>
      </c>
      <c r="C22444">
        <v>381.60482990000003</v>
      </c>
      <c r="D22444">
        <v>5.2693066259999997</v>
      </c>
    </row>
    <row r="22445" spans="1:4" x14ac:dyDescent="0.25">
      <c r="A22445">
        <v>448800</v>
      </c>
      <c r="B22445">
        <v>4</v>
      </c>
      <c r="C22445">
        <v>376.69900689999997</v>
      </c>
      <c r="D22445">
        <v>8.4198567860000004</v>
      </c>
    </row>
    <row r="22446" spans="1:4" x14ac:dyDescent="0.25">
      <c r="A22446">
        <v>448900</v>
      </c>
      <c r="B22446">
        <v>0</v>
      </c>
      <c r="C22446">
        <v>388.82464750000003</v>
      </c>
      <c r="D22446">
        <v>6.1289824470000003</v>
      </c>
    </row>
    <row r="22447" spans="1:4" x14ac:dyDescent="0.25">
      <c r="A22447">
        <v>448900</v>
      </c>
      <c r="B22447">
        <v>1</v>
      </c>
      <c r="C22447">
        <v>389.00040369999999</v>
      </c>
      <c r="D22447">
        <v>6.0032151779999996</v>
      </c>
    </row>
    <row r="22448" spans="1:4" x14ac:dyDescent="0.25">
      <c r="A22448">
        <v>448900</v>
      </c>
      <c r="B22448">
        <v>2</v>
      </c>
    </row>
    <row r="22449" spans="1:4" x14ac:dyDescent="0.25">
      <c r="A22449">
        <v>448900</v>
      </c>
      <c r="B22449">
        <v>3</v>
      </c>
      <c r="C22449">
        <v>387.8138457</v>
      </c>
      <c r="D22449">
        <v>6.0459555790000001</v>
      </c>
    </row>
    <row r="22450" spans="1:4" x14ac:dyDescent="0.25">
      <c r="A22450">
        <v>448900</v>
      </c>
      <c r="B22450">
        <v>4</v>
      </c>
      <c r="C22450">
        <v>385.68813490000002</v>
      </c>
      <c r="D22450">
        <v>6.0942625699999997</v>
      </c>
    </row>
    <row r="22451" spans="1:4" x14ac:dyDescent="0.25">
      <c r="A22451">
        <v>449000</v>
      </c>
      <c r="B22451">
        <v>0</v>
      </c>
      <c r="C22451">
        <v>402.07908730000003</v>
      </c>
      <c r="D22451">
        <v>6.5423121149999997</v>
      </c>
    </row>
    <row r="22452" spans="1:4" x14ac:dyDescent="0.25">
      <c r="A22452">
        <v>449000</v>
      </c>
      <c r="B22452">
        <v>1</v>
      </c>
      <c r="C22452">
        <v>402.2662138</v>
      </c>
      <c r="D22452">
        <v>6.5703676700000004</v>
      </c>
    </row>
    <row r="22453" spans="1:4" x14ac:dyDescent="0.25">
      <c r="A22453">
        <v>449000</v>
      </c>
      <c r="B22453">
        <v>2</v>
      </c>
      <c r="C22453">
        <v>402.07044519999999</v>
      </c>
      <c r="D22453">
        <v>6.6188681909999998</v>
      </c>
    </row>
    <row r="22454" spans="1:4" x14ac:dyDescent="0.25">
      <c r="A22454">
        <v>449000</v>
      </c>
      <c r="B22454">
        <v>3</v>
      </c>
      <c r="C22454">
        <v>402.24687139999997</v>
      </c>
      <c r="D22454">
        <v>6.4676917899999999</v>
      </c>
    </row>
    <row r="22455" spans="1:4" x14ac:dyDescent="0.25">
      <c r="A22455">
        <v>449000</v>
      </c>
      <c r="B22455">
        <v>4</v>
      </c>
      <c r="C22455">
        <v>402.1315171</v>
      </c>
      <c r="D22455">
        <v>6.5551692130000001</v>
      </c>
    </row>
    <row r="22456" spans="1:4" x14ac:dyDescent="0.25">
      <c r="A22456">
        <v>449100</v>
      </c>
      <c r="B22456">
        <v>0</v>
      </c>
      <c r="C22456">
        <v>402.17686529999997</v>
      </c>
      <c r="D22456">
        <v>6.5631850749999998</v>
      </c>
    </row>
    <row r="22457" spans="1:4" x14ac:dyDescent="0.25">
      <c r="A22457">
        <v>449100</v>
      </c>
      <c r="B22457">
        <v>1</v>
      </c>
      <c r="C22457">
        <v>402.1938045</v>
      </c>
      <c r="D22457">
        <v>6.6598633920000001</v>
      </c>
    </row>
    <row r="22458" spans="1:4" x14ac:dyDescent="0.25">
      <c r="A22458">
        <v>449100</v>
      </c>
      <c r="B22458">
        <v>2</v>
      </c>
      <c r="C22458">
        <v>402.14569940000001</v>
      </c>
      <c r="D22458">
        <v>6.6258558259999996</v>
      </c>
    </row>
    <row r="22459" spans="1:4" x14ac:dyDescent="0.25">
      <c r="A22459">
        <v>449100</v>
      </c>
      <c r="B22459">
        <v>3</v>
      </c>
      <c r="C22459">
        <v>402.36286760000002</v>
      </c>
      <c r="D22459">
        <v>6.5445923940000004</v>
      </c>
    </row>
    <row r="22460" spans="1:4" x14ac:dyDescent="0.25">
      <c r="A22460">
        <v>449100</v>
      </c>
      <c r="B22460">
        <v>4</v>
      </c>
      <c r="C22460">
        <v>402.19415550000002</v>
      </c>
      <c r="D22460">
        <v>6.5299652540000004</v>
      </c>
    </row>
    <row r="22461" spans="1:4" x14ac:dyDescent="0.25">
      <c r="A22461">
        <v>449200</v>
      </c>
      <c r="B22461">
        <v>0</v>
      </c>
      <c r="C22461">
        <v>402.0105264</v>
      </c>
      <c r="D22461">
        <v>6.4823763559999996</v>
      </c>
    </row>
    <row r="22462" spans="1:4" x14ac:dyDescent="0.25">
      <c r="A22462">
        <v>449200</v>
      </c>
      <c r="B22462">
        <v>1</v>
      </c>
      <c r="C22462">
        <v>402.00995010000003</v>
      </c>
      <c r="D22462">
        <v>6.4787698300000001</v>
      </c>
    </row>
    <row r="22463" spans="1:4" x14ac:dyDescent="0.25">
      <c r="A22463">
        <v>449200</v>
      </c>
      <c r="B22463">
        <v>2</v>
      </c>
      <c r="C22463">
        <v>401.9787857</v>
      </c>
      <c r="D22463">
        <v>6.4251837790000002</v>
      </c>
    </row>
    <row r="22464" spans="1:4" x14ac:dyDescent="0.25">
      <c r="A22464">
        <v>449200</v>
      </c>
      <c r="B22464">
        <v>3</v>
      </c>
      <c r="C22464">
        <v>401.86494579999999</v>
      </c>
      <c r="D22464">
        <v>6.5899174269999996</v>
      </c>
    </row>
    <row r="22465" spans="1:4" x14ac:dyDescent="0.25">
      <c r="A22465">
        <v>449200</v>
      </c>
      <c r="B22465">
        <v>4</v>
      </c>
      <c r="C22465">
        <v>401.89391239999998</v>
      </c>
      <c r="D22465">
        <v>6.5347557370000002</v>
      </c>
    </row>
    <row r="22466" spans="1:4" x14ac:dyDescent="0.25">
      <c r="A22466">
        <v>449300</v>
      </c>
      <c r="B22466">
        <v>0</v>
      </c>
      <c r="C22466">
        <v>401.89570479999998</v>
      </c>
      <c r="D22466">
        <v>6.268333674</v>
      </c>
    </row>
    <row r="22467" spans="1:4" x14ac:dyDescent="0.25">
      <c r="A22467">
        <v>449300</v>
      </c>
      <c r="B22467">
        <v>1</v>
      </c>
      <c r="C22467">
        <v>401.7652923</v>
      </c>
      <c r="D22467">
        <v>6.249094436</v>
      </c>
    </row>
    <row r="22468" spans="1:4" x14ac:dyDescent="0.25">
      <c r="A22468">
        <v>449300</v>
      </c>
      <c r="B22468">
        <v>2</v>
      </c>
      <c r="C22468">
        <v>401.68887699999999</v>
      </c>
      <c r="D22468">
        <v>6.1547308569999997</v>
      </c>
    </row>
    <row r="22469" spans="1:4" x14ac:dyDescent="0.25">
      <c r="A22469">
        <v>449300</v>
      </c>
      <c r="B22469">
        <v>3</v>
      </c>
      <c r="C22469">
        <v>401.76842160000001</v>
      </c>
      <c r="D22469">
        <v>6.229671626</v>
      </c>
    </row>
    <row r="22470" spans="1:4" x14ac:dyDescent="0.25">
      <c r="A22470">
        <v>449300</v>
      </c>
      <c r="B22470">
        <v>4</v>
      </c>
      <c r="C22470">
        <v>401.67955319999999</v>
      </c>
      <c r="D22470">
        <v>6.2334395520000001</v>
      </c>
    </row>
    <row r="22471" spans="1:4" x14ac:dyDescent="0.25">
      <c r="A22471">
        <v>449400</v>
      </c>
      <c r="B22471">
        <v>0</v>
      </c>
      <c r="C22471">
        <v>401.93007169999998</v>
      </c>
      <c r="D22471">
        <v>6.281526436</v>
      </c>
    </row>
    <row r="22472" spans="1:4" x14ac:dyDescent="0.25">
      <c r="A22472">
        <v>449400</v>
      </c>
      <c r="B22472">
        <v>1</v>
      </c>
      <c r="C22472">
        <v>401.83491809999998</v>
      </c>
      <c r="D22472">
        <v>6.3327911270000001</v>
      </c>
    </row>
    <row r="22473" spans="1:4" x14ac:dyDescent="0.25">
      <c r="A22473">
        <v>449400</v>
      </c>
      <c r="B22473">
        <v>2</v>
      </c>
      <c r="C22473">
        <v>401.693488</v>
      </c>
      <c r="D22473">
        <v>6.1903313539999996</v>
      </c>
    </row>
    <row r="22474" spans="1:4" x14ac:dyDescent="0.25">
      <c r="A22474">
        <v>449400</v>
      </c>
      <c r="B22474">
        <v>3</v>
      </c>
      <c r="C22474">
        <v>401.70882569999998</v>
      </c>
      <c r="D22474">
        <v>6.3014244689999996</v>
      </c>
    </row>
    <row r="22475" spans="1:4" x14ac:dyDescent="0.25">
      <c r="A22475">
        <v>449400</v>
      </c>
      <c r="B22475">
        <v>4</v>
      </c>
      <c r="C22475">
        <v>401.8945023</v>
      </c>
      <c r="D22475">
        <v>6.3272179519999998</v>
      </c>
    </row>
    <row r="22476" spans="1:4" x14ac:dyDescent="0.25">
      <c r="A22476">
        <v>449500</v>
      </c>
      <c r="B22476">
        <v>0</v>
      </c>
      <c r="C22476">
        <v>401.77530489999998</v>
      </c>
      <c r="D22476">
        <v>6.1987794540000003</v>
      </c>
    </row>
    <row r="22477" spans="1:4" x14ac:dyDescent="0.25">
      <c r="A22477">
        <v>449500</v>
      </c>
      <c r="B22477">
        <v>1</v>
      </c>
      <c r="C22477">
        <v>401.78822109999999</v>
      </c>
      <c r="D22477">
        <v>6.2385908560000001</v>
      </c>
    </row>
    <row r="22478" spans="1:4" x14ac:dyDescent="0.25">
      <c r="A22478">
        <v>449500</v>
      </c>
      <c r="B22478">
        <v>2</v>
      </c>
      <c r="C22478">
        <v>401.68902709999998</v>
      </c>
      <c r="D22478">
        <v>6.186114871</v>
      </c>
    </row>
    <row r="22479" spans="1:4" x14ac:dyDescent="0.25">
      <c r="A22479">
        <v>449500</v>
      </c>
      <c r="B22479">
        <v>3</v>
      </c>
      <c r="C22479">
        <v>401.94151570000002</v>
      </c>
      <c r="D22479">
        <v>6.381261082</v>
      </c>
    </row>
    <row r="22480" spans="1:4" x14ac:dyDescent="0.25">
      <c r="A22480">
        <v>449500</v>
      </c>
      <c r="B22480">
        <v>4</v>
      </c>
      <c r="C22480">
        <v>401.86642269999999</v>
      </c>
      <c r="D22480">
        <v>6.3312465690000002</v>
      </c>
    </row>
    <row r="22481" spans="1:4" x14ac:dyDescent="0.25">
      <c r="A22481">
        <v>449600</v>
      </c>
      <c r="B22481">
        <v>0</v>
      </c>
      <c r="C22481">
        <v>401.70480099999997</v>
      </c>
      <c r="D22481">
        <v>6.0133375879999997</v>
      </c>
    </row>
    <row r="22482" spans="1:4" x14ac:dyDescent="0.25">
      <c r="A22482">
        <v>449600</v>
      </c>
      <c r="B22482">
        <v>1</v>
      </c>
      <c r="C22482">
        <v>401.70568279999998</v>
      </c>
      <c r="D22482">
        <v>6.0210104790000001</v>
      </c>
    </row>
    <row r="22483" spans="1:4" x14ac:dyDescent="0.25">
      <c r="A22483">
        <v>449600</v>
      </c>
      <c r="B22483">
        <v>2</v>
      </c>
      <c r="C22483">
        <v>401.66316749999999</v>
      </c>
      <c r="D22483">
        <v>6.0963224880000002</v>
      </c>
    </row>
    <row r="22484" spans="1:4" x14ac:dyDescent="0.25">
      <c r="A22484">
        <v>449600</v>
      </c>
      <c r="B22484">
        <v>3</v>
      </c>
      <c r="C22484">
        <v>401.72808099999997</v>
      </c>
      <c r="D22484">
        <v>6.1225452430000002</v>
      </c>
    </row>
    <row r="22485" spans="1:4" x14ac:dyDescent="0.25">
      <c r="A22485">
        <v>449600</v>
      </c>
      <c r="B22485">
        <v>4</v>
      </c>
      <c r="C22485">
        <v>401.53753030000001</v>
      </c>
      <c r="D22485">
        <v>6.0746587270000001</v>
      </c>
    </row>
    <row r="22486" spans="1:4" x14ac:dyDescent="0.25">
      <c r="A22486">
        <v>449700</v>
      </c>
      <c r="B22486">
        <v>0</v>
      </c>
      <c r="C22486">
        <v>402.42114650000002</v>
      </c>
      <c r="D22486">
        <v>6.0882121619999996</v>
      </c>
    </row>
    <row r="22487" spans="1:4" x14ac:dyDescent="0.25">
      <c r="A22487">
        <v>449700</v>
      </c>
      <c r="B22487">
        <v>1</v>
      </c>
      <c r="C22487">
        <v>402.32219709999998</v>
      </c>
      <c r="D22487">
        <v>6.0437092589999999</v>
      </c>
    </row>
    <row r="22488" spans="1:4" x14ac:dyDescent="0.25">
      <c r="A22488">
        <v>449700</v>
      </c>
      <c r="B22488">
        <v>2</v>
      </c>
      <c r="C22488">
        <v>402.2304772</v>
      </c>
      <c r="D22488">
        <v>6.2707989900000003</v>
      </c>
    </row>
    <row r="22489" spans="1:4" x14ac:dyDescent="0.25">
      <c r="A22489">
        <v>449700</v>
      </c>
      <c r="B22489">
        <v>3</v>
      </c>
      <c r="C22489">
        <v>402.30407539999999</v>
      </c>
      <c r="D22489">
        <v>6.0937351120000001</v>
      </c>
    </row>
    <row r="22490" spans="1:4" x14ac:dyDescent="0.25">
      <c r="A22490">
        <v>449700</v>
      </c>
      <c r="B22490">
        <v>4</v>
      </c>
      <c r="C22490">
        <v>402.3841888</v>
      </c>
      <c r="D22490">
        <v>6.2437966319999996</v>
      </c>
    </row>
    <row r="22491" spans="1:4" x14ac:dyDescent="0.25">
      <c r="A22491">
        <v>449800</v>
      </c>
      <c r="B22491">
        <v>0</v>
      </c>
      <c r="C22491">
        <v>403.09953239999999</v>
      </c>
      <c r="D22491">
        <v>6.3801679760000001</v>
      </c>
    </row>
    <row r="22492" spans="1:4" x14ac:dyDescent="0.25">
      <c r="A22492">
        <v>449800</v>
      </c>
      <c r="B22492">
        <v>1</v>
      </c>
      <c r="C22492">
        <v>403.29759150000001</v>
      </c>
      <c r="D22492">
        <v>6.4154664070000003</v>
      </c>
    </row>
    <row r="22493" spans="1:4" x14ac:dyDescent="0.25">
      <c r="A22493">
        <v>449800</v>
      </c>
      <c r="B22493">
        <v>2</v>
      </c>
      <c r="C22493">
        <v>403.10082110000002</v>
      </c>
      <c r="D22493">
        <v>6.372859987</v>
      </c>
    </row>
    <row r="22494" spans="1:4" x14ac:dyDescent="0.25">
      <c r="A22494">
        <v>449800</v>
      </c>
      <c r="B22494">
        <v>3</v>
      </c>
      <c r="C22494">
        <v>402.66344070000002</v>
      </c>
      <c r="D22494">
        <v>5.9966160650000004</v>
      </c>
    </row>
    <row r="22495" spans="1:4" x14ac:dyDescent="0.25">
      <c r="A22495">
        <v>449800</v>
      </c>
      <c r="B22495">
        <v>4</v>
      </c>
      <c r="C22495">
        <v>403.15389479999999</v>
      </c>
      <c r="D22495">
        <v>6.2612633349999998</v>
      </c>
    </row>
    <row r="22496" spans="1:4" x14ac:dyDescent="0.25">
      <c r="A22496">
        <v>449900</v>
      </c>
      <c r="B22496">
        <v>0</v>
      </c>
      <c r="C22496">
        <v>368.83805389999998</v>
      </c>
      <c r="D22496">
        <v>7.8576319249999997</v>
      </c>
    </row>
    <row r="22497" spans="1:4" x14ac:dyDescent="0.25">
      <c r="A22497">
        <v>449900</v>
      </c>
      <c r="B22497">
        <v>1</v>
      </c>
      <c r="C22497">
        <v>382.77314860000001</v>
      </c>
      <c r="D22497">
        <v>7.1115334309999998</v>
      </c>
    </row>
    <row r="22498" spans="1:4" x14ac:dyDescent="0.25">
      <c r="A22498">
        <v>449900</v>
      </c>
      <c r="B22498">
        <v>2</v>
      </c>
      <c r="C22498">
        <v>383.10759539999998</v>
      </c>
      <c r="D22498">
        <v>7.2251210720000003</v>
      </c>
    </row>
    <row r="22499" spans="1:4" x14ac:dyDescent="0.25">
      <c r="A22499">
        <v>449900</v>
      </c>
      <c r="B22499">
        <v>3</v>
      </c>
      <c r="C22499">
        <v>382.46206599999999</v>
      </c>
      <c r="D22499">
        <v>7.0582596530000004</v>
      </c>
    </row>
    <row r="22500" spans="1:4" x14ac:dyDescent="0.25">
      <c r="A22500">
        <v>449900</v>
      </c>
      <c r="B22500">
        <v>4</v>
      </c>
      <c r="C22500">
        <v>368.86197299999998</v>
      </c>
      <c r="D22500">
        <v>7.8805155339999997</v>
      </c>
    </row>
    <row r="22501" spans="1:4" x14ac:dyDescent="0.25">
      <c r="A22501">
        <v>450000</v>
      </c>
      <c r="B22501">
        <v>0</v>
      </c>
      <c r="C22501">
        <v>368.48391220000002</v>
      </c>
      <c r="D22501">
        <v>8.2942500119999991</v>
      </c>
    </row>
    <row r="22502" spans="1:4" x14ac:dyDescent="0.25">
      <c r="A22502">
        <v>450000</v>
      </c>
      <c r="B22502">
        <v>1</v>
      </c>
      <c r="C22502">
        <v>368.49554569999998</v>
      </c>
      <c r="D22502">
        <v>8.2512191369999996</v>
      </c>
    </row>
    <row r="22503" spans="1:4" x14ac:dyDescent="0.25">
      <c r="A22503">
        <v>450000</v>
      </c>
      <c r="B22503">
        <v>2</v>
      </c>
      <c r="C22503">
        <v>368.4826999</v>
      </c>
      <c r="D22503">
        <v>8.3355161809999991</v>
      </c>
    </row>
    <row r="22504" spans="1:4" x14ac:dyDescent="0.25">
      <c r="A22504">
        <v>450000</v>
      </c>
      <c r="B22504">
        <v>3</v>
      </c>
      <c r="C22504">
        <v>368.46837640000001</v>
      </c>
      <c r="D22504">
        <v>8.3070310450000004</v>
      </c>
    </row>
    <row r="22505" spans="1:4" x14ac:dyDescent="0.25">
      <c r="A22505">
        <v>450000</v>
      </c>
      <c r="B22505">
        <v>4</v>
      </c>
      <c r="C22505">
        <v>368.46286359999999</v>
      </c>
      <c r="D22505">
        <v>8.3264542979999998</v>
      </c>
    </row>
    <row r="22506" spans="1:4" x14ac:dyDescent="0.25">
      <c r="A22506">
        <v>450100</v>
      </c>
      <c r="B22506">
        <v>0</v>
      </c>
      <c r="C22506">
        <v>368.3064329</v>
      </c>
      <c r="D22506">
        <v>8.5998567660000003</v>
      </c>
    </row>
    <row r="22507" spans="1:4" x14ac:dyDescent="0.25">
      <c r="A22507">
        <v>450100</v>
      </c>
      <c r="B22507">
        <v>1</v>
      </c>
      <c r="C22507">
        <v>383.97178280000003</v>
      </c>
      <c r="D22507">
        <v>8.5183149389999997</v>
      </c>
    </row>
    <row r="22508" spans="1:4" x14ac:dyDescent="0.25">
      <c r="A22508">
        <v>450100</v>
      </c>
      <c r="B22508">
        <v>2</v>
      </c>
      <c r="C22508">
        <v>382.2671325</v>
      </c>
      <c r="D22508">
        <v>8.0645829320000004</v>
      </c>
    </row>
    <row r="22509" spans="1:4" x14ac:dyDescent="0.25">
      <c r="A22509">
        <v>450100</v>
      </c>
      <c r="B22509">
        <v>3</v>
      </c>
      <c r="C22509">
        <v>384.20120420000001</v>
      </c>
      <c r="D22509">
        <v>8.4602871850000003</v>
      </c>
    </row>
    <row r="22510" spans="1:4" x14ac:dyDescent="0.25">
      <c r="A22510">
        <v>450100</v>
      </c>
      <c r="B22510">
        <v>4</v>
      </c>
      <c r="C22510">
        <v>368.32057379999998</v>
      </c>
      <c r="D22510">
        <v>8.6509886649999999</v>
      </c>
    </row>
    <row r="22511" spans="1:4" x14ac:dyDescent="0.25">
      <c r="A22511">
        <v>450200</v>
      </c>
      <c r="B22511">
        <v>0</v>
      </c>
      <c r="C22511">
        <v>401.00095759999999</v>
      </c>
      <c r="D22511">
        <v>5.5545773870000001</v>
      </c>
    </row>
    <row r="22512" spans="1:4" x14ac:dyDescent="0.25">
      <c r="A22512">
        <v>450200</v>
      </c>
      <c r="B22512">
        <v>1</v>
      </c>
      <c r="C22512">
        <v>395.75282800000002</v>
      </c>
      <c r="D22512">
        <v>14.416288639999999</v>
      </c>
    </row>
    <row r="22513" spans="1:4" x14ac:dyDescent="0.25">
      <c r="A22513">
        <v>450200</v>
      </c>
      <c r="B22513">
        <v>2</v>
      </c>
      <c r="C22513">
        <v>399.12121200000001</v>
      </c>
      <c r="D22513">
        <v>8.6499376009999995</v>
      </c>
    </row>
    <row r="22514" spans="1:4" x14ac:dyDescent="0.25">
      <c r="A22514">
        <v>450200</v>
      </c>
      <c r="B22514">
        <v>3</v>
      </c>
      <c r="C22514">
        <v>395.58832840000002</v>
      </c>
      <c r="D22514">
        <v>14.544119609999999</v>
      </c>
    </row>
    <row r="22515" spans="1:4" x14ac:dyDescent="0.25">
      <c r="A22515">
        <v>450200</v>
      </c>
      <c r="B22515">
        <v>4</v>
      </c>
      <c r="C22515">
        <v>395.69088740000001</v>
      </c>
      <c r="D22515">
        <v>14.497058729999999</v>
      </c>
    </row>
    <row r="22516" spans="1:4" x14ac:dyDescent="0.25">
      <c r="A22516">
        <v>450300</v>
      </c>
      <c r="B22516">
        <v>0</v>
      </c>
      <c r="C22516">
        <v>399.26782400000002</v>
      </c>
      <c r="D22516">
        <v>8.8395884999999996</v>
      </c>
    </row>
    <row r="22517" spans="1:4" x14ac:dyDescent="0.25">
      <c r="A22517">
        <v>450300</v>
      </c>
      <c r="B22517">
        <v>1</v>
      </c>
      <c r="C22517">
        <v>395.35654290000002</v>
      </c>
      <c r="D22517">
        <v>14.67552755</v>
      </c>
    </row>
    <row r="22518" spans="1:4" x14ac:dyDescent="0.25">
      <c r="A22518">
        <v>450300</v>
      </c>
      <c r="B22518">
        <v>2</v>
      </c>
      <c r="C22518">
        <v>399.09629480000001</v>
      </c>
      <c r="D22518">
        <v>8.8659193340000009</v>
      </c>
    </row>
    <row r="22519" spans="1:4" x14ac:dyDescent="0.25">
      <c r="A22519">
        <v>450300</v>
      </c>
      <c r="B22519">
        <v>3</v>
      </c>
      <c r="C22519">
        <v>399.16498780000001</v>
      </c>
      <c r="D22519">
        <v>8.8175861369999993</v>
      </c>
    </row>
    <row r="22520" spans="1:4" x14ac:dyDescent="0.25">
      <c r="A22520">
        <v>450300</v>
      </c>
      <c r="B22520">
        <v>4</v>
      </c>
      <c r="C22520">
        <v>399.06727289999998</v>
      </c>
      <c r="D22520">
        <v>8.8334425020000005</v>
      </c>
    </row>
    <row r="22521" spans="1:4" x14ac:dyDescent="0.25">
      <c r="A22521">
        <v>450400</v>
      </c>
      <c r="B22521">
        <v>0</v>
      </c>
      <c r="C22521">
        <v>399.8448558</v>
      </c>
      <c r="D22521">
        <v>8.9268164750000008</v>
      </c>
    </row>
    <row r="22522" spans="1:4" x14ac:dyDescent="0.25">
      <c r="A22522">
        <v>450400</v>
      </c>
      <c r="B22522">
        <v>1</v>
      </c>
      <c r="C22522">
        <v>399.7226154</v>
      </c>
      <c r="D22522">
        <v>9.0202668080000006</v>
      </c>
    </row>
    <row r="22523" spans="1:4" x14ac:dyDescent="0.25">
      <c r="A22523">
        <v>450400</v>
      </c>
      <c r="B22523">
        <v>2</v>
      </c>
      <c r="C22523">
        <v>399.85023050000001</v>
      </c>
      <c r="D22523">
        <v>8.8903827139999994</v>
      </c>
    </row>
    <row r="22524" spans="1:4" x14ac:dyDescent="0.25">
      <c r="A22524">
        <v>450400</v>
      </c>
      <c r="B22524">
        <v>3</v>
      </c>
      <c r="C22524">
        <v>399.6999768</v>
      </c>
      <c r="D22524">
        <v>8.9612155859999998</v>
      </c>
    </row>
    <row r="22525" spans="1:4" x14ac:dyDescent="0.25">
      <c r="A22525">
        <v>450400</v>
      </c>
      <c r="B22525">
        <v>4</v>
      </c>
      <c r="C22525">
        <v>400.17833339999999</v>
      </c>
      <c r="D22525">
        <v>9.0411286289999993</v>
      </c>
    </row>
    <row r="22526" spans="1:4" x14ac:dyDescent="0.25">
      <c r="A22526">
        <v>450500</v>
      </c>
      <c r="B22526">
        <v>0</v>
      </c>
      <c r="C22526">
        <v>378.38563740000001</v>
      </c>
      <c r="D22526">
        <v>7.2013228639999998</v>
      </c>
    </row>
    <row r="22527" spans="1:4" x14ac:dyDescent="0.25">
      <c r="A22527">
        <v>450500</v>
      </c>
      <c r="B22527">
        <v>1</v>
      </c>
    </row>
    <row r="22528" spans="1:4" x14ac:dyDescent="0.25">
      <c r="A22528">
        <v>450500</v>
      </c>
      <c r="B22528">
        <v>2</v>
      </c>
    </row>
    <row r="22529" spans="1:4" x14ac:dyDescent="0.25">
      <c r="A22529">
        <v>450500</v>
      </c>
      <c r="B22529">
        <v>3</v>
      </c>
      <c r="C22529">
        <v>381.76522790000001</v>
      </c>
      <c r="D22529">
        <v>6.9765416379999996</v>
      </c>
    </row>
    <row r="22530" spans="1:4" x14ac:dyDescent="0.25">
      <c r="A22530">
        <v>450500</v>
      </c>
      <c r="B22530">
        <v>4</v>
      </c>
    </row>
    <row r="22531" spans="1:4" x14ac:dyDescent="0.25">
      <c r="A22531">
        <v>450600</v>
      </c>
      <c r="B22531">
        <v>0</v>
      </c>
      <c r="C22531">
        <v>375.51536879999998</v>
      </c>
      <c r="D22531">
        <v>5.4836357600000003</v>
      </c>
    </row>
    <row r="22532" spans="1:4" x14ac:dyDescent="0.25">
      <c r="A22532">
        <v>450600</v>
      </c>
      <c r="B22532">
        <v>1</v>
      </c>
      <c r="C22532">
        <v>375.47881360000002</v>
      </c>
      <c r="D22532">
        <v>5.7585249799999998</v>
      </c>
    </row>
    <row r="22533" spans="1:4" x14ac:dyDescent="0.25">
      <c r="A22533">
        <v>450600</v>
      </c>
      <c r="B22533">
        <v>2</v>
      </c>
      <c r="C22533">
        <v>375.97321260000001</v>
      </c>
      <c r="D22533">
        <v>5.399983314</v>
      </c>
    </row>
    <row r="22534" spans="1:4" x14ac:dyDescent="0.25">
      <c r="A22534">
        <v>450600</v>
      </c>
      <c r="B22534">
        <v>3</v>
      </c>
      <c r="C22534">
        <v>375.78443190000002</v>
      </c>
      <c r="D22534">
        <v>5.4619640399999998</v>
      </c>
    </row>
    <row r="22535" spans="1:4" x14ac:dyDescent="0.25">
      <c r="A22535">
        <v>450600</v>
      </c>
      <c r="B22535">
        <v>4</v>
      </c>
      <c r="C22535">
        <v>365.48768059999998</v>
      </c>
      <c r="D22535">
        <v>9.427918171</v>
      </c>
    </row>
    <row r="22536" spans="1:4" x14ac:dyDescent="0.25">
      <c r="A22536">
        <v>450700</v>
      </c>
      <c r="B22536">
        <v>0</v>
      </c>
      <c r="C22536">
        <v>375.8243253</v>
      </c>
      <c r="D22536">
        <v>5.1925121120000002</v>
      </c>
    </row>
    <row r="22537" spans="1:4" x14ac:dyDescent="0.25">
      <c r="A22537">
        <v>450700</v>
      </c>
      <c r="B22537">
        <v>1</v>
      </c>
      <c r="C22537">
        <v>376.00747369999999</v>
      </c>
      <c r="D22537">
        <v>4.8790562409999998</v>
      </c>
    </row>
    <row r="22538" spans="1:4" x14ac:dyDescent="0.25">
      <c r="A22538">
        <v>450700</v>
      </c>
      <c r="B22538">
        <v>2</v>
      </c>
      <c r="C22538">
        <v>375.74147579999999</v>
      </c>
      <c r="D22538">
        <v>5.1939339679999996</v>
      </c>
    </row>
    <row r="22539" spans="1:4" x14ac:dyDescent="0.25">
      <c r="A22539">
        <v>450700</v>
      </c>
      <c r="B22539">
        <v>3</v>
      </c>
      <c r="C22539">
        <v>376.09767729999999</v>
      </c>
      <c r="D22539">
        <v>4.8325069980000004</v>
      </c>
    </row>
    <row r="22540" spans="1:4" x14ac:dyDescent="0.25">
      <c r="A22540">
        <v>450700</v>
      </c>
      <c r="B22540">
        <v>4</v>
      </c>
      <c r="C22540">
        <v>376.1098902</v>
      </c>
      <c r="D22540">
        <v>4.9359065180000004</v>
      </c>
    </row>
    <row r="22541" spans="1:4" x14ac:dyDescent="0.25">
      <c r="A22541">
        <v>450800</v>
      </c>
      <c r="B22541">
        <v>0</v>
      </c>
      <c r="C22541">
        <v>375.14204580000001</v>
      </c>
      <c r="D22541">
        <v>5.4363808950000001</v>
      </c>
    </row>
    <row r="22542" spans="1:4" x14ac:dyDescent="0.25">
      <c r="A22542">
        <v>450800</v>
      </c>
      <c r="B22542">
        <v>1</v>
      </c>
      <c r="C22542">
        <v>375.1352511</v>
      </c>
      <c r="D22542">
        <v>5.2541085550000002</v>
      </c>
    </row>
    <row r="22543" spans="1:4" x14ac:dyDescent="0.25">
      <c r="A22543">
        <v>450800</v>
      </c>
      <c r="B22543">
        <v>2</v>
      </c>
      <c r="C22543">
        <v>375.20740719999998</v>
      </c>
      <c r="D22543">
        <v>5.379349715</v>
      </c>
    </row>
    <row r="22544" spans="1:4" x14ac:dyDescent="0.25">
      <c r="A22544">
        <v>450800</v>
      </c>
      <c r="B22544">
        <v>3</v>
      </c>
      <c r="C22544">
        <v>374.66259300000002</v>
      </c>
      <c r="D22544">
        <v>5.8741233719999997</v>
      </c>
    </row>
    <row r="22545" spans="1:4" x14ac:dyDescent="0.25">
      <c r="A22545">
        <v>450800</v>
      </c>
      <c r="B22545">
        <v>4</v>
      </c>
      <c r="C22545">
        <v>375.20065080000001</v>
      </c>
      <c r="D22545">
        <v>5.1402993590000001</v>
      </c>
    </row>
    <row r="22546" spans="1:4" x14ac:dyDescent="0.25">
      <c r="A22546">
        <v>450900</v>
      </c>
      <c r="B22546">
        <v>0</v>
      </c>
      <c r="C22546">
        <v>390.77381530000002</v>
      </c>
      <c r="D22546">
        <v>6.3857728939999996</v>
      </c>
    </row>
    <row r="22547" spans="1:4" x14ac:dyDescent="0.25">
      <c r="A22547">
        <v>450900</v>
      </c>
      <c r="B22547">
        <v>1</v>
      </c>
      <c r="C22547">
        <v>382.1848076</v>
      </c>
      <c r="D22547">
        <v>6.867518199</v>
      </c>
    </row>
    <row r="22548" spans="1:4" x14ac:dyDescent="0.25">
      <c r="A22548">
        <v>450900</v>
      </c>
      <c r="B22548">
        <v>2</v>
      </c>
      <c r="C22548">
        <v>382.80023340000002</v>
      </c>
      <c r="D22548">
        <v>6.9719208589999999</v>
      </c>
    </row>
    <row r="22549" spans="1:4" x14ac:dyDescent="0.25">
      <c r="A22549">
        <v>450900</v>
      </c>
      <c r="B22549">
        <v>3</v>
      </c>
      <c r="C22549">
        <v>370.17820929999999</v>
      </c>
      <c r="D22549">
        <v>7.3328707499999997</v>
      </c>
    </row>
    <row r="22550" spans="1:4" x14ac:dyDescent="0.25">
      <c r="A22550">
        <v>450900</v>
      </c>
      <c r="B22550">
        <v>4</v>
      </c>
      <c r="C22550">
        <v>370.17906340000002</v>
      </c>
      <c r="D22550">
        <v>7.4489032389999998</v>
      </c>
    </row>
    <row r="22551" spans="1:4" x14ac:dyDescent="0.25">
      <c r="A22551">
        <v>451000</v>
      </c>
      <c r="B22551">
        <v>0</v>
      </c>
      <c r="C22551">
        <v>396.93338820000002</v>
      </c>
      <c r="D22551">
        <v>12.5186098</v>
      </c>
    </row>
    <row r="22552" spans="1:4" x14ac:dyDescent="0.25">
      <c r="A22552">
        <v>451000</v>
      </c>
      <c r="B22552">
        <v>1</v>
      </c>
      <c r="C22552">
        <v>397.20863200000002</v>
      </c>
      <c r="D22552">
        <v>12.53373412</v>
      </c>
    </row>
    <row r="22553" spans="1:4" x14ac:dyDescent="0.25">
      <c r="A22553">
        <v>451000</v>
      </c>
      <c r="B22553">
        <v>2</v>
      </c>
      <c r="C22553">
        <v>401</v>
      </c>
      <c r="D22553">
        <v>5.458300629</v>
      </c>
    </row>
    <row r="22554" spans="1:4" x14ac:dyDescent="0.25">
      <c r="A22554">
        <v>451000</v>
      </c>
      <c r="B22554">
        <v>3</v>
      </c>
      <c r="C22554">
        <v>399</v>
      </c>
      <c r="D22554">
        <v>6.5295185560000002</v>
      </c>
    </row>
    <row r="22555" spans="1:4" x14ac:dyDescent="0.25">
      <c r="A22555">
        <v>451000</v>
      </c>
      <c r="B22555">
        <v>4</v>
      </c>
      <c r="C22555">
        <v>396.78596950000002</v>
      </c>
      <c r="D22555">
        <v>12.50635346</v>
      </c>
    </row>
    <row r="22556" spans="1:4" x14ac:dyDescent="0.25">
      <c r="A22556">
        <v>451100</v>
      </c>
      <c r="B22556">
        <v>0</v>
      </c>
      <c r="C22556">
        <v>394</v>
      </c>
      <c r="D22556">
        <v>12.2319479</v>
      </c>
    </row>
    <row r="22557" spans="1:4" x14ac:dyDescent="0.25">
      <c r="A22557">
        <v>451100</v>
      </c>
      <c r="B22557">
        <v>1</v>
      </c>
      <c r="C22557">
        <v>396</v>
      </c>
      <c r="D22557">
        <v>12.52649727</v>
      </c>
    </row>
    <row r="22558" spans="1:4" x14ac:dyDescent="0.25">
      <c r="A22558">
        <v>451100</v>
      </c>
      <c r="B22558">
        <v>2</v>
      </c>
      <c r="C22558">
        <v>395</v>
      </c>
      <c r="D22558">
        <v>7.9509678890000002</v>
      </c>
    </row>
    <row r="22559" spans="1:4" x14ac:dyDescent="0.25">
      <c r="A22559">
        <v>451100</v>
      </c>
      <c r="B22559">
        <v>3</v>
      </c>
      <c r="C22559">
        <v>398</v>
      </c>
      <c r="D22559">
        <v>7.1430692459999996</v>
      </c>
    </row>
    <row r="22560" spans="1:4" x14ac:dyDescent="0.25">
      <c r="A22560">
        <v>451100</v>
      </c>
      <c r="B22560">
        <v>4</v>
      </c>
    </row>
    <row r="22561" spans="1:4" x14ac:dyDescent="0.25">
      <c r="A22561">
        <v>451200</v>
      </c>
      <c r="B22561">
        <v>0</v>
      </c>
    </row>
    <row r="22562" spans="1:4" x14ac:dyDescent="0.25">
      <c r="A22562">
        <v>451200</v>
      </c>
      <c r="B22562">
        <v>1</v>
      </c>
    </row>
    <row r="22563" spans="1:4" x14ac:dyDescent="0.25">
      <c r="A22563">
        <v>451200</v>
      </c>
      <c r="B22563">
        <v>2</v>
      </c>
    </row>
    <row r="22564" spans="1:4" x14ac:dyDescent="0.25">
      <c r="A22564">
        <v>451200</v>
      </c>
      <c r="B22564">
        <v>3</v>
      </c>
    </row>
    <row r="22565" spans="1:4" x14ac:dyDescent="0.25">
      <c r="A22565">
        <v>451200</v>
      </c>
      <c r="B22565">
        <v>4</v>
      </c>
    </row>
    <row r="22566" spans="1:4" x14ac:dyDescent="0.25">
      <c r="A22566">
        <v>451300</v>
      </c>
      <c r="B22566">
        <v>0</v>
      </c>
    </row>
    <row r="22567" spans="1:4" x14ac:dyDescent="0.25">
      <c r="A22567">
        <v>451300</v>
      </c>
      <c r="B22567">
        <v>1</v>
      </c>
    </row>
    <row r="22568" spans="1:4" x14ac:dyDescent="0.25">
      <c r="A22568">
        <v>451300</v>
      </c>
      <c r="B22568">
        <v>2</v>
      </c>
    </row>
    <row r="22569" spans="1:4" x14ac:dyDescent="0.25">
      <c r="A22569">
        <v>451300</v>
      </c>
      <c r="B22569">
        <v>3</v>
      </c>
    </row>
    <row r="22570" spans="1:4" x14ac:dyDescent="0.25">
      <c r="A22570">
        <v>451300</v>
      </c>
      <c r="B22570">
        <v>4</v>
      </c>
      <c r="C22570">
        <v>402</v>
      </c>
      <c r="D22570">
        <v>2.252481129</v>
      </c>
    </row>
    <row r="22571" spans="1:4" x14ac:dyDescent="0.25">
      <c r="A22571">
        <v>451400</v>
      </c>
      <c r="B22571">
        <v>0</v>
      </c>
    </row>
    <row r="22572" spans="1:4" x14ac:dyDescent="0.25">
      <c r="A22572">
        <v>451400</v>
      </c>
      <c r="B22572">
        <v>1</v>
      </c>
    </row>
    <row r="22573" spans="1:4" x14ac:dyDescent="0.25">
      <c r="A22573">
        <v>451400</v>
      </c>
      <c r="B22573">
        <v>2</v>
      </c>
    </row>
    <row r="22574" spans="1:4" x14ac:dyDescent="0.25">
      <c r="A22574">
        <v>451400</v>
      </c>
      <c r="B22574">
        <v>3</v>
      </c>
    </row>
    <row r="22575" spans="1:4" x14ac:dyDescent="0.25">
      <c r="A22575">
        <v>451400</v>
      </c>
      <c r="B22575">
        <v>4</v>
      </c>
    </row>
    <row r="22576" spans="1:4" x14ac:dyDescent="0.25">
      <c r="A22576">
        <v>451500</v>
      </c>
      <c r="B22576">
        <v>0</v>
      </c>
    </row>
    <row r="22577" spans="1:4" x14ac:dyDescent="0.25">
      <c r="A22577">
        <v>451500</v>
      </c>
      <c r="B22577">
        <v>1</v>
      </c>
    </row>
    <row r="22578" spans="1:4" x14ac:dyDescent="0.25">
      <c r="A22578">
        <v>451500</v>
      </c>
      <c r="B22578">
        <v>2</v>
      </c>
    </row>
    <row r="22579" spans="1:4" x14ac:dyDescent="0.25">
      <c r="A22579">
        <v>451500</v>
      </c>
      <c r="B22579">
        <v>3</v>
      </c>
    </row>
    <row r="22580" spans="1:4" x14ac:dyDescent="0.25">
      <c r="A22580">
        <v>451500</v>
      </c>
      <c r="B22580">
        <v>4</v>
      </c>
    </row>
    <row r="22581" spans="1:4" x14ac:dyDescent="0.25">
      <c r="A22581">
        <v>451600</v>
      </c>
      <c r="B22581">
        <v>0</v>
      </c>
      <c r="C22581">
        <v>397.80978779999998</v>
      </c>
      <c r="D22581">
        <v>6.8749115160000001</v>
      </c>
    </row>
    <row r="22582" spans="1:4" x14ac:dyDescent="0.25">
      <c r="A22582">
        <v>451600</v>
      </c>
      <c r="B22582">
        <v>1</v>
      </c>
      <c r="C22582">
        <v>398.2726778</v>
      </c>
      <c r="D22582">
        <v>6.901886578</v>
      </c>
    </row>
    <row r="22583" spans="1:4" x14ac:dyDescent="0.25">
      <c r="A22583">
        <v>451600</v>
      </c>
      <c r="B22583">
        <v>2</v>
      </c>
      <c r="C22583">
        <v>398.28378550000002</v>
      </c>
      <c r="D22583">
        <v>6.8699798230000004</v>
      </c>
    </row>
    <row r="22584" spans="1:4" x14ac:dyDescent="0.25">
      <c r="A22584">
        <v>451600</v>
      </c>
      <c r="B22584">
        <v>3</v>
      </c>
      <c r="C22584">
        <v>397.73069570000001</v>
      </c>
      <c r="D22584">
        <v>6.6781932209999999</v>
      </c>
    </row>
    <row r="22585" spans="1:4" x14ac:dyDescent="0.25">
      <c r="A22585">
        <v>451600</v>
      </c>
      <c r="B22585">
        <v>4</v>
      </c>
      <c r="C22585">
        <v>398.04295839999997</v>
      </c>
      <c r="D22585">
        <v>6.7656928350000003</v>
      </c>
    </row>
    <row r="22586" spans="1:4" x14ac:dyDescent="0.25">
      <c r="A22586">
        <v>451700</v>
      </c>
      <c r="B22586">
        <v>0</v>
      </c>
      <c r="C22586">
        <v>393.2587881</v>
      </c>
      <c r="D22586">
        <v>12.92274287</v>
      </c>
    </row>
    <row r="22587" spans="1:4" x14ac:dyDescent="0.25">
      <c r="A22587">
        <v>451700</v>
      </c>
      <c r="B22587">
        <v>1</v>
      </c>
      <c r="C22587">
        <v>393.35602999999998</v>
      </c>
      <c r="D22587">
        <v>13.004993900000001</v>
      </c>
    </row>
    <row r="22588" spans="1:4" x14ac:dyDescent="0.25">
      <c r="A22588">
        <v>451700</v>
      </c>
      <c r="B22588">
        <v>2</v>
      </c>
      <c r="C22588">
        <v>393.06577670000001</v>
      </c>
      <c r="D22588">
        <v>12.914734279999999</v>
      </c>
    </row>
    <row r="22589" spans="1:4" x14ac:dyDescent="0.25">
      <c r="A22589">
        <v>451700</v>
      </c>
      <c r="B22589">
        <v>3</v>
      </c>
      <c r="C22589">
        <v>392.95951359999998</v>
      </c>
      <c r="D22589">
        <v>13.09833244</v>
      </c>
    </row>
    <row r="22590" spans="1:4" x14ac:dyDescent="0.25">
      <c r="A22590">
        <v>451700</v>
      </c>
      <c r="B22590">
        <v>4</v>
      </c>
      <c r="C22590">
        <v>393.1566411</v>
      </c>
      <c r="D22590">
        <v>12.90647499</v>
      </c>
    </row>
    <row r="22591" spans="1:4" x14ac:dyDescent="0.25">
      <c r="A22591">
        <v>451800</v>
      </c>
      <c r="B22591">
        <v>0</v>
      </c>
      <c r="C22591">
        <v>365.77696630000003</v>
      </c>
      <c r="D22591">
        <v>8.0807632710000004</v>
      </c>
    </row>
    <row r="22592" spans="1:4" x14ac:dyDescent="0.25">
      <c r="A22592">
        <v>451800</v>
      </c>
      <c r="B22592">
        <v>1</v>
      </c>
      <c r="C22592">
        <v>365.76770749999997</v>
      </c>
      <c r="D22592">
        <v>8.0872980590000001</v>
      </c>
    </row>
    <row r="22593" spans="1:4" x14ac:dyDescent="0.25">
      <c r="A22593">
        <v>451800</v>
      </c>
      <c r="B22593">
        <v>2</v>
      </c>
      <c r="C22593">
        <v>365.74826610000002</v>
      </c>
      <c r="D22593">
        <v>8.0914664750000007</v>
      </c>
    </row>
    <row r="22594" spans="1:4" x14ac:dyDescent="0.25">
      <c r="A22594">
        <v>451800</v>
      </c>
      <c r="B22594">
        <v>3</v>
      </c>
      <c r="C22594">
        <v>365.78350380000001</v>
      </c>
      <c r="D22594">
        <v>8.1175320519999996</v>
      </c>
    </row>
    <row r="22595" spans="1:4" x14ac:dyDescent="0.25">
      <c r="A22595">
        <v>451800</v>
      </c>
      <c r="B22595">
        <v>4</v>
      </c>
      <c r="C22595">
        <v>365.77384419999998</v>
      </c>
      <c r="D22595">
        <v>8.1178563960000005</v>
      </c>
    </row>
    <row r="22596" spans="1:4" x14ac:dyDescent="0.25">
      <c r="A22596">
        <v>451900</v>
      </c>
      <c r="B22596">
        <v>0</v>
      </c>
      <c r="C22596">
        <v>365.80934189999999</v>
      </c>
      <c r="D22596">
        <v>8.4457561259999991</v>
      </c>
    </row>
    <row r="22597" spans="1:4" x14ac:dyDescent="0.25">
      <c r="A22597">
        <v>451900</v>
      </c>
      <c r="B22597">
        <v>1</v>
      </c>
      <c r="C22597">
        <v>365.82590800000003</v>
      </c>
      <c r="D22597">
        <v>8.4772553150000007</v>
      </c>
    </row>
    <row r="22598" spans="1:4" x14ac:dyDescent="0.25">
      <c r="A22598">
        <v>451900</v>
      </c>
      <c r="B22598">
        <v>2</v>
      </c>
      <c r="C22598">
        <v>365.88983039999999</v>
      </c>
      <c r="D22598">
        <v>8.362675479</v>
      </c>
    </row>
    <row r="22599" spans="1:4" x14ac:dyDescent="0.25">
      <c r="A22599">
        <v>451900</v>
      </c>
      <c r="B22599">
        <v>3</v>
      </c>
      <c r="C22599">
        <v>365.81767439999999</v>
      </c>
      <c r="D22599">
        <v>8.4033037900000007</v>
      </c>
    </row>
    <row r="22600" spans="1:4" x14ac:dyDescent="0.25">
      <c r="A22600">
        <v>451900</v>
      </c>
      <c r="B22600">
        <v>4</v>
      </c>
      <c r="C22600">
        <v>365.83173649999998</v>
      </c>
      <c r="D22600">
        <v>8.4923030599999993</v>
      </c>
    </row>
    <row r="22601" spans="1:4" x14ac:dyDescent="0.25">
      <c r="A22601">
        <v>452000</v>
      </c>
      <c r="B22601">
        <v>0</v>
      </c>
      <c r="C22601">
        <v>379.8618773</v>
      </c>
      <c r="D22601">
        <v>8.3870403949999996</v>
      </c>
    </row>
    <row r="22602" spans="1:4" x14ac:dyDescent="0.25">
      <c r="A22602">
        <v>452000</v>
      </c>
      <c r="B22602">
        <v>1</v>
      </c>
    </row>
    <row r="22603" spans="1:4" x14ac:dyDescent="0.25">
      <c r="A22603">
        <v>452000</v>
      </c>
      <c r="B22603">
        <v>2</v>
      </c>
      <c r="C22603">
        <v>379.78849279999997</v>
      </c>
      <c r="D22603">
        <v>8.0180267500000006</v>
      </c>
    </row>
    <row r="22604" spans="1:4" x14ac:dyDescent="0.25">
      <c r="A22604">
        <v>452000</v>
      </c>
      <c r="B22604">
        <v>3</v>
      </c>
      <c r="C22604">
        <v>380.98745430000002</v>
      </c>
      <c r="D22604">
        <v>8.1110129860000004</v>
      </c>
    </row>
    <row r="22605" spans="1:4" x14ac:dyDescent="0.25">
      <c r="A22605">
        <v>452000</v>
      </c>
      <c r="B22605">
        <v>4</v>
      </c>
      <c r="C22605">
        <v>378.76233250000001</v>
      </c>
      <c r="D22605">
        <v>7.7786319070000003</v>
      </c>
    </row>
    <row r="22606" spans="1:4" x14ac:dyDescent="0.25">
      <c r="A22606">
        <v>452100</v>
      </c>
      <c r="B22606">
        <v>0</v>
      </c>
      <c r="C22606">
        <v>365.85815989999998</v>
      </c>
      <c r="D22606">
        <v>8.6404697769999999</v>
      </c>
    </row>
    <row r="22607" spans="1:4" x14ac:dyDescent="0.25">
      <c r="A22607">
        <v>452100</v>
      </c>
      <c r="B22607">
        <v>1</v>
      </c>
      <c r="C22607">
        <v>365.83385679999998</v>
      </c>
      <c r="D22607">
        <v>8.6423680160000007</v>
      </c>
    </row>
    <row r="22608" spans="1:4" x14ac:dyDescent="0.25">
      <c r="A22608">
        <v>452100</v>
      </c>
      <c r="B22608">
        <v>2</v>
      </c>
      <c r="C22608">
        <v>379.7032203</v>
      </c>
      <c r="D22608">
        <v>8.0373266759999993</v>
      </c>
    </row>
    <row r="22609" spans="1:4" x14ac:dyDescent="0.25">
      <c r="A22609">
        <v>452100</v>
      </c>
      <c r="B22609">
        <v>3</v>
      </c>
      <c r="C22609">
        <v>379.81979230000002</v>
      </c>
      <c r="D22609">
        <v>7.9540104239999998</v>
      </c>
    </row>
    <row r="22610" spans="1:4" x14ac:dyDescent="0.25">
      <c r="A22610">
        <v>452100</v>
      </c>
      <c r="B22610">
        <v>4</v>
      </c>
    </row>
    <row r="22611" spans="1:4" x14ac:dyDescent="0.25">
      <c r="A22611">
        <v>452200</v>
      </c>
      <c r="B22611">
        <v>0</v>
      </c>
      <c r="C22611">
        <v>395.71336680000002</v>
      </c>
      <c r="D22611">
        <v>8.9395739340000002</v>
      </c>
    </row>
    <row r="22612" spans="1:4" x14ac:dyDescent="0.25">
      <c r="A22612">
        <v>452200</v>
      </c>
      <c r="B22612">
        <v>1</v>
      </c>
      <c r="C22612">
        <v>395.98078450000003</v>
      </c>
      <c r="D22612">
        <v>8.8699592920000008</v>
      </c>
    </row>
    <row r="22613" spans="1:4" x14ac:dyDescent="0.25">
      <c r="A22613">
        <v>452200</v>
      </c>
      <c r="B22613">
        <v>2</v>
      </c>
      <c r="C22613">
        <v>395.48029830000002</v>
      </c>
      <c r="D22613">
        <v>8.9494915160000001</v>
      </c>
    </row>
    <row r="22614" spans="1:4" x14ac:dyDescent="0.25">
      <c r="A22614">
        <v>452200</v>
      </c>
      <c r="B22614">
        <v>3</v>
      </c>
      <c r="C22614">
        <v>395.61833289999998</v>
      </c>
      <c r="D22614">
        <v>8.8724603010000003</v>
      </c>
    </row>
    <row r="22615" spans="1:4" x14ac:dyDescent="0.25">
      <c r="A22615">
        <v>452200</v>
      </c>
      <c r="B22615">
        <v>4</v>
      </c>
      <c r="C22615">
        <v>392.34140250000002</v>
      </c>
      <c r="D22615">
        <v>14.867979</v>
      </c>
    </row>
    <row r="22616" spans="1:4" x14ac:dyDescent="0.25">
      <c r="A22616">
        <v>452300</v>
      </c>
      <c r="B22616">
        <v>0</v>
      </c>
      <c r="C22616">
        <v>396.07186009999998</v>
      </c>
      <c r="D22616">
        <v>8.8926703089999997</v>
      </c>
    </row>
    <row r="22617" spans="1:4" x14ac:dyDescent="0.25">
      <c r="A22617">
        <v>452300</v>
      </c>
      <c r="B22617">
        <v>1</v>
      </c>
      <c r="C22617">
        <v>396.10905769999999</v>
      </c>
      <c r="D22617">
        <v>8.8120946799999995</v>
      </c>
    </row>
    <row r="22618" spans="1:4" x14ac:dyDescent="0.25">
      <c r="A22618">
        <v>452300</v>
      </c>
      <c r="B22618">
        <v>2</v>
      </c>
      <c r="C22618">
        <v>396.11943359999998</v>
      </c>
      <c r="D22618">
        <v>8.8496683699999998</v>
      </c>
    </row>
    <row r="22619" spans="1:4" x14ac:dyDescent="0.25">
      <c r="A22619">
        <v>452300</v>
      </c>
      <c r="B22619">
        <v>3</v>
      </c>
      <c r="C22619">
        <v>396.21681389999998</v>
      </c>
      <c r="D22619">
        <v>8.8963459819999997</v>
      </c>
    </row>
    <row r="22620" spans="1:4" x14ac:dyDescent="0.25">
      <c r="A22620">
        <v>452300</v>
      </c>
      <c r="B22620">
        <v>4</v>
      </c>
      <c r="C22620">
        <v>396.1212883</v>
      </c>
      <c r="D22620">
        <v>8.8785521989999996</v>
      </c>
    </row>
    <row r="22621" spans="1:4" x14ac:dyDescent="0.25">
      <c r="A22621">
        <v>452400</v>
      </c>
      <c r="B22621">
        <v>0</v>
      </c>
      <c r="C22621">
        <v>396.32961160000002</v>
      </c>
      <c r="D22621">
        <v>8.5331814959999992</v>
      </c>
    </row>
    <row r="22622" spans="1:4" x14ac:dyDescent="0.25">
      <c r="A22622">
        <v>452400</v>
      </c>
      <c r="B22622">
        <v>1</v>
      </c>
      <c r="C22622">
        <v>396.59744480000001</v>
      </c>
      <c r="D22622">
        <v>8.5142452009999996</v>
      </c>
    </row>
    <row r="22623" spans="1:4" x14ac:dyDescent="0.25">
      <c r="A22623">
        <v>452400</v>
      </c>
      <c r="B22623">
        <v>2</v>
      </c>
      <c r="C22623">
        <v>396.58257409999999</v>
      </c>
      <c r="D22623">
        <v>8.5075731399999999</v>
      </c>
    </row>
    <row r="22624" spans="1:4" x14ac:dyDescent="0.25">
      <c r="A22624">
        <v>452400</v>
      </c>
      <c r="B22624">
        <v>3</v>
      </c>
      <c r="C22624">
        <v>396.74923000000001</v>
      </c>
      <c r="D22624">
        <v>8.450246666</v>
      </c>
    </row>
    <row r="22625" spans="1:4" x14ac:dyDescent="0.25">
      <c r="A22625">
        <v>452400</v>
      </c>
      <c r="B22625">
        <v>4</v>
      </c>
      <c r="C22625">
        <v>396.78032769999999</v>
      </c>
      <c r="D22625">
        <v>8.4884048950000004</v>
      </c>
    </row>
    <row r="22626" spans="1:4" x14ac:dyDescent="0.25">
      <c r="A22626">
        <v>452500</v>
      </c>
      <c r="B22626">
        <v>0</v>
      </c>
      <c r="C22626">
        <v>396.90399109999998</v>
      </c>
      <c r="D22626">
        <v>8.1940024180000002</v>
      </c>
    </row>
    <row r="22627" spans="1:4" x14ac:dyDescent="0.25">
      <c r="A22627">
        <v>452500</v>
      </c>
      <c r="B22627">
        <v>1</v>
      </c>
      <c r="C22627">
        <v>396.9998142</v>
      </c>
      <c r="D22627">
        <v>8.1559154899999999</v>
      </c>
    </row>
    <row r="22628" spans="1:4" x14ac:dyDescent="0.25">
      <c r="A22628">
        <v>452500</v>
      </c>
      <c r="B22628">
        <v>2</v>
      </c>
      <c r="C22628">
        <v>397.00012950000001</v>
      </c>
      <c r="D22628">
        <v>8.1516787040000001</v>
      </c>
    </row>
    <row r="22629" spans="1:4" x14ac:dyDescent="0.25">
      <c r="A22629">
        <v>452500</v>
      </c>
      <c r="B22629">
        <v>3</v>
      </c>
      <c r="C22629">
        <v>396.8926434</v>
      </c>
      <c r="D22629">
        <v>8.2908342099999999</v>
      </c>
    </row>
    <row r="22630" spans="1:4" x14ac:dyDescent="0.25">
      <c r="A22630">
        <v>452500</v>
      </c>
      <c r="B22630">
        <v>4</v>
      </c>
      <c r="C22630">
        <v>396.90979370000002</v>
      </c>
      <c r="D22630">
        <v>8.1803186560000007</v>
      </c>
    </row>
    <row r="22631" spans="1:4" x14ac:dyDescent="0.25">
      <c r="A22631">
        <v>452600</v>
      </c>
      <c r="B22631">
        <v>0</v>
      </c>
      <c r="C22631">
        <v>381.11056020000001</v>
      </c>
      <c r="D22631">
        <v>7.9181270680000004</v>
      </c>
    </row>
    <row r="22632" spans="1:4" x14ac:dyDescent="0.25">
      <c r="A22632">
        <v>452600</v>
      </c>
      <c r="B22632">
        <v>1</v>
      </c>
    </row>
    <row r="22633" spans="1:4" x14ac:dyDescent="0.25">
      <c r="A22633">
        <v>452600</v>
      </c>
      <c r="B22633">
        <v>2</v>
      </c>
      <c r="C22633">
        <v>380.99320510000001</v>
      </c>
      <c r="D22633">
        <v>7.5386141689999997</v>
      </c>
    </row>
    <row r="22634" spans="1:4" x14ac:dyDescent="0.25">
      <c r="A22634">
        <v>452600</v>
      </c>
      <c r="B22634">
        <v>3</v>
      </c>
      <c r="C22634">
        <v>380.98061619999999</v>
      </c>
      <c r="D22634">
        <v>7.7303650709999996</v>
      </c>
    </row>
    <row r="22635" spans="1:4" x14ac:dyDescent="0.25">
      <c r="A22635">
        <v>452600</v>
      </c>
      <c r="B22635">
        <v>4</v>
      </c>
      <c r="C22635">
        <v>381.74120290000002</v>
      </c>
      <c r="D22635">
        <v>7.5852918650000003</v>
      </c>
    </row>
    <row r="22636" spans="1:4" x14ac:dyDescent="0.25">
      <c r="A22636">
        <v>452700</v>
      </c>
      <c r="B22636">
        <v>0</v>
      </c>
    </row>
    <row r="22637" spans="1:4" x14ac:dyDescent="0.25">
      <c r="A22637">
        <v>452700</v>
      </c>
      <c r="B22637">
        <v>1</v>
      </c>
    </row>
    <row r="22638" spans="1:4" x14ac:dyDescent="0.25">
      <c r="A22638">
        <v>452700</v>
      </c>
      <c r="B22638">
        <v>2</v>
      </c>
    </row>
    <row r="22639" spans="1:4" x14ac:dyDescent="0.25">
      <c r="A22639">
        <v>452700</v>
      </c>
      <c r="B22639">
        <v>3</v>
      </c>
      <c r="C22639">
        <v>380.90196780000002</v>
      </c>
      <c r="D22639">
        <v>6.9980104939999999</v>
      </c>
    </row>
    <row r="22640" spans="1:4" x14ac:dyDescent="0.25">
      <c r="A22640">
        <v>452700</v>
      </c>
      <c r="B22640">
        <v>4</v>
      </c>
    </row>
    <row r="22641" spans="1:4" x14ac:dyDescent="0.25">
      <c r="A22641">
        <v>452800</v>
      </c>
      <c r="B22641">
        <v>0</v>
      </c>
      <c r="C22641">
        <v>379.02788559999999</v>
      </c>
      <c r="D22641">
        <v>5.9297350509999998</v>
      </c>
    </row>
    <row r="22642" spans="1:4" x14ac:dyDescent="0.25">
      <c r="A22642">
        <v>452800</v>
      </c>
      <c r="B22642">
        <v>1</v>
      </c>
      <c r="C22642">
        <v>378.76043650000003</v>
      </c>
      <c r="D22642">
        <v>5.9460549010000001</v>
      </c>
    </row>
    <row r="22643" spans="1:4" x14ac:dyDescent="0.25">
      <c r="A22643">
        <v>452800</v>
      </c>
      <c r="B22643">
        <v>2</v>
      </c>
    </row>
    <row r="22644" spans="1:4" x14ac:dyDescent="0.25">
      <c r="A22644">
        <v>452800</v>
      </c>
      <c r="B22644">
        <v>3</v>
      </c>
      <c r="C22644">
        <v>378.70756820000003</v>
      </c>
      <c r="D22644">
        <v>6.030668286</v>
      </c>
    </row>
    <row r="22645" spans="1:4" x14ac:dyDescent="0.25">
      <c r="A22645">
        <v>452800</v>
      </c>
      <c r="B22645">
        <v>4</v>
      </c>
    </row>
    <row r="22646" spans="1:4" x14ac:dyDescent="0.25">
      <c r="A22646">
        <v>452900</v>
      </c>
      <c r="B22646">
        <v>0</v>
      </c>
      <c r="C22646">
        <v>395</v>
      </c>
      <c r="D22646">
        <v>7.2918339789999997</v>
      </c>
    </row>
    <row r="22647" spans="1:4" x14ac:dyDescent="0.25">
      <c r="A22647">
        <v>452900</v>
      </c>
      <c r="B22647">
        <v>1</v>
      </c>
      <c r="C22647">
        <v>384.30102340000002</v>
      </c>
      <c r="D22647">
        <v>6.2482897230000001</v>
      </c>
    </row>
    <row r="22648" spans="1:4" x14ac:dyDescent="0.25">
      <c r="A22648">
        <v>452900</v>
      </c>
      <c r="B22648">
        <v>2</v>
      </c>
    </row>
    <row r="22649" spans="1:4" x14ac:dyDescent="0.25">
      <c r="A22649">
        <v>452900</v>
      </c>
      <c r="B22649">
        <v>3</v>
      </c>
      <c r="C22649">
        <v>395</v>
      </c>
      <c r="D22649">
        <v>7.3506429219999996</v>
      </c>
    </row>
    <row r="22650" spans="1:4" x14ac:dyDescent="0.25">
      <c r="A22650">
        <v>452900</v>
      </c>
      <c r="B22650">
        <v>4</v>
      </c>
      <c r="C22650">
        <v>395</v>
      </c>
      <c r="D22650">
        <v>7.2651260860000004</v>
      </c>
    </row>
    <row r="22651" spans="1:4" x14ac:dyDescent="0.25">
      <c r="A22651">
        <v>453000</v>
      </c>
      <c r="B22651">
        <v>0</v>
      </c>
      <c r="C22651">
        <v>396.04145019999999</v>
      </c>
      <c r="D22651">
        <v>7.1951495789999997</v>
      </c>
    </row>
    <row r="22652" spans="1:4" x14ac:dyDescent="0.25">
      <c r="A22652">
        <v>453000</v>
      </c>
      <c r="B22652">
        <v>1</v>
      </c>
      <c r="C22652">
        <v>387.04027580000002</v>
      </c>
      <c r="D22652">
        <v>6.0151857639999999</v>
      </c>
    </row>
    <row r="22653" spans="1:4" x14ac:dyDescent="0.25">
      <c r="A22653">
        <v>453000</v>
      </c>
      <c r="B22653">
        <v>2</v>
      </c>
      <c r="C22653">
        <v>396</v>
      </c>
      <c r="D22653">
        <v>7.1456160620000002</v>
      </c>
    </row>
    <row r="22654" spans="1:4" x14ac:dyDescent="0.25">
      <c r="A22654">
        <v>453000</v>
      </c>
      <c r="B22654">
        <v>3</v>
      </c>
      <c r="C22654">
        <v>395</v>
      </c>
      <c r="D22654">
        <v>7.1456323480000004</v>
      </c>
    </row>
    <row r="22655" spans="1:4" x14ac:dyDescent="0.25">
      <c r="A22655">
        <v>453000</v>
      </c>
      <c r="B22655">
        <v>4</v>
      </c>
      <c r="C22655">
        <v>395</v>
      </c>
      <c r="D22655">
        <v>7.1833864380000003</v>
      </c>
    </row>
    <row r="22656" spans="1:4" x14ac:dyDescent="0.25">
      <c r="A22656">
        <v>453100</v>
      </c>
      <c r="B22656">
        <v>0</v>
      </c>
      <c r="C22656">
        <v>392.05056209999998</v>
      </c>
      <c r="D22656">
        <v>12.967300399999999</v>
      </c>
    </row>
    <row r="22657" spans="1:4" x14ac:dyDescent="0.25">
      <c r="A22657">
        <v>453100</v>
      </c>
      <c r="B22657">
        <v>1</v>
      </c>
      <c r="C22657">
        <v>395</v>
      </c>
      <c r="D22657">
        <v>7.044651494</v>
      </c>
    </row>
    <row r="22658" spans="1:4" x14ac:dyDescent="0.25">
      <c r="A22658">
        <v>453100</v>
      </c>
      <c r="B22658">
        <v>2</v>
      </c>
      <c r="C22658">
        <v>391.64083909999999</v>
      </c>
      <c r="D22658">
        <v>12.835807040000001</v>
      </c>
    </row>
    <row r="22659" spans="1:4" x14ac:dyDescent="0.25">
      <c r="A22659">
        <v>453100</v>
      </c>
      <c r="B22659">
        <v>3</v>
      </c>
      <c r="C22659">
        <v>391.69055689999999</v>
      </c>
      <c r="D22659">
        <v>12.929536000000001</v>
      </c>
    </row>
    <row r="22660" spans="1:4" x14ac:dyDescent="0.25">
      <c r="A22660">
        <v>453100</v>
      </c>
      <c r="B22660">
        <v>4</v>
      </c>
      <c r="C22660">
        <v>391.66813730000001</v>
      </c>
      <c r="D22660">
        <v>12.859891409999999</v>
      </c>
    </row>
    <row r="22661" spans="1:4" x14ac:dyDescent="0.25">
      <c r="A22661">
        <v>453200</v>
      </c>
      <c r="B22661">
        <v>0</v>
      </c>
      <c r="C22661">
        <v>391.76873010000003</v>
      </c>
      <c r="D22661">
        <v>13.03844469</v>
      </c>
    </row>
    <row r="22662" spans="1:4" x14ac:dyDescent="0.25">
      <c r="A22662">
        <v>453200</v>
      </c>
      <c r="B22662">
        <v>1</v>
      </c>
      <c r="C22662">
        <v>391.91130349999997</v>
      </c>
      <c r="D22662">
        <v>12.96035009</v>
      </c>
    </row>
    <row r="22663" spans="1:4" x14ac:dyDescent="0.25">
      <c r="A22663">
        <v>453200</v>
      </c>
      <c r="B22663">
        <v>2</v>
      </c>
      <c r="C22663">
        <v>391.99363039999997</v>
      </c>
      <c r="D22663">
        <v>12.960313299999999</v>
      </c>
    </row>
    <row r="22664" spans="1:4" x14ac:dyDescent="0.25">
      <c r="A22664">
        <v>453200</v>
      </c>
      <c r="B22664">
        <v>3</v>
      </c>
      <c r="C22664">
        <v>392.02886669999998</v>
      </c>
      <c r="D22664">
        <v>12.91490041</v>
      </c>
    </row>
    <row r="22665" spans="1:4" x14ac:dyDescent="0.25">
      <c r="A22665">
        <v>453200</v>
      </c>
      <c r="B22665">
        <v>4</v>
      </c>
      <c r="C22665">
        <v>392.02594979999998</v>
      </c>
      <c r="D22665">
        <v>12.85184218</v>
      </c>
    </row>
    <row r="22666" spans="1:4" x14ac:dyDescent="0.25">
      <c r="A22666">
        <v>453300</v>
      </c>
      <c r="B22666">
        <v>0</v>
      </c>
      <c r="C22666">
        <v>395.21487810000002</v>
      </c>
      <c r="D22666">
        <v>7.0603565799999997</v>
      </c>
    </row>
    <row r="22667" spans="1:4" x14ac:dyDescent="0.25">
      <c r="A22667">
        <v>453300</v>
      </c>
      <c r="B22667">
        <v>1</v>
      </c>
      <c r="C22667">
        <v>394.99518740000002</v>
      </c>
      <c r="D22667">
        <v>7.1912732799999999</v>
      </c>
    </row>
    <row r="22668" spans="1:4" x14ac:dyDescent="0.25">
      <c r="A22668">
        <v>453300</v>
      </c>
      <c r="B22668">
        <v>2</v>
      </c>
      <c r="C22668">
        <v>394.94926190000001</v>
      </c>
      <c r="D22668">
        <v>7.2529985019999996</v>
      </c>
    </row>
    <row r="22669" spans="1:4" x14ac:dyDescent="0.25">
      <c r="A22669">
        <v>453300</v>
      </c>
      <c r="B22669">
        <v>3</v>
      </c>
      <c r="C22669">
        <v>394.98863210000002</v>
      </c>
      <c r="D22669">
        <v>7.1566135190000004</v>
      </c>
    </row>
    <row r="22670" spans="1:4" x14ac:dyDescent="0.25">
      <c r="A22670">
        <v>453300</v>
      </c>
      <c r="B22670">
        <v>4</v>
      </c>
      <c r="C22670">
        <v>395.06407139999999</v>
      </c>
      <c r="D22670">
        <v>7.1113758689999997</v>
      </c>
    </row>
    <row r="22671" spans="1:4" x14ac:dyDescent="0.25">
      <c r="A22671">
        <v>453400</v>
      </c>
      <c r="B22671">
        <v>0</v>
      </c>
      <c r="C22671">
        <v>400</v>
      </c>
      <c r="D22671">
        <v>0.557502312</v>
      </c>
    </row>
    <row r="22672" spans="1:4" x14ac:dyDescent="0.25">
      <c r="A22672">
        <v>453400</v>
      </c>
      <c r="B22672">
        <v>1</v>
      </c>
    </row>
    <row r="22673" spans="1:4" x14ac:dyDescent="0.25">
      <c r="A22673">
        <v>453400</v>
      </c>
      <c r="B22673">
        <v>2</v>
      </c>
    </row>
    <row r="22674" spans="1:4" x14ac:dyDescent="0.25">
      <c r="A22674">
        <v>453400</v>
      </c>
      <c r="B22674">
        <v>3</v>
      </c>
      <c r="C22674">
        <v>399</v>
      </c>
      <c r="D22674">
        <v>2.8836068840000002</v>
      </c>
    </row>
    <row r="22675" spans="1:4" x14ac:dyDescent="0.25">
      <c r="A22675">
        <v>453400</v>
      </c>
      <c r="B22675">
        <v>4</v>
      </c>
      <c r="C22675">
        <v>399</v>
      </c>
      <c r="D22675">
        <v>2.9070622940000002</v>
      </c>
    </row>
    <row r="22676" spans="1:4" x14ac:dyDescent="0.25">
      <c r="A22676">
        <v>453500</v>
      </c>
      <c r="B22676">
        <v>0</v>
      </c>
    </row>
    <row r="22677" spans="1:4" x14ac:dyDescent="0.25">
      <c r="A22677">
        <v>453500</v>
      </c>
      <c r="B22677">
        <v>1</v>
      </c>
      <c r="C22677">
        <v>400</v>
      </c>
      <c r="D22677">
        <v>0.32433176800000002</v>
      </c>
    </row>
    <row r="22678" spans="1:4" x14ac:dyDescent="0.25">
      <c r="A22678">
        <v>453500</v>
      </c>
      <c r="B22678">
        <v>2</v>
      </c>
    </row>
    <row r="22679" spans="1:4" x14ac:dyDescent="0.25">
      <c r="A22679">
        <v>453500</v>
      </c>
      <c r="B22679">
        <v>3</v>
      </c>
      <c r="C22679">
        <v>399</v>
      </c>
      <c r="D22679">
        <v>0.10951136</v>
      </c>
    </row>
    <row r="22680" spans="1:4" x14ac:dyDescent="0.25">
      <c r="A22680">
        <v>453500</v>
      </c>
      <c r="B22680">
        <v>4</v>
      </c>
      <c r="C22680">
        <v>396.79018309999998</v>
      </c>
      <c r="D22680">
        <v>6.4413795739999999</v>
      </c>
    </row>
    <row r="22681" spans="1:4" x14ac:dyDescent="0.25">
      <c r="A22681">
        <v>453600</v>
      </c>
      <c r="B22681">
        <v>0</v>
      </c>
      <c r="C22681">
        <v>395.33572529999998</v>
      </c>
      <c r="D22681">
        <v>6.5298825989999996</v>
      </c>
    </row>
    <row r="22682" spans="1:4" x14ac:dyDescent="0.25">
      <c r="A22682">
        <v>453600</v>
      </c>
      <c r="B22682">
        <v>1</v>
      </c>
      <c r="C22682">
        <v>395.27413630000001</v>
      </c>
      <c r="D22682">
        <v>6.820617478</v>
      </c>
    </row>
    <row r="22683" spans="1:4" x14ac:dyDescent="0.25">
      <c r="A22683">
        <v>453600</v>
      </c>
      <c r="B22683">
        <v>2</v>
      </c>
      <c r="C22683">
        <v>389.78311059999999</v>
      </c>
      <c r="D22683">
        <v>3.7914020709999998</v>
      </c>
    </row>
    <row r="22684" spans="1:4" x14ac:dyDescent="0.25">
      <c r="A22684">
        <v>453600</v>
      </c>
      <c r="B22684">
        <v>3</v>
      </c>
      <c r="C22684">
        <v>395.26050179999999</v>
      </c>
      <c r="D22684">
        <v>6.6880699200000002</v>
      </c>
    </row>
    <row r="22685" spans="1:4" x14ac:dyDescent="0.25">
      <c r="A22685">
        <v>453600</v>
      </c>
      <c r="B22685">
        <v>4</v>
      </c>
      <c r="C22685">
        <v>394.89360929999998</v>
      </c>
      <c r="D22685">
        <v>6.5492337310000002</v>
      </c>
    </row>
    <row r="22686" spans="1:4" x14ac:dyDescent="0.25">
      <c r="A22686">
        <v>453700</v>
      </c>
      <c r="B22686">
        <v>0</v>
      </c>
      <c r="C22686">
        <v>394.03841080000001</v>
      </c>
      <c r="D22686">
        <v>6.6810673530000004</v>
      </c>
    </row>
    <row r="22687" spans="1:4" x14ac:dyDescent="0.25">
      <c r="A22687">
        <v>453700</v>
      </c>
      <c r="B22687">
        <v>1</v>
      </c>
      <c r="C22687">
        <v>393.69492450000001</v>
      </c>
      <c r="D22687">
        <v>6.6625616580000004</v>
      </c>
    </row>
    <row r="22688" spans="1:4" x14ac:dyDescent="0.25">
      <c r="A22688">
        <v>453700</v>
      </c>
      <c r="B22688">
        <v>2</v>
      </c>
      <c r="C22688">
        <v>393.61460629999999</v>
      </c>
      <c r="D22688">
        <v>6.5804816910000001</v>
      </c>
    </row>
    <row r="22689" spans="1:4" x14ac:dyDescent="0.25">
      <c r="A22689">
        <v>453700</v>
      </c>
      <c r="B22689">
        <v>3</v>
      </c>
      <c r="C22689">
        <v>393.66307080000001</v>
      </c>
      <c r="D22689">
        <v>6.5673845740000001</v>
      </c>
    </row>
    <row r="22690" spans="1:4" x14ac:dyDescent="0.25">
      <c r="A22690">
        <v>453700</v>
      </c>
      <c r="B22690">
        <v>4</v>
      </c>
      <c r="C22690">
        <v>394.13606720000001</v>
      </c>
      <c r="D22690">
        <v>6.7321265390000002</v>
      </c>
    </row>
    <row r="22691" spans="1:4" x14ac:dyDescent="0.25">
      <c r="A22691">
        <v>453800</v>
      </c>
      <c r="B22691">
        <v>0</v>
      </c>
      <c r="C22691">
        <v>393.34740790000001</v>
      </c>
      <c r="D22691">
        <v>7.0707878209999997</v>
      </c>
    </row>
    <row r="22692" spans="1:4" x14ac:dyDescent="0.25">
      <c r="A22692">
        <v>453800</v>
      </c>
      <c r="B22692">
        <v>1</v>
      </c>
      <c r="C22692">
        <v>393.15120109999998</v>
      </c>
      <c r="D22692">
        <v>7.059048969</v>
      </c>
    </row>
    <row r="22693" spans="1:4" x14ac:dyDescent="0.25">
      <c r="A22693">
        <v>453800</v>
      </c>
      <c r="B22693">
        <v>2</v>
      </c>
      <c r="C22693">
        <v>393.36133560000002</v>
      </c>
      <c r="D22693">
        <v>7.1058561390000001</v>
      </c>
    </row>
    <row r="22694" spans="1:4" x14ac:dyDescent="0.25">
      <c r="A22694">
        <v>453800</v>
      </c>
      <c r="B22694">
        <v>3</v>
      </c>
      <c r="C22694">
        <v>393.30069650000002</v>
      </c>
      <c r="D22694">
        <v>7.0219661630000001</v>
      </c>
    </row>
    <row r="22695" spans="1:4" x14ac:dyDescent="0.25">
      <c r="A22695">
        <v>453800</v>
      </c>
      <c r="B22695">
        <v>4</v>
      </c>
      <c r="C22695">
        <v>393.10348479999999</v>
      </c>
      <c r="D22695">
        <v>7.0215013300000004</v>
      </c>
    </row>
    <row r="22696" spans="1:4" x14ac:dyDescent="0.25">
      <c r="A22696">
        <v>453900</v>
      </c>
      <c r="B22696">
        <v>0</v>
      </c>
      <c r="C22696">
        <v>363.8231017</v>
      </c>
      <c r="D22696">
        <v>5.5343287549999998</v>
      </c>
    </row>
    <row r="22697" spans="1:4" x14ac:dyDescent="0.25">
      <c r="A22697">
        <v>453900</v>
      </c>
      <c r="B22697">
        <v>1</v>
      </c>
    </row>
    <row r="22698" spans="1:4" x14ac:dyDescent="0.25">
      <c r="A22698">
        <v>453900</v>
      </c>
      <c r="B22698">
        <v>2</v>
      </c>
      <c r="C22698">
        <v>363.7932629</v>
      </c>
      <c r="D22698">
        <v>5.6436271869999999</v>
      </c>
    </row>
    <row r="22699" spans="1:4" x14ac:dyDescent="0.25">
      <c r="A22699">
        <v>453900</v>
      </c>
      <c r="B22699">
        <v>3</v>
      </c>
      <c r="C22699">
        <v>363.88808590000002</v>
      </c>
      <c r="D22699">
        <v>5.4896831700000002</v>
      </c>
    </row>
    <row r="22700" spans="1:4" x14ac:dyDescent="0.25">
      <c r="A22700">
        <v>453900</v>
      </c>
      <c r="B22700">
        <v>4</v>
      </c>
      <c r="C22700">
        <v>363.84894980000001</v>
      </c>
      <c r="D22700">
        <v>5.5810708919999996</v>
      </c>
    </row>
    <row r="22701" spans="1:4" x14ac:dyDescent="0.25">
      <c r="A22701">
        <v>454000</v>
      </c>
      <c r="B22701">
        <v>0</v>
      </c>
      <c r="C22701">
        <v>363.62883690000001</v>
      </c>
      <c r="D22701">
        <v>7.0297554309999999</v>
      </c>
    </row>
    <row r="22702" spans="1:4" x14ac:dyDescent="0.25">
      <c r="A22702">
        <v>454000</v>
      </c>
      <c r="B22702">
        <v>1</v>
      </c>
      <c r="C22702">
        <v>363.66640339999998</v>
      </c>
      <c r="D22702">
        <v>7.0835930329999997</v>
      </c>
    </row>
    <row r="22703" spans="1:4" x14ac:dyDescent="0.25">
      <c r="A22703">
        <v>454000</v>
      </c>
      <c r="B22703">
        <v>2</v>
      </c>
      <c r="C22703">
        <v>363.64023689999999</v>
      </c>
      <c r="D22703">
        <v>7.0126274259999999</v>
      </c>
    </row>
    <row r="22704" spans="1:4" x14ac:dyDescent="0.25">
      <c r="A22704">
        <v>454000</v>
      </c>
      <c r="B22704">
        <v>3</v>
      </c>
      <c r="C22704">
        <v>363.64470940000001</v>
      </c>
      <c r="D22704">
        <v>7.1133628800000004</v>
      </c>
    </row>
    <row r="22705" spans="1:4" x14ac:dyDescent="0.25">
      <c r="A22705">
        <v>454000</v>
      </c>
      <c r="B22705">
        <v>4</v>
      </c>
      <c r="C22705">
        <v>363.71767620000003</v>
      </c>
      <c r="D22705">
        <v>7.0396049569999999</v>
      </c>
    </row>
    <row r="22706" spans="1:4" x14ac:dyDescent="0.25">
      <c r="A22706">
        <v>454100</v>
      </c>
      <c r="B22706">
        <v>0</v>
      </c>
      <c r="C22706">
        <v>363.70945590000002</v>
      </c>
      <c r="D22706">
        <v>7.7413127079999997</v>
      </c>
    </row>
    <row r="22707" spans="1:4" x14ac:dyDescent="0.25">
      <c r="A22707">
        <v>454100</v>
      </c>
      <c r="B22707">
        <v>1</v>
      </c>
      <c r="C22707">
        <v>363.65319419999997</v>
      </c>
      <c r="D22707">
        <v>7.8203000300000003</v>
      </c>
    </row>
    <row r="22708" spans="1:4" x14ac:dyDescent="0.25">
      <c r="A22708">
        <v>454100</v>
      </c>
      <c r="B22708">
        <v>2</v>
      </c>
      <c r="C22708">
        <v>363.64212889999999</v>
      </c>
      <c r="D22708">
        <v>7.765804438</v>
      </c>
    </row>
    <row r="22709" spans="1:4" x14ac:dyDescent="0.25">
      <c r="A22709">
        <v>454100</v>
      </c>
      <c r="B22709">
        <v>3</v>
      </c>
      <c r="C22709">
        <v>363.68447930000002</v>
      </c>
      <c r="D22709">
        <v>7.7626592849999998</v>
      </c>
    </row>
    <row r="22710" spans="1:4" x14ac:dyDescent="0.25">
      <c r="A22710">
        <v>454100</v>
      </c>
      <c r="B22710">
        <v>4</v>
      </c>
      <c r="C22710">
        <v>363.69926579999998</v>
      </c>
      <c r="D22710">
        <v>7.7905112169999997</v>
      </c>
    </row>
    <row r="22711" spans="1:4" x14ac:dyDescent="0.25">
      <c r="A22711">
        <v>454200</v>
      </c>
      <c r="B22711">
        <v>0</v>
      </c>
      <c r="C22711">
        <v>363.62888889999999</v>
      </c>
      <c r="D22711">
        <v>8.2959124269999993</v>
      </c>
    </row>
    <row r="22712" spans="1:4" x14ac:dyDescent="0.25">
      <c r="A22712">
        <v>454200</v>
      </c>
      <c r="B22712">
        <v>1</v>
      </c>
      <c r="C22712">
        <v>363.6349558</v>
      </c>
      <c r="D22712">
        <v>8.303199996</v>
      </c>
    </row>
    <row r="22713" spans="1:4" x14ac:dyDescent="0.25">
      <c r="A22713">
        <v>454200</v>
      </c>
      <c r="B22713">
        <v>2</v>
      </c>
      <c r="C22713">
        <v>363.68304920000003</v>
      </c>
      <c r="D22713">
        <v>8.2910651370000004</v>
      </c>
    </row>
    <row r="22714" spans="1:4" x14ac:dyDescent="0.25">
      <c r="A22714">
        <v>454200</v>
      </c>
      <c r="B22714">
        <v>3</v>
      </c>
      <c r="C22714">
        <v>363.53904139999997</v>
      </c>
      <c r="D22714">
        <v>8.3604892549999992</v>
      </c>
    </row>
    <row r="22715" spans="1:4" x14ac:dyDescent="0.25">
      <c r="A22715">
        <v>454200</v>
      </c>
      <c r="B22715">
        <v>4</v>
      </c>
      <c r="C22715">
        <v>363.61747100000002</v>
      </c>
      <c r="D22715">
        <v>8.3235503620000006</v>
      </c>
    </row>
    <row r="22716" spans="1:4" x14ac:dyDescent="0.25">
      <c r="A22716">
        <v>454300</v>
      </c>
      <c r="B22716">
        <v>0</v>
      </c>
      <c r="C22716">
        <v>378.55227489999999</v>
      </c>
      <c r="D22716">
        <v>10.35126981</v>
      </c>
    </row>
    <row r="22717" spans="1:4" x14ac:dyDescent="0.25">
      <c r="A22717">
        <v>454300</v>
      </c>
      <c r="B22717">
        <v>1</v>
      </c>
      <c r="C22717">
        <v>363.6053263</v>
      </c>
      <c r="D22717">
        <v>8.5367900270000003</v>
      </c>
    </row>
    <row r="22718" spans="1:4" x14ac:dyDescent="0.25">
      <c r="A22718">
        <v>454300</v>
      </c>
      <c r="B22718">
        <v>2</v>
      </c>
      <c r="C22718">
        <v>363.64938810000001</v>
      </c>
      <c r="D22718">
        <v>8.533543495</v>
      </c>
    </row>
    <row r="22719" spans="1:4" x14ac:dyDescent="0.25">
      <c r="A22719">
        <v>454300</v>
      </c>
      <c r="B22719">
        <v>3</v>
      </c>
      <c r="C22719">
        <v>378.13032399999997</v>
      </c>
      <c r="D22719">
        <v>9.6785338159999998</v>
      </c>
    </row>
    <row r="22720" spans="1:4" x14ac:dyDescent="0.25">
      <c r="A22720">
        <v>454300</v>
      </c>
      <c r="B22720">
        <v>4</v>
      </c>
      <c r="C22720">
        <v>390.06937049999999</v>
      </c>
      <c r="D22720">
        <v>9.8828483790000003</v>
      </c>
    </row>
    <row r="22721" spans="1:4" x14ac:dyDescent="0.25">
      <c r="A22721">
        <v>454400</v>
      </c>
      <c r="B22721">
        <v>0</v>
      </c>
      <c r="C22721">
        <v>363.21977149999998</v>
      </c>
      <c r="D22721">
        <v>8.284015321</v>
      </c>
    </row>
    <row r="22722" spans="1:4" x14ac:dyDescent="0.25">
      <c r="A22722">
        <v>454400</v>
      </c>
      <c r="B22722">
        <v>1</v>
      </c>
      <c r="C22722">
        <v>363.18281089999999</v>
      </c>
      <c r="D22722">
        <v>8.3250458950000006</v>
      </c>
    </row>
    <row r="22723" spans="1:4" x14ac:dyDescent="0.25">
      <c r="A22723">
        <v>454400</v>
      </c>
      <c r="B22723">
        <v>2</v>
      </c>
      <c r="C22723">
        <v>363.14239679999997</v>
      </c>
      <c r="D22723">
        <v>8.3607287530000001</v>
      </c>
    </row>
    <row r="22724" spans="1:4" x14ac:dyDescent="0.25">
      <c r="A22724">
        <v>454400</v>
      </c>
      <c r="B22724">
        <v>3</v>
      </c>
      <c r="C22724">
        <v>363.19466499999999</v>
      </c>
      <c r="D22724">
        <v>8.2709352149999997</v>
      </c>
    </row>
    <row r="22725" spans="1:4" x14ac:dyDescent="0.25">
      <c r="A22725">
        <v>454400</v>
      </c>
      <c r="B22725">
        <v>4</v>
      </c>
      <c r="C22725">
        <v>363.21235689999997</v>
      </c>
      <c r="D22725">
        <v>8.2703903780000001</v>
      </c>
    </row>
    <row r="22726" spans="1:4" x14ac:dyDescent="0.25">
      <c r="A22726">
        <v>454500</v>
      </c>
      <c r="B22726">
        <v>0</v>
      </c>
      <c r="C22726">
        <v>376.37525060000002</v>
      </c>
      <c r="D22726">
        <v>7.9953750360000004</v>
      </c>
    </row>
    <row r="22727" spans="1:4" x14ac:dyDescent="0.25">
      <c r="A22727">
        <v>454500</v>
      </c>
      <c r="B22727">
        <v>1</v>
      </c>
      <c r="C22727">
        <v>362.91682859999997</v>
      </c>
      <c r="D22727">
        <v>8.1864577240000003</v>
      </c>
    </row>
    <row r="22728" spans="1:4" x14ac:dyDescent="0.25">
      <c r="A22728">
        <v>454500</v>
      </c>
      <c r="B22728">
        <v>2</v>
      </c>
      <c r="C22728">
        <v>362.87458279999998</v>
      </c>
      <c r="D22728">
        <v>8.2281416469999993</v>
      </c>
    </row>
    <row r="22729" spans="1:4" x14ac:dyDescent="0.25">
      <c r="A22729">
        <v>454500</v>
      </c>
      <c r="B22729">
        <v>3</v>
      </c>
      <c r="C22729">
        <v>362.9106529</v>
      </c>
      <c r="D22729">
        <v>8.1602817499999993</v>
      </c>
    </row>
    <row r="22730" spans="1:4" x14ac:dyDescent="0.25">
      <c r="A22730">
        <v>454500</v>
      </c>
      <c r="B22730">
        <v>4</v>
      </c>
      <c r="C22730">
        <v>362.84906410000002</v>
      </c>
      <c r="D22730">
        <v>8.1712357989999997</v>
      </c>
    </row>
    <row r="22731" spans="1:4" x14ac:dyDescent="0.25">
      <c r="A22731">
        <v>454600</v>
      </c>
      <c r="B22731">
        <v>0</v>
      </c>
      <c r="C22731">
        <v>362.81686789999998</v>
      </c>
      <c r="D22731">
        <v>7.9467177109999998</v>
      </c>
    </row>
    <row r="22732" spans="1:4" x14ac:dyDescent="0.25">
      <c r="A22732">
        <v>454600</v>
      </c>
      <c r="B22732">
        <v>1</v>
      </c>
      <c r="C22732">
        <v>362.75170480000003</v>
      </c>
      <c r="D22732">
        <v>7.9946911680000001</v>
      </c>
    </row>
    <row r="22733" spans="1:4" x14ac:dyDescent="0.25">
      <c r="A22733">
        <v>454600</v>
      </c>
      <c r="B22733">
        <v>2</v>
      </c>
      <c r="C22733">
        <v>362.70020419999997</v>
      </c>
      <c r="D22733">
        <v>7.997179773</v>
      </c>
    </row>
    <row r="22734" spans="1:4" x14ac:dyDescent="0.25">
      <c r="A22734">
        <v>454600</v>
      </c>
      <c r="B22734">
        <v>3</v>
      </c>
      <c r="C22734">
        <v>362.7744538</v>
      </c>
      <c r="D22734">
        <v>8.0371585870000004</v>
      </c>
    </row>
    <row r="22735" spans="1:4" x14ac:dyDescent="0.25">
      <c r="A22735">
        <v>454600</v>
      </c>
      <c r="B22735">
        <v>4</v>
      </c>
      <c r="C22735">
        <v>362.73584590000002</v>
      </c>
      <c r="D22735">
        <v>8.0590118260000008</v>
      </c>
    </row>
    <row r="22736" spans="1:4" x14ac:dyDescent="0.25">
      <c r="A22736">
        <v>454700</v>
      </c>
      <c r="B22736">
        <v>0</v>
      </c>
      <c r="C22736">
        <v>362.42388540000002</v>
      </c>
      <c r="D22736">
        <v>8.1566357929999995</v>
      </c>
    </row>
    <row r="22737" spans="1:4" x14ac:dyDescent="0.25">
      <c r="A22737">
        <v>454700</v>
      </c>
      <c r="B22737">
        <v>1</v>
      </c>
      <c r="C22737">
        <v>362.39542440000002</v>
      </c>
      <c r="D22737">
        <v>8.1844420489999994</v>
      </c>
    </row>
    <row r="22738" spans="1:4" x14ac:dyDescent="0.25">
      <c r="A22738">
        <v>454700</v>
      </c>
      <c r="B22738">
        <v>2</v>
      </c>
      <c r="C22738">
        <v>362.43179359999999</v>
      </c>
      <c r="D22738">
        <v>8.0553637929999997</v>
      </c>
    </row>
    <row r="22739" spans="1:4" x14ac:dyDescent="0.25">
      <c r="A22739">
        <v>454700</v>
      </c>
      <c r="B22739">
        <v>3</v>
      </c>
      <c r="C22739">
        <v>362.45083349999999</v>
      </c>
      <c r="D22739">
        <v>8.0964445099999995</v>
      </c>
    </row>
    <row r="22740" spans="1:4" x14ac:dyDescent="0.25">
      <c r="A22740">
        <v>454700</v>
      </c>
      <c r="B22740">
        <v>4</v>
      </c>
      <c r="C22740">
        <v>362.4919529</v>
      </c>
      <c r="D22740">
        <v>8.0778381059999997</v>
      </c>
    </row>
    <row r="22741" spans="1:4" x14ac:dyDescent="0.25">
      <c r="A22741">
        <v>454800</v>
      </c>
      <c r="B22741">
        <v>0</v>
      </c>
      <c r="C22741">
        <v>362.23512829999999</v>
      </c>
      <c r="D22741">
        <v>7.9670493789999997</v>
      </c>
    </row>
    <row r="22742" spans="1:4" x14ac:dyDescent="0.25">
      <c r="A22742">
        <v>454800</v>
      </c>
      <c r="B22742">
        <v>1</v>
      </c>
      <c r="C22742">
        <v>362.20585540000002</v>
      </c>
      <c r="D22742">
        <v>7.9813343469999998</v>
      </c>
    </row>
    <row r="22743" spans="1:4" x14ac:dyDescent="0.25">
      <c r="A22743">
        <v>454800</v>
      </c>
      <c r="B22743">
        <v>2</v>
      </c>
      <c r="C22743">
        <v>362.20377250000001</v>
      </c>
      <c r="D22743">
        <v>8.0320713700000006</v>
      </c>
    </row>
    <row r="22744" spans="1:4" x14ac:dyDescent="0.25">
      <c r="A22744">
        <v>454800</v>
      </c>
      <c r="B22744">
        <v>3</v>
      </c>
      <c r="C22744">
        <v>362.24094880000001</v>
      </c>
      <c r="D22744">
        <v>8.0560628009999995</v>
      </c>
    </row>
    <row r="22745" spans="1:4" x14ac:dyDescent="0.25">
      <c r="A22745">
        <v>454800</v>
      </c>
      <c r="B22745">
        <v>4</v>
      </c>
      <c r="C22745">
        <v>362.18428899999998</v>
      </c>
      <c r="D22745">
        <v>7.9547224659999998</v>
      </c>
    </row>
    <row r="22746" spans="1:4" x14ac:dyDescent="0.25">
      <c r="A22746">
        <v>454900</v>
      </c>
      <c r="B22746">
        <v>0</v>
      </c>
      <c r="C22746">
        <v>362.15294</v>
      </c>
      <c r="D22746">
        <v>7.627183874</v>
      </c>
    </row>
    <row r="22747" spans="1:4" x14ac:dyDescent="0.25">
      <c r="A22747">
        <v>454900</v>
      </c>
      <c r="B22747">
        <v>1</v>
      </c>
      <c r="C22747">
        <v>375.40813420000001</v>
      </c>
      <c r="D22747">
        <v>7.9023840549999997</v>
      </c>
    </row>
    <row r="22748" spans="1:4" x14ac:dyDescent="0.25">
      <c r="A22748">
        <v>454900</v>
      </c>
      <c r="B22748">
        <v>2</v>
      </c>
      <c r="C22748">
        <v>362.18707849999998</v>
      </c>
      <c r="D22748">
        <v>7.5726106399999997</v>
      </c>
    </row>
    <row r="22749" spans="1:4" x14ac:dyDescent="0.25">
      <c r="A22749">
        <v>454900</v>
      </c>
      <c r="B22749">
        <v>3</v>
      </c>
      <c r="C22749">
        <v>362.18466769999998</v>
      </c>
      <c r="D22749">
        <v>7.5171732640000002</v>
      </c>
    </row>
    <row r="22750" spans="1:4" x14ac:dyDescent="0.25">
      <c r="A22750">
        <v>454900</v>
      </c>
      <c r="B22750">
        <v>4</v>
      </c>
      <c r="C22750">
        <v>362.10098770000002</v>
      </c>
      <c r="D22750">
        <v>7.6020830029999997</v>
      </c>
    </row>
    <row r="22751" spans="1:4" x14ac:dyDescent="0.25">
      <c r="A22751">
        <v>455000</v>
      </c>
      <c r="B22751">
        <v>0</v>
      </c>
      <c r="C22751">
        <v>392.0884921</v>
      </c>
      <c r="D22751">
        <v>6.9637072299999998</v>
      </c>
    </row>
    <row r="22752" spans="1:4" x14ac:dyDescent="0.25">
      <c r="A22752">
        <v>455000</v>
      </c>
      <c r="B22752">
        <v>1</v>
      </c>
      <c r="C22752">
        <v>392.18266319999998</v>
      </c>
      <c r="D22752">
        <v>6.9246003939999996</v>
      </c>
    </row>
    <row r="22753" spans="1:4" x14ac:dyDescent="0.25">
      <c r="A22753">
        <v>455000</v>
      </c>
      <c r="B22753">
        <v>2</v>
      </c>
      <c r="C22753">
        <v>391.92033909999998</v>
      </c>
      <c r="D22753">
        <v>6.886162176</v>
      </c>
    </row>
    <row r="22754" spans="1:4" x14ac:dyDescent="0.25">
      <c r="A22754">
        <v>455000</v>
      </c>
      <c r="B22754">
        <v>3</v>
      </c>
      <c r="C22754">
        <v>392.2017677</v>
      </c>
      <c r="D22754">
        <v>7.0773219420000002</v>
      </c>
    </row>
    <row r="22755" spans="1:4" x14ac:dyDescent="0.25">
      <c r="A22755">
        <v>455000</v>
      </c>
      <c r="B22755">
        <v>4</v>
      </c>
      <c r="C22755">
        <v>392.12666469999999</v>
      </c>
      <c r="D22755">
        <v>6.9940507619999996</v>
      </c>
    </row>
    <row r="22756" spans="1:4" x14ac:dyDescent="0.25">
      <c r="A22756">
        <v>455100</v>
      </c>
      <c r="B22756">
        <v>0</v>
      </c>
      <c r="C22756">
        <v>392.11725719999998</v>
      </c>
      <c r="D22756">
        <v>7.1723573790000001</v>
      </c>
    </row>
    <row r="22757" spans="1:4" x14ac:dyDescent="0.25">
      <c r="A22757">
        <v>455100</v>
      </c>
      <c r="B22757">
        <v>1</v>
      </c>
      <c r="C22757">
        <v>392.0929999</v>
      </c>
      <c r="D22757">
        <v>7.1521454059999998</v>
      </c>
    </row>
    <row r="22758" spans="1:4" x14ac:dyDescent="0.25">
      <c r="A22758">
        <v>455100</v>
      </c>
      <c r="B22758">
        <v>2</v>
      </c>
      <c r="C22758">
        <v>392.0523422</v>
      </c>
      <c r="D22758">
        <v>7.0582504180000001</v>
      </c>
    </row>
    <row r="22759" spans="1:4" x14ac:dyDescent="0.25">
      <c r="A22759">
        <v>455100</v>
      </c>
      <c r="B22759">
        <v>3</v>
      </c>
      <c r="C22759">
        <v>392.33801460000001</v>
      </c>
      <c r="D22759">
        <v>7.1020926409999996</v>
      </c>
    </row>
    <row r="22760" spans="1:4" x14ac:dyDescent="0.25">
      <c r="A22760">
        <v>455100</v>
      </c>
      <c r="B22760">
        <v>4</v>
      </c>
      <c r="C22760">
        <v>392.1083003</v>
      </c>
      <c r="D22760">
        <v>7.0797109660000004</v>
      </c>
    </row>
    <row r="22761" spans="1:4" x14ac:dyDescent="0.25">
      <c r="A22761">
        <v>455200</v>
      </c>
      <c r="B22761">
        <v>0</v>
      </c>
      <c r="C22761">
        <v>392.01522189999997</v>
      </c>
      <c r="D22761">
        <v>6.8953597000000002</v>
      </c>
    </row>
    <row r="22762" spans="1:4" x14ac:dyDescent="0.25">
      <c r="A22762">
        <v>455200</v>
      </c>
      <c r="B22762">
        <v>1</v>
      </c>
      <c r="C22762">
        <v>391.61430730000001</v>
      </c>
      <c r="D22762">
        <v>6.8484596370000004</v>
      </c>
    </row>
    <row r="22763" spans="1:4" x14ac:dyDescent="0.25">
      <c r="A22763">
        <v>455200</v>
      </c>
      <c r="B22763">
        <v>2</v>
      </c>
      <c r="C22763">
        <v>391.85254400000002</v>
      </c>
      <c r="D22763">
        <v>6.7805811580000004</v>
      </c>
    </row>
    <row r="22764" spans="1:4" x14ac:dyDescent="0.25">
      <c r="A22764">
        <v>455200</v>
      </c>
      <c r="B22764">
        <v>3</v>
      </c>
      <c r="C22764">
        <v>391.81538949999998</v>
      </c>
      <c r="D22764">
        <v>6.8253209310000003</v>
      </c>
    </row>
    <row r="22765" spans="1:4" x14ac:dyDescent="0.25">
      <c r="A22765">
        <v>455200</v>
      </c>
      <c r="B22765">
        <v>4</v>
      </c>
      <c r="C22765">
        <v>391.86273189999997</v>
      </c>
      <c r="D22765">
        <v>6.8506311100000001</v>
      </c>
    </row>
    <row r="22766" spans="1:4" x14ac:dyDescent="0.25">
      <c r="A22766">
        <v>455300</v>
      </c>
      <c r="B22766">
        <v>0</v>
      </c>
      <c r="C22766">
        <v>391.25514440000001</v>
      </c>
      <c r="D22766">
        <v>6.7455082019999999</v>
      </c>
    </row>
    <row r="22767" spans="1:4" x14ac:dyDescent="0.25">
      <c r="A22767">
        <v>455300</v>
      </c>
      <c r="B22767">
        <v>1</v>
      </c>
      <c r="C22767">
        <v>391.25600730000002</v>
      </c>
      <c r="D22767">
        <v>6.8061364590000002</v>
      </c>
    </row>
    <row r="22768" spans="1:4" x14ac:dyDescent="0.25">
      <c r="A22768">
        <v>455300</v>
      </c>
      <c r="B22768">
        <v>2</v>
      </c>
      <c r="C22768">
        <v>390.966025</v>
      </c>
      <c r="D22768">
        <v>6.7384838240000002</v>
      </c>
    </row>
    <row r="22769" spans="1:4" x14ac:dyDescent="0.25">
      <c r="A22769">
        <v>455300</v>
      </c>
      <c r="B22769">
        <v>3</v>
      </c>
      <c r="C22769">
        <v>391.1823837</v>
      </c>
      <c r="D22769">
        <v>6.6509612929999999</v>
      </c>
    </row>
    <row r="22770" spans="1:4" x14ac:dyDescent="0.25">
      <c r="A22770">
        <v>455300</v>
      </c>
      <c r="B22770">
        <v>4</v>
      </c>
      <c r="C22770">
        <v>391.1310158</v>
      </c>
      <c r="D22770">
        <v>6.6687542569999998</v>
      </c>
    </row>
    <row r="22771" spans="1:4" x14ac:dyDescent="0.25">
      <c r="A22771">
        <v>455400</v>
      </c>
      <c r="B22771">
        <v>0</v>
      </c>
      <c r="C22771">
        <v>388</v>
      </c>
      <c r="D22771">
        <v>6.4001102589999999</v>
      </c>
    </row>
    <row r="22772" spans="1:4" x14ac:dyDescent="0.25">
      <c r="A22772">
        <v>455400</v>
      </c>
      <c r="B22772">
        <v>1</v>
      </c>
      <c r="C22772">
        <v>387.1247315</v>
      </c>
      <c r="D22772">
        <v>12.541525699999999</v>
      </c>
    </row>
    <row r="22773" spans="1:4" x14ac:dyDescent="0.25">
      <c r="A22773">
        <v>455400</v>
      </c>
      <c r="B22773">
        <v>2</v>
      </c>
      <c r="C22773">
        <v>386.85191209999999</v>
      </c>
      <c r="D22773">
        <v>12.45336341</v>
      </c>
    </row>
    <row r="22774" spans="1:4" x14ac:dyDescent="0.25">
      <c r="A22774">
        <v>455400</v>
      </c>
      <c r="B22774">
        <v>3</v>
      </c>
      <c r="C22774">
        <v>386.96125009999997</v>
      </c>
      <c r="D22774">
        <v>12.55723441</v>
      </c>
    </row>
    <row r="22775" spans="1:4" x14ac:dyDescent="0.25">
      <c r="A22775">
        <v>455400</v>
      </c>
      <c r="B22775">
        <v>4</v>
      </c>
      <c r="C22775">
        <v>388</v>
      </c>
      <c r="D22775">
        <v>6.4126826000000001</v>
      </c>
    </row>
    <row r="22776" spans="1:4" x14ac:dyDescent="0.25">
      <c r="A22776">
        <v>455500</v>
      </c>
      <c r="B22776">
        <v>0</v>
      </c>
      <c r="C22776">
        <v>376.85573460000001</v>
      </c>
      <c r="D22776">
        <v>4.0054840780000003</v>
      </c>
    </row>
    <row r="22777" spans="1:4" x14ac:dyDescent="0.25">
      <c r="A22777">
        <v>455500</v>
      </c>
      <c r="B22777">
        <v>1</v>
      </c>
      <c r="C22777">
        <v>377.32004449999999</v>
      </c>
      <c r="D22777">
        <v>2.9898431269999999</v>
      </c>
    </row>
    <row r="22778" spans="1:4" x14ac:dyDescent="0.25">
      <c r="A22778">
        <v>455500</v>
      </c>
      <c r="B22778">
        <v>2</v>
      </c>
      <c r="C22778">
        <v>377.0208202</v>
      </c>
      <c r="D22778">
        <v>3.7569043419999999</v>
      </c>
    </row>
    <row r="22779" spans="1:4" x14ac:dyDescent="0.25">
      <c r="A22779">
        <v>455500</v>
      </c>
      <c r="B22779">
        <v>3</v>
      </c>
    </row>
    <row r="22780" spans="1:4" x14ac:dyDescent="0.25">
      <c r="A22780">
        <v>455500</v>
      </c>
      <c r="B22780">
        <v>4</v>
      </c>
      <c r="C22780">
        <v>377.3870412</v>
      </c>
      <c r="D22780">
        <v>2.8891756719999999</v>
      </c>
    </row>
    <row r="22781" spans="1:4" x14ac:dyDescent="0.25">
      <c r="A22781">
        <v>455600</v>
      </c>
      <c r="B22781">
        <v>0</v>
      </c>
      <c r="C22781">
        <v>374.11721560000001</v>
      </c>
      <c r="D22781">
        <v>2.788823308</v>
      </c>
    </row>
    <row r="22782" spans="1:4" x14ac:dyDescent="0.25">
      <c r="A22782">
        <v>455600</v>
      </c>
      <c r="B22782">
        <v>1</v>
      </c>
    </row>
    <row r="22783" spans="1:4" x14ac:dyDescent="0.25">
      <c r="A22783">
        <v>455600</v>
      </c>
      <c r="B22783">
        <v>2</v>
      </c>
      <c r="C22783">
        <v>360.9383383</v>
      </c>
      <c r="D22783">
        <v>0.24639438299999999</v>
      </c>
    </row>
    <row r="22784" spans="1:4" x14ac:dyDescent="0.25">
      <c r="A22784">
        <v>455600</v>
      </c>
      <c r="B22784">
        <v>3</v>
      </c>
      <c r="C22784">
        <v>360.84582790000002</v>
      </c>
      <c r="D22784">
        <v>0.39500588199999997</v>
      </c>
    </row>
    <row r="22785" spans="1:4" x14ac:dyDescent="0.25">
      <c r="A22785">
        <v>455600</v>
      </c>
      <c r="B22785">
        <v>4</v>
      </c>
      <c r="C22785">
        <v>360.65364190000003</v>
      </c>
      <c r="D22785">
        <v>0.40596312600000001</v>
      </c>
    </row>
    <row r="22786" spans="1:4" x14ac:dyDescent="0.25">
      <c r="A22786">
        <v>455700</v>
      </c>
      <c r="B22786">
        <v>0</v>
      </c>
      <c r="C22786">
        <v>361.88977749999998</v>
      </c>
      <c r="D22786">
        <v>3.5040226900000002</v>
      </c>
    </row>
    <row r="22787" spans="1:4" x14ac:dyDescent="0.25">
      <c r="A22787">
        <v>455700</v>
      </c>
      <c r="B22787">
        <v>1</v>
      </c>
      <c r="C22787">
        <v>361.87686980000001</v>
      </c>
      <c r="D22787">
        <v>3.511979814</v>
      </c>
    </row>
    <row r="22788" spans="1:4" x14ac:dyDescent="0.25">
      <c r="A22788">
        <v>455700</v>
      </c>
      <c r="B22788">
        <v>2</v>
      </c>
      <c r="C22788">
        <v>361.85071319999997</v>
      </c>
      <c r="D22788">
        <v>3.5915568699999998</v>
      </c>
    </row>
    <row r="22789" spans="1:4" x14ac:dyDescent="0.25">
      <c r="A22789">
        <v>455700</v>
      </c>
      <c r="B22789">
        <v>3</v>
      </c>
      <c r="C22789">
        <v>361.8713037</v>
      </c>
      <c r="D22789">
        <v>3.5958910899999998</v>
      </c>
    </row>
    <row r="22790" spans="1:4" x14ac:dyDescent="0.25">
      <c r="A22790">
        <v>455700</v>
      </c>
      <c r="B22790">
        <v>4</v>
      </c>
      <c r="C22790">
        <v>361.85986869999999</v>
      </c>
      <c r="D22790">
        <v>3.574829754</v>
      </c>
    </row>
    <row r="22791" spans="1:4" x14ac:dyDescent="0.25">
      <c r="A22791">
        <v>455800</v>
      </c>
      <c r="B22791">
        <v>0</v>
      </c>
      <c r="C22791">
        <v>361.06807809999998</v>
      </c>
      <c r="D22791">
        <v>5.7560900259999999</v>
      </c>
    </row>
    <row r="22792" spans="1:4" x14ac:dyDescent="0.25">
      <c r="A22792">
        <v>455800</v>
      </c>
      <c r="B22792">
        <v>1</v>
      </c>
      <c r="C22792">
        <v>361.01857059999998</v>
      </c>
      <c r="D22792">
        <v>5.8440887410000002</v>
      </c>
    </row>
    <row r="22793" spans="1:4" x14ac:dyDescent="0.25">
      <c r="A22793">
        <v>455800</v>
      </c>
      <c r="B22793">
        <v>2</v>
      </c>
      <c r="C22793">
        <v>361.12745749999999</v>
      </c>
      <c r="D22793">
        <v>5.8181495380000001</v>
      </c>
    </row>
    <row r="22794" spans="1:4" x14ac:dyDescent="0.25">
      <c r="A22794">
        <v>455800</v>
      </c>
      <c r="B22794">
        <v>3</v>
      </c>
      <c r="C22794">
        <v>361.09523610000002</v>
      </c>
      <c r="D22794">
        <v>5.872212631</v>
      </c>
    </row>
    <row r="22795" spans="1:4" x14ac:dyDescent="0.25">
      <c r="A22795">
        <v>455800</v>
      </c>
      <c r="B22795">
        <v>4</v>
      </c>
      <c r="C22795">
        <v>361.1131651</v>
      </c>
      <c r="D22795">
        <v>5.8438030769999996</v>
      </c>
    </row>
    <row r="22796" spans="1:4" x14ac:dyDescent="0.25">
      <c r="A22796">
        <v>455900</v>
      </c>
      <c r="B22796">
        <v>0</v>
      </c>
      <c r="C22796">
        <v>360.82548279999997</v>
      </c>
      <c r="D22796">
        <v>6.918787687</v>
      </c>
    </row>
    <row r="22797" spans="1:4" x14ac:dyDescent="0.25">
      <c r="A22797">
        <v>455900</v>
      </c>
      <c r="B22797">
        <v>1</v>
      </c>
      <c r="C22797">
        <v>360.84485069999999</v>
      </c>
      <c r="D22797">
        <v>6.9215084459999998</v>
      </c>
    </row>
    <row r="22798" spans="1:4" x14ac:dyDescent="0.25">
      <c r="A22798">
        <v>455900</v>
      </c>
      <c r="B22798">
        <v>2</v>
      </c>
      <c r="C22798">
        <v>360.85910209999997</v>
      </c>
      <c r="D22798">
        <v>6.9156887239999998</v>
      </c>
    </row>
    <row r="22799" spans="1:4" x14ac:dyDescent="0.25">
      <c r="A22799">
        <v>455900</v>
      </c>
      <c r="B22799">
        <v>3</v>
      </c>
      <c r="C22799">
        <v>360.76757409999999</v>
      </c>
      <c r="D22799">
        <v>6.8737568250000001</v>
      </c>
    </row>
    <row r="22800" spans="1:4" x14ac:dyDescent="0.25">
      <c r="A22800">
        <v>455900</v>
      </c>
      <c r="B22800">
        <v>4</v>
      </c>
      <c r="C22800">
        <v>360.85503139999997</v>
      </c>
      <c r="D22800">
        <v>6.8826630790000003</v>
      </c>
    </row>
    <row r="22801" spans="1:4" x14ac:dyDescent="0.25">
      <c r="A22801">
        <v>456000</v>
      </c>
      <c r="B22801">
        <v>0</v>
      </c>
      <c r="C22801">
        <v>360.71930780000002</v>
      </c>
      <c r="D22801">
        <v>7.9889856469999998</v>
      </c>
    </row>
    <row r="22802" spans="1:4" x14ac:dyDescent="0.25">
      <c r="A22802">
        <v>456000</v>
      </c>
      <c r="B22802">
        <v>1</v>
      </c>
      <c r="C22802">
        <v>360.73101400000002</v>
      </c>
      <c r="D22802">
        <v>7.8736141069999999</v>
      </c>
    </row>
    <row r="22803" spans="1:4" x14ac:dyDescent="0.25">
      <c r="A22803">
        <v>456000</v>
      </c>
      <c r="B22803">
        <v>2</v>
      </c>
      <c r="C22803">
        <v>360.7200125</v>
      </c>
      <c r="D22803">
        <v>7.9928895779999998</v>
      </c>
    </row>
    <row r="22804" spans="1:4" x14ac:dyDescent="0.25">
      <c r="A22804">
        <v>456000</v>
      </c>
      <c r="B22804">
        <v>3</v>
      </c>
      <c r="C22804">
        <v>360.72236779999997</v>
      </c>
      <c r="D22804">
        <v>7.9156326229999996</v>
      </c>
    </row>
    <row r="22805" spans="1:4" x14ac:dyDescent="0.25">
      <c r="A22805">
        <v>456000</v>
      </c>
      <c r="B22805">
        <v>4</v>
      </c>
      <c r="C22805">
        <v>360.66435510000002</v>
      </c>
      <c r="D22805">
        <v>8.0174964279999994</v>
      </c>
    </row>
    <row r="22806" spans="1:4" x14ac:dyDescent="0.25">
      <c r="A22806">
        <v>456100</v>
      </c>
      <c r="B22806">
        <v>0</v>
      </c>
      <c r="C22806">
        <v>386.8608438</v>
      </c>
      <c r="D22806">
        <v>9.6276444919999999</v>
      </c>
    </row>
    <row r="22807" spans="1:4" x14ac:dyDescent="0.25">
      <c r="A22807">
        <v>456100</v>
      </c>
      <c r="B22807">
        <v>1</v>
      </c>
      <c r="C22807">
        <v>387.22039089999998</v>
      </c>
      <c r="D22807">
        <v>9.9212771400000008</v>
      </c>
    </row>
    <row r="22808" spans="1:4" x14ac:dyDescent="0.25">
      <c r="A22808">
        <v>456100</v>
      </c>
      <c r="B22808">
        <v>2</v>
      </c>
      <c r="C22808">
        <v>387.2121641</v>
      </c>
      <c r="D22808">
        <v>9.8532007620000002</v>
      </c>
    </row>
    <row r="22809" spans="1:4" x14ac:dyDescent="0.25">
      <c r="A22809">
        <v>456100</v>
      </c>
      <c r="B22809">
        <v>3</v>
      </c>
      <c r="C22809">
        <v>386.9920103</v>
      </c>
      <c r="D22809">
        <v>9.7835154660000008</v>
      </c>
    </row>
    <row r="22810" spans="1:4" x14ac:dyDescent="0.25">
      <c r="A22810">
        <v>456100</v>
      </c>
      <c r="B22810">
        <v>4</v>
      </c>
      <c r="C22810">
        <v>387.10357479999999</v>
      </c>
      <c r="D22810">
        <v>9.9982521280000007</v>
      </c>
    </row>
    <row r="22811" spans="1:4" x14ac:dyDescent="0.25">
      <c r="A22811">
        <v>456200</v>
      </c>
      <c r="B22811">
        <v>0</v>
      </c>
      <c r="C22811">
        <v>386.94807930000002</v>
      </c>
      <c r="D22811">
        <v>9.9668412649999993</v>
      </c>
    </row>
    <row r="22812" spans="1:4" x14ac:dyDescent="0.25">
      <c r="A22812">
        <v>456200</v>
      </c>
      <c r="B22812">
        <v>1</v>
      </c>
      <c r="C22812">
        <v>386.95083519999997</v>
      </c>
      <c r="D22812">
        <v>9.8190037350000008</v>
      </c>
    </row>
    <row r="22813" spans="1:4" x14ac:dyDescent="0.25">
      <c r="A22813">
        <v>456200</v>
      </c>
      <c r="B22813">
        <v>2</v>
      </c>
      <c r="C22813">
        <v>386.84228380000002</v>
      </c>
      <c r="D22813">
        <v>9.8496727620000009</v>
      </c>
    </row>
    <row r="22814" spans="1:4" x14ac:dyDescent="0.25">
      <c r="A22814">
        <v>456200</v>
      </c>
      <c r="B22814">
        <v>3</v>
      </c>
      <c r="C22814">
        <v>376.24042739999999</v>
      </c>
      <c r="D22814">
        <v>9.1591974880000002</v>
      </c>
    </row>
    <row r="22815" spans="1:4" x14ac:dyDescent="0.25">
      <c r="A22815">
        <v>456200</v>
      </c>
      <c r="B22815">
        <v>4</v>
      </c>
      <c r="C22815">
        <v>377.38818270000002</v>
      </c>
      <c r="D22815">
        <v>8.3581143289999993</v>
      </c>
    </row>
    <row r="22816" spans="1:4" x14ac:dyDescent="0.25">
      <c r="A22816">
        <v>456300</v>
      </c>
      <c r="B22816">
        <v>0</v>
      </c>
      <c r="C22816">
        <v>386.77185350000002</v>
      </c>
      <c r="D22816">
        <v>10.014479740000001</v>
      </c>
    </row>
    <row r="22817" spans="1:4" x14ac:dyDescent="0.25">
      <c r="A22817">
        <v>456300</v>
      </c>
      <c r="B22817">
        <v>1</v>
      </c>
      <c r="C22817">
        <v>386.76356650000002</v>
      </c>
      <c r="D22817">
        <v>9.9282606980000008</v>
      </c>
    </row>
    <row r="22818" spans="1:4" x14ac:dyDescent="0.25">
      <c r="A22818">
        <v>456300</v>
      </c>
      <c r="B22818">
        <v>2</v>
      </c>
      <c r="C22818">
        <v>383.34018329999998</v>
      </c>
      <c r="D22818">
        <v>15.620503599999999</v>
      </c>
    </row>
    <row r="22819" spans="1:4" x14ac:dyDescent="0.25">
      <c r="A22819">
        <v>456300</v>
      </c>
      <c r="B22819">
        <v>3</v>
      </c>
      <c r="C22819">
        <v>386.62445980000001</v>
      </c>
      <c r="D22819">
        <v>9.9411234030000006</v>
      </c>
    </row>
    <row r="22820" spans="1:4" x14ac:dyDescent="0.25">
      <c r="A22820">
        <v>456300</v>
      </c>
      <c r="B22820">
        <v>4</v>
      </c>
      <c r="C22820">
        <v>389</v>
      </c>
      <c r="D22820">
        <v>5.8587627519999996</v>
      </c>
    </row>
    <row r="22821" spans="1:4" x14ac:dyDescent="0.25">
      <c r="A22821">
        <v>456400</v>
      </c>
      <c r="B22821">
        <v>0</v>
      </c>
      <c r="C22821">
        <v>360.6827131</v>
      </c>
      <c r="D22821">
        <v>8.2410418809999992</v>
      </c>
    </row>
    <row r="22822" spans="1:4" x14ac:dyDescent="0.25">
      <c r="A22822">
        <v>456400</v>
      </c>
      <c r="B22822">
        <v>1</v>
      </c>
      <c r="C22822">
        <v>360.70905759999999</v>
      </c>
      <c r="D22822">
        <v>8.15724099</v>
      </c>
    </row>
    <row r="22823" spans="1:4" x14ac:dyDescent="0.25">
      <c r="A22823">
        <v>456400</v>
      </c>
      <c r="B22823">
        <v>2</v>
      </c>
      <c r="C22823">
        <v>360.7470477</v>
      </c>
      <c r="D22823">
        <v>8.2407971139999994</v>
      </c>
    </row>
    <row r="22824" spans="1:4" x14ac:dyDescent="0.25">
      <c r="A22824">
        <v>456400</v>
      </c>
      <c r="B22824">
        <v>3</v>
      </c>
      <c r="C22824">
        <v>360.82897450000002</v>
      </c>
      <c r="D22824">
        <v>8.1299838169999994</v>
      </c>
    </row>
    <row r="22825" spans="1:4" x14ac:dyDescent="0.25">
      <c r="A22825">
        <v>456400</v>
      </c>
      <c r="B22825">
        <v>4</v>
      </c>
      <c r="C22825">
        <v>360.74684860000002</v>
      </c>
      <c r="D22825">
        <v>8.2223269259999991</v>
      </c>
    </row>
    <row r="22826" spans="1:4" x14ac:dyDescent="0.25">
      <c r="A22826">
        <v>456500</v>
      </c>
      <c r="B22826">
        <v>0</v>
      </c>
      <c r="C22826">
        <v>360.55241460000002</v>
      </c>
      <c r="D22826">
        <v>7.8361615750000002</v>
      </c>
    </row>
    <row r="22827" spans="1:4" x14ac:dyDescent="0.25">
      <c r="A22827">
        <v>456500</v>
      </c>
      <c r="B22827">
        <v>1</v>
      </c>
      <c r="C22827">
        <v>360.56794209999998</v>
      </c>
      <c r="D22827">
        <v>7.8139079430000002</v>
      </c>
    </row>
    <row r="22828" spans="1:4" x14ac:dyDescent="0.25">
      <c r="A22828">
        <v>456500</v>
      </c>
      <c r="B22828">
        <v>2</v>
      </c>
      <c r="C22828">
        <v>360.55479530000002</v>
      </c>
      <c r="D22828">
        <v>7.8737662190000002</v>
      </c>
    </row>
    <row r="22829" spans="1:4" x14ac:dyDescent="0.25">
      <c r="A22829">
        <v>456500</v>
      </c>
      <c r="B22829">
        <v>3</v>
      </c>
      <c r="C22829">
        <v>360.5614061</v>
      </c>
      <c r="D22829">
        <v>7.8482634879999997</v>
      </c>
    </row>
    <row r="22830" spans="1:4" x14ac:dyDescent="0.25">
      <c r="A22830">
        <v>456500</v>
      </c>
      <c r="B22830">
        <v>4</v>
      </c>
      <c r="C22830">
        <v>360.52845969999998</v>
      </c>
      <c r="D22830">
        <v>7.8504124790000001</v>
      </c>
    </row>
    <row r="22831" spans="1:4" x14ac:dyDescent="0.25">
      <c r="A22831">
        <v>456600</v>
      </c>
      <c r="B22831">
        <v>0</v>
      </c>
      <c r="C22831">
        <v>360.38892249999998</v>
      </c>
      <c r="D22831">
        <v>7.6102072610000002</v>
      </c>
    </row>
    <row r="22832" spans="1:4" x14ac:dyDescent="0.25">
      <c r="A22832">
        <v>456600</v>
      </c>
      <c r="B22832">
        <v>1</v>
      </c>
      <c r="C22832">
        <v>360.40441670000001</v>
      </c>
      <c r="D22832">
        <v>7.631624435</v>
      </c>
    </row>
    <row r="22833" spans="1:4" x14ac:dyDescent="0.25">
      <c r="A22833">
        <v>456600</v>
      </c>
      <c r="B22833">
        <v>2</v>
      </c>
      <c r="C22833">
        <v>360.41408319999999</v>
      </c>
      <c r="D22833">
        <v>7.6025356100000003</v>
      </c>
    </row>
    <row r="22834" spans="1:4" x14ac:dyDescent="0.25">
      <c r="A22834">
        <v>456600</v>
      </c>
      <c r="B22834">
        <v>3</v>
      </c>
      <c r="C22834">
        <v>360.40709959999998</v>
      </c>
      <c r="D22834">
        <v>7.6105979399999999</v>
      </c>
    </row>
    <row r="22835" spans="1:4" x14ac:dyDescent="0.25">
      <c r="A22835">
        <v>456600</v>
      </c>
      <c r="B22835">
        <v>4</v>
      </c>
      <c r="C22835">
        <v>360.3796529</v>
      </c>
      <c r="D22835">
        <v>7.5844519349999997</v>
      </c>
    </row>
    <row r="22836" spans="1:4" x14ac:dyDescent="0.25">
      <c r="A22836">
        <v>456700</v>
      </c>
      <c r="B22836">
        <v>0</v>
      </c>
      <c r="C22836">
        <v>360.17919030000002</v>
      </c>
      <c r="D22836">
        <v>7.3457649319999998</v>
      </c>
    </row>
    <row r="22837" spans="1:4" x14ac:dyDescent="0.25">
      <c r="A22837">
        <v>456700</v>
      </c>
      <c r="B22837">
        <v>1</v>
      </c>
      <c r="C22837">
        <v>360.20696600000002</v>
      </c>
      <c r="D22837">
        <v>7.2643889709999998</v>
      </c>
    </row>
    <row r="22838" spans="1:4" x14ac:dyDescent="0.25">
      <c r="A22838">
        <v>456700</v>
      </c>
      <c r="B22838">
        <v>2</v>
      </c>
      <c r="C22838">
        <v>360.18172079999999</v>
      </c>
      <c r="D22838">
        <v>7.3123497889999998</v>
      </c>
    </row>
    <row r="22839" spans="1:4" x14ac:dyDescent="0.25">
      <c r="A22839">
        <v>456700</v>
      </c>
      <c r="B22839">
        <v>3</v>
      </c>
      <c r="C22839">
        <v>360.1795707</v>
      </c>
      <c r="D22839">
        <v>7.2929669390000003</v>
      </c>
    </row>
    <row r="22840" spans="1:4" x14ac:dyDescent="0.25">
      <c r="A22840">
        <v>456700</v>
      </c>
      <c r="B22840">
        <v>4</v>
      </c>
      <c r="C22840">
        <v>360.1613979</v>
      </c>
      <c r="D22840">
        <v>7.2928529629999996</v>
      </c>
    </row>
    <row r="22841" spans="1:4" x14ac:dyDescent="0.25">
      <c r="A22841">
        <v>456800</v>
      </c>
      <c r="B22841">
        <v>0</v>
      </c>
      <c r="C22841">
        <v>359.97297689999999</v>
      </c>
      <c r="D22841">
        <v>6.8128815769999997</v>
      </c>
    </row>
    <row r="22842" spans="1:4" x14ac:dyDescent="0.25">
      <c r="A22842">
        <v>456800</v>
      </c>
      <c r="B22842">
        <v>1</v>
      </c>
      <c r="C22842">
        <v>359.9789131</v>
      </c>
      <c r="D22842">
        <v>6.781957426</v>
      </c>
    </row>
    <row r="22843" spans="1:4" x14ac:dyDescent="0.25">
      <c r="A22843">
        <v>456800</v>
      </c>
      <c r="B22843">
        <v>2</v>
      </c>
      <c r="C22843">
        <v>359.97588819999999</v>
      </c>
      <c r="D22843">
        <v>6.7726985219999998</v>
      </c>
    </row>
    <row r="22844" spans="1:4" x14ac:dyDescent="0.25">
      <c r="A22844">
        <v>456800</v>
      </c>
      <c r="B22844">
        <v>3</v>
      </c>
      <c r="C22844">
        <v>359.98794520000001</v>
      </c>
      <c r="D22844">
        <v>6.8208767190000001</v>
      </c>
    </row>
    <row r="22845" spans="1:4" x14ac:dyDescent="0.25">
      <c r="A22845">
        <v>456800</v>
      </c>
      <c r="B22845">
        <v>4</v>
      </c>
      <c r="C22845">
        <v>360.00261110000002</v>
      </c>
      <c r="D22845">
        <v>6.7947318509999999</v>
      </c>
    </row>
    <row r="22846" spans="1:4" x14ac:dyDescent="0.25">
      <c r="A22846">
        <v>456900</v>
      </c>
      <c r="B22846">
        <v>0</v>
      </c>
      <c r="C22846">
        <v>359.73040789999999</v>
      </c>
      <c r="D22846">
        <v>5.4514667360000004</v>
      </c>
    </row>
    <row r="22847" spans="1:4" x14ac:dyDescent="0.25">
      <c r="A22847">
        <v>456900</v>
      </c>
      <c r="B22847">
        <v>1</v>
      </c>
      <c r="C22847">
        <v>359.7187917</v>
      </c>
      <c r="D22847">
        <v>5.4962503490000003</v>
      </c>
    </row>
    <row r="22848" spans="1:4" x14ac:dyDescent="0.25">
      <c r="A22848">
        <v>456900</v>
      </c>
      <c r="B22848">
        <v>2</v>
      </c>
      <c r="C22848">
        <v>373.82350580000002</v>
      </c>
      <c r="D22848">
        <v>5.4893674890000002</v>
      </c>
    </row>
    <row r="22849" spans="1:4" x14ac:dyDescent="0.25">
      <c r="A22849">
        <v>456900</v>
      </c>
      <c r="B22849">
        <v>3</v>
      </c>
      <c r="C22849">
        <v>359.63967430000002</v>
      </c>
      <c r="D22849">
        <v>5.5380503330000002</v>
      </c>
    </row>
    <row r="22850" spans="1:4" x14ac:dyDescent="0.25">
      <c r="A22850">
        <v>456900</v>
      </c>
      <c r="B22850">
        <v>4</v>
      </c>
      <c r="C22850">
        <v>359.77120889999998</v>
      </c>
      <c r="D22850">
        <v>5.3250856049999999</v>
      </c>
    </row>
    <row r="22851" spans="1:4" x14ac:dyDescent="0.25">
      <c r="A22851">
        <v>457000</v>
      </c>
      <c r="B22851">
        <v>0</v>
      </c>
      <c r="C22851">
        <v>360.03251760000001</v>
      </c>
      <c r="D22851">
        <v>4.5689437870000003</v>
      </c>
    </row>
    <row r="22852" spans="1:4" x14ac:dyDescent="0.25">
      <c r="A22852">
        <v>457000</v>
      </c>
      <c r="B22852">
        <v>1</v>
      </c>
      <c r="C22852">
        <v>360.26453579999998</v>
      </c>
      <c r="D22852">
        <v>4.4723351610000002</v>
      </c>
    </row>
    <row r="22853" spans="1:4" x14ac:dyDescent="0.25">
      <c r="A22853">
        <v>457000</v>
      </c>
      <c r="B22853">
        <v>2</v>
      </c>
      <c r="C22853">
        <v>360.14833149999998</v>
      </c>
      <c r="D22853">
        <v>4.5383198709999997</v>
      </c>
    </row>
    <row r="22854" spans="1:4" x14ac:dyDescent="0.25">
      <c r="A22854">
        <v>457000</v>
      </c>
      <c r="B22854">
        <v>3</v>
      </c>
      <c r="C22854">
        <v>360.34037710000001</v>
      </c>
      <c r="D22854">
        <v>4.2676340560000003</v>
      </c>
    </row>
    <row r="22855" spans="1:4" x14ac:dyDescent="0.25">
      <c r="A22855">
        <v>457000</v>
      </c>
      <c r="B22855">
        <v>4</v>
      </c>
      <c r="C22855">
        <v>360.1348332</v>
      </c>
      <c r="D22855">
        <v>4.5468924509999997</v>
      </c>
    </row>
    <row r="22856" spans="1:4" x14ac:dyDescent="0.25">
      <c r="A22856">
        <v>457100</v>
      </c>
      <c r="B22856">
        <v>0</v>
      </c>
    </row>
    <row r="22857" spans="1:4" x14ac:dyDescent="0.25">
      <c r="A22857">
        <v>457100</v>
      </c>
      <c r="B22857">
        <v>1</v>
      </c>
      <c r="C22857">
        <v>375.40218470000002</v>
      </c>
      <c r="D22857">
        <v>4.7532473309999999</v>
      </c>
    </row>
    <row r="22858" spans="1:4" x14ac:dyDescent="0.25">
      <c r="A22858">
        <v>457100</v>
      </c>
      <c r="B22858">
        <v>2</v>
      </c>
    </row>
    <row r="22859" spans="1:4" x14ac:dyDescent="0.25">
      <c r="A22859">
        <v>457100</v>
      </c>
      <c r="B22859">
        <v>3</v>
      </c>
      <c r="C22859">
        <v>374.80274050000003</v>
      </c>
      <c r="D22859">
        <v>4.0446073230000001</v>
      </c>
    </row>
    <row r="22860" spans="1:4" x14ac:dyDescent="0.25">
      <c r="A22860">
        <v>457100</v>
      </c>
      <c r="B22860">
        <v>4</v>
      </c>
      <c r="C22860">
        <v>373.06784900000002</v>
      </c>
      <c r="D22860">
        <v>3.5012546690000002</v>
      </c>
    </row>
    <row r="22861" spans="1:4" x14ac:dyDescent="0.25">
      <c r="A22861">
        <v>457200</v>
      </c>
      <c r="B22861">
        <v>0</v>
      </c>
    </row>
    <row r="22862" spans="1:4" x14ac:dyDescent="0.25">
      <c r="A22862">
        <v>457200</v>
      </c>
      <c r="B22862">
        <v>1</v>
      </c>
    </row>
    <row r="22863" spans="1:4" x14ac:dyDescent="0.25">
      <c r="A22863">
        <v>457200</v>
      </c>
      <c r="B22863">
        <v>2</v>
      </c>
      <c r="C22863">
        <v>375.73006020000003</v>
      </c>
      <c r="D22863">
        <v>4.134165544</v>
      </c>
    </row>
    <row r="22864" spans="1:4" x14ac:dyDescent="0.25">
      <c r="A22864">
        <v>457200</v>
      </c>
      <c r="B22864">
        <v>3</v>
      </c>
      <c r="C22864">
        <v>374.99934289999999</v>
      </c>
      <c r="D22864">
        <v>3.913449494</v>
      </c>
    </row>
    <row r="22865" spans="1:4" x14ac:dyDescent="0.25">
      <c r="A22865">
        <v>457200</v>
      </c>
      <c r="B22865">
        <v>4</v>
      </c>
      <c r="C22865">
        <v>375.18361140000002</v>
      </c>
      <c r="D22865">
        <v>4.2943326219999998</v>
      </c>
    </row>
    <row r="22866" spans="1:4" x14ac:dyDescent="0.25">
      <c r="A22866">
        <v>457300</v>
      </c>
      <c r="B22866">
        <v>0</v>
      </c>
      <c r="C22866">
        <v>359.09432620000001</v>
      </c>
      <c r="D22866">
        <v>7.2990025379999999</v>
      </c>
    </row>
    <row r="22867" spans="1:4" x14ac:dyDescent="0.25">
      <c r="A22867">
        <v>457300</v>
      </c>
      <c r="B22867">
        <v>1</v>
      </c>
      <c r="C22867">
        <v>359.39282300000002</v>
      </c>
      <c r="D22867">
        <v>7.1960346719999997</v>
      </c>
    </row>
    <row r="22868" spans="1:4" x14ac:dyDescent="0.25">
      <c r="A22868">
        <v>457300</v>
      </c>
      <c r="B22868">
        <v>2</v>
      </c>
      <c r="C22868">
        <v>359.26114330000001</v>
      </c>
      <c r="D22868">
        <v>7.3037790439999997</v>
      </c>
    </row>
    <row r="22869" spans="1:4" x14ac:dyDescent="0.25">
      <c r="A22869">
        <v>457300</v>
      </c>
      <c r="B22869">
        <v>3</v>
      </c>
      <c r="C22869">
        <v>359.39456610000002</v>
      </c>
      <c r="D22869">
        <v>7.498368996</v>
      </c>
    </row>
    <row r="22870" spans="1:4" x14ac:dyDescent="0.25">
      <c r="A22870">
        <v>457300</v>
      </c>
      <c r="B22870">
        <v>4</v>
      </c>
      <c r="C22870">
        <v>359.56345779999998</v>
      </c>
      <c r="D22870">
        <v>7.3502607109999998</v>
      </c>
    </row>
    <row r="22871" spans="1:4" x14ac:dyDescent="0.25">
      <c r="A22871">
        <v>457400</v>
      </c>
      <c r="B22871">
        <v>0</v>
      </c>
      <c r="C22871">
        <v>359.49855580000002</v>
      </c>
      <c r="D22871">
        <v>6.9412458060000004</v>
      </c>
    </row>
    <row r="22872" spans="1:4" x14ac:dyDescent="0.25">
      <c r="A22872">
        <v>457400</v>
      </c>
      <c r="B22872">
        <v>1</v>
      </c>
      <c r="C22872">
        <v>359.1524579</v>
      </c>
      <c r="D22872">
        <v>6.9303545729999998</v>
      </c>
    </row>
    <row r="22873" spans="1:4" x14ac:dyDescent="0.25">
      <c r="A22873">
        <v>457400</v>
      </c>
      <c r="B22873">
        <v>2</v>
      </c>
      <c r="C22873">
        <v>359.40574670000001</v>
      </c>
      <c r="D22873">
        <v>7.0029176470000003</v>
      </c>
    </row>
    <row r="22874" spans="1:4" x14ac:dyDescent="0.25">
      <c r="A22874">
        <v>457400</v>
      </c>
      <c r="B22874">
        <v>3</v>
      </c>
      <c r="C22874">
        <v>359.33647489999998</v>
      </c>
      <c r="D22874">
        <v>7.0008235179999998</v>
      </c>
    </row>
    <row r="22875" spans="1:4" x14ac:dyDescent="0.25">
      <c r="A22875">
        <v>457400</v>
      </c>
      <c r="B22875">
        <v>4</v>
      </c>
      <c r="C22875">
        <v>359.35676330000001</v>
      </c>
      <c r="D22875">
        <v>6.9224719739999996</v>
      </c>
    </row>
    <row r="22876" spans="1:4" x14ac:dyDescent="0.25">
      <c r="A22876">
        <v>457500</v>
      </c>
      <c r="B22876">
        <v>0</v>
      </c>
      <c r="C22876">
        <v>359.56711619999999</v>
      </c>
      <c r="D22876">
        <v>6.6320039069999996</v>
      </c>
    </row>
    <row r="22877" spans="1:4" x14ac:dyDescent="0.25">
      <c r="A22877">
        <v>457500</v>
      </c>
      <c r="B22877">
        <v>1</v>
      </c>
    </row>
    <row r="22878" spans="1:4" x14ac:dyDescent="0.25">
      <c r="A22878">
        <v>457500</v>
      </c>
      <c r="B22878">
        <v>2</v>
      </c>
    </row>
    <row r="22879" spans="1:4" x14ac:dyDescent="0.25">
      <c r="A22879">
        <v>457500</v>
      </c>
      <c r="B22879">
        <v>3</v>
      </c>
      <c r="C22879">
        <v>375.46737999999999</v>
      </c>
      <c r="D22879">
        <v>4.8923439520000001</v>
      </c>
    </row>
    <row r="22880" spans="1:4" x14ac:dyDescent="0.25">
      <c r="A22880">
        <v>457500</v>
      </c>
      <c r="B22880">
        <v>4</v>
      </c>
    </row>
    <row r="22881" spans="1:4" x14ac:dyDescent="0.25">
      <c r="A22881">
        <v>457600</v>
      </c>
      <c r="B22881">
        <v>0</v>
      </c>
      <c r="C22881">
        <v>385.34697240000003</v>
      </c>
      <c r="D22881">
        <v>10.031155330000001</v>
      </c>
    </row>
    <row r="22882" spans="1:4" x14ac:dyDescent="0.25">
      <c r="A22882">
        <v>457600</v>
      </c>
      <c r="B22882">
        <v>1</v>
      </c>
      <c r="C22882">
        <v>384.85130959999998</v>
      </c>
      <c r="D22882">
        <v>9.5103881710000007</v>
      </c>
    </row>
    <row r="22883" spans="1:4" x14ac:dyDescent="0.25">
      <c r="A22883">
        <v>457600</v>
      </c>
      <c r="B22883">
        <v>2</v>
      </c>
      <c r="C22883">
        <v>390</v>
      </c>
      <c r="D22883">
        <v>5.1543109659999997</v>
      </c>
    </row>
    <row r="22884" spans="1:4" x14ac:dyDescent="0.25">
      <c r="A22884">
        <v>457600</v>
      </c>
      <c r="B22884">
        <v>3</v>
      </c>
      <c r="C22884">
        <v>385.04495059999999</v>
      </c>
      <c r="D22884">
        <v>9.8113688809999999</v>
      </c>
    </row>
    <row r="22885" spans="1:4" x14ac:dyDescent="0.25">
      <c r="A22885">
        <v>457600</v>
      </c>
      <c r="B22885">
        <v>4</v>
      </c>
      <c r="C22885">
        <v>384.84311810000003</v>
      </c>
      <c r="D22885">
        <v>9.6646463249999996</v>
      </c>
    </row>
    <row r="22886" spans="1:4" x14ac:dyDescent="0.25">
      <c r="A22886">
        <v>457700</v>
      </c>
      <c r="B22886">
        <v>0</v>
      </c>
      <c r="C22886">
        <v>385.108093</v>
      </c>
      <c r="D22886">
        <v>10.962104829999999</v>
      </c>
    </row>
    <row r="22887" spans="1:4" x14ac:dyDescent="0.25">
      <c r="A22887">
        <v>457700</v>
      </c>
      <c r="B22887">
        <v>1</v>
      </c>
      <c r="C22887">
        <v>384.70902109999997</v>
      </c>
      <c r="D22887">
        <v>10.55168044</v>
      </c>
    </row>
    <row r="22888" spans="1:4" x14ac:dyDescent="0.25">
      <c r="A22888">
        <v>457700</v>
      </c>
      <c r="B22888">
        <v>2</v>
      </c>
      <c r="C22888">
        <v>375.23547969999998</v>
      </c>
      <c r="D22888">
        <v>5.3240062200000002</v>
      </c>
    </row>
    <row r="22889" spans="1:4" x14ac:dyDescent="0.25">
      <c r="A22889">
        <v>457700</v>
      </c>
      <c r="B22889">
        <v>3</v>
      </c>
      <c r="C22889">
        <v>384.74994409999999</v>
      </c>
      <c r="D22889">
        <v>10.60441404</v>
      </c>
    </row>
    <row r="22890" spans="1:4" x14ac:dyDescent="0.25">
      <c r="A22890">
        <v>457700</v>
      </c>
      <c r="B22890">
        <v>4</v>
      </c>
      <c r="C22890">
        <v>385.14709429999999</v>
      </c>
      <c r="D22890">
        <v>10.77288319</v>
      </c>
    </row>
    <row r="22891" spans="1:4" x14ac:dyDescent="0.25">
      <c r="A22891">
        <v>457800</v>
      </c>
      <c r="B22891">
        <v>0</v>
      </c>
      <c r="C22891">
        <v>371.93166459999998</v>
      </c>
      <c r="D22891">
        <v>5.499271802</v>
      </c>
    </row>
    <row r="22892" spans="1:4" x14ac:dyDescent="0.25">
      <c r="A22892">
        <v>457800</v>
      </c>
      <c r="B22892">
        <v>1</v>
      </c>
      <c r="C22892">
        <v>357.8629004</v>
      </c>
      <c r="D22892">
        <v>3.7602660619999999</v>
      </c>
    </row>
    <row r="22893" spans="1:4" x14ac:dyDescent="0.25">
      <c r="A22893">
        <v>457800</v>
      </c>
      <c r="B22893">
        <v>2</v>
      </c>
      <c r="C22893">
        <v>371.97742190000002</v>
      </c>
      <c r="D22893">
        <v>5.2395088530000002</v>
      </c>
    </row>
    <row r="22894" spans="1:4" x14ac:dyDescent="0.25">
      <c r="A22894">
        <v>457800</v>
      </c>
      <c r="B22894">
        <v>3</v>
      </c>
      <c r="C22894">
        <v>357.86672349999998</v>
      </c>
      <c r="D22894">
        <v>3.770827401</v>
      </c>
    </row>
    <row r="22895" spans="1:4" x14ac:dyDescent="0.25">
      <c r="A22895">
        <v>457800</v>
      </c>
      <c r="B22895">
        <v>4</v>
      </c>
      <c r="C22895">
        <v>357.7997196</v>
      </c>
      <c r="D22895">
        <v>3.7083582150000001</v>
      </c>
    </row>
    <row r="22896" spans="1:4" x14ac:dyDescent="0.25">
      <c r="A22896">
        <v>457900</v>
      </c>
      <c r="B22896">
        <v>0</v>
      </c>
      <c r="C22896">
        <v>388</v>
      </c>
      <c r="D22896">
        <v>6.157596464</v>
      </c>
    </row>
    <row r="22897" spans="1:4" x14ac:dyDescent="0.25">
      <c r="A22897">
        <v>457900</v>
      </c>
      <c r="B22897">
        <v>1</v>
      </c>
      <c r="C22897">
        <v>388</v>
      </c>
      <c r="D22897">
        <v>6.056469892</v>
      </c>
    </row>
    <row r="22898" spans="1:4" x14ac:dyDescent="0.25">
      <c r="A22898">
        <v>457900</v>
      </c>
      <c r="B22898">
        <v>2</v>
      </c>
      <c r="C22898">
        <v>388</v>
      </c>
      <c r="D22898">
        <v>6.200069794</v>
      </c>
    </row>
    <row r="22899" spans="1:4" x14ac:dyDescent="0.25">
      <c r="A22899">
        <v>457900</v>
      </c>
      <c r="B22899">
        <v>3</v>
      </c>
      <c r="C22899">
        <v>388</v>
      </c>
      <c r="D22899">
        <v>6.1192927079999997</v>
      </c>
    </row>
    <row r="22900" spans="1:4" x14ac:dyDescent="0.25">
      <c r="A22900">
        <v>457900</v>
      </c>
      <c r="B22900">
        <v>4</v>
      </c>
      <c r="C22900">
        <v>388</v>
      </c>
      <c r="D22900">
        <v>6.1312556599999999</v>
      </c>
    </row>
    <row r="22901" spans="1:4" x14ac:dyDescent="0.25">
      <c r="A22901">
        <v>458000</v>
      </c>
      <c r="B22901">
        <v>0</v>
      </c>
      <c r="C22901">
        <v>385.45505429999997</v>
      </c>
      <c r="D22901">
        <v>9.2932318340000002</v>
      </c>
    </row>
    <row r="22902" spans="1:4" x14ac:dyDescent="0.25">
      <c r="A22902">
        <v>458000</v>
      </c>
      <c r="B22902">
        <v>1</v>
      </c>
      <c r="C22902">
        <v>385.24005149999999</v>
      </c>
      <c r="D22902">
        <v>9.3099048369999995</v>
      </c>
    </row>
    <row r="22903" spans="1:4" x14ac:dyDescent="0.25">
      <c r="A22903">
        <v>458000</v>
      </c>
      <c r="B22903">
        <v>2</v>
      </c>
      <c r="C22903">
        <v>385.4208491</v>
      </c>
      <c r="D22903">
        <v>9.3456914100000006</v>
      </c>
    </row>
    <row r="22904" spans="1:4" x14ac:dyDescent="0.25">
      <c r="A22904">
        <v>458000</v>
      </c>
      <c r="B22904">
        <v>3</v>
      </c>
      <c r="C22904">
        <v>385.23085759999998</v>
      </c>
      <c r="D22904">
        <v>9.1688837830000001</v>
      </c>
    </row>
    <row r="22905" spans="1:4" x14ac:dyDescent="0.25">
      <c r="A22905">
        <v>458000</v>
      </c>
      <c r="B22905">
        <v>4</v>
      </c>
      <c r="C22905">
        <v>385.25570859999999</v>
      </c>
      <c r="D22905">
        <v>9.2350653400000002</v>
      </c>
    </row>
    <row r="22906" spans="1:4" x14ac:dyDescent="0.25">
      <c r="A22906">
        <v>458100</v>
      </c>
      <c r="B22906">
        <v>0</v>
      </c>
      <c r="C22906">
        <v>384.81136800000002</v>
      </c>
      <c r="D22906">
        <v>9.2831113649999999</v>
      </c>
    </row>
    <row r="22907" spans="1:4" x14ac:dyDescent="0.25">
      <c r="A22907">
        <v>458100</v>
      </c>
      <c r="B22907">
        <v>1</v>
      </c>
      <c r="C22907">
        <v>384.90443470000002</v>
      </c>
      <c r="D22907">
        <v>9.3945602929999996</v>
      </c>
    </row>
    <row r="22908" spans="1:4" x14ac:dyDescent="0.25">
      <c r="A22908">
        <v>458100</v>
      </c>
      <c r="B22908">
        <v>2</v>
      </c>
      <c r="C22908">
        <v>384.78993250000002</v>
      </c>
      <c r="D22908">
        <v>9.4214780870000006</v>
      </c>
    </row>
    <row r="22909" spans="1:4" x14ac:dyDescent="0.25">
      <c r="A22909">
        <v>458100</v>
      </c>
      <c r="B22909">
        <v>3</v>
      </c>
      <c r="C22909">
        <v>384.96180020000003</v>
      </c>
      <c r="D22909">
        <v>9.4295004579999997</v>
      </c>
    </row>
    <row r="22910" spans="1:4" x14ac:dyDescent="0.25">
      <c r="A22910">
        <v>458100</v>
      </c>
      <c r="B22910">
        <v>4</v>
      </c>
      <c r="C22910">
        <v>384.80669160000002</v>
      </c>
      <c r="D22910">
        <v>9.3662679830000002</v>
      </c>
    </row>
    <row r="22911" spans="1:4" x14ac:dyDescent="0.25">
      <c r="A22911">
        <v>458200</v>
      </c>
      <c r="B22911">
        <v>0</v>
      </c>
      <c r="C22911">
        <v>358.03958230000001</v>
      </c>
      <c r="D22911">
        <v>8.3001178269999993</v>
      </c>
    </row>
    <row r="22912" spans="1:4" x14ac:dyDescent="0.25">
      <c r="A22912">
        <v>458200</v>
      </c>
      <c r="B22912">
        <v>1</v>
      </c>
      <c r="C22912">
        <v>357.98579599999999</v>
      </c>
      <c r="D22912">
        <v>8.3938885190000008</v>
      </c>
    </row>
    <row r="22913" spans="1:4" x14ac:dyDescent="0.25">
      <c r="A22913">
        <v>458200</v>
      </c>
      <c r="B22913">
        <v>2</v>
      </c>
      <c r="C22913">
        <v>358.02330080000002</v>
      </c>
      <c r="D22913">
        <v>8.3880386209999998</v>
      </c>
    </row>
    <row r="22914" spans="1:4" x14ac:dyDescent="0.25">
      <c r="A22914">
        <v>458200</v>
      </c>
      <c r="B22914">
        <v>3</v>
      </c>
      <c r="C22914">
        <v>358.12569409999998</v>
      </c>
      <c r="D22914">
        <v>8.3966636720000007</v>
      </c>
    </row>
    <row r="22915" spans="1:4" x14ac:dyDescent="0.25">
      <c r="A22915">
        <v>458200</v>
      </c>
      <c r="B22915">
        <v>4</v>
      </c>
      <c r="C22915">
        <v>358.06081369999998</v>
      </c>
      <c r="D22915">
        <v>8.3598913689999996</v>
      </c>
    </row>
    <row r="22916" spans="1:4" x14ac:dyDescent="0.25">
      <c r="A22916">
        <v>458300</v>
      </c>
      <c r="B22916">
        <v>0</v>
      </c>
      <c r="C22916">
        <v>358.03005030000003</v>
      </c>
      <c r="D22916">
        <v>8.1633662840000003</v>
      </c>
    </row>
    <row r="22917" spans="1:4" x14ac:dyDescent="0.25">
      <c r="A22917">
        <v>458300</v>
      </c>
      <c r="B22917">
        <v>1</v>
      </c>
      <c r="C22917">
        <v>357.9606938</v>
      </c>
      <c r="D22917">
        <v>8.1717105740000004</v>
      </c>
    </row>
    <row r="22918" spans="1:4" x14ac:dyDescent="0.25">
      <c r="A22918">
        <v>458300</v>
      </c>
      <c r="B22918">
        <v>2</v>
      </c>
      <c r="C22918">
        <v>371.01451429999997</v>
      </c>
      <c r="D22918">
        <v>9.8920567730000002</v>
      </c>
    </row>
    <row r="22919" spans="1:4" x14ac:dyDescent="0.25">
      <c r="A22919">
        <v>458300</v>
      </c>
      <c r="B22919">
        <v>3</v>
      </c>
      <c r="C22919">
        <v>358.07326990000001</v>
      </c>
      <c r="D22919">
        <v>8.1998095969999998</v>
      </c>
    </row>
    <row r="22920" spans="1:4" x14ac:dyDescent="0.25">
      <c r="A22920">
        <v>458300</v>
      </c>
      <c r="B22920">
        <v>4</v>
      </c>
      <c r="C22920">
        <v>370.96998810000002</v>
      </c>
      <c r="D22920">
        <v>9.8954851240000004</v>
      </c>
    </row>
    <row r="22921" spans="1:4" x14ac:dyDescent="0.25">
      <c r="A22921">
        <v>458400</v>
      </c>
      <c r="B22921">
        <v>0</v>
      </c>
      <c r="C22921">
        <v>357.75096459999997</v>
      </c>
      <c r="D22921">
        <v>7.7449991750000002</v>
      </c>
    </row>
    <row r="22922" spans="1:4" x14ac:dyDescent="0.25">
      <c r="A22922">
        <v>458400</v>
      </c>
      <c r="B22922">
        <v>1</v>
      </c>
      <c r="C22922">
        <v>357.78566740000002</v>
      </c>
      <c r="D22922">
        <v>7.7633474810000003</v>
      </c>
    </row>
    <row r="22923" spans="1:4" x14ac:dyDescent="0.25">
      <c r="A22923">
        <v>458400</v>
      </c>
      <c r="B22923">
        <v>2</v>
      </c>
      <c r="C22923">
        <v>357.8109513</v>
      </c>
      <c r="D22923">
        <v>7.7040113620000001</v>
      </c>
    </row>
    <row r="22924" spans="1:4" x14ac:dyDescent="0.25">
      <c r="A22924">
        <v>458400</v>
      </c>
      <c r="B22924">
        <v>3</v>
      </c>
      <c r="C22924">
        <v>357.82364969999998</v>
      </c>
      <c r="D22924">
        <v>7.6988015609999998</v>
      </c>
    </row>
    <row r="22925" spans="1:4" x14ac:dyDescent="0.25">
      <c r="A22925">
        <v>458400</v>
      </c>
      <c r="B22925">
        <v>4</v>
      </c>
      <c r="C22925">
        <v>357.80207689999997</v>
      </c>
      <c r="D22925">
        <v>7.7687296320000003</v>
      </c>
    </row>
    <row r="22926" spans="1:4" x14ac:dyDescent="0.25">
      <c r="A22926">
        <v>458500</v>
      </c>
      <c r="B22926">
        <v>0</v>
      </c>
      <c r="C22926">
        <v>357.55996670000002</v>
      </c>
      <c r="D22926">
        <v>6.9351129179999997</v>
      </c>
    </row>
    <row r="22927" spans="1:4" x14ac:dyDescent="0.25">
      <c r="A22927">
        <v>458500</v>
      </c>
      <c r="B22927">
        <v>1</v>
      </c>
      <c r="C22927">
        <v>357.48449829999998</v>
      </c>
      <c r="D22927">
        <v>7.0220513740000001</v>
      </c>
    </row>
    <row r="22928" spans="1:4" x14ac:dyDescent="0.25">
      <c r="A22928">
        <v>458500</v>
      </c>
      <c r="B22928">
        <v>2</v>
      </c>
      <c r="C22928">
        <v>357.5150754</v>
      </c>
      <c r="D22928">
        <v>6.9810749919999999</v>
      </c>
    </row>
    <row r="22929" spans="1:4" x14ac:dyDescent="0.25">
      <c r="A22929">
        <v>458500</v>
      </c>
      <c r="B22929">
        <v>3</v>
      </c>
      <c r="C22929">
        <v>357.51872759999998</v>
      </c>
      <c r="D22929">
        <v>6.926445706</v>
      </c>
    </row>
    <row r="22930" spans="1:4" x14ac:dyDescent="0.25">
      <c r="A22930">
        <v>458500</v>
      </c>
      <c r="B22930">
        <v>4</v>
      </c>
      <c r="C22930">
        <v>357.50913530000003</v>
      </c>
      <c r="D22930">
        <v>6.9371972260000003</v>
      </c>
    </row>
    <row r="22931" spans="1:4" x14ac:dyDescent="0.25">
      <c r="A22931">
        <v>458600</v>
      </c>
      <c r="B22931">
        <v>0</v>
      </c>
      <c r="C22931">
        <v>357.23628600000001</v>
      </c>
      <c r="D22931">
        <v>6.0606225660000002</v>
      </c>
    </row>
    <row r="22932" spans="1:4" x14ac:dyDescent="0.25">
      <c r="A22932">
        <v>458600</v>
      </c>
      <c r="B22932">
        <v>1</v>
      </c>
      <c r="C22932">
        <v>357.2589577</v>
      </c>
      <c r="D22932">
        <v>6.0767434050000002</v>
      </c>
    </row>
    <row r="22933" spans="1:4" x14ac:dyDescent="0.25">
      <c r="A22933">
        <v>458600</v>
      </c>
      <c r="B22933">
        <v>2</v>
      </c>
      <c r="C22933">
        <v>357.3008792</v>
      </c>
      <c r="D22933">
        <v>6.072349977</v>
      </c>
    </row>
    <row r="22934" spans="1:4" x14ac:dyDescent="0.25">
      <c r="A22934">
        <v>458600</v>
      </c>
      <c r="B22934">
        <v>3</v>
      </c>
      <c r="C22934">
        <v>357.24032390000002</v>
      </c>
      <c r="D22934">
        <v>6.1154409279999999</v>
      </c>
    </row>
    <row r="22935" spans="1:4" x14ac:dyDescent="0.25">
      <c r="A22935">
        <v>458600</v>
      </c>
      <c r="B22935">
        <v>4</v>
      </c>
      <c r="C22935">
        <v>357.24800149999999</v>
      </c>
      <c r="D22935">
        <v>6.0601616849999997</v>
      </c>
    </row>
    <row r="22936" spans="1:4" x14ac:dyDescent="0.25">
      <c r="A22936">
        <v>458700</v>
      </c>
      <c r="B22936">
        <v>0</v>
      </c>
      <c r="C22936">
        <v>357.40352619999999</v>
      </c>
      <c r="D22936">
        <v>4.063832927</v>
      </c>
    </row>
    <row r="22937" spans="1:4" x14ac:dyDescent="0.25">
      <c r="A22937">
        <v>458700</v>
      </c>
      <c r="B22937">
        <v>1</v>
      </c>
      <c r="C22937">
        <v>357.45521389999999</v>
      </c>
      <c r="D22937">
        <v>3.9137579549999999</v>
      </c>
    </row>
    <row r="22938" spans="1:4" x14ac:dyDescent="0.25">
      <c r="A22938">
        <v>458700</v>
      </c>
      <c r="B22938">
        <v>2</v>
      </c>
      <c r="C22938">
        <v>357.39731610000001</v>
      </c>
      <c r="D22938">
        <v>3.9358871990000002</v>
      </c>
    </row>
    <row r="22939" spans="1:4" x14ac:dyDescent="0.25">
      <c r="A22939">
        <v>458700</v>
      </c>
      <c r="B22939">
        <v>3</v>
      </c>
    </row>
    <row r="22940" spans="1:4" x14ac:dyDescent="0.25">
      <c r="A22940">
        <v>458700</v>
      </c>
      <c r="B22940">
        <v>4</v>
      </c>
      <c r="C22940">
        <v>357.2977856</v>
      </c>
      <c r="D22940">
        <v>4.0031862020000002</v>
      </c>
    </row>
    <row r="22941" spans="1:4" x14ac:dyDescent="0.25">
      <c r="A22941">
        <v>458800</v>
      </c>
      <c r="B22941">
        <v>0</v>
      </c>
      <c r="C22941">
        <v>386.63293720000001</v>
      </c>
      <c r="D22941">
        <v>8.3560734219999997</v>
      </c>
    </row>
    <row r="22942" spans="1:4" x14ac:dyDescent="0.25">
      <c r="A22942">
        <v>458800</v>
      </c>
      <c r="B22942">
        <v>1</v>
      </c>
      <c r="C22942">
        <v>386.45692229999997</v>
      </c>
      <c r="D22942">
        <v>8.3820066369999999</v>
      </c>
    </row>
    <row r="22943" spans="1:4" x14ac:dyDescent="0.25">
      <c r="A22943">
        <v>458800</v>
      </c>
      <c r="B22943">
        <v>2</v>
      </c>
      <c r="C22943">
        <v>386.91170049999999</v>
      </c>
      <c r="D22943">
        <v>8.144446447</v>
      </c>
    </row>
    <row r="22944" spans="1:4" x14ac:dyDescent="0.25">
      <c r="A22944">
        <v>458800</v>
      </c>
      <c r="B22944">
        <v>3</v>
      </c>
      <c r="C22944">
        <v>387</v>
      </c>
      <c r="D22944">
        <v>8.1219228260000005</v>
      </c>
    </row>
    <row r="22945" spans="1:4" x14ac:dyDescent="0.25">
      <c r="A22945">
        <v>458800</v>
      </c>
      <c r="B22945">
        <v>4</v>
      </c>
      <c r="C22945">
        <v>386.76981769999998</v>
      </c>
      <c r="D22945">
        <v>8.3949102030000002</v>
      </c>
    </row>
    <row r="22946" spans="1:4" x14ac:dyDescent="0.25">
      <c r="A22946">
        <v>458900</v>
      </c>
      <c r="B22946">
        <v>0</v>
      </c>
      <c r="C22946">
        <v>372.52502349999997</v>
      </c>
      <c r="D22946">
        <v>5.4391168499999996</v>
      </c>
    </row>
    <row r="22947" spans="1:4" x14ac:dyDescent="0.25">
      <c r="A22947">
        <v>458900</v>
      </c>
      <c r="B22947">
        <v>1</v>
      </c>
      <c r="C22947">
        <v>371.2420942</v>
      </c>
      <c r="D22947">
        <v>5.9771264410000002</v>
      </c>
    </row>
    <row r="22948" spans="1:4" x14ac:dyDescent="0.25">
      <c r="A22948">
        <v>458900</v>
      </c>
      <c r="B22948">
        <v>2</v>
      </c>
    </row>
    <row r="22949" spans="1:4" x14ac:dyDescent="0.25">
      <c r="A22949">
        <v>458900</v>
      </c>
      <c r="B22949">
        <v>3</v>
      </c>
      <c r="C22949">
        <v>372.7659506</v>
      </c>
      <c r="D22949">
        <v>4.9350719539999996</v>
      </c>
    </row>
    <row r="22950" spans="1:4" x14ac:dyDescent="0.25">
      <c r="A22950">
        <v>458900</v>
      </c>
      <c r="B22950">
        <v>4</v>
      </c>
      <c r="C22950">
        <v>373.01878599999998</v>
      </c>
      <c r="D22950">
        <v>5.769781987</v>
      </c>
    </row>
    <row r="22951" spans="1:4" x14ac:dyDescent="0.25">
      <c r="A22951">
        <v>459000</v>
      </c>
      <c r="B22951">
        <v>0</v>
      </c>
      <c r="C22951">
        <v>371.89632</v>
      </c>
      <c r="D22951">
        <v>5.4816653559999997</v>
      </c>
    </row>
    <row r="22952" spans="1:4" x14ac:dyDescent="0.25">
      <c r="A22952">
        <v>459000</v>
      </c>
      <c r="B22952">
        <v>1</v>
      </c>
      <c r="C22952">
        <v>371.49221180000001</v>
      </c>
      <c r="D22952">
        <v>5.5309891540000002</v>
      </c>
    </row>
    <row r="22953" spans="1:4" x14ac:dyDescent="0.25">
      <c r="A22953">
        <v>459000</v>
      </c>
      <c r="B22953">
        <v>2</v>
      </c>
      <c r="C22953">
        <v>357.2769677</v>
      </c>
      <c r="D22953">
        <v>6.6328295260000001</v>
      </c>
    </row>
    <row r="22954" spans="1:4" x14ac:dyDescent="0.25">
      <c r="A22954">
        <v>459000</v>
      </c>
      <c r="B22954">
        <v>3</v>
      </c>
      <c r="C22954">
        <v>357.28304009999999</v>
      </c>
      <c r="D22954">
        <v>6.6383485660000003</v>
      </c>
    </row>
    <row r="22955" spans="1:4" x14ac:dyDescent="0.25">
      <c r="A22955">
        <v>459000</v>
      </c>
      <c r="B22955">
        <v>4</v>
      </c>
    </row>
    <row r="22956" spans="1:4" x14ac:dyDescent="0.25">
      <c r="A22956">
        <v>459100</v>
      </c>
      <c r="B22956">
        <v>0</v>
      </c>
      <c r="C22956">
        <v>372.55321229999998</v>
      </c>
      <c r="D22956">
        <v>6.3552433300000004</v>
      </c>
    </row>
    <row r="22957" spans="1:4" x14ac:dyDescent="0.25">
      <c r="A22957">
        <v>459100</v>
      </c>
      <c r="B22957">
        <v>1</v>
      </c>
      <c r="C22957">
        <v>382.6290472</v>
      </c>
      <c r="D22957">
        <v>9.5872011920000002</v>
      </c>
    </row>
    <row r="22958" spans="1:4" x14ac:dyDescent="0.25">
      <c r="A22958">
        <v>459100</v>
      </c>
      <c r="B22958">
        <v>2</v>
      </c>
      <c r="C22958">
        <v>371.67201340000003</v>
      </c>
      <c r="D22958">
        <v>6.0658735359999998</v>
      </c>
    </row>
    <row r="22959" spans="1:4" x14ac:dyDescent="0.25">
      <c r="A22959">
        <v>459100</v>
      </c>
      <c r="B22959">
        <v>3</v>
      </c>
      <c r="C22959">
        <v>356.72728699999999</v>
      </c>
      <c r="D22959">
        <v>6.4159608989999999</v>
      </c>
    </row>
    <row r="22960" spans="1:4" x14ac:dyDescent="0.25">
      <c r="A22960">
        <v>459100</v>
      </c>
      <c r="B22960">
        <v>4</v>
      </c>
      <c r="C22960">
        <v>356.64882619999997</v>
      </c>
      <c r="D22960">
        <v>6.5013796409999998</v>
      </c>
    </row>
    <row r="22961" spans="1:4" x14ac:dyDescent="0.25">
      <c r="A22961">
        <v>459200</v>
      </c>
      <c r="B22961">
        <v>0</v>
      </c>
      <c r="C22961">
        <v>382.12786180000001</v>
      </c>
      <c r="D22961">
        <v>9.3593167279999996</v>
      </c>
    </row>
    <row r="22962" spans="1:4" x14ac:dyDescent="0.25">
      <c r="A22962">
        <v>459200</v>
      </c>
      <c r="B22962">
        <v>1</v>
      </c>
      <c r="C22962">
        <v>382.99999989999998</v>
      </c>
      <c r="D22962">
        <v>10.17239491</v>
      </c>
    </row>
    <row r="22963" spans="1:4" x14ac:dyDescent="0.25">
      <c r="A22963">
        <v>459200</v>
      </c>
      <c r="B22963">
        <v>2</v>
      </c>
      <c r="C22963">
        <v>382.4074086</v>
      </c>
      <c r="D22963">
        <v>9.6165693710000006</v>
      </c>
    </row>
    <row r="22964" spans="1:4" x14ac:dyDescent="0.25">
      <c r="A22964">
        <v>459200</v>
      </c>
      <c r="B22964">
        <v>3</v>
      </c>
      <c r="C22964">
        <v>384</v>
      </c>
      <c r="D22964">
        <v>3.3741039330000002</v>
      </c>
    </row>
    <row r="22965" spans="1:4" x14ac:dyDescent="0.25">
      <c r="A22965">
        <v>459200</v>
      </c>
      <c r="B22965">
        <v>4</v>
      </c>
      <c r="C22965">
        <v>382.60279500000001</v>
      </c>
      <c r="D22965">
        <v>9.8029265569999993</v>
      </c>
    </row>
    <row r="22966" spans="1:4" x14ac:dyDescent="0.25">
      <c r="A22966">
        <v>459300</v>
      </c>
      <c r="B22966">
        <v>0</v>
      </c>
      <c r="C22966">
        <v>382.65830490000002</v>
      </c>
      <c r="D22966">
        <v>10.631145</v>
      </c>
    </row>
    <row r="22967" spans="1:4" x14ac:dyDescent="0.25">
      <c r="A22967">
        <v>459300</v>
      </c>
      <c r="B22967">
        <v>1</v>
      </c>
      <c r="C22967">
        <v>382.65877660000001</v>
      </c>
      <c r="D22967">
        <v>10.65963653</v>
      </c>
    </row>
    <row r="22968" spans="1:4" x14ac:dyDescent="0.25">
      <c r="A22968">
        <v>459300</v>
      </c>
      <c r="B22968">
        <v>2</v>
      </c>
      <c r="C22968">
        <v>382.50207089999998</v>
      </c>
      <c r="D22968">
        <v>10.40963593</v>
      </c>
    </row>
    <row r="22969" spans="1:4" x14ac:dyDescent="0.25">
      <c r="A22969">
        <v>459300</v>
      </c>
      <c r="B22969">
        <v>3</v>
      </c>
      <c r="C22969">
        <v>382.60220620000001</v>
      </c>
      <c r="D22969">
        <v>10.583534390000001</v>
      </c>
    </row>
    <row r="22970" spans="1:4" x14ac:dyDescent="0.25">
      <c r="A22970">
        <v>459300</v>
      </c>
      <c r="B22970">
        <v>4</v>
      </c>
      <c r="C22970">
        <v>382.88786520000002</v>
      </c>
      <c r="D22970">
        <v>10.829397719999999</v>
      </c>
    </row>
    <row r="22971" spans="1:4" x14ac:dyDescent="0.25">
      <c r="A22971">
        <v>459400</v>
      </c>
      <c r="B22971">
        <v>0</v>
      </c>
      <c r="C22971">
        <v>383.21816510000002</v>
      </c>
      <c r="D22971">
        <v>11.051406739999999</v>
      </c>
    </row>
    <row r="22972" spans="1:4" x14ac:dyDescent="0.25">
      <c r="A22972">
        <v>459400</v>
      </c>
      <c r="B22972">
        <v>1</v>
      </c>
      <c r="C22972">
        <v>383.37168550000001</v>
      </c>
      <c r="D22972">
        <v>11.166868750000001</v>
      </c>
    </row>
    <row r="22973" spans="1:4" x14ac:dyDescent="0.25">
      <c r="A22973">
        <v>459400</v>
      </c>
      <c r="B22973">
        <v>2</v>
      </c>
      <c r="C22973">
        <v>383.36931670000001</v>
      </c>
      <c r="D22973">
        <v>11.1775486</v>
      </c>
    </row>
    <row r="22974" spans="1:4" x14ac:dyDescent="0.25">
      <c r="A22974">
        <v>459400</v>
      </c>
      <c r="B22974">
        <v>3</v>
      </c>
      <c r="C22974">
        <v>383.4132328</v>
      </c>
      <c r="D22974">
        <v>11.194388399999999</v>
      </c>
    </row>
    <row r="22975" spans="1:4" x14ac:dyDescent="0.25">
      <c r="A22975">
        <v>459400</v>
      </c>
      <c r="B22975">
        <v>4</v>
      </c>
      <c r="C22975">
        <v>383.24755740000001</v>
      </c>
      <c r="D22975">
        <v>11.199759419999999</v>
      </c>
    </row>
    <row r="22976" spans="1:4" x14ac:dyDescent="0.25">
      <c r="A22976">
        <v>459500</v>
      </c>
      <c r="B22976">
        <v>0</v>
      </c>
      <c r="C22976">
        <v>383.83684260000001</v>
      </c>
      <c r="D22976">
        <v>11.30687496</v>
      </c>
    </row>
    <row r="22977" spans="1:4" x14ac:dyDescent="0.25">
      <c r="A22977">
        <v>459500</v>
      </c>
      <c r="B22977">
        <v>1</v>
      </c>
      <c r="C22977">
        <v>383.7944822</v>
      </c>
      <c r="D22977">
        <v>11.17018758</v>
      </c>
    </row>
    <row r="22978" spans="1:4" x14ac:dyDescent="0.25">
      <c r="A22978">
        <v>459500</v>
      </c>
      <c r="B22978">
        <v>2</v>
      </c>
      <c r="C22978">
        <v>383.84786120000001</v>
      </c>
      <c r="D22978">
        <v>11.07892</v>
      </c>
    </row>
    <row r="22979" spans="1:4" x14ac:dyDescent="0.25">
      <c r="A22979">
        <v>459500</v>
      </c>
      <c r="B22979">
        <v>3</v>
      </c>
      <c r="C22979">
        <v>383.77436210000002</v>
      </c>
      <c r="D22979">
        <v>11.12997395</v>
      </c>
    </row>
    <row r="22980" spans="1:4" x14ac:dyDescent="0.25">
      <c r="A22980">
        <v>459500</v>
      </c>
      <c r="B22980">
        <v>4</v>
      </c>
      <c r="C22980">
        <v>383.87261669999998</v>
      </c>
      <c r="D22980">
        <v>11.079926309999999</v>
      </c>
    </row>
    <row r="22981" spans="1:4" x14ac:dyDescent="0.25">
      <c r="A22981">
        <v>459600</v>
      </c>
      <c r="B22981">
        <v>0</v>
      </c>
      <c r="C22981">
        <v>385</v>
      </c>
      <c r="D22981">
        <v>7.9069223190000004</v>
      </c>
    </row>
    <row r="22982" spans="1:4" x14ac:dyDescent="0.25">
      <c r="A22982">
        <v>459600</v>
      </c>
      <c r="B22982">
        <v>1</v>
      </c>
      <c r="C22982">
        <v>385</v>
      </c>
      <c r="D22982">
        <v>7.8178861529999999</v>
      </c>
    </row>
    <row r="22983" spans="1:4" x14ac:dyDescent="0.25">
      <c r="A22983">
        <v>459600</v>
      </c>
      <c r="B22983">
        <v>2</v>
      </c>
      <c r="C22983">
        <v>385</v>
      </c>
      <c r="D22983">
        <v>8.0172510280000004</v>
      </c>
    </row>
    <row r="22984" spans="1:4" x14ac:dyDescent="0.25">
      <c r="A22984">
        <v>459600</v>
      </c>
      <c r="B22984">
        <v>3</v>
      </c>
      <c r="C22984">
        <v>385</v>
      </c>
      <c r="D22984">
        <v>7.8258604099999998</v>
      </c>
    </row>
    <row r="22985" spans="1:4" x14ac:dyDescent="0.25">
      <c r="A22985">
        <v>459600</v>
      </c>
      <c r="B22985">
        <v>4</v>
      </c>
      <c r="C22985">
        <v>385</v>
      </c>
      <c r="D22985">
        <v>7.9037349020000001</v>
      </c>
    </row>
    <row r="22986" spans="1:4" x14ac:dyDescent="0.25">
      <c r="A22986">
        <v>459700</v>
      </c>
      <c r="B22986">
        <v>0</v>
      </c>
      <c r="C22986">
        <v>383.57198849999997</v>
      </c>
      <c r="D22986">
        <v>9.1626245229999999</v>
      </c>
    </row>
    <row r="22987" spans="1:4" x14ac:dyDescent="0.25">
      <c r="A22987">
        <v>459700</v>
      </c>
      <c r="B22987">
        <v>1</v>
      </c>
      <c r="C22987">
        <v>383.74511840000002</v>
      </c>
      <c r="D22987">
        <v>9.0268905779999997</v>
      </c>
    </row>
    <row r="22988" spans="1:4" x14ac:dyDescent="0.25">
      <c r="A22988">
        <v>459700</v>
      </c>
      <c r="B22988">
        <v>2</v>
      </c>
      <c r="C22988">
        <v>383.57708280000003</v>
      </c>
      <c r="D22988">
        <v>9.1322788260000003</v>
      </c>
    </row>
    <row r="22989" spans="1:4" x14ac:dyDescent="0.25">
      <c r="A22989">
        <v>459700</v>
      </c>
      <c r="B22989">
        <v>3</v>
      </c>
      <c r="C22989">
        <v>383.51774510000001</v>
      </c>
      <c r="D22989">
        <v>9.2599298260000005</v>
      </c>
    </row>
    <row r="22990" spans="1:4" x14ac:dyDescent="0.25">
      <c r="A22990">
        <v>459700</v>
      </c>
      <c r="B22990">
        <v>4</v>
      </c>
      <c r="C22990">
        <v>383.38537869999999</v>
      </c>
      <c r="D22990">
        <v>9.1897008620000005</v>
      </c>
    </row>
    <row r="22991" spans="1:4" x14ac:dyDescent="0.25">
      <c r="A22991">
        <v>459800</v>
      </c>
      <c r="B22991">
        <v>0</v>
      </c>
      <c r="C22991">
        <v>383.63378110000002</v>
      </c>
      <c r="D22991">
        <v>9.1081637190000002</v>
      </c>
    </row>
    <row r="22992" spans="1:4" x14ac:dyDescent="0.25">
      <c r="A22992">
        <v>459800</v>
      </c>
      <c r="B22992">
        <v>1</v>
      </c>
      <c r="C22992">
        <v>383.5649497</v>
      </c>
      <c r="D22992">
        <v>9.1687517859999996</v>
      </c>
    </row>
    <row r="22993" spans="1:4" x14ac:dyDescent="0.25">
      <c r="A22993">
        <v>459800</v>
      </c>
      <c r="B22993">
        <v>2</v>
      </c>
      <c r="C22993">
        <v>383.49356410000001</v>
      </c>
      <c r="D22993">
        <v>9.1922751229999999</v>
      </c>
    </row>
    <row r="22994" spans="1:4" x14ac:dyDescent="0.25">
      <c r="A22994">
        <v>459800</v>
      </c>
      <c r="B22994">
        <v>3</v>
      </c>
      <c r="C22994">
        <v>383.57041720000001</v>
      </c>
      <c r="D22994">
        <v>9.1664480380000004</v>
      </c>
    </row>
    <row r="22995" spans="1:4" x14ac:dyDescent="0.25">
      <c r="A22995">
        <v>459800</v>
      </c>
      <c r="B22995">
        <v>4</v>
      </c>
      <c r="C22995">
        <v>383.56201759999999</v>
      </c>
      <c r="D22995">
        <v>9.1662793330000003</v>
      </c>
    </row>
    <row r="22996" spans="1:4" x14ac:dyDescent="0.25">
      <c r="A22996">
        <v>459900</v>
      </c>
      <c r="B22996">
        <v>0</v>
      </c>
      <c r="C22996">
        <v>382.16323499999999</v>
      </c>
      <c r="D22996">
        <v>8.9446299810000003</v>
      </c>
    </row>
    <row r="22997" spans="1:4" x14ac:dyDescent="0.25">
      <c r="A22997">
        <v>459900</v>
      </c>
      <c r="B22997">
        <v>1</v>
      </c>
      <c r="C22997">
        <v>382.10149790000003</v>
      </c>
      <c r="D22997">
        <v>8.9015588700000006</v>
      </c>
    </row>
    <row r="22998" spans="1:4" x14ac:dyDescent="0.25">
      <c r="A22998">
        <v>459900</v>
      </c>
      <c r="B22998">
        <v>2</v>
      </c>
      <c r="C22998">
        <v>382.17987049999999</v>
      </c>
      <c r="D22998">
        <v>8.9612128959999993</v>
      </c>
    </row>
    <row r="22999" spans="1:4" x14ac:dyDescent="0.25">
      <c r="A22999">
        <v>459900</v>
      </c>
      <c r="B22999">
        <v>3</v>
      </c>
      <c r="C22999">
        <v>382.2795759</v>
      </c>
      <c r="D22999">
        <v>8.9021840349999994</v>
      </c>
    </row>
    <row r="23000" spans="1:4" x14ac:dyDescent="0.25">
      <c r="A23000">
        <v>459900</v>
      </c>
      <c r="B23000">
        <v>4</v>
      </c>
      <c r="C23000">
        <v>382.30937249999999</v>
      </c>
      <c r="D23000">
        <v>8.9374292390000001</v>
      </c>
    </row>
    <row r="23001" spans="1:4" x14ac:dyDescent="0.25">
      <c r="A23001">
        <v>460000</v>
      </c>
      <c r="B23001">
        <v>0</v>
      </c>
      <c r="C23001">
        <v>383.64429439999998</v>
      </c>
      <c r="D23001">
        <v>5.914681013</v>
      </c>
    </row>
    <row r="23002" spans="1:4" x14ac:dyDescent="0.25">
      <c r="A23002">
        <v>460000</v>
      </c>
      <c r="B23002">
        <v>1</v>
      </c>
      <c r="C23002">
        <v>381.71004779999998</v>
      </c>
      <c r="D23002">
        <v>8.9912926510000002</v>
      </c>
    </row>
    <row r="23003" spans="1:4" x14ac:dyDescent="0.25">
      <c r="A23003">
        <v>460000</v>
      </c>
      <c r="B23003">
        <v>2</v>
      </c>
      <c r="C23003">
        <v>383.50678850000003</v>
      </c>
      <c r="D23003">
        <v>6.1146256729999999</v>
      </c>
    </row>
    <row r="23004" spans="1:4" x14ac:dyDescent="0.25">
      <c r="A23004">
        <v>460000</v>
      </c>
      <c r="B23004">
        <v>3</v>
      </c>
      <c r="C23004">
        <v>383.55536089999998</v>
      </c>
      <c r="D23004">
        <v>6.0372291630000001</v>
      </c>
    </row>
    <row r="23005" spans="1:4" x14ac:dyDescent="0.25">
      <c r="A23005">
        <v>460000</v>
      </c>
      <c r="B23005">
        <v>4</v>
      </c>
      <c r="C23005">
        <v>383.49867749999999</v>
      </c>
      <c r="D23005">
        <v>5.8963334749999996</v>
      </c>
    </row>
    <row r="23006" spans="1:4" x14ac:dyDescent="0.25">
      <c r="A23006">
        <v>460100</v>
      </c>
      <c r="B23006">
        <v>0</v>
      </c>
      <c r="C23006">
        <v>378.00305839999999</v>
      </c>
      <c r="D23006">
        <v>14.86542714</v>
      </c>
    </row>
    <row r="23007" spans="1:4" x14ac:dyDescent="0.25">
      <c r="A23007">
        <v>460100</v>
      </c>
      <c r="B23007">
        <v>1</v>
      </c>
      <c r="C23007">
        <v>383.53252300000003</v>
      </c>
      <c r="D23007">
        <v>5.2958948870000002</v>
      </c>
    </row>
    <row r="23008" spans="1:4" x14ac:dyDescent="0.25">
      <c r="A23008">
        <v>460100</v>
      </c>
      <c r="B23008">
        <v>2</v>
      </c>
      <c r="C23008">
        <v>383.62575370000002</v>
      </c>
      <c r="D23008">
        <v>5.0702022659999999</v>
      </c>
    </row>
    <row r="23009" spans="1:4" x14ac:dyDescent="0.25">
      <c r="A23009">
        <v>460100</v>
      </c>
      <c r="B23009">
        <v>3</v>
      </c>
      <c r="C23009">
        <v>378.2466738</v>
      </c>
      <c r="D23009">
        <v>15.127109389999999</v>
      </c>
    </row>
    <row r="23010" spans="1:4" x14ac:dyDescent="0.25">
      <c r="A23010">
        <v>460100</v>
      </c>
      <c r="B23010">
        <v>4</v>
      </c>
      <c r="C23010">
        <v>381.4316268</v>
      </c>
      <c r="D23010">
        <v>9.156928358</v>
      </c>
    </row>
    <row r="23011" spans="1:4" x14ac:dyDescent="0.25">
      <c r="A23011">
        <v>460200</v>
      </c>
      <c r="B23011">
        <v>0</v>
      </c>
      <c r="C23011">
        <v>377.5842002</v>
      </c>
      <c r="D23011">
        <v>15.06107259</v>
      </c>
    </row>
    <row r="23012" spans="1:4" x14ac:dyDescent="0.25">
      <c r="A23012">
        <v>460200</v>
      </c>
      <c r="B23012">
        <v>1</v>
      </c>
      <c r="C23012">
        <v>377.66677870000001</v>
      </c>
      <c r="D23012">
        <v>15.07950086</v>
      </c>
    </row>
    <row r="23013" spans="1:4" x14ac:dyDescent="0.25">
      <c r="A23013">
        <v>460200</v>
      </c>
      <c r="B23013">
        <v>2</v>
      </c>
      <c r="C23013">
        <v>377.70447789999997</v>
      </c>
      <c r="D23013">
        <v>14.94561247</v>
      </c>
    </row>
    <row r="23014" spans="1:4" x14ac:dyDescent="0.25">
      <c r="A23014">
        <v>460200</v>
      </c>
      <c r="B23014">
        <v>3</v>
      </c>
      <c r="C23014">
        <v>368.7611708</v>
      </c>
      <c r="D23014">
        <v>9.3035378959999999</v>
      </c>
    </row>
    <row r="23015" spans="1:4" x14ac:dyDescent="0.25">
      <c r="A23015">
        <v>460200</v>
      </c>
      <c r="B23015">
        <v>4</v>
      </c>
      <c r="C23015">
        <v>370.107483</v>
      </c>
      <c r="D23015">
        <v>9.2926515429999998</v>
      </c>
    </row>
    <row r="23016" spans="1:4" x14ac:dyDescent="0.25">
      <c r="A23016">
        <v>460300</v>
      </c>
      <c r="B23016">
        <v>0</v>
      </c>
      <c r="C23016">
        <v>354.98156089999998</v>
      </c>
      <c r="D23016">
        <v>6.6243883620000004</v>
      </c>
    </row>
    <row r="23017" spans="1:4" x14ac:dyDescent="0.25">
      <c r="A23017">
        <v>460300</v>
      </c>
      <c r="B23017">
        <v>1</v>
      </c>
      <c r="C23017">
        <v>355.11998219999998</v>
      </c>
      <c r="D23017">
        <v>6.6719096430000002</v>
      </c>
    </row>
    <row r="23018" spans="1:4" x14ac:dyDescent="0.25">
      <c r="A23018">
        <v>460300</v>
      </c>
      <c r="B23018">
        <v>2</v>
      </c>
      <c r="C23018">
        <v>355.05161470000002</v>
      </c>
      <c r="D23018">
        <v>6.5926847110000004</v>
      </c>
    </row>
    <row r="23019" spans="1:4" x14ac:dyDescent="0.25">
      <c r="A23019">
        <v>460300</v>
      </c>
      <c r="B23019">
        <v>3</v>
      </c>
      <c r="C23019">
        <v>355.06508989999998</v>
      </c>
      <c r="D23019">
        <v>6.6277558670000003</v>
      </c>
    </row>
    <row r="23020" spans="1:4" x14ac:dyDescent="0.25">
      <c r="A23020">
        <v>460300</v>
      </c>
      <c r="B23020">
        <v>4</v>
      </c>
      <c r="C23020">
        <v>355.09583659999998</v>
      </c>
      <c r="D23020">
        <v>6.6099408100000003</v>
      </c>
    </row>
    <row r="23021" spans="1:4" x14ac:dyDescent="0.25">
      <c r="A23021">
        <v>460400</v>
      </c>
      <c r="B23021">
        <v>0</v>
      </c>
      <c r="C23021">
        <v>354.85090939999998</v>
      </c>
      <c r="D23021">
        <v>5.0241622919999998</v>
      </c>
    </row>
    <row r="23022" spans="1:4" x14ac:dyDescent="0.25">
      <c r="A23022">
        <v>460400</v>
      </c>
      <c r="B23022">
        <v>1</v>
      </c>
      <c r="C23022">
        <v>354.79711950000001</v>
      </c>
      <c r="D23022">
        <v>4.9006682120000002</v>
      </c>
    </row>
    <row r="23023" spans="1:4" x14ac:dyDescent="0.25">
      <c r="A23023">
        <v>460400</v>
      </c>
      <c r="B23023">
        <v>2</v>
      </c>
      <c r="C23023">
        <v>354.8137696</v>
      </c>
      <c r="D23023">
        <v>5.0139410079999998</v>
      </c>
    </row>
    <row r="23024" spans="1:4" x14ac:dyDescent="0.25">
      <c r="A23024">
        <v>460400</v>
      </c>
      <c r="B23024">
        <v>3</v>
      </c>
      <c r="C23024">
        <v>354.81989420000002</v>
      </c>
      <c r="D23024">
        <v>4.9815460060000003</v>
      </c>
    </row>
    <row r="23025" spans="1:4" x14ac:dyDescent="0.25">
      <c r="A23025">
        <v>460400</v>
      </c>
      <c r="B23025">
        <v>4</v>
      </c>
      <c r="C23025">
        <v>354.84059109999998</v>
      </c>
      <c r="D23025">
        <v>4.9447189749999998</v>
      </c>
    </row>
    <row r="23026" spans="1:4" x14ac:dyDescent="0.25">
      <c r="A23026">
        <v>460500</v>
      </c>
      <c r="B23026">
        <v>0</v>
      </c>
      <c r="C23026">
        <v>354.86410330000001</v>
      </c>
      <c r="D23026">
        <v>2.8275872620000002</v>
      </c>
    </row>
    <row r="23027" spans="1:4" x14ac:dyDescent="0.25">
      <c r="A23027">
        <v>460500</v>
      </c>
      <c r="B23027">
        <v>1</v>
      </c>
      <c r="C23027">
        <v>354.8439783</v>
      </c>
      <c r="D23027">
        <v>2.8345906680000001</v>
      </c>
    </row>
    <row r="23028" spans="1:4" x14ac:dyDescent="0.25">
      <c r="A23028">
        <v>460500</v>
      </c>
      <c r="B23028">
        <v>2</v>
      </c>
      <c r="C23028">
        <v>354.86487440000002</v>
      </c>
      <c r="D23028">
        <v>2.7185104180000002</v>
      </c>
    </row>
    <row r="23029" spans="1:4" x14ac:dyDescent="0.25">
      <c r="A23029">
        <v>460500</v>
      </c>
      <c r="B23029">
        <v>3</v>
      </c>
      <c r="C23029">
        <v>354.84588530000002</v>
      </c>
      <c r="D23029">
        <v>2.8094721140000001</v>
      </c>
    </row>
    <row r="23030" spans="1:4" x14ac:dyDescent="0.25">
      <c r="A23030">
        <v>460500</v>
      </c>
      <c r="B23030">
        <v>4</v>
      </c>
      <c r="C23030">
        <v>354.84371879999998</v>
      </c>
      <c r="D23030">
        <v>2.8639028440000001</v>
      </c>
    </row>
    <row r="23031" spans="1:4" x14ac:dyDescent="0.25">
      <c r="A23031">
        <v>460600</v>
      </c>
      <c r="B23031">
        <v>0</v>
      </c>
      <c r="C23031">
        <v>379.80122499999999</v>
      </c>
      <c r="D23031">
        <v>9.5980559719999992</v>
      </c>
    </row>
    <row r="23032" spans="1:4" x14ac:dyDescent="0.25">
      <c r="A23032">
        <v>460600</v>
      </c>
      <c r="B23032">
        <v>1</v>
      </c>
      <c r="C23032">
        <v>372.5920347</v>
      </c>
      <c r="D23032">
        <v>4.9568437349999996</v>
      </c>
    </row>
    <row r="23033" spans="1:4" x14ac:dyDescent="0.25">
      <c r="A23033">
        <v>460600</v>
      </c>
      <c r="B23033">
        <v>2</v>
      </c>
      <c r="C23033">
        <v>379.702675</v>
      </c>
      <c r="D23033">
        <v>9.6059960689999997</v>
      </c>
    </row>
    <row r="23034" spans="1:4" x14ac:dyDescent="0.25">
      <c r="A23034">
        <v>460600</v>
      </c>
      <c r="B23034">
        <v>3</v>
      </c>
      <c r="C23034">
        <v>379.9338583</v>
      </c>
      <c r="D23034">
        <v>9.5929928950000001</v>
      </c>
    </row>
    <row r="23035" spans="1:4" x14ac:dyDescent="0.25">
      <c r="A23035">
        <v>460600</v>
      </c>
      <c r="B23035">
        <v>4</v>
      </c>
      <c r="C23035">
        <v>371.64592820000001</v>
      </c>
      <c r="D23035">
        <v>4.5297045819999999</v>
      </c>
    </row>
    <row r="23036" spans="1:4" x14ac:dyDescent="0.25">
      <c r="A23036">
        <v>460700</v>
      </c>
      <c r="B23036">
        <v>0</v>
      </c>
      <c r="C23036">
        <v>379.94266199999998</v>
      </c>
      <c r="D23036">
        <v>9.8814696360000003</v>
      </c>
    </row>
    <row r="23037" spans="1:4" x14ac:dyDescent="0.25">
      <c r="A23037">
        <v>460700</v>
      </c>
      <c r="B23037">
        <v>1</v>
      </c>
      <c r="C23037">
        <v>380</v>
      </c>
      <c r="D23037">
        <v>9.9586229240000002</v>
      </c>
    </row>
    <row r="23038" spans="1:4" x14ac:dyDescent="0.25">
      <c r="A23038">
        <v>460700</v>
      </c>
      <c r="B23038">
        <v>2</v>
      </c>
      <c r="C23038">
        <v>379.93117319999999</v>
      </c>
      <c r="D23038">
        <v>9.8346552989999996</v>
      </c>
    </row>
    <row r="23039" spans="1:4" x14ac:dyDescent="0.25">
      <c r="A23039">
        <v>460700</v>
      </c>
      <c r="B23039">
        <v>3</v>
      </c>
      <c r="C23039">
        <v>379.93484410000002</v>
      </c>
      <c r="D23039">
        <v>9.9457663669999992</v>
      </c>
    </row>
    <row r="23040" spans="1:4" x14ac:dyDescent="0.25">
      <c r="A23040">
        <v>460700</v>
      </c>
      <c r="B23040">
        <v>4</v>
      </c>
      <c r="C23040">
        <v>371.16188260000001</v>
      </c>
      <c r="D23040">
        <v>7.0505521609999997</v>
      </c>
    </row>
    <row r="23041" spans="1:4" x14ac:dyDescent="0.25">
      <c r="A23041">
        <v>460800</v>
      </c>
      <c r="B23041">
        <v>0</v>
      </c>
      <c r="C23041">
        <v>378</v>
      </c>
      <c r="D23041">
        <v>10.198629349999999</v>
      </c>
    </row>
    <row r="23042" spans="1:4" x14ac:dyDescent="0.25">
      <c r="A23042">
        <v>460800</v>
      </c>
      <c r="B23042">
        <v>1</v>
      </c>
      <c r="C23042">
        <v>378</v>
      </c>
      <c r="D23042">
        <v>10.402115090000001</v>
      </c>
    </row>
    <row r="23043" spans="1:4" x14ac:dyDescent="0.25">
      <c r="A23043">
        <v>460800</v>
      </c>
      <c r="B23043">
        <v>2</v>
      </c>
      <c r="C23043">
        <v>379</v>
      </c>
      <c r="D23043">
        <v>10.45017487</v>
      </c>
    </row>
    <row r="23044" spans="1:4" x14ac:dyDescent="0.25">
      <c r="A23044">
        <v>460800</v>
      </c>
      <c r="B23044">
        <v>3</v>
      </c>
      <c r="C23044">
        <v>379</v>
      </c>
      <c r="D23044">
        <v>9.9832034259999993</v>
      </c>
    </row>
    <row r="23045" spans="1:4" x14ac:dyDescent="0.25">
      <c r="A23045">
        <v>460800</v>
      </c>
      <c r="B23045">
        <v>4</v>
      </c>
      <c r="C23045">
        <v>379</v>
      </c>
      <c r="D23045">
        <v>10.56940135</v>
      </c>
    </row>
    <row r="23046" spans="1:4" x14ac:dyDescent="0.25">
      <c r="A23046">
        <v>460900</v>
      </c>
      <c r="B23046">
        <v>0</v>
      </c>
      <c r="C23046">
        <v>380</v>
      </c>
      <c r="D23046">
        <v>10.618733929999999</v>
      </c>
    </row>
    <row r="23047" spans="1:4" x14ac:dyDescent="0.25">
      <c r="A23047">
        <v>460900</v>
      </c>
      <c r="B23047">
        <v>1</v>
      </c>
      <c r="C23047">
        <v>380</v>
      </c>
      <c r="D23047">
        <v>10.630227039999999</v>
      </c>
    </row>
    <row r="23048" spans="1:4" x14ac:dyDescent="0.25">
      <c r="A23048">
        <v>460900</v>
      </c>
      <c r="B23048">
        <v>2</v>
      </c>
      <c r="C23048">
        <v>381</v>
      </c>
      <c r="D23048">
        <v>10.877333050000001</v>
      </c>
    </row>
    <row r="23049" spans="1:4" x14ac:dyDescent="0.25">
      <c r="A23049">
        <v>460900</v>
      </c>
      <c r="B23049">
        <v>3</v>
      </c>
      <c r="C23049">
        <v>380</v>
      </c>
      <c r="D23049">
        <v>10.555224580000001</v>
      </c>
    </row>
    <row r="23050" spans="1:4" x14ac:dyDescent="0.25">
      <c r="A23050">
        <v>460900</v>
      </c>
      <c r="B23050">
        <v>4</v>
      </c>
      <c r="C23050">
        <v>371.85136749999998</v>
      </c>
      <c r="D23050">
        <v>8.4845640539999998</v>
      </c>
    </row>
    <row r="23051" spans="1:4" x14ac:dyDescent="0.25">
      <c r="A23051">
        <v>461000</v>
      </c>
      <c r="B23051">
        <v>0</v>
      </c>
      <c r="C23051">
        <v>380.83059370000001</v>
      </c>
      <c r="D23051">
        <v>10.783408939999999</v>
      </c>
    </row>
    <row r="23052" spans="1:4" x14ac:dyDescent="0.25">
      <c r="A23052">
        <v>461000</v>
      </c>
      <c r="B23052">
        <v>1</v>
      </c>
      <c r="C23052">
        <v>380.86972759999998</v>
      </c>
      <c r="D23052">
        <v>10.792718280000001</v>
      </c>
    </row>
    <row r="23053" spans="1:4" x14ac:dyDescent="0.25">
      <c r="A23053">
        <v>461000</v>
      </c>
      <c r="B23053">
        <v>2</v>
      </c>
      <c r="C23053">
        <v>380.88639819999997</v>
      </c>
      <c r="D23053">
        <v>10.70471558</v>
      </c>
    </row>
    <row r="23054" spans="1:4" x14ac:dyDescent="0.25">
      <c r="A23054">
        <v>461000</v>
      </c>
      <c r="B23054">
        <v>3</v>
      </c>
      <c r="C23054">
        <v>380.9402503</v>
      </c>
      <c r="D23054">
        <v>10.828739649999999</v>
      </c>
    </row>
    <row r="23055" spans="1:4" x14ac:dyDescent="0.25">
      <c r="A23055">
        <v>461000</v>
      </c>
      <c r="B23055">
        <v>4</v>
      </c>
      <c r="C23055">
        <v>380.958776</v>
      </c>
      <c r="D23055">
        <v>10.82280261</v>
      </c>
    </row>
    <row r="23056" spans="1:4" x14ac:dyDescent="0.25">
      <c r="A23056">
        <v>461100</v>
      </c>
      <c r="B23056">
        <v>0</v>
      </c>
      <c r="C23056">
        <v>381.43732249999999</v>
      </c>
      <c r="D23056">
        <v>10.90744853</v>
      </c>
    </row>
    <row r="23057" spans="1:4" x14ac:dyDescent="0.25">
      <c r="A23057">
        <v>461100</v>
      </c>
      <c r="B23057">
        <v>1</v>
      </c>
      <c r="C23057">
        <v>381.39716879999997</v>
      </c>
      <c r="D23057">
        <v>10.903054389999999</v>
      </c>
    </row>
    <row r="23058" spans="1:4" x14ac:dyDescent="0.25">
      <c r="A23058">
        <v>461100</v>
      </c>
      <c r="B23058">
        <v>2</v>
      </c>
      <c r="C23058">
        <v>381.5518113</v>
      </c>
      <c r="D23058">
        <v>10.952202679999999</v>
      </c>
    </row>
    <row r="23059" spans="1:4" x14ac:dyDescent="0.25">
      <c r="A23059">
        <v>461100</v>
      </c>
      <c r="B23059">
        <v>3</v>
      </c>
      <c r="C23059">
        <v>381.4178397</v>
      </c>
      <c r="D23059">
        <v>10.872162319999999</v>
      </c>
    </row>
    <row r="23060" spans="1:4" x14ac:dyDescent="0.25">
      <c r="A23060">
        <v>461100</v>
      </c>
      <c r="B23060">
        <v>4</v>
      </c>
      <c r="C23060">
        <v>381.52955270000001</v>
      </c>
      <c r="D23060">
        <v>10.9084003</v>
      </c>
    </row>
    <row r="23061" spans="1:4" x14ac:dyDescent="0.25">
      <c r="A23061">
        <v>461200</v>
      </c>
      <c r="B23061">
        <v>0</v>
      </c>
      <c r="C23061">
        <v>381.55282540000002</v>
      </c>
      <c r="D23061">
        <v>11.00822464</v>
      </c>
    </row>
    <row r="23062" spans="1:4" x14ac:dyDescent="0.25">
      <c r="A23062">
        <v>461200</v>
      </c>
      <c r="B23062">
        <v>1</v>
      </c>
      <c r="C23062">
        <v>381.41804459999997</v>
      </c>
      <c r="D23062">
        <v>11.04985302</v>
      </c>
    </row>
    <row r="23063" spans="1:4" x14ac:dyDescent="0.25">
      <c r="A23063">
        <v>461200</v>
      </c>
      <c r="B23063">
        <v>2</v>
      </c>
      <c r="C23063">
        <v>381.56273279999999</v>
      </c>
      <c r="D23063">
        <v>10.93895079</v>
      </c>
    </row>
    <row r="23064" spans="1:4" x14ac:dyDescent="0.25">
      <c r="A23064">
        <v>461200</v>
      </c>
      <c r="B23064">
        <v>3</v>
      </c>
      <c r="C23064">
        <v>381.40342779999997</v>
      </c>
      <c r="D23064">
        <v>11.03813961</v>
      </c>
    </row>
    <row r="23065" spans="1:4" x14ac:dyDescent="0.25">
      <c r="A23065">
        <v>461200</v>
      </c>
      <c r="B23065">
        <v>4</v>
      </c>
      <c r="C23065">
        <v>381.453149</v>
      </c>
      <c r="D23065">
        <v>10.939417280000001</v>
      </c>
    </row>
    <row r="23066" spans="1:4" x14ac:dyDescent="0.25">
      <c r="A23066">
        <v>461300</v>
      </c>
      <c r="B23066">
        <v>0</v>
      </c>
      <c r="C23066">
        <v>382</v>
      </c>
      <c r="D23066">
        <v>8.9209780720000005</v>
      </c>
    </row>
    <row r="23067" spans="1:4" x14ac:dyDescent="0.25">
      <c r="A23067">
        <v>461300</v>
      </c>
      <c r="B23067">
        <v>1</v>
      </c>
      <c r="C23067">
        <v>381</v>
      </c>
      <c r="D23067">
        <v>10.469188109999999</v>
      </c>
    </row>
    <row r="23068" spans="1:4" x14ac:dyDescent="0.25">
      <c r="A23068">
        <v>461300</v>
      </c>
      <c r="B23068">
        <v>2</v>
      </c>
      <c r="C23068">
        <v>381</v>
      </c>
      <c r="D23068">
        <v>10.63444383</v>
      </c>
    </row>
    <row r="23069" spans="1:4" x14ac:dyDescent="0.25">
      <c r="A23069">
        <v>461300</v>
      </c>
      <c r="B23069">
        <v>3</v>
      </c>
      <c r="C23069">
        <v>381</v>
      </c>
      <c r="D23069">
        <v>10.50868689</v>
      </c>
    </row>
    <row r="23070" spans="1:4" x14ac:dyDescent="0.25">
      <c r="A23070">
        <v>461300</v>
      </c>
      <c r="B23070">
        <v>4</v>
      </c>
      <c r="C23070">
        <v>382</v>
      </c>
      <c r="D23070">
        <v>9.0680330930000004</v>
      </c>
    </row>
    <row r="23071" spans="1:4" x14ac:dyDescent="0.25">
      <c r="A23071">
        <v>461400</v>
      </c>
      <c r="B23071">
        <v>0</v>
      </c>
      <c r="C23071">
        <v>381.6158969</v>
      </c>
      <c r="D23071">
        <v>9.1141970180000005</v>
      </c>
    </row>
    <row r="23072" spans="1:4" x14ac:dyDescent="0.25">
      <c r="A23072">
        <v>461400</v>
      </c>
      <c r="B23072">
        <v>1</v>
      </c>
      <c r="C23072">
        <v>381.38478409999999</v>
      </c>
      <c r="D23072">
        <v>9.1130692419999999</v>
      </c>
    </row>
    <row r="23073" spans="1:4" x14ac:dyDescent="0.25">
      <c r="A23073">
        <v>461400</v>
      </c>
      <c r="B23073">
        <v>2</v>
      </c>
      <c r="C23073">
        <v>381.42340689999997</v>
      </c>
      <c r="D23073">
        <v>9.1567347189999992</v>
      </c>
    </row>
    <row r="23074" spans="1:4" x14ac:dyDescent="0.25">
      <c r="A23074">
        <v>461400</v>
      </c>
      <c r="B23074">
        <v>3</v>
      </c>
      <c r="C23074">
        <v>381.45451109999999</v>
      </c>
      <c r="D23074">
        <v>9.1735966990000009</v>
      </c>
    </row>
    <row r="23075" spans="1:4" x14ac:dyDescent="0.25">
      <c r="A23075">
        <v>461400</v>
      </c>
      <c r="B23075">
        <v>4</v>
      </c>
      <c r="C23075">
        <v>383.40012239999999</v>
      </c>
      <c r="D23075">
        <v>5.6530823190000001</v>
      </c>
    </row>
    <row r="23076" spans="1:4" x14ac:dyDescent="0.25">
      <c r="A23076">
        <v>461500</v>
      </c>
      <c r="B23076">
        <v>0</v>
      </c>
      <c r="C23076">
        <v>381.85008499999998</v>
      </c>
      <c r="D23076">
        <v>6.231150059</v>
      </c>
    </row>
    <row r="23077" spans="1:4" x14ac:dyDescent="0.25">
      <c r="A23077">
        <v>461500</v>
      </c>
      <c r="B23077">
        <v>1</v>
      </c>
      <c r="C23077">
        <v>381.6451088</v>
      </c>
      <c r="D23077">
        <v>6.4007652850000003</v>
      </c>
    </row>
    <row r="23078" spans="1:4" x14ac:dyDescent="0.25">
      <c r="A23078">
        <v>461500</v>
      </c>
      <c r="B23078">
        <v>2</v>
      </c>
      <c r="C23078">
        <v>381.7505405</v>
      </c>
      <c r="D23078">
        <v>6.4566715139999999</v>
      </c>
    </row>
    <row r="23079" spans="1:4" x14ac:dyDescent="0.25">
      <c r="A23079">
        <v>461500</v>
      </c>
      <c r="B23079">
        <v>3</v>
      </c>
      <c r="C23079">
        <v>380.23722930000002</v>
      </c>
      <c r="D23079">
        <v>9.1171904569999995</v>
      </c>
    </row>
    <row r="23080" spans="1:4" x14ac:dyDescent="0.25">
      <c r="A23080">
        <v>461500</v>
      </c>
      <c r="B23080">
        <v>4</v>
      </c>
      <c r="C23080">
        <v>381.58538320000002</v>
      </c>
      <c r="D23080">
        <v>6.6891616669999996</v>
      </c>
    </row>
    <row r="23081" spans="1:4" x14ac:dyDescent="0.25">
      <c r="A23081">
        <v>461600</v>
      </c>
      <c r="B23081">
        <v>0</v>
      </c>
      <c r="C23081">
        <v>376.74674010000001</v>
      </c>
      <c r="D23081">
        <v>14.872512889999999</v>
      </c>
    </row>
    <row r="23082" spans="1:4" x14ac:dyDescent="0.25">
      <c r="A23082">
        <v>461600</v>
      </c>
      <c r="B23082">
        <v>1</v>
      </c>
      <c r="C23082">
        <v>376.74710010000001</v>
      </c>
      <c r="D23082">
        <v>14.863481739999999</v>
      </c>
    </row>
    <row r="23083" spans="1:4" x14ac:dyDescent="0.25">
      <c r="A23083">
        <v>461600</v>
      </c>
      <c r="B23083">
        <v>2</v>
      </c>
      <c r="C23083">
        <v>376.57688450000001</v>
      </c>
      <c r="D23083">
        <v>14.92240754</v>
      </c>
    </row>
    <row r="23084" spans="1:4" x14ac:dyDescent="0.25">
      <c r="A23084">
        <v>461600</v>
      </c>
      <c r="B23084">
        <v>3</v>
      </c>
      <c r="C23084">
        <v>376.73960349999999</v>
      </c>
      <c r="D23084">
        <v>14.906469039999999</v>
      </c>
    </row>
    <row r="23085" spans="1:4" x14ac:dyDescent="0.25">
      <c r="A23085">
        <v>461600</v>
      </c>
      <c r="B23085">
        <v>4</v>
      </c>
      <c r="C23085">
        <v>376.73205860000002</v>
      </c>
      <c r="D23085">
        <v>14.90530128</v>
      </c>
    </row>
    <row r="23086" spans="1:4" x14ac:dyDescent="0.25">
      <c r="A23086">
        <v>461700</v>
      </c>
      <c r="B23086">
        <v>0</v>
      </c>
      <c r="C23086">
        <v>375.98155860000003</v>
      </c>
      <c r="D23086">
        <v>14.724728410000001</v>
      </c>
    </row>
    <row r="23087" spans="1:4" x14ac:dyDescent="0.25">
      <c r="A23087">
        <v>461700</v>
      </c>
      <c r="B23087">
        <v>1</v>
      </c>
      <c r="C23087">
        <v>375.87739670000002</v>
      </c>
      <c r="D23087">
        <v>14.698009709999999</v>
      </c>
    </row>
    <row r="23088" spans="1:4" x14ac:dyDescent="0.25">
      <c r="A23088">
        <v>461700</v>
      </c>
      <c r="B23088">
        <v>2</v>
      </c>
      <c r="C23088">
        <v>376.05130179999998</v>
      </c>
      <c r="D23088">
        <v>14.7242155</v>
      </c>
    </row>
    <row r="23089" spans="1:4" x14ac:dyDescent="0.25">
      <c r="A23089">
        <v>461700</v>
      </c>
      <c r="B23089">
        <v>3</v>
      </c>
      <c r="C23089">
        <v>375.99863019999998</v>
      </c>
      <c r="D23089">
        <v>14.67149678</v>
      </c>
    </row>
    <row r="23090" spans="1:4" x14ac:dyDescent="0.25">
      <c r="A23090">
        <v>461700</v>
      </c>
      <c r="B23090">
        <v>4</v>
      </c>
      <c r="C23090">
        <v>376.00821530000002</v>
      </c>
      <c r="D23090">
        <v>14.759137109999999</v>
      </c>
    </row>
    <row r="23091" spans="1:4" x14ac:dyDescent="0.25">
      <c r="A23091">
        <v>461800</v>
      </c>
      <c r="B23091">
        <v>0</v>
      </c>
      <c r="C23091">
        <v>380.50671970000002</v>
      </c>
      <c r="D23091">
        <v>5.6013052170000002</v>
      </c>
    </row>
    <row r="23092" spans="1:4" x14ac:dyDescent="0.25">
      <c r="A23092">
        <v>461800</v>
      </c>
      <c r="B23092">
        <v>1</v>
      </c>
      <c r="C23092">
        <v>380.99179409999999</v>
      </c>
      <c r="D23092">
        <v>4.7788992219999997</v>
      </c>
    </row>
    <row r="23093" spans="1:4" x14ac:dyDescent="0.25">
      <c r="A23093">
        <v>461800</v>
      </c>
      <c r="B23093">
        <v>2</v>
      </c>
      <c r="C23093">
        <v>380.74023</v>
      </c>
      <c r="D23093">
        <v>5.2651882570000001</v>
      </c>
    </row>
    <row r="23094" spans="1:4" x14ac:dyDescent="0.25">
      <c r="A23094">
        <v>461800</v>
      </c>
      <c r="B23094">
        <v>3</v>
      </c>
      <c r="C23094">
        <v>380.50401119999998</v>
      </c>
      <c r="D23094">
        <v>5.438895531</v>
      </c>
    </row>
    <row r="23095" spans="1:4" x14ac:dyDescent="0.25">
      <c r="A23095">
        <v>461800</v>
      </c>
      <c r="B23095">
        <v>4</v>
      </c>
      <c r="C23095">
        <v>380.66878250000002</v>
      </c>
      <c r="D23095">
        <v>5.3345927870000001</v>
      </c>
    </row>
    <row r="23096" spans="1:4" x14ac:dyDescent="0.25">
      <c r="A23096">
        <v>461900</v>
      </c>
      <c r="B23096">
        <v>0</v>
      </c>
      <c r="C23096">
        <v>381.03950659999998</v>
      </c>
      <c r="D23096">
        <v>4.5149917840000002</v>
      </c>
    </row>
    <row r="23097" spans="1:4" x14ac:dyDescent="0.25">
      <c r="A23097">
        <v>461900</v>
      </c>
      <c r="B23097">
        <v>1</v>
      </c>
      <c r="C23097">
        <v>375.56492530000003</v>
      </c>
      <c r="D23097">
        <v>14.347375</v>
      </c>
    </row>
    <row r="23098" spans="1:4" x14ac:dyDescent="0.25">
      <c r="A23098">
        <v>461900</v>
      </c>
      <c r="B23098">
        <v>2</v>
      </c>
      <c r="C23098">
        <v>380.87303910000003</v>
      </c>
      <c r="D23098">
        <v>4.6344855279999999</v>
      </c>
    </row>
    <row r="23099" spans="1:4" x14ac:dyDescent="0.25">
      <c r="A23099">
        <v>461900</v>
      </c>
      <c r="B23099">
        <v>3</v>
      </c>
      <c r="C23099">
        <v>375.52405920000001</v>
      </c>
      <c r="D23099">
        <v>14.42633992</v>
      </c>
    </row>
    <row r="23100" spans="1:4" x14ac:dyDescent="0.25">
      <c r="A23100">
        <v>461900</v>
      </c>
      <c r="B23100">
        <v>4</v>
      </c>
      <c r="C23100">
        <v>375.53332030000001</v>
      </c>
      <c r="D23100">
        <v>14.355535339999999</v>
      </c>
    </row>
    <row r="23101" spans="1:4" x14ac:dyDescent="0.25">
      <c r="A23101">
        <v>462000</v>
      </c>
      <c r="B23101">
        <v>0</v>
      </c>
      <c r="C23101">
        <v>379</v>
      </c>
      <c r="D23101">
        <v>7.8368544189999998</v>
      </c>
    </row>
    <row r="23102" spans="1:4" x14ac:dyDescent="0.25">
      <c r="A23102">
        <v>462000</v>
      </c>
      <c r="B23102">
        <v>1</v>
      </c>
      <c r="C23102">
        <v>378.83919270000001</v>
      </c>
      <c r="D23102">
        <v>8.4192228290000006</v>
      </c>
    </row>
    <row r="23103" spans="1:4" x14ac:dyDescent="0.25">
      <c r="A23103">
        <v>462000</v>
      </c>
      <c r="B23103">
        <v>2</v>
      </c>
      <c r="C23103">
        <v>379</v>
      </c>
      <c r="D23103">
        <v>8.3154125600000004</v>
      </c>
    </row>
    <row r="23104" spans="1:4" x14ac:dyDescent="0.25">
      <c r="A23104">
        <v>462000</v>
      </c>
      <c r="B23104">
        <v>3</v>
      </c>
      <c r="C23104">
        <v>378</v>
      </c>
      <c r="D23104">
        <v>8.4722313640000007</v>
      </c>
    </row>
    <row r="23105" spans="1:4" x14ac:dyDescent="0.25">
      <c r="A23105">
        <v>462000</v>
      </c>
      <c r="B23105">
        <v>4</v>
      </c>
      <c r="C23105">
        <v>378.99617469999998</v>
      </c>
      <c r="D23105">
        <v>8.5023919869999993</v>
      </c>
    </row>
    <row r="23106" spans="1:4" x14ac:dyDescent="0.25">
      <c r="A23106">
        <v>462100</v>
      </c>
      <c r="B23106">
        <v>0</v>
      </c>
      <c r="C23106">
        <v>379</v>
      </c>
      <c r="D23106">
        <v>8.6994586760000008</v>
      </c>
    </row>
    <row r="23107" spans="1:4" x14ac:dyDescent="0.25">
      <c r="A23107">
        <v>462100</v>
      </c>
      <c r="B23107">
        <v>1</v>
      </c>
      <c r="C23107">
        <v>379</v>
      </c>
      <c r="D23107">
        <v>8.5820534140000007</v>
      </c>
    </row>
    <row r="23108" spans="1:4" x14ac:dyDescent="0.25">
      <c r="A23108">
        <v>462100</v>
      </c>
      <c r="B23108">
        <v>2</v>
      </c>
      <c r="C23108">
        <v>378</v>
      </c>
      <c r="D23108">
        <v>10.13018675</v>
      </c>
    </row>
    <row r="23109" spans="1:4" x14ac:dyDescent="0.25">
      <c r="A23109">
        <v>462100</v>
      </c>
      <c r="B23109">
        <v>3</v>
      </c>
      <c r="C23109">
        <v>378</v>
      </c>
      <c r="D23109">
        <v>10.14145501</v>
      </c>
    </row>
    <row r="23110" spans="1:4" x14ac:dyDescent="0.25">
      <c r="A23110">
        <v>462100</v>
      </c>
      <c r="B23110">
        <v>4</v>
      </c>
      <c r="C23110">
        <v>379</v>
      </c>
      <c r="D23110">
        <v>8.4053382200000009</v>
      </c>
    </row>
    <row r="23111" spans="1:4" x14ac:dyDescent="0.25">
      <c r="A23111">
        <v>462200</v>
      </c>
      <c r="B23111">
        <v>0</v>
      </c>
      <c r="C23111">
        <v>381</v>
      </c>
      <c r="D23111">
        <v>6.074321555</v>
      </c>
    </row>
    <row r="23112" spans="1:4" x14ac:dyDescent="0.25">
      <c r="A23112">
        <v>462200</v>
      </c>
      <c r="B23112">
        <v>1</v>
      </c>
      <c r="C23112">
        <v>381</v>
      </c>
      <c r="D23112">
        <v>5.7909485140000001</v>
      </c>
    </row>
    <row r="23113" spans="1:4" x14ac:dyDescent="0.25">
      <c r="A23113">
        <v>462200</v>
      </c>
      <c r="B23113">
        <v>2</v>
      </c>
      <c r="C23113">
        <v>381</v>
      </c>
      <c r="D23113">
        <v>5.7981380419999997</v>
      </c>
    </row>
    <row r="23114" spans="1:4" x14ac:dyDescent="0.25">
      <c r="A23114">
        <v>462200</v>
      </c>
      <c r="B23114">
        <v>3</v>
      </c>
      <c r="C23114">
        <v>381</v>
      </c>
      <c r="D23114">
        <v>5.7718099059999997</v>
      </c>
    </row>
    <row r="23115" spans="1:4" x14ac:dyDescent="0.25">
      <c r="A23115">
        <v>462200</v>
      </c>
      <c r="B23115">
        <v>4</v>
      </c>
      <c r="C23115">
        <v>381</v>
      </c>
      <c r="D23115">
        <v>5.6220288070000004</v>
      </c>
    </row>
    <row r="23116" spans="1:4" x14ac:dyDescent="0.25">
      <c r="A23116">
        <v>462300</v>
      </c>
      <c r="B23116">
        <v>0</v>
      </c>
      <c r="C23116">
        <v>379.14977329999999</v>
      </c>
      <c r="D23116">
        <v>10.813707600000001</v>
      </c>
    </row>
    <row r="23117" spans="1:4" x14ac:dyDescent="0.25">
      <c r="A23117">
        <v>462300</v>
      </c>
      <c r="B23117">
        <v>1</v>
      </c>
      <c r="C23117">
        <v>379.21904180000001</v>
      </c>
      <c r="D23117">
        <v>10.80330077</v>
      </c>
    </row>
    <row r="23118" spans="1:4" x14ac:dyDescent="0.25">
      <c r="A23118">
        <v>462300</v>
      </c>
      <c r="B23118">
        <v>2</v>
      </c>
      <c r="C23118">
        <v>379.33977779999998</v>
      </c>
      <c r="D23118">
        <v>10.75299401</v>
      </c>
    </row>
    <row r="23119" spans="1:4" x14ac:dyDescent="0.25">
      <c r="A23119">
        <v>462300</v>
      </c>
      <c r="B23119">
        <v>3</v>
      </c>
      <c r="C23119">
        <v>379.17717340000002</v>
      </c>
      <c r="D23119">
        <v>10.66036635</v>
      </c>
    </row>
    <row r="23120" spans="1:4" x14ac:dyDescent="0.25">
      <c r="A23120">
        <v>462300</v>
      </c>
      <c r="B23120">
        <v>4</v>
      </c>
      <c r="C23120">
        <v>379.20103319999998</v>
      </c>
      <c r="D23120">
        <v>10.709374950000001</v>
      </c>
    </row>
    <row r="23121" spans="1:4" x14ac:dyDescent="0.25">
      <c r="A23121">
        <v>462400</v>
      </c>
      <c r="B23121">
        <v>0</v>
      </c>
      <c r="C23121">
        <v>379.04505289999997</v>
      </c>
      <c r="D23121">
        <v>10.81167305</v>
      </c>
    </row>
    <row r="23122" spans="1:4" x14ac:dyDescent="0.25">
      <c r="A23122">
        <v>462400</v>
      </c>
      <c r="B23122">
        <v>1</v>
      </c>
      <c r="C23122">
        <v>379.21582160000003</v>
      </c>
      <c r="D23122">
        <v>10.83169747</v>
      </c>
    </row>
    <row r="23123" spans="1:4" x14ac:dyDescent="0.25">
      <c r="A23123">
        <v>462400</v>
      </c>
      <c r="B23123">
        <v>2</v>
      </c>
      <c r="C23123">
        <v>379.22098620000003</v>
      </c>
      <c r="D23123">
        <v>10.829288999999999</v>
      </c>
    </row>
    <row r="23124" spans="1:4" x14ac:dyDescent="0.25">
      <c r="A23124">
        <v>462400</v>
      </c>
      <c r="B23124">
        <v>3</v>
      </c>
      <c r="C23124">
        <v>379.16108850000001</v>
      </c>
      <c r="D23124">
        <v>10.809937619999999</v>
      </c>
    </row>
    <row r="23125" spans="1:4" x14ac:dyDescent="0.25">
      <c r="A23125">
        <v>462400</v>
      </c>
      <c r="B23125">
        <v>4</v>
      </c>
      <c r="C23125">
        <v>379.00459660000001</v>
      </c>
      <c r="D23125">
        <v>10.79586946</v>
      </c>
    </row>
    <row r="23126" spans="1:4" x14ac:dyDescent="0.25">
      <c r="A23126">
        <v>462500</v>
      </c>
      <c r="B23126">
        <v>0</v>
      </c>
      <c r="C23126">
        <v>379.1049557</v>
      </c>
      <c r="D23126">
        <v>10.52781439</v>
      </c>
    </row>
    <row r="23127" spans="1:4" x14ac:dyDescent="0.25">
      <c r="A23127">
        <v>462500</v>
      </c>
      <c r="B23127">
        <v>1</v>
      </c>
      <c r="C23127">
        <v>379.07615970000001</v>
      </c>
      <c r="D23127">
        <v>10.60642505</v>
      </c>
    </row>
    <row r="23128" spans="1:4" x14ac:dyDescent="0.25">
      <c r="A23128">
        <v>462500</v>
      </c>
      <c r="B23128">
        <v>2</v>
      </c>
      <c r="C23128">
        <v>379.2072551</v>
      </c>
      <c r="D23128">
        <v>10.61404422</v>
      </c>
    </row>
    <row r="23129" spans="1:4" x14ac:dyDescent="0.25">
      <c r="A23129">
        <v>462500</v>
      </c>
      <c r="B23129">
        <v>3</v>
      </c>
      <c r="C23129">
        <v>379.06238539999998</v>
      </c>
      <c r="D23129">
        <v>10.606462090000001</v>
      </c>
    </row>
    <row r="23130" spans="1:4" x14ac:dyDescent="0.25">
      <c r="A23130">
        <v>462500</v>
      </c>
      <c r="B23130">
        <v>4</v>
      </c>
      <c r="C23130">
        <v>379.21656200000001</v>
      </c>
      <c r="D23130">
        <v>10.60148321</v>
      </c>
    </row>
    <row r="23131" spans="1:4" x14ac:dyDescent="0.25">
      <c r="A23131">
        <v>462600</v>
      </c>
      <c r="B23131">
        <v>0</v>
      </c>
      <c r="C23131">
        <v>379.0287257</v>
      </c>
      <c r="D23131">
        <v>10.586991060000001</v>
      </c>
    </row>
    <row r="23132" spans="1:4" x14ac:dyDescent="0.25">
      <c r="A23132">
        <v>462600</v>
      </c>
      <c r="B23132">
        <v>1</v>
      </c>
      <c r="C23132">
        <v>379.02610479999998</v>
      </c>
      <c r="D23132">
        <v>10.558322179999999</v>
      </c>
    </row>
    <row r="23133" spans="1:4" x14ac:dyDescent="0.25">
      <c r="A23133">
        <v>462600</v>
      </c>
      <c r="B23133">
        <v>2</v>
      </c>
      <c r="C23133">
        <v>379.0121724</v>
      </c>
      <c r="D23133">
        <v>10.577333230000001</v>
      </c>
    </row>
    <row r="23134" spans="1:4" x14ac:dyDescent="0.25">
      <c r="A23134">
        <v>462600</v>
      </c>
      <c r="B23134">
        <v>3</v>
      </c>
      <c r="C23134">
        <v>379.10769199999999</v>
      </c>
      <c r="D23134">
        <v>10.59732687</v>
      </c>
    </row>
    <row r="23135" spans="1:4" x14ac:dyDescent="0.25">
      <c r="A23135">
        <v>462600</v>
      </c>
      <c r="B23135">
        <v>4</v>
      </c>
      <c r="C23135">
        <v>379.04397669999997</v>
      </c>
      <c r="D23135">
        <v>10.550769089999999</v>
      </c>
    </row>
    <row r="23136" spans="1:4" x14ac:dyDescent="0.25">
      <c r="A23136">
        <v>462700</v>
      </c>
      <c r="B23136">
        <v>0</v>
      </c>
      <c r="C23136">
        <v>379.0284355</v>
      </c>
      <c r="D23136">
        <v>10.59077435</v>
      </c>
    </row>
    <row r="23137" spans="1:4" x14ac:dyDescent="0.25">
      <c r="A23137">
        <v>462700</v>
      </c>
      <c r="B23137">
        <v>1</v>
      </c>
      <c r="C23137">
        <v>379.0731025</v>
      </c>
      <c r="D23137">
        <v>10.60452525</v>
      </c>
    </row>
    <row r="23138" spans="1:4" x14ac:dyDescent="0.25">
      <c r="A23138">
        <v>462700</v>
      </c>
      <c r="B23138">
        <v>2</v>
      </c>
      <c r="C23138">
        <v>379.02856029999998</v>
      </c>
      <c r="D23138">
        <v>10.60048048</v>
      </c>
    </row>
    <row r="23139" spans="1:4" x14ac:dyDescent="0.25">
      <c r="A23139">
        <v>462700</v>
      </c>
      <c r="B23139">
        <v>3</v>
      </c>
      <c r="C23139">
        <v>378.99266110000002</v>
      </c>
      <c r="D23139">
        <v>10.68316619</v>
      </c>
    </row>
    <row r="23140" spans="1:4" x14ac:dyDescent="0.25">
      <c r="A23140">
        <v>462700</v>
      </c>
      <c r="B23140">
        <v>4</v>
      </c>
      <c r="C23140">
        <v>378.98577990000001</v>
      </c>
      <c r="D23140">
        <v>10.639353140000001</v>
      </c>
    </row>
    <row r="23141" spans="1:4" x14ac:dyDescent="0.25">
      <c r="A23141">
        <v>462800</v>
      </c>
      <c r="B23141">
        <v>0</v>
      </c>
      <c r="C23141">
        <v>378.97656660000001</v>
      </c>
      <c r="D23141">
        <v>10.54299949</v>
      </c>
    </row>
    <row r="23142" spans="1:4" x14ac:dyDescent="0.25">
      <c r="A23142">
        <v>462800</v>
      </c>
      <c r="B23142">
        <v>1</v>
      </c>
      <c r="C23142">
        <v>379.00953379999999</v>
      </c>
      <c r="D23142">
        <v>10.547804770000001</v>
      </c>
    </row>
    <row r="23143" spans="1:4" x14ac:dyDescent="0.25">
      <c r="A23143">
        <v>462800</v>
      </c>
      <c r="B23143">
        <v>2</v>
      </c>
      <c r="C23143">
        <v>378.7695018</v>
      </c>
      <c r="D23143">
        <v>10.548259079999999</v>
      </c>
    </row>
    <row r="23144" spans="1:4" x14ac:dyDescent="0.25">
      <c r="A23144">
        <v>462800</v>
      </c>
      <c r="B23144">
        <v>3</v>
      </c>
      <c r="C23144">
        <v>379.03839210000001</v>
      </c>
      <c r="D23144">
        <v>10.53481012</v>
      </c>
    </row>
    <row r="23145" spans="1:4" x14ac:dyDescent="0.25">
      <c r="A23145">
        <v>462800</v>
      </c>
      <c r="B23145">
        <v>4</v>
      </c>
      <c r="C23145">
        <v>378.95584589999999</v>
      </c>
      <c r="D23145">
        <v>10.48613093</v>
      </c>
    </row>
    <row r="23146" spans="1:4" x14ac:dyDescent="0.25">
      <c r="A23146">
        <v>462900</v>
      </c>
      <c r="B23146">
        <v>0</v>
      </c>
      <c r="C23146">
        <v>379</v>
      </c>
      <c r="D23146">
        <v>9.6449171360000001</v>
      </c>
    </row>
    <row r="23147" spans="1:4" x14ac:dyDescent="0.25">
      <c r="A23147">
        <v>462900</v>
      </c>
      <c r="B23147">
        <v>1</v>
      </c>
      <c r="C23147">
        <v>379</v>
      </c>
      <c r="D23147">
        <v>9.7641659839999999</v>
      </c>
    </row>
    <row r="23148" spans="1:4" x14ac:dyDescent="0.25">
      <c r="A23148">
        <v>462900</v>
      </c>
      <c r="B23148">
        <v>2</v>
      </c>
      <c r="C23148">
        <v>379</v>
      </c>
      <c r="D23148">
        <v>9.7007033509999996</v>
      </c>
    </row>
    <row r="23149" spans="1:4" x14ac:dyDescent="0.25">
      <c r="A23149">
        <v>462900</v>
      </c>
      <c r="B23149">
        <v>3</v>
      </c>
      <c r="C23149">
        <v>379</v>
      </c>
      <c r="D23149">
        <v>9.5424005520000001</v>
      </c>
    </row>
    <row r="23150" spans="1:4" x14ac:dyDescent="0.25">
      <c r="A23150">
        <v>462900</v>
      </c>
      <c r="B23150">
        <v>4</v>
      </c>
      <c r="C23150">
        <v>378</v>
      </c>
      <c r="D23150">
        <v>11.274196509999999</v>
      </c>
    </row>
    <row r="23151" spans="1:4" x14ac:dyDescent="0.25">
      <c r="A23151">
        <v>463000</v>
      </c>
      <c r="B23151">
        <v>0</v>
      </c>
      <c r="C23151">
        <v>365.30245400000001</v>
      </c>
      <c r="D23151">
        <v>9.8444824089999994</v>
      </c>
    </row>
    <row r="23152" spans="1:4" x14ac:dyDescent="0.25">
      <c r="A23152">
        <v>463000</v>
      </c>
      <c r="B23152">
        <v>1</v>
      </c>
      <c r="C23152">
        <v>350.65939409999999</v>
      </c>
      <c r="D23152">
        <v>8.2762373940000007</v>
      </c>
    </row>
    <row r="23153" spans="1:4" x14ac:dyDescent="0.25">
      <c r="A23153">
        <v>463000</v>
      </c>
      <c r="B23153">
        <v>2</v>
      </c>
      <c r="C23153">
        <v>350.61986869999998</v>
      </c>
      <c r="D23153">
        <v>8.2412185400000002</v>
      </c>
    </row>
    <row r="23154" spans="1:4" x14ac:dyDescent="0.25">
      <c r="A23154">
        <v>463000</v>
      </c>
      <c r="B23154">
        <v>3</v>
      </c>
      <c r="C23154">
        <v>366.8171084</v>
      </c>
      <c r="D23154">
        <v>10.65000562</v>
      </c>
    </row>
    <row r="23155" spans="1:4" x14ac:dyDescent="0.25">
      <c r="A23155">
        <v>463000</v>
      </c>
      <c r="B23155">
        <v>4</v>
      </c>
      <c r="C23155">
        <v>350.61593210000001</v>
      </c>
      <c r="D23155">
        <v>8.2180395649999998</v>
      </c>
    </row>
    <row r="23156" spans="1:4" x14ac:dyDescent="0.25">
      <c r="A23156">
        <v>463100</v>
      </c>
      <c r="B23156">
        <v>0</v>
      </c>
      <c r="C23156">
        <v>363.89620380000002</v>
      </c>
      <c r="D23156">
        <v>7.889114052</v>
      </c>
    </row>
    <row r="23157" spans="1:4" x14ac:dyDescent="0.25">
      <c r="A23157">
        <v>463100</v>
      </c>
      <c r="B23157">
        <v>1</v>
      </c>
      <c r="C23157">
        <v>363.78126859999998</v>
      </c>
      <c r="D23157">
        <v>7.9065314210000004</v>
      </c>
    </row>
    <row r="23158" spans="1:4" x14ac:dyDescent="0.25">
      <c r="A23158">
        <v>463100</v>
      </c>
      <c r="B23158">
        <v>2</v>
      </c>
    </row>
    <row r="23159" spans="1:4" x14ac:dyDescent="0.25">
      <c r="A23159">
        <v>463100</v>
      </c>
      <c r="B23159">
        <v>3</v>
      </c>
    </row>
    <row r="23160" spans="1:4" x14ac:dyDescent="0.25">
      <c r="A23160">
        <v>463100</v>
      </c>
      <c r="B23160">
        <v>4</v>
      </c>
      <c r="C23160">
        <v>364.90248059999999</v>
      </c>
      <c r="D23160">
        <v>8.0608367140000006</v>
      </c>
    </row>
    <row r="23161" spans="1:4" x14ac:dyDescent="0.25">
      <c r="A23161">
        <v>463200</v>
      </c>
      <c r="B23161">
        <v>0</v>
      </c>
      <c r="C23161">
        <v>375.90140760000003</v>
      </c>
      <c r="D23161">
        <v>8.7042260200000001</v>
      </c>
    </row>
    <row r="23162" spans="1:4" x14ac:dyDescent="0.25">
      <c r="A23162">
        <v>463200</v>
      </c>
      <c r="B23162">
        <v>1</v>
      </c>
      <c r="C23162">
        <v>376.01423</v>
      </c>
      <c r="D23162">
        <v>8.5554964739999999</v>
      </c>
    </row>
    <row r="23163" spans="1:4" x14ac:dyDescent="0.25">
      <c r="A23163">
        <v>463200</v>
      </c>
      <c r="B23163">
        <v>2</v>
      </c>
      <c r="C23163">
        <v>376.35998990000002</v>
      </c>
      <c r="D23163">
        <v>8.7681118569999992</v>
      </c>
    </row>
    <row r="23164" spans="1:4" x14ac:dyDescent="0.25">
      <c r="A23164">
        <v>463200</v>
      </c>
      <c r="B23164">
        <v>3</v>
      </c>
      <c r="C23164">
        <v>376.36603220000001</v>
      </c>
      <c r="D23164">
        <v>8.6369453350000001</v>
      </c>
    </row>
    <row r="23165" spans="1:4" x14ac:dyDescent="0.25">
      <c r="A23165">
        <v>463200</v>
      </c>
      <c r="B23165">
        <v>4</v>
      </c>
      <c r="C23165">
        <v>376.22896539999999</v>
      </c>
      <c r="D23165">
        <v>8.7658925140000008</v>
      </c>
    </row>
    <row r="23166" spans="1:4" x14ac:dyDescent="0.25">
      <c r="A23166">
        <v>463300</v>
      </c>
      <c r="B23166">
        <v>0</v>
      </c>
      <c r="C23166">
        <v>377.09589340000002</v>
      </c>
      <c r="D23166">
        <v>8.9478377150000004</v>
      </c>
    </row>
    <row r="23167" spans="1:4" x14ac:dyDescent="0.25">
      <c r="A23167">
        <v>463300</v>
      </c>
      <c r="B23167">
        <v>1</v>
      </c>
      <c r="C23167">
        <v>378.65399029999998</v>
      </c>
      <c r="D23167">
        <v>5.9965033659999998</v>
      </c>
    </row>
    <row r="23168" spans="1:4" x14ac:dyDescent="0.25">
      <c r="A23168">
        <v>463300</v>
      </c>
      <c r="B23168">
        <v>2</v>
      </c>
      <c r="C23168">
        <v>377.11195099999998</v>
      </c>
      <c r="D23168">
        <v>8.9605279479999993</v>
      </c>
    </row>
    <row r="23169" spans="1:4" x14ac:dyDescent="0.25">
      <c r="A23169">
        <v>463300</v>
      </c>
      <c r="B23169">
        <v>3</v>
      </c>
      <c r="C23169">
        <v>377.03604919999998</v>
      </c>
      <c r="D23169">
        <v>8.9259334819999996</v>
      </c>
    </row>
    <row r="23170" spans="1:4" x14ac:dyDescent="0.25">
      <c r="A23170">
        <v>463300</v>
      </c>
      <c r="B23170">
        <v>4</v>
      </c>
      <c r="C23170">
        <v>378.84421989999998</v>
      </c>
      <c r="D23170">
        <v>5.6827397099999999</v>
      </c>
    </row>
    <row r="23171" spans="1:4" x14ac:dyDescent="0.25">
      <c r="A23171">
        <v>463400</v>
      </c>
      <c r="B23171">
        <v>0</v>
      </c>
      <c r="C23171">
        <v>376.88877869999999</v>
      </c>
      <c r="D23171">
        <v>9.0070712329999996</v>
      </c>
    </row>
    <row r="23172" spans="1:4" x14ac:dyDescent="0.25">
      <c r="A23172">
        <v>463400</v>
      </c>
      <c r="B23172">
        <v>1</v>
      </c>
      <c r="C23172">
        <v>376.89492710000002</v>
      </c>
      <c r="D23172">
        <v>8.958912175</v>
      </c>
    </row>
    <row r="23173" spans="1:4" x14ac:dyDescent="0.25">
      <c r="A23173">
        <v>463400</v>
      </c>
      <c r="B23173">
        <v>2</v>
      </c>
      <c r="C23173">
        <v>376.77759859999998</v>
      </c>
      <c r="D23173">
        <v>8.9119560759999992</v>
      </c>
    </row>
    <row r="23174" spans="1:4" x14ac:dyDescent="0.25">
      <c r="A23174">
        <v>463400</v>
      </c>
      <c r="B23174">
        <v>3</v>
      </c>
      <c r="C23174">
        <v>376.82349149999999</v>
      </c>
      <c r="D23174">
        <v>8.9467635189999992</v>
      </c>
    </row>
    <row r="23175" spans="1:4" x14ac:dyDescent="0.25">
      <c r="A23175">
        <v>463400</v>
      </c>
      <c r="B23175">
        <v>4</v>
      </c>
      <c r="C23175">
        <v>376.80919260000002</v>
      </c>
      <c r="D23175">
        <v>8.9484789490000001</v>
      </c>
    </row>
    <row r="23176" spans="1:4" x14ac:dyDescent="0.25">
      <c r="A23176">
        <v>463500</v>
      </c>
      <c r="B23176">
        <v>0</v>
      </c>
      <c r="C23176">
        <v>373.80497639999999</v>
      </c>
      <c r="D23176">
        <v>14.72249156</v>
      </c>
    </row>
    <row r="23177" spans="1:4" x14ac:dyDescent="0.25">
      <c r="A23177">
        <v>463500</v>
      </c>
      <c r="B23177">
        <v>1</v>
      </c>
      <c r="C23177">
        <v>373.70340160000001</v>
      </c>
      <c r="D23177">
        <v>14.659849230000001</v>
      </c>
    </row>
    <row r="23178" spans="1:4" x14ac:dyDescent="0.25">
      <c r="A23178">
        <v>463500</v>
      </c>
      <c r="B23178">
        <v>2</v>
      </c>
      <c r="C23178">
        <v>373.6654638</v>
      </c>
      <c r="D23178">
        <v>14.705163020000001</v>
      </c>
    </row>
    <row r="23179" spans="1:4" x14ac:dyDescent="0.25">
      <c r="A23179">
        <v>463500</v>
      </c>
      <c r="B23179">
        <v>3</v>
      </c>
      <c r="C23179">
        <v>373.80414960000002</v>
      </c>
      <c r="D23179">
        <v>14.645241589999999</v>
      </c>
    </row>
    <row r="23180" spans="1:4" x14ac:dyDescent="0.25">
      <c r="A23180">
        <v>463500</v>
      </c>
      <c r="B23180">
        <v>4</v>
      </c>
      <c r="C23180">
        <v>373.6879591</v>
      </c>
      <c r="D23180">
        <v>14.70151444</v>
      </c>
    </row>
    <row r="23181" spans="1:4" x14ac:dyDescent="0.25">
      <c r="A23181">
        <v>463600</v>
      </c>
      <c r="B23181">
        <v>0</v>
      </c>
      <c r="C23181">
        <v>373.88952169999999</v>
      </c>
      <c r="D23181">
        <v>14.637627650000001</v>
      </c>
    </row>
    <row r="23182" spans="1:4" x14ac:dyDescent="0.25">
      <c r="A23182">
        <v>463600</v>
      </c>
      <c r="B23182">
        <v>1</v>
      </c>
      <c r="C23182">
        <v>373.83128670000002</v>
      </c>
      <c r="D23182">
        <v>14.548149759999999</v>
      </c>
    </row>
    <row r="23183" spans="1:4" x14ac:dyDescent="0.25">
      <c r="A23183">
        <v>463600</v>
      </c>
      <c r="B23183">
        <v>2</v>
      </c>
      <c r="C23183">
        <v>373.8311094</v>
      </c>
      <c r="D23183">
        <v>14.622243940000001</v>
      </c>
    </row>
    <row r="23184" spans="1:4" x14ac:dyDescent="0.25">
      <c r="A23184">
        <v>463600</v>
      </c>
      <c r="B23184">
        <v>3</v>
      </c>
      <c r="C23184">
        <v>373.8040297</v>
      </c>
      <c r="D23184">
        <v>14.60387981</v>
      </c>
    </row>
    <row r="23185" spans="1:4" x14ac:dyDescent="0.25">
      <c r="A23185">
        <v>463600</v>
      </c>
      <c r="B23185">
        <v>4</v>
      </c>
      <c r="C23185">
        <v>373.78991259999998</v>
      </c>
      <c r="D23185">
        <v>14.51364263</v>
      </c>
    </row>
    <row r="23186" spans="1:4" x14ac:dyDescent="0.25">
      <c r="A23186">
        <v>463700</v>
      </c>
      <c r="B23186">
        <v>0</v>
      </c>
      <c r="C23186">
        <v>373.76934779999999</v>
      </c>
      <c r="D23186">
        <v>14.278591179999999</v>
      </c>
    </row>
    <row r="23187" spans="1:4" x14ac:dyDescent="0.25">
      <c r="A23187">
        <v>463700</v>
      </c>
      <c r="B23187">
        <v>1</v>
      </c>
      <c r="C23187">
        <v>379.03369329999998</v>
      </c>
      <c r="D23187">
        <v>4.4922753909999997</v>
      </c>
    </row>
    <row r="23188" spans="1:4" x14ac:dyDescent="0.25">
      <c r="A23188">
        <v>463700</v>
      </c>
      <c r="B23188">
        <v>2</v>
      </c>
      <c r="C23188">
        <v>378.89990870000003</v>
      </c>
      <c r="D23188">
        <v>4.8426752559999997</v>
      </c>
    </row>
    <row r="23189" spans="1:4" x14ac:dyDescent="0.25">
      <c r="A23189">
        <v>463700</v>
      </c>
      <c r="B23189">
        <v>3</v>
      </c>
      <c r="C23189">
        <v>379.04346120000002</v>
      </c>
      <c r="D23189">
        <v>4.4803076470000001</v>
      </c>
    </row>
    <row r="23190" spans="1:4" x14ac:dyDescent="0.25">
      <c r="A23190">
        <v>463700</v>
      </c>
      <c r="B23190">
        <v>4</v>
      </c>
      <c r="C23190">
        <v>373.81819339999998</v>
      </c>
      <c r="D23190">
        <v>14.254138429999999</v>
      </c>
    </row>
    <row r="23191" spans="1:4" x14ac:dyDescent="0.25">
      <c r="A23191">
        <v>463800</v>
      </c>
      <c r="B23191">
        <v>0</v>
      </c>
      <c r="C23191">
        <v>377.09799479999998</v>
      </c>
      <c r="D23191">
        <v>8.0882128400000006</v>
      </c>
    </row>
    <row r="23192" spans="1:4" x14ac:dyDescent="0.25">
      <c r="A23192">
        <v>463800</v>
      </c>
      <c r="B23192">
        <v>1</v>
      </c>
      <c r="C23192">
        <v>377.08662500000003</v>
      </c>
      <c r="D23192">
        <v>8.186820634</v>
      </c>
    </row>
    <row r="23193" spans="1:4" x14ac:dyDescent="0.25">
      <c r="A23193">
        <v>463800</v>
      </c>
      <c r="B23193">
        <v>2</v>
      </c>
      <c r="C23193">
        <v>376.97563580000002</v>
      </c>
      <c r="D23193">
        <v>8.0652913450000003</v>
      </c>
    </row>
    <row r="23194" spans="1:4" x14ac:dyDescent="0.25">
      <c r="A23194">
        <v>463800</v>
      </c>
      <c r="B23194">
        <v>3</v>
      </c>
      <c r="C23194">
        <v>377.05413600000003</v>
      </c>
      <c r="D23194">
        <v>8.0626830280000004</v>
      </c>
    </row>
    <row r="23195" spans="1:4" x14ac:dyDescent="0.25">
      <c r="A23195">
        <v>463800</v>
      </c>
      <c r="B23195">
        <v>4</v>
      </c>
      <c r="C23195">
        <v>377.05029860000002</v>
      </c>
      <c r="D23195">
        <v>8.1202319779999996</v>
      </c>
    </row>
    <row r="23196" spans="1:4" x14ac:dyDescent="0.25">
      <c r="A23196">
        <v>463900</v>
      </c>
      <c r="B23196">
        <v>0</v>
      </c>
      <c r="C23196">
        <v>377</v>
      </c>
      <c r="D23196">
        <v>8.6593515730000004</v>
      </c>
    </row>
    <row r="23197" spans="1:4" x14ac:dyDescent="0.25">
      <c r="A23197">
        <v>463900</v>
      </c>
      <c r="B23197">
        <v>1</v>
      </c>
      <c r="C23197">
        <v>377</v>
      </c>
      <c r="D23197">
        <v>8.4590559089999999</v>
      </c>
    </row>
    <row r="23198" spans="1:4" x14ac:dyDescent="0.25">
      <c r="A23198">
        <v>463900</v>
      </c>
      <c r="B23198">
        <v>2</v>
      </c>
      <c r="C23198">
        <v>377</v>
      </c>
      <c r="D23198">
        <v>8.5234763299999994</v>
      </c>
    </row>
    <row r="23199" spans="1:4" x14ac:dyDescent="0.25">
      <c r="A23199">
        <v>463900</v>
      </c>
      <c r="B23199">
        <v>3</v>
      </c>
      <c r="C23199">
        <v>378</v>
      </c>
      <c r="D23199">
        <v>6.9385882060000004</v>
      </c>
    </row>
    <row r="23200" spans="1:4" x14ac:dyDescent="0.25">
      <c r="A23200">
        <v>463900</v>
      </c>
      <c r="B23200">
        <v>4</v>
      </c>
      <c r="C23200">
        <v>378</v>
      </c>
      <c r="D23200">
        <v>6.7088683680000001</v>
      </c>
    </row>
    <row r="23201" spans="1:4" x14ac:dyDescent="0.25">
      <c r="A23201">
        <v>464000</v>
      </c>
      <c r="B23201">
        <v>0</v>
      </c>
      <c r="C23201">
        <v>378</v>
      </c>
      <c r="D23201">
        <v>7.5777553190000004</v>
      </c>
    </row>
    <row r="23202" spans="1:4" x14ac:dyDescent="0.25">
      <c r="A23202">
        <v>464000</v>
      </c>
      <c r="B23202">
        <v>1</v>
      </c>
      <c r="C23202">
        <v>379</v>
      </c>
      <c r="D23202">
        <v>5.88426999</v>
      </c>
    </row>
    <row r="23203" spans="1:4" x14ac:dyDescent="0.25">
      <c r="A23203">
        <v>464000</v>
      </c>
      <c r="B23203">
        <v>2</v>
      </c>
      <c r="C23203">
        <v>379</v>
      </c>
      <c r="D23203">
        <v>5.860225239</v>
      </c>
    </row>
    <row r="23204" spans="1:4" x14ac:dyDescent="0.25">
      <c r="A23204">
        <v>464000</v>
      </c>
      <c r="B23204">
        <v>3</v>
      </c>
      <c r="C23204">
        <v>379</v>
      </c>
      <c r="D23204">
        <v>6.0218083919999996</v>
      </c>
    </row>
    <row r="23205" spans="1:4" x14ac:dyDescent="0.25">
      <c r="A23205">
        <v>464000</v>
      </c>
      <c r="B23205">
        <v>4</v>
      </c>
      <c r="C23205">
        <v>379</v>
      </c>
      <c r="D23205">
        <v>6.0621886460000001</v>
      </c>
    </row>
    <row r="23206" spans="1:4" x14ac:dyDescent="0.25">
      <c r="A23206">
        <v>464100</v>
      </c>
      <c r="B23206">
        <v>0</v>
      </c>
      <c r="C23206">
        <v>376.57933680000002</v>
      </c>
      <c r="D23206">
        <v>10.76462755</v>
      </c>
    </row>
    <row r="23207" spans="1:4" x14ac:dyDescent="0.25">
      <c r="A23207">
        <v>464100</v>
      </c>
      <c r="B23207">
        <v>1</v>
      </c>
      <c r="C23207">
        <v>376.62534470000003</v>
      </c>
      <c r="D23207">
        <v>10.823518780000001</v>
      </c>
    </row>
    <row r="23208" spans="1:4" x14ac:dyDescent="0.25">
      <c r="A23208">
        <v>464100</v>
      </c>
      <c r="B23208">
        <v>2</v>
      </c>
      <c r="C23208">
        <v>376.54292029999999</v>
      </c>
      <c r="D23208">
        <v>10.95475997</v>
      </c>
    </row>
    <row r="23209" spans="1:4" x14ac:dyDescent="0.25">
      <c r="A23209">
        <v>464100</v>
      </c>
      <c r="B23209">
        <v>3</v>
      </c>
      <c r="C23209">
        <v>376.54232819999999</v>
      </c>
      <c r="D23209">
        <v>10.92923145</v>
      </c>
    </row>
    <row r="23210" spans="1:4" x14ac:dyDescent="0.25">
      <c r="A23210">
        <v>464100</v>
      </c>
      <c r="B23210">
        <v>4</v>
      </c>
      <c r="C23210">
        <v>376.5279802</v>
      </c>
      <c r="D23210">
        <v>10.853477910000001</v>
      </c>
    </row>
    <row r="23211" spans="1:4" x14ac:dyDescent="0.25">
      <c r="A23211">
        <v>464200</v>
      </c>
      <c r="B23211">
        <v>0</v>
      </c>
      <c r="C23211">
        <v>376.5772225</v>
      </c>
      <c r="D23211">
        <v>10.574797390000001</v>
      </c>
    </row>
    <row r="23212" spans="1:4" x14ac:dyDescent="0.25">
      <c r="A23212">
        <v>464200</v>
      </c>
      <c r="B23212">
        <v>1</v>
      </c>
      <c r="C23212">
        <v>376.62757620000002</v>
      </c>
      <c r="D23212">
        <v>10.494163029999999</v>
      </c>
    </row>
    <row r="23213" spans="1:4" x14ac:dyDescent="0.25">
      <c r="A23213">
        <v>464200</v>
      </c>
      <c r="B23213">
        <v>2</v>
      </c>
      <c r="C23213">
        <v>376.52284939999998</v>
      </c>
      <c r="D23213">
        <v>10.518170570000001</v>
      </c>
    </row>
    <row r="23214" spans="1:4" x14ac:dyDescent="0.25">
      <c r="A23214">
        <v>464200</v>
      </c>
      <c r="B23214">
        <v>3</v>
      </c>
      <c r="C23214">
        <v>376.58256920000002</v>
      </c>
      <c r="D23214">
        <v>10.562382360000001</v>
      </c>
    </row>
    <row r="23215" spans="1:4" x14ac:dyDescent="0.25">
      <c r="A23215">
        <v>464200</v>
      </c>
      <c r="B23215">
        <v>4</v>
      </c>
      <c r="C23215">
        <v>376.491511</v>
      </c>
      <c r="D23215">
        <v>10.53173</v>
      </c>
    </row>
    <row r="23216" spans="1:4" x14ac:dyDescent="0.25">
      <c r="A23216">
        <v>464300</v>
      </c>
      <c r="B23216">
        <v>0</v>
      </c>
      <c r="C23216">
        <v>376.75435850000002</v>
      </c>
      <c r="D23216">
        <v>10.441161620000001</v>
      </c>
    </row>
    <row r="23217" spans="1:4" x14ac:dyDescent="0.25">
      <c r="A23217">
        <v>464300</v>
      </c>
      <c r="B23217">
        <v>1</v>
      </c>
      <c r="C23217">
        <v>376.71004959999999</v>
      </c>
      <c r="D23217">
        <v>10.461905720000001</v>
      </c>
    </row>
    <row r="23218" spans="1:4" x14ac:dyDescent="0.25">
      <c r="A23218">
        <v>464300</v>
      </c>
      <c r="B23218">
        <v>2</v>
      </c>
      <c r="C23218">
        <v>376.83648160000001</v>
      </c>
      <c r="D23218">
        <v>10.48963075</v>
      </c>
    </row>
    <row r="23219" spans="1:4" x14ac:dyDescent="0.25">
      <c r="A23219">
        <v>464300</v>
      </c>
      <c r="B23219">
        <v>3</v>
      </c>
      <c r="C23219">
        <v>376.81823759999997</v>
      </c>
      <c r="D23219">
        <v>10.466393869999999</v>
      </c>
    </row>
    <row r="23220" spans="1:4" x14ac:dyDescent="0.25">
      <c r="A23220">
        <v>464300</v>
      </c>
      <c r="B23220">
        <v>4</v>
      </c>
      <c r="C23220">
        <v>376.7925712</v>
      </c>
      <c r="D23220">
        <v>10.4500633</v>
      </c>
    </row>
    <row r="23221" spans="1:4" x14ac:dyDescent="0.25">
      <c r="A23221">
        <v>464400</v>
      </c>
      <c r="B23221">
        <v>0</v>
      </c>
      <c r="C23221">
        <v>376.5888673</v>
      </c>
      <c r="D23221">
        <v>10.05899228</v>
      </c>
    </row>
    <row r="23222" spans="1:4" x14ac:dyDescent="0.25">
      <c r="A23222">
        <v>464400</v>
      </c>
      <c r="B23222">
        <v>1</v>
      </c>
      <c r="C23222">
        <v>376.6979485</v>
      </c>
      <c r="D23222">
        <v>10.146048759999999</v>
      </c>
    </row>
    <row r="23223" spans="1:4" x14ac:dyDescent="0.25">
      <c r="A23223">
        <v>464400</v>
      </c>
      <c r="B23223">
        <v>2</v>
      </c>
      <c r="C23223">
        <v>376.65600319999999</v>
      </c>
      <c r="D23223">
        <v>10.186470419999999</v>
      </c>
    </row>
    <row r="23224" spans="1:4" x14ac:dyDescent="0.25">
      <c r="A23224">
        <v>464400</v>
      </c>
      <c r="B23224">
        <v>3</v>
      </c>
      <c r="C23224">
        <v>376.67610489999998</v>
      </c>
      <c r="D23224">
        <v>10.179443340000001</v>
      </c>
    </row>
    <row r="23225" spans="1:4" x14ac:dyDescent="0.25">
      <c r="A23225">
        <v>464400</v>
      </c>
      <c r="B23225">
        <v>4</v>
      </c>
      <c r="C23225">
        <v>376.64587619999998</v>
      </c>
      <c r="D23225">
        <v>10.16791937</v>
      </c>
    </row>
    <row r="23226" spans="1:4" x14ac:dyDescent="0.25">
      <c r="A23226">
        <v>464500</v>
      </c>
      <c r="B23226">
        <v>0</v>
      </c>
      <c r="C23226">
        <v>376</v>
      </c>
      <c r="D23226">
        <v>9.6684128190000003</v>
      </c>
    </row>
    <row r="23227" spans="1:4" x14ac:dyDescent="0.25">
      <c r="A23227">
        <v>464500</v>
      </c>
      <c r="B23227">
        <v>1</v>
      </c>
      <c r="C23227">
        <v>376.5515767</v>
      </c>
      <c r="D23227">
        <v>9.6416138139999994</v>
      </c>
    </row>
    <row r="23228" spans="1:4" x14ac:dyDescent="0.25">
      <c r="A23228">
        <v>464500</v>
      </c>
      <c r="B23228">
        <v>2</v>
      </c>
      <c r="C23228">
        <v>376.74719119999997</v>
      </c>
      <c r="D23228">
        <v>9.5232895909999993</v>
      </c>
    </row>
    <row r="23229" spans="1:4" x14ac:dyDescent="0.25">
      <c r="A23229">
        <v>464500</v>
      </c>
      <c r="B23229">
        <v>3</v>
      </c>
      <c r="C23229">
        <v>376.73021290000003</v>
      </c>
      <c r="D23229">
        <v>9.5196885909999995</v>
      </c>
    </row>
    <row r="23230" spans="1:4" x14ac:dyDescent="0.25">
      <c r="A23230">
        <v>464500</v>
      </c>
      <c r="B23230">
        <v>4</v>
      </c>
      <c r="C23230">
        <v>376.7274544</v>
      </c>
      <c r="D23230">
        <v>9.4792309629999991</v>
      </c>
    </row>
    <row r="23231" spans="1:4" x14ac:dyDescent="0.25">
      <c r="A23231">
        <v>464600</v>
      </c>
      <c r="B23231">
        <v>0</v>
      </c>
      <c r="C23231">
        <v>376.34157850000003</v>
      </c>
      <c r="D23231">
        <v>9.2741849579999993</v>
      </c>
    </row>
    <row r="23232" spans="1:4" x14ac:dyDescent="0.25">
      <c r="A23232">
        <v>464600</v>
      </c>
      <c r="B23232">
        <v>1</v>
      </c>
      <c r="C23232">
        <v>377</v>
      </c>
      <c r="D23232">
        <v>7.7814948270000004</v>
      </c>
    </row>
    <row r="23233" spans="1:4" x14ac:dyDescent="0.25">
      <c r="A23233">
        <v>464600</v>
      </c>
      <c r="B23233">
        <v>2</v>
      </c>
      <c r="C23233">
        <v>376</v>
      </c>
      <c r="D23233">
        <v>9.0763642480000009</v>
      </c>
    </row>
    <row r="23234" spans="1:4" x14ac:dyDescent="0.25">
      <c r="A23234">
        <v>464600</v>
      </c>
      <c r="B23234">
        <v>3</v>
      </c>
      <c r="C23234">
        <v>376.36721419999998</v>
      </c>
      <c r="D23234">
        <v>9.2389425020000004</v>
      </c>
    </row>
    <row r="23235" spans="1:4" x14ac:dyDescent="0.25">
      <c r="A23235">
        <v>464600</v>
      </c>
      <c r="B23235">
        <v>4</v>
      </c>
      <c r="C23235">
        <v>376</v>
      </c>
      <c r="D23235">
        <v>9.2290560149999994</v>
      </c>
    </row>
    <row r="23236" spans="1:4" x14ac:dyDescent="0.25">
      <c r="A23236">
        <v>464700</v>
      </c>
      <c r="B23236">
        <v>0</v>
      </c>
      <c r="C23236">
        <v>360.71869299999997</v>
      </c>
      <c r="D23236">
        <v>8.3407100589999992</v>
      </c>
    </row>
    <row r="23237" spans="1:4" x14ac:dyDescent="0.25">
      <c r="A23237">
        <v>464700</v>
      </c>
      <c r="B23237">
        <v>1</v>
      </c>
      <c r="C23237">
        <v>347.6687</v>
      </c>
      <c r="D23237">
        <v>8.1712664190000002</v>
      </c>
    </row>
    <row r="23238" spans="1:4" x14ac:dyDescent="0.25">
      <c r="A23238">
        <v>464700</v>
      </c>
      <c r="B23238">
        <v>2</v>
      </c>
      <c r="C23238">
        <v>347.6004403</v>
      </c>
      <c r="D23238">
        <v>8.0889058350000003</v>
      </c>
    </row>
    <row r="23239" spans="1:4" x14ac:dyDescent="0.25">
      <c r="A23239">
        <v>464700</v>
      </c>
      <c r="B23239">
        <v>3</v>
      </c>
      <c r="C23239">
        <v>347.52416629999999</v>
      </c>
      <c r="D23239">
        <v>8.2318738800000002</v>
      </c>
    </row>
    <row r="23240" spans="1:4" x14ac:dyDescent="0.25">
      <c r="A23240">
        <v>464700</v>
      </c>
      <c r="B23240">
        <v>4</v>
      </c>
      <c r="C23240">
        <v>347.54487510000001</v>
      </c>
      <c r="D23240">
        <v>8.1434711879999995</v>
      </c>
    </row>
    <row r="23241" spans="1:4" x14ac:dyDescent="0.25">
      <c r="A23241">
        <v>464800</v>
      </c>
      <c r="B23241">
        <v>0</v>
      </c>
      <c r="C23241">
        <v>347.58846349999999</v>
      </c>
      <c r="D23241">
        <v>7.3410309360000001</v>
      </c>
    </row>
    <row r="23242" spans="1:4" x14ac:dyDescent="0.25">
      <c r="A23242">
        <v>464800</v>
      </c>
      <c r="B23242">
        <v>1</v>
      </c>
      <c r="C23242">
        <v>347.57116050000002</v>
      </c>
      <c r="D23242">
        <v>7.2881370050000003</v>
      </c>
    </row>
    <row r="23243" spans="1:4" x14ac:dyDescent="0.25">
      <c r="A23243">
        <v>464800</v>
      </c>
      <c r="B23243">
        <v>2</v>
      </c>
      <c r="C23243">
        <v>347.60725619999999</v>
      </c>
      <c r="D23243">
        <v>7.3291560579999997</v>
      </c>
    </row>
    <row r="23244" spans="1:4" x14ac:dyDescent="0.25">
      <c r="A23244">
        <v>464800</v>
      </c>
      <c r="B23244">
        <v>3</v>
      </c>
      <c r="C23244">
        <v>347.68877850000001</v>
      </c>
      <c r="D23244">
        <v>7.2789242559999998</v>
      </c>
    </row>
    <row r="23245" spans="1:4" x14ac:dyDescent="0.25">
      <c r="A23245">
        <v>464800</v>
      </c>
      <c r="B23245">
        <v>4</v>
      </c>
      <c r="C23245">
        <v>347.63217350000002</v>
      </c>
      <c r="D23245">
        <v>7.3063331930000004</v>
      </c>
    </row>
    <row r="23246" spans="1:4" x14ac:dyDescent="0.25">
      <c r="A23246">
        <v>464900</v>
      </c>
      <c r="B23246">
        <v>0</v>
      </c>
      <c r="C23246">
        <v>348.12403330000001</v>
      </c>
      <c r="D23246">
        <v>6.1648750019999996</v>
      </c>
    </row>
    <row r="23247" spans="1:4" x14ac:dyDescent="0.25">
      <c r="A23247">
        <v>464900</v>
      </c>
      <c r="B23247">
        <v>1</v>
      </c>
      <c r="C23247">
        <v>348.14812810000001</v>
      </c>
      <c r="D23247">
        <v>6.1479912600000004</v>
      </c>
    </row>
    <row r="23248" spans="1:4" x14ac:dyDescent="0.25">
      <c r="A23248">
        <v>464900</v>
      </c>
      <c r="B23248">
        <v>2</v>
      </c>
      <c r="C23248">
        <v>348.23969410000001</v>
      </c>
      <c r="D23248">
        <v>6.1096806600000004</v>
      </c>
    </row>
    <row r="23249" spans="1:4" x14ac:dyDescent="0.25">
      <c r="A23249">
        <v>464900</v>
      </c>
      <c r="B23249">
        <v>3</v>
      </c>
      <c r="C23249">
        <v>348.13272549999999</v>
      </c>
      <c r="D23249">
        <v>6.0965573739999996</v>
      </c>
    </row>
    <row r="23250" spans="1:4" x14ac:dyDescent="0.25">
      <c r="A23250">
        <v>464900</v>
      </c>
      <c r="B23250">
        <v>4</v>
      </c>
      <c r="C23250">
        <v>348.21487189999999</v>
      </c>
      <c r="D23250">
        <v>6.0053533769999996</v>
      </c>
    </row>
    <row r="23251" spans="1:4" x14ac:dyDescent="0.25">
      <c r="A23251">
        <v>465000</v>
      </c>
      <c r="B23251">
        <v>0</v>
      </c>
      <c r="C23251">
        <v>348.47444189999999</v>
      </c>
      <c r="D23251">
        <v>5.551353304</v>
      </c>
    </row>
    <row r="23252" spans="1:4" x14ac:dyDescent="0.25">
      <c r="A23252">
        <v>465000</v>
      </c>
      <c r="B23252">
        <v>1</v>
      </c>
      <c r="C23252">
        <v>348.56216810000001</v>
      </c>
      <c r="D23252">
        <v>5.7231948460000002</v>
      </c>
    </row>
    <row r="23253" spans="1:4" x14ac:dyDescent="0.25">
      <c r="A23253">
        <v>465000</v>
      </c>
      <c r="B23253">
        <v>2</v>
      </c>
      <c r="C23253">
        <v>348.64854880000001</v>
      </c>
      <c r="D23253">
        <v>5.5859821189999996</v>
      </c>
    </row>
    <row r="23254" spans="1:4" x14ac:dyDescent="0.25">
      <c r="A23254">
        <v>465000</v>
      </c>
      <c r="B23254">
        <v>3</v>
      </c>
      <c r="C23254">
        <v>348.48877970000001</v>
      </c>
      <c r="D23254">
        <v>5.779150177</v>
      </c>
    </row>
    <row r="23255" spans="1:4" x14ac:dyDescent="0.25">
      <c r="A23255">
        <v>465000</v>
      </c>
      <c r="B23255">
        <v>4</v>
      </c>
      <c r="C23255">
        <v>348.5488502</v>
      </c>
      <c r="D23255">
        <v>5.4670067930000004</v>
      </c>
    </row>
    <row r="23256" spans="1:4" x14ac:dyDescent="0.25">
      <c r="A23256">
        <v>465100</v>
      </c>
      <c r="B23256">
        <v>0</v>
      </c>
      <c r="C23256">
        <v>348.41862889999999</v>
      </c>
      <c r="D23256">
        <v>5.0245070890000001</v>
      </c>
    </row>
    <row r="23257" spans="1:4" x14ac:dyDescent="0.25">
      <c r="A23257">
        <v>465100</v>
      </c>
      <c r="B23257">
        <v>1</v>
      </c>
      <c r="C23257">
        <v>348.12336110000001</v>
      </c>
      <c r="D23257">
        <v>4.8373621169999996</v>
      </c>
    </row>
    <row r="23258" spans="1:4" x14ac:dyDescent="0.25">
      <c r="A23258">
        <v>465100</v>
      </c>
      <c r="B23258">
        <v>2</v>
      </c>
      <c r="C23258">
        <v>361.8559502</v>
      </c>
      <c r="D23258">
        <v>6.8987889080000002</v>
      </c>
    </row>
    <row r="23259" spans="1:4" x14ac:dyDescent="0.25">
      <c r="A23259">
        <v>465100</v>
      </c>
      <c r="B23259">
        <v>3</v>
      </c>
      <c r="C23259">
        <v>348.2362392</v>
      </c>
      <c r="D23259">
        <v>4.8477095009999998</v>
      </c>
    </row>
    <row r="23260" spans="1:4" x14ac:dyDescent="0.25">
      <c r="A23260">
        <v>465100</v>
      </c>
      <c r="B23260">
        <v>4</v>
      </c>
      <c r="C23260">
        <v>348.38076589999997</v>
      </c>
      <c r="D23260">
        <v>4.959426465</v>
      </c>
    </row>
    <row r="23261" spans="1:4" x14ac:dyDescent="0.25">
      <c r="A23261">
        <v>465200</v>
      </c>
      <c r="B23261">
        <v>0</v>
      </c>
      <c r="C23261">
        <v>362.02396110000001</v>
      </c>
      <c r="D23261">
        <v>5.1898126710000003</v>
      </c>
    </row>
    <row r="23262" spans="1:4" x14ac:dyDescent="0.25">
      <c r="A23262">
        <v>465200</v>
      </c>
      <c r="B23262">
        <v>1</v>
      </c>
      <c r="C23262">
        <v>363.9980812</v>
      </c>
      <c r="D23262">
        <v>5.117143821</v>
      </c>
    </row>
    <row r="23263" spans="1:4" x14ac:dyDescent="0.25">
      <c r="A23263">
        <v>465200</v>
      </c>
      <c r="B23263">
        <v>2</v>
      </c>
    </row>
    <row r="23264" spans="1:4" x14ac:dyDescent="0.25">
      <c r="A23264">
        <v>465200</v>
      </c>
      <c r="B23264">
        <v>3</v>
      </c>
      <c r="C23264">
        <v>361.95629330000003</v>
      </c>
      <c r="D23264">
        <v>5.6056080430000002</v>
      </c>
    </row>
    <row r="23265" spans="1:4" x14ac:dyDescent="0.25">
      <c r="A23265">
        <v>465200</v>
      </c>
      <c r="B23265">
        <v>4</v>
      </c>
      <c r="C23265">
        <v>364.11018899999999</v>
      </c>
      <c r="D23265">
        <v>5.5623447260000001</v>
      </c>
    </row>
    <row r="23266" spans="1:4" x14ac:dyDescent="0.25">
      <c r="A23266">
        <v>465300</v>
      </c>
      <c r="B23266">
        <v>0</v>
      </c>
      <c r="C23266">
        <v>372.58236890000001</v>
      </c>
      <c r="D23266">
        <v>8.4172694999999997</v>
      </c>
    </row>
    <row r="23267" spans="1:4" x14ac:dyDescent="0.25">
      <c r="A23267">
        <v>465300</v>
      </c>
      <c r="B23267">
        <v>1</v>
      </c>
      <c r="C23267">
        <v>372.48819159999999</v>
      </c>
      <c r="D23267">
        <v>8.4120417809999992</v>
      </c>
    </row>
    <row r="23268" spans="1:4" x14ac:dyDescent="0.25">
      <c r="A23268">
        <v>465300</v>
      </c>
      <c r="B23268">
        <v>2</v>
      </c>
      <c r="C23268">
        <v>372.5956731</v>
      </c>
      <c r="D23268">
        <v>8.2250500070000001</v>
      </c>
    </row>
    <row r="23269" spans="1:4" x14ac:dyDescent="0.25">
      <c r="A23269">
        <v>465300</v>
      </c>
      <c r="B23269">
        <v>3</v>
      </c>
      <c r="C23269">
        <v>372.37049330000002</v>
      </c>
      <c r="D23269">
        <v>8.2175351750000001</v>
      </c>
    </row>
    <row r="23270" spans="1:4" x14ac:dyDescent="0.25">
      <c r="A23270">
        <v>465300</v>
      </c>
      <c r="B23270">
        <v>4</v>
      </c>
      <c r="C23270">
        <v>372.43739199999999</v>
      </c>
      <c r="D23270">
        <v>8.3481339329999997</v>
      </c>
    </row>
    <row r="23271" spans="1:4" x14ac:dyDescent="0.25">
      <c r="A23271">
        <v>465400</v>
      </c>
      <c r="B23271">
        <v>0</v>
      </c>
      <c r="C23271">
        <v>373.21189349999997</v>
      </c>
      <c r="D23271">
        <v>8.4168113459999994</v>
      </c>
    </row>
    <row r="23272" spans="1:4" x14ac:dyDescent="0.25">
      <c r="A23272">
        <v>465400</v>
      </c>
      <c r="B23272">
        <v>1</v>
      </c>
      <c r="C23272">
        <v>373.32560990000002</v>
      </c>
      <c r="D23272">
        <v>8.5324246380000002</v>
      </c>
    </row>
    <row r="23273" spans="1:4" x14ac:dyDescent="0.25">
      <c r="A23273">
        <v>465400</v>
      </c>
      <c r="B23273">
        <v>2</v>
      </c>
      <c r="C23273">
        <v>373.41454329999999</v>
      </c>
      <c r="D23273">
        <v>8.4927881529999993</v>
      </c>
    </row>
    <row r="23274" spans="1:4" x14ac:dyDescent="0.25">
      <c r="A23274">
        <v>465400</v>
      </c>
      <c r="B23274">
        <v>3</v>
      </c>
      <c r="C23274">
        <v>372.81925230000002</v>
      </c>
      <c r="D23274">
        <v>8.3269059950000006</v>
      </c>
    </row>
    <row r="23275" spans="1:4" x14ac:dyDescent="0.25">
      <c r="A23275">
        <v>465400</v>
      </c>
      <c r="B23275">
        <v>4</v>
      </c>
      <c r="C23275">
        <v>373.08512919999998</v>
      </c>
      <c r="D23275">
        <v>8.4288696380000001</v>
      </c>
    </row>
    <row r="23276" spans="1:4" x14ac:dyDescent="0.25">
      <c r="A23276">
        <v>465500</v>
      </c>
      <c r="B23276">
        <v>0</v>
      </c>
      <c r="C23276">
        <v>376.11562629999997</v>
      </c>
      <c r="D23276">
        <v>4.2181895049999998</v>
      </c>
    </row>
    <row r="23277" spans="1:4" x14ac:dyDescent="0.25">
      <c r="A23277">
        <v>465500</v>
      </c>
      <c r="B23277">
        <v>1</v>
      </c>
      <c r="C23277">
        <v>376.05125249999998</v>
      </c>
      <c r="D23277">
        <v>4.2652120780000002</v>
      </c>
    </row>
    <row r="23278" spans="1:4" x14ac:dyDescent="0.25">
      <c r="A23278">
        <v>465500</v>
      </c>
      <c r="B23278">
        <v>2</v>
      </c>
      <c r="C23278">
        <v>376.21554680000003</v>
      </c>
      <c r="D23278">
        <v>3.9715445389999999</v>
      </c>
    </row>
    <row r="23279" spans="1:4" x14ac:dyDescent="0.25">
      <c r="A23279">
        <v>465500</v>
      </c>
      <c r="B23279">
        <v>3</v>
      </c>
      <c r="C23279">
        <v>376.04279100000002</v>
      </c>
      <c r="D23279">
        <v>4.1462666930000003</v>
      </c>
    </row>
    <row r="23280" spans="1:4" x14ac:dyDescent="0.25">
      <c r="A23280">
        <v>465500</v>
      </c>
      <c r="B23280">
        <v>4</v>
      </c>
      <c r="C23280">
        <v>376.12179570000001</v>
      </c>
      <c r="D23280">
        <v>4.0166914069999997</v>
      </c>
    </row>
    <row r="23281" spans="1:4" x14ac:dyDescent="0.25">
      <c r="A23281">
        <v>465600</v>
      </c>
      <c r="B23281">
        <v>0</v>
      </c>
      <c r="C23281">
        <v>376.11327849999998</v>
      </c>
      <c r="D23281">
        <v>4.634712317</v>
      </c>
    </row>
    <row r="23282" spans="1:4" x14ac:dyDescent="0.25">
      <c r="A23282">
        <v>465600</v>
      </c>
      <c r="B23282">
        <v>1</v>
      </c>
      <c r="C23282">
        <v>376.02647239999999</v>
      </c>
      <c r="D23282">
        <v>4.7727394690000002</v>
      </c>
    </row>
    <row r="23283" spans="1:4" x14ac:dyDescent="0.25">
      <c r="A23283">
        <v>465600</v>
      </c>
      <c r="B23283">
        <v>2</v>
      </c>
      <c r="C23283">
        <v>376.12077770000002</v>
      </c>
      <c r="D23283">
        <v>4.2672078610000002</v>
      </c>
    </row>
    <row r="23284" spans="1:4" x14ac:dyDescent="0.25">
      <c r="A23284">
        <v>465600</v>
      </c>
      <c r="B23284">
        <v>3</v>
      </c>
      <c r="C23284">
        <v>375.98214480000001</v>
      </c>
      <c r="D23284">
        <v>4.7895806639999998</v>
      </c>
    </row>
    <row r="23285" spans="1:4" x14ac:dyDescent="0.25">
      <c r="A23285">
        <v>465600</v>
      </c>
      <c r="B23285">
        <v>4</v>
      </c>
      <c r="C23285">
        <v>376.1585498</v>
      </c>
      <c r="D23285">
        <v>4.7282593420000003</v>
      </c>
    </row>
    <row r="23286" spans="1:4" x14ac:dyDescent="0.25">
      <c r="A23286">
        <v>465700</v>
      </c>
      <c r="B23286">
        <v>0</v>
      </c>
      <c r="C23286">
        <v>376.91914059999999</v>
      </c>
      <c r="D23286">
        <v>4.1702183589999997</v>
      </c>
    </row>
    <row r="23287" spans="1:4" x14ac:dyDescent="0.25">
      <c r="A23287">
        <v>465700</v>
      </c>
      <c r="B23287">
        <v>1</v>
      </c>
      <c r="C23287">
        <v>371.61888199999999</v>
      </c>
      <c r="D23287">
        <v>14.31105356</v>
      </c>
    </row>
    <row r="23288" spans="1:4" x14ac:dyDescent="0.25">
      <c r="A23288">
        <v>465700</v>
      </c>
      <c r="B23288">
        <v>2</v>
      </c>
      <c r="C23288">
        <v>376.45647689999998</v>
      </c>
      <c r="D23288">
        <v>4.8490591480000003</v>
      </c>
    </row>
    <row r="23289" spans="1:4" x14ac:dyDescent="0.25">
      <c r="A23289">
        <v>465700</v>
      </c>
      <c r="B23289">
        <v>3</v>
      </c>
      <c r="C23289">
        <v>371.45703759999998</v>
      </c>
      <c r="D23289">
        <v>14.24613536</v>
      </c>
    </row>
    <row r="23290" spans="1:4" x14ac:dyDescent="0.25">
      <c r="A23290">
        <v>465700</v>
      </c>
      <c r="B23290">
        <v>4</v>
      </c>
      <c r="C23290">
        <v>371.5273545</v>
      </c>
      <c r="D23290">
        <v>14.275870469999999</v>
      </c>
    </row>
    <row r="23291" spans="1:4" x14ac:dyDescent="0.25">
      <c r="A23291">
        <v>465800</v>
      </c>
      <c r="B23291">
        <v>0</v>
      </c>
      <c r="C23291">
        <v>377</v>
      </c>
      <c r="D23291">
        <v>4.853160505</v>
      </c>
    </row>
    <row r="23292" spans="1:4" x14ac:dyDescent="0.25">
      <c r="A23292">
        <v>465800</v>
      </c>
      <c r="B23292">
        <v>1</v>
      </c>
      <c r="C23292">
        <v>377.80194239999997</v>
      </c>
      <c r="D23292">
        <v>3.47838314</v>
      </c>
    </row>
    <row r="23293" spans="1:4" x14ac:dyDescent="0.25">
      <c r="A23293">
        <v>465800</v>
      </c>
      <c r="B23293">
        <v>2</v>
      </c>
      <c r="C23293">
        <v>374.99989729999999</v>
      </c>
      <c r="D23293">
        <v>8.4939149090000008</v>
      </c>
    </row>
    <row r="23294" spans="1:4" x14ac:dyDescent="0.25">
      <c r="A23294">
        <v>465800</v>
      </c>
      <c r="B23294">
        <v>3</v>
      </c>
      <c r="C23294">
        <v>377</v>
      </c>
      <c r="D23294">
        <v>4.7148790639999998</v>
      </c>
    </row>
    <row r="23295" spans="1:4" x14ac:dyDescent="0.25">
      <c r="A23295">
        <v>465800</v>
      </c>
      <c r="B23295">
        <v>4</v>
      </c>
      <c r="C23295">
        <v>372.26328610000002</v>
      </c>
      <c r="D23295">
        <v>14.312299599999999</v>
      </c>
    </row>
    <row r="23296" spans="1:4" x14ac:dyDescent="0.25">
      <c r="A23296">
        <v>465900</v>
      </c>
      <c r="B23296">
        <v>0</v>
      </c>
      <c r="C23296">
        <v>374.87017379999998</v>
      </c>
      <c r="D23296">
        <v>9.1659579089999994</v>
      </c>
    </row>
    <row r="23297" spans="1:4" x14ac:dyDescent="0.25">
      <c r="A23297">
        <v>465900</v>
      </c>
      <c r="B23297">
        <v>1</v>
      </c>
      <c r="C23297">
        <v>378.013983</v>
      </c>
      <c r="D23297">
        <v>3.678600785</v>
      </c>
    </row>
    <row r="23298" spans="1:4" x14ac:dyDescent="0.25">
      <c r="A23298">
        <v>465900</v>
      </c>
      <c r="B23298">
        <v>2</v>
      </c>
      <c r="C23298">
        <v>377.89187879999997</v>
      </c>
      <c r="D23298">
        <v>3.7557655090000002</v>
      </c>
    </row>
    <row r="23299" spans="1:4" x14ac:dyDescent="0.25">
      <c r="A23299">
        <v>465900</v>
      </c>
      <c r="B23299">
        <v>3</v>
      </c>
      <c r="C23299">
        <v>374.92330329999999</v>
      </c>
      <c r="D23299">
        <v>8.9814088059999992</v>
      </c>
    </row>
    <row r="23300" spans="1:4" x14ac:dyDescent="0.25">
      <c r="A23300">
        <v>465900</v>
      </c>
      <c r="B23300">
        <v>4</v>
      </c>
      <c r="C23300">
        <v>377.69512630000003</v>
      </c>
      <c r="D23300">
        <v>4.1508109009999998</v>
      </c>
    </row>
    <row r="23301" spans="1:4" x14ac:dyDescent="0.25">
      <c r="A23301">
        <v>466000</v>
      </c>
      <c r="B23301">
        <v>0</v>
      </c>
      <c r="C23301">
        <v>377.22466900000001</v>
      </c>
      <c r="D23301">
        <v>4.6835490950000001</v>
      </c>
    </row>
    <row r="23302" spans="1:4" x14ac:dyDescent="0.25">
      <c r="A23302">
        <v>466000</v>
      </c>
      <c r="B23302">
        <v>1</v>
      </c>
      <c r="C23302">
        <v>374.72703189999999</v>
      </c>
      <c r="D23302">
        <v>9.0594844600000002</v>
      </c>
    </row>
    <row r="23303" spans="1:4" x14ac:dyDescent="0.25">
      <c r="A23303">
        <v>466000</v>
      </c>
      <c r="B23303">
        <v>2</v>
      </c>
      <c r="C23303">
        <v>374.7178917</v>
      </c>
      <c r="D23303">
        <v>9.2124053890000006</v>
      </c>
    </row>
    <row r="23304" spans="1:4" x14ac:dyDescent="0.25">
      <c r="A23304">
        <v>466000</v>
      </c>
      <c r="B23304">
        <v>3</v>
      </c>
      <c r="C23304">
        <v>374.56334889999999</v>
      </c>
      <c r="D23304">
        <v>9.1874007930000001</v>
      </c>
    </row>
    <row r="23305" spans="1:4" x14ac:dyDescent="0.25">
      <c r="A23305">
        <v>466000</v>
      </c>
      <c r="B23305">
        <v>4</v>
      </c>
      <c r="C23305">
        <v>374.70707779999998</v>
      </c>
      <c r="D23305">
        <v>9.2918869290000004</v>
      </c>
    </row>
    <row r="23306" spans="1:4" x14ac:dyDescent="0.25">
      <c r="A23306">
        <v>466100</v>
      </c>
      <c r="B23306">
        <v>0</v>
      </c>
      <c r="C23306">
        <v>374.37371569999999</v>
      </c>
      <c r="D23306">
        <v>9.1579663520000008</v>
      </c>
    </row>
    <row r="23307" spans="1:4" x14ac:dyDescent="0.25">
      <c r="A23307">
        <v>466100</v>
      </c>
      <c r="B23307">
        <v>1</v>
      </c>
      <c r="C23307">
        <v>374.41964860000002</v>
      </c>
      <c r="D23307">
        <v>9.1125754650000008</v>
      </c>
    </row>
    <row r="23308" spans="1:4" x14ac:dyDescent="0.25">
      <c r="A23308">
        <v>466100</v>
      </c>
      <c r="B23308">
        <v>2</v>
      </c>
      <c r="C23308">
        <v>374.3405272</v>
      </c>
      <c r="D23308">
        <v>9.1758800570000005</v>
      </c>
    </row>
    <row r="23309" spans="1:4" x14ac:dyDescent="0.25">
      <c r="A23309">
        <v>466100</v>
      </c>
      <c r="B23309">
        <v>3</v>
      </c>
      <c r="C23309">
        <v>374.4410982</v>
      </c>
      <c r="D23309">
        <v>9.0236086360000005</v>
      </c>
    </row>
    <row r="23310" spans="1:4" x14ac:dyDescent="0.25">
      <c r="A23310">
        <v>466100</v>
      </c>
      <c r="B23310">
        <v>4</v>
      </c>
      <c r="C23310">
        <v>374.26768340000001</v>
      </c>
      <c r="D23310">
        <v>9.19608764</v>
      </c>
    </row>
    <row r="23311" spans="1:4" x14ac:dyDescent="0.25">
      <c r="A23311">
        <v>466200</v>
      </c>
      <c r="B23311">
        <v>0</v>
      </c>
      <c r="C23311">
        <v>373.8400962</v>
      </c>
      <c r="D23311">
        <v>8.74499827</v>
      </c>
    </row>
    <row r="23312" spans="1:4" x14ac:dyDescent="0.25">
      <c r="A23312">
        <v>466200</v>
      </c>
      <c r="B23312">
        <v>1</v>
      </c>
      <c r="C23312">
        <v>373</v>
      </c>
      <c r="D23312">
        <v>8.7286303630000006</v>
      </c>
    </row>
    <row r="23313" spans="1:4" x14ac:dyDescent="0.25">
      <c r="A23313">
        <v>466200</v>
      </c>
      <c r="B23313">
        <v>2</v>
      </c>
      <c r="C23313">
        <v>373</v>
      </c>
      <c r="D23313">
        <v>8.7613706970000003</v>
      </c>
    </row>
    <row r="23314" spans="1:4" x14ac:dyDescent="0.25">
      <c r="A23314">
        <v>466200</v>
      </c>
      <c r="B23314">
        <v>3</v>
      </c>
      <c r="C23314">
        <v>373</v>
      </c>
      <c r="D23314">
        <v>8.8195305150000003</v>
      </c>
    </row>
    <row r="23315" spans="1:4" x14ac:dyDescent="0.25">
      <c r="A23315">
        <v>466200</v>
      </c>
      <c r="B23315">
        <v>4</v>
      </c>
      <c r="C23315">
        <v>373.56957990000001</v>
      </c>
      <c r="D23315">
        <v>8.8096571969999999</v>
      </c>
    </row>
    <row r="23316" spans="1:4" x14ac:dyDescent="0.25">
      <c r="A23316">
        <v>466300</v>
      </c>
      <c r="B23316">
        <v>0</v>
      </c>
      <c r="C23316">
        <v>360.09311480000002</v>
      </c>
      <c r="D23316">
        <v>6.2793357590000003</v>
      </c>
    </row>
    <row r="23317" spans="1:4" x14ac:dyDescent="0.25">
      <c r="A23317">
        <v>466300</v>
      </c>
      <c r="B23317">
        <v>1</v>
      </c>
      <c r="C23317">
        <v>359.91172990000001</v>
      </c>
      <c r="D23317">
        <v>6.0422515030000001</v>
      </c>
    </row>
    <row r="23318" spans="1:4" x14ac:dyDescent="0.25">
      <c r="A23318">
        <v>466300</v>
      </c>
      <c r="B23318">
        <v>2</v>
      </c>
      <c r="C23318">
        <v>346.5830555</v>
      </c>
      <c r="D23318">
        <v>1.754455713</v>
      </c>
    </row>
    <row r="23319" spans="1:4" x14ac:dyDescent="0.25">
      <c r="A23319">
        <v>466300</v>
      </c>
      <c r="B23319">
        <v>3</v>
      </c>
      <c r="C23319">
        <v>359.92494010000001</v>
      </c>
      <c r="D23319">
        <v>5.1075753219999998</v>
      </c>
    </row>
    <row r="23320" spans="1:4" x14ac:dyDescent="0.25">
      <c r="A23320">
        <v>466300</v>
      </c>
      <c r="B23320">
        <v>4</v>
      </c>
      <c r="C23320">
        <v>359.98273349999999</v>
      </c>
      <c r="D23320">
        <v>6.2032331980000004</v>
      </c>
    </row>
    <row r="23321" spans="1:4" x14ac:dyDescent="0.25">
      <c r="A23321">
        <v>466400</v>
      </c>
      <c r="B23321">
        <v>0</v>
      </c>
      <c r="C23321">
        <v>345.72450450000002</v>
      </c>
      <c r="D23321">
        <v>1.425942204</v>
      </c>
    </row>
    <row r="23322" spans="1:4" x14ac:dyDescent="0.25">
      <c r="A23322">
        <v>466400</v>
      </c>
      <c r="B23322">
        <v>1</v>
      </c>
      <c r="C23322">
        <v>352.86178089999999</v>
      </c>
      <c r="D23322">
        <v>4.9223865309999999</v>
      </c>
    </row>
    <row r="23323" spans="1:4" x14ac:dyDescent="0.25">
      <c r="A23323">
        <v>466400</v>
      </c>
      <c r="B23323">
        <v>2</v>
      </c>
      <c r="C23323">
        <v>345.72585629999998</v>
      </c>
      <c r="D23323">
        <v>1.640860652</v>
      </c>
    </row>
    <row r="23324" spans="1:4" x14ac:dyDescent="0.25">
      <c r="A23324">
        <v>466400</v>
      </c>
      <c r="B23324">
        <v>3</v>
      </c>
      <c r="C23324">
        <v>351.42030890000001</v>
      </c>
      <c r="D23324">
        <v>5.956754074</v>
      </c>
    </row>
    <row r="23325" spans="1:4" x14ac:dyDescent="0.25">
      <c r="A23325">
        <v>466400</v>
      </c>
      <c r="B23325">
        <v>4</v>
      </c>
      <c r="C23325">
        <v>345.86145670000002</v>
      </c>
      <c r="D23325">
        <v>1.204823094</v>
      </c>
    </row>
    <row r="23326" spans="1:4" x14ac:dyDescent="0.25">
      <c r="A23326">
        <v>466500</v>
      </c>
      <c r="B23326">
        <v>0</v>
      </c>
      <c r="C23326">
        <v>344.55076100000002</v>
      </c>
      <c r="D23326">
        <v>7.2071829149999997</v>
      </c>
    </row>
    <row r="23327" spans="1:4" x14ac:dyDescent="0.25">
      <c r="A23327">
        <v>466500</v>
      </c>
      <c r="B23327">
        <v>1</v>
      </c>
      <c r="C23327">
        <v>344.55029330000002</v>
      </c>
      <c r="D23327">
        <v>7.1155842089999997</v>
      </c>
    </row>
    <row r="23328" spans="1:4" x14ac:dyDescent="0.25">
      <c r="A23328">
        <v>466500</v>
      </c>
      <c r="B23328">
        <v>2</v>
      </c>
      <c r="C23328">
        <v>344.41920049999999</v>
      </c>
      <c r="D23328">
        <v>7.15331209</v>
      </c>
    </row>
    <row r="23329" spans="1:4" x14ac:dyDescent="0.25">
      <c r="A23329">
        <v>466500</v>
      </c>
      <c r="B23329">
        <v>3</v>
      </c>
      <c r="C23329">
        <v>344.57666269999999</v>
      </c>
      <c r="D23329">
        <v>7.0232815210000004</v>
      </c>
    </row>
    <row r="23330" spans="1:4" x14ac:dyDescent="0.25">
      <c r="A23330">
        <v>466500</v>
      </c>
      <c r="B23330">
        <v>4</v>
      </c>
      <c r="C23330">
        <v>344.44581620000002</v>
      </c>
      <c r="D23330">
        <v>7.2309309429999997</v>
      </c>
    </row>
    <row r="23331" spans="1:4" x14ac:dyDescent="0.25">
      <c r="A23331">
        <v>466600</v>
      </c>
      <c r="B23331">
        <v>0</v>
      </c>
      <c r="C23331">
        <v>345.11793660000001</v>
      </c>
      <c r="D23331">
        <v>6.5704787910000002</v>
      </c>
    </row>
    <row r="23332" spans="1:4" x14ac:dyDescent="0.25">
      <c r="A23332">
        <v>466600</v>
      </c>
      <c r="B23332">
        <v>1</v>
      </c>
      <c r="C23332">
        <v>345.23222070000003</v>
      </c>
      <c r="D23332">
        <v>6.5960634159999998</v>
      </c>
    </row>
    <row r="23333" spans="1:4" x14ac:dyDescent="0.25">
      <c r="A23333">
        <v>466600</v>
      </c>
      <c r="B23333">
        <v>2</v>
      </c>
      <c r="C23333">
        <v>345.24799109999998</v>
      </c>
      <c r="D23333">
        <v>6.5394066110000004</v>
      </c>
    </row>
    <row r="23334" spans="1:4" x14ac:dyDescent="0.25">
      <c r="A23334">
        <v>466600</v>
      </c>
      <c r="B23334">
        <v>3</v>
      </c>
      <c r="C23334">
        <v>345.18154449999997</v>
      </c>
      <c r="D23334">
        <v>6.565442247</v>
      </c>
    </row>
    <row r="23335" spans="1:4" x14ac:dyDescent="0.25">
      <c r="A23335">
        <v>466600</v>
      </c>
      <c r="B23335">
        <v>4</v>
      </c>
      <c r="C23335">
        <v>345.2481884</v>
      </c>
      <c r="D23335">
        <v>6.5212948109999997</v>
      </c>
    </row>
    <row r="23336" spans="1:4" x14ac:dyDescent="0.25">
      <c r="A23336">
        <v>466700</v>
      </c>
      <c r="B23336">
        <v>0</v>
      </c>
      <c r="C23336">
        <v>345.96147810000002</v>
      </c>
      <c r="D23336">
        <v>6.479692279</v>
      </c>
    </row>
    <row r="23337" spans="1:4" x14ac:dyDescent="0.25">
      <c r="A23337">
        <v>466700</v>
      </c>
      <c r="B23337">
        <v>1</v>
      </c>
      <c r="C23337">
        <v>346.18252999999999</v>
      </c>
      <c r="D23337">
        <v>6.5932040909999996</v>
      </c>
    </row>
    <row r="23338" spans="1:4" x14ac:dyDescent="0.25">
      <c r="A23338">
        <v>466700</v>
      </c>
      <c r="B23338">
        <v>2</v>
      </c>
      <c r="C23338">
        <v>346.10713429999998</v>
      </c>
      <c r="D23338">
        <v>6.2671415939999999</v>
      </c>
    </row>
    <row r="23339" spans="1:4" x14ac:dyDescent="0.25">
      <c r="A23339">
        <v>466700</v>
      </c>
      <c r="B23339">
        <v>3</v>
      </c>
      <c r="C23339">
        <v>346.0630223</v>
      </c>
      <c r="D23339">
        <v>6.571405489</v>
      </c>
    </row>
    <row r="23340" spans="1:4" x14ac:dyDescent="0.25">
      <c r="A23340">
        <v>466700</v>
      </c>
      <c r="B23340">
        <v>4</v>
      </c>
      <c r="C23340">
        <v>345.94810360000002</v>
      </c>
      <c r="D23340">
        <v>6.5907985699999996</v>
      </c>
    </row>
    <row r="23341" spans="1:4" x14ac:dyDescent="0.25">
      <c r="A23341">
        <v>466800</v>
      </c>
      <c r="B23341">
        <v>0</v>
      </c>
      <c r="C23341">
        <v>346.41047020000002</v>
      </c>
      <c r="D23341">
        <v>6.2125672449999998</v>
      </c>
    </row>
    <row r="23342" spans="1:4" x14ac:dyDescent="0.25">
      <c r="A23342">
        <v>466800</v>
      </c>
      <c r="B23342">
        <v>1</v>
      </c>
      <c r="C23342">
        <v>346.53016550000001</v>
      </c>
      <c r="D23342">
        <v>6.0142704519999999</v>
      </c>
    </row>
    <row r="23343" spans="1:4" x14ac:dyDescent="0.25">
      <c r="A23343">
        <v>466800</v>
      </c>
      <c r="B23343">
        <v>2</v>
      </c>
      <c r="C23343">
        <v>346.49900550000001</v>
      </c>
      <c r="D23343">
        <v>6.1795698019999996</v>
      </c>
    </row>
    <row r="23344" spans="1:4" x14ac:dyDescent="0.25">
      <c r="A23344">
        <v>466800</v>
      </c>
      <c r="B23344">
        <v>3</v>
      </c>
      <c r="C23344">
        <v>346.51847359999999</v>
      </c>
      <c r="D23344">
        <v>6.01667357</v>
      </c>
    </row>
    <row r="23345" spans="1:4" x14ac:dyDescent="0.25">
      <c r="A23345">
        <v>466800</v>
      </c>
      <c r="B23345">
        <v>4</v>
      </c>
      <c r="C23345">
        <v>346.55458190000002</v>
      </c>
      <c r="D23345">
        <v>6.1562237179999997</v>
      </c>
    </row>
    <row r="23346" spans="1:4" x14ac:dyDescent="0.25">
      <c r="A23346">
        <v>466900</v>
      </c>
      <c r="B23346">
        <v>0</v>
      </c>
      <c r="C23346">
        <v>345.71875840000001</v>
      </c>
      <c r="D23346">
        <v>5.5649675079999996</v>
      </c>
    </row>
    <row r="23347" spans="1:4" x14ac:dyDescent="0.25">
      <c r="A23347">
        <v>466900</v>
      </c>
      <c r="B23347">
        <v>1</v>
      </c>
      <c r="C23347">
        <v>345.55001779999998</v>
      </c>
      <c r="D23347">
        <v>5.4980851389999996</v>
      </c>
    </row>
    <row r="23348" spans="1:4" x14ac:dyDescent="0.25">
      <c r="A23348">
        <v>466900</v>
      </c>
      <c r="B23348">
        <v>2</v>
      </c>
      <c r="C23348">
        <v>345.52554670000001</v>
      </c>
      <c r="D23348">
        <v>5.5786061609999997</v>
      </c>
    </row>
    <row r="23349" spans="1:4" x14ac:dyDescent="0.25">
      <c r="A23349">
        <v>466900</v>
      </c>
      <c r="B23349">
        <v>3</v>
      </c>
      <c r="C23349">
        <v>345.75410429999999</v>
      </c>
      <c r="D23349">
        <v>5.3514950450000001</v>
      </c>
    </row>
    <row r="23350" spans="1:4" x14ac:dyDescent="0.25">
      <c r="A23350">
        <v>466900</v>
      </c>
      <c r="B23350">
        <v>4</v>
      </c>
      <c r="C23350">
        <v>345.51782530000003</v>
      </c>
      <c r="D23350">
        <v>5.5465101810000004</v>
      </c>
    </row>
    <row r="23351" spans="1:4" x14ac:dyDescent="0.25">
      <c r="A23351">
        <v>467000</v>
      </c>
      <c r="B23351">
        <v>0</v>
      </c>
    </row>
    <row r="23352" spans="1:4" x14ac:dyDescent="0.25">
      <c r="A23352">
        <v>467000</v>
      </c>
      <c r="B23352">
        <v>1</v>
      </c>
    </row>
    <row r="23353" spans="1:4" x14ac:dyDescent="0.25">
      <c r="A23353">
        <v>467000</v>
      </c>
      <c r="B23353">
        <v>2</v>
      </c>
      <c r="C23353">
        <v>359.95351929999998</v>
      </c>
      <c r="D23353">
        <v>5.9401811799999997</v>
      </c>
    </row>
    <row r="23354" spans="1:4" x14ac:dyDescent="0.25">
      <c r="A23354">
        <v>467000</v>
      </c>
      <c r="B23354">
        <v>3</v>
      </c>
      <c r="C23354">
        <v>358.49418980000002</v>
      </c>
      <c r="D23354">
        <v>7.1848851869999999</v>
      </c>
    </row>
    <row r="23355" spans="1:4" x14ac:dyDescent="0.25">
      <c r="A23355">
        <v>467000</v>
      </c>
      <c r="B23355">
        <v>4</v>
      </c>
    </row>
    <row r="23356" spans="1:4" x14ac:dyDescent="0.25">
      <c r="A23356">
        <v>467100</v>
      </c>
      <c r="B23356">
        <v>0</v>
      </c>
    </row>
    <row r="23357" spans="1:4" x14ac:dyDescent="0.25">
      <c r="A23357">
        <v>467100</v>
      </c>
      <c r="B23357">
        <v>1</v>
      </c>
      <c r="C23357">
        <v>344.94873669999998</v>
      </c>
      <c r="D23357">
        <v>5.8368635189999996</v>
      </c>
    </row>
    <row r="23358" spans="1:4" x14ac:dyDescent="0.25">
      <c r="A23358">
        <v>467100</v>
      </c>
      <c r="B23358">
        <v>2</v>
      </c>
    </row>
    <row r="23359" spans="1:4" x14ac:dyDescent="0.25">
      <c r="A23359">
        <v>467100</v>
      </c>
      <c r="B23359">
        <v>3</v>
      </c>
      <c r="C23359">
        <v>344.91628040000001</v>
      </c>
      <c r="D23359">
        <v>5.9621213080000004</v>
      </c>
    </row>
    <row r="23360" spans="1:4" x14ac:dyDescent="0.25">
      <c r="A23360">
        <v>467100</v>
      </c>
      <c r="B23360">
        <v>4</v>
      </c>
      <c r="C23360">
        <v>358.5235849</v>
      </c>
      <c r="D23360">
        <v>6.8350113720000003</v>
      </c>
    </row>
    <row r="23361" spans="1:4" x14ac:dyDescent="0.25">
      <c r="A23361">
        <v>467200</v>
      </c>
      <c r="B23361">
        <v>0</v>
      </c>
      <c r="C23361">
        <v>344.39945560000001</v>
      </c>
      <c r="D23361">
        <v>6.9744237299999998</v>
      </c>
    </row>
    <row r="23362" spans="1:4" x14ac:dyDescent="0.25">
      <c r="A23362">
        <v>467200</v>
      </c>
      <c r="B23362">
        <v>1</v>
      </c>
      <c r="C23362">
        <v>344.33732880000002</v>
      </c>
      <c r="D23362">
        <v>6.9981266389999996</v>
      </c>
    </row>
    <row r="23363" spans="1:4" x14ac:dyDescent="0.25">
      <c r="A23363">
        <v>467200</v>
      </c>
      <c r="B23363">
        <v>2</v>
      </c>
      <c r="C23363">
        <v>344.2387501</v>
      </c>
      <c r="D23363">
        <v>7.0389003280000004</v>
      </c>
    </row>
    <row r="23364" spans="1:4" x14ac:dyDescent="0.25">
      <c r="A23364">
        <v>467200</v>
      </c>
      <c r="B23364">
        <v>3</v>
      </c>
      <c r="C23364">
        <v>344.31889940000002</v>
      </c>
      <c r="D23364">
        <v>7.0935566249999997</v>
      </c>
    </row>
    <row r="23365" spans="1:4" x14ac:dyDescent="0.25">
      <c r="A23365">
        <v>467200</v>
      </c>
      <c r="B23365">
        <v>4</v>
      </c>
      <c r="C23365">
        <v>344.28867150000002</v>
      </c>
      <c r="D23365">
        <v>6.8156974669999997</v>
      </c>
    </row>
    <row r="23366" spans="1:4" x14ac:dyDescent="0.25">
      <c r="A23366">
        <v>467300</v>
      </c>
      <c r="B23366">
        <v>0</v>
      </c>
      <c r="C23366">
        <v>344.00035630000002</v>
      </c>
      <c r="D23366">
        <v>7.2058475020000001</v>
      </c>
    </row>
    <row r="23367" spans="1:4" x14ac:dyDescent="0.25">
      <c r="A23367">
        <v>467300</v>
      </c>
      <c r="B23367">
        <v>1</v>
      </c>
      <c r="C23367">
        <v>343.95258380000001</v>
      </c>
      <c r="D23367">
        <v>7.1632150890000004</v>
      </c>
    </row>
    <row r="23368" spans="1:4" x14ac:dyDescent="0.25">
      <c r="A23368">
        <v>467300</v>
      </c>
      <c r="B23368">
        <v>2</v>
      </c>
      <c r="C23368">
        <v>343.96629030000003</v>
      </c>
      <c r="D23368">
        <v>7.1912884889999997</v>
      </c>
    </row>
    <row r="23369" spans="1:4" x14ac:dyDescent="0.25">
      <c r="A23369">
        <v>467300</v>
      </c>
      <c r="B23369">
        <v>3</v>
      </c>
      <c r="C23369">
        <v>344.00694190000002</v>
      </c>
      <c r="D23369">
        <v>7.1923276070000002</v>
      </c>
    </row>
    <row r="23370" spans="1:4" x14ac:dyDescent="0.25">
      <c r="A23370">
        <v>467300</v>
      </c>
      <c r="B23370">
        <v>4</v>
      </c>
      <c r="C23370">
        <v>344.03182529999998</v>
      </c>
      <c r="D23370">
        <v>7.1871743959999996</v>
      </c>
    </row>
    <row r="23371" spans="1:4" x14ac:dyDescent="0.25">
      <c r="A23371">
        <v>467400</v>
      </c>
      <c r="B23371">
        <v>0</v>
      </c>
      <c r="C23371">
        <v>343.7669171</v>
      </c>
      <c r="D23371">
        <v>7.8043409920000002</v>
      </c>
    </row>
    <row r="23372" spans="1:4" x14ac:dyDescent="0.25">
      <c r="A23372">
        <v>467400</v>
      </c>
      <c r="B23372">
        <v>1</v>
      </c>
      <c r="C23372">
        <v>343.72658519999999</v>
      </c>
      <c r="D23372">
        <v>7.8638768240000001</v>
      </c>
    </row>
    <row r="23373" spans="1:4" x14ac:dyDescent="0.25">
      <c r="A23373">
        <v>467400</v>
      </c>
      <c r="B23373">
        <v>2</v>
      </c>
      <c r="C23373">
        <v>343.82800839999999</v>
      </c>
      <c r="D23373">
        <v>7.7864648809999997</v>
      </c>
    </row>
    <row r="23374" spans="1:4" x14ac:dyDescent="0.25">
      <c r="A23374">
        <v>467400</v>
      </c>
      <c r="B23374">
        <v>3</v>
      </c>
      <c r="C23374">
        <v>343.71959770000001</v>
      </c>
      <c r="D23374">
        <v>7.8921620749999999</v>
      </c>
    </row>
    <row r="23375" spans="1:4" x14ac:dyDescent="0.25">
      <c r="A23375">
        <v>467400</v>
      </c>
      <c r="B23375">
        <v>4</v>
      </c>
      <c r="C23375">
        <v>343.7007031</v>
      </c>
      <c r="D23375">
        <v>7.8149399969999997</v>
      </c>
    </row>
    <row r="23376" spans="1:4" x14ac:dyDescent="0.25">
      <c r="A23376">
        <v>467500</v>
      </c>
      <c r="B23376">
        <v>0</v>
      </c>
    </row>
    <row r="23377" spans="1:4" x14ac:dyDescent="0.25">
      <c r="A23377">
        <v>467500</v>
      </c>
      <c r="B23377">
        <v>1</v>
      </c>
      <c r="C23377">
        <v>358.85893900000002</v>
      </c>
      <c r="D23377">
        <v>6.9149491279999999</v>
      </c>
    </row>
    <row r="23378" spans="1:4" x14ac:dyDescent="0.25">
      <c r="A23378">
        <v>467500</v>
      </c>
      <c r="B23378">
        <v>2</v>
      </c>
    </row>
    <row r="23379" spans="1:4" x14ac:dyDescent="0.25">
      <c r="A23379">
        <v>467500</v>
      </c>
      <c r="B23379">
        <v>3</v>
      </c>
    </row>
    <row r="23380" spans="1:4" x14ac:dyDescent="0.25">
      <c r="A23380">
        <v>467500</v>
      </c>
      <c r="B23380">
        <v>4</v>
      </c>
    </row>
    <row r="23381" spans="1:4" x14ac:dyDescent="0.25">
      <c r="A23381">
        <v>467600</v>
      </c>
      <c r="B23381">
        <v>0</v>
      </c>
      <c r="C23381">
        <v>344.98508340000001</v>
      </c>
      <c r="D23381">
        <v>1.5074939039999999</v>
      </c>
    </row>
    <row r="23382" spans="1:4" x14ac:dyDescent="0.25">
      <c r="A23382">
        <v>467600</v>
      </c>
      <c r="B23382">
        <v>1</v>
      </c>
      <c r="C23382">
        <v>344.68328159999999</v>
      </c>
      <c r="D23382">
        <v>9.4996839410000007</v>
      </c>
    </row>
    <row r="23383" spans="1:4" x14ac:dyDescent="0.25">
      <c r="A23383">
        <v>467600</v>
      </c>
      <c r="B23383">
        <v>2</v>
      </c>
      <c r="C23383">
        <v>345.07323700000001</v>
      </c>
      <c r="D23383">
        <v>1.4138716</v>
      </c>
    </row>
    <row r="23384" spans="1:4" x14ac:dyDescent="0.25">
      <c r="A23384">
        <v>467600</v>
      </c>
      <c r="B23384">
        <v>3</v>
      </c>
      <c r="C23384">
        <v>345.14310189999998</v>
      </c>
      <c r="D23384">
        <v>1.46414135</v>
      </c>
    </row>
    <row r="23385" spans="1:4" x14ac:dyDescent="0.25">
      <c r="A23385">
        <v>467600</v>
      </c>
      <c r="B23385">
        <v>4</v>
      </c>
      <c r="C23385">
        <v>344.94695350000001</v>
      </c>
      <c r="D23385">
        <v>1.4031376520000001</v>
      </c>
    </row>
    <row r="23386" spans="1:4" x14ac:dyDescent="0.25">
      <c r="A23386">
        <v>467700</v>
      </c>
      <c r="B23386">
        <v>0</v>
      </c>
      <c r="C23386">
        <v>344.41574480000003</v>
      </c>
      <c r="D23386">
        <v>1.771848635</v>
      </c>
    </row>
    <row r="23387" spans="1:4" x14ac:dyDescent="0.25">
      <c r="A23387">
        <v>467700</v>
      </c>
      <c r="B23387">
        <v>1</v>
      </c>
      <c r="C23387">
        <v>346.95030159999999</v>
      </c>
      <c r="D23387">
        <v>7.8507789739999998</v>
      </c>
    </row>
    <row r="23388" spans="1:4" x14ac:dyDescent="0.25">
      <c r="A23388">
        <v>467700</v>
      </c>
      <c r="B23388">
        <v>2</v>
      </c>
      <c r="C23388">
        <v>346.86238880000002</v>
      </c>
      <c r="D23388">
        <v>7.679892122</v>
      </c>
    </row>
    <row r="23389" spans="1:4" x14ac:dyDescent="0.25">
      <c r="A23389">
        <v>467700</v>
      </c>
      <c r="B23389">
        <v>3</v>
      </c>
      <c r="C23389">
        <v>347.09103590000001</v>
      </c>
      <c r="D23389">
        <v>7.6029056270000002</v>
      </c>
    </row>
    <row r="23390" spans="1:4" x14ac:dyDescent="0.25">
      <c r="A23390">
        <v>467700</v>
      </c>
      <c r="B23390">
        <v>4</v>
      </c>
      <c r="C23390">
        <v>347.04457760000003</v>
      </c>
      <c r="D23390">
        <v>7.3541255510000001</v>
      </c>
    </row>
    <row r="23391" spans="1:4" x14ac:dyDescent="0.25">
      <c r="A23391">
        <v>467800</v>
      </c>
      <c r="B23391">
        <v>0</v>
      </c>
      <c r="C23391">
        <v>344.15613669999999</v>
      </c>
      <c r="D23391">
        <v>1.9569188930000001</v>
      </c>
    </row>
    <row r="23392" spans="1:4" x14ac:dyDescent="0.25">
      <c r="A23392">
        <v>467800</v>
      </c>
      <c r="B23392">
        <v>1</v>
      </c>
      <c r="C23392">
        <v>344.21501189999998</v>
      </c>
      <c r="D23392">
        <v>1.8694574639999999</v>
      </c>
    </row>
    <row r="23393" spans="1:4" x14ac:dyDescent="0.25">
      <c r="A23393">
        <v>467800</v>
      </c>
      <c r="B23393">
        <v>2</v>
      </c>
      <c r="C23393">
        <v>344.21917710000002</v>
      </c>
      <c r="D23393">
        <v>1.933512839</v>
      </c>
    </row>
    <row r="23394" spans="1:4" x14ac:dyDescent="0.25">
      <c r="A23394">
        <v>467800</v>
      </c>
      <c r="B23394">
        <v>3</v>
      </c>
      <c r="C23394">
        <v>344.22574429999997</v>
      </c>
      <c r="D23394">
        <v>2.0224016279999999</v>
      </c>
    </row>
    <row r="23395" spans="1:4" x14ac:dyDescent="0.25">
      <c r="A23395">
        <v>467800</v>
      </c>
      <c r="B23395">
        <v>4</v>
      </c>
      <c r="C23395">
        <v>344.22457809999997</v>
      </c>
      <c r="D23395">
        <v>1.8367993060000001</v>
      </c>
    </row>
    <row r="23396" spans="1:4" x14ac:dyDescent="0.25">
      <c r="A23396">
        <v>467900</v>
      </c>
      <c r="B23396">
        <v>0</v>
      </c>
      <c r="C23396">
        <v>343.74941389999998</v>
      </c>
      <c r="D23396">
        <v>1.604495974</v>
      </c>
    </row>
    <row r="23397" spans="1:4" x14ac:dyDescent="0.25">
      <c r="A23397">
        <v>467900</v>
      </c>
      <c r="B23397">
        <v>1</v>
      </c>
      <c r="C23397">
        <v>343.70919170000002</v>
      </c>
      <c r="D23397">
        <v>1.621955158</v>
      </c>
    </row>
    <row r="23398" spans="1:4" x14ac:dyDescent="0.25">
      <c r="A23398">
        <v>467900</v>
      </c>
      <c r="B23398">
        <v>2</v>
      </c>
      <c r="C23398">
        <v>343.67393720000001</v>
      </c>
      <c r="D23398">
        <v>1.626633137</v>
      </c>
    </row>
    <row r="23399" spans="1:4" x14ac:dyDescent="0.25">
      <c r="A23399">
        <v>467900</v>
      </c>
      <c r="B23399">
        <v>3</v>
      </c>
      <c r="C23399">
        <v>343.6966966</v>
      </c>
      <c r="D23399">
        <v>1.571046545</v>
      </c>
    </row>
    <row r="23400" spans="1:4" x14ac:dyDescent="0.25">
      <c r="A23400">
        <v>467900</v>
      </c>
      <c r="B23400">
        <v>4</v>
      </c>
      <c r="C23400">
        <v>343.79171989999998</v>
      </c>
      <c r="D23400">
        <v>1.3750476439999999</v>
      </c>
    </row>
    <row r="23401" spans="1:4" x14ac:dyDescent="0.25">
      <c r="A23401">
        <v>468000</v>
      </c>
      <c r="B23401">
        <v>0</v>
      </c>
      <c r="C23401">
        <v>342.73556889999998</v>
      </c>
      <c r="D23401">
        <v>1.027028034</v>
      </c>
    </row>
    <row r="23402" spans="1:4" x14ac:dyDescent="0.25">
      <c r="A23402">
        <v>468000</v>
      </c>
      <c r="B23402">
        <v>1</v>
      </c>
      <c r="C23402">
        <v>342.83852999999999</v>
      </c>
      <c r="D23402">
        <v>0.64123520899999997</v>
      </c>
    </row>
    <row r="23403" spans="1:4" x14ac:dyDescent="0.25">
      <c r="A23403">
        <v>468000</v>
      </c>
      <c r="B23403">
        <v>2</v>
      </c>
      <c r="C23403">
        <v>342.8319851</v>
      </c>
      <c r="D23403">
        <v>1.105100728</v>
      </c>
    </row>
    <row r="23404" spans="1:4" x14ac:dyDescent="0.25">
      <c r="A23404">
        <v>468000</v>
      </c>
      <c r="B23404">
        <v>3</v>
      </c>
      <c r="C23404">
        <v>342.6540943</v>
      </c>
      <c r="D23404">
        <v>0.91740658500000005</v>
      </c>
    </row>
    <row r="23405" spans="1:4" x14ac:dyDescent="0.25">
      <c r="A23405">
        <v>468000</v>
      </c>
      <c r="B23405">
        <v>4</v>
      </c>
      <c r="C23405">
        <v>342.7286757</v>
      </c>
      <c r="D23405">
        <v>1.1254489059999999</v>
      </c>
    </row>
    <row r="23406" spans="1:4" x14ac:dyDescent="0.25">
      <c r="A23406">
        <v>468100</v>
      </c>
      <c r="B23406">
        <v>0</v>
      </c>
    </row>
    <row r="23407" spans="1:4" x14ac:dyDescent="0.25">
      <c r="A23407">
        <v>468100</v>
      </c>
      <c r="B23407">
        <v>1</v>
      </c>
    </row>
    <row r="23408" spans="1:4" x14ac:dyDescent="0.25">
      <c r="A23408">
        <v>468100</v>
      </c>
      <c r="B23408">
        <v>2</v>
      </c>
    </row>
    <row r="23409" spans="1:2" x14ac:dyDescent="0.25">
      <c r="A23409">
        <v>468100</v>
      </c>
      <c r="B23409">
        <v>3</v>
      </c>
    </row>
    <row r="23410" spans="1:2" x14ac:dyDescent="0.25">
      <c r="A23410">
        <v>468100</v>
      </c>
      <c r="B23410">
        <v>4</v>
      </c>
    </row>
    <row r="23411" spans="1:2" x14ac:dyDescent="0.25">
      <c r="A23411">
        <v>468200</v>
      </c>
      <c r="B23411">
        <v>0</v>
      </c>
    </row>
    <row r="23412" spans="1:2" x14ac:dyDescent="0.25">
      <c r="A23412">
        <v>468200</v>
      </c>
      <c r="B23412">
        <v>1</v>
      </c>
    </row>
    <row r="23413" spans="1:2" x14ac:dyDescent="0.25">
      <c r="A23413">
        <v>468200</v>
      </c>
      <c r="B23413">
        <v>2</v>
      </c>
    </row>
    <row r="23414" spans="1:2" x14ac:dyDescent="0.25">
      <c r="A23414">
        <v>468200</v>
      </c>
      <c r="B23414">
        <v>3</v>
      </c>
    </row>
    <row r="23415" spans="1:2" x14ac:dyDescent="0.25">
      <c r="A23415">
        <v>468200</v>
      </c>
      <c r="B23415">
        <v>4</v>
      </c>
    </row>
    <row r="23416" spans="1:2" x14ac:dyDescent="0.25">
      <c r="A23416">
        <v>468300</v>
      </c>
      <c r="B23416">
        <v>0</v>
      </c>
    </row>
    <row r="23417" spans="1:2" x14ac:dyDescent="0.25">
      <c r="A23417">
        <v>468300</v>
      </c>
      <c r="B23417">
        <v>1</v>
      </c>
    </row>
    <row r="23418" spans="1:2" x14ac:dyDescent="0.25">
      <c r="A23418">
        <v>468300</v>
      </c>
      <c r="B23418">
        <v>2</v>
      </c>
    </row>
    <row r="23419" spans="1:2" x14ac:dyDescent="0.25">
      <c r="A23419">
        <v>468300</v>
      </c>
      <c r="B23419">
        <v>3</v>
      </c>
    </row>
    <row r="23420" spans="1:2" x14ac:dyDescent="0.25">
      <c r="A23420">
        <v>468300</v>
      </c>
      <c r="B23420">
        <v>4</v>
      </c>
    </row>
    <row r="23421" spans="1:2" x14ac:dyDescent="0.25">
      <c r="A23421">
        <v>468400</v>
      </c>
      <c r="B23421">
        <v>0</v>
      </c>
    </row>
    <row r="23422" spans="1:2" x14ac:dyDescent="0.25">
      <c r="A23422">
        <v>468400</v>
      </c>
      <c r="B23422">
        <v>1</v>
      </c>
    </row>
    <row r="23423" spans="1:2" x14ac:dyDescent="0.25">
      <c r="A23423">
        <v>468400</v>
      </c>
      <c r="B23423">
        <v>2</v>
      </c>
    </row>
    <row r="23424" spans="1:2" x14ac:dyDescent="0.25">
      <c r="A23424">
        <v>468400</v>
      </c>
      <c r="B23424">
        <v>3</v>
      </c>
    </row>
    <row r="23425" spans="1:4" x14ac:dyDescent="0.25">
      <c r="A23425">
        <v>468400</v>
      </c>
      <c r="B23425">
        <v>4</v>
      </c>
    </row>
    <row r="23426" spans="1:4" x14ac:dyDescent="0.25">
      <c r="A23426">
        <v>468500</v>
      </c>
      <c r="B23426">
        <v>0</v>
      </c>
      <c r="C23426">
        <v>346.08270240000002</v>
      </c>
      <c r="D23426">
        <v>6.6751653810000002</v>
      </c>
    </row>
    <row r="23427" spans="1:4" x14ac:dyDescent="0.25">
      <c r="A23427">
        <v>468500</v>
      </c>
      <c r="B23427">
        <v>1</v>
      </c>
      <c r="C23427">
        <v>345.40732229999998</v>
      </c>
      <c r="D23427">
        <v>6.7930506680000002</v>
      </c>
    </row>
    <row r="23428" spans="1:4" x14ac:dyDescent="0.25">
      <c r="A23428">
        <v>468500</v>
      </c>
      <c r="B23428">
        <v>2</v>
      </c>
      <c r="C23428">
        <v>345.73118440000002</v>
      </c>
      <c r="D23428">
        <v>6.5408893189999997</v>
      </c>
    </row>
    <row r="23429" spans="1:4" x14ac:dyDescent="0.25">
      <c r="A23429">
        <v>468500</v>
      </c>
      <c r="B23429">
        <v>3</v>
      </c>
    </row>
    <row r="23430" spans="1:4" x14ac:dyDescent="0.25">
      <c r="A23430">
        <v>468500</v>
      </c>
      <c r="B23430">
        <v>4</v>
      </c>
    </row>
    <row r="23431" spans="1:4" x14ac:dyDescent="0.25">
      <c r="A23431">
        <v>468600</v>
      </c>
      <c r="B23431">
        <v>0</v>
      </c>
      <c r="C23431">
        <v>345.48495989999998</v>
      </c>
      <c r="D23431">
        <v>6.7009702439999996</v>
      </c>
    </row>
    <row r="23432" spans="1:4" x14ac:dyDescent="0.25">
      <c r="A23432">
        <v>468600</v>
      </c>
      <c r="B23432">
        <v>1</v>
      </c>
      <c r="C23432">
        <v>345.52175929999999</v>
      </c>
      <c r="D23432">
        <v>6.8217826029999999</v>
      </c>
    </row>
    <row r="23433" spans="1:4" x14ac:dyDescent="0.25">
      <c r="A23433">
        <v>468600</v>
      </c>
      <c r="B23433">
        <v>2</v>
      </c>
      <c r="C23433">
        <v>345.48174799999998</v>
      </c>
      <c r="D23433">
        <v>6.8164572100000003</v>
      </c>
    </row>
    <row r="23434" spans="1:4" x14ac:dyDescent="0.25">
      <c r="A23434">
        <v>468600</v>
      </c>
      <c r="B23434">
        <v>3</v>
      </c>
    </row>
    <row r="23435" spans="1:4" x14ac:dyDescent="0.25">
      <c r="A23435">
        <v>468600</v>
      </c>
      <c r="B23435">
        <v>4</v>
      </c>
    </row>
    <row r="23436" spans="1:4" x14ac:dyDescent="0.25">
      <c r="A23436">
        <v>468700</v>
      </c>
      <c r="B23436">
        <v>0</v>
      </c>
      <c r="C23436">
        <v>358.344247</v>
      </c>
      <c r="D23436">
        <v>8.9168336139999997</v>
      </c>
    </row>
    <row r="23437" spans="1:4" x14ac:dyDescent="0.25">
      <c r="A23437">
        <v>468700</v>
      </c>
      <c r="B23437">
        <v>1</v>
      </c>
      <c r="C23437">
        <v>344.65184570000002</v>
      </c>
      <c r="D23437">
        <v>6.5454831860000002</v>
      </c>
    </row>
    <row r="23438" spans="1:4" x14ac:dyDescent="0.25">
      <c r="A23438">
        <v>468700</v>
      </c>
      <c r="B23438">
        <v>2</v>
      </c>
      <c r="C23438">
        <v>344.54565960000002</v>
      </c>
      <c r="D23438">
        <v>6.466748451</v>
      </c>
    </row>
    <row r="23439" spans="1:4" x14ac:dyDescent="0.25">
      <c r="A23439">
        <v>468700</v>
      </c>
      <c r="B23439">
        <v>3</v>
      </c>
      <c r="C23439">
        <v>344.51043149999998</v>
      </c>
      <c r="D23439">
        <v>6.675443853</v>
      </c>
    </row>
    <row r="23440" spans="1:4" x14ac:dyDescent="0.25">
      <c r="A23440">
        <v>468700</v>
      </c>
      <c r="B23440">
        <v>4</v>
      </c>
      <c r="C23440">
        <v>344.42630370000001</v>
      </c>
      <c r="D23440">
        <v>6.5434158030000003</v>
      </c>
    </row>
    <row r="23441" spans="1:4" x14ac:dyDescent="0.25">
      <c r="A23441">
        <v>468800</v>
      </c>
      <c r="B23441">
        <v>0</v>
      </c>
      <c r="C23441">
        <v>346.3652032</v>
      </c>
      <c r="D23441">
        <v>9.4986799259999994</v>
      </c>
    </row>
    <row r="23442" spans="1:4" x14ac:dyDescent="0.25">
      <c r="A23442">
        <v>468800</v>
      </c>
      <c r="B23442">
        <v>1</v>
      </c>
    </row>
    <row r="23443" spans="1:4" x14ac:dyDescent="0.25">
      <c r="A23443">
        <v>468800</v>
      </c>
      <c r="B23443">
        <v>2</v>
      </c>
    </row>
    <row r="23444" spans="1:4" x14ac:dyDescent="0.25">
      <c r="A23444">
        <v>468800</v>
      </c>
      <c r="B23444">
        <v>3</v>
      </c>
    </row>
    <row r="23445" spans="1:4" x14ac:dyDescent="0.25">
      <c r="A23445">
        <v>468800</v>
      </c>
      <c r="B23445">
        <v>4</v>
      </c>
    </row>
    <row r="23446" spans="1:4" x14ac:dyDescent="0.25">
      <c r="A23446">
        <v>468900</v>
      </c>
      <c r="B23446">
        <v>0</v>
      </c>
    </row>
    <row r="23447" spans="1:4" x14ac:dyDescent="0.25">
      <c r="A23447">
        <v>468900</v>
      </c>
      <c r="B23447">
        <v>1</v>
      </c>
    </row>
    <row r="23448" spans="1:4" x14ac:dyDescent="0.25">
      <c r="A23448">
        <v>468900</v>
      </c>
      <c r="B23448">
        <v>2</v>
      </c>
    </row>
    <row r="23449" spans="1:4" x14ac:dyDescent="0.25">
      <c r="A23449">
        <v>468900</v>
      </c>
      <c r="B23449">
        <v>3</v>
      </c>
    </row>
    <row r="23450" spans="1:4" x14ac:dyDescent="0.25">
      <c r="A23450">
        <v>468900</v>
      </c>
      <c r="B23450">
        <v>4</v>
      </c>
    </row>
    <row r="23451" spans="1:4" x14ac:dyDescent="0.25">
      <c r="A23451">
        <v>469000</v>
      </c>
      <c r="B23451">
        <v>0</v>
      </c>
      <c r="C23451">
        <v>343.45127769999999</v>
      </c>
      <c r="D23451">
        <v>6.0074831079999997</v>
      </c>
    </row>
    <row r="23452" spans="1:4" x14ac:dyDescent="0.25">
      <c r="A23452">
        <v>469000</v>
      </c>
      <c r="B23452">
        <v>1</v>
      </c>
      <c r="C23452">
        <v>343.40012410000003</v>
      </c>
      <c r="D23452">
        <v>5.9610620440000002</v>
      </c>
    </row>
    <row r="23453" spans="1:4" x14ac:dyDescent="0.25">
      <c r="A23453">
        <v>469000</v>
      </c>
      <c r="B23453">
        <v>2</v>
      </c>
      <c r="C23453">
        <v>343.35051099999998</v>
      </c>
      <c r="D23453">
        <v>5.8157423499999998</v>
      </c>
    </row>
    <row r="23454" spans="1:4" x14ac:dyDescent="0.25">
      <c r="A23454">
        <v>469000</v>
      </c>
      <c r="B23454">
        <v>3</v>
      </c>
      <c r="C23454">
        <v>343.36659739999999</v>
      </c>
      <c r="D23454">
        <v>6.0245381939999998</v>
      </c>
    </row>
    <row r="23455" spans="1:4" x14ac:dyDescent="0.25">
      <c r="A23455">
        <v>469000</v>
      </c>
      <c r="B23455">
        <v>4</v>
      </c>
      <c r="C23455">
        <v>343.41063229999997</v>
      </c>
      <c r="D23455">
        <v>6.0895374020000004</v>
      </c>
    </row>
    <row r="23456" spans="1:4" x14ac:dyDescent="0.25">
      <c r="A23456">
        <v>469100</v>
      </c>
      <c r="B23456">
        <v>0</v>
      </c>
      <c r="C23456">
        <v>342.71103499999998</v>
      </c>
      <c r="D23456">
        <v>6.2052679880000001</v>
      </c>
    </row>
    <row r="23457" spans="1:4" x14ac:dyDescent="0.25">
      <c r="A23457">
        <v>469100</v>
      </c>
      <c r="B23457">
        <v>1</v>
      </c>
      <c r="C23457">
        <v>342.72937969999998</v>
      </c>
      <c r="D23457">
        <v>6.3287419109999998</v>
      </c>
    </row>
    <row r="23458" spans="1:4" x14ac:dyDescent="0.25">
      <c r="A23458">
        <v>469100</v>
      </c>
      <c r="B23458">
        <v>2</v>
      </c>
      <c r="C23458">
        <v>342.75677230000002</v>
      </c>
      <c r="D23458">
        <v>6.3591159189999997</v>
      </c>
    </row>
    <row r="23459" spans="1:4" x14ac:dyDescent="0.25">
      <c r="A23459">
        <v>469100</v>
      </c>
      <c r="B23459">
        <v>3</v>
      </c>
      <c r="C23459">
        <v>342.75369949999998</v>
      </c>
      <c r="D23459">
        <v>6.2961447770000003</v>
      </c>
    </row>
    <row r="23460" spans="1:4" x14ac:dyDescent="0.25">
      <c r="A23460">
        <v>469100</v>
      </c>
      <c r="B23460">
        <v>4</v>
      </c>
      <c r="C23460">
        <v>342.7714292</v>
      </c>
      <c r="D23460">
        <v>6.2932350049999997</v>
      </c>
    </row>
    <row r="23461" spans="1:4" x14ac:dyDescent="0.25">
      <c r="A23461">
        <v>469200</v>
      </c>
      <c r="B23461">
        <v>0</v>
      </c>
      <c r="C23461">
        <v>342.1056686</v>
      </c>
      <c r="D23461">
        <v>6.32442846</v>
      </c>
    </row>
    <row r="23462" spans="1:4" x14ac:dyDescent="0.25">
      <c r="A23462">
        <v>469200</v>
      </c>
      <c r="B23462">
        <v>1</v>
      </c>
      <c r="C23462">
        <v>342.10296549999998</v>
      </c>
      <c r="D23462">
        <v>6.2923866469999998</v>
      </c>
    </row>
    <row r="23463" spans="1:4" x14ac:dyDescent="0.25">
      <c r="A23463">
        <v>469200</v>
      </c>
      <c r="B23463">
        <v>2</v>
      </c>
      <c r="C23463">
        <v>342.10753260000001</v>
      </c>
      <c r="D23463">
        <v>6.2889493849999996</v>
      </c>
    </row>
    <row r="23464" spans="1:4" x14ac:dyDescent="0.25">
      <c r="A23464">
        <v>469200</v>
      </c>
      <c r="B23464">
        <v>3</v>
      </c>
      <c r="C23464">
        <v>342.05983170000002</v>
      </c>
      <c r="D23464">
        <v>6.2450585829999996</v>
      </c>
    </row>
    <row r="23465" spans="1:4" x14ac:dyDescent="0.25">
      <c r="A23465">
        <v>469200</v>
      </c>
      <c r="B23465">
        <v>4</v>
      </c>
      <c r="C23465">
        <v>342.04814679999998</v>
      </c>
      <c r="D23465">
        <v>6.2291200230000001</v>
      </c>
    </row>
    <row r="23466" spans="1:4" x14ac:dyDescent="0.25">
      <c r="A23466">
        <v>469300</v>
      </c>
      <c r="B23466">
        <v>0</v>
      </c>
      <c r="C23466">
        <v>341.48600299999998</v>
      </c>
      <c r="D23466">
        <v>6.5225113730000004</v>
      </c>
    </row>
    <row r="23467" spans="1:4" x14ac:dyDescent="0.25">
      <c r="A23467">
        <v>469300</v>
      </c>
      <c r="B23467">
        <v>1</v>
      </c>
      <c r="C23467">
        <v>354.97844420000001</v>
      </c>
      <c r="D23467">
        <v>7.3330982579999997</v>
      </c>
    </row>
    <row r="23468" spans="1:4" x14ac:dyDescent="0.25">
      <c r="A23468">
        <v>469300</v>
      </c>
      <c r="B23468">
        <v>2</v>
      </c>
      <c r="C23468">
        <v>354.65154200000001</v>
      </c>
      <c r="D23468">
        <v>7.5247032620000001</v>
      </c>
    </row>
    <row r="23469" spans="1:4" x14ac:dyDescent="0.25">
      <c r="A23469">
        <v>469300</v>
      </c>
      <c r="B23469">
        <v>3</v>
      </c>
      <c r="C23469">
        <v>355.04523410000002</v>
      </c>
      <c r="D23469">
        <v>7.3211383520000002</v>
      </c>
    </row>
    <row r="23470" spans="1:4" x14ac:dyDescent="0.25">
      <c r="A23470">
        <v>469300</v>
      </c>
      <c r="B23470">
        <v>4</v>
      </c>
      <c r="C23470">
        <v>354.69766809999999</v>
      </c>
      <c r="D23470">
        <v>8.0432511909999995</v>
      </c>
    </row>
    <row r="23471" spans="1:4" x14ac:dyDescent="0.25">
      <c r="A23471">
        <v>469400</v>
      </c>
      <c r="B23471">
        <v>0</v>
      </c>
      <c r="C23471">
        <v>367</v>
      </c>
      <c r="D23471">
        <v>7.8100989639999998</v>
      </c>
    </row>
    <row r="23472" spans="1:4" x14ac:dyDescent="0.25">
      <c r="A23472">
        <v>469400</v>
      </c>
      <c r="B23472">
        <v>1</v>
      </c>
      <c r="C23472">
        <v>367</v>
      </c>
      <c r="D23472">
        <v>7.8098716010000002</v>
      </c>
    </row>
    <row r="23473" spans="1:4" x14ac:dyDescent="0.25">
      <c r="A23473">
        <v>469400</v>
      </c>
      <c r="B23473">
        <v>2</v>
      </c>
      <c r="C23473">
        <v>367</v>
      </c>
      <c r="D23473">
        <v>7.7312481809999998</v>
      </c>
    </row>
    <row r="23474" spans="1:4" x14ac:dyDescent="0.25">
      <c r="A23474">
        <v>469400</v>
      </c>
      <c r="B23474">
        <v>3</v>
      </c>
      <c r="C23474">
        <v>366</v>
      </c>
      <c r="D23474">
        <v>7.8511222580000002</v>
      </c>
    </row>
    <row r="23475" spans="1:4" x14ac:dyDescent="0.25">
      <c r="A23475">
        <v>469400</v>
      </c>
      <c r="B23475">
        <v>4</v>
      </c>
      <c r="C23475">
        <v>367</v>
      </c>
      <c r="D23475">
        <v>7.8820232639999999</v>
      </c>
    </row>
    <row r="23476" spans="1:4" x14ac:dyDescent="0.25">
      <c r="A23476">
        <v>469500</v>
      </c>
      <c r="B23476">
        <v>0</v>
      </c>
      <c r="C23476">
        <v>355.11349899999999</v>
      </c>
      <c r="D23476" t="s">
        <v>855</v>
      </c>
    </row>
    <row r="23477" spans="1:4" x14ac:dyDescent="0.25">
      <c r="A23477">
        <v>469500</v>
      </c>
      <c r="B23477">
        <v>1</v>
      </c>
      <c r="C23477">
        <v>356.20496220000001</v>
      </c>
      <c r="D23477">
        <v>2.6241300409999999</v>
      </c>
    </row>
    <row r="23478" spans="1:4" x14ac:dyDescent="0.25">
      <c r="A23478">
        <v>469500</v>
      </c>
      <c r="B23478">
        <v>2</v>
      </c>
      <c r="C23478">
        <v>355.94285059999999</v>
      </c>
      <c r="D23478">
        <v>3.1403613579999998</v>
      </c>
    </row>
    <row r="23479" spans="1:4" x14ac:dyDescent="0.25">
      <c r="A23479">
        <v>469500</v>
      </c>
      <c r="B23479">
        <v>3</v>
      </c>
    </row>
    <row r="23480" spans="1:4" x14ac:dyDescent="0.25">
      <c r="A23480">
        <v>469500</v>
      </c>
      <c r="B23480">
        <v>4</v>
      </c>
      <c r="C23480">
        <v>355.08100910000002</v>
      </c>
      <c r="D23480" t="s">
        <v>856</v>
      </c>
    </row>
    <row r="23481" spans="1:4" x14ac:dyDescent="0.25">
      <c r="A23481">
        <v>469600</v>
      </c>
      <c r="B23481">
        <v>0</v>
      </c>
      <c r="C23481">
        <v>341.2045473</v>
      </c>
      <c r="D23481">
        <v>1.1998659309999999</v>
      </c>
    </row>
    <row r="23482" spans="1:4" x14ac:dyDescent="0.25">
      <c r="A23482">
        <v>469600</v>
      </c>
      <c r="B23482">
        <v>1</v>
      </c>
      <c r="C23482">
        <v>341.24620179999999</v>
      </c>
      <c r="D23482">
        <v>1.122536819</v>
      </c>
    </row>
    <row r="23483" spans="1:4" x14ac:dyDescent="0.25">
      <c r="A23483">
        <v>469600</v>
      </c>
      <c r="B23483">
        <v>2</v>
      </c>
      <c r="C23483">
        <v>341.0939851</v>
      </c>
      <c r="D23483">
        <v>0.96318079899999998</v>
      </c>
    </row>
    <row r="23484" spans="1:4" x14ac:dyDescent="0.25">
      <c r="A23484">
        <v>469600</v>
      </c>
      <c r="B23484">
        <v>3</v>
      </c>
      <c r="C23484">
        <v>341.07331010000001</v>
      </c>
      <c r="D23484">
        <v>1.1605924359999999</v>
      </c>
    </row>
    <row r="23485" spans="1:4" x14ac:dyDescent="0.25">
      <c r="A23485">
        <v>469600</v>
      </c>
      <c r="B23485">
        <v>4</v>
      </c>
      <c r="C23485">
        <v>341.11347050000001</v>
      </c>
      <c r="D23485">
        <v>1.2168889869999999</v>
      </c>
    </row>
    <row r="23486" spans="1:4" x14ac:dyDescent="0.25">
      <c r="A23486">
        <v>469700</v>
      </c>
      <c r="B23486">
        <v>0</v>
      </c>
      <c r="C23486">
        <v>340.63255529999998</v>
      </c>
      <c r="D23486">
        <v>1.038769327</v>
      </c>
    </row>
    <row r="23487" spans="1:4" x14ac:dyDescent="0.25">
      <c r="A23487">
        <v>469700</v>
      </c>
      <c r="B23487">
        <v>1</v>
      </c>
      <c r="C23487">
        <v>340.82503439999999</v>
      </c>
      <c r="D23487">
        <v>0.98975577400000003</v>
      </c>
    </row>
    <row r="23488" spans="1:4" x14ac:dyDescent="0.25">
      <c r="A23488">
        <v>469700</v>
      </c>
      <c r="B23488">
        <v>2</v>
      </c>
      <c r="C23488">
        <v>340.88160520000002</v>
      </c>
      <c r="D23488">
        <v>1.1405591420000001</v>
      </c>
    </row>
    <row r="23489" spans="1:4" x14ac:dyDescent="0.25">
      <c r="A23489">
        <v>469700</v>
      </c>
      <c r="B23489">
        <v>3</v>
      </c>
      <c r="C23489">
        <v>340.81618500000002</v>
      </c>
      <c r="D23489">
        <v>0.89498019699999998</v>
      </c>
    </row>
    <row r="23490" spans="1:4" x14ac:dyDescent="0.25">
      <c r="A23490">
        <v>469700</v>
      </c>
      <c r="B23490">
        <v>4</v>
      </c>
      <c r="C23490">
        <v>340.76827300000002</v>
      </c>
      <c r="D23490">
        <v>0.99508611899999999</v>
      </c>
    </row>
    <row r="23491" spans="1:4" x14ac:dyDescent="0.25">
      <c r="A23491">
        <v>469800</v>
      </c>
      <c r="B23491">
        <v>0</v>
      </c>
    </row>
    <row r="23492" spans="1:4" x14ac:dyDescent="0.25">
      <c r="A23492">
        <v>469800</v>
      </c>
      <c r="B23492">
        <v>1</v>
      </c>
      <c r="C23492">
        <v>359</v>
      </c>
      <c r="D23492">
        <v>2.4541254989999999</v>
      </c>
    </row>
    <row r="23493" spans="1:4" x14ac:dyDescent="0.25">
      <c r="A23493">
        <v>469800</v>
      </c>
      <c r="B23493">
        <v>2</v>
      </c>
    </row>
    <row r="23494" spans="1:4" x14ac:dyDescent="0.25">
      <c r="A23494">
        <v>469800</v>
      </c>
      <c r="B23494">
        <v>3</v>
      </c>
      <c r="C23494">
        <v>357.99999810000003</v>
      </c>
      <c r="D23494">
        <v>2.851223182</v>
      </c>
    </row>
    <row r="23495" spans="1:4" x14ac:dyDescent="0.25">
      <c r="A23495">
        <v>469800</v>
      </c>
      <c r="B23495">
        <v>4</v>
      </c>
      <c r="C23495">
        <v>359.98294609999999</v>
      </c>
      <c r="D23495">
        <v>2.3711382969999999</v>
      </c>
    </row>
    <row r="23496" spans="1:4" x14ac:dyDescent="0.25">
      <c r="A23496">
        <v>469900</v>
      </c>
      <c r="B23496">
        <v>0</v>
      </c>
    </row>
    <row r="23497" spans="1:4" x14ac:dyDescent="0.25">
      <c r="A23497">
        <v>469900</v>
      </c>
      <c r="B23497">
        <v>1</v>
      </c>
    </row>
    <row r="23498" spans="1:4" x14ac:dyDescent="0.25">
      <c r="A23498">
        <v>469900</v>
      </c>
      <c r="B23498">
        <v>2</v>
      </c>
    </row>
    <row r="23499" spans="1:4" x14ac:dyDescent="0.25">
      <c r="A23499">
        <v>469900</v>
      </c>
      <c r="B23499">
        <v>3</v>
      </c>
    </row>
    <row r="23500" spans="1:4" x14ac:dyDescent="0.25">
      <c r="A23500">
        <v>469900</v>
      </c>
      <c r="B23500">
        <v>4</v>
      </c>
    </row>
    <row r="23501" spans="1:4" x14ac:dyDescent="0.25">
      <c r="A23501">
        <v>470000</v>
      </c>
      <c r="B23501">
        <v>0</v>
      </c>
    </row>
    <row r="23502" spans="1:4" x14ac:dyDescent="0.25">
      <c r="A23502">
        <v>470000</v>
      </c>
      <c r="B23502">
        <v>1</v>
      </c>
    </row>
    <row r="23503" spans="1:4" x14ac:dyDescent="0.25">
      <c r="A23503">
        <v>470000</v>
      </c>
      <c r="B23503">
        <v>2</v>
      </c>
    </row>
    <row r="23504" spans="1:4" x14ac:dyDescent="0.25">
      <c r="A23504">
        <v>470000</v>
      </c>
      <c r="B23504">
        <v>3</v>
      </c>
    </row>
    <row r="23505" spans="1:2" x14ac:dyDescent="0.25">
      <c r="A23505">
        <v>470000</v>
      </c>
      <c r="B23505">
        <v>4</v>
      </c>
    </row>
    <row r="23506" spans="1:2" x14ac:dyDescent="0.25">
      <c r="A23506">
        <v>470100</v>
      </c>
      <c r="B23506">
        <v>0</v>
      </c>
    </row>
    <row r="23507" spans="1:2" x14ac:dyDescent="0.25">
      <c r="A23507">
        <v>470100</v>
      </c>
      <c r="B23507">
        <v>1</v>
      </c>
    </row>
    <row r="23508" spans="1:2" x14ac:dyDescent="0.25">
      <c r="A23508">
        <v>470100</v>
      </c>
      <c r="B23508">
        <v>2</v>
      </c>
    </row>
    <row r="23509" spans="1:2" x14ac:dyDescent="0.25">
      <c r="A23509">
        <v>470100</v>
      </c>
      <c r="B23509">
        <v>3</v>
      </c>
    </row>
    <row r="23510" spans="1:2" x14ac:dyDescent="0.25">
      <c r="A23510">
        <v>470100</v>
      </c>
      <c r="B23510">
        <v>4</v>
      </c>
    </row>
    <row r="23511" spans="1:2" x14ac:dyDescent="0.25">
      <c r="A23511">
        <v>470200</v>
      </c>
      <c r="B23511">
        <v>0</v>
      </c>
    </row>
    <row r="23512" spans="1:2" x14ac:dyDescent="0.25">
      <c r="A23512">
        <v>470200</v>
      </c>
      <c r="B23512">
        <v>1</v>
      </c>
    </row>
    <row r="23513" spans="1:2" x14ac:dyDescent="0.25">
      <c r="A23513">
        <v>470200</v>
      </c>
      <c r="B23513">
        <v>2</v>
      </c>
    </row>
    <row r="23514" spans="1:2" x14ac:dyDescent="0.25">
      <c r="A23514">
        <v>470200</v>
      </c>
      <c r="B23514">
        <v>3</v>
      </c>
    </row>
    <row r="23515" spans="1:2" x14ac:dyDescent="0.25">
      <c r="A23515">
        <v>470200</v>
      </c>
      <c r="B23515">
        <v>4</v>
      </c>
    </row>
    <row r="23516" spans="1:2" x14ac:dyDescent="0.25">
      <c r="A23516">
        <v>470300</v>
      </c>
      <c r="B23516">
        <v>0</v>
      </c>
    </row>
    <row r="23517" spans="1:2" x14ac:dyDescent="0.25">
      <c r="A23517">
        <v>470300</v>
      </c>
      <c r="B23517">
        <v>1</v>
      </c>
    </row>
    <row r="23518" spans="1:2" x14ac:dyDescent="0.25">
      <c r="A23518">
        <v>470300</v>
      </c>
      <c r="B23518">
        <v>2</v>
      </c>
    </row>
    <row r="23519" spans="1:2" x14ac:dyDescent="0.25">
      <c r="A23519">
        <v>470300</v>
      </c>
      <c r="B23519">
        <v>3</v>
      </c>
    </row>
    <row r="23520" spans="1:2" x14ac:dyDescent="0.25">
      <c r="A23520">
        <v>470300</v>
      </c>
      <c r="B23520">
        <v>4</v>
      </c>
    </row>
    <row r="23521" spans="1:4" x14ac:dyDescent="0.25">
      <c r="A23521">
        <v>470400</v>
      </c>
      <c r="B23521">
        <v>0</v>
      </c>
      <c r="C23521">
        <v>342.06887760000001</v>
      </c>
      <c r="D23521">
        <v>5.8095852560000001</v>
      </c>
    </row>
    <row r="23522" spans="1:4" x14ac:dyDescent="0.25">
      <c r="A23522">
        <v>470400</v>
      </c>
      <c r="B23522">
        <v>1</v>
      </c>
      <c r="C23522">
        <v>341.87567730000001</v>
      </c>
      <c r="D23522">
        <v>5.8044412679999997</v>
      </c>
    </row>
    <row r="23523" spans="1:4" x14ac:dyDescent="0.25">
      <c r="A23523">
        <v>470400</v>
      </c>
      <c r="B23523">
        <v>2</v>
      </c>
      <c r="C23523">
        <v>342.0147048</v>
      </c>
      <c r="D23523">
        <v>5.5930977100000003</v>
      </c>
    </row>
    <row r="23524" spans="1:4" x14ac:dyDescent="0.25">
      <c r="A23524">
        <v>470400</v>
      </c>
      <c r="B23524">
        <v>3</v>
      </c>
      <c r="C23524">
        <v>341.99048720000002</v>
      </c>
      <c r="D23524">
        <v>5.7513919680000001</v>
      </c>
    </row>
    <row r="23525" spans="1:4" x14ac:dyDescent="0.25">
      <c r="A23525">
        <v>470400</v>
      </c>
      <c r="B23525">
        <v>4</v>
      </c>
      <c r="C23525">
        <v>341.90147059999998</v>
      </c>
      <c r="D23525">
        <v>5.6430750769999998</v>
      </c>
    </row>
    <row r="23526" spans="1:4" x14ac:dyDescent="0.25">
      <c r="A23526">
        <v>470500</v>
      </c>
      <c r="B23526">
        <v>0</v>
      </c>
      <c r="C23526">
        <v>342.87565380000001</v>
      </c>
      <c r="D23526">
        <v>5.3192148069999998</v>
      </c>
    </row>
    <row r="23527" spans="1:4" x14ac:dyDescent="0.25">
      <c r="A23527">
        <v>470500</v>
      </c>
      <c r="B23527">
        <v>1</v>
      </c>
      <c r="C23527">
        <v>342.66161670000002</v>
      </c>
      <c r="D23527">
        <v>5.6753430470000001</v>
      </c>
    </row>
    <row r="23528" spans="1:4" x14ac:dyDescent="0.25">
      <c r="A23528">
        <v>470500</v>
      </c>
      <c r="B23528">
        <v>2</v>
      </c>
      <c r="C23528">
        <v>342.70751539999998</v>
      </c>
      <c r="D23528">
        <v>5.4558125249999998</v>
      </c>
    </row>
    <row r="23529" spans="1:4" x14ac:dyDescent="0.25">
      <c r="A23529">
        <v>470500</v>
      </c>
      <c r="B23529">
        <v>3</v>
      </c>
      <c r="C23529">
        <v>342.75040619999999</v>
      </c>
      <c r="D23529">
        <v>5.5843985219999999</v>
      </c>
    </row>
    <row r="23530" spans="1:4" x14ac:dyDescent="0.25">
      <c r="A23530">
        <v>470500</v>
      </c>
      <c r="B23530">
        <v>4</v>
      </c>
      <c r="C23530">
        <v>342.56868550000002</v>
      </c>
      <c r="D23530">
        <v>5.6813387139999998</v>
      </c>
    </row>
    <row r="23531" spans="1:4" x14ac:dyDescent="0.25">
      <c r="A23531">
        <v>470600</v>
      </c>
      <c r="B23531">
        <v>0</v>
      </c>
    </row>
    <row r="23532" spans="1:4" x14ac:dyDescent="0.25">
      <c r="A23532">
        <v>470600</v>
      </c>
      <c r="B23532">
        <v>1</v>
      </c>
    </row>
    <row r="23533" spans="1:4" x14ac:dyDescent="0.25">
      <c r="A23533">
        <v>470600</v>
      </c>
      <c r="B23533">
        <v>2</v>
      </c>
    </row>
    <row r="23534" spans="1:4" x14ac:dyDescent="0.25">
      <c r="A23534">
        <v>470600</v>
      </c>
      <c r="B23534">
        <v>3</v>
      </c>
    </row>
    <row r="23535" spans="1:4" x14ac:dyDescent="0.25">
      <c r="A23535">
        <v>470600</v>
      </c>
      <c r="B23535">
        <v>4</v>
      </c>
    </row>
    <row r="23536" spans="1:4" x14ac:dyDescent="0.25">
      <c r="A23536">
        <v>470700</v>
      </c>
      <c r="B23536">
        <v>0</v>
      </c>
    </row>
    <row r="23537" spans="1:4" x14ac:dyDescent="0.25">
      <c r="A23537">
        <v>470700</v>
      </c>
      <c r="B23537">
        <v>1</v>
      </c>
    </row>
    <row r="23538" spans="1:4" x14ac:dyDescent="0.25">
      <c r="A23538">
        <v>470700</v>
      </c>
      <c r="B23538">
        <v>2</v>
      </c>
    </row>
    <row r="23539" spans="1:4" x14ac:dyDescent="0.25">
      <c r="A23539">
        <v>470700</v>
      </c>
      <c r="B23539">
        <v>3</v>
      </c>
    </row>
    <row r="23540" spans="1:4" x14ac:dyDescent="0.25">
      <c r="A23540">
        <v>470700</v>
      </c>
      <c r="B23540">
        <v>4</v>
      </c>
    </row>
    <row r="23541" spans="1:4" x14ac:dyDescent="0.25">
      <c r="A23541">
        <v>470800</v>
      </c>
      <c r="B23541">
        <v>0</v>
      </c>
    </row>
    <row r="23542" spans="1:4" x14ac:dyDescent="0.25">
      <c r="A23542">
        <v>470800</v>
      </c>
      <c r="B23542">
        <v>1</v>
      </c>
    </row>
    <row r="23543" spans="1:4" x14ac:dyDescent="0.25">
      <c r="A23543">
        <v>470800</v>
      </c>
      <c r="B23543">
        <v>2</v>
      </c>
    </row>
    <row r="23544" spans="1:4" x14ac:dyDescent="0.25">
      <c r="A23544">
        <v>470800</v>
      </c>
      <c r="B23544">
        <v>3</v>
      </c>
    </row>
    <row r="23545" spans="1:4" x14ac:dyDescent="0.25">
      <c r="A23545">
        <v>470800</v>
      </c>
      <c r="B23545">
        <v>4</v>
      </c>
    </row>
    <row r="23546" spans="1:4" x14ac:dyDescent="0.25">
      <c r="A23546">
        <v>470900</v>
      </c>
      <c r="B23546">
        <v>0</v>
      </c>
      <c r="C23546">
        <v>340.40864779999998</v>
      </c>
      <c r="D23546">
        <v>5.8384861800000003</v>
      </c>
    </row>
    <row r="23547" spans="1:4" x14ac:dyDescent="0.25">
      <c r="A23547">
        <v>470900</v>
      </c>
      <c r="B23547">
        <v>1</v>
      </c>
      <c r="C23547">
        <v>340.26686919999997</v>
      </c>
      <c r="D23547">
        <v>5.7265065530000001</v>
      </c>
    </row>
    <row r="23548" spans="1:4" x14ac:dyDescent="0.25">
      <c r="A23548">
        <v>470900</v>
      </c>
      <c r="B23548">
        <v>2</v>
      </c>
    </row>
    <row r="23549" spans="1:4" x14ac:dyDescent="0.25">
      <c r="A23549">
        <v>470900</v>
      </c>
      <c r="B23549">
        <v>3</v>
      </c>
    </row>
    <row r="23550" spans="1:4" x14ac:dyDescent="0.25">
      <c r="A23550">
        <v>470900</v>
      </c>
      <c r="B23550">
        <v>4</v>
      </c>
    </row>
    <row r="23551" spans="1:4" x14ac:dyDescent="0.25">
      <c r="A23551">
        <v>471000</v>
      </c>
      <c r="B23551">
        <v>0</v>
      </c>
      <c r="C23551">
        <v>339.70671900000002</v>
      </c>
      <c r="D23551">
        <v>6.0597778619999998</v>
      </c>
    </row>
    <row r="23552" spans="1:4" x14ac:dyDescent="0.25">
      <c r="A23552">
        <v>471000</v>
      </c>
      <c r="B23552">
        <v>1</v>
      </c>
      <c r="C23552">
        <v>339.67321629999998</v>
      </c>
      <c r="D23552">
        <v>6.0575785</v>
      </c>
    </row>
    <row r="23553" spans="1:4" x14ac:dyDescent="0.25">
      <c r="A23553">
        <v>471000</v>
      </c>
      <c r="B23553">
        <v>2</v>
      </c>
      <c r="C23553">
        <v>339.63475799999998</v>
      </c>
      <c r="D23553">
        <v>6.0769936449999999</v>
      </c>
    </row>
    <row r="23554" spans="1:4" x14ac:dyDescent="0.25">
      <c r="A23554">
        <v>471000</v>
      </c>
      <c r="B23554">
        <v>3</v>
      </c>
      <c r="C23554">
        <v>339.65367170000002</v>
      </c>
      <c r="D23554">
        <v>6.2278691820000001</v>
      </c>
    </row>
    <row r="23555" spans="1:4" x14ac:dyDescent="0.25">
      <c r="A23555">
        <v>471000</v>
      </c>
      <c r="B23555">
        <v>4</v>
      </c>
      <c r="C23555">
        <v>339.78749449999998</v>
      </c>
      <c r="D23555">
        <v>6.0069521889999997</v>
      </c>
    </row>
    <row r="23556" spans="1:4" x14ac:dyDescent="0.25">
      <c r="A23556">
        <v>471100</v>
      </c>
      <c r="B23556">
        <v>0</v>
      </c>
      <c r="C23556">
        <v>338.79737729999999</v>
      </c>
      <c r="D23556">
        <v>6.3172723790000003</v>
      </c>
    </row>
    <row r="23557" spans="1:4" x14ac:dyDescent="0.25">
      <c r="A23557">
        <v>471100</v>
      </c>
      <c r="B23557">
        <v>1</v>
      </c>
      <c r="C23557">
        <v>338.88737470000001</v>
      </c>
      <c r="D23557">
        <v>6.2797423879999998</v>
      </c>
    </row>
    <row r="23558" spans="1:4" x14ac:dyDescent="0.25">
      <c r="A23558">
        <v>471100</v>
      </c>
      <c r="B23558">
        <v>2</v>
      </c>
      <c r="C23558">
        <v>338.82341029999998</v>
      </c>
      <c r="D23558">
        <v>6.3944486510000003</v>
      </c>
    </row>
    <row r="23559" spans="1:4" x14ac:dyDescent="0.25">
      <c r="A23559">
        <v>471100</v>
      </c>
      <c r="B23559">
        <v>3</v>
      </c>
      <c r="C23559">
        <v>339.14857660000001</v>
      </c>
      <c r="D23559">
        <v>6.0953768149999998</v>
      </c>
    </row>
    <row r="23560" spans="1:4" x14ac:dyDescent="0.25">
      <c r="A23560">
        <v>471100</v>
      </c>
      <c r="B23560">
        <v>4</v>
      </c>
      <c r="C23560">
        <v>339.1449667</v>
      </c>
      <c r="D23560">
        <v>6.2269101280000001</v>
      </c>
    </row>
    <row r="23561" spans="1:4" x14ac:dyDescent="0.25">
      <c r="A23561">
        <v>471200</v>
      </c>
      <c r="B23561">
        <v>0</v>
      </c>
    </row>
    <row r="23562" spans="1:4" x14ac:dyDescent="0.25">
      <c r="A23562">
        <v>471200</v>
      </c>
      <c r="B23562">
        <v>1</v>
      </c>
    </row>
    <row r="23563" spans="1:4" x14ac:dyDescent="0.25">
      <c r="A23563">
        <v>471200</v>
      </c>
      <c r="B23563">
        <v>2</v>
      </c>
    </row>
    <row r="23564" spans="1:4" x14ac:dyDescent="0.25">
      <c r="A23564">
        <v>471200</v>
      </c>
      <c r="B23564">
        <v>3</v>
      </c>
    </row>
    <row r="23565" spans="1:4" x14ac:dyDescent="0.25">
      <c r="A23565">
        <v>471200</v>
      </c>
      <c r="B23565">
        <v>4</v>
      </c>
    </row>
    <row r="23566" spans="1:4" x14ac:dyDescent="0.25">
      <c r="A23566">
        <v>471300</v>
      </c>
      <c r="B23566">
        <v>0</v>
      </c>
      <c r="C23566">
        <v>361</v>
      </c>
      <c r="D23566">
        <v>2.0071515510000002</v>
      </c>
    </row>
    <row r="23567" spans="1:4" x14ac:dyDescent="0.25">
      <c r="A23567">
        <v>471300</v>
      </c>
      <c r="B23567">
        <v>1</v>
      </c>
      <c r="C23567">
        <v>361</v>
      </c>
      <c r="D23567">
        <v>7.7964017300000004</v>
      </c>
    </row>
    <row r="23568" spans="1:4" x14ac:dyDescent="0.25">
      <c r="A23568">
        <v>471300</v>
      </c>
      <c r="B23568">
        <v>2</v>
      </c>
      <c r="C23568">
        <v>360</v>
      </c>
      <c r="D23568">
        <v>8.3789774399999999</v>
      </c>
    </row>
    <row r="23569" spans="1:4" x14ac:dyDescent="0.25">
      <c r="A23569">
        <v>471300</v>
      </c>
      <c r="B23569">
        <v>3</v>
      </c>
      <c r="C23569">
        <v>360</v>
      </c>
      <c r="D23569">
        <v>7.9822906189999996</v>
      </c>
    </row>
    <row r="23570" spans="1:4" x14ac:dyDescent="0.25">
      <c r="A23570">
        <v>471300</v>
      </c>
      <c r="B23570">
        <v>4</v>
      </c>
      <c r="C23570">
        <v>359</v>
      </c>
      <c r="D23570">
        <v>4.301047778</v>
      </c>
    </row>
    <row r="23571" spans="1:4" x14ac:dyDescent="0.25">
      <c r="A23571">
        <v>471400</v>
      </c>
      <c r="B23571">
        <v>0</v>
      </c>
      <c r="C23571">
        <v>357</v>
      </c>
      <c r="D23571">
        <v>5.3187559650000003</v>
      </c>
    </row>
    <row r="23572" spans="1:4" x14ac:dyDescent="0.25">
      <c r="A23572">
        <v>471400</v>
      </c>
      <c r="B23572">
        <v>1</v>
      </c>
      <c r="C23572">
        <v>357.99968689999997</v>
      </c>
      <c r="D23572">
        <v>4.5191572850000004</v>
      </c>
    </row>
    <row r="23573" spans="1:4" x14ac:dyDescent="0.25">
      <c r="A23573">
        <v>471400</v>
      </c>
      <c r="B23573">
        <v>2</v>
      </c>
      <c r="C23573">
        <v>357.9873973</v>
      </c>
      <c r="D23573" t="s">
        <v>857</v>
      </c>
    </row>
    <row r="23574" spans="1:4" x14ac:dyDescent="0.25">
      <c r="A23574">
        <v>471400</v>
      </c>
      <c r="B23574">
        <v>3</v>
      </c>
      <c r="C23574">
        <v>359</v>
      </c>
      <c r="D23574">
        <v>8.0514233060000002</v>
      </c>
    </row>
    <row r="23575" spans="1:4" x14ac:dyDescent="0.25">
      <c r="A23575">
        <v>471400</v>
      </c>
      <c r="B23575">
        <v>4</v>
      </c>
      <c r="C23575">
        <v>358</v>
      </c>
      <c r="D23575">
        <v>4.632882618</v>
      </c>
    </row>
    <row r="23576" spans="1:4" x14ac:dyDescent="0.25">
      <c r="A23576">
        <v>471500</v>
      </c>
      <c r="B23576">
        <v>0</v>
      </c>
    </row>
    <row r="23577" spans="1:4" x14ac:dyDescent="0.25">
      <c r="A23577">
        <v>471500</v>
      </c>
      <c r="B23577">
        <v>1</v>
      </c>
    </row>
    <row r="23578" spans="1:4" x14ac:dyDescent="0.25">
      <c r="A23578">
        <v>471500</v>
      </c>
      <c r="B23578">
        <v>2</v>
      </c>
    </row>
    <row r="23579" spans="1:4" x14ac:dyDescent="0.25">
      <c r="A23579">
        <v>471500</v>
      </c>
      <c r="B23579">
        <v>3</v>
      </c>
    </row>
    <row r="23580" spans="1:4" x14ac:dyDescent="0.25">
      <c r="A23580">
        <v>471500</v>
      </c>
      <c r="B23580">
        <v>4</v>
      </c>
    </row>
    <row r="23581" spans="1:4" x14ac:dyDescent="0.25">
      <c r="A23581">
        <v>471600</v>
      </c>
      <c r="B23581">
        <v>0</v>
      </c>
    </row>
    <row r="23582" spans="1:4" x14ac:dyDescent="0.25">
      <c r="A23582">
        <v>471600</v>
      </c>
      <c r="B23582">
        <v>1</v>
      </c>
    </row>
    <row r="23583" spans="1:4" x14ac:dyDescent="0.25">
      <c r="A23583">
        <v>471600</v>
      </c>
      <c r="B23583">
        <v>2</v>
      </c>
    </row>
    <row r="23584" spans="1:4" x14ac:dyDescent="0.25">
      <c r="A23584">
        <v>471600</v>
      </c>
      <c r="B23584">
        <v>3</v>
      </c>
    </row>
    <row r="23585" spans="1:2" x14ac:dyDescent="0.25">
      <c r="A23585">
        <v>471600</v>
      </c>
      <c r="B23585">
        <v>4</v>
      </c>
    </row>
    <row r="23586" spans="1:2" x14ac:dyDescent="0.25">
      <c r="A23586">
        <v>471700</v>
      </c>
      <c r="B23586">
        <v>0</v>
      </c>
    </row>
    <row r="23587" spans="1:2" x14ac:dyDescent="0.25">
      <c r="A23587">
        <v>471700</v>
      </c>
      <c r="B23587">
        <v>1</v>
      </c>
    </row>
    <row r="23588" spans="1:2" x14ac:dyDescent="0.25">
      <c r="A23588">
        <v>471700</v>
      </c>
      <c r="B23588">
        <v>2</v>
      </c>
    </row>
    <row r="23589" spans="1:2" x14ac:dyDescent="0.25">
      <c r="A23589">
        <v>471700</v>
      </c>
      <c r="B23589">
        <v>3</v>
      </c>
    </row>
    <row r="23590" spans="1:2" x14ac:dyDescent="0.25">
      <c r="A23590">
        <v>471700</v>
      </c>
      <c r="B23590">
        <v>4</v>
      </c>
    </row>
    <row r="23591" spans="1:2" x14ac:dyDescent="0.25">
      <c r="A23591">
        <v>471800</v>
      </c>
      <c r="B23591">
        <v>0</v>
      </c>
    </row>
    <row r="23592" spans="1:2" x14ac:dyDescent="0.25">
      <c r="A23592">
        <v>471800</v>
      </c>
      <c r="B23592">
        <v>1</v>
      </c>
    </row>
    <row r="23593" spans="1:2" x14ac:dyDescent="0.25">
      <c r="A23593">
        <v>471800</v>
      </c>
      <c r="B23593">
        <v>2</v>
      </c>
    </row>
    <row r="23594" spans="1:2" x14ac:dyDescent="0.25">
      <c r="A23594">
        <v>471800</v>
      </c>
      <c r="B23594">
        <v>3</v>
      </c>
    </row>
    <row r="23595" spans="1:2" x14ac:dyDescent="0.25">
      <c r="A23595">
        <v>471800</v>
      </c>
      <c r="B23595">
        <v>4</v>
      </c>
    </row>
    <row r="23596" spans="1:2" x14ac:dyDescent="0.25">
      <c r="A23596">
        <v>471900</v>
      </c>
      <c r="B23596">
        <v>0</v>
      </c>
    </row>
    <row r="23597" spans="1:2" x14ac:dyDescent="0.25">
      <c r="A23597">
        <v>471900</v>
      </c>
      <c r="B23597">
        <v>1</v>
      </c>
    </row>
    <row r="23598" spans="1:2" x14ac:dyDescent="0.25">
      <c r="A23598">
        <v>471900</v>
      </c>
      <c r="B23598">
        <v>2</v>
      </c>
    </row>
    <row r="23599" spans="1:2" x14ac:dyDescent="0.25">
      <c r="A23599">
        <v>471900</v>
      </c>
      <c r="B23599">
        <v>3</v>
      </c>
    </row>
    <row r="23600" spans="1:2" x14ac:dyDescent="0.25">
      <c r="A23600">
        <v>471900</v>
      </c>
      <c r="B23600">
        <v>4</v>
      </c>
    </row>
    <row r="23601" spans="1:4" x14ac:dyDescent="0.25">
      <c r="A23601">
        <v>472000</v>
      </c>
      <c r="B23601">
        <v>0</v>
      </c>
      <c r="C23601">
        <v>339.13027119999998</v>
      </c>
      <c r="D23601">
        <v>1.6894500400000001</v>
      </c>
    </row>
    <row r="23602" spans="1:4" x14ac:dyDescent="0.25">
      <c r="A23602">
        <v>472000</v>
      </c>
      <c r="B23602">
        <v>1</v>
      </c>
      <c r="C23602">
        <v>339.30779799999999</v>
      </c>
      <c r="D23602">
        <v>2.0028558269999999</v>
      </c>
    </row>
    <row r="23603" spans="1:4" x14ac:dyDescent="0.25">
      <c r="A23603">
        <v>472000</v>
      </c>
      <c r="B23603">
        <v>2</v>
      </c>
      <c r="C23603">
        <v>339.12093800000002</v>
      </c>
      <c r="D23603">
        <v>2.2732235260000002</v>
      </c>
    </row>
    <row r="23604" spans="1:4" x14ac:dyDescent="0.25">
      <c r="A23604">
        <v>472000</v>
      </c>
      <c r="B23604">
        <v>3</v>
      </c>
    </row>
    <row r="23605" spans="1:4" x14ac:dyDescent="0.25">
      <c r="A23605">
        <v>472000</v>
      </c>
      <c r="B23605">
        <v>4</v>
      </c>
    </row>
    <row r="23606" spans="1:4" x14ac:dyDescent="0.25">
      <c r="A23606">
        <v>472100</v>
      </c>
      <c r="B23606">
        <v>0</v>
      </c>
      <c r="C23606">
        <v>338.51931639999998</v>
      </c>
      <c r="D23606">
        <v>5.3143554379999998</v>
      </c>
    </row>
    <row r="23607" spans="1:4" x14ac:dyDescent="0.25">
      <c r="A23607">
        <v>472100</v>
      </c>
      <c r="B23607">
        <v>1</v>
      </c>
      <c r="C23607">
        <v>338.59657399999998</v>
      </c>
      <c r="D23607">
        <v>5.2342031220000003</v>
      </c>
    </row>
    <row r="23608" spans="1:4" x14ac:dyDescent="0.25">
      <c r="A23608">
        <v>472100</v>
      </c>
      <c r="B23608">
        <v>2</v>
      </c>
      <c r="C23608">
        <v>338.32314289999999</v>
      </c>
      <c r="D23608">
        <v>5.4705924919999998</v>
      </c>
    </row>
    <row r="23609" spans="1:4" x14ac:dyDescent="0.25">
      <c r="A23609">
        <v>472100</v>
      </c>
      <c r="B23609">
        <v>3</v>
      </c>
      <c r="C23609">
        <v>338.6465354</v>
      </c>
      <c r="D23609">
        <v>5.1830372530000002</v>
      </c>
    </row>
    <row r="23610" spans="1:4" x14ac:dyDescent="0.25">
      <c r="A23610">
        <v>472100</v>
      </c>
      <c r="B23610">
        <v>4</v>
      </c>
      <c r="C23610">
        <v>338.56283689999998</v>
      </c>
      <c r="D23610">
        <v>5.1631666249999997</v>
      </c>
    </row>
    <row r="23611" spans="1:4" x14ac:dyDescent="0.25">
      <c r="A23611">
        <v>472200</v>
      </c>
      <c r="B23611">
        <v>0</v>
      </c>
      <c r="C23611">
        <v>339.35365259999998</v>
      </c>
      <c r="D23611">
        <v>5.3493060659999996</v>
      </c>
    </row>
    <row r="23612" spans="1:4" x14ac:dyDescent="0.25">
      <c r="A23612">
        <v>472200</v>
      </c>
      <c r="B23612">
        <v>1</v>
      </c>
      <c r="C23612">
        <v>339.33502099999998</v>
      </c>
      <c r="D23612">
        <v>5.1586646280000004</v>
      </c>
    </row>
    <row r="23613" spans="1:4" x14ac:dyDescent="0.25">
      <c r="A23613">
        <v>472200</v>
      </c>
      <c r="B23613">
        <v>2</v>
      </c>
      <c r="C23613">
        <v>339.42471130000001</v>
      </c>
      <c r="D23613">
        <v>5.2190165869999996</v>
      </c>
    </row>
    <row r="23614" spans="1:4" x14ac:dyDescent="0.25">
      <c r="A23614">
        <v>472200</v>
      </c>
      <c r="B23614">
        <v>3</v>
      </c>
      <c r="C23614">
        <v>339.21171099999998</v>
      </c>
      <c r="D23614">
        <v>5.2212630920000001</v>
      </c>
    </row>
    <row r="23615" spans="1:4" x14ac:dyDescent="0.25">
      <c r="A23615">
        <v>472200</v>
      </c>
      <c r="B23615">
        <v>4</v>
      </c>
      <c r="C23615">
        <v>339.37445819999999</v>
      </c>
      <c r="D23615">
        <v>5.1636346440000001</v>
      </c>
    </row>
    <row r="23616" spans="1:4" x14ac:dyDescent="0.25">
      <c r="A23616">
        <v>472300</v>
      </c>
      <c r="B23616">
        <v>0</v>
      </c>
      <c r="C23616">
        <v>339.04783179999998</v>
      </c>
      <c r="D23616">
        <v>5.2751568000000004</v>
      </c>
    </row>
    <row r="23617" spans="1:4" x14ac:dyDescent="0.25">
      <c r="A23617">
        <v>472300</v>
      </c>
      <c r="B23617">
        <v>1</v>
      </c>
      <c r="C23617">
        <v>339.14903170000002</v>
      </c>
      <c r="D23617">
        <v>5.073784045</v>
      </c>
    </row>
    <row r="23618" spans="1:4" x14ac:dyDescent="0.25">
      <c r="A23618">
        <v>472300</v>
      </c>
      <c r="B23618">
        <v>2</v>
      </c>
      <c r="C23618">
        <v>338.90692739999997</v>
      </c>
      <c r="D23618">
        <v>5.5118455930000003</v>
      </c>
    </row>
    <row r="23619" spans="1:4" x14ac:dyDescent="0.25">
      <c r="A23619">
        <v>472300</v>
      </c>
      <c r="B23619">
        <v>3</v>
      </c>
      <c r="C23619">
        <v>338.79598069999997</v>
      </c>
      <c r="D23619">
        <v>5.5446752899999998</v>
      </c>
    </row>
    <row r="23620" spans="1:4" x14ac:dyDescent="0.25">
      <c r="A23620">
        <v>472300</v>
      </c>
      <c r="B23620">
        <v>4</v>
      </c>
      <c r="C23620">
        <v>339.04154620000003</v>
      </c>
      <c r="D23620">
        <v>5.4905540019999997</v>
      </c>
    </row>
    <row r="23621" spans="1:4" x14ac:dyDescent="0.25">
      <c r="A23621">
        <v>472400</v>
      </c>
      <c r="B23621">
        <v>0</v>
      </c>
    </row>
    <row r="23622" spans="1:4" x14ac:dyDescent="0.25">
      <c r="A23622">
        <v>472400</v>
      </c>
      <c r="B23622">
        <v>1</v>
      </c>
    </row>
    <row r="23623" spans="1:4" x14ac:dyDescent="0.25">
      <c r="A23623">
        <v>472400</v>
      </c>
      <c r="B23623">
        <v>2</v>
      </c>
    </row>
    <row r="23624" spans="1:4" x14ac:dyDescent="0.25">
      <c r="A23624">
        <v>472400</v>
      </c>
      <c r="B23624">
        <v>3</v>
      </c>
    </row>
    <row r="23625" spans="1:4" x14ac:dyDescent="0.25">
      <c r="A23625">
        <v>472400</v>
      </c>
      <c r="B23625">
        <v>4</v>
      </c>
    </row>
    <row r="23626" spans="1:4" x14ac:dyDescent="0.25">
      <c r="A23626">
        <v>472500</v>
      </c>
      <c r="B23626">
        <v>0</v>
      </c>
    </row>
    <row r="23627" spans="1:4" x14ac:dyDescent="0.25">
      <c r="A23627">
        <v>472500</v>
      </c>
      <c r="B23627">
        <v>1</v>
      </c>
    </row>
    <row r="23628" spans="1:4" x14ac:dyDescent="0.25">
      <c r="A23628">
        <v>472500</v>
      </c>
      <c r="B23628">
        <v>2</v>
      </c>
    </row>
    <row r="23629" spans="1:4" x14ac:dyDescent="0.25">
      <c r="A23629">
        <v>472500</v>
      </c>
      <c r="B23629">
        <v>3</v>
      </c>
    </row>
    <row r="23630" spans="1:4" x14ac:dyDescent="0.25">
      <c r="A23630">
        <v>472500</v>
      </c>
      <c r="B23630">
        <v>4</v>
      </c>
    </row>
    <row r="23631" spans="1:4" x14ac:dyDescent="0.25">
      <c r="A23631">
        <v>472600</v>
      </c>
      <c r="B23631">
        <v>0</v>
      </c>
    </row>
    <row r="23632" spans="1:4" x14ac:dyDescent="0.25">
      <c r="A23632">
        <v>472600</v>
      </c>
      <c r="B23632">
        <v>1</v>
      </c>
    </row>
    <row r="23633" spans="1:2" x14ac:dyDescent="0.25">
      <c r="A23633">
        <v>472600</v>
      </c>
      <c r="B23633">
        <v>2</v>
      </c>
    </row>
    <row r="23634" spans="1:2" x14ac:dyDescent="0.25">
      <c r="A23634">
        <v>472600</v>
      </c>
      <c r="B23634">
        <v>3</v>
      </c>
    </row>
    <row r="23635" spans="1:2" x14ac:dyDescent="0.25">
      <c r="A23635">
        <v>472600</v>
      </c>
      <c r="B23635">
        <v>4</v>
      </c>
    </row>
    <row r="23636" spans="1:2" x14ac:dyDescent="0.25">
      <c r="A23636">
        <v>472700</v>
      </c>
      <c r="B23636">
        <v>0</v>
      </c>
    </row>
    <row r="23637" spans="1:2" x14ac:dyDescent="0.25">
      <c r="A23637">
        <v>472700</v>
      </c>
      <c r="B23637">
        <v>1</v>
      </c>
    </row>
    <row r="23638" spans="1:2" x14ac:dyDescent="0.25">
      <c r="A23638">
        <v>472700</v>
      </c>
      <c r="B23638">
        <v>2</v>
      </c>
    </row>
    <row r="23639" spans="1:2" x14ac:dyDescent="0.25">
      <c r="A23639">
        <v>472700</v>
      </c>
      <c r="B23639">
        <v>3</v>
      </c>
    </row>
    <row r="23640" spans="1:2" x14ac:dyDescent="0.25">
      <c r="A23640">
        <v>472700</v>
      </c>
      <c r="B23640">
        <v>4</v>
      </c>
    </row>
    <row r="23641" spans="1:2" x14ac:dyDescent="0.25">
      <c r="A23641">
        <v>472800</v>
      </c>
      <c r="B23641">
        <v>0</v>
      </c>
    </row>
    <row r="23642" spans="1:2" x14ac:dyDescent="0.25">
      <c r="A23642">
        <v>472800</v>
      </c>
      <c r="B23642">
        <v>1</v>
      </c>
    </row>
    <row r="23643" spans="1:2" x14ac:dyDescent="0.25">
      <c r="A23643">
        <v>472800</v>
      </c>
      <c r="B23643">
        <v>2</v>
      </c>
    </row>
    <row r="23644" spans="1:2" x14ac:dyDescent="0.25">
      <c r="A23644">
        <v>472800</v>
      </c>
      <c r="B23644">
        <v>3</v>
      </c>
    </row>
    <row r="23645" spans="1:2" x14ac:dyDescent="0.25">
      <c r="A23645">
        <v>472800</v>
      </c>
      <c r="B23645">
        <v>4</v>
      </c>
    </row>
    <row r="23646" spans="1:2" x14ac:dyDescent="0.25">
      <c r="A23646">
        <v>472900</v>
      </c>
      <c r="B23646">
        <v>0</v>
      </c>
    </row>
    <row r="23647" spans="1:2" x14ac:dyDescent="0.25">
      <c r="A23647">
        <v>472900</v>
      </c>
      <c r="B23647">
        <v>1</v>
      </c>
    </row>
    <row r="23648" spans="1:2" x14ac:dyDescent="0.25">
      <c r="A23648">
        <v>472900</v>
      </c>
      <c r="B23648">
        <v>2</v>
      </c>
    </row>
    <row r="23649" spans="1:2" x14ac:dyDescent="0.25">
      <c r="A23649">
        <v>472900</v>
      </c>
      <c r="B23649">
        <v>3</v>
      </c>
    </row>
    <row r="23650" spans="1:2" x14ac:dyDescent="0.25">
      <c r="A23650">
        <v>472900</v>
      </c>
      <c r="B23650">
        <v>4</v>
      </c>
    </row>
    <row r="23651" spans="1:2" x14ac:dyDescent="0.25">
      <c r="A23651">
        <v>473000</v>
      </c>
      <c r="B23651">
        <v>0</v>
      </c>
    </row>
    <row r="23652" spans="1:2" x14ac:dyDescent="0.25">
      <c r="A23652">
        <v>473000</v>
      </c>
      <c r="B23652">
        <v>1</v>
      </c>
    </row>
    <row r="23653" spans="1:2" x14ac:dyDescent="0.25">
      <c r="A23653">
        <v>473000</v>
      </c>
      <c r="B23653">
        <v>2</v>
      </c>
    </row>
    <row r="23654" spans="1:2" x14ac:dyDescent="0.25">
      <c r="A23654">
        <v>473000</v>
      </c>
      <c r="B23654">
        <v>3</v>
      </c>
    </row>
    <row r="23655" spans="1:2" x14ac:dyDescent="0.25">
      <c r="A23655">
        <v>473000</v>
      </c>
      <c r="B23655">
        <v>4</v>
      </c>
    </row>
    <row r="23656" spans="1:2" x14ac:dyDescent="0.25">
      <c r="A23656">
        <v>473100</v>
      </c>
      <c r="B23656">
        <v>0</v>
      </c>
    </row>
    <row r="23657" spans="1:2" x14ac:dyDescent="0.25">
      <c r="A23657">
        <v>473100</v>
      </c>
      <c r="B23657">
        <v>1</v>
      </c>
    </row>
    <row r="23658" spans="1:2" x14ac:dyDescent="0.25">
      <c r="A23658">
        <v>473100</v>
      </c>
      <c r="B23658">
        <v>2</v>
      </c>
    </row>
    <row r="23659" spans="1:2" x14ac:dyDescent="0.25">
      <c r="A23659">
        <v>473100</v>
      </c>
      <c r="B23659">
        <v>3</v>
      </c>
    </row>
    <row r="23660" spans="1:2" x14ac:dyDescent="0.25">
      <c r="A23660">
        <v>473100</v>
      </c>
      <c r="B23660">
        <v>4</v>
      </c>
    </row>
    <row r="23661" spans="1:2" x14ac:dyDescent="0.25">
      <c r="A23661">
        <v>473200</v>
      </c>
      <c r="B23661">
        <v>0</v>
      </c>
    </row>
    <row r="23662" spans="1:2" x14ac:dyDescent="0.25">
      <c r="A23662">
        <v>473200</v>
      </c>
      <c r="B23662">
        <v>1</v>
      </c>
    </row>
    <row r="23663" spans="1:2" x14ac:dyDescent="0.25">
      <c r="A23663">
        <v>473200</v>
      </c>
      <c r="B23663">
        <v>2</v>
      </c>
    </row>
    <row r="23664" spans="1:2" x14ac:dyDescent="0.25">
      <c r="A23664">
        <v>473200</v>
      </c>
      <c r="B23664">
        <v>3</v>
      </c>
    </row>
    <row r="23665" spans="1:4" x14ac:dyDescent="0.25">
      <c r="A23665">
        <v>473200</v>
      </c>
      <c r="B23665">
        <v>4</v>
      </c>
    </row>
    <row r="23666" spans="1:4" x14ac:dyDescent="0.25">
      <c r="A23666">
        <v>473300</v>
      </c>
      <c r="B23666">
        <v>0</v>
      </c>
    </row>
    <row r="23667" spans="1:4" x14ac:dyDescent="0.25">
      <c r="A23667">
        <v>473300</v>
      </c>
      <c r="B23667">
        <v>1</v>
      </c>
    </row>
    <row r="23668" spans="1:4" x14ac:dyDescent="0.25">
      <c r="A23668">
        <v>473300</v>
      </c>
      <c r="B23668">
        <v>2</v>
      </c>
    </row>
    <row r="23669" spans="1:4" x14ac:dyDescent="0.25">
      <c r="A23669">
        <v>473300</v>
      </c>
      <c r="B23669">
        <v>3</v>
      </c>
    </row>
    <row r="23670" spans="1:4" x14ac:dyDescent="0.25">
      <c r="A23670">
        <v>473300</v>
      </c>
      <c r="B23670">
        <v>4</v>
      </c>
    </row>
    <row r="23671" spans="1:4" x14ac:dyDescent="0.25">
      <c r="A23671">
        <v>473400</v>
      </c>
      <c r="B23671">
        <v>0</v>
      </c>
    </row>
    <row r="23672" spans="1:4" x14ac:dyDescent="0.25">
      <c r="A23672">
        <v>473400</v>
      </c>
      <c r="B23672">
        <v>1</v>
      </c>
    </row>
    <row r="23673" spans="1:4" x14ac:dyDescent="0.25">
      <c r="A23673">
        <v>473400</v>
      </c>
      <c r="B23673">
        <v>2</v>
      </c>
    </row>
    <row r="23674" spans="1:4" x14ac:dyDescent="0.25">
      <c r="A23674">
        <v>473400</v>
      </c>
      <c r="B23674">
        <v>3</v>
      </c>
    </row>
    <row r="23675" spans="1:4" x14ac:dyDescent="0.25">
      <c r="A23675">
        <v>473400</v>
      </c>
      <c r="B23675">
        <v>4</v>
      </c>
    </row>
    <row r="23676" spans="1:4" x14ac:dyDescent="0.25">
      <c r="A23676">
        <v>473500</v>
      </c>
      <c r="B23676">
        <v>0</v>
      </c>
    </row>
    <row r="23677" spans="1:4" x14ac:dyDescent="0.25">
      <c r="A23677">
        <v>473500</v>
      </c>
      <c r="B23677">
        <v>1</v>
      </c>
      <c r="C23677">
        <v>340.51059579999998</v>
      </c>
      <c r="D23677">
        <v>1.304756002</v>
      </c>
    </row>
    <row r="23678" spans="1:4" x14ac:dyDescent="0.25">
      <c r="A23678">
        <v>473500</v>
      </c>
      <c r="B23678">
        <v>2</v>
      </c>
    </row>
    <row r="23679" spans="1:4" x14ac:dyDescent="0.25">
      <c r="A23679">
        <v>473500</v>
      </c>
      <c r="B23679">
        <v>3</v>
      </c>
    </row>
    <row r="23680" spans="1:4" x14ac:dyDescent="0.25">
      <c r="A23680">
        <v>473500</v>
      </c>
      <c r="B23680">
        <v>4</v>
      </c>
    </row>
    <row r="23681" spans="1:4" x14ac:dyDescent="0.25">
      <c r="A23681">
        <v>473600</v>
      </c>
      <c r="B23681">
        <v>0</v>
      </c>
      <c r="C23681">
        <v>338</v>
      </c>
      <c r="D23681">
        <v>3.2078037369999999</v>
      </c>
    </row>
    <row r="23682" spans="1:4" x14ac:dyDescent="0.25">
      <c r="A23682">
        <v>473600</v>
      </c>
      <c r="B23682">
        <v>1</v>
      </c>
      <c r="C23682">
        <v>338</v>
      </c>
      <c r="D23682">
        <v>2.934021837</v>
      </c>
    </row>
    <row r="23683" spans="1:4" x14ac:dyDescent="0.25">
      <c r="A23683">
        <v>473600</v>
      </c>
      <c r="B23683">
        <v>2</v>
      </c>
    </row>
    <row r="23684" spans="1:4" x14ac:dyDescent="0.25">
      <c r="A23684">
        <v>473600</v>
      </c>
      <c r="B23684">
        <v>3</v>
      </c>
      <c r="C23684">
        <v>338</v>
      </c>
      <c r="D23684">
        <v>2.8980362450000001</v>
      </c>
    </row>
    <row r="23685" spans="1:4" x14ac:dyDescent="0.25">
      <c r="A23685">
        <v>473600</v>
      </c>
      <c r="B23685">
        <v>4</v>
      </c>
    </row>
    <row r="23686" spans="1:4" x14ac:dyDescent="0.25">
      <c r="A23686">
        <v>473700</v>
      </c>
      <c r="B23686">
        <v>0</v>
      </c>
      <c r="C23686">
        <v>358.97656219999999</v>
      </c>
      <c r="D23686" s="1">
        <v>3.5900000000000001E-53</v>
      </c>
    </row>
    <row r="23687" spans="1:4" x14ac:dyDescent="0.25">
      <c r="A23687">
        <v>473700</v>
      </c>
      <c r="B23687">
        <v>1</v>
      </c>
    </row>
    <row r="23688" spans="1:4" x14ac:dyDescent="0.25">
      <c r="A23688">
        <v>473700</v>
      </c>
      <c r="B23688">
        <v>2</v>
      </c>
      <c r="C23688">
        <v>357.00773700000002</v>
      </c>
      <c r="D23688">
        <v>12.181828230000001</v>
      </c>
    </row>
    <row r="23689" spans="1:4" x14ac:dyDescent="0.25">
      <c r="A23689">
        <v>473700</v>
      </c>
      <c r="B23689">
        <v>3</v>
      </c>
      <c r="C23689">
        <v>357.10596989999999</v>
      </c>
      <c r="D23689" t="s">
        <v>858</v>
      </c>
    </row>
    <row r="23690" spans="1:4" x14ac:dyDescent="0.25">
      <c r="A23690">
        <v>473700</v>
      </c>
      <c r="B23690">
        <v>4</v>
      </c>
      <c r="C23690">
        <v>357.72581120000001</v>
      </c>
      <c r="D23690">
        <v>12.03577789</v>
      </c>
    </row>
    <row r="23691" spans="1:4" x14ac:dyDescent="0.25">
      <c r="A23691">
        <v>473800</v>
      </c>
      <c r="B23691">
        <v>0</v>
      </c>
      <c r="C23691">
        <v>362.18610519999999</v>
      </c>
      <c r="D23691">
        <v>7.4045128709999997</v>
      </c>
    </row>
    <row r="23692" spans="1:4" x14ac:dyDescent="0.25">
      <c r="A23692">
        <v>473800</v>
      </c>
      <c r="B23692">
        <v>1</v>
      </c>
      <c r="C23692">
        <v>362.10671669999999</v>
      </c>
      <c r="D23692">
        <v>7.4255192570000004</v>
      </c>
    </row>
    <row r="23693" spans="1:4" x14ac:dyDescent="0.25">
      <c r="A23693">
        <v>473800</v>
      </c>
      <c r="B23693">
        <v>2</v>
      </c>
      <c r="C23693">
        <v>362.06847979999998</v>
      </c>
      <c r="D23693">
        <v>7.3650643069999999</v>
      </c>
    </row>
    <row r="23694" spans="1:4" x14ac:dyDescent="0.25">
      <c r="A23694">
        <v>473800</v>
      </c>
      <c r="B23694">
        <v>3</v>
      </c>
      <c r="C23694">
        <v>361.9023138</v>
      </c>
      <c r="D23694">
        <v>7.1520268089999997</v>
      </c>
    </row>
    <row r="23695" spans="1:4" x14ac:dyDescent="0.25">
      <c r="A23695">
        <v>473800</v>
      </c>
      <c r="B23695">
        <v>4</v>
      </c>
      <c r="C23695">
        <v>362.10624000000001</v>
      </c>
      <c r="D23695">
        <v>7.4031121979999996</v>
      </c>
    </row>
    <row r="23696" spans="1:4" x14ac:dyDescent="0.25">
      <c r="A23696">
        <v>473900</v>
      </c>
      <c r="B23696">
        <v>0</v>
      </c>
      <c r="C23696">
        <v>349.98613760000001</v>
      </c>
      <c r="D23696">
        <v>5.0305131919999999</v>
      </c>
    </row>
    <row r="23697" spans="1:4" x14ac:dyDescent="0.25">
      <c r="A23697">
        <v>473900</v>
      </c>
      <c r="B23697">
        <v>1</v>
      </c>
      <c r="C23697">
        <v>348.59739560000003</v>
      </c>
      <c r="D23697">
        <v>5.590923826</v>
      </c>
    </row>
    <row r="23698" spans="1:4" x14ac:dyDescent="0.25">
      <c r="A23698">
        <v>473900</v>
      </c>
      <c r="B23698">
        <v>2</v>
      </c>
      <c r="C23698">
        <v>348.43743439999997</v>
      </c>
      <c r="D23698">
        <v>5.6934165070000002</v>
      </c>
    </row>
    <row r="23699" spans="1:4" x14ac:dyDescent="0.25">
      <c r="A23699">
        <v>473900</v>
      </c>
      <c r="B23699">
        <v>3</v>
      </c>
      <c r="C23699">
        <v>348.77596770000002</v>
      </c>
      <c r="D23699">
        <v>5.4906179069999999</v>
      </c>
    </row>
    <row r="23700" spans="1:4" x14ac:dyDescent="0.25">
      <c r="A23700">
        <v>473900</v>
      </c>
      <c r="B23700">
        <v>4</v>
      </c>
      <c r="C23700">
        <v>348.7435456</v>
      </c>
      <c r="D23700">
        <v>5.50608013</v>
      </c>
    </row>
    <row r="23701" spans="1:4" x14ac:dyDescent="0.25">
      <c r="A23701">
        <v>474000</v>
      </c>
      <c r="B23701">
        <v>0</v>
      </c>
      <c r="C23701">
        <v>360</v>
      </c>
      <c r="D23701">
        <v>2.9704089929999999</v>
      </c>
    </row>
    <row r="23702" spans="1:4" x14ac:dyDescent="0.25">
      <c r="A23702">
        <v>474000</v>
      </c>
      <c r="B23702">
        <v>1</v>
      </c>
      <c r="C23702">
        <v>360</v>
      </c>
      <c r="D23702">
        <v>8.4205790579999995</v>
      </c>
    </row>
    <row r="23703" spans="1:4" x14ac:dyDescent="0.25">
      <c r="A23703">
        <v>474000</v>
      </c>
      <c r="B23703">
        <v>2</v>
      </c>
      <c r="C23703">
        <v>360</v>
      </c>
      <c r="D23703">
        <v>8.6608147370000008</v>
      </c>
    </row>
    <row r="23704" spans="1:4" x14ac:dyDescent="0.25">
      <c r="A23704">
        <v>474000</v>
      </c>
      <c r="B23704">
        <v>3</v>
      </c>
    </row>
    <row r="23705" spans="1:4" x14ac:dyDescent="0.25">
      <c r="A23705">
        <v>474000</v>
      </c>
      <c r="B23705">
        <v>4</v>
      </c>
      <c r="C23705">
        <v>360</v>
      </c>
      <c r="D23705">
        <v>8.528948755</v>
      </c>
    </row>
    <row r="23706" spans="1:4" x14ac:dyDescent="0.25">
      <c r="A23706">
        <v>474100</v>
      </c>
      <c r="B23706">
        <v>0</v>
      </c>
      <c r="C23706">
        <v>336.61935590000002</v>
      </c>
      <c r="D23706">
        <v>3.344175935</v>
      </c>
    </row>
    <row r="23707" spans="1:4" x14ac:dyDescent="0.25">
      <c r="A23707">
        <v>474100</v>
      </c>
      <c r="B23707">
        <v>1</v>
      </c>
    </row>
    <row r="23708" spans="1:4" x14ac:dyDescent="0.25">
      <c r="A23708">
        <v>474100</v>
      </c>
      <c r="B23708">
        <v>2</v>
      </c>
      <c r="C23708">
        <v>346.12986160000003</v>
      </c>
      <c r="D23708">
        <v>3.638043347</v>
      </c>
    </row>
    <row r="23709" spans="1:4" x14ac:dyDescent="0.25">
      <c r="A23709">
        <v>474100</v>
      </c>
      <c r="B23709">
        <v>3</v>
      </c>
    </row>
    <row r="23710" spans="1:4" x14ac:dyDescent="0.25">
      <c r="A23710">
        <v>474100</v>
      </c>
      <c r="B23710">
        <v>4</v>
      </c>
      <c r="C23710">
        <v>336.57413589999999</v>
      </c>
      <c r="D23710">
        <v>3.3225024410000001</v>
      </c>
    </row>
    <row r="23711" spans="1:4" x14ac:dyDescent="0.25">
      <c r="A23711">
        <v>474200</v>
      </c>
      <c r="B23711">
        <v>0</v>
      </c>
      <c r="C23711">
        <v>337.35858619999999</v>
      </c>
      <c r="D23711">
        <v>5.0111876610000001</v>
      </c>
    </row>
    <row r="23712" spans="1:4" x14ac:dyDescent="0.25">
      <c r="A23712">
        <v>474200</v>
      </c>
      <c r="B23712">
        <v>1</v>
      </c>
      <c r="C23712">
        <v>337.53102699999999</v>
      </c>
      <c r="D23712">
        <v>4.844889609</v>
      </c>
    </row>
    <row r="23713" spans="1:4" x14ac:dyDescent="0.25">
      <c r="A23713">
        <v>474200</v>
      </c>
      <c r="B23713">
        <v>2</v>
      </c>
      <c r="C23713">
        <v>337.70664410000001</v>
      </c>
      <c r="D23713">
        <v>4.6873325689999996</v>
      </c>
    </row>
    <row r="23714" spans="1:4" x14ac:dyDescent="0.25">
      <c r="A23714">
        <v>474200</v>
      </c>
      <c r="B23714">
        <v>3</v>
      </c>
      <c r="C23714">
        <v>337.33555619999998</v>
      </c>
      <c r="D23714">
        <v>4.8200167819999997</v>
      </c>
    </row>
    <row r="23715" spans="1:4" x14ac:dyDescent="0.25">
      <c r="A23715">
        <v>474200</v>
      </c>
      <c r="B23715">
        <v>4</v>
      </c>
      <c r="C23715">
        <v>337.84945399999998</v>
      </c>
      <c r="D23715">
        <v>4.4494084540000003</v>
      </c>
    </row>
    <row r="23716" spans="1:4" x14ac:dyDescent="0.25">
      <c r="A23716">
        <v>474300</v>
      </c>
      <c r="B23716">
        <v>0</v>
      </c>
      <c r="C23716">
        <v>338.57634849999999</v>
      </c>
      <c r="D23716">
        <v>3.8811086709999998</v>
      </c>
    </row>
    <row r="23717" spans="1:4" x14ac:dyDescent="0.25">
      <c r="A23717">
        <v>474300</v>
      </c>
      <c r="B23717">
        <v>1</v>
      </c>
      <c r="C23717">
        <v>338.59992369999998</v>
      </c>
      <c r="D23717">
        <v>3.6239755589999998</v>
      </c>
    </row>
    <row r="23718" spans="1:4" x14ac:dyDescent="0.25">
      <c r="A23718">
        <v>474300</v>
      </c>
      <c r="B23718">
        <v>2</v>
      </c>
      <c r="C23718">
        <v>338.66671880000001</v>
      </c>
      <c r="D23718">
        <v>3.4277172509999998</v>
      </c>
    </row>
    <row r="23719" spans="1:4" x14ac:dyDescent="0.25">
      <c r="A23719">
        <v>474300</v>
      </c>
      <c r="B23719">
        <v>3</v>
      </c>
      <c r="C23719">
        <v>338.6546444</v>
      </c>
      <c r="D23719">
        <v>3.5501105549999998</v>
      </c>
    </row>
    <row r="23720" spans="1:4" x14ac:dyDescent="0.25">
      <c r="A23720">
        <v>474300</v>
      </c>
      <c r="B23720">
        <v>4</v>
      </c>
      <c r="C23720">
        <v>338.63117140000003</v>
      </c>
      <c r="D23720">
        <v>3.7015935280000001</v>
      </c>
    </row>
    <row r="23721" spans="1:4" x14ac:dyDescent="0.25">
      <c r="A23721">
        <v>474400</v>
      </c>
      <c r="B23721">
        <v>0</v>
      </c>
    </row>
    <row r="23722" spans="1:4" x14ac:dyDescent="0.25">
      <c r="A23722">
        <v>474400</v>
      </c>
      <c r="B23722">
        <v>1</v>
      </c>
    </row>
    <row r="23723" spans="1:4" x14ac:dyDescent="0.25">
      <c r="A23723">
        <v>474400</v>
      </c>
      <c r="B23723">
        <v>2</v>
      </c>
      <c r="C23723">
        <v>338.61244670000002</v>
      </c>
      <c r="D23723">
        <v>3.2237072009999999</v>
      </c>
    </row>
    <row r="23724" spans="1:4" x14ac:dyDescent="0.25">
      <c r="A23724">
        <v>474400</v>
      </c>
      <c r="B23724">
        <v>3</v>
      </c>
      <c r="C23724">
        <v>338</v>
      </c>
      <c r="D23724">
        <v>3.1708668590000002</v>
      </c>
    </row>
    <row r="23725" spans="1:4" x14ac:dyDescent="0.25">
      <c r="A23725">
        <v>474400</v>
      </c>
      <c r="B23725">
        <v>4</v>
      </c>
    </row>
    <row r="23726" spans="1:4" x14ac:dyDescent="0.25">
      <c r="A23726">
        <v>474500</v>
      </c>
      <c r="B23726">
        <v>0</v>
      </c>
    </row>
    <row r="23727" spans="1:4" x14ac:dyDescent="0.25">
      <c r="A23727">
        <v>474500</v>
      </c>
      <c r="B23727">
        <v>1</v>
      </c>
    </row>
    <row r="23728" spans="1:4" x14ac:dyDescent="0.25">
      <c r="A23728">
        <v>474500</v>
      </c>
      <c r="B23728">
        <v>2</v>
      </c>
    </row>
    <row r="23729" spans="1:4" x14ac:dyDescent="0.25">
      <c r="A23729">
        <v>474500</v>
      </c>
      <c r="B23729">
        <v>3</v>
      </c>
      <c r="C23729">
        <v>338</v>
      </c>
      <c r="D23729">
        <v>3.0994452749999999</v>
      </c>
    </row>
    <row r="23730" spans="1:4" x14ac:dyDescent="0.25">
      <c r="A23730">
        <v>474500</v>
      </c>
      <c r="B23730">
        <v>4</v>
      </c>
    </row>
    <row r="23731" spans="1:4" x14ac:dyDescent="0.25">
      <c r="A23731">
        <v>474600</v>
      </c>
      <c r="B23731">
        <v>0</v>
      </c>
    </row>
    <row r="23732" spans="1:4" x14ac:dyDescent="0.25">
      <c r="A23732">
        <v>474600</v>
      </c>
      <c r="B23732">
        <v>1</v>
      </c>
    </row>
    <row r="23733" spans="1:4" x14ac:dyDescent="0.25">
      <c r="A23733">
        <v>474600</v>
      </c>
      <c r="B23733">
        <v>2</v>
      </c>
      <c r="C23733">
        <v>336.25099130000001</v>
      </c>
      <c r="D23733">
        <v>3.75010829</v>
      </c>
    </row>
    <row r="23734" spans="1:4" x14ac:dyDescent="0.25">
      <c r="A23734">
        <v>474600</v>
      </c>
      <c r="B23734">
        <v>3</v>
      </c>
    </row>
    <row r="23735" spans="1:4" x14ac:dyDescent="0.25">
      <c r="A23735">
        <v>474600</v>
      </c>
      <c r="B23735">
        <v>4</v>
      </c>
    </row>
    <row r="23736" spans="1:4" x14ac:dyDescent="0.25">
      <c r="A23736">
        <v>474700</v>
      </c>
      <c r="B23736">
        <v>0</v>
      </c>
    </row>
    <row r="23737" spans="1:4" x14ac:dyDescent="0.25">
      <c r="A23737">
        <v>474700</v>
      </c>
      <c r="B23737">
        <v>1</v>
      </c>
    </row>
    <row r="23738" spans="1:4" x14ac:dyDescent="0.25">
      <c r="A23738">
        <v>474700</v>
      </c>
      <c r="B23738">
        <v>2</v>
      </c>
    </row>
    <row r="23739" spans="1:4" x14ac:dyDescent="0.25">
      <c r="A23739">
        <v>474700</v>
      </c>
      <c r="B23739">
        <v>3</v>
      </c>
    </row>
    <row r="23740" spans="1:4" x14ac:dyDescent="0.25">
      <c r="A23740">
        <v>474700</v>
      </c>
      <c r="B23740">
        <v>4</v>
      </c>
    </row>
    <row r="23741" spans="1:4" x14ac:dyDescent="0.25">
      <c r="A23741">
        <v>474800</v>
      </c>
      <c r="B23741">
        <v>0</v>
      </c>
    </row>
    <row r="23742" spans="1:4" x14ac:dyDescent="0.25">
      <c r="A23742">
        <v>474800</v>
      </c>
      <c r="B23742">
        <v>1</v>
      </c>
    </row>
    <row r="23743" spans="1:4" x14ac:dyDescent="0.25">
      <c r="A23743">
        <v>474800</v>
      </c>
      <c r="B23743">
        <v>2</v>
      </c>
    </row>
    <row r="23744" spans="1:4" x14ac:dyDescent="0.25">
      <c r="A23744">
        <v>474800</v>
      </c>
      <c r="B23744">
        <v>3</v>
      </c>
    </row>
    <row r="23745" spans="1:2" x14ac:dyDescent="0.25">
      <c r="A23745">
        <v>474800</v>
      </c>
      <c r="B23745">
        <v>4</v>
      </c>
    </row>
    <row r="23746" spans="1:2" x14ac:dyDescent="0.25">
      <c r="A23746">
        <v>474900</v>
      </c>
      <c r="B23746">
        <v>0</v>
      </c>
    </row>
    <row r="23747" spans="1:2" x14ac:dyDescent="0.25">
      <c r="A23747">
        <v>474900</v>
      </c>
      <c r="B23747">
        <v>1</v>
      </c>
    </row>
    <row r="23748" spans="1:2" x14ac:dyDescent="0.25">
      <c r="A23748">
        <v>474900</v>
      </c>
      <c r="B23748">
        <v>2</v>
      </c>
    </row>
    <row r="23749" spans="1:2" x14ac:dyDescent="0.25">
      <c r="A23749">
        <v>474900</v>
      </c>
      <c r="B23749">
        <v>3</v>
      </c>
    </row>
    <row r="23750" spans="1:2" x14ac:dyDescent="0.25">
      <c r="A23750">
        <v>474900</v>
      </c>
      <c r="B23750">
        <v>4</v>
      </c>
    </row>
    <row r="23751" spans="1:2" x14ac:dyDescent="0.25">
      <c r="A23751">
        <v>475000</v>
      </c>
      <c r="B23751">
        <v>0</v>
      </c>
    </row>
    <row r="23752" spans="1:2" x14ac:dyDescent="0.25">
      <c r="A23752">
        <v>475000</v>
      </c>
      <c r="B23752">
        <v>1</v>
      </c>
    </row>
    <row r="23753" spans="1:2" x14ac:dyDescent="0.25">
      <c r="A23753">
        <v>475000</v>
      </c>
      <c r="B23753">
        <v>2</v>
      </c>
    </row>
    <row r="23754" spans="1:2" x14ac:dyDescent="0.25">
      <c r="A23754">
        <v>475000</v>
      </c>
      <c r="B23754">
        <v>3</v>
      </c>
    </row>
    <row r="23755" spans="1:2" x14ac:dyDescent="0.25">
      <c r="A23755">
        <v>475000</v>
      </c>
      <c r="B23755">
        <v>4</v>
      </c>
    </row>
    <row r="23756" spans="1:2" x14ac:dyDescent="0.25">
      <c r="A23756">
        <v>475100</v>
      </c>
      <c r="B23756">
        <v>0</v>
      </c>
    </row>
    <row r="23757" spans="1:2" x14ac:dyDescent="0.25">
      <c r="A23757">
        <v>475100</v>
      </c>
      <c r="B23757">
        <v>1</v>
      </c>
    </row>
    <row r="23758" spans="1:2" x14ac:dyDescent="0.25">
      <c r="A23758">
        <v>475100</v>
      </c>
      <c r="B23758">
        <v>2</v>
      </c>
    </row>
    <row r="23759" spans="1:2" x14ac:dyDescent="0.25">
      <c r="A23759">
        <v>475100</v>
      </c>
      <c r="B23759">
        <v>3</v>
      </c>
    </row>
    <row r="23760" spans="1:2" x14ac:dyDescent="0.25">
      <c r="A23760">
        <v>475100</v>
      </c>
      <c r="B23760">
        <v>4</v>
      </c>
    </row>
    <row r="23761" spans="1:4" x14ac:dyDescent="0.25">
      <c r="A23761">
        <v>475200</v>
      </c>
      <c r="B23761">
        <v>0</v>
      </c>
    </row>
    <row r="23762" spans="1:4" x14ac:dyDescent="0.25">
      <c r="A23762">
        <v>475200</v>
      </c>
      <c r="B23762">
        <v>1</v>
      </c>
      <c r="C23762">
        <v>333.84118089999998</v>
      </c>
      <c r="D23762">
        <v>3.608078484</v>
      </c>
    </row>
    <row r="23763" spans="1:4" x14ac:dyDescent="0.25">
      <c r="A23763">
        <v>475200</v>
      </c>
      <c r="B23763">
        <v>2</v>
      </c>
      <c r="C23763">
        <v>333.65363880000001</v>
      </c>
      <c r="D23763">
        <v>3.6313835440000002</v>
      </c>
    </row>
    <row r="23764" spans="1:4" x14ac:dyDescent="0.25">
      <c r="A23764">
        <v>475200</v>
      </c>
      <c r="B23764">
        <v>3</v>
      </c>
    </row>
    <row r="23765" spans="1:4" x14ac:dyDescent="0.25">
      <c r="A23765">
        <v>475200</v>
      </c>
      <c r="B23765">
        <v>4</v>
      </c>
      <c r="C23765">
        <v>333.5758429</v>
      </c>
      <c r="D23765">
        <v>3.7439884000000001</v>
      </c>
    </row>
    <row r="23766" spans="1:4" x14ac:dyDescent="0.25">
      <c r="A23766">
        <v>475300</v>
      </c>
      <c r="B23766">
        <v>0</v>
      </c>
      <c r="C23766">
        <v>333.30823029999999</v>
      </c>
      <c r="D23766">
        <v>3.205197659</v>
      </c>
    </row>
    <row r="23767" spans="1:4" x14ac:dyDescent="0.25">
      <c r="A23767">
        <v>475300</v>
      </c>
      <c r="B23767">
        <v>1</v>
      </c>
      <c r="C23767">
        <v>333.42839379999998</v>
      </c>
      <c r="D23767">
        <v>3.1756170090000002</v>
      </c>
    </row>
    <row r="23768" spans="1:4" x14ac:dyDescent="0.25">
      <c r="A23768">
        <v>475300</v>
      </c>
      <c r="B23768">
        <v>2</v>
      </c>
      <c r="C23768">
        <v>333.32213769999998</v>
      </c>
      <c r="D23768">
        <v>3.2801601159999998</v>
      </c>
    </row>
    <row r="23769" spans="1:4" x14ac:dyDescent="0.25">
      <c r="A23769">
        <v>475300</v>
      </c>
      <c r="B23769">
        <v>3</v>
      </c>
      <c r="C23769">
        <v>333.39009729999998</v>
      </c>
      <c r="D23769">
        <v>3.1060202459999999</v>
      </c>
    </row>
    <row r="23770" spans="1:4" x14ac:dyDescent="0.25">
      <c r="A23770">
        <v>475300</v>
      </c>
      <c r="B23770">
        <v>4</v>
      </c>
      <c r="C23770">
        <v>333.22946000000002</v>
      </c>
      <c r="D23770">
        <v>3.4922062299999999</v>
      </c>
    </row>
    <row r="23771" spans="1:4" x14ac:dyDescent="0.25">
      <c r="A23771">
        <v>475400</v>
      </c>
      <c r="B23771">
        <v>0</v>
      </c>
      <c r="C23771">
        <v>363.13891699999999</v>
      </c>
      <c r="D23771" t="s">
        <v>859</v>
      </c>
    </row>
    <row r="23772" spans="1:4" x14ac:dyDescent="0.25">
      <c r="A23772">
        <v>475400</v>
      </c>
      <c r="B23772">
        <v>1</v>
      </c>
      <c r="C23772">
        <v>355.18920350000002</v>
      </c>
      <c r="D23772">
        <v>12.18531754</v>
      </c>
    </row>
    <row r="23773" spans="1:4" x14ac:dyDescent="0.25">
      <c r="A23773">
        <v>475400</v>
      </c>
      <c r="B23773">
        <v>2</v>
      </c>
      <c r="C23773">
        <v>362.78320230000003</v>
      </c>
      <c r="D23773">
        <v>0.42489727399999999</v>
      </c>
    </row>
    <row r="23774" spans="1:4" x14ac:dyDescent="0.25">
      <c r="A23774">
        <v>475400</v>
      </c>
      <c r="B23774">
        <v>3</v>
      </c>
      <c r="C23774">
        <v>362.78826170000002</v>
      </c>
      <c r="D23774">
        <v>0.30540527200000001</v>
      </c>
    </row>
    <row r="23775" spans="1:4" x14ac:dyDescent="0.25">
      <c r="A23775">
        <v>475400</v>
      </c>
      <c r="B23775">
        <v>4</v>
      </c>
      <c r="C23775">
        <v>362.09952090000002</v>
      </c>
      <c r="D23775">
        <v>1.3809652530000001</v>
      </c>
    </row>
    <row r="23776" spans="1:4" x14ac:dyDescent="0.25">
      <c r="A23776">
        <v>475500</v>
      </c>
      <c r="B23776">
        <v>0</v>
      </c>
      <c r="C23776">
        <v>358.32733669999999</v>
      </c>
      <c r="D23776">
        <v>7.5724726279999999</v>
      </c>
    </row>
    <row r="23777" spans="1:4" x14ac:dyDescent="0.25">
      <c r="A23777">
        <v>475500</v>
      </c>
      <c r="B23777">
        <v>1</v>
      </c>
      <c r="C23777">
        <v>358.49325570000002</v>
      </c>
      <c r="D23777">
        <v>7.5277771830000004</v>
      </c>
    </row>
    <row r="23778" spans="1:4" x14ac:dyDescent="0.25">
      <c r="A23778">
        <v>475500</v>
      </c>
      <c r="B23778">
        <v>2</v>
      </c>
      <c r="C23778">
        <v>358.28239400000001</v>
      </c>
      <c r="D23778">
        <v>7.5900887949999998</v>
      </c>
    </row>
    <row r="23779" spans="1:4" x14ac:dyDescent="0.25">
      <c r="A23779">
        <v>475500</v>
      </c>
      <c r="B23779">
        <v>3</v>
      </c>
      <c r="C23779">
        <v>358.17457940000003</v>
      </c>
      <c r="D23779">
        <v>7.6326696739999997</v>
      </c>
    </row>
    <row r="23780" spans="1:4" x14ac:dyDescent="0.25">
      <c r="A23780">
        <v>475500</v>
      </c>
      <c r="B23780">
        <v>4</v>
      </c>
      <c r="C23780">
        <v>358.26367169999997</v>
      </c>
      <c r="D23780">
        <v>7.5182029889999997</v>
      </c>
    </row>
    <row r="23781" spans="1:4" x14ac:dyDescent="0.25">
      <c r="A23781">
        <v>475600</v>
      </c>
      <c r="B23781">
        <v>0</v>
      </c>
      <c r="C23781">
        <v>357.72173659999999</v>
      </c>
      <c r="D23781">
        <v>8.3075917520000004</v>
      </c>
    </row>
    <row r="23782" spans="1:4" x14ac:dyDescent="0.25">
      <c r="A23782">
        <v>475600</v>
      </c>
      <c r="B23782">
        <v>1</v>
      </c>
      <c r="C23782">
        <v>357.50567990000002</v>
      </c>
      <c r="D23782">
        <v>8.0940043270000004</v>
      </c>
    </row>
    <row r="23783" spans="1:4" x14ac:dyDescent="0.25">
      <c r="A23783">
        <v>475600</v>
      </c>
      <c r="B23783">
        <v>2</v>
      </c>
      <c r="C23783">
        <v>357.63620400000002</v>
      </c>
      <c r="D23783">
        <v>8.3399091310000006</v>
      </c>
    </row>
    <row r="23784" spans="1:4" x14ac:dyDescent="0.25">
      <c r="A23784">
        <v>475600</v>
      </c>
      <c r="B23784">
        <v>3</v>
      </c>
      <c r="C23784">
        <v>357.71687179999998</v>
      </c>
      <c r="D23784">
        <v>8.1485464509999996</v>
      </c>
    </row>
    <row r="23785" spans="1:4" x14ac:dyDescent="0.25">
      <c r="A23785">
        <v>475600</v>
      </c>
      <c r="B23785">
        <v>4</v>
      </c>
      <c r="C23785">
        <v>357.60246280000001</v>
      </c>
      <c r="D23785">
        <v>8.3608237039999995</v>
      </c>
    </row>
    <row r="23786" spans="1:4" x14ac:dyDescent="0.25">
      <c r="A23786">
        <v>475700</v>
      </c>
      <c r="B23786">
        <v>0</v>
      </c>
      <c r="C23786">
        <v>358.29384970000001</v>
      </c>
      <c r="D23786">
        <v>8.4377830700000001</v>
      </c>
    </row>
    <row r="23787" spans="1:4" x14ac:dyDescent="0.25">
      <c r="A23787">
        <v>475700</v>
      </c>
      <c r="B23787">
        <v>1</v>
      </c>
      <c r="C23787">
        <v>358.37814550000002</v>
      </c>
      <c r="D23787">
        <v>8.5750262300000006</v>
      </c>
    </row>
    <row r="23788" spans="1:4" x14ac:dyDescent="0.25">
      <c r="A23788">
        <v>475700</v>
      </c>
      <c r="B23788">
        <v>2</v>
      </c>
      <c r="C23788">
        <v>358.47942039999998</v>
      </c>
      <c r="D23788">
        <v>8.5425933589999996</v>
      </c>
    </row>
    <row r="23789" spans="1:4" x14ac:dyDescent="0.25">
      <c r="A23789">
        <v>475700</v>
      </c>
      <c r="B23789">
        <v>3</v>
      </c>
      <c r="C23789">
        <v>358.38906680000002</v>
      </c>
      <c r="D23789">
        <v>8.5665588699999997</v>
      </c>
    </row>
    <row r="23790" spans="1:4" x14ac:dyDescent="0.25">
      <c r="A23790">
        <v>475700</v>
      </c>
      <c r="B23790">
        <v>4</v>
      </c>
      <c r="C23790">
        <v>358.31901779999998</v>
      </c>
      <c r="D23790">
        <v>8.5618476369999996</v>
      </c>
    </row>
    <row r="23791" spans="1:4" x14ac:dyDescent="0.25">
      <c r="A23791">
        <v>475800</v>
      </c>
      <c r="B23791">
        <v>0</v>
      </c>
      <c r="C23791">
        <v>347.36267350000003</v>
      </c>
      <c r="D23791">
        <v>6.4780720760000001</v>
      </c>
    </row>
    <row r="23792" spans="1:4" x14ac:dyDescent="0.25">
      <c r="A23792">
        <v>475800</v>
      </c>
      <c r="B23792">
        <v>1</v>
      </c>
      <c r="C23792">
        <v>357.19521200000003</v>
      </c>
      <c r="D23792">
        <v>8.4233500229999994</v>
      </c>
    </row>
    <row r="23793" spans="1:4" x14ac:dyDescent="0.25">
      <c r="A23793">
        <v>475800</v>
      </c>
      <c r="B23793">
        <v>2</v>
      </c>
      <c r="C23793">
        <v>357.49278509999999</v>
      </c>
      <c r="D23793">
        <v>8.5835608949999997</v>
      </c>
    </row>
    <row r="23794" spans="1:4" x14ac:dyDescent="0.25">
      <c r="A23794">
        <v>475800</v>
      </c>
      <c r="B23794">
        <v>3</v>
      </c>
      <c r="C23794">
        <v>347.78427620000002</v>
      </c>
      <c r="D23794">
        <v>6.3272166690000002</v>
      </c>
    </row>
    <row r="23795" spans="1:4" x14ac:dyDescent="0.25">
      <c r="A23795">
        <v>475800</v>
      </c>
      <c r="B23795">
        <v>4</v>
      </c>
      <c r="C23795">
        <v>357.79692499999999</v>
      </c>
      <c r="D23795">
        <v>8.4469149819999991</v>
      </c>
    </row>
    <row r="23796" spans="1:4" x14ac:dyDescent="0.25">
      <c r="A23796">
        <v>475900</v>
      </c>
      <c r="B23796">
        <v>0</v>
      </c>
      <c r="C23796">
        <v>347.31374219999998</v>
      </c>
      <c r="D23796">
        <v>5.9265443759999998</v>
      </c>
    </row>
    <row r="23797" spans="1:4" x14ac:dyDescent="0.25">
      <c r="A23797">
        <v>475900</v>
      </c>
      <c r="B23797">
        <v>1</v>
      </c>
      <c r="C23797">
        <v>347.24259269999999</v>
      </c>
      <c r="D23797">
        <v>5.0610457489999998</v>
      </c>
    </row>
    <row r="23798" spans="1:4" x14ac:dyDescent="0.25">
      <c r="A23798">
        <v>475900</v>
      </c>
      <c r="B23798">
        <v>2</v>
      </c>
      <c r="C23798">
        <v>347.12805550000002</v>
      </c>
      <c r="D23798">
        <v>5.2661446710000002</v>
      </c>
    </row>
    <row r="23799" spans="1:4" x14ac:dyDescent="0.25">
      <c r="A23799">
        <v>475900</v>
      </c>
      <c r="B23799">
        <v>3</v>
      </c>
      <c r="C23799">
        <v>347.54002969999999</v>
      </c>
      <c r="D23799">
        <v>5.2556638119999999</v>
      </c>
    </row>
    <row r="23800" spans="1:4" x14ac:dyDescent="0.25">
      <c r="A23800">
        <v>475900</v>
      </c>
      <c r="B23800">
        <v>4</v>
      </c>
      <c r="C23800">
        <v>347.41610680000002</v>
      </c>
      <c r="D23800">
        <v>5.9018065960000001</v>
      </c>
    </row>
    <row r="23801" spans="1:4" x14ac:dyDescent="0.25">
      <c r="A23801">
        <v>476000</v>
      </c>
      <c r="B23801">
        <v>0</v>
      </c>
      <c r="C23801">
        <v>357.40286839999999</v>
      </c>
      <c r="D23801">
        <v>8.3545422729999999</v>
      </c>
    </row>
    <row r="23802" spans="1:4" x14ac:dyDescent="0.25">
      <c r="A23802">
        <v>476000</v>
      </c>
      <c r="B23802">
        <v>1</v>
      </c>
      <c r="C23802">
        <v>357.1794878</v>
      </c>
      <c r="D23802">
        <v>8.363368693</v>
      </c>
    </row>
    <row r="23803" spans="1:4" x14ac:dyDescent="0.25">
      <c r="A23803">
        <v>476000</v>
      </c>
      <c r="B23803">
        <v>2</v>
      </c>
      <c r="C23803">
        <v>357.00267630000002</v>
      </c>
      <c r="D23803">
        <v>8.3135348150000006</v>
      </c>
    </row>
    <row r="23804" spans="1:4" x14ac:dyDescent="0.25">
      <c r="A23804">
        <v>476000</v>
      </c>
      <c r="B23804">
        <v>3</v>
      </c>
      <c r="C23804">
        <v>357.1613668</v>
      </c>
      <c r="D23804">
        <v>8.2983189740000007</v>
      </c>
    </row>
    <row r="23805" spans="1:4" x14ac:dyDescent="0.25">
      <c r="A23805">
        <v>476000</v>
      </c>
      <c r="B23805">
        <v>4</v>
      </c>
      <c r="C23805">
        <v>357.214674</v>
      </c>
      <c r="D23805">
        <v>8.3428903499999993</v>
      </c>
    </row>
    <row r="23806" spans="1:4" x14ac:dyDescent="0.25">
      <c r="A23806">
        <v>476100</v>
      </c>
      <c r="B23806">
        <v>0</v>
      </c>
      <c r="C23806">
        <v>356.87415729999998</v>
      </c>
      <c r="D23806">
        <v>8.5740881000000009</v>
      </c>
    </row>
    <row r="23807" spans="1:4" x14ac:dyDescent="0.25">
      <c r="A23807">
        <v>476100</v>
      </c>
      <c r="B23807">
        <v>1</v>
      </c>
      <c r="C23807">
        <v>356.97976089999997</v>
      </c>
      <c r="D23807">
        <v>8.4488268990000002</v>
      </c>
    </row>
    <row r="23808" spans="1:4" x14ac:dyDescent="0.25">
      <c r="A23808">
        <v>476100</v>
      </c>
      <c r="B23808">
        <v>2</v>
      </c>
      <c r="C23808">
        <v>356.8031737</v>
      </c>
      <c r="D23808">
        <v>8.4918329650000004</v>
      </c>
    </row>
    <row r="23809" spans="1:4" x14ac:dyDescent="0.25">
      <c r="A23809">
        <v>476100</v>
      </c>
      <c r="B23809">
        <v>3</v>
      </c>
      <c r="C23809">
        <v>356.95740030000002</v>
      </c>
      <c r="D23809">
        <v>8.4612074669999995</v>
      </c>
    </row>
    <row r="23810" spans="1:4" x14ac:dyDescent="0.25">
      <c r="A23810">
        <v>476100</v>
      </c>
      <c r="B23810">
        <v>4</v>
      </c>
      <c r="C23810">
        <v>356.9677964</v>
      </c>
      <c r="D23810">
        <v>8.5376333469999999</v>
      </c>
    </row>
    <row r="23811" spans="1:4" x14ac:dyDescent="0.25">
      <c r="A23811">
        <v>476200</v>
      </c>
      <c r="B23811">
        <v>0</v>
      </c>
      <c r="C23811">
        <v>358.07697889999997</v>
      </c>
      <c r="D23811">
        <v>8.1860494100000007</v>
      </c>
    </row>
    <row r="23812" spans="1:4" x14ac:dyDescent="0.25">
      <c r="A23812">
        <v>476200</v>
      </c>
      <c r="B23812">
        <v>1</v>
      </c>
      <c r="C23812">
        <v>358.12946590000001</v>
      </c>
      <c r="D23812">
        <v>8.2843197859999993</v>
      </c>
    </row>
    <row r="23813" spans="1:4" x14ac:dyDescent="0.25">
      <c r="A23813">
        <v>476200</v>
      </c>
      <c r="B23813">
        <v>2</v>
      </c>
      <c r="C23813">
        <v>357.99109079999999</v>
      </c>
      <c r="D23813">
        <v>8.2790145600000002</v>
      </c>
    </row>
    <row r="23814" spans="1:4" x14ac:dyDescent="0.25">
      <c r="A23814">
        <v>476200</v>
      </c>
      <c r="B23814">
        <v>3</v>
      </c>
      <c r="C23814">
        <v>358.17302990000002</v>
      </c>
      <c r="D23814">
        <v>8.2824798550000001</v>
      </c>
    </row>
    <row r="23815" spans="1:4" x14ac:dyDescent="0.25">
      <c r="A23815">
        <v>476200</v>
      </c>
      <c r="B23815">
        <v>4</v>
      </c>
      <c r="C23815">
        <v>360.00370299999997</v>
      </c>
      <c r="D23815">
        <v>5.3538792050000001</v>
      </c>
    </row>
    <row r="23816" spans="1:4" x14ac:dyDescent="0.25">
      <c r="A23816">
        <v>476300</v>
      </c>
      <c r="B23816">
        <v>0</v>
      </c>
      <c r="C23816">
        <v>347.25899349999997</v>
      </c>
      <c r="D23816">
        <v>3.3675869820000002</v>
      </c>
    </row>
    <row r="23817" spans="1:4" x14ac:dyDescent="0.25">
      <c r="A23817">
        <v>476300</v>
      </c>
      <c r="B23817">
        <v>1</v>
      </c>
    </row>
    <row r="23818" spans="1:4" x14ac:dyDescent="0.25">
      <c r="A23818">
        <v>476300</v>
      </c>
      <c r="B23818">
        <v>2</v>
      </c>
    </row>
    <row r="23819" spans="1:4" x14ac:dyDescent="0.25">
      <c r="A23819">
        <v>476300</v>
      </c>
      <c r="B23819">
        <v>3</v>
      </c>
      <c r="C23819">
        <v>345.7457149</v>
      </c>
      <c r="D23819">
        <v>3.7373246849999999</v>
      </c>
    </row>
    <row r="23820" spans="1:4" x14ac:dyDescent="0.25">
      <c r="A23820">
        <v>476300</v>
      </c>
      <c r="B23820">
        <v>4</v>
      </c>
    </row>
    <row r="23821" spans="1:4" x14ac:dyDescent="0.25">
      <c r="A23821">
        <v>476400</v>
      </c>
      <c r="B23821">
        <v>0</v>
      </c>
      <c r="C23821">
        <v>335.11434489999999</v>
      </c>
      <c r="D23821">
        <v>1.1014056270000001</v>
      </c>
    </row>
    <row r="23822" spans="1:4" x14ac:dyDescent="0.25">
      <c r="A23822">
        <v>476400</v>
      </c>
      <c r="B23822">
        <v>1</v>
      </c>
      <c r="C23822">
        <v>335.24188550000002</v>
      </c>
      <c r="D23822">
        <v>0.71858085500000002</v>
      </c>
    </row>
    <row r="23823" spans="1:4" x14ac:dyDescent="0.25">
      <c r="A23823">
        <v>476400</v>
      </c>
      <c r="B23823">
        <v>2</v>
      </c>
      <c r="C23823">
        <v>335.34769949999998</v>
      </c>
      <c r="D23823">
        <v>0.33811855699999999</v>
      </c>
    </row>
    <row r="23824" spans="1:4" x14ac:dyDescent="0.25">
      <c r="A23824">
        <v>476400</v>
      </c>
      <c r="B23824">
        <v>3</v>
      </c>
      <c r="C23824">
        <v>335.263396</v>
      </c>
      <c r="D23824">
        <v>0.67138964499999998</v>
      </c>
    </row>
    <row r="23825" spans="1:4" x14ac:dyDescent="0.25">
      <c r="A23825">
        <v>476400</v>
      </c>
      <c r="B23825">
        <v>4</v>
      </c>
      <c r="C23825">
        <v>335.24187790000002</v>
      </c>
      <c r="D23825">
        <v>0.71857483300000002</v>
      </c>
    </row>
    <row r="23826" spans="1:4" x14ac:dyDescent="0.25">
      <c r="A23826">
        <v>476500</v>
      </c>
      <c r="B23826">
        <v>0</v>
      </c>
      <c r="C23826">
        <v>361.09663649999999</v>
      </c>
      <c r="D23826" t="s">
        <v>860</v>
      </c>
    </row>
    <row r="23827" spans="1:4" x14ac:dyDescent="0.25">
      <c r="A23827">
        <v>476500</v>
      </c>
      <c r="B23827">
        <v>1</v>
      </c>
      <c r="C23827">
        <v>355.36483600000003</v>
      </c>
      <c r="D23827" t="s">
        <v>861</v>
      </c>
    </row>
    <row r="23828" spans="1:4" x14ac:dyDescent="0.25">
      <c r="A23828">
        <v>476500</v>
      </c>
      <c r="B23828">
        <v>2</v>
      </c>
      <c r="C23828">
        <v>359.99982030000001</v>
      </c>
      <c r="D23828" t="s">
        <v>862</v>
      </c>
    </row>
    <row r="23829" spans="1:4" x14ac:dyDescent="0.25">
      <c r="A23829">
        <v>476500</v>
      </c>
      <c r="B23829">
        <v>3</v>
      </c>
      <c r="C23829">
        <v>360.13231630000001</v>
      </c>
      <c r="D23829" t="s">
        <v>863</v>
      </c>
    </row>
    <row r="23830" spans="1:4" x14ac:dyDescent="0.25">
      <c r="A23830">
        <v>476500</v>
      </c>
      <c r="B23830">
        <v>4</v>
      </c>
      <c r="C23830">
        <v>361.59933940000002</v>
      </c>
      <c r="D23830" t="s">
        <v>864</v>
      </c>
    </row>
    <row r="23831" spans="1:4" x14ac:dyDescent="0.25">
      <c r="A23831">
        <v>476600</v>
      </c>
      <c r="B23831">
        <v>0</v>
      </c>
      <c r="C23831">
        <v>359.25711330000001</v>
      </c>
      <c r="D23831">
        <v>6.445941404</v>
      </c>
    </row>
    <row r="23832" spans="1:4" x14ac:dyDescent="0.25">
      <c r="A23832">
        <v>476600</v>
      </c>
      <c r="B23832">
        <v>1</v>
      </c>
      <c r="C23832">
        <v>362.20853060000002</v>
      </c>
      <c r="D23832">
        <v>0.68158775599999999</v>
      </c>
    </row>
    <row r="23833" spans="1:4" x14ac:dyDescent="0.25">
      <c r="A23833">
        <v>476600</v>
      </c>
      <c r="B23833">
        <v>2</v>
      </c>
      <c r="C23833">
        <v>363.01092549999998</v>
      </c>
      <c r="D23833">
        <v>0.91408793200000005</v>
      </c>
    </row>
    <row r="23834" spans="1:4" x14ac:dyDescent="0.25">
      <c r="A23834">
        <v>476600</v>
      </c>
      <c r="B23834">
        <v>3</v>
      </c>
      <c r="C23834">
        <v>362.41538459999998</v>
      </c>
      <c r="D23834">
        <v>0.68840184000000004</v>
      </c>
    </row>
    <row r="23835" spans="1:4" x14ac:dyDescent="0.25">
      <c r="A23835">
        <v>476600</v>
      </c>
      <c r="B23835">
        <v>4</v>
      </c>
      <c r="C23835">
        <v>358.65003419999999</v>
      </c>
      <c r="D23835">
        <v>6.5370358810000004</v>
      </c>
    </row>
    <row r="23836" spans="1:4" x14ac:dyDescent="0.25">
      <c r="A23836">
        <v>476700</v>
      </c>
      <c r="B23836">
        <v>0</v>
      </c>
      <c r="C23836">
        <v>361.65232509999998</v>
      </c>
      <c r="D23836" t="s">
        <v>865</v>
      </c>
    </row>
    <row r="23837" spans="1:4" x14ac:dyDescent="0.25">
      <c r="A23837">
        <v>476700</v>
      </c>
      <c r="B23837">
        <v>1</v>
      </c>
      <c r="C23837">
        <v>361.96460530000002</v>
      </c>
      <c r="D23837">
        <v>0.73215912800000005</v>
      </c>
    </row>
    <row r="23838" spans="1:4" x14ac:dyDescent="0.25">
      <c r="A23838">
        <v>476700</v>
      </c>
      <c r="B23838">
        <v>2</v>
      </c>
      <c r="C23838">
        <v>362.42664769999999</v>
      </c>
      <c r="D23838">
        <v>0.89134000899999999</v>
      </c>
    </row>
    <row r="23839" spans="1:4" x14ac:dyDescent="0.25">
      <c r="A23839">
        <v>476700</v>
      </c>
      <c r="B23839">
        <v>3</v>
      </c>
      <c r="C23839">
        <v>361.39773179999997</v>
      </c>
      <c r="D23839">
        <v>0.56825952999999996</v>
      </c>
    </row>
    <row r="23840" spans="1:4" x14ac:dyDescent="0.25">
      <c r="A23840">
        <v>476700</v>
      </c>
      <c r="B23840">
        <v>4</v>
      </c>
      <c r="C23840">
        <v>362.04516009999998</v>
      </c>
      <c r="D23840">
        <v>0.595518875</v>
      </c>
    </row>
    <row r="23841" spans="1:4" x14ac:dyDescent="0.25">
      <c r="A23841">
        <v>476800</v>
      </c>
      <c r="B23841">
        <v>0</v>
      </c>
      <c r="C23841">
        <v>362.75844339999998</v>
      </c>
      <c r="D23841">
        <v>0.67316729500000005</v>
      </c>
    </row>
    <row r="23842" spans="1:4" x14ac:dyDescent="0.25">
      <c r="A23842">
        <v>476800</v>
      </c>
      <c r="B23842">
        <v>1</v>
      </c>
      <c r="C23842">
        <v>362.7956896</v>
      </c>
      <c r="D23842">
        <v>0.572638019</v>
      </c>
    </row>
    <row r="23843" spans="1:4" x14ac:dyDescent="0.25">
      <c r="A23843">
        <v>476800</v>
      </c>
      <c r="B23843">
        <v>2</v>
      </c>
      <c r="C23843">
        <v>362.92053240000001</v>
      </c>
      <c r="D23843">
        <v>0.60399235799999995</v>
      </c>
    </row>
    <row r="23844" spans="1:4" x14ac:dyDescent="0.25">
      <c r="A23844">
        <v>476800</v>
      </c>
      <c r="B23844">
        <v>3</v>
      </c>
      <c r="C23844">
        <v>359.63091730000002</v>
      </c>
      <c r="D23844">
        <v>6.7833284850000002</v>
      </c>
    </row>
    <row r="23845" spans="1:4" x14ac:dyDescent="0.25">
      <c r="A23845">
        <v>476800</v>
      </c>
      <c r="B23845">
        <v>4</v>
      </c>
      <c r="C23845">
        <v>359.31259590000002</v>
      </c>
      <c r="D23845">
        <v>6.7200820439999998</v>
      </c>
    </row>
    <row r="23846" spans="1:4" x14ac:dyDescent="0.25">
      <c r="A23846">
        <v>476900</v>
      </c>
      <c r="B23846">
        <v>0</v>
      </c>
      <c r="C23846">
        <v>351.58525279999998</v>
      </c>
      <c r="D23846">
        <v>7.4817403770000004</v>
      </c>
    </row>
    <row r="23847" spans="1:4" x14ac:dyDescent="0.25">
      <c r="A23847">
        <v>476900</v>
      </c>
      <c r="B23847">
        <v>1</v>
      </c>
    </row>
    <row r="23848" spans="1:4" x14ac:dyDescent="0.25">
      <c r="A23848">
        <v>476900</v>
      </c>
      <c r="B23848">
        <v>2</v>
      </c>
      <c r="C23848">
        <v>351.83850840000002</v>
      </c>
      <c r="D23848">
        <v>7.8682538439999998</v>
      </c>
    </row>
    <row r="23849" spans="1:4" x14ac:dyDescent="0.25">
      <c r="A23849">
        <v>476900</v>
      </c>
      <c r="B23849">
        <v>3</v>
      </c>
      <c r="C23849">
        <v>354</v>
      </c>
      <c r="D23849">
        <v>6.9870131210000004</v>
      </c>
    </row>
    <row r="23850" spans="1:4" x14ac:dyDescent="0.25">
      <c r="A23850">
        <v>476900</v>
      </c>
      <c r="B23850">
        <v>4</v>
      </c>
      <c r="C23850">
        <v>355</v>
      </c>
      <c r="D23850">
        <v>6.891638028</v>
      </c>
    </row>
    <row r="23851" spans="1:4" x14ac:dyDescent="0.25">
      <c r="A23851">
        <v>477000</v>
      </c>
      <c r="B23851">
        <v>0</v>
      </c>
      <c r="C23851">
        <v>331.36669920000003</v>
      </c>
      <c r="D23851">
        <v>3.7996459520000001</v>
      </c>
    </row>
    <row r="23852" spans="1:4" x14ac:dyDescent="0.25">
      <c r="A23852">
        <v>477000</v>
      </c>
      <c r="B23852">
        <v>1</v>
      </c>
      <c r="C23852">
        <v>331.48777710000002</v>
      </c>
      <c r="D23852">
        <v>3.706434776</v>
      </c>
    </row>
    <row r="23853" spans="1:4" x14ac:dyDescent="0.25">
      <c r="A23853">
        <v>477000</v>
      </c>
      <c r="B23853">
        <v>2</v>
      </c>
      <c r="C23853">
        <v>331.26856029999999</v>
      </c>
      <c r="D23853">
        <v>3.824631739</v>
      </c>
    </row>
    <row r="23854" spans="1:4" x14ac:dyDescent="0.25">
      <c r="A23854">
        <v>477000</v>
      </c>
      <c r="B23854">
        <v>3</v>
      </c>
      <c r="C23854">
        <v>331.07139059999997</v>
      </c>
      <c r="D23854">
        <v>4.3915863359999996</v>
      </c>
    </row>
    <row r="23855" spans="1:4" x14ac:dyDescent="0.25">
      <c r="A23855">
        <v>477000</v>
      </c>
      <c r="B23855">
        <v>4</v>
      </c>
      <c r="C23855">
        <v>347</v>
      </c>
      <c r="D23855">
        <v>10.79571616</v>
      </c>
    </row>
    <row r="23856" spans="1:4" x14ac:dyDescent="0.25">
      <c r="A23856">
        <v>477100</v>
      </c>
      <c r="B23856">
        <v>0</v>
      </c>
      <c r="C23856">
        <v>343.94162640000002</v>
      </c>
      <c r="D23856">
        <v>7.1358294530000004</v>
      </c>
    </row>
    <row r="23857" spans="1:4" x14ac:dyDescent="0.25">
      <c r="A23857">
        <v>477100</v>
      </c>
      <c r="B23857">
        <v>1</v>
      </c>
      <c r="C23857">
        <v>330.07569410000002</v>
      </c>
      <c r="D23857">
        <v>5.5609011229999998</v>
      </c>
    </row>
    <row r="23858" spans="1:4" x14ac:dyDescent="0.25">
      <c r="A23858">
        <v>477100</v>
      </c>
      <c r="B23858">
        <v>2</v>
      </c>
      <c r="C23858">
        <v>339.29953790000002</v>
      </c>
      <c r="D23858">
        <v>5.1529339949999997</v>
      </c>
    </row>
    <row r="23859" spans="1:4" x14ac:dyDescent="0.25">
      <c r="A23859">
        <v>477100</v>
      </c>
      <c r="B23859">
        <v>3</v>
      </c>
      <c r="C23859">
        <v>330.11782779999999</v>
      </c>
      <c r="D23859">
        <v>5.6506635599999999</v>
      </c>
    </row>
    <row r="23860" spans="1:4" x14ac:dyDescent="0.25">
      <c r="A23860">
        <v>477100</v>
      </c>
      <c r="B23860">
        <v>4</v>
      </c>
      <c r="C23860">
        <v>330.34572420000001</v>
      </c>
      <c r="D23860">
        <v>4.9781921320000002</v>
      </c>
    </row>
    <row r="23861" spans="1:4" x14ac:dyDescent="0.25">
      <c r="A23861">
        <v>477200</v>
      </c>
      <c r="B23861">
        <v>0</v>
      </c>
      <c r="C23861">
        <v>330.24183879999998</v>
      </c>
      <c r="D23861">
        <v>4.3874064779999999</v>
      </c>
    </row>
    <row r="23862" spans="1:4" x14ac:dyDescent="0.25">
      <c r="A23862">
        <v>477200</v>
      </c>
      <c r="B23862">
        <v>1</v>
      </c>
      <c r="C23862">
        <v>348</v>
      </c>
      <c r="D23862">
        <v>13.45954405</v>
      </c>
    </row>
    <row r="23863" spans="1:4" x14ac:dyDescent="0.25">
      <c r="A23863">
        <v>477200</v>
      </c>
      <c r="B23863">
        <v>2</v>
      </c>
      <c r="C23863">
        <v>330.38143129999997</v>
      </c>
      <c r="D23863">
        <v>4.2371735270000004</v>
      </c>
    </row>
    <row r="23864" spans="1:4" x14ac:dyDescent="0.25">
      <c r="A23864">
        <v>477200</v>
      </c>
      <c r="B23864">
        <v>3</v>
      </c>
      <c r="C23864">
        <v>330.21438000000001</v>
      </c>
      <c r="D23864">
        <v>4.5760292900000001</v>
      </c>
    </row>
    <row r="23865" spans="1:4" x14ac:dyDescent="0.25">
      <c r="A23865">
        <v>477200</v>
      </c>
      <c r="B23865">
        <v>4</v>
      </c>
      <c r="C23865">
        <v>330.25927430000002</v>
      </c>
      <c r="D23865">
        <v>4.2128634519999997</v>
      </c>
    </row>
    <row r="23866" spans="1:4" x14ac:dyDescent="0.25">
      <c r="A23866">
        <v>477300</v>
      </c>
      <c r="B23866">
        <v>0</v>
      </c>
      <c r="C23866">
        <v>345.211342</v>
      </c>
      <c r="D23866">
        <v>5.7347454689999999</v>
      </c>
    </row>
    <row r="23867" spans="1:4" x14ac:dyDescent="0.25">
      <c r="A23867">
        <v>477300</v>
      </c>
      <c r="B23867">
        <v>1</v>
      </c>
    </row>
    <row r="23868" spans="1:4" x14ac:dyDescent="0.25">
      <c r="A23868">
        <v>477300</v>
      </c>
      <c r="B23868">
        <v>2</v>
      </c>
      <c r="C23868">
        <v>342.95431969999999</v>
      </c>
      <c r="D23868">
        <v>4.0438785490000004</v>
      </c>
    </row>
    <row r="23869" spans="1:4" x14ac:dyDescent="0.25">
      <c r="A23869">
        <v>477300</v>
      </c>
      <c r="B23869">
        <v>3</v>
      </c>
      <c r="C23869">
        <v>354</v>
      </c>
      <c r="D23869">
        <v>5.7111764330000003</v>
      </c>
    </row>
    <row r="23870" spans="1:4" x14ac:dyDescent="0.25">
      <c r="A23870">
        <v>477300</v>
      </c>
      <c r="B23870">
        <v>4</v>
      </c>
      <c r="C23870">
        <v>344.37118450000003</v>
      </c>
      <c r="D23870">
        <v>5.3081293900000004</v>
      </c>
    </row>
    <row r="23871" spans="1:4" x14ac:dyDescent="0.25">
      <c r="A23871">
        <v>477400</v>
      </c>
      <c r="B23871">
        <v>0</v>
      </c>
      <c r="C23871">
        <v>352.66436140000002</v>
      </c>
      <c r="D23871">
        <v>12.2972664</v>
      </c>
    </row>
    <row r="23872" spans="1:4" x14ac:dyDescent="0.25">
      <c r="A23872">
        <v>477400</v>
      </c>
      <c r="B23872">
        <v>1</v>
      </c>
      <c r="C23872">
        <v>352.58022110000002</v>
      </c>
      <c r="D23872">
        <v>12.28871103</v>
      </c>
    </row>
    <row r="23873" spans="1:4" x14ac:dyDescent="0.25">
      <c r="A23873">
        <v>477400</v>
      </c>
      <c r="B23873">
        <v>2</v>
      </c>
      <c r="C23873">
        <v>360.34912129999998</v>
      </c>
      <c r="D23873">
        <v>0.19782132099999999</v>
      </c>
    </row>
    <row r="23874" spans="1:4" x14ac:dyDescent="0.25">
      <c r="A23874">
        <v>477400</v>
      </c>
      <c r="B23874">
        <v>3</v>
      </c>
      <c r="C23874">
        <v>352.65086300000002</v>
      </c>
      <c r="D23874">
        <v>12.242213639999999</v>
      </c>
    </row>
    <row r="23875" spans="1:4" x14ac:dyDescent="0.25">
      <c r="A23875">
        <v>477400</v>
      </c>
      <c r="B23875">
        <v>4</v>
      </c>
      <c r="C23875">
        <v>352.61245609999997</v>
      </c>
      <c r="D23875">
        <v>12.29928746</v>
      </c>
    </row>
    <row r="23876" spans="1:4" x14ac:dyDescent="0.25">
      <c r="A23876">
        <v>477500</v>
      </c>
      <c r="B23876">
        <v>0</v>
      </c>
      <c r="C23876">
        <v>354.72339169999998</v>
      </c>
      <c r="D23876">
        <v>7.3724408199999996</v>
      </c>
    </row>
    <row r="23877" spans="1:4" x14ac:dyDescent="0.25">
      <c r="A23877">
        <v>477500</v>
      </c>
      <c r="B23877">
        <v>1</v>
      </c>
      <c r="C23877">
        <v>354</v>
      </c>
      <c r="D23877">
        <v>7.4538489549999998</v>
      </c>
    </row>
    <row r="23878" spans="1:4" x14ac:dyDescent="0.25">
      <c r="A23878">
        <v>477500</v>
      </c>
      <c r="B23878">
        <v>2</v>
      </c>
      <c r="C23878">
        <v>354</v>
      </c>
      <c r="D23878">
        <v>7.4619556969999996</v>
      </c>
    </row>
    <row r="23879" spans="1:4" x14ac:dyDescent="0.25">
      <c r="A23879">
        <v>477500</v>
      </c>
      <c r="B23879">
        <v>3</v>
      </c>
      <c r="C23879">
        <v>355</v>
      </c>
      <c r="D23879">
        <v>7.3987527980000003</v>
      </c>
    </row>
    <row r="23880" spans="1:4" x14ac:dyDescent="0.25">
      <c r="A23880">
        <v>477500</v>
      </c>
      <c r="B23880">
        <v>4</v>
      </c>
      <c r="C23880">
        <v>353</v>
      </c>
      <c r="D23880">
        <v>7.2799244649999997</v>
      </c>
    </row>
    <row r="23881" spans="1:4" x14ac:dyDescent="0.25">
      <c r="A23881">
        <v>477600</v>
      </c>
      <c r="B23881">
        <v>0</v>
      </c>
      <c r="C23881">
        <v>353</v>
      </c>
      <c r="D23881">
        <v>8.4446362649999998</v>
      </c>
    </row>
    <row r="23882" spans="1:4" x14ac:dyDescent="0.25">
      <c r="A23882">
        <v>477600</v>
      </c>
      <c r="B23882">
        <v>1</v>
      </c>
      <c r="C23882">
        <v>352</v>
      </c>
      <c r="D23882">
        <v>7.9563338999999997</v>
      </c>
    </row>
    <row r="23883" spans="1:4" x14ac:dyDescent="0.25">
      <c r="A23883">
        <v>477600</v>
      </c>
      <c r="B23883">
        <v>2</v>
      </c>
      <c r="C23883">
        <v>351</v>
      </c>
      <c r="D23883">
        <v>9.0059713329999997</v>
      </c>
    </row>
    <row r="23884" spans="1:4" x14ac:dyDescent="0.25">
      <c r="A23884">
        <v>477600</v>
      </c>
      <c r="B23884">
        <v>3</v>
      </c>
      <c r="C23884">
        <v>346.30823779999997</v>
      </c>
      <c r="D23884">
        <v>5.9312721650000002</v>
      </c>
    </row>
    <row r="23885" spans="1:4" x14ac:dyDescent="0.25">
      <c r="A23885">
        <v>477600</v>
      </c>
      <c r="B23885">
        <v>4</v>
      </c>
      <c r="C23885">
        <v>352</v>
      </c>
      <c r="D23885">
        <v>7.8936170880000001</v>
      </c>
    </row>
    <row r="23886" spans="1:4" x14ac:dyDescent="0.25">
      <c r="A23886">
        <v>477700</v>
      </c>
      <c r="B23886">
        <v>0</v>
      </c>
      <c r="C23886">
        <v>340.86184459999998</v>
      </c>
      <c r="D23886">
        <v>2.898619434</v>
      </c>
    </row>
    <row r="23887" spans="1:4" x14ac:dyDescent="0.25">
      <c r="A23887">
        <v>477700</v>
      </c>
      <c r="B23887">
        <v>1</v>
      </c>
      <c r="C23887">
        <v>344.26380030000001</v>
      </c>
      <c r="D23887">
        <v>3.0147300420000001</v>
      </c>
    </row>
    <row r="23888" spans="1:4" x14ac:dyDescent="0.25">
      <c r="A23888">
        <v>477700</v>
      </c>
      <c r="B23888">
        <v>2</v>
      </c>
      <c r="C23888">
        <v>343.83598919999997</v>
      </c>
      <c r="D23888">
        <v>2.4779731790000001</v>
      </c>
    </row>
    <row r="23889" spans="1:4" x14ac:dyDescent="0.25">
      <c r="A23889">
        <v>477700</v>
      </c>
      <c r="B23889">
        <v>3</v>
      </c>
    </row>
    <row r="23890" spans="1:4" x14ac:dyDescent="0.25">
      <c r="A23890">
        <v>477700</v>
      </c>
      <c r="B23890">
        <v>4</v>
      </c>
    </row>
    <row r="23891" spans="1:4" x14ac:dyDescent="0.25">
      <c r="A23891">
        <v>477800</v>
      </c>
      <c r="B23891">
        <v>0</v>
      </c>
      <c r="C23891">
        <v>355.30645429999998</v>
      </c>
      <c r="D23891">
        <v>8.5999517670000003</v>
      </c>
    </row>
    <row r="23892" spans="1:4" x14ac:dyDescent="0.25">
      <c r="A23892">
        <v>477800</v>
      </c>
      <c r="B23892">
        <v>1</v>
      </c>
      <c r="C23892">
        <v>355.05315000000002</v>
      </c>
      <c r="D23892">
        <v>8.4350214179999998</v>
      </c>
    </row>
    <row r="23893" spans="1:4" x14ac:dyDescent="0.25">
      <c r="A23893">
        <v>477800</v>
      </c>
      <c r="B23893">
        <v>2</v>
      </c>
      <c r="C23893">
        <v>355.45776499999999</v>
      </c>
      <c r="D23893">
        <v>8.6074845510000006</v>
      </c>
    </row>
    <row r="23894" spans="1:4" x14ac:dyDescent="0.25">
      <c r="A23894">
        <v>477800</v>
      </c>
      <c r="B23894">
        <v>3</v>
      </c>
      <c r="C23894">
        <v>355.05370900000003</v>
      </c>
      <c r="D23894">
        <v>8.4757107610000002</v>
      </c>
    </row>
    <row r="23895" spans="1:4" x14ac:dyDescent="0.25">
      <c r="A23895">
        <v>477800</v>
      </c>
      <c r="B23895">
        <v>4</v>
      </c>
      <c r="C23895">
        <v>355.18197700000002</v>
      </c>
      <c r="D23895">
        <v>8.4754601909999998</v>
      </c>
    </row>
    <row r="23896" spans="1:4" x14ac:dyDescent="0.25">
      <c r="A23896">
        <v>477900</v>
      </c>
      <c r="B23896">
        <v>0</v>
      </c>
      <c r="C23896">
        <v>355.29650079999999</v>
      </c>
      <c r="D23896">
        <v>8.2555067179999995</v>
      </c>
    </row>
    <row r="23897" spans="1:4" x14ac:dyDescent="0.25">
      <c r="A23897">
        <v>477900</v>
      </c>
      <c r="B23897">
        <v>1</v>
      </c>
      <c r="C23897">
        <v>345.65370530000001</v>
      </c>
      <c r="D23897">
        <v>6.7796379629999999</v>
      </c>
    </row>
    <row r="23898" spans="1:4" x14ac:dyDescent="0.25">
      <c r="A23898">
        <v>477900</v>
      </c>
      <c r="B23898">
        <v>2</v>
      </c>
      <c r="C23898">
        <v>344.07952469999998</v>
      </c>
      <c r="D23898">
        <v>6.7856855710000001</v>
      </c>
    </row>
    <row r="23899" spans="1:4" x14ac:dyDescent="0.25">
      <c r="A23899">
        <v>477900</v>
      </c>
      <c r="B23899">
        <v>3</v>
      </c>
      <c r="C23899">
        <v>355.02723959999997</v>
      </c>
      <c r="D23899">
        <v>8.2180652159999994</v>
      </c>
    </row>
    <row r="23900" spans="1:4" x14ac:dyDescent="0.25">
      <c r="A23900">
        <v>477900</v>
      </c>
      <c r="B23900">
        <v>4</v>
      </c>
      <c r="C23900">
        <v>355.2622819</v>
      </c>
      <c r="D23900">
        <v>8.0978680710000006</v>
      </c>
    </row>
    <row r="23901" spans="1:4" x14ac:dyDescent="0.25">
      <c r="A23901">
        <v>478000</v>
      </c>
      <c r="B23901">
        <v>0</v>
      </c>
      <c r="C23901">
        <v>351.82414929999999</v>
      </c>
      <c r="D23901">
        <v>13.640536969999999</v>
      </c>
    </row>
    <row r="23902" spans="1:4" x14ac:dyDescent="0.25">
      <c r="A23902">
        <v>478000</v>
      </c>
      <c r="B23902">
        <v>1</v>
      </c>
      <c r="C23902">
        <v>354.9489438</v>
      </c>
      <c r="D23902">
        <v>7.9217878949999996</v>
      </c>
    </row>
    <row r="23903" spans="1:4" x14ac:dyDescent="0.25">
      <c r="A23903">
        <v>478000</v>
      </c>
      <c r="B23903">
        <v>2</v>
      </c>
      <c r="C23903">
        <v>354.95924689999998</v>
      </c>
      <c r="D23903">
        <v>7.8694355439999999</v>
      </c>
    </row>
    <row r="23904" spans="1:4" x14ac:dyDescent="0.25">
      <c r="A23904">
        <v>478000</v>
      </c>
      <c r="B23904">
        <v>3</v>
      </c>
      <c r="C23904">
        <v>354.81255499999997</v>
      </c>
      <c r="D23904">
        <v>7.9039928259999996</v>
      </c>
    </row>
    <row r="23905" spans="1:4" x14ac:dyDescent="0.25">
      <c r="A23905">
        <v>478000</v>
      </c>
      <c r="B23905">
        <v>4</v>
      </c>
      <c r="C23905">
        <v>354.91126580000002</v>
      </c>
      <c r="D23905">
        <v>7.8870677750000002</v>
      </c>
    </row>
    <row r="23906" spans="1:4" x14ac:dyDescent="0.25">
      <c r="A23906">
        <v>478100</v>
      </c>
      <c r="B23906">
        <v>0</v>
      </c>
      <c r="C23906">
        <v>355.28147910000001</v>
      </c>
      <c r="D23906">
        <v>7.7549584510000003</v>
      </c>
    </row>
    <row r="23907" spans="1:4" x14ac:dyDescent="0.25">
      <c r="A23907">
        <v>478100</v>
      </c>
      <c r="B23907">
        <v>1</v>
      </c>
      <c r="C23907">
        <v>355.3205777</v>
      </c>
      <c r="D23907">
        <v>7.7494404870000002</v>
      </c>
    </row>
    <row r="23908" spans="1:4" x14ac:dyDescent="0.25">
      <c r="A23908">
        <v>478100</v>
      </c>
      <c r="B23908">
        <v>2</v>
      </c>
      <c r="C23908">
        <v>355.5851212</v>
      </c>
      <c r="D23908">
        <v>7.8853571809999998</v>
      </c>
    </row>
    <row r="23909" spans="1:4" x14ac:dyDescent="0.25">
      <c r="A23909">
        <v>478100</v>
      </c>
      <c r="B23909">
        <v>3</v>
      </c>
      <c r="C23909">
        <v>355.25170370000001</v>
      </c>
      <c r="D23909">
        <v>7.7600283369999996</v>
      </c>
    </row>
    <row r="23910" spans="1:4" x14ac:dyDescent="0.25">
      <c r="A23910">
        <v>478100</v>
      </c>
      <c r="B23910">
        <v>4</v>
      </c>
      <c r="C23910">
        <v>355.45939320000002</v>
      </c>
      <c r="D23910">
        <v>7.889129703</v>
      </c>
    </row>
    <row r="23911" spans="1:4" x14ac:dyDescent="0.25">
      <c r="A23911">
        <v>478200</v>
      </c>
      <c r="B23911">
        <v>0</v>
      </c>
      <c r="C23911">
        <v>355.24636090000001</v>
      </c>
      <c r="D23911">
        <v>7.4160452660000002</v>
      </c>
    </row>
    <row r="23912" spans="1:4" x14ac:dyDescent="0.25">
      <c r="A23912">
        <v>478200</v>
      </c>
      <c r="B23912">
        <v>1</v>
      </c>
      <c r="C23912">
        <v>355.33136910000002</v>
      </c>
      <c r="D23912">
        <v>7.4014225380000003</v>
      </c>
    </row>
    <row r="23913" spans="1:4" x14ac:dyDescent="0.25">
      <c r="A23913">
        <v>478200</v>
      </c>
      <c r="B23913">
        <v>2</v>
      </c>
      <c r="C23913">
        <v>355.32636280000003</v>
      </c>
      <c r="D23913">
        <v>7.5829012909999998</v>
      </c>
    </row>
    <row r="23914" spans="1:4" x14ac:dyDescent="0.25">
      <c r="A23914">
        <v>478200</v>
      </c>
      <c r="B23914">
        <v>3</v>
      </c>
      <c r="C23914">
        <v>355.12582789999999</v>
      </c>
      <c r="D23914">
        <v>7.2118706579999996</v>
      </c>
    </row>
    <row r="23915" spans="1:4" x14ac:dyDescent="0.25">
      <c r="A23915">
        <v>478200</v>
      </c>
      <c r="B23915">
        <v>4</v>
      </c>
      <c r="C23915">
        <v>355.2198818</v>
      </c>
      <c r="D23915">
        <v>7.4311805590000004</v>
      </c>
    </row>
    <row r="23916" spans="1:4" x14ac:dyDescent="0.25">
      <c r="A23916">
        <v>478300</v>
      </c>
      <c r="B23916">
        <v>0</v>
      </c>
      <c r="C23916">
        <v>355.29091949999997</v>
      </c>
      <c r="D23916">
        <v>6.5915918260000002</v>
      </c>
    </row>
    <row r="23917" spans="1:4" x14ac:dyDescent="0.25">
      <c r="A23917">
        <v>478300</v>
      </c>
      <c r="B23917">
        <v>1</v>
      </c>
      <c r="C23917">
        <v>355.35428409999997</v>
      </c>
      <c r="D23917">
        <v>6.495519238</v>
      </c>
    </row>
    <row r="23918" spans="1:4" x14ac:dyDescent="0.25">
      <c r="A23918">
        <v>478300</v>
      </c>
      <c r="B23918">
        <v>2</v>
      </c>
      <c r="C23918">
        <v>355.11472379999998</v>
      </c>
      <c r="D23918">
        <v>6.4759600969999997</v>
      </c>
    </row>
    <row r="23919" spans="1:4" x14ac:dyDescent="0.25">
      <c r="A23919">
        <v>478300</v>
      </c>
      <c r="B23919">
        <v>3</v>
      </c>
      <c r="C23919">
        <v>355.22057059999997</v>
      </c>
      <c r="D23919">
        <v>6.4559965689999999</v>
      </c>
    </row>
    <row r="23920" spans="1:4" x14ac:dyDescent="0.25">
      <c r="A23920">
        <v>478300</v>
      </c>
      <c r="B23920">
        <v>4</v>
      </c>
      <c r="C23920">
        <v>355.07301660000002</v>
      </c>
      <c r="D23920">
        <v>6.4475769139999999</v>
      </c>
    </row>
    <row r="23921" spans="1:4" x14ac:dyDescent="0.25">
      <c r="A23921">
        <v>478400</v>
      </c>
      <c r="B23921">
        <v>0</v>
      </c>
      <c r="C23921">
        <v>354.63745540000002</v>
      </c>
      <c r="D23921">
        <v>5.9522061480000001</v>
      </c>
    </row>
    <row r="23922" spans="1:4" x14ac:dyDescent="0.25">
      <c r="A23922">
        <v>478400</v>
      </c>
      <c r="B23922">
        <v>1</v>
      </c>
      <c r="C23922">
        <v>354.74191919999998</v>
      </c>
      <c r="D23922">
        <v>5.9048165199999998</v>
      </c>
    </row>
    <row r="23923" spans="1:4" x14ac:dyDescent="0.25">
      <c r="A23923">
        <v>478400</v>
      </c>
      <c r="B23923">
        <v>2</v>
      </c>
      <c r="C23923">
        <v>354.87552959999999</v>
      </c>
      <c r="D23923">
        <v>5.8865545289999996</v>
      </c>
    </row>
    <row r="23924" spans="1:4" x14ac:dyDescent="0.25">
      <c r="A23924">
        <v>478400</v>
      </c>
      <c r="B23924">
        <v>3</v>
      </c>
      <c r="C23924">
        <v>354.6447354</v>
      </c>
      <c r="D23924">
        <v>5.9468202650000004</v>
      </c>
    </row>
    <row r="23925" spans="1:4" x14ac:dyDescent="0.25">
      <c r="A23925">
        <v>478400</v>
      </c>
      <c r="B23925">
        <v>4</v>
      </c>
      <c r="C23925">
        <v>354.84641900000003</v>
      </c>
      <c r="D23925">
        <v>5.9331398249999996</v>
      </c>
    </row>
    <row r="23926" spans="1:4" x14ac:dyDescent="0.25">
      <c r="A23926">
        <v>478500</v>
      </c>
      <c r="B23926">
        <v>0</v>
      </c>
      <c r="C23926">
        <v>354.8332762</v>
      </c>
      <c r="D23926">
        <v>5.9675371769999996</v>
      </c>
    </row>
    <row r="23927" spans="1:4" x14ac:dyDescent="0.25">
      <c r="A23927">
        <v>478500</v>
      </c>
      <c r="B23927">
        <v>1</v>
      </c>
      <c r="C23927">
        <v>354.76853970000002</v>
      </c>
      <c r="D23927">
        <v>5.8577595369999997</v>
      </c>
    </row>
    <row r="23928" spans="1:4" x14ac:dyDescent="0.25">
      <c r="A23928">
        <v>478500</v>
      </c>
      <c r="B23928">
        <v>2</v>
      </c>
      <c r="C23928">
        <v>354.53156339999998</v>
      </c>
      <c r="D23928">
        <v>5.9179373289999999</v>
      </c>
    </row>
    <row r="23929" spans="1:4" x14ac:dyDescent="0.25">
      <c r="A23929">
        <v>478500</v>
      </c>
      <c r="B23929">
        <v>3</v>
      </c>
      <c r="C23929">
        <v>354.70482190000001</v>
      </c>
      <c r="D23929">
        <v>5.9240249260000004</v>
      </c>
    </row>
    <row r="23930" spans="1:4" x14ac:dyDescent="0.25">
      <c r="A23930">
        <v>478500</v>
      </c>
      <c r="B23930">
        <v>4</v>
      </c>
      <c r="C23930">
        <v>354.3480495</v>
      </c>
      <c r="D23930">
        <v>5.6374873489999997</v>
      </c>
    </row>
    <row r="23931" spans="1:4" x14ac:dyDescent="0.25">
      <c r="A23931">
        <v>478600</v>
      </c>
      <c r="B23931">
        <v>0</v>
      </c>
      <c r="C23931">
        <v>354.82630349999999</v>
      </c>
      <c r="D23931">
        <v>5.9895502079999998</v>
      </c>
    </row>
    <row r="23932" spans="1:4" x14ac:dyDescent="0.25">
      <c r="A23932">
        <v>478600</v>
      </c>
      <c r="B23932">
        <v>1</v>
      </c>
      <c r="C23932">
        <v>354.68374510000001</v>
      </c>
      <c r="D23932">
        <v>5.9849176740000001</v>
      </c>
    </row>
    <row r="23933" spans="1:4" x14ac:dyDescent="0.25">
      <c r="A23933">
        <v>478600</v>
      </c>
      <c r="B23933">
        <v>2</v>
      </c>
      <c r="C23933">
        <v>354.67006559999999</v>
      </c>
      <c r="D23933">
        <v>6.0326218699999998</v>
      </c>
    </row>
    <row r="23934" spans="1:4" x14ac:dyDescent="0.25">
      <c r="A23934">
        <v>478600</v>
      </c>
      <c r="B23934">
        <v>3</v>
      </c>
      <c r="C23934">
        <v>355.0554085</v>
      </c>
      <c r="D23934">
        <v>6.0839173860000004</v>
      </c>
    </row>
    <row r="23935" spans="1:4" x14ac:dyDescent="0.25">
      <c r="A23935">
        <v>478600</v>
      </c>
      <c r="B23935">
        <v>4</v>
      </c>
      <c r="C23935">
        <v>354.4987994</v>
      </c>
      <c r="D23935">
        <v>6.0623878720000004</v>
      </c>
    </row>
    <row r="23936" spans="1:4" x14ac:dyDescent="0.25">
      <c r="A23936">
        <v>478700</v>
      </c>
      <c r="B23936">
        <v>0</v>
      </c>
      <c r="C23936">
        <v>354.67007009999998</v>
      </c>
      <c r="D23936">
        <v>6.0097864779999997</v>
      </c>
    </row>
    <row r="23937" spans="1:4" x14ac:dyDescent="0.25">
      <c r="A23937">
        <v>478700</v>
      </c>
      <c r="B23937">
        <v>1</v>
      </c>
      <c r="C23937">
        <v>354.38931389999999</v>
      </c>
      <c r="D23937">
        <v>5.7325136089999997</v>
      </c>
    </row>
    <row r="23938" spans="1:4" x14ac:dyDescent="0.25">
      <c r="A23938">
        <v>478700</v>
      </c>
      <c r="B23938">
        <v>2</v>
      </c>
      <c r="C23938">
        <v>354.86501939999999</v>
      </c>
      <c r="D23938">
        <v>5.9306621330000002</v>
      </c>
    </row>
    <row r="23939" spans="1:4" x14ac:dyDescent="0.25">
      <c r="A23939">
        <v>478700</v>
      </c>
      <c r="B23939">
        <v>3</v>
      </c>
      <c r="C23939">
        <v>354.89097040000001</v>
      </c>
      <c r="D23939">
        <v>5.6235768070000001</v>
      </c>
    </row>
    <row r="23940" spans="1:4" x14ac:dyDescent="0.25">
      <c r="A23940">
        <v>478700</v>
      </c>
      <c r="B23940">
        <v>4</v>
      </c>
      <c r="C23940">
        <v>354.60009020000001</v>
      </c>
      <c r="D23940">
        <v>5.936711861</v>
      </c>
    </row>
    <row r="23941" spans="1:4" x14ac:dyDescent="0.25">
      <c r="A23941">
        <v>478800</v>
      </c>
      <c r="B23941">
        <v>0</v>
      </c>
      <c r="C23941">
        <v>344.95117820000002</v>
      </c>
      <c r="D23941">
        <v>4.7329104209999997</v>
      </c>
    </row>
    <row r="23942" spans="1:4" x14ac:dyDescent="0.25">
      <c r="A23942">
        <v>478800</v>
      </c>
      <c r="B23942">
        <v>1</v>
      </c>
      <c r="C23942">
        <v>344.74626590000003</v>
      </c>
      <c r="D23942">
        <v>4.9986474799999998</v>
      </c>
    </row>
    <row r="23943" spans="1:4" x14ac:dyDescent="0.25">
      <c r="A23943">
        <v>478800</v>
      </c>
      <c r="B23943">
        <v>2</v>
      </c>
      <c r="C23943">
        <v>344.82752599999998</v>
      </c>
      <c r="D23943">
        <v>4.6716074369999996</v>
      </c>
    </row>
    <row r="23944" spans="1:4" x14ac:dyDescent="0.25">
      <c r="A23944">
        <v>478800</v>
      </c>
      <c r="B23944">
        <v>3</v>
      </c>
      <c r="C23944">
        <v>343.09975750000001</v>
      </c>
      <c r="D23944">
        <v>4.3894416449999998</v>
      </c>
    </row>
    <row r="23945" spans="1:4" x14ac:dyDescent="0.25">
      <c r="A23945">
        <v>478800</v>
      </c>
      <c r="B23945">
        <v>4</v>
      </c>
      <c r="C23945">
        <v>344.9111924</v>
      </c>
      <c r="D23945">
        <v>4.1592945329999997</v>
      </c>
    </row>
    <row r="23946" spans="1:4" x14ac:dyDescent="0.25">
      <c r="A23946">
        <v>478900</v>
      </c>
      <c r="B23946">
        <v>0</v>
      </c>
      <c r="C23946">
        <v>328.00516649999997</v>
      </c>
      <c r="D23946">
        <v>3.8791303560000001</v>
      </c>
    </row>
    <row r="23947" spans="1:4" x14ac:dyDescent="0.25">
      <c r="A23947">
        <v>478900</v>
      </c>
      <c r="B23947">
        <v>1</v>
      </c>
      <c r="C23947">
        <v>327.77859210000003</v>
      </c>
      <c r="D23947">
        <v>4.2734387959999998</v>
      </c>
    </row>
    <row r="23948" spans="1:4" x14ac:dyDescent="0.25">
      <c r="A23948">
        <v>478900</v>
      </c>
      <c r="B23948">
        <v>2</v>
      </c>
      <c r="C23948">
        <v>327.98734039999999</v>
      </c>
      <c r="D23948">
        <v>4.0361204089999996</v>
      </c>
    </row>
    <row r="23949" spans="1:4" x14ac:dyDescent="0.25">
      <c r="A23949">
        <v>478900</v>
      </c>
      <c r="B23949">
        <v>3</v>
      </c>
      <c r="C23949">
        <v>327.96407429999999</v>
      </c>
      <c r="D23949">
        <v>3.8954797160000001</v>
      </c>
    </row>
    <row r="23950" spans="1:4" x14ac:dyDescent="0.25">
      <c r="A23950">
        <v>478900</v>
      </c>
      <c r="B23950">
        <v>4</v>
      </c>
      <c r="C23950">
        <v>327.91979300000003</v>
      </c>
      <c r="D23950">
        <v>3.7415312269999998</v>
      </c>
    </row>
    <row r="23951" spans="1:4" x14ac:dyDescent="0.25">
      <c r="A23951">
        <v>479000</v>
      </c>
      <c r="B23951">
        <v>0</v>
      </c>
      <c r="C23951">
        <v>327.78972140000002</v>
      </c>
      <c r="D23951">
        <v>3.407371092</v>
      </c>
    </row>
    <row r="23952" spans="1:4" x14ac:dyDescent="0.25">
      <c r="A23952">
        <v>479000</v>
      </c>
      <c r="B23952">
        <v>1</v>
      </c>
      <c r="C23952">
        <v>327.73236509999998</v>
      </c>
      <c r="D23952">
        <v>3.5799500970000002</v>
      </c>
    </row>
    <row r="23953" spans="1:4" x14ac:dyDescent="0.25">
      <c r="A23953">
        <v>479000</v>
      </c>
      <c r="B23953">
        <v>2</v>
      </c>
      <c r="C23953">
        <v>327.75904320000001</v>
      </c>
      <c r="D23953">
        <v>3.560655771</v>
      </c>
    </row>
    <row r="23954" spans="1:4" x14ac:dyDescent="0.25">
      <c r="A23954">
        <v>479000</v>
      </c>
      <c r="B23954">
        <v>3</v>
      </c>
      <c r="C23954">
        <v>327.83597120000002</v>
      </c>
      <c r="D23954">
        <v>3.4266268229999999</v>
      </c>
    </row>
    <row r="23955" spans="1:4" x14ac:dyDescent="0.25">
      <c r="A23955">
        <v>479000</v>
      </c>
      <c r="B23955">
        <v>4</v>
      </c>
      <c r="C23955">
        <v>327.60621229999998</v>
      </c>
      <c r="D23955">
        <v>3.6117131379999998</v>
      </c>
    </row>
    <row r="23956" spans="1:4" x14ac:dyDescent="0.25">
      <c r="A23956">
        <v>479100</v>
      </c>
      <c r="B23956">
        <v>0</v>
      </c>
      <c r="C23956">
        <v>349.95250970000001</v>
      </c>
      <c r="D23956">
        <v>11.54775412</v>
      </c>
    </row>
    <row r="23957" spans="1:4" x14ac:dyDescent="0.25">
      <c r="A23957">
        <v>479100</v>
      </c>
      <c r="B23957">
        <v>1</v>
      </c>
      <c r="C23957">
        <v>350.13917709999998</v>
      </c>
      <c r="D23957">
        <v>11.86985031</v>
      </c>
    </row>
    <row r="23958" spans="1:4" x14ac:dyDescent="0.25">
      <c r="A23958">
        <v>479100</v>
      </c>
      <c r="B23958">
        <v>2</v>
      </c>
      <c r="C23958">
        <v>350.20930809999999</v>
      </c>
      <c r="D23958">
        <v>11.623958119999999</v>
      </c>
    </row>
    <row r="23959" spans="1:4" x14ac:dyDescent="0.25">
      <c r="A23959">
        <v>479100</v>
      </c>
      <c r="B23959">
        <v>3</v>
      </c>
      <c r="C23959">
        <v>350.32185479999998</v>
      </c>
      <c r="D23959">
        <v>11.88124685</v>
      </c>
    </row>
    <row r="23960" spans="1:4" x14ac:dyDescent="0.25">
      <c r="A23960">
        <v>479100</v>
      </c>
      <c r="B23960">
        <v>4</v>
      </c>
      <c r="C23960">
        <v>350.04871780000002</v>
      </c>
      <c r="D23960">
        <v>11.722981219999999</v>
      </c>
    </row>
    <row r="23961" spans="1:4" x14ac:dyDescent="0.25">
      <c r="A23961">
        <v>479200</v>
      </c>
      <c r="B23961">
        <v>0</v>
      </c>
      <c r="C23961">
        <v>352.77238979999998</v>
      </c>
      <c r="D23961">
        <v>6.7844578889999996</v>
      </c>
    </row>
    <row r="23962" spans="1:4" x14ac:dyDescent="0.25">
      <c r="A23962">
        <v>479200</v>
      </c>
      <c r="B23962">
        <v>1</v>
      </c>
      <c r="C23962">
        <v>353.00451040000002</v>
      </c>
      <c r="D23962">
        <v>6.9848842820000003</v>
      </c>
    </row>
    <row r="23963" spans="1:4" x14ac:dyDescent="0.25">
      <c r="A23963">
        <v>479200</v>
      </c>
      <c r="B23963">
        <v>2</v>
      </c>
      <c r="C23963">
        <v>352.91955130000002</v>
      </c>
      <c r="D23963">
        <v>6.8256646419999996</v>
      </c>
    </row>
    <row r="23964" spans="1:4" x14ac:dyDescent="0.25">
      <c r="A23964">
        <v>479200</v>
      </c>
      <c r="B23964">
        <v>3</v>
      </c>
      <c r="C23964">
        <v>353.03892939999997</v>
      </c>
      <c r="D23964">
        <v>6.8053352680000003</v>
      </c>
    </row>
    <row r="23965" spans="1:4" x14ac:dyDescent="0.25">
      <c r="A23965">
        <v>479200</v>
      </c>
      <c r="B23965">
        <v>4</v>
      </c>
      <c r="C23965">
        <v>352.81310300000001</v>
      </c>
      <c r="D23965">
        <v>6.7811134380000002</v>
      </c>
    </row>
    <row r="23966" spans="1:4" x14ac:dyDescent="0.25">
      <c r="A23966">
        <v>479300</v>
      </c>
      <c r="B23966">
        <v>0</v>
      </c>
      <c r="C23966">
        <v>352</v>
      </c>
      <c r="D23966">
        <v>7.0359387480000004</v>
      </c>
    </row>
    <row r="23967" spans="1:4" x14ac:dyDescent="0.25">
      <c r="A23967">
        <v>479300</v>
      </c>
      <c r="B23967">
        <v>1</v>
      </c>
      <c r="C23967">
        <v>346.917686</v>
      </c>
      <c r="D23967">
        <v>5.5358986970000004</v>
      </c>
    </row>
    <row r="23968" spans="1:4" x14ac:dyDescent="0.25">
      <c r="A23968">
        <v>479300</v>
      </c>
      <c r="B23968">
        <v>2</v>
      </c>
      <c r="C23968">
        <v>352</v>
      </c>
      <c r="D23968">
        <v>7.3020875470000002</v>
      </c>
    </row>
    <row r="23969" spans="1:4" x14ac:dyDescent="0.25">
      <c r="A23969">
        <v>479300</v>
      </c>
      <c r="B23969">
        <v>3</v>
      </c>
    </row>
    <row r="23970" spans="1:4" x14ac:dyDescent="0.25">
      <c r="A23970">
        <v>479300</v>
      </c>
      <c r="B23970">
        <v>4</v>
      </c>
      <c r="C23970">
        <v>351</v>
      </c>
      <c r="D23970">
        <v>7.1261167560000001</v>
      </c>
    </row>
    <row r="23971" spans="1:4" x14ac:dyDescent="0.25">
      <c r="A23971">
        <v>479400</v>
      </c>
      <c r="B23971">
        <v>0</v>
      </c>
      <c r="C23971">
        <v>326.81280709999999</v>
      </c>
      <c r="D23971">
        <v>5.2449008050000003</v>
      </c>
    </row>
    <row r="23972" spans="1:4" x14ac:dyDescent="0.25">
      <c r="A23972">
        <v>479400</v>
      </c>
      <c r="B23972">
        <v>1</v>
      </c>
      <c r="C23972">
        <v>326.62364659999997</v>
      </c>
      <c r="D23972">
        <v>5.3497376880000003</v>
      </c>
    </row>
    <row r="23973" spans="1:4" x14ac:dyDescent="0.25">
      <c r="A23973">
        <v>479400</v>
      </c>
      <c r="B23973">
        <v>2</v>
      </c>
      <c r="C23973">
        <v>326.39271400000001</v>
      </c>
      <c r="D23973">
        <v>5.7043577640000001</v>
      </c>
    </row>
    <row r="23974" spans="1:4" x14ac:dyDescent="0.25">
      <c r="A23974">
        <v>479400</v>
      </c>
      <c r="B23974">
        <v>3</v>
      </c>
      <c r="C23974">
        <v>326.70929330000001</v>
      </c>
      <c r="D23974">
        <v>5.3303717109999997</v>
      </c>
    </row>
    <row r="23975" spans="1:4" x14ac:dyDescent="0.25">
      <c r="A23975">
        <v>479400</v>
      </c>
      <c r="B23975">
        <v>4</v>
      </c>
      <c r="C23975">
        <v>326.40938510000001</v>
      </c>
      <c r="D23975">
        <v>5.607788577</v>
      </c>
    </row>
    <row r="23976" spans="1:4" x14ac:dyDescent="0.25">
      <c r="A23976">
        <v>479500</v>
      </c>
      <c r="B23976">
        <v>0</v>
      </c>
      <c r="C23976">
        <v>327.35866750000002</v>
      </c>
      <c r="D23976">
        <v>4.7840407420000002</v>
      </c>
    </row>
    <row r="23977" spans="1:4" x14ac:dyDescent="0.25">
      <c r="A23977">
        <v>479500</v>
      </c>
      <c r="B23977">
        <v>1</v>
      </c>
      <c r="C23977">
        <v>327.42695959999998</v>
      </c>
      <c r="D23977">
        <v>4.6347659319999996</v>
      </c>
    </row>
    <row r="23978" spans="1:4" x14ac:dyDescent="0.25">
      <c r="A23978">
        <v>479500</v>
      </c>
      <c r="B23978">
        <v>2</v>
      </c>
      <c r="C23978">
        <v>327.2888643</v>
      </c>
      <c r="D23978">
        <v>4.8194002710000001</v>
      </c>
    </row>
    <row r="23979" spans="1:4" x14ac:dyDescent="0.25">
      <c r="A23979">
        <v>479500</v>
      </c>
      <c r="B23979">
        <v>3</v>
      </c>
      <c r="C23979">
        <v>327.37354749999997</v>
      </c>
      <c r="D23979">
        <v>4.6979759769999996</v>
      </c>
    </row>
    <row r="23980" spans="1:4" x14ac:dyDescent="0.25">
      <c r="A23980">
        <v>479500</v>
      </c>
      <c r="B23980">
        <v>4</v>
      </c>
      <c r="C23980">
        <v>327.29396320000001</v>
      </c>
      <c r="D23980">
        <v>4.694987459</v>
      </c>
    </row>
    <row r="23981" spans="1:4" x14ac:dyDescent="0.25">
      <c r="A23981">
        <v>479600</v>
      </c>
      <c r="B23981">
        <v>0</v>
      </c>
      <c r="C23981">
        <v>328.87248080000001</v>
      </c>
      <c r="D23981">
        <v>1.2148651770000001</v>
      </c>
    </row>
    <row r="23982" spans="1:4" x14ac:dyDescent="0.25">
      <c r="A23982">
        <v>479600</v>
      </c>
      <c r="B23982">
        <v>1</v>
      </c>
    </row>
    <row r="23983" spans="1:4" x14ac:dyDescent="0.25">
      <c r="A23983">
        <v>479600</v>
      </c>
      <c r="B23983">
        <v>2</v>
      </c>
      <c r="C23983">
        <v>328.97316979999999</v>
      </c>
      <c r="D23983">
        <v>1.525606274</v>
      </c>
    </row>
    <row r="23984" spans="1:4" x14ac:dyDescent="0.25">
      <c r="A23984">
        <v>479600</v>
      </c>
      <c r="B23984">
        <v>3</v>
      </c>
    </row>
    <row r="23985" spans="1:4" x14ac:dyDescent="0.25">
      <c r="A23985">
        <v>479600</v>
      </c>
      <c r="B23985">
        <v>4</v>
      </c>
      <c r="C23985">
        <v>328.94771320000001</v>
      </c>
      <c r="D23985">
        <v>1.330763057</v>
      </c>
    </row>
    <row r="23986" spans="1:4" x14ac:dyDescent="0.25">
      <c r="A23986">
        <v>479700</v>
      </c>
      <c r="B23986">
        <v>0</v>
      </c>
      <c r="C23986">
        <v>351.51001559999997</v>
      </c>
      <c r="D23986">
        <v>8.3106897879999995</v>
      </c>
    </row>
    <row r="23987" spans="1:4" x14ac:dyDescent="0.25">
      <c r="A23987">
        <v>479700</v>
      </c>
      <c r="B23987">
        <v>1</v>
      </c>
      <c r="C23987">
        <v>351.5056945</v>
      </c>
      <c r="D23987">
        <v>8.2258207900000002</v>
      </c>
    </row>
    <row r="23988" spans="1:4" x14ac:dyDescent="0.25">
      <c r="A23988">
        <v>479700</v>
      </c>
      <c r="B23988">
        <v>2</v>
      </c>
      <c r="C23988">
        <v>351.81348400000002</v>
      </c>
      <c r="D23988">
        <v>8.1298184629999994</v>
      </c>
    </row>
    <row r="23989" spans="1:4" x14ac:dyDescent="0.25">
      <c r="A23989">
        <v>479700</v>
      </c>
      <c r="B23989">
        <v>3</v>
      </c>
      <c r="C23989">
        <v>342.35710449999999</v>
      </c>
      <c r="D23989">
        <v>5.7962090049999997</v>
      </c>
    </row>
    <row r="23990" spans="1:4" x14ac:dyDescent="0.25">
      <c r="A23990">
        <v>479700</v>
      </c>
      <c r="B23990">
        <v>4</v>
      </c>
      <c r="C23990">
        <v>351.59976560000001</v>
      </c>
      <c r="D23990">
        <v>8.2353002629999992</v>
      </c>
    </row>
    <row r="23991" spans="1:4" x14ac:dyDescent="0.25">
      <c r="A23991">
        <v>479800</v>
      </c>
      <c r="B23991">
        <v>0</v>
      </c>
      <c r="C23991">
        <v>351.59492740000002</v>
      </c>
      <c r="D23991">
        <v>8.2283323589999995</v>
      </c>
    </row>
    <row r="23992" spans="1:4" x14ac:dyDescent="0.25">
      <c r="A23992">
        <v>479800</v>
      </c>
      <c r="B23992">
        <v>1</v>
      </c>
      <c r="C23992">
        <v>351.57369640000002</v>
      </c>
      <c r="D23992">
        <v>8.3032844860000008</v>
      </c>
    </row>
    <row r="23993" spans="1:4" x14ac:dyDescent="0.25">
      <c r="A23993">
        <v>479800</v>
      </c>
      <c r="B23993">
        <v>2</v>
      </c>
      <c r="C23993">
        <v>351.3908687</v>
      </c>
      <c r="D23993">
        <v>8.0343325330000006</v>
      </c>
    </row>
    <row r="23994" spans="1:4" x14ac:dyDescent="0.25">
      <c r="A23994">
        <v>479800</v>
      </c>
      <c r="B23994">
        <v>3</v>
      </c>
      <c r="C23994">
        <v>351.57884369999999</v>
      </c>
      <c r="D23994">
        <v>8.4076596549999998</v>
      </c>
    </row>
    <row r="23995" spans="1:4" x14ac:dyDescent="0.25">
      <c r="A23995">
        <v>479800</v>
      </c>
      <c r="B23995">
        <v>4</v>
      </c>
      <c r="C23995">
        <v>351.70377989999997</v>
      </c>
      <c r="D23995">
        <v>8.4594996600000005</v>
      </c>
    </row>
    <row r="23996" spans="1:4" x14ac:dyDescent="0.25">
      <c r="A23996">
        <v>479900</v>
      </c>
      <c r="B23996">
        <v>0</v>
      </c>
      <c r="C23996">
        <v>327.86526400000002</v>
      </c>
      <c r="D23996">
        <v>4.5103847479999999</v>
      </c>
    </row>
    <row r="23997" spans="1:4" x14ac:dyDescent="0.25">
      <c r="A23997">
        <v>479900</v>
      </c>
      <c r="B23997">
        <v>1</v>
      </c>
      <c r="C23997">
        <v>328.09998960000001</v>
      </c>
      <c r="D23997">
        <v>4.0091892400000004</v>
      </c>
    </row>
    <row r="23998" spans="1:4" x14ac:dyDescent="0.25">
      <c r="A23998">
        <v>479900</v>
      </c>
      <c r="B23998">
        <v>2</v>
      </c>
      <c r="C23998">
        <v>327.94925490000003</v>
      </c>
      <c r="D23998">
        <v>4.0932363379999996</v>
      </c>
    </row>
    <row r="23999" spans="1:4" x14ac:dyDescent="0.25">
      <c r="A23999">
        <v>479900</v>
      </c>
      <c r="B23999">
        <v>3</v>
      </c>
      <c r="C23999">
        <v>328.0114514</v>
      </c>
      <c r="D23999">
        <v>4.0153439889999998</v>
      </c>
    </row>
    <row r="24000" spans="1:4" x14ac:dyDescent="0.25">
      <c r="A24000">
        <v>479900</v>
      </c>
      <c r="B24000">
        <v>4</v>
      </c>
      <c r="C24000">
        <v>328.00682360000002</v>
      </c>
      <c r="D24000">
        <v>3.8600278650000002</v>
      </c>
    </row>
    <row r="24001" spans="1:4" x14ac:dyDescent="0.25">
      <c r="A24001">
        <v>480000</v>
      </c>
      <c r="B24001">
        <v>0</v>
      </c>
      <c r="C24001">
        <v>352.30499859999998</v>
      </c>
      <c r="D24001">
        <v>7.5416203550000001</v>
      </c>
    </row>
    <row r="24002" spans="1:4" x14ac:dyDescent="0.25">
      <c r="A24002">
        <v>480000</v>
      </c>
      <c r="B24002">
        <v>1</v>
      </c>
      <c r="C24002">
        <v>352.2675648</v>
      </c>
      <c r="D24002">
        <v>7.6460909819999996</v>
      </c>
    </row>
    <row r="24003" spans="1:4" x14ac:dyDescent="0.25">
      <c r="A24003">
        <v>480000</v>
      </c>
      <c r="B24003">
        <v>2</v>
      </c>
      <c r="C24003">
        <v>351.99125809999998</v>
      </c>
      <c r="D24003">
        <v>7.5409618099999998</v>
      </c>
    </row>
    <row r="24004" spans="1:4" x14ac:dyDescent="0.25">
      <c r="A24004">
        <v>480000</v>
      </c>
      <c r="B24004">
        <v>3</v>
      </c>
      <c r="C24004">
        <v>352.24064879999997</v>
      </c>
      <c r="D24004">
        <v>7.5566288630000003</v>
      </c>
    </row>
    <row r="24005" spans="1:4" x14ac:dyDescent="0.25">
      <c r="A24005">
        <v>480000</v>
      </c>
      <c r="B24005">
        <v>4</v>
      </c>
      <c r="C24005">
        <v>352.12632150000002</v>
      </c>
      <c r="D24005">
        <v>7.6313810530000001</v>
      </c>
    </row>
    <row r="24006" spans="1:4" x14ac:dyDescent="0.25">
      <c r="A24006">
        <v>480100</v>
      </c>
      <c r="B24006">
        <v>0</v>
      </c>
      <c r="C24006">
        <v>352.66562119999998</v>
      </c>
      <c r="D24006">
        <v>7.3575981669999999</v>
      </c>
    </row>
    <row r="24007" spans="1:4" x14ac:dyDescent="0.25">
      <c r="A24007">
        <v>480100</v>
      </c>
      <c r="B24007">
        <v>1</v>
      </c>
      <c r="C24007">
        <v>352.6344684</v>
      </c>
      <c r="D24007">
        <v>7.4194118619999996</v>
      </c>
    </row>
    <row r="24008" spans="1:4" x14ac:dyDescent="0.25">
      <c r="A24008">
        <v>480100</v>
      </c>
      <c r="B24008">
        <v>2</v>
      </c>
      <c r="C24008">
        <v>352.84234720000001</v>
      </c>
      <c r="D24008">
        <v>7.5631471059999997</v>
      </c>
    </row>
    <row r="24009" spans="1:4" x14ac:dyDescent="0.25">
      <c r="A24009">
        <v>480100</v>
      </c>
      <c r="B24009">
        <v>3</v>
      </c>
      <c r="C24009">
        <v>352.58150740000002</v>
      </c>
      <c r="D24009">
        <v>7.3202121819999997</v>
      </c>
    </row>
    <row r="24010" spans="1:4" x14ac:dyDescent="0.25">
      <c r="A24010">
        <v>480100</v>
      </c>
      <c r="B24010">
        <v>4</v>
      </c>
      <c r="C24010">
        <v>352.47091280000001</v>
      </c>
      <c r="D24010">
        <v>7.3392955759999996</v>
      </c>
    </row>
    <row r="24011" spans="1:4" x14ac:dyDescent="0.25">
      <c r="A24011">
        <v>480200</v>
      </c>
      <c r="B24011">
        <v>0</v>
      </c>
      <c r="C24011">
        <v>352.70655319999997</v>
      </c>
      <c r="D24011">
        <v>7.0157080289999998</v>
      </c>
    </row>
    <row r="24012" spans="1:4" x14ac:dyDescent="0.25">
      <c r="A24012">
        <v>480200</v>
      </c>
      <c r="B24012">
        <v>1</v>
      </c>
      <c r="C24012">
        <v>352.58159540000003</v>
      </c>
      <c r="D24012">
        <v>6.8698367810000001</v>
      </c>
    </row>
    <row r="24013" spans="1:4" x14ac:dyDescent="0.25">
      <c r="A24013">
        <v>480200</v>
      </c>
      <c r="B24013">
        <v>2</v>
      </c>
      <c r="C24013">
        <v>352.32820700000002</v>
      </c>
      <c r="D24013">
        <v>6.8443588770000003</v>
      </c>
    </row>
    <row r="24014" spans="1:4" x14ac:dyDescent="0.25">
      <c r="A24014">
        <v>480200</v>
      </c>
      <c r="B24014">
        <v>3</v>
      </c>
      <c r="C24014">
        <v>352.41877140000003</v>
      </c>
      <c r="D24014">
        <v>6.9043054799999997</v>
      </c>
    </row>
    <row r="24015" spans="1:4" x14ac:dyDescent="0.25">
      <c r="A24015">
        <v>480200</v>
      </c>
      <c r="B24015">
        <v>4</v>
      </c>
      <c r="C24015">
        <v>352.43456170000002</v>
      </c>
      <c r="D24015">
        <v>6.9279248740000003</v>
      </c>
    </row>
    <row r="24016" spans="1:4" x14ac:dyDescent="0.25">
      <c r="A24016">
        <v>480300</v>
      </c>
      <c r="B24016">
        <v>0</v>
      </c>
      <c r="C24016">
        <v>352.08000670000001</v>
      </c>
      <c r="D24016">
        <v>5.9769582100000003</v>
      </c>
    </row>
    <row r="24017" spans="1:4" x14ac:dyDescent="0.25">
      <c r="A24017">
        <v>480300</v>
      </c>
      <c r="B24017">
        <v>1</v>
      </c>
      <c r="C24017">
        <v>352.05550060000002</v>
      </c>
      <c r="D24017">
        <v>5.9679638439999998</v>
      </c>
    </row>
    <row r="24018" spans="1:4" x14ac:dyDescent="0.25">
      <c r="A24018">
        <v>480300</v>
      </c>
      <c r="B24018">
        <v>2</v>
      </c>
      <c r="C24018">
        <v>352.12792719999999</v>
      </c>
      <c r="D24018">
        <v>5.9467467999999997</v>
      </c>
    </row>
    <row r="24019" spans="1:4" x14ac:dyDescent="0.25">
      <c r="A24019">
        <v>480300</v>
      </c>
      <c r="B24019">
        <v>3</v>
      </c>
      <c r="C24019">
        <v>352.2166469</v>
      </c>
      <c r="D24019">
        <v>5.9968563210000001</v>
      </c>
    </row>
    <row r="24020" spans="1:4" x14ac:dyDescent="0.25">
      <c r="A24020">
        <v>480300</v>
      </c>
      <c r="B24020">
        <v>4</v>
      </c>
      <c r="C24020">
        <v>352.0787942</v>
      </c>
      <c r="D24020">
        <v>6.1536006189999997</v>
      </c>
    </row>
    <row r="24021" spans="1:4" x14ac:dyDescent="0.25">
      <c r="A24021">
        <v>480400</v>
      </c>
      <c r="B24021">
        <v>0</v>
      </c>
      <c r="C24021">
        <v>352.05231329999998</v>
      </c>
      <c r="D24021">
        <v>5.5598144659999997</v>
      </c>
    </row>
    <row r="24022" spans="1:4" x14ac:dyDescent="0.25">
      <c r="A24022">
        <v>480400</v>
      </c>
      <c r="B24022">
        <v>1</v>
      </c>
      <c r="C24022">
        <v>351.44167019999998</v>
      </c>
      <c r="D24022">
        <v>5.3833013850000002</v>
      </c>
    </row>
    <row r="24023" spans="1:4" x14ac:dyDescent="0.25">
      <c r="A24023">
        <v>480400</v>
      </c>
      <c r="B24023">
        <v>2</v>
      </c>
      <c r="C24023">
        <v>351.81422320000001</v>
      </c>
      <c r="D24023">
        <v>5.5140574410000003</v>
      </c>
    </row>
    <row r="24024" spans="1:4" x14ac:dyDescent="0.25">
      <c r="A24024">
        <v>480400</v>
      </c>
      <c r="B24024">
        <v>3</v>
      </c>
      <c r="C24024">
        <v>351.7569082</v>
      </c>
      <c r="D24024">
        <v>5.5960428980000003</v>
      </c>
    </row>
    <row r="24025" spans="1:4" x14ac:dyDescent="0.25">
      <c r="A24025">
        <v>480400</v>
      </c>
      <c r="B24025">
        <v>4</v>
      </c>
      <c r="C24025">
        <v>351.58863459999998</v>
      </c>
      <c r="D24025">
        <v>5.5951755929999996</v>
      </c>
    </row>
    <row r="24026" spans="1:4" x14ac:dyDescent="0.25">
      <c r="A24026">
        <v>480500</v>
      </c>
      <c r="B24026">
        <v>0</v>
      </c>
      <c r="C24026">
        <v>351.31889419999999</v>
      </c>
      <c r="D24026">
        <v>5.44111879</v>
      </c>
    </row>
    <row r="24027" spans="1:4" x14ac:dyDescent="0.25">
      <c r="A24027">
        <v>480500</v>
      </c>
      <c r="B24027">
        <v>1</v>
      </c>
      <c r="C24027">
        <v>351.55511080000002</v>
      </c>
      <c r="D24027">
        <v>5.4290040980000001</v>
      </c>
    </row>
    <row r="24028" spans="1:4" x14ac:dyDescent="0.25">
      <c r="A24028">
        <v>480500</v>
      </c>
      <c r="B24028">
        <v>2</v>
      </c>
      <c r="C24028">
        <v>350.92106039999999</v>
      </c>
      <c r="D24028">
        <v>5.7257144100000001</v>
      </c>
    </row>
    <row r="24029" spans="1:4" x14ac:dyDescent="0.25">
      <c r="A24029">
        <v>480500</v>
      </c>
      <c r="B24029">
        <v>3</v>
      </c>
      <c r="C24029">
        <v>351.69670489999999</v>
      </c>
      <c r="D24029">
        <v>5.5963530500000003</v>
      </c>
    </row>
    <row r="24030" spans="1:4" x14ac:dyDescent="0.25">
      <c r="A24030">
        <v>480500</v>
      </c>
      <c r="B24030">
        <v>4</v>
      </c>
      <c r="C24030">
        <v>345.061443</v>
      </c>
      <c r="D24030">
        <v>3.224631955</v>
      </c>
    </row>
    <row r="24031" spans="1:4" x14ac:dyDescent="0.25">
      <c r="A24031">
        <v>480600</v>
      </c>
      <c r="B24031">
        <v>0</v>
      </c>
      <c r="C24031">
        <v>351.12144640000002</v>
      </c>
      <c r="D24031">
        <v>5.4640788259999997</v>
      </c>
    </row>
    <row r="24032" spans="1:4" x14ac:dyDescent="0.25">
      <c r="A24032">
        <v>480600</v>
      </c>
      <c r="B24032">
        <v>1</v>
      </c>
      <c r="C24032">
        <v>347.38054649999998</v>
      </c>
      <c r="D24032">
        <v>11.248563389999999</v>
      </c>
    </row>
    <row r="24033" spans="1:4" x14ac:dyDescent="0.25">
      <c r="A24033">
        <v>480600</v>
      </c>
      <c r="B24033">
        <v>2</v>
      </c>
      <c r="C24033">
        <v>347.17256359999999</v>
      </c>
      <c r="D24033">
        <v>11.006092819999999</v>
      </c>
    </row>
    <row r="24034" spans="1:4" x14ac:dyDescent="0.25">
      <c r="A24034">
        <v>480600</v>
      </c>
      <c r="B24034">
        <v>3</v>
      </c>
      <c r="C24034">
        <v>350.94832689999998</v>
      </c>
      <c r="D24034">
        <v>5.5423949199999996</v>
      </c>
    </row>
    <row r="24035" spans="1:4" x14ac:dyDescent="0.25">
      <c r="A24035">
        <v>480600</v>
      </c>
      <c r="B24035">
        <v>4</v>
      </c>
      <c r="C24035">
        <v>347.30399679999999</v>
      </c>
      <c r="D24035">
        <v>11.15750085</v>
      </c>
    </row>
    <row r="24036" spans="1:4" x14ac:dyDescent="0.25">
      <c r="A24036">
        <v>480700</v>
      </c>
      <c r="B24036">
        <v>0</v>
      </c>
      <c r="C24036">
        <v>347.04316269999998</v>
      </c>
      <c r="D24036">
        <v>10.81734018</v>
      </c>
    </row>
    <row r="24037" spans="1:4" x14ac:dyDescent="0.25">
      <c r="A24037">
        <v>480700</v>
      </c>
      <c r="B24037">
        <v>1</v>
      </c>
      <c r="C24037">
        <v>347.1461716</v>
      </c>
      <c r="D24037">
        <v>10.872430680000001</v>
      </c>
    </row>
    <row r="24038" spans="1:4" x14ac:dyDescent="0.25">
      <c r="A24038">
        <v>480700</v>
      </c>
      <c r="B24038">
        <v>2</v>
      </c>
      <c r="C24038">
        <v>350.6649961</v>
      </c>
      <c r="D24038">
        <v>5.3378333979999999</v>
      </c>
    </row>
    <row r="24039" spans="1:4" x14ac:dyDescent="0.25">
      <c r="A24039">
        <v>480700</v>
      </c>
      <c r="B24039">
        <v>3</v>
      </c>
      <c r="C24039">
        <v>347.10972450000003</v>
      </c>
      <c r="D24039">
        <v>10.839324850000001</v>
      </c>
    </row>
    <row r="24040" spans="1:4" x14ac:dyDescent="0.25">
      <c r="A24040">
        <v>480700</v>
      </c>
      <c r="B24040">
        <v>4</v>
      </c>
      <c r="C24040">
        <v>346.85969080000001</v>
      </c>
      <c r="D24040">
        <v>10.7173379</v>
      </c>
    </row>
    <row r="24041" spans="1:4" x14ac:dyDescent="0.25">
      <c r="A24041">
        <v>480800</v>
      </c>
      <c r="B24041">
        <v>0</v>
      </c>
      <c r="C24041">
        <v>347.18166930000001</v>
      </c>
      <c r="D24041">
        <v>11.12128929</v>
      </c>
    </row>
    <row r="24042" spans="1:4" x14ac:dyDescent="0.25">
      <c r="A24042">
        <v>480800</v>
      </c>
      <c r="B24042">
        <v>1</v>
      </c>
      <c r="C24042">
        <v>347.43789700000002</v>
      </c>
      <c r="D24042">
        <v>11.21863087</v>
      </c>
    </row>
    <row r="24043" spans="1:4" x14ac:dyDescent="0.25">
      <c r="A24043">
        <v>480800</v>
      </c>
      <c r="B24043">
        <v>2</v>
      </c>
      <c r="C24043">
        <v>347.39208359999998</v>
      </c>
      <c r="D24043">
        <v>11.27397012</v>
      </c>
    </row>
    <row r="24044" spans="1:4" x14ac:dyDescent="0.25">
      <c r="A24044">
        <v>480800</v>
      </c>
      <c r="B24044">
        <v>3</v>
      </c>
      <c r="C24044">
        <v>347.37231100000002</v>
      </c>
      <c r="D24044">
        <v>11.25913326</v>
      </c>
    </row>
    <row r="24045" spans="1:4" x14ac:dyDescent="0.25">
      <c r="A24045">
        <v>480800</v>
      </c>
      <c r="B24045">
        <v>4</v>
      </c>
      <c r="C24045">
        <v>347.28123629999999</v>
      </c>
      <c r="D24045">
        <v>11.17796085</v>
      </c>
    </row>
    <row r="24046" spans="1:4" x14ac:dyDescent="0.25">
      <c r="A24046">
        <v>480900</v>
      </c>
      <c r="B24046">
        <v>0</v>
      </c>
      <c r="C24046">
        <v>350.63526100000001</v>
      </c>
      <c r="D24046">
        <v>6.285577408</v>
      </c>
    </row>
    <row r="24047" spans="1:4" x14ac:dyDescent="0.25">
      <c r="A24047">
        <v>480900</v>
      </c>
      <c r="B24047">
        <v>1</v>
      </c>
      <c r="C24047">
        <v>350.36522009999999</v>
      </c>
      <c r="D24047">
        <v>6.200377434</v>
      </c>
    </row>
    <row r="24048" spans="1:4" x14ac:dyDescent="0.25">
      <c r="A24048">
        <v>480900</v>
      </c>
      <c r="B24048">
        <v>2</v>
      </c>
      <c r="C24048">
        <v>350.60237480000001</v>
      </c>
      <c r="D24048">
        <v>6.3665242129999999</v>
      </c>
    </row>
    <row r="24049" spans="1:4" x14ac:dyDescent="0.25">
      <c r="A24049">
        <v>480900</v>
      </c>
      <c r="B24049">
        <v>3</v>
      </c>
      <c r="C24049">
        <v>350.5073041</v>
      </c>
      <c r="D24049">
        <v>6.2714789609999997</v>
      </c>
    </row>
    <row r="24050" spans="1:4" x14ac:dyDescent="0.25">
      <c r="A24050">
        <v>480900</v>
      </c>
      <c r="B24050">
        <v>4</v>
      </c>
      <c r="C24050">
        <v>350.55051020000002</v>
      </c>
      <c r="D24050">
        <v>6.4477231799999997</v>
      </c>
    </row>
    <row r="24051" spans="1:4" x14ac:dyDescent="0.25">
      <c r="A24051">
        <v>481000</v>
      </c>
      <c r="B24051">
        <v>0</v>
      </c>
      <c r="C24051">
        <v>349.50488369999999</v>
      </c>
      <c r="D24051">
        <v>6.9895949379999998</v>
      </c>
    </row>
    <row r="24052" spans="1:4" x14ac:dyDescent="0.25">
      <c r="A24052">
        <v>481000</v>
      </c>
      <c r="B24052">
        <v>1</v>
      </c>
      <c r="C24052">
        <v>349.50571079999997</v>
      </c>
      <c r="D24052">
        <v>6.9832209719999998</v>
      </c>
    </row>
    <row r="24053" spans="1:4" x14ac:dyDescent="0.25">
      <c r="A24053">
        <v>481000</v>
      </c>
      <c r="B24053">
        <v>2</v>
      </c>
      <c r="C24053">
        <v>349.57544480000001</v>
      </c>
      <c r="D24053">
        <v>7.1572384180000004</v>
      </c>
    </row>
    <row r="24054" spans="1:4" x14ac:dyDescent="0.25">
      <c r="A24054">
        <v>481000</v>
      </c>
      <c r="B24054">
        <v>3</v>
      </c>
      <c r="C24054">
        <v>349.73060889999999</v>
      </c>
      <c r="D24054">
        <v>6.9257660269999999</v>
      </c>
    </row>
    <row r="24055" spans="1:4" x14ac:dyDescent="0.25">
      <c r="A24055">
        <v>481000</v>
      </c>
      <c r="B24055">
        <v>4</v>
      </c>
      <c r="C24055">
        <v>349.50475039999998</v>
      </c>
      <c r="D24055">
        <v>6.988522863</v>
      </c>
    </row>
    <row r="24056" spans="1:4" x14ac:dyDescent="0.25">
      <c r="A24056">
        <v>481100</v>
      </c>
      <c r="B24056">
        <v>0</v>
      </c>
      <c r="C24056">
        <v>351.01616100000001</v>
      </c>
      <c r="D24056">
        <v>7.5737178539999999</v>
      </c>
    </row>
    <row r="24057" spans="1:4" x14ac:dyDescent="0.25">
      <c r="A24057">
        <v>481100</v>
      </c>
      <c r="B24057">
        <v>1</v>
      </c>
      <c r="C24057">
        <v>350</v>
      </c>
      <c r="D24057">
        <v>7.5140980539999997</v>
      </c>
    </row>
    <row r="24058" spans="1:4" x14ac:dyDescent="0.25">
      <c r="A24058">
        <v>481100</v>
      </c>
      <c r="B24058">
        <v>2</v>
      </c>
      <c r="C24058">
        <v>350.7289202</v>
      </c>
      <c r="D24058">
        <v>7.512682732</v>
      </c>
    </row>
    <row r="24059" spans="1:4" x14ac:dyDescent="0.25">
      <c r="A24059">
        <v>481100</v>
      </c>
      <c r="B24059">
        <v>3</v>
      </c>
      <c r="C24059">
        <v>350</v>
      </c>
      <c r="D24059">
        <v>7.3970043179999996</v>
      </c>
    </row>
    <row r="24060" spans="1:4" x14ac:dyDescent="0.25">
      <c r="A24060">
        <v>481100</v>
      </c>
      <c r="B24060">
        <v>4</v>
      </c>
      <c r="C24060">
        <v>350.66752760000003</v>
      </c>
      <c r="D24060">
        <v>7.5364924120000003</v>
      </c>
    </row>
    <row r="24061" spans="1:4" x14ac:dyDescent="0.25">
      <c r="A24061">
        <v>481200</v>
      </c>
      <c r="B24061">
        <v>0</v>
      </c>
      <c r="C24061">
        <v>324.40813960000003</v>
      </c>
      <c r="D24061">
        <v>4.8646332320000001</v>
      </c>
    </row>
    <row r="24062" spans="1:4" x14ac:dyDescent="0.25">
      <c r="A24062">
        <v>481200</v>
      </c>
      <c r="B24062">
        <v>1</v>
      </c>
      <c r="C24062">
        <v>324.72280139999998</v>
      </c>
      <c r="D24062">
        <v>4.5588584719999998</v>
      </c>
    </row>
    <row r="24063" spans="1:4" x14ac:dyDescent="0.25">
      <c r="A24063">
        <v>481200</v>
      </c>
      <c r="B24063">
        <v>2</v>
      </c>
      <c r="C24063">
        <v>324.45566910000002</v>
      </c>
      <c r="D24063">
        <v>4.8026753219999998</v>
      </c>
    </row>
    <row r="24064" spans="1:4" x14ac:dyDescent="0.25">
      <c r="A24064">
        <v>481200</v>
      </c>
      <c r="B24064">
        <v>3</v>
      </c>
      <c r="C24064">
        <v>324.22462890000003</v>
      </c>
      <c r="D24064">
        <v>4.9212494500000004</v>
      </c>
    </row>
    <row r="24065" spans="1:4" x14ac:dyDescent="0.25">
      <c r="A24065">
        <v>481200</v>
      </c>
      <c r="B24065">
        <v>4</v>
      </c>
      <c r="C24065">
        <v>324.38848259999997</v>
      </c>
      <c r="D24065">
        <v>4.8388146760000001</v>
      </c>
    </row>
    <row r="24066" spans="1:4" x14ac:dyDescent="0.25">
      <c r="A24066">
        <v>481300</v>
      </c>
      <c r="B24066">
        <v>0</v>
      </c>
      <c r="C24066">
        <v>325.08426909999997</v>
      </c>
      <c r="D24066">
        <v>4.0302863020000004</v>
      </c>
    </row>
    <row r="24067" spans="1:4" x14ac:dyDescent="0.25">
      <c r="A24067">
        <v>481300</v>
      </c>
      <c r="B24067">
        <v>1</v>
      </c>
      <c r="C24067">
        <v>325.20542189999998</v>
      </c>
      <c r="D24067">
        <v>3.8346882949999999</v>
      </c>
    </row>
    <row r="24068" spans="1:4" x14ac:dyDescent="0.25">
      <c r="A24068">
        <v>481300</v>
      </c>
      <c r="B24068">
        <v>2</v>
      </c>
      <c r="C24068">
        <v>325.22165619999998</v>
      </c>
      <c r="D24068">
        <v>3.8549371030000001</v>
      </c>
    </row>
    <row r="24069" spans="1:4" x14ac:dyDescent="0.25">
      <c r="A24069">
        <v>481300</v>
      </c>
      <c r="B24069">
        <v>3</v>
      </c>
      <c r="C24069">
        <v>325.17441500000001</v>
      </c>
      <c r="D24069">
        <v>4.0851589759999998</v>
      </c>
    </row>
    <row r="24070" spans="1:4" x14ac:dyDescent="0.25">
      <c r="A24070">
        <v>481300</v>
      </c>
      <c r="B24070">
        <v>4</v>
      </c>
      <c r="C24070">
        <v>325.14993340000001</v>
      </c>
      <c r="D24070">
        <v>3.9442405570000001</v>
      </c>
    </row>
    <row r="24071" spans="1:4" x14ac:dyDescent="0.25">
      <c r="A24071">
        <v>481400</v>
      </c>
      <c r="B24071">
        <v>0</v>
      </c>
      <c r="C24071">
        <v>343.04716610000003</v>
      </c>
      <c r="D24071">
        <v>3.278192904</v>
      </c>
    </row>
    <row r="24072" spans="1:4" x14ac:dyDescent="0.25">
      <c r="A24072">
        <v>481400</v>
      </c>
      <c r="B24072">
        <v>1</v>
      </c>
    </row>
    <row r="24073" spans="1:4" x14ac:dyDescent="0.25">
      <c r="A24073">
        <v>481400</v>
      </c>
      <c r="B24073">
        <v>2</v>
      </c>
      <c r="C24073">
        <v>339.9823442</v>
      </c>
      <c r="D24073" t="s">
        <v>866</v>
      </c>
    </row>
    <row r="24074" spans="1:4" x14ac:dyDescent="0.25">
      <c r="A24074">
        <v>481400</v>
      </c>
      <c r="B24074">
        <v>3</v>
      </c>
      <c r="C24074">
        <v>347</v>
      </c>
      <c r="D24074">
        <v>8.8331963239999993</v>
      </c>
    </row>
    <row r="24075" spans="1:4" x14ac:dyDescent="0.25">
      <c r="A24075">
        <v>481400</v>
      </c>
      <c r="B24075">
        <v>4</v>
      </c>
    </row>
    <row r="24076" spans="1:4" x14ac:dyDescent="0.25">
      <c r="A24076">
        <v>481500</v>
      </c>
      <c r="B24076">
        <v>0</v>
      </c>
      <c r="C24076">
        <v>349</v>
      </c>
      <c r="D24076">
        <v>3.4061025909999998</v>
      </c>
    </row>
    <row r="24077" spans="1:4" x14ac:dyDescent="0.25">
      <c r="A24077">
        <v>481500</v>
      </c>
      <c r="B24077">
        <v>1</v>
      </c>
      <c r="C24077">
        <v>350</v>
      </c>
      <c r="D24077">
        <v>2.8538399139999999</v>
      </c>
    </row>
    <row r="24078" spans="1:4" x14ac:dyDescent="0.25">
      <c r="A24078">
        <v>481500</v>
      </c>
      <c r="B24078">
        <v>2</v>
      </c>
      <c r="C24078">
        <v>343.7209636</v>
      </c>
      <c r="D24078">
        <v>6.0072391180000002</v>
      </c>
    </row>
    <row r="24079" spans="1:4" x14ac:dyDescent="0.25">
      <c r="A24079">
        <v>481500</v>
      </c>
      <c r="B24079">
        <v>3</v>
      </c>
      <c r="C24079">
        <v>349</v>
      </c>
      <c r="D24079">
        <v>8.5574217049999994</v>
      </c>
    </row>
    <row r="24080" spans="1:4" x14ac:dyDescent="0.25">
      <c r="A24080">
        <v>481500</v>
      </c>
      <c r="B24080">
        <v>4</v>
      </c>
      <c r="C24080">
        <v>349</v>
      </c>
      <c r="D24080">
        <v>3.5221814139999998</v>
      </c>
    </row>
    <row r="24081" spans="1:4" x14ac:dyDescent="0.25">
      <c r="A24081">
        <v>481600</v>
      </c>
      <c r="B24081">
        <v>0</v>
      </c>
    </row>
    <row r="24082" spans="1:4" x14ac:dyDescent="0.25">
      <c r="A24082">
        <v>481600</v>
      </c>
      <c r="B24082">
        <v>1</v>
      </c>
      <c r="C24082">
        <v>339.23178760000002</v>
      </c>
      <c r="D24082">
        <v>5.1060157129999997</v>
      </c>
    </row>
    <row r="24083" spans="1:4" x14ac:dyDescent="0.25">
      <c r="A24083">
        <v>481600</v>
      </c>
      <c r="B24083">
        <v>2</v>
      </c>
      <c r="C24083">
        <v>325.64047770000002</v>
      </c>
      <c r="D24083">
        <v>3.6670275700000001</v>
      </c>
    </row>
    <row r="24084" spans="1:4" x14ac:dyDescent="0.25">
      <c r="A24084">
        <v>481600</v>
      </c>
      <c r="B24084">
        <v>3</v>
      </c>
      <c r="C24084">
        <v>337.98161579999999</v>
      </c>
      <c r="D24084">
        <v>4.7802801989999999</v>
      </c>
    </row>
    <row r="24085" spans="1:4" x14ac:dyDescent="0.25">
      <c r="A24085">
        <v>481600</v>
      </c>
      <c r="B24085">
        <v>4</v>
      </c>
      <c r="C24085">
        <v>338.8742641</v>
      </c>
      <c r="D24085">
        <v>5.3114494880000001</v>
      </c>
    </row>
    <row r="24086" spans="1:4" x14ac:dyDescent="0.25">
      <c r="A24086">
        <v>481700</v>
      </c>
      <c r="B24086">
        <v>0</v>
      </c>
      <c r="C24086">
        <v>325.44371369999999</v>
      </c>
      <c r="D24086">
        <v>3.8491792</v>
      </c>
    </row>
    <row r="24087" spans="1:4" x14ac:dyDescent="0.25">
      <c r="A24087">
        <v>481700</v>
      </c>
      <c r="B24087">
        <v>1</v>
      </c>
      <c r="C24087">
        <v>325.47994010000002</v>
      </c>
      <c r="D24087">
        <v>3.8761430200000002</v>
      </c>
    </row>
    <row r="24088" spans="1:4" x14ac:dyDescent="0.25">
      <c r="A24088">
        <v>481700</v>
      </c>
      <c r="B24088">
        <v>2</v>
      </c>
      <c r="C24088">
        <v>325.49217829999998</v>
      </c>
      <c r="D24088">
        <v>3.847058036</v>
      </c>
    </row>
    <row r="24089" spans="1:4" x14ac:dyDescent="0.25">
      <c r="A24089">
        <v>481700</v>
      </c>
      <c r="B24089">
        <v>3</v>
      </c>
      <c r="C24089">
        <v>325.30062320000002</v>
      </c>
      <c r="D24089">
        <v>3.8651892050000001</v>
      </c>
    </row>
    <row r="24090" spans="1:4" x14ac:dyDescent="0.25">
      <c r="A24090">
        <v>481700</v>
      </c>
      <c r="B24090">
        <v>4</v>
      </c>
      <c r="C24090">
        <v>325.46252829999997</v>
      </c>
      <c r="D24090">
        <v>3.815163912</v>
      </c>
    </row>
    <row r="24091" spans="1:4" x14ac:dyDescent="0.25">
      <c r="A24091">
        <v>481800</v>
      </c>
      <c r="B24091">
        <v>0</v>
      </c>
      <c r="C24091">
        <v>349.38116459999998</v>
      </c>
      <c r="D24091">
        <v>7.0337266310000004</v>
      </c>
    </row>
    <row r="24092" spans="1:4" x14ac:dyDescent="0.25">
      <c r="A24092">
        <v>481800</v>
      </c>
      <c r="B24092">
        <v>1</v>
      </c>
      <c r="C24092">
        <v>349.46436089999997</v>
      </c>
      <c r="D24092">
        <v>7.055129913</v>
      </c>
    </row>
    <row r="24093" spans="1:4" x14ac:dyDescent="0.25">
      <c r="A24093">
        <v>481800</v>
      </c>
      <c r="B24093">
        <v>2</v>
      </c>
      <c r="C24093">
        <v>349.32340749999997</v>
      </c>
      <c r="D24093">
        <v>7.000211502</v>
      </c>
    </row>
    <row r="24094" spans="1:4" x14ac:dyDescent="0.25">
      <c r="A24094">
        <v>481800</v>
      </c>
      <c r="B24094">
        <v>3</v>
      </c>
      <c r="C24094">
        <v>349.39828160000002</v>
      </c>
      <c r="D24094">
        <v>7.1707115940000001</v>
      </c>
    </row>
    <row r="24095" spans="1:4" x14ac:dyDescent="0.25">
      <c r="A24095">
        <v>481800</v>
      </c>
      <c r="B24095">
        <v>4</v>
      </c>
      <c r="C24095">
        <v>349.42929290000001</v>
      </c>
      <c r="D24095">
        <v>6.9776366420000002</v>
      </c>
    </row>
    <row r="24096" spans="1:4" x14ac:dyDescent="0.25">
      <c r="A24096">
        <v>481900</v>
      </c>
      <c r="B24096">
        <v>0</v>
      </c>
      <c r="C24096">
        <v>349.55248239999997</v>
      </c>
      <c r="D24096">
        <v>6.555026088</v>
      </c>
    </row>
    <row r="24097" spans="1:4" x14ac:dyDescent="0.25">
      <c r="A24097">
        <v>481900</v>
      </c>
      <c r="B24097">
        <v>1</v>
      </c>
      <c r="C24097">
        <v>349.56969950000001</v>
      </c>
      <c r="D24097">
        <v>6.6311734659999999</v>
      </c>
    </row>
    <row r="24098" spans="1:4" x14ac:dyDescent="0.25">
      <c r="A24098">
        <v>481900</v>
      </c>
      <c r="B24098">
        <v>2</v>
      </c>
      <c r="C24098">
        <v>349.65303469999998</v>
      </c>
      <c r="D24098">
        <v>6.6677717999999997</v>
      </c>
    </row>
    <row r="24099" spans="1:4" x14ac:dyDescent="0.25">
      <c r="A24099">
        <v>481900</v>
      </c>
      <c r="B24099">
        <v>3</v>
      </c>
      <c r="C24099">
        <v>349.67028800000003</v>
      </c>
      <c r="D24099">
        <v>6.6996656129999996</v>
      </c>
    </row>
    <row r="24100" spans="1:4" x14ac:dyDescent="0.25">
      <c r="A24100">
        <v>481900</v>
      </c>
      <c r="B24100">
        <v>4</v>
      </c>
      <c r="C24100">
        <v>349.54170010000001</v>
      </c>
      <c r="D24100">
        <v>6.5917889220000001</v>
      </c>
    </row>
    <row r="24101" spans="1:4" x14ac:dyDescent="0.25">
      <c r="A24101">
        <v>482000</v>
      </c>
      <c r="B24101">
        <v>0</v>
      </c>
      <c r="C24101">
        <v>346.05324159999998</v>
      </c>
      <c r="D24101">
        <v>11.903575679999999</v>
      </c>
    </row>
    <row r="24102" spans="1:4" x14ac:dyDescent="0.25">
      <c r="A24102">
        <v>482000</v>
      </c>
      <c r="B24102">
        <v>1</v>
      </c>
      <c r="C24102">
        <v>345.98208949999997</v>
      </c>
      <c r="D24102">
        <v>11.85235716</v>
      </c>
    </row>
    <row r="24103" spans="1:4" x14ac:dyDescent="0.25">
      <c r="A24103">
        <v>482000</v>
      </c>
      <c r="B24103">
        <v>2</v>
      </c>
      <c r="C24103">
        <v>345.70506490000002</v>
      </c>
      <c r="D24103">
        <v>11.54976853</v>
      </c>
    </row>
    <row r="24104" spans="1:4" x14ac:dyDescent="0.25">
      <c r="A24104">
        <v>482000</v>
      </c>
      <c r="B24104">
        <v>3</v>
      </c>
      <c r="C24104">
        <v>345.89309470000001</v>
      </c>
      <c r="D24104">
        <v>11.606162619999999</v>
      </c>
    </row>
    <row r="24105" spans="1:4" x14ac:dyDescent="0.25">
      <c r="A24105">
        <v>482000</v>
      </c>
      <c r="B24105">
        <v>4</v>
      </c>
      <c r="C24105">
        <v>345.99045760000001</v>
      </c>
      <c r="D24105">
        <v>11.7811162</v>
      </c>
    </row>
    <row r="24106" spans="1:4" x14ac:dyDescent="0.25">
      <c r="A24106">
        <v>482100</v>
      </c>
      <c r="B24106">
        <v>0</v>
      </c>
      <c r="C24106">
        <v>345.59879280000001</v>
      </c>
      <c r="D24106">
        <v>11.37966381</v>
      </c>
    </row>
    <row r="24107" spans="1:4" x14ac:dyDescent="0.25">
      <c r="A24107">
        <v>482100</v>
      </c>
      <c r="B24107">
        <v>1</v>
      </c>
      <c r="C24107">
        <v>345.6239483</v>
      </c>
      <c r="D24107">
        <v>11.442614799999999</v>
      </c>
    </row>
    <row r="24108" spans="1:4" x14ac:dyDescent="0.25">
      <c r="A24108">
        <v>482100</v>
      </c>
      <c r="B24108">
        <v>2</v>
      </c>
      <c r="C24108">
        <v>345.5293446</v>
      </c>
      <c r="D24108">
        <v>11.42939967</v>
      </c>
    </row>
    <row r="24109" spans="1:4" x14ac:dyDescent="0.25">
      <c r="A24109">
        <v>482100</v>
      </c>
      <c r="B24109">
        <v>3</v>
      </c>
      <c r="C24109">
        <v>345.53625010000002</v>
      </c>
      <c r="D24109">
        <v>11.318874490000001</v>
      </c>
    </row>
    <row r="24110" spans="1:4" x14ac:dyDescent="0.25">
      <c r="A24110">
        <v>482100</v>
      </c>
      <c r="B24110">
        <v>4</v>
      </c>
      <c r="C24110">
        <v>345.52771369999999</v>
      </c>
      <c r="D24110">
        <v>11.212625790000001</v>
      </c>
    </row>
    <row r="24111" spans="1:4" x14ac:dyDescent="0.25">
      <c r="A24111">
        <v>482200</v>
      </c>
      <c r="B24111">
        <v>0</v>
      </c>
      <c r="C24111">
        <v>345.37269079999999</v>
      </c>
      <c r="D24111">
        <v>11.045170560000001</v>
      </c>
    </row>
    <row r="24112" spans="1:4" x14ac:dyDescent="0.25">
      <c r="A24112">
        <v>482200</v>
      </c>
      <c r="B24112">
        <v>1</v>
      </c>
      <c r="C24112">
        <v>344.94649399999997</v>
      </c>
      <c r="D24112">
        <v>10.83339717</v>
      </c>
    </row>
    <row r="24113" spans="1:4" x14ac:dyDescent="0.25">
      <c r="A24113">
        <v>482200</v>
      </c>
      <c r="B24113">
        <v>2</v>
      </c>
      <c r="C24113">
        <v>345.4282748</v>
      </c>
      <c r="D24113">
        <v>11.17751835</v>
      </c>
    </row>
    <row r="24114" spans="1:4" x14ac:dyDescent="0.25">
      <c r="A24114">
        <v>482200</v>
      </c>
      <c r="B24114">
        <v>3</v>
      </c>
      <c r="C24114">
        <v>345.01738519999998</v>
      </c>
      <c r="D24114">
        <v>10.93477817</v>
      </c>
    </row>
    <row r="24115" spans="1:4" x14ac:dyDescent="0.25">
      <c r="A24115">
        <v>482200</v>
      </c>
      <c r="B24115">
        <v>4</v>
      </c>
      <c r="C24115">
        <v>345.19556260000002</v>
      </c>
      <c r="D24115">
        <v>10.99660504</v>
      </c>
    </row>
    <row r="24116" spans="1:4" x14ac:dyDescent="0.25">
      <c r="A24116">
        <v>482300</v>
      </c>
      <c r="B24116">
        <v>0</v>
      </c>
      <c r="C24116">
        <v>344.80707990000002</v>
      </c>
      <c r="D24116">
        <v>10.76301701</v>
      </c>
    </row>
    <row r="24117" spans="1:4" x14ac:dyDescent="0.25">
      <c r="A24117">
        <v>482300</v>
      </c>
      <c r="B24117">
        <v>1</v>
      </c>
      <c r="C24117">
        <v>344.9586458</v>
      </c>
      <c r="D24117">
        <v>10.86272466</v>
      </c>
    </row>
    <row r="24118" spans="1:4" x14ac:dyDescent="0.25">
      <c r="A24118">
        <v>482300</v>
      </c>
      <c r="B24118">
        <v>2</v>
      </c>
      <c r="C24118">
        <v>344.91617430000002</v>
      </c>
      <c r="D24118">
        <v>10.647891209999999</v>
      </c>
    </row>
    <row r="24119" spans="1:4" x14ac:dyDescent="0.25">
      <c r="A24119">
        <v>482300</v>
      </c>
      <c r="B24119">
        <v>3</v>
      </c>
      <c r="C24119">
        <v>344.92577879999999</v>
      </c>
      <c r="D24119">
        <v>10.59454552</v>
      </c>
    </row>
    <row r="24120" spans="1:4" x14ac:dyDescent="0.25">
      <c r="A24120">
        <v>482300</v>
      </c>
      <c r="B24120">
        <v>4</v>
      </c>
      <c r="C24120">
        <v>344.81007690000001</v>
      </c>
      <c r="D24120">
        <v>10.616151950000001</v>
      </c>
    </row>
    <row r="24121" spans="1:4" x14ac:dyDescent="0.25">
      <c r="A24121">
        <v>482400</v>
      </c>
      <c r="B24121">
        <v>0</v>
      </c>
      <c r="C24121">
        <v>344.94352099999998</v>
      </c>
      <c r="D24121">
        <v>11.070381709999999</v>
      </c>
    </row>
    <row r="24122" spans="1:4" x14ac:dyDescent="0.25">
      <c r="A24122">
        <v>482400</v>
      </c>
      <c r="B24122">
        <v>1</v>
      </c>
      <c r="C24122">
        <v>344.96332940000002</v>
      </c>
      <c r="D24122">
        <v>10.967347370000001</v>
      </c>
    </row>
    <row r="24123" spans="1:4" x14ac:dyDescent="0.25">
      <c r="A24123">
        <v>482400</v>
      </c>
      <c r="B24123">
        <v>2</v>
      </c>
      <c r="C24123">
        <v>345.29689109999998</v>
      </c>
      <c r="D24123">
        <v>11.222411299999999</v>
      </c>
    </row>
    <row r="24124" spans="1:4" x14ac:dyDescent="0.25">
      <c r="A24124">
        <v>482400</v>
      </c>
      <c r="B24124">
        <v>3</v>
      </c>
      <c r="C24124">
        <v>344.98706529999998</v>
      </c>
      <c r="D24124">
        <v>11.08179749</v>
      </c>
    </row>
    <row r="24125" spans="1:4" x14ac:dyDescent="0.25">
      <c r="A24125">
        <v>482400</v>
      </c>
      <c r="B24125">
        <v>4</v>
      </c>
      <c r="C24125">
        <v>344.95973509999999</v>
      </c>
      <c r="D24125">
        <v>10.947331030000001</v>
      </c>
    </row>
    <row r="24126" spans="1:4" x14ac:dyDescent="0.25">
      <c r="A24126">
        <v>482500</v>
      </c>
      <c r="B24126">
        <v>0</v>
      </c>
      <c r="C24126">
        <v>345.02734900000002</v>
      </c>
      <c r="D24126">
        <v>11.513987200000001</v>
      </c>
    </row>
    <row r="24127" spans="1:4" x14ac:dyDescent="0.25">
      <c r="A24127">
        <v>482500</v>
      </c>
      <c r="B24127">
        <v>1</v>
      </c>
      <c r="C24127">
        <v>345.11726879999998</v>
      </c>
      <c r="D24127">
        <v>11.601206899999999</v>
      </c>
    </row>
    <row r="24128" spans="1:4" x14ac:dyDescent="0.25">
      <c r="A24128">
        <v>482500</v>
      </c>
      <c r="B24128">
        <v>2</v>
      </c>
      <c r="C24128">
        <v>345.12020269999999</v>
      </c>
      <c r="D24128">
        <v>11.51964806</v>
      </c>
    </row>
    <row r="24129" spans="1:4" x14ac:dyDescent="0.25">
      <c r="A24129">
        <v>482500</v>
      </c>
      <c r="B24129">
        <v>3</v>
      </c>
      <c r="C24129">
        <v>345.0331951</v>
      </c>
      <c r="D24129">
        <v>11.51598203</v>
      </c>
    </row>
    <row r="24130" spans="1:4" x14ac:dyDescent="0.25">
      <c r="A24130">
        <v>482500</v>
      </c>
      <c r="B24130">
        <v>4</v>
      </c>
      <c r="C24130">
        <v>345.14083360000001</v>
      </c>
      <c r="D24130">
        <v>11.53582836</v>
      </c>
    </row>
    <row r="24131" spans="1:4" x14ac:dyDescent="0.25">
      <c r="A24131">
        <v>482600</v>
      </c>
      <c r="B24131">
        <v>0</v>
      </c>
      <c r="C24131">
        <v>346</v>
      </c>
      <c r="D24131">
        <v>6.5096000690000002</v>
      </c>
    </row>
    <row r="24132" spans="1:4" x14ac:dyDescent="0.25">
      <c r="A24132">
        <v>482600</v>
      </c>
      <c r="B24132">
        <v>1</v>
      </c>
      <c r="C24132">
        <v>347</v>
      </c>
      <c r="D24132">
        <v>5.977836548</v>
      </c>
    </row>
    <row r="24133" spans="1:4" x14ac:dyDescent="0.25">
      <c r="A24133">
        <v>482600</v>
      </c>
      <c r="B24133">
        <v>2</v>
      </c>
      <c r="C24133">
        <v>347.46340379999998</v>
      </c>
      <c r="D24133">
        <v>6.0502836389999999</v>
      </c>
    </row>
    <row r="24134" spans="1:4" x14ac:dyDescent="0.25">
      <c r="A24134">
        <v>482600</v>
      </c>
      <c r="B24134">
        <v>3</v>
      </c>
      <c r="C24134">
        <v>347</v>
      </c>
      <c r="D24134">
        <v>6.0905487770000004</v>
      </c>
    </row>
    <row r="24135" spans="1:4" x14ac:dyDescent="0.25">
      <c r="A24135">
        <v>482600</v>
      </c>
      <c r="B24135">
        <v>4</v>
      </c>
      <c r="C24135">
        <v>346</v>
      </c>
      <c r="D24135">
        <v>6.5282141669999998</v>
      </c>
    </row>
    <row r="24136" spans="1:4" x14ac:dyDescent="0.25">
      <c r="A24136">
        <v>482700</v>
      </c>
      <c r="B24136">
        <v>0</v>
      </c>
    </row>
    <row r="24137" spans="1:4" x14ac:dyDescent="0.25">
      <c r="A24137">
        <v>482700</v>
      </c>
      <c r="B24137">
        <v>1</v>
      </c>
      <c r="C24137">
        <v>349</v>
      </c>
      <c r="D24137">
        <v>2.468169493</v>
      </c>
    </row>
    <row r="24138" spans="1:4" x14ac:dyDescent="0.25">
      <c r="A24138">
        <v>482700</v>
      </c>
      <c r="B24138">
        <v>2</v>
      </c>
    </row>
    <row r="24139" spans="1:4" x14ac:dyDescent="0.25">
      <c r="A24139">
        <v>482700</v>
      </c>
      <c r="B24139">
        <v>3</v>
      </c>
    </row>
    <row r="24140" spans="1:4" x14ac:dyDescent="0.25">
      <c r="A24140">
        <v>482700</v>
      </c>
      <c r="B24140">
        <v>4</v>
      </c>
      <c r="C24140">
        <v>347.1725821</v>
      </c>
      <c r="D24140">
        <v>7.1860222919999996</v>
      </c>
    </row>
    <row r="24141" spans="1:4" x14ac:dyDescent="0.25">
      <c r="A24141">
        <v>482800</v>
      </c>
      <c r="B24141">
        <v>0</v>
      </c>
      <c r="C24141">
        <v>348.17867530000001</v>
      </c>
      <c r="D24141">
        <v>7.5449790510000003</v>
      </c>
    </row>
    <row r="24142" spans="1:4" x14ac:dyDescent="0.25">
      <c r="A24142">
        <v>482800</v>
      </c>
      <c r="B24142">
        <v>1</v>
      </c>
      <c r="C24142">
        <v>348.36070439999997</v>
      </c>
      <c r="D24142">
        <v>7.6036386599999997</v>
      </c>
    </row>
    <row r="24143" spans="1:4" x14ac:dyDescent="0.25">
      <c r="A24143">
        <v>482800</v>
      </c>
      <c r="B24143">
        <v>2</v>
      </c>
      <c r="C24143">
        <v>348.13476789999999</v>
      </c>
      <c r="D24143">
        <v>7.5672833700000002</v>
      </c>
    </row>
    <row r="24144" spans="1:4" x14ac:dyDescent="0.25">
      <c r="A24144">
        <v>482800</v>
      </c>
      <c r="B24144">
        <v>3</v>
      </c>
      <c r="C24144">
        <v>348.33351499999998</v>
      </c>
      <c r="D24144">
        <v>7.5636498660000004</v>
      </c>
    </row>
    <row r="24145" spans="1:4" x14ac:dyDescent="0.25">
      <c r="A24145">
        <v>482800</v>
      </c>
      <c r="B24145">
        <v>4</v>
      </c>
      <c r="C24145">
        <v>348.25618409999998</v>
      </c>
      <c r="D24145">
        <v>7.4115237699999996</v>
      </c>
    </row>
    <row r="24146" spans="1:4" x14ac:dyDescent="0.25">
      <c r="A24146">
        <v>482900</v>
      </c>
      <c r="B24146">
        <v>0</v>
      </c>
      <c r="C24146">
        <v>327.7225937</v>
      </c>
      <c r="D24146">
        <v>7.4996045889999996</v>
      </c>
    </row>
    <row r="24147" spans="1:4" x14ac:dyDescent="0.25">
      <c r="A24147">
        <v>482900</v>
      </c>
      <c r="B24147">
        <v>1</v>
      </c>
      <c r="C24147">
        <v>321.18867779999999</v>
      </c>
      <c r="D24147">
        <v>4.8658958849999996</v>
      </c>
    </row>
    <row r="24148" spans="1:4" x14ac:dyDescent="0.25">
      <c r="A24148">
        <v>482900</v>
      </c>
      <c r="B24148">
        <v>2</v>
      </c>
      <c r="C24148">
        <v>321.25683020000002</v>
      </c>
      <c r="D24148">
        <v>4.812957613</v>
      </c>
    </row>
    <row r="24149" spans="1:4" x14ac:dyDescent="0.25">
      <c r="A24149">
        <v>482900</v>
      </c>
      <c r="B24149">
        <v>3</v>
      </c>
      <c r="C24149">
        <v>321.27597950000001</v>
      </c>
      <c r="D24149">
        <v>4.8280112319999997</v>
      </c>
    </row>
    <row r="24150" spans="1:4" x14ac:dyDescent="0.25">
      <c r="A24150">
        <v>482900</v>
      </c>
      <c r="B24150">
        <v>4</v>
      </c>
      <c r="C24150">
        <v>321.24694529999999</v>
      </c>
      <c r="D24150">
        <v>4.9136132159999999</v>
      </c>
    </row>
    <row r="24151" spans="1:4" x14ac:dyDescent="0.25">
      <c r="A24151">
        <v>483000</v>
      </c>
      <c r="B24151">
        <v>0</v>
      </c>
      <c r="C24151">
        <v>322.1738345</v>
      </c>
      <c r="D24151">
        <v>4.3941026509999999</v>
      </c>
    </row>
    <row r="24152" spans="1:4" x14ac:dyDescent="0.25">
      <c r="A24152">
        <v>483000</v>
      </c>
      <c r="B24152">
        <v>1</v>
      </c>
      <c r="C24152">
        <v>322.15849830000002</v>
      </c>
      <c r="D24152">
        <v>4.345551586</v>
      </c>
    </row>
    <row r="24153" spans="1:4" x14ac:dyDescent="0.25">
      <c r="A24153">
        <v>483000</v>
      </c>
      <c r="B24153">
        <v>2</v>
      </c>
      <c r="C24153">
        <v>322.17349840000003</v>
      </c>
      <c r="D24153">
        <v>4.3468849130000002</v>
      </c>
    </row>
    <row r="24154" spans="1:4" x14ac:dyDescent="0.25">
      <c r="A24154">
        <v>483000</v>
      </c>
      <c r="B24154">
        <v>3</v>
      </c>
      <c r="C24154">
        <v>322.05729530000002</v>
      </c>
      <c r="D24154">
        <v>4.5020333130000001</v>
      </c>
    </row>
    <row r="24155" spans="1:4" x14ac:dyDescent="0.25">
      <c r="A24155">
        <v>483000</v>
      </c>
      <c r="B24155">
        <v>4</v>
      </c>
      <c r="C24155">
        <v>322.18220170000001</v>
      </c>
      <c r="D24155">
        <v>4.3828338349999996</v>
      </c>
    </row>
    <row r="24156" spans="1:4" x14ac:dyDescent="0.25">
      <c r="A24156">
        <v>483100</v>
      </c>
      <c r="B24156">
        <v>0</v>
      </c>
      <c r="C24156">
        <v>324.00725180000001</v>
      </c>
      <c r="D24156" t="s">
        <v>867</v>
      </c>
    </row>
    <row r="24157" spans="1:4" x14ac:dyDescent="0.25">
      <c r="A24157">
        <v>483100</v>
      </c>
      <c r="B24157">
        <v>1</v>
      </c>
      <c r="C24157">
        <v>324.42277580000001</v>
      </c>
      <c r="D24157">
        <v>0.34704541500000002</v>
      </c>
    </row>
    <row r="24158" spans="1:4" x14ac:dyDescent="0.25">
      <c r="A24158">
        <v>483100</v>
      </c>
      <c r="B24158">
        <v>2</v>
      </c>
      <c r="C24158">
        <v>324.10549179999998</v>
      </c>
      <c r="D24158">
        <v>0.117127408</v>
      </c>
    </row>
    <row r="24159" spans="1:4" x14ac:dyDescent="0.25">
      <c r="A24159">
        <v>483100</v>
      </c>
      <c r="B24159">
        <v>3</v>
      </c>
      <c r="C24159">
        <v>323.98799930000001</v>
      </c>
      <c r="D24159">
        <v>0.36495973500000001</v>
      </c>
    </row>
    <row r="24160" spans="1:4" x14ac:dyDescent="0.25">
      <c r="A24160">
        <v>483100</v>
      </c>
      <c r="B24160">
        <v>4</v>
      </c>
      <c r="C24160">
        <v>323.90464830000002</v>
      </c>
      <c r="D24160">
        <v>1.0785842E-2</v>
      </c>
    </row>
    <row r="24161" spans="1:4" x14ac:dyDescent="0.25">
      <c r="A24161">
        <v>483200</v>
      </c>
      <c r="B24161">
        <v>0</v>
      </c>
      <c r="C24161">
        <v>324.16622869999998</v>
      </c>
      <c r="D24161">
        <v>0.15466617999999999</v>
      </c>
    </row>
    <row r="24162" spans="1:4" x14ac:dyDescent="0.25">
      <c r="A24162">
        <v>483200</v>
      </c>
      <c r="B24162">
        <v>1</v>
      </c>
      <c r="C24162">
        <v>324.10917369999999</v>
      </c>
      <c r="D24162">
        <v>0.50752414099999998</v>
      </c>
    </row>
    <row r="24163" spans="1:4" x14ac:dyDescent="0.25">
      <c r="A24163">
        <v>483200</v>
      </c>
      <c r="B24163">
        <v>2</v>
      </c>
      <c r="C24163">
        <v>323.99291870000002</v>
      </c>
      <c r="D24163">
        <v>0.74471087999999996</v>
      </c>
    </row>
    <row r="24164" spans="1:4" x14ac:dyDescent="0.25">
      <c r="A24164">
        <v>483200</v>
      </c>
      <c r="B24164">
        <v>3</v>
      </c>
      <c r="C24164">
        <v>326.7402361</v>
      </c>
      <c r="D24164">
        <v>10.7627176</v>
      </c>
    </row>
    <row r="24165" spans="1:4" x14ac:dyDescent="0.25">
      <c r="A24165">
        <v>483200</v>
      </c>
      <c r="B24165">
        <v>4</v>
      </c>
      <c r="C24165">
        <v>324.09077960000002</v>
      </c>
      <c r="D24165">
        <v>0.147127333</v>
      </c>
    </row>
    <row r="24166" spans="1:4" x14ac:dyDescent="0.25">
      <c r="A24166">
        <v>483300</v>
      </c>
      <c r="B24166">
        <v>0</v>
      </c>
      <c r="C24166">
        <v>337.03937619999999</v>
      </c>
      <c r="D24166">
        <v>5.045753038</v>
      </c>
    </row>
    <row r="24167" spans="1:4" x14ac:dyDescent="0.25">
      <c r="A24167">
        <v>483300</v>
      </c>
      <c r="B24167">
        <v>1</v>
      </c>
    </row>
    <row r="24168" spans="1:4" x14ac:dyDescent="0.25">
      <c r="A24168">
        <v>483300</v>
      </c>
      <c r="B24168">
        <v>2</v>
      </c>
    </row>
    <row r="24169" spans="1:4" x14ac:dyDescent="0.25">
      <c r="A24169">
        <v>483300</v>
      </c>
      <c r="B24169">
        <v>3</v>
      </c>
      <c r="C24169">
        <v>323.9437259</v>
      </c>
      <c r="D24169">
        <v>2.8557228019999998</v>
      </c>
    </row>
    <row r="24170" spans="1:4" x14ac:dyDescent="0.25">
      <c r="A24170">
        <v>483300</v>
      </c>
      <c r="B24170">
        <v>4</v>
      </c>
    </row>
    <row r="24171" spans="1:4" x14ac:dyDescent="0.25">
      <c r="A24171">
        <v>483400</v>
      </c>
      <c r="B24171">
        <v>0</v>
      </c>
      <c r="C24171">
        <v>323.20667159999999</v>
      </c>
      <c r="D24171">
        <v>3.7898117139999998</v>
      </c>
    </row>
    <row r="24172" spans="1:4" x14ac:dyDescent="0.25">
      <c r="A24172">
        <v>483400</v>
      </c>
      <c r="B24172">
        <v>1</v>
      </c>
      <c r="C24172">
        <v>323.21546669999998</v>
      </c>
      <c r="D24172">
        <v>3.7099381789999999</v>
      </c>
    </row>
    <row r="24173" spans="1:4" x14ac:dyDescent="0.25">
      <c r="A24173">
        <v>483400</v>
      </c>
      <c r="B24173">
        <v>2</v>
      </c>
      <c r="C24173">
        <v>323.28228289999998</v>
      </c>
      <c r="D24173">
        <v>3.7603657670000001</v>
      </c>
    </row>
    <row r="24174" spans="1:4" x14ac:dyDescent="0.25">
      <c r="A24174">
        <v>483400</v>
      </c>
      <c r="B24174">
        <v>3</v>
      </c>
      <c r="C24174">
        <v>323.36663019999997</v>
      </c>
      <c r="D24174">
        <v>3.5888785410000001</v>
      </c>
    </row>
    <row r="24175" spans="1:4" x14ac:dyDescent="0.25">
      <c r="A24175">
        <v>483400</v>
      </c>
      <c r="B24175">
        <v>4</v>
      </c>
      <c r="C24175">
        <v>323.17523849999998</v>
      </c>
      <c r="D24175">
        <v>3.9188543650000001</v>
      </c>
    </row>
    <row r="24176" spans="1:4" x14ac:dyDescent="0.25">
      <c r="A24176">
        <v>483500</v>
      </c>
      <c r="B24176">
        <v>0</v>
      </c>
      <c r="C24176">
        <v>322.79404749999998</v>
      </c>
      <c r="D24176">
        <v>3.8411259580000001</v>
      </c>
    </row>
    <row r="24177" spans="1:4" x14ac:dyDescent="0.25">
      <c r="A24177">
        <v>483500</v>
      </c>
      <c r="B24177">
        <v>1</v>
      </c>
      <c r="C24177">
        <v>322.87317680000001</v>
      </c>
      <c r="D24177">
        <v>3.5954733609999998</v>
      </c>
    </row>
    <row r="24178" spans="1:4" x14ac:dyDescent="0.25">
      <c r="A24178">
        <v>483500</v>
      </c>
      <c r="B24178">
        <v>2</v>
      </c>
      <c r="C24178">
        <v>322.89226459999998</v>
      </c>
      <c r="D24178">
        <v>3.5396048389999999</v>
      </c>
    </row>
    <row r="24179" spans="1:4" x14ac:dyDescent="0.25">
      <c r="A24179">
        <v>483500</v>
      </c>
      <c r="B24179">
        <v>3</v>
      </c>
      <c r="C24179">
        <v>323.09064489999997</v>
      </c>
      <c r="D24179">
        <v>3.5819120029999998</v>
      </c>
    </row>
    <row r="24180" spans="1:4" x14ac:dyDescent="0.25">
      <c r="A24180">
        <v>483500</v>
      </c>
      <c r="B24180">
        <v>4</v>
      </c>
      <c r="C24180">
        <v>322.75920409999998</v>
      </c>
      <c r="D24180">
        <v>3.735085974</v>
      </c>
    </row>
    <row r="24181" spans="1:4" x14ac:dyDescent="0.25">
      <c r="A24181">
        <v>483600</v>
      </c>
      <c r="B24181">
        <v>0</v>
      </c>
      <c r="C24181">
        <v>346.61230019999999</v>
      </c>
      <c r="D24181">
        <v>6.4335052079999997</v>
      </c>
    </row>
    <row r="24182" spans="1:4" x14ac:dyDescent="0.25">
      <c r="A24182">
        <v>483600</v>
      </c>
      <c r="B24182">
        <v>1</v>
      </c>
      <c r="C24182">
        <v>346.69915900000001</v>
      </c>
      <c r="D24182">
        <v>6.5509253420000002</v>
      </c>
    </row>
    <row r="24183" spans="1:4" x14ac:dyDescent="0.25">
      <c r="A24183">
        <v>483600</v>
      </c>
      <c r="B24183">
        <v>2</v>
      </c>
      <c r="C24183">
        <v>346.41715740000001</v>
      </c>
      <c r="D24183">
        <v>6.510718808</v>
      </c>
    </row>
    <row r="24184" spans="1:4" x14ac:dyDescent="0.25">
      <c r="A24184">
        <v>483600</v>
      </c>
      <c r="B24184">
        <v>3</v>
      </c>
      <c r="C24184">
        <v>346.67871910000002</v>
      </c>
      <c r="D24184">
        <v>6.762290857</v>
      </c>
    </row>
    <row r="24185" spans="1:4" x14ac:dyDescent="0.25">
      <c r="A24185">
        <v>483600</v>
      </c>
      <c r="B24185">
        <v>4</v>
      </c>
      <c r="C24185">
        <v>347.08828569999997</v>
      </c>
      <c r="D24185">
        <v>6.6044169520000002</v>
      </c>
    </row>
    <row r="24186" spans="1:4" x14ac:dyDescent="0.25">
      <c r="A24186">
        <v>483700</v>
      </c>
      <c r="B24186">
        <v>0</v>
      </c>
      <c r="C24186">
        <v>346.52073289999998</v>
      </c>
      <c r="D24186">
        <v>6.0434182590000001</v>
      </c>
    </row>
    <row r="24187" spans="1:4" x14ac:dyDescent="0.25">
      <c r="A24187">
        <v>483700</v>
      </c>
      <c r="B24187">
        <v>1</v>
      </c>
      <c r="C24187">
        <v>346.55065780000001</v>
      </c>
      <c r="D24187">
        <v>6.0267410029999997</v>
      </c>
    </row>
    <row r="24188" spans="1:4" x14ac:dyDescent="0.25">
      <c r="A24188">
        <v>483700</v>
      </c>
      <c r="B24188">
        <v>2</v>
      </c>
      <c r="C24188">
        <v>346.53121779999998</v>
      </c>
      <c r="D24188">
        <v>6.0087824489999999</v>
      </c>
    </row>
    <row r="24189" spans="1:4" x14ac:dyDescent="0.25">
      <c r="A24189">
        <v>483700</v>
      </c>
      <c r="B24189">
        <v>3</v>
      </c>
      <c r="C24189">
        <v>346.5222473</v>
      </c>
      <c r="D24189">
        <v>6.0503182840000003</v>
      </c>
    </row>
    <row r="24190" spans="1:4" x14ac:dyDescent="0.25">
      <c r="A24190">
        <v>483700</v>
      </c>
      <c r="B24190">
        <v>4</v>
      </c>
      <c r="C24190">
        <v>346.50251880000002</v>
      </c>
      <c r="D24190">
        <v>5.9770682239999999</v>
      </c>
    </row>
    <row r="24191" spans="1:4" x14ac:dyDescent="0.25">
      <c r="A24191">
        <v>483800</v>
      </c>
      <c r="B24191">
        <v>0</v>
      </c>
      <c r="C24191">
        <v>350.8617385</v>
      </c>
      <c r="D24191" t="s">
        <v>868</v>
      </c>
    </row>
    <row r="24192" spans="1:4" x14ac:dyDescent="0.25">
      <c r="A24192">
        <v>483800</v>
      </c>
      <c r="B24192">
        <v>1</v>
      </c>
      <c r="C24192">
        <v>343.27443599999998</v>
      </c>
      <c r="D24192">
        <v>11.80438695</v>
      </c>
    </row>
    <row r="24193" spans="1:4" x14ac:dyDescent="0.25">
      <c r="A24193">
        <v>483800</v>
      </c>
      <c r="B24193">
        <v>2</v>
      </c>
      <c r="C24193">
        <v>343.67319629999997</v>
      </c>
      <c r="D24193">
        <v>11.987689939999999</v>
      </c>
    </row>
    <row r="24194" spans="1:4" x14ac:dyDescent="0.25">
      <c r="A24194">
        <v>483800</v>
      </c>
      <c r="B24194">
        <v>3</v>
      </c>
      <c r="C24194">
        <v>350.89589969999997</v>
      </c>
      <c r="D24194" t="s">
        <v>869</v>
      </c>
    </row>
    <row r="24195" spans="1:4" x14ac:dyDescent="0.25">
      <c r="A24195">
        <v>483800</v>
      </c>
      <c r="B24195">
        <v>4</v>
      </c>
      <c r="C24195">
        <v>350.95545079999999</v>
      </c>
      <c r="D24195" t="s">
        <v>870</v>
      </c>
    </row>
    <row r="24196" spans="1:4" x14ac:dyDescent="0.25">
      <c r="A24196">
        <v>483900</v>
      </c>
      <c r="B24196">
        <v>0</v>
      </c>
      <c r="C24196">
        <v>342.99789620000001</v>
      </c>
      <c r="D24196">
        <v>11.35448978</v>
      </c>
    </row>
    <row r="24197" spans="1:4" x14ac:dyDescent="0.25">
      <c r="A24197">
        <v>483900</v>
      </c>
      <c r="B24197">
        <v>1</v>
      </c>
      <c r="C24197">
        <v>343.314978</v>
      </c>
      <c r="D24197">
        <v>11.70053817</v>
      </c>
    </row>
    <row r="24198" spans="1:4" x14ac:dyDescent="0.25">
      <c r="A24198">
        <v>483900</v>
      </c>
      <c r="B24198">
        <v>2</v>
      </c>
      <c r="C24198">
        <v>342.8649527</v>
      </c>
      <c r="D24198">
        <v>11.310587050000001</v>
      </c>
    </row>
    <row r="24199" spans="1:4" x14ac:dyDescent="0.25">
      <c r="A24199">
        <v>483900</v>
      </c>
      <c r="B24199">
        <v>3</v>
      </c>
      <c r="C24199">
        <v>343.30503240000002</v>
      </c>
      <c r="D24199">
        <v>11.63447865</v>
      </c>
    </row>
    <row r="24200" spans="1:4" x14ac:dyDescent="0.25">
      <c r="A24200">
        <v>483900</v>
      </c>
      <c r="B24200">
        <v>4</v>
      </c>
      <c r="C24200">
        <v>343.23633610000002</v>
      </c>
      <c r="D24200">
        <v>11.44201342</v>
      </c>
    </row>
    <row r="24201" spans="1:4" x14ac:dyDescent="0.25">
      <c r="A24201">
        <v>484000</v>
      </c>
      <c r="B24201">
        <v>0</v>
      </c>
      <c r="C24201">
        <v>343.16941689999999</v>
      </c>
      <c r="D24201">
        <v>11.326201340000001</v>
      </c>
    </row>
    <row r="24202" spans="1:4" x14ac:dyDescent="0.25">
      <c r="A24202">
        <v>484000</v>
      </c>
      <c r="B24202">
        <v>1</v>
      </c>
      <c r="C24202">
        <v>342.9844435</v>
      </c>
      <c r="D24202">
        <v>11.32799447</v>
      </c>
    </row>
    <row r="24203" spans="1:4" x14ac:dyDescent="0.25">
      <c r="A24203">
        <v>484000</v>
      </c>
      <c r="B24203">
        <v>2</v>
      </c>
      <c r="C24203">
        <v>343.11450589999998</v>
      </c>
      <c r="D24203">
        <v>11.597064169999999</v>
      </c>
    </row>
    <row r="24204" spans="1:4" x14ac:dyDescent="0.25">
      <c r="A24204">
        <v>484000</v>
      </c>
      <c r="B24204">
        <v>3</v>
      </c>
      <c r="C24204">
        <v>343.14795789999999</v>
      </c>
      <c r="D24204">
        <v>11.56823737</v>
      </c>
    </row>
    <row r="24205" spans="1:4" x14ac:dyDescent="0.25">
      <c r="A24205">
        <v>484000</v>
      </c>
      <c r="B24205">
        <v>4</v>
      </c>
      <c r="C24205">
        <v>343.28929349999999</v>
      </c>
      <c r="D24205">
        <v>11.545294849999999</v>
      </c>
    </row>
    <row r="24206" spans="1:4" x14ac:dyDescent="0.25">
      <c r="A24206">
        <v>484100</v>
      </c>
      <c r="B24206">
        <v>0</v>
      </c>
      <c r="C24206">
        <v>342.76934499999999</v>
      </c>
      <c r="D24206">
        <v>11.24966264</v>
      </c>
    </row>
    <row r="24207" spans="1:4" x14ac:dyDescent="0.25">
      <c r="A24207">
        <v>484100</v>
      </c>
      <c r="B24207">
        <v>1</v>
      </c>
      <c r="C24207">
        <v>342.76879539999999</v>
      </c>
      <c r="D24207">
        <v>11.37255255</v>
      </c>
    </row>
    <row r="24208" spans="1:4" x14ac:dyDescent="0.25">
      <c r="A24208">
        <v>484100</v>
      </c>
      <c r="B24208">
        <v>2</v>
      </c>
      <c r="C24208">
        <v>342.75280739999999</v>
      </c>
      <c r="D24208">
        <v>11.371041979999999</v>
      </c>
    </row>
    <row r="24209" spans="1:4" x14ac:dyDescent="0.25">
      <c r="A24209">
        <v>484100</v>
      </c>
      <c r="B24209">
        <v>3</v>
      </c>
      <c r="C24209">
        <v>342.79891750000002</v>
      </c>
      <c r="D24209">
        <v>11.269009860000001</v>
      </c>
    </row>
    <row r="24210" spans="1:4" x14ac:dyDescent="0.25">
      <c r="A24210">
        <v>484100</v>
      </c>
      <c r="B24210">
        <v>4</v>
      </c>
      <c r="C24210">
        <v>342.96617509999999</v>
      </c>
      <c r="D24210">
        <v>11.369090740000001</v>
      </c>
    </row>
    <row r="24211" spans="1:4" x14ac:dyDescent="0.25">
      <c r="A24211">
        <v>484200</v>
      </c>
      <c r="B24211">
        <v>0</v>
      </c>
      <c r="C24211">
        <v>342.78033640000001</v>
      </c>
      <c r="D24211">
        <v>11.65438071</v>
      </c>
    </row>
    <row r="24212" spans="1:4" x14ac:dyDescent="0.25">
      <c r="A24212">
        <v>484200</v>
      </c>
      <c r="B24212">
        <v>1</v>
      </c>
      <c r="C24212">
        <v>345.7966002</v>
      </c>
      <c r="D24212">
        <v>5.543533364</v>
      </c>
    </row>
    <row r="24213" spans="1:4" x14ac:dyDescent="0.25">
      <c r="A24213">
        <v>484200</v>
      </c>
      <c r="B24213">
        <v>2</v>
      </c>
      <c r="C24213">
        <v>345.79763789999998</v>
      </c>
      <c r="D24213">
        <v>5.6013128060000001</v>
      </c>
    </row>
    <row r="24214" spans="1:4" x14ac:dyDescent="0.25">
      <c r="A24214">
        <v>484200</v>
      </c>
      <c r="B24214">
        <v>3</v>
      </c>
      <c r="C24214">
        <v>342.66719060000003</v>
      </c>
      <c r="D24214">
        <v>11.49471336</v>
      </c>
    </row>
    <row r="24215" spans="1:4" x14ac:dyDescent="0.25">
      <c r="A24215">
        <v>484200</v>
      </c>
      <c r="B24215">
        <v>4</v>
      </c>
      <c r="C24215">
        <v>345.64970570000003</v>
      </c>
      <c r="D24215">
        <v>5.574226833</v>
      </c>
    </row>
    <row r="24216" spans="1:4" x14ac:dyDescent="0.25">
      <c r="A24216">
        <v>484300</v>
      </c>
      <c r="B24216">
        <v>0</v>
      </c>
      <c r="C24216">
        <v>344</v>
      </c>
      <c r="D24216">
        <v>6.1281586069999996</v>
      </c>
    </row>
    <row r="24217" spans="1:4" x14ac:dyDescent="0.25">
      <c r="A24217">
        <v>484300</v>
      </c>
      <c r="B24217">
        <v>1</v>
      </c>
      <c r="C24217">
        <v>343</v>
      </c>
      <c r="D24217">
        <v>5.7429881639999998</v>
      </c>
    </row>
    <row r="24218" spans="1:4" x14ac:dyDescent="0.25">
      <c r="A24218">
        <v>484300</v>
      </c>
      <c r="B24218">
        <v>2</v>
      </c>
      <c r="C24218">
        <v>344.7723489</v>
      </c>
      <c r="D24218">
        <v>5.8353387740000002</v>
      </c>
    </row>
    <row r="24219" spans="1:4" x14ac:dyDescent="0.25">
      <c r="A24219">
        <v>484300</v>
      </c>
      <c r="B24219">
        <v>3</v>
      </c>
      <c r="C24219">
        <v>343</v>
      </c>
      <c r="D24219">
        <v>5.9099305769999999</v>
      </c>
    </row>
    <row r="24220" spans="1:4" x14ac:dyDescent="0.25">
      <c r="A24220">
        <v>484300</v>
      </c>
      <c r="B24220">
        <v>4</v>
      </c>
      <c r="C24220">
        <v>344</v>
      </c>
      <c r="D24220">
        <v>6.1328301969999997</v>
      </c>
    </row>
    <row r="24221" spans="1:4" x14ac:dyDescent="0.25">
      <c r="A24221">
        <v>484400</v>
      </c>
      <c r="B24221">
        <v>0</v>
      </c>
    </row>
    <row r="24222" spans="1:4" x14ac:dyDescent="0.25">
      <c r="A24222">
        <v>484400</v>
      </c>
      <c r="B24222">
        <v>1</v>
      </c>
    </row>
    <row r="24223" spans="1:4" x14ac:dyDescent="0.25">
      <c r="A24223">
        <v>484400</v>
      </c>
      <c r="B24223">
        <v>2</v>
      </c>
    </row>
    <row r="24224" spans="1:4" x14ac:dyDescent="0.25">
      <c r="A24224">
        <v>484400</v>
      </c>
      <c r="B24224">
        <v>3</v>
      </c>
    </row>
    <row r="24225" spans="1:4" x14ac:dyDescent="0.25">
      <c r="A24225">
        <v>484400</v>
      </c>
      <c r="B24225">
        <v>4</v>
      </c>
    </row>
    <row r="24226" spans="1:4" x14ac:dyDescent="0.25">
      <c r="A24226">
        <v>484500</v>
      </c>
      <c r="B24226">
        <v>0</v>
      </c>
      <c r="C24226">
        <v>345.95909160000002</v>
      </c>
      <c r="D24226">
        <v>7.1159485599999996</v>
      </c>
    </row>
    <row r="24227" spans="1:4" x14ac:dyDescent="0.25">
      <c r="A24227">
        <v>484500</v>
      </c>
      <c r="B24227">
        <v>1</v>
      </c>
      <c r="C24227">
        <v>349.86043699999999</v>
      </c>
      <c r="D24227" t="s">
        <v>871</v>
      </c>
    </row>
    <row r="24228" spans="1:4" x14ac:dyDescent="0.25">
      <c r="A24228">
        <v>484500</v>
      </c>
      <c r="B24228">
        <v>2</v>
      </c>
      <c r="C24228">
        <v>345.70164340000002</v>
      </c>
      <c r="D24228">
        <v>7.0575647530000003</v>
      </c>
    </row>
    <row r="24229" spans="1:4" x14ac:dyDescent="0.25">
      <c r="A24229">
        <v>484500</v>
      </c>
      <c r="B24229">
        <v>3</v>
      </c>
      <c r="C24229">
        <v>349.45085410000002</v>
      </c>
      <c r="D24229">
        <v>0.35779528900000002</v>
      </c>
    </row>
    <row r="24230" spans="1:4" x14ac:dyDescent="0.25">
      <c r="A24230">
        <v>484500</v>
      </c>
      <c r="B24230">
        <v>4</v>
      </c>
      <c r="C24230">
        <v>346.09140969999999</v>
      </c>
      <c r="D24230">
        <v>7.5202971219999997</v>
      </c>
    </row>
    <row r="24231" spans="1:4" x14ac:dyDescent="0.25">
      <c r="A24231">
        <v>484600</v>
      </c>
      <c r="B24231">
        <v>0</v>
      </c>
      <c r="C24231">
        <v>325.43795879999999</v>
      </c>
      <c r="D24231">
        <v>6.4856781530000003</v>
      </c>
    </row>
    <row r="24232" spans="1:4" x14ac:dyDescent="0.25">
      <c r="A24232">
        <v>484600</v>
      </c>
      <c r="B24232">
        <v>1</v>
      </c>
      <c r="C24232">
        <v>325.56447429999997</v>
      </c>
      <c r="D24232">
        <v>6.4991629770000001</v>
      </c>
    </row>
    <row r="24233" spans="1:4" x14ac:dyDescent="0.25">
      <c r="A24233">
        <v>484600</v>
      </c>
      <c r="B24233">
        <v>2</v>
      </c>
      <c r="C24233">
        <v>325.79036079999997</v>
      </c>
      <c r="D24233">
        <v>6.3349794480000003</v>
      </c>
    </row>
    <row r="24234" spans="1:4" x14ac:dyDescent="0.25">
      <c r="A24234">
        <v>484600</v>
      </c>
      <c r="B24234">
        <v>3</v>
      </c>
      <c r="C24234">
        <v>325.24263120000001</v>
      </c>
      <c r="D24234">
        <v>6.4275849190000001</v>
      </c>
    </row>
    <row r="24235" spans="1:4" x14ac:dyDescent="0.25">
      <c r="A24235">
        <v>484600</v>
      </c>
      <c r="B24235">
        <v>4</v>
      </c>
      <c r="C24235">
        <v>325.69116910000002</v>
      </c>
      <c r="D24235">
        <v>6.4807695079999998</v>
      </c>
    </row>
    <row r="24236" spans="1:4" x14ac:dyDescent="0.25">
      <c r="A24236">
        <v>484700</v>
      </c>
      <c r="B24236">
        <v>0</v>
      </c>
      <c r="C24236">
        <v>319.15354559999997</v>
      </c>
      <c r="D24236">
        <v>4.8738831449999998</v>
      </c>
    </row>
    <row r="24237" spans="1:4" x14ac:dyDescent="0.25">
      <c r="A24237">
        <v>484700</v>
      </c>
      <c r="B24237">
        <v>1</v>
      </c>
      <c r="C24237">
        <v>319.48012269999998</v>
      </c>
      <c r="D24237">
        <v>5.2903440809999998</v>
      </c>
    </row>
    <row r="24238" spans="1:4" x14ac:dyDescent="0.25">
      <c r="A24238">
        <v>484700</v>
      </c>
      <c r="B24238">
        <v>2</v>
      </c>
      <c r="C24238">
        <v>319.24245680000001</v>
      </c>
      <c r="D24238">
        <v>5.0134238770000001</v>
      </c>
    </row>
    <row r="24239" spans="1:4" x14ac:dyDescent="0.25">
      <c r="A24239">
        <v>484700</v>
      </c>
      <c r="B24239">
        <v>3</v>
      </c>
      <c r="C24239">
        <v>319.239575</v>
      </c>
      <c r="D24239">
        <v>4.8768196640000001</v>
      </c>
    </row>
    <row r="24240" spans="1:4" x14ac:dyDescent="0.25">
      <c r="A24240">
        <v>484700</v>
      </c>
      <c r="B24240">
        <v>4</v>
      </c>
      <c r="C24240">
        <v>319.46726960000001</v>
      </c>
      <c r="D24240">
        <v>5.2767893580000003</v>
      </c>
    </row>
    <row r="24241" spans="1:4" x14ac:dyDescent="0.25">
      <c r="A24241">
        <v>484800</v>
      </c>
      <c r="B24241">
        <v>0</v>
      </c>
      <c r="C24241">
        <v>319.92598500000003</v>
      </c>
      <c r="D24241">
        <v>5.0793926379999998</v>
      </c>
    </row>
    <row r="24242" spans="1:4" x14ac:dyDescent="0.25">
      <c r="A24242">
        <v>484800</v>
      </c>
      <c r="B24242">
        <v>1</v>
      </c>
      <c r="C24242">
        <v>319.893687</v>
      </c>
      <c r="D24242">
        <v>5.3099121690000004</v>
      </c>
    </row>
    <row r="24243" spans="1:4" x14ac:dyDescent="0.25">
      <c r="A24243">
        <v>484800</v>
      </c>
      <c r="B24243">
        <v>2</v>
      </c>
      <c r="C24243">
        <v>319.68749780000002</v>
      </c>
      <c r="D24243">
        <v>4.8089525630000001</v>
      </c>
    </row>
    <row r="24244" spans="1:4" x14ac:dyDescent="0.25">
      <c r="A24244">
        <v>484800</v>
      </c>
      <c r="B24244">
        <v>3</v>
      </c>
      <c r="C24244">
        <v>319.87248529999999</v>
      </c>
      <c r="D24244">
        <v>5.1426926579999996</v>
      </c>
    </row>
    <row r="24245" spans="1:4" x14ac:dyDescent="0.25">
      <c r="A24245">
        <v>484800</v>
      </c>
      <c r="B24245">
        <v>4</v>
      </c>
      <c r="C24245">
        <v>319.97281839999999</v>
      </c>
      <c r="D24245">
        <v>5.3112265069999998</v>
      </c>
    </row>
    <row r="24246" spans="1:4" x14ac:dyDescent="0.25">
      <c r="A24246">
        <v>484900</v>
      </c>
      <c r="B24246">
        <v>0</v>
      </c>
      <c r="C24246">
        <v>319.95518240000001</v>
      </c>
      <c r="D24246">
        <v>5.2901339319999998</v>
      </c>
    </row>
    <row r="24247" spans="1:4" x14ac:dyDescent="0.25">
      <c r="A24247">
        <v>484900</v>
      </c>
      <c r="B24247">
        <v>1</v>
      </c>
      <c r="C24247">
        <v>319.96866230000001</v>
      </c>
      <c r="D24247">
        <v>5.3869295800000003</v>
      </c>
    </row>
    <row r="24248" spans="1:4" x14ac:dyDescent="0.25">
      <c r="A24248">
        <v>484900</v>
      </c>
      <c r="B24248">
        <v>2</v>
      </c>
      <c r="C24248">
        <v>319.98069090000001</v>
      </c>
      <c r="D24248">
        <v>5.2179225249999996</v>
      </c>
    </row>
    <row r="24249" spans="1:4" x14ac:dyDescent="0.25">
      <c r="A24249">
        <v>484900</v>
      </c>
      <c r="B24249">
        <v>3</v>
      </c>
      <c r="C24249">
        <v>319.96942669999999</v>
      </c>
      <c r="D24249">
        <v>5.4045151499999999</v>
      </c>
    </row>
    <row r="24250" spans="1:4" x14ac:dyDescent="0.25">
      <c r="A24250">
        <v>484900</v>
      </c>
      <c r="B24250">
        <v>4</v>
      </c>
      <c r="C24250">
        <v>319.91485710000001</v>
      </c>
      <c r="D24250">
        <v>5.3467054620000001</v>
      </c>
    </row>
    <row r="24251" spans="1:4" x14ac:dyDescent="0.25">
      <c r="A24251">
        <v>485000</v>
      </c>
      <c r="B24251">
        <v>0</v>
      </c>
      <c r="C24251">
        <v>320.33516250000002</v>
      </c>
      <c r="D24251">
        <v>4.8818704449999997</v>
      </c>
    </row>
    <row r="24252" spans="1:4" x14ac:dyDescent="0.25">
      <c r="A24252">
        <v>485000</v>
      </c>
      <c r="B24252">
        <v>1</v>
      </c>
      <c r="C24252">
        <v>320.20630249999999</v>
      </c>
      <c r="D24252">
        <v>4.9678268780000003</v>
      </c>
    </row>
    <row r="24253" spans="1:4" x14ac:dyDescent="0.25">
      <c r="A24253">
        <v>485000</v>
      </c>
      <c r="B24253">
        <v>2</v>
      </c>
      <c r="C24253">
        <v>320.21306980000003</v>
      </c>
      <c r="D24253">
        <v>4.7374250709999997</v>
      </c>
    </row>
    <row r="24254" spans="1:4" x14ac:dyDescent="0.25">
      <c r="A24254">
        <v>485000</v>
      </c>
      <c r="B24254">
        <v>3</v>
      </c>
      <c r="C24254">
        <v>320.38561220000003</v>
      </c>
      <c r="D24254">
        <v>4.9078609169999998</v>
      </c>
    </row>
    <row r="24255" spans="1:4" x14ac:dyDescent="0.25">
      <c r="A24255">
        <v>485000</v>
      </c>
      <c r="B24255">
        <v>4</v>
      </c>
      <c r="C24255">
        <v>320.25936610000002</v>
      </c>
      <c r="D24255">
        <v>4.7302409489999997</v>
      </c>
    </row>
    <row r="24256" spans="1:4" x14ac:dyDescent="0.25">
      <c r="A24256">
        <v>485100</v>
      </c>
      <c r="B24256">
        <v>0</v>
      </c>
      <c r="C24256">
        <v>321.7753113</v>
      </c>
      <c r="D24256">
        <v>1.3299811539999999</v>
      </c>
    </row>
    <row r="24257" spans="1:4" x14ac:dyDescent="0.25">
      <c r="A24257">
        <v>485100</v>
      </c>
      <c r="B24257">
        <v>1</v>
      </c>
      <c r="C24257">
        <v>322.048338</v>
      </c>
      <c r="D24257">
        <v>0.59711579999999997</v>
      </c>
    </row>
    <row r="24258" spans="1:4" x14ac:dyDescent="0.25">
      <c r="A24258">
        <v>485100</v>
      </c>
      <c r="B24258">
        <v>2</v>
      </c>
      <c r="C24258">
        <v>321.60372769999998</v>
      </c>
      <c r="D24258">
        <v>4.8352870999999999E-2</v>
      </c>
    </row>
    <row r="24259" spans="1:4" x14ac:dyDescent="0.25">
      <c r="A24259">
        <v>485100</v>
      </c>
      <c r="B24259">
        <v>3</v>
      </c>
      <c r="C24259">
        <v>322.42835719999999</v>
      </c>
      <c r="D24259">
        <v>0.156849604</v>
      </c>
    </row>
    <row r="24260" spans="1:4" x14ac:dyDescent="0.25">
      <c r="A24260">
        <v>485100</v>
      </c>
      <c r="B24260">
        <v>4</v>
      </c>
      <c r="C24260">
        <v>321.9976231</v>
      </c>
      <c r="D24260">
        <v>0.21019501500000001</v>
      </c>
    </row>
    <row r="24261" spans="1:4" x14ac:dyDescent="0.25">
      <c r="A24261">
        <v>485200</v>
      </c>
      <c r="B24261">
        <v>0</v>
      </c>
      <c r="C24261">
        <v>322.00058810000002</v>
      </c>
      <c r="D24261" t="s">
        <v>872</v>
      </c>
    </row>
    <row r="24262" spans="1:4" x14ac:dyDescent="0.25">
      <c r="A24262">
        <v>485200</v>
      </c>
      <c r="B24262">
        <v>1</v>
      </c>
      <c r="C24262">
        <v>322.04200259999999</v>
      </c>
      <c r="D24262" t="s">
        <v>873</v>
      </c>
    </row>
    <row r="24263" spans="1:4" x14ac:dyDescent="0.25">
      <c r="A24263">
        <v>485200</v>
      </c>
      <c r="B24263">
        <v>2</v>
      </c>
      <c r="C24263">
        <v>322.23456979999997</v>
      </c>
      <c r="D24263" t="s">
        <v>874</v>
      </c>
    </row>
    <row r="24264" spans="1:4" x14ac:dyDescent="0.25">
      <c r="A24264">
        <v>485200</v>
      </c>
      <c r="B24264">
        <v>3</v>
      </c>
      <c r="C24264">
        <v>321.83024289999997</v>
      </c>
      <c r="D24264" t="s">
        <v>875</v>
      </c>
    </row>
    <row r="24265" spans="1:4" x14ac:dyDescent="0.25">
      <c r="A24265">
        <v>485200</v>
      </c>
      <c r="B24265">
        <v>4</v>
      </c>
      <c r="C24265">
        <v>321.56495339999998</v>
      </c>
      <c r="D24265" t="s">
        <v>876</v>
      </c>
    </row>
    <row r="24266" spans="1:4" x14ac:dyDescent="0.25">
      <c r="A24266">
        <v>485300</v>
      </c>
      <c r="B24266">
        <v>0</v>
      </c>
      <c r="C24266">
        <v>321.19106679999999</v>
      </c>
      <c r="D24266">
        <v>2.9883448380000002</v>
      </c>
    </row>
    <row r="24267" spans="1:4" x14ac:dyDescent="0.25">
      <c r="A24267">
        <v>485300</v>
      </c>
      <c r="B24267">
        <v>1</v>
      </c>
      <c r="C24267">
        <v>321.21472510000001</v>
      </c>
      <c r="D24267">
        <v>2.8570215239999999</v>
      </c>
    </row>
    <row r="24268" spans="1:4" x14ac:dyDescent="0.25">
      <c r="A24268">
        <v>485300</v>
      </c>
      <c r="B24268">
        <v>2</v>
      </c>
      <c r="C24268">
        <v>321.20811570000001</v>
      </c>
      <c r="D24268">
        <v>2.8912894969999998</v>
      </c>
    </row>
    <row r="24269" spans="1:4" x14ac:dyDescent="0.25">
      <c r="A24269">
        <v>485300</v>
      </c>
      <c r="B24269">
        <v>3</v>
      </c>
      <c r="C24269">
        <v>321.11916459999998</v>
      </c>
      <c r="D24269">
        <v>2.9662386060000001</v>
      </c>
    </row>
    <row r="24270" spans="1:4" x14ac:dyDescent="0.25">
      <c r="A24270">
        <v>485300</v>
      </c>
      <c r="B24270">
        <v>4</v>
      </c>
      <c r="C24270">
        <v>321.26866589999997</v>
      </c>
      <c r="D24270">
        <v>2.931714532</v>
      </c>
    </row>
    <row r="24271" spans="1:4" x14ac:dyDescent="0.25">
      <c r="A24271">
        <v>485400</v>
      </c>
      <c r="B24271">
        <v>0</v>
      </c>
      <c r="C24271">
        <v>321.06550140000002</v>
      </c>
      <c r="D24271">
        <v>2.8978956020000002</v>
      </c>
    </row>
    <row r="24272" spans="1:4" x14ac:dyDescent="0.25">
      <c r="A24272">
        <v>485400</v>
      </c>
      <c r="B24272">
        <v>1</v>
      </c>
      <c r="C24272">
        <v>321.03025389999999</v>
      </c>
      <c r="D24272">
        <v>2.9589993730000002</v>
      </c>
    </row>
    <row r="24273" spans="1:4" x14ac:dyDescent="0.25">
      <c r="A24273">
        <v>485400</v>
      </c>
      <c r="B24273">
        <v>2</v>
      </c>
      <c r="C24273">
        <v>321.00842699999998</v>
      </c>
      <c r="D24273">
        <v>2.8565225500000002</v>
      </c>
    </row>
    <row r="24274" spans="1:4" x14ac:dyDescent="0.25">
      <c r="A24274">
        <v>485400</v>
      </c>
      <c r="B24274">
        <v>3</v>
      </c>
      <c r="C24274">
        <v>320.88928420000002</v>
      </c>
      <c r="D24274">
        <v>2.8280688760000001</v>
      </c>
    </row>
    <row r="24275" spans="1:4" x14ac:dyDescent="0.25">
      <c r="A24275">
        <v>485400</v>
      </c>
      <c r="B24275">
        <v>4</v>
      </c>
      <c r="C24275">
        <v>321.08713369999998</v>
      </c>
      <c r="D24275">
        <v>3.0105419179999999</v>
      </c>
    </row>
    <row r="24276" spans="1:4" x14ac:dyDescent="0.25">
      <c r="A24276">
        <v>485500</v>
      </c>
      <c r="B24276">
        <v>0</v>
      </c>
      <c r="C24276">
        <v>341</v>
      </c>
      <c r="D24276">
        <v>6.602033402</v>
      </c>
    </row>
    <row r="24277" spans="1:4" x14ac:dyDescent="0.25">
      <c r="A24277">
        <v>485500</v>
      </c>
      <c r="B24277">
        <v>1</v>
      </c>
      <c r="C24277">
        <v>337.70481510000002</v>
      </c>
      <c r="D24277">
        <v>4.349962509</v>
      </c>
    </row>
    <row r="24278" spans="1:4" x14ac:dyDescent="0.25">
      <c r="A24278">
        <v>485500</v>
      </c>
      <c r="B24278">
        <v>2</v>
      </c>
      <c r="C24278">
        <v>343</v>
      </c>
      <c r="D24278">
        <v>6.4411036179999996</v>
      </c>
    </row>
    <row r="24279" spans="1:4" x14ac:dyDescent="0.25">
      <c r="A24279">
        <v>485500</v>
      </c>
      <c r="B24279">
        <v>3</v>
      </c>
      <c r="C24279">
        <v>343</v>
      </c>
      <c r="D24279">
        <v>1.2834199980000001</v>
      </c>
    </row>
    <row r="24280" spans="1:4" x14ac:dyDescent="0.25">
      <c r="A24280">
        <v>485500</v>
      </c>
      <c r="B24280">
        <v>4</v>
      </c>
      <c r="C24280">
        <v>344</v>
      </c>
      <c r="D24280">
        <v>6.6652594819999997</v>
      </c>
    </row>
    <row r="24281" spans="1:4" x14ac:dyDescent="0.25">
      <c r="A24281">
        <v>485600</v>
      </c>
      <c r="B24281">
        <v>0</v>
      </c>
      <c r="C24281">
        <v>344.38934130000001</v>
      </c>
      <c r="D24281">
        <v>6.3404743850000003</v>
      </c>
    </row>
    <row r="24282" spans="1:4" x14ac:dyDescent="0.25">
      <c r="A24282">
        <v>485600</v>
      </c>
      <c r="B24282">
        <v>1</v>
      </c>
      <c r="C24282">
        <v>344.19220439999998</v>
      </c>
      <c r="D24282">
        <v>6.3242207009999998</v>
      </c>
    </row>
    <row r="24283" spans="1:4" x14ac:dyDescent="0.25">
      <c r="A24283">
        <v>485600</v>
      </c>
      <c r="B24283">
        <v>2</v>
      </c>
      <c r="C24283">
        <v>344.30270739999997</v>
      </c>
      <c r="D24283">
        <v>6.399244146</v>
      </c>
    </row>
    <row r="24284" spans="1:4" x14ac:dyDescent="0.25">
      <c r="A24284">
        <v>485600</v>
      </c>
      <c r="B24284">
        <v>3</v>
      </c>
      <c r="C24284">
        <v>344.04090939999998</v>
      </c>
      <c r="D24284">
        <v>6.148451111</v>
      </c>
    </row>
    <row r="24285" spans="1:4" x14ac:dyDescent="0.25">
      <c r="A24285">
        <v>485600</v>
      </c>
      <c r="B24285">
        <v>4</v>
      </c>
      <c r="C24285">
        <v>344.20326660000001</v>
      </c>
      <c r="D24285">
        <v>6.3402848599999997</v>
      </c>
    </row>
    <row r="24286" spans="1:4" x14ac:dyDescent="0.25">
      <c r="A24286">
        <v>485700</v>
      </c>
      <c r="B24286">
        <v>0</v>
      </c>
      <c r="C24286">
        <v>348.0348065</v>
      </c>
      <c r="D24286" t="s">
        <v>877</v>
      </c>
    </row>
    <row r="24287" spans="1:4" x14ac:dyDescent="0.25">
      <c r="A24287">
        <v>485700</v>
      </c>
      <c r="B24287">
        <v>1</v>
      </c>
      <c r="C24287">
        <v>348.34608850000001</v>
      </c>
      <c r="D24287" t="s">
        <v>878</v>
      </c>
    </row>
    <row r="24288" spans="1:4" x14ac:dyDescent="0.25">
      <c r="A24288">
        <v>485700</v>
      </c>
      <c r="B24288">
        <v>2</v>
      </c>
      <c r="C24288">
        <v>343.98718719999999</v>
      </c>
      <c r="D24288">
        <v>5.8908434740000004</v>
      </c>
    </row>
    <row r="24289" spans="1:4" x14ac:dyDescent="0.25">
      <c r="A24289">
        <v>485700</v>
      </c>
      <c r="B24289">
        <v>3</v>
      </c>
      <c r="C24289">
        <v>348.00698410000001</v>
      </c>
      <c r="D24289" t="s">
        <v>879</v>
      </c>
    </row>
    <row r="24290" spans="1:4" x14ac:dyDescent="0.25">
      <c r="A24290">
        <v>485700</v>
      </c>
      <c r="B24290">
        <v>4</v>
      </c>
      <c r="C24290">
        <v>348.21721259999998</v>
      </c>
      <c r="D24290" t="s">
        <v>880</v>
      </c>
    </row>
    <row r="24291" spans="1:4" x14ac:dyDescent="0.25">
      <c r="A24291">
        <v>485800</v>
      </c>
      <c r="B24291">
        <v>0</v>
      </c>
      <c r="C24291">
        <v>340.8066867</v>
      </c>
      <c r="D24291">
        <v>11.63967721</v>
      </c>
    </row>
    <row r="24292" spans="1:4" x14ac:dyDescent="0.25">
      <c r="A24292">
        <v>485800</v>
      </c>
      <c r="B24292">
        <v>1</v>
      </c>
      <c r="C24292">
        <v>340.57254829999999</v>
      </c>
      <c r="D24292">
        <v>11.454888499999999</v>
      </c>
    </row>
    <row r="24293" spans="1:4" x14ac:dyDescent="0.25">
      <c r="A24293">
        <v>485800</v>
      </c>
      <c r="B24293">
        <v>2</v>
      </c>
      <c r="C24293">
        <v>340.57921240000002</v>
      </c>
      <c r="D24293">
        <v>11.39211781</v>
      </c>
    </row>
    <row r="24294" spans="1:4" x14ac:dyDescent="0.25">
      <c r="A24294">
        <v>485800</v>
      </c>
      <c r="B24294">
        <v>3</v>
      </c>
      <c r="C24294">
        <v>340.99660770000003</v>
      </c>
      <c r="D24294">
        <v>11.696563660000001</v>
      </c>
    </row>
    <row r="24295" spans="1:4" x14ac:dyDescent="0.25">
      <c r="A24295">
        <v>485800</v>
      </c>
      <c r="B24295">
        <v>4</v>
      </c>
      <c r="C24295">
        <v>340.61177700000002</v>
      </c>
      <c r="D24295">
        <v>11.46530072</v>
      </c>
    </row>
    <row r="24296" spans="1:4" x14ac:dyDescent="0.25">
      <c r="A24296">
        <v>485900</v>
      </c>
      <c r="B24296">
        <v>0</v>
      </c>
      <c r="C24296">
        <v>340.52215740000003</v>
      </c>
      <c r="D24296">
        <v>11.310811360000001</v>
      </c>
    </row>
    <row r="24297" spans="1:4" x14ac:dyDescent="0.25">
      <c r="A24297">
        <v>485900</v>
      </c>
      <c r="B24297">
        <v>1</v>
      </c>
      <c r="C24297">
        <v>340.6171617</v>
      </c>
      <c r="D24297">
        <v>11.27458946</v>
      </c>
    </row>
    <row r="24298" spans="1:4" x14ac:dyDescent="0.25">
      <c r="A24298">
        <v>485900</v>
      </c>
      <c r="B24298">
        <v>2</v>
      </c>
      <c r="C24298">
        <v>340.49978679999998</v>
      </c>
      <c r="D24298">
        <v>11.33768843</v>
      </c>
    </row>
    <row r="24299" spans="1:4" x14ac:dyDescent="0.25">
      <c r="A24299">
        <v>485900</v>
      </c>
      <c r="B24299">
        <v>3</v>
      </c>
      <c r="C24299">
        <v>340.51832999999999</v>
      </c>
      <c r="D24299">
        <v>11.21836785</v>
      </c>
    </row>
    <row r="24300" spans="1:4" x14ac:dyDescent="0.25">
      <c r="A24300">
        <v>485900</v>
      </c>
      <c r="B24300">
        <v>4</v>
      </c>
      <c r="C24300">
        <v>340.52203179999998</v>
      </c>
      <c r="D24300">
        <v>11.42247927</v>
      </c>
    </row>
    <row r="24301" spans="1:4" x14ac:dyDescent="0.25">
      <c r="A24301">
        <v>486000</v>
      </c>
      <c r="B24301">
        <v>0</v>
      </c>
      <c r="C24301">
        <v>340.11709630000001</v>
      </c>
      <c r="D24301">
        <v>11.340431629999999</v>
      </c>
    </row>
    <row r="24302" spans="1:4" x14ac:dyDescent="0.25">
      <c r="A24302">
        <v>486000</v>
      </c>
      <c r="B24302">
        <v>1</v>
      </c>
      <c r="C24302">
        <v>340.14982129999999</v>
      </c>
      <c r="D24302">
        <v>11.25018178</v>
      </c>
    </row>
    <row r="24303" spans="1:4" x14ac:dyDescent="0.25">
      <c r="A24303">
        <v>486000</v>
      </c>
      <c r="B24303">
        <v>2</v>
      </c>
      <c r="C24303">
        <v>340.08670139999998</v>
      </c>
      <c r="D24303">
        <v>11.34191371</v>
      </c>
    </row>
    <row r="24304" spans="1:4" x14ac:dyDescent="0.25">
      <c r="A24304">
        <v>486000</v>
      </c>
      <c r="B24304">
        <v>3</v>
      </c>
      <c r="C24304">
        <v>340.54203209999997</v>
      </c>
      <c r="D24304">
        <v>11.305537749999999</v>
      </c>
    </row>
    <row r="24305" spans="1:4" x14ac:dyDescent="0.25">
      <c r="A24305">
        <v>486000</v>
      </c>
      <c r="B24305">
        <v>4</v>
      </c>
      <c r="C24305">
        <v>340.2276943</v>
      </c>
      <c r="D24305">
        <v>11.16998154</v>
      </c>
    </row>
    <row r="24306" spans="1:4" x14ac:dyDescent="0.25">
      <c r="A24306">
        <v>486100</v>
      </c>
      <c r="B24306">
        <v>0</v>
      </c>
      <c r="C24306">
        <v>331.75752130000001</v>
      </c>
      <c r="D24306">
        <v>5.310937998</v>
      </c>
    </row>
    <row r="24307" spans="1:4" x14ac:dyDescent="0.25">
      <c r="A24307">
        <v>486100</v>
      </c>
      <c r="B24307">
        <v>1</v>
      </c>
      <c r="C24307">
        <v>332.324545</v>
      </c>
      <c r="D24307">
        <v>5.171567875</v>
      </c>
    </row>
    <row r="24308" spans="1:4" x14ac:dyDescent="0.25">
      <c r="A24308">
        <v>486100</v>
      </c>
      <c r="B24308">
        <v>2</v>
      </c>
      <c r="C24308">
        <v>342</v>
      </c>
      <c r="D24308">
        <v>5.3924681589999999</v>
      </c>
    </row>
    <row r="24309" spans="1:4" x14ac:dyDescent="0.25">
      <c r="A24309">
        <v>486100</v>
      </c>
      <c r="B24309">
        <v>3</v>
      </c>
    </row>
    <row r="24310" spans="1:4" x14ac:dyDescent="0.25">
      <c r="A24310">
        <v>486100</v>
      </c>
      <c r="B24310">
        <v>4</v>
      </c>
      <c r="C24310">
        <v>332.35994490000002</v>
      </c>
      <c r="D24310">
        <v>5.554929081</v>
      </c>
    </row>
    <row r="24311" spans="1:4" x14ac:dyDescent="0.25">
      <c r="A24311">
        <v>486200</v>
      </c>
      <c r="B24311">
        <v>0</v>
      </c>
      <c r="C24311">
        <v>338</v>
      </c>
      <c r="D24311">
        <v>11.4458716</v>
      </c>
    </row>
    <row r="24312" spans="1:4" x14ac:dyDescent="0.25">
      <c r="A24312">
        <v>486200</v>
      </c>
      <c r="B24312">
        <v>1</v>
      </c>
    </row>
    <row r="24313" spans="1:4" x14ac:dyDescent="0.25">
      <c r="A24313">
        <v>486200</v>
      </c>
      <c r="B24313">
        <v>2</v>
      </c>
    </row>
    <row r="24314" spans="1:4" x14ac:dyDescent="0.25">
      <c r="A24314">
        <v>486200</v>
      </c>
      <c r="B24314">
        <v>3</v>
      </c>
      <c r="C24314">
        <v>340</v>
      </c>
      <c r="D24314">
        <v>6.4637798279999998</v>
      </c>
    </row>
    <row r="24315" spans="1:4" x14ac:dyDescent="0.25">
      <c r="A24315">
        <v>486200</v>
      </c>
      <c r="B24315">
        <v>4</v>
      </c>
    </row>
    <row r="24316" spans="1:4" x14ac:dyDescent="0.25">
      <c r="A24316">
        <v>486300</v>
      </c>
      <c r="B24316">
        <v>0</v>
      </c>
      <c r="C24316">
        <v>342.82578180000002</v>
      </c>
      <c r="D24316">
        <v>6.5080174140000002</v>
      </c>
    </row>
    <row r="24317" spans="1:4" x14ac:dyDescent="0.25">
      <c r="A24317">
        <v>486300</v>
      </c>
      <c r="B24317">
        <v>1</v>
      </c>
      <c r="C24317">
        <v>342.87168480000003</v>
      </c>
      <c r="D24317">
        <v>6.5721817419999997</v>
      </c>
    </row>
    <row r="24318" spans="1:4" x14ac:dyDescent="0.25">
      <c r="A24318">
        <v>486300</v>
      </c>
      <c r="B24318">
        <v>2</v>
      </c>
      <c r="C24318">
        <v>343.0035216</v>
      </c>
      <c r="D24318">
        <v>6.478690587</v>
      </c>
    </row>
    <row r="24319" spans="1:4" x14ac:dyDescent="0.25">
      <c r="A24319">
        <v>486300</v>
      </c>
      <c r="B24319">
        <v>3</v>
      </c>
      <c r="C24319">
        <v>342.7328369</v>
      </c>
      <c r="D24319">
        <v>6.5189782410000001</v>
      </c>
    </row>
    <row r="24320" spans="1:4" x14ac:dyDescent="0.25">
      <c r="A24320">
        <v>486300</v>
      </c>
      <c r="B24320">
        <v>4</v>
      </c>
      <c r="C24320">
        <v>342.82498479999998</v>
      </c>
      <c r="D24320">
        <v>6.2492351289999997</v>
      </c>
    </row>
    <row r="24321" spans="1:4" x14ac:dyDescent="0.25">
      <c r="A24321">
        <v>486400</v>
      </c>
      <c r="B24321">
        <v>0</v>
      </c>
      <c r="C24321">
        <v>337</v>
      </c>
      <c r="D24321">
        <v>6.8294777189999998</v>
      </c>
    </row>
    <row r="24322" spans="1:4" x14ac:dyDescent="0.25">
      <c r="A24322">
        <v>486400</v>
      </c>
      <c r="B24322">
        <v>1</v>
      </c>
      <c r="C24322">
        <v>338.99999960000002</v>
      </c>
      <c r="D24322">
        <v>11.00148138</v>
      </c>
    </row>
    <row r="24323" spans="1:4" x14ac:dyDescent="0.25">
      <c r="A24323">
        <v>486400</v>
      </c>
      <c r="B24323">
        <v>2</v>
      </c>
      <c r="C24323">
        <v>332.68501420000001</v>
      </c>
      <c r="D24323">
        <v>6.2395214049999996</v>
      </c>
    </row>
    <row r="24324" spans="1:4" x14ac:dyDescent="0.25">
      <c r="A24324">
        <v>486400</v>
      </c>
      <c r="B24324">
        <v>3</v>
      </c>
      <c r="C24324">
        <v>332.56656079999999</v>
      </c>
      <c r="D24324">
        <v>5.6539700030000004</v>
      </c>
    </row>
    <row r="24325" spans="1:4" x14ac:dyDescent="0.25">
      <c r="A24325">
        <v>486400</v>
      </c>
      <c r="B24325">
        <v>4</v>
      </c>
      <c r="C24325">
        <v>336</v>
      </c>
      <c r="D24325">
        <v>6.4990264499999997</v>
      </c>
    </row>
    <row r="24326" spans="1:4" x14ac:dyDescent="0.25">
      <c r="A24326">
        <v>486500</v>
      </c>
      <c r="B24326">
        <v>0</v>
      </c>
      <c r="C24326">
        <v>316.3501364</v>
      </c>
      <c r="D24326">
        <v>4.3288299219999997</v>
      </c>
    </row>
    <row r="24327" spans="1:4" x14ac:dyDescent="0.25">
      <c r="A24327">
        <v>486500</v>
      </c>
      <c r="B24327">
        <v>1</v>
      </c>
      <c r="C24327">
        <v>316.43908449999998</v>
      </c>
      <c r="D24327">
        <v>4.1886022040000004</v>
      </c>
    </row>
    <row r="24328" spans="1:4" x14ac:dyDescent="0.25">
      <c r="A24328">
        <v>486500</v>
      </c>
      <c r="B24328">
        <v>2</v>
      </c>
      <c r="C24328">
        <v>316.50898089999998</v>
      </c>
      <c r="D24328">
        <v>4.3563619640000004</v>
      </c>
    </row>
    <row r="24329" spans="1:4" x14ac:dyDescent="0.25">
      <c r="A24329">
        <v>486500</v>
      </c>
      <c r="B24329">
        <v>3</v>
      </c>
      <c r="C24329">
        <v>316.50254940000002</v>
      </c>
      <c r="D24329">
        <v>4.2591119470000001</v>
      </c>
    </row>
    <row r="24330" spans="1:4" x14ac:dyDescent="0.25">
      <c r="A24330">
        <v>486500</v>
      </c>
      <c r="B24330">
        <v>4</v>
      </c>
      <c r="C24330">
        <v>316.53371900000002</v>
      </c>
      <c r="D24330">
        <v>4.3145522999999999</v>
      </c>
    </row>
    <row r="24331" spans="1:4" x14ac:dyDescent="0.25">
      <c r="A24331">
        <v>486600</v>
      </c>
      <c r="B24331">
        <v>0</v>
      </c>
      <c r="C24331">
        <v>316.90075949999999</v>
      </c>
      <c r="D24331">
        <v>5.3071970210000003</v>
      </c>
    </row>
    <row r="24332" spans="1:4" x14ac:dyDescent="0.25">
      <c r="A24332">
        <v>486600</v>
      </c>
      <c r="B24332">
        <v>1</v>
      </c>
      <c r="C24332">
        <v>316.85946480000001</v>
      </c>
      <c r="D24332">
        <v>5.0573960119999999</v>
      </c>
    </row>
    <row r="24333" spans="1:4" x14ac:dyDescent="0.25">
      <c r="A24333">
        <v>486600</v>
      </c>
      <c r="B24333">
        <v>2</v>
      </c>
      <c r="C24333">
        <v>317.08639740000001</v>
      </c>
      <c r="D24333">
        <v>5.3265843200000003</v>
      </c>
    </row>
    <row r="24334" spans="1:4" x14ac:dyDescent="0.25">
      <c r="A24334">
        <v>486600</v>
      </c>
      <c r="B24334">
        <v>3</v>
      </c>
      <c r="C24334">
        <v>316.95108590000001</v>
      </c>
      <c r="D24334">
        <v>5.0111452910000001</v>
      </c>
    </row>
    <row r="24335" spans="1:4" x14ac:dyDescent="0.25">
      <c r="A24335">
        <v>486600</v>
      </c>
      <c r="B24335">
        <v>4</v>
      </c>
      <c r="C24335">
        <v>316.98217870000002</v>
      </c>
      <c r="D24335">
        <v>5.0741134749999999</v>
      </c>
    </row>
    <row r="24336" spans="1:4" x14ac:dyDescent="0.25">
      <c r="A24336">
        <v>486700</v>
      </c>
      <c r="B24336">
        <v>0</v>
      </c>
      <c r="C24336">
        <v>317.18585009999998</v>
      </c>
      <c r="D24336">
        <v>5.1806448109999996</v>
      </c>
    </row>
    <row r="24337" spans="1:4" x14ac:dyDescent="0.25">
      <c r="A24337">
        <v>486700</v>
      </c>
      <c r="B24337">
        <v>1</v>
      </c>
      <c r="C24337">
        <v>317.1587839</v>
      </c>
      <c r="D24337">
        <v>5.2210075229999999</v>
      </c>
    </row>
    <row r="24338" spans="1:4" x14ac:dyDescent="0.25">
      <c r="A24338">
        <v>486700</v>
      </c>
      <c r="B24338">
        <v>2</v>
      </c>
      <c r="C24338">
        <v>317.2060591</v>
      </c>
      <c r="D24338">
        <v>5.4155106179999999</v>
      </c>
    </row>
    <row r="24339" spans="1:4" x14ac:dyDescent="0.25">
      <c r="A24339">
        <v>486700</v>
      </c>
      <c r="B24339">
        <v>3</v>
      </c>
      <c r="C24339">
        <v>317.22656430000001</v>
      </c>
      <c r="D24339">
        <v>5.2648176920000003</v>
      </c>
    </row>
    <row r="24340" spans="1:4" x14ac:dyDescent="0.25">
      <c r="A24340">
        <v>486700</v>
      </c>
      <c r="B24340">
        <v>4</v>
      </c>
      <c r="C24340">
        <v>317.26531119999999</v>
      </c>
      <c r="D24340">
        <v>5.4886357339999998</v>
      </c>
    </row>
    <row r="24341" spans="1:4" x14ac:dyDescent="0.25">
      <c r="A24341">
        <v>486800</v>
      </c>
      <c r="B24341">
        <v>0</v>
      </c>
      <c r="C24341">
        <v>315.83613020000001</v>
      </c>
      <c r="D24341">
        <v>5.0105186550000003</v>
      </c>
    </row>
    <row r="24342" spans="1:4" x14ac:dyDescent="0.25">
      <c r="A24342">
        <v>486800</v>
      </c>
      <c r="B24342">
        <v>1</v>
      </c>
      <c r="C24342">
        <v>316.28581380000003</v>
      </c>
      <c r="D24342">
        <v>4.7393226359999998</v>
      </c>
    </row>
    <row r="24343" spans="1:4" x14ac:dyDescent="0.25">
      <c r="A24343">
        <v>486800</v>
      </c>
      <c r="B24343">
        <v>2</v>
      </c>
      <c r="C24343">
        <v>316.3164405</v>
      </c>
      <c r="D24343">
        <v>4.7107451410000003</v>
      </c>
    </row>
    <row r="24344" spans="1:4" x14ac:dyDescent="0.25">
      <c r="A24344">
        <v>486800</v>
      </c>
      <c r="B24344">
        <v>3</v>
      </c>
      <c r="C24344">
        <v>316.42612659999998</v>
      </c>
      <c r="D24344">
        <v>4.4446482490000001</v>
      </c>
    </row>
    <row r="24345" spans="1:4" x14ac:dyDescent="0.25">
      <c r="A24345">
        <v>486800</v>
      </c>
      <c r="B24345">
        <v>4</v>
      </c>
      <c r="C24345">
        <v>316.47645829999999</v>
      </c>
      <c r="D24345">
        <v>4.568776368</v>
      </c>
    </row>
    <row r="24346" spans="1:4" x14ac:dyDescent="0.25">
      <c r="A24346">
        <v>486900</v>
      </c>
      <c r="B24346">
        <v>0</v>
      </c>
      <c r="C24346">
        <v>317.56528609999998</v>
      </c>
      <c r="D24346">
        <v>5.0843107889999999</v>
      </c>
    </row>
    <row r="24347" spans="1:4" x14ac:dyDescent="0.25">
      <c r="A24347">
        <v>486900</v>
      </c>
      <c r="B24347">
        <v>1</v>
      </c>
      <c r="C24347">
        <v>316.69270569999998</v>
      </c>
      <c r="D24347">
        <v>4.1448175640000002</v>
      </c>
    </row>
    <row r="24348" spans="1:4" x14ac:dyDescent="0.25">
      <c r="A24348">
        <v>486900</v>
      </c>
      <c r="B24348">
        <v>2</v>
      </c>
      <c r="C24348">
        <v>316.36737390000002</v>
      </c>
      <c r="D24348">
        <v>4.2848344039999997</v>
      </c>
    </row>
    <row r="24349" spans="1:4" x14ac:dyDescent="0.25">
      <c r="A24349">
        <v>486900</v>
      </c>
      <c r="B24349">
        <v>3</v>
      </c>
      <c r="C24349">
        <v>316.63227790000002</v>
      </c>
      <c r="D24349">
        <v>4.1606359839999998</v>
      </c>
    </row>
    <row r="24350" spans="1:4" x14ac:dyDescent="0.25">
      <c r="A24350">
        <v>486900</v>
      </c>
      <c r="B24350">
        <v>4</v>
      </c>
      <c r="C24350">
        <v>316.631236</v>
      </c>
      <c r="D24350">
        <v>4.2463730369999997</v>
      </c>
    </row>
    <row r="24351" spans="1:4" x14ac:dyDescent="0.25">
      <c r="A24351">
        <v>487000</v>
      </c>
      <c r="B24351">
        <v>0</v>
      </c>
      <c r="C24351">
        <v>319.63739930000003</v>
      </c>
      <c r="D24351">
        <v>0.43916920799999998</v>
      </c>
    </row>
    <row r="24352" spans="1:4" x14ac:dyDescent="0.25">
      <c r="A24352">
        <v>487000</v>
      </c>
      <c r="B24352">
        <v>1</v>
      </c>
      <c r="C24352">
        <v>319.83647109999998</v>
      </c>
      <c r="D24352">
        <v>0.79225227899999995</v>
      </c>
    </row>
    <row r="24353" spans="1:4" x14ac:dyDescent="0.25">
      <c r="A24353">
        <v>487000</v>
      </c>
      <c r="B24353">
        <v>2</v>
      </c>
      <c r="C24353">
        <v>331.96398470000003</v>
      </c>
      <c r="D24353">
        <v>6.9489858910000004</v>
      </c>
    </row>
    <row r="24354" spans="1:4" x14ac:dyDescent="0.25">
      <c r="A24354">
        <v>487000</v>
      </c>
      <c r="B24354">
        <v>3</v>
      </c>
      <c r="C24354">
        <v>319.5431466</v>
      </c>
      <c r="D24354">
        <v>0.50224400199999997</v>
      </c>
    </row>
    <row r="24355" spans="1:4" x14ac:dyDescent="0.25">
      <c r="A24355">
        <v>487000</v>
      </c>
      <c r="B24355">
        <v>4</v>
      </c>
      <c r="C24355">
        <v>322.5333847</v>
      </c>
      <c r="D24355">
        <v>9.5298429389999999</v>
      </c>
    </row>
    <row r="24356" spans="1:4" x14ac:dyDescent="0.25">
      <c r="A24356">
        <v>487100</v>
      </c>
      <c r="B24356">
        <v>0</v>
      </c>
      <c r="C24356">
        <v>319.71946930000001</v>
      </c>
      <c r="D24356">
        <v>1.2564206680000001</v>
      </c>
    </row>
    <row r="24357" spans="1:4" x14ac:dyDescent="0.25">
      <c r="A24357">
        <v>487100</v>
      </c>
      <c r="B24357">
        <v>1</v>
      </c>
      <c r="C24357">
        <v>329.51634469999999</v>
      </c>
      <c r="D24357">
        <v>4.3076539269999996</v>
      </c>
    </row>
    <row r="24358" spans="1:4" x14ac:dyDescent="0.25">
      <c r="A24358">
        <v>487100</v>
      </c>
      <c r="B24358">
        <v>2</v>
      </c>
    </row>
    <row r="24359" spans="1:4" x14ac:dyDescent="0.25">
      <c r="A24359">
        <v>487100</v>
      </c>
      <c r="B24359">
        <v>3</v>
      </c>
    </row>
    <row r="24360" spans="1:4" x14ac:dyDescent="0.25">
      <c r="A24360">
        <v>487100</v>
      </c>
      <c r="B24360">
        <v>4</v>
      </c>
    </row>
    <row r="24361" spans="1:4" x14ac:dyDescent="0.25">
      <c r="A24361">
        <v>487200</v>
      </c>
      <c r="B24361">
        <v>0</v>
      </c>
      <c r="C24361">
        <v>318.81883479999999</v>
      </c>
      <c r="D24361">
        <v>2.2390678789999998</v>
      </c>
    </row>
    <row r="24362" spans="1:4" x14ac:dyDescent="0.25">
      <c r="A24362">
        <v>487200</v>
      </c>
      <c r="B24362">
        <v>1</v>
      </c>
      <c r="C24362">
        <v>318.9366425</v>
      </c>
      <c r="D24362">
        <v>1.9204322060000001</v>
      </c>
    </row>
    <row r="24363" spans="1:4" x14ac:dyDescent="0.25">
      <c r="A24363">
        <v>487200</v>
      </c>
      <c r="B24363">
        <v>2</v>
      </c>
      <c r="C24363">
        <v>318.71061179999998</v>
      </c>
      <c r="D24363">
        <v>2.1630798809999998</v>
      </c>
    </row>
    <row r="24364" spans="1:4" x14ac:dyDescent="0.25">
      <c r="A24364">
        <v>487200</v>
      </c>
      <c r="B24364">
        <v>3</v>
      </c>
      <c r="C24364">
        <v>319.01033369999999</v>
      </c>
      <c r="D24364">
        <v>2.0005951610000001</v>
      </c>
    </row>
    <row r="24365" spans="1:4" x14ac:dyDescent="0.25">
      <c r="A24365">
        <v>487200</v>
      </c>
      <c r="B24365">
        <v>4</v>
      </c>
      <c r="C24365">
        <v>318.86973369999998</v>
      </c>
      <c r="D24365">
        <v>1.994393801</v>
      </c>
    </row>
    <row r="24366" spans="1:4" x14ac:dyDescent="0.25">
      <c r="A24366">
        <v>487300</v>
      </c>
      <c r="B24366">
        <v>0</v>
      </c>
      <c r="C24366">
        <v>318.47911210000001</v>
      </c>
      <c r="D24366">
        <v>2.1405050210000001</v>
      </c>
    </row>
    <row r="24367" spans="1:4" x14ac:dyDescent="0.25">
      <c r="A24367">
        <v>487300</v>
      </c>
      <c r="B24367">
        <v>1</v>
      </c>
      <c r="C24367">
        <v>318.7201005</v>
      </c>
      <c r="D24367">
        <v>1.9274166610000001</v>
      </c>
    </row>
    <row r="24368" spans="1:4" x14ac:dyDescent="0.25">
      <c r="A24368">
        <v>487300</v>
      </c>
      <c r="B24368">
        <v>2</v>
      </c>
      <c r="C24368">
        <v>318.59764860000001</v>
      </c>
      <c r="D24368">
        <v>2.0532799439999998</v>
      </c>
    </row>
    <row r="24369" spans="1:4" x14ac:dyDescent="0.25">
      <c r="A24369">
        <v>487300</v>
      </c>
      <c r="B24369">
        <v>3</v>
      </c>
      <c r="C24369">
        <v>318.54187519999999</v>
      </c>
      <c r="D24369">
        <v>2.0830244499999999</v>
      </c>
    </row>
    <row r="24370" spans="1:4" x14ac:dyDescent="0.25">
      <c r="A24370">
        <v>487300</v>
      </c>
      <c r="B24370">
        <v>4</v>
      </c>
      <c r="C24370">
        <v>318.68296459999999</v>
      </c>
      <c r="D24370">
        <v>2.142362409</v>
      </c>
    </row>
    <row r="24371" spans="1:4" x14ac:dyDescent="0.25">
      <c r="A24371">
        <v>487400</v>
      </c>
      <c r="B24371">
        <v>0</v>
      </c>
      <c r="C24371">
        <v>341</v>
      </c>
      <c r="D24371">
        <v>6.7777238970000004</v>
      </c>
    </row>
    <row r="24372" spans="1:4" x14ac:dyDescent="0.25">
      <c r="A24372">
        <v>487400</v>
      </c>
      <c r="B24372">
        <v>1</v>
      </c>
      <c r="C24372">
        <v>335.34331179999998</v>
      </c>
      <c r="D24372">
        <v>3.9536918879999998</v>
      </c>
    </row>
    <row r="24373" spans="1:4" x14ac:dyDescent="0.25">
      <c r="A24373">
        <v>487400</v>
      </c>
      <c r="B24373">
        <v>2</v>
      </c>
      <c r="C24373">
        <v>341.65267069999999</v>
      </c>
      <c r="D24373">
        <v>6.9276491770000002</v>
      </c>
    </row>
    <row r="24374" spans="1:4" x14ac:dyDescent="0.25">
      <c r="A24374">
        <v>487400</v>
      </c>
      <c r="B24374">
        <v>3</v>
      </c>
      <c r="C24374">
        <v>341.69173189999998</v>
      </c>
      <c r="D24374">
        <v>6.8820480670000004</v>
      </c>
    </row>
    <row r="24375" spans="1:4" x14ac:dyDescent="0.25">
      <c r="A24375">
        <v>487400</v>
      </c>
      <c r="B24375">
        <v>4</v>
      </c>
      <c r="C24375">
        <v>341.39458070000001</v>
      </c>
      <c r="D24375">
        <v>6.7209028819999999</v>
      </c>
    </row>
    <row r="24376" spans="1:4" x14ac:dyDescent="0.25">
      <c r="A24376">
        <v>487500</v>
      </c>
      <c r="B24376">
        <v>0</v>
      </c>
      <c r="C24376">
        <v>341.30407439999999</v>
      </c>
      <c r="D24376">
        <v>6.1613325029999997</v>
      </c>
    </row>
    <row r="24377" spans="1:4" x14ac:dyDescent="0.25">
      <c r="A24377">
        <v>487500</v>
      </c>
      <c r="B24377">
        <v>1</v>
      </c>
      <c r="C24377">
        <v>341.63919099999998</v>
      </c>
      <c r="D24377">
        <v>6.1924085040000003</v>
      </c>
    </row>
    <row r="24378" spans="1:4" x14ac:dyDescent="0.25">
      <c r="A24378">
        <v>487500</v>
      </c>
      <c r="B24378">
        <v>2</v>
      </c>
      <c r="C24378">
        <v>341.67344150000002</v>
      </c>
      <c r="D24378">
        <v>6.1686002850000001</v>
      </c>
    </row>
    <row r="24379" spans="1:4" x14ac:dyDescent="0.25">
      <c r="A24379">
        <v>487500</v>
      </c>
      <c r="B24379">
        <v>3</v>
      </c>
      <c r="C24379">
        <v>341.58105540000003</v>
      </c>
      <c r="D24379">
        <v>6.0909115509999996</v>
      </c>
    </row>
    <row r="24380" spans="1:4" x14ac:dyDescent="0.25">
      <c r="A24380">
        <v>487500</v>
      </c>
      <c r="B24380">
        <v>4</v>
      </c>
      <c r="C24380">
        <v>341.39211829999999</v>
      </c>
      <c r="D24380">
        <v>5.9343846559999998</v>
      </c>
    </row>
    <row r="24381" spans="1:4" x14ac:dyDescent="0.25">
      <c r="A24381">
        <v>487600</v>
      </c>
      <c r="B24381">
        <v>0</v>
      </c>
      <c r="C24381">
        <v>338.12574330000001</v>
      </c>
      <c r="D24381">
        <v>11.44377841</v>
      </c>
    </row>
    <row r="24382" spans="1:4" x14ac:dyDescent="0.25">
      <c r="A24382">
        <v>487600</v>
      </c>
      <c r="B24382">
        <v>1</v>
      </c>
      <c r="C24382">
        <v>337.99887219999999</v>
      </c>
      <c r="D24382">
        <v>11.493617820000001</v>
      </c>
    </row>
    <row r="24383" spans="1:4" x14ac:dyDescent="0.25">
      <c r="A24383">
        <v>487600</v>
      </c>
      <c r="B24383">
        <v>2</v>
      </c>
      <c r="C24383">
        <v>338.24397529999999</v>
      </c>
      <c r="D24383">
        <v>11.504835050000001</v>
      </c>
    </row>
    <row r="24384" spans="1:4" x14ac:dyDescent="0.25">
      <c r="A24384">
        <v>487600</v>
      </c>
      <c r="B24384">
        <v>3</v>
      </c>
      <c r="C24384">
        <v>338.11302269999999</v>
      </c>
      <c r="D24384">
        <v>11.46691882</v>
      </c>
    </row>
    <row r="24385" spans="1:4" x14ac:dyDescent="0.25">
      <c r="A24385">
        <v>487600</v>
      </c>
      <c r="B24385">
        <v>4</v>
      </c>
      <c r="C24385">
        <v>338.08065520000002</v>
      </c>
      <c r="D24385">
        <v>11.53971497</v>
      </c>
    </row>
    <row r="24386" spans="1:4" x14ac:dyDescent="0.25">
      <c r="A24386">
        <v>487700</v>
      </c>
      <c r="B24386">
        <v>0</v>
      </c>
      <c r="C24386">
        <v>337.78203280000002</v>
      </c>
      <c r="D24386">
        <v>11.173607730000001</v>
      </c>
    </row>
    <row r="24387" spans="1:4" x14ac:dyDescent="0.25">
      <c r="A24387">
        <v>487700</v>
      </c>
      <c r="B24387">
        <v>1</v>
      </c>
      <c r="C24387">
        <v>338.04747129999998</v>
      </c>
      <c r="D24387">
        <v>11.15209961</v>
      </c>
    </row>
    <row r="24388" spans="1:4" x14ac:dyDescent="0.25">
      <c r="A24388">
        <v>487700</v>
      </c>
      <c r="B24388">
        <v>2</v>
      </c>
      <c r="C24388">
        <v>337.82685370000002</v>
      </c>
      <c r="D24388">
        <v>11.16800671</v>
      </c>
    </row>
    <row r="24389" spans="1:4" x14ac:dyDescent="0.25">
      <c r="A24389">
        <v>487700</v>
      </c>
      <c r="B24389">
        <v>3</v>
      </c>
      <c r="C24389">
        <v>337.8411724</v>
      </c>
      <c r="D24389">
        <v>11.094314199999999</v>
      </c>
    </row>
    <row r="24390" spans="1:4" x14ac:dyDescent="0.25">
      <c r="A24390">
        <v>487700</v>
      </c>
      <c r="B24390">
        <v>4</v>
      </c>
      <c r="C24390">
        <v>338.02278469999999</v>
      </c>
      <c r="D24390">
        <v>11.12965176</v>
      </c>
    </row>
    <row r="24391" spans="1:4" x14ac:dyDescent="0.25">
      <c r="A24391">
        <v>487800</v>
      </c>
      <c r="B24391">
        <v>0</v>
      </c>
      <c r="C24391">
        <v>337.56654570000001</v>
      </c>
      <c r="D24391">
        <v>11.08595547</v>
      </c>
    </row>
    <row r="24392" spans="1:4" x14ac:dyDescent="0.25">
      <c r="A24392">
        <v>487800</v>
      </c>
      <c r="B24392">
        <v>1</v>
      </c>
      <c r="C24392">
        <v>337.83520329999999</v>
      </c>
      <c r="D24392">
        <v>11.164328859999999</v>
      </c>
    </row>
    <row r="24393" spans="1:4" x14ac:dyDescent="0.25">
      <c r="A24393">
        <v>487800</v>
      </c>
      <c r="B24393">
        <v>2</v>
      </c>
      <c r="C24393">
        <v>337.45337239999998</v>
      </c>
      <c r="D24393">
        <v>10.96870442</v>
      </c>
    </row>
    <row r="24394" spans="1:4" x14ac:dyDescent="0.25">
      <c r="A24394">
        <v>487800</v>
      </c>
      <c r="B24394">
        <v>3</v>
      </c>
      <c r="C24394">
        <v>337.45280359999998</v>
      </c>
      <c r="D24394">
        <v>10.954867500000001</v>
      </c>
    </row>
    <row r="24395" spans="1:4" x14ac:dyDescent="0.25">
      <c r="A24395">
        <v>487800</v>
      </c>
      <c r="B24395">
        <v>4</v>
      </c>
      <c r="C24395">
        <v>337.34602530000001</v>
      </c>
      <c r="D24395">
        <v>10.873799719999999</v>
      </c>
    </row>
    <row r="24396" spans="1:4" x14ac:dyDescent="0.25">
      <c r="A24396">
        <v>487900</v>
      </c>
      <c r="B24396">
        <v>0</v>
      </c>
      <c r="C24396">
        <v>329.093143</v>
      </c>
      <c r="D24396">
        <v>5.7600041329999998</v>
      </c>
    </row>
    <row r="24397" spans="1:4" x14ac:dyDescent="0.25">
      <c r="A24397">
        <v>487900</v>
      </c>
      <c r="B24397">
        <v>1</v>
      </c>
      <c r="C24397">
        <v>328.46437739999999</v>
      </c>
      <c r="D24397">
        <v>5.6919301610000002</v>
      </c>
    </row>
    <row r="24398" spans="1:4" x14ac:dyDescent="0.25">
      <c r="A24398">
        <v>487900</v>
      </c>
      <c r="B24398">
        <v>2</v>
      </c>
    </row>
    <row r="24399" spans="1:4" x14ac:dyDescent="0.25">
      <c r="A24399">
        <v>487900</v>
      </c>
      <c r="B24399">
        <v>3</v>
      </c>
      <c r="C24399">
        <v>339</v>
      </c>
      <c r="D24399">
        <v>5.338731085</v>
      </c>
    </row>
    <row r="24400" spans="1:4" x14ac:dyDescent="0.25">
      <c r="A24400">
        <v>487900</v>
      </c>
      <c r="B24400">
        <v>4</v>
      </c>
      <c r="C24400">
        <v>339</v>
      </c>
      <c r="D24400">
        <v>5.3494680690000003</v>
      </c>
    </row>
    <row r="24401" spans="1:4" x14ac:dyDescent="0.25">
      <c r="A24401">
        <v>488000</v>
      </c>
      <c r="B24401">
        <v>0</v>
      </c>
      <c r="C24401">
        <v>335</v>
      </c>
      <c r="D24401">
        <v>11.28257846</v>
      </c>
    </row>
    <row r="24402" spans="1:4" x14ac:dyDescent="0.25">
      <c r="A24402">
        <v>488000</v>
      </c>
      <c r="B24402">
        <v>1</v>
      </c>
    </row>
    <row r="24403" spans="1:4" x14ac:dyDescent="0.25">
      <c r="A24403">
        <v>488000</v>
      </c>
      <c r="B24403">
        <v>2</v>
      </c>
    </row>
    <row r="24404" spans="1:4" x14ac:dyDescent="0.25">
      <c r="A24404">
        <v>488000</v>
      </c>
      <c r="B24404">
        <v>3</v>
      </c>
    </row>
    <row r="24405" spans="1:4" x14ac:dyDescent="0.25">
      <c r="A24405">
        <v>488000</v>
      </c>
      <c r="B24405">
        <v>4</v>
      </c>
    </row>
    <row r="24406" spans="1:4" x14ac:dyDescent="0.25">
      <c r="A24406">
        <v>488100</v>
      </c>
      <c r="B24406">
        <v>0</v>
      </c>
      <c r="C24406">
        <v>338</v>
      </c>
      <c r="D24406">
        <v>5.8474318350000001</v>
      </c>
    </row>
    <row r="24407" spans="1:4" x14ac:dyDescent="0.25">
      <c r="A24407">
        <v>488100</v>
      </c>
      <c r="B24407">
        <v>1</v>
      </c>
    </row>
    <row r="24408" spans="1:4" x14ac:dyDescent="0.25">
      <c r="A24408">
        <v>488100</v>
      </c>
      <c r="B24408">
        <v>2</v>
      </c>
    </row>
    <row r="24409" spans="1:4" x14ac:dyDescent="0.25">
      <c r="A24409">
        <v>488100</v>
      </c>
      <c r="B24409">
        <v>3</v>
      </c>
    </row>
    <row r="24410" spans="1:4" x14ac:dyDescent="0.25">
      <c r="A24410">
        <v>488100</v>
      </c>
      <c r="B24410">
        <v>4</v>
      </c>
    </row>
    <row r="24411" spans="1:4" x14ac:dyDescent="0.25">
      <c r="A24411">
        <v>488200</v>
      </c>
      <c r="B24411">
        <v>0</v>
      </c>
    </row>
    <row r="24412" spans="1:4" x14ac:dyDescent="0.25">
      <c r="A24412">
        <v>488200</v>
      </c>
      <c r="B24412">
        <v>1</v>
      </c>
      <c r="C24412">
        <v>337.64891239999997</v>
      </c>
      <c r="D24412" t="s">
        <v>881</v>
      </c>
    </row>
    <row r="24413" spans="1:4" x14ac:dyDescent="0.25">
      <c r="A24413">
        <v>488200</v>
      </c>
      <c r="B24413">
        <v>2</v>
      </c>
      <c r="C24413">
        <v>341</v>
      </c>
      <c r="D24413" t="s">
        <v>882</v>
      </c>
    </row>
    <row r="24414" spans="1:4" x14ac:dyDescent="0.25">
      <c r="A24414">
        <v>488200</v>
      </c>
      <c r="B24414">
        <v>3</v>
      </c>
      <c r="C24414">
        <v>340.01627300000001</v>
      </c>
      <c r="D24414">
        <v>5.9470934250000003</v>
      </c>
    </row>
    <row r="24415" spans="1:4" x14ac:dyDescent="0.25">
      <c r="A24415">
        <v>488200</v>
      </c>
      <c r="B24415">
        <v>4</v>
      </c>
      <c r="C24415">
        <v>340</v>
      </c>
      <c r="D24415">
        <v>6.6208551120000001</v>
      </c>
    </row>
    <row r="24416" spans="1:4" x14ac:dyDescent="0.25">
      <c r="A24416">
        <v>488300</v>
      </c>
      <c r="B24416">
        <v>0</v>
      </c>
      <c r="C24416">
        <v>320.35724729999998</v>
      </c>
      <c r="D24416">
        <v>7.9447910930000001</v>
      </c>
    </row>
    <row r="24417" spans="1:4" x14ac:dyDescent="0.25">
      <c r="A24417">
        <v>488300</v>
      </c>
      <c r="B24417">
        <v>1</v>
      </c>
      <c r="C24417">
        <v>333</v>
      </c>
      <c r="D24417">
        <v>11.525823559999999</v>
      </c>
    </row>
    <row r="24418" spans="1:4" x14ac:dyDescent="0.25">
      <c r="A24418">
        <v>488300</v>
      </c>
      <c r="B24418">
        <v>2</v>
      </c>
      <c r="C24418">
        <v>320.19511970000002</v>
      </c>
      <c r="D24418">
        <v>7.2937694029999998</v>
      </c>
    </row>
    <row r="24419" spans="1:4" x14ac:dyDescent="0.25">
      <c r="A24419">
        <v>488300</v>
      </c>
      <c r="B24419">
        <v>3</v>
      </c>
      <c r="C24419">
        <v>320.3781578</v>
      </c>
      <c r="D24419">
        <v>7.2554067030000002</v>
      </c>
    </row>
    <row r="24420" spans="1:4" x14ac:dyDescent="0.25">
      <c r="A24420">
        <v>488300</v>
      </c>
      <c r="B24420">
        <v>4</v>
      </c>
    </row>
    <row r="24421" spans="1:4" x14ac:dyDescent="0.25">
      <c r="A24421">
        <v>488400</v>
      </c>
      <c r="B24421">
        <v>0</v>
      </c>
      <c r="C24421">
        <v>314.05594760000002</v>
      </c>
      <c r="D24421">
        <v>4.7131014090000001</v>
      </c>
    </row>
    <row r="24422" spans="1:4" x14ac:dyDescent="0.25">
      <c r="A24422">
        <v>488400</v>
      </c>
      <c r="B24422">
        <v>1</v>
      </c>
      <c r="C24422">
        <v>313.95489120000002</v>
      </c>
      <c r="D24422">
        <v>4.7387485659999999</v>
      </c>
    </row>
    <row r="24423" spans="1:4" x14ac:dyDescent="0.25">
      <c r="A24423">
        <v>488400</v>
      </c>
      <c r="B24423">
        <v>2</v>
      </c>
      <c r="C24423">
        <v>313.86782849999997</v>
      </c>
      <c r="D24423">
        <v>4.6350049899999997</v>
      </c>
    </row>
    <row r="24424" spans="1:4" x14ac:dyDescent="0.25">
      <c r="A24424">
        <v>488400</v>
      </c>
      <c r="B24424">
        <v>3</v>
      </c>
      <c r="C24424">
        <v>313.86841779999997</v>
      </c>
      <c r="D24424">
        <v>4.5450317059999996</v>
      </c>
    </row>
    <row r="24425" spans="1:4" x14ac:dyDescent="0.25">
      <c r="A24425">
        <v>488400</v>
      </c>
      <c r="B24425">
        <v>4</v>
      </c>
      <c r="C24425">
        <v>313.75710249999997</v>
      </c>
      <c r="D24425">
        <v>4.6756994839999999</v>
      </c>
    </row>
    <row r="24426" spans="1:4" x14ac:dyDescent="0.25">
      <c r="A24426">
        <v>488500</v>
      </c>
      <c r="B24426">
        <v>0</v>
      </c>
      <c r="C24426">
        <v>314.21390810000003</v>
      </c>
      <c r="D24426">
        <v>4.892267243</v>
      </c>
    </row>
    <row r="24427" spans="1:4" x14ac:dyDescent="0.25">
      <c r="A24427">
        <v>488500</v>
      </c>
      <c r="B24427">
        <v>1</v>
      </c>
      <c r="C24427">
        <v>314.36956659999998</v>
      </c>
      <c r="D24427">
        <v>5.0703647119999999</v>
      </c>
    </row>
    <row r="24428" spans="1:4" x14ac:dyDescent="0.25">
      <c r="A24428">
        <v>488500</v>
      </c>
      <c r="B24428">
        <v>2</v>
      </c>
      <c r="C24428">
        <v>314.29390760000001</v>
      </c>
      <c r="D24428">
        <v>5.1571136060000002</v>
      </c>
    </row>
    <row r="24429" spans="1:4" x14ac:dyDescent="0.25">
      <c r="A24429">
        <v>488500</v>
      </c>
      <c r="B24429">
        <v>3</v>
      </c>
      <c r="C24429">
        <v>314.3474688</v>
      </c>
      <c r="D24429">
        <v>5.1511425209999997</v>
      </c>
    </row>
    <row r="24430" spans="1:4" x14ac:dyDescent="0.25">
      <c r="A24430">
        <v>488500</v>
      </c>
      <c r="B24430">
        <v>4</v>
      </c>
      <c r="C24430">
        <v>314.21938740000002</v>
      </c>
      <c r="D24430">
        <v>5.064719298</v>
      </c>
    </row>
    <row r="24431" spans="1:4" x14ac:dyDescent="0.25">
      <c r="A24431">
        <v>488600</v>
      </c>
      <c r="B24431">
        <v>0</v>
      </c>
      <c r="C24431">
        <v>314.39210530000003</v>
      </c>
      <c r="D24431">
        <v>4.9896705570000002</v>
      </c>
    </row>
    <row r="24432" spans="1:4" x14ac:dyDescent="0.25">
      <c r="A24432">
        <v>488600</v>
      </c>
      <c r="B24432">
        <v>1</v>
      </c>
      <c r="C24432">
        <v>314.3098086</v>
      </c>
      <c r="D24432">
        <v>4.9646157840000003</v>
      </c>
    </row>
    <row r="24433" spans="1:4" x14ac:dyDescent="0.25">
      <c r="A24433">
        <v>488600</v>
      </c>
      <c r="B24433">
        <v>2</v>
      </c>
      <c r="C24433">
        <v>314.5465671</v>
      </c>
      <c r="D24433">
        <v>5.1545618720000004</v>
      </c>
    </row>
    <row r="24434" spans="1:4" x14ac:dyDescent="0.25">
      <c r="A24434">
        <v>488600</v>
      </c>
      <c r="B24434">
        <v>3</v>
      </c>
      <c r="C24434">
        <v>314.47236770000001</v>
      </c>
      <c r="D24434">
        <v>5.119425927</v>
      </c>
    </row>
    <row r="24435" spans="1:4" x14ac:dyDescent="0.25">
      <c r="A24435">
        <v>488600</v>
      </c>
      <c r="B24435">
        <v>4</v>
      </c>
      <c r="C24435">
        <v>314.602194</v>
      </c>
      <c r="D24435">
        <v>5.1850954380000003</v>
      </c>
    </row>
    <row r="24436" spans="1:4" x14ac:dyDescent="0.25">
      <c r="A24436">
        <v>488700</v>
      </c>
      <c r="B24436">
        <v>0</v>
      </c>
      <c r="C24436">
        <v>311.8482315</v>
      </c>
      <c r="D24436">
        <v>7.2266104809999998</v>
      </c>
    </row>
    <row r="24437" spans="1:4" x14ac:dyDescent="0.25">
      <c r="A24437">
        <v>488700</v>
      </c>
      <c r="B24437">
        <v>1</v>
      </c>
      <c r="C24437">
        <v>311.88017819999999</v>
      </c>
      <c r="D24437">
        <v>7.1851681650000003</v>
      </c>
    </row>
    <row r="24438" spans="1:4" x14ac:dyDescent="0.25">
      <c r="A24438">
        <v>488700</v>
      </c>
      <c r="B24438">
        <v>2</v>
      </c>
      <c r="C24438">
        <v>311.76174379999998</v>
      </c>
      <c r="D24438">
        <v>7.1186926850000001</v>
      </c>
    </row>
    <row r="24439" spans="1:4" x14ac:dyDescent="0.25">
      <c r="A24439">
        <v>488700</v>
      </c>
      <c r="B24439">
        <v>3</v>
      </c>
      <c r="C24439">
        <v>311.75185329999999</v>
      </c>
      <c r="D24439">
        <v>7.1633754520000004</v>
      </c>
    </row>
    <row r="24440" spans="1:4" x14ac:dyDescent="0.25">
      <c r="A24440">
        <v>488700</v>
      </c>
      <c r="B24440">
        <v>4</v>
      </c>
      <c r="C24440">
        <v>314.00324940000002</v>
      </c>
      <c r="D24440">
        <v>4.6540677119999998</v>
      </c>
    </row>
    <row r="24441" spans="1:4" x14ac:dyDescent="0.25">
      <c r="A24441">
        <v>488800</v>
      </c>
      <c r="B24441">
        <v>0</v>
      </c>
      <c r="C24441">
        <v>315.15518559999998</v>
      </c>
      <c r="D24441">
        <v>3.1407329050000001</v>
      </c>
    </row>
    <row r="24442" spans="1:4" x14ac:dyDescent="0.25">
      <c r="A24442">
        <v>488800</v>
      </c>
      <c r="B24442">
        <v>1</v>
      </c>
      <c r="C24442">
        <v>314.04766089999998</v>
      </c>
      <c r="D24442">
        <v>4.1342886830000003</v>
      </c>
    </row>
    <row r="24443" spans="1:4" x14ac:dyDescent="0.25">
      <c r="A24443">
        <v>488800</v>
      </c>
      <c r="B24443">
        <v>2</v>
      </c>
      <c r="C24443">
        <v>316.96268229999998</v>
      </c>
      <c r="D24443" t="s">
        <v>883</v>
      </c>
    </row>
    <row r="24444" spans="1:4" x14ac:dyDescent="0.25">
      <c r="A24444">
        <v>488800</v>
      </c>
      <c r="B24444">
        <v>3</v>
      </c>
      <c r="C24444">
        <v>314.83121699999998</v>
      </c>
      <c r="D24444">
        <v>3.0745254439999998</v>
      </c>
    </row>
    <row r="24445" spans="1:4" x14ac:dyDescent="0.25">
      <c r="A24445">
        <v>488800</v>
      </c>
      <c r="B24445">
        <v>4</v>
      </c>
      <c r="C24445">
        <v>314.93967350000003</v>
      </c>
      <c r="D24445">
        <v>2.9784638270000001</v>
      </c>
    </row>
    <row r="24446" spans="1:4" x14ac:dyDescent="0.25">
      <c r="A24446">
        <v>488900</v>
      </c>
      <c r="B24446">
        <v>0</v>
      </c>
      <c r="C24446">
        <v>316.84054830000002</v>
      </c>
      <c r="D24446">
        <v>1.0596319649999999</v>
      </c>
    </row>
    <row r="24447" spans="1:4" x14ac:dyDescent="0.25">
      <c r="A24447">
        <v>488900</v>
      </c>
      <c r="B24447">
        <v>1</v>
      </c>
      <c r="C24447">
        <v>316.6888495</v>
      </c>
      <c r="D24447">
        <v>1.339714592</v>
      </c>
    </row>
    <row r="24448" spans="1:4" x14ac:dyDescent="0.25">
      <c r="A24448">
        <v>488900</v>
      </c>
      <c r="B24448">
        <v>2</v>
      </c>
      <c r="C24448">
        <v>316.7612628</v>
      </c>
      <c r="D24448">
        <v>1.2031890220000001</v>
      </c>
    </row>
    <row r="24449" spans="1:4" x14ac:dyDescent="0.25">
      <c r="A24449">
        <v>488900</v>
      </c>
      <c r="B24449">
        <v>3</v>
      </c>
      <c r="C24449">
        <v>316.7857975</v>
      </c>
      <c r="D24449">
        <v>1.296683727</v>
      </c>
    </row>
    <row r="24450" spans="1:4" x14ac:dyDescent="0.25">
      <c r="A24450">
        <v>488900</v>
      </c>
      <c r="B24450">
        <v>4</v>
      </c>
      <c r="C24450">
        <v>316.48704850000001</v>
      </c>
      <c r="D24450">
        <v>1.510205749</v>
      </c>
    </row>
    <row r="24451" spans="1:4" x14ac:dyDescent="0.25">
      <c r="A24451">
        <v>489000</v>
      </c>
      <c r="B24451">
        <v>0</v>
      </c>
      <c r="C24451">
        <v>316.5639779</v>
      </c>
      <c r="D24451">
        <v>1.235869203</v>
      </c>
    </row>
    <row r="24452" spans="1:4" x14ac:dyDescent="0.25">
      <c r="A24452">
        <v>489000</v>
      </c>
      <c r="B24452">
        <v>1</v>
      </c>
      <c r="C24452">
        <v>316.15145419999999</v>
      </c>
      <c r="D24452">
        <v>1.814400067</v>
      </c>
    </row>
    <row r="24453" spans="1:4" x14ac:dyDescent="0.25">
      <c r="A24453">
        <v>489000</v>
      </c>
      <c r="B24453">
        <v>2</v>
      </c>
      <c r="C24453">
        <v>316.21815429999998</v>
      </c>
      <c r="D24453">
        <v>1.8226292120000001</v>
      </c>
    </row>
    <row r="24454" spans="1:4" x14ac:dyDescent="0.25">
      <c r="A24454">
        <v>489000</v>
      </c>
      <c r="B24454">
        <v>3</v>
      </c>
      <c r="C24454">
        <v>316.16681219999998</v>
      </c>
      <c r="D24454">
        <v>1.84499492</v>
      </c>
    </row>
    <row r="24455" spans="1:4" x14ac:dyDescent="0.25">
      <c r="A24455">
        <v>489000</v>
      </c>
      <c r="B24455">
        <v>4</v>
      </c>
      <c r="C24455">
        <v>316.15077079999998</v>
      </c>
      <c r="D24455">
        <v>1.677411075</v>
      </c>
    </row>
    <row r="24456" spans="1:4" x14ac:dyDescent="0.25">
      <c r="A24456">
        <v>489100</v>
      </c>
      <c r="B24456">
        <v>0</v>
      </c>
      <c r="C24456">
        <v>315.8770399</v>
      </c>
      <c r="D24456">
        <v>1.8428774429999999</v>
      </c>
    </row>
    <row r="24457" spans="1:4" x14ac:dyDescent="0.25">
      <c r="A24457">
        <v>489100</v>
      </c>
      <c r="B24457">
        <v>1</v>
      </c>
      <c r="C24457">
        <v>316.29530940000001</v>
      </c>
      <c r="D24457">
        <v>1.3546403060000001</v>
      </c>
    </row>
    <row r="24458" spans="1:4" x14ac:dyDescent="0.25">
      <c r="A24458">
        <v>489100</v>
      </c>
      <c r="B24458">
        <v>2</v>
      </c>
      <c r="C24458">
        <v>316.52145569999999</v>
      </c>
      <c r="D24458">
        <v>1.1097305019999999</v>
      </c>
    </row>
    <row r="24459" spans="1:4" x14ac:dyDescent="0.25">
      <c r="A24459">
        <v>489100</v>
      </c>
      <c r="B24459">
        <v>3</v>
      </c>
      <c r="C24459">
        <v>316.22951210000002</v>
      </c>
      <c r="D24459">
        <v>1.2610967529999999</v>
      </c>
    </row>
    <row r="24460" spans="1:4" x14ac:dyDescent="0.25">
      <c r="A24460">
        <v>489100</v>
      </c>
      <c r="B24460">
        <v>4</v>
      </c>
      <c r="C24460">
        <v>333</v>
      </c>
      <c r="D24460">
        <v>12.385362199999999</v>
      </c>
    </row>
    <row r="24461" spans="1:4" x14ac:dyDescent="0.25">
      <c r="A24461">
        <v>489200</v>
      </c>
      <c r="B24461">
        <v>0</v>
      </c>
      <c r="C24461">
        <v>339.33014960000003</v>
      </c>
      <c r="D24461">
        <v>6.4422270929999996</v>
      </c>
    </row>
    <row r="24462" spans="1:4" x14ac:dyDescent="0.25">
      <c r="A24462">
        <v>489200</v>
      </c>
      <c r="B24462">
        <v>1</v>
      </c>
      <c r="C24462">
        <v>338.82076660000001</v>
      </c>
      <c r="D24462">
        <v>6.4195507430000003</v>
      </c>
    </row>
    <row r="24463" spans="1:4" x14ac:dyDescent="0.25">
      <c r="A24463">
        <v>489200</v>
      </c>
      <c r="B24463">
        <v>2</v>
      </c>
      <c r="C24463">
        <v>338.50652179999997</v>
      </c>
      <c r="D24463">
        <v>6.491476263</v>
      </c>
    </row>
    <row r="24464" spans="1:4" x14ac:dyDescent="0.25">
      <c r="A24464">
        <v>489200</v>
      </c>
      <c r="B24464">
        <v>3</v>
      </c>
      <c r="C24464">
        <v>338.99965939999998</v>
      </c>
      <c r="D24464">
        <v>6.431011646</v>
      </c>
    </row>
    <row r="24465" spans="1:4" x14ac:dyDescent="0.25">
      <c r="A24465">
        <v>489200</v>
      </c>
      <c r="B24465">
        <v>4</v>
      </c>
      <c r="C24465">
        <v>335.16063609999998</v>
      </c>
      <c r="D24465">
        <v>11.671977549999999</v>
      </c>
    </row>
    <row r="24466" spans="1:4" x14ac:dyDescent="0.25">
      <c r="A24466">
        <v>489300</v>
      </c>
      <c r="B24466">
        <v>0</v>
      </c>
      <c r="C24466">
        <v>339.09544560000001</v>
      </c>
      <c r="D24466">
        <v>6.0020064389999996</v>
      </c>
    </row>
    <row r="24467" spans="1:4" x14ac:dyDescent="0.25">
      <c r="A24467">
        <v>489300</v>
      </c>
      <c r="B24467">
        <v>1</v>
      </c>
      <c r="C24467">
        <v>338.92075949999997</v>
      </c>
      <c r="D24467">
        <v>5.8974087380000002</v>
      </c>
    </row>
    <row r="24468" spans="1:4" x14ac:dyDescent="0.25">
      <c r="A24468">
        <v>489300</v>
      </c>
      <c r="B24468">
        <v>2</v>
      </c>
      <c r="C24468">
        <v>338.90997179999999</v>
      </c>
      <c r="D24468">
        <v>5.8863537450000001</v>
      </c>
    </row>
    <row r="24469" spans="1:4" x14ac:dyDescent="0.25">
      <c r="A24469">
        <v>489300</v>
      </c>
      <c r="B24469">
        <v>3</v>
      </c>
      <c r="C24469">
        <v>338.90763029999999</v>
      </c>
      <c r="D24469">
        <v>5.9112035379999996</v>
      </c>
    </row>
    <row r="24470" spans="1:4" x14ac:dyDescent="0.25">
      <c r="A24470">
        <v>489300</v>
      </c>
      <c r="B24470">
        <v>4</v>
      </c>
      <c r="C24470">
        <v>338.9537765</v>
      </c>
      <c r="D24470">
        <v>5.9848524159999998</v>
      </c>
    </row>
    <row r="24471" spans="1:4" x14ac:dyDescent="0.25">
      <c r="A24471">
        <v>489400</v>
      </c>
      <c r="B24471">
        <v>0</v>
      </c>
      <c r="C24471">
        <v>335.41068150000001</v>
      </c>
      <c r="D24471">
        <v>10.967516290000001</v>
      </c>
    </row>
    <row r="24472" spans="1:4" x14ac:dyDescent="0.25">
      <c r="A24472">
        <v>489400</v>
      </c>
      <c r="B24472">
        <v>1</v>
      </c>
      <c r="C24472">
        <v>335.35139609999999</v>
      </c>
      <c r="D24472">
        <v>11.10551021</v>
      </c>
    </row>
    <row r="24473" spans="1:4" x14ac:dyDescent="0.25">
      <c r="A24473">
        <v>489400</v>
      </c>
      <c r="B24473">
        <v>2</v>
      </c>
      <c r="C24473">
        <v>335.39789810000002</v>
      </c>
      <c r="D24473">
        <v>11.105181849999999</v>
      </c>
    </row>
    <row r="24474" spans="1:4" x14ac:dyDescent="0.25">
      <c r="A24474">
        <v>489400</v>
      </c>
      <c r="B24474">
        <v>3</v>
      </c>
      <c r="C24474">
        <v>335.61823629999998</v>
      </c>
      <c r="D24474">
        <v>11.065944229999999</v>
      </c>
    </row>
    <row r="24475" spans="1:4" x14ac:dyDescent="0.25">
      <c r="A24475">
        <v>489400</v>
      </c>
      <c r="B24475">
        <v>4</v>
      </c>
      <c r="C24475">
        <v>335.48803020000003</v>
      </c>
      <c r="D24475">
        <v>11.165487860000001</v>
      </c>
    </row>
    <row r="24476" spans="1:4" x14ac:dyDescent="0.25">
      <c r="A24476">
        <v>489500</v>
      </c>
      <c r="B24476">
        <v>0</v>
      </c>
      <c r="C24476">
        <v>335.20617670000001</v>
      </c>
      <c r="D24476">
        <v>10.941913599999999</v>
      </c>
    </row>
    <row r="24477" spans="1:4" x14ac:dyDescent="0.25">
      <c r="A24477">
        <v>489500</v>
      </c>
      <c r="B24477">
        <v>1</v>
      </c>
      <c r="C24477">
        <v>335.35660200000001</v>
      </c>
      <c r="D24477">
        <v>10.93979437</v>
      </c>
    </row>
    <row r="24478" spans="1:4" x14ac:dyDescent="0.25">
      <c r="A24478">
        <v>489500</v>
      </c>
      <c r="B24478">
        <v>2</v>
      </c>
      <c r="C24478">
        <v>335.38196770000002</v>
      </c>
      <c r="D24478">
        <v>10.87525316</v>
      </c>
    </row>
    <row r="24479" spans="1:4" x14ac:dyDescent="0.25">
      <c r="A24479">
        <v>489500</v>
      </c>
      <c r="B24479">
        <v>3</v>
      </c>
      <c r="C24479">
        <v>335.28393169999998</v>
      </c>
      <c r="D24479">
        <v>10.864310529999999</v>
      </c>
    </row>
    <row r="24480" spans="1:4" x14ac:dyDescent="0.25">
      <c r="A24480">
        <v>489500</v>
      </c>
      <c r="B24480">
        <v>4</v>
      </c>
      <c r="C24480">
        <v>335.37419169999998</v>
      </c>
      <c r="D24480">
        <v>10.95522019</v>
      </c>
    </row>
    <row r="24481" spans="1:4" x14ac:dyDescent="0.25">
      <c r="A24481">
        <v>489600</v>
      </c>
      <c r="B24481">
        <v>0</v>
      </c>
      <c r="C24481">
        <v>334.9574892</v>
      </c>
      <c r="D24481">
        <v>10.783036210000001</v>
      </c>
    </row>
    <row r="24482" spans="1:4" x14ac:dyDescent="0.25">
      <c r="A24482">
        <v>489600</v>
      </c>
      <c r="B24482">
        <v>1</v>
      </c>
      <c r="C24482">
        <v>334.9182414</v>
      </c>
      <c r="D24482">
        <v>10.78697642</v>
      </c>
    </row>
    <row r="24483" spans="1:4" x14ac:dyDescent="0.25">
      <c r="A24483">
        <v>489600</v>
      </c>
      <c r="B24483">
        <v>2</v>
      </c>
      <c r="C24483">
        <v>335.04937960000001</v>
      </c>
      <c r="D24483">
        <v>10.740968840000001</v>
      </c>
    </row>
    <row r="24484" spans="1:4" x14ac:dyDescent="0.25">
      <c r="A24484">
        <v>489600</v>
      </c>
      <c r="B24484">
        <v>3</v>
      </c>
      <c r="C24484">
        <v>335.013958</v>
      </c>
      <c r="D24484">
        <v>10.738113200000001</v>
      </c>
    </row>
    <row r="24485" spans="1:4" x14ac:dyDescent="0.25">
      <c r="A24485">
        <v>489600</v>
      </c>
      <c r="B24485">
        <v>4</v>
      </c>
      <c r="C24485">
        <v>335.12149470000003</v>
      </c>
      <c r="D24485">
        <v>10.85434995</v>
      </c>
    </row>
    <row r="24486" spans="1:4" x14ac:dyDescent="0.25">
      <c r="A24486">
        <v>489700</v>
      </c>
      <c r="B24486">
        <v>0</v>
      </c>
      <c r="C24486">
        <v>325.6464229</v>
      </c>
      <c r="D24486">
        <v>5.467121594</v>
      </c>
    </row>
    <row r="24487" spans="1:4" x14ac:dyDescent="0.25">
      <c r="A24487">
        <v>489700</v>
      </c>
      <c r="B24487">
        <v>1</v>
      </c>
      <c r="C24487">
        <v>334.41878079999998</v>
      </c>
      <c r="D24487">
        <v>10.841886969999999</v>
      </c>
    </row>
    <row r="24488" spans="1:4" x14ac:dyDescent="0.25">
      <c r="A24488">
        <v>489700</v>
      </c>
      <c r="B24488">
        <v>2</v>
      </c>
      <c r="C24488">
        <v>337</v>
      </c>
      <c r="D24488">
        <v>6.4137022589999999</v>
      </c>
    </row>
    <row r="24489" spans="1:4" x14ac:dyDescent="0.25">
      <c r="A24489">
        <v>489700</v>
      </c>
      <c r="B24489">
        <v>3</v>
      </c>
      <c r="C24489">
        <v>326.04885849999999</v>
      </c>
      <c r="D24489">
        <v>6.2334432849999999</v>
      </c>
    </row>
    <row r="24490" spans="1:4" x14ac:dyDescent="0.25">
      <c r="A24490">
        <v>489700</v>
      </c>
      <c r="B24490">
        <v>4</v>
      </c>
      <c r="C24490">
        <v>334.21294599999999</v>
      </c>
      <c r="D24490">
        <v>10.913183009999999</v>
      </c>
    </row>
    <row r="24491" spans="1:4" x14ac:dyDescent="0.25">
      <c r="A24491">
        <v>489800</v>
      </c>
      <c r="B24491">
        <v>0</v>
      </c>
      <c r="C24491">
        <v>313.03019549999999</v>
      </c>
      <c r="D24491">
        <v>1.8003926459999999</v>
      </c>
    </row>
    <row r="24492" spans="1:4" x14ac:dyDescent="0.25">
      <c r="A24492">
        <v>489800</v>
      </c>
      <c r="B24492">
        <v>1</v>
      </c>
      <c r="C24492">
        <v>312.8971138</v>
      </c>
      <c r="D24492">
        <v>1.7514496159999999</v>
      </c>
    </row>
    <row r="24493" spans="1:4" x14ac:dyDescent="0.25">
      <c r="A24493">
        <v>489800</v>
      </c>
      <c r="B24493">
        <v>2</v>
      </c>
    </row>
    <row r="24494" spans="1:4" x14ac:dyDescent="0.25">
      <c r="A24494">
        <v>489800</v>
      </c>
      <c r="B24494">
        <v>3</v>
      </c>
      <c r="C24494">
        <v>312.84915289999998</v>
      </c>
      <c r="D24494">
        <v>1.9554935449999999</v>
      </c>
    </row>
    <row r="24495" spans="1:4" x14ac:dyDescent="0.25">
      <c r="A24495">
        <v>489800</v>
      </c>
      <c r="B24495">
        <v>4</v>
      </c>
      <c r="C24495">
        <v>312.97211729999998</v>
      </c>
      <c r="D24495">
        <v>1.7839246360000001</v>
      </c>
    </row>
    <row r="24496" spans="1:4" x14ac:dyDescent="0.25">
      <c r="A24496">
        <v>489900</v>
      </c>
      <c r="B24496">
        <v>0</v>
      </c>
    </row>
    <row r="24497" spans="1:4" x14ac:dyDescent="0.25">
      <c r="A24497">
        <v>489900</v>
      </c>
      <c r="B24497">
        <v>1</v>
      </c>
      <c r="C24497">
        <v>335</v>
      </c>
      <c r="D24497">
        <v>5.4239241439999999</v>
      </c>
    </row>
    <row r="24498" spans="1:4" x14ac:dyDescent="0.25">
      <c r="A24498">
        <v>489900</v>
      </c>
      <c r="B24498">
        <v>2</v>
      </c>
      <c r="C24498">
        <v>334</v>
      </c>
      <c r="D24498">
        <v>5.3877998099999997</v>
      </c>
    </row>
    <row r="24499" spans="1:4" x14ac:dyDescent="0.25">
      <c r="A24499">
        <v>489900</v>
      </c>
      <c r="B24499">
        <v>3</v>
      </c>
      <c r="C24499">
        <v>333</v>
      </c>
      <c r="D24499">
        <v>5.3761049730000003</v>
      </c>
    </row>
    <row r="24500" spans="1:4" x14ac:dyDescent="0.25">
      <c r="A24500">
        <v>489900</v>
      </c>
      <c r="B24500">
        <v>4</v>
      </c>
    </row>
    <row r="24501" spans="1:4" x14ac:dyDescent="0.25">
      <c r="A24501">
        <v>490000</v>
      </c>
      <c r="B24501">
        <v>0</v>
      </c>
      <c r="C24501">
        <v>335</v>
      </c>
      <c r="D24501">
        <v>10.840848790000001</v>
      </c>
    </row>
    <row r="24502" spans="1:4" x14ac:dyDescent="0.25">
      <c r="A24502">
        <v>490000</v>
      </c>
      <c r="B24502">
        <v>1</v>
      </c>
    </row>
    <row r="24503" spans="1:4" x14ac:dyDescent="0.25">
      <c r="A24503">
        <v>490000</v>
      </c>
      <c r="B24503">
        <v>2</v>
      </c>
      <c r="C24503">
        <v>331.68215789999999</v>
      </c>
      <c r="D24503">
        <v>4.9793581290000004</v>
      </c>
    </row>
    <row r="24504" spans="1:4" x14ac:dyDescent="0.25">
      <c r="A24504">
        <v>490000</v>
      </c>
      <c r="B24504">
        <v>3</v>
      </c>
    </row>
    <row r="24505" spans="1:4" x14ac:dyDescent="0.25">
      <c r="A24505">
        <v>490000</v>
      </c>
      <c r="B24505">
        <v>4</v>
      </c>
    </row>
    <row r="24506" spans="1:4" x14ac:dyDescent="0.25">
      <c r="A24506">
        <v>490100</v>
      </c>
      <c r="B24506">
        <v>0</v>
      </c>
      <c r="C24506">
        <v>323.91851380000003</v>
      </c>
      <c r="D24506">
        <v>4.8822879309999996</v>
      </c>
    </row>
    <row r="24507" spans="1:4" x14ac:dyDescent="0.25">
      <c r="A24507">
        <v>490100</v>
      </c>
      <c r="B24507">
        <v>1</v>
      </c>
      <c r="C24507">
        <v>318.44104490000001</v>
      </c>
      <c r="D24507">
        <v>7.8443554569999998</v>
      </c>
    </row>
    <row r="24508" spans="1:4" x14ac:dyDescent="0.25">
      <c r="A24508">
        <v>490100</v>
      </c>
      <c r="B24508">
        <v>2</v>
      </c>
      <c r="C24508">
        <v>323.18164430000002</v>
      </c>
      <c r="D24508">
        <v>4.9751421410000001</v>
      </c>
    </row>
    <row r="24509" spans="1:4" x14ac:dyDescent="0.25">
      <c r="A24509">
        <v>490100</v>
      </c>
      <c r="B24509">
        <v>3</v>
      </c>
    </row>
    <row r="24510" spans="1:4" x14ac:dyDescent="0.25">
      <c r="A24510">
        <v>490100</v>
      </c>
      <c r="B24510">
        <v>4</v>
      </c>
      <c r="C24510">
        <v>317.84203300000001</v>
      </c>
      <c r="D24510">
        <v>8.4387474709999992</v>
      </c>
    </row>
    <row r="24511" spans="1:4" x14ac:dyDescent="0.25">
      <c r="A24511">
        <v>490200</v>
      </c>
      <c r="B24511">
        <v>0</v>
      </c>
      <c r="C24511">
        <v>310.6400855</v>
      </c>
      <c r="D24511">
        <v>4.6502732619999998</v>
      </c>
    </row>
    <row r="24512" spans="1:4" x14ac:dyDescent="0.25">
      <c r="A24512">
        <v>490200</v>
      </c>
      <c r="B24512">
        <v>1</v>
      </c>
      <c r="C24512">
        <v>310.67051470000001</v>
      </c>
      <c r="D24512">
        <v>4.634434283</v>
      </c>
    </row>
    <row r="24513" spans="1:4" x14ac:dyDescent="0.25">
      <c r="A24513">
        <v>490200</v>
      </c>
      <c r="B24513">
        <v>2</v>
      </c>
      <c r="C24513">
        <v>310.77904960000001</v>
      </c>
      <c r="D24513">
        <v>4.7144685409999996</v>
      </c>
    </row>
    <row r="24514" spans="1:4" x14ac:dyDescent="0.25">
      <c r="A24514">
        <v>490200</v>
      </c>
      <c r="B24514">
        <v>3</v>
      </c>
      <c r="C24514">
        <v>310.63371840000002</v>
      </c>
      <c r="D24514">
        <v>4.6441310140000001</v>
      </c>
    </row>
    <row r="24515" spans="1:4" x14ac:dyDescent="0.25">
      <c r="A24515">
        <v>490200</v>
      </c>
      <c r="B24515">
        <v>4</v>
      </c>
      <c r="C24515">
        <v>310.77986470000002</v>
      </c>
      <c r="D24515">
        <v>4.7675186739999997</v>
      </c>
    </row>
    <row r="24516" spans="1:4" x14ac:dyDescent="0.25">
      <c r="A24516">
        <v>490300</v>
      </c>
      <c r="B24516">
        <v>0</v>
      </c>
      <c r="C24516">
        <v>310.80802670000003</v>
      </c>
      <c r="D24516">
        <v>4.9885550780000001</v>
      </c>
    </row>
    <row r="24517" spans="1:4" x14ac:dyDescent="0.25">
      <c r="A24517">
        <v>490300</v>
      </c>
      <c r="B24517">
        <v>1</v>
      </c>
      <c r="C24517">
        <v>310.9269625</v>
      </c>
      <c r="D24517">
        <v>4.9104609730000002</v>
      </c>
    </row>
    <row r="24518" spans="1:4" x14ac:dyDescent="0.25">
      <c r="A24518">
        <v>490300</v>
      </c>
      <c r="B24518">
        <v>2</v>
      </c>
      <c r="C24518">
        <v>310.90977789999999</v>
      </c>
      <c r="D24518">
        <v>4.9390854969999998</v>
      </c>
    </row>
    <row r="24519" spans="1:4" x14ac:dyDescent="0.25">
      <c r="A24519">
        <v>490300</v>
      </c>
      <c r="B24519">
        <v>3</v>
      </c>
      <c r="C24519">
        <v>310.93919090000003</v>
      </c>
      <c r="D24519">
        <v>4.8452910029999998</v>
      </c>
    </row>
    <row r="24520" spans="1:4" x14ac:dyDescent="0.25">
      <c r="A24520">
        <v>490300</v>
      </c>
      <c r="B24520">
        <v>4</v>
      </c>
      <c r="C24520">
        <v>310.9223672</v>
      </c>
      <c r="D24520">
        <v>4.969601505</v>
      </c>
    </row>
    <row r="24521" spans="1:4" x14ac:dyDescent="0.25">
      <c r="A24521">
        <v>490400</v>
      </c>
      <c r="B24521">
        <v>0</v>
      </c>
      <c r="C24521">
        <v>309.64536720000001</v>
      </c>
      <c r="D24521">
        <v>6.0413272630000003</v>
      </c>
    </row>
    <row r="24522" spans="1:4" x14ac:dyDescent="0.25">
      <c r="A24522">
        <v>490400</v>
      </c>
      <c r="B24522">
        <v>1</v>
      </c>
      <c r="C24522">
        <v>309.704883</v>
      </c>
      <c r="D24522">
        <v>5.971995186</v>
      </c>
    </row>
    <row r="24523" spans="1:4" x14ac:dyDescent="0.25">
      <c r="A24523">
        <v>490400</v>
      </c>
      <c r="B24523">
        <v>2</v>
      </c>
      <c r="C24523">
        <v>309.69129930000003</v>
      </c>
      <c r="D24523">
        <v>5.8970531560000001</v>
      </c>
    </row>
    <row r="24524" spans="1:4" x14ac:dyDescent="0.25">
      <c r="A24524">
        <v>490400</v>
      </c>
      <c r="B24524">
        <v>3</v>
      </c>
      <c r="C24524">
        <v>309.62013669999999</v>
      </c>
      <c r="D24524">
        <v>6.0183019809999996</v>
      </c>
    </row>
    <row r="24525" spans="1:4" x14ac:dyDescent="0.25">
      <c r="A24525">
        <v>490400</v>
      </c>
      <c r="B24525">
        <v>4</v>
      </c>
      <c r="C24525">
        <v>309.56908190000001</v>
      </c>
      <c r="D24525">
        <v>5.990427511</v>
      </c>
    </row>
    <row r="24526" spans="1:4" x14ac:dyDescent="0.25">
      <c r="A24526">
        <v>490500</v>
      </c>
      <c r="B24526">
        <v>0</v>
      </c>
      <c r="C24526">
        <v>311.1677689</v>
      </c>
      <c r="D24526">
        <v>5.3635955470000001</v>
      </c>
    </row>
    <row r="24527" spans="1:4" x14ac:dyDescent="0.25">
      <c r="A24527">
        <v>490500</v>
      </c>
      <c r="B24527">
        <v>1</v>
      </c>
      <c r="C24527">
        <v>310.78748960000001</v>
      </c>
      <c r="D24527">
        <v>4.9854966410000001</v>
      </c>
    </row>
    <row r="24528" spans="1:4" x14ac:dyDescent="0.25">
      <c r="A24528">
        <v>490500</v>
      </c>
      <c r="B24528">
        <v>2</v>
      </c>
      <c r="C24528">
        <v>311.19612169999999</v>
      </c>
      <c r="D24528">
        <v>5.2912467789999997</v>
      </c>
    </row>
    <row r="24529" spans="1:4" x14ac:dyDescent="0.25">
      <c r="A24529">
        <v>490500</v>
      </c>
      <c r="B24529">
        <v>3</v>
      </c>
      <c r="C24529">
        <v>310.90341169999999</v>
      </c>
      <c r="D24529">
        <v>4.8795449350000002</v>
      </c>
    </row>
    <row r="24530" spans="1:4" x14ac:dyDescent="0.25">
      <c r="A24530">
        <v>490500</v>
      </c>
      <c r="B24530">
        <v>4</v>
      </c>
      <c r="C24530">
        <v>310.99203139999997</v>
      </c>
      <c r="D24530">
        <v>5.0202876390000002</v>
      </c>
    </row>
    <row r="24531" spans="1:4" x14ac:dyDescent="0.25">
      <c r="A24531">
        <v>490600</v>
      </c>
      <c r="B24531">
        <v>0</v>
      </c>
      <c r="C24531">
        <v>314.25967420000001</v>
      </c>
      <c r="D24531" t="s">
        <v>884</v>
      </c>
    </row>
    <row r="24532" spans="1:4" x14ac:dyDescent="0.25">
      <c r="A24532">
        <v>490600</v>
      </c>
      <c r="B24532">
        <v>1</v>
      </c>
      <c r="C24532">
        <v>314.4437595</v>
      </c>
      <c r="D24532" t="s">
        <v>885</v>
      </c>
    </row>
    <row r="24533" spans="1:4" x14ac:dyDescent="0.25">
      <c r="A24533">
        <v>490600</v>
      </c>
      <c r="B24533">
        <v>2</v>
      </c>
      <c r="C24533">
        <v>314.24626189999998</v>
      </c>
      <c r="D24533" t="s">
        <v>886</v>
      </c>
    </row>
    <row r="24534" spans="1:4" x14ac:dyDescent="0.25">
      <c r="A24534">
        <v>490600</v>
      </c>
      <c r="B24534">
        <v>3</v>
      </c>
      <c r="C24534">
        <v>314.64590129999999</v>
      </c>
      <c r="D24534" t="s">
        <v>887</v>
      </c>
    </row>
    <row r="24535" spans="1:4" x14ac:dyDescent="0.25">
      <c r="A24535">
        <v>490600</v>
      </c>
      <c r="B24535">
        <v>4</v>
      </c>
      <c r="C24535">
        <v>314.07388220000001</v>
      </c>
      <c r="D24535">
        <v>0.254696335</v>
      </c>
    </row>
    <row r="24536" spans="1:4" x14ac:dyDescent="0.25">
      <c r="A24536">
        <v>490700</v>
      </c>
      <c r="B24536">
        <v>0</v>
      </c>
      <c r="C24536">
        <v>313.07248379999999</v>
      </c>
      <c r="D24536">
        <v>1.900610919</v>
      </c>
    </row>
    <row r="24537" spans="1:4" x14ac:dyDescent="0.25">
      <c r="A24537">
        <v>490700</v>
      </c>
      <c r="B24537">
        <v>1</v>
      </c>
      <c r="C24537">
        <v>313.20980900000001</v>
      </c>
      <c r="D24537">
        <v>1.8346477960000001</v>
      </c>
    </row>
    <row r="24538" spans="1:4" x14ac:dyDescent="0.25">
      <c r="A24538">
        <v>490700</v>
      </c>
      <c r="B24538">
        <v>2</v>
      </c>
      <c r="C24538">
        <v>313.26945260000002</v>
      </c>
      <c r="D24538">
        <v>1.616197729</v>
      </c>
    </row>
    <row r="24539" spans="1:4" x14ac:dyDescent="0.25">
      <c r="A24539">
        <v>490700</v>
      </c>
      <c r="B24539">
        <v>3</v>
      </c>
      <c r="C24539">
        <v>313.13979330000001</v>
      </c>
      <c r="D24539">
        <v>1.7465553149999999</v>
      </c>
    </row>
    <row r="24540" spans="1:4" x14ac:dyDescent="0.25">
      <c r="A24540">
        <v>490700</v>
      </c>
      <c r="B24540">
        <v>4</v>
      </c>
      <c r="C24540">
        <v>313.00954810000002</v>
      </c>
      <c r="D24540">
        <v>1.9441980839999999</v>
      </c>
    </row>
    <row r="24541" spans="1:4" x14ac:dyDescent="0.25">
      <c r="A24541">
        <v>490800</v>
      </c>
      <c r="B24541">
        <v>0</v>
      </c>
      <c r="C24541">
        <v>312.91683860000001</v>
      </c>
      <c r="D24541">
        <v>1.646747894</v>
      </c>
    </row>
    <row r="24542" spans="1:4" x14ac:dyDescent="0.25">
      <c r="A24542">
        <v>490800</v>
      </c>
      <c r="B24542">
        <v>1</v>
      </c>
      <c r="C24542">
        <v>331</v>
      </c>
      <c r="D24542">
        <v>13.70266956</v>
      </c>
    </row>
    <row r="24543" spans="1:4" x14ac:dyDescent="0.25">
      <c r="A24543">
        <v>490800</v>
      </c>
      <c r="B24543">
        <v>2</v>
      </c>
      <c r="C24543">
        <v>313.23836979999999</v>
      </c>
      <c r="D24543">
        <v>1.6461737860000001</v>
      </c>
    </row>
    <row r="24544" spans="1:4" x14ac:dyDescent="0.25">
      <c r="A24544">
        <v>490800</v>
      </c>
      <c r="B24544">
        <v>3</v>
      </c>
      <c r="C24544">
        <v>330</v>
      </c>
      <c r="D24544">
        <v>6.2677732969999997</v>
      </c>
    </row>
    <row r="24545" spans="1:4" x14ac:dyDescent="0.25">
      <c r="A24545">
        <v>490800</v>
      </c>
      <c r="B24545">
        <v>4</v>
      </c>
      <c r="C24545">
        <v>312.96439079999999</v>
      </c>
      <c r="D24545">
        <v>1.6708628889999999</v>
      </c>
    </row>
    <row r="24546" spans="1:4" x14ac:dyDescent="0.25">
      <c r="A24546">
        <v>490900</v>
      </c>
      <c r="B24546">
        <v>0</v>
      </c>
      <c r="C24546">
        <v>336.25369039999998</v>
      </c>
      <c r="D24546">
        <v>6.1636483489999998</v>
      </c>
    </row>
    <row r="24547" spans="1:4" x14ac:dyDescent="0.25">
      <c r="A24547">
        <v>490900</v>
      </c>
      <c r="B24547">
        <v>1</v>
      </c>
      <c r="C24547">
        <v>332.95949350000001</v>
      </c>
      <c r="D24547">
        <v>11.70466246</v>
      </c>
    </row>
    <row r="24548" spans="1:4" x14ac:dyDescent="0.25">
      <c r="A24548">
        <v>490900</v>
      </c>
      <c r="B24548">
        <v>2</v>
      </c>
      <c r="C24548">
        <v>335.88569649999999</v>
      </c>
      <c r="D24548">
        <v>6.0831121110000002</v>
      </c>
    </row>
    <row r="24549" spans="1:4" x14ac:dyDescent="0.25">
      <c r="A24549">
        <v>490900</v>
      </c>
      <c r="B24549">
        <v>3</v>
      </c>
      <c r="C24549">
        <v>332.86516260000002</v>
      </c>
      <c r="D24549">
        <v>11.55255067</v>
      </c>
    </row>
    <row r="24550" spans="1:4" x14ac:dyDescent="0.25">
      <c r="A24550">
        <v>490900</v>
      </c>
      <c r="B24550">
        <v>4</v>
      </c>
      <c r="C24550">
        <v>336.26505070000002</v>
      </c>
      <c r="D24550">
        <v>6.03886287</v>
      </c>
    </row>
    <row r="24551" spans="1:4" x14ac:dyDescent="0.25">
      <c r="A24551">
        <v>491000</v>
      </c>
      <c r="B24551">
        <v>0</v>
      </c>
      <c r="C24551">
        <v>336.45849579999998</v>
      </c>
      <c r="D24551">
        <v>5.7192539770000002</v>
      </c>
    </row>
    <row r="24552" spans="1:4" x14ac:dyDescent="0.25">
      <c r="A24552">
        <v>491000</v>
      </c>
      <c r="B24552">
        <v>1</v>
      </c>
      <c r="C24552">
        <v>338.49734419999999</v>
      </c>
      <c r="D24552">
        <v>2.7723717200000002</v>
      </c>
    </row>
    <row r="24553" spans="1:4" x14ac:dyDescent="0.25">
      <c r="A24553">
        <v>491000</v>
      </c>
      <c r="B24553">
        <v>2</v>
      </c>
      <c r="C24553">
        <v>338.43001290000001</v>
      </c>
      <c r="D24553">
        <v>2.8147973300000002</v>
      </c>
    </row>
    <row r="24554" spans="1:4" x14ac:dyDescent="0.25">
      <c r="A24554">
        <v>491000</v>
      </c>
      <c r="B24554">
        <v>3</v>
      </c>
      <c r="C24554">
        <v>338.42608580000001</v>
      </c>
      <c r="D24554">
        <v>2.8948159740000001</v>
      </c>
    </row>
    <row r="24555" spans="1:4" x14ac:dyDescent="0.25">
      <c r="A24555">
        <v>491000</v>
      </c>
      <c r="B24555">
        <v>4</v>
      </c>
      <c r="C24555">
        <v>336.52406059999998</v>
      </c>
      <c r="D24555">
        <v>5.6248202269999998</v>
      </c>
    </row>
    <row r="24556" spans="1:4" x14ac:dyDescent="0.25">
      <c r="A24556">
        <v>491100</v>
      </c>
      <c r="B24556">
        <v>0</v>
      </c>
      <c r="C24556">
        <v>332.7903278</v>
      </c>
      <c r="D24556">
        <v>10.864281829999999</v>
      </c>
    </row>
    <row r="24557" spans="1:4" x14ac:dyDescent="0.25">
      <c r="A24557">
        <v>491100</v>
      </c>
      <c r="B24557">
        <v>1</v>
      </c>
      <c r="C24557">
        <v>332.73731930000002</v>
      </c>
      <c r="D24557">
        <v>10.73000427</v>
      </c>
    </row>
    <row r="24558" spans="1:4" x14ac:dyDescent="0.25">
      <c r="A24558">
        <v>491100</v>
      </c>
      <c r="B24558">
        <v>2</v>
      </c>
      <c r="C24558">
        <v>332.58444900000001</v>
      </c>
      <c r="D24558">
        <v>10.82137925</v>
      </c>
    </row>
    <row r="24559" spans="1:4" x14ac:dyDescent="0.25">
      <c r="A24559">
        <v>491100</v>
      </c>
      <c r="B24559">
        <v>3</v>
      </c>
      <c r="C24559">
        <v>332.57012550000002</v>
      </c>
      <c r="D24559">
        <v>10.67692589</v>
      </c>
    </row>
    <row r="24560" spans="1:4" x14ac:dyDescent="0.25">
      <c r="A24560">
        <v>491100</v>
      </c>
      <c r="B24560">
        <v>4</v>
      </c>
      <c r="C24560">
        <v>332.72573410000001</v>
      </c>
      <c r="D24560">
        <v>10.82761152</v>
      </c>
    </row>
    <row r="24561" spans="1:4" x14ac:dyDescent="0.25">
      <c r="A24561">
        <v>491200</v>
      </c>
      <c r="B24561">
        <v>0</v>
      </c>
      <c r="C24561">
        <v>332.44732279999999</v>
      </c>
      <c r="D24561">
        <v>10.557362530000001</v>
      </c>
    </row>
    <row r="24562" spans="1:4" x14ac:dyDescent="0.25">
      <c r="A24562">
        <v>491200</v>
      </c>
      <c r="B24562">
        <v>1</v>
      </c>
      <c r="C24562">
        <v>332.54803659999999</v>
      </c>
      <c r="D24562">
        <v>10.695432</v>
      </c>
    </row>
    <row r="24563" spans="1:4" x14ac:dyDescent="0.25">
      <c r="A24563">
        <v>491200</v>
      </c>
      <c r="B24563">
        <v>2</v>
      </c>
      <c r="C24563">
        <v>332.5122374</v>
      </c>
      <c r="D24563">
        <v>10.58460475</v>
      </c>
    </row>
    <row r="24564" spans="1:4" x14ac:dyDescent="0.25">
      <c r="A24564">
        <v>491200</v>
      </c>
      <c r="B24564">
        <v>3</v>
      </c>
      <c r="C24564">
        <v>332.3484201</v>
      </c>
      <c r="D24564">
        <v>10.53378577</v>
      </c>
    </row>
    <row r="24565" spans="1:4" x14ac:dyDescent="0.25">
      <c r="A24565">
        <v>491200</v>
      </c>
      <c r="B24565">
        <v>4</v>
      </c>
      <c r="C24565">
        <v>332.61098989999999</v>
      </c>
      <c r="D24565">
        <v>10.654184750000001</v>
      </c>
    </row>
    <row r="24566" spans="1:4" x14ac:dyDescent="0.25">
      <c r="A24566">
        <v>491300</v>
      </c>
      <c r="B24566">
        <v>0</v>
      </c>
      <c r="C24566">
        <v>332.36775</v>
      </c>
      <c r="D24566">
        <v>10.61822714</v>
      </c>
    </row>
    <row r="24567" spans="1:4" x14ac:dyDescent="0.25">
      <c r="A24567">
        <v>491300</v>
      </c>
      <c r="B24567">
        <v>1</v>
      </c>
      <c r="C24567">
        <v>332.43532290000002</v>
      </c>
      <c r="D24567">
        <v>10.56362897</v>
      </c>
    </row>
    <row r="24568" spans="1:4" x14ac:dyDescent="0.25">
      <c r="A24568">
        <v>491300</v>
      </c>
      <c r="B24568">
        <v>2</v>
      </c>
      <c r="C24568">
        <v>332.40214550000002</v>
      </c>
      <c r="D24568">
        <v>10.532304249999999</v>
      </c>
    </row>
    <row r="24569" spans="1:4" x14ac:dyDescent="0.25">
      <c r="A24569">
        <v>491300</v>
      </c>
      <c r="B24569">
        <v>3</v>
      </c>
      <c r="C24569">
        <v>332.43549469999999</v>
      </c>
      <c r="D24569">
        <v>10.56819494</v>
      </c>
    </row>
    <row r="24570" spans="1:4" x14ac:dyDescent="0.25">
      <c r="A24570">
        <v>491300</v>
      </c>
      <c r="B24570">
        <v>4</v>
      </c>
      <c r="C24570">
        <v>332.32157339999998</v>
      </c>
      <c r="D24570">
        <v>10.53869581</v>
      </c>
    </row>
    <row r="24571" spans="1:4" x14ac:dyDescent="0.25">
      <c r="A24571">
        <v>491400</v>
      </c>
      <c r="B24571">
        <v>0</v>
      </c>
      <c r="C24571">
        <v>331.76722840000002</v>
      </c>
      <c r="D24571">
        <v>10.75255531</v>
      </c>
    </row>
    <row r="24572" spans="1:4" x14ac:dyDescent="0.25">
      <c r="A24572">
        <v>491400</v>
      </c>
      <c r="B24572">
        <v>1</v>
      </c>
      <c r="C24572">
        <v>331.61598900000001</v>
      </c>
      <c r="D24572">
        <v>10.65228819</v>
      </c>
    </row>
    <row r="24573" spans="1:4" x14ac:dyDescent="0.25">
      <c r="A24573">
        <v>491400</v>
      </c>
      <c r="B24573">
        <v>2</v>
      </c>
      <c r="C24573">
        <v>331.81181070000002</v>
      </c>
      <c r="D24573">
        <v>10.7153834</v>
      </c>
    </row>
    <row r="24574" spans="1:4" x14ac:dyDescent="0.25">
      <c r="A24574">
        <v>491400</v>
      </c>
      <c r="B24574">
        <v>3</v>
      </c>
      <c r="C24574">
        <v>322.50694270000002</v>
      </c>
      <c r="D24574">
        <v>5.9947977379999999</v>
      </c>
    </row>
    <row r="24575" spans="1:4" x14ac:dyDescent="0.25">
      <c r="A24575">
        <v>491400</v>
      </c>
      <c r="B24575">
        <v>4</v>
      </c>
      <c r="C24575">
        <v>331.83873640000002</v>
      </c>
      <c r="D24575">
        <v>10.75853379</v>
      </c>
    </row>
    <row r="24576" spans="1:4" x14ac:dyDescent="0.25">
      <c r="A24576">
        <v>491500</v>
      </c>
      <c r="B24576">
        <v>0</v>
      </c>
      <c r="C24576">
        <v>310.41719799999998</v>
      </c>
      <c r="D24576">
        <v>1.649535017</v>
      </c>
    </row>
    <row r="24577" spans="1:4" x14ac:dyDescent="0.25">
      <c r="A24577">
        <v>491500</v>
      </c>
      <c r="B24577">
        <v>1</v>
      </c>
      <c r="C24577">
        <v>310.36437890000002</v>
      </c>
      <c r="D24577">
        <v>1.7986662499999999</v>
      </c>
    </row>
    <row r="24578" spans="1:4" x14ac:dyDescent="0.25">
      <c r="A24578">
        <v>491500</v>
      </c>
      <c r="B24578">
        <v>2</v>
      </c>
      <c r="C24578">
        <v>310.2290228</v>
      </c>
      <c r="D24578">
        <v>1.902484426</v>
      </c>
    </row>
    <row r="24579" spans="1:4" x14ac:dyDescent="0.25">
      <c r="A24579">
        <v>491500</v>
      </c>
      <c r="B24579">
        <v>3</v>
      </c>
      <c r="C24579">
        <v>310.26568680000003</v>
      </c>
      <c r="D24579">
        <v>1.7490108499999999</v>
      </c>
    </row>
    <row r="24580" spans="1:4" x14ac:dyDescent="0.25">
      <c r="A24580">
        <v>491500</v>
      </c>
      <c r="B24580">
        <v>4</v>
      </c>
      <c r="C24580">
        <v>310.48213950000002</v>
      </c>
      <c r="D24580">
        <v>1.620256959</v>
      </c>
    </row>
    <row r="24581" spans="1:4" x14ac:dyDescent="0.25">
      <c r="A24581">
        <v>491600</v>
      </c>
      <c r="B24581">
        <v>0</v>
      </c>
      <c r="C24581">
        <v>330</v>
      </c>
      <c r="D24581">
        <v>5.9025655969999997</v>
      </c>
    </row>
    <row r="24582" spans="1:4" x14ac:dyDescent="0.25">
      <c r="A24582">
        <v>491600</v>
      </c>
      <c r="B24582">
        <v>1</v>
      </c>
      <c r="C24582">
        <v>330</v>
      </c>
      <c r="D24582">
        <v>4.800401505</v>
      </c>
    </row>
    <row r="24583" spans="1:4" x14ac:dyDescent="0.25">
      <c r="A24583">
        <v>491600</v>
      </c>
      <c r="B24583">
        <v>2</v>
      </c>
      <c r="C24583">
        <v>329</v>
      </c>
      <c r="D24583">
        <v>6.2161832979999998</v>
      </c>
    </row>
    <row r="24584" spans="1:4" x14ac:dyDescent="0.25">
      <c r="A24584">
        <v>491600</v>
      </c>
      <c r="B24584">
        <v>3</v>
      </c>
      <c r="C24584">
        <v>327.81187499999999</v>
      </c>
      <c r="D24584">
        <v>3.7234249479999999</v>
      </c>
    </row>
    <row r="24585" spans="1:4" x14ac:dyDescent="0.25">
      <c r="A24585">
        <v>491600</v>
      </c>
      <c r="B24585">
        <v>4</v>
      </c>
      <c r="C24585">
        <v>329</v>
      </c>
      <c r="D24585">
        <v>4.9294956780000003</v>
      </c>
    </row>
    <row r="24586" spans="1:4" x14ac:dyDescent="0.25">
      <c r="A24586">
        <v>491700</v>
      </c>
      <c r="B24586">
        <v>0</v>
      </c>
      <c r="C24586">
        <v>328.61097080000002</v>
      </c>
      <c r="D24586">
        <v>5.783697804</v>
      </c>
    </row>
    <row r="24587" spans="1:4" x14ac:dyDescent="0.25">
      <c r="A24587">
        <v>491700</v>
      </c>
      <c r="B24587">
        <v>1</v>
      </c>
      <c r="C24587">
        <v>331</v>
      </c>
      <c r="D24587">
        <v>4.8709559929999999</v>
      </c>
    </row>
    <row r="24588" spans="1:4" x14ac:dyDescent="0.25">
      <c r="A24588">
        <v>491700</v>
      </c>
      <c r="B24588">
        <v>2</v>
      </c>
      <c r="C24588">
        <v>331</v>
      </c>
      <c r="D24588" t="s">
        <v>888</v>
      </c>
    </row>
    <row r="24589" spans="1:4" x14ac:dyDescent="0.25">
      <c r="A24589">
        <v>491700</v>
      </c>
      <c r="B24589">
        <v>3</v>
      </c>
      <c r="C24589">
        <v>332</v>
      </c>
      <c r="D24589">
        <v>5.6068944739999997</v>
      </c>
    </row>
    <row r="24590" spans="1:4" x14ac:dyDescent="0.25">
      <c r="A24590">
        <v>491700</v>
      </c>
      <c r="B24590">
        <v>4</v>
      </c>
    </row>
    <row r="24591" spans="1:4" x14ac:dyDescent="0.25">
      <c r="A24591">
        <v>491800</v>
      </c>
      <c r="B24591">
        <v>0</v>
      </c>
    </row>
    <row r="24592" spans="1:4" x14ac:dyDescent="0.25">
      <c r="A24592">
        <v>491800</v>
      </c>
      <c r="B24592">
        <v>1</v>
      </c>
    </row>
    <row r="24593" spans="1:4" x14ac:dyDescent="0.25">
      <c r="A24593">
        <v>491800</v>
      </c>
      <c r="B24593">
        <v>2</v>
      </c>
    </row>
    <row r="24594" spans="1:4" x14ac:dyDescent="0.25">
      <c r="A24594">
        <v>491800</v>
      </c>
      <c r="B24594">
        <v>3</v>
      </c>
    </row>
    <row r="24595" spans="1:4" x14ac:dyDescent="0.25">
      <c r="A24595">
        <v>491800</v>
      </c>
      <c r="B24595">
        <v>4</v>
      </c>
      <c r="C24595">
        <v>330</v>
      </c>
      <c r="D24595">
        <v>10.497837690000001</v>
      </c>
    </row>
    <row r="24596" spans="1:4" x14ac:dyDescent="0.25">
      <c r="A24596">
        <v>491900</v>
      </c>
      <c r="B24596">
        <v>0</v>
      </c>
      <c r="C24596">
        <v>330</v>
      </c>
      <c r="D24596">
        <v>6.3602501309999999</v>
      </c>
    </row>
    <row r="24597" spans="1:4" x14ac:dyDescent="0.25">
      <c r="A24597">
        <v>491900</v>
      </c>
      <c r="B24597">
        <v>1</v>
      </c>
      <c r="C24597">
        <v>331</v>
      </c>
      <c r="D24597">
        <v>5.8701441680000004</v>
      </c>
    </row>
    <row r="24598" spans="1:4" x14ac:dyDescent="0.25">
      <c r="A24598">
        <v>491900</v>
      </c>
      <c r="B24598">
        <v>2</v>
      </c>
      <c r="C24598">
        <v>329</v>
      </c>
      <c r="D24598">
        <v>6.612803081</v>
      </c>
    </row>
    <row r="24599" spans="1:4" x14ac:dyDescent="0.25">
      <c r="A24599">
        <v>491900</v>
      </c>
      <c r="B24599">
        <v>3</v>
      </c>
      <c r="C24599">
        <v>330</v>
      </c>
      <c r="D24599">
        <v>11.97276578</v>
      </c>
    </row>
    <row r="24600" spans="1:4" x14ac:dyDescent="0.25">
      <c r="A24600">
        <v>491900</v>
      </c>
      <c r="B24600">
        <v>4</v>
      </c>
      <c r="C24600">
        <v>329</v>
      </c>
      <c r="D24600">
        <v>6.3967489139999998</v>
      </c>
    </row>
    <row r="24601" spans="1:4" x14ac:dyDescent="0.25">
      <c r="A24601">
        <v>492000</v>
      </c>
      <c r="B24601">
        <v>0</v>
      </c>
      <c r="C24601">
        <v>308.58747770000002</v>
      </c>
      <c r="D24601">
        <v>4.7883304840000003</v>
      </c>
    </row>
    <row r="24602" spans="1:4" x14ac:dyDescent="0.25">
      <c r="A24602">
        <v>492000</v>
      </c>
      <c r="B24602">
        <v>1</v>
      </c>
      <c r="C24602">
        <v>308.61070549999999</v>
      </c>
      <c r="D24602">
        <v>4.816190003</v>
      </c>
    </row>
    <row r="24603" spans="1:4" x14ac:dyDescent="0.25">
      <c r="A24603">
        <v>492000</v>
      </c>
      <c r="B24603">
        <v>2</v>
      </c>
      <c r="C24603">
        <v>308.71333129999999</v>
      </c>
      <c r="D24603">
        <v>4.8348492869999999</v>
      </c>
    </row>
    <row r="24604" spans="1:4" x14ac:dyDescent="0.25">
      <c r="A24604">
        <v>492000</v>
      </c>
      <c r="B24604">
        <v>3</v>
      </c>
      <c r="C24604">
        <v>308.60329810000002</v>
      </c>
      <c r="D24604">
        <v>4.8477636689999999</v>
      </c>
    </row>
    <row r="24605" spans="1:4" x14ac:dyDescent="0.25">
      <c r="A24605">
        <v>492000</v>
      </c>
      <c r="B24605">
        <v>4</v>
      </c>
      <c r="C24605">
        <v>308.64622229999998</v>
      </c>
      <c r="D24605">
        <v>4.7467986900000003</v>
      </c>
    </row>
    <row r="24606" spans="1:4" x14ac:dyDescent="0.25">
      <c r="A24606">
        <v>492100</v>
      </c>
      <c r="B24606">
        <v>0</v>
      </c>
      <c r="C24606">
        <v>307.57715880000001</v>
      </c>
      <c r="D24606">
        <v>5.713180801</v>
      </c>
    </row>
    <row r="24607" spans="1:4" x14ac:dyDescent="0.25">
      <c r="A24607">
        <v>492100</v>
      </c>
      <c r="B24607">
        <v>1</v>
      </c>
      <c r="C24607">
        <v>307.49931909999998</v>
      </c>
      <c r="D24607">
        <v>5.5093348789999999</v>
      </c>
    </row>
    <row r="24608" spans="1:4" x14ac:dyDescent="0.25">
      <c r="A24608">
        <v>492100</v>
      </c>
      <c r="B24608">
        <v>2</v>
      </c>
      <c r="C24608">
        <v>307.52000420000002</v>
      </c>
      <c r="D24608">
        <v>5.6794633269999997</v>
      </c>
    </row>
    <row r="24609" spans="1:4" x14ac:dyDescent="0.25">
      <c r="A24609">
        <v>492100</v>
      </c>
      <c r="B24609">
        <v>3</v>
      </c>
      <c r="C24609">
        <v>307.54657170000002</v>
      </c>
      <c r="D24609">
        <v>5.6876628890000003</v>
      </c>
    </row>
    <row r="24610" spans="1:4" x14ac:dyDescent="0.25">
      <c r="A24610">
        <v>492100</v>
      </c>
      <c r="B24610">
        <v>4</v>
      </c>
      <c r="C24610">
        <v>307.54058789999999</v>
      </c>
      <c r="D24610">
        <v>5.6438688470000002</v>
      </c>
    </row>
    <row r="24611" spans="1:4" x14ac:dyDescent="0.25">
      <c r="A24611">
        <v>492200</v>
      </c>
      <c r="B24611">
        <v>0</v>
      </c>
      <c r="C24611">
        <v>307.27069979999999</v>
      </c>
      <c r="D24611">
        <v>5.8347085390000002</v>
      </c>
    </row>
    <row r="24612" spans="1:4" x14ac:dyDescent="0.25">
      <c r="A24612">
        <v>492200</v>
      </c>
      <c r="B24612">
        <v>1</v>
      </c>
      <c r="C24612">
        <v>307.2688632</v>
      </c>
      <c r="D24612">
        <v>5.7428325759999996</v>
      </c>
    </row>
    <row r="24613" spans="1:4" x14ac:dyDescent="0.25">
      <c r="A24613">
        <v>492200</v>
      </c>
      <c r="B24613">
        <v>2</v>
      </c>
      <c r="C24613">
        <v>307.22197299999999</v>
      </c>
      <c r="D24613">
        <v>5.8786978149999998</v>
      </c>
    </row>
    <row r="24614" spans="1:4" x14ac:dyDescent="0.25">
      <c r="A24614">
        <v>492200</v>
      </c>
      <c r="B24614">
        <v>3</v>
      </c>
      <c r="C24614">
        <v>307.28578099999999</v>
      </c>
      <c r="D24614">
        <v>5.778599496</v>
      </c>
    </row>
    <row r="24615" spans="1:4" x14ac:dyDescent="0.25">
      <c r="A24615">
        <v>492200</v>
      </c>
      <c r="B24615">
        <v>4</v>
      </c>
      <c r="C24615">
        <v>307.18010880000003</v>
      </c>
      <c r="D24615">
        <v>5.8691321460000001</v>
      </c>
    </row>
    <row r="24616" spans="1:4" x14ac:dyDescent="0.25">
      <c r="A24616">
        <v>492300</v>
      </c>
      <c r="B24616">
        <v>0</v>
      </c>
      <c r="C24616">
        <v>306.91534480000001</v>
      </c>
      <c r="D24616">
        <v>6.2680175079999998</v>
      </c>
    </row>
    <row r="24617" spans="1:4" x14ac:dyDescent="0.25">
      <c r="A24617">
        <v>492300</v>
      </c>
      <c r="B24617">
        <v>1</v>
      </c>
      <c r="C24617">
        <v>307.00724869999999</v>
      </c>
      <c r="D24617">
        <v>6.3331188200000001</v>
      </c>
    </row>
    <row r="24618" spans="1:4" x14ac:dyDescent="0.25">
      <c r="A24618">
        <v>492300</v>
      </c>
      <c r="B24618">
        <v>2</v>
      </c>
      <c r="C24618">
        <v>306.9672104</v>
      </c>
      <c r="D24618">
        <v>6.277224661</v>
      </c>
    </row>
    <row r="24619" spans="1:4" x14ac:dyDescent="0.25">
      <c r="A24619">
        <v>492300</v>
      </c>
      <c r="B24619">
        <v>3</v>
      </c>
      <c r="C24619">
        <v>307.08359669999999</v>
      </c>
      <c r="D24619">
        <v>6.3946903480000001</v>
      </c>
    </row>
    <row r="24620" spans="1:4" x14ac:dyDescent="0.25">
      <c r="A24620">
        <v>492300</v>
      </c>
      <c r="B24620">
        <v>4</v>
      </c>
      <c r="C24620">
        <v>307.01689970000001</v>
      </c>
      <c r="D24620">
        <v>6.3954310989999996</v>
      </c>
    </row>
    <row r="24621" spans="1:4" x14ac:dyDescent="0.25">
      <c r="A24621">
        <v>492400</v>
      </c>
      <c r="B24621">
        <v>0</v>
      </c>
      <c r="C24621">
        <v>306.96498400000002</v>
      </c>
      <c r="D24621">
        <v>6.4696232240000002</v>
      </c>
    </row>
    <row r="24622" spans="1:4" x14ac:dyDescent="0.25">
      <c r="A24622">
        <v>492400</v>
      </c>
      <c r="B24622">
        <v>1</v>
      </c>
      <c r="C24622">
        <v>307.01865959999998</v>
      </c>
      <c r="D24622">
        <v>6.5913258859999999</v>
      </c>
    </row>
    <row r="24623" spans="1:4" x14ac:dyDescent="0.25">
      <c r="A24623">
        <v>492400</v>
      </c>
      <c r="B24623">
        <v>2</v>
      </c>
      <c r="C24623">
        <v>306.7296192</v>
      </c>
      <c r="D24623">
        <v>6.2906612280000003</v>
      </c>
    </row>
    <row r="24624" spans="1:4" x14ac:dyDescent="0.25">
      <c r="A24624">
        <v>492400</v>
      </c>
      <c r="B24624">
        <v>3</v>
      </c>
      <c r="C24624">
        <v>306.96088250000003</v>
      </c>
      <c r="D24624">
        <v>6.4916630130000001</v>
      </c>
    </row>
    <row r="24625" spans="1:4" x14ac:dyDescent="0.25">
      <c r="A24625">
        <v>492400</v>
      </c>
      <c r="B24625">
        <v>4</v>
      </c>
      <c r="C24625">
        <v>306.8526008</v>
      </c>
      <c r="D24625">
        <v>6.4256696570000003</v>
      </c>
    </row>
    <row r="24626" spans="1:4" x14ac:dyDescent="0.25">
      <c r="A24626">
        <v>492500</v>
      </c>
      <c r="B24626">
        <v>0</v>
      </c>
      <c r="C24626">
        <v>310.20126720000002</v>
      </c>
      <c r="D24626">
        <v>1.3514507570000001</v>
      </c>
    </row>
    <row r="24627" spans="1:4" x14ac:dyDescent="0.25">
      <c r="A24627">
        <v>492500</v>
      </c>
      <c r="B24627">
        <v>1</v>
      </c>
      <c r="C24627">
        <v>310.00166830000001</v>
      </c>
      <c r="D24627">
        <v>1.6715735869999999</v>
      </c>
    </row>
    <row r="24628" spans="1:4" x14ac:dyDescent="0.25">
      <c r="A24628">
        <v>492500</v>
      </c>
      <c r="B24628">
        <v>2</v>
      </c>
      <c r="C24628">
        <v>310.34693329999999</v>
      </c>
      <c r="D24628">
        <v>1.4104200689999999</v>
      </c>
    </row>
    <row r="24629" spans="1:4" x14ac:dyDescent="0.25">
      <c r="A24629">
        <v>492500</v>
      </c>
      <c r="B24629">
        <v>3</v>
      </c>
      <c r="C24629">
        <v>310.1592359</v>
      </c>
      <c r="D24629">
        <v>1.181887184</v>
      </c>
    </row>
    <row r="24630" spans="1:4" x14ac:dyDescent="0.25">
      <c r="A24630">
        <v>492500</v>
      </c>
      <c r="B24630">
        <v>4</v>
      </c>
      <c r="C24630">
        <v>310.03340079999998</v>
      </c>
      <c r="D24630">
        <v>1.7384584940000001</v>
      </c>
    </row>
    <row r="24631" spans="1:4" x14ac:dyDescent="0.25">
      <c r="A24631">
        <v>492600</v>
      </c>
      <c r="B24631">
        <v>0</v>
      </c>
    </row>
    <row r="24632" spans="1:4" x14ac:dyDescent="0.25">
      <c r="A24632">
        <v>492600</v>
      </c>
      <c r="B24632">
        <v>1</v>
      </c>
      <c r="C24632">
        <v>325.53062219999998</v>
      </c>
      <c r="D24632" t="s">
        <v>889</v>
      </c>
    </row>
    <row r="24633" spans="1:4" x14ac:dyDescent="0.25">
      <c r="A24633">
        <v>492600</v>
      </c>
      <c r="B24633">
        <v>2</v>
      </c>
      <c r="C24633">
        <v>333.28633930000001</v>
      </c>
      <c r="D24633">
        <v>6.4536423669999996</v>
      </c>
    </row>
    <row r="24634" spans="1:4" x14ac:dyDescent="0.25">
      <c r="A24634">
        <v>492600</v>
      </c>
      <c r="B24634">
        <v>3</v>
      </c>
      <c r="C24634">
        <v>329.83093309999998</v>
      </c>
      <c r="D24634">
        <v>12.671379870000001</v>
      </c>
    </row>
    <row r="24635" spans="1:4" x14ac:dyDescent="0.25">
      <c r="A24635">
        <v>492600</v>
      </c>
      <c r="B24635">
        <v>4</v>
      </c>
      <c r="C24635">
        <v>333</v>
      </c>
      <c r="D24635">
        <v>6.4416956159999996</v>
      </c>
    </row>
    <row r="24636" spans="1:4" x14ac:dyDescent="0.25">
      <c r="A24636">
        <v>492700</v>
      </c>
      <c r="B24636">
        <v>0</v>
      </c>
      <c r="C24636">
        <v>329.7384146</v>
      </c>
      <c r="D24636">
        <v>11.3321244</v>
      </c>
    </row>
    <row r="24637" spans="1:4" x14ac:dyDescent="0.25">
      <c r="A24637">
        <v>492700</v>
      </c>
      <c r="B24637">
        <v>1</v>
      </c>
      <c r="C24637">
        <v>333.44740660000002</v>
      </c>
      <c r="D24637">
        <v>5.9036455080000003</v>
      </c>
    </row>
    <row r="24638" spans="1:4" x14ac:dyDescent="0.25">
      <c r="A24638">
        <v>492700</v>
      </c>
      <c r="B24638">
        <v>2</v>
      </c>
      <c r="C24638">
        <v>329.48441129999998</v>
      </c>
      <c r="D24638">
        <v>11.495486720000001</v>
      </c>
    </row>
    <row r="24639" spans="1:4" x14ac:dyDescent="0.25">
      <c r="A24639">
        <v>492700</v>
      </c>
      <c r="B24639">
        <v>3</v>
      </c>
      <c r="C24639">
        <v>329.73800399999999</v>
      </c>
      <c r="D24639">
        <v>11.44058175</v>
      </c>
    </row>
    <row r="24640" spans="1:4" x14ac:dyDescent="0.25">
      <c r="A24640">
        <v>492700</v>
      </c>
      <c r="B24640">
        <v>4</v>
      </c>
      <c r="C24640">
        <v>330.11785939999999</v>
      </c>
      <c r="D24640">
        <v>11.429600349999999</v>
      </c>
    </row>
    <row r="24641" spans="1:4" x14ac:dyDescent="0.25">
      <c r="A24641">
        <v>492800</v>
      </c>
      <c r="B24641">
        <v>0</v>
      </c>
      <c r="C24641">
        <v>333.60830290000001</v>
      </c>
      <c r="D24641">
        <v>5.3673209269999997</v>
      </c>
    </row>
    <row r="24642" spans="1:4" x14ac:dyDescent="0.25">
      <c r="A24642">
        <v>492800</v>
      </c>
      <c r="B24642">
        <v>1</v>
      </c>
      <c r="C24642">
        <v>333.64638719999999</v>
      </c>
      <c r="D24642">
        <v>5.440341664</v>
      </c>
    </row>
    <row r="24643" spans="1:4" x14ac:dyDescent="0.25">
      <c r="A24643">
        <v>492800</v>
      </c>
      <c r="B24643">
        <v>2</v>
      </c>
      <c r="C24643">
        <v>333.53423659999999</v>
      </c>
      <c r="D24643">
        <v>5.3546594000000001</v>
      </c>
    </row>
    <row r="24644" spans="1:4" x14ac:dyDescent="0.25">
      <c r="A24644">
        <v>492800</v>
      </c>
      <c r="B24644">
        <v>3</v>
      </c>
      <c r="C24644">
        <v>333.51152910000002</v>
      </c>
      <c r="D24644">
        <v>5.4611063460000002</v>
      </c>
    </row>
    <row r="24645" spans="1:4" x14ac:dyDescent="0.25">
      <c r="A24645">
        <v>492800</v>
      </c>
      <c r="B24645">
        <v>4</v>
      </c>
      <c r="C24645">
        <v>333.73266059999997</v>
      </c>
      <c r="D24645">
        <v>5.426177944</v>
      </c>
    </row>
    <row r="24646" spans="1:4" x14ac:dyDescent="0.25">
      <c r="A24646">
        <v>492900</v>
      </c>
      <c r="B24646">
        <v>0</v>
      </c>
      <c r="C24646">
        <v>333.48965240000001</v>
      </c>
      <c r="D24646">
        <v>5.1685770709999996</v>
      </c>
    </row>
    <row r="24647" spans="1:4" x14ac:dyDescent="0.25">
      <c r="A24647">
        <v>492900</v>
      </c>
      <c r="B24647">
        <v>1</v>
      </c>
      <c r="C24647">
        <v>329.97218320000002</v>
      </c>
      <c r="D24647">
        <v>10.813341100000001</v>
      </c>
    </row>
    <row r="24648" spans="1:4" x14ac:dyDescent="0.25">
      <c r="A24648">
        <v>492900</v>
      </c>
      <c r="B24648">
        <v>2</v>
      </c>
      <c r="C24648">
        <v>333.477307</v>
      </c>
      <c r="D24648">
        <v>5.1747543970000001</v>
      </c>
    </row>
    <row r="24649" spans="1:4" x14ac:dyDescent="0.25">
      <c r="A24649">
        <v>492900</v>
      </c>
      <c r="B24649">
        <v>3</v>
      </c>
      <c r="C24649">
        <v>333.54822439999998</v>
      </c>
      <c r="D24649">
        <v>5.1168088569999997</v>
      </c>
    </row>
    <row r="24650" spans="1:4" x14ac:dyDescent="0.25">
      <c r="A24650">
        <v>492900</v>
      </c>
      <c r="B24650">
        <v>4</v>
      </c>
      <c r="C24650">
        <v>330.07056710000001</v>
      </c>
      <c r="D24650">
        <v>10.88167157</v>
      </c>
    </row>
    <row r="24651" spans="1:4" x14ac:dyDescent="0.25">
      <c r="A24651">
        <v>493000</v>
      </c>
      <c r="B24651">
        <v>0</v>
      </c>
      <c r="C24651">
        <v>329.74527669999998</v>
      </c>
      <c r="D24651">
        <v>10.530466179999999</v>
      </c>
    </row>
    <row r="24652" spans="1:4" x14ac:dyDescent="0.25">
      <c r="A24652">
        <v>493000</v>
      </c>
      <c r="B24652">
        <v>1</v>
      </c>
      <c r="C24652">
        <v>329.64233330000002</v>
      </c>
      <c r="D24652">
        <v>10.52794993</v>
      </c>
    </row>
    <row r="24653" spans="1:4" x14ac:dyDescent="0.25">
      <c r="A24653">
        <v>493000</v>
      </c>
      <c r="B24653">
        <v>2</v>
      </c>
      <c r="C24653">
        <v>329.64082239999999</v>
      </c>
      <c r="D24653">
        <v>10.52550656</v>
      </c>
    </row>
    <row r="24654" spans="1:4" x14ac:dyDescent="0.25">
      <c r="A24654">
        <v>493000</v>
      </c>
      <c r="B24654">
        <v>3</v>
      </c>
      <c r="C24654">
        <v>329.88171799999998</v>
      </c>
      <c r="D24654">
        <v>10.631915579999999</v>
      </c>
    </row>
    <row r="24655" spans="1:4" x14ac:dyDescent="0.25">
      <c r="A24655">
        <v>493000</v>
      </c>
      <c r="B24655">
        <v>4</v>
      </c>
      <c r="C24655">
        <v>329.64350339999999</v>
      </c>
      <c r="D24655">
        <v>10.627938869999999</v>
      </c>
    </row>
    <row r="24656" spans="1:4" x14ac:dyDescent="0.25">
      <c r="A24656">
        <v>493100</v>
      </c>
      <c r="B24656">
        <v>0</v>
      </c>
      <c r="C24656">
        <v>332</v>
      </c>
      <c r="D24656">
        <v>4.5930734559999999</v>
      </c>
    </row>
    <row r="24657" spans="1:4" x14ac:dyDescent="0.25">
      <c r="A24657">
        <v>493100</v>
      </c>
      <c r="B24657">
        <v>1</v>
      </c>
      <c r="C24657">
        <v>329.09961850000002</v>
      </c>
      <c r="D24657">
        <v>10.42008319</v>
      </c>
    </row>
    <row r="24658" spans="1:4" x14ac:dyDescent="0.25">
      <c r="A24658">
        <v>493100</v>
      </c>
      <c r="B24658">
        <v>2</v>
      </c>
      <c r="C24658">
        <v>329.0939831</v>
      </c>
      <c r="D24658">
        <v>10.423838079999999</v>
      </c>
    </row>
    <row r="24659" spans="1:4" x14ac:dyDescent="0.25">
      <c r="A24659">
        <v>493100</v>
      </c>
      <c r="B24659">
        <v>3</v>
      </c>
      <c r="C24659">
        <v>320.87788180000001</v>
      </c>
      <c r="D24659">
        <v>6.3048211009999999</v>
      </c>
    </row>
    <row r="24660" spans="1:4" x14ac:dyDescent="0.25">
      <c r="A24660">
        <v>493100</v>
      </c>
      <c r="B24660">
        <v>4</v>
      </c>
      <c r="C24660">
        <v>329.10278959999999</v>
      </c>
      <c r="D24660">
        <v>10.50009594</v>
      </c>
    </row>
    <row r="24661" spans="1:4" x14ac:dyDescent="0.25">
      <c r="A24661">
        <v>493200</v>
      </c>
      <c r="B24661">
        <v>0</v>
      </c>
      <c r="C24661">
        <v>307.4476027</v>
      </c>
      <c r="D24661">
        <v>2.0158157719999998</v>
      </c>
    </row>
    <row r="24662" spans="1:4" x14ac:dyDescent="0.25">
      <c r="A24662">
        <v>493200</v>
      </c>
      <c r="B24662">
        <v>1</v>
      </c>
      <c r="C24662">
        <v>307.52602289999999</v>
      </c>
      <c r="D24662">
        <v>1.9682896320000001</v>
      </c>
    </row>
    <row r="24663" spans="1:4" x14ac:dyDescent="0.25">
      <c r="A24663">
        <v>493200</v>
      </c>
      <c r="B24663">
        <v>2</v>
      </c>
      <c r="C24663">
        <v>307.56404350000003</v>
      </c>
      <c r="D24663">
        <v>2.0725755929999998</v>
      </c>
    </row>
    <row r="24664" spans="1:4" x14ac:dyDescent="0.25">
      <c r="A24664">
        <v>493200</v>
      </c>
      <c r="B24664">
        <v>3</v>
      </c>
      <c r="C24664">
        <v>307.41399539999998</v>
      </c>
      <c r="D24664">
        <v>2.1340241720000002</v>
      </c>
    </row>
    <row r="24665" spans="1:4" x14ac:dyDescent="0.25">
      <c r="A24665">
        <v>493200</v>
      </c>
      <c r="B24665">
        <v>4</v>
      </c>
      <c r="C24665">
        <v>307.61975159999997</v>
      </c>
      <c r="D24665">
        <v>1.9600434900000001</v>
      </c>
    </row>
    <row r="24666" spans="1:4" x14ac:dyDescent="0.25">
      <c r="A24666">
        <v>493300</v>
      </c>
      <c r="B24666">
        <v>0</v>
      </c>
      <c r="C24666">
        <v>319.04195579999998</v>
      </c>
      <c r="D24666">
        <v>4.2039150210000003</v>
      </c>
    </row>
    <row r="24667" spans="1:4" x14ac:dyDescent="0.25">
      <c r="A24667">
        <v>493300</v>
      </c>
      <c r="B24667">
        <v>1</v>
      </c>
      <c r="C24667">
        <v>307.76873319999999</v>
      </c>
      <c r="D24667">
        <v>1.0295414540000001</v>
      </c>
    </row>
    <row r="24668" spans="1:4" x14ac:dyDescent="0.25">
      <c r="A24668">
        <v>493300</v>
      </c>
      <c r="B24668">
        <v>2</v>
      </c>
      <c r="C24668">
        <v>318.28871800000002</v>
      </c>
      <c r="D24668">
        <v>3.512968882</v>
      </c>
    </row>
    <row r="24669" spans="1:4" x14ac:dyDescent="0.25">
      <c r="A24669">
        <v>493300</v>
      </c>
      <c r="B24669">
        <v>3</v>
      </c>
      <c r="C24669">
        <v>308.19114639999998</v>
      </c>
      <c r="D24669">
        <v>0.61285392699999997</v>
      </c>
    </row>
    <row r="24670" spans="1:4" x14ac:dyDescent="0.25">
      <c r="A24670">
        <v>493300</v>
      </c>
      <c r="B24670">
        <v>4</v>
      </c>
    </row>
    <row r="24671" spans="1:4" x14ac:dyDescent="0.25">
      <c r="A24671">
        <v>493400</v>
      </c>
      <c r="B24671">
        <v>0</v>
      </c>
      <c r="C24671">
        <v>325.46265779999999</v>
      </c>
      <c r="D24671">
        <v>4.7571795620000001</v>
      </c>
    </row>
    <row r="24672" spans="1:4" x14ac:dyDescent="0.25">
      <c r="A24672">
        <v>493400</v>
      </c>
      <c r="B24672">
        <v>1</v>
      </c>
      <c r="C24672">
        <v>329</v>
      </c>
      <c r="D24672">
        <v>11.0397547</v>
      </c>
    </row>
    <row r="24673" spans="1:4" x14ac:dyDescent="0.25">
      <c r="A24673">
        <v>493400</v>
      </c>
      <c r="B24673">
        <v>2</v>
      </c>
      <c r="C24673">
        <v>329</v>
      </c>
      <c r="D24673">
        <v>5.1617624920000003</v>
      </c>
    </row>
    <row r="24674" spans="1:4" x14ac:dyDescent="0.25">
      <c r="A24674">
        <v>493400</v>
      </c>
      <c r="B24674">
        <v>3</v>
      </c>
      <c r="C24674">
        <v>330</v>
      </c>
      <c r="D24674">
        <v>4.4392814999999999</v>
      </c>
    </row>
    <row r="24675" spans="1:4" x14ac:dyDescent="0.25">
      <c r="A24675">
        <v>493400</v>
      </c>
      <c r="B24675">
        <v>4</v>
      </c>
      <c r="C24675">
        <v>325.61272539999999</v>
      </c>
      <c r="D24675">
        <v>4.1713456500000001</v>
      </c>
    </row>
    <row r="24676" spans="1:4" x14ac:dyDescent="0.25">
      <c r="A24676">
        <v>493500</v>
      </c>
      <c r="B24676">
        <v>0</v>
      </c>
      <c r="C24676">
        <v>329</v>
      </c>
      <c r="D24676">
        <v>9.9140905220000004</v>
      </c>
    </row>
    <row r="24677" spans="1:4" x14ac:dyDescent="0.25">
      <c r="A24677">
        <v>493500</v>
      </c>
      <c r="B24677">
        <v>1</v>
      </c>
      <c r="C24677">
        <v>328</v>
      </c>
      <c r="D24677">
        <v>9.9180008040000001</v>
      </c>
    </row>
    <row r="24678" spans="1:4" x14ac:dyDescent="0.25">
      <c r="A24678">
        <v>493500</v>
      </c>
      <c r="B24678">
        <v>2</v>
      </c>
      <c r="C24678">
        <v>327</v>
      </c>
      <c r="D24678">
        <v>10.185958339999999</v>
      </c>
    </row>
    <row r="24679" spans="1:4" x14ac:dyDescent="0.25">
      <c r="A24679">
        <v>493500</v>
      </c>
      <c r="B24679">
        <v>3</v>
      </c>
      <c r="C24679">
        <v>327</v>
      </c>
      <c r="D24679">
        <v>10.162360469999999</v>
      </c>
    </row>
    <row r="24680" spans="1:4" x14ac:dyDescent="0.25">
      <c r="A24680">
        <v>493500</v>
      </c>
      <c r="B24680">
        <v>4</v>
      </c>
    </row>
    <row r="24681" spans="1:4" x14ac:dyDescent="0.25">
      <c r="A24681">
        <v>493600</v>
      </c>
      <c r="B24681">
        <v>0</v>
      </c>
      <c r="C24681">
        <v>328.35102469999998</v>
      </c>
      <c r="D24681">
        <v>11.61167245</v>
      </c>
    </row>
    <row r="24682" spans="1:4" x14ac:dyDescent="0.25">
      <c r="A24682">
        <v>493600</v>
      </c>
      <c r="B24682">
        <v>1</v>
      </c>
      <c r="C24682">
        <v>328.73014740000002</v>
      </c>
      <c r="D24682">
        <v>11.43413453</v>
      </c>
    </row>
    <row r="24683" spans="1:4" x14ac:dyDescent="0.25">
      <c r="A24683">
        <v>493600</v>
      </c>
      <c r="B24683">
        <v>2</v>
      </c>
      <c r="C24683">
        <v>328.56950010000003</v>
      </c>
      <c r="D24683">
        <v>11.31226159</v>
      </c>
    </row>
    <row r="24684" spans="1:4" x14ac:dyDescent="0.25">
      <c r="A24684">
        <v>493600</v>
      </c>
      <c r="B24684">
        <v>3</v>
      </c>
      <c r="C24684">
        <v>328.62556260000002</v>
      </c>
      <c r="D24684">
        <v>11.27209618</v>
      </c>
    </row>
    <row r="24685" spans="1:4" x14ac:dyDescent="0.25">
      <c r="A24685">
        <v>493600</v>
      </c>
      <c r="B24685">
        <v>4</v>
      </c>
      <c r="C24685">
        <v>328.45757609999998</v>
      </c>
      <c r="D24685">
        <v>11.352882259999999</v>
      </c>
    </row>
    <row r="24686" spans="1:4" x14ac:dyDescent="0.25">
      <c r="A24686">
        <v>493700</v>
      </c>
      <c r="B24686">
        <v>0</v>
      </c>
      <c r="C24686">
        <v>326</v>
      </c>
      <c r="D24686">
        <v>13.439388449999999</v>
      </c>
    </row>
    <row r="24687" spans="1:4" x14ac:dyDescent="0.25">
      <c r="A24687">
        <v>493700</v>
      </c>
      <c r="B24687">
        <v>1</v>
      </c>
      <c r="C24687">
        <v>324</v>
      </c>
      <c r="D24687">
        <v>10.76240994</v>
      </c>
    </row>
    <row r="24688" spans="1:4" x14ac:dyDescent="0.25">
      <c r="A24688">
        <v>493700</v>
      </c>
      <c r="B24688">
        <v>2</v>
      </c>
      <c r="C24688">
        <v>306.57085769999998</v>
      </c>
      <c r="D24688">
        <v>3.2954780650000002</v>
      </c>
    </row>
    <row r="24689" spans="1:4" x14ac:dyDescent="0.25">
      <c r="A24689">
        <v>493700</v>
      </c>
      <c r="B24689">
        <v>3</v>
      </c>
      <c r="C24689">
        <v>324</v>
      </c>
      <c r="D24689">
        <v>10.44322605</v>
      </c>
    </row>
    <row r="24690" spans="1:4" x14ac:dyDescent="0.25">
      <c r="A24690">
        <v>493700</v>
      </c>
      <c r="B24690">
        <v>4</v>
      </c>
      <c r="C24690">
        <v>326</v>
      </c>
      <c r="D24690">
        <v>10.023148600000001</v>
      </c>
    </row>
    <row r="24691" spans="1:4" x14ac:dyDescent="0.25">
      <c r="A24691">
        <v>493800</v>
      </c>
      <c r="B24691">
        <v>0</v>
      </c>
      <c r="C24691">
        <v>306.91836599999999</v>
      </c>
      <c r="D24691">
        <v>3.9090334489999998</v>
      </c>
    </row>
    <row r="24692" spans="1:4" x14ac:dyDescent="0.25">
      <c r="A24692">
        <v>493800</v>
      </c>
      <c r="B24692">
        <v>1</v>
      </c>
      <c r="C24692">
        <v>306.93335159999998</v>
      </c>
      <c r="D24692">
        <v>3.8683606880000001</v>
      </c>
    </row>
    <row r="24693" spans="1:4" x14ac:dyDescent="0.25">
      <c r="A24693">
        <v>493800</v>
      </c>
      <c r="B24693">
        <v>2</v>
      </c>
      <c r="C24693">
        <v>306.94859550000001</v>
      </c>
      <c r="D24693">
        <v>3.775792745</v>
      </c>
    </row>
    <row r="24694" spans="1:4" x14ac:dyDescent="0.25">
      <c r="A24694">
        <v>493800</v>
      </c>
      <c r="B24694">
        <v>3</v>
      </c>
      <c r="C24694">
        <v>306.84354029999997</v>
      </c>
      <c r="D24694">
        <v>3.7899336180000001</v>
      </c>
    </row>
    <row r="24695" spans="1:4" x14ac:dyDescent="0.25">
      <c r="A24695">
        <v>493800</v>
      </c>
      <c r="B24695">
        <v>4</v>
      </c>
      <c r="C24695">
        <v>306.86308639999999</v>
      </c>
      <c r="D24695">
        <v>3.8030518419999999</v>
      </c>
    </row>
    <row r="24696" spans="1:4" x14ac:dyDescent="0.25">
      <c r="A24696">
        <v>493900</v>
      </c>
      <c r="B24696">
        <v>0</v>
      </c>
      <c r="C24696">
        <v>306.89715269999999</v>
      </c>
      <c r="D24696">
        <v>4.056874444</v>
      </c>
    </row>
    <row r="24697" spans="1:4" x14ac:dyDescent="0.25">
      <c r="A24697">
        <v>493900</v>
      </c>
      <c r="B24697">
        <v>1</v>
      </c>
      <c r="C24697">
        <v>306.9517568</v>
      </c>
      <c r="D24697">
        <v>3.9945742690000001</v>
      </c>
    </row>
    <row r="24698" spans="1:4" x14ac:dyDescent="0.25">
      <c r="A24698">
        <v>493900</v>
      </c>
      <c r="B24698">
        <v>2</v>
      </c>
      <c r="C24698">
        <v>306.80613240000002</v>
      </c>
      <c r="D24698">
        <v>3.932082334</v>
      </c>
    </row>
    <row r="24699" spans="1:4" x14ac:dyDescent="0.25">
      <c r="A24699">
        <v>493900</v>
      </c>
      <c r="B24699">
        <v>3</v>
      </c>
      <c r="C24699">
        <v>306.94370900000001</v>
      </c>
      <c r="D24699">
        <v>3.9097851019999998</v>
      </c>
    </row>
    <row r="24700" spans="1:4" x14ac:dyDescent="0.25">
      <c r="A24700">
        <v>493900</v>
      </c>
      <c r="B24700">
        <v>4</v>
      </c>
      <c r="C24700">
        <v>307.0504072</v>
      </c>
      <c r="D24700">
        <v>3.9360027139999998</v>
      </c>
    </row>
    <row r="24701" spans="1:4" x14ac:dyDescent="0.25">
      <c r="A24701">
        <v>494000</v>
      </c>
      <c r="B24701">
        <v>0</v>
      </c>
      <c r="C24701">
        <v>306.8468287</v>
      </c>
      <c r="D24701">
        <v>4.2277586019999998</v>
      </c>
    </row>
    <row r="24702" spans="1:4" x14ac:dyDescent="0.25">
      <c r="A24702">
        <v>494000</v>
      </c>
      <c r="B24702">
        <v>1</v>
      </c>
      <c r="C24702">
        <v>306.92217169999998</v>
      </c>
      <c r="D24702">
        <v>4.1583784689999996</v>
      </c>
    </row>
    <row r="24703" spans="1:4" x14ac:dyDescent="0.25">
      <c r="A24703">
        <v>494000</v>
      </c>
      <c r="B24703">
        <v>2</v>
      </c>
      <c r="C24703">
        <v>306.87045799999999</v>
      </c>
      <c r="D24703">
        <v>4.2646699870000004</v>
      </c>
    </row>
    <row r="24704" spans="1:4" x14ac:dyDescent="0.25">
      <c r="A24704">
        <v>494000</v>
      </c>
      <c r="B24704">
        <v>3</v>
      </c>
      <c r="C24704">
        <v>306.86788580000001</v>
      </c>
      <c r="D24704">
        <v>4.1857789580000002</v>
      </c>
    </row>
    <row r="24705" spans="1:4" x14ac:dyDescent="0.25">
      <c r="A24705">
        <v>494000</v>
      </c>
      <c r="B24705">
        <v>4</v>
      </c>
      <c r="C24705">
        <v>306.90883509999998</v>
      </c>
      <c r="D24705">
        <v>4.1635540200000003</v>
      </c>
    </row>
    <row r="24706" spans="1:4" x14ac:dyDescent="0.25">
      <c r="A24706">
        <v>494100</v>
      </c>
      <c r="B24706">
        <v>0</v>
      </c>
      <c r="C24706">
        <v>306.94100020000002</v>
      </c>
      <c r="D24706">
        <v>4.1148868739999998</v>
      </c>
    </row>
    <row r="24707" spans="1:4" x14ac:dyDescent="0.25">
      <c r="A24707">
        <v>494100</v>
      </c>
      <c r="B24707">
        <v>1</v>
      </c>
      <c r="C24707">
        <v>306.9553798</v>
      </c>
      <c r="D24707">
        <v>4.0812137789999996</v>
      </c>
    </row>
    <row r="24708" spans="1:4" x14ac:dyDescent="0.25">
      <c r="A24708">
        <v>494100</v>
      </c>
      <c r="B24708">
        <v>2</v>
      </c>
      <c r="C24708">
        <v>306.77456319999999</v>
      </c>
      <c r="D24708">
        <v>4.1617433159999999</v>
      </c>
    </row>
    <row r="24709" spans="1:4" x14ac:dyDescent="0.25">
      <c r="A24709">
        <v>494100</v>
      </c>
      <c r="B24709">
        <v>3</v>
      </c>
      <c r="C24709">
        <v>306.93738930000001</v>
      </c>
      <c r="D24709">
        <v>4.0904034380000001</v>
      </c>
    </row>
    <row r="24710" spans="1:4" x14ac:dyDescent="0.25">
      <c r="A24710">
        <v>494100</v>
      </c>
      <c r="B24710">
        <v>4</v>
      </c>
      <c r="C24710">
        <v>306.96930409999999</v>
      </c>
      <c r="D24710">
        <v>4.1369996520000001</v>
      </c>
    </row>
    <row r="24711" spans="1:4" x14ac:dyDescent="0.25">
      <c r="A24711">
        <v>494200</v>
      </c>
      <c r="B24711">
        <v>0</v>
      </c>
      <c r="C24711">
        <v>306.83841560000002</v>
      </c>
      <c r="D24711">
        <v>4.1325907260000001</v>
      </c>
    </row>
    <row r="24712" spans="1:4" x14ac:dyDescent="0.25">
      <c r="A24712">
        <v>494200</v>
      </c>
      <c r="B24712">
        <v>1</v>
      </c>
      <c r="C24712">
        <v>306.79655229999997</v>
      </c>
      <c r="D24712">
        <v>4.1781285239999999</v>
      </c>
    </row>
    <row r="24713" spans="1:4" x14ac:dyDescent="0.25">
      <c r="A24713">
        <v>494200</v>
      </c>
      <c r="B24713">
        <v>2</v>
      </c>
      <c r="C24713">
        <v>306.7104028</v>
      </c>
      <c r="D24713">
        <v>4.0406594949999999</v>
      </c>
    </row>
    <row r="24714" spans="1:4" x14ac:dyDescent="0.25">
      <c r="A24714">
        <v>494200</v>
      </c>
      <c r="B24714">
        <v>3</v>
      </c>
      <c r="C24714">
        <v>307.00526350000001</v>
      </c>
      <c r="D24714">
        <v>3.9405627129999998</v>
      </c>
    </row>
    <row r="24715" spans="1:4" x14ac:dyDescent="0.25">
      <c r="A24715">
        <v>494200</v>
      </c>
      <c r="B24715">
        <v>4</v>
      </c>
      <c r="C24715">
        <v>306.86800169999998</v>
      </c>
      <c r="D24715">
        <v>4.0660425729999998</v>
      </c>
    </row>
    <row r="24716" spans="1:4" x14ac:dyDescent="0.25">
      <c r="A24716">
        <v>494300</v>
      </c>
      <c r="B24716">
        <v>0</v>
      </c>
      <c r="C24716">
        <v>304.25178249999999</v>
      </c>
      <c r="D24716">
        <v>5.9694469850000003</v>
      </c>
    </row>
    <row r="24717" spans="1:4" x14ac:dyDescent="0.25">
      <c r="A24717">
        <v>494300</v>
      </c>
      <c r="B24717">
        <v>1</v>
      </c>
      <c r="C24717">
        <v>304.22914509999998</v>
      </c>
      <c r="D24717">
        <v>5.9510778909999997</v>
      </c>
    </row>
    <row r="24718" spans="1:4" x14ac:dyDescent="0.25">
      <c r="A24718">
        <v>494300</v>
      </c>
      <c r="B24718">
        <v>2</v>
      </c>
      <c r="C24718">
        <v>304.4194124</v>
      </c>
      <c r="D24718">
        <v>5.8272710019999998</v>
      </c>
    </row>
    <row r="24719" spans="1:4" x14ac:dyDescent="0.25">
      <c r="A24719">
        <v>494300</v>
      </c>
      <c r="B24719">
        <v>3</v>
      </c>
      <c r="C24719">
        <v>304.22965190000002</v>
      </c>
      <c r="D24719">
        <v>5.9137750200000001</v>
      </c>
    </row>
    <row r="24720" spans="1:4" x14ac:dyDescent="0.25">
      <c r="A24720">
        <v>494300</v>
      </c>
      <c r="B24720">
        <v>4</v>
      </c>
      <c r="C24720">
        <v>304.3462839</v>
      </c>
      <c r="D24720">
        <v>5.8314293260000003</v>
      </c>
    </row>
    <row r="24721" spans="1:4" x14ac:dyDescent="0.25">
      <c r="A24721">
        <v>494400</v>
      </c>
      <c r="B24721">
        <v>0</v>
      </c>
      <c r="C24721">
        <v>304.98992850000002</v>
      </c>
      <c r="D24721">
        <v>4.2637854940000004</v>
      </c>
    </row>
    <row r="24722" spans="1:4" x14ac:dyDescent="0.25">
      <c r="A24722">
        <v>494400</v>
      </c>
      <c r="B24722">
        <v>1</v>
      </c>
      <c r="C24722">
        <v>304.82073200000002</v>
      </c>
      <c r="D24722">
        <v>4.7925543729999998</v>
      </c>
    </row>
    <row r="24723" spans="1:4" x14ac:dyDescent="0.25">
      <c r="A24723">
        <v>494400</v>
      </c>
      <c r="B24723">
        <v>2</v>
      </c>
      <c r="C24723">
        <v>304.76304529999999</v>
      </c>
      <c r="D24723">
        <v>4.579609467</v>
      </c>
    </row>
    <row r="24724" spans="1:4" x14ac:dyDescent="0.25">
      <c r="A24724">
        <v>494400</v>
      </c>
      <c r="B24724">
        <v>3</v>
      </c>
      <c r="C24724">
        <v>304.83913610000002</v>
      </c>
      <c r="D24724">
        <v>4.6372938189999999</v>
      </c>
    </row>
    <row r="24725" spans="1:4" x14ac:dyDescent="0.25">
      <c r="A24725">
        <v>494400</v>
      </c>
      <c r="B24725">
        <v>4</v>
      </c>
      <c r="C24725">
        <v>305.13817949999998</v>
      </c>
      <c r="D24725">
        <v>4.2656796080000001</v>
      </c>
    </row>
    <row r="24726" spans="1:4" x14ac:dyDescent="0.25">
      <c r="A24726">
        <v>494500</v>
      </c>
      <c r="B24726">
        <v>0</v>
      </c>
      <c r="C24726">
        <v>322.69405219999999</v>
      </c>
      <c r="D24726" t="s">
        <v>890</v>
      </c>
    </row>
    <row r="24727" spans="1:4" x14ac:dyDescent="0.25">
      <c r="A24727">
        <v>494500</v>
      </c>
      <c r="B24727">
        <v>1</v>
      </c>
      <c r="C24727">
        <v>329</v>
      </c>
      <c r="D24727">
        <v>4.8095839729999996</v>
      </c>
    </row>
    <row r="24728" spans="1:4" x14ac:dyDescent="0.25">
      <c r="A24728">
        <v>494500</v>
      </c>
      <c r="B24728">
        <v>2</v>
      </c>
      <c r="C24728">
        <v>329</v>
      </c>
      <c r="D24728">
        <v>7.1268329990000003</v>
      </c>
    </row>
    <row r="24729" spans="1:4" x14ac:dyDescent="0.25">
      <c r="A24729">
        <v>494500</v>
      </c>
      <c r="B24729">
        <v>3</v>
      </c>
      <c r="C24729">
        <v>321.68002369999999</v>
      </c>
      <c r="D24729" t="s">
        <v>891</v>
      </c>
    </row>
    <row r="24730" spans="1:4" x14ac:dyDescent="0.25">
      <c r="A24730">
        <v>494500</v>
      </c>
      <c r="B24730">
        <v>4</v>
      </c>
      <c r="C24730">
        <v>328</v>
      </c>
      <c r="D24730">
        <v>8.8751119050000007</v>
      </c>
    </row>
    <row r="24731" spans="1:4" x14ac:dyDescent="0.25">
      <c r="A24731">
        <v>494600</v>
      </c>
      <c r="B24731">
        <v>0</v>
      </c>
      <c r="C24731">
        <v>330.2245896</v>
      </c>
      <c r="D24731">
        <v>6.0009624849999996</v>
      </c>
    </row>
    <row r="24732" spans="1:4" x14ac:dyDescent="0.25">
      <c r="A24732">
        <v>494600</v>
      </c>
      <c r="B24732">
        <v>1</v>
      </c>
      <c r="C24732">
        <v>327.29675900000001</v>
      </c>
      <c r="D24732">
        <v>12.476740189999999</v>
      </c>
    </row>
    <row r="24733" spans="1:4" x14ac:dyDescent="0.25">
      <c r="A24733">
        <v>494600</v>
      </c>
      <c r="B24733">
        <v>2</v>
      </c>
      <c r="C24733">
        <v>330.224718</v>
      </c>
      <c r="D24733">
        <v>5.9976728269999997</v>
      </c>
    </row>
    <row r="24734" spans="1:4" x14ac:dyDescent="0.25">
      <c r="A24734">
        <v>494600</v>
      </c>
      <c r="B24734">
        <v>3</v>
      </c>
      <c r="C24734">
        <v>327.2759964</v>
      </c>
      <c r="D24734">
        <v>12.42831733</v>
      </c>
    </row>
    <row r="24735" spans="1:4" x14ac:dyDescent="0.25">
      <c r="A24735">
        <v>494600</v>
      </c>
      <c r="B24735">
        <v>4</v>
      </c>
      <c r="C24735">
        <v>327.65028660000002</v>
      </c>
      <c r="D24735">
        <v>12.35577745</v>
      </c>
    </row>
    <row r="24736" spans="1:4" x14ac:dyDescent="0.25">
      <c r="A24736">
        <v>494700</v>
      </c>
      <c r="B24736">
        <v>0</v>
      </c>
      <c r="C24736">
        <v>328.20443820000003</v>
      </c>
      <c r="D24736">
        <v>11.591496039999999</v>
      </c>
    </row>
    <row r="24737" spans="1:4" x14ac:dyDescent="0.25">
      <c r="A24737">
        <v>494700</v>
      </c>
      <c r="B24737">
        <v>1</v>
      </c>
      <c r="C24737">
        <v>330.2479975</v>
      </c>
      <c r="D24737">
        <v>5.3557948450000001</v>
      </c>
    </row>
    <row r="24738" spans="1:4" x14ac:dyDescent="0.25">
      <c r="A24738">
        <v>494700</v>
      </c>
      <c r="B24738">
        <v>2</v>
      </c>
      <c r="C24738">
        <v>327.44488239999998</v>
      </c>
      <c r="D24738">
        <v>11.430083590000001</v>
      </c>
    </row>
    <row r="24739" spans="1:4" x14ac:dyDescent="0.25">
      <c r="A24739">
        <v>494700</v>
      </c>
      <c r="B24739">
        <v>3</v>
      </c>
      <c r="C24739">
        <v>327.09071360000002</v>
      </c>
      <c r="D24739">
        <v>11.4142492</v>
      </c>
    </row>
    <row r="24740" spans="1:4" x14ac:dyDescent="0.25">
      <c r="A24740">
        <v>494700</v>
      </c>
      <c r="B24740">
        <v>4</v>
      </c>
      <c r="C24740">
        <v>327.3568846</v>
      </c>
      <c r="D24740">
        <v>11.31308653</v>
      </c>
    </row>
    <row r="24741" spans="1:4" x14ac:dyDescent="0.25">
      <c r="A24741">
        <v>494800</v>
      </c>
      <c r="B24741">
        <v>0</v>
      </c>
      <c r="C24741">
        <v>320.36198730000001</v>
      </c>
      <c r="D24741">
        <v>5.4469258800000002</v>
      </c>
    </row>
    <row r="24742" spans="1:4" x14ac:dyDescent="0.25">
      <c r="A24742">
        <v>494800</v>
      </c>
      <c r="B24742">
        <v>1</v>
      </c>
      <c r="C24742">
        <v>330</v>
      </c>
      <c r="D24742">
        <v>4.781354383</v>
      </c>
    </row>
    <row r="24743" spans="1:4" x14ac:dyDescent="0.25">
      <c r="A24743">
        <v>494800</v>
      </c>
      <c r="B24743">
        <v>2</v>
      </c>
      <c r="C24743">
        <v>330</v>
      </c>
      <c r="D24743">
        <v>4.919899751</v>
      </c>
    </row>
    <row r="24744" spans="1:4" x14ac:dyDescent="0.25">
      <c r="A24744">
        <v>494800</v>
      </c>
      <c r="B24744">
        <v>3</v>
      </c>
      <c r="C24744">
        <v>320.39707420000002</v>
      </c>
      <c r="D24744">
        <v>5.0852647409999996</v>
      </c>
    </row>
    <row r="24745" spans="1:4" x14ac:dyDescent="0.25">
      <c r="A24745">
        <v>494800</v>
      </c>
      <c r="B24745">
        <v>4</v>
      </c>
      <c r="C24745">
        <v>330</v>
      </c>
      <c r="D24745">
        <v>4.7691875210000001</v>
      </c>
    </row>
    <row r="24746" spans="1:4" x14ac:dyDescent="0.25">
      <c r="A24746">
        <v>494900</v>
      </c>
      <c r="B24746">
        <v>0</v>
      </c>
    </row>
    <row r="24747" spans="1:4" x14ac:dyDescent="0.25">
      <c r="A24747">
        <v>494900</v>
      </c>
      <c r="B24747">
        <v>1</v>
      </c>
      <c r="C24747">
        <v>305.80394860000001</v>
      </c>
      <c r="D24747">
        <v>2.4234608020000001</v>
      </c>
    </row>
    <row r="24748" spans="1:4" x14ac:dyDescent="0.25">
      <c r="A24748">
        <v>494900</v>
      </c>
      <c r="B24748">
        <v>2</v>
      </c>
      <c r="C24748">
        <v>305.59765249999998</v>
      </c>
      <c r="D24748">
        <v>2.5887936169999999</v>
      </c>
    </row>
    <row r="24749" spans="1:4" x14ac:dyDescent="0.25">
      <c r="A24749">
        <v>494900</v>
      </c>
      <c r="B24749">
        <v>3</v>
      </c>
      <c r="C24749">
        <v>305.7837973</v>
      </c>
      <c r="D24749">
        <v>2.276944952</v>
      </c>
    </row>
    <row r="24750" spans="1:4" x14ac:dyDescent="0.25">
      <c r="A24750">
        <v>494900</v>
      </c>
      <c r="B24750">
        <v>4</v>
      </c>
    </row>
    <row r="24751" spans="1:4" x14ac:dyDescent="0.25">
      <c r="A24751">
        <v>495000</v>
      </c>
      <c r="B24751">
        <v>0</v>
      </c>
      <c r="C24751">
        <v>316.93928080000001</v>
      </c>
      <c r="D24751">
        <v>4.7893961239999996</v>
      </c>
    </row>
    <row r="24752" spans="1:4" x14ac:dyDescent="0.25">
      <c r="A24752">
        <v>495000</v>
      </c>
      <c r="B24752">
        <v>1</v>
      </c>
      <c r="C24752">
        <v>305.73446080000002</v>
      </c>
      <c r="D24752">
        <v>2.0180653940000002</v>
      </c>
    </row>
    <row r="24753" spans="1:4" x14ac:dyDescent="0.25">
      <c r="A24753">
        <v>495000</v>
      </c>
      <c r="B24753">
        <v>2</v>
      </c>
      <c r="C24753">
        <v>305.52353110000001</v>
      </c>
      <c r="D24753">
        <v>2.2280877640000001</v>
      </c>
    </row>
    <row r="24754" spans="1:4" x14ac:dyDescent="0.25">
      <c r="A24754">
        <v>495000</v>
      </c>
      <c r="B24754">
        <v>3</v>
      </c>
      <c r="C24754">
        <v>305.3378204</v>
      </c>
      <c r="D24754">
        <v>2.1846019380000001</v>
      </c>
    </row>
    <row r="24755" spans="1:4" x14ac:dyDescent="0.25">
      <c r="A24755">
        <v>495000</v>
      </c>
      <c r="B24755">
        <v>4</v>
      </c>
      <c r="C24755">
        <v>305.7363095</v>
      </c>
      <c r="D24755">
        <v>2.1303663419999999</v>
      </c>
    </row>
    <row r="24756" spans="1:4" x14ac:dyDescent="0.25">
      <c r="A24756">
        <v>495100</v>
      </c>
      <c r="B24756">
        <v>0</v>
      </c>
      <c r="C24756">
        <v>305.37549189999999</v>
      </c>
      <c r="D24756">
        <v>1.744742472</v>
      </c>
    </row>
    <row r="24757" spans="1:4" x14ac:dyDescent="0.25">
      <c r="A24757">
        <v>495100</v>
      </c>
      <c r="B24757">
        <v>1</v>
      </c>
      <c r="C24757">
        <v>305.46856250000002</v>
      </c>
      <c r="D24757">
        <v>1.648173042</v>
      </c>
    </row>
    <row r="24758" spans="1:4" x14ac:dyDescent="0.25">
      <c r="A24758">
        <v>495100</v>
      </c>
      <c r="B24758">
        <v>2</v>
      </c>
      <c r="C24758">
        <v>305.57160429999999</v>
      </c>
      <c r="D24758">
        <v>1.615952966</v>
      </c>
    </row>
    <row r="24759" spans="1:4" x14ac:dyDescent="0.25">
      <c r="A24759">
        <v>495100</v>
      </c>
      <c r="B24759">
        <v>3</v>
      </c>
      <c r="C24759">
        <v>305.51863450000002</v>
      </c>
      <c r="D24759">
        <v>1.6738117720000001</v>
      </c>
    </row>
    <row r="24760" spans="1:4" x14ac:dyDescent="0.25">
      <c r="A24760">
        <v>495100</v>
      </c>
      <c r="B24760">
        <v>4</v>
      </c>
      <c r="C24760">
        <v>305.52219769999999</v>
      </c>
      <c r="D24760">
        <v>1.624532029</v>
      </c>
    </row>
    <row r="24761" spans="1:4" x14ac:dyDescent="0.25">
      <c r="A24761">
        <v>495200</v>
      </c>
      <c r="B24761">
        <v>0</v>
      </c>
      <c r="C24761">
        <v>305.1596409</v>
      </c>
      <c r="D24761">
        <v>1.225244829</v>
      </c>
    </row>
    <row r="24762" spans="1:4" x14ac:dyDescent="0.25">
      <c r="A24762">
        <v>495200</v>
      </c>
      <c r="B24762">
        <v>1</v>
      </c>
      <c r="C24762">
        <v>305.1675917</v>
      </c>
      <c r="D24762">
        <v>1.154744177</v>
      </c>
    </row>
    <row r="24763" spans="1:4" x14ac:dyDescent="0.25">
      <c r="A24763">
        <v>495200</v>
      </c>
      <c r="B24763">
        <v>2</v>
      </c>
      <c r="C24763">
        <v>305.1236935</v>
      </c>
      <c r="D24763">
        <v>1.116618879</v>
      </c>
    </row>
    <row r="24764" spans="1:4" x14ac:dyDescent="0.25">
      <c r="A24764">
        <v>495200</v>
      </c>
      <c r="B24764">
        <v>3</v>
      </c>
      <c r="C24764">
        <v>304.93139919999999</v>
      </c>
      <c r="D24764">
        <v>1.209366825</v>
      </c>
    </row>
    <row r="24765" spans="1:4" x14ac:dyDescent="0.25">
      <c r="A24765">
        <v>495200</v>
      </c>
      <c r="B24765">
        <v>4</v>
      </c>
      <c r="C24765">
        <v>305.10889959999997</v>
      </c>
      <c r="D24765">
        <v>0.87823192999999999</v>
      </c>
    </row>
    <row r="24766" spans="1:4" x14ac:dyDescent="0.25">
      <c r="A24766">
        <v>495300</v>
      </c>
      <c r="B24766">
        <v>0</v>
      </c>
    </row>
    <row r="24767" spans="1:4" x14ac:dyDescent="0.25">
      <c r="A24767">
        <v>495300</v>
      </c>
      <c r="B24767">
        <v>1</v>
      </c>
      <c r="C24767">
        <v>319.42211479999997</v>
      </c>
      <c r="D24767">
        <v>5.3798129919999997</v>
      </c>
    </row>
    <row r="24768" spans="1:4" x14ac:dyDescent="0.25">
      <c r="A24768">
        <v>495300</v>
      </c>
      <c r="B24768">
        <v>2</v>
      </c>
      <c r="C24768">
        <v>318.77221559999998</v>
      </c>
      <c r="D24768">
        <v>5.7306945499999999</v>
      </c>
    </row>
    <row r="24769" spans="1:4" x14ac:dyDescent="0.25">
      <c r="A24769">
        <v>495300</v>
      </c>
      <c r="B24769">
        <v>3</v>
      </c>
      <c r="C24769">
        <v>319.05847660000001</v>
      </c>
      <c r="D24769">
        <v>5.6673337349999997</v>
      </c>
    </row>
    <row r="24770" spans="1:4" x14ac:dyDescent="0.25">
      <c r="A24770">
        <v>495300</v>
      </c>
      <c r="B24770">
        <v>4</v>
      </c>
      <c r="C24770">
        <v>327</v>
      </c>
      <c r="D24770">
        <v>4.3425181329999996</v>
      </c>
    </row>
    <row r="24771" spans="1:4" x14ac:dyDescent="0.25">
      <c r="A24771">
        <v>495400</v>
      </c>
      <c r="B24771">
        <v>0</v>
      </c>
    </row>
    <row r="24772" spans="1:4" x14ac:dyDescent="0.25">
      <c r="A24772">
        <v>495400</v>
      </c>
      <c r="B24772">
        <v>1</v>
      </c>
      <c r="C24772">
        <v>315.13470890000002</v>
      </c>
      <c r="D24772">
        <v>3.8553477709999999</v>
      </c>
    </row>
    <row r="24773" spans="1:4" x14ac:dyDescent="0.25">
      <c r="A24773">
        <v>495400</v>
      </c>
      <c r="B24773">
        <v>2</v>
      </c>
      <c r="C24773">
        <v>315.18924759999999</v>
      </c>
      <c r="D24773">
        <v>4.4860077570000003</v>
      </c>
    </row>
    <row r="24774" spans="1:4" x14ac:dyDescent="0.25">
      <c r="A24774">
        <v>495400</v>
      </c>
      <c r="B24774">
        <v>3</v>
      </c>
      <c r="C24774">
        <v>302.87339609999998</v>
      </c>
      <c r="D24774">
        <v>4.8932974930000004</v>
      </c>
    </row>
    <row r="24775" spans="1:4" x14ac:dyDescent="0.25">
      <c r="A24775">
        <v>495400</v>
      </c>
      <c r="B24775">
        <v>4</v>
      </c>
      <c r="C24775">
        <v>302.76385740000001</v>
      </c>
      <c r="D24775">
        <v>4.7418576589999999</v>
      </c>
    </row>
    <row r="24776" spans="1:4" x14ac:dyDescent="0.25">
      <c r="A24776">
        <v>495500</v>
      </c>
      <c r="B24776">
        <v>0</v>
      </c>
      <c r="C24776">
        <v>327</v>
      </c>
      <c r="D24776">
        <v>5.0677458299999998</v>
      </c>
    </row>
    <row r="24777" spans="1:4" x14ac:dyDescent="0.25">
      <c r="A24777">
        <v>495500</v>
      </c>
      <c r="B24777">
        <v>1</v>
      </c>
      <c r="C24777">
        <v>326.75104240000002</v>
      </c>
      <c r="D24777">
        <v>10.88262407</v>
      </c>
    </row>
    <row r="24778" spans="1:4" x14ac:dyDescent="0.25">
      <c r="A24778">
        <v>495500</v>
      </c>
      <c r="B24778">
        <v>2</v>
      </c>
      <c r="C24778">
        <v>326.7728414</v>
      </c>
      <c r="D24778">
        <v>10.97065398</v>
      </c>
    </row>
    <row r="24779" spans="1:4" x14ac:dyDescent="0.25">
      <c r="A24779">
        <v>495500</v>
      </c>
      <c r="B24779">
        <v>3</v>
      </c>
      <c r="C24779">
        <v>326.86229739999999</v>
      </c>
      <c r="D24779">
        <v>10.9612517</v>
      </c>
    </row>
    <row r="24780" spans="1:4" x14ac:dyDescent="0.25">
      <c r="A24780">
        <v>495500</v>
      </c>
      <c r="B24780">
        <v>4</v>
      </c>
      <c r="C24780">
        <v>327.12871660000002</v>
      </c>
      <c r="D24780">
        <v>11.020231730000001</v>
      </c>
    </row>
    <row r="24781" spans="1:4" x14ac:dyDescent="0.25">
      <c r="A24781">
        <v>495600</v>
      </c>
      <c r="B24781">
        <v>0</v>
      </c>
      <c r="C24781">
        <v>328.88109109999999</v>
      </c>
      <c r="D24781">
        <v>4.5124309819999997</v>
      </c>
    </row>
    <row r="24782" spans="1:4" x14ac:dyDescent="0.25">
      <c r="A24782">
        <v>495600</v>
      </c>
      <c r="B24782">
        <v>1</v>
      </c>
      <c r="C24782">
        <v>329.64479310000002</v>
      </c>
      <c r="D24782">
        <v>3.6376647900000001</v>
      </c>
    </row>
    <row r="24783" spans="1:4" x14ac:dyDescent="0.25">
      <c r="A24783">
        <v>495600</v>
      </c>
      <c r="B24783">
        <v>2</v>
      </c>
      <c r="C24783">
        <v>328.5553443</v>
      </c>
      <c r="D24783">
        <v>5.134029269</v>
      </c>
    </row>
    <row r="24784" spans="1:4" x14ac:dyDescent="0.25">
      <c r="A24784">
        <v>495600</v>
      </c>
      <c r="B24784">
        <v>3</v>
      </c>
      <c r="C24784">
        <v>329.12700890000002</v>
      </c>
      <c r="D24784">
        <v>4.2934813150000002</v>
      </c>
    </row>
    <row r="24785" spans="1:4" x14ac:dyDescent="0.25">
      <c r="A24785">
        <v>495600</v>
      </c>
      <c r="B24785">
        <v>4</v>
      </c>
      <c r="C24785">
        <v>329.03077680000001</v>
      </c>
      <c r="D24785">
        <v>4.4200993019999997</v>
      </c>
    </row>
    <row r="24786" spans="1:4" x14ac:dyDescent="0.25">
      <c r="A24786">
        <v>495700</v>
      </c>
      <c r="B24786">
        <v>0</v>
      </c>
      <c r="C24786">
        <v>316.38283749999999</v>
      </c>
      <c r="D24786">
        <v>3.9645734699999999</v>
      </c>
    </row>
    <row r="24787" spans="1:4" x14ac:dyDescent="0.25">
      <c r="A24787">
        <v>495700</v>
      </c>
      <c r="B24787">
        <v>1</v>
      </c>
      <c r="C24787">
        <v>304.86099990000002</v>
      </c>
      <c r="D24787">
        <v>3.3095243070000002</v>
      </c>
    </row>
    <row r="24788" spans="1:4" x14ac:dyDescent="0.25">
      <c r="A24788">
        <v>495700</v>
      </c>
      <c r="B24788">
        <v>2</v>
      </c>
      <c r="C24788">
        <v>325</v>
      </c>
      <c r="D24788">
        <v>10.38929225</v>
      </c>
    </row>
    <row r="24789" spans="1:4" x14ac:dyDescent="0.25">
      <c r="A24789">
        <v>495700</v>
      </c>
      <c r="B24789">
        <v>3</v>
      </c>
      <c r="C24789">
        <v>304.88102320000002</v>
      </c>
      <c r="D24789">
        <v>3.1798275899999999</v>
      </c>
    </row>
    <row r="24790" spans="1:4" x14ac:dyDescent="0.25">
      <c r="A24790">
        <v>495700</v>
      </c>
      <c r="B24790">
        <v>4</v>
      </c>
      <c r="C24790">
        <v>315.89915359999998</v>
      </c>
      <c r="D24790">
        <v>4.073445821</v>
      </c>
    </row>
    <row r="24791" spans="1:4" x14ac:dyDescent="0.25">
      <c r="A24791">
        <v>495800</v>
      </c>
      <c r="B24791">
        <v>0</v>
      </c>
      <c r="C24791">
        <v>304.65675859999999</v>
      </c>
      <c r="D24791">
        <v>3.5118374349999999</v>
      </c>
    </row>
    <row r="24792" spans="1:4" x14ac:dyDescent="0.25">
      <c r="A24792">
        <v>495800</v>
      </c>
      <c r="B24792">
        <v>1</v>
      </c>
      <c r="C24792">
        <v>304.543205</v>
      </c>
      <c r="D24792">
        <v>3.6005153320000001</v>
      </c>
    </row>
    <row r="24793" spans="1:4" x14ac:dyDescent="0.25">
      <c r="A24793">
        <v>495800</v>
      </c>
      <c r="B24793">
        <v>2</v>
      </c>
      <c r="C24793">
        <v>304.44033539999998</v>
      </c>
      <c r="D24793">
        <v>3.5529498689999999</v>
      </c>
    </row>
    <row r="24794" spans="1:4" x14ac:dyDescent="0.25">
      <c r="A24794">
        <v>495800</v>
      </c>
      <c r="B24794">
        <v>3</v>
      </c>
      <c r="C24794">
        <v>304.72385489999999</v>
      </c>
      <c r="D24794">
        <v>3.4003595560000002</v>
      </c>
    </row>
    <row r="24795" spans="1:4" x14ac:dyDescent="0.25">
      <c r="A24795">
        <v>495800</v>
      </c>
      <c r="B24795">
        <v>4</v>
      </c>
      <c r="C24795">
        <v>304.59862320000002</v>
      </c>
      <c r="D24795">
        <v>3.537748889</v>
      </c>
    </row>
    <row r="24796" spans="1:4" x14ac:dyDescent="0.25">
      <c r="A24796">
        <v>495900</v>
      </c>
      <c r="B24796">
        <v>0</v>
      </c>
      <c r="C24796">
        <v>304.34986739999999</v>
      </c>
      <c r="D24796">
        <v>3.4595618479999999</v>
      </c>
    </row>
    <row r="24797" spans="1:4" x14ac:dyDescent="0.25">
      <c r="A24797">
        <v>495900</v>
      </c>
      <c r="B24797">
        <v>1</v>
      </c>
      <c r="C24797">
        <v>304.46654969999997</v>
      </c>
      <c r="D24797">
        <v>3.3555510160000002</v>
      </c>
    </row>
    <row r="24798" spans="1:4" x14ac:dyDescent="0.25">
      <c r="A24798">
        <v>495900</v>
      </c>
      <c r="B24798">
        <v>2</v>
      </c>
      <c r="C24798">
        <v>304.38186730000001</v>
      </c>
      <c r="D24798">
        <v>3.4453513290000002</v>
      </c>
    </row>
    <row r="24799" spans="1:4" x14ac:dyDescent="0.25">
      <c r="A24799">
        <v>495900</v>
      </c>
      <c r="B24799">
        <v>3</v>
      </c>
      <c r="C24799">
        <v>304.38513349999999</v>
      </c>
      <c r="D24799">
        <v>3.4412805469999999</v>
      </c>
    </row>
    <row r="24800" spans="1:4" x14ac:dyDescent="0.25">
      <c r="A24800">
        <v>495900</v>
      </c>
      <c r="B24800">
        <v>4</v>
      </c>
      <c r="C24800">
        <v>304.37193450000001</v>
      </c>
      <c r="D24800">
        <v>3.4223883819999998</v>
      </c>
    </row>
    <row r="24801" spans="1:4" x14ac:dyDescent="0.25">
      <c r="A24801">
        <v>496000</v>
      </c>
      <c r="B24801">
        <v>0</v>
      </c>
      <c r="C24801">
        <v>304.28691689999999</v>
      </c>
      <c r="D24801">
        <v>3.7750195999999998</v>
      </c>
    </row>
    <row r="24802" spans="1:4" x14ac:dyDescent="0.25">
      <c r="A24802">
        <v>496000</v>
      </c>
      <c r="B24802">
        <v>1</v>
      </c>
      <c r="C24802">
        <v>304.50044539999999</v>
      </c>
      <c r="D24802">
        <v>3.7758838859999999</v>
      </c>
    </row>
    <row r="24803" spans="1:4" x14ac:dyDescent="0.25">
      <c r="A24803">
        <v>496000</v>
      </c>
      <c r="B24803">
        <v>2</v>
      </c>
      <c r="C24803">
        <v>304.37252180000002</v>
      </c>
      <c r="D24803">
        <v>3.6833868889999999</v>
      </c>
    </row>
    <row r="24804" spans="1:4" x14ac:dyDescent="0.25">
      <c r="A24804">
        <v>496000</v>
      </c>
      <c r="B24804">
        <v>3</v>
      </c>
      <c r="C24804">
        <v>304.42445479999998</v>
      </c>
      <c r="D24804">
        <v>3.615681151</v>
      </c>
    </row>
    <row r="24805" spans="1:4" x14ac:dyDescent="0.25">
      <c r="A24805">
        <v>496000</v>
      </c>
      <c r="B24805">
        <v>4</v>
      </c>
      <c r="C24805">
        <v>304.36259690000003</v>
      </c>
      <c r="D24805">
        <v>3.7490629719999999</v>
      </c>
    </row>
    <row r="24806" spans="1:4" x14ac:dyDescent="0.25">
      <c r="A24806">
        <v>496100</v>
      </c>
      <c r="B24806">
        <v>0</v>
      </c>
      <c r="C24806">
        <v>310.91965160000001</v>
      </c>
      <c r="D24806">
        <v>4.7570152989999999</v>
      </c>
    </row>
    <row r="24807" spans="1:4" x14ac:dyDescent="0.25">
      <c r="A24807">
        <v>496100</v>
      </c>
      <c r="B24807">
        <v>1</v>
      </c>
      <c r="C24807">
        <v>303.02706869999997</v>
      </c>
      <c r="D24807">
        <v>5.1275746050000004</v>
      </c>
    </row>
    <row r="24808" spans="1:4" x14ac:dyDescent="0.25">
      <c r="A24808">
        <v>496100</v>
      </c>
      <c r="B24808">
        <v>2</v>
      </c>
      <c r="C24808">
        <v>303.22083259999999</v>
      </c>
      <c r="D24808">
        <v>5.1365598690000001</v>
      </c>
    </row>
    <row r="24809" spans="1:4" x14ac:dyDescent="0.25">
      <c r="A24809">
        <v>496100</v>
      </c>
      <c r="B24809">
        <v>3</v>
      </c>
      <c r="C24809">
        <v>302.99750920000002</v>
      </c>
      <c r="D24809">
        <v>5.2758854959999999</v>
      </c>
    </row>
    <row r="24810" spans="1:4" x14ac:dyDescent="0.25">
      <c r="A24810">
        <v>496100</v>
      </c>
      <c r="B24810">
        <v>4</v>
      </c>
      <c r="C24810">
        <v>303.10080679999999</v>
      </c>
      <c r="D24810">
        <v>4.9242650560000003</v>
      </c>
    </row>
    <row r="24811" spans="1:4" x14ac:dyDescent="0.25">
      <c r="A24811">
        <v>496200</v>
      </c>
      <c r="B24811">
        <v>0</v>
      </c>
      <c r="C24811">
        <v>302.29845180000001</v>
      </c>
      <c r="D24811">
        <v>4.9361464000000002</v>
      </c>
    </row>
    <row r="24812" spans="1:4" x14ac:dyDescent="0.25">
      <c r="A24812">
        <v>496200</v>
      </c>
      <c r="B24812">
        <v>1</v>
      </c>
      <c r="C24812">
        <v>302.05618449999997</v>
      </c>
      <c r="D24812">
        <v>5.0798862400000004</v>
      </c>
    </row>
    <row r="24813" spans="1:4" x14ac:dyDescent="0.25">
      <c r="A24813">
        <v>496200</v>
      </c>
      <c r="B24813">
        <v>2</v>
      </c>
      <c r="C24813">
        <v>302.12452860000002</v>
      </c>
      <c r="D24813">
        <v>4.9486081430000004</v>
      </c>
    </row>
    <row r="24814" spans="1:4" x14ac:dyDescent="0.25">
      <c r="A24814">
        <v>496200</v>
      </c>
      <c r="B24814">
        <v>3</v>
      </c>
      <c r="C24814">
        <v>302.07524439999997</v>
      </c>
      <c r="D24814">
        <v>5.3028384690000001</v>
      </c>
    </row>
    <row r="24815" spans="1:4" x14ac:dyDescent="0.25">
      <c r="A24815">
        <v>496200</v>
      </c>
      <c r="B24815">
        <v>4</v>
      </c>
      <c r="C24815">
        <v>302.17861110000001</v>
      </c>
      <c r="D24815">
        <v>5.1836423209999998</v>
      </c>
    </row>
    <row r="24816" spans="1:4" x14ac:dyDescent="0.25">
      <c r="A24816">
        <v>496300</v>
      </c>
      <c r="B24816">
        <v>0</v>
      </c>
      <c r="C24816">
        <v>326</v>
      </c>
      <c r="D24816">
        <v>7.1956645080000001</v>
      </c>
    </row>
    <row r="24817" spans="1:4" x14ac:dyDescent="0.25">
      <c r="A24817">
        <v>496300</v>
      </c>
      <c r="B24817">
        <v>1</v>
      </c>
      <c r="C24817">
        <v>326.55445049999997</v>
      </c>
      <c r="D24817">
        <v>7.2696605380000001</v>
      </c>
    </row>
    <row r="24818" spans="1:4" x14ac:dyDescent="0.25">
      <c r="A24818">
        <v>496300</v>
      </c>
      <c r="B24818">
        <v>2</v>
      </c>
      <c r="C24818">
        <v>326.65926860000002</v>
      </c>
      <c r="D24818">
        <v>7.0480683580000001</v>
      </c>
    </row>
    <row r="24819" spans="1:4" x14ac:dyDescent="0.25">
      <c r="A24819">
        <v>496300</v>
      </c>
      <c r="B24819">
        <v>3</v>
      </c>
      <c r="C24819">
        <v>326.78951189999998</v>
      </c>
      <c r="D24819">
        <v>7.0760770209999997</v>
      </c>
    </row>
    <row r="24820" spans="1:4" x14ac:dyDescent="0.25">
      <c r="A24820">
        <v>496300</v>
      </c>
      <c r="B24820">
        <v>4</v>
      </c>
      <c r="C24820">
        <v>326</v>
      </c>
      <c r="D24820">
        <v>7.1982741480000003</v>
      </c>
    </row>
    <row r="24821" spans="1:4" x14ac:dyDescent="0.25">
      <c r="A24821">
        <v>496400</v>
      </c>
      <c r="B24821">
        <v>0</v>
      </c>
      <c r="C24821">
        <v>324.57776890000002</v>
      </c>
      <c r="D24821">
        <v>12.50703974</v>
      </c>
    </row>
    <row r="24822" spans="1:4" x14ac:dyDescent="0.25">
      <c r="A24822">
        <v>496400</v>
      </c>
      <c r="B24822">
        <v>1</v>
      </c>
      <c r="C24822">
        <v>324.56996170000002</v>
      </c>
      <c r="D24822">
        <v>12.52994458</v>
      </c>
    </row>
    <row r="24823" spans="1:4" x14ac:dyDescent="0.25">
      <c r="A24823">
        <v>496400</v>
      </c>
      <c r="B24823">
        <v>2</v>
      </c>
      <c r="C24823">
        <v>324.41313989999998</v>
      </c>
      <c r="D24823">
        <v>12.37253568</v>
      </c>
    </row>
    <row r="24824" spans="1:4" x14ac:dyDescent="0.25">
      <c r="A24824">
        <v>496400</v>
      </c>
      <c r="B24824">
        <v>3</v>
      </c>
      <c r="C24824">
        <v>324.80738730000002</v>
      </c>
      <c r="D24824">
        <v>12.48408422</v>
      </c>
    </row>
    <row r="24825" spans="1:4" x14ac:dyDescent="0.25">
      <c r="A24825">
        <v>496400</v>
      </c>
      <c r="B24825">
        <v>4</v>
      </c>
      <c r="C24825">
        <v>331.2656053</v>
      </c>
      <c r="D24825">
        <v>0.247539802</v>
      </c>
    </row>
    <row r="24826" spans="1:4" x14ac:dyDescent="0.25">
      <c r="A24826">
        <v>496500</v>
      </c>
      <c r="B24826">
        <v>0</v>
      </c>
      <c r="C24826">
        <v>324.87978479999998</v>
      </c>
      <c r="D24826">
        <v>12.01308695</v>
      </c>
    </row>
    <row r="24827" spans="1:4" x14ac:dyDescent="0.25">
      <c r="A24827">
        <v>496500</v>
      </c>
      <c r="B24827">
        <v>1</v>
      </c>
      <c r="C24827">
        <v>331</v>
      </c>
      <c r="D24827" t="s">
        <v>892</v>
      </c>
    </row>
    <row r="24828" spans="1:4" x14ac:dyDescent="0.25">
      <c r="A24828">
        <v>496500</v>
      </c>
      <c r="B24828">
        <v>2</v>
      </c>
      <c r="C24828">
        <v>327.69382730000001</v>
      </c>
      <c r="D24828">
        <v>5.5111653780000003</v>
      </c>
    </row>
    <row r="24829" spans="1:4" x14ac:dyDescent="0.25">
      <c r="A24829">
        <v>496500</v>
      </c>
      <c r="B24829">
        <v>3</v>
      </c>
      <c r="C24829">
        <v>331</v>
      </c>
      <c r="D24829">
        <v>7.6673618999999998E-2</v>
      </c>
    </row>
    <row r="24830" spans="1:4" x14ac:dyDescent="0.25">
      <c r="A24830">
        <v>496500</v>
      </c>
      <c r="B24830">
        <v>4</v>
      </c>
      <c r="C24830">
        <v>324.46981940000001</v>
      </c>
      <c r="D24830">
        <v>12.027744889999999</v>
      </c>
    </row>
    <row r="24831" spans="1:4" x14ac:dyDescent="0.25">
      <c r="A24831">
        <v>496600</v>
      </c>
      <c r="B24831">
        <v>0</v>
      </c>
      <c r="C24831">
        <v>327</v>
      </c>
      <c r="D24831">
        <v>5.1320872919999996</v>
      </c>
    </row>
    <row r="24832" spans="1:4" x14ac:dyDescent="0.25">
      <c r="A24832">
        <v>496600</v>
      </c>
      <c r="B24832">
        <v>1</v>
      </c>
      <c r="C24832">
        <v>326</v>
      </c>
      <c r="D24832">
        <v>4.9756763099999999</v>
      </c>
    </row>
    <row r="24833" spans="1:4" x14ac:dyDescent="0.25">
      <c r="A24833">
        <v>496600</v>
      </c>
      <c r="B24833">
        <v>2</v>
      </c>
      <c r="C24833">
        <v>319.27270440000001</v>
      </c>
      <c r="D24833">
        <v>4.9060682980000001</v>
      </c>
    </row>
    <row r="24834" spans="1:4" x14ac:dyDescent="0.25">
      <c r="A24834">
        <v>496600</v>
      </c>
      <c r="B24834">
        <v>3</v>
      </c>
      <c r="C24834">
        <v>327</v>
      </c>
      <c r="D24834">
        <v>4.9085006040000003</v>
      </c>
    </row>
    <row r="24835" spans="1:4" x14ac:dyDescent="0.25">
      <c r="A24835">
        <v>496600</v>
      </c>
      <c r="B24835">
        <v>4</v>
      </c>
      <c r="C24835">
        <v>326</v>
      </c>
      <c r="D24835">
        <v>5.3690607559999997</v>
      </c>
    </row>
    <row r="24836" spans="1:4" x14ac:dyDescent="0.25">
      <c r="A24836">
        <v>496700</v>
      </c>
      <c r="B24836">
        <v>0</v>
      </c>
      <c r="C24836">
        <v>303.63823300000001</v>
      </c>
      <c r="D24836">
        <v>1.799163464</v>
      </c>
    </row>
    <row r="24837" spans="1:4" x14ac:dyDescent="0.25">
      <c r="A24837">
        <v>496700</v>
      </c>
      <c r="B24837">
        <v>1</v>
      </c>
      <c r="C24837">
        <v>303.57140220000002</v>
      </c>
      <c r="D24837">
        <v>1.7926288969999999</v>
      </c>
    </row>
    <row r="24838" spans="1:4" x14ac:dyDescent="0.25">
      <c r="A24838">
        <v>496700</v>
      </c>
      <c r="B24838">
        <v>2</v>
      </c>
      <c r="C24838">
        <v>313.26302290000001</v>
      </c>
      <c r="D24838">
        <v>4.3563264820000001</v>
      </c>
    </row>
    <row r="24839" spans="1:4" x14ac:dyDescent="0.25">
      <c r="A24839">
        <v>496700</v>
      </c>
      <c r="B24839">
        <v>3</v>
      </c>
      <c r="C24839">
        <v>303.60555149999999</v>
      </c>
      <c r="D24839">
        <v>1.8342204019999999</v>
      </c>
    </row>
    <row r="24840" spans="1:4" x14ac:dyDescent="0.25">
      <c r="A24840">
        <v>496700</v>
      </c>
      <c r="B24840">
        <v>4</v>
      </c>
      <c r="C24840">
        <v>303.7020291</v>
      </c>
      <c r="D24840">
        <v>1.750013909</v>
      </c>
    </row>
    <row r="24841" spans="1:4" x14ac:dyDescent="0.25">
      <c r="A24841">
        <v>496800</v>
      </c>
      <c r="B24841">
        <v>0</v>
      </c>
      <c r="C24841">
        <v>303.13322870000002</v>
      </c>
      <c r="D24841">
        <v>1.550930149</v>
      </c>
    </row>
    <row r="24842" spans="1:4" x14ac:dyDescent="0.25">
      <c r="A24842">
        <v>496800</v>
      </c>
      <c r="B24842">
        <v>1</v>
      </c>
      <c r="C24842">
        <v>302.78728619999998</v>
      </c>
      <c r="D24842">
        <v>1.836369535</v>
      </c>
    </row>
    <row r="24843" spans="1:4" x14ac:dyDescent="0.25">
      <c r="A24843">
        <v>496800</v>
      </c>
      <c r="B24843">
        <v>2</v>
      </c>
      <c r="C24843">
        <v>302.73359879999998</v>
      </c>
      <c r="D24843">
        <v>1.964558451</v>
      </c>
    </row>
    <row r="24844" spans="1:4" x14ac:dyDescent="0.25">
      <c r="A24844">
        <v>496800</v>
      </c>
      <c r="B24844">
        <v>3</v>
      </c>
      <c r="C24844">
        <v>302.75538230000001</v>
      </c>
      <c r="D24844">
        <v>1.898100882</v>
      </c>
    </row>
    <row r="24845" spans="1:4" x14ac:dyDescent="0.25">
      <c r="A24845">
        <v>496800</v>
      </c>
      <c r="B24845">
        <v>4</v>
      </c>
      <c r="C24845">
        <v>302.98659240000001</v>
      </c>
      <c r="D24845">
        <v>1.806739871</v>
      </c>
    </row>
    <row r="24846" spans="1:4" x14ac:dyDescent="0.25">
      <c r="A24846">
        <v>496900</v>
      </c>
      <c r="B24846">
        <v>0</v>
      </c>
      <c r="C24846">
        <v>314.02143280000001</v>
      </c>
      <c r="D24846">
        <v>4.7763812469999998</v>
      </c>
    </row>
    <row r="24847" spans="1:4" x14ac:dyDescent="0.25">
      <c r="A24847">
        <v>496900</v>
      </c>
      <c r="B24847">
        <v>1</v>
      </c>
      <c r="C24847">
        <v>316.3027171</v>
      </c>
      <c r="D24847">
        <v>4.1041190629999997</v>
      </c>
    </row>
    <row r="24848" spans="1:4" x14ac:dyDescent="0.25">
      <c r="A24848">
        <v>496900</v>
      </c>
      <c r="B24848">
        <v>2</v>
      </c>
      <c r="C24848">
        <v>313.92101280000003</v>
      </c>
      <c r="D24848">
        <v>4.1077908350000003</v>
      </c>
    </row>
    <row r="24849" spans="1:4" x14ac:dyDescent="0.25">
      <c r="A24849">
        <v>496900</v>
      </c>
      <c r="B24849">
        <v>3</v>
      </c>
      <c r="C24849">
        <v>323</v>
      </c>
      <c r="D24849">
        <v>10.500799369999999</v>
      </c>
    </row>
    <row r="24850" spans="1:4" x14ac:dyDescent="0.25">
      <c r="A24850">
        <v>496900</v>
      </c>
      <c r="B24850">
        <v>4</v>
      </c>
      <c r="C24850">
        <v>320.18278729999997</v>
      </c>
      <c r="D24850">
        <v>16.301840410000001</v>
      </c>
    </row>
    <row r="24851" spans="1:4" x14ac:dyDescent="0.25">
      <c r="A24851">
        <v>497000</v>
      </c>
      <c r="B24851">
        <v>0</v>
      </c>
      <c r="C24851">
        <v>315.8964325</v>
      </c>
      <c r="D24851">
        <v>5.4697849820000002</v>
      </c>
    </row>
    <row r="24852" spans="1:4" x14ac:dyDescent="0.25">
      <c r="A24852">
        <v>497000</v>
      </c>
      <c r="B24852">
        <v>1</v>
      </c>
      <c r="C24852">
        <v>323.45083579999999</v>
      </c>
      <c r="D24852">
        <v>10.14393926</v>
      </c>
    </row>
    <row r="24853" spans="1:4" x14ac:dyDescent="0.25">
      <c r="A24853">
        <v>497000</v>
      </c>
      <c r="B24853">
        <v>2</v>
      </c>
      <c r="C24853">
        <v>323.70191979999998</v>
      </c>
      <c r="D24853">
        <v>10.44294056</v>
      </c>
    </row>
    <row r="24854" spans="1:4" x14ac:dyDescent="0.25">
      <c r="A24854">
        <v>497000</v>
      </c>
      <c r="B24854">
        <v>3</v>
      </c>
    </row>
    <row r="24855" spans="1:4" x14ac:dyDescent="0.25">
      <c r="A24855">
        <v>497000</v>
      </c>
      <c r="B24855">
        <v>4</v>
      </c>
      <c r="C24855">
        <v>323.84529209999999</v>
      </c>
      <c r="D24855">
        <v>10.05406434</v>
      </c>
    </row>
    <row r="24856" spans="1:4" x14ac:dyDescent="0.25">
      <c r="A24856">
        <v>497100</v>
      </c>
      <c r="B24856">
        <v>0</v>
      </c>
      <c r="C24856">
        <v>300.74883139999997</v>
      </c>
      <c r="D24856">
        <v>4.2036329779999999</v>
      </c>
    </row>
    <row r="24857" spans="1:4" x14ac:dyDescent="0.25">
      <c r="A24857">
        <v>497100</v>
      </c>
      <c r="B24857">
        <v>1</v>
      </c>
      <c r="C24857">
        <v>312.7716542</v>
      </c>
      <c r="D24857">
        <v>4.77556973</v>
      </c>
    </row>
    <row r="24858" spans="1:4" x14ac:dyDescent="0.25">
      <c r="A24858">
        <v>497100</v>
      </c>
      <c r="B24858">
        <v>2</v>
      </c>
    </row>
    <row r="24859" spans="1:4" x14ac:dyDescent="0.25">
      <c r="A24859">
        <v>497100</v>
      </c>
      <c r="B24859">
        <v>3</v>
      </c>
      <c r="C24859">
        <v>312.77803669999997</v>
      </c>
      <c r="D24859">
        <v>4.8741432160000002</v>
      </c>
    </row>
    <row r="24860" spans="1:4" x14ac:dyDescent="0.25">
      <c r="A24860">
        <v>497100</v>
      </c>
      <c r="B24860">
        <v>4</v>
      </c>
    </row>
    <row r="24861" spans="1:4" x14ac:dyDescent="0.25">
      <c r="A24861">
        <v>497200</v>
      </c>
      <c r="B24861">
        <v>0</v>
      </c>
      <c r="C24861">
        <v>301.28738420000002</v>
      </c>
      <c r="D24861">
        <v>4.1117389580000001</v>
      </c>
    </row>
    <row r="24862" spans="1:4" x14ac:dyDescent="0.25">
      <c r="A24862">
        <v>497200</v>
      </c>
      <c r="B24862">
        <v>1</v>
      </c>
      <c r="C24862">
        <v>300.87127459999999</v>
      </c>
      <c r="D24862">
        <v>3.882897888</v>
      </c>
    </row>
    <row r="24863" spans="1:4" x14ac:dyDescent="0.25">
      <c r="A24863">
        <v>497200</v>
      </c>
      <c r="B24863">
        <v>2</v>
      </c>
      <c r="C24863">
        <v>301.16751240000002</v>
      </c>
      <c r="D24863">
        <v>4.1418994170000003</v>
      </c>
    </row>
    <row r="24864" spans="1:4" x14ac:dyDescent="0.25">
      <c r="A24864">
        <v>497200</v>
      </c>
      <c r="B24864">
        <v>3</v>
      </c>
      <c r="C24864">
        <v>300.89043600000002</v>
      </c>
      <c r="D24864">
        <v>3.991186532</v>
      </c>
    </row>
    <row r="24865" spans="1:4" x14ac:dyDescent="0.25">
      <c r="A24865">
        <v>497200</v>
      </c>
      <c r="B24865">
        <v>4</v>
      </c>
      <c r="C24865">
        <v>300.83876950000001</v>
      </c>
      <c r="D24865">
        <v>4.0255423199999996</v>
      </c>
    </row>
    <row r="24866" spans="1:4" x14ac:dyDescent="0.25">
      <c r="A24866">
        <v>497300</v>
      </c>
      <c r="B24866">
        <v>0</v>
      </c>
      <c r="C24866">
        <v>321</v>
      </c>
      <c r="D24866">
        <v>10.560578680000001</v>
      </c>
    </row>
    <row r="24867" spans="1:4" x14ac:dyDescent="0.25">
      <c r="A24867">
        <v>497300</v>
      </c>
      <c r="B24867">
        <v>1</v>
      </c>
      <c r="C24867">
        <v>321</v>
      </c>
      <c r="D24867">
        <v>13.47645262</v>
      </c>
    </row>
    <row r="24868" spans="1:4" x14ac:dyDescent="0.25">
      <c r="A24868">
        <v>497300</v>
      </c>
      <c r="B24868">
        <v>2</v>
      </c>
      <c r="C24868">
        <v>321</v>
      </c>
      <c r="D24868">
        <v>12.901707760000001</v>
      </c>
    </row>
    <row r="24869" spans="1:4" x14ac:dyDescent="0.25">
      <c r="A24869">
        <v>497300</v>
      </c>
      <c r="B24869">
        <v>3</v>
      </c>
      <c r="C24869">
        <v>316.92874569999998</v>
      </c>
      <c r="D24869">
        <v>7.8302706149999999</v>
      </c>
    </row>
    <row r="24870" spans="1:4" x14ac:dyDescent="0.25">
      <c r="A24870">
        <v>497300</v>
      </c>
      <c r="B24870">
        <v>4</v>
      </c>
      <c r="C24870">
        <v>320</v>
      </c>
      <c r="D24870">
        <v>14.86989646</v>
      </c>
    </row>
    <row r="24871" spans="1:4" x14ac:dyDescent="0.25">
      <c r="A24871">
        <v>497400</v>
      </c>
      <c r="B24871">
        <v>0</v>
      </c>
      <c r="C24871">
        <v>320.80353000000002</v>
      </c>
      <c r="D24871">
        <v>16.49312475</v>
      </c>
    </row>
    <row r="24872" spans="1:4" x14ac:dyDescent="0.25">
      <c r="A24872">
        <v>497400</v>
      </c>
      <c r="B24872">
        <v>1</v>
      </c>
      <c r="C24872">
        <v>325.82344549999999</v>
      </c>
      <c r="D24872">
        <v>7.5089957360000001</v>
      </c>
    </row>
    <row r="24873" spans="1:4" x14ac:dyDescent="0.25">
      <c r="A24873">
        <v>497400</v>
      </c>
      <c r="B24873">
        <v>2</v>
      </c>
      <c r="C24873">
        <v>320.74096100000003</v>
      </c>
      <c r="D24873">
        <v>16.37960885</v>
      </c>
    </row>
    <row r="24874" spans="1:4" x14ac:dyDescent="0.25">
      <c r="A24874">
        <v>497400</v>
      </c>
      <c r="B24874">
        <v>3</v>
      </c>
      <c r="C24874">
        <v>326.16726119999998</v>
      </c>
      <c r="D24874">
        <v>6.77371093</v>
      </c>
    </row>
    <row r="24875" spans="1:4" x14ac:dyDescent="0.25">
      <c r="A24875">
        <v>497400</v>
      </c>
      <c r="B24875">
        <v>4</v>
      </c>
      <c r="C24875">
        <v>327.25713130000003</v>
      </c>
      <c r="D24875">
        <v>5.2120558409999997</v>
      </c>
    </row>
    <row r="24876" spans="1:4" x14ac:dyDescent="0.25">
      <c r="A24876">
        <v>497500</v>
      </c>
      <c r="B24876">
        <v>0</v>
      </c>
      <c r="C24876">
        <v>322</v>
      </c>
      <c r="D24876">
        <v>10.54200612</v>
      </c>
    </row>
    <row r="24877" spans="1:4" x14ac:dyDescent="0.25">
      <c r="A24877">
        <v>497500</v>
      </c>
      <c r="B24877">
        <v>1</v>
      </c>
      <c r="C24877">
        <v>324</v>
      </c>
      <c r="D24877">
        <v>10.61534062</v>
      </c>
    </row>
    <row r="24878" spans="1:4" x14ac:dyDescent="0.25">
      <c r="A24878">
        <v>497500</v>
      </c>
      <c r="B24878">
        <v>2</v>
      </c>
      <c r="C24878">
        <v>323</v>
      </c>
      <c r="D24878">
        <v>10.535089989999999</v>
      </c>
    </row>
    <row r="24879" spans="1:4" x14ac:dyDescent="0.25">
      <c r="A24879">
        <v>497500</v>
      </c>
      <c r="B24879">
        <v>3</v>
      </c>
      <c r="C24879">
        <v>314.58559300000002</v>
      </c>
      <c r="D24879">
        <v>4.3759513449999998</v>
      </c>
    </row>
    <row r="24880" spans="1:4" x14ac:dyDescent="0.25">
      <c r="A24880">
        <v>497500</v>
      </c>
      <c r="B24880">
        <v>4</v>
      </c>
      <c r="C24880">
        <v>301.22372410000003</v>
      </c>
      <c r="D24880">
        <v>3.5846847909999999</v>
      </c>
    </row>
    <row r="24881" spans="1:4" x14ac:dyDescent="0.25">
      <c r="A24881">
        <v>497600</v>
      </c>
      <c r="B24881">
        <v>0</v>
      </c>
      <c r="C24881">
        <v>301.34030039999999</v>
      </c>
      <c r="D24881">
        <v>3.3098287810000002</v>
      </c>
    </row>
    <row r="24882" spans="1:4" x14ac:dyDescent="0.25">
      <c r="A24882">
        <v>497600</v>
      </c>
      <c r="B24882">
        <v>1</v>
      </c>
      <c r="C24882">
        <v>301.84422849999999</v>
      </c>
      <c r="D24882">
        <v>3.2626104790000001</v>
      </c>
    </row>
    <row r="24883" spans="1:4" x14ac:dyDescent="0.25">
      <c r="A24883">
        <v>497600</v>
      </c>
      <c r="B24883">
        <v>2</v>
      </c>
      <c r="C24883">
        <v>301.51205140000002</v>
      </c>
      <c r="D24883">
        <v>3.3974163050000001</v>
      </c>
    </row>
    <row r="24884" spans="1:4" x14ac:dyDescent="0.25">
      <c r="A24884">
        <v>497600</v>
      </c>
      <c r="B24884">
        <v>3</v>
      </c>
      <c r="C24884">
        <v>301.34354189999999</v>
      </c>
      <c r="D24884">
        <v>3.3409500140000001</v>
      </c>
    </row>
    <row r="24885" spans="1:4" x14ac:dyDescent="0.25">
      <c r="A24885">
        <v>497600</v>
      </c>
      <c r="B24885">
        <v>4</v>
      </c>
      <c r="C24885">
        <v>301.68728449999998</v>
      </c>
      <c r="D24885">
        <v>3.2855330070000002</v>
      </c>
    </row>
    <row r="24886" spans="1:4" x14ac:dyDescent="0.25">
      <c r="A24886">
        <v>497700</v>
      </c>
      <c r="B24886">
        <v>0</v>
      </c>
      <c r="C24886">
        <v>302.23112600000002</v>
      </c>
      <c r="D24886">
        <v>3.5067007669999999</v>
      </c>
    </row>
    <row r="24887" spans="1:4" x14ac:dyDescent="0.25">
      <c r="A24887">
        <v>497700</v>
      </c>
      <c r="B24887">
        <v>1</v>
      </c>
      <c r="C24887">
        <v>302.08684290000002</v>
      </c>
      <c r="D24887">
        <v>3.502287886</v>
      </c>
    </row>
    <row r="24888" spans="1:4" x14ac:dyDescent="0.25">
      <c r="A24888">
        <v>497700</v>
      </c>
      <c r="B24888">
        <v>2</v>
      </c>
      <c r="C24888">
        <v>302.13693869999997</v>
      </c>
      <c r="D24888">
        <v>3.4627549229999999</v>
      </c>
    </row>
    <row r="24889" spans="1:4" x14ac:dyDescent="0.25">
      <c r="A24889">
        <v>497700</v>
      </c>
      <c r="B24889">
        <v>3</v>
      </c>
      <c r="C24889">
        <v>302.10559419999998</v>
      </c>
      <c r="D24889">
        <v>3.6043758769999998</v>
      </c>
    </row>
    <row r="24890" spans="1:4" x14ac:dyDescent="0.25">
      <c r="A24890">
        <v>497700</v>
      </c>
      <c r="B24890">
        <v>4</v>
      </c>
      <c r="C24890">
        <v>302.12965300000002</v>
      </c>
      <c r="D24890">
        <v>3.4728582019999998</v>
      </c>
    </row>
    <row r="24891" spans="1:4" x14ac:dyDescent="0.25">
      <c r="A24891">
        <v>497800</v>
      </c>
      <c r="B24891">
        <v>0</v>
      </c>
      <c r="C24891">
        <v>302.20028819999999</v>
      </c>
      <c r="D24891">
        <v>3.6252552769999999</v>
      </c>
    </row>
    <row r="24892" spans="1:4" x14ac:dyDescent="0.25">
      <c r="A24892">
        <v>497800</v>
      </c>
      <c r="B24892">
        <v>1</v>
      </c>
      <c r="C24892">
        <v>302.16449899999998</v>
      </c>
      <c r="D24892">
        <v>3.61209391</v>
      </c>
    </row>
    <row r="24893" spans="1:4" x14ac:dyDescent="0.25">
      <c r="A24893">
        <v>497800</v>
      </c>
      <c r="B24893">
        <v>2</v>
      </c>
      <c r="C24893">
        <v>302.07419169999997</v>
      </c>
      <c r="D24893">
        <v>3.7200025289999998</v>
      </c>
    </row>
    <row r="24894" spans="1:4" x14ac:dyDescent="0.25">
      <c r="A24894">
        <v>497800</v>
      </c>
      <c r="B24894">
        <v>3</v>
      </c>
      <c r="C24894">
        <v>302.1019197</v>
      </c>
      <c r="D24894">
        <v>3.6913955509999998</v>
      </c>
    </row>
    <row r="24895" spans="1:4" x14ac:dyDescent="0.25">
      <c r="A24895">
        <v>497800</v>
      </c>
      <c r="B24895">
        <v>4</v>
      </c>
      <c r="C24895">
        <v>302.14465109999998</v>
      </c>
      <c r="D24895">
        <v>3.6013000079999999</v>
      </c>
    </row>
    <row r="24896" spans="1:4" x14ac:dyDescent="0.25">
      <c r="A24896">
        <v>497900</v>
      </c>
      <c r="B24896">
        <v>0</v>
      </c>
      <c r="C24896">
        <v>299.86386820000001</v>
      </c>
      <c r="D24896">
        <v>5.2085767499999998</v>
      </c>
    </row>
    <row r="24897" spans="1:4" x14ac:dyDescent="0.25">
      <c r="A24897">
        <v>497900</v>
      </c>
      <c r="B24897">
        <v>1</v>
      </c>
      <c r="C24897">
        <v>299.86214589999997</v>
      </c>
      <c r="D24897">
        <v>5.3373795230000001</v>
      </c>
    </row>
    <row r="24898" spans="1:4" x14ac:dyDescent="0.25">
      <c r="A24898">
        <v>497900</v>
      </c>
      <c r="B24898">
        <v>2</v>
      </c>
      <c r="C24898">
        <v>299.6394684</v>
      </c>
      <c r="D24898">
        <v>5.3601474270000002</v>
      </c>
    </row>
    <row r="24899" spans="1:4" x14ac:dyDescent="0.25">
      <c r="A24899">
        <v>497900</v>
      </c>
      <c r="B24899">
        <v>3</v>
      </c>
      <c r="C24899">
        <v>299.7396397</v>
      </c>
      <c r="D24899">
        <v>5.4059369430000004</v>
      </c>
    </row>
    <row r="24900" spans="1:4" x14ac:dyDescent="0.25">
      <c r="A24900">
        <v>497900</v>
      </c>
      <c r="B24900">
        <v>4</v>
      </c>
      <c r="C24900">
        <v>299.7927401</v>
      </c>
      <c r="D24900">
        <v>5.3208830149999997</v>
      </c>
    </row>
    <row r="24901" spans="1:4" x14ac:dyDescent="0.25">
      <c r="A24901">
        <v>498000</v>
      </c>
      <c r="B24901">
        <v>0</v>
      </c>
      <c r="C24901">
        <v>300.77260319999999</v>
      </c>
      <c r="D24901">
        <v>3.2226809159999998</v>
      </c>
    </row>
    <row r="24902" spans="1:4" x14ac:dyDescent="0.25">
      <c r="A24902">
        <v>498000</v>
      </c>
      <c r="B24902">
        <v>1</v>
      </c>
      <c r="C24902">
        <v>300.66643260000001</v>
      </c>
      <c r="D24902">
        <v>3.395619451</v>
      </c>
    </row>
    <row r="24903" spans="1:4" x14ac:dyDescent="0.25">
      <c r="A24903">
        <v>498000</v>
      </c>
      <c r="B24903">
        <v>2</v>
      </c>
      <c r="C24903">
        <v>300.82986369999998</v>
      </c>
      <c r="D24903">
        <v>2.9780801729999999</v>
      </c>
    </row>
    <row r="24904" spans="1:4" x14ac:dyDescent="0.25">
      <c r="A24904">
        <v>498000</v>
      </c>
      <c r="B24904">
        <v>3</v>
      </c>
      <c r="C24904">
        <v>300.75431279999998</v>
      </c>
      <c r="D24904">
        <v>3.4148576949999998</v>
      </c>
    </row>
    <row r="24905" spans="1:4" x14ac:dyDescent="0.25">
      <c r="A24905">
        <v>498000</v>
      </c>
      <c r="B24905">
        <v>4</v>
      </c>
      <c r="C24905">
        <v>300.74850520000001</v>
      </c>
      <c r="D24905">
        <v>2.940736421</v>
      </c>
    </row>
    <row r="24906" spans="1:4" x14ac:dyDescent="0.25">
      <c r="A24906">
        <v>498100</v>
      </c>
      <c r="B24906">
        <v>0</v>
      </c>
      <c r="C24906">
        <v>324.6081264</v>
      </c>
      <c r="D24906">
        <v>6.7720719960000002</v>
      </c>
    </row>
    <row r="24907" spans="1:4" x14ac:dyDescent="0.25">
      <c r="A24907">
        <v>498100</v>
      </c>
      <c r="B24907">
        <v>1</v>
      </c>
      <c r="C24907">
        <v>323.95797970000001</v>
      </c>
      <c r="D24907">
        <v>6.7932792400000004</v>
      </c>
    </row>
    <row r="24908" spans="1:4" x14ac:dyDescent="0.25">
      <c r="A24908">
        <v>498100</v>
      </c>
      <c r="B24908">
        <v>2</v>
      </c>
      <c r="C24908">
        <v>323.94070470000003</v>
      </c>
      <c r="D24908">
        <v>6.7285406349999999</v>
      </c>
    </row>
    <row r="24909" spans="1:4" x14ac:dyDescent="0.25">
      <c r="A24909">
        <v>498100</v>
      </c>
      <c r="B24909">
        <v>3</v>
      </c>
      <c r="C24909">
        <v>324.55080659999999</v>
      </c>
      <c r="D24909">
        <v>6.7144290590000004</v>
      </c>
    </row>
    <row r="24910" spans="1:4" x14ac:dyDescent="0.25">
      <c r="A24910">
        <v>498100</v>
      </c>
      <c r="B24910">
        <v>4</v>
      </c>
      <c r="C24910">
        <v>324.87501420000001</v>
      </c>
      <c r="D24910">
        <v>6.6714720280000002</v>
      </c>
    </row>
    <row r="24911" spans="1:4" x14ac:dyDescent="0.25">
      <c r="A24911">
        <v>498200</v>
      </c>
      <c r="B24911">
        <v>0</v>
      </c>
      <c r="C24911">
        <v>320.99164949999999</v>
      </c>
      <c r="D24911">
        <v>12.27475237</v>
      </c>
    </row>
    <row r="24912" spans="1:4" x14ac:dyDescent="0.25">
      <c r="A24912">
        <v>498200</v>
      </c>
      <c r="B24912">
        <v>1</v>
      </c>
      <c r="C24912">
        <v>321.32474380000002</v>
      </c>
      <c r="D24912">
        <v>11.962263030000001</v>
      </c>
    </row>
    <row r="24913" spans="1:4" x14ac:dyDescent="0.25">
      <c r="A24913">
        <v>498200</v>
      </c>
      <c r="B24913">
        <v>2</v>
      </c>
      <c r="C24913">
        <v>321.51989200000003</v>
      </c>
      <c r="D24913">
        <v>12.069679880000001</v>
      </c>
    </row>
    <row r="24914" spans="1:4" x14ac:dyDescent="0.25">
      <c r="A24914">
        <v>498200</v>
      </c>
      <c r="B24914">
        <v>3</v>
      </c>
      <c r="C24914">
        <v>321.23676990000001</v>
      </c>
      <c r="D24914">
        <v>12.2998961</v>
      </c>
    </row>
    <row r="24915" spans="1:4" x14ac:dyDescent="0.25">
      <c r="A24915">
        <v>498200</v>
      </c>
      <c r="B24915">
        <v>4</v>
      </c>
      <c r="C24915">
        <v>321.23831580000001</v>
      </c>
      <c r="D24915">
        <v>12.42764549</v>
      </c>
    </row>
    <row r="24916" spans="1:4" x14ac:dyDescent="0.25">
      <c r="A24916">
        <v>498300</v>
      </c>
      <c r="B24916">
        <v>0</v>
      </c>
      <c r="C24916">
        <v>325.2658265</v>
      </c>
      <c r="D24916">
        <v>5.1846027809999997</v>
      </c>
    </row>
    <row r="24917" spans="1:4" x14ac:dyDescent="0.25">
      <c r="A24917">
        <v>498300</v>
      </c>
      <c r="B24917">
        <v>1</v>
      </c>
      <c r="C24917">
        <v>325.07897480000003</v>
      </c>
      <c r="D24917">
        <v>5.1630166869999998</v>
      </c>
    </row>
    <row r="24918" spans="1:4" x14ac:dyDescent="0.25">
      <c r="A24918">
        <v>498300</v>
      </c>
      <c r="B24918">
        <v>2</v>
      </c>
      <c r="C24918">
        <v>324.86729609999998</v>
      </c>
      <c r="D24918">
        <v>5.0936977319999999</v>
      </c>
    </row>
    <row r="24919" spans="1:4" x14ac:dyDescent="0.25">
      <c r="A24919">
        <v>498300</v>
      </c>
      <c r="B24919">
        <v>3</v>
      </c>
      <c r="C24919">
        <v>325.18833960000001</v>
      </c>
      <c r="D24919">
        <v>5.3903095949999997</v>
      </c>
    </row>
    <row r="24920" spans="1:4" x14ac:dyDescent="0.25">
      <c r="A24920">
        <v>498300</v>
      </c>
      <c r="B24920">
        <v>4</v>
      </c>
    </row>
    <row r="24921" spans="1:4" x14ac:dyDescent="0.25">
      <c r="A24921">
        <v>498400</v>
      </c>
      <c r="B24921">
        <v>0</v>
      </c>
      <c r="C24921">
        <v>301.18067559999997</v>
      </c>
      <c r="D24921">
        <v>1.7194385860000001</v>
      </c>
    </row>
    <row r="24922" spans="1:4" x14ac:dyDescent="0.25">
      <c r="A24922">
        <v>498400</v>
      </c>
      <c r="B24922">
        <v>1</v>
      </c>
      <c r="C24922">
        <v>301.23568749999998</v>
      </c>
      <c r="D24922">
        <v>1.6546634579999999</v>
      </c>
    </row>
    <row r="24923" spans="1:4" x14ac:dyDescent="0.25">
      <c r="A24923">
        <v>498400</v>
      </c>
      <c r="B24923">
        <v>2</v>
      </c>
      <c r="C24923">
        <v>301.38887670000003</v>
      </c>
      <c r="D24923">
        <v>1.6337963069999999</v>
      </c>
    </row>
    <row r="24924" spans="1:4" x14ac:dyDescent="0.25">
      <c r="A24924">
        <v>498400</v>
      </c>
      <c r="B24924">
        <v>3</v>
      </c>
      <c r="C24924">
        <v>301.49804289999997</v>
      </c>
      <c r="D24924">
        <v>1.5241857080000001</v>
      </c>
    </row>
    <row r="24925" spans="1:4" x14ac:dyDescent="0.25">
      <c r="A24925">
        <v>498400</v>
      </c>
      <c r="B24925">
        <v>4</v>
      </c>
      <c r="C24925">
        <v>301.29409550000003</v>
      </c>
      <c r="D24925">
        <v>1.7560799229999999</v>
      </c>
    </row>
    <row r="24926" spans="1:4" x14ac:dyDescent="0.25">
      <c r="A24926">
        <v>498500</v>
      </c>
      <c r="B24926">
        <v>0</v>
      </c>
    </row>
    <row r="24927" spans="1:4" x14ac:dyDescent="0.25">
      <c r="A24927">
        <v>498500</v>
      </c>
      <c r="B24927">
        <v>1</v>
      </c>
      <c r="C24927">
        <v>313.43659020000001</v>
      </c>
      <c r="D24927">
        <v>5.5711823850000002</v>
      </c>
    </row>
    <row r="24928" spans="1:4" x14ac:dyDescent="0.25">
      <c r="A24928">
        <v>498500</v>
      </c>
      <c r="B24928">
        <v>2</v>
      </c>
      <c r="C24928">
        <v>314.10160380000002</v>
      </c>
      <c r="D24928">
        <v>5.4907418830000001</v>
      </c>
    </row>
    <row r="24929" spans="1:4" x14ac:dyDescent="0.25">
      <c r="A24929">
        <v>498500</v>
      </c>
      <c r="B24929">
        <v>3</v>
      </c>
      <c r="C24929">
        <v>313.30499880000002</v>
      </c>
      <c r="D24929">
        <v>5.2293976180000001</v>
      </c>
    </row>
    <row r="24930" spans="1:4" x14ac:dyDescent="0.25">
      <c r="A24930">
        <v>498500</v>
      </c>
      <c r="B24930">
        <v>4</v>
      </c>
      <c r="C24930">
        <v>321.38363959999998</v>
      </c>
      <c r="D24930">
        <v>10.933837909999999</v>
      </c>
    </row>
    <row r="24931" spans="1:4" x14ac:dyDescent="0.25">
      <c r="A24931">
        <v>498600</v>
      </c>
      <c r="B24931">
        <v>0</v>
      </c>
      <c r="C24931">
        <v>315.66359139999997</v>
      </c>
      <c r="D24931">
        <v>5.1355750850000002</v>
      </c>
    </row>
    <row r="24932" spans="1:4" x14ac:dyDescent="0.25">
      <c r="A24932">
        <v>498600</v>
      </c>
      <c r="B24932">
        <v>1</v>
      </c>
      <c r="C24932">
        <v>315.0888013</v>
      </c>
      <c r="D24932">
        <v>4.780430881</v>
      </c>
    </row>
    <row r="24933" spans="1:4" x14ac:dyDescent="0.25">
      <c r="A24933">
        <v>498600</v>
      </c>
      <c r="B24933">
        <v>2</v>
      </c>
      <c r="C24933">
        <v>324</v>
      </c>
      <c r="D24933">
        <v>4.9732983260000001</v>
      </c>
    </row>
    <row r="24934" spans="1:4" x14ac:dyDescent="0.25">
      <c r="A24934">
        <v>498600</v>
      </c>
      <c r="B24934">
        <v>3</v>
      </c>
      <c r="C24934">
        <v>321.78354059999998</v>
      </c>
      <c r="D24934">
        <v>10.95399192</v>
      </c>
    </row>
    <row r="24935" spans="1:4" x14ac:dyDescent="0.25">
      <c r="A24935">
        <v>498600</v>
      </c>
      <c r="B24935">
        <v>4</v>
      </c>
      <c r="C24935">
        <v>321.66823210000001</v>
      </c>
      <c r="D24935">
        <v>10.9090775</v>
      </c>
    </row>
    <row r="24936" spans="1:4" x14ac:dyDescent="0.25">
      <c r="A24936">
        <v>498700</v>
      </c>
      <c r="B24936">
        <v>0</v>
      </c>
      <c r="C24936">
        <v>321.61587969999999</v>
      </c>
      <c r="D24936">
        <v>10.944150069999999</v>
      </c>
    </row>
    <row r="24937" spans="1:4" x14ac:dyDescent="0.25">
      <c r="A24937">
        <v>498700</v>
      </c>
      <c r="B24937">
        <v>1</v>
      </c>
      <c r="C24937">
        <v>321.66909190000001</v>
      </c>
      <c r="D24937">
        <v>10.911035200000001</v>
      </c>
    </row>
    <row r="24938" spans="1:4" x14ac:dyDescent="0.25">
      <c r="A24938">
        <v>498700</v>
      </c>
      <c r="B24938">
        <v>2</v>
      </c>
      <c r="C24938">
        <v>321.65197519999998</v>
      </c>
      <c r="D24938">
        <v>11.00376498</v>
      </c>
    </row>
    <row r="24939" spans="1:4" x14ac:dyDescent="0.25">
      <c r="A24939">
        <v>498700</v>
      </c>
      <c r="B24939">
        <v>3</v>
      </c>
      <c r="C24939">
        <v>313.10571570000002</v>
      </c>
      <c r="D24939">
        <v>5.8876720899999997</v>
      </c>
    </row>
    <row r="24940" spans="1:4" x14ac:dyDescent="0.25">
      <c r="A24940">
        <v>498700</v>
      </c>
      <c r="B24940">
        <v>4</v>
      </c>
      <c r="C24940">
        <v>313.47645549999999</v>
      </c>
      <c r="D24940">
        <v>5.5132111559999997</v>
      </c>
    </row>
    <row r="24941" spans="1:4" x14ac:dyDescent="0.25">
      <c r="A24941">
        <v>498800</v>
      </c>
      <c r="B24941">
        <v>0</v>
      </c>
      <c r="C24941">
        <v>321.7192862</v>
      </c>
      <c r="D24941">
        <v>10.48795001</v>
      </c>
    </row>
    <row r="24942" spans="1:4" x14ac:dyDescent="0.25">
      <c r="A24942">
        <v>498800</v>
      </c>
      <c r="B24942">
        <v>1</v>
      </c>
      <c r="C24942">
        <v>321.50060300000001</v>
      </c>
      <c r="D24942">
        <v>10.22795992</v>
      </c>
    </row>
    <row r="24943" spans="1:4" x14ac:dyDescent="0.25">
      <c r="A24943">
        <v>498800</v>
      </c>
      <c r="B24943">
        <v>2</v>
      </c>
      <c r="C24943">
        <v>318.31619169999999</v>
      </c>
      <c r="D24943">
        <v>16.27911147</v>
      </c>
    </row>
    <row r="24944" spans="1:4" x14ac:dyDescent="0.25">
      <c r="A24944">
        <v>498800</v>
      </c>
      <c r="B24944">
        <v>3</v>
      </c>
      <c r="C24944">
        <v>321.27070980000002</v>
      </c>
      <c r="D24944">
        <v>10.556102579999999</v>
      </c>
    </row>
    <row r="24945" spans="1:4" x14ac:dyDescent="0.25">
      <c r="A24945">
        <v>498800</v>
      </c>
      <c r="B24945">
        <v>4</v>
      </c>
      <c r="C24945">
        <v>321.43913240000001</v>
      </c>
      <c r="D24945">
        <v>10.37182426</v>
      </c>
    </row>
    <row r="24946" spans="1:4" x14ac:dyDescent="0.25">
      <c r="A24946">
        <v>498900</v>
      </c>
      <c r="B24946">
        <v>0</v>
      </c>
      <c r="C24946">
        <v>321.62270219999999</v>
      </c>
      <c r="D24946">
        <v>10.03259579</v>
      </c>
    </row>
    <row r="24947" spans="1:4" x14ac:dyDescent="0.25">
      <c r="A24947">
        <v>498900</v>
      </c>
      <c r="B24947">
        <v>1</v>
      </c>
      <c r="C24947">
        <v>321.76943610000001</v>
      </c>
      <c r="D24947">
        <v>10.035195180000001</v>
      </c>
    </row>
    <row r="24948" spans="1:4" x14ac:dyDescent="0.25">
      <c r="A24948">
        <v>498900</v>
      </c>
      <c r="B24948">
        <v>2</v>
      </c>
      <c r="C24948">
        <v>321.70412440000001</v>
      </c>
      <c r="D24948">
        <v>9.9768035959999999</v>
      </c>
    </row>
    <row r="24949" spans="1:4" x14ac:dyDescent="0.25">
      <c r="A24949">
        <v>498900</v>
      </c>
      <c r="B24949">
        <v>3</v>
      </c>
      <c r="C24949">
        <v>321.58317670000002</v>
      </c>
      <c r="D24949">
        <v>9.9704977550000002</v>
      </c>
    </row>
    <row r="24950" spans="1:4" x14ac:dyDescent="0.25">
      <c r="A24950">
        <v>498900</v>
      </c>
      <c r="B24950">
        <v>4</v>
      </c>
      <c r="C24950">
        <v>321.90171650000002</v>
      </c>
      <c r="D24950">
        <v>10.03796734</v>
      </c>
    </row>
    <row r="24951" spans="1:4" x14ac:dyDescent="0.25">
      <c r="A24951">
        <v>499000</v>
      </c>
      <c r="B24951">
        <v>0</v>
      </c>
      <c r="C24951">
        <v>298.51497660000001</v>
      </c>
      <c r="D24951">
        <v>3.6981808699999998</v>
      </c>
    </row>
    <row r="24952" spans="1:4" x14ac:dyDescent="0.25">
      <c r="A24952">
        <v>499000</v>
      </c>
      <c r="B24952">
        <v>1</v>
      </c>
      <c r="C24952">
        <v>311.62849030000001</v>
      </c>
      <c r="D24952">
        <v>5.7750983769999999</v>
      </c>
    </row>
    <row r="24953" spans="1:4" x14ac:dyDescent="0.25">
      <c r="A24953">
        <v>499000</v>
      </c>
      <c r="B24953">
        <v>2</v>
      </c>
      <c r="C24953">
        <v>298.374593</v>
      </c>
      <c r="D24953">
        <v>3.8552896969999999</v>
      </c>
    </row>
    <row r="24954" spans="1:4" x14ac:dyDescent="0.25">
      <c r="A24954">
        <v>499000</v>
      </c>
      <c r="B24954">
        <v>3</v>
      </c>
      <c r="C24954">
        <v>298.65152180000001</v>
      </c>
      <c r="D24954">
        <v>3.8529535689999999</v>
      </c>
    </row>
    <row r="24955" spans="1:4" x14ac:dyDescent="0.25">
      <c r="A24955">
        <v>499000</v>
      </c>
      <c r="B24955">
        <v>4</v>
      </c>
      <c r="C24955">
        <v>298.59158009999999</v>
      </c>
      <c r="D24955">
        <v>3.705402673</v>
      </c>
    </row>
    <row r="24956" spans="1:4" x14ac:dyDescent="0.25">
      <c r="A24956">
        <v>499100</v>
      </c>
      <c r="B24956">
        <v>0</v>
      </c>
      <c r="C24956">
        <v>298.53662350000002</v>
      </c>
      <c r="D24956">
        <v>3.9265592109999998</v>
      </c>
    </row>
    <row r="24957" spans="1:4" x14ac:dyDescent="0.25">
      <c r="A24957">
        <v>499100</v>
      </c>
      <c r="B24957">
        <v>1</v>
      </c>
      <c r="C24957">
        <v>298.67997009999999</v>
      </c>
      <c r="D24957">
        <v>4.0354909369999996</v>
      </c>
    </row>
    <row r="24958" spans="1:4" x14ac:dyDescent="0.25">
      <c r="A24958">
        <v>499100</v>
      </c>
      <c r="B24958">
        <v>2</v>
      </c>
      <c r="C24958">
        <v>298.625429</v>
      </c>
      <c r="D24958">
        <v>3.9857355289999998</v>
      </c>
    </row>
    <row r="24959" spans="1:4" x14ac:dyDescent="0.25">
      <c r="A24959">
        <v>499100</v>
      </c>
      <c r="B24959">
        <v>3</v>
      </c>
      <c r="C24959">
        <v>298.60327560000002</v>
      </c>
      <c r="D24959">
        <v>3.9115185000000001</v>
      </c>
    </row>
    <row r="24960" spans="1:4" x14ac:dyDescent="0.25">
      <c r="A24960">
        <v>499100</v>
      </c>
      <c r="B24960">
        <v>4</v>
      </c>
      <c r="C24960">
        <v>298.76479</v>
      </c>
      <c r="D24960">
        <v>3.874266773</v>
      </c>
    </row>
    <row r="24961" spans="1:4" x14ac:dyDescent="0.25">
      <c r="A24961">
        <v>499200</v>
      </c>
      <c r="B24961">
        <v>0</v>
      </c>
      <c r="C24961">
        <v>299.47693859999998</v>
      </c>
      <c r="D24961">
        <v>3.7936226899999999</v>
      </c>
    </row>
    <row r="24962" spans="1:4" x14ac:dyDescent="0.25">
      <c r="A24962">
        <v>499200</v>
      </c>
      <c r="B24962">
        <v>1</v>
      </c>
      <c r="C24962">
        <v>299.78131339999999</v>
      </c>
      <c r="D24962">
        <v>3.9043617140000002</v>
      </c>
    </row>
    <row r="24963" spans="1:4" x14ac:dyDescent="0.25">
      <c r="A24963">
        <v>499200</v>
      </c>
      <c r="B24963">
        <v>2</v>
      </c>
      <c r="C24963">
        <v>299.26625460000002</v>
      </c>
      <c r="D24963">
        <v>3.732050589</v>
      </c>
    </row>
    <row r="24964" spans="1:4" x14ac:dyDescent="0.25">
      <c r="A24964">
        <v>499200</v>
      </c>
      <c r="B24964">
        <v>3</v>
      </c>
      <c r="C24964">
        <v>299.28902959999999</v>
      </c>
      <c r="D24964">
        <v>3.5467833089999998</v>
      </c>
    </row>
    <row r="24965" spans="1:4" x14ac:dyDescent="0.25">
      <c r="A24965">
        <v>499200</v>
      </c>
      <c r="B24965">
        <v>4</v>
      </c>
      <c r="C24965">
        <v>299.76795270000002</v>
      </c>
      <c r="D24965">
        <v>3.7830911519999999</v>
      </c>
    </row>
    <row r="24966" spans="1:4" x14ac:dyDescent="0.25">
      <c r="A24966">
        <v>499300</v>
      </c>
      <c r="B24966">
        <v>0</v>
      </c>
      <c r="C24966">
        <v>320.49555720000001</v>
      </c>
      <c r="D24966">
        <v>10.24765552</v>
      </c>
    </row>
    <row r="24967" spans="1:4" x14ac:dyDescent="0.25">
      <c r="A24967">
        <v>499300</v>
      </c>
      <c r="B24967">
        <v>1</v>
      </c>
      <c r="C24967">
        <v>317.50304180000001</v>
      </c>
      <c r="D24967">
        <v>15.997855449999999</v>
      </c>
    </row>
    <row r="24968" spans="1:4" x14ac:dyDescent="0.25">
      <c r="A24968">
        <v>499300</v>
      </c>
      <c r="B24968">
        <v>2</v>
      </c>
      <c r="C24968">
        <v>324.25422450000002</v>
      </c>
      <c r="D24968">
        <v>5.02824765</v>
      </c>
    </row>
    <row r="24969" spans="1:4" x14ac:dyDescent="0.25">
      <c r="A24969">
        <v>499300</v>
      </c>
      <c r="B24969">
        <v>3</v>
      </c>
      <c r="C24969">
        <v>320.81329690000001</v>
      </c>
      <c r="D24969">
        <v>10.47089572</v>
      </c>
    </row>
    <row r="24970" spans="1:4" x14ac:dyDescent="0.25">
      <c r="A24970">
        <v>499300</v>
      </c>
      <c r="B24970">
        <v>4</v>
      </c>
      <c r="C24970">
        <v>324.59999770000002</v>
      </c>
      <c r="D24970">
        <v>4.1326890150000004</v>
      </c>
    </row>
    <row r="24971" spans="1:4" x14ac:dyDescent="0.25">
      <c r="A24971">
        <v>499400</v>
      </c>
      <c r="B24971">
        <v>0</v>
      </c>
      <c r="C24971">
        <v>328.80977639999998</v>
      </c>
      <c r="D24971" t="s">
        <v>893</v>
      </c>
    </row>
    <row r="24972" spans="1:4" x14ac:dyDescent="0.25">
      <c r="A24972">
        <v>499400</v>
      </c>
      <c r="B24972">
        <v>1</v>
      </c>
      <c r="C24972">
        <v>325.11975389999998</v>
      </c>
      <c r="D24972">
        <v>4.6230190530000002</v>
      </c>
    </row>
    <row r="24973" spans="1:4" x14ac:dyDescent="0.25">
      <c r="A24973">
        <v>499400</v>
      </c>
      <c r="B24973">
        <v>2</v>
      </c>
      <c r="C24973">
        <v>325.49344839999998</v>
      </c>
      <c r="D24973">
        <v>5.0145370339999999</v>
      </c>
    </row>
    <row r="24974" spans="1:4" x14ac:dyDescent="0.25">
      <c r="A24974">
        <v>499400</v>
      </c>
      <c r="B24974">
        <v>3</v>
      </c>
      <c r="C24974">
        <v>322.16769149999999</v>
      </c>
      <c r="D24974">
        <v>11.03436642</v>
      </c>
    </row>
    <row r="24975" spans="1:4" x14ac:dyDescent="0.25">
      <c r="A24975">
        <v>499400</v>
      </c>
      <c r="B24975">
        <v>4</v>
      </c>
      <c r="C24975">
        <v>324.36535780000003</v>
      </c>
      <c r="D24975">
        <v>6.6047888549999998</v>
      </c>
    </row>
    <row r="24976" spans="1:4" x14ac:dyDescent="0.25">
      <c r="A24976">
        <v>499500</v>
      </c>
      <c r="B24976">
        <v>0</v>
      </c>
      <c r="C24976">
        <v>313.90951519999999</v>
      </c>
      <c r="D24976">
        <v>5.5305601280000003</v>
      </c>
    </row>
    <row r="24977" spans="1:4" x14ac:dyDescent="0.25">
      <c r="A24977">
        <v>499500</v>
      </c>
      <c r="B24977">
        <v>1</v>
      </c>
      <c r="C24977">
        <v>310.29979609999998</v>
      </c>
      <c r="D24977">
        <v>5.3134026969999999</v>
      </c>
    </row>
    <row r="24978" spans="1:4" x14ac:dyDescent="0.25">
      <c r="A24978">
        <v>499500</v>
      </c>
      <c r="B24978">
        <v>2</v>
      </c>
    </row>
    <row r="24979" spans="1:4" x14ac:dyDescent="0.25">
      <c r="A24979">
        <v>499500</v>
      </c>
      <c r="B24979">
        <v>3</v>
      </c>
      <c r="C24979">
        <v>313.87315510000002</v>
      </c>
      <c r="D24979">
        <v>6.6592061920000001</v>
      </c>
    </row>
    <row r="24980" spans="1:4" x14ac:dyDescent="0.25">
      <c r="A24980">
        <v>499500</v>
      </c>
      <c r="B24980">
        <v>4</v>
      </c>
      <c r="C24980">
        <v>313.77251910000001</v>
      </c>
      <c r="D24980">
        <v>5.7221706899999996</v>
      </c>
    </row>
    <row r="24981" spans="1:4" x14ac:dyDescent="0.25">
      <c r="A24981">
        <v>499600</v>
      </c>
      <c r="B24981">
        <v>0</v>
      </c>
      <c r="C24981">
        <v>298.72377990000001</v>
      </c>
      <c r="D24981">
        <v>3.134170127</v>
      </c>
    </row>
    <row r="24982" spans="1:4" x14ac:dyDescent="0.25">
      <c r="A24982">
        <v>499600</v>
      </c>
      <c r="B24982">
        <v>1</v>
      </c>
      <c r="C24982">
        <v>298.3322612</v>
      </c>
      <c r="D24982">
        <v>3.318365617</v>
      </c>
    </row>
    <row r="24983" spans="1:4" x14ac:dyDescent="0.25">
      <c r="A24983">
        <v>499600</v>
      </c>
      <c r="B24983">
        <v>2</v>
      </c>
      <c r="C24983">
        <v>298.137383</v>
      </c>
      <c r="D24983">
        <v>3.3728335180000002</v>
      </c>
    </row>
    <row r="24984" spans="1:4" x14ac:dyDescent="0.25">
      <c r="A24984">
        <v>499600</v>
      </c>
      <c r="B24984">
        <v>3</v>
      </c>
      <c r="C24984">
        <v>298.80090719999998</v>
      </c>
      <c r="D24984">
        <v>2.9856213559999998</v>
      </c>
    </row>
    <row r="24985" spans="1:4" x14ac:dyDescent="0.25">
      <c r="A24985">
        <v>499600</v>
      </c>
      <c r="B24985">
        <v>4</v>
      </c>
      <c r="C24985">
        <v>298.93056969999998</v>
      </c>
      <c r="D24985">
        <v>2.99012609</v>
      </c>
    </row>
    <row r="24986" spans="1:4" x14ac:dyDescent="0.25">
      <c r="A24986">
        <v>499700</v>
      </c>
      <c r="B24986">
        <v>0</v>
      </c>
      <c r="C24986">
        <v>298.13484679999999</v>
      </c>
      <c r="D24986">
        <v>3.0805630490000002</v>
      </c>
    </row>
    <row r="24987" spans="1:4" x14ac:dyDescent="0.25">
      <c r="A24987">
        <v>499700</v>
      </c>
      <c r="B24987">
        <v>1</v>
      </c>
      <c r="C24987">
        <v>298.12539900000002</v>
      </c>
      <c r="D24987">
        <v>3.2078122960000002</v>
      </c>
    </row>
    <row r="24988" spans="1:4" x14ac:dyDescent="0.25">
      <c r="A24988">
        <v>499700</v>
      </c>
      <c r="B24988">
        <v>2</v>
      </c>
      <c r="C24988">
        <v>297.91603370000001</v>
      </c>
      <c r="D24988">
        <v>3.1737516760000002</v>
      </c>
    </row>
    <row r="24989" spans="1:4" x14ac:dyDescent="0.25">
      <c r="A24989">
        <v>499700</v>
      </c>
      <c r="B24989">
        <v>3</v>
      </c>
      <c r="C24989">
        <v>298.22307339999998</v>
      </c>
      <c r="D24989">
        <v>3.0963210399999999</v>
      </c>
    </row>
    <row r="24990" spans="1:4" x14ac:dyDescent="0.25">
      <c r="A24990">
        <v>499700</v>
      </c>
      <c r="B24990">
        <v>4</v>
      </c>
      <c r="C24990">
        <v>298.09129419999999</v>
      </c>
      <c r="D24990">
        <v>3.2141956619999998</v>
      </c>
    </row>
    <row r="24991" spans="1:4" x14ac:dyDescent="0.25">
      <c r="A24991">
        <v>499800</v>
      </c>
      <c r="B24991">
        <v>0</v>
      </c>
      <c r="C24991">
        <v>298.6105776</v>
      </c>
      <c r="D24991">
        <v>4.2544042920000003</v>
      </c>
    </row>
    <row r="24992" spans="1:4" x14ac:dyDescent="0.25">
      <c r="A24992">
        <v>499800</v>
      </c>
      <c r="B24992">
        <v>1</v>
      </c>
      <c r="C24992">
        <v>298.47794820000001</v>
      </c>
      <c r="D24992">
        <v>4.2068753760000002</v>
      </c>
    </row>
    <row r="24993" spans="1:4" x14ac:dyDescent="0.25">
      <c r="A24993">
        <v>499800</v>
      </c>
      <c r="B24993">
        <v>2</v>
      </c>
      <c r="C24993">
        <v>298.59263759999999</v>
      </c>
      <c r="D24993">
        <v>4.1477344470000004</v>
      </c>
    </row>
    <row r="24994" spans="1:4" x14ac:dyDescent="0.25">
      <c r="A24994">
        <v>499800</v>
      </c>
      <c r="B24994">
        <v>3</v>
      </c>
      <c r="C24994">
        <v>298.42433219999998</v>
      </c>
      <c r="D24994">
        <v>4.2902919390000003</v>
      </c>
    </row>
    <row r="24995" spans="1:4" x14ac:dyDescent="0.25">
      <c r="A24995">
        <v>499800</v>
      </c>
      <c r="B24995">
        <v>4</v>
      </c>
      <c r="C24995">
        <v>298.36952489999999</v>
      </c>
      <c r="D24995">
        <v>4.1601588080000003</v>
      </c>
    </row>
    <row r="24996" spans="1:4" x14ac:dyDescent="0.25">
      <c r="A24996">
        <v>499900</v>
      </c>
      <c r="B24996">
        <v>0</v>
      </c>
      <c r="C24996">
        <v>298.58696800000001</v>
      </c>
      <c r="D24996">
        <v>4.1945254649999999</v>
      </c>
    </row>
    <row r="24997" spans="1:4" x14ac:dyDescent="0.25">
      <c r="A24997">
        <v>499900</v>
      </c>
      <c r="B24997">
        <v>1</v>
      </c>
      <c r="C24997">
        <v>298.53939109999999</v>
      </c>
      <c r="D24997">
        <v>4.1160222500000003</v>
      </c>
    </row>
    <row r="24998" spans="1:4" x14ac:dyDescent="0.25">
      <c r="A24998">
        <v>499900</v>
      </c>
      <c r="B24998">
        <v>2</v>
      </c>
      <c r="C24998">
        <v>298.41038250000003</v>
      </c>
      <c r="D24998">
        <v>4.1873925280000002</v>
      </c>
    </row>
    <row r="24999" spans="1:4" x14ac:dyDescent="0.25">
      <c r="A24999">
        <v>499900</v>
      </c>
      <c r="B24999">
        <v>3</v>
      </c>
      <c r="C24999">
        <v>298.45820379999998</v>
      </c>
      <c r="D24999">
        <v>4.1075021999999999</v>
      </c>
    </row>
    <row r="25000" spans="1:4" x14ac:dyDescent="0.25">
      <c r="A25000">
        <v>499900</v>
      </c>
      <c r="B25000">
        <v>4</v>
      </c>
      <c r="C25000">
        <v>298.27299770000002</v>
      </c>
      <c r="D25000">
        <v>4.2027218780000002</v>
      </c>
    </row>
    <row r="25001" spans="1:4" x14ac:dyDescent="0.25">
      <c r="A25001">
        <v>500000</v>
      </c>
      <c r="B25001">
        <v>0</v>
      </c>
      <c r="C25001">
        <v>298.23679049999998</v>
      </c>
      <c r="D25001">
        <v>3.5234658149999998</v>
      </c>
    </row>
    <row r="25002" spans="1:4" x14ac:dyDescent="0.25">
      <c r="A25002">
        <v>500000</v>
      </c>
      <c r="B25002">
        <v>1</v>
      </c>
      <c r="C25002">
        <v>298.25536899999997</v>
      </c>
      <c r="D25002">
        <v>3.7315360759999998</v>
      </c>
    </row>
    <row r="25003" spans="1:4" x14ac:dyDescent="0.25">
      <c r="A25003">
        <v>500000</v>
      </c>
      <c r="B25003">
        <v>2</v>
      </c>
      <c r="C25003">
        <v>298.21425090000002</v>
      </c>
      <c r="D25003">
        <v>3.4042207370000002</v>
      </c>
    </row>
    <row r="25004" spans="1:4" x14ac:dyDescent="0.25">
      <c r="A25004">
        <v>500000</v>
      </c>
      <c r="B25004">
        <v>3</v>
      </c>
      <c r="C25004">
        <v>298.42985629999998</v>
      </c>
      <c r="D25004">
        <v>3.515819128</v>
      </c>
    </row>
    <row r="25005" spans="1:4" x14ac:dyDescent="0.25">
      <c r="A25005">
        <v>500000</v>
      </c>
      <c r="B25005">
        <v>4</v>
      </c>
      <c r="C25005">
        <v>298.18566379999999</v>
      </c>
      <c r="D25005">
        <v>3.6542357430000001</v>
      </c>
    </row>
    <row r="25006" spans="1:4" x14ac:dyDescent="0.25">
      <c r="A25006">
        <v>500100</v>
      </c>
      <c r="B25006">
        <v>0</v>
      </c>
      <c r="C25006">
        <v>299.65621679999998</v>
      </c>
      <c r="D25006">
        <v>2.2506280040000002</v>
      </c>
    </row>
    <row r="25007" spans="1:4" x14ac:dyDescent="0.25">
      <c r="A25007">
        <v>500100</v>
      </c>
      <c r="B25007">
        <v>1</v>
      </c>
      <c r="C25007">
        <v>299.79022359999999</v>
      </c>
      <c r="D25007">
        <v>1.7973061340000001</v>
      </c>
    </row>
    <row r="25008" spans="1:4" x14ac:dyDescent="0.25">
      <c r="A25008">
        <v>500100</v>
      </c>
      <c r="B25008">
        <v>2</v>
      </c>
      <c r="C25008">
        <v>299.78460159999997</v>
      </c>
      <c r="D25008">
        <v>2.0060461639999998</v>
      </c>
    </row>
    <row r="25009" spans="1:4" x14ac:dyDescent="0.25">
      <c r="A25009">
        <v>500100</v>
      </c>
      <c r="B25009">
        <v>3</v>
      </c>
      <c r="C25009">
        <v>299.79036009999999</v>
      </c>
      <c r="D25009">
        <v>2.1708213939999998</v>
      </c>
    </row>
    <row r="25010" spans="1:4" x14ac:dyDescent="0.25">
      <c r="A25010">
        <v>500100</v>
      </c>
      <c r="B25010">
        <v>4</v>
      </c>
      <c r="C25010">
        <v>299.56057329999999</v>
      </c>
      <c r="D25010">
        <v>2.0251731620000002</v>
      </c>
    </row>
    <row r="25011" spans="1:4" x14ac:dyDescent="0.25">
      <c r="A25011">
        <v>500200</v>
      </c>
      <c r="B25011">
        <v>0</v>
      </c>
      <c r="C25011">
        <v>319</v>
      </c>
      <c r="D25011">
        <v>7.3322377730000001</v>
      </c>
    </row>
    <row r="25012" spans="1:4" x14ac:dyDescent="0.25">
      <c r="A25012">
        <v>500200</v>
      </c>
      <c r="B25012">
        <v>1</v>
      </c>
      <c r="C25012">
        <v>320</v>
      </c>
      <c r="D25012">
        <v>6.9196317929999998</v>
      </c>
    </row>
    <row r="25013" spans="1:4" x14ac:dyDescent="0.25">
      <c r="A25013">
        <v>500200</v>
      </c>
      <c r="B25013">
        <v>2</v>
      </c>
      <c r="C25013">
        <v>319</v>
      </c>
      <c r="D25013">
        <v>7.1221649100000004</v>
      </c>
    </row>
    <row r="25014" spans="1:4" x14ac:dyDescent="0.25">
      <c r="A25014">
        <v>500200</v>
      </c>
      <c r="B25014">
        <v>3</v>
      </c>
      <c r="C25014">
        <v>321</v>
      </c>
      <c r="D25014">
        <v>6.8158971450000001</v>
      </c>
    </row>
    <row r="25015" spans="1:4" x14ac:dyDescent="0.25">
      <c r="A25015">
        <v>500200</v>
      </c>
      <c r="B25015">
        <v>4</v>
      </c>
      <c r="C25015">
        <v>320</v>
      </c>
      <c r="D25015">
        <v>6.9694007139999998</v>
      </c>
    </row>
    <row r="25016" spans="1:4" x14ac:dyDescent="0.25">
      <c r="A25016">
        <v>500300</v>
      </c>
      <c r="B25016">
        <v>0</v>
      </c>
      <c r="C25016">
        <v>312.55042809999998</v>
      </c>
      <c r="D25016" t="s">
        <v>894</v>
      </c>
    </row>
    <row r="25017" spans="1:4" x14ac:dyDescent="0.25">
      <c r="A25017">
        <v>500300</v>
      </c>
      <c r="B25017">
        <v>1</v>
      </c>
      <c r="C25017">
        <v>309.14608980000003</v>
      </c>
      <c r="D25017" t="s">
        <v>895</v>
      </c>
    </row>
    <row r="25018" spans="1:4" x14ac:dyDescent="0.25">
      <c r="A25018">
        <v>500300</v>
      </c>
      <c r="B25018">
        <v>2</v>
      </c>
      <c r="C25018">
        <v>312.38678959999999</v>
      </c>
      <c r="D25018" t="s">
        <v>896</v>
      </c>
    </row>
    <row r="25019" spans="1:4" x14ac:dyDescent="0.25">
      <c r="A25019">
        <v>500300</v>
      </c>
      <c r="B25019">
        <v>3</v>
      </c>
      <c r="C25019">
        <v>319.75415829999997</v>
      </c>
      <c r="D25019">
        <v>11.4527796</v>
      </c>
    </row>
    <row r="25020" spans="1:4" x14ac:dyDescent="0.25">
      <c r="A25020">
        <v>500300</v>
      </c>
      <c r="B25020">
        <v>4</v>
      </c>
    </row>
    <row r="25021" spans="1:4" x14ac:dyDescent="0.25">
      <c r="A25021">
        <v>500400</v>
      </c>
      <c r="B25021">
        <v>0</v>
      </c>
    </row>
    <row r="25022" spans="1:4" x14ac:dyDescent="0.25">
      <c r="A25022">
        <v>500400</v>
      </c>
      <c r="B25022">
        <v>1</v>
      </c>
      <c r="C25022">
        <v>307.95690489999998</v>
      </c>
      <c r="D25022">
        <v>4.2435233989999999</v>
      </c>
    </row>
    <row r="25023" spans="1:4" x14ac:dyDescent="0.25">
      <c r="A25023">
        <v>500400</v>
      </c>
      <c r="B25023">
        <v>2</v>
      </c>
      <c r="C25023">
        <v>311.53637939999999</v>
      </c>
      <c r="D25023">
        <v>5.309467186</v>
      </c>
    </row>
    <row r="25024" spans="1:4" x14ac:dyDescent="0.25">
      <c r="A25024">
        <v>500400</v>
      </c>
      <c r="B25024">
        <v>3</v>
      </c>
      <c r="C25024">
        <v>308.96244960000001</v>
      </c>
      <c r="D25024">
        <v>4.4388206940000003</v>
      </c>
    </row>
    <row r="25025" spans="1:4" x14ac:dyDescent="0.25">
      <c r="A25025">
        <v>500400</v>
      </c>
      <c r="B25025">
        <v>4</v>
      </c>
      <c r="C25025">
        <v>298.67953540000002</v>
      </c>
      <c r="D25025">
        <v>1.351846138</v>
      </c>
    </row>
    <row r="25026" spans="1:4" x14ac:dyDescent="0.25">
      <c r="A25026">
        <v>500500</v>
      </c>
      <c r="B25026">
        <v>0</v>
      </c>
      <c r="C25026">
        <v>318.7938565</v>
      </c>
      <c r="D25026">
        <v>10.277422619999999</v>
      </c>
    </row>
    <row r="25027" spans="1:4" x14ac:dyDescent="0.25">
      <c r="A25027">
        <v>500500</v>
      </c>
      <c r="B25027">
        <v>1</v>
      </c>
      <c r="C25027">
        <v>318.18854040000002</v>
      </c>
      <c r="D25027">
        <v>10.13084141</v>
      </c>
    </row>
    <row r="25028" spans="1:4" x14ac:dyDescent="0.25">
      <c r="A25028">
        <v>500500</v>
      </c>
      <c r="B25028">
        <v>2</v>
      </c>
      <c r="C25028">
        <v>318.66665690000002</v>
      </c>
      <c r="D25028">
        <v>10.17388624</v>
      </c>
    </row>
    <row r="25029" spans="1:4" x14ac:dyDescent="0.25">
      <c r="A25029">
        <v>500500</v>
      </c>
      <c r="B25029">
        <v>3</v>
      </c>
      <c r="C25029">
        <v>318.61977780000001</v>
      </c>
      <c r="D25029">
        <v>10.131635530000001</v>
      </c>
    </row>
    <row r="25030" spans="1:4" x14ac:dyDescent="0.25">
      <c r="A25030">
        <v>500500</v>
      </c>
      <c r="B25030">
        <v>4</v>
      </c>
      <c r="C25030">
        <v>318.51461469999998</v>
      </c>
      <c r="D25030">
        <v>10.08222638</v>
      </c>
    </row>
    <row r="25031" spans="1:4" x14ac:dyDescent="0.25">
      <c r="A25031">
        <v>500600</v>
      </c>
      <c r="B25031">
        <v>0</v>
      </c>
      <c r="C25031">
        <v>318.88832250000002</v>
      </c>
      <c r="D25031">
        <v>9.9550073819999998</v>
      </c>
    </row>
    <row r="25032" spans="1:4" x14ac:dyDescent="0.25">
      <c r="A25032">
        <v>500600</v>
      </c>
      <c r="B25032">
        <v>1</v>
      </c>
      <c r="C25032">
        <v>319.00667659999999</v>
      </c>
      <c r="D25032">
        <v>9.9904051870000004</v>
      </c>
    </row>
    <row r="25033" spans="1:4" x14ac:dyDescent="0.25">
      <c r="A25033">
        <v>500600</v>
      </c>
      <c r="B25033">
        <v>2</v>
      </c>
      <c r="C25033">
        <v>319.22798039999998</v>
      </c>
      <c r="D25033">
        <v>10.03131099</v>
      </c>
    </row>
    <row r="25034" spans="1:4" x14ac:dyDescent="0.25">
      <c r="A25034">
        <v>500600</v>
      </c>
      <c r="B25034">
        <v>3</v>
      </c>
      <c r="C25034">
        <v>318.9786206</v>
      </c>
      <c r="D25034">
        <v>10.01261277</v>
      </c>
    </row>
    <row r="25035" spans="1:4" x14ac:dyDescent="0.25">
      <c r="A25035">
        <v>500600</v>
      </c>
      <c r="B25035">
        <v>4</v>
      </c>
      <c r="C25035">
        <v>319.11278729999998</v>
      </c>
      <c r="D25035">
        <v>10.004165609999999</v>
      </c>
    </row>
    <row r="25036" spans="1:4" x14ac:dyDescent="0.25">
      <c r="A25036">
        <v>500700</v>
      </c>
      <c r="B25036">
        <v>0</v>
      </c>
    </row>
    <row r="25037" spans="1:4" x14ac:dyDescent="0.25">
      <c r="A25037">
        <v>500700</v>
      </c>
      <c r="B25037">
        <v>1</v>
      </c>
    </row>
    <row r="25038" spans="1:4" x14ac:dyDescent="0.25">
      <c r="A25038">
        <v>500700</v>
      </c>
      <c r="B25038">
        <v>2</v>
      </c>
      <c r="C25038">
        <v>308.27177840000002</v>
      </c>
      <c r="D25038">
        <v>4.9475449999999999</v>
      </c>
    </row>
    <row r="25039" spans="1:4" x14ac:dyDescent="0.25">
      <c r="A25039">
        <v>500700</v>
      </c>
      <c r="B25039">
        <v>3</v>
      </c>
      <c r="C25039">
        <v>318.70384890000003</v>
      </c>
      <c r="D25039">
        <v>9.5069992209999992</v>
      </c>
    </row>
    <row r="25040" spans="1:4" x14ac:dyDescent="0.25">
      <c r="A25040">
        <v>500700</v>
      </c>
      <c r="B25040">
        <v>4</v>
      </c>
      <c r="C25040">
        <v>309.74418070000002</v>
      </c>
      <c r="D25040">
        <v>5.0110543529999996</v>
      </c>
    </row>
    <row r="25041" spans="1:4" x14ac:dyDescent="0.25">
      <c r="A25041">
        <v>500800</v>
      </c>
      <c r="B25041">
        <v>0</v>
      </c>
      <c r="C25041">
        <v>295.91749579999998</v>
      </c>
      <c r="D25041">
        <v>3.1739081530000002</v>
      </c>
    </row>
    <row r="25042" spans="1:4" x14ac:dyDescent="0.25">
      <c r="A25042">
        <v>500800</v>
      </c>
      <c r="B25042">
        <v>1</v>
      </c>
    </row>
    <row r="25043" spans="1:4" x14ac:dyDescent="0.25">
      <c r="A25043">
        <v>500800</v>
      </c>
      <c r="B25043">
        <v>2</v>
      </c>
      <c r="C25043">
        <v>318</v>
      </c>
      <c r="D25043">
        <v>9.1162407549999998</v>
      </c>
    </row>
    <row r="25044" spans="1:4" x14ac:dyDescent="0.25">
      <c r="A25044">
        <v>500800</v>
      </c>
      <c r="B25044">
        <v>3</v>
      </c>
      <c r="C25044">
        <v>296.04269679999999</v>
      </c>
      <c r="D25044">
        <v>2.891649251</v>
      </c>
    </row>
    <row r="25045" spans="1:4" x14ac:dyDescent="0.25">
      <c r="A25045">
        <v>500800</v>
      </c>
      <c r="B25045">
        <v>4</v>
      </c>
      <c r="C25045">
        <v>295.92783350000002</v>
      </c>
      <c r="D25045">
        <v>3.0130062899999999</v>
      </c>
    </row>
    <row r="25046" spans="1:4" x14ac:dyDescent="0.25">
      <c r="A25046">
        <v>500900</v>
      </c>
      <c r="B25046">
        <v>0</v>
      </c>
      <c r="C25046">
        <v>296.6897361</v>
      </c>
      <c r="D25046">
        <v>3.4838328120000002</v>
      </c>
    </row>
    <row r="25047" spans="1:4" x14ac:dyDescent="0.25">
      <c r="A25047">
        <v>500900</v>
      </c>
      <c r="B25047">
        <v>1</v>
      </c>
      <c r="C25047">
        <v>296.71010869999998</v>
      </c>
      <c r="D25047">
        <v>3.3257004800000001</v>
      </c>
    </row>
    <row r="25048" spans="1:4" x14ac:dyDescent="0.25">
      <c r="A25048">
        <v>500900</v>
      </c>
      <c r="B25048">
        <v>2</v>
      </c>
      <c r="C25048">
        <v>296.6780071</v>
      </c>
      <c r="D25048">
        <v>3.4114607179999998</v>
      </c>
    </row>
    <row r="25049" spans="1:4" x14ac:dyDescent="0.25">
      <c r="A25049">
        <v>500900</v>
      </c>
      <c r="B25049">
        <v>3</v>
      </c>
      <c r="C25049">
        <v>296.50191230000001</v>
      </c>
      <c r="D25049">
        <v>3.5327195119999999</v>
      </c>
    </row>
    <row r="25050" spans="1:4" x14ac:dyDescent="0.25">
      <c r="A25050">
        <v>500900</v>
      </c>
      <c r="B25050">
        <v>4</v>
      </c>
      <c r="C25050">
        <v>296.36854849999997</v>
      </c>
      <c r="D25050">
        <v>3.403115858</v>
      </c>
    </row>
    <row r="25051" spans="1:4" x14ac:dyDescent="0.25">
      <c r="A25051">
        <v>501000</v>
      </c>
      <c r="B25051">
        <v>0</v>
      </c>
      <c r="C25051">
        <v>297.78750889999998</v>
      </c>
      <c r="D25051">
        <v>2.6973289380000001</v>
      </c>
    </row>
    <row r="25052" spans="1:4" x14ac:dyDescent="0.25">
      <c r="A25052">
        <v>501000</v>
      </c>
      <c r="B25052">
        <v>1</v>
      </c>
      <c r="C25052">
        <v>297.72755519999998</v>
      </c>
      <c r="D25052">
        <v>2.4099961849999998</v>
      </c>
    </row>
    <row r="25053" spans="1:4" x14ac:dyDescent="0.25">
      <c r="A25053">
        <v>501000</v>
      </c>
      <c r="B25053">
        <v>2</v>
      </c>
      <c r="C25053">
        <v>297.75658579999998</v>
      </c>
      <c r="D25053">
        <v>2.5408577289999998</v>
      </c>
    </row>
    <row r="25054" spans="1:4" x14ac:dyDescent="0.25">
      <c r="A25054">
        <v>501000</v>
      </c>
      <c r="B25054">
        <v>3</v>
      </c>
      <c r="C25054">
        <v>297.6095704</v>
      </c>
      <c r="D25054">
        <v>2.5278264570000002</v>
      </c>
    </row>
    <row r="25055" spans="1:4" x14ac:dyDescent="0.25">
      <c r="A25055">
        <v>501000</v>
      </c>
      <c r="B25055">
        <v>4</v>
      </c>
      <c r="C25055">
        <v>297.75595329999999</v>
      </c>
      <c r="D25055">
        <v>2.5954456279999998</v>
      </c>
    </row>
    <row r="25056" spans="1:4" x14ac:dyDescent="0.25">
      <c r="A25056">
        <v>501100</v>
      </c>
      <c r="B25056">
        <v>0</v>
      </c>
      <c r="C25056">
        <v>315.34118690000003</v>
      </c>
      <c r="D25056">
        <v>15.30037162</v>
      </c>
    </row>
    <row r="25057" spans="1:4" x14ac:dyDescent="0.25">
      <c r="A25057">
        <v>501100</v>
      </c>
      <c r="B25057">
        <v>1</v>
      </c>
      <c r="C25057">
        <v>315.30717129999999</v>
      </c>
      <c r="D25057">
        <v>15.32149974</v>
      </c>
    </row>
    <row r="25058" spans="1:4" x14ac:dyDescent="0.25">
      <c r="A25058">
        <v>501100</v>
      </c>
      <c r="B25058">
        <v>2</v>
      </c>
      <c r="C25058">
        <v>315.57427580000001</v>
      </c>
      <c r="D25058">
        <v>15.1732909</v>
      </c>
    </row>
    <row r="25059" spans="1:4" x14ac:dyDescent="0.25">
      <c r="A25059">
        <v>501100</v>
      </c>
      <c r="B25059">
        <v>3</v>
      </c>
      <c r="C25059">
        <v>317.91765750000002</v>
      </c>
      <c r="D25059">
        <v>9.6847267610000003</v>
      </c>
    </row>
    <row r="25060" spans="1:4" x14ac:dyDescent="0.25">
      <c r="A25060">
        <v>501100</v>
      </c>
      <c r="B25060">
        <v>4</v>
      </c>
      <c r="C25060">
        <v>318.17493130000003</v>
      </c>
      <c r="D25060">
        <v>9.7227389940000002</v>
      </c>
    </row>
    <row r="25061" spans="1:4" x14ac:dyDescent="0.25">
      <c r="A25061">
        <v>501200</v>
      </c>
      <c r="B25061">
        <v>0</v>
      </c>
      <c r="C25061">
        <v>319.76845489999999</v>
      </c>
      <c r="D25061">
        <v>10.75623934</v>
      </c>
    </row>
    <row r="25062" spans="1:4" x14ac:dyDescent="0.25">
      <c r="A25062">
        <v>501200</v>
      </c>
      <c r="B25062">
        <v>1</v>
      </c>
      <c r="C25062">
        <v>319.39656050000002</v>
      </c>
      <c r="D25062">
        <v>10.69143427</v>
      </c>
    </row>
    <row r="25063" spans="1:4" x14ac:dyDescent="0.25">
      <c r="A25063">
        <v>501200</v>
      </c>
      <c r="B25063">
        <v>2</v>
      </c>
      <c r="C25063">
        <v>319.58507259999999</v>
      </c>
      <c r="D25063">
        <v>10.71287601</v>
      </c>
    </row>
    <row r="25064" spans="1:4" x14ac:dyDescent="0.25">
      <c r="A25064">
        <v>501200</v>
      </c>
      <c r="B25064">
        <v>3</v>
      </c>
      <c r="C25064">
        <v>319.45056290000002</v>
      </c>
      <c r="D25064">
        <v>10.74021926</v>
      </c>
    </row>
    <row r="25065" spans="1:4" x14ac:dyDescent="0.25">
      <c r="A25065">
        <v>501200</v>
      </c>
      <c r="B25065">
        <v>4</v>
      </c>
      <c r="C25065">
        <v>319.62333560000002</v>
      </c>
      <c r="D25065">
        <v>10.79172715</v>
      </c>
    </row>
    <row r="25066" spans="1:4" x14ac:dyDescent="0.25">
      <c r="A25066">
        <v>501300</v>
      </c>
      <c r="B25066">
        <v>0</v>
      </c>
      <c r="C25066">
        <v>317</v>
      </c>
      <c r="D25066">
        <v>8.7925192560000003</v>
      </c>
    </row>
    <row r="25067" spans="1:4" x14ac:dyDescent="0.25">
      <c r="A25067">
        <v>501300</v>
      </c>
      <c r="B25067">
        <v>1</v>
      </c>
    </row>
    <row r="25068" spans="1:4" x14ac:dyDescent="0.25">
      <c r="A25068">
        <v>501300</v>
      </c>
      <c r="B25068">
        <v>2</v>
      </c>
      <c r="C25068">
        <v>317</v>
      </c>
      <c r="D25068">
        <v>9.6169668030000004</v>
      </c>
    </row>
    <row r="25069" spans="1:4" x14ac:dyDescent="0.25">
      <c r="A25069">
        <v>501300</v>
      </c>
      <c r="B25069">
        <v>3</v>
      </c>
      <c r="C25069">
        <v>318</v>
      </c>
      <c r="D25069">
        <v>8.8062196159999999</v>
      </c>
    </row>
    <row r="25070" spans="1:4" x14ac:dyDescent="0.25">
      <c r="A25070">
        <v>501300</v>
      </c>
      <c r="B25070">
        <v>4</v>
      </c>
      <c r="C25070">
        <v>318</v>
      </c>
      <c r="D25070">
        <v>8.9176803749999998</v>
      </c>
    </row>
    <row r="25071" spans="1:4" x14ac:dyDescent="0.25">
      <c r="A25071">
        <v>501400</v>
      </c>
      <c r="B25071">
        <v>0</v>
      </c>
      <c r="C25071">
        <v>317.24794309999999</v>
      </c>
      <c r="D25071">
        <v>13.951604830000001</v>
      </c>
    </row>
    <row r="25072" spans="1:4" x14ac:dyDescent="0.25">
      <c r="A25072">
        <v>501400</v>
      </c>
      <c r="B25072">
        <v>1</v>
      </c>
      <c r="C25072">
        <v>317.17148800000001</v>
      </c>
      <c r="D25072">
        <v>14.00931638</v>
      </c>
    </row>
    <row r="25073" spans="1:4" x14ac:dyDescent="0.25">
      <c r="A25073">
        <v>501400</v>
      </c>
      <c r="B25073">
        <v>2</v>
      </c>
      <c r="C25073">
        <v>317.17355509999999</v>
      </c>
      <c r="D25073">
        <v>14.15743011</v>
      </c>
    </row>
    <row r="25074" spans="1:4" x14ac:dyDescent="0.25">
      <c r="A25074">
        <v>501400</v>
      </c>
      <c r="B25074">
        <v>3</v>
      </c>
    </row>
    <row r="25075" spans="1:4" x14ac:dyDescent="0.25">
      <c r="A25075">
        <v>501400</v>
      </c>
      <c r="B25075">
        <v>4</v>
      </c>
      <c r="C25075">
        <v>317.02801349999999</v>
      </c>
      <c r="D25075">
        <v>13.888835670000001</v>
      </c>
    </row>
    <row r="25076" spans="1:4" x14ac:dyDescent="0.25">
      <c r="A25076">
        <v>501500</v>
      </c>
      <c r="B25076">
        <v>0</v>
      </c>
      <c r="C25076">
        <v>316.12428460000001</v>
      </c>
      <c r="D25076">
        <v>13.963400529999999</v>
      </c>
    </row>
    <row r="25077" spans="1:4" x14ac:dyDescent="0.25">
      <c r="A25077">
        <v>501500</v>
      </c>
      <c r="B25077">
        <v>1</v>
      </c>
      <c r="C25077">
        <v>323.50775850000002</v>
      </c>
      <c r="D25077" t="s">
        <v>897</v>
      </c>
    </row>
    <row r="25078" spans="1:4" x14ac:dyDescent="0.25">
      <c r="A25078">
        <v>501500</v>
      </c>
      <c r="B25078">
        <v>2</v>
      </c>
      <c r="C25078">
        <v>316.1401472</v>
      </c>
      <c r="D25078">
        <v>13.89733799</v>
      </c>
    </row>
    <row r="25079" spans="1:4" x14ac:dyDescent="0.25">
      <c r="A25079">
        <v>501500</v>
      </c>
      <c r="B25079">
        <v>3</v>
      </c>
      <c r="C25079">
        <v>316.44564830000002</v>
      </c>
      <c r="D25079">
        <v>14.02624947</v>
      </c>
    </row>
    <row r="25080" spans="1:4" x14ac:dyDescent="0.25">
      <c r="A25080">
        <v>501500</v>
      </c>
      <c r="B25080">
        <v>4</v>
      </c>
      <c r="C25080">
        <v>322.73361729999999</v>
      </c>
      <c r="D25080">
        <v>2.270278196</v>
      </c>
    </row>
    <row r="25081" spans="1:4" x14ac:dyDescent="0.25">
      <c r="A25081">
        <v>501600</v>
      </c>
      <c r="B25081">
        <v>0</v>
      </c>
      <c r="C25081">
        <v>319.48179679999998</v>
      </c>
      <c r="D25081">
        <v>8.5577383830000002</v>
      </c>
    </row>
    <row r="25082" spans="1:4" x14ac:dyDescent="0.25">
      <c r="A25082">
        <v>501600</v>
      </c>
      <c r="B25082">
        <v>1</v>
      </c>
      <c r="C25082">
        <v>316.24298659999999</v>
      </c>
      <c r="D25082">
        <v>13.96188654</v>
      </c>
    </row>
    <row r="25083" spans="1:4" x14ac:dyDescent="0.25">
      <c r="A25083">
        <v>501600</v>
      </c>
      <c r="B25083">
        <v>2</v>
      </c>
      <c r="C25083">
        <v>316.30446269999999</v>
      </c>
      <c r="D25083">
        <v>14.06945608</v>
      </c>
    </row>
    <row r="25084" spans="1:4" x14ac:dyDescent="0.25">
      <c r="A25084">
        <v>501600</v>
      </c>
      <c r="B25084">
        <v>3</v>
      </c>
      <c r="C25084">
        <v>319.4142612</v>
      </c>
      <c r="D25084">
        <v>8.6013438440000005</v>
      </c>
    </row>
    <row r="25085" spans="1:4" x14ac:dyDescent="0.25">
      <c r="A25085">
        <v>501600</v>
      </c>
      <c r="B25085">
        <v>4</v>
      </c>
      <c r="C25085">
        <v>316.1323036</v>
      </c>
      <c r="D25085">
        <v>13.94478705</v>
      </c>
    </row>
    <row r="25086" spans="1:4" x14ac:dyDescent="0.25">
      <c r="A25086">
        <v>501700</v>
      </c>
      <c r="B25086">
        <v>0</v>
      </c>
      <c r="C25086">
        <v>297.05648300000001</v>
      </c>
      <c r="D25086">
        <v>3.4110309889999999</v>
      </c>
    </row>
    <row r="25087" spans="1:4" x14ac:dyDescent="0.25">
      <c r="A25087">
        <v>501700</v>
      </c>
      <c r="B25087">
        <v>1</v>
      </c>
      <c r="C25087">
        <v>297.0192394</v>
      </c>
      <c r="D25087">
        <v>3.3176823440000001</v>
      </c>
    </row>
    <row r="25088" spans="1:4" x14ac:dyDescent="0.25">
      <c r="A25088">
        <v>501700</v>
      </c>
      <c r="B25088">
        <v>2</v>
      </c>
      <c r="C25088">
        <v>296.9614029</v>
      </c>
      <c r="D25088">
        <v>3.361037574</v>
      </c>
    </row>
    <row r="25089" spans="1:4" x14ac:dyDescent="0.25">
      <c r="A25089">
        <v>501700</v>
      </c>
      <c r="B25089">
        <v>3</v>
      </c>
      <c r="C25089">
        <v>297.07054909999999</v>
      </c>
      <c r="D25089">
        <v>3.2571397950000001</v>
      </c>
    </row>
    <row r="25090" spans="1:4" x14ac:dyDescent="0.25">
      <c r="A25090">
        <v>501700</v>
      </c>
      <c r="B25090">
        <v>4</v>
      </c>
      <c r="C25090">
        <v>297.07301969999997</v>
      </c>
      <c r="D25090">
        <v>3.173162901</v>
      </c>
    </row>
    <row r="25091" spans="1:4" x14ac:dyDescent="0.25">
      <c r="A25091">
        <v>501800</v>
      </c>
      <c r="B25091">
        <v>0</v>
      </c>
      <c r="C25091">
        <v>295.03696769999999</v>
      </c>
      <c r="D25091">
        <v>4.1962643169999998</v>
      </c>
    </row>
    <row r="25092" spans="1:4" x14ac:dyDescent="0.25">
      <c r="A25092">
        <v>501800</v>
      </c>
      <c r="B25092">
        <v>1</v>
      </c>
    </row>
    <row r="25093" spans="1:4" x14ac:dyDescent="0.25">
      <c r="A25093">
        <v>501800</v>
      </c>
      <c r="B25093">
        <v>2</v>
      </c>
      <c r="C25093">
        <v>295.06418630000002</v>
      </c>
      <c r="D25093">
        <v>4.2711852669999999</v>
      </c>
    </row>
    <row r="25094" spans="1:4" x14ac:dyDescent="0.25">
      <c r="A25094">
        <v>501800</v>
      </c>
      <c r="B25094">
        <v>3</v>
      </c>
      <c r="C25094">
        <v>295.08400710000001</v>
      </c>
      <c r="D25094">
        <v>4.1497242920000001</v>
      </c>
    </row>
    <row r="25095" spans="1:4" x14ac:dyDescent="0.25">
      <c r="A25095">
        <v>501800</v>
      </c>
      <c r="B25095">
        <v>4</v>
      </c>
      <c r="C25095">
        <v>295.07235659999998</v>
      </c>
      <c r="D25095">
        <v>4.184557807</v>
      </c>
    </row>
    <row r="25096" spans="1:4" x14ac:dyDescent="0.25">
      <c r="A25096">
        <v>501900</v>
      </c>
      <c r="B25096">
        <v>0</v>
      </c>
      <c r="C25096">
        <v>296.42102119999998</v>
      </c>
      <c r="D25096">
        <v>1.9097606009999999</v>
      </c>
    </row>
    <row r="25097" spans="1:4" x14ac:dyDescent="0.25">
      <c r="A25097">
        <v>501900</v>
      </c>
      <c r="B25097">
        <v>1</v>
      </c>
    </row>
    <row r="25098" spans="1:4" x14ac:dyDescent="0.25">
      <c r="A25098">
        <v>501900</v>
      </c>
      <c r="B25098">
        <v>2</v>
      </c>
      <c r="C25098">
        <v>296.58061959999998</v>
      </c>
      <c r="D25098">
        <v>1.7944458430000001</v>
      </c>
    </row>
    <row r="25099" spans="1:4" x14ac:dyDescent="0.25">
      <c r="A25099">
        <v>501900</v>
      </c>
      <c r="B25099">
        <v>3</v>
      </c>
      <c r="C25099">
        <v>296.52281950000003</v>
      </c>
      <c r="D25099">
        <v>2.489371416</v>
      </c>
    </row>
    <row r="25100" spans="1:4" x14ac:dyDescent="0.25">
      <c r="A25100">
        <v>501900</v>
      </c>
      <c r="B25100">
        <v>4</v>
      </c>
    </row>
    <row r="25101" spans="1:4" x14ac:dyDescent="0.25">
      <c r="A25101">
        <v>502000</v>
      </c>
      <c r="B25101">
        <v>0</v>
      </c>
    </row>
    <row r="25102" spans="1:4" x14ac:dyDescent="0.25">
      <c r="A25102">
        <v>502000</v>
      </c>
      <c r="B25102">
        <v>1</v>
      </c>
    </row>
    <row r="25103" spans="1:4" x14ac:dyDescent="0.25">
      <c r="A25103">
        <v>502000</v>
      </c>
      <c r="B25103">
        <v>2</v>
      </c>
    </row>
    <row r="25104" spans="1:4" x14ac:dyDescent="0.25">
      <c r="A25104">
        <v>502000</v>
      </c>
      <c r="B25104">
        <v>3</v>
      </c>
    </row>
    <row r="25105" spans="1:4" x14ac:dyDescent="0.25">
      <c r="A25105">
        <v>502000</v>
      </c>
      <c r="B25105">
        <v>4</v>
      </c>
    </row>
    <row r="25106" spans="1:4" x14ac:dyDescent="0.25">
      <c r="A25106">
        <v>502100</v>
      </c>
      <c r="B25106">
        <v>0</v>
      </c>
    </row>
    <row r="25107" spans="1:4" x14ac:dyDescent="0.25">
      <c r="A25107">
        <v>502100</v>
      </c>
      <c r="B25107">
        <v>1</v>
      </c>
    </row>
    <row r="25108" spans="1:4" x14ac:dyDescent="0.25">
      <c r="A25108">
        <v>502100</v>
      </c>
      <c r="B25108">
        <v>2</v>
      </c>
    </row>
    <row r="25109" spans="1:4" x14ac:dyDescent="0.25">
      <c r="A25109">
        <v>502100</v>
      </c>
      <c r="B25109">
        <v>3</v>
      </c>
    </row>
    <row r="25110" spans="1:4" x14ac:dyDescent="0.25">
      <c r="A25110">
        <v>502100</v>
      </c>
      <c r="B25110">
        <v>4</v>
      </c>
    </row>
    <row r="25111" spans="1:4" x14ac:dyDescent="0.25">
      <c r="A25111">
        <v>502200</v>
      </c>
      <c r="B25111">
        <v>0</v>
      </c>
      <c r="C25111">
        <v>296.78466020000002</v>
      </c>
      <c r="D25111">
        <v>0.81494073600000005</v>
      </c>
    </row>
    <row r="25112" spans="1:4" x14ac:dyDescent="0.25">
      <c r="A25112">
        <v>502200</v>
      </c>
      <c r="B25112">
        <v>1</v>
      </c>
    </row>
    <row r="25113" spans="1:4" x14ac:dyDescent="0.25">
      <c r="A25113">
        <v>502200</v>
      </c>
      <c r="B25113">
        <v>2</v>
      </c>
      <c r="C25113">
        <v>296.84257969999999</v>
      </c>
      <c r="D25113">
        <v>0.83982163700000001</v>
      </c>
    </row>
    <row r="25114" spans="1:4" x14ac:dyDescent="0.25">
      <c r="A25114">
        <v>502200</v>
      </c>
      <c r="B25114">
        <v>3</v>
      </c>
      <c r="C25114">
        <v>296.39272890000001</v>
      </c>
      <c r="D25114">
        <v>1.260147406</v>
      </c>
    </row>
    <row r="25115" spans="1:4" x14ac:dyDescent="0.25">
      <c r="A25115">
        <v>502200</v>
      </c>
      <c r="B25115">
        <v>4</v>
      </c>
      <c r="C25115">
        <v>296.24960679999998</v>
      </c>
      <c r="D25115">
        <v>1.5178372490000001</v>
      </c>
    </row>
    <row r="25116" spans="1:4" x14ac:dyDescent="0.25">
      <c r="A25116">
        <v>502300</v>
      </c>
      <c r="B25116">
        <v>0</v>
      </c>
      <c r="C25116">
        <v>295.25647809999998</v>
      </c>
      <c r="D25116">
        <v>1.863137375</v>
      </c>
    </row>
    <row r="25117" spans="1:4" x14ac:dyDescent="0.25">
      <c r="A25117">
        <v>502300</v>
      </c>
      <c r="B25117">
        <v>1</v>
      </c>
      <c r="C25117">
        <v>295.1738914</v>
      </c>
      <c r="D25117">
        <v>1.8310332250000001</v>
      </c>
    </row>
    <row r="25118" spans="1:4" x14ac:dyDescent="0.25">
      <c r="A25118">
        <v>502300</v>
      </c>
      <c r="B25118">
        <v>2</v>
      </c>
      <c r="C25118">
        <v>295.10208849999998</v>
      </c>
      <c r="D25118">
        <v>1.8663665220000001</v>
      </c>
    </row>
    <row r="25119" spans="1:4" x14ac:dyDescent="0.25">
      <c r="A25119">
        <v>502300</v>
      </c>
      <c r="B25119">
        <v>3</v>
      </c>
      <c r="C25119">
        <v>295.24387389999998</v>
      </c>
      <c r="D25119">
        <v>1.6664970480000001</v>
      </c>
    </row>
    <row r="25120" spans="1:4" x14ac:dyDescent="0.25">
      <c r="A25120">
        <v>502300</v>
      </c>
      <c r="B25120">
        <v>4</v>
      </c>
      <c r="C25120">
        <v>295.16759580000002</v>
      </c>
      <c r="D25120">
        <v>1.8332363979999999</v>
      </c>
    </row>
    <row r="25121" spans="1:4" x14ac:dyDescent="0.25">
      <c r="A25121">
        <v>502400</v>
      </c>
      <c r="B25121">
        <v>0</v>
      </c>
      <c r="C25121">
        <v>295.30654659999999</v>
      </c>
      <c r="D25121">
        <v>1.3345567890000001</v>
      </c>
    </row>
    <row r="25122" spans="1:4" x14ac:dyDescent="0.25">
      <c r="A25122">
        <v>502400</v>
      </c>
      <c r="B25122">
        <v>1</v>
      </c>
      <c r="C25122">
        <v>295.36088059999997</v>
      </c>
      <c r="D25122">
        <v>1.048903943</v>
      </c>
    </row>
    <row r="25123" spans="1:4" x14ac:dyDescent="0.25">
      <c r="A25123">
        <v>502400</v>
      </c>
      <c r="B25123">
        <v>2</v>
      </c>
      <c r="C25123">
        <v>295.43014520000003</v>
      </c>
      <c r="D25123">
        <v>1.058896858</v>
      </c>
    </row>
    <row r="25124" spans="1:4" x14ac:dyDescent="0.25">
      <c r="A25124">
        <v>502400</v>
      </c>
      <c r="B25124">
        <v>3</v>
      </c>
      <c r="C25124">
        <v>295.5561654</v>
      </c>
      <c r="D25124">
        <v>1.140021902</v>
      </c>
    </row>
    <row r="25125" spans="1:4" x14ac:dyDescent="0.25">
      <c r="A25125">
        <v>502400</v>
      </c>
      <c r="B25125">
        <v>4</v>
      </c>
      <c r="C25125">
        <v>295.1472546</v>
      </c>
      <c r="D25125">
        <v>1.7671337549999999</v>
      </c>
    </row>
    <row r="25126" spans="1:4" x14ac:dyDescent="0.25">
      <c r="A25126">
        <v>502500</v>
      </c>
      <c r="B25126">
        <v>0</v>
      </c>
    </row>
    <row r="25127" spans="1:4" x14ac:dyDescent="0.25">
      <c r="A25127">
        <v>502500</v>
      </c>
      <c r="B25127">
        <v>1</v>
      </c>
      <c r="C25127">
        <v>294.8773721</v>
      </c>
      <c r="D25127">
        <v>2.0511464240000001</v>
      </c>
    </row>
    <row r="25128" spans="1:4" x14ac:dyDescent="0.25">
      <c r="A25128">
        <v>502500</v>
      </c>
      <c r="B25128">
        <v>2</v>
      </c>
      <c r="C25128">
        <v>295.00390429999999</v>
      </c>
      <c r="D25128">
        <v>1.629580987</v>
      </c>
    </row>
    <row r="25129" spans="1:4" x14ac:dyDescent="0.25">
      <c r="A25129">
        <v>502500</v>
      </c>
      <c r="B25129">
        <v>3</v>
      </c>
      <c r="C25129">
        <v>294.71204519999998</v>
      </c>
      <c r="D25129">
        <v>2.1424361090000001</v>
      </c>
    </row>
    <row r="25130" spans="1:4" x14ac:dyDescent="0.25">
      <c r="A25130">
        <v>502500</v>
      </c>
      <c r="B25130">
        <v>4</v>
      </c>
      <c r="C25130">
        <v>294.65748689999998</v>
      </c>
      <c r="D25130">
        <v>2.3995196619999999</v>
      </c>
    </row>
    <row r="25131" spans="1:4" x14ac:dyDescent="0.25">
      <c r="A25131">
        <v>502600</v>
      </c>
      <c r="B25131">
        <v>0</v>
      </c>
      <c r="C25131">
        <v>294.64716809999999</v>
      </c>
      <c r="D25131">
        <v>2.0319386740000001</v>
      </c>
    </row>
    <row r="25132" spans="1:4" x14ac:dyDescent="0.25">
      <c r="A25132">
        <v>502600</v>
      </c>
      <c r="B25132">
        <v>1</v>
      </c>
      <c r="C25132">
        <v>307</v>
      </c>
      <c r="D25132">
        <v>11.963982209999999</v>
      </c>
    </row>
    <row r="25133" spans="1:4" x14ac:dyDescent="0.25">
      <c r="A25133">
        <v>502600</v>
      </c>
      <c r="B25133">
        <v>2</v>
      </c>
      <c r="C25133">
        <v>294.67414910000002</v>
      </c>
      <c r="D25133">
        <v>2.0301083129999999</v>
      </c>
    </row>
    <row r="25134" spans="1:4" x14ac:dyDescent="0.25">
      <c r="A25134">
        <v>502600</v>
      </c>
      <c r="B25134">
        <v>3</v>
      </c>
      <c r="C25134">
        <v>294.64184979999999</v>
      </c>
      <c r="D25134">
        <v>2.2455320759999999</v>
      </c>
    </row>
    <row r="25135" spans="1:4" x14ac:dyDescent="0.25">
      <c r="A25135">
        <v>502600</v>
      </c>
      <c r="B25135">
        <v>4</v>
      </c>
      <c r="C25135">
        <v>294.90194910000002</v>
      </c>
      <c r="D25135">
        <v>1.9444216480000001</v>
      </c>
    </row>
    <row r="25136" spans="1:4" x14ac:dyDescent="0.25">
      <c r="A25136">
        <v>502700</v>
      </c>
      <c r="B25136">
        <v>0</v>
      </c>
      <c r="C25136">
        <v>294.38933950000001</v>
      </c>
      <c r="D25136">
        <v>1.679498299</v>
      </c>
    </row>
    <row r="25137" spans="1:4" x14ac:dyDescent="0.25">
      <c r="A25137">
        <v>502700</v>
      </c>
      <c r="B25137">
        <v>1</v>
      </c>
      <c r="C25137">
        <v>304.00034549999998</v>
      </c>
      <c r="D25137">
        <v>3.9029527129999999</v>
      </c>
    </row>
    <row r="25138" spans="1:4" x14ac:dyDescent="0.25">
      <c r="A25138">
        <v>502700</v>
      </c>
      <c r="B25138">
        <v>2</v>
      </c>
      <c r="C25138">
        <v>294.44905820000002</v>
      </c>
      <c r="D25138">
        <v>1.716614737</v>
      </c>
    </row>
    <row r="25139" spans="1:4" x14ac:dyDescent="0.25">
      <c r="A25139">
        <v>502700</v>
      </c>
      <c r="B25139">
        <v>3</v>
      </c>
      <c r="C25139">
        <v>294.66250819999999</v>
      </c>
      <c r="D25139">
        <v>1.4886751279999999</v>
      </c>
    </row>
    <row r="25140" spans="1:4" x14ac:dyDescent="0.25">
      <c r="A25140">
        <v>502700</v>
      </c>
      <c r="B25140">
        <v>4</v>
      </c>
      <c r="C25140">
        <v>294.49996160000001</v>
      </c>
      <c r="D25140">
        <v>1.545270414</v>
      </c>
    </row>
    <row r="25141" spans="1:4" x14ac:dyDescent="0.25">
      <c r="A25141">
        <v>502800</v>
      </c>
      <c r="B25141">
        <v>0</v>
      </c>
      <c r="C25141">
        <v>293.86269859999999</v>
      </c>
      <c r="D25141">
        <v>1.857696448</v>
      </c>
    </row>
    <row r="25142" spans="1:4" x14ac:dyDescent="0.25">
      <c r="A25142">
        <v>502800</v>
      </c>
      <c r="B25142">
        <v>1</v>
      </c>
      <c r="C25142">
        <v>293.84287690000002</v>
      </c>
      <c r="D25142">
        <v>1.9160801300000001</v>
      </c>
    </row>
    <row r="25143" spans="1:4" x14ac:dyDescent="0.25">
      <c r="A25143">
        <v>502800</v>
      </c>
      <c r="B25143">
        <v>2</v>
      </c>
      <c r="C25143">
        <v>293.70929419999999</v>
      </c>
      <c r="D25143">
        <v>2.019677197</v>
      </c>
    </row>
    <row r="25144" spans="1:4" x14ac:dyDescent="0.25">
      <c r="A25144">
        <v>502800</v>
      </c>
      <c r="B25144">
        <v>3</v>
      </c>
      <c r="C25144">
        <v>293.78230880000001</v>
      </c>
      <c r="D25144">
        <v>2.0593209749999999</v>
      </c>
    </row>
    <row r="25145" spans="1:4" x14ac:dyDescent="0.25">
      <c r="A25145">
        <v>502800</v>
      </c>
      <c r="B25145">
        <v>4</v>
      </c>
      <c r="C25145">
        <v>293.75785339999999</v>
      </c>
      <c r="D25145">
        <v>1.7769533</v>
      </c>
    </row>
    <row r="25146" spans="1:4" x14ac:dyDescent="0.25">
      <c r="A25146">
        <v>502900</v>
      </c>
      <c r="B25146">
        <v>0</v>
      </c>
      <c r="C25146">
        <v>293.83883639999999</v>
      </c>
      <c r="D25146">
        <v>2.6140536980000002</v>
      </c>
    </row>
    <row r="25147" spans="1:4" x14ac:dyDescent="0.25">
      <c r="A25147">
        <v>502900</v>
      </c>
      <c r="B25147">
        <v>1</v>
      </c>
    </row>
    <row r="25148" spans="1:4" x14ac:dyDescent="0.25">
      <c r="A25148">
        <v>502900</v>
      </c>
      <c r="B25148">
        <v>2</v>
      </c>
    </row>
    <row r="25149" spans="1:4" x14ac:dyDescent="0.25">
      <c r="A25149">
        <v>502900</v>
      </c>
      <c r="B25149">
        <v>3</v>
      </c>
      <c r="C25149">
        <v>293.78601359999999</v>
      </c>
      <c r="D25149">
        <v>2.5661090710000001</v>
      </c>
    </row>
    <row r="25150" spans="1:4" x14ac:dyDescent="0.25">
      <c r="A25150">
        <v>502900</v>
      </c>
      <c r="B25150">
        <v>4</v>
      </c>
      <c r="C25150">
        <v>293.78895540000002</v>
      </c>
      <c r="D25150">
        <v>2.6649018569999998</v>
      </c>
    </row>
    <row r="25151" spans="1:4" x14ac:dyDescent="0.25">
      <c r="A25151">
        <v>503000</v>
      </c>
      <c r="B25151">
        <v>0</v>
      </c>
      <c r="C25151">
        <v>294.25924250000003</v>
      </c>
      <c r="D25151">
        <v>3.353778014</v>
      </c>
    </row>
    <row r="25152" spans="1:4" x14ac:dyDescent="0.25">
      <c r="A25152">
        <v>503000</v>
      </c>
      <c r="B25152">
        <v>1</v>
      </c>
    </row>
    <row r="25153" spans="1:4" x14ac:dyDescent="0.25">
      <c r="A25153">
        <v>503000</v>
      </c>
      <c r="B25153">
        <v>2</v>
      </c>
      <c r="C25153">
        <v>294.32037250000002</v>
      </c>
      <c r="D25153">
        <v>3.3180834300000002</v>
      </c>
    </row>
    <row r="25154" spans="1:4" x14ac:dyDescent="0.25">
      <c r="A25154">
        <v>503000</v>
      </c>
      <c r="B25154">
        <v>3</v>
      </c>
      <c r="C25154">
        <v>294.25975019999998</v>
      </c>
      <c r="D25154">
        <v>3.189630658</v>
      </c>
    </row>
    <row r="25155" spans="1:4" x14ac:dyDescent="0.25">
      <c r="A25155">
        <v>503000</v>
      </c>
      <c r="B25155">
        <v>4</v>
      </c>
    </row>
    <row r="25156" spans="1:4" x14ac:dyDescent="0.25">
      <c r="A25156">
        <v>503100</v>
      </c>
      <c r="B25156">
        <v>0</v>
      </c>
      <c r="C25156">
        <v>294.5117113</v>
      </c>
      <c r="D25156">
        <v>2.8427392849999999</v>
      </c>
    </row>
    <row r="25157" spans="1:4" x14ac:dyDescent="0.25">
      <c r="A25157">
        <v>503100</v>
      </c>
      <c r="B25157">
        <v>1</v>
      </c>
      <c r="C25157">
        <v>294.29603969999999</v>
      </c>
      <c r="D25157">
        <v>2.8446348690000001</v>
      </c>
    </row>
    <row r="25158" spans="1:4" x14ac:dyDescent="0.25">
      <c r="A25158">
        <v>503100</v>
      </c>
      <c r="B25158">
        <v>2</v>
      </c>
      <c r="C25158">
        <v>294.52014860000003</v>
      </c>
      <c r="D25158">
        <v>2.755492646</v>
      </c>
    </row>
    <row r="25159" spans="1:4" x14ac:dyDescent="0.25">
      <c r="A25159">
        <v>503100</v>
      </c>
      <c r="B25159">
        <v>3</v>
      </c>
      <c r="C25159">
        <v>294.000248</v>
      </c>
      <c r="D25159">
        <v>2.4991434360000002</v>
      </c>
    </row>
    <row r="25160" spans="1:4" x14ac:dyDescent="0.25">
      <c r="A25160">
        <v>503100</v>
      </c>
      <c r="B25160">
        <v>4</v>
      </c>
      <c r="C25160">
        <v>294.3675629</v>
      </c>
      <c r="D25160">
        <v>2.6052226360000001</v>
      </c>
    </row>
    <row r="25161" spans="1:4" x14ac:dyDescent="0.25">
      <c r="A25161">
        <v>503200</v>
      </c>
      <c r="B25161">
        <v>0</v>
      </c>
      <c r="C25161">
        <v>313.16219940000002</v>
      </c>
      <c r="D25161">
        <v>15.0350401</v>
      </c>
    </row>
    <row r="25162" spans="1:4" x14ac:dyDescent="0.25">
      <c r="A25162">
        <v>503200</v>
      </c>
      <c r="B25162">
        <v>1</v>
      </c>
      <c r="C25162">
        <v>313.37142720000003</v>
      </c>
      <c r="D25162">
        <v>14.970329189999999</v>
      </c>
    </row>
    <row r="25163" spans="1:4" x14ac:dyDescent="0.25">
      <c r="A25163">
        <v>503200</v>
      </c>
      <c r="B25163">
        <v>2</v>
      </c>
      <c r="C25163">
        <v>313.27033729999999</v>
      </c>
      <c r="D25163">
        <v>14.97710826</v>
      </c>
    </row>
    <row r="25164" spans="1:4" x14ac:dyDescent="0.25">
      <c r="A25164">
        <v>503200</v>
      </c>
      <c r="B25164">
        <v>3</v>
      </c>
      <c r="C25164">
        <v>313.19575279999998</v>
      </c>
      <c r="D25164">
        <v>14.98631039</v>
      </c>
    </row>
    <row r="25165" spans="1:4" x14ac:dyDescent="0.25">
      <c r="A25165">
        <v>503200</v>
      </c>
      <c r="B25165">
        <v>4</v>
      </c>
      <c r="C25165">
        <v>313.39013499999999</v>
      </c>
      <c r="D25165">
        <v>14.96600055</v>
      </c>
    </row>
    <row r="25166" spans="1:4" x14ac:dyDescent="0.25">
      <c r="A25166">
        <v>503300</v>
      </c>
      <c r="B25166">
        <v>0</v>
      </c>
      <c r="C25166">
        <v>316.55429470000001</v>
      </c>
      <c r="D25166">
        <v>10.364831179999999</v>
      </c>
    </row>
    <row r="25167" spans="1:4" x14ac:dyDescent="0.25">
      <c r="A25167">
        <v>503300</v>
      </c>
      <c r="B25167">
        <v>1</v>
      </c>
      <c r="C25167">
        <v>316.86835050000002</v>
      </c>
      <c r="D25167">
        <v>10.52019741</v>
      </c>
    </row>
    <row r="25168" spans="1:4" x14ac:dyDescent="0.25">
      <c r="A25168">
        <v>503300</v>
      </c>
      <c r="B25168">
        <v>2</v>
      </c>
      <c r="C25168">
        <v>316.83010990000002</v>
      </c>
      <c r="D25168">
        <v>10.4809865</v>
      </c>
    </row>
    <row r="25169" spans="1:4" x14ac:dyDescent="0.25">
      <c r="A25169">
        <v>503300</v>
      </c>
      <c r="B25169">
        <v>3</v>
      </c>
      <c r="C25169">
        <v>316.55092389999999</v>
      </c>
      <c r="D25169">
        <v>10.450812429999999</v>
      </c>
    </row>
    <row r="25170" spans="1:4" x14ac:dyDescent="0.25">
      <c r="A25170">
        <v>503300</v>
      </c>
      <c r="B25170">
        <v>4</v>
      </c>
      <c r="C25170">
        <v>316.97602089999998</v>
      </c>
      <c r="D25170">
        <v>10.558195599999999</v>
      </c>
    </row>
    <row r="25171" spans="1:4" x14ac:dyDescent="0.25">
      <c r="A25171">
        <v>503400</v>
      </c>
      <c r="B25171">
        <v>0</v>
      </c>
      <c r="C25171">
        <v>319.19426399999998</v>
      </c>
      <c r="D25171">
        <v>5.7592505010000004</v>
      </c>
    </row>
    <row r="25172" spans="1:4" x14ac:dyDescent="0.25">
      <c r="A25172">
        <v>503400</v>
      </c>
      <c r="B25172">
        <v>1</v>
      </c>
      <c r="C25172">
        <v>319.2752921</v>
      </c>
      <c r="D25172">
        <v>5.8061183889999999</v>
      </c>
    </row>
    <row r="25173" spans="1:4" x14ac:dyDescent="0.25">
      <c r="A25173">
        <v>503400</v>
      </c>
      <c r="B25173">
        <v>2</v>
      </c>
      <c r="C25173">
        <v>319.2059208</v>
      </c>
      <c r="D25173">
        <v>6.0133258119999997</v>
      </c>
    </row>
    <row r="25174" spans="1:4" x14ac:dyDescent="0.25">
      <c r="A25174">
        <v>503400</v>
      </c>
      <c r="B25174">
        <v>3</v>
      </c>
      <c r="C25174">
        <v>318.70761729999998</v>
      </c>
      <c r="D25174">
        <v>6.4758927699999997</v>
      </c>
    </row>
    <row r="25175" spans="1:4" x14ac:dyDescent="0.25">
      <c r="A25175">
        <v>503400</v>
      </c>
      <c r="B25175">
        <v>4</v>
      </c>
      <c r="C25175">
        <v>318.6682275</v>
      </c>
      <c r="D25175">
        <v>6.9673525359999999</v>
      </c>
    </row>
    <row r="25176" spans="1:4" x14ac:dyDescent="0.25">
      <c r="A25176">
        <v>503500</v>
      </c>
      <c r="B25176">
        <v>0</v>
      </c>
      <c r="C25176">
        <v>313.56820090000002</v>
      </c>
      <c r="D25176">
        <v>14.08114799</v>
      </c>
    </row>
    <row r="25177" spans="1:4" x14ac:dyDescent="0.25">
      <c r="A25177">
        <v>503500</v>
      </c>
      <c r="B25177">
        <v>1</v>
      </c>
      <c r="C25177">
        <v>318.08950110000001</v>
      </c>
      <c r="D25177">
        <v>6.3370134800000004</v>
      </c>
    </row>
    <row r="25178" spans="1:4" x14ac:dyDescent="0.25">
      <c r="A25178">
        <v>503500</v>
      </c>
      <c r="B25178">
        <v>2</v>
      </c>
      <c r="C25178">
        <v>314.16783079999999</v>
      </c>
      <c r="D25178">
        <v>14.038518829999999</v>
      </c>
    </row>
    <row r="25179" spans="1:4" x14ac:dyDescent="0.25">
      <c r="A25179">
        <v>503500</v>
      </c>
      <c r="B25179">
        <v>3</v>
      </c>
      <c r="C25179">
        <v>318.35156260000002</v>
      </c>
      <c r="D25179">
        <v>5.3466764930000004</v>
      </c>
    </row>
    <row r="25180" spans="1:4" x14ac:dyDescent="0.25">
      <c r="A25180">
        <v>503500</v>
      </c>
      <c r="B25180">
        <v>4</v>
      </c>
      <c r="C25180">
        <v>318.64778539999998</v>
      </c>
      <c r="D25180">
        <v>4.9190732270000002</v>
      </c>
    </row>
    <row r="25181" spans="1:4" x14ac:dyDescent="0.25">
      <c r="A25181">
        <v>503600</v>
      </c>
      <c r="B25181">
        <v>0</v>
      </c>
    </row>
    <row r="25182" spans="1:4" x14ac:dyDescent="0.25">
      <c r="A25182">
        <v>503600</v>
      </c>
      <c r="B25182">
        <v>1</v>
      </c>
      <c r="C25182">
        <v>316.90575949999999</v>
      </c>
      <c r="D25182">
        <v>9.8876638719999992</v>
      </c>
    </row>
    <row r="25183" spans="1:4" x14ac:dyDescent="0.25">
      <c r="A25183">
        <v>503600</v>
      </c>
      <c r="B25183">
        <v>2</v>
      </c>
    </row>
    <row r="25184" spans="1:4" x14ac:dyDescent="0.25">
      <c r="A25184">
        <v>503600</v>
      </c>
      <c r="B25184">
        <v>3</v>
      </c>
      <c r="C25184">
        <v>307.07599590000001</v>
      </c>
      <c r="D25184">
        <v>4.851704818</v>
      </c>
    </row>
    <row r="25185" spans="1:4" x14ac:dyDescent="0.25">
      <c r="A25185">
        <v>503600</v>
      </c>
      <c r="B25185">
        <v>4</v>
      </c>
      <c r="C25185">
        <v>313.95967239999999</v>
      </c>
      <c r="D25185">
        <v>16.27004299</v>
      </c>
    </row>
    <row r="25186" spans="1:4" x14ac:dyDescent="0.25">
      <c r="A25186">
        <v>503700</v>
      </c>
      <c r="B25186">
        <v>0</v>
      </c>
      <c r="C25186">
        <v>294.5375545</v>
      </c>
      <c r="D25186">
        <v>2.2461340170000001</v>
      </c>
    </row>
    <row r="25187" spans="1:4" x14ac:dyDescent="0.25">
      <c r="A25187">
        <v>503700</v>
      </c>
      <c r="B25187">
        <v>1</v>
      </c>
      <c r="C25187">
        <v>294.47918099999998</v>
      </c>
      <c r="D25187">
        <v>2.3919344329999999</v>
      </c>
    </row>
    <row r="25188" spans="1:4" x14ac:dyDescent="0.25">
      <c r="A25188">
        <v>503700</v>
      </c>
      <c r="B25188">
        <v>2</v>
      </c>
      <c r="C25188">
        <v>294.3751201</v>
      </c>
      <c r="D25188">
        <v>2.4743468499999999</v>
      </c>
    </row>
    <row r="25189" spans="1:4" x14ac:dyDescent="0.25">
      <c r="A25189">
        <v>503700</v>
      </c>
      <c r="B25189">
        <v>3</v>
      </c>
      <c r="C25189">
        <v>304.31231550000001</v>
      </c>
      <c r="D25189">
        <v>4.4380645310000002</v>
      </c>
    </row>
    <row r="25190" spans="1:4" x14ac:dyDescent="0.25">
      <c r="A25190">
        <v>503700</v>
      </c>
      <c r="B25190">
        <v>4</v>
      </c>
      <c r="C25190">
        <v>306.19030800000002</v>
      </c>
      <c r="D25190">
        <v>4.1395953060000004</v>
      </c>
    </row>
    <row r="25191" spans="1:4" x14ac:dyDescent="0.25">
      <c r="A25191">
        <v>503800</v>
      </c>
      <c r="B25191">
        <v>0</v>
      </c>
      <c r="C25191">
        <v>294.82132380000002</v>
      </c>
      <c r="D25191">
        <v>2.8030192829999998</v>
      </c>
    </row>
    <row r="25192" spans="1:4" x14ac:dyDescent="0.25">
      <c r="A25192">
        <v>503800</v>
      </c>
      <c r="B25192">
        <v>1</v>
      </c>
      <c r="C25192">
        <v>294.6181072</v>
      </c>
      <c r="D25192">
        <v>2.8704437010000001</v>
      </c>
    </row>
    <row r="25193" spans="1:4" x14ac:dyDescent="0.25">
      <c r="A25193">
        <v>503800</v>
      </c>
      <c r="B25193">
        <v>2</v>
      </c>
      <c r="C25193">
        <v>294.79508609999999</v>
      </c>
      <c r="D25193">
        <v>2.7105748329999999</v>
      </c>
    </row>
    <row r="25194" spans="1:4" x14ac:dyDescent="0.25">
      <c r="A25194">
        <v>503800</v>
      </c>
      <c r="B25194">
        <v>3</v>
      </c>
      <c r="C25194">
        <v>294.48290609999998</v>
      </c>
      <c r="D25194">
        <v>2.8767002320000001</v>
      </c>
    </row>
    <row r="25195" spans="1:4" x14ac:dyDescent="0.25">
      <c r="A25195">
        <v>503800</v>
      </c>
      <c r="B25195">
        <v>4</v>
      </c>
      <c r="C25195">
        <v>294.74110899999999</v>
      </c>
      <c r="D25195">
        <v>2.7793576409999998</v>
      </c>
    </row>
    <row r="25196" spans="1:4" x14ac:dyDescent="0.25">
      <c r="A25196">
        <v>503900</v>
      </c>
      <c r="B25196">
        <v>0</v>
      </c>
      <c r="C25196">
        <v>311</v>
      </c>
      <c r="D25196">
        <v>8.3948214480000001</v>
      </c>
    </row>
    <row r="25197" spans="1:4" x14ac:dyDescent="0.25">
      <c r="A25197">
        <v>503900</v>
      </c>
      <c r="B25197">
        <v>1</v>
      </c>
      <c r="C25197">
        <v>292.78617969999999</v>
      </c>
      <c r="D25197">
        <v>4.4727547000000003</v>
      </c>
    </row>
    <row r="25198" spans="1:4" x14ac:dyDescent="0.25">
      <c r="A25198">
        <v>503900</v>
      </c>
      <c r="B25198">
        <v>2</v>
      </c>
      <c r="C25198">
        <v>292.63396230000001</v>
      </c>
      <c r="D25198">
        <v>4.3343676599999998</v>
      </c>
    </row>
    <row r="25199" spans="1:4" x14ac:dyDescent="0.25">
      <c r="A25199">
        <v>503900</v>
      </c>
      <c r="B25199">
        <v>3</v>
      </c>
      <c r="C25199">
        <v>301.09481929999998</v>
      </c>
      <c r="D25199" t="s">
        <v>898</v>
      </c>
    </row>
    <row r="25200" spans="1:4" x14ac:dyDescent="0.25">
      <c r="A25200">
        <v>503900</v>
      </c>
      <c r="B25200">
        <v>4</v>
      </c>
      <c r="C25200">
        <v>292.65253910000001</v>
      </c>
      <c r="D25200">
        <v>4.3854294789999999</v>
      </c>
    </row>
    <row r="25201" spans="1:4" x14ac:dyDescent="0.25">
      <c r="A25201">
        <v>504000</v>
      </c>
      <c r="B25201">
        <v>0</v>
      </c>
      <c r="C25201">
        <v>293.27411910000001</v>
      </c>
      <c r="D25201">
        <v>2.408486924</v>
      </c>
    </row>
    <row r="25202" spans="1:4" x14ac:dyDescent="0.25">
      <c r="A25202">
        <v>504000</v>
      </c>
      <c r="B25202">
        <v>1</v>
      </c>
      <c r="C25202">
        <v>293.27721530000002</v>
      </c>
      <c r="D25202">
        <v>2.0351329549999999</v>
      </c>
    </row>
    <row r="25203" spans="1:4" x14ac:dyDescent="0.25">
      <c r="A25203">
        <v>504000</v>
      </c>
      <c r="B25203">
        <v>2</v>
      </c>
      <c r="C25203">
        <v>293.04404090000003</v>
      </c>
      <c r="D25203">
        <v>2.1275408530000002</v>
      </c>
    </row>
    <row r="25204" spans="1:4" x14ac:dyDescent="0.25">
      <c r="A25204">
        <v>504000</v>
      </c>
      <c r="B25204">
        <v>3</v>
      </c>
      <c r="C25204">
        <v>293.1825733</v>
      </c>
      <c r="D25204">
        <v>1.8346445309999999</v>
      </c>
    </row>
    <row r="25205" spans="1:4" x14ac:dyDescent="0.25">
      <c r="A25205">
        <v>504000</v>
      </c>
      <c r="B25205">
        <v>4</v>
      </c>
      <c r="C25205">
        <v>293.3495825</v>
      </c>
      <c r="D25205">
        <v>1.8870756259999999</v>
      </c>
    </row>
    <row r="25206" spans="1:4" x14ac:dyDescent="0.25">
      <c r="A25206">
        <v>504100</v>
      </c>
      <c r="B25206">
        <v>0</v>
      </c>
    </row>
    <row r="25207" spans="1:4" x14ac:dyDescent="0.25">
      <c r="A25207">
        <v>504100</v>
      </c>
      <c r="B25207">
        <v>1</v>
      </c>
    </row>
    <row r="25208" spans="1:4" x14ac:dyDescent="0.25">
      <c r="A25208">
        <v>504100</v>
      </c>
      <c r="B25208">
        <v>2</v>
      </c>
      <c r="C25208">
        <v>294</v>
      </c>
      <c r="D25208">
        <v>1.021476107</v>
      </c>
    </row>
    <row r="25209" spans="1:4" x14ac:dyDescent="0.25">
      <c r="A25209">
        <v>504100</v>
      </c>
      <c r="B25209">
        <v>3</v>
      </c>
    </row>
    <row r="25210" spans="1:4" x14ac:dyDescent="0.25">
      <c r="A25210">
        <v>504100</v>
      </c>
      <c r="B25210">
        <v>4</v>
      </c>
    </row>
    <row r="25211" spans="1:4" x14ac:dyDescent="0.25">
      <c r="A25211">
        <v>504200</v>
      </c>
      <c r="B25211">
        <v>0</v>
      </c>
    </row>
    <row r="25212" spans="1:4" x14ac:dyDescent="0.25">
      <c r="A25212">
        <v>504200</v>
      </c>
      <c r="B25212">
        <v>1</v>
      </c>
    </row>
    <row r="25213" spans="1:4" x14ac:dyDescent="0.25">
      <c r="A25213">
        <v>504200</v>
      </c>
      <c r="B25213">
        <v>2</v>
      </c>
    </row>
    <row r="25214" spans="1:4" x14ac:dyDescent="0.25">
      <c r="A25214">
        <v>504200</v>
      </c>
      <c r="B25214">
        <v>3</v>
      </c>
    </row>
    <row r="25215" spans="1:4" x14ac:dyDescent="0.25">
      <c r="A25215">
        <v>504200</v>
      </c>
      <c r="B25215">
        <v>4</v>
      </c>
    </row>
    <row r="25216" spans="1:4" x14ac:dyDescent="0.25">
      <c r="A25216">
        <v>504300</v>
      </c>
      <c r="B25216">
        <v>0</v>
      </c>
    </row>
    <row r="25217" spans="1:4" x14ac:dyDescent="0.25">
      <c r="A25217">
        <v>504300</v>
      </c>
      <c r="B25217">
        <v>1</v>
      </c>
    </row>
    <row r="25218" spans="1:4" x14ac:dyDescent="0.25">
      <c r="A25218">
        <v>504300</v>
      </c>
      <c r="B25218">
        <v>2</v>
      </c>
    </row>
    <row r="25219" spans="1:4" x14ac:dyDescent="0.25">
      <c r="A25219">
        <v>504300</v>
      </c>
      <c r="B25219">
        <v>3</v>
      </c>
    </row>
    <row r="25220" spans="1:4" x14ac:dyDescent="0.25">
      <c r="A25220">
        <v>504300</v>
      </c>
      <c r="B25220">
        <v>4</v>
      </c>
    </row>
    <row r="25221" spans="1:4" x14ac:dyDescent="0.25">
      <c r="A25221">
        <v>504400</v>
      </c>
      <c r="B25221">
        <v>0</v>
      </c>
    </row>
    <row r="25222" spans="1:4" x14ac:dyDescent="0.25">
      <c r="A25222">
        <v>504400</v>
      </c>
      <c r="B25222">
        <v>1</v>
      </c>
    </row>
    <row r="25223" spans="1:4" x14ac:dyDescent="0.25">
      <c r="A25223">
        <v>504400</v>
      </c>
      <c r="B25223">
        <v>2</v>
      </c>
    </row>
    <row r="25224" spans="1:4" x14ac:dyDescent="0.25">
      <c r="A25224">
        <v>504400</v>
      </c>
      <c r="B25224">
        <v>3</v>
      </c>
    </row>
    <row r="25225" spans="1:4" x14ac:dyDescent="0.25">
      <c r="A25225">
        <v>504400</v>
      </c>
      <c r="B25225">
        <v>4</v>
      </c>
    </row>
    <row r="25226" spans="1:4" x14ac:dyDescent="0.25">
      <c r="A25226">
        <v>504500</v>
      </c>
      <c r="B25226">
        <v>0</v>
      </c>
      <c r="C25226">
        <v>292.32359680000002</v>
      </c>
      <c r="D25226">
        <v>1.59823011</v>
      </c>
    </row>
    <row r="25227" spans="1:4" x14ac:dyDescent="0.25">
      <c r="A25227">
        <v>504500</v>
      </c>
      <c r="B25227">
        <v>1</v>
      </c>
    </row>
    <row r="25228" spans="1:4" x14ac:dyDescent="0.25">
      <c r="A25228">
        <v>504500</v>
      </c>
      <c r="B25228">
        <v>2</v>
      </c>
    </row>
    <row r="25229" spans="1:4" x14ac:dyDescent="0.25">
      <c r="A25229">
        <v>504500</v>
      </c>
      <c r="B25229">
        <v>3</v>
      </c>
    </row>
    <row r="25230" spans="1:4" x14ac:dyDescent="0.25">
      <c r="A25230">
        <v>504500</v>
      </c>
      <c r="B25230">
        <v>4</v>
      </c>
    </row>
    <row r="25231" spans="1:4" x14ac:dyDescent="0.25">
      <c r="A25231">
        <v>504600</v>
      </c>
      <c r="B25231">
        <v>0</v>
      </c>
    </row>
    <row r="25232" spans="1:4" x14ac:dyDescent="0.25">
      <c r="A25232">
        <v>504600</v>
      </c>
      <c r="B25232">
        <v>1</v>
      </c>
    </row>
    <row r="25233" spans="1:2" x14ac:dyDescent="0.25">
      <c r="A25233">
        <v>504600</v>
      </c>
      <c r="B25233">
        <v>2</v>
      </c>
    </row>
    <row r="25234" spans="1:2" x14ac:dyDescent="0.25">
      <c r="A25234">
        <v>504600</v>
      </c>
      <c r="B25234">
        <v>3</v>
      </c>
    </row>
    <row r="25235" spans="1:2" x14ac:dyDescent="0.25">
      <c r="A25235">
        <v>504600</v>
      </c>
      <c r="B25235">
        <v>4</v>
      </c>
    </row>
    <row r="25236" spans="1:2" x14ac:dyDescent="0.25">
      <c r="A25236">
        <v>504700</v>
      </c>
      <c r="B25236">
        <v>0</v>
      </c>
    </row>
    <row r="25237" spans="1:2" x14ac:dyDescent="0.25">
      <c r="A25237">
        <v>504700</v>
      </c>
      <c r="B25237">
        <v>1</v>
      </c>
    </row>
    <row r="25238" spans="1:2" x14ac:dyDescent="0.25">
      <c r="A25238">
        <v>504700</v>
      </c>
      <c r="B25238">
        <v>2</v>
      </c>
    </row>
    <row r="25239" spans="1:2" x14ac:dyDescent="0.25">
      <c r="A25239">
        <v>504700</v>
      </c>
      <c r="B25239">
        <v>3</v>
      </c>
    </row>
    <row r="25240" spans="1:2" x14ac:dyDescent="0.25">
      <c r="A25240">
        <v>504700</v>
      </c>
      <c r="B25240">
        <v>4</v>
      </c>
    </row>
    <row r="25241" spans="1:2" x14ac:dyDescent="0.25">
      <c r="A25241">
        <v>504800</v>
      </c>
      <c r="B25241">
        <v>0</v>
      </c>
    </row>
    <row r="25242" spans="1:2" x14ac:dyDescent="0.25">
      <c r="A25242">
        <v>504800</v>
      </c>
      <c r="B25242">
        <v>1</v>
      </c>
    </row>
    <row r="25243" spans="1:2" x14ac:dyDescent="0.25">
      <c r="A25243">
        <v>504800</v>
      </c>
      <c r="B25243">
        <v>2</v>
      </c>
    </row>
    <row r="25244" spans="1:2" x14ac:dyDescent="0.25">
      <c r="A25244">
        <v>504800</v>
      </c>
      <c r="B25244">
        <v>3</v>
      </c>
    </row>
    <row r="25245" spans="1:2" x14ac:dyDescent="0.25">
      <c r="A25245">
        <v>504800</v>
      </c>
      <c r="B25245">
        <v>4</v>
      </c>
    </row>
    <row r="25246" spans="1:2" x14ac:dyDescent="0.25">
      <c r="A25246">
        <v>504900</v>
      </c>
      <c r="B25246">
        <v>0</v>
      </c>
    </row>
    <row r="25247" spans="1:2" x14ac:dyDescent="0.25">
      <c r="A25247">
        <v>504900</v>
      </c>
      <c r="B25247">
        <v>1</v>
      </c>
    </row>
    <row r="25248" spans="1:2" x14ac:dyDescent="0.25">
      <c r="A25248">
        <v>504900</v>
      </c>
      <c r="B25248">
        <v>2</v>
      </c>
    </row>
    <row r="25249" spans="1:4" x14ac:dyDescent="0.25">
      <c r="A25249">
        <v>504900</v>
      </c>
      <c r="B25249">
        <v>3</v>
      </c>
    </row>
    <row r="25250" spans="1:4" x14ac:dyDescent="0.25">
      <c r="A25250">
        <v>504900</v>
      </c>
      <c r="B25250">
        <v>4</v>
      </c>
    </row>
    <row r="25251" spans="1:4" x14ac:dyDescent="0.25">
      <c r="A25251">
        <v>505000</v>
      </c>
      <c r="B25251">
        <v>0</v>
      </c>
      <c r="C25251">
        <v>302.01367090000002</v>
      </c>
      <c r="D25251">
        <v>6.367036122</v>
      </c>
    </row>
    <row r="25252" spans="1:4" x14ac:dyDescent="0.25">
      <c r="A25252">
        <v>505000</v>
      </c>
      <c r="B25252">
        <v>1</v>
      </c>
      <c r="C25252">
        <v>301.85694619999998</v>
      </c>
      <c r="D25252">
        <v>6.2754911150000003</v>
      </c>
    </row>
    <row r="25253" spans="1:4" x14ac:dyDescent="0.25">
      <c r="A25253">
        <v>505000</v>
      </c>
      <c r="B25253">
        <v>2</v>
      </c>
      <c r="C25253">
        <v>291.28145410000002</v>
      </c>
      <c r="D25253">
        <v>1.8066116160000001</v>
      </c>
    </row>
    <row r="25254" spans="1:4" x14ac:dyDescent="0.25">
      <c r="A25254">
        <v>505000</v>
      </c>
      <c r="B25254">
        <v>3</v>
      </c>
      <c r="C25254">
        <v>291.58316660000003</v>
      </c>
      <c r="D25254">
        <v>1.6517527919999999</v>
      </c>
    </row>
    <row r="25255" spans="1:4" x14ac:dyDescent="0.25">
      <c r="A25255">
        <v>505000</v>
      </c>
      <c r="B25255">
        <v>4</v>
      </c>
      <c r="C25255">
        <v>291.27881400000001</v>
      </c>
      <c r="D25255">
        <v>1.6574704790000001</v>
      </c>
    </row>
    <row r="25256" spans="1:4" x14ac:dyDescent="0.25">
      <c r="A25256">
        <v>505100</v>
      </c>
      <c r="B25256">
        <v>0</v>
      </c>
      <c r="C25256">
        <v>315.02018839999999</v>
      </c>
      <c r="D25256">
        <v>7.5692208179999998</v>
      </c>
    </row>
    <row r="25257" spans="1:4" x14ac:dyDescent="0.25">
      <c r="A25257">
        <v>505100</v>
      </c>
      <c r="B25257">
        <v>1</v>
      </c>
      <c r="C25257">
        <v>315.14772379999999</v>
      </c>
      <c r="D25257">
        <v>7.4666837660000001</v>
      </c>
    </row>
    <row r="25258" spans="1:4" x14ac:dyDescent="0.25">
      <c r="A25258">
        <v>505100</v>
      </c>
      <c r="B25258">
        <v>2</v>
      </c>
      <c r="C25258">
        <v>314.99006539999999</v>
      </c>
      <c r="D25258">
        <v>7.8787012430000001</v>
      </c>
    </row>
    <row r="25259" spans="1:4" x14ac:dyDescent="0.25">
      <c r="A25259">
        <v>505100</v>
      </c>
      <c r="B25259">
        <v>3</v>
      </c>
      <c r="C25259">
        <v>313.50094009999998</v>
      </c>
      <c r="D25259">
        <v>9.8384895149999991</v>
      </c>
    </row>
    <row r="25260" spans="1:4" x14ac:dyDescent="0.25">
      <c r="A25260">
        <v>505100</v>
      </c>
      <c r="B25260">
        <v>4</v>
      </c>
      <c r="C25260">
        <v>313.47805460000001</v>
      </c>
      <c r="D25260">
        <v>9.9379594529999995</v>
      </c>
    </row>
    <row r="25261" spans="1:4" x14ac:dyDescent="0.25">
      <c r="A25261">
        <v>505200</v>
      </c>
      <c r="B25261">
        <v>0</v>
      </c>
      <c r="C25261">
        <v>314.21199739999997</v>
      </c>
      <c r="D25261">
        <v>10.43725281</v>
      </c>
    </row>
    <row r="25262" spans="1:4" x14ac:dyDescent="0.25">
      <c r="A25262">
        <v>505200</v>
      </c>
      <c r="B25262">
        <v>1</v>
      </c>
      <c r="C25262">
        <v>317.78591990000001</v>
      </c>
      <c r="D25262">
        <v>4.9899705640000001</v>
      </c>
    </row>
    <row r="25263" spans="1:4" x14ac:dyDescent="0.25">
      <c r="A25263">
        <v>505200</v>
      </c>
      <c r="B25263">
        <v>2</v>
      </c>
      <c r="C25263">
        <v>318.83210889999998</v>
      </c>
      <c r="D25263">
        <v>3.392135863</v>
      </c>
    </row>
    <row r="25264" spans="1:4" x14ac:dyDescent="0.25">
      <c r="A25264">
        <v>505200</v>
      </c>
      <c r="B25264">
        <v>3</v>
      </c>
      <c r="C25264">
        <v>316.6701448</v>
      </c>
      <c r="D25264">
        <v>6.4697287320000001</v>
      </c>
    </row>
    <row r="25265" spans="1:4" x14ac:dyDescent="0.25">
      <c r="A25265">
        <v>505200</v>
      </c>
      <c r="B25265">
        <v>4</v>
      </c>
      <c r="C25265">
        <v>314.45235689999998</v>
      </c>
      <c r="D25265">
        <v>10.544690599999999</v>
      </c>
    </row>
    <row r="25266" spans="1:4" x14ac:dyDescent="0.25">
      <c r="A25266">
        <v>505300</v>
      </c>
      <c r="B25266">
        <v>0</v>
      </c>
      <c r="C25266">
        <v>317.07306299999999</v>
      </c>
      <c r="D25266">
        <v>5.1224583729999997</v>
      </c>
    </row>
    <row r="25267" spans="1:4" x14ac:dyDescent="0.25">
      <c r="A25267">
        <v>505300</v>
      </c>
      <c r="B25267">
        <v>1</v>
      </c>
      <c r="C25267">
        <v>316.68374460000001</v>
      </c>
      <c r="D25267">
        <v>5.554942821</v>
      </c>
    </row>
    <row r="25268" spans="1:4" x14ac:dyDescent="0.25">
      <c r="A25268">
        <v>505300</v>
      </c>
      <c r="B25268">
        <v>2</v>
      </c>
      <c r="C25268">
        <v>317.03906869999997</v>
      </c>
      <c r="D25268">
        <v>4.526659285</v>
      </c>
    </row>
    <row r="25269" spans="1:4" x14ac:dyDescent="0.25">
      <c r="A25269">
        <v>505300</v>
      </c>
      <c r="B25269">
        <v>3</v>
      </c>
      <c r="C25269">
        <v>317.05138269999998</v>
      </c>
      <c r="D25269">
        <v>4.8805839029999998</v>
      </c>
    </row>
    <row r="25270" spans="1:4" x14ac:dyDescent="0.25">
      <c r="A25270">
        <v>505300</v>
      </c>
      <c r="B25270">
        <v>4</v>
      </c>
      <c r="C25270">
        <v>317.18474359999999</v>
      </c>
      <c r="D25270">
        <v>4.8490112999999999</v>
      </c>
    </row>
    <row r="25271" spans="1:4" x14ac:dyDescent="0.25">
      <c r="A25271">
        <v>505400</v>
      </c>
      <c r="B25271">
        <v>0</v>
      </c>
      <c r="C25271">
        <v>291.64795509999999</v>
      </c>
      <c r="D25271">
        <v>2.4272932260000002</v>
      </c>
    </row>
    <row r="25272" spans="1:4" x14ac:dyDescent="0.25">
      <c r="A25272">
        <v>505400</v>
      </c>
      <c r="B25272">
        <v>1</v>
      </c>
      <c r="C25272">
        <v>312</v>
      </c>
      <c r="D25272">
        <v>9.0066449419999994</v>
      </c>
    </row>
    <row r="25273" spans="1:4" x14ac:dyDescent="0.25">
      <c r="A25273">
        <v>505400</v>
      </c>
      <c r="B25273">
        <v>2</v>
      </c>
      <c r="C25273">
        <v>312</v>
      </c>
      <c r="D25273">
        <v>8.8088695420000001</v>
      </c>
    </row>
    <row r="25274" spans="1:4" x14ac:dyDescent="0.25">
      <c r="A25274">
        <v>505400</v>
      </c>
      <c r="B25274">
        <v>3</v>
      </c>
      <c r="C25274">
        <v>300.41164470000001</v>
      </c>
      <c r="D25274">
        <v>4.1695918580000004</v>
      </c>
    </row>
    <row r="25275" spans="1:4" x14ac:dyDescent="0.25">
      <c r="A25275">
        <v>505400</v>
      </c>
      <c r="B25275">
        <v>4</v>
      </c>
      <c r="C25275">
        <v>311.68239030000001</v>
      </c>
      <c r="D25275">
        <v>15.287882270000001</v>
      </c>
    </row>
    <row r="25276" spans="1:4" x14ac:dyDescent="0.25">
      <c r="A25276">
        <v>505500</v>
      </c>
      <c r="B25276">
        <v>0</v>
      </c>
      <c r="C25276">
        <v>291.23838719999998</v>
      </c>
      <c r="D25276">
        <v>4.1199212310000002</v>
      </c>
    </row>
    <row r="25277" spans="1:4" x14ac:dyDescent="0.25">
      <c r="A25277">
        <v>505500</v>
      </c>
      <c r="B25277">
        <v>1</v>
      </c>
      <c r="C25277">
        <v>303.18468869999998</v>
      </c>
      <c r="D25277">
        <v>6.7747947740000001</v>
      </c>
    </row>
    <row r="25278" spans="1:4" x14ac:dyDescent="0.25">
      <c r="A25278">
        <v>505500</v>
      </c>
      <c r="B25278">
        <v>2</v>
      </c>
      <c r="C25278">
        <v>310.61210490000002</v>
      </c>
      <c r="D25278">
        <v>14.92287275</v>
      </c>
    </row>
    <row r="25279" spans="1:4" x14ac:dyDescent="0.25">
      <c r="A25279">
        <v>505500</v>
      </c>
      <c r="B25279">
        <v>3</v>
      </c>
    </row>
    <row r="25280" spans="1:4" x14ac:dyDescent="0.25">
      <c r="A25280">
        <v>505500</v>
      </c>
      <c r="B25280">
        <v>4</v>
      </c>
      <c r="C25280">
        <v>303.84226799999999</v>
      </c>
      <c r="D25280">
        <v>6.0558753809999999</v>
      </c>
    </row>
    <row r="25281" spans="1:4" x14ac:dyDescent="0.25">
      <c r="A25281">
        <v>505600</v>
      </c>
      <c r="B25281">
        <v>0</v>
      </c>
      <c r="C25281">
        <v>301.92063020000001</v>
      </c>
      <c r="D25281">
        <v>6.0741681380000001</v>
      </c>
    </row>
    <row r="25282" spans="1:4" x14ac:dyDescent="0.25">
      <c r="A25282">
        <v>505600</v>
      </c>
      <c r="B25282">
        <v>1</v>
      </c>
      <c r="C25282">
        <v>291.39673249999998</v>
      </c>
      <c r="D25282">
        <v>4.2742930509999999</v>
      </c>
    </row>
    <row r="25283" spans="1:4" x14ac:dyDescent="0.25">
      <c r="A25283">
        <v>505600</v>
      </c>
      <c r="B25283">
        <v>2</v>
      </c>
      <c r="C25283">
        <v>291.30653580000001</v>
      </c>
      <c r="D25283">
        <v>4.1860443810000003</v>
      </c>
    </row>
    <row r="25284" spans="1:4" x14ac:dyDescent="0.25">
      <c r="A25284">
        <v>505600</v>
      </c>
      <c r="B25284">
        <v>3</v>
      </c>
      <c r="C25284">
        <v>291.18290619999999</v>
      </c>
      <c r="D25284">
        <v>4.2902181639999997</v>
      </c>
    </row>
    <row r="25285" spans="1:4" x14ac:dyDescent="0.25">
      <c r="A25285">
        <v>505600</v>
      </c>
      <c r="B25285">
        <v>4</v>
      </c>
      <c r="C25285">
        <v>291.28907199999998</v>
      </c>
      <c r="D25285">
        <v>4.2392531419999999</v>
      </c>
    </row>
    <row r="25286" spans="1:4" x14ac:dyDescent="0.25">
      <c r="A25286">
        <v>505700</v>
      </c>
      <c r="B25286">
        <v>0</v>
      </c>
      <c r="C25286">
        <v>302.24480260000001</v>
      </c>
      <c r="D25286">
        <v>7.0837468079999999</v>
      </c>
    </row>
    <row r="25287" spans="1:4" x14ac:dyDescent="0.25">
      <c r="A25287">
        <v>505700</v>
      </c>
      <c r="B25287">
        <v>1</v>
      </c>
      <c r="C25287">
        <v>307</v>
      </c>
      <c r="D25287">
        <v>7.5412952449999997</v>
      </c>
    </row>
    <row r="25288" spans="1:4" x14ac:dyDescent="0.25">
      <c r="A25288">
        <v>505700</v>
      </c>
      <c r="B25288">
        <v>2</v>
      </c>
      <c r="C25288">
        <v>290.6027727</v>
      </c>
      <c r="D25288">
        <v>3.8858696199999998</v>
      </c>
    </row>
    <row r="25289" spans="1:4" x14ac:dyDescent="0.25">
      <c r="A25289">
        <v>505700</v>
      </c>
      <c r="B25289">
        <v>3</v>
      </c>
      <c r="C25289">
        <v>290.43809040000002</v>
      </c>
      <c r="D25289">
        <v>3.7307704450000001</v>
      </c>
    </row>
    <row r="25290" spans="1:4" x14ac:dyDescent="0.25">
      <c r="A25290">
        <v>505700</v>
      </c>
      <c r="B25290">
        <v>4</v>
      </c>
      <c r="C25290">
        <v>301.17157789999999</v>
      </c>
      <c r="D25290">
        <v>7.629907556</v>
      </c>
    </row>
    <row r="25291" spans="1:4" x14ac:dyDescent="0.25">
      <c r="A25291">
        <v>505800</v>
      </c>
      <c r="B25291">
        <v>0</v>
      </c>
    </row>
    <row r="25292" spans="1:4" x14ac:dyDescent="0.25">
      <c r="A25292">
        <v>505800</v>
      </c>
      <c r="B25292">
        <v>1</v>
      </c>
      <c r="C25292">
        <v>290.50203299999998</v>
      </c>
      <c r="D25292">
        <v>2.1911374349999999</v>
      </c>
    </row>
    <row r="25293" spans="1:4" x14ac:dyDescent="0.25">
      <c r="A25293">
        <v>505800</v>
      </c>
      <c r="B25293">
        <v>2</v>
      </c>
      <c r="C25293">
        <v>290.4828038</v>
      </c>
      <c r="D25293">
        <v>2.3025153450000002</v>
      </c>
    </row>
    <row r="25294" spans="1:4" x14ac:dyDescent="0.25">
      <c r="A25294">
        <v>505800</v>
      </c>
      <c r="B25294">
        <v>3</v>
      </c>
      <c r="C25294">
        <v>290.68379759999999</v>
      </c>
      <c r="D25294">
        <v>2.1502968629999999</v>
      </c>
    </row>
    <row r="25295" spans="1:4" x14ac:dyDescent="0.25">
      <c r="A25295">
        <v>505800</v>
      </c>
      <c r="B25295">
        <v>4</v>
      </c>
      <c r="C25295">
        <v>290.5962222</v>
      </c>
      <c r="D25295">
        <v>2.093587496</v>
      </c>
    </row>
    <row r="25296" spans="1:4" x14ac:dyDescent="0.25">
      <c r="A25296">
        <v>505900</v>
      </c>
      <c r="B25296">
        <v>0</v>
      </c>
    </row>
    <row r="25297" spans="1:4" x14ac:dyDescent="0.25">
      <c r="A25297">
        <v>505900</v>
      </c>
      <c r="B25297">
        <v>1</v>
      </c>
    </row>
    <row r="25298" spans="1:4" x14ac:dyDescent="0.25">
      <c r="A25298">
        <v>505900</v>
      </c>
      <c r="B25298">
        <v>2</v>
      </c>
    </row>
    <row r="25299" spans="1:4" x14ac:dyDescent="0.25">
      <c r="A25299">
        <v>505900</v>
      </c>
      <c r="B25299">
        <v>3</v>
      </c>
    </row>
    <row r="25300" spans="1:4" x14ac:dyDescent="0.25">
      <c r="A25300">
        <v>505900</v>
      </c>
      <c r="B25300">
        <v>4</v>
      </c>
    </row>
    <row r="25301" spans="1:4" x14ac:dyDescent="0.25">
      <c r="A25301">
        <v>506000</v>
      </c>
      <c r="B25301">
        <v>0</v>
      </c>
      <c r="C25301">
        <v>258.00136859999998</v>
      </c>
      <c r="D25301">
        <v>5.1938049350000002</v>
      </c>
    </row>
    <row r="25302" spans="1:4" x14ac:dyDescent="0.25">
      <c r="A25302">
        <v>506000</v>
      </c>
      <c r="B25302">
        <v>1</v>
      </c>
    </row>
    <row r="25303" spans="1:4" x14ac:dyDescent="0.25">
      <c r="A25303">
        <v>506000</v>
      </c>
      <c r="B25303">
        <v>2</v>
      </c>
    </row>
    <row r="25304" spans="1:4" x14ac:dyDescent="0.25">
      <c r="A25304">
        <v>506000</v>
      </c>
      <c r="B25304">
        <v>3</v>
      </c>
    </row>
    <row r="25305" spans="1:4" x14ac:dyDescent="0.25">
      <c r="A25305">
        <v>506000</v>
      </c>
      <c r="B25305">
        <v>4</v>
      </c>
    </row>
    <row r="25306" spans="1:4" x14ac:dyDescent="0.25">
      <c r="A25306">
        <v>506100</v>
      </c>
      <c r="B25306">
        <v>0</v>
      </c>
    </row>
    <row r="25307" spans="1:4" x14ac:dyDescent="0.25">
      <c r="A25307">
        <v>506100</v>
      </c>
      <c r="B25307">
        <v>1</v>
      </c>
    </row>
    <row r="25308" spans="1:4" x14ac:dyDescent="0.25">
      <c r="A25308">
        <v>506100</v>
      </c>
      <c r="B25308">
        <v>2</v>
      </c>
    </row>
    <row r="25309" spans="1:4" x14ac:dyDescent="0.25">
      <c r="A25309">
        <v>506100</v>
      </c>
      <c r="B25309">
        <v>3</v>
      </c>
    </row>
    <row r="25310" spans="1:4" x14ac:dyDescent="0.25">
      <c r="A25310">
        <v>506100</v>
      </c>
      <c r="B25310">
        <v>4</v>
      </c>
    </row>
    <row r="25311" spans="1:4" x14ac:dyDescent="0.25">
      <c r="A25311">
        <v>506200</v>
      </c>
      <c r="B25311">
        <v>0</v>
      </c>
    </row>
    <row r="25312" spans="1:4" x14ac:dyDescent="0.25">
      <c r="A25312">
        <v>506200</v>
      </c>
      <c r="B25312">
        <v>1</v>
      </c>
    </row>
    <row r="25313" spans="1:2" x14ac:dyDescent="0.25">
      <c r="A25313">
        <v>506200</v>
      </c>
      <c r="B25313">
        <v>2</v>
      </c>
    </row>
    <row r="25314" spans="1:2" x14ac:dyDescent="0.25">
      <c r="A25314">
        <v>506200</v>
      </c>
      <c r="B25314">
        <v>3</v>
      </c>
    </row>
    <row r="25315" spans="1:2" x14ac:dyDescent="0.25">
      <c r="A25315">
        <v>506200</v>
      </c>
      <c r="B25315">
        <v>4</v>
      </c>
    </row>
    <row r="25316" spans="1:2" x14ac:dyDescent="0.25">
      <c r="A25316">
        <v>506300</v>
      </c>
      <c r="B25316">
        <v>0</v>
      </c>
    </row>
    <row r="25317" spans="1:2" x14ac:dyDescent="0.25">
      <c r="A25317">
        <v>506300</v>
      </c>
      <c r="B25317">
        <v>1</v>
      </c>
    </row>
    <row r="25318" spans="1:2" x14ac:dyDescent="0.25">
      <c r="A25318">
        <v>506300</v>
      </c>
      <c r="B25318">
        <v>2</v>
      </c>
    </row>
    <row r="25319" spans="1:2" x14ac:dyDescent="0.25">
      <c r="A25319">
        <v>506300</v>
      </c>
      <c r="B25319">
        <v>3</v>
      </c>
    </row>
    <row r="25320" spans="1:2" x14ac:dyDescent="0.25">
      <c r="A25320">
        <v>506300</v>
      </c>
      <c r="B25320">
        <v>4</v>
      </c>
    </row>
    <row r="25321" spans="1:2" x14ac:dyDescent="0.25">
      <c r="A25321">
        <v>506400</v>
      </c>
      <c r="B25321">
        <v>0</v>
      </c>
    </row>
    <row r="25322" spans="1:2" x14ac:dyDescent="0.25">
      <c r="A25322">
        <v>506400</v>
      </c>
      <c r="B25322">
        <v>1</v>
      </c>
    </row>
    <row r="25323" spans="1:2" x14ac:dyDescent="0.25">
      <c r="A25323">
        <v>506400</v>
      </c>
      <c r="B25323">
        <v>2</v>
      </c>
    </row>
    <row r="25324" spans="1:2" x14ac:dyDescent="0.25">
      <c r="A25324">
        <v>506400</v>
      </c>
      <c r="B25324">
        <v>3</v>
      </c>
    </row>
    <row r="25325" spans="1:2" x14ac:dyDescent="0.25">
      <c r="A25325">
        <v>506400</v>
      </c>
      <c r="B25325">
        <v>4</v>
      </c>
    </row>
    <row r="25326" spans="1:2" x14ac:dyDescent="0.25">
      <c r="A25326">
        <v>506500</v>
      </c>
      <c r="B25326">
        <v>0</v>
      </c>
    </row>
    <row r="25327" spans="1:2" x14ac:dyDescent="0.25">
      <c r="A25327">
        <v>506500</v>
      </c>
      <c r="B25327">
        <v>1</v>
      </c>
    </row>
    <row r="25328" spans="1:2" x14ac:dyDescent="0.25">
      <c r="A25328">
        <v>506500</v>
      </c>
      <c r="B25328">
        <v>2</v>
      </c>
    </row>
    <row r="25329" spans="1:4" x14ac:dyDescent="0.25">
      <c r="A25329">
        <v>506500</v>
      </c>
      <c r="B25329">
        <v>3</v>
      </c>
    </row>
    <row r="25330" spans="1:4" x14ac:dyDescent="0.25">
      <c r="A25330">
        <v>506500</v>
      </c>
      <c r="B25330">
        <v>4</v>
      </c>
    </row>
    <row r="25331" spans="1:4" x14ac:dyDescent="0.25">
      <c r="A25331">
        <v>506600</v>
      </c>
      <c r="B25331">
        <v>0</v>
      </c>
    </row>
    <row r="25332" spans="1:4" x14ac:dyDescent="0.25">
      <c r="A25332">
        <v>506600</v>
      </c>
      <c r="B25332">
        <v>1</v>
      </c>
    </row>
    <row r="25333" spans="1:4" x14ac:dyDescent="0.25">
      <c r="A25333">
        <v>506600</v>
      </c>
      <c r="B25333">
        <v>2</v>
      </c>
    </row>
    <row r="25334" spans="1:4" x14ac:dyDescent="0.25">
      <c r="A25334">
        <v>506600</v>
      </c>
      <c r="B25334">
        <v>3</v>
      </c>
    </row>
    <row r="25335" spans="1:4" x14ac:dyDescent="0.25">
      <c r="A25335">
        <v>506600</v>
      </c>
      <c r="B25335">
        <v>4</v>
      </c>
    </row>
    <row r="25336" spans="1:4" x14ac:dyDescent="0.25">
      <c r="A25336">
        <v>506700</v>
      </c>
      <c r="B25336">
        <v>0</v>
      </c>
    </row>
    <row r="25337" spans="1:4" x14ac:dyDescent="0.25">
      <c r="A25337">
        <v>506700</v>
      </c>
      <c r="B25337">
        <v>1</v>
      </c>
    </row>
    <row r="25338" spans="1:4" x14ac:dyDescent="0.25">
      <c r="A25338">
        <v>506700</v>
      </c>
      <c r="B25338">
        <v>2</v>
      </c>
    </row>
    <row r="25339" spans="1:4" x14ac:dyDescent="0.25">
      <c r="A25339">
        <v>506700</v>
      </c>
      <c r="B25339">
        <v>3</v>
      </c>
    </row>
    <row r="25340" spans="1:4" x14ac:dyDescent="0.25">
      <c r="A25340">
        <v>506700</v>
      </c>
      <c r="B25340">
        <v>4</v>
      </c>
    </row>
    <row r="25341" spans="1:4" x14ac:dyDescent="0.25">
      <c r="A25341">
        <v>506800</v>
      </c>
      <c r="B25341">
        <v>0</v>
      </c>
      <c r="C25341">
        <v>310</v>
      </c>
      <c r="D25341">
        <v>10.51733658</v>
      </c>
    </row>
    <row r="25342" spans="1:4" x14ac:dyDescent="0.25">
      <c r="A25342">
        <v>506800</v>
      </c>
      <c r="B25342">
        <v>1</v>
      </c>
      <c r="C25342">
        <v>311.66706260000001</v>
      </c>
      <c r="D25342">
        <v>10.27714829</v>
      </c>
    </row>
    <row r="25343" spans="1:4" x14ac:dyDescent="0.25">
      <c r="A25343">
        <v>506800</v>
      </c>
      <c r="B25343">
        <v>2</v>
      </c>
      <c r="C25343">
        <v>311.31853919999998</v>
      </c>
      <c r="D25343">
        <v>10.20948278</v>
      </c>
    </row>
    <row r="25344" spans="1:4" x14ac:dyDescent="0.25">
      <c r="A25344">
        <v>506800</v>
      </c>
      <c r="B25344">
        <v>3</v>
      </c>
      <c r="C25344">
        <v>311.62302540000002</v>
      </c>
      <c r="D25344">
        <v>10.285934449999999</v>
      </c>
    </row>
    <row r="25345" spans="1:4" x14ac:dyDescent="0.25">
      <c r="A25345">
        <v>506800</v>
      </c>
      <c r="B25345">
        <v>4</v>
      </c>
      <c r="C25345">
        <v>311.46695549999998</v>
      </c>
      <c r="D25345">
        <v>10.27999415</v>
      </c>
    </row>
    <row r="25346" spans="1:4" x14ac:dyDescent="0.25">
      <c r="A25346">
        <v>506900</v>
      </c>
      <c r="B25346">
        <v>0</v>
      </c>
      <c r="C25346">
        <v>314.93396280000002</v>
      </c>
      <c r="D25346">
        <v>3.4297375780000001</v>
      </c>
    </row>
    <row r="25347" spans="1:4" x14ac:dyDescent="0.25">
      <c r="A25347">
        <v>506900</v>
      </c>
      <c r="B25347">
        <v>1</v>
      </c>
      <c r="C25347">
        <v>311.26725040000002</v>
      </c>
      <c r="D25347">
        <v>9.7242595240000007</v>
      </c>
    </row>
    <row r="25348" spans="1:4" x14ac:dyDescent="0.25">
      <c r="A25348">
        <v>506900</v>
      </c>
      <c r="B25348">
        <v>2</v>
      </c>
      <c r="C25348">
        <v>314.19098689999998</v>
      </c>
      <c r="D25348">
        <v>4.8944670439999998</v>
      </c>
    </row>
    <row r="25349" spans="1:4" x14ac:dyDescent="0.25">
      <c r="A25349">
        <v>506900</v>
      </c>
      <c r="B25349">
        <v>3</v>
      </c>
      <c r="C25349">
        <v>311.73880500000001</v>
      </c>
      <c r="D25349">
        <v>9.9078153209999993</v>
      </c>
    </row>
    <row r="25350" spans="1:4" x14ac:dyDescent="0.25">
      <c r="A25350">
        <v>506900</v>
      </c>
      <c r="B25350">
        <v>4</v>
      </c>
      <c r="C25350">
        <v>311.35260599999998</v>
      </c>
      <c r="D25350">
        <v>9.8943349559999998</v>
      </c>
    </row>
    <row r="25351" spans="1:4" x14ac:dyDescent="0.25">
      <c r="A25351">
        <v>507000</v>
      </c>
      <c r="B25351">
        <v>0</v>
      </c>
      <c r="C25351">
        <v>312.62211339999999</v>
      </c>
      <c r="D25351">
        <v>6.9983671279999999</v>
      </c>
    </row>
    <row r="25352" spans="1:4" x14ac:dyDescent="0.25">
      <c r="A25352">
        <v>507000</v>
      </c>
      <c r="B25352">
        <v>1</v>
      </c>
      <c r="C25352">
        <v>312.80727280000002</v>
      </c>
      <c r="D25352">
        <v>6.5990043409999997</v>
      </c>
    </row>
    <row r="25353" spans="1:4" x14ac:dyDescent="0.25">
      <c r="A25353">
        <v>507000</v>
      </c>
      <c r="B25353">
        <v>2</v>
      </c>
      <c r="C25353">
        <v>308.8689766</v>
      </c>
      <c r="D25353">
        <v>13.720411240000001</v>
      </c>
    </row>
    <row r="25354" spans="1:4" x14ac:dyDescent="0.25">
      <c r="A25354">
        <v>507000</v>
      </c>
      <c r="B25354">
        <v>3</v>
      </c>
      <c r="C25354">
        <v>312.1141968</v>
      </c>
      <c r="D25354">
        <v>7.606250781</v>
      </c>
    </row>
    <row r="25355" spans="1:4" x14ac:dyDescent="0.25">
      <c r="A25355">
        <v>507000</v>
      </c>
      <c r="B25355">
        <v>4</v>
      </c>
      <c r="C25355">
        <v>308.75720039999999</v>
      </c>
      <c r="D25355">
        <v>13.64863598</v>
      </c>
    </row>
    <row r="25356" spans="1:4" x14ac:dyDescent="0.25">
      <c r="A25356">
        <v>507100</v>
      </c>
      <c r="B25356">
        <v>0</v>
      </c>
      <c r="C25356">
        <v>311.52026230000001</v>
      </c>
      <c r="D25356">
        <v>7.6787163549999997</v>
      </c>
    </row>
    <row r="25357" spans="1:4" x14ac:dyDescent="0.25">
      <c r="A25357">
        <v>507100</v>
      </c>
      <c r="B25357">
        <v>1</v>
      </c>
      <c r="C25357">
        <v>311.72531989999999</v>
      </c>
      <c r="D25357">
        <v>7.6366812060000004</v>
      </c>
    </row>
    <row r="25358" spans="1:4" x14ac:dyDescent="0.25">
      <c r="A25358">
        <v>507100</v>
      </c>
      <c r="B25358">
        <v>2</v>
      </c>
      <c r="C25358">
        <v>312.0129096</v>
      </c>
      <c r="D25358">
        <v>7.5836134319999999</v>
      </c>
    </row>
    <row r="25359" spans="1:4" x14ac:dyDescent="0.25">
      <c r="A25359">
        <v>507100</v>
      </c>
      <c r="B25359">
        <v>3</v>
      </c>
      <c r="C25359">
        <v>311.9875538</v>
      </c>
      <c r="D25359">
        <v>7.7440380549999999</v>
      </c>
    </row>
    <row r="25360" spans="1:4" x14ac:dyDescent="0.25">
      <c r="A25360">
        <v>507100</v>
      </c>
      <c r="B25360">
        <v>4</v>
      </c>
      <c r="C25360">
        <v>311.6153443</v>
      </c>
      <c r="D25360">
        <v>7.5759133580000002</v>
      </c>
    </row>
    <row r="25361" spans="1:4" x14ac:dyDescent="0.25">
      <c r="A25361">
        <v>507200</v>
      </c>
      <c r="B25361">
        <v>0</v>
      </c>
      <c r="C25361">
        <v>297.83647309999998</v>
      </c>
      <c r="D25361">
        <v>3.5173472349999999</v>
      </c>
    </row>
    <row r="25362" spans="1:4" x14ac:dyDescent="0.25">
      <c r="A25362">
        <v>507200</v>
      </c>
      <c r="B25362">
        <v>1</v>
      </c>
      <c r="C25362">
        <v>310</v>
      </c>
      <c r="D25362">
        <v>12.279717870000001</v>
      </c>
    </row>
    <row r="25363" spans="1:4" x14ac:dyDescent="0.25">
      <c r="A25363">
        <v>507200</v>
      </c>
      <c r="B25363">
        <v>2</v>
      </c>
      <c r="C25363">
        <v>309</v>
      </c>
      <c r="D25363">
        <v>8.6044584949999994</v>
      </c>
    </row>
    <row r="25364" spans="1:4" x14ac:dyDescent="0.25">
      <c r="A25364">
        <v>507200</v>
      </c>
      <c r="B25364">
        <v>3</v>
      </c>
    </row>
    <row r="25365" spans="1:4" x14ac:dyDescent="0.25">
      <c r="A25365">
        <v>507200</v>
      </c>
      <c r="B25365">
        <v>4</v>
      </c>
      <c r="C25365">
        <v>298.270421</v>
      </c>
      <c r="D25365">
        <v>3.424500879</v>
      </c>
    </row>
    <row r="25366" spans="1:4" x14ac:dyDescent="0.25">
      <c r="A25366">
        <v>507300</v>
      </c>
      <c r="B25366">
        <v>0</v>
      </c>
      <c r="C25366">
        <v>289.40316289999998</v>
      </c>
      <c r="D25366">
        <v>2.9543743349999998</v>
      </c>
    </row>
    <row r="25367" spans="1:4" x14ac:dyDescent="0.25">
      <c r="A25367">
        <v>507300</v>
      </c>
      <c r="B25367">
        <v>1</v>
      </c>
      <c r="C25367">
        <v>289.32674509999998</v>
      </c>
      <c r="D25367">
        <v>3.043637919</v>
      </c>
    </row>
    <row r="25368" spans="1:4" x14ac:dyDescent="0.25">
      <c r="A25368">
        <v>507300</v>
      </c>
      <c r="B25368">
        <v>2</v>
      </c>
      <c r="C25368">
        <v>307.7377505</v>
      </c>
      <c r="D25368">
        <v>14.99627385</v>
      </c>
    </row>
    <row r="25369" spans="1:4" x14ac:dyDescent="0.25">
      <c r="A25369">
        <v>507300</v>
      </c>
      <c r="B25369">
        <v>3</v>
      </c>
      <c r="C25369">
        <v>289.295186</v>
      </c>
      <c r="D25369">
        <v>2.9198637289999998</v>
      </c>
    </row>
    <row r="25370" spans="1:4" x14ac:dyDescent="0.25">
      <c r="A25370">
        <v>507300</v>
      </c>
      <c r="B25370">
        <v>4</v>
      </c>
      <c r="C25370">
        <v>289.3284592</v>
      </c>
      <c r="D25370">
        <v>2.8616281570000002</v>
      </c>
    </row>
    <row r="25371" spans="1:4" x14ac:dyDescent="0.25">
      <c r="A25371">
        <v>507400</v>
      </c>
      <c r="B25371">
        <v>0</v>
      </c>
      <c r="C25371">
        <v>306.63586720000001</v>
      </c>
      <c r="D25371">
        <v>13.53825803</v>
      </c>
    </row>
    <row r="25372" spans="1:4" x14ac:dyDescent="0.25">
      <c r="A25372">
        <v>507400</v>
      </c>
      <c r="B25372">
        <v>1</v>
      </c>
      <c r="C25372">
        <v>306.92844539999999</v>
      </c>
      <c r="D25372">
        <v>13.63147562</v>
      </c>
    </row>
    <row r="25373" spans="1:4" x14ac:dyDescent="0.25">
      <c r="A25373">
        <v>507400</v>
      </c>
      <c r="B25373">
        <v>2</v>
      </c>
      <c r="C25373">
        <v>288.74201210000001</v>
      </c>
      <c r="D25373">
        <v>3.6421331810000002</v>
      </c>
    </row>
    <row r="25374" spans="1:4" x14ac:dyDescent="0.25">
      <c r="A25374">
        <v>507400</v>
      </c>
      <c r="B25374">
        <v>3</v>
      </c>
      <c r="C25374">
        <v>307.01162060000001</v>
      </c>
      <c r="D25374">
        <v>13.843905449999999</v>
      </c>
    </row>
    <row r="25375" spans="1:4" x14ac:dyDescent="0.25">
      <c r="A25375">
        <v>507400</v>
      </c>
      <c r="B25375">
        <v>4</v>
      </c>
      <c r="C25375">
        <v>309</v>
      </c>
      <c r="D25375">
        <v>7.1681451660000004</v>
      </c>
    </row>
    <row r="25376" spans="1:4" x14ac:dyDescent="0.25">
      <c r="A25376">
        <v>507500</v>
      </c>
      <c r="B25376">
        <v>0</v>
      </c>
      <c r="C25376">
        <v>302</v>
      </c>
      <c r="D25376">
        <v>8.2341564050000002</v>
      </c>
    </row>
    <row r="25377" spans="1:4" x14ac:dyDescent="0.25">
      <c r="A25377">
        <v>507500</v>
      </c>
      <c r="B25377">
        <v>1</v>
      </c>
      <c r="C25377">
        <v>299.11338499999999</v>
      </c>
      <c r="D25377">
        <v>6.1959684060000004</v>
      </c>
    </row>
    <row r="25378" spans="1:4" x14ac:dyDescent="0.25">
      <c r="A25378">
        <v>507500</v>
      </c>
      <c r="B25378">
        <v>2</v>
      </c>
    </row>
    <row r="25379" spans="1:4" x14ac:dyDescent="0.25">
      <c r="A25379">
        <v>507500</v>
      </c>
      <c r="B25379">
        <v>3</v>
      </c>
      <c r="C25379">
        <v>302</v>
      </c>
      <c r="D25379">
        <v>8.4274971809999997</v>
      </c>
    </row>
    <row r="25380" spans="1:4" x14ac:dyDescent="0.25">
      <c r="A25380">
        <v>507500</v>
      </c>
      <c r="B25380">
        <v>4</v>
      </c>
    </row>
    <row r="25381" spans="1:4" x14ac:dyDescent="0.25">
      <c r="A25381">
        <v>507600</v>
      </c>
      <c r="B25381">
        <v>0</v>
      </c>
    </row>
    <row r="25382" spans="1:4" x14ac:dyDescent="0.25">
      <c r="A25382">
        <v>507600</v>
      </c>
      <c r="B25382">
        <v>1</v>
      </c>
    </row>
    <row r="25383" spans="1:4" x14ac:dyDescent="0.25">
      <c r="A25383">
        <v>507600</v>
      </c>
      <c r="B25383">
        <v>2</v>
      </c>
    </row>
    <row r="25384" spans="1:4" x14ac:dyDescent="0.25">
      <c r="A25384">
        <v>507600</v>
      </c>
      <c r="B25384">
        <v>3</v>
      </c>
    </row>
    <row r="25385" spans="1:4" x14ac:dyDescent="0.25">
      <c r="A25385">
        <v>507600</v>
      </c>
      <c r="B25385">
        <v>4</v>
      </c>
    </row>
    <row r="25386" spans="1:4" x14ac:dyDescent="0.25">
      <c r="A25386">
        <v>507700</v>
      </c>
      <c r="B25386">
        <v>0</v>
      </c>
      <c r="C25386">
        <v>241.49703769999999</v>
      </c>
      <c r="D25386">
        <v>7.0099260729999999</v>
      </c>
    </row>
    <row r="25387" spans="1:4" x14ac:dyDescent="0.25">
      <c r="A25387">
        <v>507700</v>
      </c>
      <c r="B25387">
        <v>1</v>
      </c>
      <c r="C25387">
        <v>246.00701810000001</v>
      </c>
      <c r="D25387">
        <v>6.9097853059999998</v>
      </c>
    </row>
    <row r="25388" spans="1:4" x14ac:dyDescent="0.25">
      <c r="A25388">
        <v>507700</v>
      </c>
      <c r="B25388">
        <v>2</v>
      </c>
    </row>
    <row r="25389" spans="1:4" x14ac:dyDescent="0.25">
      <c r="A25389">
        <v>507700</v>
      </c>
      <c r="B25389">
        <v>3</v>
      </c>
      <c r="C25389">
        <v>242.0760324</v>
      </c>
      <c r="D25389">
        <v>7.0894278599999998</v>
      </c>
    </row>
    <row r="25390" spans="1:4" x14ac:dyDescent="0.25">
      <c r="A25390">
        <v>507700</v>
      </c>
      <c r="B25390">
        <v>4</v>
      </c>
      <c r="C25390">
        <v>245.91290369999999</v>
      </c>
      <c r="D25390">
        <v>6.9168964629999996</v>
      </c>
    </row>
    <row r="25391" spans="1:4" x14ac:dyDescent="0.25">
      <c r="A25391">
        <v>507800</v>
      </c>
      <c r="B25391">
        <v>0</v>
      </c>
      <c r="C25391">
        <v>234.74394939999999</v>
      </c>
      <c r="D25391">
        <v>8.0026281560000001</v>
      </c>
    </row>
    <row r="25392" spans="1:4" x14ac:dyDescent="0.25">
      <c r="A25392">
        <v>507800</v>
      </c>
      <c r="B25392">
        <v>1</v>
      </c>
      <c r="C25392">
        <v>233.49982410000001</v>
      </c>
      <c r="D25392">
        <v>8.1324435949999998</v>
      </c>
    </row>
    <row r="25393" spans="1:4" x14ac:dyDescent="0.25">
      <c r="A25393">
        <v>507800</v>
      </c>
      <c r="B25393">
        <v>2</v>
      </c>
      <c r="C25393">
        <v>234.08931079999999</v>
      </c>
      <c r="D25393">
        <v>8.9165533089999993</v>
      </c>
    </row>
    <row r="25394" spans="1:4" x14ac:dyDescent="0.25">
      <c r="A25394">
        <v>507800</v>
      </c>
      <c r="B25394">
        <v>3</v>
      </c>
      <c r="C25394">
        <v>235.19723930000001</v>
      </c>
      <c r="D25394">
        <v>8.5436223679999994</v>
      </c>
    </row>
    <row r="25395" spans="1:4" x14ac:dyDescent="0.25">
      <c r="A25395">
        <v>507800</v>
      </c>
      <c r="B25395">
        <v>4</v>
      </c>
      <c r="C25395">
        <v>234.77025900000001</v>
      </c>
      <c r="D25395">
        <v>8.0250331589999995</v>
      </c>
    </row>
    <row r="25396" spans="1:4" x14ac:dyDescent="0.25">
      <c r="A25396">
        <v>507900</v>
      </c>
      <c r="B25396">
        <v>0</v>
      </c>
    </row>
    <row r="25397" spans="1:4" x14ac:dyDescent="0.25">
      <c r="A25397">
        <v>507900</v>
      </c>
      <c r="B25397">
        <v>1</v>
      </c>
    </row>
    <row r="25398" spans="1:4" x14ac:dyDescent="0.25">
      <c r="A25398">
        <v>507900</v>
      </c>
      <c r="B25398">
        <v>2</v>
      </c>
    </row>
    <row r="25399" spans="1:4" x14ac:dyDescent="0.25">
      <c r="A25399">
        <v>507900</v>
      </c>
      <c r="B25399">
        <v>3</v>
      </c>
    </row>
    <row r="25400" spans="1:4" x14ac:dyDescent="0.25">
      <c r="A25400">
        <v>507900</v>
      </c>
      <c r="B25400">
        <v>4</v>
      </c>
    </row>
    <row r="25401" spans="1:4" x14ac:dyDescent="0.25">
      <c r="A25401">
        <v>508000</v>
      </c>
      <c r="B25401">
        <v>0</v>
      </c>
    </row>
    <row r="25402" spans="1:4" x14ac:dyDescent="0.25">
      <c r="A25402">
        <v>508000</v>
      </c>
      <c r="B25402">
        <v>1</v>
      </c>
    </row>
    <row r="25403" spans="1:4" x14ac:dyDescent="0.25">
      <c r="A25403">
        <v>508000</v>
      </c>
      <c r="B25403">
        <v>2</v>
      </c>
    </row>
    <row r="25404" spans="1:4" x14ac:dyDescent="0.25">
      <c r="A25404">
        <v>508000</v>
      </c>
      <c r="B25404">
        <v>3</v>
      </c>
    </row>
    <row r="25405" spans="1:4" x14ac:dyDescent="0.25">
      <c r="A25405">
        <v>508000</v>
      </c>
      <c r="B25405">
        <v>4</v>
      </c>
    </row>
    <row r="25406" spans="1:4" x14ac:dyDescent="0.25">
      <c r="A25406">
        <v>508100</v>
      </c>
      <c r="B25406">
        <v>0</v>
      </c>
    </row>
    <row r="25407" spans="1:4" x14ac:dyDescent="0.25">
      <c r="A25407">
        <v>508100</v>
      </c>
      <c r="B25407">
        <v>1</v>
      </c>
    </row>
    <row r="25408" spans="1:4" x14ac:dyDescent="0.25">
      <c r="A25408">
        <v>508100</v>
      </c>
      <c r="B25408">
        <v>2</v>
      </c>
    </row>
    <row r="25409" spans="1:4" x14ac:dyDescent="0.25">
      <c r="A25409">
        <v>508100</v>
      </c>
      <c r="B25409">
        <v>3</v>
      </c>
    </row>
    <row r="25410" spans="1:4" x14ac:dyDescent="0.25">
      <c r="A25410">
        <v>508100</v>
      </c>
      <c r="B25410">
        <v>4</v>
      </c>
    </row>
    <row r="25411" spans="1:4" x14ac:dyDescent="0.25">
      <c r="A25411">
        <v>508200</v>
      </c>
      <c r="B25411">
        <v>0</v>
      </c>
    </row>
    <row r="25412" spans="1:4" x14ac:dyDescent="0.25">
      <c r="A25412">
        <v>508200</v>
      </c>
      <c r="B25412">
        <v>1</v>
      </c>
    </row>
    <row r="25413" spans="1:4" x14ac:dyDescent="0.25">
      <c r="A25413">
        <v>508200</v>
      </c>
      <c r="B25413">
        <v>2</v>
      </c>
    </row>
    <row r="25414" spans="1:4" x14ac:dyDescent="0.25">
      <c r="A25414">
        <v>508200</v>
      </c>
      <c r="B25414">
        <v>3</v>
      </c>
    </row>
    <row r="25415" spans="1:4" x14ac:dyDescent="0.25">
      <c r="A25415">
        <v>508200</v>
      </c>
      <c r="B25415">
        <v>4</v>
      </c>
    </row>
    <row r="25416" spans="1:4" x14ac:dyDescent="0.25">
      <c r="A25416">
        <v>508300</v>
      </c>
      <c r="B25416">
        <v>0</v>
      </c>
    </row>
    <row r="25417" spans="1:4" x14ac:dyDescent="0.25">
      <c r="A25417">
        <v>508300</v>
      </c>
      <c r="B25417">
        <v>1</v>
      </c>
    </row>
    <row r="25418" spans="1:4" x14ac:dyDescent="0.25">
      <c r="A25418">
        <v>508300</v>
      </c>
      <c r="B25418">
        <v>2</v>
      </c>
    </row>
    <row r="25419" spans="1:4" x14ac:dyDescent="0.25">
      <c r="A25419">
        <v>508300</v>
      </c>
      <c r="B25419">
        <v>3</v>
      </c>
      <c r="C25419">
        <v>287.07635310000001</v>
      </c>
      <c r="D25419">
        <v>1.88517863</v>
      </c>
    </row>
    <row r="25420" spans="1:4" x14ac:dyDescent="0.25">
      <c r="A25420">
        <v>508300</v>
      </c>
      <c r="B25420">
        <v>4</v>
      </c>
    </row>
    <row r="25421" spans="1:4" x14ac:dyDescent="0.25">
      <c r="A25421">
        <v>508400</v>
      </c>
      <c r="B25421">
        <v>0</v>
      </c>
      <c r="C25421">
        <v>286.70659490000003</v>
      </c>
      <c r="D25421">
        <v>1.082171714</v>
      </c>
    </row>
    <row r="25422" spans="1:4" x14ac:dyDescent="0.25">
      <c r="A25422">
        <v>508400</v>
      </c>
      <c r="B25422">
        <v>1</v>
      </c>
      <c r="C25422">
        <v>287.03015010000001</v>
      </c>
      <c r="D25422">
        <v>0.68656572699999996</v>
      </c>
    </row>
    <row r="25423" spans="1:4" x14ac:dyDescent="0.25">
      <c r="A25423">
        <v>508400</v>
      </c>
      <c r="B25423">
        <v>2</v>
      </c>
      <c r="C25423">
        <v>287.18935449999998</v>
      </c>
      <c r="D25423">
        <v>0.49587993899999999</v>
      </c>
    </row>
    <row r="25424" spans="1:4" x14ac:dyDescent="0.25">
      <c r="A25424">
        <v>508400</v>
      </c>
      <c r="B25424">
        <v>3</v>
      </c>
      <c r="C25424">
        <v>286.68425559999997</v>
      </c>
      <c r="D25424">
        <v>1.1004020990000001</v>
      </c>
    </row>
    <row r="25425" spans="1:4" x14ac:dyDescent="0.25">
      <c r="A25425">
        <v>508400</v>
      </c>
      <c r="B25425">
        <v>4</v>
      </c>
      <c r="C25425">
        <v>286.66937739999997</v>
      </c>
      <c r="D25425">
        <v>1.308068311</v>
      </c>
    </row>
    <row r="25426" spans="1:4" x14ac:dyDescent="0.25">
      <c r="A25426">
        <v>508500</v>
      </c>
      <c r="B25426">
        <v>0</v>
      </c>
      <c r="C25426">
        <v>307</v>
      </c>
      <c r="D25426">
        <v>9.9425910759999994</v>
      </c>
    </row>
    <row r="25427" spans="1:4" x14ac:dyDescent="0.25">
      <c r="A25427">
        <v>508500</v>
      </c>
      <c r="B25427">
        <v>1</v>
      </c>
      <c r="C25427">
        <v>307</v>
      </c>
      <c r="D25427">
        <v>9.7776745859999998</v>
      </c>
    </row>
    <row r="25428" spans="1:4" x14ac:dyDescent="0.25">
      <c r="A25428">
        <v>508500</v>
      </c>
      <c r="B25428">
        <v>2</v>
      </c>
      <c r="C25428">
        <v>307</v>
      </c>
      <c r="D25428">
        <v>9.8521508939999993</v>
      </c>
    </row>
    <row r="25429" spans="1:4" x14ac:dyDescent="0.25">
      <c r="A25429">
        <v>508500</v>
      </c>
      <c r="B25429">
        <v>3</v>
      </c>
      <c r="C25429">
        <v>305.51503070000001</v>
      </c>
      <c r="D25429">
        <v>16.033289920000001</v>
      </c>
    </row>
    <row r="25430" spans="1:4" x14ac:dyDescent="0.25">
      <c r="A25430">
        <v>508500</v>
      </c>
      <c r="B25430">
        <v>4</v>
      </c>
      <c r="C25430">
        <v>307</v>
      </c>
      <c r="D25430">
        <v>9.7990373280000007</v>
      </c>
    </row>
    <row r="25431" spans="1:4" x14ac:dyDescent="0.25">
      <c r="A25431">
        <v>508600</v>
      </c>
      <c r="B25431">
        <v>0</v>
      </c>
      <c r="C25431">
        <v>309</v>
      </c>
      <c r="D25431">
        <v>10.19163399</v>
      </c>
    </row>
    <row r="25432" spans="1:4" x14ac:dyDescent="0.25">
      <c r="A25432">
        <v>508600</v>
      </c>
      <c r="B25432">
        <v>1</v>
      </c>
    </row>
    <row r="25433" spans="1:4" x14ac:dyDescent="0.25">
      <c r="A25433">
        <v>508600</v>
      </c>
      <c r="B25433">
        <v>2</v>
      </c>
    </row>
    <row r="25434" spans="1:4" x14ac:dyDescent="0.25">
      <c r="A25434">
        <v>508600</v>
      </c>
      <c r="B25434">
        <v>3</v>
      </c>
      <c r="C25434">
        <v>309.70433450000002</v>
      </c>
      <c r="D25434">
        <v>10.12783159</v>
      </c>
    </row>
    <row r="25435" spans="1:4" x14ac:dyDescent="0.25">
      <c r="A25435">
        <v>508600</v>
      </c>
      <c r="B25435">
        <v>4</v>
      </c>
      <c r="C25435">
        <v>306</v>
      </c>
      <c r="D25435">
        <v>9.9616934130000008</v>
      </c>
    </row>
    <row r="25436" spans="1:4" x14ac:dyDescent="0.25">
      <c r="A25436">
        <v>508700</v>
      </c>
      <c r="B25436">
        <v>0</v>
      </c>
      <c r="C25436">
        <v>311.58974799999999</v>
      </c>
      <c r="D25436">
        <v>4.8277638600000001</v>
      </c>
    </row>
    <row r="25437" spans="1:4" x14ac:dyDescent="0.25">
      <c r="A25437">
        <v>508700</v>
      </c>
      <c r="B25437">
        <v>1</v>
      </c>
      <c r="C25437">
        <v>311.08772490000001</v>
      </c>
      <c r="D25437">
        <v>5.7334348659999996</v>
      </c>
    </row>
    <row r="25438" spans="1:4" x14ac:dyDescent="0.25">
      <c r="A25438">
        <v>508700</v>
      </c>
      <c r="B25438">
        <v>2</v>
      </c>
      <c r="C25438">
        <v>310.92653819999998</v>
      </c>
      <c r="D25438">
        <v>5.5589344350000003</v>
      </c>
    </row>
    <row r="25439" spans="1:4" x14ac:dyDescent="0.25">
      <c r="A25439">
        <v>508700</v>
      </c>
      <c r="B25439">
        <v>3</v>
      </c>
      <c r="C25439">
        <v>311.03888210000002</v>
      </c>
      <c r="D25439">
        <v>6.0762130020000003</v>
      </c>
    </row>
    <row r="25440" spans="1:4" x14ac:dyDescent="0.25">
      <c r="A25440">
        <v>508700</v>
      </c>
      <c r="B25440">
        <v>4</v>
      </c>
      <c r="C25440">
        <v>311.2899233</v>
      </c>
      <c r="D25440">
        <v>5.0053321459999998</v>
      </c>
    </row>
    <row r="25441" spans="1:4" x14ac:dyDescent="0.25">
      <c r="A25441">
        <v>508800</v>
      </c>
      <c r="B25441">
        <v>0</v>
      </c>
      <c r="C25441">
        <v>306.29131469999999</v>
      </c>
      <c r="D25441">
        <v>13.22592856</v>
      </c>
    </row>
    <row r="25442" spans="1:4" x14ac:dyDescent="0.25">
      <c r="A25442">
        <v>508800</v>
      </c>
      <c r="B25442">
        <v>1</v>
      </c>
      <c r="C25442">
        <v>306.37997849999999</v>
      </c>
      <c r="D25442">
        <v>13.390497679999999</v>
      </c>
    </row>
    <row r="25443" spans="1:4" x14ac:dyDescent="0.25">
      <c r="A25443">
        <v>508800</v>
      </c>
      <c r="B25443">
        <v>2</v>
      </c>
      <c r="C25443">
        <v>309.81218489999998</v>
      </c>
      <c r="D25443">
        <v>7.2597312089999999</v>
      </c>
    </row>
    <row r="25444" spans="1:4" x14ac:dyDescent="0.25">
      <c r="A25444">
        <v>508800</v>
      </c>
      <c r="B25444">
        <v>3</v>
      </c>
      <c r="C25444">
        <v>309.35602080000001</v>
      </c>
      <c r="D25444">
        <v>7.3240164459999999</v>
      </c>
    </row>
    <row r="25445" spans="1:4" x14ac:dyDescent="0.25">
      <c r="A25445">
        <v>508800</v>
      </c>
      <c r="B25445">
        <v>4</v>
      </c>
      <c r="C25445">
        <v>309.57798309999998</v>
      </c>
      <c r="D25445">
        <v>7.3745218599999998</v>
      </c>
    </row>
    <row r="25446" spans="1:4" x14ac:dyDescent="0.25">
      <c r="A25446">
        <v>508900</v>
      </c>
      <c r="B25446">
        <v>0</v>
      </c>
      <c r="C25446">
        <v>309.40513479999998</v>
      </c>
      <c r="D25446">
        <v>7.5036221569999997</v>
      </c>
    </row>
    <row r="25447" spans="1:4" x14ac:dyDescent="0.25">
      <c r="A25447">
        <v>508900</v>
      </c>
      <c r="B25447">
        <v>1</v>
      </c>
      <c r="C25447">
        <v>309.54078040000002</v>
      </c>
      <c r="D25447">
        <v>7.4628221430000004</v>
      </c>
    </row>
    <row r="25448" spans="1:4" x14ac:dyDescent="0.25">
      <c r="A25448">
        <v>508900</v>
      </c>
      <c r="B25448">
        <v>2</v>
      </c>
      <c r="C25448">
        <v>309.61970659999997</v>
      </c>
      <c r="D25448">
        <v>7.365168841</v>
      </c>
    </row>
    <row r="25449" spans="1:4" x14ac:dyDescent="0.25">
      <c r="A25449">
        <v>508900</v>
      </c>
      <c r="B25449">
        <v>3</v>
      </c>
      <c r="C25449">
        <v>309.46174869999999</v>
      </c>
      <c r="D25449">
        <v>7.3741846369999999</v>
      </c>
    </row>
    <row r="25450" spans="1:4" x14ac:dyDescent="0.25">
      <c r="A25450">
        <v>508900</v>
      </c>
      <c r="B25450">
        <v>4</v>
      </c>
      <c r="C25450">
        <v>309.43598129999998</v>
      </c>
      <c r="D25450">
        <v>7.3061839300000004</v>
      </c>
    </row>
    <row r="25451" spans="1:4" x14ac:dyDescent="0.25">
      <c r="A25451">
        <v>509000</v>
      </c>
      <c r="B25451">
        <v>0</v>
      </c>
      <c r="C25451">
        <v>309.6657151</v>
      </c>
      <c r="D25451">
        <v>7.3547523889999997</v>
      </c>
    </row>
    <row r="25452" spans="1:4" x14ac:dyDescent="0.25">
      <c r="A25452">
        <v>509000</v>
      </c>
      <c r="B25452">
        <v>1</v>
      </c>
      <c r="C25452">
        <v>309.79108050000002</v>
      </c>
      <c r="D25452">
        <v>7.4571557139999998</v>
      </c>
    </row>
    <row r="25453" spans="1:4" x14ac:dyDescent="0.25">
      <c r="A25453">
        <v>509000</v>
      </c>
      <c r="B25453">
        <v>2</v>
      </c>
      <c r="C25453">
        <v>309.53710080000002</v>
      </c>
      <c r="D25453">
        <v>7.459002398</v>
      </c>
    </row>
    <row r="25454" spans="1:4" x14ac:dyDescent="0.25">
      <c r="A25454">
        <v>509000</v>
      </c>
      <c r="B25454">
        <v>3</v>
      </c>
      <c r="C25454">
        <v>306.47140630000001</v>
      </c>
      <c r="D25454">
        <v>13.5496499</v>
      </c>
    </row>
    <row r="25455" spans="1:4" x14ac:dyDescent="0.25">
      <c r="A25455">
        <v>509000</v>
      </c>
      <c r="B25455">
        <v>4</v>
      </c>
      <c r="C25455">
        <v>309.76843919999999</v>
      </c>
      <c r="D25455">
        <v>7.5465203059999997</v>
      </c>
    </row>
    <row r="25456" spans="1:4" x14ac:dyDescent="0.25">
      <c r="A25456">
        <v>509100</v>
      </c>
      <c r="B25456">
        <v>0</v>
      </c>
      <c r="C25456">
        <v>305</v>
      </c>
      <c r="D25456">
        <v>14.857985510000001</v>
      </c>
    </row>
    <row r="25457" spans="1:4" x14ac:dyDescent="0.25">
      <c r="A25457">
        <v>509100</v>
      </c>
      <c r="B25457">
        <v>1</v>
      </c>
      <c r="C25457">
        <v>305</v>
      </c>
      <c r="D25457">
        <v>14.59491001</v>
      </c>
    </row>
    <row r="25458" spans="1:4" x14ac:dyDescent="0.25">
      <c r="A25458">
        <v>509100</v>
      </c>
      <c r="B25458">
        <v>2</v>
      </c>
      <c r="C25458">
        <v>299.084338</v>
      </c>
      <c r="D25458">
        <v>8.6164205070000008</v>
      </c>
    </row>
    <row r="25459" spans="1:4" x14ac:dyDescent="0.25">
      <c r="A25459">
        <v>509100</v>
      </c>
      <c r="B25459">
        <v>3</v>
      </c>
      <c r="C25459">
        <v>298.25852830000002</v>
      </c>
      <c r="D25459">
        <v>8.8935981799999997</v>
      </c>
    </row>
    <row r="25460" spans="1:4" x14ac:dyDescent="0.25">
      <c r="A25460">
        <v>509100</v>
      </c>
      <c r="B25460">
        <v>4</v>
      </c>
      <c r="C25460">
        <v>298.1324778</v>
      </c>
      <c r="D25460">
        <v>6.9778698940000004</v>
      </c>
    </row>
    <row r="25461" spans="1:4" x14ac:dyDescent="0.25">
      <c r="A25461">
        <v>509200</v>
      </c>
      <c r="B25461">
        <v>0</v>
      </c>
      <c r="C25461">
        <v>305</v>
      </c>
      <c r="D25461">
        <v>14.466515680000001</v>
      </c>
    </row>
    <row r="25462" spans="1:4" x14ac:dyDescent="0.25">
      <c r="A25462">
        <v>509200</v>
      </c>
      <c r="B25462">
        <v>1</v>
      </c>
      <c r="C25462">
        <v>286.57628410000001</v>
      </c>
      <c r="D25462">
        <v>2.295333539</v>
      </c>
    </row>
    <row r="25463" spans="1:4" x14ac:dyDescent="0.25">
      <c r="A25463">
        <v>509200</v>
      </c>
      <c r="B25463">
        <v>2</v>
      </c>
      <c r="C25463">
        <v>304</v>
      </c>
      <c r="D25463">
        <v>14.35890199</v>
      </c>
    </row>
    <row r="25464" spans="1:4" x14ac:dyDescent="0.25">
      <c r="A25464">
        <v>509200</v>
      </c>
      <c r="B25464">
        <v>3</v>
      </c>
      <c r="C25464">
        <v>286.60057230000001</v>
      </c>
      <c r="D25464">
        <v>2.203953018</v>
      </c>
    </row>
    <row r="25465" spans="1:4" x14ac:dyDescent="0.25">
      <c r="A25465">
        <v>509200</v>
      </c>
      <c r="B25465">
        <v>4</v>
      </c>
      <c r="C25465">
        <v>286.4357023</v>
      </c>
      <c r="D25465">
        <v>2.2858469029999999</v>
      </c>
    </row>
    <row r="25466" spans="1:4" x14ac:dyDescent="0.25">
      <c r="A25466">
        <v>509300</v>
      </c>
      <c r="B25466">
        <v>0</v>
      </c>
      <c r="C25466">
        <v>304</v>
      </c>
      <c r="D25466">
        <v>13.61705581</v>
      </c>
    </row>
    <row r="25467" spans="1:4" x14ac:dyDescent="0.25">
      <c r="A25467">
        <v>509300</v>
      </c>
      <c r="B25467">
        <v>1</v>
      </c>
      <c r="C25467">
        <v>306</v>
      </c>
      <c r="D25467">
        <v>7.1495055110000001</v>
      </c>
    </row>
    <row r="25468" spans="1:4" x14ac:dyDescent="0.25">
      <c r="A25468">
        <v>509300</v>
      </c>
      <c r="B25468">
        <v>2</v>
      </c>
      <c r="C25468">
        <v>304</v>
      </c>
      <c r="D25468">
        <v>13.69859718</v>
      </c>
    </row>
    <row r="25469" spans="1:4" x14ac:dyDescent="0.25">
      <c r="A25469">
        <v>509300</v>
      </c>
      <c r="B25469">
        <v>3</v>
      </c>
      <c r="C25469">
        <v>305</v>
      </c>
      <c r="D25469">
        <v>7.2697499069999996</v>
      </c>
    </row>
    <row r="25470" spans="1:4" x14ac:dyDescent="0.25">
      <c r="A25470">
        <v>509300</v>
      </c>
      <c r="B25470">
        <v>4</v>
      </c>
      <c r="C25470">
        <v>304.66233249999999</v>
      </c>
      <c r="D25470">
        <v>13.664479589999999</v>
      </c>
    </row>
    <row r="25471" spans="1:4" x14ac:dyDescent="0.25">
      <c r="A25471">
        <v>509400</v>
      </c>
      <c r="B25471">
        <v>0</v>
      </c>
      <c r="C25471">
        <v>303</v>
      </c>
      <c r="D25471">
        <v>12.98705066</v>
      </c>
    </row>
    <row r="25472" spans="1:4" x14ac:dyDescent="0.25">
      <c r="A25472">
        <v>509400</v>
      </c>
      <c r="B25472">
        <v>1</v>
      </c>
    </row>
    <row r="25473" spans="1:2" x14ac:dyDescent="0.25">
      <c r="A25473">
        <v>509400</v>
      </c>
      <c r="B25473">
        <v>2</v>
      </c>
    </row>
    <row r="25474" spans="1:2" x14ac:dyDescent="0.25">
      <c r="A25474">
        <v>509400</v>
      </c>
      <c r="B25474">
        <v>3</v>
      </c>
    </row>
    <row r="25475" spans="1:2" x14ac:dyDescent="0.25">
      <c r="A25475">
        <v>509400</v>
      </c>
      <c r="B25475">
        <v>4</v>
      </c>
    </row>
    <row r="25476" spans="1:2" x14ac:dyDescent="0.25">
      <c r="A25476">
        <v>509500</v>
      </c>
      <c r="B25476">
        <v>0</v>
      </c>
    </row>
    <row r="25477" spans="1:2" x14ac:dyDescent="0.25">
      <c r="A25477">
        <v>509500</v>
      </c>
      <c r="B25477">
        <v>1</v>
      </c>
    </row>
    <row r="25478" spans="1:2" x14ac:dyDescent="0.25">
      <c r="A25478">
        <v>509500</v>
      </c>
      <c r="B25478">
        <v>2</v>
      </c>
    </row>
    <row r="25479" spans="1:2" x14ac:dyDescent="0.25">
      <c r="A25479">
        <v>509500</v>
      </c>
      <c r="B25479">
        <v>3</v>
      </c>
    </row>
    <row r="25480" spans="1:2" x14ac:dyDescent="0.25">
      <c r="A25480">
        <v>509500</v>
      </c>
      <c r="B25480">
        <v>4</v>
      </c>
    </row>
    <row r="25481" spans="1:2" x14ac:dyDescent="0.25">
      <c r="A25481">
        <v>509600</v>
      </c>
      <c r="B25481">
        <v>0</v>
      </c>
    </row>
    <row r="25482" spans="1:2" x14ac:dyDescent="0.25">
      <c r="A25482">
        <v>509600</v>
      </c>
      <c r="B25482">
        <v>1</v>
      </c>
    </row>
    <row r="25483" spans="1:2" x14ac:dyDescent="0.25">
      <c r="A25483">
        <v>509600</v>
      </c>
      <c r="B25483">
        <v>2</v>
      </c>
    </row>
    <row r="25484" spans="1:2" x14ac:dyDescent="0.25">
      <c r="A25484">
        <v>509600</v>
      </c>
      <c r="B25484">
        <v>3</v>
      </c>
    </row>
    <row r="25485" spans="1:2" x14ac:dyDescent="0.25">
      <c r="A25485">
        <v>509600</v>
      </c>
      <c r="B25485">
        <v>4</v>
      </c>
    </row>
    <row r="25486" spans="1:2" x14ac:dyDescent="0.25">
      <c r="A25486">
        <v>509700</v>
      </c>
      <c r="B25486">
        <v>0</v>
      </c>
    </row>
    <row r="25487" spans="1:2" x14ac:dyDescent="0.25">
      <c r="A25487">
        <v>509700</v>
      </c>
      <c r="B25487">
        <v>1</v>
      </c>
    </row>
    <row r="25488" spans="1:2" x14ac:dyDescent="0.25">
      <c r="A25488">
        <v>509700</v>
      </c>
      <c r="B25488">
        <v>2</v>
      </c>
    </row>
    <row r="25489" spans="1:4" x14ac:dyDescent="0.25">
      <c r="A25489">
        <v>509700</v>
      </c>
      <c r="B25489">
        <v>3</v>
      </c>
    </row>
    <row r="25490" spans="1:4" x14ac:dyDescent="0.25">
      <c r="A25490">
        <v>509700</v>
      </c>
      <c r="B25490">
        <v>4</v>
      </c>
    </row>
    <row r="25491" spans="1:4" x14ac:dyDescent="0.25">
      <c r="A25491">
        <v>509800</v>
      </c>
      <c r="B25491">
        <v>0</v>
      </c>
      <c r="C25491">
        <v>285.00224580000003</v>
      </c>
      <c r="D25491">
        <v>1.9654230699999999</v>
      </c>
    </row>
    <row r="25492" spans="1:4" x14ac:dyDescent="0.25">
      <c r="A25492">
        <v>509800</v>
      </c>
      <c r="B25492">
        <v>1</v>
      </c>
      <c r="C25492">
        <v>285.06119610000002</v>
      </c>
      <c r="D25492">
        <v>1.874045247</v>
      </c>
    </row>
    <row r="25493" spans="1:4" x14ac:dyDescent="0.25">
      <c r="A25493">
        <v>509800</v>
      </c>
      <c r="B25493">
        <v>2</v>
      </c>
    </row>
    <row r="25494" spans="1:4" x14ac:dyDescent="0.25">
      <c r="A25494">
        <v>509800</v>
      </c>
      <c r="B25494">
        <v>3</v>
      </c>
      <c r="C25494">
        <v>284.84567399999997</v>
      </c>
      <c r="D25494">
        <v>1.9418735949999999</v>
      </c>
    </row>
    <row r="25495" spans="1:4" x14ac:dyDescent="0.25">
      <c r="A25495">
        <v>509800</v>
      </c>
      <c r="B25495">
        <v>4</v>
      </c>
      <c r="C25495">
        <v>284.90110800000002</v>
      </c>
      <c r="D25495">
        <v>1.8849730410000001</v>
      </c>
    </row>
    <row r="25496" spans="1:4" x14ac:dyDescent="0.25">
      <c r="A25496">
        <v>509900</v>
      </c>
      <c r="B25496">
        <v>0</v>
      </c>
      <c r="C25496">
        <v>284.92324189999999</v>
      </c>
      <c r="D25496">
        <v>1.7361689179999999</v>
      </c>
    </row>
    <row r="25497" spans="1:4" x14ac:dyDescent="0.25">
      <c r="A25497">
        <v>509900</v>
      </c>
      <c r="B25497">
        <v>1</v>
      </c>
      <c r="C25497">
        <v>284.873986</v>
      </c>
      <c r="D25497">
        <v>1.8312826419999999</v>
      </c>
    </row>
    <row r="25498" spans="1:4" x14ac:dyDescent="0.25">
      <c r="A25498">
        <v>509900</v>
      </c>
      <c r="B25498">
        <v>2</v>
      </c>
      <c r="C25498">
        <v>284.8771314</v>
      </c>
      <c r="D25498">
        <v>1.9022286100000001</v>
      </c>
    </row>
    <row r="25499" spans="1:4" x14ac:dyDescent="0.25">
      <c r="A25499">
        <v>509900</v>
      </c>
      <c r="B25499">
        <v>3</v>
      </c>
      <c r="C25499">
        <v>284.94200840000002</v>
      </c>
      <c r="D25499">
        <v>1.688729267</v>
      </c>
    </row>
    <row r="25500" spans="1:4" x14ac:dyDescent="0.25">
      <c r="A25500">
        <v>509900</v>
      </c>
      <c r="B25500">
        <v>4</v>
      </c>
      <c r="C25500">
        <v>284.78005239999999</v>
      </c>
      <c r="D25500">
        <v>1.777740938</v>
      </c>
    </row>
    <row r="25501" spans="1:4" x14ac:dyDescent="0.25">
      <c r="A25501">
        <v>510000</v>
      </c>
      <c r="B25501">
        <v>0</v>
      </c>
      <c r="C25501">
        <v>284.76545229999999</v>
      </c>
      <c r="D25501">
        <v>1.553391374</v>
      </c>
    </row>
    <row r="25502" spans="1:4" x14ac:dyDescent="0.25">
      <c r="A25502">
        <v>510000</v>
      </c>
      <c r="B25502">
        <v>1</v>
      </c>
      <c r="C25502">
        <v>284.95671979999997</v>
      </c>
      <c r="D25502">
        <v>1.5662424669999999</v>
      </c>
    </row>
    <row r="25503" spans="1:4" x14ac:dyDescent="0.25">
      <c r="A25503">
        <v>510000</v>
      </c>
      <c r="B25503">
        <v>2</v>
      </c>
      <c r="C25503">
        <v>285.13033739999997</v>
      </c>
      <c r="D25503">
        <v>1.2779683479999999</v>
      </c>
    </row>
    <row r="25504" spans="1:4" x14ac:dyDescent="0.25">
      <c r="A25504">
        <v>510000</v>
      </c>
      <c r="B25504">
        <v>3</v>
      </c>
      <c r="C25504">
        <v>285.05520150000001</v>
      </c>
      <c r="D25504">
        <v>1.410436588</v>
      </c>
    </row>
    <row r="25505" spans="1:4" x14ac:dyDescent="0.25">
      <c r="A25505">
        <v>510000</v>
      </c>
      <c r="B25505">
        <v>4</v>
      </c>
      <c r="C25505">
        <v>284.97156639999997</v>
      </c>
      <c r="D25505">
        <v>1.2365241709999999</v>
      </c>
    </row>
    <row r="25506" spans="1:4" x14ac:dyDescent="0.25">
      <c r="A25506">
        <v>510100</v>
      </c>
      <c r="B25506">
        <v>0</v>
      </c>
      <c r="C25506">
        <v>296.35574769999999</v>
      </c>
      <c r="D25506">
        <v>8.476050742</v>
      </c>
    </row>
    <row r="25507" spans="1:4" x14ac:dyDescent="0.25">
      <c r="A25507">
        <v>510100</v>
      </c>
      <c r="B25507">
        <v>1</v>
      </c>
      <c r="C25507">
        <v>296.4270338</v>
      </c>
      <c r="D25507">
        <v>7.9630651280000002</v>
      </c>
    </row>
    <row r="25508" spans="1:4" x14ac:dyDescent="0.25">
      <c r="A25508">
        <v>510100</v>
      </c>
      <c r="B25508">
        <v>2</v>
      </c>
      <c r="C25508">
        <v>303</v>
      </c>
      <c r="D25508">
        <v>8.9671599709999992</v>
      </c>
    </row>
    <row r="25509" spans="1:4" x14ac:dyDescent="0.25">
      <c r="A25509">
        <v>510100</v>
      </c>
      <c r="B25509">
        <v>3</v>
      </c>
      <c r="C25509">
        <v>303</v>
      </c>
      <c r="D25509">
        <v>8.8642823849999992</v>
      </c>
    </row>
    <row r="25510" spans="1:4" x14ac:dyDescent="0.25">
      <c r="A25510">
        <v>510100</v>
      </c>
      <c r="B25510">
        <v>4</v>
      </c>
      <c r="C25510">
        <v>302</v>
      </c>
      <c r="D25510">
        <v>9.0799417259999995</v>
      </c>
    </row>
    <row r="25511" spans="1:4" x14ac:dyDescent="0.25">
      <c r="A25511">
        <v>510200</v>
      </c>
      <c r="B25511">
        <v>0</v>
      </c>
      <c r="C25511">
        <v>305.84060629999999</v>
      </c>
      <c r="D25511">
        <v>9.661788799</v>
      </c>
    </row>
    <row r="25512" spans="1:4" x14ac:dyDescent="0.25">
      <c r="A25512">
        <v>510200</v>
      </c>
      <c r="B25512">
        <v>1</v>
      </c>
      <c r="C25512">
        <v>305.30616300000003</v>
      </c>
      <c r="D25512">
        <v>9.5110438469999998</v>
      </c>
    </row>
    <row r="25513" spans="1:4" x14ac:dyDescent="0.25">
      <c r="A25513">
        <v>510200</v>
      </c>
      <c r="B25513">
        <v>2</v>
      </c>
      <c r="C25513">
        <v>305.53913720000003</v>
      </c>
      <c r="D25513">
        <v>9.5104363500000009</v>
      </c>
    </row>
    <row r="25514" spans="1:4" x14ac:dyDescent="0.25">
      <c r="A25514">
        <v>510200</v>
      </c>
      <c r="B25514">
        <v>3</v>
      </c>
      <c r="C25514">
        <v>305.94869160000002</v>
      </c>
      <c r="D25514">
        <v>9.5947399349999998</v>
      </c>
    </row>
    <row r="25515" spans="1:4" x14ac:dyDescent="0.25">
      <c r="A25515">
        <v>510200</v>
      </c>
      <c r="B25515">
        <v>4</v>
      </c>
      <c r="C25515">
        <v>299.59385279999998</v>
      </c>
      <c r="D25515">
        <v>10.866480060000001</v>
      </c>
    </row>
    <row r="25516" spans="1:4" x14ac:dyDescent="0.25">
      <c r="A25516">
        <v>510300</v>
      </c>
      <c r="B25516">
        <v>0</v>
      </c>
    </row>
    <row r="25517" spans="1:4" x14ac:dyDescent="0.25">
      <c r="A25517">
        <v>510300</v>
      </c>
      <c r="B25517">
        <v>1</v>
      </c>
    </row>
    <row r="25518" spans="1:4" x14ac:dyDescent="0.25">
      <c r="A25518">
        <v>510300</v>
      </c>
      <c r="B25518">
        <v>2</v>
      </c>
    </row>
    <row r="25519" spans="1:4" x14ac:dyDescent="0.25">
      <c r="A25519">
        <v>510300</v>
      </c>
      <c r="B25519">
        <v>3</v>
      </c>
    </row>
    <row r="25520" spans="1:4" x14ac:dyDescent="0.25">
      <c r="A25520">
        <v>510300</v>
      </c>
      <c r="B25520">
        <v>4</v>
      </c>
    </row>
    <row r="25521" spans="1:4" x14ac:dyDescent="0.25">
      <c r="A25521">
        <v>510400</v>
      </c>
      <c r="B25521">
        <v>0</v>
      </c>
      <c r="C25521">
        <v>307.47819479999998</v>
      </c>
      <c r="D25521">
        <v>7.7314168580000002</v>
      </c>
    </row>
    <row r="25522" spans="1:4" x14ac:dyDescent="0.25">
      <c r="A25522">
        <v>510400</v>
      </c>
      <c r="B25522">
        <v>1</v>
      </c>
      <c r="C25522">
        <v>307</v>
      </c>
      <c r="D25522">
        <v>7.4352381159999998</v>
      </c>
    </row>
    <row r="25523" spans="1:4" x14ac:dyDescent="0.25">
      <c r="A25523">
        <v>510400</v>
      </c>
      <c r="B25523">
        <v>2</v>
      </c>
      <c r="C25523">
        <v>307</v>
      </c>
      <c r="D25523">
        <v>7.6695107739999999</v>
      </c>
    </row>
    <row r="25524" spans="1:4" x14ac:dyDescent="0.25">
      <c r="A25524">
        <v>510400</v>
      </c>
      <c r="B25524">
        <v>3</v>
      </c>
      <c r="C25524">
        <v>307.32973149999998</v>
      </c>
      <c r="D25524">
        <v>7.6264415620000001</v>
      </c>
    </row>
    <row r="25525" spans="1:4" x14ac:dyDescent="0.25">
      <c r="A25525">
        <v>510400</v>
      </c>
      <c r="B25525">
        <v>4</v>
      </c>
      <c r="C25525">
        <v>307</v>
      </c>
      <c r="D25525">
        <v>7.5087257989999996</v>
      </c>
    </row>
    <row r="25526" spans="1:4" x14ac:dyDescent="0.25">
      <c r="A25526">
        <v>510500</v>
      </c>
      <c r="B25526">
        <v>0</v>
      </c>
      <c r="C25526">
        <v>304.12785889999998</v>
      </c>
      <c r="D25526">
        <v>12.29025176</v>
      </c>
    </row>
    <row r="25527" spans="1:4" x14ac:dyDescent="0.25">
      <c r="A25527">
        <v>510500</v>
      </c>
      <c r="B25527">
        <v>1</v>
      </c>
      <c r="C25527">
        <v>304.181377</v>
      </c>
      <c r="D25527">
        <v>12.16639307</v>
      </c>
    </row>
    <row r="25528" spans="1:4" x14ac:dyDescent="0.25">
      <c r="A25528">
        <v>510500</v>
      </c>
      <c r="B25528">
        <v>2</v>
      </c>
      <c r="C25528">
        <v>307.24917970000001</v>
      </c>
      <c r="D25528">
        <v>6.368256476</v>
      </c>
    </row>
    <row r="25529" spans="1:4" x14ac:dyDescent="0.25">
      <c r="A25529">
        <v>510500</v>
      </c>
      <c r="B25529">
        <v>3</v>
      </c>
      <c r="C25529">
        <v>307.50213739999998</v>
      </c>
      <c r="D25529">
        <v>6.4847849950000001</v>
      </c>
    </row>
    <row r="25530" spans="1:4" x14ac:dyDescent="0.25">
      <c r="A25530">
        <v>510500</v>
      </c>
      <c r="B25530">
        <v>4</v>
      </c>
      <c r="C25530">
        <v>304.1401323</v>
      </c>
      <c r="D25530">
        <v>12.42410851</v>
      </c>
    </row>
    <row r="25531" spans="1:4" x14ac:dyDescent="0.25">
      <c r="A25531">
        <v>510600</v>
      </c>
      <c r="B25531">
        <v>0</v>
      </c>
      <c r="C25531">
        <v>306.2371728</v>
      </c>
      <c r="D25531">
        <v>6.4920035919999997</v>
      </c>
    </row>
    <row r="25532" spans="1:4" x14ac:dyDescent="0.25">
      <c r="A25532">
        <v>510600</v>
      </c>
      <c r="B25532">
        <v>1</v>
      </c>
      <c r="C25532">
        <v>306.14509870000001</v>
      </c>
      <c r="D25532">
        <v>6.5033281550000002</v>
      </c>
    </row>
    <row r="25533" spans="1:4" x14ac:dyDescent="0.25">
      <c r="A25533">
        <v>510600</v>
      </c>
      <c r="B25533">
        <v>2</v>
      </c>
      <c r="C25533">
        <v>306.13853769999997</v>
      </c>
      <c r="D25533">
        <v>6.4630176749999997</v>
      </c>
    </row>
    <row r="25534" spans="1:4" x14ac:dyDescent="0.25">
      <c r="A25534">
        <v>510600</v>
      </c>
      <c r="B25534">
        <v>3</v>
      </c>
      <c r="C25534">
        <v>306.28230239999999</v>
      </c>
      <c r="D25534">
        <v>6.5281984739999999</v>
      </c>
    </row>
    <row r="25535" spans="1:4" x14ac:dyDescent="0.25">
      <c r="A25535">
        <v>510600</v>
      </c>
      <c r="B25535">
        <v>4</v>
      </c>
      <c r="C25535">
        <v>306.3481549</v>
      </c>
      <c r="D25535">
        <v>6.4889554409999999</v>
      </c>
    </row>
    <row r="25536" spans="1:4" x14ac:dyDescent="0.25">
      <c r="A25536">
        <v>510700</v>
      </c>
      <c r="B25536">
        <v>0</v>
      </c>
      <c r="C25536">
        <v>306.43758580000002</v>
      </c>
      <c r="D25536">
        <v>6.8088256979999997</v>
      </c>
    </row>
    <row r="25537" spans="1:4" x14ac:dyDescent="0.25">
      <c r="A25537">
        <v>510700</v>
      </c>
      <c r="B25537">
        <v>1</v>
      </c>
      <c r="C25537">
        <v>306.46289030000003</v>
      </c>
      <c r="D25537">
        <v>6.8339225299999997</v>
      </c>
    </row>
    <row r="25538" spans="1:4" x14ac:dyDescent="0.25">
      <c r="A25538">
        <v>510700</v>
      </c>
      <c r="B25538">
        <v>2</v>
      </c>
      <c r="C25538">
        <v>306.46168899999998</v>
      </c>
      <c r="D25538">
        <v>6.6897032369999998</v>
      </c>
    </row>
    <row r="25539" spans="1:4" x14ac:dyDescent="0.25">
      <c r="A25539">
        <v>510700</v>
      </c>
      <c r="B25539">
        <v>3</v>
      </c>
      <c r="C25539">
        <v>306.57269769999999</v>
      </c>
      <c r="D25539">
        <v>6.7421623500000001</v>
      </c>
    </row>
    <row r="25540" spans="1:4" x14ac:dyDescent="0.25">
      <c r="A25540">
        <v>510700</v>
      </c>
      <c r="B25540">
        <v>4</v>
      </c>
      <c r="C25540">
        <v>306.54343660000001</v>
      </c>
      <c r="D25540">
        <v>6.8269375219999997</v>
      </c>
    </row>
    <row r="25541" spans="1:4" x14ac:dyDescent="0.25">
      <c r="A25541">
        <v>510800</v>
      </c>
      <c r="B25541">
        <v>0</v>
      </c>
      <c r="C25541">
        <v>306.8001112</v>
      </c>
      <c r="D25541">
        <v>7.42869475</v>
      </c>
    </row>
    <row r="25542" spans="1:4" x14ac:dyDescent="0.25">
      <c r="A25542">
        <v>510800</v>
      </c>
      <c r="B25542">
        <v>1</v>
      </c>
      <c r="C25542">
        <v>306.77970499999998</v>
      </c>
      <c r="D25542">
        <v>7.469709151</v>
      </c>
    </row>
    <row r="25543" spans="1:4" x14ac:dyDescent="0.25">
      <c r="A25543">
        <v>510800</v>
      </c>
      <c r="B25543">
        <v>2</v>
      </c>
      <c r="C25543">
        <v>306.7479113</v>
      </c>
      <c r="D25543">
        <v>7.3424525259999998</v>
      </c>
    </row>
    <row r="25544" spans="1:4" x14ac:dyDescent="0.25">
      <c r="A25544">
        <v>510800</v>
      </c>
      <c r="B25544">
        <v>3</v>
      </c>
      <c r="C25544">
        <v>306.72885980000001</v>
      </c>
      <c r="D25544">
        <v>7.4151517870000001</v>
      </c>
    </row>
    <row r="25545" spans="1:4" x14ac:dyDescent="0.25">
      <c r="A25545">
        <v>510800</v>
      </c>
      <c r="B25545">
        <v>4</v>
      </c>
      <c r="C25545">
        <v>306.72395210000002</v>
      </c>
      <c r="D25545">
        <v>7.3356904979999999</v>
      </c>
    </row>
    <row r="25546" spans="1:4" x14ac:dyDescent="0.25">
      <c r="A25546">
        <v>510900</v>
      </c>
      <c r="B25546">
        <v>0</v>
      </c>
      <c r="C25546">
        <v>304.17400750000002</v>
      </c>
      <c r="D25546">
        <v>13.57302762</v>
      </c>
    </row>
    <row r="25547" spans="1:4" x14ac:dyDescent="0.25">
      <c r="A25547">
        <v>510900</v>
      </c>
      <c r="B25547">
        <v>1</v>
      </c>
      <c r="C25547">
        <v>307.47595749999999</v>
      </c>
      <c r="D25547">
        <v>7.0793965639999996</v>
      </c>
    </row>
    <row r="25548" spans="1:4" x14ac:dyDescent="0.25">
      <c r="A25548">
        <v>510900</v>
      </c>
      <c r="B25548">
        <v>2</v>
      </c>
      <c r="C25548">
        <v>307.46833820000001</v>
      </c>
      <c r="D25548">
        <v>7.218016435</v>
      </c>
    </row>
    <row r="25549" spans="1:4" x14ac:dyDescent="0.25">
      <c r="A25549">
        <v>510900</v>
      </c>
      <c r="B25549">
        <v>3</v>
      </c>
      <c r="C25549">
        <v>304.12031280000002</v>
      </c>
      <c r="D25549">
        <v>13.50819757</v>
      </c>
    </row>
    <row r="25550" spans="1:4" x14ac:dyDescent="0.25">
      <c r="A25550">
        <v>510900</v>
      </c>
      <c r="B25550">
        <v>4</v>
      </c>
      <c r="C25550">
        <v>307.18920109999999</v>
      </c>
      <c r="D25550">
        <v>7.0590365349999997</v>
      </c>
    </row>
    <row r="25551" spans="1:4" x14ac:dyDescent="0.25">
      <c r="A25551">
        <v>511000</v>
      </c>
      <c r="B25551">
        <v>0</v>
      </c>
      <c r="C25551">
        <v>293.20417830000002</v>
      </c>
      <c r="D25551" t="s">
        <v>899</v>
      </c>
    </row>
    <row r="25552" spans="1:4" x14ac:dyDescent="0.25">
      <c r="A25552">
        <v>511000</v>
      </c>
      <c r="B25552">
        <v>1</v>
      </c>
    </row>
    <row r="25553" spans="1:4" x14ac:dyDescent="0.25">
      <c r="A25553">
        <v>511000</v>
      </c>
      <c r="B25553">
        <v>2</v>
      </c>
    </row>
    <row r="25554" spans="1:4" x14ac:dyDescent="0.25">
      <c r="A25554">
        <v>511000</v>
      </c>
      <c r="B25554">
        <v>3</v>
      </c>
    </row>
    <row r="25555" spans="1:4" x14ac:dyDescent="0.25">
      <c r="A25555">
        <v>511000</v>
      </c>
      <c r="B25555">
        <v>4</v>
      </c>
    </row>
    <row r="25556" spans="1:4" x14ac:dyDescent="0.25">
      <c r="A25556">
        <v>511100</v>
      </c>
      <c r="B25556">
        <v>0</v>
      </c>
    </row>
    <row r="25557" spans="1:4" x14ac:dyDescent="0.25">
      <c r="A25557">
        <v>511100</v>
      </c>
      <c r="B25557">
        <v>1</v>
      </c>
    </row>
    <row r="25558" spans="1:4" x14ac:dyDescent="0.25">
      <c r="A25558">
        <v>511100</v>
      </c>
      <c r="B25558">
        <v>2</v>
      </c>
    </row>
    <row r="25559" spans="1:4" x14ac:dyDescent="0.25">
      <c r="A25559">
        <v>511100</v>
      </c>
      <c r="B25559">
        <v>3</v>
      </c>
    </row>
    <row r="25560" spans="1:4" x14ac:dyDescent="0.25">
      <c r="A25560">
        <v>511100</v>
      </c>
      <c r="B25560">
        <v>4</v>
      </c>
    </row>
    <row r="25561" spans="1:4" x14ac:dyDescent="0.25">
      <c r="A25561">
        <v>511200</v>
      </c>
      <c r="B25561">
        <v>0</v>
      </c>
      <c r="C25561">
        <v>302.94281139999998</v>
      </c>
      <c r="D25561">
        <v>14.350481</v>
      </c>
    </row>
    <row r="25562" spans="1:4" x14ac:dyDescent="0.25">
      <c r="A25562">
        <v>511200</v>
      </c>
      <c r="B25562">
        <v>1</v>
      </c>
      <c r="C25562">
        <v>302.77250359999999</v>
      </c>
      <c r="D25562">
        <v>14.43795641</v>
      </c>
    </row>
    <row r="25563" spans="1:4" x14ac:dyDescent="0.25">
      <c r="A25563">
        <v>511200</v>
      </c>
      <c r="B25563">
        <v>2</v>
      </c>
      <c r="C25563">
        <v>302.66599769999999</v>
      </c>
      <c r="D25563">
        <v>14.42390266</v>
      </c>
    </row>
    <row r="25564" spans="1:4" x14ac:dyDescent="0.25">
      <c r="A25564">
        <v>511200</v>
      </c>
      <c r="B25564">
        <v>3</v>
      </c>
      <c r="C25564">
        <v>302</v>
      </c>
      <c r="D25564">
        <v>14.307552599999999</v>
      </c>
    </row>
    <row r="25565" spans="1:4" x14ac:dyDescent="0.25">
      <c r="A25565">
        <v>511200</v>
      </c>
      <c r="B25565">
        <v>4</v>
      </c>
      <c r="C25565">
        <v>303</v>
      </c>
      <c r="D25565">
        <v>14.39891508</v>
      </c>
    </row>
    <row r="25566" spans="1:4" x14ac:dyDescent="0.25">
      <c r="A25566">
        <v>511300</v>
      </c>
      <c r="B25566">
        <v>0</v>
      </c>
      <c r="C25566">
        <v>302.17734059999998</v>
      </c>
      <c r="D25566">
        <v>14.22724766</v>
      </c>
    </row>
    <row r="25567" spans="1:4" x14ac:dyDescent="0.25">
      <c r="A25567">
        <v>511300</v>
      </c>
      <c r="B25567">
        <v>1</v>
      </c>
      <c r="C25567">
        <v>302.0522287</v>
      </c>
      <c r="D25567">
        <v>14.090815109999999</v>
      </c>
    </row>
    <row r="25568" spans="1:4" x14ac:dyDescent="0.25">
      <c r="A25568">
        <v>511300</v>
      </c>
      <c r="B25568">
        <v>2</v>
      </c>
      <c r="C25568">
        <v>302.39112280000001</v>
      </c>
      <c r="D25568">
        <v>14.295798660000001</v>
      </c>
    </row>
    <row r="25569" spans="1:4" x14ac:dyDescent="0.25">
      <c r="A25569">
        <v>511300</v>
      </c>
      <c r="B25569">
        <v>3</v>
      </c>
      <c r="C25569">
        <v>302.16715190000002</v>
      </c>
      <c r="D25569">
        <v>14.442013749999999</v>
      </c>
    </row>
    <row r="25570" spans="1:4" x14ac:dyDescent="0.25">
      <c r="A25570">
        <v>511300</v>
      </c>
      <c r="B25570">
        <v>4</v>
      </c>
      <c r="C25570">
        <v>302.18577440000001</v>
      </c>
      <c r="D25570">
        <v>14.482613819999999</v>
      </c>
    </row>
    <row r="25571" spans="1:4" x14ac:dyDescent="0.25">
      <c r="A25571">
        <v>511400</v>
      </c>
      <c r="B25571">
        <v>0</v>
      </c>
      <c r="C25571">
        <v>301.87953959999999</v>
      </c>
      <c r="D25571">
        <v>13.86639362</v>
      </c>
    </row>
    <row r="25572" spans="1:4" x14ac:dyDescent="0.25">
      <c r="A25572">
        <v>511400</v>
      </c>
      <c r="B25572">
        <v>1</v>
      </c>
      <c r="C25572">
        <v>301.47882820000001</v>
      </c>
      <c r="D25572">
        <v>14.03971346</v>
      </c>
    </row>
    <row r="25573" spans="1:4" x14ac:dyDescent="0.25">
      <c r="A25573">
        <v>511400</v>
      </c>
      <c r="B25573">
        <v>2</v>
      </c>
      <c r="C25573">
        <v>301.88083310000002</v>
      </c>
      <c r="D25573">
        <v>14.05690309</v>
      </c>
    </row>
    <row r="25574" spans="1:4" x14ac:dyDescent="0.25">
      <c r="A25574">
        <v>511400</v>
      </c>
      <c r="B25574">
        <v>3</v>
      </c>
      <c r="C25574">
        <v>301.89169190000001</v>
      </c>
      <c r="D25574">
        <v>14.110145129999999</v>
      </c>
    </row>
    <row r="25575" spans="1:4" x14ac:dyDescent="0.25">
      <c r="A25575">
        <v>511400</v>
      </c>
      <c r="B25575">
        <v>4</v>
      </c>
      <c r="C25575">
        <v>304.89596820000003</v>
      </c>
      <c r="D25575">
        <v>7.9951246960000004</v>
      </c>
    </row>
    <row r="25576" spans="1:4" x14ac:dyDescent="0.25">
      <c r="A25576">
        <v>511500</v>
      </c>
      <c r="B25576">
        <v>0</v>
      </c>
      <c r="C25576">
        <v>302.00821459999997</v>
      </c>
      <c r="D25576">
        <v>14.48969582</v>
      </c>
    </row>
    <row r="25577" spans="1:4" x14ac:dyDescent="0.25">
      <c r="A25577">
        <v>511500</v>
      </c>
      <c r="B25577">
        <v>1</v>
      </c>
      <c r="C25577">
        <v>301.67963529999997</v>
      </c>
      <c r="D25577">
        <v>14.5361186</v>
      </c>
    </row>
    <row r="25578" spans="1:4" x14ac:dyDescent="0.25">
      <c r="A25578">
        <v>511500</v>
      </c>
      <c r="B25578">
        <v>2</v>
      </c>
      <c r="C25578">
        <v>301.85464469999999</v>
      </c>
      <c r="D25578">
        <v>14.500938919999999</v>
      </c>
    </row>
    <row r="25579" spans="1:4" x14ac:dyDescent="0.25">
      <c r="A25579">
        <v>511500</v>
      </c>
      <c r="B25579">
        <v>3</v>
      </c>
      <c r="C25579">
        <v>301.80678790000002</v>
      </c>
      <c r="D25579">
        <v>14.635074790000001</v>
      </c>
    </row>
    <row r="25580" spans="1:4" x14ac:dyDescent="0.25">
      <c r="A25580">
        <v>511500</v>
      </c>
      <c r="B25580">
        <v>4</v>
      </c>
      <c r="C25580">
        <v>301.78469819999998</v>
      </c>
      <c r="D25580">
        <v>14.557274469999999</v>
      </c>
    </row>
    <row r="25581" spans="1:4" x14ac:dyDescent="0.25">
      <c r="A25581">
        <v>511600</v>
      </c>
      <c r="B25581">
        <v>0</v>
      </c>
      <c r="C25581">
        <v>301.3429084</v>
      </c>
      <c r="D25581">
        <v>14.88105058</v>
      </c>
    </row>
    <row r="25582" spans="1:4" x14ac:dyDescent="0.25">
      <c r="A25582">
        <v>511600</v>
      </c>
      <c r="B25582">
        <v>1</v>
      </c>
      <c r="C25582">
        <v>301.07284650000003</v>
      </c>
      <c r="D25582">
        <v>14.91199709</v>
      </c>
    </row>
    <row r="25583" spans="1:4" x14ac:dyDescent="0.25">
      <c r="A25583">
        <v>511600</v>
      </c>
      <c r="B25583">
        <v>2</v>
      </c>
      <c r="C25583">
        <v>301.81046620000001</v>
      </c>
      <c r="D25583">
        <v>14.897269570000001</v>
      </c>
    </row>
    <row r="25584" spans="1:4" x14ac:dyDescent="0.25">
      <c r="A25584">
        <v>511600</v>
      </c>
      <c r="B25584">
        <v>3</v>
      </c>
      <c r="C25584">
        <v>301.3336764</v>
      </c>
      <c r="D25584">
        <v>15.050630870000001</v>
      </c>
    </row>
    <row r="25585" spans="1:4" x14ac:dyDescent="0.25">
      <c r="A25585">
        <v>511600</v>
      </c>
      <c r="B25585">
        <v>4</v>
      </c>
    </row>
    <row r="25586" spans="1:4" x14ac:dyDescent="0.25">
      <c r="A25586">
        <v>511700</v>
      </c>
      <c r="B25586">
        <v>0</v>
      </c>
      <c r="C25586">
        <v>303</v>
      </c>
      <c r="D25586">
        <v>7.8953837059999996</v>
      </c>
    </row>
    <row r="25587" spans="1:4" x14ac:dyDescent="0.25">
      <c r="A25587">
        <v>511700</v>
      </c>
      <c r="B25587">
        <v>1</v>
      </c>
      <c r="C25587">
        <v>303</v>
      </c>
      <c r="D25587">
        <v>7.9376724049999998</v>
      </c>
    </row>
    <row r="25588" spans="1:4" x14ac:dyDescent="0.25">
      <c r="A25588">
        <v>511700</v>
      </c>
      <c r="B25588">
        <v>2</v>
      </c>
      <c r="C25588">
        <v>282.64415480000002</v>
      </c>
      <c r="D25588">
        <v>1.0504776410000001</v>
      </c>
    </row>
    <row r="25589" spans="1:4" x14ac:dyDescent="0.25">
      <c r="A25589">
        <v>511700</v>
      </c>
      <c r="B25589">
        <v>3</v>
      </c>
      <c r="C25589">
        <v>301.31489950000002</v>
      </c>
      <c r="D25589">
        <v>13.93856319</v>
      </c>
    </row>
    <row r="25590" spans="1:4" x14ac:dyDescent="0.25">
      <c r="A25590">
        <v>511700</v>
      </c>
      <c r="B25590">
        <v>4</v>
      </c>
      <c r="C25590">
        <v>301</v>
      </c>
      <c r="D25590">
        <v>8.6379073270000006</v>
      </c>
    </row>
    <row r="25591" spans="1:4" x14ac:dyDescent="0.25">
      <c r="A25591">
        <v>511800</v>
      </c>
      <c r="B25591">
        <v>0</v>
      </c>
      <c r="C25591">
        <v>301.13104620000001</v>
      </c>
      <c r="D25591">
        <v>15.02514448</v>
      </c>
    </row>
    <row r="25592" spans="1:4" x14ac:dyDescent="0.25">
      <c r="A25592">
        <v>511800</v>
      </c>
      <c r="B25592">
        <v>1</v>
      </c>
      <c r="C25592">
        <v>300.84247720000002</v>
      </c>
      <c r="D25592">
        <v>14.900377990000001</v>
      </c>
    </row>
    <row r="25593" spans="1:4" x14ac:dyDescent="0.25">
      <c r="A25593">
        <v>511800</v>
      </c>
      <c r="B25593">
        <v>2</v>
      </c>
      <c r="C25593">
        <v>303</v>
      </c>
      <c r="D25593">
        <v>8.6369515870000004</v>
      </c>
    </row>
    <row r="25594" spans="1:4" x14ac:dyDescent="0.25">
      <c r="A25594">
        <v>511800</v>
      </c>
      <c r="B25594">
        <v>3</v>
      </c>
      <c r="C25594">
        <v>301.23589470000002</v>
      </c>
      <c r="D25594">
        <v>14.7275356</v>
      </c>
    </row>
    <row r="25595" spans="1:4" x14ac:dyDescent="0.25">
      <c r="A25595">
        <v>511800</v>
      </c>
      <c r="B25595">
        <v>4</v>
      </c>
      <c r="C25595">
        <v>301.24250360000002</v>
      </c>
      <c r="D25595">
        <v>14.96974297</v>
      </c>
    </row>
    <row r="25596" spans="1:4" x14ac:dyDescent="0.25">
      <c r="A25596">
        <v>511900</v>
      </c>
      <c r="B25596">
        <v>0</v>
      </c>
      <c r="C25596">
        <v>303</v>
      </c>
      <c r="D25596">
        <v>8.3458940310000003</v>
      </c>
    </row>
    <row r="25597" spans="1:4" x14ac:dyDescent="0.25">
      <c r="A25597">
        <v>511900</v>
      </c>
      <c r="B25597">
        <v>1</v>
      </c>
      <c r="C25597">
        <v>301.18268769999997</v>
      </c>
      <c r="D25597">
        <v>14.63932958</v>
      </c>
    </row>
    <row r="25598" spans="1:4" x14ac:dyDescent="0.25">
      <c r="A25598">
        <v>511900</v>
      </c>
      <c r="B25598">
        <v>2</v>
      </c>
      <c r="C25598">
        <v>303</v>
      </c>
      <c r="D25598">
        <v>8.4056750769999997</v>
      </c>
    </row>
    <row r="25599" spans="1:4" x14ac:dyDescent="0.25">
      <c r="A25599">
        <v>511900</v>
      </c>
      <c r="B25599">
        <v>3</v>
      </c>
      <c r="C25599">
        <v>301.10818410000002</v>
      </c>
      <c r="D25599">
        <v>14.61991402</v>
      </c>
    </row>
    <row r="25600" spans="1:4" x14ac:dyDescent="0.25">
      <c r="A25600">
        <v>511900</v>
      </c>
      <c r="B25600">
        <v>4</v>
      </c>
      <c r="C25600">
        <v>303</v>
      </c>
      <c r="D25600">
        <v>8.3285851379999993</v>
      </c>
    </row>
    <row r="25601" spans="1:4" x14ac:dyDescent="0.25">
      <c r="A25601">
        <v>512000</v>
      </c>
      <c r="B25601">
        <v>0</v>
      </c>
      <c r="C25601">
        <v>300.63394829999999</v>
      </c>
      <c r="D25601">
        <v>14.95412148</v>
      </c>
    </row>
    <row r="25602" spans="1:4" x14ac:dyDescent="0.25">
      <c r="A25602">
        <v>512000</v>
      </c>
      <c r="B25602">
        <v>1</v>
      </c>
      <c r="C25602">
        <v>300.6271519</v>
      </c>
      <c r="D25602">
        <v>14.93871762</v>
      </c>
    </row>
    <row r="25603" spans="1:4" x14ac:dyDescent="0.25">
      <c r="A25603">
        <v>512000</v>
      </c>
      <c r="B25603">
        <v>2</v>
      </c>
      <c r="C25603">
        <v>303</v>
      </c>
      <c r="D25603">
        <v>8.7670110030000004</v>
      </c>
    </row>
    <row r="25604" spans="1:4" x14ac:dyDescent="0.25">
      <c r="A25604">
        <v>512000</v>
      </c>
      <c r="B25604">
        <v>3</v>
      </c>
      <c r="C25604">
        <v>300.67440629999999</v>
      </c>
      <c r="D25604">
        <v>14.963527300000001</v>
      </c>
    </row>
    <row r="25605" spans="1:4" x14ac:dyDescent="0.25">
      <c r="A25605">
        <v>512000</v>
      </c>
      <c r="B25605">
        <v>4</v>
      </c>
      <c r="C25605">
        <v>300.7067424</v>
      </c>
      <c r="D25605">
        <v>14.996585830000001</v>
      </c>
    </row>
    <row r="25606" spans="1:4" x14ac:dyDescent="0.25">
      <c r="A25606">
        <v>512100</v>
      </c>
      <c r="B25606">
        <v>0</v>
      </c>
    </row>
    <row r="25607" spans="1:4" x14ac:dyDescent="0.25">
      <c r="A25607">
        <v>512100</v>
      </c>
      <c r="B25607">
        <v>1</v>
      </c>
    </row>
    <row r="25608" spans="1:4" x14ac:dyDescent="0.25">
      <c r="A25608">
        <v>512100</v>
      </c>
      <c r="B25608">
        <v>2</v>
      </c>
    </row>
    <row r="25609" spans="1:4" x14ac:dyDescent="0.25">
      <c r="A25609">
        <v>512100</v>
      </c>
      <c r="B25609">
        <v>3</v>
      </c>
    </row>
    <row r="25610" spans="1:4" x14ac:dyDescent="0.25">
      <c r="A25610">
        <v>512100</v>
      </c>
      <c r="B25610">
        <v>4</v>
      </c>
    </row>
    <row r="25611" spans="1:4" x14ac:dyDescent="0.25">
      <c r="A25611">
        <v>512200</v>
      </c>
      <c r="B25611">
        <v>0</v>
      </c>
    </row>
    <row r="25612" spans="1:4" x14ac:dyDescent="0.25">
      <c r="A25612">
        <v>512200</v>
      </c>
      <c r="B25612">
        <v>1</v>
      </c>
    </row>
    <row r="25613" spans="1:4" x14ac:dyDescent="0.25">
      <c r="A25613">
        <v>512200</v>
      </c>
      <c r="B25613">
        <v>2</v>
      </c>
    </row>
    <row r="25614" spans="1:4" x14ac:dyDescent="0.25">
      <c r="A25614">
        <v>512200</v>
      </c>
      <c r="B25614">
        <v>3</v>
      </c>
    </row>
    <row r="25615" spans="1:4" x14ac:dyDescent="0.25">
      <c r="A25615">
        <v>512200</v>
      </c>
      <c r="B25615">
        <v>4</v>
      </c>
    </row>
    <row r="25616" spans="1:4" x14ac:dyDescent="0.25">
      <c r="A25616">
        <v>512300</v>
      </c>
      <c r="B25616">
        <v>0</v>
      </c>
      <c r="C25616">
        <v>294.08055180000002</v>
      </c>
      <c r="D25616">
        <v>5.5551279359999999</v>
      </c>
    </row>
    <row r="25617" spans="1:4" x14ac:dyDescent="0.25">
      <c r="A25617">
        <v>512300</v>
      </c>
      <c r="B25617">
        <v>1</v>
      </c>
      <c r="C25617">
        <v>296</v>
      </c>
      <c r="D25617">
        <v>6.7769734719999999</v>
      </c>
    </row>
    <row r="25618" spans="1:4" x14ac:dyDescent="0.25">
      <c r="A25618">
        <v>512300</v>
      </c>
      <c r="B25618">
        <v>2</v>
      </c>
    </row>
    <row r="25619" spans="1:4" x14ac:dyDescent="0.25">
      <c r="A25619">
        <v>512300</v>
      </c>
      <c r="B25619">
        <v>3</v>
      </c>
      <c r="C25619">
        <v>294.41226180000001</v>
      </c>
      <c r="D25619">
        <v>5.1937920699999998</v>
      </c>
    </row>
    <row r="25620" spans="1:4" x14ac:dyDescent="0.25">
      <c r="A25620">
        <v>512300</v>
      </c>
      <c r="B25620">
        <v>4</v>
      </c>
      <c r="C25620">
        <v>294.50638720000001</v>
      </c>
      <c r="D25620">
        <v>5.8656408710000001</v>
      </c>
    </row>
    <row r="25621" spans="1:4" x14ac:dyDescent="0.25">
      <c r="A25621">
        <v>512400</v>
      </c>
      <c r="B25621">
        <v>0</v>
      </c>
      <c r="C25621">
        <v>303.6208206</v>
      </c>
      <c r="D25621">
        <v>5.8544101340000001</v>
      </c>
    </row>
    <row r="25622" spans="1:4" x14ac:dyDescent="0.25">
      <c r="A25622">
        <v>512400</v>
      </c>
      <c r="B25622">
        <v>1</v>
      </c>
      <c r="C25622">
        <v>303.6469439</v>
      </c>
      <c r="D25622">
        <v>5.8439307610000002</v>
      </c>
    </row>
    <row r="25623" spans="1:4" x14ac:dyDescent="0.25">
      <c r="A25623">
        <v>512400</v>
      </c>
      <c r="B25623">
        <v>2</v>
      </c>
      <c r="C25623">
        <v>303.6895126</v>
      </c>
      <c r="D25623">
        <v>5.9223096609999999</v>
      </c>
    </row>
    <row r="25624" spans="1:4" x14ac:dyDescent="0.25">
      <c r="A25624">
        <v>512400</v>
      </c>
      <c r="B25624">
        <v>3</v>
      </c>
      <c r="C25624">
        <v>303.89435609999998</v>
      </c>
      <c r="D25624">
        <v>5.8513878630000002</v>
      </c>
    </row>
    <row r="25625" spans="1:4" x14ac:dyDescent="0.25">
      <c r="A25625">
        <v>512400</v>
      </c>
      <c r="B25625">
        <v>4</v>
      </c>
      <c r="C25625">
        <v>303.538252</v>
      </c>
      <c r="D25625">
        <v>5.9099969139999997</v>
      </c>
    </row>
    <row r="25626" spans="1:4" x14ac:dyDescent="0.25">
      <c r="A25626">
        <v>512500</v>
      </c>
      <c r="B25626">
        <v>0</v>
      </c>
      <c r="C25626">
        <v>299.62733320000001</v>
      </c>
      <c r="D25626">
        <v>11.528064949999999</v>
      </c>
    </row>
    <row r="25627" spans="1:4" x14ac:dyDescent="0.25">
      <c r="A25627">
        <v>512500</v>
      </c>
      <c r="B25627">
        <v>1</v>
      </c>
      <c r="C25627">
        <v>299.60815350000001</v>
      </c>
      <c r="D25627">
        <v>11.678779349999999</v>
      </c>
    </row>
    <row r="25628" spans="1:4" x14ac:dyDescent="0.25">
      <c r="A25628">
        <v>512500</v>
      </c>
      <c r="B25628">
        <v>2</v>
      </c>
      <c r="C25628">
        <v>303.0398581</v>
      </c>
      <c r="D25628">
        <v>5.6230589340000003</v>
      </c>
    </row>
    <row r="25629" spans="1:4" x14ac:dyDescent="0.25">
      <c r="A25629">
        <v>512500</v>
      </c>
      <c r="B25629">
        <v>3</v>
      </c>
      <c r="C25629">
        <v>299.4904621</v>
      </c>
      <c r="D25629">
        <v>11.60561019</v>
      </c>
    </row>
    <row r="25630" spans="1:4" x14ac:dyDescent="0.25">
      <c r="A25630">
        <v>512500</v>
      </c>
      <c r="B25630">
        <v>4</v>
      </c>
      <c r="C25630">
        <v>302.93811049999999</v>
      </c>
      <c r="D25630">
        <v>5.7519654830000002</v>
      </c>
    </row>
    <row r="25631" spans="1:4" x14ac:dyDescent="0.25">
      <c r="A25631">
        <v>512600</v>
      </c>
      <c r="B25631">
        <v>0</v>
      </c>
      <c r="C25631">
        <v>299.79007589999998</v>
      </c>
      <c r="D25631">
        <v>12.519145030000001</v>
      </c>
    </row>
    <row r="25632" spans="1:4" x14ac:dyDescent="0.25">
      <c r="A25632">
        <v>512600</v>
      </c>
      <c r="B25632">
        <v>1</v>
      </c>
      <c r="C25632">
        <v>299.39133600000002</v>
      </c>
      <c r="D25632">
        <v>12.36406586</v>
      </c>
    </row>
    <row r="25633" spans="1:4" x14ac:dyDescent="0.25">
      <c r="A25633">
        <v>512600</v>
      </c>
      <c r="B25633">
        <v>2</v>
      </c>
      <c r="C25633">
        <v>299.83334760000002</v>
      </c>
      <c r="D25633">
        <v>12.40736137</v>
      </c>
    </row>
    <row r="25634" spans="1:4" x14ac:dyDescent="0.25">
      <c r="A25634">
        <v>512600</v>
      </c>
      <c r="B25634">
        <v>3</v>
      </c>
      <c r="C25634">
        <v>299.7231008</v>
      </c>
      <c r="D25634">
        <v>12.41703375</v>
      </c>
    </row>
    <row r="25635" spans="1:4" x14ac:dyDescent="0.25">
      <c r="A25635">
        <v>512600</v>
      </c>
      <c r="B25635">
        <v>4</v>
      </c>
      <c r="C25635">
        <v>299.51135249999999</v>
      </c>
      <c r="D25635">
        <v>12.36534687</v>
      </c>
    </row>
    <row r="25636" spans="1:4" x14ac:dyDescent="0.25">
      <c r="A25636">
        <v>512700</v>
      </c>
      <c r="B25636">
        <v>0</v>
      </c>
      <c r="C25636">
        <v>302.9279975</v>
      </c>
      <c r="D25636">
        <v>6.5127348720000002</v>
      </c>
    </row>
    <row r="25637" spans="1:4" x14ac:dyDescent="0.25">
      <c r="A25637">
        <v>512700</v>
      </c>
      <c r="B25637">
        <v>1</v>
      </c>
      <c r="C25637">
        <v>303.08091280000002</v>
      </c>
      <c r="D25637">
        <v>6.2872403959999996</v>
      </c>
    </row>
    <row r="25638" spans="1:4" x14ac:dyDescent="0.25">
      <c r="A25638">
        <v>512700</v>
      </c>
      <c r="B25638">
        <v>2</v>
      </c>
      <c r="C25638">
        <v>302.886481</v>
      </c>
      <c r="D25638">
        <v>6.4047372439999997</v>
      </c>
    </row>
    <row r="25639" spans="1:4" x14ac:dyDescent="0.25">
      <c r="A25639">
        <v>512700</v>
      </c>
      <c r="B25639">
        <v>3</v>
      </c>
      <c r="C25639">
        <v>305.98871539999999</v>
      </c>
      <c r="D25639">
        <v>0.51485727400000003</v>
      </c>
    </row>
    <row r="25640" spans="1:4" x14ac:dyDescent="0.25">
      <c r="A25640">
        <v>512700</v>
      </c>
      <c r="B25640">
        <v>4</v>
      </c>
      <c r="C25640">
        <v>302.91601659999998</v>
      </c>
      <c r="D25640">
        <v>6.4155535549999998</v>
      </c>
    </row>
    <row r="25641" spans="1:4" x14ac:dyDescent="0.25">
      <c r="A25641">
        <v>512800</v>
      </c>
      <c r="B25641">
        <v>0</v>
      </c>
      <c r="C25641">
        <v>303.71669680000002</v>
      </c>
      <c r="D25641">
        <v>7.2992693080000004</v>
      </c>
    </row>
    <row r="25642" spans="1:4" x14ac:dyDescent="0.25">
      <c r="A25642">
        <v>512800</v>
      </c>
      <c r="B25642">
        <v>1</v>
      </c>
      <c r="C25642">
        <v>303.69287910000003</v>
      </c>
      <c r="D25642">
        <v>7.3845467129999998</v>
      </c>
    </row>
    <row r="25643" spans="1:4" x14ac:dyDescent="0.25">
      <c r="A25643">
        <v>512800</v>
      </c>
      <c r="B25643">
        <v>2</v>
      </c>
      <c r="C25643">
        <v>303.97511630000002</v>
      </c>
      <c r="D25643">
        <v>7.1635026990000004</v>
      </c>
    </row>
    <row r="25644" spans="1:4" x14ac:dyDescent="0.25">
      <c r="A25644">
        <v>512800</v>
      </c>
      <c r="B25644">
        <v>3</v>
      </c>
      <c r="C25644">
        <v>300.3513289</v>
      </c>
      <c r="D25644">
        <v>12.98184262</v>
      </c>
    </row>
    <row r="25645" spans="1:4" x14ac:dyDescent="0.25">
      <c r="A25645">
        <v>512800</v>
      </c>
      <c r="B25645">
        <v>4</v>
      </c>
      <c r="C25645">
        <v>303.78173450000003</v>
      </c>
      <c r="D25645">
        <v>7.0360598689999998</v>
      </c>
    </row>
    <row r="25646" spans="1:4" x14ac:dyDescent="0.25">
      <c r="A25646">
        <v>512900</v>
      </c>
      <c r="B25646">
        <v>0</v>
      </c>
      <c r="C25646">
        <v>304.24174340000002</v>
      </c>
      <c r="D25646">
        <v>7.4765521980000003</v>
      </c>
    </row>
    <row r="25647" spans="1:4" x14ac:dyDescent="0.25">
      <c r="A25647">
        <v>512900</v>
      </c>
      <c r="B25647">
        <v>1</v>
      </c>
      <c r="C25647">
        <v>304.12098639999999</v>
      </c>
      <c r="D25647">
        <v>7.4189660640000001</v>
      </c>
    </row>
    <row r="25648" spans="1:4" x14ac:dyDescent="0.25">
      <c r="A25648">
        <v>512900</v>
      </c>
      <c r="B25648">
        <v>2</v>
      </c>
      <c r="C25648">
        <v>304.35594839999999</v>
      </c>
      <c r="D25648">
        <v>7.450105411</v>
      </c>
    </row>
    <row r="25649" spans="1:4" x14ac:dyDescent="0.25">
      <c r="A25649">
        <v>512900</v>
      </c>
      <c r="B25649">
        <v>3</v>
      </c>
      <c r="C25649">
        <v>304.50901019999998</v>
      </c>
      <c r="D25649">
        <v>7.382288451</v>
      </c>
    </row>
    <row r="25650" spans="1:4" x14ac:dyDescent="0.25">
      <c r="A25650">
        <v>512900</v>
      </c>
      <c r="B25650">
        <v>4</v>
      </c>
      <c r="C25650">
        <v>304.35785609999999</v>
      </c>
      <c r="D25650">
        <v>7.3809321399999996</v>
      </c>
    </row>
    <row r="25651" spans="1:4" x14ac:dyDescent="0.25">
      <c r="A25651">
        <v>513000</v>
      </c>
      <c r="B25651">
        <v>0</v>
      </c>
      <c r="C25651">
        <v>302.36535739999999</v>
      </c>
      <c r="D25651">
        <v>12.905135339999999</v>
      </c>
    </row>
    <row r="25652" spans="1:4" x14ac:dyDescent="0.25">
      <c r="A25652">
        <v>513000</v>
      </c>
      <c r="B25652">
        <v>1</v>
      </c>
      <c r="C25652">
        <v>302</v>
      </c>
      <c r="D25652">
        <v>13.173463740000001</v>
      </c>
    </row>
    <row r="25653" spans="1:4" x14ac:dyDescent="0.25">
      <c r="A25653">
        <v>513000</v>
      </c>
      <c r="B25653">
        <v>2</v>
      </c>
    </row>
    <row r="25654" spans="1:4" x14ac:dyDescent="0.25">
      <c r="A25654">
        <v>513000</v>
      </c>
      <c r="B25654">
        <v>3</v>
      </c>
      <c r="C25654">
        <v>302.15671470000001</v>
      </c>
      <c r="D25654">
        <v>13.069799059999999</v>
      </c>
    </row>
    <row r="25655" spans="1:4" x14ac:dyDescent="0.25">
      <c r="A25655">
        <v>513000</v>
      </c>
      <c r="B25655">
        <v>4</v>
      </c>
    </row>
    <row r="25656" spans="1:4" x14ac:dyDescent="0.25">
      <c r="A25656">
        <v>513100</v>
      </c>
      <c r="B25656">
        <v>0</v>
      </c>
    </row>
    <row r="25657" spans="1:4" x14ac:dyDescent="0.25">
      <c r="A25657">
        <v>513100</v>
      </c>
      <c r="B25657">
        <v>1</v>
      </c>
    </row>
    <row r="25658" spans="1:4" x14ac:dyDescent="0.25">
      <c r="A25658">
        <v>513100</v>
      </c>
      <c r="B25658">
        <v>2</v>
      </c>
    </row>
    <row r="25659" spans="1:4" x14ac:dyDescent="0.25">
      <c r="A25659">
        <v>513100</v>
      </c>
      <c r="B25659">
        <v>3</v>
      </c>
    </row>
    <row r="25660" spans="1:4" x14ac:dyDescent="0.25">
      <c r="A25660">
        <v>513100</v>
      </c>
      <c r="B25660">
        <v>4</v>
      </c>
    </row>
    <row r="25661" spans="1:4" x14ac:dyDescent="0.25">
      <c r="A25661">
        <v>513200</v>
      </c>
      <c r="B25661">
        <v>0</v>
      </c>
    </row>
    <row r="25662" spans="1:4" x14ac:dyDescent="0.25">
      <c r="A25662">
        <v>513200</v>
      </c>
      <c r="B25662">
        <v>1</v>
      </c>
      <c r="C25662">
        <v>303.55506200000002</v>
      </c>
      <c r="D25662">
        <v>9.0480427599999995</v>
      </c>
    </row>
    <row r="25663" spans="1:4" x14ac:dyDescent="0.25">
      <c r="A25663">
        <v>513200</v>
      </c>
      <c r="B25663">
        <v>2</v>
      </c>
      <c r="C25663">
        <v>303.41250309999998</v>
      </c>
      <c r="D25663">
        <v>9.2211270239999994</v>
      </c>
    </row>
    <row r="25664" spans="1:4" x14ac:dyDescent="0.25">
      <c r="A25664">
        <v>513200</v>
      </c>
      <c r="B25664">
        <v>3</v>
      </c>
      <c r="C25664">
        <v>303.76839589999997</v>
      </c>
      <c r="D25664">
        <v>9.3294867010000004</v>
      </c>
    </row>
    <row r="25665" spans="1:4" x14ac:dyDescent="0.25">
      <c r="A25665">
        <v>513200</v>
      </c>
      <c r="B25665">
        <v>4</v>
      </c>
      <c r="C25665">
        <v>305</v>
      </c>
      <c r="D25665">
        <v>6.1017413830000002</v>
      </c>
    </row>
    <row r="25666" spans="1:4" x14ac:dyDescent="0.25">
      <c r="A25666">
        <v>513300</v>
      </c>
      <c r="B25666">
        <v>0</v>
      </c>
      <c r="C25666">
        <v>299</v>
      </c>
      <c r="D25666">
        <v>9.4248518519999998</v>
      </c>
    </row>
    <row r="25667" spans="1:4" x14ac:dyDescent="0.25">
      <c r="A25667">
        <v>513300</v>
      </c>
      <c r="B25667">
        <v>1</v>
      </c>
      <c r="C25667">
        <v>301</v>
      </c>
      <c r="D25667">
        <v>9.3291891590000002</v>
      </c>
    </row>
    <row r="25668" spans="1:4" x14ac:dyDescent="0.25">
      <c r="A25668">
        <v>513300</v>
      </c>
      <c r="B25668">
        <v>2</v>
      </c>
      <c r="C25668">
        <v>302</v>
      </c>
      <c r="D25668">
        <v>9.3117815180000001</v>
      </c>
    </row>
    <row r="25669" spans="1:4" x14ac:dyDescent="0.25">
      <c r="A25669">
        <v>513300</v>
      </c>
      <c r="B25669">
        <v>3</v>
      </c>
      <c r="C25669">
        <v>300</v>
      </c>
      <c r="D25669">
        <v>9.1311189269999993</v>
      </c>
    </row>
    <row r="25670" spans="1:4" x14ac:dyDescent="0.25">
      <c r="A25670">
        <v>513300</v>
      </c>
      <c r="B25670">
        <v>4</v>
      </c>
      <c r="C25670">
        <v>300</v>
      </c>
      <c r="D25670">
        <v>9.7744772209999997</v>
      </c>
    </row>
    <row r="25671" spans="1:4" x14ac:dyDescent="0.25">
      <c r="A25671">
        <v>513400</v>
      </c>
      <c r="B25671">
        <v>0</v>
      </c>
      <c r="C25671">
        <v>298</v>
      </c>
      <c r="D25671">
        <v>9.8174915180000006</v>
      </c>
    </row>
    <row r="25672" spans="1:4" x14ac:dyDescent="0.25">
      <c r="A25672">
        <v>513400</v>
      </c>
      <c r="B25672">
        <v>1</v>
      </c>
      <c r="C25672">
        <v>300</v>
      </c>
      <c r="D25672">
        <v>9.2810436240000005</v>
      </c>
    </row>
    <row r="25673" spans="1:4" x14ac:dyDescent="0.25">
      <c r="A25673">
        <v>513400</v>
      </c>
      <c r="B25673">
        <v>2</v>
      </c>
      <c r="C25673">
        <v>298</v>
      </c>
      <c r="D25673">
        <v>10.051372779999999</v>
      </c>
    </row>
    <row r="25674" spans="1:4" x14ac:dyDescent="0.25">
      <c r="A25674">
        <v>513400</v>
      </c>
      <c r="B25674">
        <v>3</v>
      </c>
      <c r="C25674">
        <v>300</v>
      </c>
      <c r="D25674">
        <v>9.5838995140000005</v>
      </c>
    </row>
    <row r="25675" spans="1:4" x14ac:dyDescent="0.25">
      <c r="A25675">
        <v>513400</v>
      </c>
      <c r="B25675">
        <v>4</v>
      </c>
      <c r="C25675">
        <v>300</v>
      </c>
      <c r="D25675">
        <v>9.4920841169999992</v>
      </c>
    </row>
    <row r="25676" spans="1:4" x14ac:dyDescent="0.25">
      <c r="A25676">
        <v>513500</v>
      </c>
      <c r="B25676">
        <v>0</v>
      </c>
      <c r="C25676">
        <v>295.6226514</v>
      </c>
      <c r="D25676">
        <v>6.9634174680000003</v>
      </c>
    </row>
    <row r="25677" spans="1:4" x14ac:dyDescent="0.25">
      <c r="A25677">
        <v>513500</v>
      </c>
      <c r="B25677">
        <v>1</v>
      </c>
      <c r="C25677">
        <v>299</v>
      </c>
      <c r="D25677">
        <v>10.441057170000001</v>
      </c>
    </row>
    <row r="25678" spans="1:4" x14ac:dyDescent="0.25">
      <c r="A25678">
        <v>513500</v>
      </c>
      <c r="B25678">
        <v>2</v>
      </c>
      <c r="C25678">
        <v>298</v>
      </c>
      <c r="D25678">
        <v>10.43718627</v>
      </c>
    </row>
    <row r="25679" spans="1:4" x14ac:dyDescent="0.25">
      <c r="A25679">
        <v>513500</v>
      </c>
      <c r="B25679">
        <v>3</v>
      </c>
      <c r="C25679">
        <v>298</v>
      </c>
      <c r="D25679">
        <v>7.328733207</v>
      </c>
    </row>
    <row r="25680" spans="1:4" x14ac:dyDescent="0.25">
      <c r="A25680">
        <v>513500</v>
      </c>
      <c r="B25680">
        <v>4</v>
      </c>
      <c r="C25680">
        <v>298</v>
      </c>
      <c r="D25680">
        <v>9.7294130620000008</v>
      </c>
    </row>
    <row r="25681" spans="1:4" x14ac:dyDescent="0.25">
      <c r="A25681">
        <v>513600</v>
      </c>
      <c r="B25681">
        <v>0</v>
      </c>
    </row>
    <row r="25682" spans="1:4" x14ac:dyDescent="0.25">
      <c r="A25682">
        <v>513600</v>
      </c>
      <c r="B25682">
        <v>1</v>
      </c>
    </row>
    <row r="25683" spans="1:4" x14ac:dyDescent="0.25">
      <c r="A25683">
        <v>513600</v>
      </c>
      <c r="B25683">
        <v>2</v>
      </c>
    </row>
    <row r="25684" spans="1:4" x14ac:dyDescent="0.25">
      <c r="A25684">
        <v>513600</v>
      </c>
      <c r="B25684">
        <v>3</v>
      </c>
    </row>
    <row r="25685" spans="1:4" x14ac:dyDescent="0.25">
      <c r="A25685">
        <v>513600</v>
      </c>
      <c r="B25685">
        <v>4</v>
      </c>
    </row>
    <row r="25686" spans="1:4" x14ac:dyDescent="0.25">
      <c r="A25686">
        <v>513700</v>
      </c>
      <c r="B25686">
        <v>0</v>
      </c>
    </row>
    <row r="25687" spans="1:4" x14ac:dyDescent="0.25">
      <c r="A25687">
        <v>513700</v>
      </c>
      <c r="B25687">
        <v>1</v>
      </c>
    </row>
    <row r="25688" spans="1:4" x14ac:dyDescent="0.25">
      <c r="A25688">
        <v>513700</v>
      </c>
      <c r="B25688">
        <v>2</v>
      </c>
    </row>
    <row r="25689" spans="1:4" x14ac:dyDescent="0.25">
      <c r="A25689">
        <v>513700</v>
      </c>
      <c r="B25689">
        <v>3</v>
      </c>
    </row>
    <row r="25690" spans="1:4" x14ac:dyDescent="0.25">
      <c r="A25690">
        <v>513700</v>
      </c>
      <c r="B25690">
        <v>4</v>
      </c>
    </row>
    <row r="25691" spans="1:4" x14ac:dyDescent="0.25">
      <c r="A25691">
        <v>513800</v>
      </c>
      <c r="B25691">
        <v>0</v>
      </c>
      <c r="C25691">
        <v>279.56861570000001</v>
      </c>
      <c r="D25691">
        <v>0.93940025100000002</v>
      </c>
    </row>
    <row r="25692" spans="1:4" x14ac:dyDescent="0.25">
      <c r="A25692">
        <v>513800</v>
      </c>
      <c r="B25692">
        <v>1</v>
      </c>
    </row>
    <row r="25693" spans="1:4" x14ac:dyDescent="0.25">
      <c r="A25693">
        <v>513800</v>
      </c>
      <c r="B25693">
        <v>2</v>
      </c>
    </row>
    <row r="25694" spans="1:4" x14ac:dyDescent="0.25">
      <c r="A25694">
        <v>513800</v>
      </c>
      <c r="B25694">
        <v>3</v>
      </c>
    </row>
    <row r="25695" spans="1:4" x14ac:dyDescent="0.25">
      <c r="A25695">
        <v>513800</v>
      </c>
      <c r="B25695">
        <v>4</v>
      </c>
    </row>
    <row r="25696" spans="1:4" x14ac:dyDescent="0.25">
      <c r="A25696">
        <v>513900</v>
      </c>
      <c r="B25696">
        <v>0</v>
      </c>
      <c r="C25696">
        <v>293</v>
      </c>
      <c r="D25696">
        <v>5.6912202340000002</v>
      </c>
    </row>
    <row r="25697" spans="1:4" x14ac:dyDescent="0.25">
      <c r="A25697">
        <v>513900</v>
      </c>
      <c r="B25697">
        <v>1</v>
      </c>
      <c r="C25697">
        <v>294</v>
      </c>
      <c r="D25697">
        <v>5.9267174760000003</v>
      </c>
    </row>
    <row r="25698" spans="1:4" x14ac:dyDescent="0.25">
      <c r="A25698">
        <v>513900</v>
      </c>
      <c r="B25698">
        <v>2</v>
      </c>
      <c r="C25698">
        <v>293</v>
      </c>
      <c r="D25698">
        <v>11.362092560000001</v>
      </c>
    </row>
    <row r="25699" spans="1:4" x14ac:dyDescent="0.25">
      <c r="A25699">
        <v>513900</v>
      </c>
      <c r="B25699">
        <v>3</v>
      </c>
    </row>
    <row r="25700" spans="1:4" x14ac:dyDescent="0.25">
      <c r="A25700">
        <v>513900</v>
      </c>
      <c r="B25700">
        <v>4</v>
      </c>
      <c r="C25700">
        <v>294</v>
      </c>
      <c r="D25700">
        <v>5.8712009060000003</v>
      </c>
    </row>
    <row r="25701" spans="1:4" x14ac:dyDescent="0.25">
      <c r="A25701">
        <v>514000</v>
      </c>
      <c r="B25701">
        <v>0</v>
      </c>
      <c r="C25701">
        <v>298.74845859999999</v>
      </c>
      <c r="D25701">
        <v>10.87055494</v>
      </c>
    </row>
    <row r="25702" spans="1:4" x14ac:dyDescent="0.25">
      <c r="A25702">
        <v>514000</v>
      </c>
      <c r="B25702">
        <v>1</v>
      </c>
      <c r="C25702">
        <v>299</v>
      </c>
      <c r="D25702">
        <v>10.7838449</v>
      </c>
    </row>
    <row r="25703" spans="1:4" x14ac:dyDescent="0.25">
      <c r="A25703">
        <v>514000</v>
      </c>
      <c r="B25703">
        <v>2</v>
      </c>
      <c r="C25703">
        <v>299.22669619999999</v>
      </c>
      <c r="D25703">
        <v>10.84964504</v>
      </c>
    </row>
    <row r="25704" spans="1:4" x14ac:dyDescent="0.25">
      <c r="A25704">
        <v>514000</v>
      </c>
      <c r="B25704">
        <v>3</v>
      </c>
      <c r="C25704">
        <v>300</v>
      </c>
      <c r="D25704">
        <v>4.6360532489999997</v>
      </c>
    </row>
    <row r="25705" spans="1:4" x14ac:dyDescent="0.25">
      <c r="A25705">
        <v>514000</v>
      </c>
      <c r="B25705">
        <v>4</v>
      </c>
      <c r="C25705">
        <v>299.32209310000002</v>
      </c>
      <c r="D25705">
        <v>10.927617830000001</v>
      </c>
    </row>
    <row r="25706" spans="1:4" x14ac:dyDescent="0.25">
      <c r="A25706">
        <v>514100</v>
      </c>
      <c r="B25706">
        <v>0</v>
      </c>
    </row>
    <row r="25707" spans="1:4" x14ac:dyDescent="0.25">
      <c r="A25707">
        <v>514100</v>
      </c>
      <c r="B25707">
        <v>1</v>
      </c>
    </row>
    <row r="25708" spans="1:4" x14ac:dyDescent="0.25">
      <c r="A25708">
        <v>514100</v>
      </c>
      <c r="B25708">
        <v>2</v>
      </c>
      <c r="C25708">
        <v>298</v>
      </c>
      <c r="D25708">
        <v>6.8910196929999996</v>
      </c>
    </row>
    <row r="25709" spans="1:4" x14ac:dyDescent="0.25">
      <c r="A25709">
        <v>514100</v>
      </c>
      <c r="B25709">
        <v>3</v>
      </c>
    </row>
    <row r="25710" spans="1:4" x14ac:dyDescent="0.25">
      <c r="A25710">
        <v>514100</v>
      </c>
      <c r="B25710">
        <v>4</v>
      </c>
      <c r="C25710">
        <v>298</v>
      </c>
      <c r="D25710">
        <v>6.4805564540000002</v>
      </c>
    </row>
    <row r="25711" spans="1:4" x14ac:dyDescent="0.25">
      <c r="A25711">
        <v>514200</v>
      </c>
      <c r="B25711">
        <v>0</v>
      </c>
    </row>
    <row r="25712" spans="1:4" x14ac:dyDescent="0.25">
      <c r="A25712">
        <v>514200</v>
      </c>
      <c r="B25712">
        <v>1</v>
      </c>
      <c r="C25712">
        <v>280.20743349999998</v>
      </c>
      <c r="D25712">
        <v>6.7476273259999999</v>
      </c>
    </row>
    <row r="25713" spans="1:4" x14ac:dyDescent="0.25">
      <c r="A25713">
        <v>514200</v>
      </c>
      <c r="B25713">
        <v>2</v>
      </c>
    </row>
    <row r="25714" spans="1:4" x14ac:dyDescent="0.25">
      <c r="A25714">
        <v>514200</v>
      </c>
      <c r="B25714">
        <v>3</v>
      </c>
    </row>
    <row r="25715" spans="1:4" x14ac:dyDescent="0.25">
      <c r="A25715">
        <v>514200</v>
      </c>
      <c r="B25715">
        <v>4</v>
      </c>
    </row>
    <row r="25716" spans="1:4" x14ac:dyDescent="0.25">
      <c r="A25716">
        <v>514300</v>
      </c>
      <c r="B25716">
        <v>0</v>
      </c>
      <c r="C25716">
        <v>281.12682840000002</v>
      </c>
      <c r="D25716">
        <v>5.4746068899999996</v>
      </c>
    </row>
    <row r="25717" spans="1:4" x14ac:dyDescent="0.25">
      <c r="A25717">
        <v>514300</v>
      </c>
      <c r="B25717">
        <v>1</v>
      </c>
      <c r="C25717">
        <v>281.39421249999998</v>
      </c>
      <c r="D25717">
        <v>6.4526822519999998</v>
      </c>
    </row>
    <row r="25718" spans="1:4" x14ac:dyDescent="0.25">
      <c r="A25718">
        <v>514300</v>
      </c>
      <c r="B25718">
        <v>2</v>
      </c>
      <c r="C25718">
        <v>281.22986420000001</v>
      </c>
      <c r="D25718">
        <v>6.0544163729999996</v>
      </c>
    </row>
    <row r="25719" spans="1:4" x14ac:dyDescent="0.25">
      <c r="A25719">
        <v>514300</v>
      </c>
      <c r="B25719">
        <v>3</v>
      </c>
      <c r="C25719">
        <v>281.36314609999999</v>
      </c>
      <c r="D25719">
        <v>5.7267942830000003</v>
      </c>
    </row>
    <row r="25720" spans="1:4" x14ac:dyDescent="0.25">
      <c r="A25720">
        <v>514300</v>
      </c>
      <c r="B25720">
        <v>4</v>
      </c>
      <c r="C25720">
        <v>281.20693340000003</v>
      </c>
      <c r="D25720">
        <v>6.6367333860000004</v>
      </c>
    </row>
    <row r="25721" spans="1:4" x14ac:dyDescent="0.25">
      <c r="A25721">
        <v>514400</v>
      </c>
      <c r="B25721">
        <v>0</v>
      </c>
      <c r="C25721">
        <v>296.95869629999999</v>
      </c>
      <c r="D25721">
        <v>12.98233802</v>
      </c>
    </row>
    <row r="25722" spans="1:4" x14ac:dyDescent="0.25">
      <c r="A25722">
        <v>514400</v>
      </c>
      <c r="B25722">
        <v>1</v>
      </c>
      <c r="C25722">
        <v>303.61717420000002</v>
      </c>
      <c r="D25722" t="s">
        <v>900</v>
      </c>
    </row>
    <row r="25723" spans="1:4" x14ac:dyDescent="0.25">
      <c r="A25723">
        <v>514400</v>
      </c>
      <c r="B25723">
        <v>2</v>
      </c>
      <c r="C25723">
        <v>302</v>
      </c>
      <c r="D25723">
        <v>3.1363740990000002</v>
      </c>
    </row>
    <row r="25724" spans="1:4" x14ac:dyDescent="0.25">
      <c r="A25724">
        <v>514400</v>
      </c>
      <c r="B25724">
        <v>3</v>
      </c>
      <c r="C25724">
        <v>296.8779778</v>
      </c>
      <c r="D25724">
        <v>12.81222103</v>
      </c>
    </row>
    <row r="25725" spans="1:4" x14ac:dyDescent="0.25">
      <c r="A25725">
        <v>514400</v>
      </c>
      <c r="B25725">
        <v>4</v>
      </c>
      <c r="C25725">
        <v>299.9402637</v>
      </c>
      <c r="D25725">
        <v>6.8938688050000003</v>
      </c>
    </row>
    <row r="25726" spans="1:4" x14ac:dyDescent="0.25">
      <c r="A25726">
        <v>514500</v>
      </c>
      <c r="B25726">
        <v>0</v>
      </c>
      <c r="C25726">
        <v>296.64848389999997</v>
      </c>
      <c r="D25726">
        <v>12.83206384</v>
      </c>
    </row>
    <row r="25727" spans="1:4" x14ac:dyDescent="0.25">
      <c r="A25727">
        <v>514500</v>
      </c>
      <c r="B25727">
        <v>1</v>
      </c>
      <c r="C25727">
        <v>296.97300619999999</v>
      </c>
      <c r="D25727">
        <v>12.80879335</v>
      </c>
    </row>
    <row r="25728" spans="1:4" x14ac:dyDescent="0.25">
      <c r="A25728">
        <v>514500</v>
      </c>
      <c r="B25728">
        <v>2</v>
      </c>
      <c r="C25728">
        <v>303</v>
      </c>
      <c r="D25728">
        <v>1.7303574639999999</v>
      </c>
    </row>
    <row r="25729" spans="1:4" x14ac:dyDescent="0.25">
      <c r="A25729">
        <v>514500</v>
      </c>
      <c r="B25729">
        <v>3</v>
      </c>
      <c r="C25729">
        <v>296.98712210000002</v>
      </c>
      <c r="D25729">
        <v>13.002180539999999</v>
      </c>
    </row>
    <row r="25730" spans="1:4" x14ac:dyDescent="0.25">
      <c r="A25730">
        <v>514500</v>
      </c>
      <c r="B25730">
        <v>4</v>
      </c>
      <c r="C25730">
        <v>296.74277919999997</v>
      </c>
      <c r="D25730">
        <v>12.84718245</v>
      </c>
    </row>
    <row r="25731" spans="1:4" x14ac:dyDescent="0.25">
      <c r="A25731">
        <v>514600</v>
      </c>
      <c r="B25731">
        <v>0</v>
      </c>
      <c r="C25731">
        <v>300.11444640000002</v>
      </c>
      <c r="D25731">
        <v>6.5027739870000003</v>
      </c>
    </row>
    <row r="25732" spans="1:4" x14ac:dyDescent="0.25">
      <c r="A25732">
        <v>514600</v>
      </c>
      <c r="B25732">
        <v>1</v>
      </c>
      <c r="C25732">
        <v>300.05770899999999</v>
      </c>
      <c r="D25732">
        <v>6.4374826990000003</v>
      </c>
    </row>
    <row r="25733" spans="1:4" x14ac:dyDescent="0.25">
      <c r="A25733">
        <v>514600</v>
      </c>
      <c r="B25733">
        <v>2</v>
      </c>
      <c r="C25733">
        <v>300.28310929999998</v>
      </c>
      <c r="D25733">
        <v>6.5234023609999996</v>
      </c>
    </row>
    <row r="25734" spans="1:4" x14ac:dyDescent="0.25">
      <c r="A25734">
        <v>514600</v>
      </c>
      <c r="B25734">
        <v>3</v>
      </c>
      <c r="C25734">
        <v>300.21401049999997</v>
      </c>
      <c r="D25734">
        <v>6.5058443270000001</v>
      </c>
    </row>
    <row r="25735" spans="1:4" x14ac:dyDescent="0.25">
      <c r="A25735">
        <v>514600</v>
      </c>
      <c r="B25735">
        <v>4</v>
      </c>
      <c r="C25735">
        <v>300.164511</v>
      </c>
      <c r="D25735">
        <v>6.4864632159999998</v>
      </c>
    </row>
    <row r="25736" spans="1:4" x14ac:dyDescent="0.25">
      <c r="A25736">
        <v>514700</v>
      </c>
      <c r="B25736">
        <v>0</v>
      </c>
      <c r="C25736">
        <v>301.10468980000002</v>
      </c>
      <c r="D25736">
        <v>7.3891212360000003</v>
      </c>
    </row>
    <row r="25737" spans="1:4" x14ac:dyDescent="0.25">
      <c r="A25737">
        <v>514700</v>
      </c>
      <c r="B25737">
        <v>1</v>
      </c>
      <c r="C25737">
        <v>301.23970489999999</v>
      </c>
      <c r="D25737">
        <v>7.3384895219999997</v>
      </c>
    </row>
    <row r="25738" spans="1:4" x14ac:dyDescent="0.25">
      <c r="A25738">
        <v>514700</v>
      </c>
      <c r="B25738">
        <v>2</v>
      </c>
      <c r="C25738">
        <v>301.1701774</v>
      </c>
      <c r="D25738">
        <v>7.2926204200000004</v>
      </c>
    </row>
    <row r="25739" spans="1:4" x14ac:dyDescent="0.25">
      <c r="A25739">
        <v>514700</v>
      </c>
      <c r="B25739">
        <v>3</v>
      </c>
      <c r="C25739">
        <v>301.13062289999999</v>
      </c>
      <c r="D25739">
        <v>7.3545908339999997</v>
      </c>
    </row>
    <row r="25740" spans="1:4" x14ac:dyDescent="0.25">
      <c r="A25740">
        <v>514700</v>
      </c>
      <c r="B25740">
        <v>4</v>
      </c>
      <c r="C25740">
        <v>301.09717879999999</v>
      </c>
      <c r="D25740">
        <v>7.2725829519999996</v>
      </c>
    </row>
    <row r="25741" spans="1:4" x14ac:dyDescent="0.25">
      <c r="A25741">
        <v>514800</v>
      </c>
      <c r="B25741">
        <v>0</v>
      </c>
      <c r="C25741">
        <v>298.63862979999999</v>
      </c>
      <c r="D25741">
        <v>12.561031850000001</v>
      </c>
    </row>
    <row r="25742" spans="1:4" x14ac:dyDescent="0.25">
      <c r="A25742">
        <v>514800</v>
      </c>
      <c r="B25742">
        <v>1</v>
      </c>
      <c r="C25742">
        <v>301.67385400000001</v>
      </c>
      <c r="D25742">
        <v>6.8969773099999996</v>
      </c>
    </row>
    <row r="25743" spans="1:4" x14ac:dyDescent="0.25">
      <c r="A25743">
        <v>514800</v>
      </c>
      <c r="B25743">
        <v>2</v>
      </c>
      <c r="C25743">
        <v>301.5945643</v>
      </c>
      <c r="D25743">
        <v>6.7386220559999996</v>
      </c>
    </row>
    <row r="25744" spans="1:4" x14ac:dyDescent="0.25">
      <c r="A25744">
        <v>514800</v>
      </c>
      <c r="B25744">
        <v>3</v>
      </c>
      <c r="C25744">
        <v>298.62808419999999</v>
      </c>
      <c r="D25744">
        <v>12.642405309999999</v>
      </c>
    </row>
    <row r="25745" spans="1:4" x14ac:dyDescent="0.25">
      <c r="A25745">
        <v>514800</v>
      </c>
      <c r="B25745">
        <v>4</v>
      </c>
      <c r="C25745">
        <v>301.01918719999998</v>
      </c>
      <c r="D25745">
        <v>6.4855421639999999</v>
      </c>
    </row>
    <row r="25746" spans="1:4" x14ac:dyDescent="0.25">
      <c r="A25746">
        <v>514900</v>
      </c>
      <c r="B25746">
        <v>0</v>
      </c>
      <c r="C25746">
        <v>301</v>
      </c>
      <c r="D25746">
        <v>8.7008260600000007</v>
      </c>
    </row>
    <row r="25747" spans="1:4" x14ac:dyDescent="0.25">
      <c r="A25747">
        <v>514900</v>
      </c>
      <c r="B25747">
        <v>1</v>
      </c>
      <c r="C25747">
        <v>298.7243378</v>
      </c>
      <c r="D25747">
        <v>12.39476662</v>
      </c>
    </row>
    <row r="25748" spans="1:4" x14ac:dyDescent="0.25">
      <c r="A25748">
        <v>514900</v>
      </c>
      <c r="B25748">
        <v>2</v>
      </c>
    </row>
    <row r="25749" spans="1:4" x14ac:dyDescent="0.25">
      <c r="A25749">
        <v>514900</v>
      </c>
      <c r="B25749">
        <v>3</v>
      </c>
    </row>
    <row r="25750" spans="1:4" x14ac:dyDescent="0.25">
      <c r="A25750">
        <v>514900</v>
      </c>
      <c r="B25750">
        <v>4</v>
      </c>
      <c r="C25750">
        <v>302</v>
      </c>
      <c r="D25750">
        <v>6.5821746220000001</v>
      </c>
    </row>
    <row r="25751" spans="1:4" x14ac:dyDescent="0.25">
      <c r="A25751">
        <v>515000</v>
      </c>
      <c r="B25751">
        <v>0</v>
      </c>
    </row>
    <row r="25752" spans="1:4" x14ac:dyDescent="0.25">
      <c r="A25752">
        <v>515000</v>
      </c>
      <c r="B25752">
        <v>1</v>
      </c>
    </row>
    <row r="25753" spans="1:4" x14ac:dyDescent="0.25">
      <c r="A25753">
        <v>515000</v>
      </c>
      <c r="B25753">
        <v>2</v>
      </c>
    </row>
    <row r="25754" spans="1:4" x14ac:dyDescent="0.25">
      <c r="A25754">
        <v>515000</v>
      </c>
      <c r="B25754">
        <v>3</v>
      </c>
    </row>
    <row r="25755" spans="1:4" x14ac:dyDescent="0.25">
      <c r="A25755">
        <v>515000</v>
      </c>
      <c r="B25755">
        <v>4</v>
      </c>
    </row>
    <row r="25756" spans="1:4" x14ac:dyDescent="0.25">
      <c r="A25756">
        <v>515100</v>
      </c>
      <c r="B25756">
        <v>0</v>
      </c>
    </row>
    <row r="25757" spans="1:4" x14ac:dyDescent="0.25">
      <c r="A25757">
        <v>515100</v>
      </c>
      <c r="B25757">
        <v>1</v>
      </c>
    </row>
    <row r="25758" spans="1:4" x14ac:dyDescent="0.25">
      <c r="A25758">
        <v>515100</v>
      </c>
      <c r="B25758">
        <v>2</v>
      </c>
    </row>
    <row r="25759" spans="1:4" x14ac:dyDescent="0.25">
      <c r="A25759">
        <v>515100</v>
      </c>
      <c r="B25759">
        <v>3</v>
      </c>
      <c r="C25759">
        <v>277.00920259999998</v>
      </c>
      <c r="D25759" t="s">
        <v>901</v>
      </c>
    </row>
    <row r="25760" spans="1:4" x14ac:dyDescent="0.25">
      <c r="A25760">
        <v>515100</v>
      </c>
      <c r="B25760">
        <v>4</v>
      </c>
    </row>
    <row r="25761" spans="1:4" x14ac:dyDescent="0.25">
      <c r="A25761">
        <v>515200</v>
      </c>
      <c r="B25761">
        <v>0</v>
      </c>
    </row>
    <row r="25762" spans="1:4" x14ac:dyDescent="0.25">
      <c r="A25762">
        <v>515200</v>
      </c>
      <c r="B25762">
        <v>1</v>
      </c>
    </row>
    <row r="25763" spans="1:4" x14ac:dyDescent="0.25">
      <c r="A25763">
        <v>515200</v>
      </c>
      <c r="B25763">
        <v>2</v>
      </c>
    </row>
    <row r="25764" spans="1:4" x14ac:dyDescent="0.25">
      <c r="A25764">
        <v>515200</v>
      </c>
      <c r="B25764">
        <v>3</v>
      </c>
    </row>
    <row r="25765" spans="1:4" x14ac:dyDescent="0.25">
      <c r="A25765">
        <v>515200</v>
      </c>
      <c r="B25765">
        <v>4</v>
      </c>
    </row>
    <row r="25766" spans="1:4" x14ac:dyDescent="0.25">
      <c r="A25766">
        <v>515300</v>
      </c>
      <c r="B25766">
        <v>0</v>
      </c>
    </row>
    <row r="25767" spans="1:4" x14ac:dyDescent="0.25">
      <c r="A25767">
        <v>515300</v>
      </c>
      <c r="B25767">
        <v>1</v>
      </c>
    </row>
    <row r="25768" spans="1:4" x14ac:dyDescent="0.25">
      <c r="A25768">
        <v>515300</v>
      </c>
      <c r="B25768">
        <v>2</v>
      </c>
      <c r="C25768">
        <v>288.50134559999998</v>
      </c>
      <c r="D25768" t="s">
        <v>902</v>
      </c>
    </row>
    <row r="25769" spans="1:4" x14ac:dyDescent="0.25">
      <c r="A25769">
        <v>515300</v>
      </c>
      <c r="B25769">
        <v>3</v>
      </c>
      <c r="C25769">
        <v>290.99843759999999</v>
      </c>
      <c r="D25769" s="1">
        <v>3.6999999999999998E-53</v>
      </c>
    </row>
    <row r="25770" spans="1:4" x14ac:dyDescent="0.25">
      <c r="A25770">
        <v>515300</v>
      </c>
      <c r="B25770">
        <v>4</v>
      </c>
    </row>
    <row r="25771" spans="1:4" x14ac:dyDescent="0.25">
      <c r="A25771">
        <v>515400</v>
      </c>
      <c r="B25771">
        <v>0</v>
      </c>
      <c r="C25771">
        <v>277.01969400000002</v>
      </c>
      <c r="D25771">
        <v>1.1336247779999999</v>
      </c>
    </row>
    <row r="25772" spans="1:4" x14ac:dyDescent="0.25">
      <c r="A25772">
        <v>515400</v>
      </c>
      <c r="B25772">
        <v>1</v>
      </c>
      <c r="C25772">
        <v>276.82631520000001</v>
      </c>
      <c r="D25772">
        <v>0.79776228199999999</v>
      </c>
    </row>
    <row r="25773" spans="1:4" x14ac:dyDescent="0.25">
      <c r="A25773">
        <v>515400</v>
      </c>
      <c r="B25773">
        <v>2</v>
      </c>
    </row>
    <row r="25774" spans="1:4" x14ac:dyDescent="0.25">
      <c r="A25774">
        <v>515400</v>
      </c>
      <c r="B25774">
        <v>3</v>
      </c>
    </row>
    <row r="25775" spans="1:4" x14ac:dyDescent="0.25">
      <c r="A25775">
        <v>515400</v>
      </c>
      <c r="B25775">
        <v>4</v>
      </c>
    </row>
    <row r="25776" spans="1:4" x14ac:dyDescent="0.25">
      <c r="A25776">
        <v>515500</v>
      </c>
      <c r="B25776">
        <v>0</v>
      </c>
      <c r="C25776">
        <v>281.4924221</v>
      </c>
      <c r="D25776">
        <v>8.2284596830000005</v>
      </c>
    </row>
    <row r="25777" spans="1:4" x14ac:dyDescent="0.25">
      <c r="A25777">
        <v>515500</v>
      </c>
      <c r="B25777">
        <v>1</v>
      </c>
      <c r="C25777">
        <v>285.58766159999999</v>
      </c>
      <c r="D25777">
        <v>3.7009076699999999</v>
      </c>
    </row>
    <row r="25778" spans="1:4" x14ac:dyDescent="0.25">
      <c r="A25778">
        <v>515500</v>
      </c>
      <c r="B25778">
        <v>2</v>
      </c>
      <c r="C25778">
        <v>286.12221219999998</v>
      </c>
      <c r="D25778">
        <v>3.899259732</v>
      </c>
    </row>
    <row r="25779" spans="1:4" x14ac:dyDescent="0.25">
      <c r="A25779">
        <v>515500</v>
      </c>
      <c r="B25779">
        <v>3</v>
      </c>
      <c r="C25779">
        <v>281.86515309999999</v>
      </c>
      <c r="D25779">
        <v>8.5411794049999994</v>
      </c>
    </row>
    <row r="25780" spans="1:4" x14ac:dyDescent="0.25">
      <c r="A25780">
        <v>515500</v>
      </c>
      <c r="B25780">
        <v>4</v>
      </c>
      <c r="C25780">
        <v>277.10443839999999</v>
      </c>
      <c r="D25780">
        <v>0.50833223999999999</v>
      </c>
    </row>
    <row r="25781" spans="1:4" x14ac:dyDescent="0.25">
      <c r="A25781">
        <v>515600</v>
      </c>
      <c r="B25781">
        <v>0</v>
      </c>
      <c r="C25781">
        <v>297.31194720000002</v>
      </c>
      <c r="D25781">
        <v>10.030305480000001</v>
      </c>
    </row>
    <row r="25782" spans="1:4" x14ac:dyDescent="0.25">
      <c r="A25782">
        <v>515600</v>
      </c>
      <c r="B25782">
        <v>1</v>
      </c>
      <c r="C25782">
        <v>284.10468930000002</v>
      </c>
      <c r="D25782" t="s">
        <v>903</v>
      </c>
    </row>
    <row r="25783" spans="1:4" x14ac:dyDescent="0.25">
      <c r="A25783">
        <v>515600</v>
      </c>
      <c r="B25783">
        <v>2</v>
      </c>
      <c r="C25783">
        <v>297.14953120000001</v>
      </c>
      <c r="D25783">
        <v>10.07502375</v>
      </c>
    </row>
    <row r="25784" spans="1:4" x14ac:dyDescent="0.25">
      <c r="A25784">
        <v>515600</v>
      </c>
      <c r="B25784">
        <v>3</v>
      </c>
      <c r="C25784">
        <v>297.3111351</v>
      </c>
      <c r="D25784">
        <v>10.00325615</v>
      </c>
    </row>
    <row r="25785" spans="1:4" x14ac:dyDescent="0.25">
      <c r="A25785">
        <v>515600</v>
      </c>
      <c r="B25785">
        <v>4</v>
      </c>
      <c r="C25785">
        <v>296.48336389999997</v>
      </c>
      <c r="D25785">
        <v>9.9990187349999999</v>
      </c>
    </row>
    <row r="25786" spans="1:4" x14ac:dyDescent="0.25">
      <c r="A25786">
        <v>515700</v>
      </c>
      <c r="B25786">
        <v>0</v>
      </c>
      <c r="C25786">
        <v>298.83339369999999</v>
      </c>
      <c r="D25786">
        <v>10.414531609999999</v>
      </c>
    </row>
    <row r="25787" spans="1:4" x14ac:dyDescent="0.25">
      <c r="A25787">
        <v>515700</v>
      </c>
      <c r="B25787">
        <v>1</v>
      </c>
      <c r="C25787">
        <v>298.94062880000001</v>
      </c>
      <c r="D25787">
        <v>10.351049639999999</v>
      </c>
    </row>
    <row r="25788" spans="1:4" x14ac:dyDescent="0.25">
      <c r="A25788">
        <v>515700</v>
      </c>
      <c r="B25788">
        <v>2</v>
      </c>
      <c r="C25788">
        <v>298.90048619999999</v>
      </c>
      <c r="D25788">
        <v>10.37785365</v>
      </c>
    </row>
    <row r="25789" spans="1:4" x14ac:dyDescent="0.25">
      <c r="A25789">
        <v>515700</v>
      </c>
      <c r="B25789">
        <v>3</v>
      </c>
      <c r="C25789">
        <v>298.66352610000001</v>
      </c>
      <c r="D25789">
        <v>10.385037459999999</v>
      </c>
    </row>
    <row r="25790" spans="1:4" x14ac:dyDescent="0.25">
      <c r="A25790">
        <v>515700</v>
      </c>
      <c r="B25790">
        <v>4</v>
      </c>
      <c r="C25790">
        <v>302.0633464</v>
      </c>
      <c r="D25790">
        <v>4.1477613719999997</v>
      </c>
    </row>
    <row r="25791" spans="1:4" x14ac:dyDescent="0.25">
      <c r="A25791">
        <v>515800</v>
      </c>
      <c r="B25791">
        <v>0</v>
      </c>
      <c r="C25791">
        <v>299.70337239999998</v>
      </c>
      <c r="D25791">
        <v>10.476732370000001</v>
      </c>
    </row>
    <row r="25792" spans="1:4" x14ac:dyDescent="0.25">
      <c r="A25792">
        <v>515800</v>
      </c>
      <c r="B25792">
        <v>1</v>
      </c>
      <c r="C25792">
        <v>299.70382619999998</v>
      </c>
      <c r="D25792">
        <v>10.49986318</v>
      </c>
    </row>
    <row r="25793" spans="1:4" x14ac:dyDescent="0.25">
      <c r="A25793">
        <v>515800</v>
      </c>
      <c r="B25793">
        <v>2</v>
      </c>
      <c r="C25793">
        <v>299.43479139999999</v>
      </c>
      <c r="D25793">
        <v>10.41945011</v>
      </c>
    </row>
    <row r="25794" spans="1:4" x14ac:dyDescent="0.25">
      <c r="A25794">
        <v>515800</v>
      </c>
      <c r="B25794">
        <v>3</v>
      </c>
      <c r="C25794">
        <v>299.92657279999997</v>
      </c>
      <c r="D25794">
        <v>10.509361180000001</v>
      </c>
    </row>
    <row r="25795" spans="1:4" x14ac:dyDescent="0.25">
      <c r="A25795">
        <v>515800</v>
      </c>
      <c r="B25795">
        <v>4</v>
      </c>
      <c r="C25795">
        <v>299.85959129999998</v>
      </c>
      <c r="D25795">
        <v>10.56927866</v>
      </c>
    </row>
    <row r="25796" spans="1:4" x14ac:dyDescent="0.25">
      <c r="A25796">
        <v>515900</v>
      </c>
      <c r="B25796">
        <v>0</v>
      </c>
    </row>
    <row r="25797" spans="1:4" x14ac:dyDescent="0.25">
      <c r="A25797">
        <v>515900</v>
      </c>
      <c r="B25797">
        <v>1</v>
      </c>
    </row>
    <row r="25798" spans="1:4" x14ac:dyDescent="0.25">
      <c r="A25798">
        <v>515900</v>
      </c>
      <c r="B25798">
        <v>2</v>
      </c>
    </row>
    <row r="25799" spans="1:4" x14ac:dyDescent="0.25">
      <c r="A25799">
        <v>515900</v>
      </c>
      <c r="B25799">
        <v>3</v>
      </c>
    </row>
    <row r="25800" spans="1:4" x14ac:dyDescent="0.25">
      <c r="A25800">
        <v>515900</v>
      </c>
      <c r="B25800">
        <v>4</v>
      </c>
    </row>
    <row r="25801" spans="1:4" x14ac:dyDescent="0.25">
      <c r="A25801">
        <v>516000</v>
      </c>
      <c r="B25801">
        <v>0</v>
      </c>
    </row>
    <row r="25802" spans="1:4" x14ac:dyDescent="0.25">
      <c r="A25802">
        <v>516000</v>
      </c>
      <c r="B25802">
        <v>1</v>
      </c>
    </row>
    <row r="25803" spans="1:4" x14ac:dyDescent="0.25">
      <c r="A25803">
        <v>516000</v>
      </c>
      <c r="B25803">
        <v>2</v>
      </c>
    </row>
    <row r="25804" spans="1:4" x14ac:dyDescent="0.25">
      <c r="A25804">
        <v>516000</v>
      </c>
      <c r="B25804">
        <v>3</v>
      </c>
    </row>
    <row r="25805" spans="1:4" x14ac:dyDescent="0.25">
      <c r="A25805">
        <v>516000</v>
      </c>
      <c r="B25805">
        <v>4</v>
      </c>
    </row>
    <row r="25806" spans="1:4" x14ac:dyDescent="0.25">
      <c r="A25806">
        <v>516100</v>
      </c>
      <c r="B25806">
        <v>0</v>
      </c>
      <c r="C25806">
        <v>278.27127030000003</v>
      </c>
      <c r="D25806">
        <v>6.1421296510000003</v>
      </c>
    </row>
    <row r="25807" spans="1:4" x14ac:dyDescent="0.25">
      <c r="A25807">
        <v>516100</v>
      </c>
      <c r="B25807">
        <v>1</v>
      </c>
      <c r="C25807">
        <v>278.42489310000002</v>
      </c>
      <c r="D25807">
        <v>6.3135671530000002</v>
      </c>
    </row>
    <row r="25808" spans="1:4" x14ac:dyDescent="0.25">
      <c r="A25808">
        <v>516100</v>
      </c>
      <c r="B25808">
        <v>2</v>
      </c>
      <c r="C25808">
        <v>278.49104560000001</v>
      </c>
      <c r="D25808">
        <v>6.2541432930000003</v>
      </c>
    </row>
    <row r="25809" spans="1:4" x14ac:dyDescent="0.25">
      <c r="A25809">
        <v>516100</v>
      </c>
      <c r="B25809">
        <v>3</v>
      </c>
      <c r="C25809">
        <v>278.16501290000002</v>
      </c>
      <c r="D25809">
        <v>6.3839721310000002</v>
      </c>
    </row>
    <row r="25810" spans="1:4" x14ac:dyDescent="0.25">
      <c r="A25810">
        <v>516100</v>
      </c>
      <c r="B25810">
        <v>4</v>
      </c>
      <c r="C25810">
        <v>278.68522389999998</v>
      </c>
      <c r="D25810">
        <v>6.0532538459999996</v>
      </c>
    </row>
    <row r="25811" spans="1:4" x14ac:dyDescent="0.25">
      <c r="A25811">
        <v>516200</v>
      </c>
      <c r="B25811">
        <v>0</v>
      </c>
      <c r="C25811">
        <v>960.00000620000003</v>
      </c>
      <c r="D25811">
        <v>100.0000062</v>
      </c>
    </row>
    <row r="25812" spans="1:4" x14ac:dyDescent="0.25">
      <c r="A25812">
        <v>516200</v>
      </c>
      <c r="B25812">
        <v>1</v>
      </c>
      <c r="C25812">
        <v>278.33553410000002</v>
      </c>
      <c r="D25812">
        <v>5.3289023179999999</v>
      </c>
    </row>
    <row r="25813" spans="1:4" x14ac:dyDescent="0.25">
      <c r="A25813">
        <v>516200</v>
      </c>
      <c r="B25813">
        <v>2</v>
      </c>
      <c r="C25813">
        <v>279.00000119999999</v>
      </c>
      <c r="D25813">
        <v>4.9993812379999998</v>
      </c>
    </row>
    <row r="25814" spans="1:4" x14ac:dyDescent="0.25">
      <c r="A25814">
        <v>516200</v>
      </c>
      <c r="B25814">
        <v>3</v>
      </c>
      <c r="C25814">
        <v>279.00000039999998</v>
      </c>
      <c r="D25814">
        <v>5.4999767369999999</v>
      </c>
    </row>
    <row r="25815" spans="1:4" x14ac:dyDescent="0.25">
      <c r="A25815">
        <v>516200</v>
      </c>
      <c r="B25815">
        <v>4</v>
      </c>
      <c r="C25815">
        <v>279.00000119999999</v>
      </c>
      <c r="D25815">
        <v>6.0002322689999996</v>
      </c>
    </row>
    <row r="25816" spans="1:4" x14ac:dyDescent="0.25">
      <c r="A25816">
        <v>516300</v>
      </c>
      <c r="B25816">
        <v>0</v>
      </c>
      <c r="C25816">
        <v>294.55345069999998</v>
      </c>
      <c r="D25816">
        <v>12.30732701</v>
      </c>
    </row>
    <row r="25817" spans="1:4" x14ac:dyDescent="0.25">
      <c r="A25817">
        <v>516300</v>
      </c>
      <c r="B25817">
        <v>1</v>
      </c>
      <c r="C25817">
        <v>294.54459079999998</v>
      </c>
      <c r="D25817">
        <v>12.26851149</v>
      </c>
    </row>
    <row r="25818" spans="1:4" x14ac:dyDescent="0.25">
      <c r="A25818">
        <v>516300</v>
      </c>
      <c r="B25818">
        <v>2</v>
      </c>
      <c r="C25818">
        <v>297.5368206</v>
      </c>
      <c r="D25818">
        <v>6.4213066699999999</v>
      </c>
    </row>
    <row r="25819" spans="1:4" x14ac:dyDescent="0.25">
      <c r="A25819">
        <v>516300</v>
      </c>
      <c r="B25819">
        <v>3</v>
      </c>
      <c r="C25819">
        <v>294.39035380000001</v>
      </c>
      <c r="D25819">
        <v>12.33042068</v>
      </c>
    </row>
    <row r="25820" spans="1:4" x14ac:dyDescent="0.25">
      <c r="A25820">
        <v>516300</v>
      </c>
      <c r="B25820">
        <v>4</v>
      </c>
      <c r="C25820">
        <v>294.53310499999998</v>
      </c>
      <c r="D25820">
        <v>12.343348219999999</v>
      </c>
    </row>
    <row r="25821" spans="1:4" x14ac:dyDescent="0.25">
      <c r="A25821">
        <v>516400</v>
      </c>
      <c r="B25821">
        <v>0</v>
      </c>
      <c r="C25821">
        <v>298.07482420000002</v>
      </c>
      <c r="D25821">
        <v>6.6608220359999999</v>
      </c>
    </row>
    <row r="25822" spans="1:4" x14ac:dyDescent="0.25">
      <c r="A25822">
        <v>516400</v>
      </c>
      <c r="B25822">
        <v>1</v>
      </c>
      <c r="C25822">
        <v>298.34262050000001</v>
      </c>
      <c r="D25822">
        <v>6.6135130120000003</v>
      </c>
    </row>
    <row r="25823" spans="1:4" x14ac:dyDescent="0.25">
      <c r="A25823">
        <v>516400</v>
      </c>
      <c r="B25823">
        <v>2</v>
      </c>
      <c r="C25823">
        <v>298.14662399999997</v>
      </c>
      <c r="D25823">
        <v>6.4998009919999999</v>
      </c>
    </row>
    <row r="25824" spans="1:4" x14ac:dyDescent="0.25">
      <c r="A25824">
        <v>516400</v>
      </c>
      <c r="B25824">
        <v>3</v>
      </c>
      <c r="C25824">
        <v>298.4503196</v>
      </c>
      <c r="D25824">
        <v>6.6152785310000004</v>
      </c>
    </row>
    <row r="25825" spans="1:4" x14ac:dyDescent="0.25">
      <c r="A25825">
        <v>516400</v>
      </c>
      <c r="B25825">
        <v>4</v>
      </c>
      <c r="C25825">
        <v>298.02918340000002</v>
      </c>
      <c r="D25825">
        <v>6.7036517560000002</v>
      </c>
    </row>
    <row r="25826" spans="1:4" x14ac:dyDescent="0.25">
      <c r="A25826">
        <v>516500</v>
      </c>
      <c r="B25826">
        <v>0</v>
      </c>
      <c r="C25826">
        <v>298.30574289999998</v>
      </c>
      <c r="D25826">
        <v>6.6478833100000001</v>
      </c>
    </row>
    <row r="25827" spans="1:4" x14ac:dyDescent="0.25">
      <c r="A25827">
        <v>516500</v>
      </c>
      <c r="B25827">
        <v>1</v>
      </c>
      <c r="C25827">
        <v>298.26031740000002</v>
      </c>
      <c r="D25827">
        <v>6.6906796890000004</v>
      </c>
    </row>
    <row r="25828" spans="1:4" x14ac:dyDescent="0.25">
      <c r="A25828">
        <v>516500</v>
      </c>
      <c r="B25828">
        <v>2</v>
      </c>
      <c r="C25828">
        <v>298.07072260000001</v>
      </c>
      <c r="D25828">
        <v>6.639039801</v>
      </c>
    </row>
    <row r="25829" spans="1:4" x14ac:dyDescent="0.25">
      <c r="A25829">
        <v>516500</v>
      </c>
      <c r="B25829">
        <v>3</v>
      </c>
      <c r="C25829">
        <v>298.0827582</v>
      </c>
      <c r="D25829">
        <v>6.534614951</v>
      </c>
    </row>
    <row r="25830" spans="1:4" x14ac:dyDescent="0.25">
      <c r="A25830">
        <v>516500</v>
      </c>
      <c r="B25830">
        <v>4</v>
      </c>
      <c r="C25830">
        <v>298.79067559999999</v>
      </c>
      <c r="D25830">
        <v>6.7387706009999997</v>
      </c>
    </row>
    <row r="25831" spans="1:4" x14ac:dyDescent="0.25">
      <c r="A25831">
        <v>516600</v>
      </c>
      <c r="B25831">
        <v>0</v>
      </c>
    </row>
    <row r="25832" spans="1:4" x14ac:dyDescent="0.25">
      <c r="A25832">
        <v>516600</v>
      </c>
      <c r="B25832">
        <v>1</v>
      </c>
      <c r="C25832">
        <v>295.04257589999997</v>
      </c>
      <c r="D25832">
        <v>12.078449259999999</v>
      </c>
    </row>
    <row r="25833" spans="1:4" x14ac:dyDescent="0.25">
      <c r="A25833">
        <v>516600</v>
      </c>
      <c r="B25833">
        <v>2</v>
      </c>
      <c r="C25833">
        <v>295.1829851</v>
      </c>
      <c r="D25833">
        <v>11.96031627</v>
      </c>
    </row>
    <row r="25834" spans="1:4" x14ac:dyDescent="0.25">
      <c r="A25834">
        <v>516600</v>
      </c>
      <c r="B25834">
        <v>3</v>
      </c>
      <c r="C25834">
        <v>295.1213745</v>
      </c>
      <c r="D25834">
        <v>12.079518869999999</v>
      </c>
    </row>
    <row r="25835" spans="1:4" x14ac:dyDescent="0.25">
      <c r="A25835">
        <v>516600</v>
      </c>
      <c r="B25835">
        <v>4</v>
      </c>
      <c r="C25835">
        <v>295.35988850000001</v>
      </c>
      <c r="D25835">
        <v>12.056699139999999</v>
      </c>
    </row>
    <row r="25836" spans="1:4" x14ac:dyDescent="0.25">
      <c r="A25836">
        <v>516700</v>
      </c>
      <c r="B25836">
        <v>0</v>
      </c>
      <c r="C25836">
        <v>298.28962139999999</v>
      </c>
      <c r="D25836">
        <v>6.5833861579999997</v>
      </c>
    </row>
    <row r="25837" spans="1:4" x14ac:dyDescent="0.25">
      <c r="A25837">
        <v>516700</v>
      </c>
      <c r="B25837">
        <v>1</v>
      </c>
      <c r="C25837">
        <v>300.54258770000001</v>
      </c>
      <c r="D25837">
        <v>2.9513790719999999</v>
      </c>
    </row>
    <row r="25838" spans="1:4" x14ac:dyDescent="0.25">
      <c r="A25838">
        <v>516700</v>
      </c>
      <c r="B25838">
        <v>2</v>
      </c>
      <c r="C25838">
        <v>294.81949229999998</v>
      </c>
      <c r="D25838">
        <v>12.26255742</v>
      </c>
    </row>
    <row r="25839" spans="1:4" x14ac:dyDescent="0.25">
      <c r="A25839">
        <v>516700</v>
      </c>
      <c r="B25839">
        <v>3</v>
      </c>
      <c r="C25839">
        <v>300</v>
      </c>
      <c r="D25839">
        <v>3.757837334</v>
      </c>
    </row>
    <row r="25840" spans="1:4" x14ac:dyDescent="0.25">
      <c r="A25840">
        <v>516700</v>
      </c>
      <c r="B25840">
        <v>4</v>
      </c>
      <c r="C25840">
        <v>298</v>
      </c>
      <c r="D25840">
        <v>6.5769035779999996</v>
      </c>
    </row>
    <row r="25841" spans="1:4" x14ac:dyDescent="0.25">
      <c r="A25841">
        <v>516800</v>
      </c>
      <c r="B25841">
        <v>0</v>
      </c>
      <c r="C25841">
        <v>298.01646829999999</v>
      </c>
      <c r="D25841">
        <v>6.8697056879999998</v>
      </c>
    </row>
    <row r="25842" spans="1:4" x14ac:dyDescent="0.25">
      <c r="A25842">
        <v>516800</v>
      </c>
      <c r="B25842">
        <v>1</v>
      </c>
      <c r="C25842">
        <v>297</v>
      </c>
      <c r="D25842">
        <v>6.8846791070000002</v>
      </c>
    </row>
    <row r="25843" spans="1:4" x14ac:dyDescent="0.25">
      <c r="A25843">
        <v>516800</v>
      </c>
      <c r="B25843">
        <v>2</v>
      </c>
      <c r="C25843">
        <v>298</v>
      </c>
      <c r="D25843">
        <v>7.2081092130000002</v>
      </c>
    </row>
    <row r="25844" spans="1:4" x14ac:dyDescent="0.25">
      <c r="A25844">
        <v>516800</v>
      </c>
      <c r="B25844">
        <v>3</v>
      </c>
      <c r="C25844">
        <v>297.84793509999997</v>
      </c>
      <c r="D25844">
        <v>6.9653434020000002</v>
      </c>
    </row>
    <row r="25845" spans="1:4" x14ac:dyDescent="0.25">
      <c r="A25845">
        <v>516800</v>
      </c>
      <c r="B25845">
        <v>4</v>
      </c>
      <c r="C25845">
        <v>297.83936110000002</v>
      </c>
      <c r="D25845">
        <v>7.0583449729999996</v>
      </c>
    </row>
    <row r="25846" spans="1:4" x14ac:dyDescent="0.25">
      <c r="A25846">
        <v>516900</v>
      </c>
      <c r="B25846">
        <v>0</v>
      </c>
      <c r="C25846">
        <v>293</v>
      </c>
      <c r="D25846">
        <v>6.2798344769999996</v>
      </c>
    </row>
    <row r="25847" spans="1:4" x14ac:dyDescent="0.25">
      <c r="A25847">
        <v>516900</v>
      </c>
      <c r="B25847">
        <v>1</v>
      </c>
      <c r="C25847">
        <v>292</v>
      </c>
      <c r="D25847">
        <v>7.1913304470000003</v>
      </c>
    </row>
    <row r="25848" spans="1:4" x14ac:dyDescent="0.25">
      <c r="A25848">
        <v>516900</v>
      </c>
      <c r="B25848">
        <v>2</v>
      </c>
      <c r="C25848">
        <v>291.19145209999999</v>
      </c>
      <c r="D25848">
        <v>4.4079605979999998</v>
      </c>
    </row>
    <row r="25849" spans="1:4" x14ac:dyDescent="0.25">
      <c r="A25849">
        <v>516900</v>
      </c>
      <c r="B25849">
        <v>3</v>
      </c>
      <c r="C25849">
        <v>290.58759300000003</v>
      </c>
      <c r="D25849">
        <v>4.9293790079999997</v>
      </c>
    </row>
    <row r="25850" spans="1:4" x14ac:dyDescent="0.25">
      <c r="A25850">
        <v>516900</v>
      </c>
      <c r="B25850">
        <v>4</v>
      </c>
      <c r="C25850">
        <v>292</v>
      </c>
      <c r="D25850">
        <v>7.3161411249999997</v>
      </c>
    </row>
    <row r="25851" spans="1:4" x14ac:dyDescent="0.25">
      <c r="A25851">
        <v>517000</v>
      </c>
      <c r="B25851">
        <v>0</v>
      </c>
      <c r="C25851">
        <v>281.24086010000002</v>
      </c>
      <c r="D25851">
        <v>7.0957124900000004</v>
      </c>
    </row>
    <row r="25852" spans="1:4" x14ac:dyDescent="0.25">
      <c r="A25852">
        <v>517000</v>
      </c>
      <c r="B25852">
        <v>1</v>
      </c>
      <c r="C25852">
        <v>280.73272789999999</v>
      </c>
      <c r="D25852">
        <v>7.52275676</v>
      </c>
    </row>
    <row r="25853" spans="1:4" x14ac:dyDescent="0.25">
      <c r="A25853">
        <v>517000</v>
      </c>
      <c r="B25853">
        <v>2</v>
      </c>
      <c r="C25853">
        <v>281.04317429999998</v>
      </c>
      <c r="D25853">
        <v>7.3569712940000001</v>
      </c>
    </row>
    <row r="25854" spans="1:4" x14ac:dyDescent="0.25">
      <c r="A25854">
        <v>517000</v>
      </c>
      <c r="B25854">
        <v>3</v>
      </c>
      <c r="C25854">
        <v>280.82962420000001</v>
      </c>
      <c r="D25854">
        <v>6.7664510929999997</v>
      </c>
    </row>
    <row r="25855" spans="1:4" x14ac:dyDescent="0.25">
      <c r="A25855">
        <v>517000</v>
      </c>
      <c r="B25855">
        <v>4</v>
      </c>
      <c r="C25855">
        <v>280.91952550000002</v>
      </c>
      <c r="D25855">
        <v>7.7811586239999997</v>
      </c>
    </row>
    <row r="25856" spans="1:4" x14ac:dyDescent="0.25">
      <c r="A25856">
        <v>517100</v>
      </c>
      <c r="B25856">
        <v>0</v>
      </c>
      <c r="C25856">
        <v>280.16750990000003</v>
      </c>
      <c r="D25856">
        <v>7.6244517710000004</v>
      </c>
    </row>
    <row r="25857" spans="1:4" x14ac:dyDescent="0.25">
      <c r="A25857">
        <v>517100</v>
      </c>
      <c r="B25857">
        <v>1</v>
      </c>
      <c r="C25857">
        <v>279.24855489999999</v>
      </c>
      <c r="D25857">
        <v>7.8234327339999998</v>
      </c>
    </row>
    <row r="25858" spans="1:4" x14ac:dyDescent="0.25">
      <c r="A25858">
        <v>517100</v>
      </c>
      <c r="B25858">
        <v>2</v>
      </c>
      <c r="C25858">
        <v>280.21082699999999</v>
      </c>
      <c r="D25858">
        <v>7.3182036190000002</v>
      </c>
    </row>
    <row r="25859" spans="1:4" x14ac:dyDescent="0.25">
      <c r="A25859">
        <v>517100</v>
      </c>
      <c r="B25859">
        <v>3</v>
      </c>
      <c r="C25859">
        <v>280.45353449999999</v>
      </c>
      <c r="D25859">
        <v>7.1017998929999999</v>
      </c>
    </row>
    <row r="25860" spans="1:4" x14ac:dyDescent="0.25">
      <c r="A25860">
        <v>517100</v>
      </c>
      <c r="B25860">
        <v>4</v>
      </c>
      <c r="C25860">
        <v>280.20559630000002</v>
      </c>
      <c r="D25860">
        <v>7.1240125360000004</v>
      </c>
    </row>
    <row r="25861" spans="1:4" x14ac:dyDescent="0.25">
      <c r="A25861">
        <v>517200</v>
      </c>
      <c r="B25861">
        <v>0</v>
      </c>
      <c r="C25861">
        <v>295</v>
      </c>
      <c r="D25861">
        <v>4.5519437890000001</v>
      </c>
    </row>
    <row r="25862" spans="1:4" x14ac:dyDescent="0.25">
      <c r="A25862">
        <v>517200</v>
      </c>
      <c r="B25862">
        <v>1</v>
      </c>
      <c r="C25862">
        <v>294</v>
      </c>
      <c r="D25862">
        <v>4.4198679060000003</v>
      </c>
    </row>
    <row r="25863" spans="1:4" x14ac:dyDescent="0.25">
      <c r="A25863">
        <v>517200</v>
      </c>
      <c r="B25863">
        <v>2</v>
      </c>
      <c r="C25863">
        <v>294</v>
      </c>
      <c r="D25863">
        <v>4.4148218960000003</v>
      </c>
    </row>
    <row r="25864" spans="1:4" x14ac:dyDescent="0.25">
      <c r="A25864">
        <v>517200</v>
      </c>
      <c r="B25864">
        <v>3</v>
      </c>
      <c r="C25864">
        <v>294</v>
      </c>
      <c r="D25864">
        <v>4.4378346359999998</v>
      </c>
    </row>
    <row r="25865" spans="1:4" x14ac:dyDescent="0.25">
      <c r="A25865">
        <v>517200</v>
      </c>
      <c r="B25865">
        <v>4</v>
      </c>
      <c r="C25865">
        <v>294</v>
      </c>
      <c r="D25865">
        <v>4.4993677200000004</v>
      </c>
    </row>
    <row r="25866" spans="1:4" x14ac:dyDescent="0.25">
      <c r="A25866">
        <v>517300</v>
      </c>
      <c r="B25866">
        <v>0</v>
      </c>
      <c r="C25866">
        <v>295.98325790000001</v>
      </c>
      <c r="D25866">
        <v>9.9108372930000002</v>
      </c>
    </row>
    <row r="25867" spans="1:4" x14ac:dyDescent="0.25">
      <c r="A25867">
        <v>517300</v>
      </c>
      <c r="B25867">
        <v>1</v>
      </c>
      <c r="C25867">
        <v>296.0792194</v>
      </c>
      <c r="D25867">
        <v>9.861550694</v>
      </c>
    </row>
    <row r="25868" spans="1:4" x14ac:dyDescent="0.25">
      <c r="A25868">
        <v>517300</v>
      </c>
      <c r="B25868">
        <v>2</v>
      </c>
      <c r="C25868">
        <v>296.29879490000002</v>
      </c>
      <c r="D25868">
        <v>9.8979028519999996</v>
      </c>
    </row>
    <row r="25869" spans="1:4" x14ac:dyDescent="0.25">
      <c r="A25869">
        <v>517300</v>
      </c>
      <c r="B25869">
        <v>3</v>
      </c>
      <c r="C25869">
        <v>295.90488199999999</v>
      </c>
      <c r="D25869">
        <v>9.9543681950000007</v>
      </c>
    </row>
    <row r="25870" spans="1:4" x14ac:dyDescent="0.25">
      <c r="A25870">
        <v>517300</v>
      </c>
      <c r="B25870">
        <v>4</v>
      </c>
      <c r="C25870">
        <v>295.7628843</v>
      </c>
      <c r="D25870">
        <v>9.9182973969999999</v>
      </c>
    </row>
    <row r="25871" spans="1:4" x14ac:dyDescent="0.25">
      <c r="A25871">
        <v>517400</v>
      </c>
      <c r="B25871">
        <v>0</v>
      </c>
      <c r="C25871">
        <v>298.8395448</v>
      </c>
      <c r="D25871">
        <v>7.2971079010000004</v>
      </c>
    </row>
    <row r="25872" spans="1:4" x14ac:dyDescent="0.25">
      <c r="A25872">
        <v>517400</v>
      </c>
      <c r="B25872">
        <v>1</v>
      </c>
      <c r="C25872">
        <v>297.00090840000001</v>
      </c>
      <c r="D25872">
        <v>9.7735522840000009</v>
      </c>
    </row>
    <row r="25873" spans="1:4" x14ac:dyDescent="0.25">
      <c r="A25873">
        <v>517400</v>
      </c>
      <c r="B25873">
        <v>2</v>
      </c>
      <c r="C25873">
        <v>297.4332728</v>
      </c>
      <c r="D25873">
        <v>10.08720879</v>
      </c>
    </row>
    <row r="25874" spans="1:4" x14ac:dyDescent="0.25">
      <c r="A25874">
        <v>517400</v>
      </c>
      <c r="B25874">
        <v>3</v>
      </c>
      <c r="C25874">
        <v>298.05693159999998</v>
      </c>
      <c r="D25874">
        <v>8.6070950340000003</v>
      </c>
    </row>
    <row r="25875" spans="1:4" x14ac:dyDescent="0.25">
      <c r="A25875">
        <v>517400</v>
      </c>
      <c r="B25875">
        <v>4</v>
      </c>
      <c r="C25875">
        <v>297.01555489999998</v>
      </c>
      <c r="D25875">
        <v>10.00953413</v>
      </c>
    </row>
    <row r="25876" spans="1:4" x14ac:dyDescent="0.25">
      <c r="A25876">
        <v>517500</v>
      </c>
      <c r="B25876">
        <v>0</v>
      </c>
      <c r="C25876">
        <v>297.36690659999999</v>
      </c>
      <c r="D25876">
        <v>9.9819431729999994</v>
      </c>
    </row>
    <row r="25877" spans="1:4" x14ac:dyDescent="0.25">
      <c r="A25877">
        <v>517500</v>
      </c>
      <c r="B25877">
        <v>1</v>
      </c>
      <c r="C25877">
        <v>296.57724810000002</v>
      </c>
      <c r="D25877">
        <v>10.088018829999999</v>
      </c>
    </row>
    <row r="25878" spans="1:4" x14ac:dyDescent="0.25">
      <c r="A25878">
        <v>517500</v>
      </c>
      <c r="B25878">
        <v>2</v>
      </c>
      <c r="C25878">
        <v>296.80019659999999</v>
      </c>
      <c r="D25878">
        <v>10.05074121</v>
      </c>
    </row>
    <row r="25879" spans="1:4" x14ac:dyDescent="0.25">
      <c r="A25879">
        <v>517500</v>
      </c>
      <c r="B25879">
        <v>3</v>
      </c>
      <c r="C25879">
        <v>296.49920120000002</v>
      </c>
      <c r="D25879">
        <v>10.166774350000001</v>
      </c>
    </row>
    <row r="25880" spans="1:4" x14ac:dyDescent="0.25">
      <c r="A25880">
        <v>517500</v>
      </c>
      <c r="B25880">
        <v>4</v>
      </c>
      <c r="C25880">
        <v>297.01405999999997</v>
      </c>
      <c r="D25880">
        <v>10.186716349999999</v>
      </c>
    </row>
    <row r="25881" spans="1:4" x14ac:dyDescent="0.25">
      <c r="A25881">
        <v>517600</v>
      </c>
      <c r="B25881">
        <v>0</v>
      </c>
    </row>
    <row r="25882" spans="1:4" x14ac:dyDescent="0.25">
      <c r="A25882">
        <v>517600</v>
      </c>
      <c r="B25882">
        <v>1</v>
      </c>
    </row>
    <row r="25883" spans="1:4" x14ac:dyDescent="0.25">
      <c r="A25883">
        <v>517600</v>
      </c>
      <c r="B25883">
        <v>2</v>
      </c>
    </row>
    <row r="25884" spans="1:4" x14ac:dyDescent="0.25">
      <c r="A25884">
        <v>517600</v>
      </c>
      <c r="B25884">
        <v>3</v>
      </c>
    </row>
    <row r="25885" spans="1:4" x14ac:dyDescent="0.25">
      <c r="A25885">
        <v>517600</v>
      </c>
      <c r="B25885">
        <v>4</v>
      </c>
    </row>
    <row r="25886" spans="1:4" x14ac:dyDescent="0.25">
      <c r="A25886">
        <v>517700</v>
      </c>
      <c r="B25886">
        <v>0</v>
      </c>
    </row>
    <row r="25887" spans="1:4" x14ac:dyDescent="0.25">
      <c r="A25887">
        <v>517700</v>
      </c>
      <c r="B25887">
        <v>1</v>
      </c>
    </row>
    <row r="25888" spans="1:4" x14ac:dyDescent="0.25">
      <c r="A25888">
        <v>517700</v>
      </c>
      <c r="B25888">
        <v>2</v>
      </c>
    </row>
    <row r="25889" spans="1:4" x14ac:dyDescent="0.25">
      <c r="A25889">
        <v>517700</v>
      </c>
      <c r="B25889">
        <v>3</v>
      </c>
    </row>
    <row r="25890" spans="1:4" x14ac:dyDescent="0.25">
      <c r="A25890">
        <v>517700</v>
      </c>
      <c r="B25890">
        <v>4</v>
      </c>
    </row>
    <row r="25891" spans="1:4" x14ac:dyDescent="0.25">
      <c r="A25891">
        <v>517800</v>
      </c>
      <c r="B25891">
        <v>0</v>
      </c>
      <c r="C25891">
        <v>290</v>
      </c>
      <c r="D25891">
        <v>3.9704409709999999</v>
      </c>
    </row>
    <row r="25892" spans="1:4" x14ac:dyDescent="0.25">
      <c r="A25892">
        <v>517800</v>
      </c>
      <c r="B25892">
        <v>1</v>
      </c>
      <c r="C25892">
        <v>291</v>
      </c>
      <c r="D25892">
        <v>8.2196625280000006</v>
      </c>
    </row>
    <row r="25893" spans="1:4" x14ac:dyDescent="0.25">
      <c r="A25893">
        <v>517800</v>
      </c>
      <c r="B25893">
        <v>2</v>
      </c>
      <c r="C25893">
        <v>290</v>
      </c>
      <c r="D25893">
        <v>7.2252244269999997</v>
      </c>
    </row>
    <row r="25894" spans="1:4" x14ac:dyDescent="0.25">
      <c r="A25894">
        <v>517800</v>
      </c>
      <c r="B25894">
        <v>3</v>
      </c>
    </row>
    <row r="25895" spans="1:4" x14ac:dyDescent="0.25">
      <c r="A25895">
        <v>517800</v>
      </c>
      <c r="B25895">
        <v>4</v>
      </c>
      <c r="C25895">
        <v>288</v>
      </c>
      <c r="D25895">
        <v>7.1246579829999996</v>
      </c>
    </row>
    <row r="25896" spans="1:4" x14ac:dyDescent="0.25">
      <c r="A25896">
        <v>517900</v>
      </c>
      <c r="B25896">
        <v>0</v>
      </c>
    </row>
    <row r="25897" spans="1:4" x14ac:dyDescent="0.25">
      <c r="A25897">
        <v>517900</v>
      </c>
      <c r="B25897">
        <v>1</v>
      </c>
    </row>
    <row r="25898" spans="1:4" x14ac:dyDescent="0.25">
      <c r="A25898">
        <v>517900</v>
      </c>
      <c r="B25898">
        <v>2</v>
      </c>
    </row>
    <row r="25899" spans="1:4" x14ac:dyDescent="0.25">
      <c r="A25899">
        <v>517900</v>
      </c>
      <c r="B25899">
        <v>3</v>
      </c>
    </row>
    <row r="25900" spans="1:4" x14ac:dyDescent="0.25">
      <c r="A25900">
        <v>517900</v>
      </c>
      <c r="B25900">
        <v>4</v>
      </c>
    </row>
    <row r="25901" spans="1:4" x14ac:dyDescent="0.25">
      <c r="A25901">
        <v>518000</v>
      </c>
      <c r="B25901">
        <v>0</v>
      </c>
    </row>
    <row r="25902" spans="1:4" x14ac:dyDescent="0.25">
      <c r="A25902">
        <v>518000</v>
      </c>
      <c r="B25902">
        <v>1</v>
      </c>
    </row>
    <row r="25903" spans="1:4" x14ac:dyDescent="0.25">
      <c r="A25903">
        <v>518000</v>
      </c>
      <c r="B25903">
        <v>2</v>
      </c>
      <c r="C25903">
        <v>255.99897250000001</v>
      </c>
      <c r="D25903">
        <v>10.74548403</v>
      </c>
    </row>
    <row r="25904" spans="1:4" x14ac:dyDescent="0.25">
      <c r="A25904">
        <v>518000</v>
      </c>
      <c r="B25904">
        <v>3</v>
      </c>
      <c r="C25904">
        <v>248.02839370000001</v>
      </c>
      <c r="D25904">
        <v>12.885281109999999</v>
      </c>
    </row>
    <row r="25905" spans="1:4" x14ac:dyDescent="0.25">
      <c r="A25905">
        <v>518000</v>
      </c>
      <c r="B25905">
        <v>4</v>
      </c>
    </row>
    <row r="25906" spans="1:4" x14ac:dyDescent="0.25">
      <c r="A25906">
        <v>518100</v>
      </c>
      <c r="B25906">
        <v>0</v>
      </c>
    </row>
    <row r="25907" spans="1:4" x14ac:dyDescent="0.25">
      <c r="A25907">
        <v>518100</v>
      </c>
      <c r="B25907">
        <v>1</v>
      </c>
    </row>
    <row r="25908" spans="1:4" x14ac:dyDescent="0.25">
      <c r="A25908">
        <v>518100</v>
      </c>
      <c r="B25908">
        <v>2</v>
      </c>
    </row>
    <row r="25909" spans="1:4" x14ac:dyDescent="0.25">
      <c r="A25909">
        <v>518100</v>
      </c>
      <c r="B25909">
        <v>3</v>
      </c>
    </row>
    <row r="25910" spans="1:4" x14ac:dyDescent="0.25">
      <c r="A25910">
        <v>518100</v>
      </c>
      <c r="B25910">
        <v>4</v>
      </c>
    </row>
    <row r="25911" spans="1:4" x14ac:dyDescent="0.25">
      <c r="A25911">
        <v>518200</v>
      </c>
      <c r="B25911">
        <v>0</v>
      </c>
      <c r="C25911">
        <v>292.1531554</v>
      </c>
      <c r="D25911">
        <v>11.598379850000001</v>
      </c>
    </row>
    <row r="25912" spans="1:4" x14ac:dyDescent="0.25">
      <c r="A25912">
        <v>518200</v>
      </c>
      <c r="B25912">
        <v>1</v>
      </c>
      <c r="C25912">
        <v>299.14870330000002</v>
      </c>
      <c r="D25912" t="s">
        <v>904</v>
      </c>
    </row>
    <row r="25913" spans="1:4" x14ac:dyDescent="0.25">
      <c r="A25913">
        <v>518200</v>
      </c>
      <c r="B25913">
        <v>2</v>
      </c>
      <c r="C25913">
        <v>292.03726590000002</v>
      </c>
      <c r="D25913">
        <v>11.49690981</v>
      </c>
    </row>
    <row r="25914" spans="1:4" x14ac:dyDescent="0.25">
      <c r="A25914">
        <v>518200</v>
      </c>
      <c r="B25914">
        <v>3</v>
      </c>
      <c r="C25914">
        <v>292.31058410000003</v>
      </c>
      <c r="D25914">
        <v>11.53396658</v>
      </c>
    </row>
    <row r="25915" spans="1:4" x14ac:dyDescent="0.25">
      <c r="A25915">
        <v>518200</v>
      </c>
      <c r="B25915">
        <v>4</v>
      </c>
      <c r="C25915">
        <v>292.45051819999998</v>
      </c>
      <c r="D25915">
        <v>11.60749714</v>
      </c>
    </row>
    <row r="25916" spans="1:4" x14ac:dyDescent="0.25">
      <c r="A25916">
        <v>518300</v>
      </c>
      <c r="B25916">
        <v>0</v>
      </c>
      <c r="C25916">
        <v>299.63878190000003</v>
      </c>
      <c r="D25916" t="s">
        <v>905</v>
      </c>
    </row>
    <row r="25917" spans="1:4" x14ac:dyDescent="0.25">
      <c r="A25917">
        <v>518300</v>
      </c>
      <c r="B25917">
        <v>1</v>
      </c>
      <c r="C25917">
        <v>295.46524369999997</v>
      </c>
      <c r="D25917">
        <v>6.0242126420000002</v>
      </c>
    </row>
    <row r="25918" spans="1:4" x14ac:dyDescent="0.25">
      <c r="A25918">
        <v>518300</v>
      </c>
      <c r="B25918">
        <v>2</v>
      </c>
      <c r="C25918">
        <v>299.64474250000001</v>
      </c>
      <c r="D25918" t="s">
        <v>906</v>
      </c>
    </row>
    <row r="25919" spans="1:4" x14ac:dyDescent="0.25">
      <c r="A25919">
        <v>518300</v>
      </c>
      <c r="B25919">
        <v>3</v>
      </c>
      <c r="C25919">
        <v>295.64031460000001</v>
      </c>
      <c r="D25919">
        <v>5.896120077</v>
      </c>
    </row>
    <row r="25920" spans="1:4" x14ac:dyDescent="0.25">
      <c r="A25920">
        <v>518300</v>
      </c>
      <c r="B25920">
        <v>4</v>
      </c>
      <c r="C25920">
        <v>295.82960859999997</v>
      </c>
      <c r="D25920">
        <v>6.0163681410000001</v>
      </c>
    </row>
    <row r="25921" spans="1:4" x14ac:dyDescent="0.25">
      <c r="A25921">
        <v>518400</v>
      </c>
      <c r="B25921">
        <v>0</v>
      </c>
      <c r="C25921">
        <v>292.43554699999999</v>
      </c>
      <c r="D25921">
        <v>11.4040467</v>
      </c>
    </row>
    <row r="25922" spans="1:4" x14ac:dyDescent="0.25">
      <c r="A25922">
        <v>518400</v>
      </c>
      <c r="B25922">
        <v>1</v>
      </c>
      <c r="C25922">
        <v>295.59791389999998</v>
      </c>
      <c r="D25922">
        <v>5.8324267860000001</v>
      </c>
    </row>
    <row r="25923" spans="1:4" x14ac:dyDescent="0.25">
      <c r="A25923">
        <v>518400</v>
      </c>
      <c r="B25923">
        <v>2</v>
      </c>
      <c r="C25923">
        <v>295.79395469999997</v>
      </c>
      <c r="D25923">
        <v>5.916659106</v>
      </c>
    </row>
    <row r="25924" spans="1:4" x14ac:dyDescent="0.25">
      <c r="A25924">
        <v>518400</v>
      </c>
      <c r="B25924">
        <v>3</v>
      </c>
      <c r="C25924">
        <v>295.9355291</v>
      </c>
      <c r="D25924">
        <v>5.9571504580000001</v>
      </c>
    </row>
    <row r="25925" spans="1:4" x14ac:dyDescent="0.25">
      <c r="A25925">
        <v>518400</v>
      </c>
      <c r="B25925">
        <v>4</v>
      </c>
      <c r="C25925">
        <v>295.5343196</v>
      </c>
      <c r="D25925">
        <v>5.8711667480000003</v>
      </c>
    </row>
    <row r="25926" spans="1:4" x14ac:dyDescent="0.25">
      <c r="A25926">
        <v>518500</v>
      </c>
      <c r="B25926">
        <v>0</v>
      </c>
      <c r="C25926">
        <v>292.50760070000001</v>
      </c>
      <c r="D25926">
        <v>11.347747099999999</v>
      </c>
    </row>
    <row r="25927" spans="1:4" x14ac:dyDescent="0.25">
      <c r="A25927">
        <v>518500</v>
      </c>
      <c r="B25927">
        <v>1</v>
      </c>
      <c r="C25927">
        <v>295.3317242</v>
      </c>
      <c r="D25927">
        <v>5.8791382199999997</v>
      </c>
    </row>
    <row r="25928" spans="1:4" x14ac:dyDescent="0.25">
      <c r="A25928">
        <v>518500</v>
      </c>
      <c r="B25928">
        <v>2</v>
      </c>
      <c r="C25928">
        <v>292.70909610000001</v>
      </c>
      <c r="D25928">
        <v>11.206400540000001</v>
      </c>
    </row>
    <row r="25929" spans="1:4" x14ac:dyDescent="0.25">
      <c r="A25929">
        <v>518500</v>
      </c>
      <c r="B25929">
        <v>3</v>
      </c>
      <c r="C25929">
        <v>292.83978430000002</v>
      </c>
      <c r="D25929">
        <v>11.258609699999999</v>
      </c>
    </row>
    <row r="25930" spans="1:4" x14ac:dyDescent="0.25">
      <c r="A25930">
        <v>518500</v>
      </c>
      <c r="B25930">
        <v>4</v>
      </c>
      <c r="C25930">
        <v>292.77214049999998</v>
      </c>
      <c r="D25930">
        <v>11.324321490000001</v>
      </c>
    </row>
    <row r="25931" spans="1:4" x14ac:dyDescent="0.25">
      <c r="A25931">
        <v>518600</v>
      </c>
      <c r="B25931">
        <v>0</v>
      </c>
      <c r="C25931">
        <v>292.70683459999998</v>
      </c>
      <c r="D25931">
        <v>11.51819431</v>
      </c>
    </row>
    <row r="25932" spans="1:4" x14ac:dyDescent="0.25">
      <c r="A25932">
        <v>518600</v>
      </c>
      <c r="B25932">
        <v>1</v>
      </c>
      <c r="C25932">
        <v>292.60743939999998</v>
      </c>
      <c r="D25932">
        <v>11.44831231</v>
      </c>
    </row>
    <row r="25933" spans="1:4" x14ac:dyDescent="0.25">
      <c r="A25933">
        <v>518600</v>
      </c>
      <c r="B25933">
        <v>2</v>
      </c>
      <c r="C25933">
        <v>292.50262400000003</v>
      </c>
      <c r="D25933">
        <v>11.344749459999999</v>
      </c>
    </row>
    <row r="25934" spans="1:4" x14ac:dyDescent="0.25">
      <c r="A25934">
        <v>518600</v>
      </c>
      <c r="B25934">
        <v>3</v>
      </c>
      <c r="C25934">
        <v>292.720844</v>
      </c>
      <c r="D25934">
        <v>11.369057679999999</v>
      </c>
    </row>
    <row r="25935" spans="1:4" x14ac:dyDescent="0.25">
      <c r="A25935">
        <v>518600</v>
      </c>
      <c r="B25935">
        <v>4</v>
      </c>
      <c r="C25935">
        <v>292.53273789999997</v>
      </c>
      <c r="D25935">
        <v>11.485775739999999</v>
      </c>
    </row>
    <row r="25936" spans="1:4" x14ac:dyDescent="0.25">
      <c r="A25936">
        <v>518700</v>
      </c>
      <c r="B25936">
        <v>0</v>
      </c>
      <c r="C25936">
        <v>278.10676080000002</v>
      </c>
      <c r="D25936">
        <v>6.8775859410000004</v>
      </c>
    </row>
    <row r="25937" spans="1:4" x14ac:dyDescent="0.25">
      <c r="A25937">
        <v>518700</v>
      </c>
      <c r="B25937">
        <v>1</v>
      </c>
      <c r="C25937">
        <v>278.56623819999999</v>
      </c>
      <c r="D25937">
        <v>6.221515514</v>
      </c>
    </row>
    <row r="25938" spans="1:4" x14ac:dyDescent="0.25">
      <c r="A25938">
        <v>518700</v>
      </c>
      <c r="B25938">
        <v>2</v>
      </c>
      <c r="C25938">
        <v>283.8782286</v>
      </c>
      <c r="D25938">
        <v>7.155744543</v>
      </c>
    </row>
    <row r="25939" spans="1:4" x14ac:dyDescent="0.25">
      <c r="A25939">
        <v>518700</v>
      </c>
      <c r="B25939">
        <v>3</v>
      </c>
      <c r="C25939">
        <v>278.62547330000001</v>
      </c>
      <c r="D25939">
        <v>6.5410309389999997</v>
      </c>
    </row>
    <row r="25940" spans="1:4" x14ac:dyDescent="0.25">
      <c r="A25940">
        <v>518700</v>
      </c>
      <c r="B25940">
        <v>4</v>
      </c>
      <c r="C25940">
        <v>278.70145450000001</v>
      </c>
      <c r="D25940">
        <v>6.3991376400000002</v>
      </c>
    </row>
    <row r="25941" spans="1:4" x14ac:dyDescent="0.25">
      <c r="A25941">
        <v>518800</v>
      </c>
      <c r="B25941">
        <v>0</v>
      </c>
      <c r="C25941">
        <v>283.5995901</v>
      </c>
      <c r="D25941">
        <v>3.457771937</v>
      </c>
    </row>
    <row r="25942" spans="1:4" x14ac:dyDescent="0.25">
      <c r="A25942">
        <v>518800</v>
      </c>
      <c r="B25942">
        <v>1</v>
      </c>
      <c r="C25942">
        <v>278.13212429999999</v>
      </c>
      <c r="D25942">
        <v>6.463267847</v>
      </c>
    </row>
    <row r="25943" spans="1:4" x14ac:dyDescent="0.25">
      <c r="A25943">
        <v>518800</v>
      </c>
      <c r="B25943">
        <v>2</v>
      </c>
      <c r="C25943">
        <v>277.75630039999999</v>
      </c>
      <c r="D25943">
        <v>6.5873512569999999</v>
      </c>
    </row>
    <row r="25944" spans="1:4" x14ac:dyDescent="0.25">
      <c r="A25944">
        <v>518800</v>
      </c>
      <c r="B25944">
        <v>3</v>
      </c>
      <c r="C25944">
        <v>277.78610529999997</v>
      </c>
      <c r="D25944">
        <v>6.4752793469999999</v>
      </c>
    </row>
    <row r="25945" spans="1:4" x14ac:dyDescent="0.25">
      <c r="A25945">
        <v>518800</v>
      </c>
      <c r="B25945">
        <v>4</v>
      </c>
      <c r="C25945">
        <v>278.07407430000001</v>
      </c>
      <c r="D25945">
        <v>6.49967995</v>
      </c>
    </row>
    <row r="25946" spans="1:4" x14ac:dyDescent="0.25">
      <c r="A25946">
        <v>518900</v>
      </c>
      <c r="B25946">
        <v>0</v>
      </c>
      <c r="C25946">
        <v>276.83049549999998</v>
      </c>
      <c r="D25946">
        <v>7.1786665369999998</v>
      </c>
    </row>
    <row r="25947" spans="1:4" x14ac:dyDescent="0.25">
      <c r="A25947">
        <v>518900</v>
      </c>
      <c r="B25947">
        <v>1</v>
      </c>
      <c r="C25947">
        <v>277.91109510000001</v>
      </c>
      <c r="D25947">
        <v>6.2805151199999996</v>
      </c>
    </row>
    <row r="25948" spans="1:4" x14ac:dyDescent="0.25">
      <c r="A25948">
        <v>518900</v>
      </c>
      <c r="B25948">
        <v>2</v>
      </c>
    </row>
    <row r="25949" spans="1:4" x14ac:dyDescent="0.25">
      <c r="A25949">
        <v>518900</v>
      </c>
      <c r="B25949">
        <v>3</v>
      </c>
    </row>
    <row r="25950" spans="1:4" x14ac:dyDescent="0.25">
      <c r="A25950">
        <v>518900</v>
      </c>
      <c r="B25950">
        <v>4</v>
      </c>
      <c r="C25950">
        <v>277.29617660000002</v>
      </c>
      <c r="D25950">
        <v>6.7268025229999999</v>
      </c>
    </row>
    <row r="25951" spans="1:4" x14ac:dyDescent="0.25">
      <c r="A25951">
        <v>519000</v>
      </c>
      <c r="B25951">
        <v>0</v>
      </c>
      <c r="C25951">
        <v>292.52039589999998</v>
      </c>
      <c r="D25951">
        <v>9.7274095700000007</v>
      </c>
    </row>
    <row r="25952" spans="1:4" x14ac:dyDescent="0.25">
      <c r="A25952">
        <v>519000</v>
      </c>
      <c r="B25952">
        <v>1</v>
      </c>
      <c r="C25952">
        <v>291.72808950000001</v>
      </c>
      <c r="D25952">
        <v>9.7600065649999994</v>
      </c>
    </row>
    <row r="25953" spans="1:4" x14ac:dyDescent="0.25">
      <c r="A25953">
        <v>519000</v>
      </c>
      <c r="B25953">
        <v>2</v>
      </c>
      <c r="C25953">
        <v>291.8725665</v>
      </c>
      <c r="D25953">
        <v>9.7642445850000001</v>
      </c>
    </row>
    <row r="25954" spans="1:4" x14ac:dyDescent="0.25">
      <c r="A25954">
        <v>519000</v>
      </c>
      <c r="B25954">
        <v>3</v>
      </c>
      <c r="C25954">
        <v>292.21599839999999</v>
      </c>
      <c r="D25954">
        <v>9.7897451209999993</v>
      </c>
    </row>
    <row r="25955" spans="1:4" x14ac:dyDescent="0.25">
      <c r="A25955">
        <v>519000</v>
      </c>
      <c r="B25955">
        <v>4</v>
      </c>
      <c r="C25955">
        <v>292.25907380000001</v>
      </c>
      <c r="D25955">
        <v>9.750716894</v>
      </c>
    </row>
    <row r="25956" spans="1:4" x14ac:dyDescent="0.25">
      <c r="A25956">
        <v>519100</v>
      </c>
      <c r="B25956">
        <v>0</v>
      </c>
      <c r="C25956">
        <v>294.708281</v>
      </c>
      <c r="D25956">
        <v>9.6941244169999994</v>
      </c>
    </row>
    <row r="25957" spans="1:4" x14ac:dyDescent="0.25">
      <c r="A25957">
        <v>519100</v>
      </c>
      <c r="B25957">
        <v>1</v>
      </c>
      <c r="C25957">
        <v>294.84849300000002</v>
      </c>
      <c r="D25957">
        <v>9.8894245349999998</v>
      </c>
    </row>
    <row r="25958" spans="1:4" x14ac:dyDescent="0.25">
      <c r="A25958">
        <v>519100</v>
      </c>
      <c r="B25958">
        <v>2</v>
      </c>
      <c r="C25958">
        <v>294.92259530000001</v>
      </c>
      <c r="D25958">
        <v>9.6054939019999992</v>
      </c>
    </row>
    <row r="25959" spans="1:4" x14ac:dyDescent="0.25">
      <c r="A25959">
        <v>519100</v>
      </c>
      <c r="B25959">
        <v>3</v>
      </c>
      <c r="C25959">
        <v>295.10118410000001</v>
      </c>
      <c r="D25959">
        <v>9.7232570680000006</v>
      </c>
    </row>
    <row r="25960" spans="1:4" x14ac:dyDescent="0.25">
      <c r="A25960">
        <v>519100</v>
      </c>
      <c r="B25960">
        <v>4</v>
      </c>
      <c r="C25960">
        <v>294.93306669999998</v>
      </c>
      <c r="D25960">
        <v>9.6953266800000009</v>
      </c>
    </row>
    <row r="25961" spans="1:4" x14ac:dyDescent="0.25">
      <c r="A25961">
        <v>519200</v>
      </c>
      <c r="B25961">
        <v>0</v>
      </c>
      <c r="C25961">
        <v>294.8280489</v>
      </c>
      <c r="D25961">
        <v>9.7241752340000005</v>
      </c>
    </row>
    <row r="25962" spans="1:4" x14ac:dyDescent="0.25">
      <c r="A25962">
        <v>519200</v>
      </c>
      <c r="B25962">
        <v>1</v>
      </c>
      <c r="C25962">
        <v>294.910617</v>
      </c>
      <c r="D25962">
        <v>9.9562642199999996</v>
      </c>
    </row>
    <row r="25963" spans="1:4" x14ac:dyDescent="0.25">
      <c r="A25963">
        <v>519200</v>
      </c>
      <c r="B25963">
        <v>2</v>
      </c>
      <c r="C25963">
        <v>295.28099750000001</v>
      </c>
      <c r="D25963">
        <v>9.9144820110000005</v>
      </c>
    </row>
    <row r="25964" spans="1:4" x14ac:dyDescent="0.25">
      <c r="A25964">
        <v>519200</v>
      </c>
      <c r="B25964">
        <v>3</v>
      </c>
      <c r="C25964">
        <v>294.87744709999998</v>
      </c>
      <c r="D25964">
        <v>9.8127557450000005</v>
      </c>
    </row>
    <row r="25965" spans="1:4" x14ac:dyDescent="0.25">
      <c r="A25965">
        <v>519200</v>
      </c>
      <c r="B25965">
        <v>4</v>
      </c>
      <c r="C25965">
        <v>294.99688409999999</v>
      </c>
      <c r="D25965">
        <v>10.004006860000001</v>
      </c>
    </row>
    <row r="25966" spans="1:4" x14ac:dyDescent="0.25">
      <c r="A25966">
        <v>519300</v>
      </c>
      <c r="B25966">
        <v>0</v>
      </c>
    </row>
    <row r="25967" spans="1:4" x14ac:dyDescent="0.25">
      <c r="A25967">
        <v>519300</v>
      </c>
      <c r="B25967">
        <v>1</v>
      </c>
    </row>
    <row r="25968" spans="1:4" x14ac:dyDescent="0.25">
      <c r="A25968">
        <v>519300</v>
      </c>
      <c r="B25968">
        <v>2</v>
      </c>
    </row>
    <row r="25969" spans="1:4" x14ac:dyDescent="0.25">
      <c r="A25969">
        <v>519300</v>
      </c>
      <c r="B25969">
        <v>3</v>
      </c>
    </row>
    <row r="25970" spans="1:4" x14ac:dyDescent="0.25">
      <c r="A25970">
        <v>519300</v>
      </c>
      <c r="B25970">
        <v>4</v>
      </c>
    </row>
    <row r="25971" spans="1:4" x14ac:dyDescent="0.25">
      <c r="A25971">
        <v>519400</v>
      </c>
      <c r="B25971">
        <v>0</v>
      </c>
    </row>
    <row r="25972" spans="1:4" x14ac:dyDescent="0.25">
      <c r="A25972">
        <v>519400</v>
      </c>
      <c r="B25972">
        <v>1</v>
      </c>
    </row>
    <row r="25973" spans="1:4" x14ac:dyDescent="0.25">
      <c r="A25973">
        <v>519400</v>
      </c>
      <c r="B25973">
        <v>2</v>
      </c>
    </row>
    <row r="25974" spans="1:4" x14ac:dyDescent="0.25">
      <c r="A25974">
        <v>519400</v>
      </c>
      <c r="B25974">
        <v>3</v>
      </c>
    </row>
    <row r="25975" spans="1:4" x14ac:dyDescent="0.25">
      <c r="A25975">
        <v>519400</v>
      </c>
      <c r="B25975">
        <v>4</v>
      </c>
    </row>
    <row r="25976" spans="1:4" x14ac:dyDescent="0.25">
      <c r="A25976">
        <v>519500</v>
      </c>
      <c r="B25976">
        <v>0</v>
      </c>
    </row>
    <row r="25977" spans="1:4" x14ac:dyDescent="0.25">
      <c r="A25977">
        <v>519500</v>
      </c>
      <c r="B25977">
        <v>1</v>
      </c>
      <c r="C25977">
        <v>274.47888019999999</v>
      </c>
      <c r="D25977">
        <v>1.7250518909999999</v>
      </c>
    </row>
    <row r="25978" spans="1:4" x14ac:dyDescent="0.25">
      <c r="A25978">
        <v>519500</v>
      </c>
      <c r="B25978">
        <v>2</v>
      </c>
      <c r="C25978">
        <v>274.9233701</v>
      </c>
      <c r="D25978">
        <v>1.9157915130000001</v>
      </c>
    </row>
    <row r="25979" spans="1:4" x14ac:dyDescent="0.25">
      <c r="A25979">
        <v>519500</v>
      </c>
      <c r="B25979">
        <v>3</v>
      </c>
      <c r="C25979">
        <v>274.66704370000002</v>
      </c>
      <c r="D25979">
        <v>2.005308673</v>
      </c>
    </row>
    <row r="25980" spans="1:4" x14ac:dyDescent="0.25">
      <c r="A25980">
        <v>519500</v>
      </c>
      <c r="B25980">
        <v>4</v>
      </c>
      <c r="C25980">
        <v>274.99135899999999</v>
      </c>
      <c r="D25980">
        <v>2.0499465030000001</v>
      </c>
    </row>
    <row r="25981" spans="1:4" x14ac:dyDescent="0.25">
      <c r="A25981">
        <v>519600</v>
      </c>
      <c r="B25981">
        <v>0</v>
      </c>
      <c r="C25981">
        <v>273.88897689999999</v>
      </c>
      <c r="D25981">
        <v>1.221993044</v>
      </c>
    </row>
    <row r="25982" spans="1:4" x14ac:dyDescent="0.25">
      <c r="A25982">
        <v>519600</v>
      </c>
      <c r="B25982">
        <v>1</v>
      </c>
      <c r="C25982">
        <v>273.52219250000002</v>
      </c>
      <c r="D25982">
        <v>1.7438838210000001</v>
      </c>
    </row>
    <row r="25983" spans="1:4" x14ac:dyDescent="0.25">
      <c r="A25983">
        <v>519600</v>
      </c>
      <c r="B25983">
        <v>2</v>
      </c>
      <c r="C25983">
        <v>273.69041809999999</v>
      </c>
      <c r="D25983">
        <v>1.8787467339999999</v>
      </c>
    </row>
    <row r="25984" spans="1:4" x14ac:dyDescent="0.25">
      <c r="A25984">
        <v>519600</v>
      </c>
      <c r="B25984">
        <v>3</v>
      </c>
      <c r="C25984">
        <v>273.75155710000001</v>
      </c>
      <c r="D25984">
        <v>1.583914007</v>
      </c>
    </row>
    <row r="25985" spans="1:4" x14ac:dyDescent="0.25">
      <c r="A25985">
        <v>519600</v>
      </c>
      <c r="B25985">
        <v>4</v>
      </c>
      <c r="C25985">
        <v>273.60187710000002</v>
      </c>
      <c r="D25985">
        <v>1.5287839700000001</v>
      </c>
    </row>
    <row r="25986" spans="1:4" x14ac:dyDescent="0.25">
      <c r="A25986">
        <v>519700</v>
      </c>
      <c r="B25986">
        <v>0</v>
      </c>
    </row>
    <row r="25987" spans="1:4" x14ac:dyDescent="0.25">
      <c r="A25987">
        <v>519700</v>
      </c>
      <c r="B25987">
        <v>1</v>
      </c>
      <c r="C25987">
        <v>276.04253319999998</v>
      </c>
      <c r="D25987">
        <v>3.6997042840000001</v>
      </c>
    </row>
    <row r="25988" spans="1:4" x14ac:dyDescent="0.25">
      <c r="A25988">
        <v>519700</v>
      </c>
      <c r="B25988">
        <v>2</v>
      </c>
      <c r="C25988">
        <v>276.19317640000003</v>
      </c>
      <c r="D25988">
        <v>3.6971949020000001</v>
      </c>
    </row>
    <row r="25989" spans="1:4" x14ac:dyDescent="0.25">
      <c r="A25989">
        <v>519700</v>
      </c>
      <c r="B25989">
        <v>3</v>
      </c>
      <c r="C25989">
        <v>275.21853879999998</v>
      </c>
      <c r="D25989">
        <v>4.2147107799999999</v>
      </c>
    </row>
    <row r="25990" spans="1:4" x14ac:dyDescent="0.25">
      <c r="A25990">
        <v>519700</v>
      </c>
      <c r="B25990">
        <v>4</v>
      </c>
      <c r="C25990">
        <v>276.1854146</v>
      </c>
      <c r="D25990">
        <v>3.3484847740000001</v>
      </c>
    </row>
    <row r="25991" spans="1:4" x14ac:dyDescent="0.25">
      <c r="A25991">
        <v>519800</v>
      </c>
      <c r="B25991">
        <v>0</v>
      </c>
      <c r="C25991">
        <v>276.69685939999999</v>
      </c>
      <c r="D25991">
        <v>3.8968530430000001</v>
      </c>
    </row>
    <row r="25992" spans="1:4" x14ac:dyDescent="0.25">
      <c r="A25992">
        <v>519800</v>
      </c>
      <c r="B25992">
        <v>1</v>
      </c>
      <c r="C25992">
        <v>273.32434169999999</v>
      </c>
      <c r="D25992">
        <v>5.4483693139999998</v>
      </c>
    </row>
    <row r="25993" spans="1:4" x14ac:dyDescent="0.25">
      <c r="A25993">
        <v>519800</v>
      </c>
      <c r="B25993">
        <v>2</v>
      </c>
      <c r="C25993">
        <v>276.36228169999998</v>
      </c>
      <c r="D25993">
        <v>3.4776475869999999</v>
      </c>
    </row>
    <row r="25994" spans="1:4" x14ac:dyDescent="0.25">
      <c r="A25994">
        <v>519800</v>
      </c>
      <c r="B25994">
        <v>3</v>
      </c>
      <c r="C25994">
        <v>272.9074349</v>
      </c>
      <c r="D25994">
        <v>6.0785654280000001</v>
      </c>
    </row>
    <row r="25995" spans="1:4" x14ac:dyDescent="0.25">
      <c r="A25995">
        <v>519800</v>
      </c>
      <c r="B25995">
        <v>4</v>
      </c>
      <c r="C25995">
        <v>272.3838384</v>
      </c>
      <c r="D25995">
        <v>5.9583847759999999</v>
      </c>
    </row>
    <row r="25996" spans="1:4" x14ac:dyDescent="0.25">
      <c r="A25996">
        <v>519900</v>
      </c>
      <c r="B25996">
        <v>0</v>
      </c>
      <c r="C25996">
        <v>288.27368610000002</v>
      </c>
      <c r="D25996">
        <v>11.41570252</v>
      </c>
    </row>
    <row r="25997" spans="1:4" x14ac:dyDescent="0.25">
      <c r="A25997">
        <v>519900</v>
      </c>
      <c r="B25997">
        <v>1</v>
      </c>
      <c r="C25997">
        <v>291.7858971</v>
      </c>
      <c r="D25997">
        <v>5.9442213840000004</v>
      </c>
    </row>
    <row r="25998" spans="1:4" x14ac:dyDescent="0.25">
      <c r="A25998">
        <v>519900</v>
      </c>
      <c r="B25998">
        <v>2</v>
      </c>
      <c r="C25998">
        <v>293.3910525</v>
      </c>
      <c r="D25998">
        <v>4.1725636719999999</v>
      </c>
    </row>
    <row r="25999" spans="1:4" x14ac:dyDescent="0.25">
      <c r="A25999">
        <v>519900</v>
      </c>
      <c r="B25999">
        <v>3</v>
      </c>
      <c r="C25999">
        <v>296.03309289999999</v>
      </c>
      <c r="D25999" t="s">
        <v>907</v>
      </c>
    </row>
    <row r="26000" spans="1:4" x14ac:dyDescent="0.25">
      <c r="A26000">
        <v>519900</v>
      </c>
      <c r="B26000">
        <v>4</v>
      </c>
      <c r="C26000">
        <v>291.92875279999998</v>
      </c>
      <c r="D26000">
        <v>5.9643841200000001</v>
      </c>
    </row>
    <row r="26001" spans="1:4" x14ac:dyDescent="0.25">
      <c r="A26001">
        <v>520000</v>
      </c>
      <c r="B26001">
        <v>0</v>
      </c>
      <c r="C26001">
        <v>289.42381719999997</v>
      </c>
      <c r="D26001">
        <v>11.438435419999999</v>
      </c>
    </row>
    <row r="26002" spans="1:4" x14ac:dyDescent="0.25">
      <c r="A26002">
        <v>520000</v>
      </c>
      <c r="B26002">
        <v>1</v>
      </c>
      <c r="C26002">
        <v>289.54199829999999</v>
      </c>
      <c r="D26002">
        <v>11.42514839</v>
      </c>
    </row>
    <row r="26003" spans="1:4" x14ac:dyDescent="0.25">
      <c r="A26003">
        <v>520000</v>
      </c>
      <c r="B26003">
        <v>2</v>
      </c>
      <c r="C26003">
        <v>289.4154365</v>
      </c>
      <c r="D26003">
        <v>11.43250864</v>
      </c>
    </row>
    <row r="26004" spans="1:4" x14ac:dyDescent="0.25">
      <c r="A26004">
        <v>520000</v>
      </c>
      <c r="B26004">
        <v>3</v>
      </c>
      <c r="C26004">
        <v>295.62861450000003</v>
      </c>
      <c r="D26004">
        <v>1.535402159</v>
      </c>
    </row>
    <row r="26005" spans="1:4" x14ac:dyDescent="0.25">
      <c r="A26005">
        <v>520000</v>
      </c>
      <c r="B26005">
        <v>4</v>
      </c>
      <c r="C26005">
        <v>289.43817430000001</v>
      </c>
      <c r="D26005">
        <v>11.44793043</v>
      </c>
    </row>
    <row r="26006" spans="1:4" x14ac:dyDescent="0.25">
      <c r="A26006">
        <v>520100</v>
      </c>
      <c r="B26006">
        <v>0</v>
      </c>
      <c r="C26006">
        <v>289.81181020000002</v>
      </c>
      <c r="D26006">
        <v>11.177829239999999</v>
      </c>
    </row>
    <row r="26007" spans="1:4" x14ac:dyDescent="0.25">
      <c r="A26007">
        <v>520100</v>
      </c>
      <c r="B26007">
        <v>1</v>
      </c>
      <c r="C26007">
        <v>289.72595159999997</v>
      </c>
      <c r="D26007">
        <v>11.33311758</v>
      </c>
    </row>
    <row r="26008" spans="1:4" x14ac:dyDescent="0.25">
      <c r="A26008">
        <v>520100</v>
      </c>
      <c r="B26008">
        <v>2</v>
      </c>
      <c r="C26008">
        <v>289.64287730000001</v>
      </c>
      <c r="D26008">
        <v>11.09530049</v>
      </c>
    </row>
    <row r="26009" spans="1:4" x14ac:dyDescent="0.25">
      <c r="A26009">
        <v>520100</v>
      </c>
      <c r="B26009">
        <v>3</v>
      </c>
      <c r="C26009">
        <v>289.50960090000001</v>
      </c>
      <c r="D26009">
        <v>11.31831399</v>
      </c>
    </row>
    <row r="26010" spans="1:4" x14ac:dyDescent="0.25">
      <c r="A26010">
        <v>520100</v>
      </c>
      <c r="B26010">
        <v>4</v>
      </c>
      <c r="C26010">
        <v>289.57690789999998</v>
      </c>
      <c r="D26010">
        <v>11.298230029999999</v>
      </c>
    </row>
    <row r="26011" spans="1:4" x14ac:dyDescent="0.25">
      <c r="A26011">
        <v>520200</v>
      </c>
      <c r="B26011">
        <v>0</v>
      </c>
      <c r="C26011">
        <v>289.62367860000001</v>
      </c>
      <c r="D26011">
        <v>11.0709353</v>
      </c>
    </row>
    <row r="26012" spans="1:4" x14ac:dyDescent="0.25">
      <c r="A26012">
        <v>520200</v>
      </c>
      <c r="B26012">
        <v>1</v>
      </c>
      <c r="C26012">
        <v>289.83375219999999</v>
      </c>
      <c r="D26012">
        <v>11.2568406</v>
      </c>
    </row>
    <row r="26013" spans="1:4" x14ac:dyDescent="0.25">
      <c r="A26013">
        <v>520200</v>
      </c>
      <c r="B26013">
        <v>2</v>
      </c>
      <c r="C26013">
        <v>289.95491290000001</v>
      </c>
      <c r="D26013">
        <v>11.07099507</v>
      </c>
    </row>
    <row r="26014" spans="1:4" x14ac:dyDescent="0.25">
      <c r="A26014">
        <v>520200</v>
      </c>
      <c r="B26014">
        <v>3</v>
      </c>
      <c r="C26014">
        <v>289.49872529999999</v>
      </c>
      <c r="D26014">
        <v>11.242476890000001</v>
      </c>
    </row>
    <row r="26015" spans="1:4" x14ac:dyDescent="0.25">
      <c r="A26015">
        <v>520200</v>
      </c>
      <c r="B26015">
        <v>4</v>
      </c>
      <c r="C26015">
        <v>289.63623940000002</v>
      </c>
      <c r="D26015">
        <v>11.21267299</v>
      </c>
    </row>
    <row r="26016" spans="1:4" x14ac:dyDescent="0.25">
      <c r="A26016">
        <v>520300</v>
      </c>
      <c r="B26016">
        <v>0</v>
      </c>
      <c r="C26016">
        <v>292.41847749999999</v>
      </c>
      <c r="D26016">
        <v>5.147839169</v>
      </c>
    </row>
    <row r="26017" spans="1:4" x14ac:dyDescent="0.25">
      <c r="A26017">
        <v>520300</v>
      </c>
      <c r="B26017">
        <v>1</v>
      </c>
      <c r="C26017">
        <v>292.62097410000001</v>
      </c>
      <c r="D26017">
        <v>5.3182238399999999</v>
      </c>
    </row>
    <row r="26018" spans="1:4" x14ac:dyDescent="0.25">
      <c r="A26018">
        <v>520300</v>
      </c>
      <c r="B26018">
        <v>2</v>
      </c>
      <c r="C26018">
        <v>292.65322350000002</v>
      </c>
      <c r="D26018">
        <v>5.277168412</v>
      </c>
    </row>
    <row r="26019" spans="1:4" x14ac:dyDescent="0.25">
      <c r="A26019">
        <v>520300</v>
      </c>
      <c r="B26019">
        <v>3</v>
      </c>
      <c r="C26019">
        <v>292.72763029999999</v>
      </c>
      <c r="D26019">
        <v>5.2416122270000001</v>
      </c>
    </row>
    <row r="26020" spans="1:4" x14ac:dyDescent="0.25">
      <c r="A26020">
        <v>520300</v>
      </c>
      <c r="B26020">
        <v>4</v>
      </c>
      <c r="C26020">
        <v>292.86383000000001</v>
      </c>
      <c r="D26020">
        <v>5.2660985419999999</v>
      </c>
    </row>
    <row r="26021" spans="1:4" x14ac:dyDescent="0.25">
      <c r="A26021">
        <v>520400</v>
      </c>
      <c r="B26021">
        <v>0</v>
      </c>
      <c r="C26021">
        <v>289.7238218</v>
      </c>
      <c r="D26021">
        <v>10.90955735</v>
      </c>
    </row>
    <row r="26022" spans="1:4" x14ac:dyDescent="0.25">
      <c r="A26022">
        <v>520400</v>
      </c>
      <c r="B26022">
        <v>1</v>
      </c>
      <c r="C26022">
        <v>289.49680230000001</v>
      </c>
      <c r="D26022">
        <v>10.972780869999999</v>
      </c>
    </row>
    <row r="26023" spans="1:4" x14ac:dyDescent="0.25">
      <c r="A26023">
        <v>520400</v>
      </c>
      <c r="B26023">
        <v>2</v>
      </c>
      <c r="C26023">
        <v>289.60881819999997</v>
      </c>
      <c r="D26023">
        <v>10.912664339999999</v>
      </c>
    </row>
    <row r="26024" spans="1:4" x14ac:dyDescent="0.25">
      <c r="A26024">
        <v>520400</v>
      </c>
      <c r="B26024">
        <v>3</v>
      </c>
      <c r="C26024">
        <v>292</v>
      </c>
      <c r="D26024">
        <v>5.01912644</v>
      </c>
    </row>
    <row r="26025" spans="1:4" x14ac:dyDescent="0.25">
      <c r="A26025">
        <v>520400</v>
      </c>
      <c r="B26025">
        <v>4</v>
      </c>
      <c r="C26025">
        <v>289.77612240000002</v>
      </c>
      <c r="D26025">
        <v>10.83973026</v>
      </c>
    </row>
    <row r="26026" spans="1:4" x14ac:dyDescent="0.25">
      <c r="A26026">
        <v>520500</v>
      </c>
      <c r="B26026">
        <v>0</v>
      </c>
      <c r="C26026">
        <v>289</v>
      </c>
      <c r="D26026">
        <v>5.3632421179999996</v>
      </c>
    </row>
    <row r="26027" spans="1:4" x14ac:dyDescent="0.25">
      <c r="A26027">
        <v>520500</v>
      </c>
      <c r="B26027">
        <v>1</v>
      </c>
      <c r="C26027">
        <v>288</v>
      </c>
      <c r="D26027">
        <v>5.6743089749999998</v>
      </c>
    </row>
    <row r="26028" spans="1:4" x14ac:dyDescent="0.25">
      <c r="A26028">
        <v>520500</v>
      </c>
      <c r="B26028">
        <v>2</v>
      </c>
      <c r="C26028">
        <v>289</v>
      </c>
      <c r="D26028">
        <v>5.7711291999999998</v>
      </c>
    </row>
    <row r="26029" spans="1:4" x14ac:dyDescent="0.25">
      <c r="A26029">
        <v>520500</v>
      </c>
      <c r="B26029">
        <v>3</v>
      </c>
      <c r="C26029">
        <v>281.98800670000003</v>
      </c>
      <c r="D26029">
        <v>8.0362101359999993</v>
      </c>
    </row>
    <row r="26030" spans="1:4" x14ac:dyDescent="0.25">
      <c r="A26030">
        <v>520500</v>
      </c>
      <c r="B26030">
        <v>4</v>
      </c>
      <c r="C26030">
        <v>290.51069260000003</v>
      </c>
      <c r="D26030">
        <v>10.90010032</v>
      </c>
    </row>
    <row r="26031" spans="1:4" x14ac:dyDescent="0.25">
      <c r="A26031">
        <v>520600</v>
      </c>
      <c r="B26031">
        <v>0</v>
      </c>
      <c r="C26031">
        <v>274.91034009999998</v>
      </c>
      <c r="D26031">
        <v>6.2912767140000003</v>
      </c>
    </row>
    <row r="26032" spans="1:4" x14ac:dyDescent="0.25">
      <c r="A26032">
        <v>520600</v>
      </c>
      <c r="B26032">
        <v>1</v>
      </c>
      <c r="C26032">
        <v>288</v>
      </c>
      <c r="D26032">
        <v>10.533368429999999</v>
      </c>
    </row>
    <row r="26033" spans="1:4" x14ac:dyDescent="0.25">
      <c r="A26033">
        <v>520600</v>
      </c>
      <c r="B26033">
        <v>2</v>
      </c>
      <c r="C26033">
        <v>288</v>
      </c>
      <c r="D26033">
        <v>10.021690230000001</v>
      </c>
    </row>
    <row r="26034" spans="1:4" x14ac:dyDescent="0.25">
      <c r="A26034">
        <v>520600</v>
      </c>
      <c r="B26034">
        <v>3</v>
      </c>
      <c r="C26034">
        <v>287</v>
      </c>
      <c r="D26034">
        <v>10.98668831</v>
      </c>
    </row>
    <row r="26035" spans="1:4" x14ac:dyDescent="0.25">
      <c r="A26035">
        <v>520600</v>
      </c>
      <c r="B26035">
        <v>4</v>
      </c>
      <c r="C26035">
        <v>288</v>
      </c>
      <c r="D26035">
        <v>4.9995762050000003</v>
      </c>
    </row>
    <row r="26036" spans="1:4" x14ac:dyDescent="0.25">
      <c r="A26036">
        <v>520700</v>
      </c>
      <c r="B26036">
        <v>0</v>
      </c>
      <c r="C26036">
        <v>289.14470230000001</v>
      </c>
      <c r="D26036">
        <v>9.6343445009999993</v>
      </c>
    </row>
    <row r="26037" spans="1:4" x14ac:dyDescent="0.25">
      <c r="A26037">
        <v>520700</v>
      </c>
      <c r="B26037">
        <v>1</v>
      </c>
      <c r="C26037">
        <v>289.1702755</v>
      </c>
      <c r="D26037">
        <v>9.6510566959999995</v>
      </c>
    </row>
    <row r="26038" spans="1:4" x14ac:dyDescent="0.25">
      <c r="A26038">
        <v>520700</v>
      </c>
      <c r="B26038">
        <v>2</v>
      </c>
      <c r="C26038">
        <v>288.8719916</v>
      </c>
      <c r="D26038">
        <v>9.4505301230000001</v>
      </c>
    </row>
    <row r="26039" spans="1:4" x14ac:dyDescent="0.25">
      <c r="A26039">
        <v>520700</v>
      </c>
      <c r="B26039">
        <v>3</v>
      </c>
      <c r="C26039">
        <v>288.73086480000001</v>
      </c>
      <c r="D26039">
        <v>9.6424877070000008</v>
      </c>
    </row>
    <row r="26040" spans="1:4" x14ac:dyDescent="0.25">
      <c r="A26040">
        <v>520700</v>
      </c>
      <c r="B26040">
        <v>4</v>
      </c>
      <c r="C26040">
        <v>289.3892199</v>
      </c>
      <c r="D26040">
        <v>9.5931579159999991</v>
      </c>
    </row>
    <row r="26041" spans="1:4" x14ac:dyDescent="0.25">
      <c r="A26041">
        <v>520800</v>
      </c>
      <c r="B26041">
        <v>0</v>
      </c>
      <c r="C26041">
        <v>290.8198337</v>
      </c>
      <c r="D26041">
        <v>9.9066211450000008</v>
      </c>
    </row>
    <row r="26042" spans="1:4" x14ac:dyDescent="0.25">
      <c r="A26042">
        <v>520800</v>
      </c>
      <c r="B26042">
        <v>1</v>
      </c>
      <c r="C26042">
        <v>290.32643460000003</v>
      </c>
      <c r="D26042">
        <v>10.09787749</v>
      </c>
    </row>
    <row r="26043" spans="1:4" x14ac:dyDescent="0.25">
      <c r="A26043">
        <v>520800</v>
      </c>
      <c r="B26043">
        <v>2</v>
      </c>
      <c r="C26043">
        <v>291.30614839999998</v>
      </c>
      <c r="D26043">
        <v>9.8377006910000002</v>
      </c>
    </row>
    <row r="26044" spans="1:4" x14ac:dyDescent="0.25">
      <c r="A26044">
        <v>520800</v>
      </c>
      <c r="B26044">
        <v>3</v>
      </c>
      <c r="C26044">
        <v>290.6595403</v>
      </c>
      <c r="D26044">
        <v>9.8604429109999998</v>
      </c>
    </row>
    <row r="26045" spans="1:4" x14ac:dyDescent="0.25">
      <c r="A26045">
        <v>520800</v>
      </c>
      <c r="B26045">
        <v>4</v>
      </c>
      <c r="C26045">
        <v>291.13210040000001</v>
      </c>
      <c r="D26045">
        <v>9.9234441039999997</v>
      </c>
    </row>
    <row r="26046" spans="1:4" x14ac:dyDescent="0.25">
      <c r="A26046">
        <v>520900</v>
      </c>
      <c r="B26046">
        <v>0</v>
      </c>
      <c r="C26046">
        <v>289.03458590000002</v>
      </c>
      <c r="D26046">
        <v>5.2382628850000001</v>
      </c>
    </row>
    <row r="26047" spans="1:4" x14ac:dyDescent="0.25">
      <c r="A26047">
        <v>520900</v>
      </c>
      <c r="B26047">
        <v>1</v>
      </c>
      <c r="C26047">
        <v>285.19929769999999</v>
      </c>
      <c r="D26047">
        <v>11.819540099999999</v>
      </c>
    </row>
    <row r="26048" spans="1:4" x14ac:dyDescent="0.25">
      <c r="A26048">
        <v>520900</v>
      </c>
      <c r="B26048">
        <v>2</v>
      </c>
      <c r="C26048">
        <v>289.03118610000001</v>
      </c>
      <c r="D26048">
        <v>5.4126672170000001</v>
      </c>
    </row>
    <row r="26049" spans="1:4" x14ac:dyDescent="0.25">
      <c r="A26049">
        <v>520900</v>
      </c>
      <c r="B26049">
        <v>3</v>
      </c>
      <c r="C26049">
        <v>288.69987600000002</v>
      </c>
      <c r="D26049">
        <v>5.1056911080000003</v>
      </c>
    </row>
    <row r="26050" spans="1:4" x14ac:dyDescent="0.25">
      <c r="A26050">
        <v>520900</v>
      </c>
      <c r="B26050">
        <v>4</v>
      </c>
      <c r="C26050">
        <v>288.35384599999998</v>
      </c>
      <c r="D26050">
        <v>5.2305026100000003</v>
      </c>
    </row>
    <row r="26051" spans="1:4" x14ac:dyDescent="0.25">
      <c r="A26051">
        <v>521000</v>
      </c>
      <c r="B26051">
        <v>0</v>
      </c>
      <c r="C26051">
        <v>292.70851399999998</v>
      </c>
      <c r="D26051">
        <v>9.7156703929999999</v>
      </c>
    </row>
    <row r="26052" spans="1:4" x14ac:dyDescent="0.25">
      <c r="A26052">
        <v>521000</v>
      </c>
      <c r="B26052">
        <v>1</v>
      </c>
      <c r="C26052">
        <v>292.85938069999997</v>
      </c>
      <c r="D26052">
        <v>9.8281995539999993</v>
      </c>
    </row>
    <row r="26053" spans="1:4" x14ac:dyDescent="0.25">
      <c r="A26053">
        <v>521000</v>
      </c>
      <c r="B26053">
        <v>2</v>
      </c>
      <c r="C26053">
        <v>292.7841176</v>
      </c>
      <c r="D26053">
        <v>9.6343045430000007</v>
      </c>
    </row>
    <row r="26054" spans="1:4" x14ac:dyDescent="0.25">
      <c r="A26054">
        <v>521000</v>
      </c>
      <c r="B26054">
        <v>3</v>
      </c>
      <c r="C26054">
        <v>292.6578227</v>
      </c>
      <c r="D26054">
        <v>9.8420981449999996</v>
      </c>
    </row>
    <row r="26055" spans="1:4" x14ac:dyDescent="0.25">
      <c r="A26055">
        <v>521000</v>
      </c>
      <c r="B26055">
        <v>4</v>
      </c>
      <c r="C26055">
        <v>292.7068476</v>
      </c>
      <c r="D26055">
        <v>9.7102269190000001</v>
      </c>
    </row>
    <row r="26056" spans="1:4" x14ac:dyDescent="0.25">
      <c r="A26056">
        <v>521100</v>
      </c>
      <c r="B26056">
        <v>0</v>
      </c>
    </row>
    <row r="26057" spans="1:4" x14ac:dyDescent="0.25">
      <c r="A26057">
        <v>521100</v>
      </c>
      <c r="B26057">
        <v>1</v>
      </c>
    </row>
    <row r="26058" spans="1:4" x14ac:dyDescent="0.25">
      <c r="A26058">
        <v>521100</v>
      </c>
      <c r="B26058">
        <v>2</v>
      </c>
    </row>
    <row r="26059" spans="1:4" x14ac:dyDescent="0.25">
      <c r="A26059">
        <v>521100</v>
      </c>
      <c r="B26059">
        <v>3</v>
      </c>
    </row>
    <row r="26060" spans="1:4" x14ac:dyDescent="0.25">
      <c r="A26060">
        <v>521100</v>
      </c>
      <c r="B26060">
        <v>4</v>
      </c>
    </row>
    <row r="26061" spans="1:4" x14ac:dyDescent="0.25">
      <c r="A26061">
        <v>521200</v>
      </c>
      <c r="B26061">
        <v>0</v>
      </c>
    </row>
    <row r="26062" spans="1:4" x14ac:dyDescent="0.25">
      <c r="A26062">
        <v>521200</v>
      </c>
      <c r="B26062">
        <v>1</v>
      </c>
    </row>
    <row r="26063" spans="1:4" x14ac:dyDescent="0.25">
      <c r="A26063">
        <v>521200</v>
      </c>
      <c r="B26063">
        <v>2</v>
      </c>
    </row>
    <row r="26064" spans="1:4" x14ac:dyDescent="0.25">
      <c r="A26064">
        <v>521200</v>
      </c>
      <c r="B26064">
        <v>3</v>
      </c>
    </row>
    <row r="26065" spans="1:4" x14ac:dyDescent="0.25">
      <c r="A26065">
        <v>521200</v>
      </c>
      <c r="B26065">
        <v>4</v>
      </c>
    </row>
    <row r="26066" spans="1:4" x14ac:dyDescent="0.25">
      <c r="A26066">
        <v>521300</v>
      </c>
      <c r="B26066">
        <v>0</v>
      </c>
      <c r="C26066">
        <v>278.34618549999999</v>
      </c>
      <c r="D26066">
        <v>0.93105812099999996</v>
      </c>
    </row>
    <row r="26067" spans="1:4" x14ac:dyDescent="0.25">
      <c r="A26067">
        <v>521300</v>
      </c>
      <c r="B26067">
        <v>1</v>
      </c>
      <c r="C26067">
        <v>278.72441120000002</v>
      </c>
      <c r="D26067">
        <v>0.50631611899999995</v>
      </c>
    </row>
    <row r="26068" spans="1:4" x14ac:dyDescent="0.25">
      <c r="A26068">
        <v>521300</v>
      </c>
      <c r="B26068">
        <v>2</v>
      </c>
      <c r="C26068">
        <v>279.13888450000002</v>
      </c>
      <c r="D26068" t="s">
        <v>908</v>
      </c>
    </row>
    <row r="26069" spans="1:4" x14ac:dyDescent="0.25">
      <c r="A26069">
        <v>521300</v>
      </c>
      <c r="B26069">
        <v>3</v>
      </c>
      <c r="C26069">
        <v>278.48665</v>
      </c>
      <c r="D26069">
        <v>0.59189172400000001</v>
      </c>
    </row>
    <row r="26070" spans="1:4" x14ac:dyDescent="0.25">
      <c r="A26070">
        <v>521300</v>
      </c>
      <c r="B26070">
        <v>4</v>
      </c>
      <c r="C26070">
        <v>283.97109760000001</v>
      </c>
      <c r="D26070">
        <v>2.3447771460000002</v>
      </c>
    </row>
    <row r="26071" spans="1:4" x14ac:dyDescent="0.25">
      <c r="A26071">
        <v>521400</v>
      </c>
      <c r="B26071">
        <v>0</v>
      </c>
      <c r="C26071">
        <v>288.47802050000001</v>
      </c>
      <c r="D26071">
        <v>8.4268912920000005</v>
      </c>
    </row>
    <row r="26072" spans="1:4" x14ac:dyDescent="0.25">
      <c r="A26072">
        <v>521400</v>
      </c>
      <c r="B26072">
        <v>1</v>
      </c>
      <c r="C26072">
        <v>290</v>
      </c>
      <c r="D26072">
        <v>7.6533324040000004</v>
      </c>
    </row>
    <row r="26073" spans="1:4" x14ac:dyDescent="0.25">
      <c r="A26073">
        <v>521400</v>
      </c>
      <c r="B26073">
        <v>2</v>
      </c>
      <c r="C26073">
        <v>288.56651620000002</v>
      </c>
      <c r="D26073">
        <v>8.2370507889999995</v>
      </c>
    </row>
    <row r="26074" spans="1:4" x14ac:dyDescent="0.25">
      <c r="A26074">
        <v>521400</v>
      </c>
      <c r="B26074">
        <v>3</v>
      </c>
      <c r="C26074">
        <v>288.41992809999999</v>
      </c>
      <c r="D26074">
        <v>7.8680063709999999</v>
      </c>
    </row>
    <row r="26075" spans="1:4" x14ac:dyDescent="0.25">
      <c r="A26075">
        <v>521400</v>
      </c>
      <c r="B26075">
        <v>4</v>
      </c>
      <c r="C26075">
        <v>290</v>
      </c>
      <c r="D26075">
        <v>7.6752629910000003</v>
      </c>
    </row>
    <row r="26076" spans="1:4" x14ac:dyDescent="0.25">
      <c r="A26076">
        <v>521500</v>
      </c>
      <c r="B26076">
        <v>0</v>
      </c>
      <c r="C26076">
        <v>278.98935139999998</v>
      </c>
      <c r="D26076" t="s">
        <v>909</v>
      </c>
    </row>
    <row r="26077" spans="1:4" x14ac:dyDescent="0.25">
      <c r="A26077">
        <v>521500</v>
      </c>
      <c r="B26077">
        <v>1</v>
      </c>
      <c r="C26077">
        <v>278.93547990000002</v>
      </c>
      <c r="D26077" t="s">
        <v>910</v>
      </c>
    </row>
    <row r="26078" spans="1:4" x14ac:dyDescent="0.25">
      <c r="A26078">
        <v>521500</v>
      </c>
      <c r="B26078">
        <v>2</v>
      </c>
      <c r="C26078">
        <v>278.01433630000002</v>
      </c>
      <c r="D26078">
        <v>1.420249898</v>
      </c>
    </row>
    <row r="26079" spans="1:4" x14ac:dyDescent="0.25">
      <c r="A26079">
        <v>521500</v>
      </c>
      <c r="B26079">
        <v>3</v>
      </c>
      <c r="C26079">
        <v>282</v>
      </c>
      <c r="D26079" t="s">
        <v>911</v>
      </c>
    </row>
    <row r="26080" spans="1:4" x14ac:dyDescent="0.25">
      <c r="A26080">
        <v>521500</v>
      </c>
      <c r="B26080">
        <v>4</v>
      </c>
      <c r="C26080">
        <v>279.388237</v>
      </c>
      <c r="D26080" t="s">
        <v>912</v>
      </c>
    </row>
    <row r="26081" spans="1:4" x14ac:dyDescent="0.25">
      <c r="A26081">
        <v>521600</v>
      </c>
      <c r="B26081">
        <v>0</v>
      </c>
      <c r="C26081">
        <v>270.4430491</v>
      </c>
      <c r="D26081">
        <v>1.311797785</v>
      </c>
    </row>
    <row r="26082" spans="1:4" x14ac:dyDescent="0.25">
      <c r="A26082">
        <v>521600</v>
      </c>
      <c r="B26082">
        <v>1</v>
      </c>
      <c r="C26082">
        <v>270.57773400000002</v>
      </c>
      <c r="D26082">
        <v>1.0477751909999999</v>
      </c>
    </row>
    <row r="26083" spans="1:4" x14ac:dyDescent="0.25">
      <c r="A26083">
        <v>521600</v>
      </c>
      <c r="B26083">
        <v>2</v>
      </c>
      <c r="C26083">
        <v>270.36564040000002</v>
      </c>
      <c r="D26083">
        <v>1.012296745</v>
      </c>
    </row>
    <row r="26084" spans="1:4" x14ac:dyDescent="0.25">
      <c r="A26084">
        <v>521600</v>
      </c>
      <c r="B26084">
        <v>3</v>
      </c>
    </row>
    <row r="26085" spans="1:4" x14ac:dyDescent="0.25">
      <c r="A26085">
        <v>521600</v>
      </c>
      <c r="B26085">
        <v>4</v>
      </c>
      <c r="C26085">
        <v>278.93503600000003</v>
      </c>
      <c r="D26085" t="s">
        <v>913</v>
      </c>
    </row>
    <row r="26086" spans="1:4" x14ac:dyDescent="0.25">
      <c r="A26086">
        <v>521700</v>
      </c>
      <c r="B26086">
        <v>0</v>
      </c>
      <c r="C26086">
        <v>274.4808817</v>
      </c>
      <c r="D26086">
        <v>2.738757584</v>
      </c>
    </row>
    <row r="26087" spans="1:4" x14ac:dyDescent="0.25">
      <c r="A26087">
        <v>521700</v>
      </c>
      <c r="B26087">
        <v>1</v>
      </c>
      <c r="C26087">
        <v>274.10272120000002</v>
      </c>
      <c r="D26087">
        <v>2.8414476880000001</v>
      </c>
    </row>
    <row r="26088" spans="1:4" x14ac:dyDescent="0.25">
      <c r="A26088">
        <v>521700</v>
      </c>
      <c r="B26088">
        <v>2</v>
      </c>
      <c r="C26088">
        <v>274.3585132</v>
      </c>
      <c r="D26088">
        <v>2.8098216869999999</v>
      </c>
    </row>
    <row r="26089" spans="1:4" x14ac:dyDescent="0.25">
      <c r="A26089">
        <v>521700</v>
      </c>
      <c r="B26089">
        <v>3</v>
      </c>
      <c r="C26089">
        <v>274.27818139999999</v>
      </c>
      <c r="D26089">
        <v>2.838609956</v>
      </c>
    </row>
    <row r="26090" spans="1:4" x14ac:dyDescent="0.25">
      <c r="A26090">
        <v>521700</v>
      </c>
      <c r="B26090">
        <v>4</v>
      </c>
      <c r="C26090">
        <v>274.62135439999997</v>
      </c>
      <c r="D26090">
        <v>2.5546179859999998</v>
      </c>
    </row>
    <row r="26091" spans="1:4" x14ac:dyDescent="0.25">
      <c r="A26091">
        <v>521800</v>
      </c>
      <c r="B26091">
        <v>0</v>
      </c>
      <c r="C26091">
        <v>284.18844189999999</v>
      </c>
      <c r="D26091">
        <v>3.3490872880000002</v>
      </c>
    </row>
    <row r="26092" spans="1:4" x14ac:dyDescent="0.25">
      <c r="A26092">
        <v>521800</v>
      </c>
      <c r="B26092">
        <v>1</v>
      </c>
      <c r="C26092">
        <v>284.18163650000002</v>
      </c>
      <c r="D26092">
        <v>3.0934857849999999</v>
      </c>
    </row>
    <row r="26093" spans="1:4" x14ac:dyDescent="0.25">
      <c r="A26093">
        <v>521800</v>
      </c>
      <c r="B26093">
        <v>2</v>
      </c>
      <c r="C26093">
        <v>284.76191369999998</v>
      </c>
      <c r="D26093">
        <v>4.5998361279999997</v>
      </c>
    </row>
    <row r="26094" spans="1:4" x14ac:dyDescent="0.25">
      <c r="A26094">
        <v>521800</v>
      </c>
      <c r="B26094">
        <v>3</v>
      </c>
      <c r="C26094">
        <v>284.17993849999999</v>
      </c>
      <c r="D26094">
        <v>3.1287792919999999</v>
      </c>
    </row>
    <row r="26095" spans="1:4" x14ac:dyDescent="0.25">
      <c r="A26095">
        <v>521800</v>
      </c>
      <c r="B26095">
        <v>4</v>
      </c>
      <c r="C26095">
        <v>280.15551090000002</v>
      </c>
      <c r="D26095" t="s">
        <v>914</v>
      </c>
    </row>
    <row r="26096" spans="1:4" x14ac:dyDescent="0.25">
      <c r="A26096">
        <v>521900</v>
      </c>
      <c r="B26096">
        <v>0</v>
      </c>
      <c r="C26096">
        <v>289.54890979999999</v>
      </c>
      <c r="D26096">
        <v>5.8477280880000002</v>
      </c>
    </row>
    <row r="26097" spans="1:4" x14ac:dyDescent="0.25">
      <c r="A26097">
        <v>521900</v>
      </c>
      <c r="B26097">
        <v>1</v>
      </c>
      <c r="C26097">
        <v>289.40295129999998</v>
      </c>
      <c r="D26097">
        <v>5.7850364130000003</v>
      </c>
    </row>
    <row r="26098" spans="1:4" x14ac:dyDescent="0.25">
      <c r="A26098">
        <v>521900</v>
      </c>
      <c r="B26098">
        <v>2</v>
      </c>
      <c r="C26098">
        <v>289.54543630000001</v>
      </c>
      <c r="D26098">
        <v>5.869869145</v>
      </c>
    </row>
    <row r="26099" spans="1:4" x14ac:dyDescent="0.25">
      <c r="A26099">
        <v>521900</v>
      </c>
      <c r="B26099">
        <v>3</v>
      </c>
      <c r="C26099">
        <v>289.62440329999998</v>
      </c>
      <c r="D26099">
        <v>5.854680729</v>
      </c>
    </row>
    <row r="26100" spans="1:4" x14ac:dyDescent="0.25">
      <c r="A26100">
        <v>521900</v>
      </c>
      <c r="B26100">
        <v>4</v>
      </c>
      <c r="C26100">
        <v>291.59776649999998</v>
      </c>
      <c r="D26100">
        <v>3.1549101209999999</v>
      </c>
    </row>
    <row r="26101" spans="1:4" x14ac:dyDescent="0.25">
      <c r="A26101">
        <v>522000</v>
      </c>
      <c r="B26101">
        <v>0</v>
      </c>
      <c r="C26101">
        <v>286.1479228</v>
      </c>
      <c r="D26101">
        <v>11.075800129999999</v>
      </c>
    </row>
    <row r="26102" spans="1:4" x14ac:dyDescent="0.25">
      <c r="A26102">
        <v>522000</v>
      </c>
      <c r="B26102">
        <v>1</v>
      </c>
      <c r="C26102">
        <v>286.26947569999999</v>
      </c>
      <c r="D26102">
        <v>11.13406734</v>
      </c>
    </row>
    <row r="26103" spans="1:4" x14ac:dyDescent="0.25">
      <c r="A26103">
        <v>522000</v>
      </c>
      <c r="B26103">
        <v>2</v>
      </c>
      <c r="C26103">
        <v>286.47647890000002</v>
      </c>
      <c r="D26103">
        <v>11.068845400000001</v>
      </c>
    </row>
    <row r="26104" spans="1:4" x14ac:dyDescent="0.25">
      <c r="A26104">
        <v>522000</v>
      </c>
      <c r="B26104">
        <v>3</v>
      </c>
      <c r="C26104">
        <v>286.15277220000002</v>
      </c>
      <c r="D26104">
        <v>11.14043841</v>
      </c>
    </row>
    <row r="26105" spans="1:4" x14ac:dyDescent="0.25">
      <c r="A26105">
        <v>522000</v>
      </c>
      <c r="B26105">
        <v>4</v>
      </c>
      <c r="C26105">
        <v>285.90197069999999</v>
      </c>
      <c r="D26105">
        <v>11.06255591</v>
      </c>
    </row>
    <row r="26106" spans="1:4" x14ac:dyDescent="0.25">
      <c r="A26106">
        <v>522100</v>
      </c>
      <c r="B26106">
        <v>0</v>
      </c>
      <c r="C26106">
        <v>286.49968109999998</v>
      </c>
      <c r="D26106">
        <v>11.03817637</v>
      </c>
    </row>
    <row r="26107" spans="1:4" x14ac:dyDescent="0.25">
      <c r="A26107">
        <v>522100</v>
      </c>
      <c r="B26107">
        <v>1</v>
      </c>
      <c r="C26107">
        <v>286.58496359999998</v>
      </c>
      <c r="D26107">
        <v>10.999092279999999</v>
      </c>
    </row>
    <row r="26108" spans="1:4" x14ac:dyDescent="0.25">
      <c r="A26108">
        <v>522100</v>
      </c>
      <c r="B26108">
        <v>2</v>
      </c>
      <c r="C26108">
        <v>286.40153429999998</v>
      </c>
      <c r="D26108">
        <v>10.967774650000001</v>
      </c>
    </row>
    <row r="26109" spans="1:4" x14ac:dyDescent="0.25">
      <c r="A26109">
        <v>522100</v>
      </c>
      <c r="B26109">
        <v>3</v>
      </c>
      <c r="C26109">
        <v>286.19413580000003</v>
      </c>
      <c r="D26109">
        <v>11.17363703</v>
      </c>
    </row>
    <row r="26110" spans="1:4" x14ac:dyDescent="0.25">
      <c r="A26110">
        <v>522100</v>
      </c>
      <c r="B26110">
        <v>4</v>
      </c>
      <c r="C26110">
        <v>286.5020849</v>
      </c>
      <c r="D26110">
        <v>10.987914030000001</v>
      </c>
    </row>
    <row r="26111" spans="1:4" x14ac:dyDescent="0.25">
      <c r="A26111">
        <v>522200</v>
      </c>
      <c r="B26111">
        <v>0</v>
      </c>
      <c r="C26111">
        <v>286.73004279999998</v>
      </c>
      <c r="D26111">
        <v>10.81426042</v>
      </c>
    </row>
    <row r="26112" spans="1:4" x14ac:dyDescent="0.25">
      <c r="A26112">
        <v>522200</v>
      </c>
      <c r="B26112">
        <v>1</v>
      </c>
      <c r="C26112">
        <v>286.51619199999999</v>
      </c>
      <c r="D26112">
        <v>10.77821494</v>
      </c>
    </row>
    <row r="26113" spans="1:4" x14ac:dyDescent="0.25">
      <c r="A26113">
        <v>522200</v>
      </c>
      <c r="B26113">
        <v>2</v>
      </c>
      <c r="C26113">
        <v>286.51875649999999</v>
      </c>
      <c r="D26113">
        <v>10.776461360000001</v>
      </c>
    </row>
    <row r="26114" spans="1:4" x14ac:dyDescent="0.25">
      <c r="A26114">
        <v>522200</v>
      </c>
      <c r="B26114">
        <v>3</v>
      </c>
      <c r="C26114">
        <v>286.25437429999999</v>
      </c>
      <c r="D26114">
        <v>10.91236228</v>
      </c>
    </row>
    <row r="26115" spans="1:4" x14ac:dyDescent="0.25">
      <c r="A26115">
        <v>522200</v>
      </c>
      <c r="B26115">
        <v>4</v>
      </c>
      <c r="C26115">
        <v>286.55582900000002</v>
      </c>
      <c r="D26115">
        <v>10.82978082</v>
      </c>
    </row>
    <row r="26116" spans="1:4" x14ac:dyDescent="0.25">
      <c r="A26116">
        <v>522300</v>
      </c>
      <c r="B26116">
        <v>0</v>
      </c>
      <c r="C26116">
        <v>286.15433999999999</v>
      </c>
      <c r="D26116">
        <v>10.344411879999999</v>
      </c>
    </row>
    <row r="26117" spans="1:4" x14ac:dyDescent="0.25">
      <c r="A26117">
        <v>522300</v>
      </c>
      <c r="B26117">
        <v>1</v>
      </c>
      <c r="C26117">
        <v>286.01968950000003</v>
      </c>
      <c r="D26117">
        <v>10.5099879</v>
      </c>
    </row>
    <row r="26118" spans="1:4" x14ac:dyDescent="0.25">
      <c r="A26118">
        <v>522300</v>
      </c>
      <c r="B26118">
        <v>2</v>
      </c>
      <c r="C26118">
        <v>289.22186649999998</v>
      </c>
      <c r="D26118">
        <v>4.5488877949999997</v>
      </c>
    </row>
    <row r="26119" spans="1:4" x14ac:dyDescent="0.25">
      <c r="A26119">
        <v>522300</v>
      </c>
      <c r="B26119">
        <v>3</v>
      </c>
      <c r="C26119">
        <v>289.23279230000003</v>
      </c>
      <c r="D26119">
        <v>4.5573219199999997</v>
      </c>
    </row>
    <row r="26120" spans="1:4" x14ac:dyDescent="0.25">
      <c r="A26120">
        <v>522300</v>
      </c>
      <c r="B26120">
        <v>4</v>
      </c>
      <c r="C26120">
        <v>286.07617879999998</v>
      </c>
      <c r="D26120">
        <v>10.45939789</v>
      </c>
    </row>
    <row r="26121" spans="1:4" x14ac:dyDescent="0.25">
      <c r="A26121">
        <v>522400</v>
      </c>
      <c r="B26121">
        <v>0</v>
      </c>
      <c r="C26121">
        <v>286.15153079999999</v>
      </c>
      <c r="D26121">
        <v>10.84802489</v>
      </c>
    </row>
    <row r="26122" spans="1:4" x14ac:dyDescent="0.25">
      <c r="A26122">
        <v>522400</v>
      </c>
      <c r="B26122">
        <v>1</v>
      </c>
      <c r="C26122">
        <v>286.4076106</v>
      </c>
      <c r="D26122">
        <v>10.73093169</v>
      </c>
    </row>
    <row r="26123" spans="1:4" x14ac:dyDescent="0.25">
      <c r="A26123">
        <v>522400</v>
      </c>
      <c r="B26123">
        <v>2</v>
      </c>
      <c r="C26123">
        <v>286.45653679999998</v>
      </c>
      <c r="D26123">
        <v>10.593344950000001</v>
      </c>
    </row>
    <row r="26124" spans="1:4" x14ac:dyDescent="0.25">
      <c r="A26124">
        <v>522400</v>
      </c>
      <c r="B26124">
        <v>3</v>
      </c>
      <c r="C26124">
        <v>285.88434960000001</v>
      </c>
      <c r="D26124">
        <v>10.5336607</v>
      </c>
    </row>
    <row r="26125" spans="1:4" x14ac:dyDescent="0.25">
      <c r="A26125">
        <v>522400</v>
      </c>
      <c r="B26125">
        <v>4</v>
      </c>
      <c r="C26125">
        <v>286.46247360000001</v>
      </c>
      <c r="D26125">
        <v>10.59716437</v>
      </c>
    </row>
    <row r="26126" spans="1:4" x14ac:dyDescent="0.25">
      <c r="A26126">
        <v>522500</v>
      </c>
      <c r="B26126">
        <v>0</v>
      </c>
      <c r="C26126">
        <v>286.12812439999999</v>
      </c>
      <c r="D26126">
        <v>10.17132681</v>
      </c>
    </row>
    <row r="26127" spans="1:4" x14ac:dyDescent="0.25">
      <c r="A26127">
        <v>522500</v>
      </c>
      <c r="B26127">
        <v>1</v>
      </c>
      <c r="C26127">
        <v>285.6609302</v>
      </c>
      <c r="D26127">
        <v>10.10233867</v>
      </c>
    </row>
    <row r="26128" spans="1:4" x14ac:dyDescent="0.25">
      <c r="A26128">
        <v>522500</v>
      </c>
      <c r="B26128">
        <v>2</v>
      </c>
      <c r="C26128">
        <v>286.11795489999997</v>
      </c>
      <c r="D26128">
        <v>10.13548703</v>
      </c>
    </row>
    <row r="26129" spans="1:4" x14ac:dyDescent="0.25">
      <c r="A26129">
        <v>522500</v>
      </c>
      <c r="B26129">
        <v>3</v>
      </c>
      <c r="C26129">
        <v>286.02828909999999</v>
      </c>
      <c r="D26129">
        <v>10.090236790000001</v>
      </c>
    </row>
    <row r="26130" spans="1:4" x14ac:dyDescent="0.25">
      <c r="A26130">
        <v>522500</v>
      </c>
      <c r="B26130">
        <v>4</v>
      </c>
      <c r="C26130">
        <v>286.50421419999998</v>
      </c>
      <c r="D26130">
        <v>9.9854392730000008</v>
      </c>
    </row>
    <row r="26131" spans="1:4" x14ac:dyDescent="0.25">
      <c r="A26131">
        <v>522600</v>
      </c>
      <c r="B26131">
        <v>0</v>
      </c>
      <c r="C26131">
        <v>285.84212989999997</v>
      </c>
      <c r="D26131">
        <v>9.8433229880000006</v>
      </c>
    </row>
    <row r="26132" spans="1:4" x14ac:dyDescent="0.25">
      <c r="A26132">
        <v>522600</v>
      </c>
      <c r="B26132">
        <v>1</v>
      </c>
      <c r="C26132">
        <v>286.52110879999998</v>
      </c>
      <c r="D26132">
        <v>9.694899114</v>
      </c>
    </row>
    <row r="26133" spans="1:4" x14ac:dyDescent="0.25">
      <c r="A26133">
        <v>522600</v>
      </c>
      <c r="B26133">
        <v>2</v>
      </c>
      <c r="C26133">
        <v>285.84389110000001</v>
      </c>
      <c r="D26133">
        <v>9.7923646160000004</v>
      </c>
    </row>
    <row r="26134" spans="1:4" x14ac:dyDescent="0.25">
      <c r="A26134">
        <v>522600</v>
      </c>
      <c r="B26134">
        <v>3</v>
      </c>
      <c r="C26134">
        <v>285.73873680000003</v>
      </c>
      <c r="D26134">
        <v>9.8964793550000003</v>
      </c>
    </row>
    <row r="26135" spans="1:4" x14ac:dyDescent="0.25">
      <c r="A26135">
        <v>522600</v>
      </c>
      <c r="B26135">
        <v>4</v>
      </c>
      <c r="C26135">
        <v>286.4889637</v>
      </c>
      <c r="D26135">
        <v>9.7063357589999999</v>
      </c>
    </row>
    <row r="26136" spans="1:4" x14ac:dyDescent="0.25">
      <c r="A26136">
        <v>522700</v>
      </c>
      <c r="B26136">
        <v>0</v>
      </c>
      <c r="C26136">
        <v>288.40227340000001</v>
      </c>
      <c r="D26136">
        <v>9.8018924340000009</v>
      </c>
    </row>
    <row r="26137" spans="1:4" x14ac:dyDescent="0.25">
      <c r="A26137">
        <v>522700</v>
      </c>
      <c r="B26137">
        <v>1</v>
      </c>
      <c r="C26137">
        <v>288.21157319999998</v>
      </c>
      <c r="D26137">
        <v>9.7450519579999995</v>
      </c>
    </row>
    <row r="26138" spans="1:4" x14ac:dyDescent="0.25">
      <c r="A26138">
        <v>522700</v>
      </c>
      <c r="B26138">
        <v>2</v>
      </c>
      <c r="C26138">
        <v>288.75407030000002</v>
      </c>
      <c r="D26138">
        <v>9.7253234069999994</v>
      </c>
    </row>
    <row r="26139" spans="1:4" x14ac:dyDescent="0.25">
      <c r="A26139">
        <v>522700</v>
      </c>
      <c r="B26139">
        <v>3</v>
      </c>
      <c r="C26139">
        <v>288.37385649999999</v>
      </c>
      <c r="D26139">
        <v>9.7535824410000007</v>
      </c>
    </row>
    <row r="26140" spans="1:4" x14ac:dyDescent="0.25">
      <c r="A26140">
        <v>522700</v>
      </c>
      <c r="B26140">
        <v>4</v>
      </c>
      <c r="C26140">
        <v>288.56526229999997</v>
      </c>
      <c r="D26140">
        <v>9.6428326870000003</v>
      </c>
    </row>
    <row r="26141" spans="1:4" x14ac:dyDescent="0.25">
      <c r="A26141">
        <v>522800</v>
      </c>
      <c r="B26141">
        <v>0</v>
      </c>
      <c r="C26141">
        <v>286.15175299999999</v>
      </c>
      <c r="D26141">
        <v>5.2924803200000001</v>
      </c>
    </row>
    <row r="26142" spans="1:4" x14ac:dyDescent="0.25">
      <c r="A26142">
        <v>522800</v>
      </c>
      <c r="B26142">
        <v>1</v>
      </c>
      <c r="C26142">
        <v>286.10088660000002</v>
      </c>
      <c r="D26142">
        <v>5.2758430819999997</v>
      </c>
    </row>
    <row r="26143" spans="1:4" x14ac:dyDescent="0.25">
      <c r="A26143">
        <v>522800</v>
      </c>
      <c r="B26143">
        <v>2</v>
      </c>
      <c r="C26143">
        <v>285.60916020000002</v>
      </c>
      <c r="D26143">
        <v>4.8190123810000003</v>
      </c>
    </row>
    <row r="26144" spans="1:4" x14ac:dyDescent="0.25">
      <c r="A26144">
        <v>522800</v>
      </c>
      <c r="B26144">
        <v>3</v>
      </c>
      <c r="C26144">
        <v>285.59159629999999</v>
      </c>
      <c r="D26144">
        <v>4.9334824089999998</v>
      </c>
    </row>
    <row r="26145" spans="1:4" x14ac:dyDescent="0.25">
      <c r="A26145">
        <v>522800</v>
      </c>
      <c r="B26145">
        <v>4</v>
      </c>
      <c r="C26145">
        <v>286.03376450000002</v>
      </c>
      <c r="D26145">
        <v>5.6253923209999996</v>
      </c>
    </row>
    <row r="26146" spans="1:4" x14ac:dyDescent="0.25">
      <c r="A26146">
        <v>522900</v>
      </c>
      <c r="B26146">
        <v>0</v>
      </c>
      <c r="C26146">
        <v>286</v>
      </c>
      <c r="D26146">
        <v>8.9131577370000006</v>
      </c>
    </row>
    <row r="26147" spans="1:4" x14ac:dyDescent="0.25">
      <c r="A26147">
        <v>522900</v>
      </c>
      <c r="B26147">
        <v>1</v>
      </c>
      <c r="C26147">
        <v>287</v>
      </c>
      <c r="D26147">
        <v>8.8996381339999999</v>
      </c>
    </row>
    <row r="26148" spans="1:4" x14ac:dyDescent="0.25">
      <c r="A26148">
        <v>522900</v>
      </c>
      <c r="B26148">
        <v>2</v>
      </c>
      <c r="C26148">
        <v>285</v>
      </c>
      <c r="D26148">
        <v>9.8355689230000003</v>
      </c>
    </row>
    <row r="26149" spans="1:4" x14ac:dyDescent="0.25">
      <c r="A26149">
        <v>522900</v>
      </c>
      <c r="B26149">
        <v>3</v>
      </c>
      <c r="C26149">
        <v>286</v>
      </c>
      <c r="D26149">
        <v>8.9327396619999995</v>
      </c>
    </row>
    <row r="26150" spans="1:4" x14ac:dyDescent="0.25">
      <c r="A26150">
        <v>522900</v>
      </c>
      <c r="B26150">
        <v>4</v>
      </c>
      <c r="C26150">
        <v>286</v>
      </c>
      <c r="D26150">
        <v>9.0391938310000004</v>
      </c>
    </row>
    <row r="26151" spans="1:4" x14ac:dyDescent="0.25">
      <c r="A26151">
        <v>523000</v>
      </c>
      <c r="B26151">
        <v>0</v>
      </c>
    </row>
    <row r="26152" spans="1:4" x14ac:dyDescent="0.25">
      <c r="A26152">
        <v>523000</v>
      </c>
      <c r="B26152">
        <v>1</v>
      </c>
    </row>
    <row r="26153" spans="1:4" x14ac:dyDescent="0.25">
      <c r="A26153">
        <v>523000</v>
      </c>
      <c r="B26153">
        <v>2</v>
      </c>
    </row>
    <row r="26154" spans="1:4" x14ac:dyDescent="0.25">
      <c r="A26154">
        <v>523000</v>
      </c>
      <c r="B26154">
        <v>3</v>
      </c>
    </row>
    <row r="26155" spans="1:4" x14ac:dyDescent="0.25">
      <c r="A26155">
        <v>523000</v>
      </c>
      <c r="B26155">
        <v>4</v>
      </c>
      <c r="C26155">
        <v>270</v>
      </c>
      <c r="D26155">
        <v>1.6039234440000001</v>
      </c>
    </row>
    <row r="26156" spans="1:4" x14ac:dyDescent="0.25">
      <c r="A26156">
        <v>523100</v>
      </c>
      <c r="B26156">
        <v>0</v>
      </c>
      <c r="C26156">
        <v>291</v>
      </c>
      <c r="D26156">
        <v>5.6088018340000003</v>
      </c>
    </row>
    <row r="26157" spans="1:4" x14ac:dyDescent="0.25">
      <c r="A26157">
        <v>523100</v>
      </c>
      <c r="B26157">
        <v>1</v>
      </c>
      <c r="C26157">
        <v>286.78557219999999</v>
      </c>
      <c r="D26157">
        <v>1.4271219180000001</v>
      </c>
    </row>
    <row r="26158" spans="1:4" x14ac:dyDescent="0.25">
      <c r="A26158">
        <v>523100</v>
      </c>
      <c r="B26158">
        <v>2</v>
      </c>
      <c r="C26158">
        <v>285</v>
      </c>
      <c r="D26158">
        <v>1.561591698</v>
      </c>
    </row>
    <row r="26159" spans="1:4" x14ac:dyDescent="0.25">
      <c r="A26159">
        <v>523100</v>
      </c>
      <c r="B26159">
        <v>3</v>
      </c>
      <c r="C26159">
        <v>287.01483899999999</v>
      </c>
      <c r="D26159">
        <v>1.3681377180000001</v>
      </c>
    </row>
    <row r="26160" spans="1:4" x14ac:dyDescent="0.25">
      <c r="A26160">
        <v>523100</v>
      </c>
      <c r="B26160">
        <v>4</v>
      </c>
      <c r="C26160">
        <v>286</v>
      </c>
      <c r="D26160">
        <v>1.383168092</v>
      </c>
    </row>
    <row r="26161" spans="1:4" x14ac:dyDescent="0.25">
      <c r="A26161">
        <v>523200</v>
      </c>
      <c r="B26161">
        <v>0</v>
      </c>
      <c r="C26161">
        <v>285.81315519999998</v>
      </c>
      <c r="D26161">
        <v>8.2180748910000005</v>
      </c>
    </row>
    <row r="26162" spans="1:4" x14ac:dyDescent="0.25">
      <c r="A26162">
        <v>523200</v>
      </c>
      <c r="B26162">
        <v>1</v>
      </c>
      <c r="C26162">
        <v>285.58305339999998</v>
      </c>
      <c r="D26162">
        <v>8.2378760619999998</v>
      </c>
    </row>
    <row r="26163" spans="1:4" x14ac:dyDescent="0.25">
      <c r="A26163">
        <v>523200</v>
      </c>
      <c r="B26163">
        <v>2</v>
      </c>
      <c r="C26163">
        <v>285.1027899</v>
      </c>
      <c r="D26163">
        <v>8.0483500330000002</v>
      </c>
    </row>
    <row r="26164" spans="1:4" x14ac:dyDescent="0.25">
      <c r="A26164">
        <v>523200</v>
      </c>
      <c r="B26164">
        <v>3</v>
      </c>
      <c r="C26164">
        <v>285.52732270000001</v>
      </c>
      <c r="D26164">
        <v>8.078814178</v>
      </c>
    </row>
    <row r="26165" spans="1:4" x14ac:dyDescent="0.25">
      <c r="A26165">
        <v>523200</v>
      </c>
      <c r="B26165">
        <v>4</v>
      </c>
      <c r="C26165">
        <v>285.31675180000002</v>
      </c>
      <c r="D26165">
        <v>8.2699181829999997</v>
      </c>
    </row>
    <row r="26166" spans="1:4" x14ac:dyDescent="0.25">
      <c r="A26166">
        <v>523300</v>
      </c>
      <c r="B26166">
        <v>0</v>
      </c>
      <c r="C26166">
        <v>285.78438499999999</v>
      </c>
      <c r="D26166">
        <v>8.1643674270000002</v>
      </c>
    </row>
    <row r="26167" spans="1:4" x14ac:dyDescent="0.25">
      <c r="A26167">
        <v>523300</v>
      </c>
      <c r="B26167">
        <v>1</v>
      </c>
      <c r="C26167">
        <v>286.073238</v>
      </c>
      <c r="D26167">
        <v>8.3041993400000003</v>
      </c>
    </row>
    <row r="26168" spans="1:4" x14ac:dyDescent="0.25">
      <c r="A26168">
        <v>523300</v>
      </c>
      <c r="B26168">
        <v>2</v>
      </c>
      <c r="C26168">
        <v>285.39022299999999</v>
      </c>
      <c r="D26168">
        <v>8.2496041469999994</v>
      </c>
    </row>
    <row r="26169" spans="1:4" x14ac:dyDescent="0.25">
      <c r="A26169">
        <v>523300</v>
      </c>
      <c r="B26169">
        <v>3</v>
      </c>
      <c r="C26169">
        <v>285.90262869999998</v>
      </c>
      <c r="D26169">
        <v>8.3798331719999997</v>
      </c>
    </row>
    <row r="26170" spans="1:4" x14ac:dyDescent="0.25">
      <c r="A26170">
        <v>523300</v>
      </c>
      <c r="B26170">
        <v>4</v>
      </c>
      <c r="C26170">
        <v>288</v>
      </c>
      <c r="D26170">
        <v>2.9009780360000001</v>
      </c>
    </row>
    <row r="26171" spans="1:4" x14ac:dyDescent="0.25">
      <c r="A26171">
        <v>523400</v>
      </c>
      <c r="B26171">
        <v>0</v>
      </c>
      <c r="C26171">
        <v>285</v>
      </c>
      <c r="D26171">
        <v>2.8585827660000001</v>
      </c>
    </row>
    <row r="26172" spans="1:4" x14ac:dyDescent="0.25">
      <c r="A26172">
        <v>523400</v>
      </c>
      <c r="B26172">
        <v>1</v>
      </c>
      <c r="C26172">
        <v>285.38486929999999</v>
      </c>
      <c r="D26172">
        <v>8.1206575149999995</v>
      </c>
    </row>
    <row r="26173" spans="1:4" x14ac:dyDescent="0.25">
      <c r="A26173">
        <v>523400</v>
      </c>
      <c r="B26173">
        <v>2</v>
      </c>
      <c r="C26173">
        <v>286</v>
      </c>
      <c r="D26173">
        <v>2.7656830870000002</v>
      </c>
    </row>
    <row r="26174" spans="1:4" x14ac:dyDescent="0.25">
      <c r="A26174">
        <v>523400</v>
      </c>
      <c r="B26174">
        <v>3</v>
      </c>
      <c r="C26174">
        <v>285</v>
      </c>
      <c r="D26174">
        <v>3.315397828</v>
      </c>
    </row>
    <row r="26175" spans="1:4" x14ac:dyDescent="0.25">
      <c r="A26175">
        <v>523400</v>
      </c>
      <c r="B26175">
        <v>4</v>
      </c>
      <c r="C26175">
        <v>285</v>
      </c>
      <c r="D26175">
        <v>2.7388368440000002</v>
      </c>
    </row>
    <row r="26176" spans="1:4" x14ac:dyDescent="0.25">
      <c r="A26176">
        <v>523500</v>
      </c>
      <c r="B26176">
        <v>0</v>
      </c>
      <c r="C26176">
        <v>285.25822649999998</v>
      </c>
      <c r="D26176">
        <v>7.8894623240000001</v>
      </c>
    </row>
    <row r="26177" spans="1:4" x14ac:dyDescent="0.25">
      <c r="A26177">
        <v>523500</v>
      </c>
      <c r="B26177">
        <v>1</v>
      </c>
      <c r="C26177">
        <v>288</v>
      </c>
      <c r="D26177">
        <v>7.402075516</v>
      </c>
    </row>
    <row r="26178" spans="1:4" x14ac:dyDescent="0.25">
      <c r="A26178">
        <v>523500</v>
      </c>
      <c r="B26178">
        <v>2</v>
      </c>
      <c r="C26178">
        <v>288</v>
      </c>
      <c r="D26178">
        <v>7.3143851660000001</v>
      </c>
    </row>
    <row r="26179" spans="1:4" x14ac:dyDescent="0.25">
      <c r="A26179">
        <v>523500</v>
      </c>
      <c r="B26179">
        <v>3</v>
      </c>
      <c r="C26179">
        <v>285.69549899999998</v>
      </c>
      <c r="D26179">
        <v>8.0301209050000004</v>
      </c>
    </row>
    <row r="26180" spans="1:4" x14ac:dyDescent="0.25">
      <c r="A26180">
        <v>523500</v>
      </c>
      <c r="B26180">
        <v>4</v>
      </c>
      <c r="C26180">
        <v>285.55724720000001</v>
      </c>
      <c r="D26180">
        <v>7.9074193829999997</v>
      </c>
    </row>
    <row r="26181" spans="1:4" x14ac:dyDescent="0.25">
      <c r="A26181">
        <v>523600</v>
      </c>
      <c r="B26181">
        <v>0</v>
      </c>
      <c r="C26181">
        <v>284</v>
      </c>
      <c r="D26181">
        <v>3.5188524019999998</v>
      </c>
    </row>
    <row r="26182" spans="1:4" x14ac:dyDescent="0.25">
      <c r="A26182">
        <v>523600</v>
      </c>
      <c r="B26182">
        <v>1</v>
      </c>
      <c r="C26182">
        <v>283</v>
      </c>
      <c r="D26182">
        <v>3.9186944879999999</v>
      </c>
    </row>
    <row r="26183" spans="1:4" x14ac:dyDescent="0.25">
      <c r="A26183">
        <v>523600</v>
      </c>
      <c r="B26183">
        <v>2</v>
      </c>
      <c r="C26183">
        <v>286</v>
      </c>
      <c r="D26183">
        <v>2.591706125</v>
      </c>
    </row>
    <row r="26184" spans="1:4" x14ac:dyDescent="0.25">
      <c r="A26184">
        <v>523600</v>
      </c>
      <c r="B26184">
        <v>3</v>
      </c>
      <c r="C26184">
        <v>285</v>
      </c>
      <c r="D26184">
        <v>3.3214525629999998</v>
      </c>
    </row>
    <row r="26185" spans="1:4" x14ac:dyDescent="0.25">
      <c r="A26185">
        <v>523600</v>
      </c>
      <c r="B26185">
        <v>4</v>
      </c>
      <c r="C26185">
        <v>284</v>
      </c>
      <c r="D26185">
        <v>3.4395715980000001</v>
      </c>
    </row>
    <row r="26186" spans="1:4" x14ac:dyDescent="0.25">
      <c r="A26186">
        <v>523700</v>
      </c>
      <c r="B26186">
        <v>0</v>
      </c>
      <c r="C26186">
        <v>271.39739489999999</v>
      </c>
      <c r="D26186">
        <v>2.348901116</v>
      </c>
    </row>
    <row r="26187" spans="1:4" x14ac:dyDescent="0.25">
      <c r="A26187">
        <v>523700</v>
      </c>
      <c r="B26187">
        <v>1</v>
      </c>
      <c r="C26187">
        <v>271.7013159</v>
      </c>
      <c r="D26187">
        <v>2.2791098459999999</v>
      </c>
    </row>
    <row r="26188" spans="1:4" x14ac:dyDescent="0.25">
      <c r="A26188">
        <v>523700</v>
      </c>
      <c r="B26188">
        <v>2</v>
      </c>
      <c r="C26188">
        <v>272.21421559999999</v>
      </c>
      <c r="D26188">
        <v>1.890818618</v>
      </c>
    </row>
    <row r="26189" spans="1:4" x14ac:dyDescent="0.25">
      <c r="A26189">
        <v>523700</v>
      </c>
      <c r="B26189">
        <v>3</v>
      </c>
      <c r="C26189">
        <v>271.42487540000002</v>
      </c>
      <c r="D26189">
        <v>2.4457052209999999</v>
      </c>
    </row>
    <row r="26190" spans="1:4" x14ac:dyDescent="0.25">
      <c r="A26190">
        <v>523700</v>
      </c>
      <c r="B26190">
        <v>4</v>
      </c>
      <c r="C26190">
        <v>271.49334090000002</v>
      </c>
      <c r="D26190">
        <v>2.115934588</v>
      </c>
    </row>
    <row r="26191" spans="1:4" x14ac:dyDescent="0.25">
      <c r="A26191">
        <v>523800</v>
      </c>
      <c r="B26191">
        <v>0</v>
      </c>
      <c r="C26191">
        <v>272</v>
      </c>
      <c r="D26191">
        <v>1.559099209</v>
      </c>
    </row>
    <row r="26192" spans="1:4" x14ac:dyDescent="0.25">
      <c r="A26192">
        <v>523800</v>
      </c>
      <c r="B26192">
        <v>1</v>
      </c>
    </row>
    <row r="26193" spans="1:4" x14ac:dyDescent="0.25">
      <c r="A26193">
        <v>523800</v>
      </c>
      <c r="B26193">
        <v>2</v>
      </c>
      <c r="C26193">
        <v>273</v>
      </c>
      <c r="D26193">
        <v>1.7202905559999999</v>
      </c>
    </row>
    <row r="26194" spans="1:4" x14ac:dyDescent="0.25">
      <c r="A26194">
        <v>523800</v>
      </c>
      <c r="B26194">
        <v>3</v>
      </c>
    </row>
    <row r="26195" spans="1:4" x14ac:dyDescent="0.25">
      <c r="A26195">
        <v>523800</v>
      </c>
      <c r="B26195">
        <v>4</v>
      </c>
      <c r="C26195">
        <v>272</v>
      </c>
      <c r="D26195">
        <v>2.2700956109999999</v>
      </c>
    </row>
    <row r="26196" spans="1:4" x14ac:dyDescent="0.25">
      <c r="A26196">
        <v>523900</v>
      </c>
      <c r="B26196">
        <v>0</v>
      </c>
      <c r="C26196">
        <v>273</v>
      </c>
      <c r="D26196">
        <v>2.1710477840000002</v>
      </c>
    </row>
    <row r="26197" spans="1:4" x14ac:dyDescent="0.25">
      <c r="A26197">
        <v>523900</v>
      </c>
      <c r="B26197">
        <v>1</v>
      </c>
    </row>
    <row r="26198" spans="1:4" x14ac:dyDescent="0.25">
      <c r="A26198">
        <v>523900</v>
      </c>
      <c r="B26198">
        <v>2</v>
      </c>
      <c r="C26198">
        <v>274</v>
      </c>
      <c r="D26198">
        <v>1.1713477969999999</v>
      </c>
    </row>
    <row r="26199" spans="1:4" x14ac:dyDescent="0.25">
      <c r="A26199">
        <v>523900</v>
      </c>
      <c r="B26199">
        <v>3</v>
      </c>
      <c r="C26199">
        <v>273</v>
      </c>
      <c r="D26199">
        <v>1.946210531</v>
      </c>
    </row>
    <row r="26200" spans="1:4" x14ac:dyDescent="0.25">
      <c r="A26200">
        <v>523900</v>
      </c>
      <c r="B26200">
        <v>4</v>
      </c>
    </row>
    <row r="26201" spans="1:4" x14ac:dyDescent="0.25">
      <c r="A26201">
        <v>524000</v>
      </c>
      <c r="B26201">
        <v>0</v>
      </c>
      <c r="C26201">
        <v>275.74543210000002</v>
      </c>
      <c r="D26201">
        <v>1.774506411</v>
      </c>
    </row>
    <row r="26202" spans="1:4" x14ac:dyDescent="0.25">
      <c r="A26202">
        <v>524000</v>
      </c>
      <c r="B26202">
        <v>1</v>
      </c>
      <c r="C26202">
        <v>275.5953998</v>
      </c>
      <c r="D26202">
        <v>2.1192791139999998</v>
      </c>
    </row>
    <row r="26203" spans="1:4" x14ac:dyDescent="0.25">
      <c r="A26203">
        <v>524000</v>
      </c>
      <c r="B26203">
        <v>2</v>
      </c>
      <c r="C26203">
        <v>275.67624119999999</v>
      </c>
      <c r="D26203">
        <v>1.9958759690000001</v>
      </c>
    </row>
    <row r="26204" spans="1:4" x14ac:dyDescent="0.25">
      <c r="A26204">
        <v>524000</v>
      </c>
      <c r="B26204">
        <v>3</v>
      </c>
      <c r="C26204">
        <v>275.74928449999999</v>
      </c>
      <c r="D26204">
        <v>2.0146696519999998</v>
      </c>
    </row>
    <row r="26205" spans="1:4" x14ac:dyDescent="0.25">
      <c r="A26205">
        <v>524000</v>
      </c>
      <c r="B26205">
        <v>4</v>
      </c>
      <c r="C26205">
        <v>275.61699060000001</v>
      </c>
      <c r="D26205">
        <v>2.0340073620000001</v>
      </c>
    </row>
    <row r="26206" spans="1:4" x14ac:dyDescent="0.25">
      <c r="A26206">
        <v>524100</v>
      </c>
      <c r="B26206">
        <v>0</v>
      </c>
      <c r="C26206">
        <v>287.22462760000002</v>
      </c>
      <c r="D26206">
        <v>4.4747904299999997</v>
      </c>
    </row>
    <row r="26207" spans="1:4" x14ac:dyDescent="0.25">
      <c r="A26207">
        <v>524100</v>
      </c>
      <c r="B26207">
        <v>1</v>
      </c>
      <c r="C26207">
        <v>286.57353280000001</v>
      </c>
      <c r="D26207">
        <v>5.1800852639999997</v>
      </c>
    </row>
    <row r="26208" spans="1:4" x14ac:dyDescent="0.25">
      <c r="A26208">
        <v>524100</v>
      </c>
      <c r="B26208">
        <v>2</v>
      </c>
      <c r="C26208">
        <v>287.29920060000001</v>
      </c>
      <c r="D26208">
        <v>4.4776247959999997</v>
      </c>
    </row>
    <row r="26209" spans="1:4" x14ac:dyDescent="0.25">
      <c r="A26209">
        <v>524100</v>
      </c>
      <c r="B26209">
        <v>3</v>
      </c>
      <c r="C26209">
        <v>286.50635080000001</v>
      </c>
      <c r="D26209">
        <v>4.9961974690000002</v>
      </c>
    </row>
    <row r="26210" spans="1:4" x14ac:dyDescent="0.25">
      <c r="A26210">
        <v>524100</v>
      </c>
      <c r="B26210">
        <v>4</v>
      </c>
      <c r="C26210">
        <v>286.44060769999999</v>
      </c>
      <c r="D26210">
        <v>5.0452554559999996</v>
      </c>
    </row>
    <row r="26211" spans="1:4" x14ac:dyDescent="0.25">
      <c r="A26211">
        <v>524200</v>
      </c>
      <c r="B26211">
        <v>0</v>
      </c>
      <c r="C26211">
        <v>283.2012512</v>
      </c>
      <c r="D26211">
        <v>10.822227740000001</v>
      </c>
    </row>
    <row r="26212" spans="1:4" x14ac:dyDescent="0.25">
      <c r="A26212">
        <v>524200</v>
      </c>
      <c r="B26212">
        <v>1</v>
      </c>
      <c r="C26212">
        <v>283.14287760000002</v>
      </c>
      <c r="D26212">
        <v>10.90138717</v>
      </c>
    </row>
    <row r="26213" spans="1:4" x14ac:dyDescent="0.25">
      <c r="A26213">
        <v>524200</v>
      </c>
      <c r="B26213">
        <v>2</v>
      </c>
      <c r="C26213">
        <v>283.25026489999999</v>
      </c>
      <c r="D26213">
        <v>10.947500850000001</v>
      </c>
    </row>
    <row r="26214" spans="1:4" x14ac:dyDescent="0.25">
      <c r="A26214">
        <v>524200</v>
      </c>
      <c r="B26214">
        <v>3</v>
      </c>
      <c r="C26214">
        <v>283.11891559999998</v>
      </c>
      <c r="D26214">
        <v>10.855434519999999</v>
      </c>
    </row>
    <row r="26215" spans="1:4" x14ac:dyDescent="0.25">
      <c r="A26215">
        <v>524200</v>
      </c>
      <c r="B26215">
        <v>4</v>
      </c>
      <c r="C26215">
        <v>283.15922460000002</v>
      </c>
      <c r="D26215">
        <v>10.738569869999999</v>
      </c>
    </row>
    <row r="26216" spans="1:4" x14ac:dyDescent="0.25">
      <c r="A26216">
        <v>524300</v>
      </c>
      <c r="B26216">
        <v>0</v>
      </c>
      <c r="C26216">
        <v>283.51072479999999</v>
      </c>
      <c r="D26216">
        <v>10.1739797</v>
      </c>
    </row>
    <row r="26217" spans="1:4" x14ac:dyDescent="0.25">
      <c r="A26217">
        <v>524300</v>
      </c>
      <c r="B26217">
        <v>1</v>
      </c>
      <c r="C26217">
        <v>283.16332569999997</v>
      </c>
      <c r="D26217">
        <v>10.211167939999999</v>
      </c>
    </row>
    <row r="26218" spans="1:4" x14ac:dyDescent="0.25">
      <c r="A26218">
        <v>524300</v>
      </c>
      <c r="B26218">
        <v>2</v>
      </c>
      <c r="C26218">
        <v>283.30613399999999</v>
      </c>
      <c r="D26218">
        <v>10.0666384</v>
      </c>
    </row>
    <row r="26219" spans="1:4" x14ac:dyDescent="0.25">
      <c r="A26219">
        <v>524300</v>
      </c>
      <c r="B26219">
        <v>3</v>
      </c>
      <c r="C26219">
        <v>283.19399429999999</v>
      </c>
      <c r="D26219">
        <v>10.25731532</v>
      </c>
    </row>
    <row r="26220" spans="1:4" x14ac:dyDescent="0.25">
      <c r="A26220">
        <v>524300</v>
      </c>
      <c r="B26220">
        <v>4</v>
      </c>
      <c r="C26220">
        <v>283.2939882</v>
      </c>
      <c r="D26220">
        <v>10.330504449999999</v>
      </c>
    </row>
    <row r="26221" spans="1:4" x14ac:dyDescent="0.25">
      <c r="A26221">
        <v>524400</v>
      </c>
      <c r="B26221">
        <v>0</v>
      </c>
      <c r="C26221">
        <v>280.38253609999998</v>
      </c>
      <c r="D26221">
        <v>15.780208529999999</v>
      </c>
    </row>
    <row r="26222" spans="1:4" x14ac:dyDescent="0.25">
      <c r="A26222">
        <v>524400</v>
      </c>
      <c r="B26222">
        <v>1</v>
      </c>
      <c r="C26222">
        <v>285.98765509999998</v>
      </c>
      <c r="D26222">
        <v>5.1311025399999997</v>
      </c>
    </row>
    <row r="26223" spans="1:4" x14ac:dyDescent="0.25">
      <c r="A26223">
        <v>524400</v>
      </c>
      <c r="B26223">
        <v>2</v>
      </c>
      <c r="C26223">
        <v>285.70712020000002</v>
      </c>
      <c r="D26223">
        <v>5.6569976799999999</v>
      </c>
    </row>
    <row r="26224" spans="1:4" x14ac:dyDescent="0.25">
      <c r="A26224">
        <v>524400</v>
      </c>
      <c r="B26224">
        <v>3</v>
      </c>
      <c r="C26224">
        <v>285.50465430000003</v>
      </c>
      <c r="D26224">
        <v>5.9843217720000004</v>
      </c>
    </row>
    <row r="26225" spans="1:4" x14ac:dyDescent="0.25">
      <c r="A26225">
        <v>524400</v>
      </c>
      <c r="B26225">
        <v>4</v>
      </c>
      <c r="C26225">
        <v>286.3138687</v>
      </c>
      <c r="D26225">
        <v>3.8987953009999998</v>
      </c>
    </row>
    <row r="26226" spans="1:4" x14ac:dyDescent="0.25">
      <c r="A26226">
        <v>524500</v>
      </c>
      <c r="B26226">
        <v>0</v>
      </c>
      <c r="C26226">
        <v>285.18389519999999</v>
      </c>
      <c r="D26226">
        <v>6.2926969860000002</v>
      </c>
    </row>
    <row r="26227" spans="1:4" x14ac:dyDescent="0.25">
      <c r="A26227">
        <v>524500</v>
      </c>
      <c r="B26227">
        <v>1</v>
      </c>
      <c r="C26227">
        <v>280.5137598</v>
      </c>
      <c r="D26227">
        <v>15.88823745</v>
      </c>
    </row>
    <row r="26228" spans="1:4" x14ac:dyDescent="0.25">
      <c r="A26228">
        <v>524500</v>
      </c>
      <c r="B26228">
        <v>2</v>
      </c>
      <c r="C26228">
        <v>284.97170110000002</v>
      </c>
      <c r="D26228">
        <v>6.5872018719999996</v>
      </c>
    </row>
    <row r="26229" spans="1:4" x14ac:dyDescent="0.25">
      <c r="A26229">
        <v>524500</v>
      </c>
      <c r="B26229">
        <v>3</v>
      </c>
      <c r="C26229">
        <v>285.23094830000002</v>
      </c>
      <c r="D26229">
        <v>5.9329391429999996</v>
      </c>
    </row>
    <row r="26230" spans="1:4" x14ac:dyDescent="0.25">
      <c r="A26230">
        <v>524500</v>
      </c>
      <c r="B26230">
        <v>4</v>
      </c>
      <c r="C26230">
        <v>285.10310950000002</v>
      </c>
      <c r="D26230">
        <v>6.0562392249999997</v>
      </c>
    </row>
    <row r="26231" spans="1:4" x14ac:dyDescent="0.25">
      <c r="A26231">
        <v>524600</v>
      </c>
      <c r="B26231">
        <v>0</v>
      </c>
      <c r="C26231">
        <v>284.29819049999998</v>
      </c>
      <c r="D26231">
        <v>9.6350314810000004</v>
      </c>
    </row>
    <row r="26232" spans="1:4" x14ac:dyDescent="0.25">
      <c r="A26232">
        <v>524600</v>
      </c>
      <c r="B26232">
        <v>1</v>
      </c>
      <c r="C26232">
        <v>283.86571739999999</v>
      </c>
      <c r="D26232">
        <v>9.7172267600000009</v>
      </c>
    </row>
    <row r="26233" spans="1:4" x14ac:dyDescent="0.25">
      <c r="A26233">
        <v>524600</v>
      </c>
      <c r="B26233">
        <v>2</v>
      </c>
      <c r="C26233">
        <v>286.5744641</v>
      </c>
      <c r="D26233">
        <v>3.7756466409999998</v>
      </c>
    </row>
    <row r="26234" spans="1:4" x14ac:dyDescent="0.25">
      <c r="A26234">
        <v>524600</v>
      </c>
      <c r="B26234">
        <v>3</v>
      </c>
      <c r="C26234">
        <v>286.68898610000002</v>
      </c>
      <c r="D26234">
        <v>3.81788171</v>
      </c>
    </row>
    <row r="26235" spans="1:4" x14ac:dyDescent="0.25">
      <c r="A26235">
        <v>524600</v>
      </c>
      <c r="B26235">
        <v>4</v>
      </c>
      <c r="C26235">
        <v>286.31024730000001</v>
      </c>
      <c r="D26235">
        <v>3.7223564279999999</v>
      </c>
    </row>
    <row r="26236" spans="1:4" x14ac:dyDescent="0.25">
      <c r="A26236">
        <v>524700</v>
      </c>
      <c r="B26236">
        <v>0</v>
      </c>
      <c r="C26236">
        <v>285.92978040000003</v>
      </c>
      <c r="D26236">
        <v>9.8726350200000006</v>
      </c>
    </row>
    <row r="26237" spans="1:4" x14ac:dyDescent="0.25">
      <c r="A26237">
        <v>524700</v>
      </c>
      <c r="B26237">
        <v>1</v>
      </c>
      <c r="C26237">
        <v>285.16334769999997</v>
      </c>
      <c r="D26237">
        <v>9.8621584450000004</v>
      </c>
    </row>
    <row r="26238" spans="1:4" x14ac:dyDescent="0.25">
      <c r="A26238">
        <v>524700</v>
      </c>
      <c r="B26238">
        <v>2</v>
      </c>
      <c r="C26238">
        <v>285.68450610000002</v>
      </c>
      <c r="D26238">
        <v>9.7664300700000002</v>
      </c>
    </row>
    <row r="26239" spans="1:4" x14ac:dyDescent="0.25">
      <c r="A26239">
        <v>524700</v>
      </c>
      <c r="B26239">
        <v>3</v>
      </c>
      <c r="C26239">
        <v>285.84812030000001</v>
      </c>
      <c r="D26239">
        <v>9.9536918340000007</v>
      </c>
    </row>
    <row r="26240" spans="1:4" x14ac:dyDescent="0.25">
      <c r="A26240">
        <v>524700</v>
      </c>
      <c r="B26240">
        <v>4</v>
      </c>
      <c r="C26240">
        <v>285.40263590000001</v>
      </c>
      <c r="D26240">
        <v>9.9906734020000005</v>
      </c>
    </row>
    <row r="26241" spans="1:4" x14ac:dyDescent="0.25">
      <c r="A26241">
        <v>524800</v>
      </c>
      <c r="B26241">
        <v>0</v>
      </c>
      <c r="C26241">
        <v>287.8943471</v>
      </c>
      <c r="D26241">
        <v>9.0083022659999994</v>
      </c>
    </row>
    <row r="26242" spans="1:4" x14ac:dyDescent="0.25">
      <c r="A26242">
        <v>524800</v>
      </c>
      <c r="B26242">
        <v>1</v>
      </c>
      <c r="C26242">
        <v>287</v>
      </c>
      <c r="D26242">
        <v>8.8414664490000003</v>
      </c>
    </row>
    <row r="26243" spans="1:4" x14ac:dyDescent="0.25">
      <c r="A26243">
        <v>524800</v>
      </c>
      <c r="B26243">
        <v>2</v>
      </c>
      <c r="C26243">
        <v>287</v>
      </c>
      <c r="D26243">
        <v>8.9073232059999992</v>
      </c>
    </row>
    <row r="26244" spans="1:4" x14ac:dyDescent="0.25">
      <c r="A26244">
        <v>524800</v>
      </c>
      <c r="B26244">
        <v>3</v>
      </c>
      <c r="C26244">
        <v>288.37587180000003</v>
      </c>
      <c r="D26244">
        <v>8.8599498370000003</v>
      </c>
    </row>
    <row r="26245" spans="1:4" x14ac:dyDescent="0.25">
      <c r="A26245">
        <v>524800</v>
      </c>
      <c r="B26245">
        <v>4</v>
      </c>
      <c r="C26245">
        <v>288</v>
      </c>
      <c r="D26245">
        <v>8.916649048</v>
      </c>
    </row>
    <row r="26246" spans="1:4" x14ac:dyDescent="0.25">
      <c r="A26246">
        <v>524900</v>
      </c>
      <c r="B26246">
        <v>0</v>
      </c>
      <c r="C26246">
        <v>280.05087909999997</v>
      </c>
      <c r="D26246">
        <v>9.9742860199999992</v>
      </c>
    </row>
    <row r="26247" spans="1:4" x14ac:dyDescent="0.25">
      <c r="A26247">
        <v>524900</v>
      </c>
      <c r="B26247">
        <v>1</v>
      </c>
      <c r="C26247">
        <v>280.23111599999999</v>
      </c>
      <c r="D26247">
        <v>6.1460690140000001</v>
      </c>
    </row>
    <row r="26248" spans="1:4" x14ac:dyDescent="0.25">
      <c r="A26248">
        <v>524900</v>
      </c>
      <c r="B26248">
        <v>2</v>
      </c>
      <c r="C26248">
        <v>284</v>
      </c>
      <c r="D26248">
        <v>8.7982475840000003</v>
      </c>
    </row>
    <row r="26249" spans="1:4" x14ac:dyDescent="0.25">
      <c r="A26249">
        <v>524900</v>
      </c>
      <c r="B26249">
        <v>3</v>
      </c>
      <c r="C26249">
        <v>283</v>
      </c>
      <c r="D26249">
        <v>8.7004819250000001</v>
      </c>
    </row>
    <row r="26250" spans="1:4" x14ac:dyDescent="0.25">
      <c r="A26250">
        <v>524900</v>
      </c>
      <c r="B26250">
        <v>4</v>
      </c>
      <c r="C26250">
        <v>278.52598269999999</v>
      </c>
      <c r="D26250">
        <v>7.5514116150000001</v>
      </c>
    </row>
    <row r="26251" spans="1:4" x14ac:dyDescent="0.25">
      <c r="A26251">
        <v>525000</v>
      </c>
      <c r="B26251">
        <v>0</v>
      </c>
      <c r="C26251">
        <v>266.15301470000003</v>
      </c>
      <c r="D26251">
        <v>0.84508766300000004</v>
      </c>
    </row>
    <row r="26252" spans="1:4" x14ac:dyDescent="0.25">
      <c r="A26252">
        <v>525000</v>
      </c>
      <c r="B26252">
        <v>1</v>
      </c>
      <c r="C26252">
        <v>277.32484410000001</v>
      </c>
      <c r="D26252">
        <v>4.5534738700000004</v>
      </c>
    </row>
    <row r="26253" spans="1:4" x14ac:dyDescent="0.25">
      <c r="A26253">
        <v>525000</v>
      </c>
      <c r="B26253">
        <v>2</v>
      </c>
      <c r="C26253">
        <v>276.95549319999998</v>
      </c>
      <c r="D26253">
        <v>3.918886423</v>
      </c>
    </row>
    <row r="26254" spans="1:4" x14ac:dyDescent="0.25">
      <c r="A26254">
        <v>525000</v>
      </c>
      <c r="B26254">
        <v>3</v>
      </c>
      <c r="C26254">
        <v>276.93649190000002</v>
      </c>
      <c r="D26254">
        <v>4.5039743410000002</v>
      </c>
    </row>
    <row r="26255" spans="1:4" x14ac:dyDescent="0.25">
      <c r="A26255">
        <v>525000</v>
      </c>
      <c r="B26255">
        <v>4</v>
      </c>
      <c r="C26255">
        <v>276.88161380000003</v>
      </c>
      <c r="D26255">
        <v>4.5856309849999999</v>
      </c>
    </row>
    <row r="26256" spans="1:4" x14ac:dyDescent="0.25">
      <c r="A26256">
        <v>525100</v>
      </c>
      <c r="B26256">
        <v>0</v>
      </c>
      <c r="C26256">
        <v>286.33052930000002</v>
      </c>
      <c r="D26256">
        <v>9.9058726349999997</v>
      </c>
    </row>
    <row r="26257" spans="1:4" x14ac:dyDescent="0.25">
      <c r="A26257">
        <v>525100</v>
      </c>
      <c r="B26257">
        <v>1</v>
      </c>
      <c r="C26257">
        <v>287.00861889999999</v>
      </c>
      <c r="D26257">
        <v>9.8663207780000004</v>
      </c>
    </row>
    <row r="26258" spans="1:4" x14ac:dyDescent="0.25">
      <c r="A26258">
        <v>525100</v>
      </c>
      <c r="B26258">
        <v>2</v>
      </c>
      <c r="C26258">
        <v>287.14793120000002</v>
      </c>
      <c r="D26258">
        <v>9.9764244630000007</v>
      </c>
    </row>
    <row r="26259" spans="1:4" x14ac:dyDescent="0.25">
      <c r="A26259">
        <v>525100</v>
      </c>
      <c r="B26259">
        <v>3</v>
      </c>
      <c r="C26259">
        <v>286.57303899999999</v>
      </c>
      <c r="D26259">
        <v>10.01560607</v>
      </c>
    </row>
    <row r="26260" spans="1:4" x14ac:dyDescent="0.25">
      <c r="A26260">
        <v>525100</v>
      </c>
      <c r="B26260">
        <v>4</v>
      </c>
      <c r="C26260">
        <v>286.66781150000003</v>
      </c>
      <c r="D26260">
        <v>9.9308408250000006</v>
      </c>
    </row>
    <row r="26261" spans="1:4" x14ac:dyDescent="0.25">
      <c r="A26261">
        <v>525200</v>
      </c>
      <c r="B26261">
        <v>0</v>
      </c>
      <c r="C26261">
        <v>284</v>
      </c>
      <c r="D26261">
        <v>3.3285198519999999</v>
      </c>
    </row>
    <row r="26262" spans="1:4" x14ac:dyDescent="0.25">
      <c r="A26262">
        <v>525200</v>
      </c>
      <c r="B26262">
        <v>1</v>
      </c>
      <c r="C26262">
        <v>286</v>
      </c>
      <c r="D26262">
        <v>3.4307960849999999</v>
      </c>
    </row>
    <row r="26263" spans="1:4" x14ac:dyDescent="0.25">
      <c r="A26263">
        <v>525200</v>
      </c>
      <c r="B26263">
        <v>2</v>
      </c>
      <c r="C26263">
        <v>285</v>
      </c>
      <c r="D26263">
        <v>3.6416342930000001</v>
      </c>
    </row>
    <row r="26264" spans="1:4" x14ac:dyDescent="0.25">
      <c r="A26264">
        <v>525200</v>
      </c>
      <c r="B26264">
        <v>3</v>
      </c>
      <c r="C26264">
        <v>284.99964269999998</v>
      </c>
      <c r="D26264">
        <v>9.9756205159999993</v>
      </c>
    </row>
    <row r="26265" spans="1:4" x14ac:dyDescent="0.25">
      <c r="A26265">
        <v>525200</v>
      </c>
      <c r="B26265">
        <v>4</v>
      </c>
      <c r="C26265">
        <v>283.74163800000002</v>
      </c>
      <c r="D26265">
        <v>9.2553725490000005</v>
      </c>
    </row>
    <row r="26266" spans="1:4" x14ac:dyDescent="0.25">
      <c r="A26266">
        <v>525300</v>
      </c>
      <c r="B26266">
        <v>0</v>
      </c>
      <c r="C26266">
        <v>283.83821799999998</v>
      </c>
      <c r="D26266">
        <v>9.9049739260000003</v>
      </c>
    </row>
    <row r="26267" spans="1:4" x14ac:dyDescent="0.25">
      <c r="A26267">
        <v>525300</v>
      </c>
      <c r="B26267">
        <v>1</v>
      </c>
      <c r="C26267">
        <v>283.20714179999999</v>
      </c>
      <c r="D26267">
        <v>9.8083308989999995</v>
      </c>
    </row>
    <row r="26268" spans="1:4" x14ac:dyDescent="0.25">
      <c r="A26268">
        <v>525300</v>
      </c>
      <c r="B26268">
        <v>2</v>
      </c>
      <c r="C26268">
        <v>283.12227899999999</v>
      </c>
      <c r="D26268">
        <v>9.2736800499999994</v>
      </c>
    </row>
    <row r="26269" spans="1:4" x14ac:dyDescent="0.25">
      <c r="A26269">
        <v>525300</v>
      </c>
      <c r="B26269">
        <v>3</v>
      </c>
      <c r="C26269">
        <v>283.30321700000002</v>
      </c>
      <c r="D26269">
        <v>9.7872203110000005</v>
      </c>
    </row>
    <row r="26270" spans="1:4" x14ac:dyDescent="0.25">
      <c r="A26270">
        <v>525300</v>
      </c>
      <c r="B26270">
        <v>4</v>
      </c>
      <c r="C26270">
        <v>283.5761766</v>
      </c>
      <c r="D26270">
        <v>9.7141875970000005</v>
      </c>
    </row>
    <row r="26271" spans="1:4" x14ac:dyDescent="0.25">
      <c r="A26271">
        <v>525400</v>
      </c>
      <c r="B26271">
        <v>0</v>
      </c>
    </row>
    <row r="26272" spans="1:4" x14ac:dyDescent="0.25">
      <c r="A26272">
        <v>525400</v>
      </c>
      <c r="B26272">
        <v>1</v>
      </c>
      <c r="C26272">
        <v>276.77010999999999</v>
      </c>
      <c r="D26272">
        <v>2.9975383529999999</v>
      </c>
    </row>
    <row r="26273" spans="1:4" x14ac:dyDescent="0.25">
      <c r="A26273">
        <v>525400</v>
      </c>
      <c r="B26273">
        <v>2</v>
      </c>
      <c r="C26273">
        <v>275.03472979999998</v>
      </c>
      <c r="D26273" t="s">
        <v>915</v>
      </c>
    </row>
    <row r="26274" spans="1:4" x14ac:dyDescent="0.25">
      <c r="A26274">
        <v>525400</v>
      </c>
      <c r="B26274">
        <v>3</v>
      </c>
      <c r="C26274">
        <v>278</v>
      </c>
      <c r="D26274" t="s">
        <v>916</v>
      </c>
    </row>
    <row r="26275" spans="1:4" x14ac:dyDescent="0.25">
      <c r="A26275">
        <v>525400</v>
      </c>
      <c r="B26275">
        <v>4</v>
      </c>
      <c r="C26275">
        <v>278</v>
      </c>
      <c r="D26275">
        <v>3.6314936979999999</v>
      </c>
    </row>
    <row r="26276" spans="1:4" x14ac:dyDescent="0.25">
      <c r="A26276">
        <v>525500</v>
      </c>
      <c r="B26276">
        <v>0</v>
      </c>
      <c r="C26276">
        <v>277.23698810000002</v>
      </c>
      <c r="D26276" t="s">
        <v>917</v>
      </c>
    </row>
    <row r="26277" spans="1:4" x14ac:dyDescent="0.25">
      <c r="A26277">
        <v>525500</v>
      </c>
      <c r="B26277">
        <v>1</v>
      </c>
      <c r="C26277">
        <v>279.79252439999999</v>
      </c>
      <c r="D26277">
        <v>3.9408713739999999</v>
      </c>
    </row>
    <row r="26278" spans="1:4" x14ac:dyDescent="0.25">
      <c r="A26278">
        <v>525500</v>
      </c>
      <c r="B26278">
        <v>2</v>
      </c>
      <c r="C26278">
        <v>279</v>
      </c>
      <c r="D26278">
        <v>4.9398031839999996</v>
      </c>
    </row>
    <row r="26279" spans="1:4" x14ac:dyDescent="0.25">
      <c r="A26279">
        <v>525500</v>
      </c>
      <c r="B26279">
        <v>3</v>
      </c>
      <c r="C26279">
        <v>280</v>
      </c>
      <c r="D26279">
        <v>3.6977195979999999</v>
      </c>
    </row>
    <row r="26280" spans="1:4" x14ac:dyDescent="0.25">
      <c r="A26280">
        <v>525500</v>
      </c>
      <c r="B26280">
        <v>4</v>
      </c>
      <c r="C26280">
        <v>280</v>
      </c>
      <c r="D26280">
        <v>3.7808809440000002</v>
      </c>
    </row>
    <row r="26281" spans="1:4" x14ac:dyDescent="0.25">
      <c r="A26281">
        <v>525600</v>
      </c>
      <c r="B26281">
        <v>0</v>
      </c>
      <c r="C26281">
        <v>267.4632072</v>
      </c>
      <c r="D26281">
        <v>2.649849219</v>
      </c>
    </row>
    <row r="26282" spans="1:4" x14ac:dyDescent="0.25">
      <c r="A26282">
        <v>525600</v>
      </c>
      <c r="B26282">
        <v>1</v>
      </c>
      <c r="C26282">
        <v>267.91457489999999</v>
      </c>
      <c r="D26282">
        <v>2.4837466689999999</v>
      </c>
    </row>
    <row r="26283" spans="1:4" x14ac:dyDescent="0.25">
      <c r="A26283">
        <v>525600</v>
      </c>
      <c r="B26283">
        <v>2</v>
      </c>
      <c r="C26283">
        <v>267.42390349999999</v>
      </c>
      <c r="D26283">
        <v>2.7141892730000001</v>
      </c>
    </row>
    <row r="26284" spans="1:4" x14ac:dyDescent="0.25">
      <c r="A26284">
        <v>525600</v>
      </c>
      <c r="B26284">
        <v>3</v>
      </c>
      <c r="C26284">
        <v>267.56871419999999</v>
      </c>
      <c r="D26284">
        <v>2.6473700739999999</v>
      </c>
    </row>
    <row r="26285" spans="1:4" x14ac:dyDescent="0.25">
      <c r="A26285">
        <v>525600</v>
      </c>
      <c r="B26285">
        <v>4</v>
      </c>
      <c r="C26285">
        <v>267.31831929999998</v>
      </c>
      <c r="D26285">
        <v>2.5512113809999999</v>
      </c>
    </row>
    <row r="26286" spans="1:4" x14ac:dyDescent="0.25">
      <c r="A26286">
        <v>525700</v>
      </c>
      <c r="B26286">
        <v>0</v>
      </c>
      <c r="C26286">
        <v>268.74983200000003</v>
      </c>
      <c r="D26286">
        <v>2.2888957460000001</v>
      </c>
    </row>
    <row r="26287" spans="1:4" x14ac:dyDescent="0.25">
      <c r="A26287">
        <v>525700</v>
      </c>
      <c r="B26287">
        <v>1</v>
      </c>
      <c r="C26287">
        <v>268.72291660000002</v>
      </c>
      <c r="D26287">
        <v>2.2252512879999999</v>
      </c>
    </row>
    <row r="26288" spans="1:4" x14ac:dyDescent="0.25">
      <c r="A26288">
        <v>525700</v>
      </c>
      <c r="B26288">
        <v>2</v>
      </c>
    </row>
    <row r="26289" spans="1:4" x14ac:dyDescent="0.25">
      <c r="A26289">
        <v>525700</v>
      </c>
      <c r="B26289">
        <v>3</v>
      </c>
    </row>
    <row r="26290" spans="1:4" x14ac:dyDescent="0.25">
      <c r="A26290">
        <v>525700</v>
      </c>
      <c r="B26290">
        <v>4</v>
      </c>
      <c r="C26290">
        <v>268.17539620000002</v>
      </c>
      <c r="D26290">
        <v>2.1267174139999998</v>
      </c>
    </row>
    <row r="26291" spans="1:4" x14ac:dyDescent="0.25">
      <c r="A26291">
        <v>525800</v>
      </c>
      <c r="B26291">
        <v>0</v>
      </c>
      <c r="C26291">
        <v>265.82512359999998</v>
      </c>
      <c r="D26291">
        <v>2.1393535849999998</v>
      </c>
    </row>
    <row r="26292" spans="1:4" x14ac:dyDescent="0.25">
      <c r="A26292">
        <v>525800</v>
      </c>
      <c r="B26292">
        <v>1</v>
      </c>
    </row>
    <row r="26293" spans="1:4" x14ac:dyDescent="0.25">
      <c r="A26293">
        <v>525800</v>
      </c>
      <c r="B26293">
        <v>2</v>
      </c>
      <c r="C26293">
        <v>266.65913330000001</v>
      </c>
      <c r="D26293">
        <v>2.3758360079999998</v>
      </c>
    </row>
    <row r="26294" spans="1:4" x14ac:dyDescent="0.25">
      <c r="A26294">
        <v>525800</v>
      </c>
      <c r="B26294">
        <v>3</v>
      </c>
      <c r="C26294">
        <v>266.16367439999999</v>
      </c>
      <c r="D26294">
        <v>2.169199624</v>
      </c>
    </row>
    <row r="26295" spans="1:4" x14ac:dyDescent="0.25">
      <c r="A26295">
        <v>525800</v>
      </c>
      <c r="B26295">
        <v>4</v>
      </c>
      <c r="C26295">
        <v>266.27264250000002</v>
      </c>
      <c r="D26295">
        <v>2.6282082080000002</v>
      </c>
    </row>
    <row r="26296" spans="1:4" x14ac:dyDescent="0.25">
      <c r="A26296">
        <v>525900</v>
      </c>
      <c r="B26296">
        <v>0</v>
      </c>
      <c r="C26296">
        <v>264.8885477</v>
      </c>
      <c r="D26296">
        <v>0.70625930100000001</v>
      </c>
    </row>
    <row r="26297" spans="1:4" x14ac:dyDescent="0.25">
      <c r="A26297">
        <v>525900</v>
      </c>
      <c r="B26297">
        <v>1</v>
      </c>
      <c r="C26297">
        <v>264.82824879999998</v>
      </c>
      <c r="D26297">
        <v>0.69610250699999998</v>
      </c>
    </row>
    <row r="26298" spans="1:4" x14ac:dyDescent="0.25">
      <c r="A26298">
        <v>525900</v>
      </c>
      <c r="B26298">
        <v>2</v>
      </c>
      <c r="C26298">
        <v>274.16664839999999</v>
      </c>
      <c r="D26298">
        <v>3.7967890839999998</v>
      </c>
    </row>
    <row r="26299" spans="1:4" x14ac:dyDescent="0.25">
      <c r="A26299">
        <v>525900</v>
      </c>
      <c r="B26299">
        <v>3</v>
      </c>
    </row>
    <row r="26300" spans="1:4" x14ac:dyDescent="0.25">
      <c r="A26300">
        <v>525900</v>
      </c>
      <c r="B26300">
        <v>4</v>
      </c>
      <c r="C26300">
        <v>264.95928429999998</v>
      </c>
      <c r="D26300">
        <v>0.690642486</v>
      </c>
    </row>
    <row r="26301" spans="1:4" x14ac:dyDescent="0.25">
      <c r="A26301">
        <v>526000</v>
      </c>
      <c r="B26301">
        <v>0</v>
      </c>
      <c r="C26301">
        <v>281.441372</v>
      </c>
      <c r="D26301">
        <v>10.45007975</v>
      </c>
    </row>
    <row r="26302" spans="1:4" x14ac:dyDescent="0.25">
      <c r="A26302">
        <v>526000</v>
      </c>
      <c r="B26302">
        <v>1</v>
      </c>
      <c r="C26302">
        <v>281.20567010000002</v>
      </c>
      <c r="D26302">
        <v>10.89880986</v>
      </c>
    </row>
    <row r="26303" spans="1:4" x14ac:dyDescent="0.25">
      <c r="A26303">
        <v>526000</v>
      </c>
      <c r="B26303">
        <v>2</v>
      </c>
      <c r="C26303">
        <v>281.12788970000003</v>
      </c>
      <c r="D26303">
        <v>10.571960880000001</v>
      </c>
    </row>
    <row r="26304" spans="1:4" x14ac:dyDescent="0.25">
      <c r="A26304">
        <v>526000</v>
      </c>
      <c r="B26304">
        <v>3</v>
      </c>
      <c r="C26304">
        <v>264.67013170000001</v>
      </c>
      <c r="D26304">
        <v>0.47813762199999998</v>
      </c>
    </row>
    <row r="26305" spans="1:4" x14ac:dyDescent="0.25">
      <c r="A26305">
        <v>526000</v>
      </c>
      <c r="B26305">
        <v>4</v>
      </c>
      <c r="C26305">
        <v>281.10417560000002</v>
      </c>
      <c r="D26305">
        <v>10.43769144</v>
      </c>
    </row>
    <row r="26306" spans="1:4" x14ac:dyDescent="0.25">
      <c r="A26306">
        <v>526100</v>
      </c>
      <c r="B26306">
        <v>0</v>
      </c>
      <c r="C26306">
        <v>283.52236149999999</v>
      </c>
      <c r="D26306">
        <v>6.7730238409999997</v>
      </c>
    </row>
    <row r="26307" spans="1:4" x14ac:dyDescent="0.25">
      <c r="A26307">
        <v>526100</v>
      </c>
      <c r="B26307">
        <v>1</v>
      </c>
      <c r="C26307">
        <v>281.14007509999999</v>
      </c>
      <c r="D26307">
        <v>10.23017553</v>
      </c>
    </row>
    <row r="26308" spans="1:4" x14ac:dyDescent="0.25">
      <c r="A26308">
        <v>526100</v>
      </c>
      <c r="B26308">
        <v>2</v>
      </c>
      <c r="C26308">
        <v>281.20971789999999</v>
      </c>
      <c r="D26308">
        <v>10.44701362</v>
      </c>
    </row>
    <row r="26309" spans="1:4" x14ac:dyDescent="0.25">
      <c r="A26309">
        <v>526100</v>
      </c>
      <c r="B26309">
        <v>3</v>
      </c>
      <c r="C26309">
        <v>281.47988029999999</v>
      </c>
      <c r="D26309">
        <v>10.299772279999999</v>
      </c>
    </row>
    <row r="26310" spans="1:4" x14ac:dyDescent="0.25">
      <c r="A26310">
        <v>526100</v>
      </c>
      <c r="B26310">
        <v>4</v>
      </c>
      <c r="C26310">
        <v>281.2705009</v>
      </c>
      <c r="D26310">
        <v>10.4305497</v>
      </c>
    </row>
    <row r="26311" spans="1:4" x14ac:dyDescent="0.25">
      <c r="A26311">
        <v>526200</v>
      </c>
      <c r="B26311">
        <v>0</v>
      </c>
      <c r="C26311">
        <v>283.67475200000001</v>
      </c>
      <c r="D26311">
        <v>6.3608986459999999</v>
      </c>
    </row>
    <row r="26312" spans="1:4" x14ac:dyDescent="0.25">
      <c r="A26312">
        <v>526200</v>
      </c>
      <c r="B26312">
        <v>1</v>
      </c>
      <c r="C26312">
        <v>283.46337140000003</v>
      </c>
      <c r="D26312">
        <v>6.6819339949999996</v>
      </c>
    </row>
    <row r="26313" spans="1:4" x14ac:dyDescent="0.25">
      <c r="A26313">
        <v>526200</v>
      </c>
      <c r="B26313">
        <v>2</v>
      </c>
      <c r="C26313">
        <v>284.06808840000002</v>
      </c>
      <c r="D26313">
        <v>5.2940957549999998</v>
      </c>
    </row>
    <row r="26314" spans="1:4" x14ac:dyDescent="0.25">
      <c r="A26314">
        <v>526200</v>
      </c>
      <c r="B26314">
        <v>3</v>
      </c>
      <c r="C26314">
        <v>283.27364299999999</v>
      </c>
      <c r="D26314">
        <v>6.7124812479999996</v>
      </c>
    </row>
    <row r="26315" spans="1:4" x14ac:dyDescent="0.25">
      <c r="A26315">
        <v>526200</v>
      </c>
      <c r="B26315">
        <v>4</v>
      </c>
      <c r="C26315">
        <v>282.76204580000001</v>
      </c>
      <c r="D26315">
        <v>7.6284170920000003</v>
      </c>
    </row>
    <row r="26316" spans="1:4" x14ac:dyDescent="0.25">
      <c r="A26316">
        <v>526300</v>
      </c>
      <c r="B26316">
        <v>0</v>
      </c>
      <c r="C26316">
        <v>281.90318180000003</v>
      </c>
      <c r="D26316">
        <v>10.021951359999999</v>
      </c>
    </row>
    <row r="26317" spans="1:4" x14ac:dyDescent="0.25">
      <c r="A26317">
        <v>526300</v>
      </c>
      <c r="B26317">
        <v>1</v>
      </c>
      <c r="C26317">
        <v>282.06770899999998</v>
      </c>
      <c r="D26317">
        <v>10.46041943</v>
      </c>
    </row>
    <row r="26318" spans="1:4" x14ac:dyDescent="0.25">
      <c r="A26318">
        <v>526300</v>
      </c>
      <c r="B26318">
        <v>2</v>
      </c>
      <c r="C26318">
        <v>281.09491639999999</v>
      </c>
      <c r="D26318">
        <v>10.09201255</v>
      </c>
    </row>
    <row r="26319" spans="1:4" x14ac:dyDescent="0.25">
      <c r="A26319">
        <v>526300</v>
      </c>
      <c r="B26319">
        <v>3</v>
      </c>
      <c r="C26319">
        <v>280.88455549999998</v>
      </c>
      <c r="D26319">
        <v>10.28686229</v>
      </c>
    </row>
    <row r="26320" spans="1:4" x14ac:dyDescent="0.25">
      <c r="A26320">
        <v>526300</v>
      </c>
      <c r="B26320">
        <v>4</v>
      </c>
      <c r="C26320">
        <v>281.77469239999999</v>
      </c>
      <c r="D26320">
        <v>10.513057939999999</v>
      </c>
    </row>
    <row r="26321" spans="1:4" x14ac:dyDescent="0.25">
      <c r="A26321">
        <v>526400</v>
      </c>
      <c r="B26321">
        <v>0</v>
      </c>
      <c r="C26321">
        <v>285</v>
      </c>
      <c r="D26321">
        <v>4.0544245319999996</v>
      </c>
    </row>
    <row r="26322" spans="1:4" x14ac:dyDescent="0.25">
      <c r="A26322">
        <v>526400</v>
      </c>
      <c r="B26322">
        <v>1</v>
      </c>
      <c r="C26322">
        <v>286</v>
      </c>
      <c r="D26322">
        <v>3.9196082830000001</v>
      </c>
    </row>
    <row r="26323" spans="1:4" x14ac:dyDescent="0.25">
      <c r="A26323">
        <v>526400</v>
      </c>
      <c r="B26323">
        <v>2</v>
      </c>
      <c r="C26323">
        <v>285.79924999999997</v>
      </c>
      <c r="D26323">
        <v>5.8589343100000004</v>
      </c>
    </row>
    <row r="26324" spans="1:4" x14ac:dyDescent="0.25">
      <c r="A26324">
        <v>526400</v>
      </c>
      <c r="B26324">
        <v>3</v>
      </c>
      <c r="C26324">
        <v>283.03154160000003</v>
      </c>
      <c r="D26324">
        <v>9.9133783369999993</v>
      </c>
    </row>
    <row r="26325" spans="1:4" x14ac:dyDescent="0.25">
      <c r="A26325">
        <v>526400</v>
      </c>
      <c r="B26325">
        <v>4</v>
      </c>
      <c r="C26325">
        <v>286</v>
      </c>
      <c r="D26325">
        <v>3.859976058</v>
      </c>
    </row>
    <row r="26326" spans="1:4" x14ac:dyDescent="0.25">
      <c r="A26326">
        <v>526500</v>
      </c>
      <c r="B26326">
        <v>0</v>
      </c>
      <c r="C26326">
        <v>284</v>
      </c>
      <c r="D26326">
        <v>3.8926060470000001</v>
      </c>
    </row>
    <row r="26327" spans="1:4" x14ac:dyDescent="0.25">
      <c r="A26327">
        <v>526500</v>
      </c>
      <c r="B26327">
        <v>1</v>
      </c>
      <c r="C26327">
        <v>285</v>
      </c>
      <c r="D26327">
        <v>9.0996130750000006</v>
      </c>
    </row>
    <row r="26328" spans="1:4" x14ac:dyDescent="0.25">
      <c r="A26328">
        <v>526500</v>
      </c>
      <c r="B26328">
        <v>2</v>
      </c>
      <c r="C26328">
        <v>284</v>
      </c>
      <c r="D26328">
        <v>4.3136327139999997</v>
      </c>
    </row>
    <row r="26329" spans="1:4" x14ac:dyDescent="0.25">
      <c r="A26329">
        <v>526500</v>
      </c>
      <c r="B26329">
        <v>3</v>
      </c>
      <c r="C26329">
        <v>282.09252700000002</v>
      </c>
      <c r="D26329">
        <v>5.0094877200000001</v>
      </c>
    </row>
    <row r="26330" spans="1:4" x14ac:dyDescent="0.25">
      <c r="A26330">
        <v>526500</v>
      </c>
      <c r="B26330">
        <v>4</v>
      </c>
      <c r="C26330">
        <v>285</v>
      </c>
      <c r="D26330">
        <v>8.9497770879999994</v>
      </c>
    </row>
    <row r="26331" spans="1:4" x14ac:dyDescent="0.25">
      <c r="A26331">
        <v>526600</v>
      </c>
      <c r="B26331">
        <v>0</v>
      </c>
      <c r="C26331">
        <v>282.40271710000002</v>
      </c>
      <c r="D26331">
        <v>14.75849288</v>
      </c>
    </row>
    <row r="26332" spans="1:4" x14ac:dyDescent="0.25">
      <c r="A26332">
        <v>526600</v>
      </c>
      <c r="B26332">
        <v>1</v>
      </c>
      <c r="C26332">
        <v>285.27926980000001</v>
      </c>
      <c r="D26332">
        <v>8.7732482259999998</v>
      </c>
    </row>
    <row r="26333" spans="1:4" x14ac:dyDescent="0.25">
      <c r="A26333">
        <v>526600</v>
      </c>
      <c r="B26333">
        <v>2</v>
      </c>
      <c r="C26333">
        <v>286.16648079999999</v>
      </c>
      <c r="D26333">
        <v>7.1534254629999996</v>
      </c>
    </row>
    <row r="26334" spans="1:4" x14ac:dyDescent="0.25">
      <c r="A26334">
        <v>526600</v>
      </c>
      <c r="B26334">
        <v>3</v>
      </c>
      <c r="C26334">
        <v>285.8363928</v>
      </c>
      <c r="D26334">
        <v>8.7604141720000008</v>
      </c>
    </row>
    <row r="26335" spans="1:4" x14ac:dyDescent="0.25">
      <c r="A26335">
        <v>526600</v>
      </c>
      <c r="B26335">
        <v>4</v>
      </c>
      <c r="C26335">
        <v>282.34209420000002</v>
      </c>
      <c r="D26335">
        <v>14.83969263</v>
      </c>
    </row>
    <row r="26336" spans="1:4" x14ac:dyDescent="0.25">
      <c r="A26336">
        <v>526700</v>
      </c>
      <c r="B26336">
        <v>0</v>
      </c>
      <c r="C26336">
        <v>262.8012334</v>
      </c>
      <c r="D26336">
        <v>1.323574842</v>
      </c>
    </row>
    <row r="26337" spans="1:4" x14ac:dyDescent="0.25">
      <c r="A26337">
        <v>526700</v>
      </c>
      <c r="B26337">
        <v>1</v>
      </c>
      <c r="C26337">
        <v>262.8294391</v>
      </c>
      <c r="D26337">
        <v>1.2450654160000001</v>
      </c>
    </row>
    <row r="26338" spans="1:4" x14ac:dyDescent="0.25">
      <c r="A26338">
        <v>526700</v>
      </c>
      <c r="B26338">
        <v>2</v>
      </c>
      <c r="C26338">
        <v>273.2448225</v>
      </c>
      <c r="D26338">
        <v>3.1108715980000001</v>
      </c>
    </row>
    <row r="26339" spans="1:4" x14ac:dyDescent="0.25">
      <c r="A26339">
        <v>526700</v>
      </c>
      <c r="B26339">
        <v>3</v>
      </c>
    </row>
    <row r="26340" spans="1:4" x14ac:dyDescent="0.25">
      <c r="A26340">
        <v>526700</v>
      </c>
      <c r="B26340">
        <v>4</v>
      </c>
      <c r="C26340">
        <v>274.90990169999998</v>
      </c>
      <c r="D26340">
        <v>3.8927896610000001</v>
      </c>
    </row>
    <row r="26341" spans="1:4" x14ac:dyDescent="0.25">
      <c r="A26341">
        <v>526800</v>
      </c>
      <c r="B26341">
        <v>0</v>
      </c>
      <c r="C26341">
        <v>283.24194110000002</v>
      </c>
      <c r="D26341">
        <v>9.0179794799999993</v>
      </c>
    </row>
    <row r="26342" spans="1:4" x14ac:dyDescent="0.25">
      <c r="A26342">
        <v>526800</v>
      </c>
      <c r="B26342">
        <v>1</v>
      </c>
      <c r="C26342">
        <v>283.38222880000001</v>
      </c>
      <c r="D26342">
        <v>9.1150867560000002</v>
      </c>
    </row>
    <row r="26343" spans="1:4" x14ac:dyDescent="0.25">
      <c r="A26343">
        <v>526800</v>
      </c>
      <c r="B26343">
        <v>2</v>
      </c>
      <c r="C26343">
        <v>282.71308099999999</v>
      </c>
      <c r="D26343">
        <v>8.981892041</v>
      </c>
    </row>
    <row r="26344" spans="1:4" x14ac:dyDescent="0.25">
      <c r="A26344">
        <v>526800</v>
      </c>
      <c r="B26344">
        <v>3</v>
      </c>
      <c r="C26344">
        <v>283.28041450000001</v>
      </c>
      <c r="D26344">
        <v>8.9226836150000004</v>
      </c>
    </row>
    <row r="26345" spans="1:4" x14ac:dyDescent="0.25">
      <c r="A26345">
        <v>526800</v>
      </c>
      <c r="B26345">
        <v>4</v>
      </c>
      <c r="C26345">
        <v>280.34482209999999</v>
      </c>
      <c r="D26345">
        <v>14.46712218</v>
      </c>
    </row>
    <row r="26346" spans="1:4" x14ac:dyDescent="0.25">
      <c r="A26346">
        <v>526900</v>
      </c>
      <c r="B26346">
        <v>0</v>
      </c>
      <c r="C26346">
        <v>283.13627539999999</v>
      </c>
      <c r="D26346">
        <v>8.753215355</v>
      </c>
    </row>
    <row r="26347" spans="1:4" x14ac:dyDescent="0.25">
      <c r="A26347">
        <v>526900</v>
      </c>
      <c r="B26347">
        <v>1</v>
      </c>
      <c r="C26347">
        <v>284.51774690000002</v>
      </c>
      <c r="D26347">
        <v>9.4661970689999997</v>
      </c>
    </row>
    <row r="26348" spans="1:4" x14ac:dyDescent="0.25">
      <c r="A26348">
        <v>526900</v>
      </c>
      <c r="B26348">
        <v>2</v>
      </c>
      <c r="C26348">
        <v>285.13920769999999</v>
      </c>
      <c r="D26348">
        <v>10.314610139999999</v>
      </c>
    </row>
    <row r="26349" spans="1:4" x14ac:dyDescent="0.25">
      <c r="A26349">
        <v>526900</v>
      </c>
      <c r="B26349">
        <v>3</v>
      </c>
      <c r="C26349">
        <v>282.41182220000002</v>
      </c>
      <c r="D26349">
        <v>9.4171543619999998</v>
      </c>
    </row>
    <row r="26350" spans="1:4" x14ac:dyDescent="0.25">
      <c r="A26350">
        <v>526900</v>
      </c>
      <c r="B26350">
        <v>4</v>
      </c>
      <c r="C26350">
        <v>282.00766549999997</v>
      </c>
      <c r="D26350">
        <v>9.0390876220000003</v>
      </c>
    </row>
    <row r="26351" spans="1:4" x14ac:dyDescent="0.25">
      <c r="A26351">
        <v>527000</v>
      </c>
      <c r="B26351">
        <v>0</v>
      </c>
      <c r="C26351">
        <v>274.0724697</v>
      </c>
      <c r="D26351">
        <v>6.8005320319999996</v>
      </c>
    </row>
    <row r="26352" spans="1:4" x14ac:dyDescent="0.25">
      <c r="A26352">
        <v>527000</v>
      </c>
      <c r="B26352">
        <v>1</v>
      </c>
      <c r="C26352">
        <v>280</v>
      </c>
      <c r="D26352">
        <v>4.0494823279999999</v>
      </c>
    </row>
    <row r="26353" spans="1:4" x14ac:dyDescent="0.25">
      <c r="A26353">
        <v>527000</v>
      </c>
      <c r="B26353">
        <v>2</v>
      </c>
      <c r="C26353">
        <v>277</v>
      </c>
      <c r="D26353">
        <v>9.2441289999999992</v>
      </c>
    </row>
    <row r="26354" spans="1:4" x14ac:dyDescent="0.25">
      <c r="A26354">
        <v>527000</v>
      </c>
      <c r="B26354">
        <v>3</v>
      </c>
      <c r="C26354">
        <v>279.27202629999999</v>
      </c>
      <c r="D26354">
        <v>9.4632634210000006</v>
      </c>
    </row>
    <row r="26355" spans="1:4" x14ac:dyDescent="0.25">
      <c r="A26355">
        <v>527000</v>
      </c>
      <c r="B26355">
        <v>4</v>
      </c>
      <c r="C26355">
        <v>279.71429499999999</v>
      </c>
      <c r="D26355">
        <v>9.4929361399999994</v>
      </c>
    </row>
    <row r="26356" spans="1:4" x14ac:dyDescent="0.25">
      <c r="A26356">
        <v>527100</v>
      </c>
      <c r="B26356">
        <v>0</v>
      </c>
      <c r="C26356">
        <v>278.60545209999998</v>
      </c>
      <c r="D26356">
        <v>9.2351480339999998</v>
      </c>
    </row>
    <row r="26357" spans="1:4" x14ac:dyDescent="0.25">
      <c r="A26357">
        <v>527100</v>
      </c>
      <c r="B26357">
        <v>1</v>
      </c>
      <c r="C26357">
        <v>278.52557519999999</v>
      </c>
      <c r="D26357">
        <v>9.1578168980000001</v>
      </c>
    </row>
    <row r="26358" spans="1:4" x14ac:dyDescent="0.25">
      <c r="A26358">
        <v>527100</v>
      </c>
      <c r="B26358">
        <v>2</v>
      </c>
      <c r="C26358">
        <v>278.30610849999999</v>
      </c>
      <c r="D26358">
        <v>9.2368736729999998</v>
      </c>
    </row>
    <row r="26359" spans="1:4" x14ac:dyDescent="0.25">
      <c r="A26359">
        <v>527100</v>
      </c>
      <c r="B26359">
        <v>3</v>
      </c>
      <c r="C26359">
        <v>278.8546015</v>
      </c>
      <c r="D26359">
        <v>9.506970119</v>
      </c>
    </row>
    <row r="26360" spans="1:4" x14ac:dyDescent="0.25">
      <c r="A26360">
        <v>527100</v>
      </c>
      <c r="B26360">
        <v>4</v>
      </c>
      <c r="C26360">
        <v>278.85874089999999</v>
      </c>
      <c r="D26360">
        <v>9.3475886710000005</v>
      </c>
    </row>
    <row r="26361" spans="1:4" x14ac:dyDescent="0.25">
      <c r="A26361">
        <v>527200</v>
      </c>
      <c r="B26361">
        <v>0</v>
      </c>
      <c r="C26361">
        <v>278.71343350000001</v>
      </c>
      <c r="D26361">
        <v>9.4521439160000007</v>
      </c>
    </row>
    <row r="26362" spans="1:4" x14ac:dyDescent="0.25">
      <c r="A26362">
        <v>527200</v>
      </c>
      <c r="B26362">
        <v>1</v>
      </c>
      <c r="C26362">
        <v>278.76519309999998</v>
      </c>
      <c r="D26362">
        <v>9.4150866939999993</v>
      </c>
    </row>
    <row r="26363" spans="1:4" x14ac:dyDescent="0.25">
      <c r="A26363">
        <v>527200</v>
      </c>
      <c r="B26363">
        <v>2</v>
      </c>
      <c r="C26363">
        <v>278.69000449999999</v>
      </c>
      <c r="D26363">
        <v>9.3873863229999994</v>
      </c>
    </row>
    <row r="26364" spans="1:4" x14ac:dyDescent="0.25">
      <c r="A26364">
        <v>527200</v>
      </c>
      <c r="B26364">
        <v>3</v>
      </c>
      <c r="C26364">
        <v>278.90486620000001</v>
      </c>
      <c r="D26364">
        <v>9.6238704899999998</v>
      </c>
    </row>
    <row r="26365" spans="1:4" x14ac:dyDescent="0.25">
      <c r="A26365">
        <v>527200</v>
      </c>
      <c r="B26365">
        <v>4</v>
      </c>
      <c r="C26365">
        <v>280.25919870000001</v>
      </c>
      <c r="D26365">
        <v>7.1966929720000001</v>
      </c>
    </row>
    <row r="26366" spans="1:4" x14ac:dyDescent="0.25">
      <c r="A26366">
        <v>527300</v>
      </c>
      <c r="B26366">
        <v>0</v>
      </c>
      <c r="C26366">
        <v>278.85034730000001</v>
      </c>
      <c r="D26366">
        <v>9.5712435179999993</v>
      </c>
    </row>
    <row r="26367" spans="1:4" x14ac:dyDescent="0.25">
      <c r="A26367">
        <v>527300</v>
      </c>
      <c r="B26367">
        <v>1</v>
      </c>
      <c r="C26367">
        <v>278.69435570000002</v>
      </c>
      <c r="D26367">
        <v>9.5450213189999999</v>
      </c>
    </row>
    <row r="26368" spans="1:4" x14ac:dyDescent="0.25">
      <c r="A26368">
        <v>527300</v>
      </c>
      <c r="B26368">
        <v>2</v>
      </c>
      <c r="C26368">
        <v>278.87714899999997</v>
      </c>
      <c r="D26368">
        <v>9.5601066180000007</v>
      </c>
    </row>
    <row r="26369" spans="1:4" x14ac:dyDescent="0.25">
      <c r="A26369">
        <v>527300</v>
      </c>
      <c r="B26369">
        <v>3</v>
      </c>
      <c r="C26369">
        <v>280.24784449999999</v>
      </c>
      <c r="D26369">
        <v>7.0817190840000004</v>
      </c>
    </row>
    <row r="26370" spans="1:4" x14ac:dyDescent="0.25">
      <c r="A26370">
        <v>527300</v>
      </c>
      <c r="B26370">
        <v>4</v>
      </c>
      <c r="C26370">
        <v>278.526343</v>
      </c>
      <c r="D26370">
        <v>9.4272632519999995</v>
      </c>
    </row>
    <row r="26371" spans="1:4" x14ac:dyDescent="0.25">
      <c r="A26371">
        <v>527400</v>
      </c>
      <c r="B26371">
        <v>0</v>
      </c>
      <c r="C26371">
        <v>279.85838569999999</v>
      </c>
      <c r="D26371">
        <v>8.8874330579999992</v>
      </c>
    </row>
    <row r="26372" spans="1:4" x14ac:dyDescent="0.25">
      <c r="A26372">
        <v>527400</v>
      </c>
      <c r="B26372">
        <v>1</v>
      </c>
      <c r="C26372">
        <v>281</v>
      </c>
      <c r="D26372">
        <v>2.8103408729999999</v>
      </c>
    </row>
    <row r="26373" spans="1:4" x14ac:dyDescent="0.25">
      <c r="A26373">
        <v>527400</v>
      </c>
      <c r="B26373">
        <v>2</v>
      </c>
      <c r="C26373">
        <v>279.40710790000003</v>
      </c>
      <c r="D26373">
        <v>8.8094495120000005</v>
      </c>
    </row>
    <row r="26374" spans="1:4" x14ac:dyDescent="0.25">
      <c r="A26374">
        <v>527400</v>
      </c>
      <c r="B26374">
        <v>3</v>
      </c>
      <c r="C26374">
        <v>280</v>
      </c>
      <c r="D26374">
        <v>3.145077975</v>
      </c>
    </row>
    <row r="26375" spans="1:4" x14ac:dyDescent="0.25">
      <c r="A26375">
        <v>527400</v>
      </c>
      <c r="B26375">
        <v>4</v>
      </c>
      <c r="C26375">
        <v>279.39552320000001</v>
      </c>
      <c r="D26375">
        <v>8.8633991909999992</v>
      </c>
    </row>
    <row r="26376" spans="1:4" x14ac:dyDescent="0.25">
      <c r="A26376">
        <v>527500</v>
      </c>
      <c r="B26376">
        <v>0</v>
      </c>
      <c r="C26376">
        <v>279.51833900000003</v>
      </c>
      <c r="D26376">
        <v>8.9434363559999994</v>
      </c>
    </row>
    <row r="26377" spans="1:4" x14ac:dyDescent="0.25">
      <c r="A26377">
        <v>527500</v>
      </c>
      <c r="B26377">
        <v>1</v>
      </c>
      <c r="C26377">
        <v>280</v>
      </c>
      <c r="D26377">
        <v>3.4726548620000002</v>
      </c>
    </row>
    <row r="26378" spans="1:4" x14ac:dyDescent="0.25">
      <c r="A26378">
        <v>527500</v>
      </c>
      <c r="B26378">
        <v>2</v>
      </c>
      <c r="C26378">
        <v>280</v>
      </c>
      <c r="D26378">
        <v>3.5179728469999998</v>
      </c>
    </row>
    <row r="26379" spans="1:4" x14ac:dyDescent="0.25">
      <c r="A26379">
        <v>527500</v>
      </c>
      <c r="B26379">
        <v>3</v>
      </c>
      <c r="C26379">
        <v>279</v>
      </c>
      <c r="D26379">
        <v>9.2404750230000001</v>
      </c>
    </row>
    <row r="26380" spans="1:4" x14ac:dyDescent="0.25">
      <c r="A26380">
        <v>527500</v>
      </c>
      <c r="B26380">
        <v>4</v>
      </c>
      <c r="C26380">
        <v>280</v>
      </c>
      <c r="D26380">
        <v>3.3220355210000001</v>
      </c>
    </row>
    <row r="26381" spans="1:4" x14ac:dyDescent="0.25">
      <c r="A26381">
        <v>527600</v>
      </c>
      <c r="B26381">
        <v>0</v>
      </c>
      <c r="C26381">
        <v>263.58260669999999</v>
      </c>
      <c r="D26381">
        <v>3.0161236410000001</v>
      </c>
    </row>
    <row r="26382" spans="1:4" x14ac:dyDescent="0.25">
      <c r="A26382">
        <v>527600</v>
      </c>
      <c r="B26382">
        <v>1</v>
      </c>
      <c r="C26382">
        <v>263.300006</v>
      </c>
      <c r="D26382">
        <v>3.124995497</v>
      </c>
    </row>
    <row r="26383" spans="1:4" x14ac:dyDescent="0.25">
      <c r="A26383">
        <v>527600</v>
      </c>
      <c r="B26383">
        <v>2</v>
      </c>
      <c r="C26383">
        <v>263.61853869999999</v>
      </c>
      <c r="D26383">
        <v>3.1170457979999999</v>
      </c>
    </row>
    <row r="26384" spans="1:4" x14ac:dyDescent="0.25">
      <c r="A26384">
        <v>527600</v>
      </c>
      <c r="B26384">
        <v>3</v>
      </c>
      <c r="C26384">
        <v>263.6345096</v>
      </c>
      <c r="D26384">
        <v>3.24318843</v>
      </c>
    </row>
    <row r="26385" spans="1:4" x14ac:dyDescent="0.25">
      <c r="A26385">
        <v>527600</v>
      </c>
      <c r="B26385">
        <v>4</v>
      </c>
      <c r="C26385">
        <v>263.52497010000002</v>
      </c>
      <c r="D26385">
        <v>3.3769047599999999</v>
      </c>
    </row>
    <row r="26386" spans="1:4" x14ac:dyDescent="0.25">
      <c r="A26386">
        <v>527700</v>
      </c>
      <c r="B26386">
        <v>0</v>
      </c>
    </row>
    <row r="26387" spans="1:4" x14ac:dyDescent="0.25">
      <c r="A26387">
        <v>527700</v>
      </c>
      <c r="B26387">
        <v>1</v>
      </c>
    </row>
    <row r="26388" spans="1:4" x14ac:dyDescent="0.25">
      <c r="A26388">
        <v>527700</v>
      </c>
      <c r="B26388">
        <v>2</v>
      </c>
      <c r="C26388">
        <v>264.32025679999998</v>
      </c>
      <c r="D26388">
        <v>1.672694208</v>
      </c>
    </row>
    <row r="26389" spans="1:4" x14ac:dyDescent="0.25">
      <c r="A26389">
        <v>527700</v>
      </c>
      <c r="B26389">
        <v>3</v>
      </c>
    </row>
    <row r="26390" spans="1:4" x14ac:dyDescent="0.25">
      <c r="A26390">
        <v>527700</v>
      </c>
      <c r="B26390">
        <v>4</v>
      </c>
    </row>
    <row r="26391" spans="1:4" x14ac:dyDescent="0.25">
      <c r="A26391">
        <v>527800</v>
      </c>
      <c r="B26391">
        <v>0</v>
      </c>
    </row>
    <row r="26392" spans="1:4" x14ac:dyDescent="0.25">
      <c r="A26392">
        <v>527800</v>
      </c>
      <c r="B26392">
        <v>1</v>
      </c>
    </row>
    <row r="26393" spans="1:4" x14ac:dyDescent="0.25">
      <c r="A26393">
        <v>527800</v>
      </c>
      <c r="B26393">
        <v>2</v>
      </c>
    </row>
    <row r="26394" spans="1:4" x14ac:dyDescent="0.25">
      <c r="A26394">
        <v>527800</v>
      </c>
      <c r="B26394">
        <v>3</v>
      </c>
    </row>
    <row r="26395" spans="1:4" x14ac:dyDescent="0.25">
      <c r="A26395">
        <v>527800</v>
      </c>
      <c r="B26395">
        <v>4</v>
      </c>
    </row>
    <row r="26396" spans="1:4" x14ac:dyDescent="0.25">
      <c r="A26396">
        <v>527900</v>
      </c>
      <c r="B26396">
        <v>0</v>
      </c>
    </row>
    <row r="26397" spans="1:4" x14ac:dyDescent="0.25">
      <c r="A26397">
        <v>527900</v>
      </c>
      <c r="B26397">
        <v>1</v>
      </c>
    </row>
    <row r="26398" spans="1:4" x14ac:dyDescent="0.25">
      <c r="A26398">
        <v>527900</v>
      </c>
      <c r="B26398">
        <v>2</v>
      </c>
    </row>
    <row r="26399" spans="1:4" x14ac:dyDescent="0.25">
      <c r="A26399">
        <v>527900</v>
      </c>
      <c r="B26399">
        <v>3</v>
      </c>
    </row>
    <row r="26400" spans="1:4" x14ac:dyDescent="0.25">
      <c r="A26400">
        <v>527900</v>
      </c>
      <c r="B26400">
        <v>4</v>
      </c>
    </row>
    <row r="26401" spans="1:4" x14ac:dyDescent="0.25">
      <c r="A26401">
        <v>528000</v>
      </c>
      <c r="B26401">
        <v>0</v>
      </c>
    </row>
    <row r="26402" spans="1:4" x14ac:dyDescent="0.25">
      <c r="A26402">
        <v>528000</v>
      </c>
      <c r="B26402">
        <v>1</v>
      </c>
    </row>
    <row r="26403" spans="1:4" x14ac:dyDescent="0.25">
      <c r="A26403">
        <v>528000</v>
      </c>
      <c r="B26403">
        <v>2</v>
      </c>
    </row>
    <row r="26404" spans="1:4" x14ac:dyDescent="0.25">
      <c r="A26404">
        <v>528000</v>
      </c>
      <c r="B26404">
        <v>3</v>
      </c>
      <c r="C26404">
        <v>260.49852220000002</v>
      </c>
      <c r="D26404">
        <v>9.5339159999999999E-3</v>
      </c>
    </row>
    <row r="26405" spans="1:4" x14ac:dyDescent="0.25">
      <c r="A26405">
        <v>528000</v>
      </c>
      <c r="B26405">
        <v>4</v>
      </c>
    </row>
    <row r="26406" spans="1:4" x14ac:dyDescent="0.25">
      <c r="A26406">
        <v>528100</v>
      </c>
      <c r="B26406">
        <v>0</v>
      </c>
      <c r="C26406">
        <v>267.7126025</v>
      </c>
      <c r="D26406" t="s">
        <v>918</v>
      </c>
    </row>
    <row r="26407" spans="1:4" x14ac:dyDescent="0.25">
      <c r="A26407">
        <v>528100</v>
      </c>
      <c r="B26407">
        <v>1</v>
      </c>
    </row>
    <row r="26408" spans="1:4" x14ac:dyDescent="0.25">
      <c r="A26408">
        <v>528100</v>
      </c>
      <c r="B26408">
        <v>2</v>
      </c>
    </row>
    <row r="26409" spans="1:4" x14ac:dyDescent="0.25">
      <c r="A26409">
        <v>528100</v>
      </c>
      <c r="B26409">
        <v>3</v>
      </c>
    </row>
    <row r="26410" spans="1:4" x14ac:dyDescent="0.25">
      <c r="A26410">
        <v>528100</v>
      </c>
      <c r="B26410">
        <v>4</v>
      </c>
      <c r="C26410">
        <v>268.39402940000002</v>
      </c>
      <c r="D26410" t="s">
        <v>919</v>
      </c>
    </row>
    <row r="26411" spans="1:4" x14ac:dyDescent="0.25">
      <c r="A26411">
        <v>528200</v>
      </c>
      <c r="B26411">
        <v>0</v>
      </c>
      <c r="C26411">
        <v>267.2125681</v>
      </c>
      <c r="D26411">
        <v>0.98563742899999995</v>
      </c>
    </row>
    <row r="26412" spans="1:4" x14ac:dyDescent="0.25">
      <c r="A26412">
        <v>528200</v>
      </c>
      <c r="B26412">
        <v>1</v>
      </c>
      <c r="C26412">
        <v>266.98797810000002</v>
      </c>
      <c r="D26412">
        <v>1.2993959180000001</v>
      </c>
    </row>
    <row r="26413" spans="1:4" x14ac:dyDescent="0.25">
      <c r="A26413">
        <v>528200</v>
      </c>
      <c r="B26413">
        <v>2</v>
      </c>
      <c r="C26413">
        <v>267.23385780000001</v>
      </c>
      <c r="D26413">
        <v>0.89380176600000005</v>
      </c>
    </row>
    <row r="26414" spans="1:4" x14ac:dyDescent="0.25">
      <c r="A26414">
        <v>528200</v>
      </c>
      <c r="B26414">
        <v>3</v>
      </c>
      <c r="C26414">
        <v>270.75381809999999</v>
      </c>
      <c r="D26414">
        <v>5.0628449030000002</v>
      </c>
    </row>
    <row r="26415" spans="1:4" x14ac:dyDescent="0.25">
      <c r="A26415">
        <v>528200</v>
      </c>
      <c r="B26415">
        <v>4</v>
      </c>
      <c r="C26415">
        <v>267.45813420000002</v>
      </c>
      <c r="D26415">
        <v>1.0793918389999999</v>
      </c>
    </row>
    <row r="26416" spans="1:4" x14ac:dyDescent="0.25">
      <c r="A26416">
        <v>528300</v>
      </c>
      <c r="B26416">
        <v>0</v>
      </c>
      <c r="C26416">
        <v>272.53655529999997</v>
      </c>
      <c r="D26416" t="s">
        <v>920</v>
      </c>
    </row>
    <row r="26417" spans="1:4" x14ac:dyDescent="0.25">
      <c r="A26417">
        <v>528300</v>
      </c>
      <c r="B26417">
        <v>1</v>
      </c>
      <c r="C26417">
        <v>266.70783699999998</v>
      </c>
      <c r="D26417">
        <v>1.2435946280000001</v>
      </c>
    </row>
    <row r="26418" spans="1:4" x14ac:dyDescent="0.25">
      <c r="A26418">
        <v>528300</v>
      </c>
      <c r="B26418">
        <v>2</v>
      </c>
      <c r="C26418">
        <v>266.45832719999999</v>
      </c>
      <c r="D26418">
        <v>1.338988208</v>
      </c>
    </row>
    <row r="26419" spans="1:4" x14ac:dyDescent="0.25">
      <c r="A26419">
        <v>528300</v>
      </c>
      <c r="B26419">
        <v>3</v>
      </c>
      <c r="C26419">
        <v>266.76822650000003</v>
      </c>
      <c r="D26419">
        <v>1.140788189</v>
      </c>
    </row>
    <row r="26420" spans="1:4" x14ac:dyDescent="0.25">
      <c r="A26420">
        <v>528300</v>
      </c>
      <c r="B26420">
        <v>4</v>
      </c>
      <c r="C26420">
        <v>276.0179354</v>
      </c>
      <c r="D26420">
        <v>4.2307169670000002</v>
      </c>
    </row>
    <row r="26421" spans="1:4" x14ac:dyDescent="0.25">
      <c r="A26421">
        <v>528400</v>
      </c>
      <c r="B26421">
        <v>0</v>
      </c>
      <c r="C26421">
        <v>282</v>
      </c>
      <c r="D26421">
        <v>9.1066307339999994</v>
      </c>
    </row>
    <row r="26422" spans="1:4" x14ac:dyDescent="0.25">
      <c r="A26422">
        <v>528400</v>
      </c>
      <c r="B26422">
        <v>1</v>
      </c>
      <c r="C26422">
        <v>278.28329430000002</v>
      </c>
      <c r="D26422">
        <v>7.1021345179999997</v>
      </c>
    </row>
    <row r="26423" spans="1:4" x14ac:dyDescent="0.25">
      <c r="A26423">
        <v>528400</v>
      </c>
      <c r="B26423">
        <v>2</v>
      </c>
      <c r="C26423">
        <v>277.72090480000003</v>
      </c>
      <c r="D26423">
        <v>6.6462184549999996</v>
      </c>
    </row>
    <row r="26424" spans="1:4" x14ac:dyDescent="0.25">
      <c r="A26424">
        <v>528400</v>
      </c>
      <c r="B26424">
        <v>3</v>
      </c>
      <c r="C26424">
        <v>281</v>
      </c>
      <c r="D26424">
        <v>9.8773831950000002</v>
      </c>
    </row>
    <row r="26425" spans="1:4" x14ac:dyDescent="0.25">
      <c r="A26425">
        <v>528400</v>
      </c>
      <c r="B26425">
        <v>4</v>
      </c>
      <c r="C26425">
        <v>283</v>
      </c>
      <c r="D26425">
        <v>9.3248490999999998</v>
      </c>
    </row>
    <row r="26426" spans="1:4" x14ac:dyDescent="0.25">
      <c r="A26426">
        <v>528500</v>
      </c>
      <c r="B26426">
        <v>0</v>
      </c>
      <c r="C26426">
        <v>282.69166259999997</v>
      </c>
      <c r="D26426">
        <v>8.7496953190000006</v>
      </c>
    </row>
    <row r="26427" spans="1:4" x14ac:dyDescent="0.25">
      <c r="A26427">
        <v>528500</v>
      </c>
      <c r="B26427">
        <v>1</v>
      </c>
      <c r="C26427">
        <v>282.76174229999998</v>
      </c>
      <c r="D26427">
        <v>8.7325138490000001</v>
      </c>
    </row>
    <row r="26428" spans="1:4" x14ac:dyDescent="0.25">
      <c r="A26428">
        <v>528500</v>
      </c>
      <c r="B26428">
        <v>2</v>
      </c>
      <c r="C26428">
        <v>283.2520806</v>
      </c>
      <c r="D26428">
        <v>8.7698207440000004</v>
      </c>
    </row>
    <row r="26429" spans="1:4" x14ac:dyDescent="0.25">
      <c r="A26429">
        <v>528500</v>
      </c>
      <c r="B26429">
        <v>3</v>
      </c>
      <c r="C26429">
        <v>282.8334893</v>
      </c>
      <c r="D26429">
        <v>8.7645382339999998</v>
      </c>
    </row>
    <row r="26430" spans="1:4" x14ac:dyDescent="0.25">
      <c r="A26430">
        <v>528500</v>
      </c>
      <c r="B26430">
        <v>4</v>
      </c>
      <c r="C26430">
        <v>279.43514040000002</v>
      </c>
      <c r="D26430">
        <v>14.255226540000001</v>
      </c>
    </row>
    <row r="26431" spans="1:4" x14ac:dyDescent="0.25">
      <c r="A26431">
        <v>528600</v>
      </c>
      <c r="B26431">
        <v>0</v>
      </c>
    </row>
    <row r="26432" spans="1:4" x14ac:dyDescent="0.25">
      <c r="A26432">
        <v>528600</v>
      </c>
      <c r="B26432">
        <v>1</v>
      </c>
    </row>
    <row r="26433" spans="1:4" x14ac:dyDescent="0.25">
      <c r="A26433">
        <v>528600</v>
      </c>
      <c r="B26433">
        <v>2</v>
      </c>
      <c r="C26433">
        <v>268.80071820000001</v>
      </c>
      <c r="D26433" t="s">
        <v>921</v>
      </c>
    </row>
    <row r="26434" spans="1:4" x14ac:dyDescent="0.25">
      <c r="A26434">
        <v>528600</v>
      </c>
      <c r="B26434">
        <v>3</v>
      </c>
      <c r="C26434">
        <v>266.316419</v>
      </c>
      <c r="D26434" t="s">
        <v>922</v>
      </c>
    </row>
    <row r="26435" spans="1:4" x14ac:dyDescent="0.25">
      <c r="A26435">
        <v>528600</v>
      </c>
      <c r="B26435">
        <v>4</v>
      </c>
      <c r="C26435">
        <v>269.466925</v>
      </c>
      <c r="D26435" t="s">
        <v>923</v>
      </c>
    </row>
    <row r="26436" spans="1:4" x14ac:dyDescent="0.25">
      <c r="A26436">
        <v>528700</v>
      </c>
      <c r="B26436">
        <v>0</v>
      </c>
      <c r="C26436">
        <v>278</v>
      </c>
      <c r="D26436">
        <v>8.7271632100000005</v>
      </c>
    </row>
    <row r="26437" spans="1:4" x14ac:dyDescent="0.25">
      <c r="A26437">
        <v>528700</v>
      </c>
      <c r="B26437">
        <v>1</v>
      </c>
      <c r="C26437">
        <v>272.51580539999998</v>
      </c>
      <c r="D26437">
        <v>4.5439513729999996</v>
      </c>
    </row>
    <row r="26438" spans="1:4" x14ac:dyDescent="0.25">
      <c r="A26438">
        <v>528700</v>
      </c>
      <c r="B26438">
        <v>2</v>
      </c>
      <c r="C26438">
        <v>278</v>
      </c>
      <c r="D26438">
        <v>9.1476841820000008</v>
      </c>
    </row>
    <row r="26439" spans="1:4" x14ac:dyDescent="0.25">
      <c r="A26439">
        <v>528700</v>
      </c>
      <c r="B26439">
        <v>3</v>
      </c>
      <c r="C26439">
        <v>277</v>
      </c>
      <c r="D26439">
        <v>4.2931543149999998</v>
      </c>
    </row>
    <row r="26440" spans="1:4" x14ac:dyDescent="0.25">
      <c r="A26440">
        <v>528700</v>
      </c>
      <c r="B26440">
        <v>4</v>
      </c>
      <c r="C26440">
        <v>277</v>
      </c>
      <c r="D26440">
        <v>9.3146672509999995</v>
      </c>
    </row>
    <row r="26441" spans="1:4" x14ac:dyDescent="0.25">
      <c r="A26441">
        <v>528800</v>
      </c>
      <c r="B26441">
        <v>0</v>
      </c>
      <c r="C26441">
        <v>284.788431</v>
      </c>
      <c r="D26441">
        <v>3.1900200509999999</v>
      </c>
    </row>
    <row r="26442" spans="1:4" x14ac:dyDescent="0.25">
      <c r="A26442">
        <v>528800</v>
      </c>
      <c r="B26442">
        <v>1</v>
      </c>
      <c r="C26442">
        <v>284.52572509999999</v>
      </c>
      <c r="D26442">
        <v>3.3340614030000002</v>
      </c>
    </row>
    <row r="26443" spans="1:4" x14ac:dyDescent="0.25">
      <c r="A26443">
        <v>528800</v>
      </c>
      <c r="B26443">
        <v>2</v>
      </c>
      <c r="C26443">
        <v>284.33484329999999</v>
      </c>
      <c r="D26443">
        <v>3.1067271089999999</v>
      </c>
    </row>
    <row r="26444" spans="1:4" x14ac:dyDescent="0.25">
      <c r="A26444">
        <v>528800</v>
      </c>
      <c r="B26444">
        <v>3</v>
      </c>
      <c r="C26444">
        <v>283.76953609999998</v>
      </c>
      <c r="D26444">
        <v>2.9178487030000002</v>
      </c>
    </row>
    <row r="26445" spans="1:4" x14ac:dyDescent="0.25">
      <c r="A26445">
        <v>528800</v>
      </c>
      <c r="B26445">
        <v>4</v>
      </c>
      <c r="C26445">
        <v>284.63090060000002</v>
      </c>
      <c r="D26445">
        <v>3.2247864129999999</v>
      </c>
    </row>
    <row r="26446" spans="1:4" x14ac:dyDescent="0.25">
      <c r="A26446">
        <v>528900</v>
      </c>
      <c r="B26446">
        <v>0</v>
      </c>
      <c r="C26446">
        <v>276</v>
      </c>
      <c r="D26446">
        <v>3.2928618950000001</v>
      </c>
    </row>
    <row r="26447" spans="1:4" x14ac:dyDescent="0.25">
      <c r="A26447">
        <v>528900</v>
      </c>
      <c r="B26447">
        <v>1</v>
      </c>
      <c r="C26447">
        <v>278</v>
      </c>
      <c r="D26447">
        <v>2.565842822</v>
      </c>
    </row>
    <row r="26448" spans="1:4" x14ac:dyDescent="0.25">
      <c r="A26448">
        <v>528900</v>
      </c>
      <c r="B26448">
        <v>2</v>
      </c>
    </row>
    <row r="26449" spans="1:4" x14ac:dyDescent="0.25">
      <c r="A26449">
        <v>528900</v>
      </c>
      <c r="B26449">
        <v>3</v>
      </c>
    </row>
    <row r="26450" spans="1:4" x14ac:dyDescent="0.25">
      <c r="A26450">
        <v>528900</v>
      </c>
      <c r="B26450">
        <v>4</v>
      </c>
    </row>
    <row r="26451" spans="1:4" x14ac:dyDescent="0.25">
      <c r="A26451">
        <v>529000</v>
      </c>
      <c r="B26451">
        <v>0</v>
      </c>
      <c r="C26451">
        <v>276.27635170000002</v>
      </c>
      <c r="D26451">
        <v>8.9497209439999992</v>
      </c>
    </row>
    <row r="26452" spans="1:4" x14ac:dyDescent="0.25">
      <c r="A26452">
        <v>529000</v>
      </c>
      <c r="B26452">
        <v>1</v>
      </c>
      <c r="C26452">
        <v>276.58416970000002</v>
      </c>
      <c r="D26452">
        <v>9.1153112630000006</v>
      </c>
    </row>
    <row r="26453" spans="1:4" x14ac:dyDescent="0.25">
      <c r="A26453">
        <v>529000</v>
      </c>
      <c r="B26453">
        <v>2</v>
      </c>
      <c r="C26453">
        <v>276.24909129999998</v>
      </c>
      <c r="D26453">
        <v>8.8540177450000002</v>
      </c>
    </row>
    <row r="26454" spans="1:4" x14ac:dyDescent="0.25">
      <c r="A26454">
        <v>529000</v>
      </c>
      <c r="B26454">
        <v>3</v>
      </c>
      <c r="C26454">
        <v>276.42733559999999</v>
      </c>
      <c r="D26454">
        <v>8.9519986100000004</v>
      </c>
    </row>
    <row r="26455" spans="1:4" x14ac:dyDescent="0.25">
      <c r="A26455">
        <v>529000</v>
      </c>
      <c r="B26455">
        <v>4</v>
      </c>
      <c r="C26455">
        <v>276.5271444</v>
      </c>
      <c r="D26455">
        <v>9.0012199709999994</v>
      </c>
    </row>
    <row r="26456" spans="1:4" x14ac:dyDescent="0.25">
      <c r="A26456">
        <v>529100</v>
      </c>
      <c r="B26456">
        <v>0</v>
      </c>
      <c r="C26456">
        <v>278.13124579999999</v>
      </c>
      <c r="D26456">
        <v>7.7138185359999998</v>
      </c>
    </row>
    <row r="26457" spans="1:4" x14ac:dyDescent="0.25">
      <c r="A26457">
        <v>529100</v>
      </c>
      <c r="B26457">
        <v>1</v>
      </c>
      <c r="C26457">
        <v>278.54596950000001</v>
      </c>
      <c r="D26457">
        <v>7.1907440850000004</v>
      </c>
    </row>
    <row r="26458" spans="1:4" x14ac:dyDescent="0.25">
      <c r="A26458">
        <v>529100</v>
      </c>
      <c r="B26458">
        <v>2</v>
      </c>
      <c r="C26458">
        <v>273.56213300000002</v>
      </c>
      <c r="D26458">
        <v>15.167179040000001</v>
      </c>
    </row>
    <row r="26459" spans="1:4" x14ac:dyDescent="0.25">
      <c r="A26459">
        <v>529100</v>
      </c>
      <c r="B26459">
        <v>3</v>
      </c>
      <c r="C26459">
        <v>278.42338330000001</v>
      </c>
      <c r="D26459">
        <v>6.7773620689999996</v>
      </c>
    </row>
    <row r="26460" spans="1:4" x14ac:dyDescent="0.25">
      <c r="A26460">
        <v>529100</v>
      </c>
      <c r="B26460">
        <v>4</v>
      </c>
      <c r="C26460">
        <v>273.48934919999999</v>
      </c>
      <c r="D26460">
        <v>15.314414749999999</v>
      </c>
    </row>
    <row r="26461" spans="1:4" x14ac:dyDescent="0.25">
      <c r="A26461">
        <v>529200</v>
      </c>
      <c r="B26461">
        <v>0</v>
      </c>
      <c r="C26461">
        <v>276.16596989999999</v>
      </c>
      <c r="D26461">
        <v>9.5825621699999992</v>
      </c>
    </row>
    <row r="26462" spans="1:4" x14ac:dyDescent="0.25">
      <c r="A26462">
        <v>529200</v>
      </c>
      <c r="B26462">
        <v>1</v>
      </c>
      <c r="C26462">
        <v>276.41279789999999</v>
      </c>
      <c r="D26462">
        <v>9.8278695870000004</v>
      </c>
    </row>
    <row r="26463" spans="1:4" x14ac:dyDescent="0.25">
      <c r="A26463">
        <v>529200</v>
      </c>
      <c r="B26463">
        <v>2</v>
      </c>
      <c r="C26463">
        <v>277.78365250000002</v>
      </c>
      <c r="D26463">
        <v>7.5440995270000002</v>
      </c>
    </row>
    <row r="26464" spans="1:4" x14ac:dyDescent="0.25">
      <c r="A26464">
        <v>529200</v>
      </c>
      <c r="B26464">
        <v>3</v>
      </c>
      <c r="C26464">
        <v>277.78343369999999</v>
      </c>
      <c r="D26464">
        <v>8.0219466669999999</v>
      </c>
    </row>
    <row r="26465" spans="1:4" x14ac:dyDescent="0.25">
      <c r="A26465">
        <v>529200</v>
      </c>
      <c r="B26465">
        <v>4</v>
      </c>
      <c r="C26465">
        <v>275.9755437</v>
      </c>
      <c r="D26465">
        <v>9.472722138</v>
      </c>
    </row>
    <row r="26466" spans="1:4" x14ac:dyDescent="0.25">
      <c r="A26466">
        <v>529300</v>
      </c>
      <c r="B26466">
        <v>0</v>
      </c>
      <c r="C26466">
        <v>276</v>
      </c>
      <c r="D26466">
        <v>8.4873157629999998</v>
      </c>
    </row>
    <row r="26467" spans="1:4" x14ac:dyDescent="0.25">
      <c r="A26467">
        <v>529300</v>
      </c>
      <c r="B26467">
        <v>1</v>
      </c>
      <c r="C26467">
        <v>275.9999972</v>
      </c>
      <c r="D26467">
        <v>8.7571302559999999</v>
      </c>
    </row>
    <row r="26468" spans="1:4" x14ac:dyDescent="0.25">
      <c r="A26468">
        <v>529300</v>
      </c>
      <c r="B26468">
        <v>2</v>
      </c>
      <c r="C26468">
        <v>275</v>
      </c>
      <c r="D26468">
        <v>8.7056619570000002</v>
      </c>
    </row>
    <row r="26469" spans="1:4" x14ac:dyDescent="0.25">
      <c r="A26469">
        <v>529300</v>
      </c>
      <c r="B26469">
        <v>3</v>
      </c>
      <c r="C26469">
        <v>275</v>
      </c>
      <c r="D26469">
        <v>8.6428606590000001</v>
      </c>
    </row>
    <row r="26470" spans="1:4" x14ac:dyDescent="0.25">
      <c r="A26470">
        <v>529300</v>
      </c>
      <c r="B26470">
        <v>4</v>
      </c>
      <c r="C26470">
        <v>276</v>
      </c>
      <c r="D26470">
        <v>8.8645597719999998</v>
      </c>
    </row>
    <row r="26471" spans="1:4" x14ac:dyDescent="0.25">
      <c r="A26471">
        <v>529400</v>
      </c>
      <c r="B26471">
        <v>0</v>
      </c>
      <c r="C26471">
        <v>260.18540910000002</v>
      </c>
      <c r="D26471">
        <v>1.7316449650000001</v>
      </c>
    </row>
    <row r="26472" spans="1:4" x14ac:dyDescent="0.25">
      <c r="A26472">
        <v>529400</v>
      </c>
      <c r="B26472">
        <v>1</v>
      </c>
      <c r="C26472">
        <v>260.24868500000002</v>
      </c>
      <c r="D26472">
        <v>1.8519935839999999</v>
      </c>
    </row>
    <row r="26473" spans="1:4" x14ac:dyDescent="0.25">
      <c r="A26473">
        <v>529400</v>
      </c>
      <c r="B26473">
        <v>2</v>
      </c>
      <c r="C26473">
        <v>260.03107979999999</v>
      </c>
      <c r="D26473">
        <v>1.8374146769999999</v>
      </c>
    </row>
    <row r="26474" spans="1:4" x14ac:dyDescent="0.25">
      <c r="A26474">
        <v>529400</v>
      </c>
      <c r="B26474">
        <v>3</v>
      </c>
      <c r="C26474">
        <v>260.30848220000001</v>
      </c>
      <c r="D26474">
        <v>1.8155477339999999</v>
      </c>
    </row>
    <row r="26475" spans="1:4" x14ac:dyDescent="0.25">
      <c r="A26475">
        <v>529400</v>
      </c>
      <c r="B26475">
        <v>4</v>
      </c>
      <c r="C26475">
        <v>260.05199599999997</v>
      </c>
      <c r="D26475">
        <v>1.734017734</v>
      </c>
    </row>
    <row r="26476" spans="1:4" x14ac:dyDescent="0.25">
      <c r="A26476">
        <v>529500</v>
      </c>
      <c r="B26476">
        <v>0</v>
      </c>
      <c r="C26476">
        <v>260.54638660000001</v>
      </c>
      <c r="D26476">
        <v>1.318124853</v>
      </c>
    </row>
    <row r="26477" spans="1:4" x14ac:dyDescent="0.25">
      <c r="A26477">
        <v>529500</v>
      </c>
      <c r="B26477">
        <v>1</v>
      </c>
      <c r="C26477">
        <v>260.9028477</v>
      </c>
      <c r="D26477">
        <v>1.3027099929999999</v>
      </c>
    </row>
    <row r="26478" spans="1:4" x14ac:dyDescent="0.25">
      <c r="A26478">
        <v>529500</v>
      </c>
      <c r="B26478">
        <v>2</v>
      </c>
      <c r="C26478">
        <v>269.99505979999998</v>
      </c>
      <c r="D26478" t="s">
        <v>924</v>
      </c>
    </row>
    <row r="26479" spans="1:4" x14ac:dyDescent="0.25">
      <c r="A26479">
        <v>529500</v>
      </c>
      <c r="B26479">
        <v>3</v>
      </c>
      <c r="C26479">
        <v>269.99999910000003</v>
      </c>
      <c r="D26479">
        <v>2.6527508709999998</v>
      </c>
    </row>
    <row r="26480" spans="1:4" x14ac:dyDescent="0.25">
      <c r="A26480">
        <v>529500</v>
      </c>
      <c r="B26480">
        <v>4</v>
      </c>
      <c r="C26480">
        <v>260.46628709999999</v>
      </c>
      <c r="D26480">
        <v>1.3315606339999999</v>
      </c>
    </row>
    <row r="26481" spans="1:2" x14ac:dyDescent="0.25">
      <c r="A26481">
        <v>529600</v>
      </c>
      <c r="B26481">
        <v>0</v>
      </c>
    </row>
    <row r="26482" spans="1:2" x14ac:dyDescent="0.25">
      <c r="A26482">
        <v>529600</v>
      </c>
      <c r="B26482">
        <v>1</v>
      </c>
    </row>
    <row r="26483" spans="1:2" x14ac:dyDescent="0.25">
      <c r="A26483">
        <v>529600</v>
      </c>
      <c r="B26483">
        <v>2</v>
      </c>
    </row>
    <row r="26484" spans="1:2" x14ac:dyDescent="0.25">
      <c r="A26484">
        <v>529600</v>
      </c>
      <c r="B26484">
        <v>3</v>
      </c>
    </row>
    <row r="26485" spans="1:2" x14ac:dyDescent="0.25">
      <c r="A26485">
        <v>529600</v>
      </c>
      <c r="B26485">
        <v>4</v>
      </c>
    </row>
    <row r="26486" spans="1:2" x14ac:dyDescent="0.25">
      <c r="A26486">
        <v>529700</v>
      </c>
      <c r="B26486">
        <v>0</v>
      </c>
    </row>
    <row r="26487" spans="1:2" x14ac:dyDescent="0.25">
      <c r="A26487">
        <v>529700</v>
      </c>
      <c r="B26487">
        <v>1</v>
      </c>
    </row>
    <row r="26488" spans="1:2" x14ac:dyDescent="0.25">
      <c r="A26488">
        <v>529700</v>
      </c>
      <c r="B26488">
        <v>2</v>
      </c>
    </row>
    <row r="26489" spans="1:2" x14ac:dyDescent="0.25">
      <c r="A26489">
        <v>529700</v>
      </c>
      <c r="B26489">
        <v>3</v>
      </c>
    </row>
    <row r="26490" spans="1:2" x14ac:dyDescent="0.25">
      <c r="A26490">
        <v>529700</v>
      </c>
      <c r="B26490">
        <v>4</v>
      </c>
    </row>
    <row r="26491" spans="1:2" x14ac:dyDescent="0.25">
      <c r="A26491">
        <v>529800</v>
      </c>
      <c r="B26491">
        <v>0</v>
      </c>
    </row>
    <row r="26492" spans="1:2" x14ac:dyDescent="0.25">
      <c r="A26492">
        <v>529800</v>
      </c>
      <c r="B26492">
        <v>1</v>
      </c>
    </row>
    <row r="26493" spans="1:2" x14ac:dyDescent="0.25">
      <c r="A26493">
        <v>529800</v>
      </c>
      <c r="B26493">
        <v>2</v>
      </c>
    </row>
    <row r="26494" spans="1:2" x14ac:dyDescent="0.25">
      <c r="A26494">
        <v>529800</v>
      </c>
      <c r="B26494">
        <v>3</v>
      </c>
    </row>
    <row r="26495" spans="1:2" x14ac:dyDescent="0.25">
      <c r="A26495">
        <v>529800</v>
      </c>
      <c r="B26495">
        <v>4</v>
      </c>
    </row>
    <row r="26496" spans="1:2" x14ac:dyDescent="0.25">
      <c r="A26496">
        <v>529900</v>
      </c>
      <c r="B26496">
        <v>0</v>
      </c>
    </row>
    <row r="26497" spans="1:4" x14ac:dyDescent="0.25">
      <c r="A26497">
        <v>529900</v>
      </c>
      <c r="B26497">
        <v>1</v>
      </c>
    </row>
    <row r="26498" spans="1:4" x14ac:dyDescent="0.25">
      <c r="A26498">
        <v>529900</v>
      </c>
      <c r="B26498">
        <v>2</v>
      </c>
    </row>
    <row r="26499" spans="1:4" x14ac:dyDescent="0.25">
      <c r="A26499">
        <v>529900</v>
      </c>
      <c r="B26499">
        <v>3</v>
      </c>
    </row>
    <row r="26500" spans="1:4" x14ac:dyDescent="0.25">
      <c r="A26500">
        <v>529900</v>
      </c>
      <c r="B26500">
        <v>4</v>
      </c>
    </row>
    <row r="26501" spans="1:4" x14ac:dyDescent="0.25">
      <c r="A26501">
        <v>530000</v>
      </c>
      <c r="B26501">
        <v>0</v>
      </c>
    </row>
    <row r="26502" spans="1:4" x14ac:dyDescent="0.25">
      <c r="A26502">
        <v>530000</v>
      </c>
      <c r="B26502">
        <v>1</v>
      </c>
    </row>
    <row r="26503" spans="1:4" x14ac:dyDescent="0.25">
      <c r="A26503">
        <v>530000</v>
      </c>
      <c r="B26503">
        <v>2</v>
      </c>
    </row>
    <row r="26504" spans="1:4" x14ac:dyDescent="0.25">
      <c r="A26504">
        <v>530000</v>
      </c>
      <c r="B26504">
        <v>3</v>
      </c>
    </row>
    <row r="26505" spans="1:4" x14ac:dyDescent="0.25">
      <c r="A26505">
        <v>530000</v>
      </c>
      <c r="B26505">
        <v>4</v>
      </c>
    </row>
    <row r="26506" spans="1:4" x14ac:dyDescent="0.25">
      <c r="A26506">
        <v>530100</v>
      </c>
      <c r="B26506">
        <v>0</v>
      </c>
      <c r="C26506">
        <v>268.86689569999999</v>
      </c>
      <c r="D26506" t="s">
        <v>925</v>
      </c>
    </row>
    <row r="26507" spans="1:4" x14ac:dyDescent="0.25">
      <c r="A26507">
        <v>530100</v>
      </c>
      <c r="B26507">
        <v>1</v>
      </c>
      <c r="C26507">
        <v>260.83399600000001</v>
      </c>
      <c r="D26507">
        <v>0.61981838099999997</v>
      </c>
    </row>
    <row r="26508" spans="1:4" x14ac:dyDescent="0.25">
      <c r="A26508">
        <v>530100</v>
      </c>
      <c r="B26508">
        <v>2</v>
      </c>
      <c r="C26508">
        <v>260.73333939999998</v>
      </c>
      <c r="D26508">
        <v>0.27601588900000001</v>
      </c>
    </row>
    <row r="26509" spans="1:4" x14ac:dyDescent="0.25">
      <c r="A26509">
        <v>530100</v>
      </c>
      <c r="B26509">
        <v>3</v>
      </c>
      <c r="C26509">
        <v>271.48779289999999</v>
      </c>
      <c r="D26509" t="s">
        <v>926</v>
      </c>
    </row>
    <row r="26510" spans="1:4" x14ac:dyDescent="0.25">
      <c r="A26510">
        <v>530100</v>
      </c>
      <c r="B26510">
        <v>4</v>
      </c>
      <c r="C26510">
        <v>271.22249399999998</v>
      </c>
      <c r="D26510" t="s">
        <v>927</v>
      </c>
    </row>
    <row r="26511" spans="1:4" x14ac:dyDescent="0.25">
      <c r="A26511">
        <v>530200</v>
      </c>
      <c r="B26511">
        <v>0</v>
      </c>
      <c r="C26511">
        <v>278</v>
      </c>
      <c r="D26511">
        <v>8.8168897249999993</v>
      </c>
    </row>
    <row r="26512" spans="1:4" x14ac:dyDescent="0.25">
      <c r="A26512">
        <v>530200</v>
      </c>
      <c r="B26512">
        <v>1</v>
      </c>
      <c r="C26512">
        <v>276</v>
      </c>
      <c r="D26512">
        <v>8.3664500099999994</v>
      </c>
    </row>
    <row r="26513" spans="1:4" x14ac:dyDescent="0.25">
      <c r="A26513">
        <v>530200</v>
      </c>
      <c r="B26513">
        <v>2</v>
      </c>
      <c r="C26513">
        <v>274.48847330000001</v>
      </c>
      <c r="D26513">
        <v>5.4279215680000004</v>
      </c>
    </row>
    <row r="26514" spans="1:4" x14ac:dyDescent="0.25">
      <c r="A26514">
        <v>530200</v>
      </c>
      <c r="B26514">
        <v>3</v>
      </c>
      <c r="C26514">
        <v>277</v>
      </c>
      <c r="D26514">
        <v>9.1278173230000004</v>
      </c>
    </row>
    <row r="26515" spans="1:4" x14ac:dyDescent="0.25">
      <c r="A26515">
        <v>530200</v>
      </c>
      <c r="B26515">
        <v>4</v>
      </c>
      <c r="C26515">
        <v>277</v>
      </c>
      <c r="D26515">
        <v>3.9870390179999999</v>
      </c>
    </row>
    <row r="26516" spans="1:4" x14ac:dyDescent="0.25">
      <c r="A26516">
        <v>530300</v>
      </c>
      <c r="B26516">
        <v>0</v>
      </c>
      <c r="C26516">
        <v>270.37201540000001</v>
      </c>
      <c r="D26516" t="s">
        <v>928</v>
      </c>
    </row>
    <row r="26517" spans="1:4" x14ac:dyDescent="0.25">
      <c r="A26517">
        <v>530300</v>
      </c>
      <c r="B26517">
        <v>1</v>
      </c>
      <c r="C26517">
        <v>272.99999969999999</v>
      </c>
      <c r="D26517" t="s">
        <v>929</v>
      </c>
    </row>
    <row r="26518" spans="1:4" x14ac:dyDescent="0.25">
      <c r="A26518">
        <v>530300</v>
      </c>
      <c r="B26518">
        <v>2</v>
      </c>
      <c r="C26518">
        <v>274.99907030000003</v>
      </c>
      <c r="D26518" s="1">
        <v>1.11E-52</v>
      </c>
    </row>
    <row r="26519" spans="1:4" x14ac:dyDescent="0.25">
      <c r="A26519">
        <v>530300</v>
      </c>
      <c r="B26519">
        <v>3</v>
      </c>
      <c r="C26519">
        <v>272</v>
      </c>
      <c r="D26519" t="s">
        <v>930</v>
      </c>
    </row>
    <row r="26520" spans="1:4" x14ac:dyDescent="0.25">
      <c r="A26520">
        <v>530300</v>
      </c>
      <c r="B26520">
        <v>4</v>
      </c>
    </row>
    <row r="26521" spans="1:4" x14ac:dyDescent="0.25">
      <c r="A26521">
        <v>530400</v>
      </c>
      <c r="B26521">
        <v>0</v>
      </c>
      <c r="C26521">
        <v>277</v>
      </c>
      <c r="D26521">
        <v>2.578991502</v>
      </c>
    </row>
    <row r="26522" spans="1:4" x14ac:dyDescent="0.25">
      <c r="A26522">
        <v>530400</v>
      </c>
      <c r="B26522">
        <v>1</v>
      </c>
      <c r="C26522">
        <v>277</v>
      </c>
      <c r="D26522">
        <v>2.6290982249999999</v>
      </c>
    </row>
    <row r="26523" spans="1:4" x14ac:dyDescent="0.25">
      <c r="A26523">
        <v>530400</v>
      </c>
      <c r="B26523">
        <v>2</v>
      </c>
      <c r="C26523">
        <v>276</v>
      </c>
      <c r="D26523">
        <v>3.042961225</v>
      </c>
    </row>
    <row r="26524" spans="1:4" x14ac:dyDescent="0.25">
      <c r="A26524">
        <v>530400</v>
      </c>
      <c r="B26524">
        <v>3</v>
      </c>
      <c r="C26524">
        <v>275</v>
      </c>
      <c r="D26524">
        <v>4.1706433760000001</v>
      </c>
    </row>
    <row r="26525" spans="1:4" x14ac:dyDescent="0.25">
      <c r="A26525">
        <v>530400</v>
      </c>
      <c r="B26525">
        <v>4</v>
      </c>
      <c r="C26525">
        <v>275.77092929999998</v>
      </c>
      <c r="D26525">
        <v>8.362034521</v>
      </c>
    </row>
    <row r="26526" spans="1:4" x14ac:dyDescent="0.25">
      <c r="A26526">
        <v>530500</v>
      </c>
      <c r="B26526">
        <v>0</v>
      </c>
      <c r="C26526">
        <v>283</v>
      </c>
      <c r="D26526">
        <v>3.9053214110000001</v>
      </c>
    </row>
    <row r="26527" spans="1:4" x14ac:dyDescent="0.25">
      <c r="A26527">
        <v>530500</v>
      </c>
      <c r="B26527">
        <v>1</v>
      </c>
      <c r="C26527">
        <v>285</v>
      </c>
      <c r="D26527">
        <v>3.662640465</v>
      </c>
    </row>
    <row r="26528" spans="1:4" x14ac:dyDescent="0.25">
      <c r="A26528">
        <v>530500</v>
      </c>
      <c r="B26528">
        <v>2</v>
      </c>
      <c r="C26528">
        <v>285</v>
      </c>
      <c r="D26528">
        <v>4.0798623000000003</v>
      </c>
    </row>
    <row r="26529" spans="1:4" x14ac:dyDescent="0.25">
      <c r="A26529">
        <v>530500</v>
      </c>
      <c r="B26529">
        <v>3</v>
      </c>
      <c r="C26529">
        <v>285</v>
      </c>
      <c r="D26529">
        <v>3.6396162350000001</v>
      </c>
    </row>
    <row r="26530" spans="1:4" x14ac:dyDescent="0.25">
      <c r="A26530">
        <v>530500</v>
      </c>
      <c r="B26530">
        <v>4</v>
      </c>
      <c r="C26530">
        <v>278.01970870000002</v>
      </c>
      <c r="D26530">
        <v>1.9763464630000001</v>
      </c>
    </row>
    <row r="26531" spans="1:4" x14ac:dyDescent="0.25">
      <c r="A26531">
        <v>530600</v>
      </c>
      <c r="B26531">
        <v>0</v>
      </c>
      <c r="C26531">
        <v>274.57303209999998</v>
      </c>
      <c r="D26531">
        <v>8.3336840750000007</v>
      </c>
    </row>
    <row r="26532" spans="1:4" x14ac:dyDescent="0.25">
      <c r="A26532">
        <v>530600</v>
      </c>
      <c r="B26532">
        <v>1</v>
      </c>
      <c r="C26532">
        <v>270.94757060000001</v>
      </c>
      <c r="D26532">
        <v>4.2799613709999997</v>
      </c>
    </row>
    <row r="26533" spans="1:4" x14ac:dyDescent="0.25">
      <c r="A26533">
        <v>530600</v>
      </c>
      <c r="B26533">
        <v>2</v>
      </c>
      <c r="C26533">
        <v>271.80451829999998</v>
      </c>
      <c r="D26533">
        <v>4.3189954400000001</v>
      </c>
    </row>
    <row r="26534" spans="1:4" x14ac:dyDescent="0.25">
      <c r="A26534">
        <v>530600</v>
      </c>
      <c r="B26534">
        <v>3</v>
      </c>
      <c r="C26534">
        <v>273</v>
      </c>
      <c r="D26534">
        <v>2.7711472420000001</v>
      </c>
    </row>
    <row r="26535" spans="1:4" x14ac:dyDescent="0.25">
      <c r="A26535">
        <v>530600</v>
      </c>
      <c r="B26535">
        <v>4</v>
      </c>
      <c r="C26535">
        <v>270.61146059999999</v>
      </c>
      <c r="D26535">
        <v>5.3817349800000001</v>
      </c>
    </row>
    <row r="26536" spans="1:4" x14ac:dyDescent="0.25">
      <c r="A26536">
        <v>530700</v>
      </c>
      <c r="B26536">
        <v>0</v>
      </c>
      <c r="C26536">
        <v>275.62978729999998</v>
      </c>
      <c r="D26536">
        <v>9.1911494040000008</v>
      </c>
    </row>
    <row r="26537" spans="1:4" x14ac:dyDescent="0.25">
      <c r="A26537">
        <v>530700</v>
      </c>
      <c r="B26537">
        <v>1</v>
      </c>
      <c r="C26537">
        <v>270.79225580000002</v>
      </c>
      <c r="D26537">
        <v>14.725163139999999</v>
      </c>
    </row>
    <row r="26538" spans="1:4" x14ac:dyDescent="0.25">
      <c r="A26538">
        <v>530700</v>
      </c>
      <c r="B26538">
        <v>2</v>
      </c>
      <c r="C26538">
        <v>276.07243260000001</v>
      </c>
      <c r="D26538">
        <v>9.3363536469999993</v>
      </c>
    </row>
    <row r="26539" spans="1:4" x14ac:dyDescent="0.25">
      <c r="A26539">
        <v>530700</v>
      </c>
      <c r="B26539">
        <v>3</v>
      </c>
      <c r="C26539">
        <v>257.69787580000002</v>
      </c>
      <c r="D26539" t="s">
        <v>931</v>
      </c>
    </row>
    <row r="26540" spans="1:4" x14ac:dyDescent="0.25">
      <c r="A26540">
        <v>530700</v>
      </c>
      <c r="B26540">
        <v>4</v>
      </c>
      <c r="C26540">
        <v>271.03292110000001</v>
      </c>
      <c r="D26540">
        <v>14.796791410000001</v>
      </c>
    </row>
    <row r="26541" spans="1:4" x14ac:dyDescent="0.25">
      <c r="A26541">
        <v>530800</v>
      </c>
      <c r="B26541">
        <v>0</v>
      </c>
      <c r="C26541">
        <v>274.4211876</v>
      </c>
      <c r="D26541">
        <v>9.1585281869999999</v>
      </c>
    </row>
    <row r="26542" spans="1:4" x14ac:dyDescent="0.25">
      <c r="A26542">
        <v>530800</v>
      </c>
      <c r="B26542">
        <v>1</v>
      </c>
      <c r="C26542">
        <v>271.25236949999999</v>
      </c>
      <c r="D26542">
        <v>15.226428240000001</v>
      </c>
    </row>
    <row r="26543" spans="1:4" x14ac:dyDescent="0.25">
      <c r="A26543">
        <v>530800</v>
      </c>
      <c r="B26543">
        <v>2</v>
      </c>
      <c r="C26543">
        <v>271.40424860000002</v>
      </c>
      <c r="D26543">
        <v>15.338314260000001</v>
      </c>
    </row>
    <row r="26544" spans="1:4" x14ac:dyDescent="0.25">
      <c r="A26544">
        <v>530800</v>
      </c>
      <c r="B26544">
        <v>3</v>
      </c>
      <c r="C26544">
        <v>278.11477719999999</v>
      </c>
      <c r="D26544">
        <v>3.0609659279999999</v>
      </c>
    </row>
    <row r="26545" spans="1:4" x14ac:dyDescent="0.25">
      <c r="A26545">
        <v>530800</v>
      </c>
      <c r="B26545">
        <v>4</v>
      </c>
      <c r="C26545">
        <v>271.29456019999998</v>
      </c>
      <c r="D26545">
        <v>15.222546850000001</v>
      </c>
    </row>
    <row r="26546" spans="1:4" x14ac:dyDescent="0.25">
      <c r="A26546">
        <v>530900</v>
      </c>
      <c r="B26546">
        <v>0</v>
      </c>
      <c r="C26546">
        <v>274.02687680000003</v>
      </c>
      <c r="D26546">
        <v>9.606341059</v>
      </c>
    </row>
    <row r="26547" spans="1:4" x14ac:dyDescent="0.25">
      <c r="A26547">
        <v>530900</v>
      </c>
      <c r="B26547">
        <v>1</v>
      </c>
      <c r="C26547">
        <v>274.18772009999998</v>
      </c>
      <c r="D26547">
        <v>9.7823140160000008</v>
      </c>
    </row>
    <row r="26548" spans="1:4" x14ac:dyDescent="0.25">
      <c r="A26548">
        <v>530900</v>
      </c>
      <c r="B26548">
        <v>2</v>
      </c>
      <c r="C26548">
        <v>274.30669810000001</v>
      </c>
      <c r="D26548">
        <v>9.7770822460000009</v>
      </c>
    </row>
    <row r="26549" spans="1:4" x14ac:dyDescent="0.25">
      <c r="A26549">
        <v>530900</v>
      </c>
      <c r="B26549">
        <v>3</v>
      </c>
      <c r="C26549">
        <v>273.97344140000001</v>
      </c>
      <c r="D26549">
        <v>9.6073609710000003</v>
      </c>
    </row>
    <row r="26550" spans="1:4" x14ac:dyDescent="0.25">
      <c r="A26550">
        <v>530900</v>
      </c>
      <c r="B26550">
        <v>4</v>
      </c>
      <c r="C26550">
        <v>274.23997020000002</v>
      </c>
      <c r="D26550">
        <v>9.5515744510000005</v>
      </c>
    </row>
    <row r="26551" spans="1:4" x14ac:dyDescent="0.25">
      <c r="A26551">
        <v>531000</v>
      </c>
      <c r="B26551">
        <v>0</v>
      </c>
      <c r="C26551">
        <v>273.66687139999999</v>
      </c>
      <c r="D26551">
        <v>9.6016878079999994</v>
      </c>
    </row>
    <row r="26552" spans="1:4" x14ac:dyDescent="0.25">
      <c r="A26552">
        <v>531000</v>
      </c>
      <c r="B26552">
        <v>1</v>
      </c>
      <c r="C26552">
        <v>273.46971159999998</v>
      </c>
      <c r="D26552">
        <v>9.5857449470000002</v>
      </c>
    </row>
    <row r="26553" spans="1:4" x14ac:dyDescent="0.25">
      <c r="A26553">
        <v>531000</v>
      </c>
      <c r="B26553">
        <v>2</v>
      </c>
      <c r="C26553">
        <v>273.71951089999999</v>
      </c>
      <c r="D26553">
        <v>9.5134819939999993</v>
      </c>
    </row>
    <row r="26554" spans="1:4" x14ac:dyDescent="0.25">
      <c r="A26554">
        <v>531000</v>
      </c>
      <c r="B26554">
        <v>3</v>
      </c>
      <c r="C26554">
        <v>273.42218159999999</v>
      </c>
      <c r="D26554">
        <v>9.5337296949999999</v>
      </c>
    </row>
    <row r="26555" spans="1:4" x14ac:dyDescent="0.25">
      <c r="A26555">
        <v>531000</v>
      </c>
      <c r="B26555">
        <v>4</v>
      </c>
      <c r="C26555">
        <v>273.520759</v>
      </c>
      <c r="D26555">
        <v>9.5381350489999992</v>
      </c>
    </row>
    <row r="26556" spans="1:4" x14ac:dyDescent="0.25">
      <c r="A26556">
        <v>531100</v>
      </c>
      <c r="B26556">
        <v>0</v>
      </c>
      <c r="C26556">
        <v>274.26213030000002</v>
      </c>
      <c r="D26556">
        <v>8.5629034320000006</v>
      </c>
    </row>
    <row r="26557" spans="1:4" x14ac:dyDescent="0.25">
      <c r="A26557">
        <v>531100</v>
      </c>
      <c r="B26557">
        <v>1</v>
      </c>
      <c r="C26557">
        <v>273.60335240000001</v>
      </c>
      <c r="D26557">
        <v>9.5287137049999995</v>
      </c>
    </row>
    <row r="26558" spans="1:4" x14ac:dyDescent="0.25">
      <c r="A26558">
        <v>531100</v>
      </c>
      <c r="B26558">
        <v>2</v>
      </c>
      <c r="C26558">
        <v>273.49269340000001</v>
      </c>
      <c r="D26558">
        <v>9.4038346720000003</v>
      </c>
    </row>
    <row r="26559" spans="1:4" x14ac:dyDescent="0.25">
      <c r="A26559">
        <v>531100</v>
      </c>
      <c r="B26559">
        <v>3</v>
      </c>
      <c r="C26559">
        <v>273.51686569999998</v>
      </c>
      <c r="D26559">
        <v>9.3020028589999999</v>
      </c>
    </row>
    <row r="26560" spans="1:4" x14ac:dyDescent="0.25">
      <c r="A26560">
        <v>531100</v>
      </c>
      <c r="B26560">
        <v>4</v>
      </c>
      <c r="C26560">
        <v>273.69378110000002</v>
      </c>
      <c r="D26560">
        <v>9.5519916770000002</v>
      </c>
    </row>
    <row r="26561" spans="1:4" x14ac:dyDescent="0.25">
      <c r="A26561">
        <v>531200</v>
      </c>
      <c r="B26561">
        <v>0</v>
      </c>
      <c r="C26561">
        <v>271</v>
      </c>
      <c r="D26561">
        <v>8.335146301</v>
      </c>
    </row>
    <row r="26562" spans="1:4" x14ac:dyDescent="0.25">
      <c r="A26562">
        <v>531200</v>
      </c>
      <c r="B26562">
        <v>1</v>
      </c>
      <c r="C26562">
        <v>272</v>
      </c>
      <c r="D26562">
        <v>8.4780282499999995</v>
      </c>
    </row>
    <row r="26563" spans="1:4" x14ac:dyDescent="0.25">
      <c r="A26563">
        <v>531200</v>
      </c>
      <c r="B26563">
        <v>2</v>
      </c>
      <c r="C26563">
        <v>272</v>
      </c>
      <c r="D26563">
        <v>8.4722355910000005</v>
      </c>
    </row>
    <row r="26564" spans="1:4" x14ac:dyDescent="0.25">
      <c r="A26564">
        <v>531200</v>
      </c>
      <c r="B26564">
        <v>3</v>
      </c>
      <c r="C26564">
        <v>273</v>
      </c>
      <c r="D26564">
        <v>8.6941275440000005</v>
      </c>
    </row>
    <row r="26565" spans="1:4" x14ac:dyDescent="0.25">
      <c r="A26565">
        <v>531200</v>
      </c>
      <c r="B26565">
        <v>4</v>
      </c>
      <c r="C26565">
        <v>273</v>
      </c>
      <c r="D26565">
        <v>8.4782260249999997</v>
      </c>
    </row>
    <row r="26566" spans="1:4" x14ac:dyDescent="0.25">
      <c r="A26566">
        <v>531300</v>
      </c>
      <c r="B26566">
        <v>0</v>
      </c>
      <c r="C26566">
        <v>272</v>
      </c>
      <c r="D26566">
        <v>8.7319659489999992</v>
      </c>
    </row>
    <row r="26567" spans="1:4" x14ac:dyDescent="0.25">
      <c r="A26567">
        <v>531300</v>
      </c>
      <c r="B26567">
        <v>1</v>
      </c>
      <c r="C26567">
        <v>272</v>
      </c>
      <c r="D26567">
        <v>8.5418733370000002</v>
      </c>
    </row>
    <row r="26568" spans="1:4" x14ac:dyDescent="0.25">
      <c r="A26568">
        <v>531300</v>
      </c>
      <c r="B26568">
        <v>2</v>
      </c>
      <c r="C26568">
        <v>272</v>
      </c>
      <c r="D26568">
        <v>8.5485016349999992</v>
      </c>
    </row>
    <row r="26569" spans="1:4" x14ac:dyDescent="0.25">
      <c r="A26569">
        <v>531300</v>
      </c>
      <c r="B26569">
        <v>3</v>
      </c>
      <c r="C26569">
        <v>268.19201779999997</v>
      </c>
      <c r="D26569">
        <v>5.9597680349999997</v>
      </c>
    </row>
    <row r="26570" spans="1:4" x14ac:dyDescent="0.25">
      <c r="A26570">
        <v>531300</v>
      </c>
      <c r="B26570">
        <v>4</v>
      </c>
      <c r="C26570">
        <v>267.02396149999998</v>
      </c>
      <c r="D26570">
        <v>6.1214450070000002</v>
      </c>
    </row>
    <row r="26571" spans="1:4" x14ac:dyDescent="0.25">
      <c r="A26571">
        <v>531400</v>
      </c>
      <c r="B26571">
        <v>0</v>
      </c>
      <c r="C26571">
        <v>257.07847779999997</v>
      </c>
      <c r="D26571">
        <v>0.95009392400000003</v>
      </c>
    </row>
    <row r="26572" spans="1:4" x14ac:dyDescent="0.25">
      <c r="A26572">
        <v>531400</v>
      </c>
      <c r="B26572">
        <v>1</v>
      </c>
      <c r="C26572">
        <v>257.31472220000001</v>
      </c>
      <c r="D26572">
        <v>1.1431670469999999</v>
      </c>
    </row>
    <row r="26573" spans="1:4" x14ac:dyDescent="0.25">
      <c r="A26573">
        <v>531400</v>
      </c>
      <c r="B26573">
        <v>2</v>
      </c>
      <c r="C26573">
        <v>256.97781450000002</v>
      </c>
      <c r="D26573">
        <v>1.3174892540000001</v>
      </c>
    </row>
    <row r="26574" spans="1:4" x14ac:dyDescent="0.25">
      <c r="A26574">
        <v>531400</v>
      </c>
      <c r="B26574">
        <v>3</v>
      </c>
      <c r="C26574">
        <v>257.15469539999998</v>
      </c>
      <c r="D26574">
        <v>1.3252592839999999</v>
      </c>
    </row>
    <row r="26575" spans="1:4" x14ac:dyDescent="0.25">
      <c r="A26575">
        <v>531400</v>
      </c>
      <c r="B26575">
        <v>4</v>
      </c>
      <c r="C26575">
        <v>257.32497769999998</v>
      </c>
      <c r="D26575">
        <v>1.287936193</v>
      </c>
    </row>
    <row r="26576" spans="1:4" x14ac:dyDescent="0.25">
      <c r="A26576">
        <v>531500</v>
      </c>
      <c r="B26576">
        <v>0</v>
      </c>
      <c r="C26576">
        <v>256.91530740000002</v>
      </c>
      <c r="D26576">
        <v>0.45966609200000003</v>
      </c>
    </row>
    <row r="26577" spans="1:4" x14ac:dyDescent="0.25">
      <c r="A26577">
        <v>531500</v>
      </c>
      <c r="B26577">
        <v>1</v>
      </c>
    </row>
    <row r="26578" spans="1:4" x14ac:dyDescent="0.25">
      <c r="A26578">
        <v>531500</v>
      </c>
      <c r="B26578">
        <v>2</v>
      </c>
    </row>
    <row r="26579" spans="1:4" x14ac:dyDescent="0.25">
      <c r="A26579">
        <v>531500</v>
      </c>
      <c r="B26579">
        <v>3</v>
      </c>
      <c r="C26579">
        <v>256.95192300000002</v>
      </c>
      <c r="D26579">
        <v>0.49402095299999998</v>
      </c>
    </row>
    <row r="26580" spans="1:4" x14ac:dyDescent="0.25">
      <c r="A26580">
        <v>531500</v>
      </c>
      <c r="B26580">
        <v>4</v>
      </c>
      <c r="C26580">
        <v>256.9647617</v>
      </c>
      <c r="D26580">
        <v>0.50166718200000004</v>
      </c>
    </row>
    <row r="26581" spans="1:4" x14ac:dyDescent="0.25">
      <c r="A26581">
        <v>531600</v>
      </c>
      <c r="B26581">
        <v>0</v>
      </c>
    </row>
    <row r="26582" spans="1:4" x14ac:dyDescent="0.25">
      <c r="A26582">
        <v>531600</v>
      </c>
      <c r="B26582">
        <v>1</v>
      </c>
    </row>
    <row r="26583" spans="1:4" x14ac:dyDescent="0.25">
      <c r="A26583">
        <v>531600</v>
      </c>
      <c r="B26583">
        <v>2</v>
      </c>
    </row>
    <row r="26584" spans="1:4" x14ac:dyDescent="0.25">
      <c r="A26584">
        <v>531600</v>
      </c>
      <c r="B26584">
        <v>3</v>
      </c>
    </row>
    <row r="26585" spans="1:4" x14ac:dyDescent="0.25">
      <c r="A26585">
        <v>531600</v>
      </c>
      <c r="B26585">
        <v>4</v>
      </c>
      <c r="C26585">
        <v>256.72222529999999</v>
      </c>
      <c r="D26585" t="s">
        <v>932</v>
      </c>
    </row>
    <row r="26586" spans="1:4" x14ac:dyDescent="0.25">
      <c r="A26586">
        <v>531700</v>
      </c>
      <c r="B26586">
        <v>0</v>
      </c>
    </row>
    <row r="26587" spans="1:4" x14ac:dyDescent="0.25">
      <c r="A26587">
        <v>531700</v>
      </c>
      <c r="B26587">
        <v>1</v>
      </c>
    </row>
    <row r="26588" spans="1:4" x14ac:dyDescent="0.25">
      <c r="A26588">
        <v>531700</v>
      </c>
      <c r="B26588">
        <v>2</v>
      </c>
    </row>
    <row r="26589" spans="1:4" x14ac:dyDescent="0.25">
      <c r="A26589">
        <v>531700</v>
      </c>
      <c r="B26589">
        <v>3</v>
      </c>
    </row>
    <row r="26590" spans="1:4" x14ac:dyDescent="0.25">
      <c r="A26590">
        <v>531700</v>
      </c>
      <c r="B26590">
        <v>4</v>
      </c>
    </row>
    <row r="26591" spans="1:4" x14ac:dyDescent="0.25">
      <c r="A26591">
        <v>531800</v>
      </c>
      <c r="B26591">
        <v>0</v>
      </c>
    </row>
    <row r="26592" spans="1:4" x14ac:dyDescent="0.25">
      <c r="A26592">
        <v>531800</v>
      </c>
      <c r="B26592">
        <v>1</v>
      </c>
    </row>
    <row r="26593" spans="1:4" x14ac:dyDescent="0.25">
      <c r="A26593">
        <v>531800</v>
      </c>
      <c r="B26593">
        <v>2</v>
      </c>
    </row>
    <row r="26594" spans="1:4" x14ac:dyDescent="0.25">
      <c r="A26594">
        <v>531800</v>
      </c>
      <c r="B26594">
        <v>3</v>
      </c>
      <c r="C26594">
        <v>256.87295390000003</v>
      </c>
      <c r="D26594" t="s">
        <v>933</v>
      </c>
    </row>
    <row r="26595" spans="1:4" x14ac:dyDescent="0.25">
      <c r="A26595">
        <v>531800</v>
      </c>
      <c r="B26595">
        <v>4</v>
      </c>
    </row>
    <row r="26596" spans="1:4" x14ac:dyDescent="0.25">
      <c r="A26596">
        <v>531900</v>
      </c>
      <c r="B26596">
        <v>0</v>
      </c>
    </row>
    <row r="26597" spans="1:4" x14ac:dyDescent="0.25">
      <c r="A26597">
        <v>531900</v>
      </c>
      <c r="B26597">
        <v>1</v>
      </c>
    </row>
    <row r="26598" spans="1:4" x14ac:dyDescent="0.25">
      <c r="A26598">
        <v>531900</v>
      </c>
      <c r="B26598">
        <v>2</v>
      </c>
    </row>
    <row r="26599" spans="1:4" x14ac:dyDescent="0.25">
      <c r="A26599">
        <v>531900</v>
      </c>
      <c r="B26599">
        <v>3</v>
      </c>
    </row>
    <row r="26600" spans="1:4" x14ac:dyDescent="0.25">
      <c r="A26600">
        <v>531900</v>
      </c>
      <c r="B26600">
        <v>4</v>
      </c>
    </row>
    <row r="26601" spans="1:4" x14ac:dyDescent="0.25">
      <c r="A26601">
        <v>532000</v>
      </c>
      <c r="B26601">
        <v>0</v>
      </c>
    </row>
    <row r="26602" spans="1:4" x14ac:dyDescent="0.25">
      <c r="A26602">
        <v>532000</v>
      </c>
      <c r="B26602">
        <v>1</v>
      </c>
    </row>
    <row r="26603" spans="1:4" x14ac:dyDescent="0.25">
      <c r="A26603">
        <v>532000</v>
      </c>
      <c r="B26603">
        <v>2</v>
      </c>
    </row>
    <row r="26604" spans="1:4" x14ac:dyDescent="0.25">
      <c r="A26604">
        <v>532000</v>
      </c>
      <c r="B26604">
        <v>3</v>
      </c>
      <c r="C26604">
        <v>257</v>
      </c>
      <c r="D26604">
        <v>0.78301467199999997</v>
      </c>
    </row>
    <row r="26605" spans="1:4" x14ac:dyDescent="0.25">
      <c r="A26605">
        <v>532000</v>
      </c>
      <c r="B26605">
        <v>4</v>
      </c>
    </row>
    <row r="26606" spans="1:4" x14ac:dyDescent="0.25">
      <c r="A26606">
        <v>532100</v>
      </c>
      <c r="B26606">
        <v>0</v>
      </c>
    </row>
    <row r="26607" spans="1:4" x14ac:dyDescent="0.25">
      <c r="A26607">
        <v>532100</v>
      </c>
      <c r="B26607">
        <v>1</v>
      </c>
    </row>
    <row r="26608" spans="1:4" x14ac:dyDescent="0.25">
      <c r="A26608">
        <v>532100</v>
      </c>
      <c r="B26608">
        <v>2</v>
      </c>
    </row>
    <row r="26609" spans="1:4" x14ac:dyDescent="0.25">
      <c r="A26609">
        <v>532100</v>
      </c>
      <c r="B26609">
        <v>3</v>
      </c>
      <c r="C26609">
        <v>256.0859514</v>
      </c>
      <c r="D26609">
        <v>6.0973395999999999E-2</v>
      </c>
    </row>
    <row r="26610" spans="1:4" x14ac:dyDescent="0.25">
      <c r="A26610">
        <v>532100</v>
      </c>
      <c r="B26610">
        <v>4</v>
      </c>
    </row>
    <row r="26611" spans="1:4" x14ac:dyDescent="0.25">
      <c r="A26611">
        <v>532200</v>
      </c>
      <c r="B26611">
        <v>0</v>
      </c>
    </row>
    <row r="26612" spans="1:4" x14ac:dyDescent="0.25">
      <c r="A26612">
        <v>532200</v>
      </c>
      <c r="B26612">
        <v>1</v>
      </c>
    </row>
    <row r="26613" spans="1:4" x14ac:dyDescent="0.25">
      <c r="A26613">
        <v>532200</v>
      </c>
      <c r="B26613">
        <v>2</v>
      </c>
    </row>
    <row r="26614" spans="1:4" x14ac:dyDescent="0.25">
      <c r="A26614">
        <v>532200</v>
      </c>
      <c r="B26614">
        <v>3</v>
      </c>
    </row>
    <row r="26615" spans="1:4" x14ac:dyDescent="0.25">
      <c r="A26615">
        <v>532200</v>
      </c>
      <c r="B26615">
        <v>4</v>
      </c>
    </row>
    <row r="26616" spans="1:4" x14ac:dyDescent="0.25">
      <c r="A26616">
        <v>532300</v>
      </c>
      <c r="B26616">
        <v>0</v>
      </c>
      <c r="C26616">
        <v>270</v>
      </c>
      <c r="D26616">
        <v>5.7549918660000001</v>
      </c>
    </row>
    <row r="26617" spans="1:4" x14ac:dyDescent="0.25">
      <c r="A26617">
        <v>532300</v>
      </c>
      <c r="B26617">
        <v>1</v>
      </c>
      <c r="C26617">
        <v>269.99999509999998</v>
      </c>
      <c r="D26617" t="s">
        <v>934</v>
      </c>
    </row>
    <row r="26618" spans="1:4" x14ac:dyDescent="0.25">
      <c r="A26618">
        <v>532300</v>
      </c>
      <c r="B26618">
        <v>2</v>
      </c>
      <c r="C26618">
        <v>272</v>
      </c>
      <c r="D26618">
        <v>3.176066225</v>
      </c>
    </row>
    <row r="26619" spans="1:4" x14ac:dyDescent="0.25">
      <c r="A26619">
        <v>532300</v>
      </c>
      <c r="B26619">
        <v>3</v>
      </c>
      <c r="C26619">
        <v>273</v>
      </c>
      <c r="D26619">
        <v>2.4026665939999998</v>
      </c>
    </row>
    <row r="26620" spans="1:4" x14ac:dyDescent="0.25">
      <c r="A26620">
        <v>532300</v>
      </c>
      <c r="B26620">
        <v>4</v>
      </c>
      <c r="C26620">
        <v>273</v>
      </c>
      <c r="D26620">
        <v>1.6873105230000001</v>
      </c>
    </row>
    <row r="26621" spans="1:4" x14ac:dyDescent="0.25">
      <c r="A26621">
        <v>532400</v>
      </c>
      <c r="B26621">
        <v>0</v>
      </c>
      <c r="C26621">
        <v>273.57151879999998</v>
      </c>
      <c r="D26621">
        <v>8.4953627170000008</v>
      </c>
    </row>
    <row r="26622" spans="1:4" x14ac:dyDescent="0.25">
      <c r="A26622">
        <v>532400</v>
      </c>
      <c r="B26622">
        <v>1</v>
      </c>
      <c r="C26622">
        <v>273.4999578</v>
      </c>
      <c r="D26622">
        <v>8.4632689110000001</v>
      </c>
    </row>
    <row r="26623" spans="1:4" x14ac:dyDescent="0.25">
      <c r="A26623">
        <v>532400</v>
      </c>
      <c r="B26623">
        <v>2</v>
      </c>
      <c r="C26623">
        <v>273.650554</v>
      </c>
      <c r="D26623">
        <v>8.4221915559999996</v>
      </c>
    </row>
    <row r="26624" spans="1:4" x14ac:dyDescent="0.25">
      <c r="A26624">
        <v>532400</v>
      </c>
      <c r="B26624">
        <v>3</v>
      </c>
      <c r="C26624">
        <v>273.7994751</v>
      </c>
      <c r="D26624">
        <v>8.3687284700000006</v>
      </c>
    </row>
    <row r="26625" spans="1:4" x14ac:dyDescent="0.25">
      <c r="A26625">
        <v>532400</v>
      </c>
      <c r="B26625">
        <v>4</v>
      </c>
      <c r="C26625">
        <v>273.6159189</v>
      </c>
      <c r="D26625">
        <v>8.5454559410000002</v>
      </c>
    </row>
    <row r="26626" spans="1:4" x14ac:dyDescent="0.25">
      <c r="A26626">
        <v>532500</v>
      </c>
      <c r="B26626">
        <v>0</v>
      </c>
      <c r="C26626">
        <v>276.32456209999998</v>
      </c>
      <c r="D26626">
        <v>2.4666390850000002</v>
      </c>
    </row>
    <row r="26627" spans="1:4" x14ac:dyDescent="0.25">
      <c r="A26627">
        <v>532500</v>
      </c>
      <c r="B26627">
        <v>1</v>
      </c>
      <c r="C26627">
        <v>281</v>
      </c>
      <c r="D26627">
        <v>5.0241008999999996</v>
      </c>
    </row>
    <row r="26628" spans="1:4" x14ac:dyDescent="0.25">
      <c r="A26628">
        <v>532500</v>
      </c>
      <c r="B26628">
        <v>2</v>
      </c>
      <c r="C26628">
        <v>276.2993247</v>
      </c>
      <c r="D26628">
        <v>2.2199197530000001</v>
      </c>
    </row>
    <row r="26629" spans="1:4" x14ac:dyDescent="0.25">
      <c r="A26629">
        <v>532500</v>
      </c>
      <c r="B26629">
        <v>3</v>
      </c>
      <c r="C26629">
        <v>276.19764170000002</v>
      </c>
      <c r="D26629">
        <v>2.3592726759999998</v>
      </c>
    </row>
    <row r="26630" spans="1:4" x14ac:dyDescent="0.25">
      <c r="A26630">
        <v>532500</v>
      </c>
      <c r="B26630">
        <v>4</v>
      </c>
      <c r="C26630">
        <v>282.72300419999999</v>
      </c>
      <c r="D26630">
        <v>4.5571101970000001</v>
      </c>
    </row>
    <row r="26631" spans="1:4" x14ac:dyDescent="0.25">
      <c r="A26631">
        <v>532600</v>
      </c>
      <c r="B26631">
        <v>0</v>
      </c>
      <c r="C26631">
        <v>273.89108390000001</v>
      </c>
      <c r="D26631">
        <v>8.7362418670000004</v>
      </c>
    </row>
    <row r="26632" spans="1:4" x14ac:dyDescent="0.25">
      <c r="A26632">
        <v>532600</v>
      </c>
      <c r="B26632">
        <v>1</v>
      </c>
      <c r="C26632">
        <v>273.53051449999998</v>
      </c>
      <c r="D26632">
        <v>8.8301094280000001</v>
      </c>
    </row>
    <row r="26633" spans="1:4" x14ac:dyDescent="0.25">
      <c r="A26633">
        <v>532600</v>
      </c>
      <c r="B26633">
        <v>2</v>
      </c>
      <c r="C26633">
        <v>273.83197000000001</v>
      </c>
      <c r="D26633">
        <v>8.4392269819999992</v>
      </c>
    </row>
    <row r="26634" spans="1:4" x14ac:dyDescent="0.25">
      <c r="A26634">
        <v>532600</v>
      </c>
      <c r="B26634">
        <v>3</v>
      </c>
      <c r="C26634">
        <v>273.92590300000001</v>
      </c>
      <c r="D26634">
        <v>8.7247626799999995</v>
      </c>
    </row>
    <row r="26635" spans="1:4" x14ac:dyDescent="0.25">
      <c r="A26635">
        <v>532600</v>
      </c>
      <c r="B26635">
        <v>4</v>
      </c>
      <c r="C26635">
        <v>273.98312270000002</v>
      </c>
      <c r="D26635">
        <v>8.7062388219999995</v>
      </c>
    </row>
    <row r="26636" spans="1:4" x14ac:dyDescent="0.25">
      <c r="A26636">
        <v>532700</v>
      </c>
      <c r="B26636">
        <v>0</v>
      </c>
      <c r="C26636">
        <v>273</v>
      </c>
      <c r="D26636">
        <v>9.1763844559999992</v>
      </c>
    </row>
    <row r="26637" spans="1:4" x14ac:dyDescent="0.25">
      <c r="A26637">
        <v>532700</v>
      </c>
      <c r="B26637">
        <v>1</v>
      </c>
      <c r="C26637">
        <v>273</v>
      </c>
      <c r="D26637">
        <v>9.0334890049999998</v>
      </c>
    </row>
    <row r="26638" spans="1:4" x14ac:dyDescent="0.25">
      <c r="A26638">
        <v>532700</v>
      </c>
      <c r="B26638">
        <v>2</v>
      </c>
      <c r="C26638">
        <v>272.94218530000001</v>
      </c>
      <c r="D26638">
        <v>9.0766155669999993</v>
      </c>
    </row>
    <row r="26639" spans="1:4" x14ac:dyDescent="0.25">
      <c r="A26639">
        <v>532700</v>
      </c>
      <c r="B26639">
        <v>3</v>
      </c>
      <c r="C26639">
        <v>272</v>
      </c>
      <c r="D26639">
        <v>9.1130966769999997</v>
      </c>
    </row>
    <row r="26640" spans="1:4" x14ac:dyDescent="0.25">
      <c r="A26640">
        <v>532700</v>
      </c>
      <c r="B26640">
        <v>4</v>
      </c>
      <c r="C26640">
        <v>273</v>
      </c>
      <c r="D26640">
        <v>9.0405493700000008</v>
      </c>
    </row>
    <row r="26641" spans="1:4" x14ac:dyDescent="0.25">
      <c r="A26641">
        <v>532800</v>
      </c>
      <c r="B26641">
        <v>0</v>
      </c>
      <c r="C26641">
        <v>276.43884580000002</v>
      </c>
      <c r="D26641">
        <v>3.5217211499999999</v>
      </c>
    </row>
    <row r="26642" spans="1:4" x14ac:dyDescent="0.25">
      <c r="A26642">
        <v>532800</v>
      </c>
      <c r="B26642">
        <v>1</v>
      </c>
      <c r="C26642">
        <v>269.21033030000001</v>
      </c>
      <c r="D26642">
        <v>15.523456599999999</v>
      </c>
    </row>
    <row r="26643" spans="1:4" x14ac:dyDescent="0.25">
      <c r="A26643">
        <v>532800</v>
      </c>
      <c r="B26643">
        <v>2</v>
      </c>
      <c r="C26643">
        <v>276.21067260000001</v>
      </c>
      <c r="D26643">
        <v>3.5053231669999998</v>
      </c>
    </row>
    <row r="26644" spans="1:4" x14ac:dyDescent="0.25">
      <c r="A26644">
        <v>532800</v>
      </c>
      <c r="B26644">
        <v>3</v>
      </c>
      <c r="C26644">
        <v>273.43993540000002</v>
      </c>
      <c r="D26644">
        <v>9.5258414899999995</v>
      </c>
    </row>
    <row r="26645" spans="1:4" x14ac:dyDescent="0.25">
      <c r="A26645">
        <v>532800</v>
      </c>
      <c r="B26645">
        <v>4</v>
      </c>
      <c r="C26645">
        <v>269.31675419999999</v>
      </c>
      <c r="D26645">
        <v>15.37821125</v>
      </c>
    </row>
    <row r="26646" spans="1:4" x14ac:dyDescent="0.25">
      <c r="A26646">
        <v>532900</v>
      </c>
      <c r="B26646">
        <v>0</v>
      </c>
      <c r="C26646">
        <v>267.85688809999999</v>
      </c>
      <c r="D26646">
        <v>15.070486430000001</v>
      </c>
    </row>
    <row r="26647" spans="1:4" x14ac:dyDescent="0.25">
      <c r="A26647">
        <v>532900</v>
      </c>
      <c r="B26647">
        <v>1</v>
      </c>
      <c r="C26647">
        <v>267.81232469999998</v>
      </c>
      <c r="D26647">
        <v>15.06605791</v>
      </c>
    </row>
    <row r="26648" spans="1:4" x14ac:dyDescent="0.25">
      <c r="A26648">
        <v>532900</v>
      </c>
      <c r="B26648">
        <v>2</v>
      </c>
      <c r="C26648">
        <v>267.36361360000001</v>
      </c>
      <c r="D26648">
        <v>14.91524881</v>
      </c>
    </row>
    <row r="26649" spans="1:4" x14ac:dyDescent="0.25">
      <c r="A26649">
        <v>532900</v>
      </c>
      <c r="B26649">
        <v>3</v>
      </c>
      <c r="C26649">
        <v>267.42709660000003</v>
      </c>
      <c r="D26649">
        <v>14.908072580000001</v>
      </c>
    </row>
    <row r="26650" spans="1:4" x14ac:dyDescent="0.25">
      <c r="A26650">
        <v>532900</v>
      </c>
      <c r="B26650">
        <v>4</v>
      </c>
      <c r="C26650">
        <v>267.5798757</v>
      </c>
      <c r="D26650">
        <v>15.121401840000001</v>
      </c>
    </row>
    <row r="26651" spans="1:4" x14ac:dyDescent="0.25">
      <c r="A26651">
        <v>533000</v>
      </c>
      <c r="B26651">
        <v>0</v>
      </c>
      <c r="C26651">
        <v>267.95792410000001</v>
      </c>
      <c r="D26651">
        <v>14.9693079</v>
      </c>
    </row>
    <row r="26652" spans="1:4" x14ac:dyDescent="0.25">
      <c r="A26652">
        <v>533000</v>
      </c>
      <c r="B26652">
        <v>1</v>
      </c>
      <c r="C26652">
        <v>267.61288450000001</v>
      </c>
      <c r="D26652">
        <v>14.734734250000001</v>
      </c>
    </row>
    <row r="26653" spans="1:4" x14ac:dyDescent="0.25">
      <c r="A26653">
        <v>533000</v>
      </c>
      <c r="B26653">
        <v>2</v>
      </c>
      <c r="C26653">
        <v>267.54676699999999</v>
      </c>
      <c r="D26653">
        <v>14.88630126</v>
      </c>
    </row>
    <row r="26654" spans="1:4" x14ac:dyDescent="0.25">
      <c r="A26654">
        <v>533000</v>
      </c>
      <c r="B26654">
        <v>3</v>
      </c>
      <c r="C26654">
        <v>267.51456999999999</v>
      </c>
      <c r="D26654">
        <v>14.700826279999999</v>
      </c>
    </row>
    <row r="26655" spans="1:4" x14ac:dyDescent="0.25">
      <c r="A26655">
        <v>533000</v>
      </c>
      <c r="B26655">
        <v>4</v>
      </c>
      <c r="C26655">
        <v>267.65341990000002</v>
      </c>
      <c r="D26655">
        <v>14.76026909</v>
      </c>
    </row>
    <row r="26656" spans="1:4" x14ac:dyDescent="0.25">
      <c r="A26656">
        <v>533100</v>
      </c>
      <c r="B26656">
        <v>0</v>
      </c>
      <c r="C26656">
        <v>268.07386769999999</v>
      </c>
      <c r="D26656">
        <v>15.51790885</v>
      </c>
    </row>
    <row r="26657" spans="1:4" x14ac:dyDescent="0.25">
      <c r="A26657">
        <v>533100</v>
      </c>
      <c r="B26657">
        <v>1</v>
      </c>
      <c r="C26657">
        <v>268.02461949999997</v>
      </c>
      <c r="D26657">
        <v>15.42350373</v>
      </c>
    </row>
    <row r="26658" spans="1:4" x14ac:dyDescent="0.25">
      <c r="A26658">
        <v>533100</v>
      </c>
      <c r="B26658">
        <v>2</v>
      </c>
      <c r="C26658">
        <v>267.67830700000002</v>
      </c>
      <c r="D26658">
        <v>15.20509463</v>
      </c>
    </row>
    <row r="26659" spans="1:4" x14ac:dyDescent="0.25">
      <c r="A26659">
        <v>533100</v>
      </c>
      <c r="B26659">
        <v>3</v>
      </c>
      <c r="C26659">
        <v>267.81413409999999</v>
      </c>
      <c r="D26659">
        <v>15.20206857</v>
      </c>
    </row>
    <row r="26660" spans="1:4" x14ac:dyDescent="0.25">
      <c r="A26660">
        <v>533100</v>
      </c>
      <c r="B26660">
        <v>4</v>
      </c>
      <c r="C26660">
        <v>267.99305090000001</v>
      </c>
      <c r="D26660">
        <v>15.739897170000001</v>
      </c>
    </row>
    <row r="26661" spans="1:4" x14ac:dyDescent="0.25">
      <c r="A26661">
        <v>533200</v>
      </c>
      <c r="B26661">
        <v>0</v>
      </c>
      <c r="C26661">
        <v>271.9382377</v>
      </c>
      <c r="D26661">
        <v>8.5197313799999996</v>
      </c>
    </row>
    <row r="26662" spans="1:4" x14ac:dyDescent="0.25">
      <c r="A26662">
        <v>533200</v>
      </c>
      <c r="B26662">
        <v>1</v>
      </c>
      <c r="C26662">
        <v>271.91022349999997</v>
      </c>
      <c r="D26662">
        <v>8.7936454249999993</v>
      </c>
    </row>
    <row r="26663" spans="1:4" x14ac:dyDescent="0.25">
      <c r="A26663">
        <v>533200</v>
      </c>
      <c r="B26663">
        <v>2</v>
      </c>
      <c r="C26663">
        <v>271.57337819999998</v>
      </c>
      <c r="D26663">
        <v>8.6561811590000008</v>
      </c>
    </row>
    <row r="26664" spans="1:4" x14ac:dyDescent="0.25">
      <c r="A26664">
        <v>533200</v>
      </c>
      <c r="B26664">
        <v>3</v>
      </c>
      <c r="C26664">
        <v>272.03455719999999</v>
      </c>
      <c r="D26664">
        <v>8.9637214909999994</v>
      </c>
    </row>
    <row r="26665" spans="1:4" x14ac:dyDescent="0.25">
      <c r="A26665">
        <v>533200</v>
      </c>
      <c r="B26665">
        <v>4</v>
      </c>
      <c r="C26665">
        <v>272.15419320000001</v>
      </c>
      <c r="D26665">
        <v>8.6822564300000007</v>
      </c>
    </row>
    <row r="26666" spans="1:4" x14ac:dyDescent="0.25">
      <c r="A26666">
        <v>533300</v>
      </c>
      <c r="B26666">
        <v>0</v>
      </c>
      <c r="C26666">
        <v>270</v>
      </c>
      <c r="D26666">
        <v>8.4644328719999997</v>
      </c>
    </row>
    <row r="26667" spans="1:4" x14ac:dyDescent="0.25">
      <c r="A26667">
        <v>533300</v>
      </c>
      <c r="B26667">
        <v>1</v>
      </c>
      <c r="C26667">
        <v>270</v>
      </c>
      <c r="D26667">
        <v>8.3976013540000007</v>
      </c>
    </row>
    <row r="26668" spans="1:4" x14ac:dyDescent="0.25">
      <c r="A26668">
        <v>533300</v>
      </c>
      <c r="B26668">
        <v>2</v>
      </c>
      <c r="C26668">
        <v>271.43125300000003</v>
      </c>
      <c r="D26668">
        <v>8.1866836719999991</v>
      </c>
    </row>
    <row r="26669" spans="1:4" x14ac:dyDescent="0.25">
      <c r="A26669">
        <v>533300</v>
      </c>
      <c r="B26669">
        <v>3</v>
      </c>
      <c r="C26669">
        <v>271.35112090000001</v>
      </c>
      <c r="D26669">
        <v>8.0817965259999998</v>
      </c>
    </row>
    <row r="26670" spans="1:4" x14ac:dyDescent="0.25">
      <c r="A26670">
        <v>533300</v>
      </c>
      <c r="B26670">
        <v>4</v>
      </c>
      <c r="C26670">
        <v>268</v>
      </c>
      <c r="D26670">
        <v>8.5886620859999994</v>
      </c>
    </row>
    <row r="26671" spans="1:4" x14ac:dyDescent="0.25">
      <c r="A26671">
        <v>533400</v>
      </c>
      <c r="B26671">
        <v>0</v>
      </c>
      <c r="C26671">
        <v>266</v>
      </c>
      <c r="D26671">
        <v>9.1328836679999998</v>
      </c>
    </row>
    <row r="26672" spans="1:4" x14ac:dyDescent="0.25">
      <c r="A26672">
        <v>533400</v>
      </c>
      <c r="B26672">
        <v>1</v>
      </c>
      <c r="C26672">
        <v>267</v>
      </c>
      <c r="D26672">
        <v>8.0903262429999998</v>
      </c>
    </row>
    <row r="26673" spans="1:4" x14ac:dyDescent="0.25">
      <c r="A26673">
        <v>533400</v>
      </c>
      <c r="B26673">
        <v>2</v>
      </c>
      <c r="C26673">
        <v>266</v>
      </c>
      <c r="D26673">
        <v>5.429926075</v>
      </c>
    </row>
    <row r="26674" spans="1:4" x14ac:dyDescent="0.25">
      <c r="A26674">
        <v>533400</v>
      </c>
      <c r="B26674">
        <v>3</v>
      </c>
      <c r="C26674">
        <v>265</v>
      </c>
      <c r="D26674">
        <v>8.5183312170000001</v>
      </c>
    </row>
    <row r="26675" spans="1:4" x14ac:dyDescent="0.25">
      <c r="A26675">
        <v>533400</v>
      </c>
      <c r="B26675">
        <v>4</v>
      </c>
      <c r="C26675">
        <v>269</v>
      </c>
      <c r="D26675">
        <v>8.0815736709999992</v>
      </c>
    </row>
    <row r="26676" spans="1:4" x14ac:dyDescent="0.25">
      <c r="A26676">
        <v>533500</v>
      </c>
      <c r="B26676">
        <v>0</v>
      </c>
      <c r="C26676">
        <v>263</v>
      </c>
      <c r="D26676">
        <v>6.4774134510000003</v>
      </c>
    </row>
    <row r="26677" spans="1:4" x14ac:dyDescent="0.25">
      <c r="A26677">
        <v>533500</v>
      </c>
      <c r="B26677">
        <v>1</v>
      </c>
      <c r="C26677">
        <v>254.21763060000001</v>
      </c>
      <c r="D26677">
        <v>0.70637747399999995</v>
      </c>
    </row>
    <row r="26678" spans="1:4" x14ac:dyDescent="0.25">
      <c r="A26678">
        <v>533500</v>
      </c>
      <c r="B26678">
        <v>2</v>
      </c>
      <c r="C26678">
        <v>266</v>
      </c>
      <c r="D26678">
        <v>8.1877305230000008</v>
      </c>
    </row>
    <row r="26679" spans="1:4" x14ac:dyDescent="0.25">
      <c r="A26679">
        <v>533500</v>
      </c>
      <c r="B26679">
        <v>3</v>
      </c>
    </row>
    <row r="26680" spans="1:4" x14ac:dyDescent="0.25">
      <c r="A26680">
        <v>533500</v>
      </c>
      <c r="B26680">
        <v>4</v>
      </c>
      <c r="C26680">
        <v>254.58155579999999</v>
      </c>
      <c r="D26680">
        <v>0.71197328900000001</v>
      </c>
    </row>
    <row r="26681" spans="1:4" x14ac:dyDescent="0.25">
      <c r="A26681">
        <v>533600</v>
      </c>
      <c r="B26681">
        <v>0</v>
      </c>
      <c r="C26681">
        <v>254.95904770000001</v>
      </c>
      <c r="D26681">
        <v>0.83747530699999995</v>
      </c>
    </row>
    <row r="26682" spans="1:4" x14ac:dyDescent="0.25">
      <c r="A26682">
        <v>533600</v>
      </c>
      <c r="B26682">
        <v>1</v>
      </c>
      <c r="C26682">
        <v>254.9791701</v>
      </c>
      <c r="D26682">
        <v>1.4952968010000001</v>
      </c>
    </row>
    <row r="26683" spans="1:4" x14ac:dyDescent="0.25">
      <c r="A26683">
        <v>533600</v>
      </c>
      <c r="B26683">
        <v>2</v>
      </c>
      <c r="C26683">
        <v>255.29552760000001</v>
      </c>
      <c r="D26683">
        <v>0.91495047200000001</v>
      </c>
    </row>
    <row r="26684" spans="1:4" x14ac:dyDescent="0.25">
      <c r="A26684">
        <v>533600</v>
      </c>
      <c r="B26684">
        <v>3</v>
      </c>
      <c r="C26684">
        <v>255.27097549999999</v>
      </c>
      <c r="D26684">
        <v>1.0700436739999999</v>
      </c>
    </row>
    <row r="26685" spans="1:4" x14ac:dyDescent="0.25">
      <c r="A26685">
        <v>533600</v>
      </c>
      <c r="B26685">
        <v>4</v>
      </c>
    </row>
    <row r="26686" spans="1:4" x14ac:dyDescent="0.25">
      <c r="A26686">
        <v>533700</v>
      </c>
      <c r="B26686">
        <v>0</v>
      </c>
    </row>
    <row r="26687" spans="1:4" x14ac:dyDescent="0.25">
      <c r="A26687">
        <v>533700</v>
      </c>
      <c r="B26687">
        <v>1</v>
      </c>
    </row>
    <row r="26688" spans="1:4" x14ac:dyDescent="0.25">
      <c r="A26688">
        <v>533700</v>
      </c>
      <c r="B26688">
        <v>2</v>
      </c>
      <c r="C26688">
        <v>265.56594519999999</v>
      </c>
      <c r="D26688">
        <v>6.8212326909999996</v>
      </c>
    </row>
    <row r="26689" spans="1:4" x14ac:dyDescent="0.25">
      <c r="A26689">
        <v>533700</v>
      </c>
      <c r="B26689">
        <v>3</v>
      </c>
      <c r="C26689">
        <v>266.0618594</v>
      </c>
      <c r="D26689">
        <v>6.574354574</v>
      </c>
    </row>
    <row r="26690" spans="1:4" x14ac:dyDescent="0.25">
      <c r="A26690">
        <v>533700</v>
      </c>
      <c r="B26690">
        <v>4</v>
      </c>
    </row>
    <row r="26691" spans="1:4" x14ac:dyDescent="0.25">
      <c r="A26691">
        <v>533800</v>
      </c>
      <c r="B26691">
        <v>0</v>
      </c>
    </row>
    <row r="26692" spans="1:4" x14ac:dyDescent="0.25">
      <c r="A26692">
        <v>533800</v>
      </c>
      <c r="B26692">
        <v>1</v>
      </c>
      <c r="C26692">
        <v>270</v>
      </c>
      <c r="D26692">
        <v>1.8905868290000001</v>
      </c>
    </row>
    <row r="26693" spans="1:4" x14ac:dyDescent="0.25">
      <c r="A26693">
        <v>533800</v>
      </c>
      <c r="B26693">
        <v>2</v>
      </c>
      <c r="C26693">
        <v>268.37234230000001</v>
      </c>
      <c r="D26693">
        <v>5.8349753370000004</v>
      </c>
    </row>
    <row r="26694" spans="1:4" x14ac:dyDescent="0.25">
      <c r="A26694">
        <v>533800</v>
      </c>
      <c r="B26694">
        <v>3</v>
      </c>
      <c r="C26694">
        <v>273.05599319999999</v>
      </c>
      <c r="D26694">
        <v>2.355210182</v>
      </c>
    </row>
    <row r="26695" spans="1:4" x14ac:dyDescent="0.25">
      <c r="A26695">
        <v>533800</v>
      </c>
      <c r="B26695">
        <v>4</v>
      </c>
      <c r="C26695">
        <v>270.5077364</v>
      </c>
      <c r="D26695">
        <v>8.3577711079999997</v>
      </c>
    </row>
    <row r="26696" spans="1:4" x14ac:dyDescent="0.25">
      <c r="A26696">
        <v>533900</v>
      </c>
      <c r="B26696">
        <v>0</v>
      </c>
      <c r="C26696">
        <v>272.25804460000001</v>
      </c>
      <c r="D26696">
        <v>8.550199804</v>
      </c>
    </row>
    <row r="26697" spans="1:4" x14ac:dyDescent="0.25">
      <c r="A26697">
        <v>533900</v>
      </c>
      <c r="B26697">
        <v>1</v>
      </c>
      <c r="C26697">
        <v>272.01806820000002</v>
      </c>
      <c r="D26697">
        <v>8.3709347740000002</v>
      </c>
    </row>
    <row r="26698" spans="1:4" x14ac:dyDescent="0.25">
      <c r="A26698">
        <v>533900</v>
      </c>
      <c r="B26698">
        <v>2</v>
      </c>
      <c r="C26698">
        <v>272.24271099999999</v>
      </c>
      <c r="D26698">
        <v>8.3112629840000007</v>
      </c>
    </row>
    <row r="26699" spans="1:4" x14ac:dyDescent="0.25">
      <c r="A26699">
        <v>533900</v>
      </c>
      <c r="B26699">
        <v>3</v>
      </c>
      <c r="C26699">
        <v>271.62928479999999</v>
      </c>
      <c r="D26699">
        <v>8.3892856410000007</v>
      </c>
    </row>
    <row r="26700" spans="1:4" x14ac:dyDescent="0.25">
      <c r="A26700">
        <v>533900</v>
      </c>
      <c r="B26700">
        <v>4</v>
      </c>
      <c r="C26700">
        <v>271.84923950000001</v>
      </c>
      <c r="D26700">
        <v>8.2480740499999996</v>
      </c>
    </row>
    <row r="26701" spans="1:4" x14ac:dyDescent="0.25">
      <c r="A26701">
        <v>534000</v>
      </c>
      <c r="B26701">
        <v>0</v>
      </c>
      <c r="C26701">
        <v>272.01796050000002</v>
      </c>
      <c r="D26701">
        <v>8.0086134920000003</v>
      </c>
    </row>
    <row r="26702" spans="1:4" x14ac:dyDescent="0.25">
      <c r="A26702">
        <v>534000</v>
      </c>
      <c r="B26702">
        <v>1</v>
      </c>
      <c r="C26702">
        <v>271.96543869999999</v>
      </c>
      <c r="D26702">
        <v>8.2563617879999995</v>
      </c>
    </row>
    <row r="26703" spans="1:4" x14ac:dyDescent="0.25">
      <c r="A26703">
        <v>534000</v>
      </c>
      <c r="B26703">
        <v>2</v>
      </c>
      <c r="C26703">
        <v>271.64597670000001</v>
      </c>
      <c r="D26703">
        <v>8.1803435879999995</v>
      </c>
    </row>
    <row r="26704" spans="1:4" x14ac:dyDescent="0.25">
      <c r="A26704">
        <v>534000</v>
      </c>
      <c r="B26704">
        <v>3</v>
      </c>
      <c r="C26704">
        <v>271.7097402</v>
      </c>
      <c r="D26704">
        <v>8.0461436030000009</v>
      </c>
    </row>
    <row r="26705" spans="1:4" x14ac:dyDescent="0.25">
      <c r="A26705">
        <v>534000</v>
      </c>
      <c r="B26705">
        <v>4</v>
      </c>
      <c r="C26705">
        <v>272.06610490000003</v>
      </c>
      <c r="D26705">
        <v>8.3670789939999999</v>
      </c>
    </row>
    <row r="26706" spans="1:4" x14ac:dyDescent="0.25">
      <c r="A26706">
        <v>534100</v>
      </c>
      <c r="B26706">
        <v>0</v>
      </c>
    </row>
    <row r="26707" spans="1:4" x14ac:dyDescent="0.25">
      <c r="A26707">
        <v>534100</v>
      </c>
      <c r="B26707">
        <v>1</v>
      </c>
    </row>
    <row r="26708" spans="1:4" x14ac:dyDescent="0.25">
      <c r="A26708">
        <v>534100</v>
      </c>
      <c r="B26708">
        <v>2</v>
      </c>
    </row>
    <row r="26709" spans="1:4" x14ac:dyDescent="0.25">
      <c r="A26709">
        <v>534100</v>
      </c>
      <c r="B26709">
        <v>3</v>
      </c>
    </row>
    <row r="26710" spans="1:4" x14ac:dyDescent="0.25">
      <c r="A26710">
        <v>534100</v>
      </c>
      <c r="B26710">
        <v>4</v>
      </c>
    </row>
    <row r="26711" spans="1:4" x14ac:dyDescent="0.25">
      <c r="A26711">
        <v>534200</v>
      </c>
      <c r="B26711">
        <v>0</v>
      </c>
      <c r="C26711">
        <v>199.47866070000001</v>
      </c>
      <c r="D26711">
        <v>8.0250109789999993</v>
      </c>
    </row>
    <row r="26712" spans="1:4" x14ac:dyDescent="0.25">
      <c r="A26712">
        <v>534200</v>
      </c>
      <c r="B26712">
        <v>1</v>
      </c>
    </row>
    <row r="26713" spans="1:4" x14ac:dyDescent="0.25">
      <c r="A26713">
        <v>534200</v>
      </c>
      <c r="B26713">
        <v>2</v>
      </c>
    </row>
    <row r="26714" spans="1:4" x14ac:dyDescent="0.25">
      <c r="A26714">
        <v>534200</v>
      </c>
      <c r="B26714">
        <v>3</v>
      </c>
      <c r="C26714">
        <v>181.96974059999999</v>
      </c>
      <c r="D26714">
        <v>9.0009021629999992</v>
      </c>
    </row>
    <row r="26715" spans="1:4" x14ac:dyDescent="0.25">
      <c r="A26715">
        <v>534200</v>
      </c>
      <c r="B26715">
        <v>4</v>
      </c>
    </row>
    <row r="26716" spans="1:4" x14ac:dyDescent="0.25">
      <c r="A26716">
        <v>534300</v>
      </c>
      <c r="B26716">
        <v>0</v>
      </c>
    </row>
    <row r="26717" spans="1:4" x14ac:dyDescent="0.25">
      <c r="A26717">
        <v>534300</v>
      </c>
      <c r="B26717">
        <v>1</v>
      </c>
    </row>
    <row r="26718" spans="1:4" x14ac:dyDescent="0.25">
      <c r="A26718">
        <v>534300</v>
      </c>
      <c r="B26718">
        <v>2</v>
      </c>
    </row>
    <row r="26719" spans="1:4" x14ac:dyDescent="0.25">
      <c r="A26719">
        <v>534300</v>
      </c>
      <c r="B26719">
        <v>3</v>
      </c>
    </row>
    <row r="26720" spans="1:4" x14ac:dyDescent="0.25">
      <c r="A26720">
        <v>534300</v>
      </c>
      <c r="B26720">
        <v>4</v>
      </c>
    </row>
    <row r="26721" spans="1:4" x14ac:dyDescent="0.25">
      <c r="A26721">
        <v>534400</v>
      </c>
      <c r="B26721">
        <v>0</v>
      </c>
    </row>
    <row r="26722" spans="1:4" x14ac:dyDescent="0.25">
      <c r="A26722">
        <v>534400</v>
      </c>
      <c r="B26722">
        <v>1</v>
      </c>
    </row>
    <row r="26723" spans="1:4" x14ac:dyDescent="0.25">
      <c r="A26723">
        <v>534400</v>
      </c>
      <c r="B26723">
        <v>2</v>
      </c>
    </row>
    <row r="26724" spans="1:4" x14ac:dyDescent="0.25">
      <c r="A26724">
        <v>534400</v>
      </c>
      <c r="B26724">
        <v>3</v>
      </c>
    </row>
    <row r="26725" spans="1:4" x14ac:dyDescent="0.25">
      <c r="A26725">
        <v>534400</v>
      </c>
      <c r="B26725">
        <v>4</v>
      </c>
    </row>
    <row r="26726" spans="1:4" x14ac:dyDescent="0.25">
      <c r="A26726">
        <v>534500</v>
      </c>
      <c r="B26726">
        <v>0</v>
      </c>
      <c r="C26726">
        <v>269</v>
      </c>
      <c r="D26726">
        <v>9.2844421429999997</v>
      </c>
    </row>
    <row r="26727" spans="1:4" x14ac:dyDescent="0.25">
      <c r="A26727">
        <v>534500</v>
      </c>
      <c r="B26727">
        <v>1</v>
      </c>
      <c r="C26727">
        <v>269</v>
      </c>
      <c r="D26727">
        <v>9.2522971579999993</v>
      </c>
    </row>
    <row r="26728" spans="1:4" x14ac:dyDescent="0.25">
      <c r="A26728">
        <v>534500</v>
      </c>
      <c r="B26728">
        <v>2</v>
      </c>
      <c r="C26728">
        <v>263.6228835</v>
      </c>
      <c r="D26728">
        <v>9.8386701389999995</v>
      </c>
    </row>
    <row r="26729" spans="1:4" x14ac:dyDescent="0.25">
      <c r="A26729">
        <v>534500</v>
      </c>
      <c r="B26729">
        <v>3</v>
      </c>
      <c r="C26729">
        <v>262.04021119999999</v>
      </c>
      <c r="D26729">
        <v>10.98928136</v>
      </c>
    </row>
    <row r="26730" spans="1:4" x14ac:dyDescent="0.25">
      <c r="A26730">
        <v>534500</v>
      </c>
      <c r="B26730">
        <v>4</v>
      </c>
      <c r="C26730">
        <v>269</v>
      </c>
      <c r="D26730">
        <v>8.953375651</v>
      </c>
    </row>
    <row r="26731" spans="1:4" x14ac:dyDescent="0.25">
      <c r="A26731">
        <v>534600</v>
      </c>
      <c r="B26731">
        <v>0</v>
      </c>
      <c r="C26731">
        <v>267.2924936</v>
      </c>
      <c r="D26731">
        <v>15.35573336</v>
      </c>
    </row>
    <row r="26732" spans="1:4" x14ac:dyDescent="0.25">
      <c r="A26732">
        <v>534600</v>
      </c>
      <c r="B26732">
        <v>1</v>
      </c>
      <c r="C26732">
        <v>271.41197899999997</v>
      </c>
      <c r="D26732">
        <v>9.3687772939999991</v>
      </c>
    </row>
    <row r="26733" spans="1:4" x14ac:dyDescent="0.25">
      <c r="A26733">
        <v>534600</v>
      </c>
      <c r="B26733">
        <v>2</v>
      </c>
      <c r="C26733">
        <v>267.31406449999997</v>
      </c>
      <c r="D26733">
        <v>15.285280119999999</v>
      </c>
    </row>
    <row r="26734" spans="1:4" x14ac:dyDescent="0.25">
      <c r="A26734">
        <v>534600</v>
      </c>
      <c r="B26734">
        <v>3</v>
      </c>
      <c r="C26734">
        <v>266.85878489999999</v>
      </c>
      <c r="D26734">
        <v>5.8911201540000002</v>
      </c>
    </row>
    <row r="26735" spans="1:4" x14ac:dyDescent="0.25">
      <c r="A26735">
        <v>534600</v>
      </c>
      <c r="B26735">
        <v>4</v>
      </c>
      <c r="C26735">
        <v>267.59112699999997</v>
      </c>
      <c r="D26735">
        <v>15.429560220000001</v>
      </c>
    </row>
    <row r="26736" spans="1:4" x14ac:dyDescent="0.25">
      <c r="A26736">
        <v>534700</v>
      </c>
      <c r="B26736">
        <v>0</v>
      </c>
      <c r="C26736">
        <v>267.03379030000002</v>
      </c>
      <c r="D26736">
        <v>15.453454880000001</v>
      </c>
    </row>
    <row r="26737" spans="1:4" x14ac:dyDescent="0.25">
      <c r="A26737">
        <v>534700</v>
      </c>
      <c r="B26737">
        <v>1</v>
      </c>
      <c r="C26737">
        <v>266.8502628</v>
      </c>
      <c r="D26737">
        <v>15.581763049999999</v>
      </c>
    </row>
    <row r="26738" spans="1:4" x14ac:dyDescent="0.25">
      <c r="A26738">
        <v>534700</v>
      </c>
      <c r="B26738">
        <v>2</v>
      </c>
      <c r="C26738">
        <v>267.0229205</v>
      </c>
      <c r="D26738">
        <v>15.417213800000001</v>
      </c>
    </row>
    <row r="26739" spans="1:4" x14ac:dyDescent="0.25">
      <c r="A26739">
        <v>534700</v>
      </c>
      <c r="B26739">
        <v>3</v>
      </c>
      <c r="C26739">
        <v>266.91076989999999</v>
      </c>
      <c r="D26739">
        <v>15.45565903</v>
      </c>
    </row>
    <row r="26740" spans="1:4" x14ac:dyDescent="0.25">
      <c r="A26740">
        <v>534700</v>
      </c>
      <c r="B26740">
        <v>4</v>
      </c>
      <c r="C26740">
        <v>266.76076840000002</v>
      </c>
      <c r="D26740">
        <v>15.475710550000001</v>
      </c>
    </row>
    <row r="26741" spans="1:4" x14ac:dyDescent="0.25">
      <c r="A26741">
        <v>534800</v>
      </c>
      <c r="B26741">
        <v>0</v>
      </c>
      <c r="C26741">
        <v>270.87405319999999</v>
      </c>
      <c r="D26741">
        <v>9.0737790710000006</v>
      </c>
    </row>
    <row r="26742" spans="1:4" x14ac:dyDescent="0.25">
      <c r="A26742">
        <v>534800</v>
      </c>
      <c r="B26742">
        <v>1</v>
      </c>
      <c r="C26742">
        <v>266.88656329999998</v>
      </c>
      <c r="D26742">
        <v>15.02912081</v>
      </c>
    </row>
    <row r="26743" spans="1:4" x14ac:dyDescent="0.25">
      <c r="A26743">
        <v>534800</v>
      </c>
      <c r="B26743">
        <v>2</v>
      </c>
      <c r="C26743">
        <v>271.0398955</v>
      </c>
      <c r="D26743">
        <v>8.9785813070000007</v>
      </c>
    </row>
    <row r="26744" spans="1:4" x14ac:dyDescent="0.25">
      <c r="A26744">
        <v>534800</v>
      </c>
      <c r="B26744">
        <v>3</v>
      </c>
      <c r="C26744">
        <v>271.16256390000001</v>
      </c>
      <c r="D26744">
        <v>8.9919307459999995</v>
      </c>
    </row>
    <row r="26745" spans="1:4" x14ac:dyDescent="0.25">
      <c r="A26745">
        <v>534800</v>
      </c>
      <c r="B26745">
        <v>4</v>
      </c>
      <c r="C26745">
        <v>271.09979759999999</v>
      </c>
      <c r="D26745">
        <v>9.0228085379999996</v>
      </c>
    </row>
    <row r="26746" spans="1:4" x14ac:dyDescent="0.25">
      <c r="A26746">
        <v>534900</v>
      </c>
      <c r="B26746">
        <v>0</v>
      </c>
      <c r="C26746">
        <v>265.60818280000001</v>
      </c>
      <c r="D26746">
        <v>15.09967464</v>
      </c>
    </row>
    <row r="26747" spans="1:4" x14ac:dyDescent="0.25">
      <c r="A26747">
        <v>534900</v>
      </c>
      <c r="B26747">
        <v>1</v>
      </c>
      <c r="C26747">
        <v>265.7799119</v>
      </c>
      <c r="D26747">
        <v>15.138834409999999</v>
      </c>
    </row>
    <row r="26748" spans="1:4" x14ac:dyDescent="0.25">
      <c r="A26748">
        <v>534900</v>
      </c>
      <c r="B26748">
        <v>2</v>
      </c>
      <c r="C26748">
        <v>265.76646549999998</v>
      </c>
      <c r="D26748">
        <v>14.978617590000001</v>
      </c>
    </row>
    <row r="26749" spans="1:4" x14ac:dyDescent="0.25">
      <c r="A26749">
        <v>534900</v>
      </c>
      <c r="B26749">
        <v>3</v>
      </c>
      <c r="C26749">
        <v>265.6160448</v>
      </c>
      <c r="D26749">
        <v>14.93159801</v>
      </c>
    </row>
    <row r="26750" spans="1:4" x14ac:dyDescent="0.25">
      <c r="A26750">
        <v>534900</v>
      </c>
      <c r="B26750">
        <v>4</v>
      </c>
      <c r="C26750">
        <v>265.4074698</v>
      </c>
      <c r="D26750">
        <v>14.919831439999999</v>
      </c>
    </row>
    <row r="26751" spans="1:4" x14ac:dyDescent="0.25">
      <c r="A26751">
        <v>535000</v>
      </c>
      <c r="B26751">
        <v>0</v>
      </c>
      <c r="C26751">
        <v>265.80408299999999</v>
      </c>
      <c r="D26751">
        <v>14.91930084</v>
      </c>
    </row>
    <row r="26752" spans="1:4" x14ac:dyDescent="0.25">
      <c r="A26752">
        <v>535000</v>
      </c>
      <c r="B26752">
        <v>1</v>
      </c>
      <c r="C26752">
        <v>269.29860050000002</v>
      </c>
      <c r="D26752">
        <v>9.3395027870000007</v>
      </c>
    </row>
    <row r="26753" spans="1:4" x14ac:dyDescent="0.25">
      <c r="A26753">
        <v>535000</v>
      </c>
      <c r="B26753">
        <v>2</v>
      </c>
      <c r="C26753">
        <v>269.0255641</v>
      </c>
      <c r="D26753">
        <v>9.1214625040000001</v>
      </c>
    </row>
    <row r="26754" spans="1:4" x14ac:dyDescent="0.25">
      <c r="A26754">
        <v>535000</v>
      </c>
      <c r="B26754">
        <v>3</v>
      </c>
      <c r="C26754">
        <v>265.4729155</v>
      </c>
      <c r="D26754">
        <v>14.89822517</v>
      </c>
    </row>
    <row r="26755" spans="1:4" x14ac:dyDescent="0.25">
      <c r="A26755">
        <v>535000</v>
      </c>
      <c r="B26755">
        <v>4</v>
      </c>
      <c r="C26755">
        <v>265.72003840000002</v>
      </c>
      <c r="D26755">
        <v>14.92819736</v>
      </c>
    </row>
    <row r="26756" spans="1:4" x14ac:dyDescent="0.25">
      <c r="A26756">
        <v>535100</v>
      </c>
      <c r="B26756">
        <v>0</v>
      </c>
      <c r="C26756">
        <v>265.11652859999998</v>
      </c>
      <c r="D26756">
        <v>14.83018212</v>
      </c>
    </row>
    <row r="26757" spans="1:4" x14ac:dyDescent="0.25">
      <c r="A26757">
        <v>535100</v>
      </c>
      <c r="B26757">
        <v>1</v>
      </c>
      <c r="C26757">
        <v>264.96271289999999</v>
      </c>
      <c r="D26757">
        <v>14.70129464</v>
      </c>
    </row>
    <row r="26758" spans="1:4" x14ac:dyDescent="0.25">
      <c r="A26758">
        <v>535100</v>
      </c>
      <c r="B26758">
        <v>2</v>
      </c>
      <c r="C26758">
        <v>265.06362360000003</v>
      </c>
      <c r="D26758">
        <v>14.896265700000001</v>
      </c>
    </row>
    <row r="26759" spans="1:4" x14ac:dyDescent="0.25">
      <c r="A26759">
        <v>535100</v>
      </c>
      <c r="B26759">
        <v>3</v>
      </c>
      <c r="C26759">
        <v>265.2007552</v>
      </c>
      <c r="D26759">
        <v>14.86529657</v>
      </c>
    </row>
    <row r="26760" spans="1:4" x14ac:dyDescent="0.25">
      <c r="A26760">
        <v>535100</v>
      </c>
      <c r="B26760">
        <v>4</v>
      </c>
      <c r="C26760">
        <v>265.23032890000002</v>
      </c>
      <c r="D26760">
        <v>14.97538035</v>
      </c>
    </row>
    <row r="26761" spans="1:4" x14ac:dyDescent="0.25">
      <c r="A26761">
        <v>535200</v>
      </c>
      <c r="B26761">
        <v>0</v>
      </c>
      <c r="C26761">
        <v>265.4093962</v>
      </c>
      <c r="D26761">
        <v>14.98359494</v>
      </c>
    </row>
    <row r="26762" spans="1:4" x14ac:dyDescent="0.25">
      <c r="A26762">
        <v>535200</v>
      </c>
      <c r="B26762">
        <v>1</v>
      </c>
      <c r="C26762">
        <v>265.96115909999997</v>
      </c>
      <c r="D26762">
        <v>15.336014779999999</v>
      </c>
    </row>
    <row r="26763" spans="1:4" x14ac:dyDescent="0.25">
      <c r="A26763">
        <v>535200</v>
      </c>
      <c r="B26763">
        <v>2</v>
      </c>
      <c r="C26763">
        <v>265.69375530000002</v>
      </c>
      <c r="D26763">
        <v>15.437848260000001</v>
      </c>
    </row>
    <row r="26764" spans="1:4" x14ac:dyDescent="0.25">
      <c r="A26764">
        <v>535200</v>
      </c>
      <c r="B26764">
        <v>3</v>
      </c>
      <c r="C26764">
        <v>265.66537890000001</v>
      </c>
      <c r="D26764">
        <v>15.382785439999999</v>
      </c>
    </row>
    <row r="26765" spans="1:4" x14ac:dyDescent="0.25">
      <c r="A26765">
        <v>535200</v>
      </c>
      <c r="B26765">
        <v>4</v>
      </c>
      <c r="C26765">
        <v>265.97177319999997</v>
      </c>
      <c r="D26765">
        <v>15.336641200000001</v>
      </c>
    </row>
    <row r="26766" spans="1:4" x14ac:dyDescent="0.25">
      <c r="A26766">
        <v>535300</v>
      </c>
      <c r="B26766">
        <v>0</v>
      </c>
      <c r="C26766">
        <v>265.75608060000002</v>
      </c>
      <c r="D26766">
        <v>14.41182744</v>
      </c>
    </row>
    <row r="26767" spans="1:4" x14ac:dyDescent="0.25">
      <c r="A26767">
        <v>535300</v>
      </c>
      <c r="B26767">
        <v>1</v>
      </c>
      <c r="C26767">
        <v>265.79522909999997</v>
      </c>
      <c r="D26767">
        <v>14.54025684</v>
      </c>
    </row>
    <row r="26768" spans="1:4" x14ac:dyDescent="0.25">
      <c r="A26768">
        <v>535300</v>
      </c>
      <c r="B26768">
        <v>2</v>
      </c>
      <c r="C26768">
        <v>265.39388450000001</v>
      </c>
      <c r="D26768">
        <v>14.26292364</v>
      </c>
    </row>
    <row r="26769" spans="1:4" x14ac:dyDescent="0.25">
      <c r="A26769">
        <v>535300</v>
      </c>
      <c r="B26769">
        <v>3</v>
      </c>
      <c r="C26769">
        <v>265.16566710000001</v>
      </c>
      <c r="D26769">
        <v>14.028992629999999</v>
      </c>
    </row>
    <row r="26770" spans="1:4" x14ac:dyDescent="0.25">
      <c r="A26770">
        <v>535300</v>
      </c>
      <c r="B26770">
        <v>4</v>
      </c>
      <c r="C26770">
        <v>265.37930189999997</v>
      </c>
      <c r="D26770">
        <v>14.30527189</v>
      </c>
    </row>
    <row r="26771" spans="1:4" x14ac:dyDescent="0.25">
      <c r="A26771">
        <v>535400</v>
      </c>
      <c r="B26771">
        <v>0</v>
      </c>
      <c r="C26771">
        <v>264.98910569999998</v>
      </c>
      <c r="D26771">
        <v>13.73744265</v>
      </c>
    </row>
    <row r="26772" spans="1:4" x14ac:dyDescent="0.25">
      <c r="A26772">
        <v>535400</v>
      </c>
      <c r="B26772">
        <v>1</v>
      </c>
      <c r="C26772">
        <v>265.52080819999998</v>
      </c>
      <c r="D26772">
        <v>13.8283167</v>
      </c>
    </row>
    <row r="26773" spans="1:4" x14ac:dyDescent="0.25">
      <c r="A26773">
        <v>535400</v>
      </c>
      <c r="B26773">
        <v>2</v>
      </c>
      <c r="C26773">
        <v>265.3052386</v>
      </c>
      <c r="D26773">
        <v>13.70492426</v>
      </c>
    </row>
    <row r="26774" spans="1:4" x14ac:dyDescent="0.25">
      <c r="A26774">
        <v>535400</v>
      </c>
      <c r="B26774">
        <v>3</v>
      </c>
      <c r="C26774">
        <v>265.31096489999999</v>
      </c>
      <c r="D26774">
        <v>13.79029382</v>
      </c>
    </row>
    <row r="26775" spans="1:4" x14ac:dyDescent="0.25">
      <c r="A26775">
        <v>535400</v>
      </c>
      <c r="B26775">
        <v>4</v>
      </c>
      <c r="C26775">
        <v>265.13964879999997</v>
      </c>
      <c r="D26775">
        <v>13.872307169999999</v>
      </c>
    </row>
    <row r="26776" spans="1:4" x14ac:dyDescent="0.25">
      <c r="A26776">
        <v>535500</v>
      </c>
      <c r="B26776">
        <v>0</v>
      </c>
      <c r="C26776">
        <v>268.82128749999998</v>
      </c>
      <c r="D26776">
        <v>7.5589136620000001</v>
      </c>
    </row>
    <row r="26777" spans="1:4" x14ac:dyDescent="0.25">
      <c r="A26777">
        <v>535500</v>
      </c>
      <c r="B26777">
        <v>1</v>
      </c>
      <c r="C26777">
        <v>265.50853059999997</v>
      </c>
      <c r="D26777">
        <v>13.62969895</v>
      </c>
    </row>
    <row r="26778" spans="1:4" x14ac:dyDescent="0.25">
      <c r="A26778">
        <v>535500</v>
      </c>
      <c r="B26778">
        <v>2</v>
      </c>
      <c r="C26778">
        <v>265.5150845</v>
      </c>
      <c r="D26778">
        <v>13.625179940000001</v>
      </c>
    </row>
    <row r="26779" spans="1:4" x14ac:dyDescent="0.25">
      <c r="A26779">
        <v>535500</v>
      </c>
      <c r="B26779">
        <v>3</v>
      </c>
      <c r="C26779">
        <v>265.21111300000001</v>
      </c>
      <c r="D26779">
        <v>13.36546656</v>
      </c>
    </row>
    <row r="26780" spans="1:4" x14ac:dyDescent="0.25">
      <c r="A26780">
        <v>535500</v>
      </c>
      <c r="B26780">
        <v>4</v>
      </c>
      <c r="C26780">
        <v>265.33060310000002</v>
      </c>
      <c r="D26780">
        <v>13.56185681</v>
      </c>
    </row>
    <row r="26781" spans="1:4" x14ac:dyDescent="0.25">
      <c r="A26781">
        <v>535600</v>
      </c>
      <c r="B26781">
        <v>0</v>
      </c>
      <c r="C26781">
        <v>268.77102050000002</v>
      </c>
      <c r="D26781">
        <v>7.7256672039999996</v>
      </c>
    </row>
    <row r="26782" spans="1:4" x14ac:dyDescent="0.25">
      <c r="A26782">
        <v>535600</v>
      </c>
      <c r="B26782">
        <v>1</v>
      </c>
      <c r="C26782">
        <v>269.26912170000003</v>
      </c>
      <c r="D26782">
        <v>7.8861847530000002</v>
      </c>
    </row>
    <row r="26783" spans="1:4" x14ac:dyDescent="0.25">
      <c r="A26783">
        <v>535600</v>
      </c>
      <c r="B26783">
        <v>2</v>
      </c>
      <c r="C26783">
        <v>268.31612319999999</v>
      </c>
      <c r="D26783">
        <v>7.7386832950000004</v>
      </c>
    </row>
    <row r="26784" spans="1:4" x14ac:dyDescent="0.25">
      <c r="A26784">
        <v>535600</v>
      </c>
      <c r="B26784">
        <v>3</v>
      </c>
      <c r="C26784">
        <v>269.4056946</v>
      </c>
      <c r="D26784">
        <v>8.227496167</v>
      </c>
    </row>
    <row r="26785" spans="1:4" x14ac:dyDescent="0.25">
      <c r="A26785">
        <v>535600</v>
      </c>
      <c r="B26785">
        <v>4</v>
      </c>
      <c r="C26785">
        <v>268.58469839999998</v>
      </c>
      <c r="D26785">
        <v>7.9139493879999998</v>
      </c>
    </row>
    <row r="26786" spans="1:4" x14ac:dyDescent="0.25">
      <c r="A26786">
        <v>535700</v>
      </c>
      <c r="B26786">
        <v>0</v>
      </c>
      <c r="C26786">
        <v>269.01850000000002</v>
      </c>
      <c r="D26786">
        <v>7.6062532110000003</v>
      </c>
    </row>
    <row r="26787" spans="1:4" x14ac:dyDescent="0.25">
      <c r="A26787">
        <v>535700</v>
      </c>
      <c r="B26787">
        <v>1</v>
      </c>
      <c r="C26787">
        <v>269.60431699999998</v>
      </c>
      <c r="D26787">
        <v>8.0444483830000006</v>
      </c>
    </row>
    <row r="26788" spans="1:4" x14ac:dyDescent="0.25">
      <c r="A26788">
        <v>535700</v>
      </c>
      <c r="B26788">
        <v>2</v>
      </c>
      <c r="C26788">
        <v>269.72741280000002</v>
      </c>
      <c r="D26788">
        <v>8.1146365229999997</v>
      </c>
    </row>
    <row r="26789" spans="1:4" x14ac:dyDescent="0.25">
      <c r="A26789">
        <v>535700</v>
      </c>
      <c r="B26789">
        <v>3</v>
      </c>
      <c r="C26789">
        <v>269.82550190000001</v>
      </c>
      <c r="D26789">
        <v>7.9395527570000004</v>
      </c>
    </row>
    <row r="26790" spans="1:4" x14ac:dyDescent="0.25">
      <c r="A26790">
        <v>535700</v>
      </c>
      <c r="B26790">
        <v>4</v>
      </c>
      <c r="C26790">
        <v>269.60486939999998</v>
      </c>
      <c r="D26790">
        <v>7.9865447359999999</v>
      </c>
    </row>
    <row r="26791" spans="1:4" x14ac:dyDescent="0.25">
      <c r="A26791">
        <v>535800</v>
      </c>
      <c r="B26791">
        <v>0</v>
      </c>
      <c r="C26791">
        <v>270.34920979999998</v>
      </c>
      <c r="D26791">
        <v>8.0861105490000007</v>
      </c>
    </row>
    <row r="26792" spans="1:4" x14ac:dyDescent="0.25">
      <c r="A26792">
        <v>535800</v>
      </c>
      <c r="B26792">
        <v>1</v>
      </c>
      <c r="C26792">
        <v>270.13659969999998</v>
      </c>
      <c r="D26792">
        <v>8.1795848259999993</v>
      </c>
    </row>
    <row r="26793" spans="1:4" x14ac:dyDescent="0.25">
      <c r="A26793">
        <v>535800</v>
      </c>
      <c r="B26793">
        <v>2</v>
      </c>
      <c r="C26793">
        <v>269.45862340000002</v>
      </c>
      <c r="D26793">
        <v>7.9471034920000001</v>
      </c>
    </row>
    <row r="26794" spans="1:4" x14ac:dyDescent="0.25">
      <c r="A26794">
        <v>535800</v>
      </c>
      <c r="B26794">
        <v>3</v>
      </c>
      <c r="C26794">
        <v>270.73053010000001</v>
      </c>
      <c r="D26794">
        <v>8.3059288369999997</v>
      </c>
    </row>
    <row r="26795" spans="1:4" x14ac:dyDescent="0.25">
      <c r="A26795">
        <v>535800</v>
      </c>
      <c r="B26795">
        <v>4</v>
      </c>
      <c r="C26795">
        <v>270.11982410000002</v>
      </c>
      <c r="D26795">
        <v>8.0714927250000006</v>
      </c>
    </row>
    <row r="26796" spans="1:4" x14ac:dyDescent="0.25">
      <c r="A26796">
        <v>535900</v>
      </c>
      <c r="B26796">
        <v>0</v>
      </c>
    </row>
    <row r="26797" spans="1:4" x14ac:dyDescent="0.25">
      <c r="A26797">
        <v>535900</v>
      </c>
      <c r="B26797">
        <v>1</v>
      </c>
    </row>
    <row r="26798" spans="1:4" x14ac:dyDescent="0.25">
      <c r="A26798">
        <v>535900</v>
      </c>
      <c r="B26798">
        <v>2</v>
      </c>
    </row>
    <row r="26799" spans="1:4" x14ac:dyDescent="0.25">
      <c r="A26799">
        <v>535900</v>
      </c>
      <c r="B26799">
        <v>3</v>
      </c>
      <c r="C26799">
        <v>269</v>
      </c>
      <c r="D26799">
        <v>7.3942127400000004</v>
      </c>
    </row>
    <row r="26800" spans="1:4" x14ac:dyDescent="0.25">
      <c r="A26800">
        <v>535900</v>
      </c>
      <c r="B26800">
        <v>4</v>
      </c>
      <c r="C26800">
        <v>266</v>
      </c>
      <c r="D26800">
        <v>7.5563487670000002</v>
      </c>
    </row>
    <row r="26801" spans="1:4" x14ac:dyDescent="0.25">
      <c r="A26801">
        <v>536000</v>
      </c>
      <c r="B26801">
        <v>0</v>
      </c>
    </row>
    <row r="26802" spans="1:4" x14ac:dyDescent="0.25">
      <c r="A26802">
        <v>536000</v>
      </c>
      <c r="B26802">
        <v>1</v>
      </c>
    </row>
    <row r="26803" spans="1:4" x14ac:dyDescent="0.25">
      <c r="A26803">
        <v>536000</v>
      </c>
      <c r="B26803">
        <v>2</v>
      </c>
    </row>
    <row r="26804" spans="1:4" x14ac:dyDescent="0.25">
      <c r="A26804">
        <v>536000</v>
      </c>
      <c r="B26804">
        <v>3</v>
      </c>
    </row>
    <row r="26805" spans="1:4" x14ac:dyDescent="0.25">
      <c r="A26805">
        <v>536000</v>
      </c>
      <c r="B26805">
        <v>4</v>
      </c>
    </row>
    <row r="26806" spans="1:4" x14ac:dyDescent="0.25">
      <c r="A26806">
        <v>536100</v>
      </c>
      <c r="B26806">
        <v>0</v>
      </c>
    </row>
    <row r="26807" spans="1:4" x14ac:dyDescent="0.25">
      <c r="A26807">
        <v>536100</v>
      </c>
      <c r="B26807">
        <v>1</v>
      </c>
    </row>
    <row r="26808" spans="1:4" x14ac:dyDescent="0.25">
      <c r="A26808">
        <v>536100</v>
      </c>
      <c r="B26808">
        <v>2</v>
      </c>
      <c r="C26808">
        <v>216.95141659999999</v>
      </c>
      <c r="D26808">
        <v>6.0722725530000004</v>
      </c>
    </row>
    <row r="26809" spans="1:4" x14ac:dyDescent="0.25">
      <c r="A26809">
        <v>536100</v>
      </c>
      <c r="B26809">
        <v>3</v>
      </c>
    </row>
    <row r="26810" spans="1:4" x14ac:dyDescent="0.25">
      <c r="A26810">
        <v>536100</v>
      </c>
      <c r="B26810">
        <v>4</v>
      </c>
    </row>
    <row r="26811" spans="1:4" x14ac:dyDescent="0.25">
      <c r="A26811">
        <v>536200</v>
      </c>
      <c r="B26811">
        <v>0</v>
      </c>
    </row>
    <row r="26812" spans="1:4" x14ac:dyDescent="0.25">
      <c r="A26812">
        <v>536200</v>
      </c>
      <c r="B26812">
        <v>1</v>
      </c>
    </row>
    <row r="26813" spans="1:4" x14ac:dyDescent="0.25">
      <c r="A26813">
        <v>536200</v>
      </c>
      <c r="B26813">
        <v>2</v>
      </c>
    </row>
    <row r="26814" spans="1:4" x14ac:dyDescent="0.25">
      <c r="A26814">
        <v>536200</v>
      </c>
      <c r="B26814">
        <v>3</v>
      </c>
    </row>
    <row r="26815" spans="1:4" x14ac:dyDescent="0.25">
      <c r="A26815">
        <v>536200</v>
      </c>
      <c r="B26815">
        <v>4</v>
      </c>
    </row>
    <row r="26816" spans="1:4" x14ac:dyDescent="0.25">
      <c r="A26816">
        <v>536300</v>
      </c>
      <c r="B26816">
        <v>0</v>
      </c>
      <c r="C26816">
        <v>201.97908200000001</v>
      </c>
      <c r="D26816">
        <v>5.2402349810000004</v>
      </c>
    </row>
    <row r="26817" spans="1:4" x14ac:dyDescent="0.25">
      <c r="A26817">
        <v>536300</v>
      </c>
      <c r="B26817">
        <v>1</v>
      </c>
      <c r="C26817">
        <v>207.9972693</v>
      </c>
      <c r="D26817">
        <v>5.5010207610000004</v>
      </c>
    </row>
    <row r="26818" spans="1:4" x14ac:dyDescent="0.25">
      <c r="A26818">
        <v>536300</v>
      </c>
      <c r="B26818">
        <v>2</v>
      </c>
      <c r="C26818">
        <v>186.7730904</v>
      </c>
      <c r="D26818">
        <v>6.9889146650000002</v>
      </c>
    </row>
    <row r="26819" spans="1:4" x14ac:dyDescent="0.25">
      <c r="A26819">
        <v>536300</v>
      </c>
      <c r="B26819">
        <v>3</v>
      </c>
    </row>
    <row r="26820" spans="1:4" x14ac:dyDescent="0.25">
      <c r="A26820">
        <v>536300</v>
      </c>
      <c r="B26820">
        <v>4</v>
      </c>
      <c r="C26820">
        <v>201.49877989999999</v>
      </c>
      <c r="D26820">
        <v>5.5015935929999999</v>
      </c>
    </row>
    <row r="26821" spans="1:4" x14ac:dyDescent="0.25">
      <c r="A26821">
        <v>536400</v>
      </c>
      <c r="B26821">
        <v>0</v>
      </c>
      <c r="C26821">
        <v>263</v>
      </c>
      <c r="D26821">
        <v>9.1349382630000004</v>
      </c>
    </row>
    <row r="26822" spans="1:4" x14ac:dyDescent="0.25">
      <c r="A26822">
        <v>536400</v>
      </c>
      <c r="B26822">
        <v>1</v>
      </c>
      <c r="C26822">
        <v>267</v>
      </c>
      <c r="D26822">
        <v>8.7763832950000005</v>
      </c>
    </row>
    <row r="26823" spans="1:4" x14ac:dyDescent="0.25">
      <c r="A26823">
        <v>536400</v>
      </c>
      <c r="B26823">
        <v>2</v>
      </c>
      <c r="C26823">
        <v>265</v>
      </c>
      <c r="D26823">
        <v>8.8396990409999994</v>
      </c>
    </row>
    <row r="26824" spans="1:4" x14ac:dyDescent="0.25">
      <c r="A26824">
        <v>536400</v>
      </c>
      <c r="B26824">
        <v>3</v>
      </c>
      <c r="C26824">
        <v>265</v>
      </c>
      <c r="D26824">
        <v>9.2020595679999992</v>
      </c>
    </row>
    <row r="26825" spans="1:4" x14ac:dyDescent="0.25">
      <c r="A26825">
        <v>536400</v>
      </c>
      <c r="B26825">
        <v>4</v>
      </c>
    </row>
    <row r="26826" spans="1:4" x14ac:dyDescent="0.25">
      <c r="A26826">
        <v>536500</v>
      </c>
      <c r="B26826">
        <v>0</v>
      </c>
      <c r="C26826">
        <v>265.06583310000002</v>
      </c>
      <c r="D26826">
        <v>14.77263245</v>
      </c>
    </row>
    <row r="26827" spans="1:4" x14ac:dyDescent="0.25">
      <c r="A26827">
        <v>536500</v>
      </c>
      <c r="B26827">
        <v>1</v>
      </c>
      <c r="C26827">
        <v>264.92358100000001</v>
      </c>
      <c r="D26827">
        <v>14.95593388</v>
      </c>
    </row>
    <row r="26828" spans="1:4" x14ac:dyDescent="0.25">
      <c r="A26828">
        <v>536500</v>
      </c>
      <c r="B26828">
        <v>2</v>
      </c>
      <c r="C26828">
        <v>265.06559929999997</v>
      </c>
      <c r="D26828">
        <v>14.90863772</v>
      </c>
    </row>
    <row r="26829" spans="1:4" x14ac:dyDescent="0.25">
      <c r="A26829">
        <v>536500</v>
      </c>
      <c r="B26829">
        <v>3</v>
      </c>
      <c r="C26829">
        <v>268.45684340000003</v>
      </c>
      <c r="D26829">
        <v>8.8866493369999997</v>
      </c>
    </row>
    <row r="26830" spans="1:4" x14ac:dyDescent="0.25">
      <c r="A26830">
        <v>536500</v>
      </c>
      <c r="B26830">
        <v>4</v>
      </c>
      <c r="C26830">
        <v>264.93690040000001</v>
      </c>
      <c r="D26830">
        <v>14.81846672</v>
      </c>
    </row>
    <row r="26831" spans="1:4" x14ac:dyDescent="0.25">
      <c r="A26831">
        <v>536600</v>
      </c>
      <c r="B26831">
        <v>0</v>
      </c>
      <c r="C26831">
        <v>267.73202570000001</v>
      </c>
      <c r="D26831">
        <v>8.9350671399999992</v>
      </c>
    </row>
    <row r="26832" spans="1:4" x14ac:dyDescent="0.25">
      <c r="A26832">
        <v>536600</v>
      </c>
      <c r="B26832">
        <v>1</v>
      </c>
      <c r="C26832">
        <v>267.9877765</v>
      </c>
      <c r="D26832">
        <v>9.0286312009999996</v>
      </c>
    </row>
    <row r="26833" spans="1:4" x14ac:dyDescent="0.25">
      <c r="A26833">
        <v>536600</v>
      </c>
      <c r="B26833">
        <v>2</v>
      </c>
      <c r="C26833">
        <v>268.12341259999999</v>
      </c>
      <c r="D26833">
        <v>8.9913464619999992</v>
      </c>
    </row>
    <row r="26834" spans="1:4" x14ac:dyDescent="0.25">
      <c r="A26834">
        <v>536600</v>
      </c>
      <c r="B26834">
        <v>3</v>
      </c>
      <c r="C26834">
        <v>267.86236330000003</v>
      </c>
      <c r="D26834">
        <v>8.935496272</v>
      </c>
    </row>
    <row r="26835" spans="1:4" x14ac:dyDescent="0.25">
      <c r="A26835">
        <v>536600</v>
      </c>
      <c r="B26835">
        <v>4</v>
      </c>
      <c r="C26835">
        <v>264.75756790000003</v>
      </c>
      <c r="D26835">
        <v>14.9098886</v>
      </c>
    </row>
    <row r="26836" spans="1:4" x14ac:dyDescent="0.25">
      <c r="A26836">
        <v>536700</v>
      </c>
      <c r="B26836">
        <v>0</v>
      </c>
      <c r="C26836">
        <v>263.95139990000001</v>
      </c>
      <c r="D26836">
        <v>14.8007355</v>
      </c>
    </row>
    <row r="26837" spans="1:4" x14ac:dyDescent="0.25">
      <c r="A26837">
        <v>536700</v>
      </c>
      <c r="B26837">
        <v>1</v>
      </c>
      <c r="C26837">
        <v>263.98378680000002</v>
      </c>
      <c r="D26837">
        <v>14.81936524</v>
      </c>
    </row>
    <row r="26838" spans="1:4" x14ac:dyDescent="0.25">
      <c r="A26838">
        <v>536700</v>
      </c>
      <c r="B26838">
        <v>2</v>
      </c>
      <c r="C26838">
        <v>264.09434270000003</v>
      </c>
      <c r="D26838">
        <v>14.88739558</v>
      </c>
    </row>
    <row r="26839" spans="1:4" x14ac:dyDescent="0.25">
      <c r="A26839">
        <v>536700</v>
      </c>
      <c r="B26839">
        <v>3</v>
      </c>
      <c r="C26839">
        <v>267.25004300000001</v>
      </c>
      <c r="D26839">
        <v>8.9383782860000007</v>
      </c>
    </row>
    <row r="26840" spans="1:4" x14ac:dyDescent="0.25">
      <c r="A26840">
        <v>536700</v>
      </c>
      <c r="B26840">
        <v>4</v>
      </c>
      <c r="C26840">
        <v>266.8405482</v>
      </c>
      <c r="D26840">
        <v>8.9147389419999996</v>
      </c>
    </row>
    <row r="26841" spans="1:4" x14ac:dyDescent="0.25">
      <c r="A26841">
        <v>536800</v>
      </c>
      <c r="B26841">
        <v>0</v>
      </c>
      <c r="C26841">
        <v>263.09078979999998</v>
      </c>
      <c r="D26841">
        <v>14.505836049999999</v>
      </c>
    </row>
    <row r="26842" spans="1:4" x14ac:dyDescent="0.25">
      <c r="A26842">
        <v>536800</v>
      </c>
      <c r="B26842">
        <v>1</v>
      </c>
      <c r="C26842">
        <v>266.22774500000003</v>
      </c>
      <c r="D26842">
        <v>8.8505932359999999</v>
      </c>
    </row>
    <row r="26843" spans="1:4" x14ac:dyDescent="0.25">
      <c r="A26843">
        <v>536800</v>
      </c>
      <c r="B26843">
        <v>2</v>
      </c>
      <c r="C26843">
        <v>266.36092400000001</v>
      </c>
      <c r="D26843">
        <v>9.055216733</v>
      </c>
    </row>
    <row r="26844" spans="1:4" x14ac:dyDescent="0.25">
      <c r="A26844">
        <v>536800</v>
      </c>
      <c r="B26844">
        <v>3</v>
      </c>
      <c r="C26844">
        <v>263.02605460000001</v>
      </c>
      <c r="D26844">
        <v>14.530424869999999</v>
      </c>
    </row>
    <row r="26845" spans="1:4" x14ac:dyDescent="0.25">
      <c r="A26845">
        <v>536800</v>
      </c>
      <c r="B26845">
        <v>4</v>
      </c>
      <c r="C26845">
        <v>262.96196420000001</v>
      </c>
      <c r="D26845">
        <v>14.408200669999999</v>
      </c>
    </row>
    <row r="26846" spans="1:4" x14ac:dyDescent="0.25">
      <c r="A26846">
        <v>536900</v>
      </c>
      <c r="B26846">
        <v>0</v>
      </c>
      <c r="C26846">
        <v>263.04353179999998</v>
      </c>
      <c r="D26846">
        <v>14.71790635</v>
      </c>
    </row>
    <row r="26847" spans="1:4" x14ac:dyDescent="0.25">
      <c r="A26847">
        <v>536900</v>
      </c>
      <c r="B26847">
        <v>1</v>
      </c>
      <c r="C26847">
        <v>263.03894659999997</v>
      </c>
      <c r="D26847">
        <v>14.85760711</v>
      </c>
    </row>
    <row r="26848" spans="1:4" x14ac:dyDescent="0.25">
      <c r="A26848">
        <v>536900</v>
      </c>
      <c r="B26848">
        <v>2</v>
      </c>
      <c r="C26848">
        <v>262.51085590000002</v>
      </c>
      <c r="D26848">
        <v>14.687154209999999</v>
      </c>
    </row>
    <row r="26849" spans="1:4" x14ac:dyDescent="0.25">
      <c r="A26849">
        <v>536900</v>
      </c>
      <c r="B26849">
        <v>3</v>
      </c>
      <c r="C26849">
        <v>263.16508219999997</v>
      </c>
      <c r="D26849">
        <v>15.055996990000001</v>
      </c>
    </row>
    <row r="26850" spans="1:4" x14ac:dyDescent="0.25">
      <c r="A26850">
        <v>536900</v>
      </c>
      <c r="B26850">
        <v>4</v>
      </c>
      <c r="C26850">
        <v>263.0036594</v>
      </c>
      <c r="D26850">
        <v>15.04888987</v>
      </c>
    </row>
    <row r="26851" spans="1:4" x14ac:dyDescent="0.25">
      <c r="A26851">
        <v>537000</v>
      </c>
      <c r="B26851">
        <v>0</v>
      </c>
      <c r="C26851">
        <v>262.88065349999999</v>
      </c>
      <c r="D26851">
        <v>14.7169089</v>
      </c>
    </row>
    <row r="26852" spans="1:4" x14ac:dyDescent="0.25">
      <c r="A26852">
        <v>537000</v>
      </c>
      <c r="B26852">
        <v>1</v>
      </c>
      <c r="C26852">
        <v>262.78519740000002</v>
      </c>
      <c r="D26852">
        <v>14.440092399999999</v>
      </c>
    </row>
    <row r="26853" spans="1:4" x14ac:dyDescent="0.25">
      <c r="A26853">
        <v>537000</v>
      </c>
      <c r="B26853">
        <v>2</v>
      </c>
      <c r="C26853">
        <v>262.99413179999999</v>
      </c>
      <c r="D26853">
        <v>14.50345162</v>
      </c>
    </row>
    <row r="26854" spans="1:4" x14ac:dyDescent="0.25">
      <c r="A26854">
        <v>537000</v>
      </c>
      <c r="B26854">
        <v>3</v>
      </c>
      <c r="C26854">
        <v>263.22682259999999</v>
      </c>
      <c r="D26854">
        <v>14.37935469</v>
      </c>
    </row>
    <row r="26855" spans="1:4" x14ac:dyDescent="0.25">
      <c r="A26855">
        <v>537000</v>
      </c>
      <c r="B26855">
        <v>4</v>
      </c>
      <c r="C26855">
        <v>262.93526320000001</v>
      </c>
      <c r="D26855">
        <v>14.608719349999999</v>
      </c>
    </row>
    <row r="26856" spans="1:4" x14ac:dyDescent="0.25">
      <c r="A26856">
        <v>537100</v>
      </c>
      <c r="B26856">
        <v>0</v>
      </c>
      <c r="C26856">
        <v>262.9835238</v>
      </c>
      <c r="D26856">
        <v>14.319992900000001</v>
      </c>
    </row>
    <row r="26857" spans="1:4" x14ac:dyDescent="0.25">
      <c r="A26857">
        <v>537100</v>
      </c>
      <c r="B26857">
        <v>1</v>
      </c>
      <c r="C26857">
        <v>262.83305180000002</v>
      </c>
      <c r="D26857">
        <v>14.12417849</v>
      </c>
    </row>
    <row r="26858" spans="1:4" x14ac:dyDescent="0.25">
      <c r="A26858">
        <v>537100</v>
      </c>
      <c r="B26858">
        <v>2</v>
      </c>
      <c r="C26858">
        <v>262.92096739999999</v>
      </c>
      <c r="D26858">
        <v>14.16506871</v>
      </c>
    </row>
    <row r="26859" spans="1:4" x14ac:dyDescent="0.25">
      <c r="A26859">
        <v>537100</v>
      </c>
      <c r="B26859">
        <v>3</v>
      </c>
      <c r="C26859">
        <v>263.06575529999998</v>
      </c>
      <c r="D26859">
        <v>14.333008169999999</v>
      </c>
    </row>
    <row r="26860" spans="1:4" x14ac:dyDescent="0.25">
      <c r="A26860">
        <v>537100</v>
      </c>
      <c r="B26860">
        <v>4</v>
      </c>
      <c r="C26860">
        <v>262.99269600000002</v>
      </c>
      <c r="D26860">
        <v>13.957858010000001</v>
      </c>
    </row>
    <row r="26861" spans="1:4" x14ac:dyDescent="0.25">
      <c r="A26861">
        <v>537200</v>
      </c>
      <c r="B26861">
        <v>0</v>
      </c>
      <c r="C26861">
        <v>263.04848559999999</v>
      </c>
      <c r="D26861">
        <v>13.635948620000001</v>
      </c>
    </row>
    <row r="26862" spans="1:4" x14ac:dyDescent="0.25">
      <c r="A26862">
        <v>537200</v>
      </c>
      <c r="B26862">
        <v>1</v>
      </c>
      <c r="C26862">
        <v>268.20580560000002</v>
      </c>
      <c r="D26862">
        <v>3.1137519309999999</v>
      </c>
    </row>
    <row r="26863" spans="1:4" x14ac:dyDescent="0.25">
      <c r="A26863">
        <v>537200</v>
      </c>
      <c r="B26863">
        <v>2</v>
      </c>
      <c r="C26863">
        <v>263.52574959999998</v>
      </c>
      <c r="D26863">
        <v>13.85875124</v>
      </c>
    </row>
    <row r="26864" spans="1:4" x14ac:dyDescent="0.25">
      <c r="A26864">
        <v>537200</v>
      </c>
      <c r="B26864">
        <v>3</v>
      </c>
      <c r="C26864">
        <v>263.10482359999997</v>
      </c>
      <c r="D26864">
        <v>13.63810282</v>
      </c>
    </row>
    <row r="26865" spans="1:4" x14ac:dyDescent="0.25">
      <c r="A26865">
        <v>537200</v>
      </c>
      <c r="B26865">
        <v>4</v>
      </c>
      <c r="C26865">
        <v>263.3055392</v>
      </c>
      <c r="D26865">
        <v>13.698497120000001</v>
      </c>
    </row>
    <row r="26866" spans="1:4" x14ac:dyDescent="0.25">
      <c r="A26866">
        <v>537300</v>
      </c>
      <c r="B26866">
        <v>0</v>
      </c>
      <c r="C26866">
        <v>266.82759670000002</v>
      </c>
      <c r="D26866">
        <v>7.570550839</v>
      </c>
    </row>
    <row r="26867" spans="1:4" x14ac:dyDescent="0.25">
      <c r="A26867">
        <v>537300</v>
      </c>
      <c r="B26867">
        <v>1</v>
      </c>
      <c r="C26867">
        <v>263.63045649999998</v>
      </c>
      <c r="D26867">
        <v>13.787771380000001</v>
      </c>
    </row>
    <row r="26868" spans="1:4" x14ac:dyDescent="0.25">
      <c r="A26868">
        <v>537300</v>
      </c>
      <c r="B26868">
        <v>2</v>
      </c>
      <c r="C26868">
        <v>263.5426473</v>
      </c>
      <c r="D26868">
        <v>13.721256179999999</v>
      </c>
    </row>
    <row r="26869" spans="1:4" x14ac:dyDescent="0.25">
      <c r="A26869">
        <v>537300</v>
      </c>
      <c r="B26869">
        <v>3</v>
      </c>
      <c r="C26869">
        <v>266.76888459999998</v>
      </c>
      <c r="D26869">
        <v>7.4467707010000002</v>
      </c>
    </row>
    <row r="26870" spans="1:4" x14ac:dyDescent="0.25">
      <c r="A26870">
        <v>537300</v>
      </c>
      <c r="B26870">
        <v>4</v>
      </c>
      <c r="C26870">
        <v>263.16247440000001</v>
      </c>
      <c r="D26870">
        <v>13.290415619999999</v>
      </c>
    </row>
    <row r="26871" spans="1:4" x14ac:dyDescent="0.25">
      <c r="A26871">
        <v>537400</v>
      </c>
      <c r="B26871">
        <v>0</v>
      </c>
      <c r="C26871">
        <v>266.2455157</v>
      </c>
      <c r="D26871">
        <v>7.5341944730000003</v>
      </c>
    </row>
    <row r="26872" spans="1:4" x14ac:dyDescent="0.25">
      <c r="A26872">
        <v>537400</v>
      </c>
      <c r="B26872">
        <v>1</v>
      </c>
      <c r="C26872">
        <v>266.32577070000002</v>
      </c>
      <c r="D26872">
        <v>7.8824045939999996</v>
      </c>
    </row>
    <row r="26873" spans="1:4" x14ac:dyDescent="0.25">
      <c r="A26873">
        <v>537400</v>
      </c>
      <c r="B26873">
        <v>2</v>
      </c>
      <c r="C26873">
        <v>265.82953620000001</v>
      </c>
      <c r="D26873">
        <v>7.1439111049999999</v>
      </c>
    </row>
    <row r="26874" spans="1:4" x14ac:dyDescent="0.25">
      <c r="A26874">
        <v>537400</v>
      </c>
      <c r="B26874">
        <v>3</v>
      </c>
      <c r="C26874">
        <v>266.50720849999999</v>
      </c>
      <c r="D26874">
        <v>7.4774159219999996</v>
      </c>
    </row>
    <row r="26875" spans="1:4" x14ac:dyDescent="0.25">
      <c r="A26875">
        <v>537400</v>
      </c>
      <c r="B26875">
        <v>4</v>
      </c>
    </row>
    <row r="26876" spans="1:4" x14ac:dyDescent="0.25">
      <c r="A26876">
        <v>537500</v>
      </c>
      <c r="B26876">
        <v>0</v>
      </c>
    </row>
    <row r="26877" spans="1:4" x14ac:dyDescent="0.25">
      <c r="A26877">
        <v>537500</v>
      </c>
      <c r="B26877">
        <v>1</v>
      </c>
    </row>
    <row r="26878" spans="1:4" x14ac:dyDescent="0.25">
      <c r="A26878">
        <v>537500</v>
      </c>
      <c r="B26878">
        <v>2</v>
      </c>
    </row>
    <row r="26879" spans="1:4" x14ac:dyDescent="0.25">
      <c r="A26879">
        <v>537500</v>
      </c>
      <c r="B26879">
        <v>3</v>
      </c>
    </row>
    <row r="26880" spans="1:4" x14ac:dyDescent="0.25">
      <c r="A26880">
        <v>537500</v>
      </c>
      <c r="B26880">
        <v>4</v>
      </c>
    </row>
    <row r="26881" spans="1:4" x14ac:dyDescent="0.25">
      <c r="A26881">
        <v>537600</v>
      </c>
      <c r="B26881">
        <v>0</v>
      </c>
    </row>
    <row r="26882" spans="1:4" x14ac:dyDescent="0.25">
      <c r="A26882">
        <v>537600</v>
      </c>
      <c r="B26882">
        <v>1</v>
      </c>
    </row>
    <row r="26883" spans="1:4" x14ac:dyDescent="0.25">
      <c r="A26883">
        <v>537600</v>
      </c>
      <c r="B26883">
        <v>2</v>
      </c>
    </row>
    <row r="26884" spans="1:4" x14ac:dyDescent="0.25">
      <c r="A26884">
        <v>537600</v>
      </c>
      <c r="B26884">
        <v>3</v>
      </c>
    </row>
    <row r="26885" spans="1:4" x14ac:dyDescent="0.25">
      <c r="A26885">
        <v>537600</v>
      </c>
      <c r="B26885">
        <v>4</v>
      </c>
    </row>
    <row r="26886" spans="1:4" x14ac:dyDescent="0.25">
      <c r="A26886">
        <v>537700</v>
      </c>
      <c r="B26886">
        <v>0</v>
      </c>
    </row>
    <row r="26887" spans="1:4" x14ac:dyDescent="0.25">
      <c r="A26887">
        <v>537700</v>
      </c>
      <c r="B26887">
        <v>1</v>
      </c>
    </row>
    <row r="26888" spans="1:4" x14ac:dyDescent="0.25">
      <c r="A26888">
        <v>537700</v>
      </c>
      <c r="B26888">
        <v>2</v>
      </c>
      <c r="C26888">
        <v>217.08330050000001</v>
      </c>
      <c r="D26888">
        <v>5.0868669740000003</v>
      </c>
    </row>
    <row r="26889" spans="1:4" x14ac:dyDescent="0.25">
      <c r="A26889">
        <v>537700</v>
      </c>
      <c r="B26889">
        <v>3</v>
      </c>
    </row>
    <row r="26890" spans="1:4" x14ac:dyDescent="0.25">
      <c r="A26890">
        <v>537700</v>
      </c>
      <c r="B26890">
        <v>4</v>
      </c>
    </row>
    <row r="26891" spans="1:4" x14ac:dyDescent="0.25">
      <c r="A26891">
        <v>537800</v>
      </c>
      <c r="B26891">
        <v>0</v>
      </c>
    </row>
    <row r="26892" spans="1:4" x14ac:dyDescent="0.25">
      <c r="A26892">
        <v>537800</v>
      </c>
      <c r="B26892">
        <v>1</v>
      </c>
      <c r="C26892">
        <v>199.61792</v>
      </c>
      <c r="D26892">
        <v>5.7068122539999999</v>
      </c>
    </row>
    <row r="26893" spans="1:4" x14ac:dyDescent="0.25">
      <c r="A26893">
        <v>537800</v>
      </c>
      <c r="B26893">
        <v>2</v>
      </c>
      <c r="C26893">
        <v>201.77848990000001</v>
      </c>
      <c r="D26893">
        <v>6.0149248489999998</v>
      </c>
    </row>
    <row r="26894" spans="1:4" x14ac:dyDescent="0.25">
      <c r="A26894">
        <v>537800</v>
      </c>
      <c r="B26894">
        <v>3</v>
      </c>
      <c r="C26894">
        <v>198.99974839999999</v>
      </c>
      <c r="D26894">
        <v>5.6063827570000004</v>
      </c>
    </row>
    <row r="26895" spans="1:4" x14ac:dyDescent="0.25">
      <c r="A26895">
        <v>537800</v>
      </c>
      <c r="B26895">
        <v>4</v>
      </c>
      <c r="C26895">
        <v>187.9479211</v>
      </c>
      <c r="D26895">
        <v>5.398228209</v>
      </c>
    </row>
    <row r="26896" spans="1:4" x14ac:dyDescent="0.25">
      <c r="A26896">
        <v>537900</v>
      </c>
      <c r="B26896">
        <v>0</v>
      </c>
    </row>
    <row r="26897" spans="1:4" x14ac:dyDescent="0.25">
      <c r="A26897">
        <v>537900</v>
      </c>
      <c r="B26897">
        <v>1</v>
      </c>
    </row>
    <row r="26898" spans="1:4" x14ac:dyDescent="0.25">
      <c r="A26898">
        <v>537900</v>
      </c>
      <c r="B26898">
        <v>2</v>
      </c>
    </row>
    <row r="26899" spans="1:4" x14ac:dyDescent="0.25">
      <c r="A26899">
        <v>537900</v>
      </c>
      <c r="B26899">
        <v>3</v>
      </c>
    </row>
    <row r="26900" spans="1:4" x14ac:dyDescent="0.25">
      <c r="A26900">
        <v>537900</v>
      </c>
      <c r="B26900">
        <v>4</v>
      </c>
    </row>
    <row r="26901" spans="1:4" x14ac:dyDescent="0.25">
      <c r="A26901">
        <v>538000</v>
      </c>
      <c r="B26901">
        <v>0</v>
      </c>
    </row>
    <row r="26902" spans="1:4" x14ac:dyDescent="0.25">
      <c r="A26902">
        <v>538000</v>
      </c>
      <c r="B26902">
        <v>1</v>
      </c>
    </row>
    <row r="26903" spans="1:4" x14ac:dyDescent="0.25">
      <c r="A26903">
        <v>538000</v>
      </c>
      <c r="B26903">
        <v>2</v>
      </c>
    </row>
    <row r="26904" spans="1:4" x14ac:dyDescent="0.25">
      <c r="A26904">
        <v>538000</v>
      </c>
      <c r="B26904">
        <v>3</v>
      </c>
    </row>
    <row r="26905" spans="1:4" x14ac:dyDescent="0.25">
      <c r="A26905">
        <v>538000</v>
      </c>
      <c r="B26905">
        <v>4</v>
      </c>
    </row>
    <row r="26906" spans="1:4" x14ac:dyDescent="0.25">
      <c r="A26906">
        <v>538100</v>
      </c>
      <c r="B26906">
        <v>0</v>
      </c>
      <c r="C26906">
        <v>155.0339242</v>
      </c>
      <c r="D26906">
        <v>9.7014753389999999</v>
      </c>
    </row>
    <row r="26907" spans="1:4" x14ac:dyDescent="0.25">
      <c r="A26907">
        <v>538100</v>
      </c>
      <c r="B26907">
        <v>1</v>
      </c>
      <c r="C26907">
        <v>186.75869280000001</v>
      </c>
      <c r="D26907">
        <v>6.0066117139999999</v>
      </c>
    </row>
    <row r="26908" spans="1:4" x14ac:dyDescent="0.25">
      <c r="A26908">
        <v>538100</v>
      </c>
      <c r="B26908">
        <v>2</v>
      </c>
      <c r="C26908">
        <v>154.5000005</v>
      </c>
      <c r="D26908">
        <v>9.0000083879999995</v>
      </c>
    </row>
    <row r="26909" spans="1:4" x14ac:dyDescent="0.25">
      <c r="A26909">
        <v>538100</v>
      </c>
      <c r="B26909">
        <v>3</v>
      </c>
      <c r="C26909">
        <v>154.49781680000001</v>
      </c>
      <c r="D26909">
        <v>9.6352169920000001</v>
      </c>
    </row>
    <row r="26910" spans="1:4" x14ac:dyDescent="0.25">
      <c r="A26910">
        <v>538100</v>
      </c>
      <c r="B26910">
        <v>4</v>
      </c>
      <c r="C26910">
        <v>155.5000005</v>
      </c>
      <c r="D26910">
        <v>9.0000083879999995</v>
      </c>
    </row>
    <row r="26911" spans="1:4" x14ac:dyDescent="0.25">
      <c r="A26911">
        <v>538200</v>
      </c>
      <c r="B26911">
        <v>0</v>
      </c>
    </row>
    <row r="26912" spans="1:4" x14ac:dyDescent="0.25">
      <c r="A26912">
        <v>538200</v>
      </c>
      <c r="B26912">
        <v>1</v>
      </c>
    </row>
    <row r="26913" spans="1:4" x14ac:dyDescent="0.25">
      <c r="A26913">
        <v>538200</v>
      </c>
      <c r="B26913">
        <v>2</v>
      </c>
    </row>
    <row r="26914" spans="1:4" x14ac:dyDescent="0.25">
      <c r="A26914">
        <v>538200</v>
      </c>
      <c r="B26914">
        <v>3</v>
      </c>
    </row>
    <row r="26915" spans="1:4" x14ac:dyDescent="0.25">
      <c r="A26915">
        <v>538200</v>
      </c>
      <c r="B26915">
        <v>4</v>
      </c>
    </row>
    <row r="26916" spans="1:4" x14ac:dyDescent="0.25">
      <c r="A26916">
        <v>538300</v>
      </c>
      <c r="B26916">
        <v>0</v>
      </c>
      <c r="C26916">
        <v>268.07123799999999</v>
      </c>
      <c r="D26916">
        <v>3.1666873660000001</v>
      </c>
    </row>
    <row r="26917" spans="1:4" x14ac:dyDescent="0.25">
      <c r="A26917">
        <v>538300</v>
      </c>
      <c r="B26917">
        <v>1</v>
      </c>
      <c r="C26917">
        <v>268.36329280000001</v>
      </c>
      <c r="D26917">
        <v>3.0659505459999998</v>
      </c>
    </row>
    <row r="26918" spans="1:4" x14ac:dyDescent="0.25">
      <c r="A26918">
        <v>538300</v>
      </c>
      <c r="B26918">
        <v>2</v>
      </c>
      <c r="C26918">
        <v>262.32222639999998</v>
      </c>
      <c r="D26918">
        <v>14.94538133</v>
      </c>
    </row>
    <row r="26919" spans="1:4" x14ac:dyDescent="0.25">
      <c r="A26919">
        <v>538300</v>
      </c>
      <c r="B26919">
        <v>3</v>
      </c>
      <c r="C26919">
        <v>262.3205332</v>
      </c>
      <c r="D26919">
        <v>14.90142071</v>
      </c>
    </row>
    <row r="26920" spans="1:4" x14ac:dyDescent="0.25">
      <c r="A26920">
        <v>538300</v>
      </c>
      <c r="B26920">
        <v>4</v>
      </c>
      <c r="C26920">
        <v>262.65332960000001</v>
      </c>
      <c r="D26920">
        <v>15.021323410000001</v>
      </c>
    </row>
    <row r="26921" spans="1:4" x14ac:dyDescent="0.25">
      <c r="A26921">
        <v>538400</v>
      </c>
      <c r="B26921">
        <v>0</v>
      </c>
      <c r="C26921">
        <v>265.12900569999999</v>
      </c>
      <c r="D26921">
        <v>8.8682275149999992</v>
      </c>
    </row>
    <row r="26922" spans="1:4" x14ac:dyDescent="0.25">
      <c r="A26922">
        <v>538400</v>
      </c>
      <c r="B26922">
        <v>1</v>
      </c>
      <c r="C26922">
        <v>262.35420790000001</v>
      </c>
      <c r="D26922">
        <v>14.777461479999999</v>
      </c>
    </row>
    <row r="26923" spans="1:4" x14ac:dyDescent="0.25">
      <c r="A26923">
        <v>538400</v>
      </c>
      <c r="B26923">
        <v>2</v>
      </c>
      <c r="C26923">
        <v>265.55272910000002</v>
      </c>
      <c r="D26923">
        <v>8.9123372500000002</v>
      </c>
    </row>
    <row r="26924" spans="1:4" x14ac:dyDescent="0.25">
      <c r="A26924">
        <v>538400</v>
      </c>
      <c r="B26924">
        <v>3</v>
      </c>
      <c r="C26924">
        <v>265.1805895</v>
      </c>
      <c r="D26924">
        <v>8.9204409190000007</v>
      </c>
    </row>
    <row r="26925" spans="1:4" x14ac:dyDescent="0.25">
      <c r="A26925">
        <v>538400</v>
      </c>
      <c r="B26925">
        <v>4</v>
      </c>
      <c r="C26925">
        <v>265.21027859999998</v>
      </c>
      <c r="D26925">
        <v>8.8471037379999995</v>
      </c>
    </row>
    <row r="26926" spans="1:4" x14ac:dyDescent="0.25">
      <c r="A26926">
        <v>538500</v>
      </c>
      <c r="B26926">
        <v>0</v>
      </c>
      <c r="C26926">
        <v>265.46551549999998</v>
      </c>
      <c r="D26926">
        <v>9.0727920290000004</v>
      </c>
    </row>
    <row r="26927" spans="1:4" x14ac:dyDescent="0.25">
      <c r="A26927">
        <v>538500</v>
      </c>
      <c r="B26927">
        <v>1</v>
      </c>
      <c r="C26927">
        <v>265.3752217</v>
      </c>
      <c r="D26927">
        <v>9.2943672609999997</v>
      </c>
    </row>
    <row r="26928" spans="1:4" x14ac:dyDescent="0.25">
      <c r="A26928">
        <v>538500</v>
      </c>
      <c r="B26928">
        <v>2</v>
      </c>
      <c r="C26928">
        <v>265.28406899999999</v>
      </c>
      <c r="D26928">
        <v>9.2082514890000002</v>
      </c>
    </row>
    <row r="26929" spans="1:4" x14ac:dyDescent="0.25">
      <c r="A26929">
        <v>538500</v>
      </c>
      <c r="B26929">
        <v>3</v>
      </c>
      <c r="C26929">
        <v>262.64633090000001</v>
      </c>
      <c r="D26929">
        <v>15.111623290000001</v>
      </c>
    </row>
    <row r="26930" spans="1:4" x14ac:dyDescent="0.25">
      <c r="A26930">
        <v>538500</v>
      </c>
      <c r="B26930">
        <v>4</v>
      </c>
      <c r="C26930">
        <v>265.3419131</v>
      </c>
      <c r="D26930">
        <v>9.3264689280000006</v>
      </c>
    </row>
    <row r="26931" spans="1:4" x14ac:dyDescent="0.25">
      <c r="A26931">
        <v>538600</v>
      </c>
      <c r="B26931">
        <v>0</v>
      </c>
      <c r="C26931">
        <v>264.83849090000001</v>
      </c>
      <c r="D26931">
        <v>8.9807050050000008</v>
      </c>
    </row>
    <row r="26932" spans="1:4" x14ac:dyDescent="0.25">
      <c r="A26932">
        <v>538600</v>
      </c>
      <c r="B26932">
        <v>1</v>
      </c>
      <c r="C26932">
        <v>262.46954169999998</v>
      </c>
      <c r="D26932">
        <v>14.943609370000001</v>
      </c>
    </row>
    <row r="26933" spans="1:4" x14ac:dyDescent="0.25">
      <c r="A26933">
        <v>538600</v>
      </c>
      <c r="B26933">
        <v>2</v>
      </c>
      <c r="C26933">
        <v>265.29617810000002</v>
      </c>
      <c r="D26933">
        <v>8.4812366150000003</v>
      </c>
    </row>
    <row r="26934" spans="1:4" x14ac:dyDescent="0.25">
      <c r="A26934">
        <v>538600</v>
      </c>
      <c r="B26934">
        <v>3</v>
      </c>
      <c r="C26934">
        <v>265.01499439999998</v>
      </c>
      <c r="D26934">
        <v>8.9775100660000007</v>
      </c>
    </row>
    <row r="26935" spans="1:4" x14ac:dyDescent="0.25">
      <c r="A26935">
        <v>538600</v>
      </c>
      <c r="B26935">
        <v>4</v>
      </c>
      <c r="C26935">
        <v>265.66920879999998</v>
      </c>
      <c r="D26935">
        <v>9.0442337189999993</v>
      </c>
    </row>
    <row r="26936" spans="1:4" x14ac:dyDescent="0.25">
      <c r="A26936">
        <v>538700</v>
      </c>
      <c r="B26936">
        <v>0</v>
      </c>
      <c r="C26936">
        <v>264.61631449999999</v>
      </c>
      <c r="D26936">
        <v>8.8895977290000001</v>
      </c>
    </row>
    <row r="26937" spans="1:4" x14ac:dyDescent="0.25">
      <c r="A26937">
        <v>538700</v>
      </c>
      <c r="B26937">
        <v>1</v>
      </c>
      <c r="C26937">
        <v>264.98301240000001</v>
      </c>
      <c r="D26937">
        <v>8.9120335910000001</v>
      </c>
    </row>
    <row r="26938" spans="1:4" x14ac:dyDescent="0.25">
      <c r="A26938">
        <v>538700</v>
      </c>
      <c r="B26938">
        <v>2</v>
      </c>
      <c r="C26938">
        <v>261.45460430000003</v>
      </c>
      <c r="D26938">
        <v>14.62623033</v>
      </c>
    </row>
    <row r="26939" spans="1:4" x14ac:dyDescent="0.25">
      <c r="A26939">
        <v>538700</v>
      </c>
      <c r="B26939">
        <v>3</v>
      </c>
      <c r="C26939">
        <v>264.83591100000001</v>
      </c>
      <c r="D26939">
        <v>9.312993767</v>
      </c>
    </row>
    <row r="26940" spans="1:4" x14ac:dyDescent="0.25">
      <c r="A26940">
        <v>538700</v>
      </c>
      <c r="B26940">
        <v>4</v>
      </c>
      <c r="C26940">
        <v>265.00877759999997</v>
      </c>
      <c r="D26940">
        <v>8.9829668659999999</v>
      </c>
    </row>
    <row r="26941" spans="1:4" x14ac:dyDescent="0.25">
      <c r="A26941">
        <v>538800</v>
      </c>
      <c r="B26941">
        <v>0</v>
      </c>
      <c r="C26941">
        <v>264.58734240000001</v>
      </c>
      <c r="D26941">
        <v>8.9827180109999993</v>
      </c>
    </row>
    <row r="26942" spans="1:4" x14ac:dyDescent="0.25">
      <c r="A26942">
        <v>538800</v>
      </c>
      <c r="B26942">
        <v>1</v>
      </c>
      <c r="C26942">
        <v>261.61049880000002</v>
      </c>
      <c r="D26942">
        <v>14.60776254</v>
      </c>
    </row>
    <row r="26943" spans="1:4" x14ac:dyDescent="0.25">
      <c r="A26943">
        <v>538800</v>
      </c>
      <c r="B26943">
        <v>2</v>
      </c>
      <c r="C26943">
        <v>261.37114229999997</v>
      </c>
      <c r="D26943">
        <v>14.44451467</v>
      </c>
    </row>
    <row r="26944" spans="1:4" x14ac:dyDescent="0.25">
      <c r="A26944">
        <v>538800</v>
      </c>
      <c r="B26944">
        <v>3</v>
      </c>
      <c r="C26944">
        <v>264.54710410000001</v>
      </c>
      <c r="D26944">
        <v>8.7781568340000007</v>
      </c>
    </row>
    <row r="26945" spans="1:4" x14ac:dyDescent="0.25">
      <c r="A26945">
        <v>538800</v>
      </c>
      <c r="B26945">
        <v>4</v>
      </c>
      <c r="C26945">
        <v>264.73688970000001</v>
      </c>
      <c r="D26945">
        <v>8.931057783</v>
      </c>
    </row>
    <row r="26946" spans="1:4" x14ac:dyDescent="0.25">
      <c r="A26946">
        <v>538900</v>
      </c>
      <c r="B26946">
        <v>0</v>
      </c>
      <c r="C26946">
        <v>260.29642260000003</v>
      </c>
      <c r="D26946">
        <v>14.22261001</v>
      </c>
    </row>
    <row r="26947" spans="1:4" x14ac:dyDescent="0.25">
      <c r="A26947">
        <v>538900</v>
      </c>
      <c r="B26947">
        <v>1</v>
      </c>
      <c r="C26947">
        <v>260.22882659999999</v>
      </c>
      <c r="D26947">
        <v>14.09941358</v>
      </c>
    </row>
    <row r="26948" spans="1:4" x14ac:dyDescent="0.25">
      <c r="A26948">
        <v>538900</v>
      </c>
      <c r="B26948">
        <v>2</v>
      </c>
      <c r="C26948">
        <v>260.42816019999998</v>
      </c>
      <c r="D26948">
        <v>14.111897340000001</v>
      </c>
    </row>
    <row r="26949" spans="1:4" x14ac:dyDescent="0.25">
      <c r="A26949">
        <v>538900</v>
      </c>
      <c r="B26949">
        <v>3</v>
      </c>
      <c r="C26949">
        <v>260.31916940000002</v>
      </c>
      <c r="D26949">
        <v>14.12168838</v>
      </c>
    </row>
    <row r="26950" spans="1:4" x14ac:dyDescent="0.25">
      <c r="A26950">
        <v>538900</v>
      </c>
      <c r="B26950">
        <v>4</v>
      </c>
      <c r="C26950">
        <v>260.33723149999997</v>
      </c>
      <c r="D26950">
        <v>13.965268630000001</v>
      </c>
    </row>
    <row r="26951" spans="1:4" x14ac:dyDescent="0.25">
      <c r="A26951">
        <v>539000</v>
      </c>
      <c r="B26951">
        <v>0</v>
      </c>
      <c r="C26951">
        <v>261.09084680000001</v>
      </c>
      <c r="D26951">
        <v>14.10201631</v>
      </c>
    </row>
    <row r="26952" spans="1:4" x14ac:dyDescent="0.25">
      <c r="A26952">
        <v>539000</v>
      </c>
      <c r="B26952">
        <v>1</v>
      </c>
      <c r="C26952">
        <v>265.40255359999998</v>
      </c>
      <c r="D26952">
        <v>4.0655993099999996</v>
      </c>
    </row>
    <row r="26953" spans="1:4" x14ac:dyDescent="0.25">
      <c r="A26953">
        <v>539000</v>
      </c>
      <c r="B26953">
        <v>2</v>
      </c>
      <c r="C26953">
        <v>265.41990349999998</v>
      </c>
      <c r="D26953">
        <v>4.6350442379999999</v>
      </c>
    </row>
    <row r="26954" spans="1:4" x14ac:dyDescent="0.25">
      <c r="A26954">
        <v>539000</v>
      </c>
      <c r="B26954">
        <v>3</v>
      </c>
      <c r="C26954">
        <v>264.70898879999999</v>
      </c>
      <c r="D26954">
        <v>6.0446719030000002</v>
      </c>
    </row>
    <row r="26955" spans="1:4" x14ac:dyDescent="0.25">
      <c r="A26955">
        <v>539000</v>
      </c>
      <c r="B26955">
        <v>4</v>
      </c>
      <c r="C26955">
        <v>260.5098979</v>
      </c>
      <c r="D26955">
        <v>14.0860413</v>
      </c>
    </row>
    <row r="26956" spans="1:4" x14ac:dyDescent="0.25">
      <c r="A26956">
        <v>539100</v>
      </c>
      <c r="B26956">
        <v>0</v>
      </c>
      <c r="C26956">
        <v>263.5015659</v>
      </c>
      <c r="D26956">
        <v>7.9892904319999998</v>
      </c>
    </row>
    <row r="26957" spans="1:4" x14ac:dyDescent="0.25">
      <c r="A26957">
        <v>539100</v>
      </c>
      <c r="B26957">
        <v>1</v>
      </c>
      <c r="C26957">
        <v>263.81387619999998</v>
      </c>
      <c r="D26957">
        <v>8.0530935449999994</v>
      </c>
    </row>
    <row r="26958" spans="1:4" x14ac:dyDescent="0.25">
      <c r="A26958">
        <v>539100</v>
      </c>
      <c r="B26958">
        <v>2</v>
      </c>
      <c r="C26958">
        <v>263.18712249999999</v>
      </c>
      <c r="D26958">
        <v>7.8293357529999996</v>
      </c>
    </row>
    <row r="26959" spans="1:4" x14ac:dyDescent="0.25">
      <c r="A26959">
        <v>539100</v>
      </c>
      <c r="B26959">
        <v>3</v>
      </c>
      <c r="C26959">
        <v>263.66747279999998</v>
      </c>
      <c r="D26959">
        <v>7.9101715190000004</v>
      </c>
    </row>
    <row r="26960" spans="1:4" x14ac:dyDescent="0.25">
      <c r="A26960">
        <v>539100</v>
      </c>
      <c r="B26960">
        <v>4</v>
      </c>
      <c r="C26960">
        <v>263.46799199999998</v>
      </c>
      <c r="D26960">
        <v>7.8476491340000001</v>
      </c>
    </row>
    <row r="26961" spans="1:2" x14ac:dyDescent="0.25">
      <c r="A26961">
        <v>539200</v>
      </c>
      <c r="B26961">
        <v>0</v>
      </c>
    </row>
    <row r="26962" spans="1:2" x14ac:dyDescent="0.25">
      <c r="A26962">
        <v>539200</v>
      </c>
      <c r="B26962">
        <v>1</v>
      </c>
    </row>
    <row r="26963" spans="1:2" x14ac:dyDescent="0.25">
      <c r="A26963">
        <v>539200</v>
      </c>
      <c r="B26963">
        <v>2</v>
      </c>
    </row>
    <row r="26964" spans="1:2" x14ac:dyDescent="0.25">
      <c r="A26964">
        <v>539200</v>
      </c>
      <c r="B26964">
        <v>3</v>
      </c>
    </row>
    <row r="26965" spans="1:2" x14ac:dyDescent="0.25">
      <c r="A26965">
        <v>539200</v>
      </c>
      <c r="B26965">
        <v>4</v>
      </c>
    </row>
    <row r="26966" spans="1:2" x14ac:dyDescent="0.25">
      <c r="A26966">
        <v>539300</v>
      </c>
      <c r="B26966">
        <v>0</v>
      </c>
    </row>
    <row r="26967" spans="1:2" x14ac:dyDescent="0.25">
      <c r="A26967">
        <v>539300</v>
      </c>
      <c r="B26967">
        <v>1</v>
      </c>
    </row>
    <row r="26968" spans="1:2" x14ac:dyDescent="0.25">
      <c r="A26968">
        <v>539300</v>
      </c>
      <c r="B26968">
        <v>2</v>
      </c>
    </row>
    <row r="26969" spans="1:2" x14ac:dyDescent="0.25">
      <c r="A26969">
        <v>539300</v>
      </c>
      <c r="B26969">
        <v>3</v>
      </c>
    </row>
    <row r="26970" spans="1:2" x14ac:dyDescent="0.25">
      <c r="A26970">
        <v>539300</v>
      </c>
      <c r="B26970">
        <v>4</v>
      </c>
    </row>
    <row r="26971" spans="1:2" x14ac:dyDescent="0.25">
      <c r="A26971">
        <v>539400</v>
      </c>
      <c r="B26971">
        <v>0</v>
      </c>
    </row>
    <row r="26972" spans="1:2" x14ac:dyDescent="0.25">
      <c r="A26972">
        <v>539400</v>
      </c>
      <c r="B26972">
        <v>1</v>
      </c>
    </row>
    <row r="26973" spans="1:2" x14ac:dyDescent="0.25">
      <c r="A26973">
        <v>539400</v>
      </c>
      <c r="B26973">
        <v>2</v>
      </c>
    </row>
    <row r="26974" spans="1:2" x14ac:dyDescent="0.25">
      <c r="A26974">
        <v>539400</v>
      </c>
      <c r="B26974">
        <v>3</v>
      </c>
    </row>
    <row r="26975" spans="1:2" x14ac:dyDescent="0.25">
      <c r="A26975">
        <v>539400</v>
      </c>
      <c r="B26975">
        <v>4</v>
      </c>
    </row>
    <row r="26976" spans="1:2" x14ac:dyDescent="0.25">
      <c r="A26976">
        <v>539500</v>
      </c>
      <c r="B26976">
        <v>0</v>
      </c>
    </row>
    <row r="26977" spans="1:4" x14ac:dyDescent="0.25">
      <c r="A26977">
        <v>539500</v>
      </c>
      <c r="B26977">
        <v>1</v>
      </c>
    </row>
    <row r="26978" spans="1:4" x14ac:dyDescent="0.25">
      <c r="A26978">
        <v>539500</v>
      </c>
      <c r="B26978">
        <v>2</v>
      </c>
      <c r="C26978">
        <v>214.88188270000001</v>
      </c>
      <c r="D26978">
        <v>6.5385189600000002</v>
      </c>
    </row>
    <row r="26979" spans="1:4" x14ac:dyDescent="0.25">
      <c r="A26979">
        <v>539500</v>
      </c>
      <c r="B26979">
        <v>3</v>
      </c>
    </row>
    <row r="26980" spans="1:4" x14ac:dyDescent="0.25">
      <c r="A26980">
        <v>539500</v>
      </c>
      <c r="B26980">
        <v>4</v>
      </c>
    </row>
    <row r="26981" spans="1:4" x14ac:dyDescent="0.25">
      <c r="A26981">
        <v>539600</v>
      </c>
      <c r="B26981">
        <v>0</v>
      </c>
    </row>
    <row r="26982" spans="1:4" x14ac:dyDescent="0.25">
      <c r="A26982">
        <v>539600</v>
      </c>
      <c r="B26982">
        <v>1</v>
      </c>
    </row>
    <row r="26983" spans="1:4" x14ac:dyDescent="0.25">
      <c r="A26983">
        <v>539600</v>
      </c>
      <c r="B26983">
        <v>2</v>
      </c>
    </row>
    <row r="26984" spans="1:4" x14ac:dyDescent="0.25">
      <c r="A26984">
        <v>539600</v>
      </c>
      <c r="B26984">
        <v>3</v>
      </c>
      <c r="C26984">
        <v>201.76496169999999</v>
      </c>
      <c r="D26984">
        <v>4.9866315769999998</v>
      </c>
    </row>
    <row r="26985" spans="1:4" x14ac:dyDescent="0.25">
      <c r="A26985">
        <v>539600</v>
      </c>
      <c r="B26985">
        <v>4</v>
      </c>
    </row>
    <row r="26986" spans="1:4" x14ac:dyDescent="0.25">
      <c r="A26986">
        <v>539700</v>
      </c>
      <c r="B26986">
        <v>0</v>
      </c>
    </row>
    <row r="26987" spans="1:4" x14ac:dyDescent="0.25">
      <c r="A26987">
        <v>539700</v>
      </c>
      <c r="B26987">
        <v>1</v>
      </c>
    </row>
    <row r="26988" spans="1:4" x14ac:dyDescent="0.25">
      <c r="A26988">
        <v>539700</v>
      </c>
      <c r="B26988">
        <v>2</v>
      </c>
    </row>
    <row r="26989" spans="1:4" x14ac:dyDescent="0.25">
      <c r="A26989">
        <v>539700</v>
      </c>
      <c r="B26989">
        <v>3</v>
      </c>
    </row>
    <row r="26990" spans="1:4" x14ac:dyDescent="0.25">
      <c r="A26990">
        <v>539700</v>
      </c>
      <c r="B26990">
        <v>4</v>
      </c>
    </row>
    <row r="26991" spans="1:4" x14ac:dyDescent="0.25">
      <c r="A26991">
        <v>539800</v>
      </c>
      <c r="B26991">
        <v>0</v>
      </c>
      <c r="C26991">
        <v>260</v>
      </c>
      <c r="D26991">
        <v>7.0681591270000004</v>
      </c>
    </row>
    <row r="26992" spans="1:4" x14ac:dyDescent="0.25">
      <c r="A26992">
        <v>539800</v>
      </c>
      <c r="B26992">
        <v>1</v>
      </c>
      <c r="C26992">
        <v>263</v>
      </c>
      <c r="D26992">
        <v>7.0835094639999996</v>
      </c>
    </row>
    <row r="26993" spans="1:4" x14ac:dyDescent="0.25">
      <c r="A26993">
        <v>539800</v>
      </c>
      <c r="B26993">
        <v>2</v>
      </c>
      <c r="C26993">
        <v>263.03693900000002</v>
      </c>
      <c r="D26993">
        <v>6.6434349150000003</v>
      </c>
    </row>
    <row r="26994" spans="1:4" x14ac:dyDescent="0.25">
      <c r="A26994">
        <v>539800</v>
      </c>
      <c r="B26994">
        <v>3</v>
      </c>
      <c r="C26994">
        <v>264</v>
      </c>
      <c r="D26994">
        <v>7.0067797839999999</v>
      </c>
    </row>
    <row r="26995" spans="1:4" x14ac:dyDescent="0.25">
      <c r="A26995">
        <v>539800</v>
      </c>
      <c r="B26995">
        <v>4</v>
      </c>
      <c r="C26995">
        <v>264.68469970000001</v>
      </c>
      <c r="D26995">
        <v>6.9198727099999999</v>
      </c>
    </row>
    <row r="26996" spans="1:4" x14ac:dyDescent="0.25">
      <c r="A26996">
        <v>539900</v>
      </c>
      <c r="B26996">
        <v>0</v>
      </c>
      <c r="C26996">
        <v>247.77895789999999</v>
      </c>
      <c r="D26996">
        <v>5.2013150240000003</v>
      </c>
    </row>
    <row r="26997" spans="1:4" x14ac:dyDescent="0.25">
      <c r="A26997">
        <v>539900</v>
      </c>
      <c r="B26997">
        <v>1</v>
      </c>
      <c r="C26997">
        <v>247.79479069999999</v>
      </c>
      <c r="D26997">
        <v>5.4111389809999997</v>
      </c>
    </row>
    <row r="26998" spans="1:4" x14ac:dyDescent="0.25">
      <c r="A26998">
        <v>539900</v>
      </c>
      <c r="B26998">
        <v>2</v>
      </c>
      <c r="C26998">
        <v>248.45807629999999</v>
      </c>
      <c r="D26998">
        <v>4.9992945420000003</v>
      </c>
    </row>
    <row r="26999" spans="1:4" x14ac:dyDescent="0.25">
      <c r="A26999">
        <v>539900</v>
      </c>
      <c r="B26999">
        <v>3</v>
      </c>
      <c r="C26999">
        <v>248.48640570000001</v>
      </c>
      <c r="D26999">
        <v>4.8792848180000004</v>
      </c>
    </row>
    <row r="27000" spans="1:4" x14ac:dyDescent="0.25">
      <c r="A27000">
        <v>539900</v>
      </c>
      <c r="B27000">
        <v>4</v>
      </c>
      <c r="C27000">
        <v>247.41024179999999</v>
      </c>
      <c r="D27000">
        <v>5.5535574240000001</v>
      </c>
    </row>
    <row r="27001" spans="1:4" x14ac:dyDescent="0.25">
      <c r="A27001">
        <v>540000</v>
      </c>
      <c r="B27001">
        <v>0</v>
      </c>
      <c r="C27001">
        <v>264.76306110000002</v>
      </c>
      <c r="D27001">
        <v>2.2015828079999999</v>
      </c>
    </row>
    <row r="27002" spans="1:4" x14ac:dyDescent="0.25">
      <c r="A27002">
        <v>540000</v>
      </c>
      <c r="B27002">
        <v>1</v>
      </c>
      <c r="C27002">
        <v>265.17385639999998</v>
      </c>
      <c r="D27002">
        <v>1.963244937</v>
      </c>
    </row>
    <row r="27003" spans="1:4" x14ac:dyDescent="0.25">
      <c r="A27003">
        <v>540000</v>
      </c>
      <c r="B27003">
        <v>2</v>
      </c>
      <c r="C27003">
        <v>265.32589089999999</v>
      </c>
      <c r="D27003">
        <v>1.8892746629999999</v>
      </c>
    </row>
    <row r="27004" spans="1:4" x14ac:dyDescent="0.25">
      <c r="A27004">
        <v>540000</v>
      </c>
      <c r="B27004">
        <v>3</v>
      </c>
      <c r="C27004">
        <v>265.3342586</v>
      </c>
      <c r="D27004">
        <v>2.3226707790000001</v>
      </c>
    </row>
    <row r="27005" spans="1:4" x14ac:dyDescent="0.25">
      <c r="A27005">
        <v>540000</v>
      </c>
      <c r="B27005">
        <v>4</v>
      </c>
      <c r="C27005">
        <v>266.00509110000002</v>
      </c>
      <c r="D27005">
        <v>2.1786674380000002</v>
      </c>
    </row>
    <row r="27006" spans="1:4" x14ac:dyDescent="0.25">
      <c r="A27006">
        <v>540100</v>
      </c>
      <c r="B27006">
        <v>0</v>
      </c>
      <c r="C27006">
        <v>263.15571670000003</v>
      </c>
      <c r="D27006">
        <v>8.8519694330000007</v>
      </c>
    </row>
    <row r="27007" spans="1:4" x14ac:dyDescent="0.25">
      <c r="A27007">
        <v>540100</v>
      </c>
      <c r="B27007">
        <v>1</v>
      </c>
      <c r="C27007">
        <v>263.41880809999998</v>
      </c>
      <c r="D27007">
        <v>8.9865657720000005</v>
      </c>
    </row>
    <row r="27008" spans="1:4" x14ac:dyDescent="0.25">
      <c r="A27008">
        <v>540100</v>
      </c>
      <c r="B27008">
        <v>2</v>
      </c>
      <c r="C27008">
        <v>263.34416590000001</v>
      </c>
      <c r="D27008">
        <v>8.7570424090000003</v>
      </c>
    </row>
    <row r="27009" spans="1:4" x14ac:dyDescent="0.25">
      <c r="A27009">
        <v>540100</v>
      </c>
      <c r="B27009">
        <v>3</v>
      </c>
      <c r="C27009">
        <v>263.35334999999998</v>
      </c>
      <c r="D27009">
        <v>8.8852091620000007</v>
      </c>
    </row>
    <row r="27010" spans="1:4" x14ac:dyDescent="0.25">
      <c r="A27010">
        <v>540100</v>
      </c>
      <c r="B27010">
        <v>4</v>
      </c>
      <c r="C27010">
        <v>263.34607899999997</v>
      </c>
      <c r="D27010">
        <v>8.8292744600000006</v>
      </c>
    </row>
    <row r="27011" spans="1:4" x14ac:dyDescent="0.25">
      <c r="A27011">
        <v>540200</v>
      </c>
      <c r="B27011">
        <v>0</v>
      </c>
      <c r="C27011">
        <v>266.12976659999998</v>
      </c>
      <c r="D27011">
        <v>3.274481143</v>
      </c>
    </row>
    <row r="27012" spans="1:4" x14ac:dyDescent="0.25">
      <c r="A27012">
        <v>540200</v>
      </c>
      <c r="B27012">
        <v>1</v>
      </c>
      <c r="C27012">
        <v>260.10025200000001</v>
      </c>
      <c r="D27012">
        <v>15.344633139999999</v>
      </c>
    </row>
    <row r="27013" spans="1:4" x14ac:dyDescent="0.25">
      <c r="A27013">
        <v>540200</v>
      </c>
      <c r="B27013">
        <v>2</v>
      </c>
      <c r="C27013">
        <v>265.88362810000001</v>
      </c>
      <c r="D27013">
        <v>3.3003074259999998</v>
      </c>
    </row>
    <row r="27014" spans="1:4" x14ac:dyDescent="0.25">
      <c r="A27014">
        <v>540200</v>
      </c>
      <c r="B27014">
        <v>3</v>
      </c>
      <c r="C27014">
        <v>260.09680309999999</v>
      </c>
      <c r="D27014">
        <v>15.287165290000001</v>
      </c>
    </row>
    <row r="27015" spans="1:4" x14ac:dyDescent="0.25">
      <c r="A27015">
        <v>540200</v>
      </c>
      <c r="B27015">
        <v>4</v>
      </c>
      <c r="C27015">
        <v>259.83880349999998</v>
      </c>
      <c r="D27015">
        <v>15.30564985</v>
      </c>
    </row>
    <row r="27016" spans="1:4" x14ac:dyDescent="0.25">
      <c r="A27016">
        <v>540300</v>
      </c>
      <c r="B27016">
        <v>0</v>
      </c>
      <c r="C27016">
        <v>259.60807870000002</v>
      </c>
      <c r="D27016">
        <v>15.331278960000001</v>
      </c>
    </row>
    <row r="27017" spans="1:4" x14ac:dyDescent="0.25">
      <c r="A27017">
        <v>540300</v>
      </c>
      <c r="B27017">
        <v>1</v>
      </c>
      <c r="C27017">
        <v>259.30202370000001</v>
      </c>
      <c r="D27017">
        <v>15.2803924</v>
      </c>
    </row>
    <row r="27018" spans="1:4" x14ac:dyDescent="0.25">
      <c r="A27018">
        <v>540300</v>
      </c>
      <c r="B27018">
        <v>2</v>
      </c>
      <c r="C27018">
        <v>262.74811570000003</v>
      </c>
      <c r="D27018">
        <v>9.5099501689999997</v>
      </c>
    </row>
    <row r="27019" spans="1:4" x14ac:dyDescent="0.25">
      <c r="A27019">
        <v>540300</v>
      </c>
      <c r="B27019">
        <v>3</v>
      </c>
      <c r="C27019">
        <v>259.52401650000002</v>
      </c>
      <c r="D27019">
        <v>15.412287600000001</v>
      </c>
    </row>
    <row r="27020" spans="1:4" x14ac:dyDescent="0.25">
      <c r="A27020">
        <v>540300</v>
      </c>
      <c r="B27020">
        <v>4</v>
      </c>
      <c r="C27020">
        <v>259.82502579999999</v>
      </c>
      <c r="D27020">
        <v>15.484409640000001</v>
      </c>
    </row>
    <row r="27021" spans="1:4" x14ac:dyDescent="0.25">
      <c r="A27021">
        <v>540400</v>
      </c>
      <c r="B27021">
        <v>0</v>
      </c>
      <c r="C27021">
        <v>262.22486279999998</v>
      </c>
      <c r="D27021">
        <v>9.3124442639999998</v>
      </c>
    </row>
    <row r="27022" spans="1:4" x14ac:dyDescent="0.25">
      <c r="A27022">
        <v>540400</v>
      </c>
      <c r="B27022">
        <v>1</v>
      </c>
      <c r="C27022">
        <v>262.45236119999998</v>
      </c>
      <c r="D27022">
        <v>9.2775980340000004</v>
      </c>
    </row>
    <row r="27023" spans="1:4" x14ac:dyDescent="0.25">
      <c r="A27023">
        <v>540400</v>
      </c>
      <c r="B27023">
        <v>2</v>
      </c>
      <c r="C27023">
        <v>262.80528650000002</v>
      </c>
      <c r="D27023">
        <v>9.315163665</v>
      </c>
    </row>
    <row r="27024" spans="1:4" x14ac:dyDescent="0.25">
      <c r="A27024">
        <v>540400</v>
      </c>
      <c r="B27024">
        <v>3</v>
      </c>
      <c r="C27024">
        <v>259.2156056</v>
      </c>
      <c r="D27024">
        <v>14.994831530000001</v>
      </c>
    </row>
    <row r="27025" spans="1:4" x14ac:dyDescent="0.25">
      <c r="A27025">
        <v>540400</v>
      </c>
      <c r="B27025">
        <v>4</v>
      </c>
      <c r="C27025">
        <v>259.5699937</v>
      </c>
      <c r="D27025">
        <v>15.059087979999999</v>
      </c>
    </row>
    <row r="27026" spans="1:4" x14ac:dyDescent="0.25">
      <c r="A27026">
        <v>540500</v>
      </c>
      <c r="B27026">
        <v>0</v>
      </c>
      <c r="C27026">
        <v>262.90123340000002</v>
      </c>
      <c r="D27026">
        <v>8.9419952140000003</v>
      </c>
    </row>
    <row r="27027" spans="1:4" x14ac:dyDescent="0.25">
      <c r="A27027">
        <v>540500</v>
      </c>
      <c r="B27027">
        <v>1</v>
      </c>
      <c r="C27027">
        <v>263.00893539999998</v>
      </c>
      <c r="D27027">
        <v>8.8424294270000008</v>
      </c>
    </row>
    <row r="27028" spans="1:4" x14ac:dyDescent="0.25">
      <c r="A27028">
        <v>540500</v>
      </c>
      <c r="B27028">
        <v>2</v>
      </c>
      <c r="C27028">
        <v>262.8016432</v>
      </c>
      <c r="D27028">
        <v>8.941070667</v>
      </c>
    </row>
    <row r="27029" spans="1:4" x14ac:dyDescent="0.25">
      <c r="A27029">
        <v>540500</v>
      </c>
      <c r="B27029">
        <v>3</v>
      </c>
      <c r="C27029">
        <v>262.63217420000001</v>
      </c>
      <c r="D27029">
        <v>8.9562868049999995</v>
      </c>
    </row>
    <row r="27030" spans="1:4" x14ac:dyDescent="0.25">
      <c r="A27030">
        <v>540500</v>
      </c>
      <c r="B27030">
        <v>4</v>
      </c>
      <c r="C27030">
        <v>262.89226100000002</v>
      </c>
      <c r="D27030">
        <v>8.9775183030000001</v>
      </c>
    </row>
    <row r="27031" spans="1:4" x14ac:dyDescent="0.25">
      <c r="A27031">
        <v>540600</v>
      </c>
      <c r="B27031">
        <v>0</v>
      </c>
      <c r="C27031">
        <v>262.12520310000002</v>
      </c>
      <c r="D27031">
        <v>8.4756032129999994</v>
      </c>
    </row>
    <row r="27032" spans="1:4" x14ac:dyDescent="0.25">
      <c r="A27032">
        <v>540600</v>
      </c>
      <c r="B27032">
        <v>1</v>
      </c>
      <c r="C27032">
        <v>262.07053569999999</v>
      </c>
      <c r="D27032">
        <v>8.2974838099999992</v>
      </c>
    </row>
    <row r="27033" spans="1:4" x14ac:dyDescent="0.25">
      <c r="A27033">
        <v>540600</v>
      </c>
      <c r="B27033">
        <v>2</v>
      </c>
      <c r="C27033">
        <v>261.65915319999999</v>
      </c>
      <c r="D27033">
        <v>8.0173065020000003</v>
      </c>
    </row>
    <row r="27034" spans="1:4" x14ac:dyDescent="0.25">
      <c r="A27034">
        <v>540600</v>
      </c>
      <c r="B27034">
        <v>3</v>
      </c>
      <c r="C27034">
        <v>259.00485049999997</v>
      </c>
      <c r="D27034">
        <v>14.30366413</v>
      </c>
    </row>
    <row r="27035" spans="1:4" x14ac:dyDescent="0.25">
      <c r="A27035">
        <v>540600</v>
      </c>
      <c r="B27035">
        <v>4</v>
      </c>
      <c r="C27035">
        <v>261.83077429999997</v>
      </c>
      <c r="D27035">
        <v>8.3792540780000007</v>
      </c>
    </row>
    <row r="27036" spans="1:4" x14ac:dyDescent="0.25">
      <c r="A27036">
        <v>540700</v>
      </c>
      <c r="B27036">
        <v>0</v>
      </c>
      <c r="C27036">
        <v>258.01487159999999</v>
      </c>
      <c r="D27036">
        <v>13.76753263</v>
      </c>
    </row>
    <row r="27037" spans="1:4" x14ac:dyDescent="0.25">
      <c r="A27037">
        <v>540700</v>
      </c>
      <c r="B27037">
        <v>1</v>
      </c>
      <c r="C27037">
        <v>258.00335660000002</v>
      </c>
      <c r="D27037">
        <v>14.023299339999999</v>
      </c>
    </row>
    <row r="27038" spans="1:4" x14ac:dyDescent="0.25">
      <c r="A27038">
        <v>540700</v>
      </c>
      <c r="B27038">
        <v>2</v>
      </c>
      <c r="C27038">
        <v>257.88442250000003</v>
      </c>
      <c r="D27038">
        <v>14.001316149999999</v>
      </c>
    </row>
    <row r="27039" spans="1:4" x14ac:dyDescent="0.25">
      <c r="A27039">
        <v>540700</v>
      </c>
      <c r="B27039">
        <v>3</v>
      </c>
      <c r="C27039">
        <v>257.91878789999998</v>
      </c>
      <c r="D27039">
        <v>13.86991898</v>
      </c>
    </row>
    <row r="27040" spans="1:4" x14ac:dyDescent="0.25">
      <c r="A27040">
        <v>540700</v>
      </c>
      <c r="B27040">
        <v>4</v>
      </c>
      <c r="C27040">
        <v>258.22708440000002</v>
      </c>
      <c r="D27040">
        <v>14.01572548</v>
      </c>
    </row>
    <row r="27041" spans="1:4" x14ac:dyDescent="0.25">
      <c r="A27041">
        <v>540800</v>
      </c>
      <c r="B27041">
        <v>0</v>
      </c>
      <c r="C27041">
        <v>257.84679999999997</v>
      </c>
      <c r="D27041">
        <v>13.745404750000001</v>
      </c>
    </row>
    <row r="27042" spans="1:4" x14ac:dyDescent="0.25">
      <c r="A27042">
        <v>540800</v>
      </c>
      <c r="B27042">
        <v>1</v>
      </c>
      <c r="C27042">
        <v>258.20243199999999</v>
      </c>
      <c r="D27042">
        <v>13.7332719</v>
      </c>
    </row>
    <row r="27043" spans="1:4" x14ac:dyDescent="0.25">
      <c r="A27043">
        <v>540800</v>
      </c>
      <c r="B27043">
        <v>2</v>
      </c>
      <c r="C27043">
        <v>258.1290272</v>
      </c>
      <c r="D27043">
        <v>13.95281823</v>
      </c>
    </row>
    <row r="27044" spans="1:4" x14ac:dyDescent="0.25">
      <c r="A27044">
        <v>540800</v>
      </c>
      <c r="B27044">
        <v>3</v>
      </c>
      <c r="C27044">
        <v>257.57697300000001</v>
      </c>
      <c r="D27044">
        <v>13.76046326</v>
      </c>
    </row>
    <row r="27045" spans="1:4" x14ac:dyDescent="0.25">
      <c r="A27045">
        <v>540800</v>
      </c>
      <c r="B27045">
        <v>4</v>
      </c>
      <c r="C27045">
        <v>257.78406639999997</v>
      </c>
      <c r="D27045">
        <v>13.59314167</v>
      </c>
    </row>
    <row r="27046" spans="1:4" x14ac:dyDescent="0.25">
      <c r="A27046">
        <v>540900</v>
      </c>
      <c r="B27046">
        <v>0</v>
      </c>
      <c r="C27046">
        <v>258.51707979999998</v>
      </c>
      <c r="D27046">
        <v>13.867676449999999</v>
      </c>
    </row>
    <row r="27047" spans="1:4" x14ac:dyDescent="0.25">
      <c r="A27047">
        <v>540900</v>
      </c>
      <c r="B27047">
        <v>1</v>
      </c>
      <c r="C27047">
        <v>257.92620019999998</v>
      </c>
      <c r="D27047">
        <v>13.280303010000001</v>
      </c>
    </row>
    <row r="27048" spans="1:4" x14ac:dyDescent="0.25">
      <c r="A27048">
        <v>540900</v>
      </c>
      <c r="B27048">
        <v>2</v>
      </c>
      <c r="C27048">
        <v>260</v>
      </c>
      <c r="D27048">
        <v>9.0362153420000002</v>
      </c>
    </row>
    <row r="27049" spans="1:4" x14ac:dyDescent="0.25">
      <c r="A27049">
        <v>540900</v>
      </c>
      <c r="B27049">
        <v>3</v>
      </c>
    </row>
    <row r="27050" spans="1:4" x14ac:dyDescent="0.25">
      <c r="A27050">
        <v>540900</v>
      </c>
      <c r="B27050">
        <v>4</v>
      </c>
    </row>
    <row r="27051" spans="1:4" x14ac:dyDescent="0.25">
      <c r="A27051">
        <v>541000</v>
      </c>
      <c r="B27051">
        <v>0</v>
      </c>
    </row>
    <row r="27052" spans="1:4" x14ac:dyDescent="0.25">
      <c r="A27052">
        <v>541000</v>
      </c>
      <c r="B27052">
        <v>1</v>
      </c>
    </row>
    <row r="27053" spans="1:4" x14ac:dyDescent="0.25">
      <c r="A27053">
        <v>541000</v>
      </c>
      <c r="B27053">
        <v>2</v>
      </c>
    </row>
    <row r="27054" spans="1:4" x14ac:dyDescent="0.25">
      <c r="A27054">
        <v>541000</v>
      </c>
      <c r="B27054">
        <v>3</v>
      </c>
    </row>
    <row r="27055" spans="1:4" x14ac:dyDescent="0.25">
      <c r="A27055">
        <v>541000</v>
      </c>
      <c r="B27055">
        <v>4</v>
      </c>
    </row>
    <row r="27056" spans="1:4" x14ac:dyDescent="0.25">
      <c r="A27056">
        <v>541100</v>
      </c>
      <c r="B27056">
        <v>0</v>
      </c>
    </row>
    <row r="27057" spans="1:4" x14ac:dyDescent="0.25">
      <c r="A27057">
        <v>541100</v>
      </c>
      <c r="B27057">
        <v>1</v>
      </c>
    </row>
    <row r="27058" spans="1:4" x14ac:dyDescent="0.25">
      <c r="A27058">
        <v>541100</v>
      </c>
      <c r="B27058">
        <v>2</v>
      </c>
    </row>
    <row r="27059" spans="1:4" x14ac:dyDescent="0.25">
      <c r="A27059">
        <v>541100</v>
      </c>
      <c r="B27059">
        <v>3</v>
      </c>
    </row>
    <row r="27060" spans="1:4" x14ac:dyDescent="0.25">
      <c r="A27060">
        <v>541100</v>
      </c>
      <c r="B27060">
        <v>4</v>
      </c>
    </row>
    <row r="27061" spans="1:4" x14ac:dyDescent="0.25">
      <c r="A27061">
        <v>541200</v>
      </c>
      <c r="B27061">
        <v>0</v>
      </c>
    </row>
    <row r="27062" spans="1:4" x14ac:dyDescent="0.25">
      <c r="A27062">
        <v>541200</v>
      </c>
      <c r="B27062">
        <v>1</v>
      </c>
      <c r="C27062">
        <v>214.9145365</v>
      </c>
      <c r="D27062">
        <v>6.914976888</v>
      </c>
    </row>
    <row r="27063" spans="1:4" x14ac:dyDescent="0.25">
      <c r="A27063">
        <v>541200</v>
      </c>
      <c r="B27063">
        <v>2</v>
      </c>
    </row>
    <row r="27064" spans="1:4" x14ac:dyDescent="0.25">
      <c r="A27064">
        <v>541200</v>
      </c>
      <c r="B27064">
        <v>3</v>
      </c>
    </row>
    <row r="27065" spans="1:4" x14ac:dyDescent="0.25">
      <c r="A27065">
        <v>541200</v>
      </c>
      <c r="B27065">
        <v>4</v>
      </c>
    </row>
    <row r="27066" spans="1:4" x14ac:dyDescent="0.25">
      <c r="A27066">
        <v>541300</v>
      </c>
      <c r="B27066">
        <v>0</v>
      </c>
      <c r="C27066">
        <v>212.7965446</v>
      </c>
      <c r="D27066">
        <v>4.9879576810000001</v>
      </c>
    </row>
    <row r="27067" spans="1:4" x14ac:dyDescent="0.25">
      <c r="A27067">
        <v>541300</v>
      </c>
      <c r="B27067">
        <v>1</v>
      </c>
    </row>
    <row r="27068" spans="1:4" x14ac:dyDescent="0.25">
      <c r="A27068">
        <v>541300</v>
      </c>
      <c r="B27068">
        <v>2</v>
      </c>
      <c r="C27068">
        <v>210.7722789</v>
      </c>
      <c r="D27068">
        <v>4.9812070400000001</v>
      </c>
    </row>
    <row r="27069" spans="1:4" x14ac:dyDescent="0.25">
      <c r="A27069">
        <v>541300</v>
      </c>
      <c r="B27069">
        <v>3</v>
      </c>
      <c r="C27069">
        <v>214.9868276</v>
      </c>
      <c r="D27069">
        <v>5.227470866</v>
      </c>
    </row>
    <row r="27070" spans="1:4" x14ac:dyDescent="0.25">
      <c r="A27070">
        <v>541300</v>
      </c>
      <c r="B27070">
        <v>4</v>
      </c>
      <c r="C27070">
        <v>214.03705719999999</v>
      </c>
      <c r="D27070">
        <v>5.1350491829999996</v>
      </c>
    </row>
    <row r="27071" spans="1:4" x14ac:dyDescent="0.25">
      <c r="A27071">
        <v>541400</v>
      </c>
      <c r="B27071">
        <v>0</v>
      </c>
    </row>
    <row r="27072" spans="1:4" x14ac:dyDescent="0.25">
      <c r="A27072">
        <v>541400</v>
      </c>
      <c r="B27072">
        <v>1</v>
      </c>
    </row>
    <row r="27073" spans="1:4" x14ac:dyDescent="0.25">
      <c r="A27073">
        <v>541400</v>
      </c>
      <c r="B27073">
        <v>2</v>
      </c>
    </row>
    <row r="27074" spans="1:4" x14ac:dyDescent="0.25">
      <c r="A27074">
        <v>541400</v>
      </c>
      <c r="B27074">
        <v>3</v>
      </c>
    </row>
    <row r="27075" spans="1:4" x14ac:dyDescent="0.25">
      <c r="A27075">
        <v>541400</v>
      </c>
      <c r="B27075">
        <v>4</v>
      </c>
    </row>
    <row r="27076" spans="1:4" x14ac:dyDescent="0.25">
      <c r="A27076">
        <v>541500</v>
      </c>
      <c r="B27076">
        <v>0</v>
      </c>
    </row>
    <row r="27077" spans="1:4" x14ac:dyDescent="0.25">
      <c r="A27077">
        <v>541500</v>
      </c>
      <c r="B27077">
        <v>1</v>
      </c>
      <c r="C27077">
        <v>252.68659700000001</v>
      </c>
      <c r="D27077">
        <v>3.3828447239999999</v>
      </c>
    </row>
    <row r="27078" spans="1:4" x14ac:dyDescent="0.25">
      <c r="A27078">
        <v>541500</v>
      </c>
      <c r="B27078">
        <v>2</v>
      </c>
      <c r="C27078">
        <v>251.68722260000001</v>
      </c>
      <c r="D27078" t="s">
        <v>935</v>
      </c>
    </row>
    <row r="27079" spans="1:4" x14ac:dyDescent="0.25">
      <c r="A27079">
        <v>541500</v>
      </c>
      <c r="B27079">
        <v>3</v>
      </c>
      <c r="C27079">
        <v>257</v>
      </c>
      <c r="D27079">
        <v>2.8551780849999999</v>
      </c>
    </row>
    <row r="27080" spans="1:4" x14ac:dyDescent="0.25">
      <c r="A27080">
        <v>541500</v>
      </c>
      <c r="B27080">
        <v>4</v>
      </c>
      <c r="C27080">
        <v>256</v>
      </c>
      <c r="D27080" t="s">
        <v>936</v>
      </c>
    </row>
    <row r="27081" spans="1:4" x14ac:dyDescent="0.25">
      <c r="A27081">
        <v>541600</v>
      </c>
      <c r="B27081">
        <v>0</v>
      </c>
      <c r="C27081">
        <v>245.11540600000001</v>
      </c>
      <c r="D27081">
        <v>5.1302333009999996</v>
      </c>
    </row>
    <row r="27082" spans="1:4" x14ac:dyDescent="0.25">
      <c r="A27082">
        <v>541600</v>
      </c>
      <c r="B27082">
        <v>1</v>
      </c>
      <c r="C27082">
        <v>245.3150503</v>
      </c>
      <c r="D27082">
        <v>5.0671705469999999</v>
      </c>
    </row>
    <row r="27083" spans="1:4" x14ac:dyDescent="0.25">
      <c r="A27083">
        <v>541600</v>
      </c>
      <c r="B27083">
        <v>2</v>
      </c>
      <c r="C27083">
        <v>245.1534886</v>
      </c>
      <c r="D27083">
        <v>5.1047374080000001</v>
      </c>
    </row>
    <row r="27084" spans="1:4" x14ac:dyDescent="0.25">
      <c r="A27084">
        <v>541600</v>
      </c>
      <c r="B27084">
        <v>3</v>
      </c>
      <c r="C27084">
        <v>245.00702799999999</v>
      </c>
      <c r="D27084">
        <v>4.9134036910000001</v>
      </c>
    </row>
    <row r="27085" spans="1:4" x14ac:dyDescent="0.25">
      <c r="A27085">
        <v>541600</v>
      </c>
      <c r="B27085">
        <v>4</v>
      </c>
      <c r="C27085">
        <v>245.35631979999999</v>
      </c>
      <c r="D27085">
        <v>4.999801937</v>
      </c>
    </row>
    <row r="27086" spans="1:4" x14ac:dyDescent="0.25">
      <c r="A27086">
        <v>541700</v>
      </c>
      <c r="B27086">
        <v>0</v>
      </c>
      <c r="C27086">
        <v>265.14544740000002</v>
      </c>
      <c r="D27086">
        <v>1.68097601</v>
      </c>
    </row>
    <row r="27087" spans="1:4" x14ac:dyDescent="0.25">
      <c r="A27087">
        <v>541700</v>
      </c>
      <c r="B27087">
        <v>1</v>
      </c>
      <c r="C27087">
        <v>262.24067029999998</v>
      </c>
      <c r="D27087">
        <v>7.4583367819999999</v>
      </c>
    </row>
    <row r="27088" spans="1:4" x14ac:dyDescent="0.25">
      <c r="A27088">
        <v>541700</v>
      </c>
      <c r="B27088">
        <v>2</v>
      </c>
      <c r="C27088">
        <v>262.15807799999999</v>
      </c>
      <c r="D27088">
        <v>7.7286503209999999</v>
      </c>
    </row>
    <row r="27089" spans="1:4" x14ac:dyDescent="0.25">
      <c r="A27089">
        <v>541700</v>
      </c>
      <c r="B27089">
        <v>3</v>
      </c>
      <c r="C27089">
        <v>262.73221330000001</v>
      </c>
      <c r="D27089">
        <v>7.5197930590000004</v>
      </c>
    </row>
    <row r="27090" spans="1:4" x14ac:dyDescent="0.25">
      <c r="A27090">
        <v>541700</v>
      </c>
      <c r="B27090">
        <v>4</v>
      </c>
      <c r="C27090">
        <v>261.96317620000002</v>
      </c>
      <c r="D27090">
        <v>7.5938836780000001</v>
      </c>
    </row>
    <row r="27091" spans="1:4" x14ac:dyDescent="0.25">
      <c r="A27091">
        <v>541800</v>
      </c>
      <c r="B27091">
        <v>0</v>
      </c>
      <c r="C27091">
        <v>258.88818329999998</v>
      </c>
      <c r="D27091">
        <v>14.516263950000001</v>
      </c>
    </row>
    <row r="27092" spans="1:4" x14ac:dyDescent="0.25">
      <c r="A27092">
        <v>541800</v>
      </c>
      <c r="B27092">
        <v>1</v>
      </c>
      <c r="C27092">
        <v>258.71925429999999</v>
      </c>
      <c r="D27092">
        <v>14.4425784</v>
      </c>
    </row>
    <row r="27093" spans="1:4" x14ac:dyDescent="0.25">
      <c r="A27093">
        <v>541800</v>
      </c>
      <c r="B27093">
        <v>2</v>
      </c>
      <c r="C27093">
        <v>258.48406670000003</v>
      </c>
      <c r="D27093">
        <v>14.329007000000001</v>
      </c>
    </row>
    <row r="27094" spans="1:4" x14ac:dyDescent="0.25">
      <c r="A27094">
        <v>541800</v>
      </c>
      <c r="B27094">
        <v>3</v>
      </c>
      <c r="C27094">
        <v>258.34899519999999</v>
      </c>
      <c r="D27094">
        <v>14.378809390000001</v>
      </c>
    </row>
    <row r="27095" spans="1:4" x14ac:dyDescent="0.25">
      <c r="A27095">
        <v>541800</v>
      </c>
      <c r="B27095">
        <v>4</v>
      </c>
      <c r="C27095">
        <v>258.65387509999999</v>
      </c>
      <c r="D27095">
        <v>14.40520358</v>
      </c>
    </row>
    <row r="27096" spans="1:4" x14ac:dyDescent="0.25">
      <c r="A27096">
        <v>541900</v>
      </c>
      <c r="B27096">
        <v>0</v>
      </c>
      <c r="C27096">
        <v>261.54608480000002</v>
      </c>
      <c r="D27096">
        <v>9.1791484010000008</v>
      </c>
    </row>
    <row r="27097" spans="1:4" x14ac:dyDescent="0.25">
      <c r="A27097">
        <v>541900</v>
      </c>
      <c r="B27097">
        <v>1</v>
      </c>
      <c r="C27097">
        <v>258.05392039999998</v>
      </c>
      <c r="D27097">
        <v>15.03471204</v>
      </c>
    </row>
    <row r="27098" spans="1:4" x14ac:dyDescent="0.25">
      <c r="A27098">
        <v>541900</v>
      </c>
      <c r="B27098">
        <v>2</v>
      </c>
      <c r="C27098">
        <v>261.52462509999998</v>
      </c>
      <c r="D27098">
        <v>9.1236327399999997</v>
      </c>
    </row>
    <row r="27099" spans="1:4" x14ac:dyDescent="0.25">
      <c r="A27099">
        <v>541900</v>
      </c>
      <c r="B27099">
        <v>3</v>
      </c>
      <c r="C27099">
        <v>261.66170399999999</v>
      </c>
      <c r="D27099">
        <v>9.0505111229999997</v>
      </c>
    </row>
    <row r="27100" spans="1:4" x14ac:dyDescent="0.25">
      <c r="A27100">
        <v>541900</v>
      </c>
      <c r="B27100">
        <v>4</v>
      </c>
      <c r="C27100">
        <v>257.83765399999999</v>
      </c>
      <c r="D27100">
        <v>14.94736222</v>
      </c>
    </row>
    <row r="27101" spans="1:4" x14ac:dyDescent="0.25">
      <c r="A27101">
        <v>542000</v>
      </c>
      <c r="B27101">
        <v>0</v>
      </c>
      <c r="C27101">
        <v>257.01559950000001</v>
      </c>
      <c r="D27101">
        <v>15.47618943</v>
      </c>
    </row>
    <row r="27102" spans="1:4" x14ac:dyDescent="0.25">
      <c r="A27102">
        <v>542000</v>
      </c>
      <c r="B27102">
        <v>1</v>
      </c>
      <c r="C27102">
        <v>256.68291440000002</v>
      </c>
      <c r="D27102">
        <v>15.362867120000001</v>
      </c>
    </row>
    <row r="27103" spans="1:4" x14ac:dyDescent="0.25">
      <c r="A27103">
        <v>542000</v>
      </c>
      <c r="B27103">
        <v>2</v>
      </c>
      <c r="C27103">
        <v>257.05510679999998</v>
      </c>
      <c r="D27103">
        <v>15.34541894</v>
      </c>
    </row>
    <row r="27104" spans="1:4" x14ac:dyDescent="0.25">
      <c r="A27104">
        <v>542000</v>
      </c>
      <c r="B27104">
        <v>3</v>
      </c>
      <c r="C27104">
        <v>256.73055410000001</v>
      </c>
      <c r="D27104">
        <v>15.32758484</v>
      </c>
    </row>
    <row r="27105" spans="1:4" x14ac:dyDescent="0.25">
      <c r="A27105">
        <v>542000</v>
      </c>
      <c r="B27105">
        <v>4</v>
      </c>
      <c r="C27105">
        <v>256.68371689999998</v>
      </c>
      <c r="D27105">
        <v>15.23866076</v>
      </c>
    </row>
    <row r="27106" spans="1:4" x14ac:dyDescent="0.25">
      <c r="A27106">
        <v>542100</v>
      </c>
      <c r="B27106">
        <v>0</v>
      </c>
      <c r="C27106">
        <v>256.79096550000003</v>
      </c>
      <c r="D27106">
        <v>15.45369254</v>
      </c>
    </row>
    <row r="27107" spans="1:4" x14ac:dyDescent="0.25">
      <c r="A27107">
        <v>542100</v>
      </c>
      <c r="B27107">
        <v>1</v>
      </c>
      <c r="C27107">
        <v>256.73499529999998</v>
      </c>
      <c r="D27107">
        <v>15.43682074</v>
      </c>
    </row>
    <row r="27108" spans="1:4" x14ac:dyDescent="0.25">
      <c r="A27108">
        <v>542100</v>
      </c>
      <c r="B27108">
        <v>2</v>
      </c>
      <c r="C27108">
        <v>256.94764470000001</v>
      </c>
      <c r="D27108">
        <v>15.485503749999999</v>
      </c>
    </row>
    <row r="27109" spans="1:4" x14ac:dyDescent="0.25">
      <c r="A27109">
        <v>542100</v>
      </c>
      <c r="B27109">
        <v>3</v>
      </c>
      <c r="C27109">
        <v>256.51139430000001</v>
      </c>
      <c r="D27109">
        <v>15.42825287</v>
      </c>
    </row>
    <row r="27110" spans="1:4" x14ac:dyDescent="0.25">
      <c r="A27110">
        <v>542100</v>
      </c>
      <c r="B27110">
        <v>4</v>
      </c>
      <c r="C27110">
        <v>256.44455140000002</v>
      </c>
      <c r="D27110">
        <v>15.424092509999999</v>
      </c>
    </row>
    <row r="27111" spans="1:4" x14ac:dyDescent="0.25">
      <c r="A27111">
        <v>542200</v>
      </c>
      <c r="B27111">
        <v>0</v>
      </c>
      <c r="C27111">
        <v>257.12114989999998</v>
      </c>
      <c r="D27111">
        <v>15.19917721</v>
      </c>
    </row>
    <row r="27112" spans="1:4" x14ac:dyDescent="0.25">
      <c r="A27112">
        <v>542200</v>
      </c>
      <c r="B27112">
        <v>1</v>
      </c>
      <c r="C27112">
        <v>257.19241369999997</v>
      </c>
      <c r="D27112">
        <v>15.119240749999999</v>
      </c>
    </row>
    <row r="27113" spans="1:4" x14ac:dyDescent="0.25">
      <c r="A27113">
        <v>542200</v>
      </c>
      <c r="B27113">
        <v>2</v>
      </c>
      <c r="C27113">
        <v>257.39698479999998</v>
      </c>
      <c r="D27113">
        <v>15.24907159</v>
      </c>
    </row>
    <row r="27114" spans="1:4" x14ac:dyDescent="0.25">
      <c r="A27114">
        <v>542200</v>
      </c>
      <c r="B27114">
        <v>3</v>
      </c>
      <c r="C27114">
        <v>257.0571175</v>
      </c>
      <c r="D27114">
        <v>15.17633502</v>
      </c>
    </row>
    <row r="27115" spans="1:4" x14ac:dyDescent="0.25">
      <c r="A27115">
        <v>542200</v>
      </c>
      <c r="B27115">
        <v>4</v>
      </c>
      <c r="C27115">
        <v>259.7086377</v>
      </c>
      <c r="D27115">
        <v>9.0713567029999993</v>
      </c>
    </row>
    <row r="27116" spans="1:4" x14ac:dyDescent="0.25">
      <c r="A27116">
        <v>542300</v>
      </c>
      <c r="B27116">
        <v>0</v>
      </c>
      <c r="C27116">
        <v>259.49839300000002</v>
      </c>
      <c r="D27116">
        <v>8.0432996610000007</v>
      </c>
    </row>
    <row r="27117" spans="1:4" x14ac:dyDescent="0.25">
      <c r="A27117">
        <v>542300</v>
      </c>
      <c r="B27117">
        <v>1</v>
      </c>
      <c r="C27117">
        <v>259.51503789999998</v>
      </c>
      <c r="D27117">
        <v>8.1745168180000007</v>
      </c>
    </row>
    <row r="27118" spans="1:4" x14ac:dyDescent="0.25">
      <c r="A27118">
        <v>542300</v>
      </c>
      <c r="B27118">
        <v>2</v>
      </c>
      <c r="C27118">
        <v>259.89933280000002</v>
      </c>
      <c r="D27118">
        <v>8.1540569709999993</v>
      </c>
    </row>
    <row r="27119" spans="1:4" x14ac:dyDescent="0.25">
      <c r="A27119">
        <v>542300</v>
      </c>
      <c r="B27119">
        <v>3</v>
      </c>
      <c r="C27119">
        <v>259.82177350000001</v>
      </c>
      <c r="D27119">
        <v>8.2099441930000001</v>
      </c>
    </row>
    <row r="27120" spans="1:4" x14ac:dyDescent="0.25">
      <c r="A27120">
        <v>542300</v>
      </c>
      <c r="B27120">
        <v>4</v>
      </c>
      <c r="C27120">
        <v>259.7692735</v>
      </c>
      <c r="D27120">
        <v>8.1842950139999999</v>
      </c>
    </row>
    <row r="27121" spans="1:4" x14ac:dyDescent="0.25">
      <c r="A27121">
        <v>542400</v>
      </c>
      <c r="B27121">
        <v>0</v>
      </c>
      <c r="C27121">
        <v>259.35594229999998</v>
      </c>
      <c r="D27121">
        <v>7.9813952500000003</v>
      </c>
    </row>
    <row r="27122" spans="1:4" x14ac:dyDescent="0.25">
      <c r="A27122">
        <v>542400</v>
      </c>
      <c r="B27122">
        <v>1</v>
      </c>
      <c r="C27122">
        <v>259.45897170000001</v>
      </c>
      <c r="D27122">
        <v>8.0226975599999992</v>
      </c>
    </row>
    <row r="27123" spans="1:4" x14ac:dyDescent="0.25">
      <c r="A27123">
        <v>542400</v>
      </c>
      <c r="B27123">
        <v>2</v>
      </c>
      <c r="C27123">
        <v>256.23198439999999</v>
      </c>
      <c r="D27123">
        <v>14.01812485</v>
      </c>
    </row>
    <row r="27124" spans="1:4" x14ac:dyDescent="0.25">
      <c r="A27124">
        <v>542400</v>
      </c>
      <c r="B27124">
        <v>3</v>
      </c>
      <c r="C27124">
        <v>259.34932650000002</v>
      </c>
      <c r="D27124">
        <v>8.0093369039999995</v>
      </c>
    </row>
    <row r="27125" spans="1:4" x14ac:dyDescent="0.25">
      <c r="A27125">
        <v>542400</v>
      </c>
      <c r="B27125">
        <v>4</v>
      </c>
      <c r="C27125">
        <v>259.42091340000002</v>
      </c>
      <c r="D27125">
        <v>8.0578604929999997</v>
      </c>
    </row>
    <row r="27126" spans="1:4" x14ac:dyDescent="0.25">
      <c r="A27126">
        <v>542500</v>
      </c>
      <c r="B27126">
        <v>0</v>
      </c>
      <c r="C27126">
        <v>255.519249</v>
      </c>
      <c r="D27126">
        <v>13.524777719999999</v>
      </c>
    </row>
    <row r="27127" spans="1:4" x14ac:dyDescent="0.25">
      <c r="A27127">
        <v>542500</v>
      </c>
      <c r="B27127">
        <v>1</v>
      </c>
      <c r="C27127">
        <v>255.4701523</v>
      </c>
      <c r="D27127">
        <v>13.44128166</v>
      </c>
    </row>
    <row r="27128" spans="1:4" x14ac:dyDescent="0.25">
      <c r="A27128">
        <v>542500</v>
      </c>
      <c r="B27128">
        <v>2</v>
      </c>
      <c r="C27128">
        <v>255.43439319999999</v>
      </c>
      <c r="D27128">
        <v>13.535954800000001</v>
      </c>
    </row>
    <row r="27129" spans="1:4" x14ac:dyDescent="0.25">
      <c r="A27129">
        <v>542500</v>
      </c>
      <c r="B27129">
        <v>3</v>
      </c>
      <c r="C27129">
        <v>255.4995155</v>
      </c>
      <c r="D27129">
        <v>13.44124021</v>
      </c>
    </row>
    <row r="27130" spans="1:4" x14ac:dyDescent="0.25">
      <c r="A27130">
        <v>542500</v>
      </c>
      <c r="B27130">
        <v>4</v>
      </c>
      <c r="C27130">
        <v>255.49781609999999</v>
      </c>
      <c r="D27130">
        <v>13.50634664</v>
      </c>
    </row>
    <row r="27131" spans="1:4" x14ac:dyDescent="0.25">
      <c r="A27131">
        <v>542600</v>
      </c>
      <c r="B27131">
        <v>0</v>
      </c>
      <c r="C27131">
        <v>255.86143269999999</v>
      </c>
      <c r="D27131">
        <v>13.53990349</v>
      </c>
    </row>
    <row r="27132" spans="1:4" x14ac:dyDescent="0.25">
      <c r="A27132">
        <v>542600</v>
      </c>
      <c r="B27132">
        <v>1</v>
      </c>
      <c r="C27132">
        <v>255.72729889999999</v>
      </c>
      <c r="D27132">
        <v>13.38766903</v>
      </c>
    </row>
    <row r="27133" spans="1:4" x14ac:dyDescent="0.25">
      <c r="A27133">
        <v>542600</v>
      </c>
      <c r="B27133">
        <v>2</v>
      </c>
      <c r="C27133">
        <v>255.35591070000001</v>
      </c>
      <c r="D27133">
        <v>13.45289679</v>
      </c>
    </row>
    <row r="27134" spans="1:4" x14ac:dyDescent="0.25">
      <c r="A27134">
        <v>542600</v>
      </c>
      <c r="B27134">
        <v>3</v>
      </c>
      <c r="C27134">
        <v>255.42029450000001</v>
      </c>
      <c r="D27134">
        <v>13.477617990000001</v>
      </c>
    </row>
    <row r="27135" spans="1:4" x14ac:dyDescent="0.25">
      <c r="A27135">
        <v>542600</v>
      </c>
      <c r="B27135">
        <v>4</v>
      </c>
      <c r="C27135">
        <v>255.36350640000001</v>
      </c>
      <c r="D27135">
        <v>13.42804112</v>
      </c>
    </row>
    <row r="27136" spans="1:4" x14ac:dyDescent="0.25">
      <c r="A27136">
        <v>542700</v>
      </c>
      <c r="B27136">
        <v>0</v>
      </c>
    </row>
    <row r="27137" spans="1:2" x14ac:dyDescent="0.25">
      <c r="A27137">
        <v>542700</v>
      </c>
      <c r="B27137">
        <v>1</v>
      </c>
    </row>
    <row r="27138" spans="1:2" x14ac:dyDescent="0.25">
      <c r="A27138">
        <v>542700</v>
      </c>
      <c r="B27138">
        <v>2</v>
      </c>
    </row>
    <row r="27139" spans="1:2" x14ac:dyDescent="0.25">
      <c r="A27139">
        <v>542700</v>
      </c>
      <c r="B27139">
        <v>3</v>
      </c>
    </row>
    <row r="27140" spans="1:2" x14ac:dyDescent="0.25">
      <c r="A27140">
        <v>542700</v>
      </c>
      <c r="B27140">
        <v>4</v>
      </c>
    </row>
    <row r="27141" spans="1:2" x14ac:dyDescent="0.25">
      <c r="A27141">
        <v>542800</v>
      </c>
      <c r="B27141">
        <v>0</v>
      </c>
    </row>
    <row r="27142" spans="1:2" x14ac:dyDescent="0.25">
      <c r="A27142">
        <v>542800</v>
      </c>
      <c r="B27142">
        <v>1</v>
      </c>
    </row>
    <row r="27143" spans="1:2" x14ac:dyDescent="0.25">
      <c r="A27143">
        <v>542800</v>
      </c>
      <c r="B27143">
        <v>2</v>
      </c>
    </row>
    <row r="27144" spans="1:2" x14ac:dyDescent="0.25">
      <c r="A27144">
        <v>542800</v>
      </c>
      <c r="B27144">
        <v>3</v>
      </c>
    </row>
    <row r="27145" spans="1:2" x14ac:dyDescent="0.25">
      <c r="A27145">
        <v>542800</v>
      </c>
      <c r="B27145">
        <v>4</v>
      </c>
    </row>
    <row r="27146" spans="1:2" x14ac:dyDescent="0.25">
      <c r="A27146">
        <v>542900</v>
      </c>
      <c r="B27146">
        <v>0</v>
      </c>
    </row>
    <row r="27147" spans="1:2" x14ac:dyDescent="0.25">
      <c r="A27147">
        <v>542900</v>
      </c>
      <c r="B27147">
        <v>1</v>
      </c>
    </row>
    <row r="27148" spans="1:2" x14ac:dyDescent="0.25">
      <c r="A27148">
        <v>542900</v>
      </c>
      <c r="B27148">
        <v>2</v>
      </c>
    </row>
    <row r="27149" spans="1:2" x14ac:dyDescent="0.25">
      <c r="A27149">
        <v>542900</v>
      </c>
      <c r="B27149">
        <v>3</v>
      </c>
    </row>
    <row r="27150" spans="1:2" x14ac:dyDescent="0.25">
      <c r="A27150">
        <v>542900</v>
      </c>
      <c r="B27150">
        <v>4</v>
      </c>
    </row>
    <row r="27151" spans="1:2" x14ac:dyDescent="0.25">
      <c r="A27151">
        <v>543000</v>
      </c>
      <c r="B27151">
        <v>0</v>
      </c>
    </row>
    <row r="27152" spans="1:2" x14ac:dyDescent="0.25">
      <c r="A27152">
        <v>543000</v>
      </c>
      <c r="B27152">
        <v>1</v>
      </c>
    </row>
    <row r="27153" spans="1:4" x14ac:dyDescent="0.25">
      <c r="A27153">
        <v>543000</v>
      </c>
      <c r="B27153">
        <v>2</v>
      </c>
    </row>
    <row r="27154" spans="1:4" x14ac:dyDescent="0.25">
      <c r="A27154">
        <v>543000</v>
      </c>
      <c r="B27154">
        <v>3</v>
      </c>
    </row>
    <row r="27155" spans="1:4" x14ac:dyDescent="0.25">
      <c r="A27155">
        <v>543000</v>
      </c>
      <c r="B27155">
        <v>4</v>
      </c>
    </row>
    <row r="27156" spans="1:4" x14ac:dyDescent="0.25">
      <c r="A27156">
        <v>543100</v>
      </c>
      <c r="B27156">
        <v>0</v>
      </c>
    </row>
    <row r="27157" spans="1:4" x14ac:dyDescent="0.25">
      <c r="A27157">
        <v>543100</v>
      </c>
      <c r="B27157">
        <v>1</v>
      </c>
    </row>
    <row r="27158" spans="1:4" x14ac:dyDescent="0.25">
      <c r="A27158">
        <v>543100</v>
      </c>
      <c r="B27158">
        <v>2</v>
      </c>
    </row>
    <row r="27159" spans="1:4" x14ac:dyDescent="0.25">
      <c r="A27159">
        <v>543100</v>
      </c>
      <c r="B27159">
        <v>3</v>
      </c>
    </row>
    <row r="27160" spans="1:4" x14ac:dyDescent="0.25">
      <c r="A27160">
        <v>543100</v>
      </c>
      <c r="B27160">
        <v>4</v>
      </c>
    </row>
    <row r="27161" spans="1:4" x14ac:dyDescent="0.25">
      <c r="A27161">
        <v>543200</v>
      </c>
      <c r="B27161">
        <v>0</v>
      </c>
    </row>
    <row r="27162" spans="1:4" x14ac:dyDescent="0.25">
      <c r="A27162">
        <v>543200</v>
      </c>
      <c r="B27162">
        <v>1</v>
      </c>
    </row>
    <row r="27163" spans="1:4" x14ac:dyDescent="0.25">
      <c r="A27163">
        <v>543200</v>
      </c>
      <c r="B27163">
        <v>2</v>
      </c>
    </row>
    <row r="27164" spans="1:4" x14ac:dyDescent="0.25">
      <c r="A27164">
        <v>543200</v>
      </c>
      <c r="B27164">
        <v>3</v>
      </c>
    </row>
    <row r="27165" spans="1:4" x14ac:dyDescent="0.25">
      <c r="A27165">
        <v>543200</v>
      </c>
      <c r="B27165">
        <v>4</v>
      </c>
    </row>
    <row r="27166" spans="1:4" x14ac:dyDescent="0.25">
      <c r="A27166">
        <v>543300</v>
      </c>
      <c r="B27166">
        <v>0</v>
      </c>
    </row>
    <row r="27167" spans="1:4" x14ac:dyDescent="0.25">
      <c r="A27167">
        <v>543300</v>
      </c>
      <c r="B27167">
        <v>1</v>
      </c>
      <c r="C27167">
        <v>227.05311029999999</v>
      </c>
      <c r="D27167">
        <v>7.2819682810000002</v>
      </c>
    </row>
    <row r="27168" spans="1:4" x14ac:dyDescent="0.25">
      <c r="A27168">
        <v>543300</v>
      </c>
      <c r="B27168">
        <v>2</v>
      </c>
      <c r="C27168">
        <v>223.57488860000001</v>
      </c>
      <c r="D27168">
        <v>8.9773451610000006</v>
      </c>
    </row>
    <row r="27169" spans="1:4" x14ac:dyDescent="0.25">
      <c r="A27169">
        <v>543300</v>
      </c>
      <c r="B27169">
        <v>3</v>
      </c>
      <c r="C27169">
        <v>230.22635199999999</v>
      </c>
      <c r="D27169">
        <v>6.986222734</v>
      </c>
    </row>
    <row r="27170" spans="1:4" x14ac:dyDescent="0.25">
      <c r="A27170">
        <v>543300</v>
      </c>
      <c r="B27170">
        <v>4</v>
      </c>
    </row>
    <row r="27171" spans="1:4" x14ac:dyDescent="0.25">
      <c r="A27171">
        <v>543400</v>
      </c>
      <c r="B27171">
        <v>0</v>
      </c>
      <c r="C27171">
        <v>242.5000005</v>
      </c>
      <c r="D27171">
        <v>4.999578444</v>
      </c>
    </row>
    <row r="27172" spans="1:4" x14ac:dyDescent="0.25">
      <c r="A27172">
        <v>543400</v>
      </c>
      <c r="B27172">
        <v>1</v>
      </c>
      <c r="C27172">
        <v>254.89613030000001</v>
      </c>
      <c r="D27172">
        <v>5.5091298399999999</v>
      </c>
    </row>
    <row r="27173" spans="1:4" x14ac:dyDescent="0.25">
      <c r="A27173">
        <v>543400</v>
      </c>
      <c r="B27173">
        <v>2</v>
      </c>
      <c r="C27173">
        <v>259.02758710000001</v>
      </c>
      <c r="D27173">
        <v>7.2846363719999996</v>
      </c>
    </row>
    <row r="27174" spans="1:4" x14ac:dyDescent="0.25">
      <c r="A27174">
        <v>543400</v>
      </c>
      <c r="B27174">
        <v>3</v>
      </c>
      <c r="C27174">
        <v>256.14561170000002</v>
      </c>
      <c r="D27174" t="s">
        <v>937</v>
      </c>
    </row>
    <row r="27175" spans="1:4" x14ac:dyDescent="0.25">
      <c r="A27175">
        <v>543400</v>
      </c>
      <c r="B27175">
        <v>4</v>
      </c>
      <c r="C27175">
        <v>254.1393243</v>
      </c>
      <c r="D27175">
        <v>4.2705336090000001</v>
      </c>
    </row>
    <row r="27176" spans="1:4" x14ac:dyDescent="0.25">
      <c r="A27176">
        <v>543500</v>
      </c>
      <c r="B27176">
        <v>0</v>
      </c>
      <c r="C27176">
        <v>256.9960461</v>
      </c>
      <c r="D27176">
        <v>13.99944108</v>
      </c>
    </row>
    <row r="27177" spans="1:4" x14ac:dyDescent="0.25">
      <c r="A27177">
        <v>543500</v>
      </c>
      <c r="B27177">
        <v>1</v>
      </c>
      <c r="C27177">
        <v>256.69916260000002</v>
      </c>
      <c r="D27177">
        <v>14.00138609</v>
      </c>
    </row>
    <row r="27178" spans="1:4" x14ac:dyDescent="0.25">
      <c r="A27178">
        <v>543500</v>
      </c>
      <c r="B27178">
        <v>2</v>
      </c>
      <c r="C27178">
        <v>257.08549599999998</v>
      </c>
      <c r="D27178">
        <v>13.97353788</v>
      </c>
    </row>
    <row r="27179" spans="1:4" x14ac:dyDescent="0.25">
      <c r="A27179">
        <v>543500</v>
      </c>
      <c r="B27179">
        <v>3</v>
      </c>
      <c r="C27179">
        <v>256.70627869999998</v>
      </c>
      <c r="D27179">
        <v>13.846002309999999</v>
      </c>
    </row>
    <row r="27180" spans="1:4" x14ac:dyDescent="0.25">
      <c r="A27180">
        <v>543500</v>
      </c>
      <c r="B27180">
        <v>4</v>
      </c>
      <c r="C27180">
        <v>256.92488329999998</v>
      </c>
      <c r="D27180">
        <v>13.932561400000001</v>
      </c>
    </row>
    <row r="27181" spans="1:4" x14ac:dyDescent="0.25">
      <c r="A27181">
        <v>543600</v>
      </c>
      <c r="B27181">
        <v>0</v>
      </c>
      <c r="C27181">
        <v>259.7068683</v>
      </c>
      <c r="D27181">
        <v>8.7459291740000005</v>
      </c>
    </row>
    <row r="27182" spans="1:4" x14ac:dyDescent="0.25">
      <c r="A27182">
        <v>543600</v>
      </c>
      <c r="B27182">
        <v>1</v>
      </c>
      <c r="C27182">
        <v>259.64635720000001</v>
      </c>
      <c r="D27182">
        <v>8.7922940730000008</v>
      </c>
    </row>
    <row r="27183" spans="1:4" x14ac:dyDescent="0.25">
      <c r="A27183">
        <v>543600</v>
      </c>
      <c r="B27183">
        <v>2</v>
      </c>
      <c r="C27183">
        <v>259.83245740000001</v>
      </c>
      <c r="D27183">
        <v>8.7719720789999993</v>
      </c>
    </row>
    <row r="27184" spans="1:4" x14ac:dyDescent="0.25">
      <c r="A27184">
        <v>543600</v>
      </c>
      <c r="B27184">
        <v>3</v>
      </c>
      <c r="C27184">
        <v>256.37686819999999</v>
      </c>
      <c r="D27184">
        <v>14.499291639999999</v>
      </c>
    </row>
    <row r="27185" spans="1:4" x14ac:dyDescent="0.25">
      <c r="A27185">
        <v>543600</v>
      </c>
      <c r="B27185">
        <v>4</v>
      </c>
      <c r="C27185">
        <v>256.6848478</v>
      </c>
      <c r="D27185">
        <v>14.62065653</v>
      </c>
    </row>
    <row r="27186" spans="1:4" x14ac:dyDescent="0.25">
      <c r="A27186">
        <v>543700</v>
      </c>
      <c r="B27186">
        <v>0</v>
      </c>
      <c r="C27186">
        <v>255.6201465</v>
      </c>
      <c r="D27186">
        <v>14.874587440000001</v>
      </c>
    </row>
    <row r="27187" spans="1:4" x14ac:dyDescent="0.25">
      <c r="A27187">
        <v>543700</v>
      </c>
      <c r="B27187">
        <v>1</v>
      </c>
      <c r="C27187">
        <v>259.2151116</v>
      </c>
      <c r="D27187">
        <v>9.0289426820000003</v>
      </c>
    </row>
    <row r="27188" spans="1:4" x14ac:dyDescent="0.25">
      <c r="A27188">
        <v>543700</v>
      </c>
      <c r="B27188">
        <v>2</v>
      </c>
      <c r="C27188">
        <v>259.29394710000003</v>
      </c>
      <c r="D27188">
        <v>8.9882825900000007</v>
      </c>
    </row>
    <row r="27189" spans="1:4" x14ac:dyDescent="0.25">
      <c r="A27189">
        <v>543700</v>
      </c>
      <c r="B27189">
        <v>3</v>
      </c>
      <c r="C27189">
        <v>259.27695829999999</v>
      </c>
      <c r="D27189">
        <v>8.9487531649999994</v>
      </c>
    </row>
    <row r="27190" spans="1:4" x14ac:dyDescent="0.25">
      <c r="A27190">
        <v>543700</v>
      </c>
      <c r="B27190">
        <v>4</v>
      </c>
      <c r="C27190">
        <v>259.4578669</v>
      </c>
      <c r="D27190">
        <v>8.9069699670000002</v>
      </c>
    </row>
    <row r="27191" spans="1:4" x14ac:dyDescent="0.25">
      <c r="A27191">
        <v>543800</v>
      </c>
      <c r="B27191">
        <v>0</v>
      </c>
      <c r="C27191">
        <v>254.659952</v>
      </c>
      <c r="D27191">
        <v>15.255355659999999</v>
      </c>
    </row>
    <row r="27192" spans="1:4" x14ac:dyDescent="0.25">
      <c r="A27192">
        <v>543800</v>
      </c>
      <c r="B27192">
        <v>1</v>
      </c>
      <c r="C27192">
        <v>254.52053979999999</v>
      </c>
      <c r="D27192">
        <v>15.33923776</v>
      </c>
    </row>
    <row r="27193" spans="1:4" x14ac:dyDescent="0.25">
      <c r="A27193">
        <v>543800</v>
      </c>
      <c r="B27193">
        <v>2</v>
      </c>
      <c r="C27193">
        <v>254.33319560000001</v>
      </c>
      <c r="D27193">
        <v>15.3388068</v>
      </c>
    </row>
    <row r="27194" spans="1:4" x14ac:dyDescent="0.25">
      <c r="A27194">
        <v>543800</v>
      </c>
      <c r="B27194">
        <v>3</v>
      </c>
      <c r="C27194">
        <v>254.48537780000001</v>
      </c>
      <c r="D27194">
        <v>15.268559160000001</v>
      </c>
    </row>
    <row r="27195" spans="1:4" x14ac:dyDescent="0.25">
      <c r="A27195">
        <v>543800</v>
      </c>
      <c r="B27195">
        <v>4</v>
      </c>
      <c r="C27195">
        <v>257.63406049999998</v>
      </c>
      <c r="D27195">
        <v>9.2652349750000003</v>
      </c>
    </row>
    <row r="27196" spans="1:4" x14ac:dyDescent="0.25">
      <c r="A27196">
        <v>543900</v>
      </c>
      <c r="B27196">
        <v>0</v>
      </c>
      <c r="C27196">
        <v>254.3592055</v>
      </c>
      <c r="D27196">
        <v>15.20624083</v>
      </c>
    </row>
    <row r="27197" spans="1:4" x14ac:dyDescent="0.25">
      <c r="A27197">
        <v>543900</v>
      </c>
      <c r="B27197">
        <v>1</v>
      </c>
      <c r="C27197">
        <v>254.6819395</v>
      </c>
      <c r="D27197">
        <v>15.212110089999999</v>
      </c>
    </row>
    <row r="27198" spans="1:4" x14ac:dyDescent="0.25">
      <c r="A27198">
        <v>543900</v>
      </c>
      <c r="B27198">
        <v>2</v>
      </c>
      <c r="C27198">
        <v>257.24075379999999</v>
      </c>
      <c r="D27198">
        <v>8.9512639870000008</v>
      </c>
    </row>
    <row r="27199" spans="1:4" x14ac:dyDescent="0.25">
      <c r="A27199">
        <v>543900</v>
      </c>
      <c r="B27199">
        <v>3</v>
      </c>
      <c r="C27199">
        <v>254.44298549999999</v>
      </c>
      <c r="D27199">
        <v>15.20742914</v>
      </c>
    </row>
    <row r="27200" spans="1:4" x14ac:dyDescent="0.25">
      <c r="A27200">
        <v>543900</v>
      </c>
      <c r="B27200">
        <v>4</v>
      </c>
      <c r="C27200">
        <v>257.20450149999999</v>
      </c>
      <c r="D27200">
        <v>8.878816681</v>
      </c>
    </row>
    <row r="27201" spans="1:4" x14ac:dyDescent="0.25">
      <c r="A27201">
        <v>544000</v>
      </c>
      <c r="B27201">
        <v>0</v>
      </c>
      <c r="C27201">
        <v>257.56757160000001</v>
      </c>
      <c r="D27201">
        <v>8.6535919159999999</v>
      </c>
    </row>
    <row r="27202" spans="1:4" x14ac:dyDescent="0.25">
      <c r="A27202">
        <v>544000</v>
      </c>
      <c r="B27202">
        <v>1</v>
      </c>
      <c r="C27202">
        <v>253.87712859999999</v>
      </c>
      <c r="D27202">
        <v>14.731904800000001</v>
      </c>
    </row>
    <row r="27203" spans="1:4" x14ac:dyDescent="0.25">
      <c r="A27203">
        <v>544000</v>
      </c>
      <c r="B27203">
        <v>2</v>
      </c>
      <c r="C27203">
        <v>257.2250669</v>
      </c>
      <c r="D27203">
        <v>8.5131260710000003</v>
      </c>
    </row>
    <row r="27204" spans="1:4" x14ac:dyDescent="0.25">
      <c r="A27204">
        <v>544000</v>
      </c>
      <c r="B27204">
        <v>3</v>
      </c>
      <c r="C27204">
        <v>253.92238459999999</v>
      </c>
      <c r="D27204">
        <v>14.709167839999999</v>
      </c>
    </row>
    <row r="27205" spans="1:4" x14ac:dyDescent="0.25">
      <c r="A27205">
        <v>544000</v>
      </c>
      <c r="B27205">
        <v>4</v>
      </c>
      <c r="C27205">
        <v>257.51296380000002</v>
      </c>
      <c r="D27205">
        <v>8.6417477710000004</v>
      </c>
    </row>
    <row r="27206" spans="1:4" x14ac:dyDescent="0.25">
      <c r="A27206">
        <v>544100</v>
      </c>
      <c r="B27206">
        <v>0</v>
      </c>
      <c r="C27206">
        <v>257.00341220000001</v>
      </c>
      <c r="D27206">
        <v>7.9228909190000003</v>
      </c>
    </row>
    <row r="27207" spans="1:4" x14ac:dyDescent="0.25">
      <c r="A27207">
        <v>544100</v>
      </c>
      <c r="B27207">
        <v>1</v>
      </c>
      <c r="C27207">
        <v>257.26189360000001</v>
      </c>
      <c r="D27207">
        <v>7.9956436069999999</v>
      </c>
    </row>
    <row r="27208" spans="1:4" x14ac:dyDescent="0.25">
      <c r="A27208">
        <v>544100</v>
      </c>
      <c r="B27208">
        <v>2</v>
      </c>
      <c r="C27208">
        <v>256.84537139999998</v>
      </c>
      <c r="D27208">
        <v>7.9422785100000004</v>
      </c>
    </row>
    <row r="27209" spans="1:4" x14ac:dyDescent="0.25">
      <c r="A27209">
        <v>544100</v>
      </c>
      <c r="B27209">
        <v>3</v>
      </c>
      <c r="C27209">
        <v>257.06223269999998</v>
      </c>
      <c r="D27209">
        <v>7.9658964360000004</v>
      </c>
    </row>
    <row r="27210" spans="1:4" x14ac:dyDescent="0.25">
      <c r="A27210">
        <v>544100</v>
      </c>
      <c r="B27210">
        <v>4</v>
      </c>
      <c r="C27210">
        <v>257.09466259999999</v>
      </c>
      <c r="D27210">
        <v>8.0548898449999999</v>
      </c>
    </row>
    <row r="27211" spans="1:4" x14ac:dyDescent="0.25">
      <c r="A27211">
        <v>544200</v>
      </c>
      <c r="B27211">
        <v>0</v>
      </c>
      <c r="C27211">
        <v>256.98920679999998</v>
      </c>
      <c r="D27211">
        <v>7.8706952780000004</v>
      </c>
    </row>
    <row r="27212" spans="1:4" x14ac:dyDescent="0.25">
      <c r="A27212">
        <v>544200</v>
      </c>
      <c r="B27212">
        <v>1</v>
      </c>
      <c r="C27212">
        <v>258.83215009999998</v>
      </c>
      <c r="D27212">
        <v>5.4264350910000001</v>
      </c>
    </row>
    <row r="27213" spans="1:4" x14ac:dyDescent="0.25">
      <c r="A27213">
        <v>544200</v>
      </c>
      <c r="B27213">
        <v>2</v>
      </c>
      <c r="C27213">
        <v>258.25794769999999</v>
      </c>
      <c r="D27213">
        <v>5.963144561</v>
      </c>
    </row>
    <row r="27214" spans="1:4" x14ac:dyDescent="0.25">
      <c r="A27214">
        <v>544200</v>
      </c>
      <c r="B27214">
        <v>3</v>
      </c>
      <c r="C27214">
        <v>257.20656220000001</v>
      </c>
      <c r="D27214">
        <v>7.8844943140000003</v>
      </c>
    </row>
    <row r="27215" spans="1:4" x14ac:dyDescent="0.25">
      <c r="A27215">
        <v>544200</v>
      </c>
      <c r="B27215">
        <v>4</v>
      </c>
      <c r="C27215">
        <v>257.14541359999998</v>
      </c>
      <c r="D27215">
        <v>7.8113640059999998</v>
      </c>
    </row>
    <row r="27216" spans="1:4" x14ac:dyDescent="0.25">
      <c r="A27216">
        <v>544300</v>
      </c>
      <c r="B27216">
        <v>0</v>
      </c>
    </row>
    <row r="27217" spans="1:4" x14ac:dyDescent="0.25">
      <c r="A27217">
        <v>544300</v>
      </c>
      <c r="B27217">
        <v>1</v>
      </c>
      <c r="C27217">
        <v>256.57641269999999</v>
      </c>
      <c r="D27217">
        <v>7.6133213419999999</v>
      </c>
    </row>
    <row r="27218" spans="1:4" x14ac:dyDescent="0.25">
      <c r="A27218">
        <v>544300</v>
      </c>
      <c r="B27218">
        <v>2</v>
      </c>
    </row>
    <row r="27219" spans="1:4" x14ac:dyDescent="0.25">
      <c r="A27219">
        <v>544300</v>
      </c>
      <c r="B27219">
        <v>3</v>
      </c>
      <c r="C27219">
        <v>256.96011570000002</v>
      </c>
      <c r="D27219">
        <v>7.6464924710000002</v>
      </c>
    </row>
    <row r="27220" spans="1:4" x14ac:dyDescent="0.25">
      <c r="A27220">
        <v>544300</v>
      </c>
      <c r="B27220">
        <v>4</v>
      </c>
      <c r="C27220">
        <v>252.96862870000001</v>
      </c>
      <c r="D27220">
        <v>13.33674173</v>
      </c>
    </row>
    <row r="27221" spans="1:4" x14ac:dyDescent="0.25">
      <c r="A27221">
        <v>544400</v>
      </c>
      <c r="B27221">
        <v>0</v>
      </c>
    </row>
    <row r="27222" spans="1:4" x14ac:dyDescent="0.25">
      <c r="A27222">
        <v>544400</v>
      </c>
      <c r="B27222">
        <v>1</v>
      </c>
    </row>
    <row r="27223" spans="1:4" x14ac:dyDescent="0.25">
      <c r="A27223">
        <v>544400</v>
      </c>
      <c r="B27223">
        <v>2</v>
      </c>
    </row>
    <row r="27224" spans="1:4" x14ac:dyDescent="0.25">
      <c r="A27224">
        <v>544400</v>
      </c>
      <c r="B27224">
        <v>3</v>
      </c>
    </row>
    <row r="27225" spans="1:4" x14ac:dyDescent="0.25">
      <c r="A27225">
        <v>544400</v>
      </c>
      <c r="B27225">
        <v>4</v>
      </c>
    </row>
    <row r="27226" spans="1:4" x14ac:dyDescent="0.25">
      <c r="A27226">
        <v>544500</v>
      </c>
      <c r="B27226">
        <v>0</v>
      </c>
    </row>
    <row r="27227" spans="1:4" x14ac:dyDescent="0.25">
      <c r="A27227">
        <v>544500</v>
      </c>
      <c r="B27227">
        <v>1</v>
      </c>
    </row>
    <row r="27228" spans="1:4" x14ac:dyDescent="0.25">
      <c r="A27228">
        <v>544500</v>
      </c>
      <c r="B27228">
        <v>2</v>
      </c>
    </row>
    <row r="27229" spans="1:4" x14ac:dyDescent="0.25">
      <c r="A27229">
        <v>544500</v>
      </c>
      <c r="B27229">
        <v>3</v>
      </c>
    </row>
    <row r="27230" spans="1:4" x14ac:dyDescent="0.25">
      <c r="A27230">
        <v>544500</v>
      </c>
      <c r="B27230">
        <v>4</v>
      </c>
    </row>
    <row r="27231" spans="1:4" x14ac:dyDescent="0.25">
      <c r="A27231">
        <v>544600</v>
      </c>
      <c r="B27231">
        <v>0</v>
      </c>
    </row>
    <row r="27232" spans="1:4" x14ac:dyDescent="0.25">
      <c r="A27232">
        <v>544600</v>
      </c>
      <c r="B27232">
        <v>1</v>
      </c>
    </row>
    <row r="27233" spans="1:4" x14ac:dyDescent="0.25">
      <c r="A27233">
        <v>544600</v>
      </c>
      <c r="B27233">
        <v>2</v>
      </c>
    </row>
    <row r="27234" spans="1:4" x14ac:dyDescent="0.25">
      <c r="A27234">
        <v>544600</v>
      </c>
      <c r="B27234">
        <v>3</v>
      </c>
    </row>
    <row r="27235" spans="1:4" x14ac:dyDescent="0.25">
      <c r="A27235">
        <v>544600</v>
      </c>
      <c r="B27235">
        <v>4</v>
      </c>
    </row>
    <row r="27236" spans="1:4" x14ac:dyDescent="0.25">
      <c r="A27236">
        <v>544700</v>
      </c>
      <c r="B27236">
        <v>0</v>
      </c>
    </row>
    <row r="27237" spans="1:4" x14ac:dyDescent="0.25">
      <c r="A27237">
        <v>544700</v>
      </c>
      <c r="B27237">
        <v>1</v>
      </c>
    </row>
    <row r="27238" spans="1:4" x14ac:dyDescent="0.25">
      <c r="A27238">
        <v>544700</v>
      </c>
      <c r="B27238">
        <v>2</v>
      </c>
    </row>
    <row r="27239" spans="1:4" x14ac:dyDescent="0.25">
      <c r="A27239">
        <v>544700</v>
      </c>
      <c r="B27239">
        <v>3</v>
      </c>
    </row>
    <row r="27240" spans="1:4" x14ac:dyDescent="0.25">
      <c r="A27240">
        <v>544700</v>
      </c>
      <c r="B27240">
        <v>4</v>
      </c>
    </row>
    <row r="27241" spans="1:4" x14ac:dyDescent="0.25">
      <c r="A27241">
        <v>544800</v>
      </c>
      <c r="B27241">
        <v>0</v>
      </c>
      <c r="C27241">
        <v>256.96668529999999</v>
      </c>
      <c r="D27241">
        <v>6.7064630349999996</v>
      </c>
    </row>
    <row r="27242" spans="1:4" x14ac:dyDescent="0.25">
      <c r="A27242">
        <v>544800</v>
      </c>
      <c r="B27242">
        <v>1</v>
      </c>
      <c r="C27242">
        <v>256.69624659999999</v>
      </c>
      <c r="D27242">
        <v>6.8195658159999999</v>
      </c>
    </row>
    <row r="27243" spans="1:4" x14ac:dyDescent="0.25">
      <c r="A27243">
        <v>544800</v>
      </c>
      <c r="B27243">
        <v>2</v>
      </c>
      <c r="C27243">
        <v>256.66310140000002</v>
      </c>
      <c r="D27243">
        <v>6.4581963279999997</v>
      </c>
    </row>
    <row r="27244" spans="1:4" x14ac:dyDescent="0.25">
      <c r="A27244">
        <v>544800</v>
      </c>
      <c r="B27244">
        <v>3</v>
      </c>
      <c r="C27244">
        <v>257.01560339999997</v>
      </c>
      <c r="D27244">
        <v>6.7228281790000004</v>
      </c>
    </row>
    <row r="27245" spans="1:4" x14ac:dyDescent="0.25">
      <c r="A27245">
        <v>544800</v>
      </c>
      <c r="B27245">
        <v>4</v>
      </c>
      <c r="C27245">
        <v>257.07687449999997</v>
      </c>
      <c r="D27245">
        <v>6.5999541349999999</v>
      </c>
    </row>
    <row r="27246" spans="1:4" x14ac:dyDescent="0.25">
      <c r="A27246">
        <v>544900</v>
      </c>
      <c r="B27246">
        <v>0</v>
      </c>
      <c r="C27246">
        <v>254.6403239</v>
      </c>
      <c r="D27246">
        <v>6.6484963769999998</v>
      </c>
    </row>
    <row r="27247" spans="1:4" x14ac:dyDescent="0.25">
      <c r="A27247">
        <v>544900</v>
      </c>
      <c r="B27247">
        <v>1</v>
      </c>
      <c r="C27247">
        <v>255</v>
      </c>
      <c r="D27247">
        <v>6.6648174879999997</v>
      </c>
    </row>
    <row r="27248" spans="1:4" x14ac:dyDescent="0.25">
      <c r="A27248">
        <v>544900</v>
      </c>
      <c r="B27248">
        <v>2</v>
      </c>
      <c r="C27248">
        <v>254</v>
      </c>
      <c r="D27248">
        <v>6.5854476870000003</v>
      </c>
    </row>
    <row r="27249" spans="1:4" x14ac:dyDescent="0.25">
      <c r="A27249">
        <v>544900</v>
      </c>
      <c r="B27249">
        <v>3</v>
      </c>
      <c r="C27249">
        <v>255</v>
      </c>
      <c r="D27249">
        <v>6.6232040970000003</v>
      </c>
    </row>
    <row r="27250" spans="1:4" x14ac:dyDescent="0.25">
      <c r="A27250">
        <v>544900</v>
      </c>
      <c r="B27250">
        <v>4</v>
      </c>
      <c r="C27250">
        <v>254</v>
      </c>
      <c r="D27250">
        <v>6.6815420769999996</v>
      </c>
    </row>
    <row r="27251" spans="1:4" x14ac:dyDescent="0.25">
      <c r="A27251">
        <v>545000</v>
      </c>
      <c r="B27251">
        <v>0</v>
      </c>
      <c r="C27251">
        <v>221.50563360000001</v>
      </c>
      <c r="D27251">
        <v>9.0095436390000003</v>
      </c>
    </row>
    <row r="27252" spans="1:4" x14ac:dyDescent="0.25">
      <c r="A27252">
        <v>545000</v>
      </c>
      <c r="B27252">
        <v>1</v>
      </c>
    </row>
    <row r="27253" spans="1:4" x14ac:dyDescent="0.25">
      <c r="A27253">
        <v>545000</v>
      </c>
      <c r="B27253">
        <v>2</v>
      </c>
      <c r="C27253">
        <v>240.4294189</v>
      </c>
      <c r="D27253">
        <v>4.703921298</v>
      </c>
    </row>
    <row r="27254" spans="1:4" x14ac:dyDescent="0.25">
      <c r="A27254">
        <v>545000</v>
      </c>
      <c r="B27254">
        <v>3</v>
      </c>
    </row>
    <row r="27255" spans="1:4" x14ac:dyDescent="0.25">
      <c r="A27255">
        <v>545000</v>
      </c>
      <c r="B27255">
        <v>4</v>
      </c>
    </row>
    <row r="27256" spans="1:4" x14ac:dyDescent="0.25">
      <c r="A27256">
        <v>545100</v>
      </c>
      <c r="B27256">
        <v>0</v>
      </c>
      <c r="C27256">
        <v>254.84873229999999</v>
      </c>
      <c r="D27256">
        <v>13.60198868</v>
      </c>
    </row>
    <row r="27257" spans="1:4" x14ac:dyDescent="0.25">
      <c r="A27257">
        <v>545100</v>
      </c>
      <c r="B27257">
        <v>1</v>
      </c>
      <c r="C27257">
        <v>254.83365409999999</v>
      </c>
      <c r="D27257">
        <v>13.57507567</v>
      </c>
    </row>
    <row r="27258" spans="1:4" x14ac:dyDescent="0.25">
      <c r="A27258">
        <v>545100</v>
      </c>
      <c r="B27258">
        <v>2</v>
      </c>
      <c r="C27258">
        <v>259.68442420000002</v>
      </c>
      <c r="D27258">
        <v>3.916464779</v>
      </c>
    </row>
    <row r="27259" spans="1:4" x14ac:dyDescent="0.25">
      <c r="A27259">
        <v>545100</v>
      </c>
      <c r="B27259">
        <v>3</v>
      </c>
      <c r="C27259">
        <v>258.84909119999998</v>
      </c>
      <c r="D27259">
        <v>5.6068931930000003</v>
      </c>
    </row>
    <row r="27260" spans="1:4" x14ac:dyDescent="0.25">
      <c r="A27260">
        <v>545100</v>
      </c>
      <c r="B27260">
        <v>4</v>
      </c>
      <c r="C27260">
        <v>257.68713559999998</v>
      </c>
      <c r="D27260">
        <v>7.3087495120000003</v>
      </c>
    </row>
    <row r="27261" spans="1:4" x14ac:dyDescent="0.25">
      <c r="A27261">
        <v>545200</v>
      </c>
      <c r="B27261">
        <v>0</v>
      </c>
      <c r="C27261">
        <v>254.49826010000001</v>
      </c>
      <c r="D27261">
        <v>14.184139350000001</v>
      </c>
    </row>
    <row r="27262" spans="1:4" x14ac:dyDescent="0.25">
      <c r="A27262">
        <v>545200</v>
      </c>
      <c r="B27262">
        <v>1</v>
      </c>
      <c r="C27262">
        <v>254.5791036</v>
      </c>
      <c r="D27262">
        <v>14.230254560000001</v>
      </c>
    </row>
    <row r="27263" spans="1:4" x14ac:dyDescent="0.25">
      <c r="A27263">
        <v>545200</v>
      </c>
      <c r="B27263">
        <v>2</v>
      </c>
      <c r="C27263">
        <v>254.34376140000001</v>
      </c>
      <c r="D27263">
        <v>14.22245045</v>
      </c>
    </row>
    <row r="27264" spans="1:4" x14ac:dyDescent="0.25">
      <c r="A27264">
        <v>545200</v>
      </c>
      <c r="B27264">
        <v>3</v>
      </c>
      <c r="C27264">
        <v>254.49603519999999</v>
      </c>
      <c r="D27264">
        <v>14.16299968</v>
      </c>
    </row>
    <row r="27265" spans="1:4" x14ac:dyDescent="0.25">
      <c r="A27265">
        <v>545200</v>
      </c>
      <c r="B27265">
        <v>4</v>
      </c>
      <c r="C27265">
        <v>254.65292980000001</v>
      </c>
      <c r="D27265">
        <v>14.236417660000001</v>
      </c>
    </row>
    <row r="27266" spans="1:4" x14ac:dyDescent="0.25">
      <c r="A27266">
        <v>545300</v>
      </c>
      <c r="B27266">
        <v>0</v>
      </c>
      <c r="C27266">
        <v>257.42888570000002</v>
      </c>
      <c r="D27266">
        <v>8.7381926750000005</v>
      </c>
    </row>
    <row r="27267" spans="1:4" x14ac:dyDescent="0.25">
      <c r="A27267">
        <v>545300</v>
      </c>
      <c r="B27267">
        <v>1</v>
      </c>
      <c r="C27267">
        <v>257.34897810000001</v>
      </c>
      <c r="D27267">
        <v>8.6294194340000008</v>
      </c>
    </row>
    <row r="27268" spans="1:4" x14ac:dyDescent="0.25">
      <c r="A27268">
        <v>545300</v>
      </c>
      <c r="B27268">
        <v>2</v>
      </c>
      <c r="C27268">
        <v>257.21601049999998</v>
      </c>
      <c r="D27268">
        <v>8.6499721859999994</v>
      </c>
    </row>
    <row r="27269" spans="1:4" x14ac:dyDescent="0.25">
      <c r="A27269">
        <v>545300</v>
      </c>
      <c r="B27269">
        <v>3</v>
      </c>
      <c r="C27269">
        <v>257.410484</v>
      </c>
      <c r="D27269">
        <v>8.6545748709999994</v>
      </c>
    </row>
    <row r="27270" spans="1:4" x14ac:dyDescent="0.25">
      <c r="A27270">
        <v>545300</v>
      </c>
      <c r="B27270">
        <v>4</v>
      </c>
      <c r="C27270">
        <v>257.3594875</v>
      </c>
      <c r="D27270">
        <v>8.7254908859999993</v>
      </c>
    </row>
    <row r="27271" spans="1:4" x14ac:dyDescent="0.25">
      <c r="A27271">
        <v>545400</v>
      </c>
      <c r="B27271">
        <v>0</v>
      </c>
      <c r="C27271">
        <v>253.85414940000001</v>
      </c>
      <c r="D27271">
        <v>14.90506832</v>
      </c>
    </row>
    <row r="27272" spans="1:4" x14ac:dyDescent="0.25">
      <c r="A27272">
        <v>545400</v>
      </c>
      <c r="B27272">
        <v>1</v>
      </c>
      <c r="C27272">
        <v>256.87854390000001</v>
      </c>
      <c r="D27272">
        <v>9.0238881800000001</v>
      </c>
    </row>
    <row r="27273" spans="1:4" x14ac:dyDescent="0.25">
      <c r="A27273">
        <v>545400</v>
      </c>
      <c r="B27273">
        <v>2</v>
      </c>
      <c r="C27273">
        <v>253.58003049999999</v>
      </c>
      <c r="D27273">
        <v>14.87892922</v>
      </c>
    </row>
    <row r="27274" spans="1:4" x14ac:dyDescent="0.25">
      <c r="A27274">
        <v>545400</v>
      </c>
      <c r="B27274">
        <v>3</v>
      </c>
      <c r="C27274">
        <v>256.77415339999999</v>
      </c>
      <c r="D27274">
        <v>9.0225446629999997</v>
      </c>
    </row>
    <row r="27275" spans="1:4" x14ac:dyDescent="0.25">
      <c r="A27275">
        <v>545400</v>
      </c>
      <c r="B27275">
        <v>4</v>
      </c>
      <c r="C27275">
        <v>256.89656170000001</v>
      </c>
      <c r="D27275">
        <v>8.9732246310000008</v>
      </c>
    </row>
    <row r="27276" spans="1:4" x14ac:dyDescent="0.25">
      <c r="A27276">
        <v>545500</v>
      </c>
      <c r="B27276">
        <v>0</v>
      </c>
      <c r="C27276">
        <v>251.83191410000001</v>
      </c>
      <c r="D27276">
        <v>15.27251051</v>
      </c>
    </row>
    <row r="27277" spans="1:4" x14ac:dyDescent="0.25">
      <c r="A27277">
        <v>545500</v>
      </c>
      <c r="B27277">
        <v>1</v>
      </c>
      <c r="C27277">
        <v>252.0722485</v>
      </c>
      <c r="D27277">
        <v>15.15804833</v>
      </c>
    </row>
    <row r="27278" spans="1:4" x14ac:dyDescent="0.25">
      <c r="A27278">
        <v>545500</v>
      </c>
      <c r="B27278">
        <v>2</v>
      </c>
      <c r="C27278">
        <v>251.77068109999999</v>
      </c>
      <c r="D27278">
        <v>15.2835088</v>
      </c>
    </row>
    <row r="27279" spans="1:4" x14ac:dyDescent="0.25">
      <c r="A27279">
        <v>545500</v>
      </c>
      <c r="B27279">
        <v>3</v>
      </c>
      <c r="C27279">
        <v>255.74691559999999</v>
      </c>
      <c r="D27279">
        <v>8.9742204230000002</v>
      </c>
    </row>
    <row r="27280" spans="1:4" x14ac:dyDescent="0.25">
      <c r="A27280">
        <v>545500</v>
      </c>
      <c r="B27280">
        <v>4</v>
      </c>
      <c r="C27280">
        <v>252.1677426</v>
      </c>
      <c r="D27280">
        <v>15.2667073</v>
      </c>
    </row>
    <row r="27281" spans="1:4" x14ac:dyDescent="0.25">
      <c r="A27281">
        <v>545600</v>
      </c>
      <c r="B27281">
        <v>0</v>
      </c>
      <c r="C27281">
        <v>255.6090863</v>
      </c>
      <c r="D27281">
        <v>8.9948422000000008</v>
      </c>
    </row>
    <row r="27282" spans="1:4" x14ac:dyDescent="0.25">
      <c r="A27282">
        <v>545600</v>
      </c>
      <c r="B27282">
        <v>1</v>
      </c>
      <c r="C27282">
        <v>251.25570429999999</v>
      </c>
      <c r="D27282">
        <v>14.768163960000001</v>
      </c>
    </row>
    <row r="27283" spans="1:4" x14ac:dyDescent="0.25">
      <c r="A27283">
        <v>545600</v>
      </c>
      <c r="B27283">
        <v>2</v>
      </c>
      <c r="C27283">
        <v>251.182975</v>
      </c>
      <c r="D27283">
        <v>14.741977329999999</v>
      </c>
    </row>
    <row r="27284" spans="1:4" x14ac:dyDescent="0.25">
      <c r="A27284">
        <v>545600</v>
      </c>
      <c r="B27284">
        <v>3</v>
      </c>
      <c r="C27284">
        <v>255.3051605</v>
      </c>
      <c r="D27284">
        <v>8.9302934169999997</v>
      </c>
    </row>
    <row r="27285" spans="1:4" x14ac:dyDescent="0.25">
      <c r="A27285">
        <v>545600</v>
      </c>
      <c r="B27285">
        <v>4</v>
      </c>
      <c r="C27285">
        <v>251.04874749999999</v>
      </c>
      <c r="D27285">
        <v>14.73704644</v>
      </c>
    </row>
    <row r="27286" spans="1:4" x14ac:dyDescent="0.25">
      <c r="A27286">
        <v>545700</v>
      </c>
      <c r="B27286">
        <v>0</v>
      </c>
      <c r="C27286">
        <v>255.1481192</v>
      </c>
      <c r="D27286">
        <v>8.3646435889999999</v>
      </c>
    </row>
    <row r="27287" spans="1:4" x14ac:dyDescent="0.25">
      <c r="A27287">
        <v>545700</v>
      </c>
      <c r="B27287">
        <v>1</v>
      </c>
      <c r="C27287">
        <v>254.91306760000001</v>
      </c>
      <c r="D27287">
        <v>8.3652295359999993</v>
      </c>
    </row>
    <row r="27288" spans="1:4" x14ac:dyDescent="0.25">
      <c r="A27288">
        <v>545700</v>
      </c>
      <c r="B27288">
        <v>2</v>
      </c>
      <c r="C27288">
        <v>255.83091229999999</v>
      </c>
      <c r="D27288">
        <v>7.5203311499999996</v>
      </c>
    </row>
    <row r="27289" spans="1:4" x14ac:dyDescent="0.25">
      <c r="A27289">
        <v>545700</v>
      </c>
      <c r="B27289">
        <v>3</v>
      </c>
      <c r="C27289">
        <v>254.96610100000001</v>
      </c>
      <c r="D27289">
        <v>8.5001555379999996</v>
      </c>
    </row>
    <row r="27290" spans="1:4" x14ac:dyDescent="0.25">
      <c r="A27290">
        <v>545700</v>
      </c>
      <c r="B27290">
        <v>4</v>
      </c>
      <c r="C27290">
        <v>254.72579590000001</v>
      </c>
      <c r="D27290">
        <v>8.3534427099999995</v>
      </c>
    </row>
    <row r="27291" spans="1:4" x14ac:dyDescent="0.25">
      <c r="A27291">
        <v>545800</v>
      </c>
      <c r="B27291">
        <v>0</v>
      </c>
      <c r="C27291">
        <v>255.09263390000001</v>
      </c>
      <c r="D27291">
        <v>7.8735686500000002</v>
      </c>
    </row>
    <row r="27292" spans="1:4" x14ac:dyDescent="0.25">
      <c r="A27292">
        <v>545800</v>
      </c>
      <c r="B27292">
        <v>1</v>
      </c>
      <c r="C27292">
        <v>255.2825359</v>
      </c>
      <c r="D27292">
        <v>7.9201478070000002</v>
      </c>
    </row>
    <row r="27293" spans="1:4" x14ac:dyDescent="0.25">
      <c r="A27293">
        <v>545800</v>
      </c>
      <c r="B27293">
        <v>2</v>
      </c>
      <c r="C27293">
        <v>255.21109079999999</v>
      </c>
      <c r="D27293">
        <v>8.055092041</v>
      </c>
    </row>
    <row r="27294" spans="1:4" x14ac:dyDescent="0.25">
      <c r="A27294">
        <v>545800</v>
      </c>
      <c r="B27294">
        <v>3</v>
      </c>
      <c r="C27294">
        <v>255.17035859999999</v>
      </c>
      <c r="D27294">
        <v>7.9912836220000001</v>
      </c>
    </row>
    <row r="27295" spans="1:4" x14ac:dyDescent="0.25">
      <c r="A27295">
        <v>545800</v>
      </c>
      <c r="B27295">
        <v>4</v>
      </c>
      <c r="C27295">
        <v>255.26149570000001</v>
      </c>
      <c r="D27295">
        <v>7.9646265590000001</v>
      </c>
    </row>
    <row r="27296" spans="1:4" x14ac:dyDescent="0.25">
      <c r="A27296">
        <v>545900</v>
      </c>
      <c r="B27296">
        <v>0</v>
      </c>
      <c r="C27296">
        <v>255</v>
      </c>
      <c r="D27296">
        <v>7.6964901970000001</v>
      </c>
    </row>
    <row r="27297" spans="1:4" x14ac:dyDescent="0.25">
      <c r="A27297">
        <v>545900</v>
      </c>
      <c r="B27297">
        <v>1</v>
      </c>
      <c r="C27297">
        <v>251.1990385</v>
      </c>
      <c r="D27297">
        <v>13.308541480000001</v>
      </c>
    </row>
    <row r="27298" spans="1:4" x14ac:dyDescent="0.25">
      <c r="A27298">
        <v>545900</v>
      </c>
      <c r="B27298">
        <v>2</v>
      </c>
      <c r="C27298">
        <v>255.59604719999999</v>
      </c>
      <c r="D27298">
        <v>7.9054500729999999</v>
      </c>
    </row>
    <row r="27299" spans="1:4" x14ac:dyDescent="0.25">
      <c r="A27299">
        <v>545900</v>
      </c>
      <c r="B27299">
        <v>3</v>
      </c>
      <c r="C27299">
        <v>251.14746700000001</v>
      </c>
      <c r="D27299">
        <v>13.331554880000001</v>
      </c>
    </row>
    <row r="27300" spans="1:4" x14ac:dyDescent="0.25">
      <c r="A27300">
        <v>545900</v>
      </c>
      <c r="B27300">
        <v>4</v>
      </c>
      <c r="C27300">
        <v>255</v>
      </c>
      <c r="D27300">
        <v>7.8625241309999998</v>
      </c>
    </row>
    <row r="27301" spans="1:4" x14ac:dyDescent="0.25">
      <c r="A27301">
        <v>546000</v>
      </c>
      <c r="B27301">
        <v>0</v>
      </c>
    </row>
    <row r="27302" spans="1:4" x14ac:dyDescent="0.25">
      <c r="A27302">
        <v>546000</v>
      </c>
      <c r="B27302">
        <v>1</v>
      </c>
    </row>
    <row r="27303" spans="1:4" x14ac:dyDescent="0.25">
      <c r="A27303">
        <v>546000</v>
      </c>
      <c r="B27303">
        <v>2</v>
      </c>
      <c r="C27303">
        <v>251</v>
      </c>
      <c r="D27303">
        <v>13.26409439</v>
      </c>
    </row>
    <row r="27304" spans="1:4" x14ac:dyDescent="0.25">
      <c r="A27304">
        <v>546000</v>
      </c>
      <c r="B27304">
        <v>3</v>
      </c>
      <c r="C27304">
        <v>251</v>
      </c>
      <c r="D27304">
        <v>13.026659909999999</v>
      </c>
    </row>
    <row r="27305" spans="1:4" x14ac:dyDescent="0.25">
      <c r="A27305">
        <v>546000</v>
      </c>
      <c r="B27305">
        <v>4</v>
      </c>
      <c r="C27305">
        <v>251</v>
      </c>
      <c r="D27305">
        <v>13.07529261</v>
      </c>
    </row>
    <row r="27306" spans="1:4" x14ac:dyDescent="0.25">
      <c r="A27306">
        <v>546100</v>
      </c>
      <c r="B27306">
        <v>0</v>
      </c>
    </row>
    <row r="27307" spans="1:4" x14ac:dyDescent="0.25">
      <c r="A27307">
        <v>546100</v>
      </c>
      <c r="B27307">
        <v>1</v>
      </c>
    </row>
    <row r="27308" spans="1:4" x14ac:dyDescent="0.25">
      <c r="A27308">
        <v>546100</v>
      </c>
      <c r="B27308">
        <v>2</v>
      </c>
    </row>
    <row r="27309" spans="1:4" x14ac:dyDescent="0.25">
      <c r="A27309">
        <v>546100</v>
      </c>
      <c r="B27309">
        <v>3</v>
      </c>
    </row>
    <row r="27310" spans="1:4" x14ac:dyDescent="0.25">
      <c r="A27310">
        <v>546100</v>
      </c>
      <c r="B27310">
        <v>4</v>
      </c>
    </row>
    <row r="27311" spans="1:4" x14ac:dyDescent="0.25">
      <c r="A27311">
        <v>546200</v>
      </c>
      <c r="B27311">
        <v>0</v>
      </c>
    </row>
    <row r="27312" spans="1:4" x14ac:dyDescent="0.25">
      <c r="A27312">
        <v>546200</v>
      </c>
      <c r="B27312">
        <v>1</v>
      </c>
    </row>
    <row r="27313" spans="1:4" x14ac:dyDescent="0.25">
      <c r="A27313">
        <v>546200</v>
      </c>
      <c r="B27313">
        <v>2</v>
      </c>
    </row>
    <row r="27314" spans="1:4" x14ac:dyDescent="0.25">
      <c r="A27314">
        <v>546200</v>
      </c>
      <c r="B27314">
        <v>3</v>
      </c>
    </row>
    <row r="27315" spans="1:4" x14ac:dyDescent="0.25">
      <c r="A27315">
        <v>546200</v>
      </c>
      <c r="B27315">
        <v>4</v>
      </c>
    </row>
    <row r="27316" spans="1:4" x14ac:dyDescent="0.25">
      <c r="A27316">
        <v>546300</v>
      </c>
      <c r="B27316">
        <v>0</v>
      </c>
    </row>
    <row r="27317" spans="1:4" x14ac:dyDescent="0.25">
      <c r="A27317">
        <v>546300</v>
      </c>
      <c r="B27317">
        <v>1</v>
      </c>
    </row>
    <row r="27318" spans="1:4" x14ac:dyDescent="0.25">
      <c r="A27318">
        <v>546300</v>
      </c>
      <c r="B27318">
        <v>2</v>
      </c>
    </row>
    <row r="27319" spans="1:4" x14ac:dyDescent="0.25">
      <c r="A27319">
        <v>546300</v>
      </c>
      <c r="B27319">
        <v>3</v>
      </c>
    </row>
    <row r="27320" spans="1:4" x14ac:dyDescent="0.25">
      <c r="A27320">
        <v>546300</v>
      </c>
      <c r="B27320">
        <v>4</v>
      </c>
    </row>
    <row r="27321" spans="1:4" x14ac:dyDescent="0.25">
      <c r="A27321">
        <v>546400</v>
      </c>
      <c r="B27321">
        <v>0</v>
      </c>
      <c r="C27321">
        <v>251.15078460000001</v>
      </c>
      <c r="D27321">
        <v>12.532972709999999</v>
      </c>
    </row>
    <row r="27322" spans="1:4" x14ac:dyDescent="0.25">
      <c r="A27322">
        <v>546400</v>
      </c>
      <c r="B27322">
        <v>1</v>
      </c>
    </row>
    <row r="27323" spans="1:4" x14ac:dyDescent="0.25">
      <c r="A27323">
        <v>546400</v>
      </c>
      <c r="B27323">
        <v>2</v>
      </c>
    </row>
    <row r="27324" spans="1:4" x14ac:dyDescent="0.25">
      <c r="A27324">
        <v>546400</v>
      </c>
      <c r="B27324">
        <v>3</v>
      </c>
    </row>
    <row r="27325" spans="1:4" x14ac:dyDescent="0.25">
      <c r="A27325">
        <v>546400</v>
      </c>
      <c r="B27325">
        <v>4</v>
      </c>
    </row>
    <row r="27326" spans="1:4" x14ac:dyDescent="0.25">
      <c r="A27326">
        <v>546500</v>
      </c>
      <c r="B27326">
        <v>0</v>
      </c>
      <c r="C27326">
        <v>252.021672</v>
      </c>
      <c r="D27326">
        <v>12.800702510000001</v>
      </c>
    </row>
    <row r="27327" spans="1:4" x14ac:dyDescent="0.25">
      <c r="A27327">
        <v>546500</v>
      </c>
      <c r="B27327">
        <v>1</v>
      </c>
      <c r="C27327">
        <v>251.64533280000001</v>
      </c>
      <c r="D27327">
        <v>12.67616933</v>
      </c>
    </row>
    <row r="27328" spans="1:4" x14ac:dyDescent="0.25">
      <c r="A27328">
        <v>546500</v>
      </c>
      <c r="B27328">
        <v>2</v>
      </c>
    </row>
    <row r="27329" spans="1:4" x14ac:dyDescent="0.25">
      <c r="A27329">
        <v>546500</v>
      </c>
      <c r="B27329">
        <v>3</v>
      </c>
    </row>
    <row r="27330" spans="1:4" x14ac:dyDescent="0.25">
      <c r="A27330">
        <v>546500</v>
      </c>
      <c r="B27330">
        <v>4</v>
      </c>
      <c r="C27330">
        <v>257</v>
      </c>
      <c r="D27330">
        <v>3.3193190179999998</v>
      </c>
    </row>
    <row r="27331" spans="1:4" x14ac:dyDescent="0.25">
      <c r="A27331">
        <v>546600</v>
      </c>
      <c r="B27331">
        <v>0</v>
      </c>
      <c r="C27331">
        <v>251.73669409999999</v>
      </c>
      <c r="D27331">
        <v>12.590263050000001</v>
      </c>
    </row>
    <row r="27332" spans="1:4" x14ac:dyDescent="0.25">
      <c r="A27332">
        <v>546600</v>
      </c>
      <c r="B27332">
        <v>1</v>
      </c>
      <c r="C27332">
        <v>251.58775030000001</v>
      </c>
      <c r="D27332">
        <v>12.66242635</v>
      </c>
    </row>
    <row r="27333" spans="1:4" x14ac:dyDescent="0.25">
      <c r="A27333">
        <v>546600</v>
      </c>
      <c r="B27333">
        <v>2</v>
      </c>
      <c r="C27333">
        <v>251.53169349999999</v>
      </c>
      <c r="D27333">
        <v>12.648606109999999</v>
      </c>
    </row>
    <row r="27334" spans="1:4" x14ac:dyDescent="0.25">
      <c r="A27334">
        <v>546600</v>
      </c>
      <c r="B27334">
        <v>3</v>
      </c>
      <c r="C27334">
        <v>251.57756309999999</v>
      </c>
      <c r="D27334">
        <v>12.67747436</v>
      </c>
    </row>
    <row r="27335" spans="1:4" x14ac:dyDescent="0.25">
      <c r="A27335">
        <v>546600</v>
      </c>
      <c r="B27335">
        <v>4</v>
      </c>
      <c r="C27335">
        <v>251.60386320000001</v>
      </c>
      <c r="D27335">
        <v>12.590560010000001</v>
      </c>
    </row>
    <row r="27336" spans="1:4" x14ac:dyDescent="0.25">
      <c r="A27336">
        <v>546700</v>
      </c>
      <c r="B27336">
        <v>0</v>
      </c>
      <c r="C27336">
        <v>254.17927779999999</v>
      </c>
      <c r="D27336">
        <v>6.7719386840000002</v>
      </c>
    </row>
    <row r="27337" spans="1:4" x14ac:dyDescent="0.25">
      <c r="A27337">
        <v>546700</v>
      </c>
      <c r="B27337">
        <v>1</v>
      </c>
      <c r="C27337">
        <v>254.50130999999999</v>
      </c>
      <c r="D27337">
        <v>6.63715323</v>
      </c>
    </row>
    <row r="27338" spans="1:4" x14ac:dyDescent="0.25">
      <c r="A27338">
        <v>546700</v>
      </c>
      <c r="B27338">
        <v>2</v>
      </c>
      <c r="C27338">
        <v>256</v>
      </c>
      <c r="D27338">
        <v>4.5446644169999999</v>
      </c>
    </row>
    <row r="27339" spans="1:4" x14ac:dyDescent="0.25">
      <c r="A27339">
        <v>546700</v>
      </c>
      <c r="B27339">
        <v>3</v>
      </c>
      <c r="C27339">
        <v>254.6268757</v>
      </c>
      <c r="D27339">
        <v>6.654780218</v>
      </c>
    </row>
    <row r="27340" spans="1:4" x14ac:dyDescent="0.25">
      <c r="A27340">
        <v>546700</v>
      </c>
      <c r="B27340">
        <v>4</v>
      </c>
      <c r="C27340">
        <v>256</v>
      </c>
      <c r="D27340">
        <v>3.9356847419999998</v>
      </c>
    </row>
    <row r="27341" spans="1:4" x14ac:dyDescent="0.25">
      <c r="A27341">
        <v>546800</v>
      </c>
      <c r="B27341">
        <v>0</v>
      </c>
    </row>
    <row r="27342" spans="1:4" x14ac:dyDescent="0.25">
      <c r="A27342">
        <v>546800</v>
      </c>
      <c r="B27342">
        <v>1</v>
      </c>
      <c r="C27342">
        <v>249</v>
      </c>
      <c r="D27342">
        <v>5.0983022819999997</v>
      </c>
    </row>
    <row r="27343" spans="1:4" x14ac:dyDescent="0.25">
      <c r="A27343">
        <v>546800</v>
      </c>
      <c r="B27343">
        <v>2</v>
      </c>
    </row>
    <row r="27344" spans="1:4" x14ac:dyDescent="0.25">
      <c r="A27344">
        <v>546800</v>
      </c>
      <c r="B27344">
        <v>3</v>
      </c>
    </row>
    <row r="27345" spans="1:4" x14ac:dyDescent="0.25">
      <c r="A27345">
        <v>546800</v>
      </c>
      <c r="B27345">
        <v>4</v>
      </c>
    </row>
    <row r="27346" spans="1:4" x14ac:dyDescent="0.25">
      <c r="A27346">
        <v>546900</v>
      </c>
      <c r="B27346">
        <v>0</v>
      </c>
      <c r="C27346">
        <v>254</v>
      </c>
      <c r="D27346">
        <v>7.4657995039999996</v>
      </c>
    </row>
    <row r="27347" spans="1:4" x14ac:dyDescent="0.25">
      <c r="A27347">
        <v>546900</v>
      </c>
      <c r="B27347">
        <v>1</v>
      </c>
      <c r="C27347">
        <v>253</v>
      </c>
      <c r="D27347">
        <v>2.1383476379999999</v>
      </c>
    </row>
    <row r="27348" spans="1:4" x14ac:dyDescent="0.25">
      <c r="A27348">
        <v>546900</v>
      </c>
      <c r="B27348">
        <v>2</v>
      </c>
      <c r="C27348">
        <v>254</v>
      </c>
      <c r="D27348">
        <v>7.1948140289999998</v>
      </c>
    </row>
    <row r="27349" spans="1:4" x14ac:dyDescent="0.25">
      <c r="A27349">
        <v>546900</v>
      </c>
      <c r="B27349">
        <v>3</v>
      </c>
      <c r="C27349">
        <v>251.38863860000001</v>
      </c>
      <c r="D27349">
        <v>3.0414579769999999</v>
      </c>
    </row>
    <row r="27350" spans="1:4" x14ac:dyDescent="0.25">
      <c r="A27350">
        <v>546900</v>
      </c>
      <c r="B27350">
        <v>4</v>
      </c>
      <c r="C27350">
        <v>254</v>
      </c>
      <c r="D27350">
        <v>6.9999036029999999</v>
      </c>
    </row>
    <row r="27351" spans="1:4" x14ac:dyDescent="0.25">
      <c r="A27351">
        <v>547000</v>
      </c>
      <c r="B27351">
        <v>0</v>
      </c>
      <c r="C27351">
        <v>252.22391640000001</v>
      </c>
      <c r="D27351">
        <v>13.721684659999999</v>
      </c>
    </row>
    <row r="27352" spans="1:4" x14ac:dyDescent="0.25">
      <c r="A27352">
        <v>547000</v>
      </c>
      <c r="B27352">
        <v>1</v>
      </c>
      <c r="C27352">
        <v>252.0051445</v>
      </c>
      <c r="D27352">
        <v>13.382200020000001</v>
      </c>
    </row>
    <row r="27353" spans="1:4" x14ac:dyDescent="0.25">
      <c r="A27353">
        <v>547000</v>
      </c>
      <c r="B27353">
        <v>2</v>
      </c>
      <c r="C27353">
        <v>257.51364160000003</v>
      </c>
      <c r="D27353">
        <v>3.2039616440000001</v>
      </c>
    </row>
    <row r="27354" spans="1:4" x14ac:dyDescent="0.25">
      <c r="A27354">
        <v>547000</v>
      </c>
      <c r="B27354">
        <v>3</v>
      </c>
      <c r="C27354">
        <v>251.9781457</v>
      </c>
      <c r="D27354">
        <v>13.468931570000001</v>
      </c>
    </row>
    <row r="27355" spans="1:4" x14ac:dyDescent="0.25">
      <c r="A27355">
        <v>547000</v>
      </c>
      <c r="B27355">
        <v>4</v>
      </c>
      <c r="C27355">
        <v>251.9089755</v>
      </c>
      <c r="D27355">
        <v>13.46180434</v>
      </c>
    </row>
    <row r="27356" spans="1:4" x14ac:dyDescent="0.25">
      <c r="A27356">
        <v>547100</v>
      </c>
      <c r="B27356">
        <v>0</v>
      </c>
      <c r="C27356">
        <v>251.7244824</v>
      </c>
      <c r="D27356">
        <v>14.21835797</v>
      </c>
    </row>
    <row r="27357" spans="1:4" x14ac:dyDescent="0.25">
      <c r="A27357">
        <v>547100</v>
      </c>
      <c r="B27357">
        <v>1</v>
      </c>
      <c r="C27357">
        <v>251.75341979999999</v>
      </c>
      <c r="D27357">
        <v>14.29480309</v>
      </c>
    </row>
    <row r="27358" spans="1:4" x14ac:dyDescent="0.25">
      <c r="A27358">
        <v>547100</v>
      </c>
      <c r="B27358">
        <v>2</v>
      </c>
      <c r="C27358">
        <v>255.5230852</v>
      </c>
      <c r="D27358">
        <v>8.1146356209999997</v>
      </c>
    </row>
    <row r="27359" spans="1:4" x14ac:dyDescent="0.25">
      <c r="A27359">
        <v>547100</v>
      </c>
      <c r="B27359">
        <v>3</v>
      </c>
      <c r="C27359">
        <v>255.4712581</v>
      </c>
      <c r="D27359">
        <v>8.2050789280000007</v>
      </c>
    </row>
    <row r="27360" spans="1:4" x14ac:dyDescent="0.25">
      <c r="A27360">
        <v>547100</v>
      </c>
      <c r="B27360">
        <v>4</v>
      </c>
      <c r="C27360">
        <v>251.8926653</v>
      </c>
      <c r="D27360">
        <v>14.29246794</v>
      </c>
    </row>
    <row r="27361" spans="1:4" x14ac:dyDescent="0.25">
      <c r="A27361">
        <v>547200</v>
      </c>
      <c r="B27361">
        <v>0</v>
      </c>
      <c r="C27361">
        <v>254.9731496</v>
      </c>
      <c r="D27361">
        <v>8.7620053650000003</v>
      </c>
    </row>
    <row r="27362" spans="1:4" x14ac:dyDescent="0.25">
      <c r="A27362">
        <v>547200</v>
      </c>
      <c r="B27362">
        <v>1</v>
      </c>
      <c r="C27362">
        <v>251.47822780000001</v>
      </c>
      <c r="D27362">
        <v>14.55515261</v>
      </c>
    </row>
    <row r="27363" spans="1:4" x14ac:dyDescent="0.25">
      <c r="A27363">
        <v>547200</v>
      </c>
      <c r="B27363">
        <v>2</v>
      </c>
      <c r="C27363">
        <v>251.63156559999999</v>
      </c>
      <c r="D27363">
        <v>14.50326207</v>
      </c>
    </row>
    <row r="27364" spans="1:4" x14ac:dyDescent="0.25">
      <c r="A27364">
        <v>547200</v>
      </c>
      <c r="B27364">
        <v>3</v>
      </c>
      <c r="C27364">
        <v>251.64339240000001</v>
      </c>
      <c r="D27364">
        <v>14.53081656</v>
      </c>
    </row>
    <row r="27365" spans="1:4" x14ac:dyDescent="0.25">
      <c r="A27365">
        <v>547200</v>
      </c>
      <c r="B27365">
        <v>4</v>
      </c>
      <c r="C27365">
        <v>254.9474026</v>
      </c>
      <c r="D27365">
        <v>8.7153712060000004</v>
      </c>
    </row>
    <row r="27366" spans="1:4" x14ac:dyDescent="0.25">
      <c r="A27366">
        <v>547300</v>
      </c>
      <c r="B27366">
        <v>0</v>
      </c>
      <c r="C27366">
        <v>250.4252674</v>
      </c>
      <c r="D27366">
        <v>14.947690250000001</v>
      </c>
    </row>
    <row r="27367" spans="1:4" x14ac:dyDescent="0.25">
      <c r="A27367">
        <v>547300</v>
      </c>
      <c r="B27367">
        <v>1</v>
      </c>
      <c r="C27367">
        <v>250.35803000000001</v>
      </c>
      <c r="D27367">
        <v>14.92738407</v>
      </c>
    </row>
    <row r="27368" spans="1:4" x14ac:dyDescent="0.25">
      <c r="A27368">
        <v>547300</v>
      </c>
      <c r="B27368">
        <v>2</v>
      </c>
      <c r="C27368">
        <v>254.33874700000001</v>
      </c>
      <c r="D27368">
        <v>8.9745352220000001</v>
      </c>
    </row>
    <row r="27369" spans="1:4" x14ac:dyDescent="0.25">
      <c r="A27369">
        <v>547300</v>
      </c>
      <c r="B27369">
        <v>3</v>
      </c>
      <c r="C27369">
        <v>250.0882842</v>
      </c>
      <c r="D27369">
        <v>14.897979530000001</v>
      </c>
    </row>
    <row r="27370" spans="1:4" x14ac:dyDescent="0.25">
      <c r="A27370">
        <v>547300</v>
      </c>
      <c r="B27370">
        <v>4</v>
      </c>
      <c r="C27370">
        <v>254.0027728</v>
      </c>
      <c r="D27370">
        <v>8.9918153860000007</v>
      </c>
    </row>
    <row r="27371" spans="1:4" x14ac:dyDescent="0.25">
      <c r="A27371">
        <v>547400</v>
      </c>
      <c r="B27371">
        <v>0</v>
      </c>
      <c r="C27371">
        <v>249.93352479999999</v>
      </c>
      <c r="D27371">
        <v>15.217318799999999</v>
      </c>
    </row>
    <row r="27372" spans="1:4" x14ac:dyDescent="0.25">
      <c r="A27372">
        <v>547400</v>
      </c>
      <c r="B27372">
        <v>1</v>
      </c>
      <c r="C27372">
        <v>250.0709439</v>
      </c>
      <c r="D27372">
        <v>15.183106029999999</v>
      </c>
    </row>
    <row r="27373" spans="1:4" x14ac:dyDescent="0.25">
      <c r="A27373">
        <v>547400</v>
      </c>
      <c r="B27373">
        <v>2</v>
      </c>
      <c r="C27373">
        <v>250.06048010000001</v>
      </c>
      <c r="D27373">
        <v>15.1667519</v>
      </c>
    </row>
    <row r="27374" spans="1:4" x14ac:dyDescent="0.25">
      <c r="A27374">
        <v>547400</v>
      </c>
      <c r="B27374">
        <v>3</v>
      </c>
      <c r="C27374">
        <v>250.15060460000001</v>
      </c>
      <c r="D27374">
        <v>15.193113779999999</v>
      </c>
    </row>
    <row r="27375" spans="1:4" x14ac:dyDescent="0.25">
      <c r="A27375">
        <v>547400</v>
      </c>
      <c r="B27375">
        <v>4</v>
      </c>
      <c r="C27375">
        <v>250.05326339999999</v>
      </c>
      <c r="D27375">
        <v>15.219752310000001</v>
      </c>
    </row>
    <row r="27376" spans="1:4" x14ac:dyDescent="0.25">
      <c r="A27376">
        <v>547500</v>
      </c>
      <c r="B27376">
        <v>0</v>
      </c>
      <c r="C27376">
        <v>253.15812700000001</v>
      </c>
      <c r="D27376">
        <v>8.8762044119999999</v>
      </c>
    </row>
    <row r="27377" spans="1:4" x14ac:dyDescent="0.25">
      <c r="A27377">
        <v>547500</v>
      </c>
      <c r="B27377">
        <v>1</v>
      </c>
      <c r="C27377">
        <v>249.45302620000001</v>
      </c>
      <c r="D27377">
        <v>14.89761423</v>
      </c>
    </row>
    <row r="27378" spans="1:4" x14ac:dyDescent="0.25">
      <c r="A27378">
        <v>547500</v>
      </c>
      <c r="B27378">
        <v>2</v>
      </c>
      <c r="C27378">
        <v>249.52540959999999</v>
      </c>
      <c r="D27378">
        <v>14.705967100000001</v>
      </c>
    </row>
    <row r="27379" spans="1:4" x14ac:dyDescent="0.25">
      <c r="A27379">
        <v>547500</v>
      </c>
      <c r="B27379">
        <v>3</v>
      </c>
      <c r="C27379">
        <v>253.49655250000001</v>
      </c>
      <c r="D27379">
        <v>8.9376185610000007</v>
      </c>
    </row>
    <row r="27380" spans="1:4" x14ac:dyDescent="0.25">
      <c r="A27380">
        <v>547500</v>
      </c>
      <c r="B27380">
        <v>4</v>
      </c>
      <c r="C27380">
        <v>253.6269337</v>
      </c>
      <c r="D27380">
        <v>8.9493903019999994</v>
      </c>
    </row>
    <row r="27381" spans="1:4" x14ac:dyDescent="0.25">
      <c r="A27381">
        <v>547600</v>
      </c>
      <c r="B27381">
        <v>0</v>
      </c>
      <c r="C27381">
        <v>253.0982904</v>
      </c>
      <c r="D27381">
        <v>8.0344621549999999</v>
      </c>
    </row>
    <row r="27382" spans="1:4" x14ac:dyDescent="0.25">
      <c r="A27382">
        <v>547600</v>
      </c>
      <c r="B27382">
        <v>1</v>
      </c>
      <c r="C27382">
        <v>246.680082</v>
      </c>
      <c r="D27382">
        <v>20.027550690000002</v>
      </c>
    </row>
    <row r="27383" spans="1:4" x14ac:dyDescent="0.25">
      <c r="A27383">
        <v>547600</v>
      </c>
      <c r="B27383">
        <v>2</v>
      </c>
      <c r="C27383">
        <v>253.03217810000001</v>
      </c>
      <c r="D27383">
        <v>8.1684641469999999</v>
      </c>
    </row>
    <row r="27384" spans="1:4" x14ac:dyDescent="0.25">
      <c r="A27384">
        <v>547600</v>
      </c>
      <c r="B27384">
        <v>3</v>
      </c>
      <c r="C27384">
        <v>253.06593659999999</v>
      </c>
      <c r="D27384">
        <v>8.0446779540000009</v>
      </c>
    </row>
    <row r="27385" spans="1:4" x14ac:dyDescent="0.25">
      <c r="A27385">
        <v>547600</v>
      </c>
      <c r="B27385">
        <v>4</v>
      </c>
      <c r="C27385">
        <v>252.95034649999999</v>
      </c>
      <c r="D27385">
        <v>8.0544769459999994</v>
      </c>
    </row>
    <row r="27386" spans="1:4" x14ac:dyDescent="0.25">
      <c r="A27386">
        <v>547700</v>
      </c>
      <c r="B27386">
        <v>0</v>
      </c>
      <c r="C27386">
        <v>253.5100486</v>
      </c>
      <c r="D27386">
        <v>7.8008654469999996</v>
      </c>
    </row>
    <row r="27387" spans="1:4" x14ac:dyDescent="0.25">
      <c r="A27387">
        <v>547700</v>
      </c>
      <c r="B27387">
        <v>1</v>
      </c>
      <c r="C27387">
        <v>254</v>
      </c>
      <c r="D27387">
        <v>5.840457282</v>
      </c>
    </row>
    <row r="27388" spans="1:4" x14ac:dyDescent="0.25">
      <c r="A27388">
        <v>547700</v>
      </c>
      <c r="B27388">
        <v>2</v>
      </c>
      <c r="C27388">
        <v>253</v>
      </c>
      <c r="D27388">
        <v>7.8340432089999998</v>
      </c>
    </row>
    <row r="27389" spans="1:4" x14ac:dyDescent="0.25">
      <c r="A27389">
        <v>547700</v>
      </c>
      <c r="B27389">
        <v>3</v>
      </c>
    </row>
    <row r="27390" spans="1:4" x14ac:dyDescent="0.25">
      <c r="A27390">
        <v>547700</v>
      </c>
      <c r="B27390">
        <v>4</v>
      </c>
    </row>
    <row r="27391" spans="1:4" x14ac:dyDescent="0.25">
      <c r="A27391">
        <v>547800</v>
      </c>
      <c r="B27391">
        <v>0</v>
      </c>
    </row>
    <row r="27392" spans="1:4" x14ac:dyDescent="0.25">
      <c r="A27392">
        <v>547800</v>
      </c>
      <c r="B27392">
        <v>1</v>
      </c>
    </row>
    <row r="27393" spans="1:4" x14ac:dyDescent="0.25">
      <c r="A27393">
        <v>547800</v>
      </c>
      <c r="B27393">
        <v>2</v>
      </c>
    </row>
    <row r="27394" spans="1:4" x14ac:dyDescent="0.25">
      <c r="A27394">
        <v>547800</v>
      </c>
      <c r="B27394">
        <v>3</v>
      </c>
    </row>
    <row r="27395" spans="1:4" x14ac:dyDescent="0.25">
      <c r="A27395">
        <v>547800</v>
      </c>
      <c r="B27395">
        <v>4</v>
      </c>
    </row>
    <row r="27396" spans="1:4" x14ac:dyDescent="0.25">
      <c r="A27396">
        <v>547900</v>
      </c>
      <c r="B27396">
        <v>0</v>
      </c>
    </row>
    <row r="27397" spans="1:4" x14ac:dyDescent="0.25">
      <c r="A27397">
        <v>547900</v>
      </c>
      <c r="B27397">
        <v>1</v>
      </c>
      <c r="C27397">
        <v>249</v>
      </c>
      <c r="D27397">
        <v>13.047750710000001</v>
      </c>
    </row>
    <row r="27398" spans="1:4" x14ac:dyDescent="0.25">
      <c r="A27398">
        <v>547900</v>
      </c>
      <c r="B27398">
        <v>2</v>
      </c>
    </row>
    <row r="27399" spans="1:4" x14ac:dyDescent="0.25">
      <c r="A27399">
        <v>547900</v>
      </c>
      <c r="B27399">
        <v>3</v>
      </c>
    </row>
    <row r="27400" spans="1:4" x14ac:dyDescent="0.25">
      <c r="A27400">
        <v>547900</v>
      </c>
      <c r="B27400">
        <v>4</v>
      </c>
      <c r="C27400">
        <v>249.54251669999999</v>
      </c>
      <c r="D27400">
        <v>13.12071746</v>
      </c>
    </row>
    <row r="27401" spans="1:4" x14ac:dyDescent="0.25">
      <c r="A27401">
        <v>548000</v>
      </c>
      <c r="B27401">
        <v>0</v>
      </c>
      <c r="C27401">
        <v>249.04140559999999</v>
      </c>
      <c r="D27401">
        <v>12.702127109999999</v>
      </c>
    </row>
    <row r="27402" spans="1:4" x14ac:dyDescent="0.25">
      <c r="A27402">
        <v>548000</v>
      </c>
      <c r="B27402">
        <v>1</v>
      </c>
      <c r="C27402">
        <v>249.0840097</v>
      </c>
      <c r="D27402">
        <v>12.69112339</v>
      </c>
    </row>
    <row r="27403" spans="1:4" x14ac:dyDescent="0.25">
      <c r="A27403">
        <v>548000</v>
      </c>
      <c r="B27403">
        <v>2</v>
      </c>
      <c r="C27403">
        <v>249.05407120000001</v>
      </c>
      <c r="D27403">
        <v>12.731535920000001</v>
      </c>
    </row>
    <row r="27404" spans="1:4" x14ac:dyDescent="0.25">
      <c r="A27404">
        <v>548000</v>
      </c>
      <c r="B27404">
        <v>3</v>
      </c>
      <c r="C27404">
        <v>249.2547525</v>
      </c>
      <c r="D27404">
        <v>12.54988419</v>
      </c>
    </row>
    <row r="27405" spans="1:4" x14ac:dyDescent="0.25">
      <c r="A27405">
        <v>548000</v>
      </c>
      <c r="B27405">
        <v>4</v>
      </c>
      <c r="C27405">
        <v>249</v>
      </c>
      <c r="D27405">
        <v>12.71368028</v>
      </c>
    </row>
    <row r="27406" spans="1:4" x14ac:dyDescent="0.25">
      <c r="A27406">
        <v>548100</v>
      </c>
      <c r="B27406">
        <v>0</v>
      </c>
      <c r="C27406">
        <v>249.22474510000001</v>
      </c>
      <c r="D27406">
        <v>12.65230641</v>
      </c>
    </row>
    <row r="27407" spans="1:4" x14ac:dyDescent="0.25">
      <c r="A27407">
        <v>548100</v>
      </c>
      <c r="B27407">
        <v>1</v>
      </c>
      <c r="C27407">
        <v>249.19989960000001</v>
      </c>
      <c r="D27407">
        <v>12.72205846</v>
      </c>
    </row>
    <row r="27408" spans="1:4" x14ac:dyDescent="0.25">
      <c r="A27408">
        <v>548100</v>
      </c>
      <c r="B27408">
        <v>2</v>
      </c>
      <c r="C27408">
        <v>249.4369877</v>
      </c>
      <c r="D27408">
        <v>12.539407710000001</v>
      </c>
    </row>
    <row r="27409" spans="1:4" x14ac:dyDescent="0.25">
      <c r="A27409">
        <v>548100</v>
      </c>
      <c r="B27409">
        <v>3</v>
      </c>
      <c r="C27409">
        <v>249.65656989999999</v>
      </c>
      <c r="D27409">
        <v>12.712474780000001</v>
      </c>
    </row>
    <row r="27410" spans="1:4" x14ac:dyDescent="0.25">
      <c r="A27410">
        <v>548100</v>
      </c>
      <c r="B27410">
        <v>4</v>
      </c>
      <c r="C27410">
        <v>249.53995929999999</v>
      </c>
      <c r="D27410">
        <v>12.741832309999999</v>
      </c>
    </row>
    <row r="27411" spans="1:4" x14ac:dyDescent="0.25">
      <c r="A27411">
        <v>548200</v>
      </c>
      <c r="B27411">
        <v>0</v>
      </c>
      <c r="C27411">
        <v>249.48059689999999</v>
      </c>
      <c r="D27411">
        <v>12.57017029</v>
      </c>
    </row>
    <row r="27412" spans="1:4" x14ac:dyDescent="0.25">
      <c r="A27412">
        <v>548200</v>
      </c>
      <c r="B27412">
        <v>1</v>
      </c>
      <c r="C27412">
        <v>249.18687980000001</v>
      </c>
      <c r="D27412">
        <v>12.588378430000001</v>
      </c>
    </row>
    <row r="27413" spans="1:4" x14ac:dyDescent="0.25">
      <c r="A27413">
        <v>548200</v>
      </c>
      <c r="B27413">
        <v>2</v>
      </c>
      <c r="C27413">
        <v>249.2439851</v>
      </c>
      <c r="D27413">
        <v>12.612978999999999</v>
      </c>
    </row>
    <row r="27414" spans="1:4" x14ac:dyDescent="0.25">
      <c r="A27414">
        <v>548200</v>
      </c>
      <c r="B27414">
        <v>3</v>
      </c>
      <c r="C27414">
        <v>249.48304680000001</v>
      </c>
      <c r="D27414">
        <v>12.59827232</v>
      </c>
    </row>
    <row r="27415" spans="1:4" x14ac:dyDescent="0.25">
      <c r="A27415">
        <v>548200</v>
      </c>
      <c r="B27415">
        <v>4</v>
      </c>
      <c r="C27415">
        <v>249.49079040000001</v>
      </c>
      <c r="D27415">
        <v>12.750757610000001</v>
      </c>
    </row>
    <row r="27416" spans="1:4" x14ac:dyDescent="0.25">
      <c r="A27416">
        <v>548300</v>
      </c>
      <c r="B27416">
        <v>0</v>
      </c>
      <c r="C27416">
        <v>249.6046972</v>
      </c>
      <c r="D27416">
        <v>12.673598139999999</v>
      </c>
    </row>
    <row r="27417" spans="1:4" x14ac:dyDescent="0.25">
      <c r="A27417">
        <v>548300</v>
      </c>
      <c r="B27417">
        <v>1</v>
      </c>
      <c r="C27417">
        <v>249.4845871</v>
      </c>
      <c r="D27417">
        <v>12.60865325</v>
      </c>
    </row>
    <row r="27418" spans="1:4" x14ac:dyDescent="0.25">
      <c r="A27418">
        <v>548300</v>
      </c>
      <c r="B27418">
        <v>2</v>
      </c>
      <c r="C27418">
        <v>249.29350719999999</v>
      </c>
      <c r="D27418">
        <v>12.588604439999999</v>
      </c>
    </row>
    <row r="27419" spans="1:4" x14ac:dyDescent="0.25">
      <c r="A27419">
        <v>548300</v>
      </c>
      <c r="B27419">
        <v>3</v>
      </c>
      <c r="C27419">
        <v>249.68420589999999</v>
      </c>
      <c r="D27419">
        <v>12.485965</v>
      </c>
    </row>
    <row r="27420" spans="1:4" x14ac:dyDescent="0.25">
      <c r="A27420">
        <v>548300</v>
      </c>
      <c r="B27420">
        <v>4</v>
      </c>
      <c r="C27420">
        <v>249.61702170000001</v>
      </c>
      <c r="D27420">
        <v>12.44801565</v>
      </c>
    </row>
    <row r="27421" spans="1:4" x14ac:dyDescent="0.25">
      <c r="A27421">
        <v>548400</v>
      </c>
      <c r="B27421">
        <v>0</v>
      </c>
      <c r="C27421">
        <v>248.9805317</v>
      </c>
      <c r="D27421">
        <v>12.612371980000001</v>
      </c>
    </row>
    <row r="27422" spans="1:4" x14ac:dyDescent="0.25">
      <c r="A27422">
        <v>548400</v>
      </c>
      <c r="B27422">
        <v>1</v>
      </c>
      <c r="C27422">
        <v>249.2555448</v>
      </c>
      <c r="D27422">
        <v>12.68605148</v>
      </c>
    </row>
    <row r="27423" spans="1:4" x14ac:dyDescent="0.25">
      <c r="A27423">
        <v>548400</v>
      </c>
      <c r="B27423">
        <v>2</v>
      </c>
      <c r="C27423">
        <v>249.0439432</v>
      </c>
      <c r="D27423">
        <v>12.72811267</v>
      </c>
    </row>
    <row r="27424" spans="1:4" x14ac:dyDescent="0.25">
      <c r="A27424">
        <v>548400</v>
      </c>
      <c r="B27424">
        <v>3</v>
      </c>
      <c r="C27424">
        <v>248.8835942</v>
      </c>
      <c r="D27424">
        <v>12.62412681</v>
      </c>
    </row>
    <row r="27425" spans="1:4" x14ac:dyDescent="0.25">
      <c r="A27425">
        <v>548400</v>
      </c>
      <c r="B27425">
        <v>4</v>
      </c>
      <c r="C27425">
        <v>248.80117329999999</v>
      </c>
      <c r="D27425">
        <v>12.634260899999999</v>
      </c>
    </row>
    <row r="27426" spans="1:4" x14ac:dyDescent="0.25">
      <c r="A27426">
        <v>548500</v>
      </c>
      <c r="B27426">
        <v>0</v>
      </c>
      <c r="C27426">
        <v>251.21908920000001</v>
      </c>
      <c r="D27426">
        <v>6.4097526010000001</v>
      </c>
    </row>
    <row r="27427" spans="1:4" x14ac:dyDescent="0.25">
      <c r="A27427">
        <v>548500</v>
      </c>
      <c r="B27427">
        <v>1</v>
      </c>
      <c r="C27427">
        <v>251.19491650000001</v>
      </c>
      <c r="D27427">
        <v>6.7286507630000001</v>
      </c>
    </row>
    <row r="27428" spans="1:4" x14ac:dyDescent="0.25">
      <c r="A27428">
        <v>548500</v>
      </c>
      <c r="B27428">
        <v>2</v>
      </c>
      <c r="C27428">
        <v>251.09142180000001</v>
      </c>
      <c r="D27428">
        <v>6.6385342649999997</v>
      </c>
    </row>
    <row r="27429" spans="1:4" x14ac:dyDescent="0.25">
      <c r="A27429">
        <v>548500</v>
      </c>
      <c r="B27429">
        <v>3</v>
      </c>
      <c r="C27429">
        <v>250.85184279999999</v>
      </c>
      <c r="D27429">
        <v>6.7633853100000003</v>
      </c>
    </row>
    <row r="27430" spans="1:4" x14ac:dyDescent="0.25">
      <c r="A27430">
        <v>548500</v>
      </c>
      <c r="B27430">
        <v>4</v>
      </c>
      <c r="C27430">
        <v>251.14139220000001</v>
      </c>
      <c r="D27430">
        <v>6.5556796329999996</v>
      </c>
    </row>
    <row r="27431" spans="1:4" x14ac:dyDescent="0.25">
      <c r="A27431">
        <v>548600</v>
      </c>
      <c r="B27431">
        <v>0</v>
      </c>
      <c r="C27431">
        <v>249</v>
      </c>
      <c r="D27431">
        <v>2.1002318359999999</v>
      </c>
    </row>
    <row r="27432" spans="1:4" x14ac:dyDescent="0.25">
      <c r="A27432">
        <v>548600</v>
      </c>
      <c r="B27432">
        <v>1</v>
      </c>
    </row>
    <row r="27433" spans="1:4" x14ac:dyDescent="0.25">
      <c r="A27433">
        <v>548600</v>
      </c>
      <c r="B27433">
        <v>2</v>
      </c>
    </row>
    <row r="27434" spans="1:4" x14ac:dyDescent="0.25">
      <c r="A27434">
        <v>548600</v>
      </c>
      <c r="B27434">
        <v>3</v>
      </c>
      <c r="C27434">
        <v>251</v>
      </c>
      <c r="D27434">
        <v>6.5980413950000001</v>
      </c>
    </row>
    <row r="27435" spans="1:4" x14ac:dyDescent="0.25">
      <c r="A27435">
        <v>548600</v>
      </c>
      <c r="B27435">
        <v>4</v>
      </c>
    </row>
    <row r="27436" spans="1:4" x14ac:dyDescent="0.25">
      <c r="A27436">
        <v>548700</v>
      </c>
      <c r="B27436">
        <v>0</v>
      </c>
      <c r="C27436">
        <v>250.2600305</v>
      </c>
      <c r="D27436">
        <v>13.00943775</v>
      </c>
    </row>
    <row r="27437" spans="1:4" x14ac:dyDescent="0.25">
      <c r="A27437">
        <v>548700</v>
      </c>
      <c r="B27437">
        <v>1</v>
      </c>
      <c r="C27437">
        <v>250.10978510000001</v>
      </c>
      <c r="D27437">
        <v>13.00283125</v>
      </c>
    </row>
    <row r="27438" spans="1:4" x14ac:dyDescent="0.25">
      <c r="A27438">
        <v>548700</v>
      </c>
      <c r="B27438">
        <v>2</v>
      </c>
      <c r="C27438">
        <v>250.06035320000001</v>
      </c>
      <c r="D27438">
        <v>13.07244584</v>
      </c>
    </row>
    <row r="27439" spans="1:4" x14ac:dyDescent="0.25">
      <c r="A27439">
        <v>548700</v>
      </c>
      <c r="B27439">
        <v>3</v>
      </c>
      <c r="C27439">
        <v>250.08401929999999</v>
      </c>
      <c r="D27439">
        <v>13.09799799</v>
      </c>
    </row>
    <row r="27440" spans="1:4" x14ac:dyDescent="0.25">
      <c r="A27440">
        <v>548700</v>
      </c>
      <c r="B27440">
        <v>4</v>
      </c>
      <c r="C27440">
        <v>249.9108693</v>
      </c>
      <c r="D27440">
        <v>12.923883650000001</v>
      </c>
    </row>
    <row r="27441" spans="1:4" x14ac:dyDescent="0.25">
      <c r="A27441">
        <v>548800</v>
      </c>
      <c r="B27441">
        <v>0</v>
      </c>
      <c r="C27441">
        <v>250.27552420000001</v>
      </c>
      <c r="D27441">
        <v>13.753814950000001</v>
      </c>
    </row>
    <row r="27442" spans="1:4" x14ac:dyDescent="0.25">
      <c r="A27442">
        <v>548800</v>
      </c>
      <c r="B27442">
        <v>1</v>
      </c>
      <c r="C27442">
        <v>252.97691710000001</v>
      </c>
      <c r="D27442">
        <v>7.7495386890000004</v>
      </c>
    </row>
    <row r="27443" spans="1:4" x14ac:dyDescent="0.25">
      <c r="A27443">
        <v>548800</v>
      </c>
      <c r="B27443">
        <v>2</v>
      </c>
      <c r="C27443">
        <v>249.94886049999999</v>
      </c>
      <c r="D27443">
        <v>13.641340550000001</v>
      </c>
    </row>
    <row r="27444" spans="1:4" x14ac:dyDescent="0.25">
      <c r="A27444">
        <v>548800</v>
      </c>
      <c r="B27444">
        <v>3</v>
      </c>
      <c r="C27444">
        <v>250.41446490000001</v>
      </c>
      <c r="D27444">
        <v>13.66627961</v>
      </c>
    </row>
    <row r="27445" spans="1:4" x14ac:dyDescent="0.25">
      <c r="A27445">
        <v>548800</v>
      </c>
      <c r="B27445">
        <v>4</v>
      </c>
      <c r="C27445">
        <v>253.1424945</v>
      </c>
      <c r="D27445">
        <v>7.6939746329999998</v>
      </c>
    </row>
    <row r="27446" spans="1:4" x14ac:dyDescent="0.25">
      <c r="A27446">
        <v>548900</v>
      </c>
      <c r="B27446">
        <v>0</v>
      </c>
      <c r="C27446">
        <v>253.5520745</v>
      </c>
      <c r="D27446">
        <v>8.6055736940000003</v>
      </c>
    </row>
    <row r="27447" spans="1:4" x14ac:dyDescent="0.25">
      <c r="A27447">
        <v>548900</v>
      </c>
      <c r="B27447">
        <v>1</v>
      </c>
      <c r="C27447">
        <v>250.1333352</v>
      </c>
      <c r="D27447">
        <v>14.442828649999999</v>
      </c>
    </row>
    <row r="27448" spans="1:4" x14ac:dyDescent="0.25">
      <c r="A27448">
        <v>548900</v>
      </c>
      <c r="B27448">
        <v>2</v>
      </c>
      <c r="C27448">
        <v>250.10117149999999</v>
      </c>
      <c r="D27448">
        <v>14.4940113</v>
      </c>
    </row>
    <row r="27449" spans="1:4" x14ac:dyDescent="0.25">
      <c r="A27449">
        <v>548900</v>
      </c>
      <c r="B27449">
        <v>3</v>
      </c>
      <c r="C27449">
        <v>250.2213208</v>
      </c>
      <c r="D27449">
        <v>14.488065710000001</v>
      </c>
    </row>
    <row r="27450" spans="1:4" x14ac:dyDescent="0.25">
      <c r="A27450">
        <v>548900</v>
      </c>
      <c r="B27450">
        <v>4</v>
      </c>
      <c r="C27450">
        <v>250.1257445</v>
      </c>
      <c r="D27450">
        <v>14.445059349999999</v>
      </c>
    </row>
    <row r="27451" spans="1:4" x14ac:dyDescent="0.25">
      <c r="A27451">
        <v>549000</v>
      </c>
      <c r="B27451">
        <v>0</v>
      </c>
      <c r="C27451">
        <v>249.2702396</v>
      </c>
      <c r="D27451">
        <v>14.80070448</v>
      </c>
    </row>
    <row r="27452" spans="1:4" x14ac:dyDescent="0.25">
      <c r="A27452">
        <v>549000</v>
      </c>
      <c r="B27452">
        <v>1</v>
      </c>
      <c r="C27452">
        <v>252.70024670000001</v>
      </c>
      <c r="D27452">
        <v>8.8965532649999997</v>
      </c>
    </row>
    <row r="27453" spans="1:4" x14ac:dyDescent="0.25">
      <c r="A27453">
        <v>549000</v>
      </c>
      <c r="B27453">
        <v>2</v>
      </c>
      <c r="C27453">
        <v>249.48933589999999</v>
      </c>
      <c r="D27453">
        <v>14.86260068</v>
      </c>
    </row>
    <row r="27454" spans="1:4" x14ac:dyDescent="0.25">
      <c r="A27454">
        <v>549000</v>
      </c>
      <c r="B27454">
        <v>3</v>
      </c>
      <c r="C27454">
        <v>252.81341979999999</v>
      </c>
      <c r="D27454">
        <v>8.8809956119999995</v>
      </c>
    </row>
    <row r="27455" spans="1:4" x14ac:dyDescent="0.25">
      <c r="A27455">
        <v>549000</v>
      </c>
      <c r="B27455">
        <v>4</v>
      </c>
      <c r="C27455">
        <v>249.50696780000001</v>
      </c>
      <c r="D27455">
        <v>14.79241794</v>
      </c>
    </row>
    <row r="27456" spans="1:4" x14ac:dyDescent="0.25">
      <c r="A27456">
        <v>549100</v>
      </c>
      <c r="B27456">
        <v>0</v>
      </c>
      <c r="C27456">
        <v>248.3164002</v>
      </c>
      <c r="D27456">
        <v>15.025002560000001</v>
      </c>
    </row>
    <row r="27457" spans="1:4" x14ac:dyDescent="0.25">
      <c r="A27457">
        <v>549100</v>
      </c>
      <c r="B27457">
        <v>1</v>
      </c>
      <c r="C27457">
        <v>248.15000470000001</v>
      </c>
      <c r="D27457">
        <v>14.971561360000001</v>
      </c>
    </row>
    <row r="27458" spans="1:4" x14ac:dyDescent="0.25">
      <c r="A27458">
        <v>549100</v>
      </c>
      <c r="B27458">
        <v>2</v>
      </c>
      <c r="C27458">
        <v>248.1305002</v>
      </c>
      <c r="D27458">
        <v>14.7940474</v>
      </c>
    </row>
    <row r="27459" spans="1:4" x14ac:dyDescent="0.25">
      <c r="A27459">
        <v>549100</v>
      </c>
      <c r="B27459">
        <v>3</v>
      </c>
      <c r="C27459">
        <v>251.67434800000001</v>
      </c>
      <c r="D27459">
        <v>9.0448255720000006</v>
      </c>
    </row>
    <row r="27460" spans="1:4" x14ac:dyDescent="0.25">
      <c r="A27460">
        <v>549100</v>
      </c>
      <c r="B27460">
        <v>4</v>
      </c>
      <c r="C27460">
        <v>248.1175489</v>
      </c>
      <c r="D27460">
        <v>15.09871549</v>
      </c>
    </row>
    <row r="27461" spans="1:4" x14ac:dyDescent="0.25">
      <c r="A27461">
        <v>549200</v>
      </c>
      <c r="B27461">
        <v>0</v>
      </c>
      <c r="C27461">
        <v>247.86617409999999</v>
      </c>
      <c r="D27461">
        <v>15.052230290000001</v>
      </c>
    </row>
    <row r="27462" spans="1:4" x14ac:dyDescent="0.25">
      <c r="A27462">
        <v>549200</v>
      </c>
      <c r="B27462">
        <v>1</v>
      </c>
      <c r="C27462">
        <v>248.10389319999999</v>
      </c>
      <c r="D27462">
        <v>15.09626051</v>
      </c>
    </row>
    <row r="27463" spans="1:4" x14ac:dyDescent="0.25">
      <c r="A27463">
        <v>549200</v>
      </c>
      <c r="B27463">
        <v>2</v>
      </c>
      <c r="C27463">
        <v>254.7887734</v>
      </c>
      <c r="D27463">
        <v>3.4199028629999999</v>
      </c>
    </row>
    <row r="27464" spans="1:4" x14ac:dyDescent="0.25">
      <c r="A27464">
        <v>549200</v>
      </c>
      <c r="B27464">
        <v>3</v>
      </c>
      <c r="C27464">
        <v>247.974819</v>
      </c>
      <c r="D27464">
        <v>15.03227761</v>
      </c>
    </row>
    <row r="27465" spans="1:4" x14ac:dyDescent="0.25">
      <c r="A27465">
        <v>549200</v>
      </c>
      <c r="B27465">
        <v>4</v>
      </c>
      <c r="C27465">
        <v>248.19308229999999</v>
      </c>
      <c r="D27465">
        <v>15.03066918</v>
      </c>
    </row>
    <row r="27466" spans="1:4" x14ac:dyDescent="0.25">
      <c r="A27466">
        <v>549300</v>
      </c>
      <c r="B27466">
        <v>0</v>
      </c>
      <c r="C27466">
        <v>246.84275149999999</v>
      </c>
      <c r="D27466">
        <v>14.84515494</v>
      </c>
    </row>
    <row r="27467" spans="1:4" x14ac:dyDescent="0.25">
      <c r="A27467">
        <v>549300</v>
      </c>
      <c r="B27467">
        <v>1</v>
      </c>
      <c r="C27467">
        <v>246.7773487</v>
      </c>
      <c r="D27467">
        <v>14.78357477</v>
      </c>
    </row>
    <row r="27468" spans="1:4" x14ac:dyDescent="0.25">
      <c r="A27468">
        <v>549300</v>
      </c>
      <c r="B27468">
        <v>2</v>
      </c>
      <c r="C27468">
        <v>246.70406109999999</v>
      </c>
      <c r="D27468">
        <v>14.874715610000001</v>
      </c>
    </row>
    <row r="27469" spans="1:4" x14ac:dyDescent="0.25">
      <c r="A27469">
        <v>549300</v>
      </c>
      <c r="B27469">
        <v>3</v>
      </c>
      <c r="C27469">
        <v>246.64491409999999</v>
      </c>
      <c r="D27469">
        <v>14.82542666</v>
      </c>
    </row>
    <row r="27470" spans="1:4" x14ac:dyDescent="0.25">
      <c r="A27470">
        <v>549300</v>
      </c>
      <c r="B27470">
        <v>4</v>
      </c>
      <c r="C27470">
        <v>246.93061610000001</v>
      </c>
      <c r="D27470">
        <v>14.961869180000001</v>
      </c>
    </row>
    <row r="27471" spans="1:4" x14ac:dyDescent="0.25">
      <c r="A27471">
        <v>549400</v>
      </c>
      <c r="B27471">
        <v>0</v>
      </c>
      <c r="C27471">
        <v>251.26113280000001</v>
      </c>
      <c r="D27471">
        <v>8.046664625</v>
      </c>
    </row>
    <row r="27472" spans="1:4" x14ac:dyDescent="0.25">
      <c r="A27472">
        <v>549400</v>
      </c>
      <c r="B27472">
        <v>1</v>
      </c>
      <c r="C27472">
        <v>251.12681520000001</v>
      </c>
      <c r="D27472">
        <v>8.1463291449999993</v>
      </c>
    </row>
    <row r="27473" spans="1:4" x14ac:dyDescent="0.25">
      <c r="A27473">
        <v>549400</v>
      </c>
      <c r="B27473">
        <v>2</v>
      </c>
      <c r="C27473">
        <v>251.09039670000001</v>
      </c>
      <c r="D27473">
        <v>8.1688613970000006</v>
      </c>
    </row>
    <row r="27474" spans="1:4" x14ac:dyDescent="0.25">
      <c r="A27474">
        <v>549400</v>
      </c>
      <c r="B27474">
        <v>3</v>
      </c>
      <c r="C27474">
        <v>250.71094489999999</v>
      </c>
      <c r="D27474">
        <v>8.3230597409999998</v>
      </c>
    </row>
    <row r="27475" spans="1:4" x14ac:dyDescent="0.25">
      <c r="A27475">
        <v>549400</v>
      </c>
      <c r="B27475">
        <v>4</v>
      </c>
      <c r="C27475">
        <v>251.20111840000001</v>
      </c>
      <c r="D27475">
        <v>8.096825441</v>
      </c>
    </row>
    <row r="27476" spans="1:4" x14ac:dyDescent="0.25">
      <c r="A27476">
        <v>549500</v>
      </c>
      <c r="B27476">
        <v>0</v>
      </c>
      <c r="C27476">
        <v>244.2353469</v>
      </c>
      <c r="D27476">
        <v>19.503830619999999</v>
      </c>
    </row>
    <row r="27477" spans="1:4" x14ac:dyDescent="0.25">
      <c r="A27477">
        <v>549500</v>
      </c>
      <c r="B27477">
        <v>1</v>
      </c>
      <c r="C27477">
        <v>250.458854</v>
      </c>
      <c r="D27477">
        <v>7.7005085610000004</v>
      </c>
    </row>
    <row r="27478" spans="1:4" x14ac:dyDescent="0.25">
      <c r="A27478">
        <v>549500</v>
      </c>
      <c r="B27478">
        <v>2</v>
      </c>
      <c r="C27478">
        <v>250.64363560000001</v>
      </c>
      <c r="D27478">
        <v>7.7379418830000004</v>
      </c>
    </row>
    <row r="27479" spans="1:4" x14ac:dyDescent="0.25">
      <c r="A27479">
        <v>549500</v>
      </c>
      <c r="B27479">
        <v>3</v>
      </c>
      <c r="C27479">
        <v>250.55793199999999</v>
      </c>
      <c r="D27479">
        <v>7.7458303549999998</v>
      </c>
    </row>
    <row r="27480" spans="1:4" x14ac:dyDescent="0.25">
      <c r="A27480">
        <v>549500</v>
      </c>
      <c r="B27480">
        <v>4</v>
      </c>
      <c r="C27480">
        <v>250.33890410000001</v>
      </c>
      <c r="D27480">
        <v>7.7584906990000002</v>
      </c>
    </row>
    <row r="27481" spans="1:4" x14ac:dyDescent="0.25">
      <c r="A27481">
        <v>549600</v>
      </c>
      <c r="B27481">
        <v>0</v>
      </c>
      <c r="C27481">
        <v>251.10282280000001</v>
      </c>
      <c r="D27481">
        <v>7.2998545010000004</v>
      </c>
    </row>
    <row r="27482" spans="1:4" x14ac:dyDescent="0.25">
      <c r="A27482">
        <v>549600</v>
      </c>
      <c r="B27482">
        <v>1</v>
      </c>
      <c r="C27482">
        <v>251.06339439999999</v>
      </c>
      <c r="D27482">
        <v>7.3748949509999999</v>
      </c>
    </row>
    <row r="27483" spans="1:4" x14ac:dyDescent="0.25">
      <c r="A27483">
        <v>549600</v>
      </c>
      <c r="B27483">
        <v>2</v>
      </c>
      <c r="C27483">
        <v>250.8420984</v>
      </c>
      <c r="D27483">
        <v>7.4069985650000003</v>
      </c>
    </row>
    <row r="27484" spans="1:4" x14ac:dyDescent="0.25">
      <c r="A27484">
        <v>549600</v>
      </c>
      <c r="B27484">
        <v>3</v>
      </c>
      <c r="C27484">
        <v>250.939626</v>
      </c>
      <c r="D27484">
        <v>7.4364545609999997</v>
      </c>
    </row>
    <row r="27485" spans="1:4" x14ac:dyDescent="0.25">
      <c r="A27485">
        <v>549600</v>
      </c>
      <c r="B27485">
        <v>4</v>
      </c>
      <c r="C27485">
        <v>251.0073663</v>
      </c>
      <c r="D27485">
        <v>7.3834172630000001</v>
      </c>
    </row>
    <row r="27486" spans="1:4" x14ac:dyDescent="0.25">
      <c r="A27486">
        <v>549700</v>
      </c>
      <c r="B27486">
        <v>0</v>
      </c>
      <c r="C27486">
        <v>250.8190401</v>
      </c>
      <c r="D27486">
        <v>7.2004778800000002</v>
      </c>
    </row>
    <row r="27487" spans="1:4" x14ac:dyDescent="0.25">
      <c r="A27487">
        <v>549700</v>
      </c>
      <c r="B27487">
        <v>1</v>
      </c>
      <c r="C27487">
        <v>250.40163889999999</v>
      </c>
      <c r="D27487">
        <v>7.1614951170000003</v>
      </c>
    </row>
    <row r="27488" spans="1:4" x14ac:dyDescent="0.25">
      <c r="A27488">
        <v>549700</v>
      </c>
      <c r="B27488">
        <v>2</v>
      </c>
      <c r="C27488">
        <v>250.8335725</v>
      </c>
      <c r="D27488">
        <v>7.0332645319999996</v>
      </c>
    </row>
    <row r="27489" spans="1:4" x14ac:dyDescent="0.25">
      <c r="A27489">
        <v>549700</v>
      </c>
      <c r="B27489">
        <v>3</v>
      </c>
      <c r="C27489">
        <v>251.02381059999999</v>
      </c>
      <c r="D27489">
        <v>7.0349335899999996</v>
      </c>
    </row>
    <row r="27490" spans="1:4" x14ac:dyDescent="0.25">
      <c r="A27490">
        <v>549700</v>
      </c>
      <c r="B27490">
        <v>4</v>
      </c>
      <c r="C27490">
        <v>250.63964060000001</v>
      </c>
      <c r="D27490">
        <v>7.0298411329999997</v>
      </c>
    </row>
    <row r="27491" spans="1:4" x14ac:dyDescent="0.25">
      <c r="A27491">
        <v>549800</v>
      </c>
      <c r="B27491">
        <v>0</v>
      </c>
      <c r="C27491">
        <v>247.8315298</v>
      </c>
      <c r="D27491">
        <v>12.783846970000001</v>
      </c>
    </row>
    <row r="27492" spans="1:4" x14ac:dyDescent="0.25">
      <c r="A27492">
        <v>549800</v>
      </c>
      <c r="B27492">
        <v>1</v>
      </c>
      <c r="C27492">
        <v>252.1340754</v>
      </c>
      <c r="D27492">
        <v>4.647283217</v>
      </c>
    </row>
    <row r="27493" spans="1:4" x14ac:dyDescent="0.25">
      <c r="A27493">
        <v>549800</v>
      </c>
      <c r="B27493">
        <v>2</v>
      </c>
      <c r="C27493">
        <v>247.92714760000001</v>
      </c>
      <c r="D27493">
        <v>12.96762191</v>
      </c>
    </row>
    <row r="27494" spans="1:4" x14ac:dyDescent="0.25">
      <c r="A27494">
        <v>549800</v>
      </c>
      <c r="B27494">
        <v>3</v>
      </c>
      <c r="C27494">
        <v>253.0821402</v>
      </c>
      <c r="D27494">
        <v>3.2787481519999999</v>
      </c>
    </row>
    <row r="27495" spans="1:4" x14ac:dyDescent="0.25">
      <c r="A27495">
        <v>549800</v>
      </c>
      <c r="B27495">
        <v>4</v>
      </c>
      <c r="C27495">
        <v>252.47176239999999</v>
      </c>
      <c r="D27495">
        <v>3.8437313560000002</v>
      </c>
    </row>
    <row r="27496" spans="1:4" x14ac:dyDescent="0.25">
      <c r="A27496">
        <v>549900</v>
      </c>
      <c r="B27496">
        <v>0</v>
      </c>
      <c r="C27496">
        <v>247.32027980000001</v>
      </c>
      <c r="D27496">
        <v>12.555998170000001</v>
      </c>
    </row>
    <row r="27497" spans="1:4" x14ac:dyDescent="0.25">
      <c r="A27497">
        <v>549900</v>
      </c>
      <c r="B27497">
        <v>1</v>
      </c>
      <c r="C27497">
        <v>250.36859509999999</v>
      </c>
      <c r="D27497">
        <v>6.7206999200000004</v>
      </c>
    </row>
    <row r="27498" spans="1:4" x14ac:dyDescent="0.25">
      <c r="A27498">
        <v>549900</v>
      </c>
      <c r="B27498">
        <v>2</v>
      </c>
      <c r="C27498">
        <v>247.24895559999999</v>
      </c>
      <c r="D27498">
        <v>12.6209194</v>
      </c>
    </row>
    <row r="27499" spans="1:4" x14ac:dyDescent="0.25">
      <c r="A27499">
        <v>549900</v>
      </c>
      <c r="B27499">
        <v>3</v>
      </c>
      <c r="C27499">
        <v>250.18838030000001</v>
      </c>
      <c r="D27499">
        <v>6.6889891590000001</v>
      </c>
    </row>
    <row r="27500" spans="1:4" x14ac:dyDescent="0.25">
      <c r="A27500">
        <v>549900</v>
      </c>
      <c r="B27500">
        <v>4</v>
      </c>
      <c r="C27500">
        <v>250.31814969999999</v>
      </c>
      <c r="D27500">
        <v>6.7588890069999996</v>
      </c>
    </row>
    <row r="27501" spans="1:4" x14ac:dyDescent="0.25">
      <c r="A27501">
        <v>550000</v>
      </c>
      <c r="B27501">
        <v>0</v>
      </c>
      <c r="C27501">
        <v>247.3817884</v>
      </c>
      <c r="D27501">
        <v>12.59957225</v>
      </c>
    </row>
    <row r="27502" spans="1:4" x14ac:dyDescent="0.25">
      <c r="A27502">
        <v>550000</v>
      </c>
      <c r="B27502">
        <v>1</v>
      </c>
      <c r="C27502">
        <v>247.34231869999999</v>
      </c>
      <c r="D27502">
        <v>12.61879259</v>
      </c>
    </row>
    <row r="27503" spans="1:4" x14ac:dyDescent="0.25">
      <c r="A27503">
        <v>550000</v>
      </c>
      <c r="B27503">
        <v>2</v>
      </c>
      <c r="C27503">
        <v>247.4674564</v>
      </c>
      <c r="D27503">
        <v>12.590203000000001</v>
      </c>
    </row>
    <row r="27504" spans="1:4" x14ac:dyDescent="0.25">
      <c r="A27504">
        <v>550000</v>
      </c>
      <c r="B27504">
        <v>3</v>
      </c>
      <c r="C27504">
        <v>249.95494239999999</v>
      </c>
      <c r="D27504">
        <v>6.603342263</v>
      </c>
    </row>
    <row r="27505" spans="1:4" x14ac:dyDescent="0.25">
      <c r="A27505">
        <v>550000</v>
      </c>
      <c r="B27505">
        <v>4</v>
      </c>
      <c r="C27505">
        <v>247.16836000000001</v>
      </c>
      <c r="D27505">
        <v>12.52184409</v>
      </c>
    </row>
    <row r="27506" spans="1:4" x14ac:dyDescent="0.25">
      <c r="A27506">
        <v>550100</v>
      </c>
      <c r="B27506">
        <v>0</v>
      </c>
      <c r="C27506">
        <v>245.96967509999999</v>
      </c>
      <c r="D27506">
        <v>12.426330310000001</v>
      </c>
    </row>
    <row r="27507" spans="1:4" x14ac:dyDescent="0.25">
      <c r="A27507">
        <v>550100</v>
      </c>
      <c r="B27507">
        <v>1</v>
      </c>
      <c r="C27507">
        <v>245.9262143</v>
      </c>
      <c r="D27507">
        <v>12.16870402</v>
      </c>
    </row>
    <row r="27508" spans="1:4" x14ac:dyDescent="0.25">
      <c r="A27508">
        <v>550100</v>
      </c>
      <c r="B27508">
        <v>2</v>
      </c>
      <c r="C27508">
        <v>245.74876209999999</v>
      </c>
      <c r="D27508">
        <v>12.215401160000001</v>
      </c>
    </row>
    <row r="27509" spans="1:4" x14ac:dyDescent="0.25">
      <c r="A27509">
        <v>550100</v>
      </c>
      <c r="B27509">
        <v>3</v>
      </c>
      <c r="C27509">
        <v>245.84828669999999</v>
      </c>
      <c r="D27509">
        <v>12.419867630000001</v>
      </c>
    </row>
    <row r="27510" spans="1:4" x14ac:dyDescent="0.25">
      <c r="A27510">
        <v>550100</v>
      </c>
      <c r="B27510">
        <v>4</v>
      </c>
      <c r="C27510">
        <v>245.76358149999999</v>
      </c>
      <c r="D27510">
        <v>12.47119322</v>
      </c>
    </row>
    <row r="27511" spans="1:4" x14ac:dyDescent="0.25">
      <c r="A27511">
        <v>550200</v>
      </c>
      <c r="B27511">
        <v>0</v>
      </c>
      <c r="C27511">
        <v>248.635324</v>
      </c>
      <c r="D27511">
        <v>6.5265071179999996</v>
      </c>
    </row>
    <row r="27512" spans="1:4" x14ac:dyDescent="0.25">
      <c r="A27512">
        <v>550200</v>
      </c>
      <c r="B27512">
        <v>1</v>
      </c>
      <c r="C27512">
        <v>248.43634750000001</v>
      </c>
      <c r="D27512">
        <v>6.6663721230000004</v>
      </c>
    </row>
    <row r="27513" spans="1:4" x14ac:dyDescent="0.25">
      <c r="A27513">
        <v>550200</v>
      </c>
      <c r="B27513">
        <v>2</v>
      </c>
      <c r="C27513">
        <v>248.21546900000001</v>
      </c>
      <c r="D27513">
        <v>6.4452688509999998</v>
      </c>
    </row>
    <row r="27514" spans="1:4" x14ac:dyDescent="0.25">
      <c r="A27514">
        <v>550200</v>
      </c>
      <c r="B27514">
        <v>3</v>
      </c>
      <c r="C27514">
        <v>248.276892</v>
      </c>
      <c r="D27514">
        <v>6.4794056949999996</v>
      </c>
    </row>
    <row r="27515" spans="1:4" x14ac:dyDescent="0.25">
      <c r="A27515">
        <v>550200</v>
      </c>
      <c r="B27515">
        <v>4</v>
      </c>
      <c r="C27515">
        <v>248.29328749999999</v>
      </c>
      <c r="D27515">
        <v>6.7303338630000002</v>
      </c>
    </row>
    <row r="27516" spans="1:4" x14ac:dyDescent="0.25">
      <c r="A27516">
        <v>550300</v>
      </c>
      <c r="B27516">
        <v>0</v>
      </c>
      <c r="C27516">
        <v>250</v>
      </c>
      <c r="D27516">
        <v>6.5803116079999997</v>
      </c>
    </row>
    <row r="27517" spans="1:4" x14ac:dyDescent="0.25">
      <c r="A27517">
        <v>550300</v>
      </c>
      <c r="B27517">
        <v>1</v>
      </c>
    </row>
    <row r="27518" spans="1:4" x14ac:dyDescent="0.25">
      <c r="A27518">
        <v>550300</v>
      </c>
      <c r="B27518">
        <v>2</v>
      </c>
      <c r="C27518">
        <v>249</v>
      </c>
      <c r="D27518">
        <v>6.6381061509999997</v>
      </c>
    </row>
    <row r="27519" spans="1:4" x14ac:dyDescent="0.25">
      <c r="A27519">
        <v>550300</v>
      </c>
      <c r="B27519">
        <v>3</v>
      </c>
      <c r="C27519">
        <v>250.2313982</v>
      </c>
      <c r="D27519">
        <v>6.5273686709999996</v>
      </c>
    </row>
    <row r="27520" spans="1:4" x14ac:dyDescent="0.25">
      <c r="A27520">
        <v>550300</v>
      </c>
      <c r="B27520">
        <v>4</v>
      </c>
      <c r="C27520">
        <v>250.35090400000001</v>
      </c>
      <c r="D27520">
        <v>6.6193468429999998</v>
      </c>
    </row>
    <row r="27521" spans="1:4" x14ac:dyDescent="0.25">
      <c r="A27521">
        <v>550400</v>
      </c>
      <c r="B27521">
        <v>0</v>
      </c>
      <c r="C27521">
        <v>248.91230820000001</v>
      </c>
      <c r="D27521">
        <v>13.16109286</v>
      </c>
    </row>
    <row r="27522" spans="1:4" x14ac:dyDescent="0.25">
      <c r="A27522">
        <v>550400</v>
      </c>
      <c r="B27522">
        <v>1</v>
      </c>
      <c r="C27522">
        <v>249.22753729999999</v>
      </c>
      <c r="D27522">
        <v>13.173238939999999</v>
      </c>
    </row>
    <row r="27523" spans="1:4" x14ac:dyDescent="0.25">
      <c r="A27523">
        <v>550400</v>
      </c>
      <c r="B27523">
        <v>2</v>
      </c>
      <c r="C27523">
        <v>248.89985229999999</v>
      </c>
      <c r="D27523">
        <v>13.30899426</v>
      </c>
    </row>
    <row r="27524" spans="1:4" x14ac:dyDescent="0.25">
      <c r="A27524">
        <v>550400</v>
      </c>
      <c r="B27524">
        <v>3</v>
      </c>
      <c r="C27524">
        <v>249.0545736</v>
      </c>
      <c r="D27524">
        <v>13.197952799999999</v>
      </c>
    </row>
    <row r="27525" spans="1:4" x14ac:dyDescent="0.25">
      <c r="A27525">
        <v>550400</v>
      </c>
      <c r="B27525">
        <v>4</v>
      </c>
      <c r="C27525">
        <v>248.966499</v>
      </c>
      <c r="D27525">
        <v>13.214777209999999</v>
      </c>
    </row>
    <row r="27526" spans="1:4" x14ac:dyDescent="0.25">
      <c r="A27526">
        <v>550500</v>
      </c>
      <c r="B27526">
        <v>0</v>
      </c>
      <c r="C27526">
        <v>248.02679649999999</v>
      </c>
      <c r="D27526">
        <v>13.73134735</v>
      </c>
    </row>
    <row r="27527" spans="1:4" x14ac:dyDescent="0.25">
      <c r="A27527">
        <v>550500</v>
      </c>
      <c r="B27527">
        <v>1</v>
      </c>
      <c r="C27527">
        <v>247.878232</v>
      </c>
      <c r="D27527">
        <v>13.66924706</v>
      </c>
    </row>
    <row r="27528" spans="1:4" x14ac:dyDescent="0.25">
      <c r="A27528">
        <v>550500</v>
      </c>
      <c r="B27528">
        <v>2</v>
      </c>
      <c r="C27528">
        <v>247.95853779999999</v>
      </c>
      <c r="D27528">
        <v>13.80528123</v>
      </c>
    </row>
    <row r="27529" spans="1:4" x14ac:dyDescent="0.25">
      <c r="A27529">
        <v>550500</v>
      </c>
      <c r="B27529">
        <v>3</v>
      </c>
      <c r="C27529">
        <v>247.95146750000001</v>
      </c>
      <c r="D27529">
        <v>13.717922980000001</v>
      </c>
    </row>
    <row r="27530" spans="1:4" x14ac:dyDescent="0.25">
      <c r="A27530">
        <v>550500</v>
      </c>
      <c r="B27530">
        <v>4</v>
      </c>
      <c r="C27530">
        <v>251.38017260000001</v>
      </c>
      <c r="D27530">
        <v>7.71061847</v>
      </c>
    </row>
    <row r="27531" spans="1:4" x14ac:dyDescent="0.25">
      <c r="A27531">
        <v>550600</v>
      </c>
      <c r="B27531">
        <v>0</v>
      </c>
      <c r="C27531">
        <v>251.00487570000001</v>
      </c>
      <c r="D27531">
        <v>8.4901114310000008</v>
      </c>
    </row>
    <row r="27532" spans="1:4" x14ac:dyDescent="0.25">
      <c r="A27532">
        <v>550600</v>
      </c>
      <c r="B27532">
        <v>1</v>
      </c>
      <c r="C27532">
        <v>247.6319804</v>
      </c>
      <c r="D27532">
        <v>14.57588505</v>
      </c>
    </row>
    <row r="27533" spans="1:4" x14ac:dyDescent="0.25">
      <c r="A27533">
        <v>550600</v>
      </c>
      <c r="B27533">
        <v>2</v>
      </c>
      <c r="C27533">
        <v>247.48484930000001</v>
      </c>
      <c r="D27533">
        <v>14.5024458</v>
      </c>
    </row>
    <row r="27534" spans="1:4" x14ac:dyDescent="0.25">
      <c r="A27534">
        <v>550600</v>
      </c>
      <c r="B27534">
        <v>3</v>
      </c>
      <c r="C27534">
        <v>251.0100348</v>
      </c>
      <c r="D27534">
        <v>8.4783715869999998</v>
      </c>
    </row>
    <row r="27535" spans="1:4" x14ac:dyDescent="0.25">
      <c r="A27535">
        <v>550600</v>
      </c>
      <c r="B27535">
        <v>4</v>
      </c>
      <c r="C27535">
        <v>247.4688242</v>
      </c>
      <c r="D27535">
        <v>14.61668407</v>
      </c>
    </row>
    <row r="27536" spans="1:4" x14ac:dyDescent="0.25">
      <c r="A27536">
        <v>550700</v>
      </c>
      <c r="B27536">
        <v>0</v>
      </c>
      <c r="C27536">
        <v>247.31019939999999</v>
      </c>
      <c r="D27536">
        <v>14.797311860000001</v>
      </c>
    </row>
    <row r="27537" spans="1:4" x14ac:dyDescent="0.25">
      <c r="A27537">
        <v>550700</v>
      </c>
      <c r="B27537">
        <v>1</v>
      </c>
      <c r="C27537">
        <v>247.75064699999999</v>
      </c>
      <c r="D27537">
        <v>14.68928397</v>
      </c>
    </row>
    <row r="27538" spans="1:4" x14ac:dyDescent="0.25">
      <c r="A27538">
        <v>550700</v>
      </c>
      <c r="B27538">
        <v>2</v>
      </c>
      <c r="C27538">
        <v>250.6377852</v>
      </c>
      <c r="D27538">
        <v>8.9447984659999999</v>
      </c>
    </row>
    <row r="27539" spans="1:4" x14ac:dyDescent="0.25">
      <c r="A27539">
        <v>550700</v>
      </c>
      <c r="B27539">
        <v>3</v>
      </c>
      <c r="C27539">
        <v>250.62554650000001</v>
      </c>
      <c r="D27539">
        <v>8.9234192579999991</v>
      </c>
    </row>
    <row r="27540" spans="1:4" x14ac:dyDescent="0.25">
      <c r="A27540">
        <v>550700</v>
      </c>
      <c r="B27540">
        <v>4</v>
      </c>
      <c r="C27540">
        <v>247.25981150000001</v>
      </c>
      <c r="D27540">
        <v>14.65321454</v>
      </c>
    </row>
    <row r="27541" spans="1:4" x14ac:dyDescent="0.25">
      <c r="A27541">
        <v>550800</v>
      </c>
      <c r="B27541">
        <v>0</v>
      </c>
      <c r="C27541">
        <v>247.22105389999999</v>
      </c>
      <c r="D27541">
        <v>14.793892469999999</v>
      </c>
    </row>
    <row r="27542" spans="1:4" x14ac:dyDescent="0.25">
      <c r="A27542">
        <v>550800</v>
      </c>
      <c r="B27542">
        <v>1</v>
      </c>
      <c r="C27542">
        <v>250.89772690000001</v>
      </c>
      <c r="D27542">
        <v>8.9811437380000001</v>
      </c>
    </row>
    <row r="27543" spans="1:4" x14ac:dyDescent="0.25">
      <c r="A27543">
        <v>550800</v>
      </c>
      <c r="B27543">
        <v>2</v>
      </c>
      <c r="C27543">
        <v>247.32643479999999</v>
      </c>
      <c r="D27543">
        <v>14.963185360000001</v>
      </c>
    </row>
    <row r="27544" spans="1:4" x14ac:dyDescent="0.25">
      <c r="A27544">
        <v>550800</v>
      </c>
      <c r="B27544">
        <v>3</v>
      </c>
      <c r="C27544">
        <v>247.2850455</v>
      </c>
      <c r="D27544">
        <v>14.959073760000001</v>
      </c>
    </row>
    <row r="27545" spans="1:4" x14ac:dyDescent="0.25">
      <c r="A27545">
        <v>550800</v>
      </c>
      <c r="B27545">
        <v>4</v>
      </c>
      <c r="C27545">
        <v>247.45641280000001</v>
      </c>
      <c r="D27545">
        <v>14.92677501</v>
      </c>
    </row>
    <row r="27546" spans="1:4" x14ac:dyDescent="0.25">
      <c r="A27546">
        <v>550900</v>
      </c>
      <c r="B27546">
        <v>0</v>
      </c>
      <c r="C27546">
        <v>246.764678</v>
      </c>
      <c r="D27546">
        <v>15.286226900000001</v>
      </c>
    </row>
    <row r="27547" spans="1:4" x14ac:dyDescent="0.25">
      <c r="A27547">
        <v>550900</v>
      </c>
      <c r="B27547">
        <v>1</v>
      </c>
      <c r="C27547">
        <v>251.3011626</v>
      </c>
      <c r="D27547">
        <v>8.9867495589999997</v>
      </c>
    </row>
    <row r="27548" spans="1:4" x14ac:dyDescent="0.25">
      <c r="A27548">
        <v>550900</v>
      </c>
      <c r="B27548">
        <v>2</v>
      </c>
      <c r="C27548">
        <v>246.760289</v>
      </c>
      <c r="D27548">
        <v>15.090808600000001</v>
      </c>
    </row>
    <row r="27549" spans="1:4" x14ac:dyDescent="0.25">
      <c r="A27549">
        <v>550900</v>
      </c>
      <c r="B27549">
        <v>3</v>
      </c>
      <c r="C27549">
        <v>247.0232441</v>
      </c>
      <c r="D27549">
        <v>15.202184920000001</v>
      </c>
    </row>
    <row r="27550" spans="1:4" x14ac:dyDescent="0.25">
      <c r="A27550">
        <v>550900</v>
      </c>
      <c r="B27550">
        <v>4</v>
      </c>
      <c r="C27550">
        <v>246.85752980000001</v>
      </c>
      <c r="D27550">
        <v>15.295830179999999</v>
      </c>
    </row>
    <row r="27551" spans="1:4" x14ac:dyDescent="0.25">
      <c r="A27551">
        <v>551000</v>
      </c>
      <c r="B27551">
        <v>0</v>
      </c>
      <c r="C27551">
        <v>246.063413</v>
      </c>
      <c r="D27551">
        <v>14.99550393</v>
      </c>
    </row>
    <row r="27552" spans="1:4" x14ac:dyDescent="0.25">
      <c r="A27552">
        <v>551000</v>
      </c>
      <c r="B27552">
        <v>1</v>
      </c>
      <c r="C27552">
        <v>246.42827339999999</v>
      </c>
      <c r="D27552">
        <v>14.933839369999999</v>
      </c>
    </row>
    <row r="27553" spans="1:4" x14ac:dyDescent="0.25">
      <c r="A27553">
        <v>551000</v>
      </c>
      <c r="B27553">
        <v>2</v>
      </c>
      <c r="C27553">
        <v>245.969956</v>
      </c>
      <c r="D27553">
        <v>14.88277819</v>
      </c>
    </row>
    <row r="27554" spans="1:4" x14ac:dyDescent="0.25">
      <c r="A27554">
        <v>551000</v>
      </c>
      <c r="B27554">
        <v>3</v>
      </c>
      <c r="C27554">
        <v>246.39379740000001</v>
      </c>
      <c r="D27554">
        <v>15.03320171</v>
      </c>
    </row>
    <row r="27555" spans="1:4" x14ac:dyDescent="0.25">
      <c r="A27555">
        <v>551000</v>
      </c>
      <c r="B27555">
        <v>4</v>
      </c>
      <c r="C27555">
        <v>246.5256</v>
      </c>
      <c r="D27555">
        <v>14.987642920000001</v>
      </c>
    </row>
    <row r="27556" spans="1:4" x14ac:dyDescent="0.25">
      <c r="A27556">
        <v>551100</v>
      </c>
      <c r="B27556">
        <v>0</v>
      </c>
      <c r="C27556">
        <v>244.29077649999999</v>
      </c>
      <c r="D27556">
        <v>14.895073610000001</v>
      </c>
    </row>
    <row r="27557" spans="1:4" x14ac:dyDescent="0.25">
      <c r="A27557">
        <v>551100</v>
      </c>
      <c r="B27557">
        <v>1</v>
      </c>
      <c r="C27557">
        <v>244.2518924</v>
      </c>
      <c r="D27557">
        <v>14.85334849</v>
      </c>
    </row>
    <row r="27558" spans="1:4" x14ac:dyDescent="0.25">
      <c r="A27558">
        <v>551100</v>
      </c>
      <c r="B27558">
        <v>2</v>
      </c>
      <c r="C27558">
        <v>244.54311490000001</v>
      </c>
      <c r="D27558">
        <v>14.85953258</v>
      </c>
    </row>
    <row r="27559" spans="1:4" x14ac:dyDescent="0.25">
      <c r="A27559">
        <v>551100</v>
      </c>
      <c r="B27559">
        <v>3</v>
      </c>
      <c r="C27559">
        <v>244.5005836</v>
      </c>
      <c r="D27559">
        <v>14.909042599999999</v>
      </c>
    </row>
    <row r="27560" spans="1:4" x14ac:dyDescent="0.25">
      <c r="A27560">
        <v>551100</v>
      </c>
      <c r="B27560">
        <v>4</v>
      </c>
      <c r="C27560">
        <v>244.9128718</v>
      </c>
      <c r="D27560">
        <v>14.7330062</v>
      </c>
    </row>
    <row r="27561" spans="1:4" x14ac:dyDescent="0.25">
      <c r="A27561">
        <v>551200</v>
      </c>
      <c r="B27561">
        <v>0</v>
      </c>
      <c r="C27561">
        <v>244.2098628</v>
      </c>
      <c r="D27561">
        <v>14.08090958</v>
      </c>
    </row>
    <row r="27562" spans="1:4" x14ac:dyDescent="0.25">
      <c r="A27562">
        <v>551200</v>
      </c>
      <c r="B27562">
        <v>1</v>
      </c>
      <c r="C27562">
        <v>244.06998419999999</v>
      </c>
      <c r="D27562">
        <v>14.2229598</v>
      </c>
    </row>
    <row r="27563" spans="1:4" x14ac:dyDescent="0.25">
      <c r="A27563">
        <v>551200</v>
      </c>
      <c r="B27563">
        <v>2</v>
      </c>
      <c r="C27563">
        <v>244.1598304</v>
      </c>
      <c r="D27563">
        <v>14.22503693</v>
      </c>
    </row>
    <row r="27564" spans="1:4" x14ac:dyDescent="0.25">
      <c r="A27564">
        <v>551200</v>
      </c>
      <c r="B27564">
        <v>3</v>
      </c>
      <c r="C27564">
        <v>248.2024222</v>
      </c>
      <c r="D27564">
        <v>8.2024055550000003</v>
      </c>
    </row>
    <row r="27565" spans="1:4" x14ac:dyDescent="0.25">
      <c r="A27565">
        <v>551200</v>
      </c>
      <c r="B27565">
        <v>4</v>
      </c>
      <c r="C27565">
        <v>244.22768379999999</v>
      </c>
      <c r="D27565">
        <v>14.179922879999999</v>
      </c>
    </row>
    <row r="27566" spans="1:4" x14ac:dyDescent="0.25">
      <c r="A27566">
        <v>551300</v>
      </c>
      <c r="B27566">
        <v>0</v>
      </c>
      <c r="C27566">
        <v>248.4314742</v>
      </c>
      <c r="D27566">
        <v>7.7029424610000001</v>
      </c>
    </row>
    <row r="27567" spans="1:4" x14ac:dyDescent="0.25">
      <c r="A27567">
        <v>551300</v>
      </c>
      <c r="B27567">
        <v>1</v>
      </c>
      <c r="C27567">
        <v>248.60548069999999</v>
      </c>
      <c r="D27567">
        <v>7.6310267879999998</v>
      </c>
    </row>
    <row r="27568" spans="1:4" x14ac:dyDescent="0.25">
      <c r="A27568">
        <v>551300</v>
      </c>
      <c r="B27568">
        <v>2</v>
      </c>
      <c r="C27568">
        <v>248.60925140000001</v>
      </c>
      <c r="D27568">
        <v>7.5058715549999997</v>
      </c>
    </row>
    <row r="27569" spans="1:4" x14ac:dyDescent="0.25">
      <c r="A27569">
        <v>551300</v>
      </c>
      <c r="B27569">
        <v>3</v>
      </c>
      <c r="C27569">
        <v>248.46105969999999</v>
      </c>
      <c r="D27569">
        <v>7.6165163610000004</v>
      </c>
    </row>
    <row r="27570" spans="1:4" x14ac:dyDescent="0.25">
      <c r="A27570">
        <v>551300</v>
      </c>
      <c r="B27570">
        <v>4</v>
      </c>
      <c r="C27570">
        <v>248.54422550000001</v>
      </c>
      <c r="D27570">
        <v>7.5911944589999996</v>
      </c>
    </row>
    <row r="27571" spans="1:4" x14ac:dyDescent="0.25">
      <c r="A27571">
        <v>551400</v>
      </c>
      <c r="B27571">
        <v>0</v>
      </c>
      <c r="C27571">
        <v>248.6967277</v>
      </c>
      <c r="D27571">
        <v>7.2746712310000001</v>
      </c>
    </row>
    <row r="27572" spans="1:4" x14ac:dyDescent="0.25">
      <c r="A27572">
        <v>551400</v>
      </c>
      <c r="B27572">
        <v>1</v>
      </c>
      <c r="C27572">
        <v>248.64489380000001</v>
      </c>
      <c r="D27572">
        <v>7.2258451340000001</v>
      </c>
    </row>
    <row r="27573" spans="1:4" x14ac:dyDescent="0.25">
      <c r="A27573">
        <v>551400</v>
      </c>
      <c r="B27573">
        <v>2</v>
      </c>
      <c r="C27573">
        <v>248.40650489999999</v>
      </c>
      <c r="D27573">
        <v>7.2829562379999997</v>
      </c>
    </row>
    <row r="27574" spans="1:4" x14ac:dyDescent="0.25">
      <c r="A27574">
        <v>551400</v>
      </c>
      <c r="B27574">
        <v>3</v>
      </c>
      <c r="C27574">
        <v>248.58518100000001</v>
      </c>
      <c r="D27574">
        <v>7.1889053929999998</v>
      </c>
    </row>
    <row r="27575" spans="1:4" x14ac:dyDescent="0.25">
      <c r="A27575">
        <v>551400</v>
      </c>
      <c r="B27575">
        <v>4</v>
      </c>
      <c r="C27575">
        <v>248.66727460000001</v>
      </c>
      <c r="D27575">
        <v>7.3225884280000004</v>
      </c>
    </row>
    <row r="27576" spans="1:4" x14ac:dyDescent="0.25">
      <c r="A27576">
        <v>551500</v>
      </c>
      <c r="B27576">
        <v>0</v>
      </c>
      <c r="C27576">
        <v>248.5886289</v>
      </c>
      <c r="D27576">
        <v>7.0284395310000001</v>
      </c>
    </row>
    <row r="27577" spans="1:4" x14ac:dyDescent="0.25">
      <c r="A27577">
        <v>551500</v>
      </c>
      <c r="B27577">
        <v>1</v>
      </c>
      <c r="C27577">
        <v>248.6414182</v>
      </c>
      <c r="D27577">
        <v>7.1129297610000002</v>
      </c>
    </row>
    <row r="27578" spans="1:4" x14ac:dyDescent="0.25">
      <c r="A27578">
        <v>551500</v>
      </c>
      <c r="B27578">
        <v>2</v>
      </c>
      <c r="C27578">
        <v>248.54516079999999</v>
      </c>
      <c r="D27578">
        <v>7.068148678</v>
      </c>
    </row>
    <row r="27579" spans="1:4" x14ac:dyDescent="0.25">
      <c r="A27579">
        <v>551500</v>
      </c>
      <c r="B27579">
        <v>3</v>
      </c>
      <c r="C27579">
        <v>248.60671970000001</v>
      </c>
      <c r="D27579">
        <v>7.1501400989999997</v>
      </c>
    </row>
    <row r="27580" spans="1:4" x14ac:dyDescent="0.25">
      <c r="A27580">
        <v>551500</v>
      </c>
      <c r="B27580">
        <v>4</v>
      </c>
      <c r="C27580">
        <v>248.77046820000001</v>
      </c>
      <c r="D27580">
        <v>7.1356943920000004</v>
      </c>
    </row>
    <row r="27581" spans="1:4" x14ac:dyDescent="0.25">
      <c r="A27581">
        <v>551600</v>
      </c>
      <c r="B27581">
        <v>0</v>
      </c>
      <c r="C27581">
        <v>248.53674989999999</v>
      </c>
      <c r="D27581">
        <v>6.859743527</v>
      </c>
    </row>
    <row r="27582" spans="1:4" x14ac:dyDescent="0.25">
      <c r="A27582">
        <v>551600</v>
      </c>
      <c r="B27582">
        <v>1</v>
      </c>
      <c r="C27582">
        <v>248.52093840000001</v>
      </c>
      <c r="D27582">
        <v>6.9195574960000004</v>
      </c>
    </row>
    <row r="27583" spans="1:4" x14ac:dyDescent="0.25">
      <c r="A27583">
        <v>551600</v>
      </c>
      <c r="B27583">
        <v>2</v>
      </c>
      <c r="C27583">
        <v>248.55886509999999</v>
      </c>
      <c r="D27583">
        <v>6.8880262249999999</v>
      </c>
    </row>
    <row r="27584" spans="1:4" x14ac:dyDescent="0.25">
      <c r="A27584">
        <v>551600</v>
      </c>
      <c r="B27584">
        <v>3</v>
      </c>
      <c r="C27584">
        <v>248.66849120000001</v>
      </c>
      <c r="D27584">
        <v>6.9365417840000001</v>
      </c>
    </row>
    <row r="27585" spans="1:4" x14ac:dyDescent="0.25">
      <c r="A27585">
        <v>551600</v>
      </c>
      <c r="B27585">
        <v>4</v>
      </c>
      <c r="C27585">
        <v>248.28467079999999</v>
      </c>
      <c r="D27585">
        <v>6.9125857770000003</v>
      </c>
    </row>
    <row r="27586" spans="1:4" x14ac:dyDescent="0.25">
      <c r="A27586">
        <v>551700</v>
      </c>
      <c r="B27586">
        <v>0</v>
      </c>
      <c r="C27586">
        <v>251.45342579999999</v>
      </c>
      <c r="D27586">
        <v>2.4315058920000001</v>
      </c>
    </row>
    <row r="27587" spans="1:4" x14ac:dyDescent="0.25">
      <c r="A27587">
        <v>551700</v>
      </c>
      <c r="B27587">
        <v>1</v>
      </c>
      <c r="C27587">
        <v>248.40468319999999</v>
      </c>
      <c r="D27587">
        <v>6.7221943529999999</v>
      </c>
    </row>
    <row r="27588" spans="1:4" x14ac:dyDescent="0.25">
      <c r="A27588">
        <v>551700</v>
      </c>
      <c r="B27588">
        <v>2</v>
      </c>
      <c r="C27588">
        <v>248.22657179999999</v>
      </c>
      <c r="D27588">
        <v>6.8225284650000004</v>
      </c>
    </row>
    <row r="27589" spans="1:4" x14ac:dyDescent="0.25">
      <c r="A27589">
        <v>551700</v>
      </c>
      <c r="B27589">
        <v>3</v>
      </c>
      <c r="C27589">
        <v>251.85232160000001</v>
      </c>
      <c r="D27589">
        <v>1.4012789720000001</v>
      </c>
    </row>
    <row r="27590" spans="1:4" x14ac:dyDescent="0.25">
      <c r="A27590">
        <v>551700</v>
      </c>
      <c r="B27590">
        <v>4</v>
      </c>
      <c r="C27590">
        <v>251.17473150000001</v>
      </c>
      <c r="D27590">
        <v>2.9735845470000002</v>
      </c>
    </row>
    <row r="27591" spans="1:4" x14ac:dyDescent="0.25">
      <c r="A27591">
        <v>551800</v>
      </c>
      <c r="B27591">
        <v>0</v>
      </c>
      <c r="C27591">
        <v>244.4894559</v>
      </c>
      <c r="D27591">
        <v>12.446031680000001</v>
      </c>
    </row>
    <row r="27592" spans="1:4" x14ac:dyDescent="0.25">
      <c r="A27592">
        <v>551800</v>
      </c>
      <c r="B27592">
        <v>1</v>
      </c>
      <c r="C27592">
        <v>244.56353820000001</v>
      </c>
      <c r="D27592">
        <v>12.45045706</v>
      </c>
    </row>
    <row r="27593" spans="1:4" x14ac:dyDescent="0.25">
      <c r="A27593">
        <v>551800</v>
      </c>
      <c r="B27593">
        <v>2</v>
      </c>
      <c r="C27593">
        <v>244.29201900000001</v>
      </c>
      <c r="D27593">
        <v>12.33958681</v>
      </c>
    </row>
    <row r="27594" spans="1:4" x14ac:dyDescent="0.25">
      <c r="A27594">
        <v>551800</v>
      </c>
      <c r="B27594">
        <v>3</v>
      </c>
      <c r="C27594">
        <v>244.55981489999999</v>
      </c>
      <c r="D27594">
        <v>12.51445895</v>
      </c>
    </row>
    <row r="27595" spans="1:4" x14ac:dyDescent="0.25">
      <c r="A27595">
        <v>551800</v>
      </c>
      <c r="B27595">
        <v>4</v>
      </c>
      <c r="C27595">
        <v>244.41856609999999</v>
      </c>
      <c r="D27595">
        <v>12.407332739999999</v>
      </c>
    </row>
    <row r="27596" spans="1:4" x14ac:dyDescent="0.25">
      <c r="A27596">
        <v>551900</v>
      </c>
      <c r="B27596">
        <v>0</v>
      </c>
      <c r="C27596">
        <v>243.46595959999999</v>
      </c>
      <c r="D27596">
        <v>12.23422455</v>
      </c>
    </row>
    <row r="27597" spans="1:4" x14ac:dyDescent="0.25">
      <c r="A27597">
        <v>551900</v>
      </c>
      <c r="B27597">
        <v>1</v>
      </c>
      <c r="C27597">
        <v>243.48083080000001</v>
      </c>
      <c r="D27597">
        <v>12.11622388</v>
      </c>
    </row>
    <row r="27598" spans="1:4" x14ac:dyDescent="0.25">
      <c r="A27598">
        <v>551900</v>
      </c>
      <c r="B27598">
        <v>2</v>
      </c>
      <c r="C27598">
        <v>243.8298159</v>
      </c>
      <c r="D27598">
        <v>12.21514004</v>
      </c>
    </row>
    <row r="27599" spans="1:4" x14ac:dyDescent="0.25">
      <c r="A27599">
        <v>551900</v>
      </c>
      <c r="B27599">
        <v>3</v>
      </c>
      <c r="C27599">
        <v>243.5165465</v>
      </c>
      <c r="D27599">
        <v>12.17742953</v>
      </c>
    </row>
    <row r="27600" spans="1:4" x14ac:dyDescent="0.25">
      <c r="A27600">
        <v>551900</v>
      </c>
      <c r="B27600">
        <v>4</v>
      </c>
      <c r="C27600">
        <v>243.8016686</v>
      </c>
      <c r="D27600">
        <v>12.15743168</v>
      </c>
    </row>
    <row r="27601" spans="1:4" x14ac:dyDescent="0.25">
      <c r="A27601">
        <v>552000</v>
      </c>
      <c r="B27601">
        <v>0</v>
      </c>
      <c r="C27601">
        <v>246.29426040000001</v>
      </c>
      <c r="D27601">
        <v>6.687606615</v>
      </c>
    </row>
    <row r="27602" spans="1:4" x14ac:dyDescent="0.25">
      <c r="A27602">
        <v>552000</v>
      </c>
      <c r="B27602">
        <v>1</v>
      </c>
      <c r="C27602">
        <v>246.2896968</v>
      </c>
      <c r="D27602">
        <v>6.3163568799999998</v>
      </c>
    </row>
    <row r="27603" spans="1:4" x14ac:dyDescent="0.25">
      <c r="A27603">
        <v>552000</v>
      </c>
      <c r="B27603">
        <v>2</v>
      </c>
      <c r="C27603">
        <v>246.3587565</v>
      </c>
      <c r="D27603">
        <v>6.1870677250000004</v>
      </c>
    </row>
    <row r="27604" spans="1:4" x14ac:dyDescent="0.25">
      <c r="A27604">
        <v>552000</v>
      </c>
      <c r="B27604">
        <v>3</v>
      </c>
      <c r="C27604">
        <v>246.1993937</v>
      </c>
      <c r="D27604">
        <v>6.4898191069999998</v>
      </c>
    </row>
    <row r="27605" spans="1:4" x14ac:dyDescent="0.25">
      <c r="A27605">
        <v>552000</v>
      </c>
      <c r="B27605">
        <v>4</v>
      </c>
      <c r="C27605">
        <v>246.42982090000001</v>
      </c>
      <c r="D27605">
        <v>6.3915022649999997</v>
      </c>
    </row>
    <row r="27606" spans="1:4" x14ac:dyDescent="0.25">
      <c r="A27606">
        <v>552100</v>
      </c>
      <c r="B27606">
        <v>0</v>
      </c>
    </row>
    <row r="27607" spans="1:4" x14ac:dyDescent="0.25">
      <c r="A27607">
        <v>552100</v>
      </c>
      <c r="B27607">
        <v>1</v>
      </c>
    </row>
    <row r="27608" spans="1:4" x14ac:dyDescent="0.25">
      <c r="A27608">
        <v>552100</v>
      </c>
      <c r="B27608">
        <v>2</v>
      </c>
    </row>
    <row r="27609" spans="1:4" x14ac:dyDescent="0.25">
      <c r="A27609">
        <v>552100</v>
      </c>
      <c r="B27609">
        <v>3</v>
      </c>
      <c r="C27609">
        <v>248.7537379</v>
      </c>
      <c r="D27609">
        <v>6.7136974929999997</v>
      </c>
    </row>
    <row r="27610" spans="1:4" x14ac:dyDescent="0.25">
      <c r="A27610">
        <v>552100</v>
      </c>
      <c r="B27610">
        <v>4</v>
      </c>
      <c r="C27610">
        <v>248</v>
      </c>
      <c r="D27610">
        <v>6.7582781150000004</v>
      </c>
    </row>
    <row r="27611" spans="1:4" x14ac:dyDescent="0.25">
      <c r="A27611">
        <v>552200</v>
      </c>
      <c r="B27611">
        <v>0</v>
      </c>
      <c r="C27611">
        <v>246.28078120000001</v>
      </c>
      <c r="D27611">
        <v>13.27717618</v>
      </c>
    </row>
    <row r="27612" spans="1:4" x14ac:dyDescent="0.25">
      <c r="A27612">
        <v>552200</v>
      </c>
      <c r="B27612">
        <v>1</v>
      </c>
      <c r="C27612">
        <v>250</v>
      </c>
      <c r="D27612">
        <v>6.3605694140000004</v>
      </c>
    </row>
    <row r="27613" spans="1:4" x14ac:dyDescent="0.25">
      <c r="A27613">
        <v>552200</v>
      </c>
      <c r="B27613">
        <v>2</v>
      </c>
      <c r="C27613">
        <v>246.6689092</v>
      </c>
      <c r="D27613">
        <v>13.21006118</v>
      </c>
    </row>
    <row r="27614" spans="1:4" x14ac:dyDescent="0.25">
      <c r="A27614">
        <v>552200</v>
      </c>
      <c r="B27614">
        <v>3</v>
      </c>
      <c r="C27614">
        <v>246.40171860000001</v>
      </c>
      <c r="D27614">
        <v>13.240404610000001</v>
      </c>
    </row>
    <row r="27615" spans="1:4" x14ac:dyDescent="0.25">
      <c r="A27615">
        <v>552200</v>
      </c>
      <c r="B27615">
        <v>4</v>
      </c>
      <c r="C27615">
        <v>248</v>
      </c>
      <c r="D27615">
        <v>9.5352830500000003</v>
      </c>
    </row>
    <row r="27616" spans="1:4" x14ac:dyDescent="0.25">
      <c r="A27616">
        <v>552300</v>
      </c>
      <c r="B27616">
        <v>0</v>
      </c>
      <c r="C27616">
        <v>248.71845479999999</v>
      </c>
      <c r="D27616">
        <v>8.3966166070000003</v>
      </c>
    </row>
    <row r="27617" spans="1:4" x14ac:dyDescent="0.25">
      <c r="A27617">
        <v>552300</v>
      </c>
      <c r="B27617">
        <v>1</v>
      </c>
    </row>
    <row r="27618" spans="1:4" x14ac:dyDescent="0.25">
      <c r="A27618">
        <v>552300</v>
      </c>
      <c r="B27618">
        <v>2</v>
      </c>
      <c r="C27618">
        <v>248.6142212</v>
      </c>
      <c r="D27618">
        <v>8.3092993939999999</v>
      </c>
    </row>
    <row r="27619" spans="1:4" x14ac:dyDescent="0.25">
      <c r="A27619">
        <v>552300</v>
      </c>
      <c r="B27619">
        <v>3</v>
      </c>
      <c r="C27619">
        <v>248.84691810000001</v>
      </c>
      <c r="D27619">
        <v>8.3495699349999999</v>
      </c>
    </row>
    <row r="27620" spans="1:4" x14ac:dyDescent="0.25">
      <c r="A27620">
        <v>552300</v>
      </c>
      <c r="B27620">
        <v>4</v>
      </c>
      <c r="C27620">
        <v>248.80686679999999</v>
      </c>
      <c r="D27620">
        <v>8.436678744</v>
      </c>
    </row>
    <row r="27621" spans="1:4" x14ac:dyDescent="0.25">
      <c r="A27621">
        <v>552400</v>
      </c>
      <c r="B27621">
        <v>0</v>
      </c>
      <c r="C27621">
        <v>248.7326253</v>
      </c>
      <c r="D27621">
        <v>8.5166462650000003</v>
      </c>
    </row>
    <row r="27622" spans="1:4" x14ac:dyDescent="0.25">
      <c r="A27622">
        <v>552400</v>
      </c>
      <c r="B27622">
        <v>1</v>
      </c>
      <c r="C27622">
        <v>244.6813262</v>
      </c>
      <c r="D27622">
        <v>14.7296342</v>
      </c>
    </row>
    <row r="27623" spans="1:4" x14ac:dyDescent="0.25">
      <c r="A27623">
        <v>552400</v>
      </c>
      <c r="B27623">
        <v>2</v>
      </c>
      <c r="C27623">
        <v>244.83386229999999</v>
      </c>
      <c r="D27623">
        <v>14.70026305</v>
      </c>
    </row>
    <row r="27624" spans="1:4" x14ac:dyDescent="0.25">
      <c r="A27624">
        <v>552400</v>
      </c>
      <c r="B27624">
        <v>3</v>
      </c>
      <c r="C27624">
        <v>250.985569</v>
      </c>
      <c r="D27624">
        <v>2.9821434930000001</v>
      </c>
    </row>
    <row r="27625" spans="1:4" x14ac:dyDescent="0.25">
      <c r="A27625">
        <v>552400</v>
      </c>
      <c r="B27625">
        <v>4</v>
      </c>
      <c r="C27625">
        <v>245.0448902</v>
      </c>
      <c r="D27625">
        <v>14.65002333</v>
      </c>
    </row>
    <row r="27626" spans="1:4" x14ac:dyDescent="0.25">
      <c r="A27626">
        <v>552500</v>
      </c>
      <c r="B27626">
        <v>0</v>
      </c>
      <c r="C27626">
        <v>244.57216589999999</v>
      </c>
      <c r="D27626">
        <v>14.49839555</v>
      </c>
    </row>
    <row r="27627" spans="1:4" x14ac:dyDescent="0.25">
      <c r="A27627">
        <v>552500</v>
      </c>
      <c r="B27627">
        <v>1</v>
      </c>
      <c r="C27627">
        <v>244.66965529999999</v>
      </c>
      <c r="D27627">
        <v>14.458324019999999</v>
      </c>
    </row>
    <row r="27628" spans="1:4" x14ac:dyDescent="0.25">
      <c r="A27628">
        <v>552500</v>
      </c>
      <c r="B27628">
        <v>2</v>
      </c>
      <c r="C27628">
        <v>248.31633529999999</v>
      </c>
      <c r="D27628">
        <v>8.7003353210000007</v>
      </c>
    </row>
    <row r="27629" spans="1:4" x14ac:dyDescent="0.25">
      <c r="A27629">
        <v>552500</v>
      </c>
      <c r="B27629">
        <v>3</v>
      </c>
      <c r="C27629">
        <v>244.6404497</v>
      </c>
      <c r="D27629">
        <v>14.5326928</v>
      </c>
    </row>
    <row r="27630" spans="1:4" x14ac:dyDescent="0.25">
      <c r="A27630">
        <v>552500</v>
      </c>
      <c r="B27630">
        <v>4</v>
      </c>
      <c r="C27630">
        <v>244.78636610000001</v>
      </c>
      <c r="D27630">
        <v>14.46783712</v>
      </c>
    </row>
    <row r="27631" spans="1:4" x14ac:dyDescent="0.25">
      <c r="A27631">
        <v>552600</v>
      </c>
      <c r="B27631">
        <v>0</v>
      </c>
      <c r="C27631">
        <v>245.4593357</v>
      </c>
      <c r="D27631">
        <v>14.90937109</v>
      </c>
    </row>
    <row r="27632" spans="1:4" x14ac:dyDescent="0.25">
      <c r="A27632">
        <v>552600</v>
      </c>
      <c r="B27632">
        <v>1</v>
      </c>
      <c r="C27632">
        <v>245.32091159999999</v>
      </c>
      <c r="D27632">
        <v>14.80174839</v>
      </c>
    </row>
    <row r="27633" spans="1:4" x14ac:dyDescent="0.25">
      <c r="A27633">
        <v>552600</v>
      </c>
      <c r="B27633">
        <v>2</v>
      </c>
      <c r="C27633">
        <v>245.3650748</v>
      </c>
      <c r="D27633">
        <v>14.79201866</v>
      </c>
    </row>
    <row r="27634" spans="1:4" x14ac:dyDescent="0.25">
      <c r="A27634">
        <v>552600</v>
      </c>
      <c r="B27634">
        <v>3</v>
      </c>
      <c r="C27634">
        <v>245.66793250000001</v>
      </c>
      <c r="D27634">
        <v>14.595567239999999</v>
      </c>
    </row>
    <row r="27635" spans="1:4" x14ac:dyDescent="0.25">
      <c r="A27635">
        <v>552600</v>
      </c>
      <c r="B27635">
        <v>4</v>
      </c>
      <c r="C27635">
        <v>248.4655698</v>
      </c>
      <c r="D27635">
        <v>8.5455623920000008</v>
      </c>
    </row>
    <row r="27636" spans="1:4" x14ac:dyDescent="0.25">
      <c r="A27636">
        <v>552700</v>
      </c>
      <c r="B27636">
        <v>0</v>
      </c>
    </row>
    <row r="27637" spans="1:4" x14ac:dyDescent="0.25">
      <c r="A27637">
        <v>552700</v>
      </c>
      <c r="B27637">
        <v>1</v>
      </c>
    </row>
    <row r="27638" spans="1:4" x14ac:dyDescent="0.25">
      <c r="A27638">
        <v>552700</v>
      </c>
      <c r="B27638">
        <v>2</v>
      </c>
    </row>
    <row r="27639" spans="1:4" x14ac:dyDescent="0.25">
      <c r="A27639">
        <v>552700</v>
      </c>
      <c r="B27639">
        <v>3</v>
      </c>
    </row>
    <row r="27640" spans="1:4" x14ac:dyDescent="0.25">
      <c r="A27640">
        <v>552700</v>
      </c>
      <c r="B27640">
        <v>4</v>
      </c>
    </row>
    <row r="27641" spans="1:4" x14ac:dyDescent="0.25">
      <c r="A27641">
        <v>552800</v>
      </c>
      <c r="B27641">
        <v>0</v>
      </c>
      <c r="C27641">
        <v>242.43010820000001</v>
      </c>
      <c r="D27641">
        <v>14.761256380000001</v>
      </c>
    </row>
    <row r="27642" spans="1:4" x14ac:dyDescent="0.25">
      <c r="A27642">
        <v>552800</v>
      </c>
      <c r="B27642">
        <v>1</v>
      </c>
    </row>
    <row r="27643" spans="1:4" x14ac:dyDescent="0.25">
      <c r="A27643">
        <v>552800</v>
      </c>
      <c r="B27643">
        <v>2</v>
      </c>
      <c r="C27643">
        <v>242.2927181</v>
      </c>
      <c r="D27643">
        <v>14.637330309999999</v>
      </c>
    </row>
    <row r="27644" spans="1:4" x14ac:dyDescent="0.25">
      <c r="A27644">
        <v>552800</v>
      </c>
      <c r="B27644">
        <v>3</v>
      </c>
    </row>
    <row r="27645" spans="1:4" x14ac:dyDescent="0.25">
      <c r="A27645">
        <v>552800</v>
      </c>
      <c r="B27645">
        <v>4</v>
      </c>
    </row>
    <row r="27646" spans="1:4" x14ac:dyDescent="0.25">
      <c r="A27646">
        <v>552900</v>
      </c>
      <c r="B27646">
        <v>0</v>
      </c>
      <c r="C27646">
        <v>241.8945176</v>
      </c>
      <c r="D27646">
        <v>14.29515434</v>
      </c>
    </row>
    <row r="27647" spans="1:4" x14ac:dyDescent="0.25">
      <c r="A27647">
        <v>552900</v>
      </c>
      <c r="B27647">
        <v>1</v>
      </c>
      <c r="C27647">
        <v>241.76446820000001</v>
      </c>
      <c r="D27647">
        <v>14.30049303</v>
      </c>
    </row>
    <row r="27648" spans="1:4" x14ac:dyDescent="0.25">
      <c r="A27648">
        <v>552900</v>
      </c>
      <c r="B27648">
        <v>2</v>
      </c>
      <c r="C27648">
        <v>241.8662104</v>
      </c>
      <c r="D27648">
        <v>14.35781963</v>
      </c>
    </row>
    <row r="27649" spans="1:4" x14ac:dyDescent="0.25">
      <c r="A27649">
        <v>552900</v>
      </c>
      <c r="B27649">
        <v>3</v>
      </c>
      <c r="C27649">
        <v>242.16716539999999</v>
      </c>
      <c r="D27649">
        <v>14.128453390000001</v>
      </c>
    </row>
    <row r="27650" spans="1:4" x14ac:dyDescent="0.25">
      <c r="A27650">
        <v>552900</v>
      </c>
      <c r="B27650">
        <v>4</v>
      </c>
      <c r="C27650">
        <v>241.7603397</v>
      </c>
      <c r="D27650">
        <v>14.17428651</v>
      </c>
    </row>
    <row r="27651" spans="1:4" x14ac:dyDescent="0.25">
      <c r="A27651">
        <v>553000</v>
      </c>
      <c r="B27651">
        <v>0</v>
      </c>
      <c r="C27651">
        <v>246.3255849</v>
      </c>
      <c r="D27651">
        <v>7.8040477109999999</v>
      </c>
    </row>
    <row r="27652" spans="1:4" x14ac:dyDescent="0.25">
      <c r="A27652">
        <v>553000</v>
      </c>
      <c r="B27652">
        <v>1</v>
      </c>
      <c r="C27652">
        <v>246.59403760000001</v>
      </c>
      <c r="D27652">
        <v>7.7037478899999998</v>
      </c>
    </row>
    <row r="27653" spans="1:4" x14ac:dyDescent="0.25">
      <c r="A27653">
        <v>553000</v>
      </c>
      <c r="B27653">
        <v>2</v>
      </c>
      <c r="C27653">
        <v>246.92063529999999</v>
      </c>
      <c r="D27653">
        <v>7.7810038199999996</v>
      </c>
    </row>
    <row r="27654" spans="1:4" x14ac:dyDescent="0.25">
      <c r="A27654">
        <v>553000</v>
      </c>
      <c r="B27654">
        <v>3</v>
      </c>
      <c r="C27654">
        <v>246.47365809999999</v>
      </c>
      <c r="D27654">
        <v>7.7928524809999997</v>
      </c>
    </row>
    <row r="27655" spans="1:4" x14ac:dyDescent="0.25">
      <c r="A27655">
        <v>553000</v>
      </c>
      <c r="B27655">
        <v>4</v>
      </c>
      <c r="C27655">
        <v>246.3858074</v>
      </c>
      <c r="D27655">
        <v>7.8017991950000001</v>
      </c>
    </row>
    <row r="27656" spans="1:4" x14ac:dyDescent="0.25">
      <c r="A27656">
        <v>553100</v>
      </c>
      <c r="B27656">
        <v>0</v>
      </c>
      <c r="C27656">
        <v>245.8728979</v>
      </c>
      <c r="D27656">
        <v>7.643059429</v>
      </c>
    </row>
    <row r="27657" spans="1:4" x14ac:dyDescent="0.25">
      <c r="A27657">
        <v>553100</v>
      </c>
      <c r="B27657">
        <v>1</v>
      </c>
      <c r="C27657">
        <v>246.12771459999999</v>
      </c>
      <c r="D27657">
        <v>7.6029098299999998</v>
      </c>
    </row>
    <row r="27658" spans="1:4" x14ac:dyDescent="0.25">
      <c r="A27658">
        <v>553100</v>
      </c>
      <c r="B27658">
        <v>2</v>
      </c>
      <c r="C27658">
        <v>239.06120849999999</v>
      </c>
      <c r="D27658">
        <v>19.467986119999999</v>
      </c>
    </row>
    <row r="27659" spans="1:4" x14ac:dyDescent="0.25">
      <c r="A27659">
        <v>553100</v>
      </c>
      <c r="B27659">
        <v>3</v>
      </c>
      <c r="C27659">
        <v>246.1994421</v>
      </c>
      <c r="D27659">
        <v>7.4939627140000002</v>
      </c>
    </row>
    <row r="27660" spans="1:4" x14ac:dyDescent="0.25">
      <c r="A27660">
        <v>553100</v>
      </c>
      <c r="B27660">
        <v>4</v>
      </c>
      <c r="C27660">
        <v>246.26953570000001</v>
      </c>
      <c r="D27660">
        <v>7.5409012799999999</v>
      </c>
    </row>
    <row r="27661" spans="1:4" x14ac:dyDescent="0.25">
      <c r="A27661">
        <v>553200</v>
      </c>
      <c r="B27661">
        <v>0</v>
      </c>
      <c r="C27661">
        <v>246.3086892</v>
      </c>
      <c r="D27661">
        <v>7.1839234689999998</v>
      </c>
    </row>
    <row r="27662" spans="1:4" x14ac:dyDescent="0.25">
      <c r="A27662">
        <v>553200</v>
      </c>
      <c r="B27662">
        <v>1</v>
      </c>
      <c r="C27662">
        <v>246.59058830000001</v>
      </c>
      <c r="D27662">
        <v>7.0974141890000002</v>
      </c>
    </row>
    <row r="27663" spans="1:4" x14ac:dyDescent="0.25">
      <c r="A27663">
        <v>553200</v>
      </c>
      <c r="B27663">
        <v>2</v>
      </c>
      <c r="C27663">
        <v>246.3705167</v>
      </c>
      <c r="D27663">
        <v>7.0911998509999998</v>
      </c>
    </row>
    <row r="27664" spans="1:4" x14ac:dyDescent="0.25">
      <c r="A27664">
        <v>553200</v>
      </c>
      <c r="B27664">
        <v>3</v>
      </c>
      <c r="C27664">
        <v>246.54982050000001</v>
      </c>
      <c r="D27664">
        <v>7.1800146930000004</v>
      </c>
    </row>
    <row r="27665" spans="1:4" x14ac:dyDescent="0.25">
      <c r="A27665">
        <v>553200</v>
      </c>
      <c r="B27665">
        <v>4</v>
      </c>
      <c r="C27665">
        <v>246.43340079999999</v>
      </c>
      <c r="D27665">
        <v>7.241401389</v>
      </c>
    </row>
    <row r="27666" spans="1:4" x14ac:dyDescent="0.25">
      <c r="A27666">
        <v>553300</v>
      </c>
      <c r="B27666">
        <v>0</v>
      </c>
      <c r="C27666">
        <v>245.72023129999999</v>
      </c>
      <c r="D27666">
        <v>6.7647776620000002</v>
      </c>
    </row>
    <row r="27667" spans="1:4" x14ac:dyDescent="0.25">
      <c r="A27667">
        <v>553300</v>
      </c>
      <c r="B27667">
        <v>1</v>
      </c>
      <c r="C27667">
        <v>245.89647980000001</v>
      </c>
      <c r="D27667">
        <v>6.7856338770000004</v>
      </c>
    </row>
    <row r="27668" spans="1:4" x14ac:dyDescent="0.25">
      <c r="A27668">
        <v>553300</v>
      </c>
      <c r="B27668">
        <v>2</v>
      </c>
      <c r="C27668">
        <v>245.63241980000001</v>
      </c>
      <c r="D27668">
        <v>6.7103866200000004</v>
      </c>
    </row>
    <row r="27669" spans="1:4" x14ac:dyDescent="0.25">
      <c r="A27669">
        <v>553300</v>
      </c>
      <c r="B27669">
        <v>3</v>
      </c>
      <c r="C27669">
        <v>245.71252329999999</v>
      </c>
      <c r="D27669">
        <v>6.8219143989999997</v>
      </c>
    </row>
    <row r="27670" spans="1:4" x14ac:dyDescent="0.25">
      <c r="A27670">
        <v>553300</v>
      </c>
      <c r="B27670">
        <v>4</v>
      </c>
      <c r="C27670">
        <v>245.732202</v>
      </c>
      <c r="D27670">
        <v>6.7893137340000003</v>
      </c>
    </row>
    <row r="27671" spans="1:4" x14ac:dyDescent="0.25">
      <c r="A27671">
        <v>553400</v>
      </c>
      <c r="B27671">
        <v>0</v>
      </c>
      <c r="C27671">
        <v>246.09072130000001</v>
      </c>
      <c r="D27671">
        <v>6.31016361</v>
      </c>
    </row>
    <row r="27672" spans="1:4" x14ac:dyDescent="0.25">
      <c r="A27672">
        <v>553400</v>
      </c>
      <c r="B27672">
        <v>1</v>
      </c>
      <c r="C27672">
        <v>245.66190460000001</v>
      </c>
      <c r="D27672">
        <v>6.609984453</v>
      </c>
    </row>
    <row r="27673" spans="1:4" x14ac:dyDescent="0.25">
      <c r="A27673">
        <v>553400</v>
      </c>
      <c r="B27673">
        <v>2</v>
      </c>
      <c r="C27673">
        <v>245.81486889999999</v>
      </c>
      <c r="D27673">
        <v>6.4468726829999996</v>
      </c>
    </row>
    <row r="27674" spans="1:4" x14ac:dyDescent="0.25">
      <c r="A27674">
        <v>553400</v>
      </c>
      <c r="B27674">
        <v>3</v>
      </c>
      <c r="C27674">
        <v>245.85368149999999</v>
      </c>
      <c r="D27674">
        <v>6.5247819790000001</v>
      </c>
    </row>
    <row r="27675" spans="1:4" x14ac:dyDescent="0.25">
      <c r="A27675">
        <v>553400</v>
      </c>
      <c r="B27675">
        <v>4</v>
      </c>
      <c r="C27675">
        <v>239.3436925</v>
      </c>
      <c r="D27675">
        <v>18.49235092</v>
      </c>
    </row>
    <row r="27676" spans="1:4" x14ac:dyDescent="0.25">
      <c r="A27676">
        <v>553500</v>
      </c>
      <c r="B27676">
        <v>0</v>
      </c>
      <c r="C27676">
        <v>247.75529090000001</v>
      </c>
      <c r="D27676" t="s">
        <v>938</v>
      </c>
    </row>
    <row r="27677" spans="1:4" x14ac:dyDescent="0.25">
      <c r="A27677">
        <v>553500</v>
      </c>
      <c r="B27677">
        <v>1</v>
      </c>
      <c r="C27677">
        <v>242.13872050000001</v>
      </c>
      <c r="D27677">
        <v>12.087335019999999</v>
      </c>
    </row>
    <row r="27678" spans="1:4" x14ac:dyDescent="0.25">
      <c r="A27678">
        <v>553500</v>
      </c>
      <c r="B27678">
        <v>2</v>
      </c>
      <c r="C27678">
        <v>242.2803333</v>
      </c>
      <c r="D27678">
        <v>12.15314029</v>
      </c>
    </row>
    <row r="27679" spans="1:4" x14ac:dyDescent="0.25">
      <c r="A27679">
        <v>553500</v>
      </c>
      <c r="B27679">
        <v>3</v>
      </c>
      <c r="C27679">
        <v>241.74961769999999</v>
      </c>
      <c r="D27679">
        <v>12.069794419999999</v>
      </c>
    </row>
    <row r="27680" spans="1:4" x14ac:dyDescent="0.25">
      <c r="A27680">
        <v>553500</v>
      </c>
      <c r="B27680">
        <v>4</v>
      </c>
      <c r="C27680">
        <v>242.04593819999999</v>
      </c>
      <c r="D27680">
        <v>12.00061663</v>
      </c>
    </row>
    <row r="27681" spans="1:4" x14ac:dyDescent="0.25">
      <c r="A27681">
        <v>553600</v>
      </c>
      <c r="B27681">
        <v>0</v>
      </c>
      <c r="C27681">
        <v>241.36569739999999</v>
      </c>
      <c r="D27681">
        <v>12.051704470000001</v>
      </c>
    </row>
    <row r="27682" spans="1:4" x14ac:dyDescent="0.25">
      <c r="A27682">
        <v>553600</v>
      </c>
      <c r="B27682">
        <v>1</v>
      </c>
      <c r="C27682">
        <v>241.25387000000001</v>
      </c>
      <c r="D27682">
        <v>12.20390598</v>
      </c>
    </row>
    <row r="27683" spans="1:4" x14ac:dyDescent="0.25">
      <c r="A27683">
        <v>553600</v>
      </c>
      <c r="B27683">
        <v>2</v>
      </c>
      <c r="C27683">
        <v>240.8357115</v>
      </c>
      <c r="D27683">
        <v>12.03036715</v>
      </c>
    </row>
    <row r="27684" spans="1:4" x14ac:dyDescent="0.25">
      <c r="A27684">
        <v>553600</v>
      </c>
      <c r="B27684">
        <v>3</v>
      </c>
      <c r="C27684">
        <v>246.34581130000001</v>
      </c>
      <c r="D27684">
        <v>3.4504358590000002</v>
      </c>
    </row>
    <row r="27685" spans="1:4" x14ac:dyDescent="0.25">
      <c r="A27685">
        <v>553600</v>
      </c>
      <c r="B27685">
        <v>4</v>
      </c>
      <c r="C27685">
        <v>241.294702</v>
      </c>
      <c r="D27685">
        <v>12.04603045</v>
      </c>
    </row>
    <row r="27686" spans="1:4" x14ac:dyDescent="0.25">
      <c r="A27686">
        <v>553700</v>
      </c>
      <c r="B27686">
        <v>0</v>
      </c>
    </row>
    <row r="27687" spans="1:4" x14ac:dyDescent="0.25">
      <c r="A27687">
        <v>553700</v>
      </c>
      <c r="B27687">
        <v>1</v>
      </c>
      <c r="C27687">
        <v>244</v>
      </c>
      <c r="D27687">
        <v>6.2131631460000003</v>
      </c>
    </row>
    <row r="27688" spans="1:4" x14ac:dyDescent="0.25">
      <c r="A27688">
        <v>553700</v>
      </c>
      <c r="B27688">
        <v>2</v>
      </c>
    </row>
    <row r="27689" spans="1:4" x14ac:dyDescent="0.25">
      <c r="A27689">
        <v>553700</v>
      </c>
      <c r="B27689">
        <v>3</v>
      </c>
      <c r="C27689">
        <v>244.29321110000001</v>
      </c>
      <c r="D27689">
        <v>6.2313334969999996</v>
      </c>
    </row>
    <row r="27690" spans="1:4" x14ac:dyDescent="0.25">
      <c r="A27690">
        <v>553700</v>
      </c>
      <c r="B27690">
        <v>4</v>
      </c>
    </row>
    <row r="27691" spans="1:4" x14ac:dyDescent="0.25">
      <c r="A27691">
        <v>553800</v>
      </c>
      <c r="B27691">
        <v>0</v>
      </c>
      <c r="C27691">
        <v>246.2558688</v>
      </c>
      <c r="D27691">
        <v>6.3147866459999999</v>
      </c>
    </row>
    <row r="27692" spans="1:4" x14ac:dyDescent="0.25">
      <c r="A27692">
        <v>553800</v>
      </c>
      <c r="B27692">
        <v>1</v>
      </c>
    </row>
    <row r="27693" spans="1:4" x14ac:dyDescent="0.25">
      <c r="A27693">
        <v>553800</v>
      </c>
      <c r="B27693">
        <v>2</v>
      </c>
    </row>
    <row r="27694" spans="1:4" x14ac:dyDescent="0.25">
      <c r="A27694">
        <v>553800</v>
      </c>
      <c r="B27694">
        <v>3</v>
      </c>
      <c r="C27694">
        <v>246.34995330000001</v>
      </c>
      <c r="D27694">
        <v>6.4310533149999998</v>
      </c>
    </row>
    <row r="27695" spans="1:4" x14ac:dyDescent="0.25">
      <c r="A27695">
        <v>553800</v>
      </c>
      <c r="B27695">
        <v>4</v>
      </c>
      <c r="C27695">
        <v>245</v>
      </c>
      <c r="D27695">
        <v>6.7684253109999997</v>
      </c>
    </row>
    <row r="27696" spans="1:4" x14ac:dyDescent="0.25">
      <c r="A27696">
        <v>553900</v>
      </c>
      <c r="B27696">
        <v>0</v>
      </c>
      <c r="C27696">
        <v>244.32794709999999</v>
      </c>
      <c r="D27696">
        <v>12.982571849999999</v>
      </c>
    </row>
    <row r="27697" spans="1:4" x14ac:dyDescent="0.25">
      <c r="A27697">
        <v>553900</v>
      </c>
      <c r="B27697">
        <v>1</v>
      </c>
      <c r="C27697">
        <v>248</v>
      </c>
      <c r="D27697">
        <v>6.3068659489999996</v>
      </c>
    </row>
    <row r="27698" spans="1:4" x14ac:dyDescent="0.25">
      <c r="A27698">
        <v>553900</v>
      </c>
      <c r="B27698">
        <v>2</v>
      </c>
      <c r="C27698">
        <v>248</v>
      </c>
      <c r="D27698">
        <v>5.9646958899999998</v>
      </c>
    </row>
    <row r="27699" spans="1:4" x14ac:dyDescent="0.25">
      <c r="A27699">
        <v>553900</v>
      </c>
      <c r="B27699">
        <v>3</v>
      </c>
      <c r="C27699">
        <v>247</v>
      </c>
      <c r="D27699">
        <v>7.1195731840000001</v>
      </c>
    </row>
    <row r="27700" spans="1:4" x14ac:dyDescent="0.25">
      <c r="A27700">
        <v>553900</v>
      </c>
      <c r="B27700">
        <v>4</v>
      </c>
      <c r="C27700">
        <v>247</v>
      </c>
      <c r="D27700">
        <v>7.7095603989999999</v>
      </c>
    </row>
    <row r="27701" spans="1:4" x14ac:dyDescent="0.25">
      <c r="A27701">
        <v>554000</v>
      </c>
      <c r="B27701">
        <v>0</v>
      </c>
      <c r="C27701">
        <v>247</v>
      </c>
      <c r="D27701">
        <v>6.6510660860000002</v>
      </c>
    </row>
    <row r="27702" spans="1:4" x14ac:dyDescent="0.25">
      <c r="A27702">
        <v>554000</v>
      </c>
      <c r="B27702">
        <v>1</v>
      </c>
      <c r="C27702">
        <v>246.61975670000001</v>
      </c>
      <c r="D27702">
        <v>7.9627967140000004</v>
      </c>
    </row>
    <row r="27703" spans="1:4" x14ac:dyDescent="0.25">
      <c r="A27703">
        <v>554000</v>
      </c>
      <c r="B27703">
        <v>2</v>
      </c>
      <c r="C27703">
        <v>247.01525509999999</v>
      </c>
      <c r="D27703">
        <v>7.8717042199999998</v>
      </c>
    </row>
    <row r="27704" spans="1:4" x14ac:dyDescent="0.25">
      <c r="A27704">
        <v>554000</v>
      </c>
      <c r="B27704">
        <v>3</v>
      </c>
      <c r="C27704">
        <v>247</v>
      </c>
      <c r="D27704">
        <v>7.3062397040000002</v>
      </c>
    </row>
    <row r="27705" spans="1:4" x14ac:dyDescent="0.25">
      <c r="A27705">
        <v>554000</v>
      </c>
      <c r="B27705">
        <v>4</v>
      </c>
      <c r="C27705">
        <v>248</v>
      </c>
      <c r="D27705">
        <v>5.6142323430000003</v>
      </c>
    </row>
    <row r="27706" spans="1:4" x14ac:dyDescent="0.25">
      <c r="A27706">
        <v>554100</v>
      </c>
      <c r="B27706">
        <v>0</v>
      </c>
      <c r="C27706">
        <v>247.29104580000001</v>
      </c>
      <c r="D27706">
        <v>6.0257770949999996</v>
      </c>
    </row>
    <row r="27707" spans="1:4" x14ac:dyDescent="0.25">
      <c r="A27707">
        <v>554100</v>
      </c>
      <c r="B27707">
        <v>1</v>
      </c>
      <c r="C27707">
        <v>248.71836909999999</v>
      </c>
      <c r="D27707">
        <v>2.5480748769999999</v>
      </c>
    </row>
    <row r="27708" spans="1:4" x14ac:dyDescent="0.25">
      <c r="A27708">
        <v>554100</v>
      </c>
      <c r="B27708">
        <v>2</v>
      </c>
      <c r="C27708">
        <v>245.91215560000001</v>
      </c>
      <c r="D27708">
        <v>8.8354017720000009</v>
      </c>
    </row>
    <row r="27709" spans="1:4" x14ac:dyDescent="0.25">
      <c r="A27709">
        <v>554100</v>
      </c>
      <c r="B27709">
        <v>3</v>
      </c>
      <c r="C27709">
        <v>246.15802629999999</v>
      </c>
      <c r="D27709">
        <v>8.6231759710000002</v>
      </c>
    </row>
    <row r="27710" spans="1:4" x14ac:dyDescent="0.25">
      <c r="A27710">
        <v>554100</v>
      </c>
      <c r="B27710">
        <v>4</v>
      </c>
      <c r="C27710">
        <v>245.91349869999999</v>
      </c>
      <c r="D27710">
        <v>8.9143785649999998</v>
      </c>
    </row>
    <row r="27711" spans="1:4" x14ac:dyDescent="0.25">
      <c r="A27711">
        <v>554200</v>
      </c>
      <c r="B27711">
        <v>0</v>
      </c>
      <c r="C27711">
        <v>249.49856539999999</v>
      </c>
      <c r="D27711">
        <v>2.9404752630000002</v>
      </c>
    </row>
    <row r="27712" spans="1:4" x14ac:dyDescent="0.25">
      <c r="A27712">
        <v>554200</v>
      </c>
      <c r="B27712">
        <v>1</v>
      </c>
      <c r="C27712">
        <v>242.68736190000001</v>
      </c>
      <c r="D27712">
        <v>14.904425059999999</v>
      </c>
    </row>
    <row r="27713" spans="1:4" x14ac:dyDescent="0.25">
      <c r="A27713">
        <v>554200</v>
      </c>
      <c r="B27713">
        <v>2</v>
      </c>
      <c r="C27713">
        <v>242.8673733</v>
      </c>
      <c r="D27713">
        <v>14.81360252</v>
      </c>
    </row>
    <row r="27714" spans="1:4" x14ac:dyDescent="0.25">
      <c r="A27714">
        <v>554200</v>
      </c>
      <c r="B27714">
        <v>3</v>
      </c>
      <c r="C27714">
        <v>246.05068159999999</v>
      </c>
      <c r="D27714">
        <v>8.6834806249999996</v>
      </c>
    </row>
    <row r="27715" spans="1:4" x14ac:dyDescent="0.25">
      <c r="A27715">
        <v>554200</v>
      </c>
      <c r="B27715">
        <v>4</v>
      </c>
      <c r="C27715">
        <v>242.98107759999999</v>
      </c>
      <c r="D27715">
        <v>14.8171065</v>
      </c>
    </row>
    <row r="27716" spans="1:4" x14ac:dyDescent="0.25">
      <c r="A27716">
        <v>554300</v>
      </c>
      <c r="B27716">
        <v>0</v>
      </c>
      <c r="C27716">
        <v>242.59809430000001</v>
      </c>
      <c r="D27716">
        <v>14.745363100000001</v>
      </c>
    </row>
    <row r="27717" spans="1:4" x14ac:dyDescent="0.25">
      <c r="A27717">
        <v>554300</v>
      </c>
      <c r="B27717">
        <v>1</v>
      </c>
      <c r="C27717">
        <v>246.00907509999999</v>
      </c>
      <c r="D27717">
        <v>8.4805194670000006</v>
      </c>
    </row>
    <row r="27718" spans="1:4" x14ac:dyDescent="0.25">
      <c r="A27718">
        <v>554300</v>
      </c>
      <c r="B27718">
        <v>2</v>
      </c>
      <c r="C27718">
        <v>242.66567169999999</v>
      </c>
      <c r="D27718">
        <v>14.607642970000001</v>
      </c>
    </row>
    <row r="27719" spans="1:4" x14ac:dyDescent="0.25">
      <c r="A27719">
        <v>554300</v>
      </c>
      <c r="B27719">
        <v>3</v>
      </c>
      <c r="C27719">
        <v>246.64158459999999</v>
      </c>
      <c r="D27719">
        <v>8.5152606770000006</v>
      </c>
    </row>
    <row r="27720" spans="1:4" x14ac:dyDescent="0.25">
      <c r="A27720">
        <v>554300</v>
      </c>
      <c r="B27720">
        <v>4</v>
      </c>
      <c r="C27720">
        <v>242.81057480000001</v>
      </c>
      <c r="D27720">
        <v>14.817128909999999</v>
      </c>
    </row>
    <row r="27721" spans="1:4" x14ac:dyDescent="0.25">
      <c r="A27721">
        <v>554400</v>
      </c>
      <c r="B27721">
        <v>0</v>
      </c>
      <c r="C27721">
        <v>242.1265875</v>
      </c>
      <c r="D27721">
        <v>14.45630083</v>
      </c>
    </row>
    <row r="27722" spans="1:4" x14ac:dyDescent="0.25">
      <c r="A27722">
        <v>554400</v>
      </c>
      <c r="B27722">
        <v>1</v>
      </c>
      <c r="C27722">
        <v>242.12688890000001</v>
      </c>
      <c r="D27722">
        <v>14.677764399999999</v>
      </c>
    </row>
    <row r="27723" spans="1:4" x14ac:dyDescent="0.25">
      <c r="A27723">
        <v>554400</v>
      </c>
      <c r="B27723">
        <v>2</v>
      </c>
      <c r="C27723">
        <v>242.0126635</v>
      </c>
      <c r="D27723">
        <v>14.599024050000001</v>
      </c>
    </row>
    <row r="27724" spans="1:4" x14ac:dyDescent="0.25">
      <c r="A27724">
        <v>554400</v>
      </c>
      <c r="B27724">
        <v>3</v>
      </c>
      <c r="C27724">
        <v>242.32377360000001</v>
      </c>
      <c r="D27724">
        <v>14.51571822</v>
      </c>
    </row>
    <row r="27725" spans="1:4" x14ac:dyDescent="0.25">
      <c r="A27725">
        <v>554400</v>
      </c>
      <c r="B27725">
        <v>4</v>
      </c>
      <c r="C27725">
        <v>242.1591756</v>
      </c>
      <c r="D27725">
        <v>14.46077736</v>
      </c>
    </row>
    <row r="27726" spans="1:4" x14ac:dyDescent="0.25">
      <c r="A27726">
        <v>554500</v>
      </c>
      <c r="B27726">
        <v>0</v>
      </c>
      <c r="C27726">
        <v>241.97864240000001</v>
      </c>
      <c r="D27726">
        <v>14.78527581</v>
      </c>
    </row>
    <row r="27727" spans="1:4" x14ac:dyDescent="0.25">
      <c r="A27727">
        <v>554500</v>
      </c>
      <c r="B27727">
        <v>1</v>
      </c>
      <c r="C27727">
        <v>241.77317579999999</v>
      </c>
      <c r="D27727">
        <v>14.82851151</v>
      </c>
    </row>
    <row r="27728" spans="1:4" x14ac:dyDescent="0.25">
      <c r="A27728">
        <v>554500</v>
      </c>
      <c r="B27728">
        <v>2</v>
      </c>
    </row>
    <row r="27729" spans="1:4" x14ac:dyDescent="0.25">
      <c r="A27729">
        <v>554500</v>
      </c>
      <c r="B27729">
        <v>3</v>
      </c>
      <c r="C27729">
        <v>241.9626662</v>
      </c>
      <c r="D27729">
        <v>14.85320911</v>
      </c>
    </row>
    <row r="27730" spans="1:4" x14ac:dyDescent="0.25">
      <c r="A27730">
        <v>554500</v>
      </c>
      <c r="B27730">
        <v>4</v>
      </c>
    </row>
    <row r="27731" spans="1:4" x14ac:dyDescent="0.25">
      <c r="A27731">
        <v>554600</v>
      </c>
      <c r="B27731">
        <v>0</v>
      </c>
      <c r="C27731">
        <v>241.00983600000001</v>
      </c>
      <c r="D27731">
        <v>14.90231303</v>
      </c>
    </row>
    <row r="27732" spans="1:4" x14ac:dyDescent="0.25">
      <c r="A27732">
        <v>554600</v>
      </c>
      <c r="B27732">
        <v>1</v>
      </c>
      <c r="C27732">
        <v>241.1822621</v>
      </c>
      <c r="D27732">
        <v>14.83983164</v>
      </c>
    </row>
    <row r="27733" spans="1:4" x14ac:dyDescent="0.25">
      <c r="A27733">
        <v>554600</v>
      </c>
      <c r="B27733">
        <v>2</v>
      </c>
      <c r="C27733">
        <v>240.55255690000001</v>
      </c>
      <c r="D27733">
        <v>14.927922499999999</v>
      </c>
    </row>
    <row r="27734" spans="1:4" x14ac:dyDescent="0.25">
      <c r="A27734">
        <v>554600</v>
      </c>
      <c r="B27734">
        <v>3</v>
      </c>
      <c r="C27734">
        <v>240.765906</v>
      </c>
      <c r="D27734">
        <v>14.70889841</v>
      </c>
    </row>
    <row r="27735" spans="1:4" x14ac:dyDescent="0.25">
      <c r="A27735">
        <v>554600</v>
      </c>
      <c r="B27735">
        <v>4</v>
      </c>
      <c r="C27735">
        <v>240.9071156</v>
      </c>
      <c r="D27735">
        <v>14.7313931</v>
      </c>
    </row>
    <row r="27736" spans="1:4" x14ac:dyDescent="0.25">
      <c r="A27736">
        <v>554700</v>
      </c>
      <c r="B27736">
        <v>0</v>
      </c>
      <c r="C27736">
        <v>239.75513340000001</v>
      </c>
      <c r="D27736">
        <v>14.38508425</v>
      </c>
    </row>
    <row r="27737" spans="1:4" x14ac:dyDescent="0.25">
      <c r="A27737">
        <v>554700</v>
      </c>
      <c r="B27737">
        <v>1</v>
      </c>
      <c r="C27737">
        <v>243.77594529999999</v>
      </c>
      <c r="D27737">
        <v>8.412244222</v>
      </c>
    </row>
    <row r="27738" spans="1:4" x14ac:dyDescent="0.25">
      <c r="A27738">
        <v>554700</v>
      </c>
      <c r="B27738">
        <v>2</v>
      </c>
      <c r="C27738">
        <v>239.8923776</v>
      </c>
      <c r="D27738">
        <v>14.395073419999999</v>
      </c>
    </row>
    <row r="27739" spans="1:4" x14ac:dyDescent="0.25">
      <c r="A27739">
        <v>554700</v>
      </c>
      <c r="B27739">
        <v>3</v>
      </c>
      <c r="C27739">
        <v>239.97319640000001</v>
      </c>
      <c r="D27739">
        <v>14.37418757</v>
      </c>
    </row>
    <row r="27740" spans="1:4" x14ac:dyDescent="0.25">
      <c r="A27740">
        <v>554700</v>
      </c>
      <c r="B27740">
        <v>4</v>
      </c>
      <c r="C27740">
        <v>239.7727414</v>
      </c>
      <c r="D27740">
        <v>14.412680480000001</v>
      </c>
    </row>
    <row r="27741" spans="1:4" x14ac:dyDescent="0.25">
      <c r="A27741">
        <v>554800</v>
      </c>
      <c r="B27741">
        <v>0</v>
      </c>
      <c r="C27741">
        <v>239.62816119999999</v>
      </c>
      <c r="D27741">
        <v>14.366828780000001</v>
      </c>
    </row>
    <row r="27742" spans="1:4" x14ac:dyDescent="0.25">
      <c r="A27742">
        <v>554800</v>
      </c>
      <c r="B27742">
        <v>1</v>
      </c>
      <c r="C27742">
        <v>239.84923889999999</v>
      </c>
      <c r="D27742">
        <v>14.443159</v>
      </c>
    </row>
    <row r="27743" spans="1:4" x14ac:dyDescent="0.25">
      <c r="A27743">
        <v>554800</v>
      </c>
      <c r="B27743">
        <v>2</v>
      </c>
      <c r="C27743">
        <v>239.58619999999999</v>
      </c>
      <c r="D27743">
        <v>14.405832800000001</v>
      </c>
    </row>
    <row r="27744" spans="1:4" x14ac:dyDescent="0.25">
      <c r="A27744">
        <v>554800</v>
      </c>
      <c r="B27744">
        <v>3</v>
      </c>
      <c r="C27744">
        <v>239.86570370000001</v>
      </c>
      <c r="D27744">
        <v>14.37073185</v>
      </c>
    </row>
    <row r="27745" spans="1:4" x14ac:dyDescent="0.25">
      <c r="A27745">
        <v>554800</v>
      </c>
      <c r="B27745">
        <v>4</v>
      </c>
      <c r="C27745">
        <v>239.78572320000001</v>
      </c>
      <c r="D27745">
        <v>14.3529128</v>
      </c>
    </row>
    <row r="27746" spans="1:4" x14ac:dyDescent="0.25">
      <c r="A27746">
        <v>554900</v>
      </c>
      <c r="B27746">
        <v>0</v>
      </c>
      <c r="C27746">
        <v>239.3144547</v>
      </c>
      <c r="D27746">
        <v>13.499403060000001</v>
      </c>
    </row>
    <row r="27747" spans="1:4" x14ac:dyDescent="0.25">
      <c r="A27747">
        <v>554900</v>
      </c>
      <c r="B27747">
        <v>1</v>
      </c>
      <c r="C27747">
        <v>243.60489459999999</v>
      </c>
      <c r="D27747">
        <v>7.6325327190000003</v>
      </c>
    </row>
    <row r="27748" spans="1:4" x14ac:dyDescent="0.25">
      <c r="A27748">
        <v>554900</v>
      </c>
      <c r="B27748">
        <v>2</v>
      </c>
      <c r="C27748">
        <v>239.48999929999999</v>
      </c>
      <c r="D27748">
        <v>13.510788489999999</v>
      </c>
    </row>
    <row r="27749" spans="1:4" x14ac:dyDescent="0.25">
      <c r="A27749">
        <v>554900</v>
      </c>
      <c r="B27749">
        <v>3</v>
      </c>
      <c r="C27749">
        <v>243.37628179999999</v>
      </c>
      <c r="D27749">
        <v>7.694951627</v>
      </c>
    </row>
    <row r="27750" spans="1:4" x14ac:dyDescent="0.25">
      <c r="A27750">
        <v>554900</v>
      </c>
      <c r="B27750">
        <v>4</v>
      </c>
      <c r="C27750">
        <v>239.5022007</v>
      </c>
      <c r="D27750">
        <v>13.499690040000001</v>
      </c>
    </row>
    <row r="27751" spans="1:4" x14ac:dyDescent="0.25">
      <c r="A27751">
        <v>555000</v>
      </c>
      <c r="B27751">
        <v>0</v>
      </c>
      <c r="C27751">
        <v>239.3685964</v>
      </c>
      <c r="D27751">
        <v>13.31010607</v>
      </c>
    </row>
    <row r="27752" spans="1:4" x14ac:dyDescent="0.25">
      <c r="A27752">
        <v>555000</v>
      </c>
      <c r="B27752">
        <v>1</v>
      </c>
      <c r="C27752">
        <v>242.95452</v>
      </c>
      <c r="D27752">
        <v>7.2285997860000002</v>
      </c>
    </row>
    <row r="27753" spans="1:4" x14ac:dyDescent="0.25">
      <c r="A27753">
        <v>555000</v>
      </c>
      <c r="B27753">
        <v>2</v>
      </c>
      <c r="C27753">
        <v>239.4083364</v>
      </c>
      <c r="D27753">
        <v>13.23341862</v>
      </c>
    </row>
    <row r="27754" spans="1:4" x14ac:dyDescent="0.25">
      <c r="A27754">
        <v>555000</v>
      </c>
      <c r="B27754">
        <v>3</v>
      </c>
      <c r="C27754">
        <v>242.8658312</v>
      </c>
      <c r="D27754">
        <v>7.3759183249999998</v>
      </c>
    </row>
    <row r="27755" spans="1:4" x14ac:dyDescent="0.25">
      <c r="A27755">
        <v>555000</v>
      </c>
      <c r="B27755">
        <v>4</v>
      </c>
      <c r="C27755">
        <v>242.52536699999999</v>
      </c>
      <c r="D27755">
        <v>7.3501357379999996</v>
      </c>
    </row>
    <row r="27756" spans="1:4" x14ac:dyDescent="0.25">
      <c r="A27756">
        <v>555100</v>
      </c>
      <c r="B27756">
        <v>0</v>
      </c>
      <c r="C27756">
        <v>242.81245240000001</v>
      </c>
      <c r="D27756">
        <v>6.6907972310000003</v>
      </c>
    </row>
    <row r="27757" spans="1:4" x14ac:dyDescent="0.25">
      <c r="A27757">
        <v>555100</v>
      </c>
      <c r="B27757">
        <v>1</v>
      </c>
      <c r="C27757">
        <v>246.76605979999999</v>
      </c>
      <c r="D27757">
        <v>0.65957860999999995</v>
      </c>
    </row>
    <row r="27758" spans="1:4" x14ac:dyDescent="0.25">
      <c r="A27758">
        <v>555100</v>
      </c>
      <c r="B27758">
        <v>2</v>
      </c>
      <c r="C27758">
        <v>246.23246349999999</v>
      </c>
      <c r="D27758">
        <v>1.432356451</v>
      </c>
    </row>
    <row r="27759" spans="1:4" x14ac:dyDescent="0.25">
      <c r="A27759">
        <v>555100</v>
      </c>
      <c r="B27759">
        <v>3</v>
      </c>
      <c r="C27759">
        <v>242.51753260000001</v>
      </c>
      <c r="D27759">
        <v>6.7238227820000001</v>
      </c>
    </row>
    <row r="27760" spans="1:4" x14ac:dyDescent="0.25">
      <c r="A27760">
        <v>555100</v>
      </c>
      <c r="B27760">
        <v>4</v>
      </c>
      <c r="C27760">
        <v>242.3791262</v>
      </c>
      <c r="D27760">
        <v>6.8015452620000003</v>
      </c>
    </row>
    <row r="27761" spans="1:4" x14ac:dyDescent="0.25">
      <c r="A27761">
        <v>555200</v>
      </c>
      <c r="B27761">
        <v>0</v>
      </c>
      <c r="C27761">
        <v>242.74492140000001</v>
      </c>
      <c r="D27761">
        <v>6.4932045680000003</v>
      </c>
    </row>
    <row r="27762" spans="1:4" x14ac:dyDescent="0.25">
      <c r="A27762">
        <v>555200</v>
      </c>
      <c r="B27762">
        <v>1</v>
      </c>
      <c r="C27762">
        <v>239.1903523</v>
      </c>
      <c r="D27762">
        <v>12.510906049999999</v>
      </c>
    </row>
    <row r="27763" spans="1:4" x14ac:dyDescent="0.25">
      <c r="A27763">
        <v>555200</v>
      </c>
      <c r="B27763">
        <v>2</v>
      </c>
      <c r="C27763">
        <v>239.04062579999999</v>
      </c>
      <c r="D27763">
        <v>12.510127860000001</v>
      </c>
    </row>
    <row r="27764" spans="1:4" x14ac:dyDescent="0.25">
      <c r="A27764">
        <v>555200</v>
      </c>
      <c r="B27764">
        <v>3</v>
      </c>
      <c r="C27764">
        <v>239.1383945</v>
      </c>
      <c r="D27764">
        <v>12.51061223</v>
      </c>
    </row>
    <row r="27765" spans="1:4" x14ac:dyDescent="0.25">
      <c r="A27765">
        <v>555200</v>
      </c>
      <c r="B27765">
        <v>4</v>
      </c>
      <c r="C27765">
        <v>238.9296918</v>
      </c>
      <c r="D27765">
        <v>12.484675640000001</v>
      </c>
    </row>
    <row r="27766" spans="1:4" x14ac:dyDescent="0.25">
      <c r="A27766">
        <v>555300</v>
      </c>
      <c r="B27766">
        <v>0</v>
      </c>
      <c r="C27766">
        <v>239.4955654</v>
      </c>
      <c r="D27766">
        <v>12.659113189999999</v>
      </c>
    </row>
    <row r="27767" spans="1:4" x14ac:dyDescent="0.25">
      <c r="A27767">
        <v>555300</v>
      </c>
      <c r="B27767">
        <v>1</v>
      </c>
      <c r="C27767">
        <v>239.1665481</v>
      </c>
      <c r="D27767">
        <v>12.60989026</v>
      </c>
    </row>
    <row r="27768" spans="1:4" x14ac:dyDescent="0.25">
      <c r="A27768">
        <v>555300</v>
      </c>
      <c r="B27768">
        <v>2</v>
      </c>
      <c r="C27768">
        <v>239.24483029999999</v>
      </c>
      <c r="D27768">
        <v>12.538432090000001</v>
      </c>
    </row>
    <row r="27769" spans="1:4" x14ac:dyDescent="0.25">
      <c r="A27769">
        <v>555300</v>
      </c>
      <c r="B27769">
        <v>3</v>
      </c>
      <c r="C27769">
        <v>246.10200040000001</v>
      </c>
      <c r="D27769">
        <v>1.0629051709999999</v>
      </c>
    </row>
    <row r="27770" spans="1:4" x14ac:dyDescent="0.25">
      <c r="A27770">
        <v>555300</v>
      </c>
      <c r="B27770">
        <v>4</v>
      </c>
      <c r="C27770">
        <v>239.2330283</v>
      </c>
      <c r="D27770">
        <v>12.72868109</v>
      </c>
    </row>
    <row r="27771" spans="1:4" x14ac:dyDescent="0.25">
      <c r="A27771">
        <v>555400</v>
      </c>
      <c r="B27771">
        <v>0</v>
      </c>
      <c r="C27771">
        <v>243.7265946</v>
      </c>
      <c r="D27771">
        <v>6.6194985480000001</v>
      </c>
    </row>
    <row r="27772" spans="1:4" x14ac:dyDescent="0.25">
      <c r="A27772">
        <v>555400</v>
      </c>
      <c r="B27772">
        <v>1</v>
      </c>
      <c r="C27772">
        <v>243.8594871</v>
      </c>
      <c r="D27772">
        <v>6.6664098850000002</v>
      </c>
    </row>
    <row r="27773" spans="1:4" x14ac:dyDescent="0.25">
      <c r="A27773">
        <v>555400</v>
      </c>
      <c r="B27773">
        <v>2</v>
      </c>
      <c r="C27773">
        <v>243.75959549999999</v>
      </c>
      <c r="D27773">
        <v>6.6372563800000002</v>
      </c>
    </row>
    <row r="27774" spans="1:4" x14ac:dyDescent="0.25">
      <c r="A27774">
        <v>555400</v>
      </c>
      <c r="B27774">
        <v>3</v>
      </c>
      <c r="C27774">
        <v>243.58115530000001</v>
      </c>
      <c r="D27774">
        <v>6.6865301229999998</v>
      </c>
    </row>
    <row r="27775" spans="1:4" x14ac:dyDescent="0.25">
      <c r="A27775">
        <v>555400</v>
      </c>
      <c r="B27775">
        <v>4</v>
      </c>
      <c r="C27775">
        <v>243.7215913</v>
      </c>
      <c r="D27775">
        <v>6.6637409779999999</v>
      </c>
    </row>
    <row r="27776" spans="1:4" x14ac:dyDescent="0.25">
      <c r="A27776">
        <v>555500</v>
      </c>
      <c r="B27776">
        <v>0</v>
      </c>
      <c r="C27776">
        <v>243.8507252</v>
      </c>
      <c r="D27776">
        <v>6.7486497390000002</v>
      </c>
    </row>
    <row r="27777" spans="1:4" x14ac:dyDescent="0.25">
      <c r="A27777">
        <v>555500</v>
      </c>
      <c r="B27777">
        <v>1</v>
      </c>
      <c r="C27777">
        <v>243.92510300000001</v>
      </c>
      <c r="D27777">
        <v>6.8153254089999997</v>
      </c>
    </row>
    <row r="27778" spans="1:4" x14ac:dyDescent="0.25">
      <c r="A27778">
        <v>555500</v>
      </c>
      <c r="B27778">
        <v>2</v>
      </c>
      <c r="C27778">
        <v>243.73162020000001</v>
      </c>
      <c r="D27778">
        <v>6.708955102</v>
      </c>
    </row>
    <row r="27779" spans="1:4" x14ac:dyDescent="0.25">
      <c r="A27779">
        <v>555500</v>
      </c>
      <c r="B27779">
        <v>3</v>
      </c>
      <c r="C27779">
        <v>243.9921512</v>
      </c>
      <c r="D27779">
        <v>6.7394680730000003</v>
      </c>
    </row>
    <row r="27780" spans="1:4" x14ac:dyDescent="0.25">
      <c r="A27780">
        <v>555500</v>
      </c>
      <c r="B27780">
        <v>4</v>
      </c>
      <c r="C27780">
        <v>243.92675689999999</v>
      </c>
      <c r="D27780">
        <v>6.7544775489999997</v>
      </c>
    </row>
    <row r="27781" spans="1:4" x14ac:dyDescent="0.25">
      <c r="A27781">
        <v>555600</v>
      </c>
      <c r="B27781">
        <v>0</v>
      </c>
      <c r="C27781">
        <v>238.84210830000001</v>
      </c>
      <c r="D27781">
        <v>12.0620887</v>
      </c>
    </row>
    <row r="27782" spans="1:4" x14ac:dyDescent="0.25">
      <c r="A27782">
        <v>555600</v>
      </c>
      <c r="B27782">
        <v>1</v>
      </c>
      <c r="C27782">
        <v>245.6655848</v>
      </c>
      <c r="D27782" t="s">
        <v>939</v>
      </c>
    </row>
    <row r="27783" spans="1:4" x14ac:dyDescent="0.25">
      <c r="A27783">
        <v>555600</v>
      </c>
      <c r="B27783">
        <v>2</v>
      </c>
      <c r="C27783">
        <v>239.26958490000001</v>
      </c>
      <c r="D27783">
        <v>12.248221360000001</v>
      </c>
    </row>
    <row r="27784" spans="1:4" x14ac:dyDescent="0.25">
      <c r="A27784">
        <v>555600</v>
      </c>
      <c r="B27784">
        <v>3</v>
      </c>
      <c r="C27784">
        <v>245.02756819999999</v>
      </c>
      <c r="D27784" t="s">
        <v>940</v>
      </c>
    </row>
    <row r="27785" spans="1:4" x14ac:dyDescent="0.25">
      <c r="A27785">
        <v>555600</v>
      </c>
      <c r="B27785">
        <v>4</v>
      </c>
      <c r="C27785">
        <v>239.3027438</v>
      </c>
      <c r="D27785">
        <v>12.15663939</v>
      </c>
    </row>
    <row r="27786" spans="1:4" x14ac:dyDescent="0.25">
      <c r="A27786">
        <v>555700</v>
      </c>
      <c r="B27786">
        <v>0</v>
      </c>
    </row>
    <row r="27787" spans="1:4" x14ac:dyDescent="0.25">
      <c r="A27787">
        <v>555700</v>
      </c>
      <c r="B27787">
        <v>1</v>
      </c>
    </row>
    <row r="27788" spans="1:4" x14ac:dyDescent="0.25">
      <c r="A27788">
        <v>555700</v>
      </c>
      <c r="B27788">
        <v>2</v>
      </c>
    </row>
    <row r="27789" spans="1:4" x14ac:dyDescent="0.25">
      <c r="A27789">
        <v>555700</v>
      </c>
      <c r="B27789">
        <v>3</v>
      </c>
    </row>
    <row r="27790" spans="1:4" x14ac:dyDescent="0.25">
      <c r="A27790">
        <v>555700</v>
      </c>
      <c r="B27790">
        <v>4</v>
      </c>
    </row>
    <row r="27791" spans="1:4" x14ac:dyDescent="0.25">
      <c r="A27791">
        <v>555800</v>
      </c>
      <c r="B27791">
        <v>0</v>
      </c>
    </row>
    <row r="27792" spans="1:4" x14ac:dyDescent="0.25">
      <c r="A27792">
        <v>555800</v>
      </c>
      <c r="B27792">
        <v>1</v>
      </c>
    </row>
    <row r="27793" spans="1:4" x14ac:dyDescent="0.25">
      <c r="A27793">
        <v>555800</v>
      </c>
      <c r="B27793">
        <v>2</v>
      </c>
    </row>
    <row r="27794" spans="1:4" x14ac:dyDescent="0.25">
      <c r="A27794">
        <v>555800</v>
      </c>
      <c r="B27794">
        <v>3</v>
      </c>
    </row>
    <row r="27795" spans="1:4" x14ac:dyDescent="0.25">
      <c r="A27795">
        <v>555800</v>
      </c>
      <c r="B27795">
        <v>4</v>
      </c>
    </row>
    <row r="27796" spans="1:4" x14ac:dyDescent="0.25">
      <c r="A27796">
        <v>555900</v>
      </c>
      <c r="B27796">
        <v>0</v>
      </c>
    </row>
    <row r="27797" spans="1:4" x14ac:dyDescent="0.25">
      <c r="A27797">
        <v>555900</v>
      </c>
      <c r="B27797">
        <v>1</v>
      </c>
    </row>
    <row r="27798" spans="1:4" x14ac:dyDescent="0.25">
      <c r="A27798">
        <v>555900</v>
      </c>
      <c r="B27798">
        <v>2</v>
      </c>
    </row>
    <row r="27799" spans="1:4" x14ac:dyDescent="0.25">
      <c r="A27799">
        <v>555900</v>
      </c>
      <c r="B27799">
        <v>3</v>
      </c>
    </row>
    <row r="27800" spans="1:4" x14ac:dyDescent="0.25">
      <c r="A27800">
        <v>555900</v>
      </c>
      <c r="B27800">
        <v>4</v>
      </c>
    </row>
    <row r="27801" spans="1:4" x14ac:dyDescent="0.25">
      <c r="A27801">
        <v>556000</v>
      </c>
      <c r="B27801">
        <v>0</v>
      </c>
      <c r="C27801">
        <v>245.25866300000001</v>
      </c>
      <c r="D27801">
        <v>6.5554531139999996</v>
      </c>
    </row>
    <row r="27802" spans="1:4" x14ac:dyDescent="0.25">
      <c r="A27802">
        <v>556000</v>
      </c>
      <c r="B27802">
        <v>1</v>
      </c>
      <c r="C27802">
        <v>245.21259900000001</v>
      </c>
      <c r="D27802">
        <v>6.6907915679999999</v>
      </c>
    </row>
    <row r="27803" spans="1:4" x14ac:dyDescent="0.25">
      <c r="A27803">
        <v>556000</v>
      </c>
      <c r="B27803">
        <v>2</v>
      </c>
      <c r="C27803">
        <v>245.0896817</v>
      </c>
      <c r="D27803">
        <v>6.6214660600000004</v>
      </c>
    </row>
    <row r="27804" spans="1:4" x14ac:dyDescent="0.25">
      <c r="A27804">
        <v>556000</v>
      </c>
      <c r="B27804">
        <v>3</v>
      </c>
      <c r="C27804">
        <v>245.34220880000001</v>
      </c>
      <c r="D27804">
        <v>6.5163033380000002</v>
      </c>
    </row>
    <row r="27805" spans="1:4" x14ac:dyDescent="0.25">
      <c r="A27805">
        <v>556000</v>
      </c>
      <c r="B27805">
        <v>4</v>
      </c>
      <c r="C27805">
        <v>245.44156179999999</v>
      </c>
      <c r="D27805">
        <v>6.434599467</v>
      </c>
    </row>
    <row r="27806" spans="1:4" x14ac:dyDescent="0.25">
      <c r="A27806">
        <v>556100</v>
      </c>
      <c r="B27806">
        <v>0</v>
      </c>
    </row>
    <row r="27807" spans="1:4" x14ac:dyDescent="0.25">
      <c r="A27807">
        <v>556100</v>
      </c>
      <c r="B27807">
        <v>1</v>
      </c>
    </row>
    <row r="27808" spans="1:4" x14ac:dyDescent="0.25">
      <c r="A27808">
        <v>556100</v>
      </c>
      <c r="B27808">
        <v>2</v>
      </c>
    </row>
    <row r="27809" spans="1:4" x14ac:dyDescent="0.25">
      <c r="A27809">
        <v>556100</v>
      </c>
      <c r="B27809">
        <v>3</v>
      </c>
    </row>
    <row r="27810" spans="1:4" x14ac:dyDescent="0.25">
      <c r="A27810">
        <v>556100</v>
      </c>
      <c r="B27810">
        <v>4</v>
      </c>
    </row>
    <row r="27811" spans="1:4" x14ac:dyDescent="0.25">
      <c r="A27811">
        <v>556200</v>
      </c>
      <c r="B27811">
        <v>0</v>
      </c>
    </row>
    <row r="27812" spans="1:4" x14ac:dyDescent="0.25">
      <c r="A27812">
        <v>556200</v>
      </c>
      <c r="B27812">
        <v>1</v>
      </c>
    </row>
    <row r="27813" spans="1:4" x14ac:dyDescent="0.25">
      <c r="A27813">
        <v>556200</v>
      </c>
      <c r="B27813">
        <v>2</v>
      </c>
    </row>
    <row r="27814" spans="1:4" x14ac:dyDescent="0.25">
      <c r="A27814">
        <v>556200</v>
      </c>
      <c r="B27814">
        <v>3</v>
      </c>
    </row>
    <row r="27815" spans="1:4" x14ac:dyDescent="0.25">
      <c r="A27815">
        <v>556200</v>
      </c>
      <c r="B27815">
        <v>4</v>
      </c>
    </row>
    <row r="27816" spans="1:4" x14ac:dyDescent="0.25">
      <c r="A27816">
        <v>556300</v>
      </c>
      <c r="B27816">
        <v>0</v>
      </c>
      <c r="C27816">
        <v>240.16199850000001</v>
      </c>
      <c r="D27816">
        <v>14.95212014</v>
      </c>
    </row>
    <row r="27817" spans="1:4" x14ac:dyDescent="0.25">
      <c r="A27817">
        <v>556300</v>
      </c>
      <c r="B27817">
        <v>1</v>
      </c>
      <c r="C27817">
        <v>239.66587229999999</v>
      </c>
      <c r="D27817">
        <v>14.946984970000001</v>
      </c>
    </row>
    <row r="27818" spans="1:4" x14ac:dyDescent="0.25">
      <c r="A27818">
        <v>556300</v>
      </c>
      <c r="B27818">
        <v>2</v>
      </c>
      <c r="C27818">
        <v>240.1858694</v>
      </c>
      <c r="D27818">
        <v>14.982585419999999</v>
      </c>
    </row>
    <row r="27819" spans="1:4" x14ac:dyDescent="0.25">
      <c r="A27819">
        <v>556300</v>
      </c>
      <c r="B27819">
        <v>3</v>
      </c>
      <c r="C27819">
        <v>239.7042031</v>
      </c>
      <c r="D27819">
        <v>15.120366089999999</v>
      </c>
    </row>
    <row r="27820" spans="1:4" x14ac:dyDescent="0.25">
      <c r="A27820">
        <v>556300</v>
      </c>
      <c r="B27820">
        <v>4</v>
      </c>
      <c r="C27820">
        <v>243.20375659999999</v>
      </c>
      <c r="D27820">
        <v>8.5802279020000007</v>
      </c>
    </row>
    <row r="27821" spans="1:4" x14ac:dyDescent="0.25">
      <c r="A27821">
        <v>556400</v>
      </c>
      <c r="B27821">
        <v>0</v>
      </c>
      <c r="C27821">
        <v>239.35601059999999</v>
      </c>
      <c r="D27821">
        <v>15.331624570000001</v>
      </c>
    </row>
    <row r="27822" spans="1:4" x14ac:dyDescent="0.25">
      <c r="A27822">
        <v>556400</v>
      </c>
      <c r="B27822">
        <v>1</v>
      </c>
      <c r="C27822">
        <v>242.68035839999999</v>
      </c>
      <c r="D27822">
        <v>8.899666775</v>
      </c>
    </row>
    <row r="27823" spans="1:4" x14ac:dyDescent="0.25">
      <c r="A27823">
        <v>556400</v>
      </c>
      <c r="B27823">
        <v>2</v>
      </c>
      <c r="C27823">
        <v>239.0426464</v>
      </c>
      <c r="D27823">
        <v>15.39008913</v>
      </c>
    </row>
    <row r="27824" spans="1:4" x14ac:dyDescent="0.25">
      <c r="A27824">
        <v>556400</v>
      </c>
      <c r="B27824">
        <v>3</v>
      </c>
      <c r="C27824">
        <v>239.05001060000001</v>
      </c>
      <c r="D27824">
        <v>15.35936214</v>
      </c>
    </row>
    <row r="27825" spans="1:4" x14ac:dyDescent="0.25">
      <c r="A27825">
        <v>556400</v>
      </c>
      <c r="B27825">
        <v>4</v>
      </c>
      <c r="C27825">
        <v>239.18640479999999</v>
      </c>
      <c r="D27825">
        <v>15.321023540000001</v>
      </c>
    </row>
    <row r="27826" spans="1:4" x14ac:dyDescent="0.25">
      <c r="A27826">
        <v>556500</v>
      </c>
      <c r="B27826">
        <v>0</v>
      </c>
      <c r="C27826">
        <v>242.24271780000001</v>
      </c>
      <c r="D27826">
        <v>9.6837356460000006</v>
      </c>
    </row>
    <row r="27827" spans="1:4" x14ac:dyDescent="0.25">
      <c r="A27827">
        <v>556500</v>
      </c>
      <c r="B27827">
        <v>1</v>
      </c>
      <c r="C27827">
        <v>238.88648610000001</v>
      </c>
      <c r="D27827">
        <v>15.47821798</v>
      </c>
    </row>
    <row r="27828" spans="1:4" x14ac:dyDescent="0.25">
      <c r="A27828">
        <v>556500</v>
      </c>
      <c r="B27828">
        <v>2</v>
      </c>
      <c r="C27828">
        <v>242.54072260000001</v>
      </c>
      <c r="D27828">
        <v>9.723898363</v>
      </c>
    </row>
    <row r="27829" spans="1:4" x14ac:dyDescent="0.25">
      <c r="A27829">
        <v>556500</v>
      </c>
      <c r="B27829">
        <v>3</v>
      </c>
      <c r="C27829">
        <v>242.48065109999999</v>
      </c>
      <c r="D27829">
        <v>9.4037511929999997</v>
      </c>
    </row>
    <row r="27830" spans="1:4" x14ac:dyDescent="0.25">
      <c r="A27830">
        <v>556500</v>
      </c>
      <c r="B27830">
        <v>4</v>
      </c>
      <c r="C27830">
        <v>242.6276293</v>
      </c>
      <c r="D27830">
        <v>9.7225957609999991</v>
      </c>
    </row>
    <row r="27831" spans="1:4" x14ac:dyDescent="0.25">
      <c r="A27831">
        <v>556600</v>
      </c>
      <c r="B27831">
        <v>0</v>
      </c>
      <c r="C27831">
        <v>242.98630360000001</v>
      </c>
      <c r="D27831">
        <v>8.9734284570000007</v>
      </c>
    </row>
    <row r="27832" spans="1:4" x14ac:dyDescent="0.25">
      <c r="A27832">
        <v>556600</v>
      </c>
      <c r="B27832">
        <v>1</v>
      </c>
      <c r="C27832">
        <v>243.75365629999999</v>
      </c>
      <c r="D27832">
        <v>9.0677626359999994</v>
      </c>
    </row>
    <row r="27833" spans="1:4" x14ac:dyDescent="0.25">
      <c r="A27833">
        <v>556600</v>
      </c>
      <c r="B27833">
        <v>2</v>
      </c>
      <c r="C27833">
        <v>243.8842966</v>
      </c>
      <c r="D27833">
        <v>7.688074673</v>
      </c>
    </row>
    <row r="27834" spans="1:4" x14ac:dyDescent="0.25">
      <c r="A27834">
        <v>556600</v>
      </c>
      <c r="B27834">
        <v>3</v>
      </c>
      <c r="C27834">
        <v>242.92444599999999</v>
      </c>
      <c r="D27834">
        <v>9.0466910360000004</v>
      </c>
    </row>
    <row r="27835" spans="1:4" x14ac:dyDescent="0.25">
      <c r="A27835">
        <v>556600</v>
      </c>
      <c r="B27835">
        <v>4</v>
      </c>
      <c r="C27835">
        <v>243.27966369999999</v>
      </c>
      <c r="D27835">
        <v>9.2767510340000001</v>
      </c>
    </row>
    <row r="27836" spans="1:4" x14ac:dyDescent="0.25">
      <c r="A27836">
        <v>556700</v>
      </c>
      <c r="B27836">
        <v>0</v>
      </c>
      <c r="C27836">
        <v>240.84851649999999</v>
      </c>
      <c r="D27836">
        <v>14.482531760000001</v>
      </c>
    </row>
    <row r="27837" spans="1:4" x14ac:dyDescent="0.25">
      <c r="A27837">
        <v>556700</v>
      </c>
      <c r="B27837">
        <v>1</v>
      </c>
      <c r="C27837">
        <v>240.60484439999999</v>
      </c>
      <c r="D27837">
        <v>14.405820889999999</v>
      </c>
    </row>
    <row r="27838" spans="1:4" x14ac:dyDescent="0.25">
      <c r="A27838">
        <v>556700</v>
      </c>
      <c r="B27838">
        <v>2</v>
      </c>
      <c r="C27838">
        <v>240.72434039999999</v>
      </c>
      <c r="D27838">
        <v>14.70621491</v>
      </c>
    </row>
    <row r="27839" spans="1:4" x14ac:dyDescent="0.25">
      <c r="A27839">
        <v>556700</v>
      </c>
      <c r="B27839">
        <v>3</v>
      </c>
      <c r="C27839">
        <v>240.98639019999999</v>
      </c>
      <c r="D27839">
        <v>14.530858029999999</v>
      </c>
    </row>
    <row r="27840" spans="1:4" x14ac:dyDescent="0.25">
      <c r="A27840">
        <v>556700</v>
      </c>
      <c r="B27840">
        <v>4</v>
      </c>
      <c r="C27840">
        <v>241.04169769999999</v>
      </c>
      <c r="D27840">
        <v>14.472005080000001</v>
      </c>
    </row>
    <row r="27841" spans="1:4" x14ac:dyDescent="0.25">
      <c r="A27841">
        <v>556800</v>
      </c>
      <c r="B27841">
        <v>0</v>
      </c>
      <c r="C27841">
        <v>240.86344690000001</v>
      </c>
      <c r="D27841">
        <v>14.419040389999999</v>
      </c>
    </row>
    <row r="27842" spans="1:4" x14ac:dyDescent="0.25">
      <c r="A27842">
        <v>556800</v>
      </c>
      <c r="B27842">
        <v>1</v>
      </c>
      <c r="C27842">
        <v>240.22755459999999</v>
      </c>
      <c r="D27842">
        <v>14.427260240000001</v>
      </c>
    </row>
    <row r="27843" spans="1:4" x14ac:dyDescent="0.25">
      <c r="A27843">
        <v>556800</v>
      </c>
      <c r="B27843">
        <v>2</v>
      </c>
      <c r="C27843">
        <v>240.6532733</v>
      </c>
      <c r="D27843">
        <v>14.26100507</v>
      </c>
    </row>
    <row r="27844" spans="1:4" x14ac:dyDescent="0.25">
      <c r="A27844">
        <v>556800</v>
      </c>
      <c r="B27844">
        <v>3</v>
      </c>
      <c r="C27844">
        <v>240.4854426</v>
      </c>
      <c r="D27844">
        <v>14.281032509999999</v>
      </c>
    </row>
    <row r="27845" spans="1:4" x14ac:dyDescent="0.25">
      <c r="A27845">
        <v>556800</v>
      </c>
      <c r="B27845">
        <v>4</v>
      </c>
      <c r="C27845">
        <v>240.5047812</v>
      </c>
      <c r="D27845">
        <v>14.43727486</v>
      </c>
    </row>
    <row r="27846" spans="1:4" x14ac:dyDescent="0.25">
      <c r="A27846">
        <v>556900</v>
      </c>
      <c r="B27846">
        <v>0</v>
      </c>
      <c r="C27846">
        <v>242.37004200000001</v>
      </c>
      <c r="D27846">
        <v>8.6256219820000002</v>
      </c>
    </row>
    <row r="27847" spans="1:4" x14ac:dyDescent="0.25">
      <c r="A27847">
        <v>556900</v>
      </c>
      <c r="B27847">
        <v>1</v>
      </c>
      <c r="C27847">
        <v>239.0355601</v>
      </c>
      <c r="D27847">
        <v>14.72555034</v>
      </c>
    </row>
    <row r="27848" spans="1:4" x14ac:dyDescent="0.25">
      <c r="A27848">
        <v>556900</v>
      </c>
      <c r="B27848">
        <v>2</v>
      </c>
      <c r="C27848">
        <v>243.07685960000001</v>
      </c>
      <c r="D27848">
        <v>7.9307626940000002</v>
      </c>
    </row>
    <row r="27849" spans="1:4" x14ac:dyDescent="0.25">
      <c r="A27849">
        <v>556900</v>
      </c>
      <c r="B27849">
        <v>3</v>
      </c>
      <c r="C27849">
        <v>242.04110230000001</v>
      </c>
      <c r="D27849">
        <v>9.4022295059999994</v>
      </c>
    </row>
    <row r="27850" spans="1:4" x14ac:dyDescent="0.25">
      <c r="A27850">
        <v>556900</v>
      </c>
      <c r="B27850">
        <v>4</v>
      </c>
      <c r="C27850">
        <v>239.3394213</v>
      </c>
      <c r="D27850">
        <v>14.548317880000001</v>
      </c>
    </row>
    <row r="27851" spans="1:4" x14ac:dyDescent="0.25">
      <c r="A27851">
        <v>557000</v>
      </c>
      <c r="B27851">
        <v>0</v>
      </c>
      <c r="C27851">
        <v>238.05522619999999</v>
      </c>
      <c r="D27851">
        <v>14.535437099999999</v>
      </c>
    </row>
    <row r="27852" spans="1:4" x14ac:dyDescent="0.25">
      <c r="A27852">
        <v>557000</v>
      </c>
      <c r="B27852">
        <v>1</v>
      </c>
      <c r="C27852">
        <v>238.02273270000001</v>
      </c>
      <c r="D27852">
        <v>14.496189429999999</v>
      </c>
    </row>
    <row r="27853" spans="1:4" x14ac:dyDescent="0.25">
      <c r="A27853">
        <v>557000</v>
      </c>
      <c r="B27853">
        <v>2</v>
      </c>
      <c r="C27853">
        <v>238.10222909999999</v>
      </c>
      <c r="D27853">
        <v>14.544820339999999</v>
      </c>
    </row>
    <row r="27854" spans="1:4" x14ac:dyDescent="0.25">
      <c r="A27854">
        <v>557000</v>
      </c>
      <c r="B27854">
        <v>3</v>
      </c>
      <c r="C27854">
        <v>237.96663820000001</v>
      </c>
      <c r="D27854">
        <v>14.57401907</v>
      </c>
    </row>
    <row r="27855" spans="1:4" x14ac:dyDescent="0.25">
      <c r="A27855">
        <v>557000</v>
      </c>
      <c r="B27855">
        <v>4</v>
      </c>
      <c r="C27855">
        <v>237.89272149999999</v>
      </c>
      <c r="D27855">
        <v>14.623685890000001</v>
      </c>
    </row>
    <row r="27856" spans="1:4" x14ac:dyDescent="0.25">
      <c r="A27856">
        <v>557100</v>
      </c>
      <c r="B27856">
        <v>0</v>
      </c>
      <c r="C27856">
        <v>238.007813</v>
      </c>
      <c r="D27856">
        <v>14.28126548</v>
      </c>
    </row>
    <row r="27857" spans="1:4" x14ac:dyDescent="0.25">
      <c r="A27857">
        <v>557100</v>
      </c>
      <c r="B27857">
        <v>1</v>
      </c>
      <c r="C27857">
        <v>237.79637149999999</v>
      </c>
      <c r="D27857">
        <v>14.215908580000001</v>
      </c>
    </row>
    <row r="27858" spans="1:4" x14ac:dyDescent="0.25">
      <c r="A27858">
        <v>557100</v>
      </c>
      <c r="B27858">
        <v>2</v>
      </c>
      <c r="C27858">
        <v>237.82167000000001</v>
      </c>
      <c r="D27858">
        <v>14.27751937</v>
      </c>
    </row>
    <row r="27859" spans="1:4" x14ac:dyDescent="0.25">
      <c r="A27859">
        <v>557100</v>
      </c>
      <c r="B27859">
        <v>3</v>
      </c>
      <c r="C27859">
        <v>238.01781109999999</v>
      </c>
      <c r="D27859">
        <v>14.276632149999999</v>
      </c>
    </row>
    <row r="27860" spans="1:4" x14ac:dyDescent="0.25">
      <c r="A27860">
        <v>557100</v>
      </c>
      <c r="B27860">
        <v>4</v>
      </c>
      <c r="C27860">
        <v>237.87299960000001</v>
      </c>
      <c r="D27860">
        <v>14.39022196</v>
      </c>
    </row>
    <row r="27861" spans="1:4" x14ac:dyDescent="0.25">
      <c r="A27861">
        <v>557200</v>
      </c>
      <c r="B27861">
        <v>0</v>
      </c>
      <c r="C27861">
        <v>237.22088890000001</v>
      </c>
      <c r="D27861">
        <v>13.57920738</v>
      </c>
    </row>
    <row r="27862" spans="1:4" x14ac:dyDescent="0.25">
      <c r="A27862">
        <v>557200</v>
      </c>
      <c r="B27862">
        <v>1</v>
      </c>
      <c r="C27862">
        <v>237.50812389999999</v>
      </c>
      <c r="D27862">
        <v>13.64154254</v>
      </c>
    </row>
    <row r="27863" spans="1:4" x14ac:dyDescent="0.25">
      <c r="A27863">
        <v>557200</v>
      </c>
      <c r="B27863">
        <v>2</v>
      </c>
      <c r="C27863">
        <v>243.8692317</v>
      </c>
      <c r="D27863">
        <v>0.97334008699999996</v>
      </c>
    </row>
    <row r="27864" spans="1:4" x14ac:dyDescent="0.25">
      <c r="A27864">
        <v>557200</v>
      </c>
      <c r="B27864">
        <v>3</v>
      </c>
      <c r="C27864">
        <v>237.00182240000001</v>
      </c>
      <c r="D27864">
        <v>13.619039920000001</v>
      </c>
    </row>
    <row r="27865" spans="1:4" x14ac:dyDescent="0.25">
      <c r="A27865">
        <v>557200</v>
      </c>
      <c r="B27865">
        <v>4</v>
      </c>
      <c r="C27865">
        <v>243.0790877</v>
      </c>
      <c r="D27865">
        <v>1.6267376760000001</v>
      </c>
    </row>
    <row r="27866" spans="1:4" x14ac:dyDescent="0.25">
      <c r="A27866">
        <v>557300</v>
      </c>
      <c r="B27866">
        <v>0</v>
      </c>
      <c r="C27866">
        <v>236.64030170000001</v>
      </c>
      <c r="D27866">
        <v>12.91294158</v>
      </c>
    </row>
    <row r="27867" spans="1:4" x14ac:dyDescent="0.25">
      <c r="A27867">
        <v>557300</v>
      </c>
      <c r="B27867">
        <v>1</v>
      </c>
      <c r="C27867">
        <v>240.3517779</v>
      </c>
      <c r="D27867">
        <v>7.0686451200000002</v>
      </c>
    </row>
    <row r="27868" spans="1:4" x14ac:dyDescent="0.25">
      <c r="A27868">
        <v>557300</v>
      </c>
      <c r="B27868">
        <v>2</v>
      </c>
      <c r="C27868">
        <v>237.02265009999999</v>
      </c>
      <c r="D27868">
        <v>12.85781233</v>
      </c>
    </row>
    <row r="27869" spans="1:4" x14ac:dyDescent="0.25">
      <c r="A27869">
        <v>557300</v>
      </c>
      <c r="B27869">
        <v>3</v>
      </c>
      <c r="C27869">
        <v>236.80187480000001</v>
      </c>
      <c r="D27869">
        <v>12.88895973</v>
      </c>
    </row>
    <row r="27870" spans="1:4" x14ac:dyDescent="0.25">
      <c r="A27870">
        <v>557300</v>
      </c>
      <c r="B27870">
        <v>4</v>
      </c>
      <c r="C27870">
        <v>237.08482000000001</v>
      </c>
      <c r="D27870">
        <v>12.911230789999999</v>
      </c>
    </row>
    <row r="27871" spans="1:4" x14ac:dyDescent="0.25">
      <c r="A27871">
        <v>557400</v>
      </c>
      <c r="B27871">
        <v>0</v>
      </c>
      <c r="C27871">
        <v>236.6044182</v>
      </c>
      <c r="D27871">
        <v>12.482884629999999</v>
      </c>
    </row>
    <row r="27872" spans="1:4" x14ac:dyDescent="0.25">
      <c r="A27872">
        <v>557400</v>
      </c>
      <c r="B27872">
        <v>1</v>
      </c>
      <c r="C27872">
        <v>236.4550179</v>
      </c>
      <c r="D27872">
        <v>12.44793086</v>
      </c>
    </row>
    <row r="27873" spans="1:4" x14ac:dyDescent="0.25">
      <c r="A27873">
        <v>557400</v>
      </c>
      <c r="B27873">
        <v>2</v>
      </c>
      <c r="C27873">
        <v>240.22780119999999</v>
      </c>
      <c r="D27873">
        <v>6.506578159</v>
      </c>
    </row>
    <row r="27874" spans="1:4" x14ac:dyDescent="0.25">
      <c r="A27874">
        <v>557400</v>
      </c>
      <c r="B27874">
        <v>3</v>
      </c>
      <c r="C27874">
        <v>239.79720209999999</v>
      </c>
      <c r="D27874">
        <v>6.4563727689999997</v>
      </c>
    </row>
    <row r="27875" spans="1:4" x14ac:dyDescent="0.25">
      <c r="A27875">
        <v>557400</v>
      </c>
      <c r="B27875">
        <v>4</v>
      </c>
      <c r="C27875">
        <v>236.62989379999999</v>
      </c>
      <c r="D27875">
        <v>12.52711637</v>
      </c>
    </row>
    <row r="27876" spans="1:4" x14ac:dyDescent="0.25">
      <c r="A27876">
        <v>557500</v>
      </c>
      <c r="B27876">
        <v>0</v>
      </c>
      <c r="C27876">
        <v>242</v>
      </c>
      <c r="D27876" t="s">
        <v>941</v>
      </c>
    </row>
    <row r="27877" spans="1:4" x14ac:dyDescent="0.25">
      <c r="A27877">
        <v>557500</v>
      </c>
      <c r="B27877">
        <v>1</v>
      </c>
      <c r="C27877">
        <v>236.25527070000001</v>
      </c>
      <c r="D27877">
        <v>12.249868709999999</v>
      </c>
    </row>
    <row r="27878" spans="1:4" x14ac:dyDescent="0.25">
      <c r="A27878">
        <v>557500</v>
      </c>
      <c r="B27878">
        <v>2</v>
      </c>
      <c r="C27878">
        <v>236.0525131</v>
      </c>
      <c r="D27878">
        <v>12.214510300000001</v>
      </c>
    </row>
    <row r="27879" spans="1:4" x14ac:dyDescent="0.25">
      <c r="A27879">
        <v>557500</v>
      </c>
      <c r="B27879">
        <v>3</v>
      </c>
      <c r="C27879">
        <v>236.21089169999999</v>
      </c>
      <c r="D27879">
        <v>12.28754844</v>
      </c>
    </row>
    <row r="27880" spans="1:4" x14ac:dyDescent="0.25">
      <c r="A27880">
        <v>557500</v>
      </c>
      <c r="B27880">
        <v>4</v>
      </c>
      <c r="C27880">
        <v>236.11719059999999</v>
      </c>
      <c r="D27880">
        <v>12.12658441</v>
      </c>
    </row>
    <row r="27881" spans="1:4" x14ac:dyDescent="0.25">
      <c r="A27881">
        <v>557600</v>
      </c>
      <c r="B27881">
        <v>0</v>
      </c>
    </row>
    <row r="27882" spans="1:4" x14ac:dyDescent="0.25">
      <c r="A27882">
        <v>557600</v>
      </c>
      <c r="B27882">
        <v>1</v>
      </c>
    </row>
    <row r="27883" spans="1:4" x14ac:dyDescent="0.25">
      <c r="A27883">
        <v>557600</v>
      </c>
      <c r="B27883">
        <v>2</v>
      </c>
    </row>
    <row r="27884" spans="1:4" x14ac:dyDescent="0.25">
      <c r="A27884">
        <v>557600</v>
      </c>
      <c r="B27884">
        <v>3</v>
      </c>
      <c r="C27884">
        <v>236.51143669999999</v>
      </c>
      <c r="D27884">
        <v>12.09142063</v>
      </c>
    </row>
    <row r="27885" spans="1:4" x14ac:dyDescent="0.25">
      <c r="A27885">
        <v>557600</v>
      </c>
      <c r="B27885">
        <v>4</v>
      </c>
    </row>
    <row r="27886" spans="1:4" x14ac:dyDescent="0.25">
      <c r="A27886">
        <v>557700</v>
      </c>
      <c r="B27886">
        <v>0</v>
      </c>
    </row>
    <row r="27887" spans="1:4" x14ac:dyDescent="0.25">
      <c r="A27887">
        <v>557700</v>
      </c>
      <c r="B27887">
        <v>1</v>
      </c>
    </row>
    <row r="27888" spans="1:4" x14ac:dyDescent="0.25">
      <c r="A27888">
        <v>557700</v>
      </c>
      <c r="B27888">
        <v>2</v>
      </c>
    </row>
    <row r="27889" spans="1:4" x14ac:dyDescent="0.25">
      <c r="A27889">
        <v>557700</v>
      </c>
      <c r="B27889">
        <v>3</v>
      </c>
    </row>
    <row r="27890" spans="1:4" x14ac:dyDescent="0.25">
      <c r="A27890">
        <v>557700</v>
      </c>
      <c r="B27890">
        <v>4</v>
      </c>
    </row>
    <row r="27891" spans="1:4" x14ac:dyDescent="0.25">
      <c r="A27891">
        <v>557800</v>
      </c>
      <c r="B27891">
        <v>0</v>
      </c>
    </row>
    <row r="27892" spans="1:4" x14ac:dyDescent="0.25">
      <c r="A27892">
        <v>557800</v>
      </c>
      <c r="B27892">
        <v>1</v>
      </c>
    </row>
    <row r="27893" spans="1:4" x14ac:dyDescent="0.25">
      <c r="A27893">
        <v>557800</v>
      </c>
      <c r="B27893">
        <v>2</v>
      </c>
      <c r="C27893">
        <v>243</v>
      </c>
      <c r="D27893">
        <v>3.9496381509999998</v>
      </c>
    </row>
    <row r="27894" spans="1:4" x14ac:dyDescent="0.25">
      <c r="A27894">
        <v>557800</v>
      </c>
      <c r="B27894">
        <v>3</v>
      </c>
      <c r="C27894">
        <v>238.73622320000001</v>
      </c>
      <c r="D27894">
        <v>12.39816925</v>
      </c>
    </row>
    <row r="27895" spans="1:4" x14ac:dyDescent="0.25">
      <c r="A27895">
        <v>557800</v>
      </c>
      <c r="B27895">
        <v>4</v>
      </c>
      <c r="C27895">
        <v>242.2727563</v>
      </c>
      <c r="D27895">
        <v>6.3918155360000002</v>
      </c>
    </row>
    <row r="27896" spans="1:4" x14ac:dyDescent="0.25">
      <c r="A27896">
        <v>557900</v>
      </c>
      <c r="B27896">
        <v>0</v>
      </c>
      <c r="C27896">
        <v>239.25693010000001</v>
      </c>
      <c r="D27896">
        <v>12.296286800000001</v>
      </c>
    </row>
    <row r="27897" spans="1:4" x14ac:dyDescent="0.25">
      <c r="A27897">
        <v>557900</v>
      </c>
      <c r="B27897">
        <v>1</v>
      </c>
      <c r="C27897">
        <v>239.1204754</v>
      </c>
      <c r="D27897">
        <v>12.336560520000001</v>
      </c>
    </row>
    <row r="27898" spans="1:4" x14ac:dyDescent="0.25">
      <c r="A27898">
        <v>557900</v>
      </c>
      <c r="B27898">
        <v>2</v>
      </c>
      <c r="C27898">
        <v>238.99124090000001</v>
      </c>
      <c r="D27898">
        <v>12.37091472</v>
      </c>
    </row>
    <row r="27899" spans="1:4" x14ac:dyDescent="0.25">
      <c r="A27899">
        <v>557900</v>
      </c>
      <c r="B27899">
        <v>3</v>
      </c>
      <c r="C27899">
        <v>239.09257270000001</v>
      </c>
      <c r="D27899">
        <v>12.399268279999999</v>
      </c>
    </row>
    <row r="27900" spans="1:4" x14ac:dyDescent="0.25">
      <c r="A27900">
        <v>557900</v>
      </c>
      <c r="B27900">
        <v>4</v>
      </c>
      <c r="C27900">
        <v>239.34150399999999</v>
      </c>
      <c r="D27900">
        <v>12.328773999999999</v>
      </c>
    </row>
    <row r="27901" spans="1:4" x14ac:dyDescent="0.25">
      <c r="A27901">
        <v>558000</v>
      </c>
      <c r="B27901">
        <v>0</v>
      </c>
      <c r="C27901">
        <v>241.88026919999999</v>
      </c>
      <c r="D27901">
        <v>7.3716777139999996</v>
      </c>
    </row>
    <row r="27902" spans="1:4" x14ac:dyDescent="0.25">
      <c r="A27902">
        <v>558000</v>
      </c>
      <c r="B27902">
        <v>1</v>
      </c>
    </row>
    <row r="27903" spans="1:4" x14ac:dyDescent="0.25">
      <c r="A27903">
        <v>558000</v>
      </c>
      <c r="B27903">
        <v>2</v>
      </c>
    </row>
    <row r="27904" spans="1:4" x14ac:dyDescent="0.25">
      <c r="A27904">
        <v>558000</v>
      </c>
      <c r="B27904">
        <v>3</v>
      </c>
    </row>
    <row r="27905" spans="1:4" x14ac:dyDescent="0.25">
      <c r="A27905">
        <v>558000</v>
      </c>
      <c r="B27905">
        <v>4</v>
      </c>
    </row>
    <row r="27906" spans="1:4" x14ac:dyDescent="0.25">
      <c r="A27906">
        <v>558100</v>
      </c>
      <c r="B27906">
        <v>0</v>
      </c>
      <c r="C27906">
        <v>238.5887769</v>
      </c>
      <c r="D27906">
        <v>13.70335715</v>
      </c>
    </row>
    <row r="27907" spans="1:4" x14ac:dyDescent="0.25">
      <c r="A27907">
        <v>558100</v>
      </c>
      <c r="B27907">
        <v>1</v>
      </c>
      <c r="C27907">
        <v>238.70919359999999</v>
      </c>
      <c r="D27907">
        <v>13.65527603</v>
      </c>
    </row>
    <row r="27908" spans="1:4" x14ac:dyDescent="0.25">
      <c r="A27908">
        <v>558100</v>
      </c>
      <c r="B27908">
        <v>2</v>
      </c>
      <c r="C27908">
        <v>238.75500510000001</v>
      </c>
      <c r="D27908">
        <v>13.568636440000001</v>
      </c>
    </row>
    <row r="27909" spans="1:4" x14ac:dyDescent="0.25">
      <c r="A27909">
        <v>558100</v>
      </c>
      <c r="B27909">
        <v>3</v>
      </c>
      <c r="C27909">
        <v>245.94638470000001</v>
      </c>
      <c r="D27909">
        <v>1.9445634039999999</v>
      </c>
    </row>
    <row r="27910" spans="1:4" x14ac:dyDescent="0.25">
      <c r="A27910">
        <v>558100</v>
      </c>
      <c r="B27910">
        <v>4</v>
      </c>
      <c r="C27910">
        <v>238.91545600000001</v>
      </c>
      <c r="D27910">
        <v>13.691110399999999</v>
      </c>
    </row>
    <row r="27911" spans="1:4" x14ac:dyDescent="0.25">
      <c r="A27911">
        <v>558200</v>
      </c>
      <c r="B27911">
        <v>0</v>
      </c>
      <c r="C27911">
        <v>242.17104879999999</v>
      </c>
      <c r="D27911">
        <v>8.0673748550000006</v>
      </c>
    </row>
    <row r="27912" spans="1:4" x14ac:dyDescent="0.25">
      <c r="A27912">
        <v>558200</v>
      </c>
      <c r="B27912">
        <v>1</v>
      </c>
      <c r="C27912">
        <v>238.9493325</v>
      </c>
      <c r="D27912">
        <v>14.104813650000001</v>
      </c>
    </row>
    <row r="27913" spans="1:4" x14ac:dyDescent="0.25">
      <c r="A27913">
        <v>558200</v>
      </c>
      <c r="B27913">
        <v>2</v>
      </c>
      <c r="C27913">
        <v>242.4575035</v>
      </c>
      <c r="D27913">
        <v>8.2251960230000005</v>
      </c>
    </row>
    <row r="27914" spans="1:4" x14ac:dyDescent="0.25">
      <c r="A27914">
        <v>558200</v>
      </c>
      <c r="B27914">
        <v>3</v>
      </c>
      <c r="C27914">
        <v>239.0563846</v>
      </c>
      <c r="D27914">
        <v>14.07105488</v>
      </c>
    </row>
    <row r="27915" spans="1:4" x14ac:dyDescent="0.25">
      <c r="A27915">
        <v>558200</v>
      </c>
      <c r="B27915">
        <v>4</v>
      </c>
      <c r="C27915">
        <v>238.625936</v>
      </c>
      <c r="D27915">
        <v>13.99471647</v>
      </c>
    </row>
    <row r="27916" spans="1:4" x14ac:dyDescent="0.25">
      <c r="A27916">
        <v>558300</v>
      </c>
      <c r="B27916">
        <v>0</v>
      </c>
      <c r="C27916">
        <v>238.6951325</v>
      </c>
      <c r="D27916">
        <v>14.00370921</v>
      </c>
    </row>
    <row r="27917" spans="1:4" x14ac:dyDescent="0.25">
      <c r="A27917">
        <v>558300</v>
      </c>
      <c r="B27917">
        <v>1</v>
      </c>
      <c r="C27917">
        <v>238.68482080000001</v>
      </c>
      <c r="D27917">
        <v>14.170675230000001</v>
      </c>
    </row>
    <row r="27918" spans="1:4" x14ac:dyDescent="0.25">
      <c r="A27918">
        <v>558300</v>
      </c>
      <c r="B27918">
        <v>2</v>
      </c>
      <c r="C27918">
        <v>241.55141230000001</v>
      </c>
      <c r="D27918">
        <v>8.3306651679999995</v>
      </c>
    </row>
    <row r="27919" spans="1:4" x14ac:dyDescent="0.25">
      <c r="A27919">
        <v>558300</v>
      </c>
      <c r="B27919">
        <v>3</v>
      </c>
      <c r="C27919">
        <v>238.4483745</v>
      </c>
      <c r="D27919">
        <v>14.18694313</v>
      </c>
    </row>
    <row r="27920" spans="1:4" x14ac:dyDescent="0.25">
      <c r="A27920">
        <v>558300</v>
      </c>
      <c r="B27920">
        <v>4</v>
      </c>
      <c r="C27920">
        <v>238.8829327</v>
      </c>
      <c r="D27920">
        <v>14.141375590000001</v>
      </c>
    </row>
    <row r="27921" spans="1:4" x14ac:dyDescent="0.25">
      <c r="A27921">
        <v>558400</v>
      </c>
      <c r="B27921">
        <v>0</v>
      </c>
      <c r="C27921">
        <v>238.86873729999999</v>
      </c>
      <c r="D27921">
        <v>14.254599150000001</v>
      </c>
    </row>
    <row r="27922" spans="1:4" x14ac:dyDescent="0.25">
      <c r="A27922">
        <v>558400</v>
      </c>
      <c r="B27922">
        <v>1</v>
      </c>
      <c r="C27922">
        <v>238.89008340000001</v>
      </c>
      <c r="D27922">
        <v>14.443910069999999</v>
      </c>
    </row>
    <row r="27923" spans="1:4" x14ac:dyDescent="0.25">
      <c r="A27923">
        <v>558400</v>
      </c>
      <c r="B27923">
        <v>2</v>
      </c>
      <c r="C27923">
        <v>238.94848630000001</v>
      </c>
      <c r="D27923">
        <v>14.35471984</v>
      </c>
    </row>
    <row r="27924" spans="1:4" x14ac:dyDescent="0.25">
      <c r="A27924">
        <v>558400</v>
      </c>
      <c r="B27924">
        <v>3</v>
      </c>
      <c r="C27924">
        <v>238.91014899999999</v>
      </c>
      <c r="D27924">
        <v>14.40899162</v>
      </c>
    </row>
    <row r="27925" spans="1:4" x14ac:dyDescent="0.25">
      <c r="A27925">
        <v>558400</v>
      </c>
      <c r="B27925">
        <v>4</v>
      </c>
      <c r="C27925">
        <v>238.4636035</v>
      </c>
      <c r="D27925">
        <v>14.285484889999999</v>
      </c>
    </row>
    <row r="27926" spans="1:4" x14ac:dyDescent="0.25">
      <c r="A27926">
        <v>558500</v>
      </c>
      <c r="B27926">
        <v>0</v>
      </c>
      <c r="C27926">
        <v>243.2914974</v>
      </c>
      <c r="D27926">
        <v>5.025121306</v>
      </c>
    </row>
    <row r="27927" spans="1:4" x14ac:dyDescent="0.25">
      <c r="A27927">
        <v>558500</v>
      </c>
      <c r="B27927">
        <v>1</v>
      </c>
      <c r="C27927">
        <v>237.93610380000001</v>
      </c>
      <c r="D27927">
        <v>14.491806860000001</v>
      </c>
    </row>
    <row r="27928" spans="1:4" x14ac:dyDescent="0.25">
      <c r="A27928">
        <v>558500</v>
      </c>
      <c r="B27928">
        <v>2</v>
      </c>
      <c r="C27928">
        <v>237.49851190000001</v>
      </c>
      <c r="D27928">
        <v>14.50696134</v>
      </c>
    </row>
    <row r="27929" spans="1:4" x14ac:dyDescent="0.25">
      <c r="A27929">
        <v>558500</v>
      </c>
      <c r="B27929">
        <v>3</v>
      </c>
      <c r="C27929">
        <v>237.95423059999999</v>
      </c>
      <c r="D27929">
        <v>14.56731589</v>
      </c>
    </row>
    <row r="27930" spans="1:4" x14ac:dyDescent="0.25">
      <c r="A27930">
        <v>558500</v>
      </c>
      <c r="B27930">
        <v>4</v>
      </c>
      <c r="C27930">
        <v>237.92625200000001</v>
      </c>
      <c r="D27930">
        <v>14.37924632</v>
      </c>
    </row>
    <row r="27931" spans="1:4" x14ac:dyDescent="0.25">
      <c r="A27931">
        <v>558600</v>
      </c>
      <c r="B27931">
        <v>0</v>
      </c>
      <c r="C27931">
        <v>240.05292979999999</v>
      </c>
      <c r="D27931">
        <v>8.9059614190000005</v>
      </c>
    </row>
    <row r="27932" spans="1:4" x14ac:dyDescent="0.25">
      <c r="A27932">
        <v>558600</v>
      </c>
      <c r="B27932">
        <v>1</v>
      </c>
      <c r="C27932">
        <v>239.31794529999999</v>
      </c>
      <c r="D27932">
        <v>9.0453085239999993</v>
      </c>
    </row>
    <row r="27933" spans="1:4" x14ac:dyDescent="0.25">
      <c r="A27933">
        <v>558600</v>
      </c>
      <c r="B27933">
        <v>2</v>
      </c>
      <c r="C27933">
        <v>239.4102997</v>
      </c>
      <c r="D27933">
        <v>8.8217898560000005</v>
      </c>
    </row>
    <row r="27934" spans="1:4" x14ac:dyDescent="0.25">
      <c r="A27934">
        <v>558600</v>
      </c>
      <c r="B27934">
        <v>3</v>
      </c>
      <c r="C27934">
        <v>239.34729110000001</v>
      </c>
      <c r="D27934">
        <v>8.9873676860000007</v>
      </c>
    </row>
    <row r="27935" spans="1:4" x14ac:dyDescent="0.25">
      <c r="A27935">
        <v>558600</v>
      </c>
      <c r="B27935">
        <v>4</v>
      </c>
      <c r="C27935">
        <v>239.5449567</v>
      </c>
      <c r="D27935">
        <v>8.9282253039999997</v>
      </c>
    </row>
    <row r="27936" spans="1:4" x14ac:dyDescent="0.25">
      <c r="A27936">
        <v>558700</v>
      </c>
      <c r="B27936">
        <v>0</v>
      </c>
      <c r="C27936">
        <v>239.54466719999999</v>
      </c>
      <c r="D27936">
        <v>8.8479842150000003</v>
      </c>
    </row>
    <row r="27937" spans="1:4" x14ac:dyDescent="0.25">
      <c r="A27937">
        <v>558700</v>
      </c>
      <c r="B27937">
        <v>1</v>
      </c>
      <c r="C27937">
        <v>239.6982845</v>
      </c>
      <c r="D27937">
        <v>8.6887103480000007</v>
      </c>
    </row>
    <row r="27938" spans="1:4" x14ac:dyDescent="0.25">
      <c r="A27938">
        <v>558700</v>
      </c>
      <c r="B27938">
        <v>2</v>
      </c>
      <c r="C27938">
        <v>239.36964029999999</v>
      </c>
      <c r="D27938">
        <v>8.7378870820000003</v>
      </c>
    </row>
    <row r="27939" spans="1:4" x14ac:dyDescent="0.25">
      <c r="A27939">
        <v>558700</v>
      </c>
      <c r="B27939">
        <v>3</v>
      </c>
      <c r="C27939">
        <v>239.9695055</v>
      </c>
      <c r="D27939">
        <v>8.4542218869999992</v>
      </c>
    </row>
    <row r="27940" spans="1:4" x14ac:dyDescent="0.25">
      <c r="A27940">
        <v>558700</v>
      </c>
      <c r="B27940">
        <v>4</v>
      </c>
      <c r="C27940">
        <v>239.3074962</v>
      </c>
      <c r="D27940">
        <v>8.5548728579999995</v>
      </c>
    </row>
    <row r="27941" spans="1:4" x14ac:dyDescent="0.25">
      <c r="A27941">
        <v>558800</v>
      </c>
      <c r="B27941">
        <v>0</v>
      </c>
      <c r="C27941">
        <v>235.34027639999999</v>
      </c>
      <c r="D27941">
        <v>14.04675619</v>
      </c>
    </row>
    <row r="27942" spans="1:4" x14ac:dyDescent="0.25">
      <c r="A27942">
        <v>558800</v>
      </c>
      <c r="B27942">
        <v>1</v>
      </c>
      <c r="C27942">
        <v>235.1495084</v>
      </c>
      <c r="D27942">
        <v>14.030399920000001</v>
      </c>
    </row>
    <row r="27943" spans="1:4" x14ac:dyDescent="0.25">
      <c r="A27943">
        <v>558800</v>
      </c>
      <c r="B27943">
        <v>2</v>
      </c>
      <c r="C27943">
        <v>235.3379817</v>
      </c>
      <c r="D27943">
        <v>14.040148840000001</v>
      </c>
    </row>
    <row r="27944" spans="1:4" x14ac:dyDescent="0.25">
      <c r="A27944">
        <v>558800</v>
      </c>
      <c r="B27944">
        <v>3</v>
      </c>
      <c r="C27944">
        <v>235.32732780000001</v>
      </c>
      <c r="D27944">
        <v>13.98780097</v>
      </c>
    </row>
    <row r="27945" spans="1:4" x14ac:dyDescent="0.25">
      <c r="A27945">
        <v>558800</v>
      </c>
      <c r="B27945">
        <v>4</v>
      </c>
      <c r="C27945">
        <v>235.55157249999999</v>
      </c>
      <c r="D27945">
        <v>14.03515898</v>
      </c>
    </row>
    <row r="27946" spans="1:4" x14ac:dyDescent="0.25">
      <c r="A27946">
        <v>558900</v>
      </c>
      <c r="B27946">
        <v>0</v>
      </c>
      <c r="C27946">
        <v>235.27372349999999</v>
      </c>
      <c r="D27946">
        <v>13.65755278</v>
      </c>
    </row>
    <row r="27947" spans="1:4" x14ac:dyDescent="0.25">
      <c r="A27947">
        <v>558900</v>
      </c>
      <c r="B27947">
        <v>1</v>
      </c>
      <c r="C27947">
        <v>235.39607359999999</v>
      </c>
      <c r="D27947">
        <v>13.548443900000001</v>
      </c>
    </row>
    <row r="27948" spans="1:4" x14ac:dyDescent="0.25">
      <c r="A27948">
        <v>558900</v>
      </c>
      <c r="B27948">
        <v>2</v>
      </c>
      <c r="C27948">
        <v>235.29433750000001</v>
      </c>
      <c r="D27948">
        <v>13.817462989999999</v>
      </c>
    </row>
    <row r="27949" spans="1:4" x14ac:dyDescent="0.25">
      <c r="A27949">
        <v>558900</v>
      </c>
      <c r="B27949">
        <v>3</v>
      </c>
      <c r="C27949">
        <v>235.1062033</v>
      </c>
      <c r="D27949">
        <v>13.553160589999999</v>
      </c>
    </row>
    <row r="27950" spans="1:4" x14ac:dyDescent="0.25">
      <c r="A27950">
        <v>558900</v>
      </c>
      <c r="B27950">
        <v>4</v>
      </c>
      <c r="C27950">
        <v>235.48386049999999</v>
      </c>
      <c r="D27950">
        <v>13.51134772</v>
      </c>
    </row>
    <row r="27951" spans="1:4" x14ac:dyDescent="0.25">
      <c r="A27951">
        <v>559000</v>
      </c>
      <c r="B27951">
        <v>0</v>
      </c>
      <c r="C27951">
        <v>234.86535230000001</v>
      </c>
      <c r="D27951">
        <v>12.95993307</v>
      </c>
    </row>
    <row r="27952" spans="1:4" x14ac:dyDescent="0.25">
      <c r="A27952">
        <v>559000</v>
      </c>
      <c r="B27952">
        <v>1</v>
      </c>
      <c r="C27952">
        <v>238.50835190000001</v>
      </c>
      <c r="D27952">
        <v>6.9833535739999997</v>
      </c>
    </row>
    <row r="27953" spans="1:4" x14ac:dyDescent="0.25">
      <c r="A27953">
        <v>559000</v>
      </c>
      <c r="B27953">
        <v>2</v>
      </c>
      <c r="C27953">
        <v>235.12504519999999</v>
      </c>
      <c r="D27953">
        <v>12.99234734</v>
      </c>
    </row>
    <row r="27954" spans="1:4" x14ac:dyDescent="0.25">
      <c r="A27954">
        <v>559000</v>
      </c>
      <c r="B27954">
        <v>3</v>
      </c>
      <c r="C27954">
        <v>235.12494050000001</v>
      </c>
      <c r="D27954">
        <v>12.98910897</v>
      </c>
    </row>
    <row r="27955" spans="1:4" x14ac:dyDescent="0.25">
      <c r="A27955">
        <v>559000</v>
      </c>
      <c r="B27955">
        <v>4</v>
      </c>
      <c r="C27955">
        <v>234.60812619999999</v>
      </c>
      <c r="D27955">
        <v>13.020750359999999</v>
      </c>
    </row>
    <row r="27956" spans="1:4" x14ac:dyDescent="0.25">
      <c r="A27956">
        <v>559100</v>
      </c>
      <c r="B27956">
        <v>0</v>
      </c>
      <c r="C27956">
        <v>234.22074670000001</v>
      </c>
      <c r="D27956">
        <v>12.6613989</v>
      </c>
    </row>
    <row r="27957" spans="1:4" x14ac:dyDescent="0.25">
      <c r="A27957">
        <v>559100</v>
      </c>
      <c r="B27957">
        <v>1</v>
      </c>
      <c r="C27957">
        <v>234.2007983</v>
      </c>
      <c r="D27957">
        <v>12.53368358</v>
      </c>
    </row>
    <row r="27958" spans="1:4" x14ac:dyDescent="0.25">
      <c r="A27958">
        <v>559100</v>
      </c>
      <c r="B27958">
        <v>2</v>
      </c>
      <c r="C27958">
        <v>236</v>
      </c>
      <c r="D27958">
        <v>9.1039878789999999</v>
      </c>
    </row>
    <row r="27959" spans="1:4" x14ac:dyDescent="0.25">
      <c r="A27959">
        <v>559100</v>
      </c>
      <c r="B27959">
        <v>3</v>
      </c>
      <c r="C27959">
        <v>233.8301601</v>
      </c>
      <c r="D27959">
        <v>12.610470339999999</v>
      </c>
    </row>
    <row r="27960" spans="1:4" x14ac:dyDescent="0.25">
      <c r="A27960">
        <v>559100</v>
      </c>
      <c r="B27960">
        <v>4</v>
      </c>
    </row>
    <row r="27961" spans="1:4" x14ac:dyDescent="0.25">
      <c r="A27961">
        <v>559200</v>
      </c>
      <c r="B27961">
        <v>0</v>
      </c>
    </row>
    <row r="27962" spans="1:4" x14ac:dyDescent="0.25">
      <c r="A27962">
        <v>559200</v>
      </c>
      <c r="B27962">
        <v>1</v>
      </c>
    </row>
    <row r="27963" spans="1:4" x14ac:dyDescent="0.25">
      <c r="A27963">
        <v>559200</v>
      </c>
      <c r="B27963">
        <v>2</v>
      </c>
    </row>
    <row r="27964" spans="1:4" x14ac:dyDescent="0.25">
      <c r="A27964">
        <v>559200</v>
      </c>
      <c r="B27964">
        <v>3</v>
      </c>
    </row>
    <row r="27965" spans="1:4" x14ac:dyDescent="0.25">
      <c r="A27965">
        <v>559200</v>
      </c>
      <c r="B27965">
        <v>4</v>
      </c>
    </row>
    <row r="27966" spans="1:4" x14ac:dyDescent="0.25">
      <c r="A27966">
        <v>559300</v>
      </c>
      <c r="B27966">
        <v>0</v>
      </c>
    </row>
    <row r="27967" spans="1:4" x14ac:dyDescent="0.25">
      <c r="A27967">
        <v>559300</v>
      </c>
      <c r="B27967">
        <v>1</v>
      </c>
    </row>
    <row r="27968" spans="1:4" x14ac:dyDescent="0.25">
      <c r="A27968">
        <v>559300</v>
      </c>
      <c r="B27968">
        <v>2</v>
      </c>
    </row>
    <row r="27969" spans="1:4" x14ac:dyDescent="0.25">
      <c r="A27969">
        <v>559300</v>
      </c>
      <c r="B27969">
        <v>3</v>
      </c>
    </row>
    <row r="27970" spans="1:4" x14ac:dyDescent="0.25">
      <c r="A27970">
        <v>559300</v>
      </c>
      <c r="B27970">
        <v>4</v>
      </c>
    </row>
    <row r="27971" spans="1:4" x14ac:dyDescent="0.25">
      <c r="A27971">
        <v>559400</v>
      </c>
      <c r="B27971">
        <v>0</v>
      </c>
    </row>
    <row r="27972" spans="1:4" x14ac:dyDescent="0.25">
      <c r="A27972">
        <v>559400</v>
      </c>
      <c r="B27972">
        <v>1</v>
      </c>
      <c r="C27972">
        <v>236.0601863</v>
      </c>
      <c r="D27972">
        <v>12.19524521</v>
      </c>
    </row>
    <row r="27973" spans="1:4" x14ac:dyDescent="0.25">
      <c r="A27973">
        <v>559400</v>
      </c>
      <c r="B27973">
        <v>2</v>
      </c>
      <c r="C27973">
        <v>236.03696160000001</v>
      </c>
      <c r="D27973">
        <v>12.059502050000001</v>
      </c>
    </row>
    <row r="27974" spans="1:4" x14ac:dyDescent="0.25">
      <c r="A27974">
        <v>559400</v>
      </c>
      <c r="B27974">
        <v>3</v>
      </c>
      <c r="C27974">
        <v>236.14553770000001</v>
      </c>
      <c r="D27974">
        <v>12.03230542</v>
      </c>
    </row>
    <row r="27975" spans="1:4" x14ac:dyDescent="0.25">
      <c r="A27975">
        <v>559400</v>
      </c>
      <c r="B27975">
        <v>4</v>
      </c>
    </row>
    <row r="27976" spans="1:4" x14ac:dyDescent="0.25">
      <c r="A27976">
        <v>559500</v>
      </c>
      <c r="B27976">
        <v>0</v>
      </c>
      <c r="C27976">
        <v>237.31893360000001</v>
      </c>
      <c r="D27976">
        <v>12.286111229999999</v>
      </c>
    </row>
    <row r="27977" spans="1:4" x14ac:dyDescent="0.25">
      <c r="A27977">
        <v>559500</v>
      </c>
      <c r="B27977">
        <v>1</v>
      </c>
      <c r="C27977">
        <v>237.47905349999999</v>
      </c>
      <c r="D27977">
        <v>12.34031931</v>
      </c>
    </row>
    <row r="27978" spans="1:4" x14ac:dyDescent="0.25">
      <c r="A27978">
        <v>559500</v>
      </c>
      <c r="B27978">
        <v>2</v>
      </c>
      <c r="C27978">
        <v>237.66392329999999</v>
      </c>
      <c r="D27978">
        <v>12.47877313</v>
      </c>
    </row>
    <row r="27979" spans="1:4" x14ac:dyDescent="0.25">
      <c r="A27979">
        <v>559500</v>
      </c>
      <c r="B27979">
        <v>3</v>
      </c>
      <c r="C27979">
        <v>237.48014309999999</v>
      </c>
      <c r="D27979">
        <v>12.2406568</v>
      </c>
    </row>
    <row r="27980" spans="1:4" x14ac:dyDescent="0.25">
      <c r="A27980">
        <v>559500</v>
      </c>
      <c r="B27980">
        <v>4</v>
      </c>
      <c r="C27980">
        <v>237.47426659999999</v>
      </c>
      <c r="D27980">
        <v>12.33791997</v>
      </c>
    </row>
    <row r="27981" spans="1:4" x14ac:dyDescent="0.25">
      <c r="A27981">
        <v>559600</v>
      </c>
      <c r="B27981">
        <v>0</v>
      </c>
      <c r="C27981">
        <v>236.78690639999999</v>
      </c>
      <c r="D27981">
        <v>12.20574848</v>
      </c>
    </row>
    <row r="27982" spans="1:4" x14ac:dyDescent="0.25">
      <c r="A27982">
        <v>559600</v>
      </c>
      <c r="B27982">
        <v>1</v>
      </c>
      <c r="C27982">
        <v>236.7749464</v>
      </c>
      <c r="D27982">
        <v>12.476758719999999</v>
      </c>
    </row>
    <row r="27983" spans="1:4" x14ac:dyDescent="0.25">
      <c r="A27983">
        <v>559600</v>
      </c>
      <c r="B27983">
        <v>2</v>
      </c>
      <c r="C27983">
        <v>236.42398979999999</v>
      </c>
      <c r="D27983">
        <v>12.35098434</v>
      </c>
    </row>
    <row r="27984" spans="1:4" x14ac:dyDescent="0.25">
      <c r="A27984">
        <v>559600</v>
      </c>
      <c r="B27984">
        <v>3</v>
      </c>
      <c r="C27984">
        <v>237.1385746</v>
      </c>
      <c r="D27984">
        <v>12.464697299999999</v>
      </c>
    </row>
    <row r="27985" spans="1:4" x14ac:dyDescent="0.25">
      <c r="A27985">
        <v>559600</v>
      </c>
      <c r="B27985">
        <v>4</v>
      </c>
      <c r="C27985">
        <v>236.95146930000001</v>
      </c>
      <c r="D27985">
        <v>12.400874569999999</v>
      </c>
    </row>
    <row r="27986" spans="1:4" x14ac:dyDescent="0.25">
      <c r="A27986">
        <v>559700</v>
      </c>
      <c r="B27986">
        <v>0</v>
      </c>
      <c r="C27986">
        <v>239.73428720000001</v>
      </c>
      <c r="D27986">
        <v>7.1381239980000002</v>
      </c>
    </row>
    <row r="27987" spans="1:4" x14ac:dyDescent="0.25">
      <c r="A27987">
        <v>559700</v>
      </c>
      <c r="B27987">
        <v>1</v>
      </c>
      <c r="C27987">
        <v>239.7137875</v>
      </c>
      <c r="D27987">
        <v>7.0380234789999996</v>
      </c>
    </row>
    <row r="27988" spans="1:4" x14ac:dyDescent="0.25">
      <c r="A27988">
        <v>559700</v>
      </c>
      <c r="B27988">
        <v>2</v>
      </c>
      <c r="C27988">
        <v>239.9106535</v>
      </c>
      <c r="D27988">
        <v>7.2671038130000003</v>
      </c>
    </row>
    <row r="27989" spans="1:4" x14ac:dyDescent="0.25">
      <c r="A27989">
        <v>559700</v>
      </c>
      <c r="B27989">
        <v>3</v>
      </c>
      <c r="C27989">
        <v>239.7735935</v>
      </c>
      <c r="D27989">
        <v>7.107912507</v>
      </c>
    </row>
    <row r="27990" spans="1:4" x14ac:dyDescent="0.25">
      <c r="A27990">
        <v>559700</v>
      </c>
      <c r="B27990">
        <v>4</v>
      </c>
      <c r="C27990">
        <v>239.77080649999999</v>
      </c>
      <c r="D27990">
        <v>7.1209988590000002</v>
      </c>
    </row>
    <row r="27991" spans="1:4" x14ac:dyDescent="0.25">
      <c r="A27991">
        <v>559800</v>
      </c>
      <c r="B27991">
        <v>0</v>
      </c>
      <c r="C27991">
        <v>244.9246953</v>
      </c>
      <c r="D27991" t="s">
        <v>942</v>
      </c>
    </row>
    <row r="27992" spans="1:4" x14ac:dyDescent="0.25">
      <c r="A27992">
        <v>559800</v>
      </c>
      <c r="B27992">
        <v>1</v>
      </c>
      <c r="C27992">
        <v>236.74677879999999</v>
      </c>
      <c r="D27992">
        <v>13.34220554</v>
      </c>
    </row>
    <row r="27993" spans="1:4" x14ac:dyDescent="0.25">
      <c r="A27993">
        <v>559800</v>
      </c>
      <c r="B27993">
        <v>2</v>
      </c>
      <c r="C27993">
        <v>243.88795210000001</v>
      </c>
      <c r="D27993">
        <v>1.571949281</v>
      </c>
    </row>
    <row r="27994" spans="1:4" x14ac:dyDescent="0.25">
      <c r="A27994">
        <v>559800</v>
      </c>
      <c r="B27994">
        <v>3</v>
      </c>
      <c r="C27994">
        <v>236.7058754</v>
      </c>
      <c r="D27994">
        <v>13.64557864</v>
      </c>
    </row>
    <row r="27995" spans="1:4" x14ac:dyDescent="0.25">
      <c r="A27995">
        <v>559800</v>
      </c>
      <c r="B27995">
        <v>4</v>
      </c>
      <c r="C27995">
        <v>244.84218670000001</v>
      </c>
      <c r="D27995">
        <v>2.7178741999999999E-2</v>
      </c>
    </row>
    <row r="27996" spans="1:4" x14ac:dyDescent="0.25">
      <c r="A27996">
        <v>559900</v>
      </c>
      <c r="B27996">
        <v>0</v>
      </c>
      <c r="C27996">
        <v>236.20552660000001</v>
      </c>
      <c r="D27996">
        <v>13.92607789</v>
      </c>
    </row>
    <row r="27997" spans="1:4" x14ac:dyDescent="0.25">
      <c r="A27997">
        <v>559900</v>
      </c>
      <c r="B27997">
        <v>1</v>
      </c>
      <c r="C27997">
        <v>236.11363739999999</v>
      </c>
      <c r="D27997">
        <v>14.056468969999999</v>
      </c>
    </row>
    <row r="27998" spans="1:4" x14ac:dyDescent="0.25">
      <c r="A27998">
        <v>559900</v>
      </c>
      <c r="B27998">
        <v>2</v>
      </c>
      <c r="C27998">
        <v>242.48763589999999</v>
      </c>
      <c r="D27998">
        <v>2.5166497479999999</v>
      </c>
    </row>
    <row r="27999" spans="1:4" x14ac:dyDescent="0.25">
      <c r="A27999">
        <v>559900</v>
      </c>
      <c r="B27999">
        <v>3</v>
      </c>
      <c r="C27999">
        <v>241.4751914</v>
      </c>
      <c r="D27999">
        <v>5.4371076260000004</v>
      </c>
    </row>
    <row r="28000" spans="1:4" x14ac:dyDescent="0.25">
      <c r="A28000">
        <v>559900</v>
      </c>
      <c r="B28000">
        <v>4</v>
      </c>
      <c r="C28000">
        <v>241.0367325</v>
      </c>
      <c r="D28000">
        <v>5.3976470399999998</v>
      </c>
    </row>
    <row r="28001" spans="1:4" x14ac:dyDescent="0.25">
      <c r="A28001">
        <v>560000</v>
      </c>
      <c r="B28001">
        <v>0</v>
      </c>
      <c r="C28001">
        <v>240.7802456</v>
      </c>
      <c r="D28001">
        <v>6.2395262589999998</v>
      </c>
    </row>
    <row r="28002" spans="1:4" x14ac:dyDescent="0.25">
      <c r="A28002">
        <v>560000</v>
      </c>
      <c r="B28002">
        <v>1</v>
      </c>
      <c r="C28002">
        <v>236.7396143</v>
      </c>
      <c r="D28002">
        <v>14.27062847</v>
      </c>
    </row>
    <row r="28003" spans="1:4" x14ac:dyDescent="0.25">
      <c r="A28003">
        <v>560000</v>
      </c>
      <c r="B28003">
        <v>2</v>
      </c>
      <c r="C28003">
        <v>241.1625497</v>
      </c>
      <c r="D28003">
        <v>5.6652610809999997</v>
      </c>
    </row>
    <row r="28004" spans="1:4" x14ac:dyDescent="0.25">
      <c r="A28004">
        <v>560000</v>
      </c>
      <c r="B28004">
        <v>3</v>
      </c>
      <c r="C28004">
        <v>236.62476340000001</v>
      </c>
      <c r="D28004">
        <v>14.219913289999999</v>
      </c>
    </row>
    <row r="28005" spans="1:4" x14ac:dyDescent="0.25">
      <c r="A28005">
        <v>560000</v>
      </c>
      <c r="B28005">
        <v>4</v>
      </c>
      <c r="C28005">
        <v>239.6479894</v>
      </c>
      <c r="D28005">
        <v>8.4986711259999996</v>
      </c>
    </row>
    <row r="28006" spans="1:4" x14ac:dyDescent="0.25">
      <c r="A28006">
        <v>560100</v>
      </c>
      <c r="B28006">
        <v>0</v>
      </c>
      <c r="C28006">
        <v>239.30264389999999</v>
      </c>
      <c r="D28006">
        <v>8.9904940569999994</v>
      </c>
    </row>
    <row r="28007" spans="1:4" x14ac:dyDescent="0.25">
      <c r="A28007">
        <v>560100</v>
      </c>
      <c r="B28007">
        <v>1</v>
      </c>
      <c r="C28007">
        <v>239.10099310000001</v>
      </c>
      <c r="D28007">
        <v>8.9953241399999992</v>
      </c>
    </row>
    <row r="28008" spans="1:4" x14ac:dyDescent="0.25">
      <c r="A28008">
        <v>560100</v>
      </c>
      <c r="B28008">
        <v>2</v>
      </c>
      <c r="C28008">
        <v>238.92631650000001</v>
      </c>
      <c r="D28008">
        <v>8.8762209819999995</v>
      </c>
    </row>
    <row r="28009" spans="1:4" x14ac:dyDescent="0.25">
      <c r="A28009">
        <v>560100</v>
      </c>
      <c r="B28009">
        <v>3</v>
      </c>
      <c r="C28009">
        <v>238.9489404</v>
      </c>
      <c r="D28009">
        <v>8.8856894610000001</v>
      </c>
    </row>
    <row r="28010" spans="1:4" x14ac:dyDescent="0.25">
      <c r="A28010">
        <v>560100</v>
      </c>
      <c r="B28010">
        <v>4</v>
      </c>
      <c r="C28010">
        <v>238.82526619999999</v>
      </c>
      <c r="D28010">
        <v>9.0268621969999998</v>
      </c>
    </row>
    <row r="28011" spans="1:4" x14ac:dyDescent="0.25">
      <c r="A28011">
        <v>560200</v>
      </c>
      <c r="B28011">
        <v>0</v>
      </c>
      <c r="C28011">
        <v>239.17161820000001</v>
      </c>
      <c r="D28011">
        <v>8.9893857879999999</v>
      </c>
    </row>
    <row r="28012" spans="1:4" x14ac:dyDescent="0.25">
      <c r="A28012">
        <v>560200</v>
      </c>
      <c r="B28012">
        <v>1</v>
      </c>
      <c r="C28012">
        <v>239.58103019999999</v>
      </c>
      <c r="D28012">
        <v>8.9430790190000007</v>
      </c>
    </row>
    <row r="28013" spans="1:4" x14ac:dyDescent="0.25">
      <c r="A28013">
        <v>560200</v>
      </c>
      <c r="B28013">
        <v>2</v>
      </c>
      <c r="C28013">
        <v>239.33171229999999</v>
      </c>
      <c r="D28013">
        <v>8.9213994880000005</v>
      </c>
    </row>
    <row r="28014" spans="1:4" x14ac:dyDescent="0.25">
      <c r="A28014">
        <v>560200</v>
      </c>
      <c r="B28014">
        <v>3</v>
      </c>
      <c r="C28014">
        <v>238.93167779999999</v>
      </c>
      <c r="D28014">
        <v>9.0743693879999991</v>
      </c>
    </row>
    <row r="28015" spans="1:4" x14ac:dyDescent="0.25">
      <c r="A28015">
        <v>560200</v>
      </c>
      <c r="B28015">
        <v>4</v>
      </c>
      <c r="C28015">
        <v>239.1858565</v>
      </c>
      <c r="D28015">
        <v>8.9891655060000009</v>
      </c>
    </row>
    <row r="28016" spans="1:4" x14ac:dyDescent="0.25">
      <c r="A28016">
        <v>560300</v>
      </c>
      <c r="B28016">
        <v>0</v>
      </c>
      <c r="C28016">
        <v>240.5350512</v>
      </c>
      <c r="D28016">
        <v>6.9776071249999996</v>
      </c>
    </row>
    <row r="28017" spans="1:4" x14ac:dyDescent="0.25">
      <c r="A28017">
        <v>560300</v>
      </c>
      <c r="B28017">
        <v>1</v>
      </c>
      <c r="C28017">
        <v>239.36796039999999</v>
      </c>
      <c r="D28017">
        <v>8.9549111020000005</v>
      </c>
    </row>
    <row r="28018" spans="1:4" x14ac:dyDescent="0.25">
      <c r="A28018">
        <v>560300</v>
      </c>
      <c r="B28018">
        <v>2</v>
      </c>
      <c r="C28018">
        <v>239.21142029999999</v>
      </c>
      <c r="D28018">
        <v>8.9306546059999992</v>
      </c>
    </row>
    <row r="28019" spans="1:4" x14ac:dyDescent="0.25">
      <c r="A28019">
        <v>560300</v>
      </c>
      <c r="B28019">
        <v>3</v>
      </c>
      <c r="C28019">
        <v>239.33429419999999</v>
      </c>
      <c r="D28019">
        <v>8.7694276969999994</v>
      </c>
    </row>
    <row r="28020" spans="1:4" x14ac:dyDescent="0.25">
      <c r="A28020">
        <v>560300</v>
      </c>
      <c r="B28020">
        <v>4</v>
      </c>
      <c r="C28020">
        <v>239.53022250000001</v>
      </c>
      <c r="D28020">
        <v>8.7297914639999998</v>
      </c>
    </row>
    <row r="28021" spans="1:4" x14ac:dyDescent="0.25">
      <c r="A28021">
        <v>560400</v>
      </c>
      <c r="B28021">
        <v>0</v>
      </c>
      <c r="C28021">
        <v>239.1470344</v>
      </c>
      <c r="D28021">
        <v>8.3446884919999995</v>
      </c>
    </row>
    <row r="28022" spans="1:4" x14ac:dyDescent="0.25">
      <c r="A28022">
        <v>560400</v>
      </c>
      <c r="B28022">
        <v>1</v>
      </c>
      <c r="C28022">
        <v>239.02958520000001</v>
      </c>
      <c r="D28022">
        <v>8.6519861769999995</v>
      </c>
    </row>
    <row r="28023" spans="1:4" x14ac:dyDescent="0.25">
      <c r="A28023">
        <v>560400</v>
      </c>
      <c r="B28023">
        <v>2</v>
      </c>
      <c r="C28023">
        <v>238.8155166</v>
      </c>
      <c r="D28023">
        <v>8.4860274810000007</v>
      </c>
    </row>
    <row r="28024" spans="1:4" x14ac:dyDescent="0.25">
      <c r="A28024">
        <v>560400</v>
      </c>
      <c r="B28024">
        <v>3</v>
      </c>
      <c r="C28024">
        <v>239.19270119999999</v>
      </c>
      <c r="D28024">
        <v>8.5285625249999999</v>
      </c>
    </row>
    <row r="28025" spans="1:4" x14ac:dyDescent="0.25">
      <c r="A28025">
        <v>560400</v>
      </c>
      <c r="B28025">
        <v>4</v>
      </c>
      <c r="C28025">
        <v>238.86927539999999</v>
      </c>
      <c r="D28025">
        <v>8.6076571830000006</v>
      </c>
    </row>
    <row r="28026" spans="1:4" x14ac:dyDescent="0.25">
      <c r="A28026">
        <v>560500</v>
      </c>
      <c r="B28026">
        <v>0</v>
      </c>
      <c r="C28026">
        <v>238.0881641</v>
      </c>
      <c r="D28026">
        <v>8.152971805</v>
      </c>
    </row>
    <row r="28027" spans="1:4" x14ac:dyDescent="0.25">
      <c r="A28027">
        <v>560500</v>
      </c>
      <c r="B28027">
        <v>1</v>
      </c>
      <c r="C28027">
        <v>238.22014239999999</v>
      </c>
      <c r="D28027">
        <v>8.2529619370000002</v>
      </c>
    </row>
    <row r="28028" spans="1:4" x14ac:dyDescent="0.25">
      <c r="A28028">
        <v>560500</v>
      </c>
      <c r="B28028">
        <v>2</v>
      </c>
      <c r="C28028">
        <v>240.0768736</v>
      </c>
      <c r="D28028">
        <v>5.1395588600000002</v>
      </c>
    </row>
    <row r="28029" spans="1:4" x14ac:dyDescent="0.25">
      <c r="A28029">
        <v>560500</v>
      </c>
      <c r="B28029">
        <v>3</v>
      </c>
      <c r="C28029">
        <v>237.94740899999999</v>
      </c>
      <c r="D28029">
        <v>8.1011173680000006</v>
      </c>
    </row>
    <row r="28030" spans="1:4" x14ac:dyDescent="0.25">
      <c r="A28030">
        <v>560500</v>
      </c>
      <c r="B28030">
        <v>4</v>
      </c>
      <c r="C28030">
        <v>238.16099850000001</v>
      </c>
      <c r="D28030">
        <v>8.1634945099999996</v>
      </c>
    </row>
    <row r="28031" spans="1:4" x14ac:dyDescent="0.25">
      <c r="A28031">
        <v>560600</v>
      </c>
      <c r="B28031">
        <v>0</v>
      </c>
      <c r="C28031">
        <v>234.8306743</v>
      </c>
      <c r="D28031">
        <v>13.98512034</v>
      </c>
    </row>
    <row r="28032" spans="1:4" x14ac:dyDescent="0.25">
      <c r="A28032">
        <v>560600</v>
      </c>
      <c r="B28032">
        <v>1</v>
      </c>
      <c r="C28032">
        <v>235.02440970000001</v>
      </c>
      <c r="D28032">
        <v>13.93538852</v>
      </c>
    </row>
    <row r="28033" spans="1:4" x14ac:dyDescent="0.25">
      <c r="A28033">
        <v>560600</v>
      </c>
      <c r="B28033">
        <v>2</v>
      </c>
      <c r="C28033">
        <v>234.98564279999999</v>
      </c>
      <c r="D28033">
        <v>13.942292950000001</v>
      </c>
    </row>
    <row r="28034" spans="1:4" x14ac:dyDescent="0.25">
      <c r="A28034">
        <v>560600</v>
      </c>
      <c r="B28034">
        <v>3</v>
      </c>
      <c r="C28034">
        <v>235.17022900000001</v>
      </c>
      <c r="D28034">
        <v>13.93301666</v>
      </c>
    </row>
    <row r="28035" spans="1:4" x14ac:dyDescent="0.25">
      <c r="A28035">
        <v>560600</v>
      </c>
      <c r="B28035">
        <v>4</v>
      </c>
      <c r="C28035">
        <v>234.8815846</v>
      </c>
      <c r="D28035">
        <v>13.92709821</v>
      </c>
    </row>
    <row r="28036" spans="1:4" x14ac:dyDescent="0.25">
      <c r="A28036">
        <v>560700</v>
      </c>
      <c r="B28036">
        <v>0</v>
      </c>
      <c r="C28036">
        <v>236.408321</v>
      </c>
      <c r="D28036">
        <v>7.7899350050000002</v>
      </c>
    </row>
    <row r="28037" spans="1:4" x14ac:dyDescent="0.25">
      <c r="A28037">
        <v>560700</v>
      </c>
      <c r="B28037">
        <v>1</v>
      </c>
      <c r="C28037">
        <v>236.3677242</v>
      </c>
      <c r="D28037">
        <v>7.904635743</v>
      </c>
    </row>
    <row r="28038" spans="1:4" x14ac:dyDescent="0.25">
      <c r="A28038">
        <v>560700</v>
      </c>
      <c r="B28038">
        <v>2</v>
      </c>
      <c r="C28038">
        <v>236.2111032</v>
      </c>
      <c r="D28038">
        <v>7.8870025799999999</v>
      </c>
    </row>
    <row r="28039" spans="1:4" x14ac:dyDescent="0.25">
      <c r="A28039">
        <v>560700</v>
      </c>
      <c r="B28039">
        <v>3</v>
      </c>
      <c r="C28039">
        <v>236.24681340000001</v>
      </c>
      <c r="D28039">
        <v>7.9585495780000004</v>
      </c>
    </row>
    <row r="28040" spans="1:4" x14ac:dyDescent="0.25">
      <c r="A28040">
        <v>560700</v>
      </c>
      <c r="B28040">
        <v>4</v>
      </c>
      <c r="C28040">
        <v>236.6705666</v>
      </c>
      <c r="D28040">
        <v>7.8334541089999998</v>
      </c>
    </row>
    <row r="28041" spans="1:4" x14ac:dyDescent="0.25">
      <c r="A28041">
        <v>560800</v>
      </c>
      <c r="B28041">
        <v>0</v>
      </c>
      <c r="C28041">
        <v>238</v>
      </c>
      <c r="D28041">
        <v>4.7974912490000001</v>
      </c>
    </row>
    <row r="28042" spans="1:4" x14ac:dyDescent="0.25">
      <c r="A28042">
        <v>560800</v>
      </c>
      <c r="B28042">
        <v>1</v>
      </c>
    </row>
    <row r="28043" spans="1:4" x14ac:dyDescent="0.25">
      <c r="A28043">
        <v>560800</v>
      </c>
      <c r="B28043">
        <v>2</v>
      </c>
      <c r="C28043">
        <v>238</v>
      </c>
      <c r="D28043">
        <v>4.9247629550000003</v>
      </c>
    </row>
    <row r="28044" spans="1:4" x14ac:dyDescent="0.25">
      <c r="A28044">
        <v>560800</v>
      </c>
      <c r="B28044">
        <v>3</v>
      </c>
      <c r="C28044">
        <v>237</v>
      </c>
      <c r="D28044">
        <v>5.9508406770000004</v>
      </c>
    </row>
    <row r="28045" spans="1:4" x14ac:dyDescent="0.25">
      <c r="A28045">
        <v>560800</v>
      </c>
      <c r="B28045">
        <v>4</v>
      </c>
      <c r="C28045">
        <v>232.5790246</v>
      </c>
      <c r="D28045">
        <v>13.152513369999999</v>
      </c>
    </row>
    <row r="28046" spans="1:4" x14ac:dyDescent="0.25">
      <c r="A28046">
        <v>560900</v>
      </c>
      <c r="B28046">
        <v>0</v>
      </c>
    </row>
    <row r="28047" spans="1:4" x14ac:dyDescent="0.25">
      <c r="A28047">
        <v>560900</v>
      </c>
      <c r="B28047">
        <v>1</v>
      </c>
      <c r="C28047">
        <v>235</v>
      </c>
      <c r="D28047">
        <v>9.4083601669999997</v>
      </c>
    </row>
    <row r="28048" spans="1:4" x14ac:dyDescent="0.25">
      <c r="A28048">
        <v>560900</v>
      </c>
      <c r="B28048">
        <v>2</v>
      </c>
    </row>
    <row r="28049" spans="1:4" x14ac:dyDescent="0.25">
      <c r="A28049">
        <v>560900</v>
      </c>
      <c r="B28049">
        <v>3</v>
      </c>
    </row>
    <row r="28050" spans="1:4" x14ac:dyDescent="0.25">
      <c r="A28050">
        <v>560900</v>
      </c>
      <c r="B28050">
        <v>4</v>
      </c>
    </row>
    <row r="28051" spans="1:4" x14ac:dyDescent="0.25">
      <c r="A28051">
        <v>561000</v>
      </c>
      <c r="B28051">
        <v>0</v>
      </c>
    </row>
    <row r="28052" spans="1:4" x14ac:dyDescent="0.25">
      <c r="A28052">
        <v>561000</v>
      </c>
      <c r="B28052">
        <v>1</v>
      </c>
    </row>
    <row r="28053" spans="1:4" x14ac:dyDescent="0.25">
      <c r="A28053">
        <v>561000</v>
      </c>
      <c r="B28053">
        <v>2</v>
      </c>
    </row>
    <row r="28054" spans="1:4" x14ac:dyDescent="0.25">
      <c r="A28054">
        <v>561000</v>
      </c>
      <c r="B28054">
        <v>3</v>
      </c>
    </row>
    <row r="28055" spans="1:4" x14ac:dyDescent="0.25">
      <c r="A28055">
        <v>561000</v>
      </c>
      <c r="B28055">
        <v>4</v>
      </c>
    </row>
    <row r="28056" spans="1:4" x14ac:dyDescent="0.25">
      <c r="A28056">
        <v>561100</v>
      </c>
      <c r="B28056">
        <v>0</v>
      </c>
    </row>
    <row r="28057" spans="1:4" x14ac:dyDescent="0.25">
      <c r="A28057">
        <v>561100</v>
      </c>
      <c r="B28057">
        <v>1</v>
      </c>
    </row>
    <row r="28058" spans="1:4" x14ac:dyDescent="0.25">
      <c r="A28058">
        <v>561100</v>
      </c>
      <c r="B28058">
        <v>2</v>
      </c>
      <c r="C28058">
        <v>233.29794010000001</v>
      </c>
      <c r="D28058">
        <v>12.50188985</v>
      </c>
    </row>
    <row r="28059" spans="1:4" x14ac:dyDescent="0.25">
      <c r="A28059">
        <v>561100</v>
      </c>
      <c r="B28059">
        <v>3</v>
      </c>
      <c r="C28059">
        <v>233.73521969999999</v>
      </c>
      <c r="D28059">
        <v>12.52365541</v>
      </c>
    </row>
    <row r="28060" spans="1:4" x14ac:dyDescent="0.25">
      <c r="A28060">
        <v>561100</v>
      </c>
      <c r="B28060">
        <v>4</v>
      </c>
    </row>
    <row r="28061" spans="1:4" x14ac:dyDescent="0.25">
      <c r="A28061">
        <v>561200</v>
      </c>
      <c r="B28061">
        <v>0</v>
      </c>
      <c r="C28061">
        <v>234.41623390000001</v>
      </c>
      <c r="D28061">
        <v>12.014026960000001</v>
      </c>
    </row>
    <row r="28062" spans="1:4" x14ac:dyDescent="0.25">
      <c r="A28062">
        <v>561200</v>
      </c>
      <c r="B28062">
        <v>1</v>
      </c>
      <c r="C28062">
        <v>234.78455959999999</v>
      </c>
      <c r="D28062">
        <v>12.0551016</v>
      </c>
    </row>
    <row r="28063" spans="1:4" x14ac:dyDescent="0.25">
      <c r="A28063">
        <v>561200</v>
      </c>
      <c r="B28063">
        <v>2</v>
      </c>
      <c r="C28063">
        <v>234.80807720000001</v>
      </c>
      <c r="D28063">
        <v>12.119386049999999</v>
      </c>
    </row>
    <row r="28064" spans="1:4" x14ac:dyDescent="0.25">
      <c r="A28064">
        <v>561200</v>
      </c>
      <c r="B28064">
        <v>3</v>
      </c>
      <c r="C28064">
        <v>234.66804579999999</v>
      </c>
      <c r="D28064">
        <v>11.91966457</v>
      </c>
    </row>
    <row r="28065" spans="1:4" x14ac:dyDescent="0.25">
      <c r="A28065">
        <v>561200</v>
      </c>
      <c r="B28065">
        <v>4</v>
      </c>
      <c r="C28065">
        <v>240</v>
      </c>
      <c r="D28065">
        <v>3.5350104779999998</v>
      </c>
    </row>
    <row r="28066" spans="1:4" x14ac:dyDescent="0.25">
      <c r="A28066">
        <v>561300</v>
      </c>
      <c r="B28066">
        <v>0</v>
      </c>
      <c r="C28066">
        <v>235.0942407</v>
      </c>
      <c r="D28066">
        <v>12.012123839999999</v>
      </c>
    </row>
    <row r="28067" spans="1:4" x14ac:dyDescent="0.25">
      <c r="A28067">
        <v>561300</v>
      </c>
      <c r="B28067">
        <v>1</v>
      </c>
      <c r="C28067">
        <v>235.26655500000001</v>
      </c>
      <c r="D28067">
        <v>12.31643118</v>
      </c>
    </row>
    <row r="28068" spans="1:4" x14ac:dyDescent="0.25">
      <c r="A28068">
        <v>561300</v>
      </c>
      <c r="B28068">
        <v>2</v>
      </c>
      <c r="C28068">
        <v>235.37943319999999</v>
      </c>
      <c r="D28068">
        <v>12.413162460000001</v>
      </c>
    </row>
    <row r="28069" spans="1:4" x14ac:dyDescent="0.25">
      <c r="A28069">
        <v>561300</v>
      </c>
      <c r="B28069">
        <v>3</v>
      </c>
      <c r="C28069">
        <v>235.49115760000001</v>
      </c>
      <c r="D28069">
        <v>12.243748220000001</v>
      </c>
    </row>
    <row r="28070" spans="1:4" x14ac:dyDescent="0.25">
      <c r="A28070">
        <v>561300</v>
      </c>
      <c r="B28070">
        <v>4</v>
      </c>
      <c r="C28070">
        <v>235.48134630000001</v>
      </c>
      <c r="D28070">
        <v>12.367327599999999</v>
      </c>
    </row>
    <row r="28071" spans="1:4" x14ac:dyDescent="0.25">
      <c r="A28071">
        <v>561400</v>
      </c>
      <c r="B28071">
        <v>0</v>
      </c>
      <c r="C28071">
        <v>234.8710963</v>
      </c>
      <c r="D28071">
        <v>12.403979469999999</v>
      </c>
    </row>
    <row r="28072" spans="1:4" x14ac:dyDescent="0.25">
      <c r="A28072">
        <v>561400</v>
      </c>
      <c r="B28072">
        <v>1</v>
      </c>
      <c r="C28072">
        <v>242.24881550000001</v>
      </c>
      <c r="D28072" t="s">
        <v>943</v>
      </c>
    </row>
    <row r="28073" spans="1:4" x14ac:dyDescent="0.25">
      <c r="A28073">
        <v>561400</v>
      </c>
      <c r="B28073">
        <v>2</v>
      </c>
      <c r="C28073">
        <v>242.5702929</v>
      </c>
      <c r="D28073" t="s">
        <v>944</v>
      </c>
    </row>
    <row r="28074" spans="1:4" x14ac:dyDescent="0.25">
      <c r="A28074">
        <v>561400</v>
      </c>
      <c r="B28074">
        <v>3</v>
      </c>
      <c r="C28074">
        <v>242</v>
      </c>
      <c r="D28074">
        <v>0.53742104400000001</v>
      </c>
    </row>
    <row r="28075" spans="1:4" x14ac:dyDescent="0.25">
      <c r="A28075">
        <v>561400</v>
      </c>
      <c r="B28075">
        <v>4</v>
      </c>
      <c r="C28075">
        <v>234.76505660000001</v>
      </c>
      <c r="D28075">
        <v>12.344112320000001</v>
      </c>
    </row>
    <row r="28076" spans="1:4" x14ac:dyDescent="0.25">
      <c r="A28076">
        <v>561500</v>
      </c>
      <c r="B28076">
        <v>0</v>
      </c>
      <c r="C28076">
        <v>236.50726040000001</v>
      </c>
      <c r="D28076">
        <v>5.9864247400000004</v>
      </c>
    </row>
    <row r="28077" spans="1:4" x14ac:dyDescent="0.25">
      <c r="A28077">
        <v>561500</v>
      </c>
      <c r="B28077">
        <v>1</v>
      </c>
      <c r="C28077">
        <v>237.0475802</v>
      </c>
      <c r="D28077">
        <v>5.9783604610000003</v>
      </c>
    </row>
    <row r="28078" spans="1:4" x14ac:dyDescent="0.25">
      <c r="A28078">
        <v>561500</v>
      </c>
      <c r="B28078">
        <v>2</v>
      </c>
      <c r="C28078">
        <v>236.70883079999999</v>
      </c>
      <c r="D28078">
        <v>6.0930670300000003</v>
      </c>
    </row>
    <row r="28079" spans="1:4" x14ac:dyDescent="0.25">
      <c r="A28079">
        <v>561500</v>
      </c>
      <c r="B28079">
        <v>3</v>
      </c>
      <c r="C28079">
        <v>235</v>
      </c>
      <c r="D28079">
        <v>5.8021176929999996</v>
      </c>
    </row>
    <row r="28080" spans="1:4" x14ac:dyDescent="0.25">
      <c r="A28080">
        <v>561500</v>
      </c>
      <c r="B28080">
        <v>4</v>
      </c>
      <c r="C28080">
        <v>236</v>
      </c>
      <c r="D28080">
        <v>6.3339409299999998</v>
      </c>
    </row>
    <row r="28081" spans="1:4" x14ac:dyDescent="0.25">
      <c r="A28081">
        <v>561600</v>
      </c>
      <c r="B28081">
        <v>0</v>
      </c>
      <c r="C28081">
        <v>236.78120749999999</v>
      </c>
      <c r="D28081">
        <v>7.409672735</v>
      </c>
    </row>
    <row r="28082" spans="1:4" x14ac:dyDescent="0.25">
      <c r="A28082">
        <v>561600</v>
      </c>
      <c r="B28082">
        <v>1</v>
      </c>
      <c r="C28082">
        <v>236.55410749999999</v>
      </c>
      <c r="D28082">
        <v>7.0677280509999996</v>
      </c>
    </row>
    <row r="28083" spans="1:4" x14ac:dyDescent="0.25">
      <c r="A28083">
        <v>561600</v>
      </c>
      <c r="B28083">
        <v>2</v>
      </c>
      <c r="C28083">
        <v>236.32179909999999</v>
      </c>
      <c r="D28083">
        <v>7.2961151710000003</v>
      </c>
    </row>
    <row r="28084" spans="1:4" x14ac:dyDescent="0.25">
      <c r="A28084">
        <v>561600</v>
      </c>
      <c r="B28084">
        <v>3</v>
      </c>
      <c r="C28084">
        <v>236.93340520000001</v>
      </c>
      <c r="D28084">
        <v>7.9300015579999998</v>
      </c>
    </row>
    <row r="28085" spans="1:4" x14ac:dyDescent="0.25">
      <c r="A28085">
        <v>561600</v>
      </c>
      <c r="B28085">
        <v>4</v>
      </c>
      <c r="C28085">
        <v>236.99229769999999</v>
      </c>
      <c r="D28085">
        <v>7.4920439979999998</v>
      </c>
    </row>
    <row r="28086" spans="1:4" x14ac:dyDescent="0.25">
      <c r="A28086">
        <v>561700</v>
      </c>
      <c r="B28086">
        <v>0</v>
      </c>
      <c r="C28086">
        <v>236.3557409</v>
      </c>
      <c r="D28086">
        <v>8.4365462329999996</v>
      </c>
    </row>
    <row r="28087" spans="1:4" x14ac:dyDescent="0.25">
      <c r="A28087">
        <v>561700</v>
      </c>
      <c r="B28087">
        <v>1</v>
      </c>
      <c r="C28087">
        <v>236.26380689999999</v>
      </c>
      <c r="D28087">
        <v>8.2144002700000005</v>
      </c>
    </row>
    <row r="28088" spans="1:4" x14ac:dyDescent="0.25">
      <c r="A28088">
        <v>561700</v>
      </c>
      <c r="B28088">
        <v>2</v>
      </c>
      <c r="C28088">
        <v>239.27085969999999</v>
      </c>
      <c r="D28088">
        <v>2.180671872</v>
      </c>
    </row>
    <row r="28089" spans="1:4" x14ac:dyDescent="0.25">
      <c r="A28089">
        <v>561700</v>
      </c>
      <c r="B28089">
        <v>3</v>
      </c>
      <c r="C28089">
        <v>236.15062710000001</v>
      </c>
      <c r="D28089">
        <v>8.5080542559999994</v>
      </c>
    </row>
    <row r="28090" spans="1:4" x14ac:dyDescent="0.25">
      <c r="A28090">
        <v>561700</v>
      </c>
      <c r="B28090">
        <v>4</v>
      </c>
      <c r="C28090">
        <v>236.31435300000001</v>
      </c>
      <c r="D28090">
        <v>8.0795288359999997</v>
      </c>
    </row>
    <row r="28091" spans="1:4" x14ac:dyDescent="0.25">
      <c r="A28091">
        <v>561800</v>
      </c>
      <c r="B28091">
        <v>0</v>
      </c>
      <c r="C28091">
        <v>239.0018996</v>
      </c>
      <c r="D28091">
        <v>5.1529731050000001</v>
      </c>
    </row>
    <row r="28092" spans="1:4" x14ac:dyDescent="0.25">
      <c r="A28092">
        <v>561800</v>
      </c>
      <c r="B28092">
        <v>1</v>
      </c>
      <c r="C28092">
        <v>236.78598099999999</v>
      </c>
      <c r="D28092">
        <v>8.5324647729999992</v>
      </c>
    </row>
    <row r="28093" spans="1:4" x14ac:dyDescent="0.25">
      <c r="A28093">
        <v>561800</v>
      </c>
      <c r="B28093">
        <v>2</v>
      </c>
      <c r="C28093">
        <v>236.91506100000001</v>
      </c>
      <c r="D28093">
        <v>8.7368672570000001</v>
      </c>
    </row>
    <row r="28094" spans="1:4" x14ac:dyDescent="0.25">
      <c r="A28094">
        <v>561800</v>
      </c>
      <c r="B28094">
        <v>3</v>
      </c>
      <c r="C28094">
        <v>236.43533819999999</v>
      </c>
      <c r="D28094">
        <v>8.6559777039999997</v>
      </c>
    </row>
    <row r="28095" spans="1:4" x14ac:dyDescent="0.25">
      <c r="A28095">
        <v>561800</v>
      </c>
      <c r="B28095">
        <v>4</v>
      </c>
      <c r="C28095">
        <v>236.249076</v>
      </c>
      <c r="D28095">
        <v>8.6091402289999994</v>
      </c>
    </row>
    <row r="28096" spans="1:4" x14ac:dyDescent="0.25">
      <c r="A28096">
        <v>561900</v>
      </c>
      <c r="B28096">
        <v>0</v>
      </c>
      <c r="C28096">
        <v>236.6166216</v>
      </c>
      <c r="D28096">
        <v>8.8357130060000006</v>
      </c>
    </row>
    <row r="28097" spans="1:4" x14ac:dyDescent="0.25">
      <c r="A28097">
        <v>561900</v>
      </c>
      <c r="B28097">
        <v>1</v>
      </c>
      <c r="C28097">
        <v>236.83292280000001</v>
      </c>
      <c r="D28097">
        <v>8.7102488470000008</v>
      </c>
    </row>
    <row r="28098" spans="1:4" x14ac:dyDescent="0.25">
      <c r="A28098">
        <v>561900</v>
      </c>
      <c r="B28098">
        <v>2</v>
      </c>
      <c r="C28098">
        <v>237.02808870000001</v>
      </c>
      <c r="D28098">
        <v>8.9388392569999997</v>
      </c>
    </row>
    <row r="28099" spans="1:4" x14ac:dyDescent="0.25">
      <c r="A28099">
        <v>561900</v>
      </c>
      <c r="B28099">
        <v>3</v>
      </c>
      <c r="C28099">
        <v>236.5920625</v>
      </c>
      <c r="D28099">
        <v>8.9977771539999996</v>
      </c>
    </row>
    <row r="28100" spans="1:4" x14ac:dyDescent="0.25">
      <c r="A28100">
        <v>561900</v>
      </c>
      <c r="B28100">
        <v>4</v>
      </c>
      <c r="C28100">
        <v>236.5238124</v>
      </c>
      <c r="D28100">
        <v>8.9523512719999996</v>
      </c>
    </row>
    <row r="28101" spans="1:4" x14ac:dyDescent="0.25">
      <c r="A28101">
        <v>562000</v>
      </c>
      <c r="B28101">
        <v>0</v>
      </c>
      <c r="C28101">
        <v>236.21868019999999</v>
      </c>
      <c r="D28101">
        <v>8.9590746150000005</v>
      </c>
    </row>
    <row r="28102" spans="1:4" x14ac:dyDescent="0.25">
      <c r="A28102">
        <v>562000</v>
      </c>
      <c r="B28102">
        <v>1</v>
      </c>
      <c r="C28102">
        <v>236.63830970000001</v>
      </c>
      <c r="D28102">
        <v>9.0298483029999996</v>
      </c>
    </row>
    <row r="28103" spans="1:4" x14ac:dyDescent="0.25">
      <c r="A28103">
        <v>562000</v>
      </c>
      <c r="B28103">
        <v>2</v>
      </c>
      <c r="C28103">
        <v>235.95822810000001</v>
      </c>
      <c r="D28103">
        <v>9.0959326849999993</v>
      </c>
    </row>
    <row r="28104" spans="1:4" x14ac:dyDescent="0.25">
      <c r="A28104">
        <v>562000</v>
      </c>
      <c r="B28104">
        <v>3</v>
      </c>
      <c r="C28104">
        <v>235.86284939999999</v>
      </c>
      <c r="D28104">
        <v>8.9701685449999999</v>
      </c>
    </row>
    <row r="28105" spans="1:4" x14ac:dyDescent="0.25">
      <c r="A28105">
        <v>562000</v>
      </c>
      <c r="B28105">
        <v>4</v>
      </c>
      <c r="C28105">
        <v>235.5650397</v>
      </c>
      <c r="D28105">
        <v>8.9616490399999993</v>
      </c>
    </row>
    <row r="28106" spans="1:4" x14ac:dyDescent="0.25">
      <c r="A28106">
        <v>562100</v>
      </c>
      <c r="B28106">
        <v>0</v>
      </c>
      <c r="C28106">
        <v>236.1763809</v>
      </c>
      <c r="D28106">
        <v>8.8461954160000005</v>
      </c>
    </row>
    <row r="28107" spans="1:4" x14ac:dyDescent="0.25">
      <c r="A28107">
        <v>562100</v>
      </c>
      <c r="B28107">
        <v>1</v>
      </c>
      <c r="C28107">
        <v>236.4904367</v>
      </c>
      <c r="D28107">
        <v>8.7727139489999999</v>
      </c>
    </row>
    <row r="28108" spans="1:4" x14ac:dyDescent="0.25">
      <c r="A28108">
        <v>562100</v>
      </c>
      <c r="B28108">
        <v>2</v>
      </c>
      <c r="C28108">
        <v>236.33498510000001</v>
      </c>
      <c r="D28108">
        <v>8.7519856340000004</v>
      </c>
    </row>
    <row r="28109" spans="1:4" x14ac:dyDescent="0.25">
      <c r="A28109">
        <v>562100</v>
      </c>
      <c r="B28109">
        <v>3</v>
      </c>
      <c r="C28109">
        <v>236.45787340000001</v>
      </c>
      <c r="D28109">
        <v>8.8821890949999993</v>
      </c>
    </row>
    <row r="28110" spans="1:4" x14ac:dyDescent="0.25">
      <c r="A28110">
        <v>562100</v>
      </c>
      <c r="B28110">
        <v>4</v>
      </c>
      <c r="C28110">
        <v>236.5296027</v>
      </c>
      <c r="D28110">
        <v>8.7888629330000008</v>
      </c>
    </row>
    <row r="28111" spans="1:4" x14ac:dyDescent="0.25">
      <c r="A28111">
        <v>562200</v>
      </c>
      <c r="B28111">
        <v>0</v>
      </c>
      <c r="C28111">
        <v>237.30692769999999</v>
      </c>
      <c r="D28111">
        <v>8.2018161759999995</v>
      </c>
    </row>
    <row r="28112" spans="1:4" x14ac:dyDescent="0.25">
      <c r="A28112">
        <v>562200</v>
      </c>
      <c r="B28112">
        <v>1</v>
      </c>
      <c r="C28112">
        <v>237.54666789999999</v>
      </c>
      <c r="D28112">
        <v>8.4073565329999997</v>
      </c>
    </row>
    <row r="28113" spans="1:4" x14ac:dyDescent="0.25">
      <c r="A28113">
        <v>562200</v>
      </c>
      <c r="B28113">
        <v>2</v>
      </c>
      <c r="C28113">
        <v>237.3676538</v>
      </c>
      <c r="D28113">
        <v>8.4242922579999995</v>
      </c>
    </row>
    <row r="28114" spans="1:4" x14ac:dyDescent="0.25">
      <c r="A28114">
        <v>562200</v>
      </c>
      <c r="B28114">
        <v>3</v>
      </c>
      <c r="C28114">
        <v>237.2341352</v>
      </c>
      <c r="D28114">
        <v>8.1534159469999992</v>
      </c>
    </row>
    <row r="28115" spans="1:4" x14ac:dyDescent="0.25">
      <c r="A28115">
        <v>562200</v>
      </c>
      <c r="B28115">
        <v>4</v>
      </c>
      <c r="C28115">
        <v>237.57325739999999</v>
      </c>
      <c r="D28115">
        <v>8.4126215599999998</v>
      </c>
    </row>
    <row r="28116" spans="1:4" x14ac:dyDescent="0.25">
      <c r="A28116">
        <v>562300</v>
      </c>
      <c r="B28116">
        <v>0</v>
      </c>
      <c r="C28116">
        <v>239.0108999</v>
      </c>
      <c r="D28116">
        <v>4.76808868</v>
      </c>
    </row>
    <row r="28117" spans="1:4" x14ac:dyDescent="0.25">
      <c r="A28117">
        <v>562300</v>
      </c>
      <c r="B28117">
        <v>1</v>
      </c>
      <c r="C28117">
        <v>237.010806</v>
      </c>
      <c r="D28117">
        <v>8.0049935179999991</v>
      </c>
    </row>
    <row r="28118" spans="1:4" x14ac:dyDescent="0.25">
      <c r="A28118">
        <v>562300</v>
      </c>
      <c r="B28118">
        <v>2</v>
      </c>
      <c r="C28118">
        <v>237.16003019999999</v>
      </c>
      <c r="D28118">
        <v>7.9335724340000002</v>
      </c>
    </row>
    <row r="28119" spans="1:4" x14ac:dyDescent="0.25">
      <c r="A28119">
        <v>562300</v>
      </c>
      <c r="B28119">
        <v>3</v>
      </c>
      <c r="C28119">
        <v>237.2451341</v>
      </c>
      <c r="D28119">
        <v>8.0852596010000006</v>
      </c>
    </row>
    <row r="28120" spans="1:4" x14ac:dyDescent="0.25">
      <c r="A28120">
        <v>562300</v>
      </c>
      <c r="B28120">
        <v>4</v>
      </c>
      <c r="C28120">
        <v>239.00691190000001</v>
      </c>
      <c r="D28120">
        <v>4.8641709329999996</v>
      </c>
    </row>
    <row r="28121" spans="1:4" x14ac:dyDescent="0.25">
      <c r="A28121">
        <v>562400</v>
      </c>
      <c r="B28121">
        <v>0</v>
      </c>
      <c r="C28121">
        <v>239.2121502</v>
      </c>
      <c r="D28121">
        <v>1.9326676169999999</v>
      </c>
    </row>
    <row r="28122" spans="1:4" x14ac:dyDescent="0.25">
      <c r="A28122">
        <v>562400</v>
      </c>
      <c r="B28122">
        <v>1</v>
      </c>
      <c r="C28122">
        <v>236.7991509</v>
      </c>
      <c r="D28122">
        <v>7.7985848410000003</v>
      </c>
    </row>
    <row r="28123" spans="1:4" x14ac:dyDescent="0.25">
      <c r="A28123">
        <v>562400</v>
      </c>
      <c r="B28123">
        <v>2</v>
      </c>
      <c r="C28123">
        <v>234.28457069999999</v>
      </c>
      <c r="D28123">
        <v>13.89448597</v>
      </c>
    </row>
    <row r="28124" spans="1:4" x14ac:dyDescent="0.25">
      <c r="A28124">
        <v>562400</v>
      </c>
      <c r="B28124">
        <v>3</v>
      </c>
      <c r="C28124">
        <v>236.86527359999999</v>
      </c>
      <c r="D28124">
        <v>7.587918889</v>
      </c>
    </row>
    <row r="28125" spans="1:4" x14ac:dyDescent="0.25">
      <c r="A28125">
        <v>562400</v>
      </c>
      <c r="B28125">
        <v>4</v>
      </c>
      <c r="C28125">
        <v>236.7760002</v>
      </c>
      <c r="D28125">
        <v>7.6191419480000002</v>
      </c>
    </row>
    <row r="28126" spans="1:4" x14ac:dyDescent="0.25">
      <c r="A28126">
        <v>562500</v>
      </c>
      <c r="B28126">
        <v>0</v>
      </c>
      <c r="C28126">
        <v>233.6745363</v>
      </c>
      <c r="D28126">
        <v>13.303226950000001</v>
      </c>
    </row>
    <row r="28127" spans="1:4" x14ac:dyDescent="0.25">
      <c r="A28127">
        <v>562500</v>
      </c>
      <c r="B28127">
        <v>1</v>
      </c>
      <c r="C28127">
        <v>233.4984619</v>
      </c>
      <c r="D28127">
        <v>13.43239105</v>
      </c>
    </row>
    <row r="28128" spans="1:4" x14ac:dyDescent="0.25">
      <c r="A28128">
        <v>562500</v>
      </c>
      <c r="B28128">
        <v>2</v>
      </c>
      <c r="C28128">
        <v>233.2369286</v>
      </c>
      <c r="D28128">
        <v>13.085420559999999</v>
      </c>
    </row>
    <row r="28129" spans="1:4" x14ac:dyDescent="0.25">
      <c r="A28129">
        <v>562500</v>
      </c>
      <c r="B28129">
        <v>3</v>
      </c>
      <c r="C28129">
        <v>233.91731250000001</v>
      </c>
      <c r="D28129">
        <v>13.36131915</v>
      </c>
    </row>
    <row r="28130" spans="1:4" x14ac:dyDescent="0.25">
      <c r="A28130">
        <v>562500</v>
      </c>
      <c r="B28130">
        <v>4</v>
      </c>
      <c r="C28130">
        <v>233.76690479999999</v>
      </c>
      <c r="D28130">
        <v>13.426621519999999</v>
      </c>
    </row>
    <row r="28131" spans="1:4" x14ac:dyDescent="0.25">
      <c r="A28131">
        <v>562600</v>
      </c>
      <c r="B28131">
        <v>0</v>
      </c>
      <c r="C28131">
        <v>233.4781141</v>
      </c>
      <c r="D28131">
        <v>13.005783709999999</v>
      </c>
    </row>
    <row r="28132" spans="1:4" x14ac:dyDescent="0.25">
      <c r="A28132">
        <v>562600</v>
      </c>
      <c r="B28132">
        <v>1</v>
      </c>
      <c r="C28132">
        <v>233.5632172</v>
      </c>
      <c r="D28132">
        <v>13.166608760000001</v>
      </c>
    </row>
    <row r="28133" spans="1:4" x14ac:dyDescent="0.25">
      <c r="A28133">
        <v>562600</v>
      </c>
      <c r="B28133">
        <v>2</v>
      </c>
      <c r="C28133">
        <v>233.09089410000001</v>
      </c>
      <c r="D28133">
        <v>12.81655065</v>
      </c>
    </row>
    <row r="28134" spans="1:4" x14ac:dyDescent="0.25">
      <c r="A28134">
        <v>562600</v>
      </c>
      <c r="B28134">
        <v>3</v>
      </c>
      <c r="C28134">
        <v>233.13248369999999</v>
      </c>
      <c r="D28134">
        <v>12.707534320000001</v>
      </c>
    </row>
    <row r="28135" spans="1:4" x14ac:dyDescent="0.25">
      <c r="A28135">
        <v>562600</v>
      </c>
      <c r="B28135">
        <v>4</v>
      </c>
      <c r="C28135">
        <v>240.4972497</v>
      </c>
      <c r="D28135">
        <v>1.2091253019999999</v>
      </c>
    </row>
    <row r="28136" spans="1:4" x14ac:dyDescent="0.25">
      <c r="A28136">
        <v>562700</v>
      </c>
      <c r="B28136">
        <v>0</v>
      </c>
      <c r="C28136">
        <v>233.50720459999999</v>
      </c>
      <c r="D28136">
        <v>12.829685169999999</v>
      </c>
    </row>
    <row r="28137" spans="1:4" x14ac:dyDescent="0.25">
      <c r="A28137">
        <v>562700</v>
      </c>
      <c r="B28137">
        <v>1</v>
      </c>
      <c r="C28137">
        <v>233.53819999999999</v>
      </c>
      <c r="D28137">
        <v>12.892340989999999</v>
      </c>
    </row>
    <row r="28138" spans="1:4" x14ac:dyDescent="0.25">
      <c r="A28138">
        <v>562700</v>
      </c>
      <c r="B28138">
        <v>2</v>
      </c>
      <c r="C28138">
        <v>236.7298141</v>
      </c>
      <c r="D28138">
        <v>6.9294033559999999</v>
      </c>
    </row>
    <row r="28139" spans="1:4" x14ac:dyDescent="0.25">
      <c r="A28139">
        <v>562700</v>
      </c>
      <c r="B28139">
        <v>3</v>
      </c>
      <c r="C28139">
        <v>233.71054150000001</v>
      </c>
      <c r="D28139">
        <v>12.85087652</v>
      </c>
    </row>
    <row r="28140" spans="1:4" x14ac:dyDescent="0.25">
      <c r="A28140">
        <v>562700</v>
      </c>
      <c r="B28140">
        <v>4</v>
      </c>
      <c r="C28140">
        <v>233.6067597</v>
      </c>
      <c r="D28140">
        <v>12.86362085</v>
      </c>
    </row>
    <row r="28141" spans="1:4" x14ac:dyDescent="0.25">
      <c r="A28141">
        <v>562800</v>
      </c>
      <c r="B28141">
        <v>0</v>
      </c>
      <c r="C28141">
        <v>233.5096455</v>
      </c>
      <c r="D28141">
        <v>12.537992689999999</v>
      </c>
    </row>
    <row r="28142" spans="1:4" x14ac:dyDescent="0.25">
      <c r="A28142">
        <v>562800</v>
      </c>
      <c r="B28142">
        <v>1</v>
      </c>
      <c r="C28142">
        <v>233.02853769999999</v>
      </c>
      <c r="D28142">
        <v>12.3403993</v>
      </c>
    </row>
    <row r="28143" spans="1:4" x14ac:dyDescent="0.25">
      <c r="A28143">
        <v>562800</v>
      </c>
      <c r="B28143">
        <v>2</v>
      </c>
      <c r="C28143">
        <v>237.01865810000001</v>
      </c>
      <c r="D28143">
        <v>6.4736301120000004</v>
      </c>
    </row>
    <row r="28144" spans="1:4" x14ac:dyDescent="0.25">
      <c r="A28144">
        <v>562800</v>
      </c>
      <c r="B28144">
        <v>3</v>
      </c>
      <c r="C28144">
        <v>233.19666330000001</v>
      </c>
      <c r="D28144">
        <v>12.372978379999999</v>
      </c>
    </row>
    <row r="28145" spans="1:4" x14ac:dyDescent="0.25">
      <c r="A28145">
        <v>562800</v>
      </c>
      <c r="B28145">
        <v>4</v>
      </c>
      <c r="C28145">
        <v>233.27911399999999</v>
      </c>
      <c r="D28145">
        <v>12.50467679</v>
      </c>
    </row>
    <row r="28146" spans="1:4" x14ac:dyDescent="0.25">
      <c r="A28146">
        <v>562900</v>
      </c>
      <c r="B28146">
        <v>0</v>
      </c>
      <c r="C28146">
        <v>233.3473468</v>
      </c>
      <c r="D28146">
        <v>12.309794699999999</v>
      </c>
    </row>
    <row r="28147" spans="1:4" x14ac:dyDescent="0.25">
      <c r="A28147">
        <v>562900</v>
      </c>
      <c r="B28147">
        <v>1</v>
      </c>
      <c r="C28147">
        <v>232.58314350000001</v>
      </c>
      <c r="D28147">
        <v>12.085298760000001</v>
      </c>
    </row>
    <row r="28148" spans="1:4" x14ac:dyDescent="0.25">
      <c r="A28148">
        <v>562900</v>
      </c>
      <c r="B28148">
        <v>2</v>
      </c>
      <c r="C28148">
        <v>233.00752420000001</v>
      </c>
      <c r="D28148">
        <v>12.314319960000001</v>
      </c>
    </row>
    <row r="28149" spans="1:4" x14ac:dyDescent="0.25">
      <c r="A28149">
        <v>562900</v>
      </c>
      <c r="B28149">
        <v>3</v>
      </c>
      <c r="C28149">
        <v>232.77403760000001</v>
      </c>
      <c r="D28149">
        <v>12.2466911</v>
      </c>
    </row>
    <row r="28150" spans="1:4" x14ac:dyDescent="0.25">
      <c r="A28150">
        <v>562900</v>
      </c>
      <c r="B28150">
        <v>4</v>
      </c>
      <c r="C28150">
        <v>233.16478119999999</v>
      </c>
      <c r="D28150">
        <v>12.34804059</v>
      </c>
    </row>
    <row r="28151" spans="1:4" x14ac:dyDescent="0.25">
      <c r="A28151">
        <v>563000</v>
      </c>
      <c r="B28151">
        <v>0</v>
      </c>
      <c r="C28151">
        <v>233.2280232</v>
      </c>
      <c r="D28151">
        <v>12.34994726</v>
      </c>
    </row>
    <row r="28152" spans="1:4" x14ac:dyDescent="0.25">
      <c r="A28152">
        <v>563000</v>
      </c>
      <c r="B28152">
        <v>1</v>
      </c>
      <c r="C28152">
        <v>232.9895946</v>
      </c>
      <c r="D28152">
        <v>12.085338800000001</v>
      </c>
    </row>
    <row r="28153" spans="1:4" x14ac:dyDescent="0.25">
      <c r="A28153">
        <v>563000</v>
      </c>
      <c r="B28153">
        <v>2</v>
      </c>
      <c r="C28153">
        <v>233.18445879999999</v>
      </c>
      <c r="D28153">
        <v>12.31206989</v>
      </c>
    </row>
    <row r="28154" spans="1:4" x14ac:dyDescent="0.25">
      <c r="A28154">
        <v>563000</v>
      </c>
      <c r="B28154">
        <v>3</v>
      </c>
      <c r="C28154">
        <v>233.4167266</v>
      </c>
      <c r="D28154">
        <v>12.54822929</v>
      </c>
    </row>
    <row r="28155" spans="1:4" x14ac:dyDescent="0.25">
      <c r="A28155">
        <v>563000</v>
      </c>
      <c r="B28155">
        <v>4</v>
      </c>
      <c r="C28155">
        <v>232.78042260000001</v>
      </c>
      <c r="D28155">
        <v>12.17228106</v>
      </c>
    </row>
    <row r="28156" spans="1:4" x14ac:dyDescent="0.25">
      <c r="A28156">
        <v>563100</v>
      </c>
      <c r="B28156">
        <v>0</v>
      </c>
      <c r="C28156">
        <v>239.64140879999999</v>
      </c>
      <c r="D28156" t="s">
        <v>945</v>
      </c>
    </row>
    <row r="28157" spans="1:4" x14ac:dyDescent="0.25">
      <c r="A28157">
        <v>563100</v>
      </c>
      <c r="B28157">
        <v>1</v>
      </c>
      <c r="C28157">
        <v>235.65279810000001</v>
      </c>
      <c r="D28157">
        <v>6.1925743630000003</v>
      </c>
    </row>
    <row r="28158" spans="1:4" x14ac:dyDescent="0.25">
      <c r="A28158">
        <v>563100</v>
      </c>
      <c r="B28158">
        <v>2</v>
      </c>
      <c r="C28158">
        <v>239.28306119999999</v>
      </c>
      <c r="D28158" t="s">
        <v>946</v>
      </c>
    </row>
    <row r="28159" spans="1:4" x14ac:dyDescent="0.25">
      <c r="A28159">
        <v>563100</v>
      </c>
      <c r="B28159">
        <v>3</v>
      </c>
      <c r="C28159">
        <v>239.89475390000001</v>
      </c>
      <c r="D28159" t="s">
        <v>947</v>
      </c>
    </row>
    <row r="28160" spans="1:4" x14ac:dyDescent="0.25">
      <c r="A28160">
        <v>563100</v>
      </c>
      <c r="B28160">
        <v>4</v>
      </c>
      <c r="C28160">
        <v>239.17104040000001</v>
      </c>
      <c r="D28160" t="s">
        <v>948</v>
      </c>
    </row>
    <row r="28161" spans="1:4" x14ac:dyDescent="0.25">
      <c r="A28161">
        <v>563200</v>
      </c>
      <c r="B28161">
        <v>0</v>
      </c>
      <c r="C28161">
        <v>232.8898911</v>
      </c>
      <c r="D28161">
        <v>4.6297590829999997</v>
      </c>
    </row>
    <row r="28162" spans="1:4" x14ac:dyDescent="0.25">
      <c r="A28162">
        <v>563200</v>
      </c>
      <c r="B28162">
        <v>1</v>
      </c>
      <c r="C28162">
        <v>233.6013122</v>
      </c>
      <c r="D28162">
        <v>5.2713010169999999</v>
      </c>
    </row>
    <row r="28163" spans="1:4" x14ac:dyDescent="0.25">
      <c r="A28163">
        <v>563200</v>
      </c>
      <c r="B28163">
        <v>2</v>
      </c>
      <c r="C28163">
        <v>233.73151300000001</v>
      </c>
      <c r="D28163">
        <v>5.152407749</v>
      </c>
    </row>
    <row r="28164" spans="1:4" x14ac:dyDescent="0.25">
      <c r="A28164">
        <v>563200</v>
      </c>
      <c r="B28164">
        <v>3</v>
      </c>
      <c r="C28164">
        <v>233.69070959999999</v>
      </c>
      <c r="D28164">
        <v>5.2030622839999996</v>
      </c>
    </row>
    <row r="28165" spans="1:4" x14ac:dyDescent="0.25">
      <c r="A28165">
        <v>563200</v>
      </c>
      <c r="B28165">
        <v>4</v>
      </c>
      <c r="C28165">
        <v>234.8235976</v>
      </c>
      <c r="D28165">
        <v>5.5638596280000003</v>
      </c>
    </row>
    <row r="28166" spans="1:4" x14ac:dyDescent="0.25">
      <c r="A28166">
        <v>563300</v>
      </c>
      <c r="B28166">
        <v>0</v>
      </c>
      <c r="C28166">
        <v>234.38109779999999</v>
      </c>
      <c r="D28166">
        <v>6.7324295279999999</v>
      </c>
    </row>
    <row r="28167" spans="1:4" x14ac:dyDescent="0.25">
      <c r="A28167">
        <v>563300</v>
      </c>
      <c r="B28167">
        <v>1</v>
      </c>
      <c r="C28167">
        <v>233.6138583</v>
      </c>
      <c r="D28167">
        <v>6.3143037250000003</v>
      </c>
    </row>
    <row r="28168" spans="1:4" x14ac:dyDescent="0.25">
      <c r="A28168">
        <v>563300</v>
      </c>
      <c r="B28168">
        <v>2</v>
      </c>
      <c r="C28168">
        <v>233.9125502</v>
      </c>
      <c r="D28168">
        <v>6.4833436620000002</v>
      </c>
    </row>
    <row r="28169" spans="1:4" x14ac:dyDescent="0.25">
      <c r="A28169">
        <v>563300</v>
      </c>
      <c r="B28169">
        <v>3</v>
      </c>
      <c r="C28169">
        <v>233.15100169999999</v>
      </c>
      <c r="D28169">
        <v>6.2030735210000003</v>
      </c>
    </row>
    <row r="28170" spans="1:4" x14ac:dyDescent="0.25">
      <c r="A28170">
        <v>563300</v>
      </c>
      <c r="B28170">
        <v>4</v>
      </c>
      <c r="C28170">
        <v>233.09104690000001</v>
      </c>
      <c r="D28170">
        <v>6.2383055020000002</v>
      </c>
    </row>
    <row r="28171" spans="1:4" x14ac:dyDescent="0.25">
      <c r="A28171">
        <v>563400</v>
      </c>
      <c r="B28171">
        <v>0</v>
      </c>
      <c r="C28171">
        <v>230.35682</v>
      </c>
      <c r="D28171">
        <v>13.154040350000001</v>
      </c>
    </row>
    <row r="28172" spans="1:4" x14ac:dyDescent="0.25">
      <c r="A28172">
        <v>563400</v>
      </c>
      <c r="B28172">
        <v>1</v>
      </c>
      <c r="C28172">
        <v>230.55493039999999</v>
      </c>
      <c r="D28172">
        <v>13.09290309</v>
      </c>
    </row>
    <row r="28173" spans="1:4" x14ac:dyDescent="0.25">
      <c r="A28173">
        <v>563400</v>
      </c>
      <c r="B28173">
        <v>2</v>
      </c>
      <c r="C28173">
        <v>230.42388460000001</v>
      </c>
      <c r="D28173">
        <v>12.98730104</v>
      </c>
    </row>
    <row r="28174" spans="1:4" x14ac:dyDescent="0.25">
      <c r="A28174">
        <v>563400</v>
      </c>
      <c r="B28174">
        <v>3</v>
      </c>
      <c r="C28174">
        <v>230.86677209999999</v>
      </c>
      <c r="D28174">
        <v>13.04434534</v>
      </c>
    </row>
    <row r="28175" spans="1:4" x14ac:dyDescent="0.25">
      <c r="A28175">
        <v>563400</v>
      </c>
      <c r="B28175">
        <v>4</v>
      </c>
      <c r="C28175">
        <v>230.62170190000001</v>
      </c>
      <c r="D28175">
        <v>13.20979809</v>
      </c>
    </row>
    <row r="28176" spans="1:4" x14ac:dyDescent="0.25">
      <c r="A28176">
        <v>563500</v>
      </c>
      <c r="B28176">
        <v>0</v>
      </c>
      <c r="C28176">
        <v>231.64486210000001</v>
      </c>
      <c r="D28176">
        <v>7.0673268159999996</v>
      </c>
    </row>
    <row r="28177" spans="1:4" x14ac:dyDescent="0.25">
      <c r="A28177">
        <v>563500</v>
      </c>
      <c r="B28177">
        <v>1</v>
      </c>
      <c r="C28177">
        <v>231.97687569999999</v>
      </c>
      <c r="D28177">
        <v>6.9993000949999997</v>
      </c>
    </row>
    <row r="28178" spans="1:4" x14ac:dyDescent="0.25">
      <c r="A28178">
        <v>563500</v>
      </c>
      <c r="B28178">
        <v>2</v>
      </c>
      <c r="C28178">
        <v>231.23698200000001</v>
      </c>
      <c r="D28178">
        <v>6.564555661</v>
      </c>
    </row>
    <row r="28179" spans="1:4" x14ac:dyDescent="0.25">
      <c r="A28179">
        <v>563500</v>
      </c>
      <c r="B28179">
        <v>3</v>
      </c>
      <c r="C28179">
        <v>231.8364809</v>
      </c>
      <c r="D28179">
        <v>7.0780887699999999</v>
      </c>
    </row>
    <row r="28180" spans="1:4" x14ac:dyDescent="0.25">
      <c r="A28180">
        <v>563500</v>
      </c>
      <c r="B28180">
        <v>4</v>
      </c>
      <c r="C28180">
        <v>236.83448870000001</v>
      </c>
      <c r="D28180" t="s">
        <v>949</v>
      </c>
    </row>
    <row r="28181" spans="1:4" x14ac:dyDescent="0.25">
      <c r="A28181">
        <v>563600</v>
      </c>
      <c r="B28181">
        <v>0</v>
      </c>
      <c r="C28181">
        <v>232.67627100000001</v>
      </c>
      <c r="D28181">
        <v>8.8444715770000002</v>
      </c>
    </row>
    <row r="28182" spans="1:4" x14ac:dyDescent="0.25">
      <c r="A28182">
        <v>563600</v>
      </c>
      <c r="B28182">
        <v>1</v>
      </c>
      <c r="C28182">
        <v>232.39769329999999</v>
      </c>
      <c r="D28182">
        <v>8.3283638369999995</v>
      </c>
    </row>
    <row r="28183" spans="1:4" x14ac:dyDescent="0.25">
      <c r="A28183">
        <v>563600</v>
      </c>
      <c r="B28183">
        <v>2</v>
      </c>
      <c r="C28183">
        <v>232.0553908</v>
      </c>
      <c r="D28183">
        <v>8.655228245</v>
      </c>
    </row>
    <row r="28184" spans="1:4" x14ac:dyDescent="0.25">
      <c r="A28184">
        <v>563600</v>
      </c>
      <c r="B28184">
        <v>3</v>
      </c>
      <c r="C28184">
        <v>232.26117350000001</v>
      </c>
      <c r="D28184">
        <v>8.3289551250000002</v>
      </c>
    </row>
    <row r="28185" spans="1:4" x14ac:dyDescent="0.25">
      <c r="A28185">
        <v>563600</v>
      </c>
      <c r="B28185">
        <v>4</v>
      </c>
      <c r="C28185">
        <v>232.4923708</v>
      </c>
      <c r="D28185">
        <v>8.691040374</v>
      </c>
    </row>
    <row r="28186" spans="1:4" x14ac:dyDescent="0.25">
      <c r="A28186">
        <v>563700</v>
      </c>
      <c r="B28186">
        <v>0</v>
      </c>
      <c r="C28186">
        <v>235.29770110000001</v>
      </c>
      <c r="D28186">
        <v>2.8258780880000001</v>
      </c>
    </row>
    <row r="28187" spans="1:4" x14ac:dyDescent="0.25">
      <c r="A28187">
        <v>563700</v>
      </c>
      <c r="B28187">
        <v>1</v>
      </c>
      <c r="C28187">
        <v>232.713019</v>
      </c>
      <c r="D28187">
        <v>9.4913576519999996</v>
      </c>
    </row>
    <row r="28188" spans="1:4" x14ac:dyDescent="0.25">
      <c r="A28188">
        <v>563700</v>
      </c>
      <c r="B28188">
        <v>2</v>
      </c>
      <c r="C28188">
        <v>233.2646043</v>
      </c>
      <c r="D28188">
        <v>9.6402559320000005</v>
      </c>
    </row>
    <row r="28189" spans="1:4" x14ac:dyDescent="0.25">
      <c r="A28189">
        <v>563700</v>
      </c>
      <c r="B28189">
        <v>3</v>
      </c>
      <c r="C28189">
        <v>232.8946579</v>
      </c>
      <c r="D28189">
        <v>9.5522222649999993</v>
      </c>
    </row>
    <row r="28190" spans="1:4" x14ac:dyDescent="0.25">
      <c r="A28190">
        <v>563700</v>
      </c>
      <c r="B28190">
        <v>4</v>
      </c>
      <c r="C28190">
        <v>232.58486239999999</v>
      </c>
      <c r="D28190">
        <v>9.2410535550000006</v>
      </c>
    </row>
    <row r="28191" spans="1:4" x14ac:dyDescent="0.25">
      <c r="A28191">
        <v>563800</v>
      </c>
      <c r="B28191">
        <v>0</v>
      </c>
      <c r="C28191">
        <v>232.00208129999999</v>
      </c>
      <c r="D28191">
        <v>9.0029844440000009</v>
      </c>
    </row>
    <row r="28192" spans="1:4" x14ac:dyDescent="0.25">
      <c r="A28192">
        <v>563800</v>
      </c>
      <c r="B28192">
        <v>1</v>
      </c>
      <c r="C28192">
        <v>232.2657595</v>
      </c>
      <c r="D28192">
        <v>9.0110233100000006</v>
      </c>
    </row>
    <row r="28193" spans="1:4" x14ac:dyDescent="0.25">
      <c r="A28193">
        <v>563800</v>
      </c>
      <c r="B28193">
        <v>2</v>
      </c>
      <c r="C28193">
        <v>232.00110559999999</v>
      </c>
      <c r="D28193">
        <v>9.0051796940000006</v>
      </c>
    </row>
    <row r="28194" spans="1:4" x14ac:dyDescent="0.25">
      <c r="A28194">
        <v>563800</v>
      </c>
      <c r="B28194">
        <v>3</v>
      </c>
      <c r="C28194">
        <v>232.43411939999999</v>
      </c>
      <c r="D28194">
        <v>9.0357977510000005</v>
      </c>
    </row>
    <row r="28195" spans="1:4" x14ac:dyDescent="0.25">
      <c r="A28195">
        <v>563800</v>
      </c>
      <c r="B28195">
        <v>4</v>
      </c>
      <c r="C28195">
        <v>232.21539079999999</v>
      </c>
      <c r="D28195">
        <v>9.0408555400000008</v>
      </c>
    </row>
    <row r="28196" spans="1:4" x14ac:dyDescent="0.25">
      <c r="A28196">
        <v>563900</v>
      </c>
      <c r="B28196">
        <v>0</v>
      </c>
      <c r="C28196">
        <v>232.96273500000001</v>
      </c>
      <c r="D28196">
        <v>8.9347663740000005</v>
      </c>
    </row>
    <row r="28197" spans="1:4" x14ac:dyDescent="0.25">
      <c r="A28197">
        <v>563900</v>
      </c>
      <c r="B28197">
        <v>1</v>
      </c>
      <c r="C28197">
        <v>232.4846336</v>
      </c>
      <c r="D28197">
        <v>9.1555055920000008</v>
      </c>
    </row>
    <row r="28198" spans="1:4" x14ac:dyDescent="0.25">
      <c r="A28198">
        <v>563900</v>
      </c>
      <c r="B28198">
        <v>2</v>
      </c>
      <c r="C28198">
        <v>233.0158137</v>
      </c>
      <c r="D28198">
        <v>9.0557172189999999</v>
      </c>
    </row>
    <row r="28199" spans="1:4" x14ac:dyDescent="0.25">
      <c r="A28199">
        <v>563900</v>
      </c>
      <c r="B28199">
        <v>3</v>
      </c>
      <c r="C28199">
        <v>233.1424978</v>
      </c>
      <c r="D28199">
        <v>8.947230051</v>
      </c>
    </row>
    <row r="28200" spans="1:4" x14ac:dyDescent="0.25">
      <c r="A28200">
        <v>563900</v>
      </c>
      <c r="B28200">
        <v>4</v>
      </c>
      <c r="C28200">
        <v>232.34288079999999</v>
      </c>
      <c r="D28200">
        <v>9.0052355290000001</v>
      </c>
    </row>
    <row r="28201" spans="1:4" x14ac:dyDescent="0.25">
      <c r="A28201">
        <v>564000</v>
      </c>
      <c r="B28201">
        <v>0</v>
      </c>
      <c r="C28201">
        <v>233.51372699999999</v>
      </c>
      <c r="D28201">
        <v>8.6232554649999997</v>
      </c>
    </row>
    <row r="28202" spans="1:4" x14ac:dyDescent="0.25">
      <c r="A28202">
        <v>564000</v>
      </c>
      <c r="B28202">
        <v>1</v>
      </c>
      <c r="C28202">
        <v>232.99088180000001</v>
      </c>
      <c r="D28202">
        <v>8.8478856009999998</v>
      </c>
    </row>
    <row r="28203" spans="1:4" x14ac:dyDescent="0.25">
      <c r="A28203">
        <v>564000</v>
      </c>
      <c r="B28203">
        <v>2</v>
      </c>
      <c r="C28203">
        <v>233.04337609999999</v>
      </c>
      <c r="D28203">
        <v>8.8003169349999997</v>
      </c>
    </row>
    <row r="28204" spans="1:4" x14ac:dyDescent="0.25">
      <c r="A28204">
        <v>564000</v>
      </c>
      <c r="B28204">
        <v>3</v>
      </c>
      <c r="C28204">
        <v>232.92843550000001</v>
      </c>
      <c r="D28204">
        <v>8.7740689510000003</v>
      </c>
    </row>
    <row r="28205" spans="1:4" x14ac:dyDescent="0.25">
      <c r="A28205">
        <v>564000</v>
      </c>
      <c r="B28205">
        <v>4</v>
      </c>
      <c r="C28205">
        <v>233.02967720000001</v>
      </c>
      <c r="D28205">
        <v>8.8177328139999993</v>
      </c>
    </row>
    <row r="28206" spans="1:4" x14ac:dyDescent="0.25">
      <c r="A28206">
        <v>564100</v>
      </c>
      <c r="B28206">
        <v>0</v>
      </c>
      <c r="C28206">
        <v>233.49796470000001</v>
      </c>
      <c r="D28206">
        <v>7.9788522759999996</v>
      </c>
    </row>
    <row r="28207" spans="1:4" x14ac:dyDescent="0.25">
      <c r="A28207">
        <v>564100</v>
      </c>
      <c r="B28207">
        <v>1</v>
      </c>
      <c r="C28207">
        <v>233.33006370000001</v>
      </c>
      <c r="D28207">
        <v>7.6478072890000002</v>
      </c>
    </row>
    <row r="28208" spans="1:4" x14ac:dyDescent="0.25">
      <c r="A28208">
        <v>564100</v>
      </c>
      <c r="B28208">
        <v>2</v>
      </c>
      <c r="C28208">
        <v>233.88294540000001</v>
      </c>
      <c r="D28208">
        <v>7.83442025</v>
      </c>
    </row>
    <row r="28209" spans="1:4" x14ac:dyDescent="0.25">
      <c r="A28209">
        <v>564100</v>
      </c>
      <c r="B28209">
        <v>3</v>
      </c>
      <c r="C28209">
        <v>233.62730250000001</v>
      </c>
      <c r="D28209">
        <v>8.1077065239999992</v>
      </c>
    </row>
    <row r="28210" spans="1:4" x14ac:dyDescent="0.25">
      <c r="A28210">
        <v>564100</v>
      </c>
      <c r="B28210">
        <v>4</v>
      </c>
      <c r="C28210">
        <v>233.72515490000001</v>
      </c>
      <c r="D28210">
        <v>7.9358736089999997</v>
      </c>
    </row>
    <row r="28211" spans="1:4" x14ac:dyDescent="0.25">
      <c r="A28211">
        <v>564200</v>
      </c>
      <c r="B28211">
        <v>0</v>
      </c>
      <c r="C28211">
        <v>233.8363827</v>
      </c>
      <c r="D28211">
        <v>7.657485565</v>
      </c>
    </row>
    <row r="28212" spans="1:4" x14ac:dyDescent="0.25">
      <c r="A28212">
        <v>564200</v>
      </c>
      <c r="B28212">
        <v>1</v>
      </c>
      <c r="C28212">
        <v>233.44127510000001</v>
      </c>
      <c r="D28212">
        <v>7.5744775359999998</v>
      </c>
    </row>
    <row r="28213" spans="1:4" x14ac:dyDescent="0.25">
      <c r="A28213">
        <v>564200</v>
      </c>
      <c r="B28213">
        <v>2</v>
      </c>
      <c r="C28213">
        <v>233.66769769999999</v>
      </c>
      <c r="D28213">
        <v>7.4971242269999996</v>
      </c>
    </row>
    <row r="28214" spans="1:4" x14ac:dyDescent="0.25">
      <c r="A28214">
        <v>564200</v>
      </c>
      <c r="B28214">
        <v>3</v>
      </c>
      <c r="C28214">
        <v>233.6647577</v>
      </c>
      <c r="D28214">
        <v>7.8470824749999997</v>
      </c>
    </row>
    <row r="28215" spans="1:4" x14ac:dyDescent="0.25">
      <c r="A28215">
        <v>564200</v>
      </c>
      <c r="B28215">
        <v>4</v>
      </c>
      <c r="C28215">
        <v>233.26319240000001</v>
      </c>
      <c r="D28215">
        <v>7.6068951980000001</v>
      </c>
    </row>
    <row r="28216" spans="1:4" x14ac:dyDescent="0.25">
      <c r="A28216">
        <v>564300</v>
      </c>
      <c r="B28216">
        <v>0</v>
      </c>
      <c r="C28216">
        <v>234.766953</v>
      </c>
      <c r="D28216">
        <v>7.4696493259999999</v>
      </c>
    </row>
    <row r="28217" spans="1:4" x14ac:dyDescent="0.25">
      <c r="A28217">
        <v>564300</v>
      </c>
      <c r="B28217">
        <v>1</v>
      </c>
      <c r="C28217">
        <v>234.25359330000001</v>
      </c>
      <c r="D28217">
        <v>7.1901440179999998</v>
      </c>
    </row>
    <row r="28218" spans="1:4" x14ac:dyDescent="0.25">
      <c r="A28218">
        <v>564300</v>
      </c>
      <c r="B28218">
        <v>2</v>
      </c>
      <c r="C28218">
        <v>234.2342725</v>
      </c>
      <c r="D28218">
        <v>7.228675773</v>
      </c>
    </row>
    <row r="28219" spans="1:4" x14ac:dyDescent="0.25">
      <c r="A28219">
        <v>564300</v>
      </c>
      <c r="B28219">
        <v>3</v>
      </c>
      <c r="C28219">
        <v>234.36560750000001</v>
      </c>
      <c r="D28219">
        <v>7.3866452349999996</v>
      </c>
    </row>
    <row r="28220" spans="1:4" x14ac:dyDescent="0.25">
      <c r="A28220">
        <v>564300</v>
      </c>
      <c r="B28220">
        <v>4</v>
      </c>
      <c r="C28220">
        <v>234.61907059999999</v>
      </c>
      <c r="D28220">
        <v>7.3269153080000002</v>
      </c>
    </row>
    <row r="28221" spans="1:4" x14ac:dyDescent="0.25">
      <c r="A28221">
        <v>564400</v>
      </c>
      <c r="B28221">
        <v>0</v>
      </c>
      <c r="C28221">
        <v>229.3510398</v>
      </c>
      <c r="D28221">
        <v>11.69236755</v>
      </c>
    </row>
    <row r="28222" spans="1:4" x14ac:dyDescent="0.25">
      <c r="A28222">
        <v>564400</v>
      </c>
      <c r="B28222">
        <v>1</v>
      </c>
      <c r="C28222">
        <v>230.07897689999999</v>
      </c>
      <c r="D28222">
        <v>12.04528623</v>
      </c>
    </row>
    <row r="28223" spans="1:4" x14ac:dyDescent="0.25">
      <c r="A28223">
        <v>564400</v>
      </c>
      <c r="B28223">
        <v>2</v>
      </c>
      <c r="C28223">
        <v>230.16226259999999</v>
      </c>
      <c r="D28223">
        <v>12.32702851</v>
      </c>
    </row>
    <row r="28224" spans="1:4" x14ac:dyDescent="0.25">
      <c r="A28224">
        <v>564400</v>
      </c>
      <c r="B28224">
        <v>3</v>
      </c>
      <c r="C28224">
        <v>229.99514020000001</v>
      </c>
      <c r="D28224">
        <v>12.25950486</v>
      </c>
    </row>
    <row r="28225" spans="1:4" x14ac:dyDescent="0.25">
      <c r="A28225">
        <v>564400</v>
      </c>
      <c r="B28225">
        <v>4</v>
      </c>
      <c r="C28225">
        <v>230.69483439999999</v>
      </c>
      <c r="D28225">
        <v>12.366780929999999</v>
      </c>
    </row>
    <row r="28226" spans="1:4" x14ac:dyDescent="0.25">
      <c r="A28226">
        <v>564500</v>
      </c>
      <c r="B28226">
        <v>0</v>
      </c>
      <c r="C28226">
        <v>232.39376490000001</v>
      </c>
      <c r="D28226">
        <v>5.7667747570000003</v>
      </c>
    </row>
    <row r="28227" spans="1:4" x14ac:dyDescent="0.25">
      <c r="A28227">
        <v>564500</v>
      </c>
      <c r="B28227">
        <v>1</v>
      </c>
      <c r="C28227">
        <v>232.84763359999999</v>
      </c>
      <c r="D28227">
        <v>6.0553532780000001</v>
      </c>
    </row>
    <row r="28228" spans="1:4" x14ac:dyDescent="0.25">
      <c r="A28228">
        <v>564500</v>
      </c>
      <c r="B28228">
        <v>2</v>
      </c>
      <c r="C28228">
        <v>232.4847881</v>
      </c>
      <c r="D28228">
        <v>5.8640824279999997</v>
      </c>
    </row>
    <row r="28229" spans="1:4" x14ac:dyDescent="0.25">
      <c r="A28229">
        <v>564500</v>
      </c>
      <c r="B28229">
        <v>3</v>
      </c>
      <c r="C28229">
        <v>232.48199640000001</v>
      </c>
      <c r="D28229">
        <v>5.8320986059999997</v>
      </c>
    </row>
    <row r="28230" spans="1:4" x14ac:dyDescent="0.25">
      <c r="A28230">
        <v>564500</v>
      </c>
      <c r="B28230">
        <v>4</v>
      </c>
      <c r="C28230">
        <v>232.74114420000001</v>
      </c>
      <c r="D28230">
        <v>6.0288131890000001</v>
      </c>
    </row>
    <row r="28231" spans="1:4" x14ac:dyDescent="0.25">
      <c r="A28231">
        <v>564600</v>
      </c>
      <c r="B28231">
        <v>0</v>
      </c>
      <c r="C28231">
        <v>231.59129820000001</v>
      </c>
      <c r="D28231">
        <v>4.975343939</v>
      </c>
    </row>
    <row r="28232" spans="1:4" x14ac:dyDescent="0.25">
      <c r="A28232">
        <v>564600</v>
      </c>
      <c r="B28232">
        <v>1</v>
      </c>
      <c r="C28232">
        <v>229.41906560000001</v>
      </c>
      <c r="D28232">
        <v>3.2233552429999999</v>
      </c>
    </row>
    <row r="28233" spans="1:4" x14ac:dyDescent="0.25">
      <c r="A28233">
        <v>564600</v>
      </c>
      <c r="B28233">
        <v>2</v>
      </c>
      <c r="C28233">
        <v>230.414434</v>
      </c>
      <c r="D28233">
        <v>4.3992333119999998</v>
      </c>
    </row>
    <row r="28234" spans="1:4" x14ac:dyDescent="0.25">
      <c r="A28234">
        <v>564600</v>
      </c>
      <c r="B28234">
        <v>3</v>
      </c>
      <c r="C28234">
        <v>232.58528559999999</v>
      </c>
      <c r="D28234">
        <v>5.5806219510000004</v>
      </c>
    </row>
    <row r="28235" spans="1:4" x14ac:dyDescent="0.25">
      <c r="A28235">
        <v>564600</v>
      </c>
      <c r="B28235">
        <v>4</v>
      </c>
      <c r="C28235">
        <v>232.78534819999999</v>
      </c>
      <c r="D28235">
        <v>5.8562661509999998</v>
      </c>
    </row>
    <row r="28236" spans="1:4" x14ac:dyDescent="0.25">
      <c r="A28236">
        <v>564700</v>
      </c>
      <c r="B28236">
        <v>0</v>
      </c>
      <c r="C28236">
        <v>231.43006389999999</v>
      </c>
      <c r="D28236">
        <v>4.9128080589999996</v>
      </c>
    </row>
    <row r="28237" spans="1:4" x14ac:dyDescent="0.25">
      <c r="A28237">
        <v>564700</v>
      </c>
      <c r="B28237">
        <v>1</v>
      </c>
      <c r="C28237">
        <v>231.80360999999999</v>
      </c>
      <c r="D28237">
        <v>4.9092617660000002</v>
      </c>
    </row>
    <row r="28238" spans="1:4" x14ac:dyDescent="0.25">
      <c r="A28238">
        <v>564700</v>
      </c>
      <c r="B28238">
        <v>2</v>
      </c>
      <c r="C28238">
        <v>231.48929100000001</v>
      </c>
      <c r="D28238">
        <v>4.8355874480000001</v>
      </c>
    </row>
    <row r="28239" spans="1:4" x14ac:dyDescent="0.25">
      <c r="A28239">
        <v>564700</v>
      </c>
      <c r="B28239">
        <v>3</v>
      </c>
      <c r="C28239">
        <v>232.39988220000001</v>
      </c>
      <c r="D28239">
        <v>5.2579185979999998</v>
      </c>
    </row>
    <row r="28240" spans="1:4" x14ac:dyDescent="0.25">
      <c r="A28240">
        <v>564700</v>
      </c>
      <c r="B28240">
        <v>4</v>
      </c>
      <c r="C28240">
        <v>231.3244349</v>
      </c>
      <c r="D28240">
        <v>4.8969056320000002</v>
      </c>
    </row>
    <row r="28241" spans="1:4" x14ac:dyDescent="0.25">
      <c r="A28241">
        <v>564800</v>
      </c>
      <c r="B28241">
        <v>0</v>
      </c>
      <c r="C28241">
        <v>232.71055089999999</v>
      </c>
      <c r="D28241">
        <v>5.5569868700000002</v>
      </c>
    </row>
    <row r="28242" spans="1:4" x14ac:dyDescent="0.25">
      <c r="A28242">
        <v>564800</v>
      </c>
      <c r="B28242">
        <v>1</v>
      </c>
      <c r="C28242">
        <v>228.7510149</v>
      </c>
      <c r="D28242">
        <v>11.0954812</v>
      </c>
    </row>
    <row r="28243" spans="1:4" x14ac:dyDescent="0.25">
      <c r="A28243">
        <v>564800</v>
      </c>
      <c r="B28243">
        <v>2</v>
      </c>
      <c r="C28243">
        <v>236.9122854</v>
      </c>
      <c r="D28243" t="s">
        <v>950</v>
      </c>
    </row>
    <row r="28244" spans="1:4" x14ac:dyDescent="0.25">
      <c r="A28244">
        <v>564800</v>
      </c>
      <c r="B28244">
        <v>3</v>
      </c>
      <c r="C28244">
        <v>237.18015829999999</v>
      </c>
      <c r="D28244" t="s">
        <v>951</v>
      </c>
    </row>
    <row r="28245" spans="1:4" x14ac:dyDescent="0.25">
      <c r="A28245">
        <v>564800</v>
      </c>
      <c r="B28245">
        <v>4</v>
      </c>
      <c r="C28245">
        <v>232.3969505</v>
      </c>
      <c r="D28245">
        <v>5.420329057</v>
      </c>
    </row>
    <row r="28246" spans="1:4" x14ac:dyDescent="0.25">
      <c r="A28246">
        <v>564900</v>
      </c>
      <c r="B28246">
        <v>0</v>
      </c>
      <c r="C28246">
        <v>226.4562947</v>
      </c>
      <c r="D28246">
        <v>18.033020690000001</v>
      </c>
    </row>
    <row r="28247" spans="1:4" x14ac:dyDescent="0.25">
      <c r="A28247">
        <v>564900</v>
      </c>
      <c r="B28247">
        <v>1</v>
      </c>
      <c r="C28247">
        <v>232.62193260000001</v>
      </c>
      <c r="D28247">
        <v>6.0151498610000003</v>
      </c>
    </row>
    <row r="28248" spans="1:4" x14ac:dyDescent="0.25">
      <c r="A28248">
        <v>564900</v>
      </c>
      <c r="B28248">
        <v>2</v>
      </c>
      <c r="C28248">
        <v>232.7781172</v>
      </c>
      <c r="D28248">
        <v>6.029156639</v>
      </c>
    </row>
    <row r="28249" spans="1:4" x14ac:dyDescent="0.25">
      <c r="A28249">
        <v>564900</v>
      </c>
      <c r="B28249">
        <v>3</v>
      </c>
      <c r="C28249">
        <v>232.72499329999999</v>
      </c>
      <c r="D28249">
        <v>6.1160299580000004</v>
      </c>
    </row>
    <row r="28250" spans="1:4" x14ac:dyDescent="0.25">
      <c r="A28250">
        <v>564900</v>
      </c>
      <c r="B28250">
        <v>4</v>
      </c>
      <c r="C28250">
        <v>232.7338531</v>
      </c>
      <c r="D28250">
        <v>6.1381711350000003</v>
      </c>
    </row>
    <row r="28251" spans="1:4" x14ac:dyDescent="0.25">
      <c r="A28251">
        <v>565000</v>
      </c>
      <c r="B28251">
        <v>0</v>
      </c>
      <c r="C28251">
        <v>228.7613245</v>
      </c>
      <c r="D28251">
        <v>12.44407719</v>
      </c>
    </row>
    <row r="28252" spans="1:4" x14ac:dyDescent="0.25">
      <c r="A28252">
        <v>565000</v>
      </c>
      <c r="B28252">
        <v>1</v>
      </c>
      <c r="C28252">
        <v>228.79962219999999</v>
      </c>
      <c r="D28252">
        <v>12.52289421</v>
      </c>
    </row>
    <row r="28253" spans="1:4" x14ac:dyDescent="0.25">
      <c r="A28253">
        <v>565000</v>
      </c>
      <c r="B28253">
        <v>2</v>
      </c>
      <c r="C28253">
        <v>228.96943999999999</v>
      </c>
      <c r="D28253">
        <v>12.54781756</v>
      </c>
    </row>
    <row r="28254" spans="1:4" x14ac:dyDescent="0.25">
      <c r="A28254">
        <v>565000</v>
      </c>
      <c r="B28254">
        <v>3</v>
      </c>
      <c r="C28254">
        <v>228.68391220000001</v>
      </c>
      <c r="D28254">
        <v>12.48538055</v>
      </c>
    </row>
    <row r="28255" spans="1:4" x14ac:dyDescent="0.25">
      <c r="A28255">
        <v>565000</v>
      </c>
      <c r="B28255">
        <v>4</v>
      </c>
      <c r="C28255">
        <v>228.683682</v>
      </c>
      <c r="D28255">
        <v>12.48311039</v>
      </c>
    </row>
    <row r="28256" spans="1:4" x14ac:dyDescent="0.25">
      <c r="A28256">
        <v>565100</v>
      </c>
      <c r="B28256">
        <v>0</v>
      </c>
      <c r="C28256">
        <v>235.9738002</v>
      </c>
      <c r="D28256" t="s">
        <v>952</v>
      </c>
    </row>
    <row r="28257" spans="1:4" x14ac:dyDescent="0.25">
      <c r="A28257">
        <v>565100</v>
      </c>
      <c r="B28257">
        <v>1</v>
      </c>
      <c r="C28257">
        <v>227.73784269999999</v>
      </c>
      <c r="D28257">
        <v>12.54143468</v>
      </c>
    </row>
    <row r="28258" spans="1:4" x14ac:dyDescent="0.25">
      <c r="A28258">
        <v>565100</v>
      </c>
      <c r="B28258">
        <v>2</v>
      </c>
      <c r="C28258">
        <v>227.59373769999999</v>
      </c>
      <c r="D28258">
        <v>12.437484980000001</v>
      </c>
    </row>
    <row r="28259" spans="1:4" x14ac:dyDescent="0.25">
      <c r="A28259">
        <v>565100</v>
      </c>
      <c r="B28259">
        <v>3</v>
      </c>
      <c r="C28259">
        <v>235.77178259999999</v>
      </c>
      <c r="D28259" t="s">
        <v>953</v>
      </c>
    </row>
    <row r="28260" spans="1:4" x14ac:dyDescent="0.25">
      <c r="A28260">
        <v>565100</v>
      </c>
      <c r="B28260">
        <v>4</v>
      </c>
      <c r="C28260">
        <v>227.6853629</v>
      </c>
      <c r="D28260">
        <v>12.609328590000001</v>
      </c>
    </row>
    <row r="28261" spans="1:4" x14ac:dyDescent="0.25">
      <c r="A28261">
        <v>565200</v>
      </c>
      <c r="B28261">
        <v>0</v>
      </c>
      <c r="C28261">
        <v>227.7014824</v>
      </c>
      <c r="D28261">
        <v>12.7539927</v>
      </c>
    </row>
    <row r="28262" spans="1:4" x14ac:dyDescent="0.25">
      <c r="A28262">
        <v>565200</v>
      </c>
      <c r="B28262">
        <v>1</v>
      </c>
      <c r="C28262">
        <v>227.7594867</v>
      </c>
      <c r="D28262">
        <v>12.69569278</v>
      </c>
    </row>
    <row r="28263" spans="1:4" x14ac:dyDescent="0.25">
      <c r="A28263">
        <v>565200</v>
      </c>
      <c r="B28263">
        <v>2</v>
      </c>
      <c r="C28263">
        <v>235.89485450000001</v>
      </c>
      <c r="D28263" t="s">
        <v>954</v>
      </c>
    </row>
    <row r="28264" spans="1:4" x14ac:dyDescent="0.25">
      <c r="A28264">
        <v>565200</v>
      </c>
      <c r="B28264">
        <v>3</v>
      </c>
      <c r="C28264">
        <v>235.8820188</v>
      </c>
      <c r="D28264" t="s">
        <v>955</v>
      </c>
    </row>
    <row r="28265" spans="1:4" x14ac:dyDescent="0.25">
      <c r="A28265">
        <v>565200</v>
      </c>
      <c r="B28265">
        <v>4</v>
      </c>
      <c r="C28265">
        <v>227.69896800000001</v>
      </c>
      <c r="D28265">
        <v>12.652382340000001</v>
      </c>
    </row>
    <row r="28266" spans="1:4" x14ac:dyDescent="0.25">
      <c r="A28266">
        <v>565300</v>
      </c>
      <c r="B28266">
        <v>0</v>
      </c>
      <c r="C28266">
        <v>231.48299660000001</v>
      </c>
      <c r="D28266">
        <v>7.0668313669999998</v>
      </c>
    </row>
    <row r="28267" spans="1:4" x14ac:dyDescent="0.25">
      <c r="A28267">
        <v>565300</v>
      </c>
      <c r="B28267">
        <v>1</v>
      </c>
      <c r="C28267">
        <v>231.59869449999999</v>
      </c>
      <c r="D28267">
        <v>7.1871445969999996</v>
      </c>
    </row>
    <row r="28268" spans="1:4" x14ac:dyDescent="0.25">
      <c r="A28268">
        <v>565300</v>
      </c>
      <c r="B28268">
        <v>2</v>
      </c>
      <c r="C28268">
        <v>231.0700454</v>
      </c>
      <c r="D28268">
        <v>7.1052278470000001</v>
      </c>
    </row>
    <row r="28269" spans="1:4" x14ac:dyDescent="0.25">
      <c r="A28269">
        <v>565300</v>
      </c>
      <c r="B28269">
        <v>3</v>
      </c>
      <c r="C28269">
        <v>231.23917489999999</v>
      </c>
      <c r="D28269">
        <v>7.0130934319999998</v>
      </c>
    </row>
    <row r="28270" spans="1:4" x14ac:dyDescent="0.25">
      <c r="A28270">
        <v>565300</v>
      </c>
      <c r="B28270">
        <v>4</v>
      </c>
      <c r="C28270">
        <v>231.1243322</v>
      </c>
      <c r="D28270">
        <v>7.1247944969999999</v>
      </c>
    </row>
    <row r="28271" spans="1:4" x14ac:dyDescent="0.25">
      <c r="A28271">
        <v>565400</v>
      </c>
      <c r="B28271">
        <v>0</v>
      </c>
      <c r="C28271">
        <v>231.59779950000001</v>
      </c>
      <c r="D28271">
        <v>7.1333725909999997</v>
      </c>
    </row>
    <row r="28272" spans="1:4" x14ac:dyDescent="0.25">
      <c r="A28272">
        <v>565400</v>
      </c>
      <c r="B28272">
        <v>1</v>
      </c>
      <c r="C28272">
        <v>231.6367655</v>
      </c>
      <c r="D28272">
        <v>7.113973294</v>
      </c>
    </row>
    <row r="28273" spans="1:4" x14ac:dyDescent="0.25">
      <c r="A28273">
        <v>565400</v>
      </c>
      <c r="B28273">
        <v>2</v>
      </c>
      <c r="C28273">
        <v>231.37798939999999</v>
      </c>
      <c r="D28273">
        <v>6.9237088050000004</v>
      </c>
    </row>
    <row r="28274" spans="1:4" x14ac:dyDescent="0.25">
      <c r="A28274">
        <v>565400</v>
      </c>
      <c r="B28274">
        <v>3</v>
      </c>
      <c r="C28274">
        <v>231.70575690000001</v>
      </c>
      <c r="D28274">
        <v>7.1231752220000004</v>
      </c>
    </row>
    <row r="28275" spans="1:4" x14ac:dyDescent="0.25">
      <c r="A28275">
        <v>565400</v>
      </c>
      <c r="B28275">
        <v>4</v>
      </c>
      <c r="C28275">
        <v>231.47842679999999</v>
      </c>
      <c r="D28275">
        <v>7.058548815</v>
      </c>
    </row>
    <row r="28276" spans="1:4" x14ac:dyDescent="0.25">
      <c r="A28276">
        <v>565500</v>
      </c>
      <c r="B28276">
        <v>0</v>
      </c>
      <c r="C28276">
        <v>227.4994532</v>
      </c>
      <c r="D28276">
        <v>12.954569129999999</v>
      </c>
    </row>
    <row r="28277" spans="1:4" x14ac:dyDescent="0.25">
      <c r="A28277">
        <v>565500</v>
      </c>
      <c r="B28277">
        <v>1</v>
      </c>
      <c r="C28277">
        <v>234.2980848</v>
      </c>
      <c r="D28277">
        <v>1.3264983880000001</v>
      </c>
    </row>
    <row r="28278" spans="1:4" x14ac:dyDescent="0.25">
      <c r="A28278">
        <v>565500</v>
      </c>
      <c r="B28278">
        <v>2</v>
      </c>
      <c r="C28278">
        <v>233.58624320000001</v>
      </c>
      <c r="D28278">
        <v>1.0898168880000001</v>
      </c>
    </row>
    <row r="28279" spans="1:4" x14ac:dyDescent="0.25">
      <c r="A28279">
        <v>565500</v>
      </c>
      <c r="B28279">
        <v>3</v>
      </c>
      <c r="C28279">
        <v>226.93602079999999</v>
      </c>
      <c r="D28279">
        <v>12.80976394</v>
      </c>
    </row>
    <row r="28280" spans="1:4" x14ac:dyDescent="0.25">
      <c r="A28280">
        <v>565500</v>
      </c>
      <c r="B28280">
        <v>4</v>
      </c>
      <c r="C28280">
        <v>234.55626649999999</v>
      </c>
      <c r="D28280">
        <v>1.317599639</v>
      </c>
    </row>
    <row r="28281" spans="1:4" x14ac:dyDescent="0.25">
      <c r="A28281">
        <v>565600</v>
      </c>
      <c r="B28281">
        <v>0</v>
      </c>
      <c r="C28281">
        <v>230.25385439999999</v>
      </c>
      <c r="D28281">
        <v>7.3336038690000001</v>
      </c>
    </row>
    <row r="28282" spans="1:4" x14ac:dyDescent="0.25">
      <c r="A28282">
        <v>565600</v>
      </c>
      <c r="B28282">
        <v>1</v>
      </c>
      <c r="C28282">
        <v>229.7886513</v>
      </c>
      <c r="D28282">
        <v>7.2464101019999996</v>
      </c>
    </row>
    <row r="28283" spans="1:4" x14ac:dyDescent="0.25">
      <c r="A28283">
        <v>565600</v>
      </c>
      <c r="B28283">
        <v>2</v>
      </c>
      <c r="C28283">
        <v>229.4022022</v>
      </c>
      <c r="D28283">
        <v>7.1454029529999996</v>
      </c>
    </row>
    <row r="28284" spans="1:4" x14ac:dyDescent="0.25">
      <c r="A28284">
        <v>565600</v>
      </c>
      <c r="B28284">
        <v>3</v>
      </c>
      <c r="C28284">
        <v>230.0351541</v>
      </c>
      <c r="D28284">
        <v>7.1828510970000004</v>
      </c>
    </row>
    <row r="28285" spans="1:4" x14ac:dyDescent="0.25">
      <c r="A28285">
        <v>565600</v>
      </c>
      <c r="B28285">
        <v>4</v>
      </c>
      <c r="C28285">
        <v>230.03311009999999</v>
      </c>
      <c r="D28285">
        <v>7.0659516099999999</v>
      </c>
    </row>
    <row r="28286" spans="1:4" x14ac:dyDescent="0.25">
      <c r="A28286">
        <v>565700</v>
      </c>
      <c r="B28286">
        <v>0</v>
      </c>
      <c r="C28286">
        <v>228.3973426</v>
      </c>
      <c r="D28286">
        <v>6.7505240029999998</v>
      </c>
    </row>
    <row r="28287" spans="1:4" x14ac:dyDescent="0.25">
      <c r="A28287">
        <v>565700</v>
      </c>
      <c r="B28287">
        <v>1</v>
      </c>
      <c r="C28287">
        <v>227.91947400000001</v>
      </c>
      <c r="D28287">
        <v>6.2428262849999996</v>
      </c>
    </row>
    <row r="28288" spans="1:4" x14ac:dyDescent="0.25">
      <c r="A28288">
        <v>565700</v>
      </c>
      <c r="B28288">
        <v>2</v>
      </c>
      <c r="C28288">
        <v>228.12253250000001</v>
      </c>
      <c r="D28288">
        <v>6.3275152959999996</v>
      </c>
    </row>
    <row r="28289" spans="1:4" x14ac:dyDescent="0.25">
      <c r="A28289">
        <v>565700</v>
      </c>
      <c r="B28289">
        <v>3</v>
      </c>
      <c r="C28289">
        <v>229.1516944</v>
      </c>
      <c r="D28289">
        <v>7.1384558680000003</v>
      </c>
    </row>
    <row r="28290" spans="1:4" x14ac:dyDescent="0.25">
      <c r="A28290">
        <v>565700</v>
      </c>
      <c r="B28290">
        <v>4</v>
      </c>
      <c r="C28290">
        <v>227.42518569999999</v>
      </c>
      <c r="D28290">
        <v>5.9507616170000004</v>
      </c>
    </row>
    <row r="28291" spans="1:4" x14ac:dyDescent="0.25">
      <c r="A28291">
        <v>565800</v>
      </c>
      <c r="B28291">
        <v>0</v>
      </c>
      <c r="C28291">
        <v>233.67803520000001</v>
      </c>
      <c r="D28291">
        <v>3.0602152789999999</v>
      </c>
    </row>
    <row r="28292" spans="1:4" x14ac:dyDescent="0.25">
      <c r="A28292">
        <v>565800</v>
      </c>
      <c r="B28292">
        <v>1</v>
      </c>
      <c r="C28292">
        <v>233.6565118</v>
      </c>
      <c r="D28292">
        <v>2.9976438719999998</v>
      </c>
    </row>
    <row r="28293" spans="1:4" x14ac:dyDescent="0.25">
      <c r="A28293">
        <v>565800</v>
      </c>
      <c r="B28293">
        <v>2</v>
      </c>
      <c r="C28293">
        <v>231.31277119999999</v>
      </c>
      <c r="D28293">
        <v>0.430947776</v>
      </c>
    </row>
    <row r="28294" spans="1:4" x14ac:dyDescent="0.25">
      <c r="A28294">
        <v>565800</v>
      </c>
      <c r="B28294">
        <v>3</v>
      </c>
      <c r="C28294">
        <v>233.7242645</v>
      </c>
      <c r="D28294">
        <v>3.016717597</v>
      </c>
    </row>
    <row r="28295" spans="1:4" x14ac:dyDescent="0.25">
      <c r="A28295">
        <v>565800</v>
      </c>
      <c r="B28295">
        <v>4</v>
      </c>
      <c r="C28295">
        <v>232.03837569999999</v>
      </c>
      <c r="D28295">
        <v>1.2049159009999999</v>
      </c>
    </row>
    <row r="28296" spans="1:4" x14ac:dyDescent="0.25">
      <c r="A28296">
        <v>565900</v>
      </c>
      <c r="B28296">
        <v>0</v>
      </c>
      <c r="C28296">
        <v>232.1266833</v>
      </c>
      <c r="D28296">
        <v>1.2977399730000001</v>
      </c>
    </row>
    <row r="28297" spans="1:4" x14ac:dyDescent="0.25">
      <c r="A28297">
        <v>565900</v>
      </c>
      <c r="B28297">
        <v>1</v>
      </c>
      <c r="C28297">
        <v>232.74733800000001</v>
      </c>
      <c r="D28297">
        <v>2.1589872300000001</v>
      </c>
    </row>
    <row r="28298" spans="1:4" x14ac:dyDescent="0.25">
      <c r="A28298">
        <v>565900</v>
      </c>
      <c r="B28298">
        <v>2</v>
      </c>
      <c r="C28298">
        <v>233.6329499</v>
      </c>
      <c r="D28298">
        <v>2.907849755</v>
      </c>
    </row>
    <row r="28299" spans="1:4" x14ac:dyDescent="0.25">
      <c r="A28299">
        <v>565900</v>
      </c>
      <c r="B28299">
        <v>3</v>
      </c>
      <c r="C28299">
        <v>233.03993439999999</v>
      </c>
      <c r="D28299">
        <v>2.2654125270000001</v>
      </c>
    </row>
    <row r="28300" spans="1:4" x14ac:dyDescent="0.25">
      <c r="A28300">
        <v>565900</v>
      </c>
      <c r="B28300">
        <v>4</v>
      </c>
      <c r="C28300">
        <v>232.2015936</v>
      </c>
      <c r="D28300">
        <v>1.2916155739999999</v>
      </c>
    </row>
    <row r="28301" spans="1:4" x14ac:dyDescent="0.25">
      <c r="A28301">
        <v>566000</v>
      </c>
      <c r="B28301">
        <v>0</v>
      </c>
      <c r="C28301">
        <v>227.48100600000001</v>
      </c>
      <c r="D28301">
        <v>5.8352106729999997</v>
      </c>
    </row>
    <row r="28302" spans="1:4" x14ac:dyDescent="0.25">
      <c r="A28302">
        <v>566000</v>
      </c>
      <c r="B28302">
        <v>1</v>
      </c>
      <c r="C28302">
        <v>230.9955573</v>
      </c>
      <c r="D28302">
        <v>7.9541176069999997</v>
      </c>
    </row>
    <row r="28303" spans="1:4" x14ac:dyDescent="0.25">
      <c r="A28303">
        <v>566000</v>
      </c>
      <c r="B28303">
        <v>2</v>
      </c>
      <c r="C28303">
        <v>230.52035799999999</v>
      </c>
      <c r="D28303">
        <v>8.4569559010000006</v>
      </c>
    </row>
    <row r="28304" spans="1:4" x14ac:dyDescent="0.25">
      <c r="A28304">
        <v>566000</v>
      </c>
      <c r="B28304">
        <v>3</v>
      </c>
      <c r="C28304">
        <v>230.49340960000001</v>
      </c>
      <c r="D28304">
        <v>8.4889937480000004</v>
      </c>
    </row>
    <row r="28305" spans="1:4" x14ac:dyDescent="0.25">
      <c r="A28305">
        <v>566000</v>
      </c>
      <c r="B28305">
        <v>4</v>
      </c>
      <c r="C28305">
        <v>229.9605023</v>
      </c>
      <c r="D28305">
        <v>7.8269148629999998</v>
      </c>
    </row>
    <row r="28306" spans="1:4" x14ac:dyDescent="0.25">
      <c r="A28306">
        <v>566100</v>
      </c>
      <c r="B28306">
        <v>0</v>
      </c>
      <c r="C28306">
        <v>227.13359410000001</v>
      </c>
      <c r="D28306">
        <v>3.9607176650000002</v>
      </c>
    </row>
    <row r="28307" spans="1:4" x14ac:dyDescent="0.25">
      <c r="A28307">
        <v>566100</v>
      </c>
      <c r="B28307">
        <v>1</v>
      </c>
      <c r="C28307">
        <v>227.5878204</v>
      </c>
      <c r="D28307">
        <v>4.5356926179999997</v>
      </c>
    </row>
    <row r="28308" spans="1:4" x14ac:dyDescent="0.25">
      <c r="A28308">
        <v>566100</v>
      </c>
      <c r="B28308">
        <v>2</v>
      </c>
      <c r="C28308">
        <v>226.976865</v>
      </c>
      <c r="D28308">
        <v>4.1072590590000004</v>
      </c>
    </row>
    <row r="28309" spans="1:4" x14ac:dyDescent="0.25">
      <c r="A28309">
        <v>566100</v>
      </c>
      <c r="B28309">
        <v>3</v>
      </c>
      <c r="C28309">
        <v>226.93467989999999</v>
      </c>
      <c r="D28309">
        <v>4.465191194</v>
      </c>
    </row>
    <row r="28310" spans="1:4" x14ac:dyDescent="0.25">
      <c r="A28310">
        <v>566100</v>
      </c>
      <c r="B28310">
        <v>4</v>
      </c>
      <c r="C28310">
        <v>227.4074071</v>
      </c>
      <c r="D28310">
        <v>4.5272799609999996</v>
      </c>
    </row>
    <row r="28311" spans="1:4" x14ac:dyDescent="0.25">
      <c r="A28311">
        <v>566200</v>
      </c>
      <c r="B28311">
        <v>0</v>
      </c>
      <c r="C28311">
        <v>227.31168829999999</v>
      </c>
      <c r="D28311">
        <v>3.9948537989999999</v>
      </c>
    </row>
    <row r="28312" spans="1:4" x14ac:dyDescent="0.25">
      <c r="A28312">
        <v>566200</v>
      </c>
      <c r="B28312">
        <v>1</v>
      </c>
      <c r="C28312">
        <v>226.96330520000001</v>
      </c>
      <c r="D28312">
        <v>3.598159157</v>
      </c>
    </row>
    <row r="28313" spans="1:4" x14ac:dyDescent="0.25">
      <c r="A28313">
        <v>566200</v>
      </c>
      <c r="B28313">
        <v>2</v>
      </c>
      <c r="C28313">
        <v>226.89078689999999</v>
      </c>
      <c r="D28313">
        <v>3.645985934</v>
      </c>
    </row>
    <row r="28314" spans="1:4" x14ac:dyDescent="0.25">
      <c r="A28314">
        <v>566200</v>
      </c>
      <c r="B28314">
        <v>3</v>
      </c>
      <c r="C28314">
        <v>227.12081019999999</v>
      </c>
      <c r="D28314">
        <v>3.8906982050000001</v>
      </c>
    </row>
    <row r="28315" spans="1:4" x14ac:dyDescent="0.25">
      <c r="A28315">
        <v>566200</v>
      </c>
      <c r="B28315">
        <v>4</v>
      </c>
      <c r="C28315">
        <v>226.92863610000001</v>
      </c>
      <c r="D28315">
        <v>3.8869991829999999</v>
      </c>
    </row>
    <row r="28316" spans="1:4" x14ac:dyDescent="0.25">
      <c r="A28316">
        <v>566300</v>
      </c>
      <c r="B28316">
        <v>0</v>
      </c>
      <c r="C28316">
        <v>229.64518469999999</v>
      </c>
      <c r="D28316">
        <v>5.1190039250000003</v>
      </c>
    </row>
    <row r="28317" spans="1:4" x14ac:dyDescent="0.25">
      <c r="A28317">
        <v>566300</v>
      </c>
      <c r="B28317">
        <v>1</v>
      </c>
      <c r="C28317">
        <v>229.0021002</v>
      </c>
      <c r="D28317">
        <v>4.7746183340000004</v>
      </c>
    </row>
    <row r="28318" spans="1:4" x14ac:dyDescent="0.25">
      <c r="A28318">
        <v>566300</v>
      </c>
      <c r="B28318">
        <v>2</v>
      </c>
      <c r="C28318">
        <v>229.39278250000001</v>
      </c>
      <c r="D28318">
        <v>5.004994355</v>
      </c>
    </row>
    <row r="28319" spans="1:4" x14ac:dyDescent="0.25">
      <c r="A28319">
        <v>566300</v>
      </c>
      <c r="B28319">
        <v>3</v>
      </c>
      <c r="C28319">
        <v>229.16682589999999</v>
      </c>
      <c r="D28319">
        <v>4.7844070920000004</v>
      </c>
    </row>
    <row r="28320" spans="1:4" x14ac:dyDescent="0.25">
      <c r="A28320">
        <v>566300</v>
      </c>
      <c r="B28320">
        <v>4</v>
      </c>
      <c r="C28320">
        <v>229.43665279999999</v>
      </c>
      <c r="D28320">
        <v>4.655681296</v>
      </c>
    </row>
    <row r="28321" spans="1:4" x14ac:dyDescent="0.25">
      <c r="A28321">
        <v>566400</v>
      </c>
      <c r="B28321">
        <v>0</v>
      </c>
      <c r="C28321">
        <v>225.90921689999999</v>
      </c>
      <c r="D28321">
        <v>10.25853525</v>
      </c>
    </row>
    <row r="28322" spans="1:4" x14ac:dyDescent="0.25">
      <c r="A28322">
        <v>566400</v>
      </c>
      <c r="B28322">
        <v>1</v>
      </c>
      <c r="C28322">
        <v>226.7063919</v>
      </c>
      <c r="D28322">
        <v>10.53878549</v>
      </c>
    </row>
    <row r="28323" spans="1:4" x14ac:dyDescent="0.25">
      <c r="A28323">
        <v>566400</v>
      </c>
      <c r="B28323">
        <v>2</v>
      </c>
      <c r="C28323">
        <v>226.17859970000001</v>
      </c>
      <c r="D28323">
        <v>10.12417739</v>
      </c>
    </row>
    <row r="28324" spans="1:4" x14ac:dyDescent="0.25">
      <c r="A28324">
        <v>566400</v>
      </c>
      <c r="B28324">
        <v>3</v>
      </c>
      <c r="C28324">
        <v>226.50476610000001</v>
      </c>
      <c r="D28324">
        <v>10.481053380000001</v>
      </c>
    </row>
    <row r="28325" spans="1:4" x14ac:dyDescent="0.25">
      <c r="A28325">
        <v>566400</v>
      </c>
      <c r="B28325">
        <v>4</v>
      </c>
      <c r="C28325">
        <v>226.08260200000001</v>
      </c>
      <c r="D28325">
        <v>10.6811103</v>
      </c>
    </row>
    <row r="28326" spans="1:4" x14ac:dyDescent="0.25">
      <c r="A28326">
        <v>566500</v>
      </c>
      <c r="B28326">
        <v>0</v>
      </c>
      <c r="C28326">
        <v>227.72862420000001</v>
      </c>
      <c r="D28326">
        <v>11.814091550000001</v>
      </c>
    </row>
    <row r="28327" spans="1:4" x14ac:dyDescent="0.25">
      <c r="A28327">
        <v>566500</v>
      </c>
      <c r="B28327">
        <v>1</v>
      </c>
      <c r="C28327">
        <v>227.84371100000001</v>
      </c>
      <c r="D28327">
        <v>11.439654109999999</v>
      </c>
    </row>
    <row r="28328" spans="1:4" x14ac:dyDescent="0.25">
      <c r="A28328">
        <v>566500</v>
      </c>
      <c r="B28328">
        <v>2</v>
      </c>
      <c r="C28328">
        <v>234.81766390000001</v>
      </c>
      <c r="D28328" t="s">
        <v>956</v>
      </c>
    </row>
    <row r="28329" spans="1:4" x14ac:dyDescent="0.25">
      <c r="A28329">
        <v>566500</v>
      </c>
      <c r="B28329">
        <v>3</v>
      </c>
      <c r="C28329">
        <v>227.5658257</v>
      </c>
      <c r="D28329">
        <v>11.653199949999999</v>
      </c>
    </row>
    <row r="28330" spans="1:4" x14ac:dyDescent="0.25">
      <c r="A28330">
        <v>566500</v>
      </c>
      <c r="B28330">
        <v>4</v>
      </c>
      <c r="C28330">
        <v>227.26932249999999</v>
      </c>
      <c r="D28330">
        <v>11.57834648</v>
      </c>
    </row>
    <row r="28331" spans="1:4" x14ac:dyDescent="0.25">
      <c r="A28331">
        <v>566600</v>
      </c>
      <c r="B28331">
        <v>0</v>
      </c>
      <c r="C28331">
        <v>231.6268206</v>
      </c>
      <c r="D28331">
        <v>6.4421198879999997</v>
      </c>
    </row>
    <row r="28332" spans="1:4" x14ac:dyDescent="0.25">
      <c r="A28332">
        <v>566600</v>
      </c>
      <c r="B28332">
        <v>1</v>
      </c>
      <c r="C28332">
        <v>224.63226499999999</v>
      </c>
      <c r="D28332">
        <v>18.188406069999999</v>
      </c>
    </row>
    <row r="28333" spans="1:4" x14ac:dyDescent="0.25">
      <c r="A28333">
        <v>566600</v>
      </c>
      <c r="B28333">
        <v>2</v>
      </c>
      <c r="C28333">
        <v>224.5433645</v>
      </c>
      <c r="D28333">
        <v>18.035803569999999</v>
      </c>
    </row>
    <row r="28334" spans="1:4" x14ac:dyDescent="0.25">
      <c r="A28334">
        <v>566600</v>
      </c>
      <c r="B28334">
        <v>3</v>
      </c>
      <c r="C28334">
        <v>231.4183956</v>
      </c>
      <c r="D28334">
        <v>6.3314656879999998</v>
      </c>
    </row>
    <row r="28335" spans="1:4" x14ac:dyDescent="0.25">
      <c r="A28335">
        <v>566600</v>
      </c>
      <c r="B28335">
        <v>4</v>
      </c>
      <c r="C28335">
        <v>224.36687219999999</v>
      </c>
      <c r="D28335">
        <v>17.970799549999999</v>
      </c>
    </row>
    <row r="28336" spans="1:4" x14ac:dyDescent="0.25">
      <c r="A28336">
        <v>566700</v>
      </c>
      <c r="B28336">
        <v>0</v>
      </c>
      <c r="C28336">
        <v>227.0976484</v>
      </c>
      <c r="D28336">
        <v>12.453953350000001</v>
      </c>
    </row>
    <row r="28337" spans="1:4" x14ac:dyDescent="0.25">
      <c r="A28337">
        <v>566700</v>
      </c>
      <c r="B28337">
        <v>1</v>
      </c>
      <c r="C28337">
        <v>230.95495980000001</v>
      </c>
      <c r="D28337">
        <v>6.6967559760000004</v>
      </c>
    </row>
    <row r="28338" spans="1:4" x14ac:dyDescent="0.25">
      <c r="A28338">
        <v>566700</v>
      </c>
      <c r="B28338">
        <v>2</v>
      </c>
      <c r="C28338">
        <v>233.96867760000001</v>
      </c>
      <c r="D28338">
        <v>0.66410063100000005</v>
      </c>
    </row>
    <row r="28339" spans="1:4" x14ac:dyDescent="0.25">
      <c r="A28339">
        <v>566700</v>
      </c>
      <c r="B28339">
        <v>3</v>
      </c>
      <c r="C28339">
        <v>234.43297079999999</v>
      </c>
      <c r="D28339" t="s">
        <v>957</v>
      </c>
    </row>
    <row r="28340" spans="1:4" x14ac:dyDescent="0.25">
      <c r="A28340">
        <v>566700</v>
      </c>
      <c r="B28340">
        <v>4</v>
      </c>
      <c r="C28340">
        <v>227.1824617</v>
      </c>
      <c r="D28340">
        <v>12.381739700000001</v>
      </c>
    </row>
    <row r="28341" spans="1:4" x14ac:dyDescent="0.25">
      <c r="A28341">
        <v>566800</v>
      </c>
      <c r="B28341">
        <v>0</v>
      </c>
      <c r="C28341">
        <v>226.33687069999999</v>
      </c>
      <c r="D28341">
        <v>12.626858260000001</v>
      </c>
    </row>
    <row r="28342" spans="1:4" x14ac:dyDescent="0.25">
      <c r="A28342">
        <v>566800</v>
      </c>
      <c r="B28342">
        <v>1</v>
      </c>
      <c r="C28342">
        <v>226.0780369</v>
      </c>
      <c r="D28342">
        <v>12.504084949999999</v>
      </c>
    </row>
    <row r="28343" spans="1:4" x14ac:dyDescent="0.25">
      <c r="A28343">
        <v>566800</v>
      </c>
      <c r="B28343">
        <v>2</v>
      </c>
      <c r="C28343">
        <v>226.0883901</v>
      </c>
      <c r="D28343">
        <v>12.623512330000001</v>
      </c>
    </row>
    <row r="28344" spans="1:4" x14ac:dyDescent="0.25">
      <c r="A28344">
        <v>566800</v>
      </c>
      <c r="B28344">
        <v>3</v>
      </c>
      <c r="C28344">
        <v>226.22500729999999</v>
      </c>
      <c r="D28344">
        <v>12.54200487</v>
      </c>
    </row>
    <row r="28345" spans="1:4" x14ac:dyDescent="0.25">
      <c r="A28345">
        <v>566800</v>
      </c>
      <c r="B28345">
        <v>4</v>
      </c>
      <c r="C28345">
        <v>225.97702860000001</v>
      </c>
      <c r="D28345">
        <v>12.54281664</v>
      </c>
    </row>
    <row r="28346" spans="1:4" x14ac:dyDescent="0.25">
      <c r="A28346">
        <v>566900</v>
      </c>
      <c r="B28346">
        <v>0</v>
      </c>
      <c r="C28346">
        <v>225.6609191</v>
      </c>
      <c r="D28346">
        <v>12.602831030000001</v>
      </c>
    </row>
    <row r="28347" spans="1:4" x14ac:dyDescent="0.25">
      <c r="A28347">
        <v>566900</v>
      </c>
      <c r="B28347">
        <v>1</v>
      </c>
      <c r="C28347">
        <v>233.47445039999999</v>
      </c>
      <c r="D28347" t="s">
        <v>958</v>
      </c>
    </row>
    <row r="28348" spans="1:4" x14ac:dyDescent="0.25">
      <c r="A28348">
        <v>566900</v>
      </c>
      <c r="B28348">
        <v>2</v>
      </c>
      <c r="C28348">
        <v>225.67217919999999</v>
      </c>
      <c r="D28348">
        <v>12.664701900000001</v>
      </c>
    </row>
    <row r="28349" spans="1:4" x14ac:dyDescent="0.25">
      <c r="A28349">
        <v>566900</v>
      </c>
      <c r="B28349">
        <v>3</v>
      </c>
      <c r="C28349">
        <v>225.64820069999999</v>
      </c>
      <c r="D28349">
        <v>12.53115788</v>
      </c>
    </row>
    <row r="28350" spans="1:4" x14ac:dyDescent="0.25">
      <c r="A28350">
        <v>566900</v>
      </c>
      <c r="B28350">
        <v>4</v>
      </c>
      <c r="C28350">
        <v>225.58686979999999</v>
      </c>
      <c r="D28350">
        <v>12.58008514</v>
      </c>
    </row>
    <row r="28351" spans="1:4" x14ac:dyDescent="0.25">
      <c r="A28351">
        <v>567000</v>
      </c>
      <c r="B28351">
        <v>0</v>
      </c>
      <c r="C28351">
        <v>229.1431436</v>
      </c>
      <c r="D28351">
        <v>6.716752541</v>
      </c>
    </row>
    <row r="28352" spans="1:4" x14ac:dyDescent="0.25">
      <c r="A28352">
        <v>567000</v>
      </c>
      <c r="B28352">
        <v>1</v>
      </c>
      <c r="C28352">
        <v>229.3661396</v>
      </c>
      <c r="D28352">
        <v>6.7652729899999997</v>
      </c>
    </row>
    <row r="28353" spans="1:4" x14ac:dyDescent="0.25">
      <c r="A28353">
        <v>567000</v>
      </c>
      <c r="B28353">
        <v>2</v>
      </c>
      <c r="C28353">
        <v>229.0245597</v>
      </c>
      <c r="D28353">
        <v>6.743469148</v>
      </c>
    </row>
    <row r="28354" spans="1:4" x14ac:dyDescent="0.25">
      <c r="A28354">
        <v>567000</v>
      </c>
      <c r="B28354">
        <v>3</v>
      </c>
      <c r="C28354">
        <v>229.11019060000001</v>
      </c>
      <c r="D28354">
        <v>6.73920633</v>
      </c>
    </row>
    <row r="28355" spans="1:4" x14ac:dyDescent="0.25">
      <c r="A28355">
        <v>567000</v>
      </c>
      <c r="B28355">
        <v>4</v>
      </c>
      <c r="C28355">
        <v>228.95792299999999</v>
      </c>
      <c r="D28355">
        <v>6.8102113449999999</v>
      </c>
    </row>
    <row r="28356" spans="1:4" x14ac:dyDescent="0.25">
      <c r="A28356">
        <v>567100</v>
      </c>
      <c r="B28356">
        <v>0</v>
      </c>
      <c r="C28356">
        <v>228.4421184</v>
      </c>
      <c r="D28356">
        <v>6.4603770699999998</v>
      </c>
    </row>
    <row r="28357" spans="1:4" x14ac:dyDescent="0.25">
      <c r="A28357">
        <v>567100</v>
      </c>
      <c r="B28357">
        <v>1</v>
      </c>
      <c r="C28357">
        <v>228.6536783</v>
      </c>
      <c r="D28357">
        <v>6.6379371259999997</v>
      </c>
    </row>
    <row r="28358" spans="1:4" x14ac:dyDescent="0.25">
      <c r="A28358">
        <v>567100</v>
      </c>
      <c r="B28358">
        <v>2</v>
      </c>
      <c r="C28358">
        <v>232.86164220000001</v>
      </c>
      <c r="D28358" t="s">
        <v>959</v>
      </c>
    </row>
    <row r="28359" spans="1:4" x14ac:dyDescent="0.25">
      <c r="A28359">
        <v>567100</v>
      </c>
      <c r="B28359">
        <v>3</v>
      </c>
      <c r="C28359">
        <v>233.2212457</v>
      </c>
      <c r="D28359" t="s">
        <v>960</v>
      </c>
    </row>
    <row r="28360" spans="1:4" x14ac:dyDescent="0.25">
      <c r="A28360">
        <v>567100</v>
      </c>
      <c r="B28360">
        <v>4</v>
      </c>
      <c r="C28360">
        <v>233.1894824</v>
      </c>
      <c r="D28360" t="s">
        <v>961</v>
      </c>
    </row>
    <row r="28361" spans="1:4" x14ac:dyDescent="0.25">
      <c r="A28361">
        <v>567200</v>
      </c>
      <c r="B28361">
        <v>0</v>
      </c>
      <c r="C28361">
        <v>222.0744114</v>
      </c>
      <c r="D28361">
        <v>18.65955911</v>
      </c>
    </row>
    <row r="28362" spans="1:4" x14ac:dyDescent="0.25">
      <c r="A28362">
        <v>567200</v>
      </c>
      <c r="B28362">
        <v>1</v>
      </c>
      <c r="C28362">
        <v>228.72184619999999</v>
      </c>
      <c r="D28362">
        <v>6.9346120119999997</v>
      </c>
    </row>
    <row r="28363" spans="1:4" x14ac:dyDescent="0.25">
      <c r="A28363">
        <v>567200</v>
      </c>
      <c r="B28363">
        <v>2</v>
      </c>
      <c r="C28363">
        <v>228.51204609999999</v>
      </c>
      <c r="D28363">
        <v>6.7892107099999999</v>
      </c>
    </row>
    <row r="28364" spans="1:4" x14ac:dyDescent="0.25">
      <c r="A28364">
        <v>567200</v>
      </c>
      <c r="B28364">
        <v>3</v>
      </c>
      <c r="C28364">
        <v>228.95431389999999</v>
      </c>
      <c r="D28364">
        <v>6.8918606689999997</v>
      </c>
    </row>
    <row r="28365" spans="1:4" x14ac:dyDescent="0.25">
      <c r="A28365">
        <v>567200</v>
      </c>
      <c r="B28365">
        <v>4</v>
      </c>
      <c r="C28365">
        <v>222.00029670000001</v>
      </c>
      <c r="D28365">
        <v>18.45447472</v>
      </c>
    </row>
    <row r="28366" spans="1:4" x14ac:dyDescent="0.25">
      <c r="A28366">
        <v>567300</v>
      </c>
      <c r="B28366">
        <v>0</v>
      </c>
      <c r="C28366">
        <v>229.06738759999999</v>
      </c>
      <c r="D28366">
        <v>6.832726117</v>
      </c>
    </row>
    <row r="28367" spans="1:4" x14ac:dyDescent="0.25">
      <c r="A28367">
        <v>567300</v>
      </c>
      <c r="B28367">
        <v>1</v>
      </c>
      <c r="C28367">
        <v>229.2669502</v>
      </c>
      <c r="D28367">
        <v>6.8579202029999999</v>
      </c>
    </row>
    <row r="28368" spans="1:4" x14ac:dyDescent="0.25">
      <c r="A28368">
        <v>567300</v>
      </c>
      <c r="B28368">
        <v>2</v>
      </c>
      <c r="C28368">
        <v>229.16512410000001</v>
      </c>
      <c r="D28368">
        <v>6.8955830139999996</v>
      </c>
    </row>
    <row r="28369" spans="1:4" x14ac:dyDescent="0.25">
      <c r="A28369">
        <v>567300</v>
      </c>
      <c r="B28369">
        <v>3</v>
      </c>
      <c r="C28369">
        <v>229.53891440000001</v>
      </c>
      <c r="D28369">
        <v>6.9570806259999998</v>
      </c>
    </row>
    <row r="28370" spans="1:4" x14ac:dyDescent="0.25">
      <c r="A28370">
        <v>567300</v>
      </c>
      <c r="B28370">
        <v>4</v>
      </c>
      <c r="C28370">
        <v>222.22328239999999</v>
      </c>
      <c r="D28370">
        <v>18.55931013</v>
      </c>
    </row>
    <row r="28371" spans="1:4" x14ac:dyDescent="0.25">
      <c r="A28371">
        <v>567400</v>
      </c>
      <c r="B28371">
        <v>0</v>
      </c>
      <c r="C28371">
        <v>225.2044353</v>
      </c>
      <c r="D28371">
        <v>12.564809179999999</v>
      </c>
    </row>
    <row r="28372" spans="1:4" x14ac:dyDescent="0.25">
      <c r="A28372">
        <v>567400</v>
      </c>
      <c r="B28372">
        <v>1</v>
      </c>
      <c r="C28372">
        <v>228.46305409999999</v>
      </c>
      <c r="D28372">
        <v>6.6213051759999999</v>
      </c>
    </row>
    <row r="28373" spans="1:4" x14ac:dyDescent="0.25">
      <c r="A28373">
        <v>567400</v>
      </c>
      <c r="B28373">
        <v>2</v>
      </c>
      <c r="C28373">
        <v>231.97934570000001</v>
      </c>
      <c r="D28373">
        <v>0.68261208600000001</v>
      </c>
    </row>
    <row r="28374" spans="1:4" x14ac:dyDescent="0.25">
      <c r="A28374">
        <v>567400</v>
      </c>
      <c r="B28374">
        <v>3</v>
      </c>
      <c r="C28374">
        <v>228.2056178</v>
      </c>
      <c r="D28374">
        <v>6.5149244919999996</v>
      </c>
    </row>
    <row r="28375" spans="1:4" x14ac:dyDescent="0.25">
      <c r="A28375">
        <v>567400</v>
      </c>
      <c r="B28375">
        <v>4</v>
      </c>
      <c r="C28375">
        <v>233.22938629999999</v>
      </c>
      <c r="D28375">
        <v>0.69297347899999995</v>
      </c>
    </row>
    <row r="28376" spans="1:4" x14ac:dyDescent="0.25">
      <c r="A28376">
        <v>567500</v>
      </c>
      <c r="B28376">
        <v>0</v>
      </c>
      <c r="C28376">
        <v>230.25516239999999</v>
      </c>
      <c r="D28376">
        <v>3.6718870259999998</v>
      </c>
    </row>
    <row r="28377" spans="1:4" x14ac:dyDescent="0.25">
      <c r="A28377">
        <v>567500</v>
      </c>
      <c r="B28377">
        <v>1</v>
      </c>
      <c r="C28377">
        <v>231.7780151</v>
      </c>
      <c r="D28377">
        <v>1.4859611290000001</v>
      </c>
    </row>
    <row r="28378" spans="1:4" x14ac:dyDescent="0.25">
      <c r="A28378">
        <v>567500</v>
      </c>
      <c r="B28378">
        <v>2</v>
      </c>
      <c r="C28378">
        <v>229.78630459999999</v>
      </c>
      <c r="D28378">
        <v>4.9552821409999996</v>
      </c>
    </row>
    <row r="28379" spans="1:4" x14ac:dyDescent="0.25">
      <c r="A28379">
        <v>567500</v>
      </c>
      <c r="B28379">
        <v>3</v>
      </c>
      <c r="C28379">
        <v>231.28146720000001</v>
      </c>
      <c r="D28379">
        <v>2.8090034469999998</v>
      </c>
    </row>
    <row r="28380" spans="1:4" x14ac:dyDescent="0.25">
      <c r="A28380">
        <v>567500</v>
      </c>
      <c r="B28380">
        <v>4</v>
      </c>
      <c r="C28380">
        <v>230.09244839999999</v>
      </c>
      <c r="D28380">
        <v>4.5806284069999998</v>
      </c>
    </row>
    <row r="28381" spans="1:4" x14ac:dyDescent="0.25">
      <c r="A28381">
        <v>567600</v>
      </c>
      <c r="B28381">
        <v>0</v>
      </c>
      <c r="C28381">
        <v>227.40606220000001</v>
      </c>
      <c r="D28381">
        <v>7.638838163</v>
      </c>
    </row>
    <row r="28382" spans="1:4" x14ac:dyDescent="0.25">
      <c r="A28382">
        <v>567600</v>
      </c>
      <c r="B28382">
        <v>1</v>
      </c>
      <c r="C28382">
        <v>226.884997</v>
      </c>
      <c r="D28382">
        <v>6.925213168</v>
      </c>
    </row>
    <row r="28383" spans="1:4" x14ac:dyDescent="0.25">
      <c r="A28383">
        <v>567600</v>
      </c>
      <c r="B28383">
        <v>2</v>
      </c>
      <c r="C28383">
        <v>227.45207120000001</v>
      </c>
      <c r="D28383">
        <v>7.7271905619999997</v>
      </c>
    </row>
    <row r="28384" spans="1:4" x14ac:dyDescent="0.25">
      <c r="A28384">
        <v>567600</v>
      </c>
      <c r="B28384">
        <v>3</v>
      </c>
      <c r="C28384">
        <v>226.63974880000001</v>
      </c>
      <c r="D28384">
        <v>7.0365096290000002</v>
      </c>
    </row>
    <row r="28385" spans="1:4" x14ac:dyDescent="0.25">
      <c r="A28385">
        <v>567600</v>
      </c>
      <c r="B28385">
        <v>4</v>
      </c>
      <c r="C28385">
        <v>227.01153640000001</v>
      </c>
      <c r="D28385">
        <v>7.0996953610000002</v>
      </c>
    </row>
    <row r="28386" spans="1:4" x14ac:dyDescent="0.25">
      <c r="A28386">
        <v>567700</v>
      </c>
      <c r="B28386">
        <v>0</v>
      </c>
      <c r="C28386">
        <v>230</v>
      </c>
      <c r="D28386">
        <v>1.8985927119999999</v>
      </c>
    </row>
    <row r="28387" spans="1:4" x14ac:dyDescent="0.25">
      <c r="A28387">
        <v>567700</v>
      </c>
      <c r="B28387">
        <v>1</v>
      </c>
      <c r="C28387">
        <v>224.97521470000001</v>
      </c>
      <c r="D28387">
        <v>5.2894011949999999</v>
      </c>
    </row>
    <row r="28388" spans="1:4" x14ac:dyDescent="0.25">
      <c r="A28388">
        <v>567700</v>
      </c>
      <c r="B28388">
        <v>2</v>
      </c>
      <c r="C28388">
        <v>230</v>
      </c>
      <c r="D28388">
        <v>1.4182377690000001</v>
      </c>
    </row>
    <row r="28389" spans="1:4" x14ac:dyDescent="0.25">
      <c r="A28389">
        <v>567700</v>
      </c>
      <c r="B28389">
        <v>3</v>
      </c>
      <c r="C28389">
        <v>225.0994968</v>
      </c>
      <c r="D28389">
        <v>5.675802719</v>
      </c>
    </row>
    <row r="28390" spans="1:4" x14ac:dyDescent="0.25">
      <c r="A28390">
        <v>567700</v>
      </c>
      <c r="B28390">
        <v>4</v>
      </c>
      <c r="C28390">
        <v>224.84888050000001</v>
      </c>
      <c r="D28390">
        <v>5.602933878</v>
      </c>
    </row>
    <row r="28391" spans="1:4" x14ac:dyDescent="0.25">
      <c r="A28391">
        <v>567800</v>
      </c>
      <c r="B28391">
        <v>0</v>
      </c>
      <c r="C28391">
        <v>228.366365</v>
      </c>
      <c r="D28391">
        <v>7.6303902939999997</v>
      </c>
    </row>
    <row r="28392" spans="1:4" x14ac:dyDescent="0.25">
      <c r="A28392">
        <v>567800</v>
      </c>
      <c r="B28392">
        <v>1</v>
      </c>
      <c r="C28392">
        <v>227.92026709999999</v>
      </c>
      <c r="D28392">
        <v>7.889950164</v>
      </c>
    </row>
    <row r="28393" spans="1:4" x14ac:dyDescent="0.25">
      <c r="A28393">
        <v>567800</v>
      </c>
      <c r="B28393">
        <v>2</v>
      </c>
      <c r="C28393">
        <v>249.0010929</v>
      </c>
      <c r="D28393">
        <v>5.7653416530000001</v>
      </c>
    </row>
    <row r="28394" spans="1:4" x14ac:dyDescent="0.25">
      <c r="A28394">
        <v>567800</v>
      </c>
      <c r="B28394">
        <v>3</v>
      </c>
      <c r="C28394">
        <v>228.74367549999999</v>
      </c>
      <c r="D28394">
        <v>8.2179958289999995</v>
      </c>
    </row>
    <row r="28395" spans="1:4" x14ac:dyDescent="0.25">
      <c r="A28395">
        <v>567800</v>
      </c>
      <c r="B28395">
        <v>4</v>
      </c>
      <c r="C28395">
        <v>230.93616829999999</v>
      </c>
      <c r="D28395">
        <v>1.7335871949999999</v>
      </c>
    </row>
    <row r="28396" spans="1:4" x14ac:dyDescent="0.25">
      <c r="A28396">
        <v>567900</v>
      </c>
      <c r="B28396">
        <v>0</v>
      </c>
    </row>
    <row r="28397" spans="1:4" x14ac:dyDescent="0.25">
      <c r="A28397">
        <v>567900</v>
      </c>
      <c r="B28397">
        <v>1</v>
      </c>
    </row>
    <row r="28398" spans="1:4" x14ac:dyDescent="0.25">
      <c r="A28398">
        <v>567900</v>
      </c>
      <c r="B28398">
        <v>2</v>
      </c>
    </row>
    <row r="28399" spans="1:4" x14ac:dyDescent="0.25">
      <c r="A28399">
        <v>567900</v>
      </c>
      <c r="B28399">
        <v>3</v>
      </c>
      <c r="C28399">
        <v>234.3600107</v>
      </c>
      <c r="D28399">
        <v>4.7291897199999999</v>
      </c>
    </row>
    <row r="28400" spans="1:4" x14ac:dyDescent="0.25">
      <c r="A28400">
        <v>567900</v>
      </c>
      <c r="B28400">
        <v>4</v>
      </c>
    </row>
    <row r="28401" spans="1:4" x14ac:dyDescent="0.25">
      <c r="A28401">
        <v>568000</v>
      </c>
      <c r="B28401">
        <v>0</v>
      </c>
      <c r="C28401">
        <v>226.45867870000001</v>
      </c>
      <c r="D28401">
        <v>5.0501611320000004</v>
      </c>
    </row>
    <row r="28402" spans="1:4" x14ac:dyDescent="0.25">
      <c r="A28402">
        <v>568000</v>
      </c>
      <c r="B28402">
        <v>1</v>
      </c>
      <c r="C28402">
        <v>229.0116361</v>
      </c>
      <c r="D28402">
        <v>7.4513234879999999</v>
      </c>
    </row>
    <row r="28403" spans="1:4" x14ac:dyDescent="0.25">
      <c r="A28403">
        <v>568000</v>
      </c>
      <c r="B28403">
        <v>2</v>
      </c>
      <c r="C28403">
        <v>228.78316369999999</v>
      </c>
      <c r="D28403">
        <v>7.1923759399999998</v>
      </c>
    </row>
    <row r="28404" spans="1:4" x14ac:dyDescent="0.25">
      <c r="A28404">
        <v>568000</v>
      </c>
      <c r="B28404">
        <v>3</v>
      </c>
      <c r="C28404">
        <v>227.94506129999999</v>
      </c>
      <c r="D28404">
        <v>6.9915811100000003</v>
      </c>
    </row>
    <row r="28405" spans="1:4" x14ac:dyDescent="0.25">
      <c r="A28405">
        <v>568000</v>
      </c>
      <c r="B28405">
        <v>4</v>
      </c>
      <c r="C28405">
        <v>228.04781650000001</v>
      </c>
      <c r="D28405">
        <v>7.8785482949999999</v>
      </c>
    </row>
    <row r="28406" spans="1:4" x14ac:dyDescent="0.25">
      <c r="A28406">
        <v>568100</v>
      </c>
      <c r="B28406">
        <v>0</v>
      </c>
      <c r="C28406">
        <v>225.4096763</v>
      </c>
      <c r="D28406">
        <v>4.9177822710000001</v>
      </c>
    </row>
    <row r="28407" spans="1:4" x14ac:dyDescent="0.25">
      <c r="A28407">
        <v>568100</v>
      </c>
      <c r="B28407">
        <v>1</v>
      </c>
      <c r="C28407">
        <v>224.64765929999999</v>
      </c>
      <c r="D28407">
        <v>4.4597923350000004</v>
      </c>
    </row>
    <row r="28408" spans="1:4" x14ac:dyDescent="0.25">
      <c r="A28408">
        <v>568100</v>
      </c>
      <c r="B28408">
        <v>2</v>
      </c>
      <c r="C28408">
        <v>225.05636039999999</v>
      </c>
      <c r="D28408">
        <v>4.7739099280000001</v>
      </c>
    </row>
    <row r="28409" spans="1:4" x14ac:dyDescent="0.25">
      <c r="A28409">
        <v>568100</v>
      </c>
      <c r="B28409">
        <v>3</v>
      </c>
      <c r="C28409">
        <v>224.6593718</v>
      </c>
      <c r="D28409">
        <v>4.5463318570000002</v>
      </c>
    </row>
    <row r="28410" spans="1:4" x14ac:dyDescent="0.25">
      <c r="A28410">
        <v>568100</v>
      </c>
      <c r="B28410">
        <v>4</v>
      </c>
      <c r="C28410">
        <v>225.1594484</v>
      </c>
      <c r="D28410">
        <v>4.5928252819999997</v>
      </c>
    </row>
    <row r="28411" spans="1:4" x14ac:dyDescent="0.25">
      <c r="A28411">
        <v>568200</v>
      </c>
      <c r="B28411">
        <v>0</v>
      </c>
      <c r="C28411">
        <v>227.30079459999999</v>
      </c>
      <c r="D28411">
        <v>5.6788198799999998</v>
      </c>
    </row>
    <row r="28412" spans="1:4" x14ac:dyDescent="0.25">
      <c r="A28412">
        <v>568200</v>
      </c>
      <c r="B28412">
        <v>1</v>
      </c>
      <c r="C28412">
        <v>224.998436</v>
      </c>
      <c r="D28412">
        <v>4.0313050710000002</v>
      </c>
    </row>
    <row r="28413" spans="1:4" x14ac:dyDescent="0.25">
      <c r="A28413">
        <v>568200</v>
      </c>
      <c r="B28413">
        <v>2</v>
      </c>
      <c r="C28413">
        <v>224.35876630000001</v>
      </c>
      <c r="D28413">
        <v>3.6553493869999998</v>
      </c>
    </row>
    <row r="28414" spans="1:4" x14ac:dyDescent="0.25">
      <c r="A28414">
        <v>568200</v>
      </c>
      <c r="B28414">
        <v>3</v>
      </c>
      <c r="C28414">
        <v>224.97679830000001</v>
      </c>
      <c r="D28414">
        <v>3.7736174689999999</v>
      </c>
    </row>
    <row r="28415" spans="1:4" x14ac:dyDescent="0.25">
      <c r="A28415">
        <v>568200</v>
      </c>
      <c r="B28415">
        <v>4</v>
      </c>
      <c r="C28415">
        <v>224.85391010000001</v>
      </c>
      <c r="D28415">
        <v>3.4537411520000001</v>
      </c>
    </row>
    <row r="28416" spans="1:4" x14ac:dyDescent="0.25">
      <c r="A28416">
        <v>568300</v>
      </c>
      <c r="B28416">
        <v>0</v>
      </c>
      <c r="C28416">
        <v>226.7333088</v>
      </c>
      <c r="D28416">
        <v>5.1110360129999997</v>
      </c>
    </row>
    <row r="28417" spans="1:4" x14ac:dyDescent="0.25">
      <c r="A28417">
        <v>568300</v>
      </c>
      <c r="B28417">
        <v>1</v>
      </c>
      <c r="C28417">
        <v>225.99118759999999</v>
      </c>
      <c r="D28417">
        <v>3.959675163</v>
      </c>
    </row>
    <row r="28418" spans="1:4" x14ac:dyDescent="0.25">
      <c r="A28418">
        <v>568300</v>
      </c>
      <c r="B28418">
        <v>2</v>
      </c>
      <c r="C28418">
        <v>225.90074530000001</v>
      </c>
      <c r="D28418">
        <v>4.0765290280000004</v>
      </c>
    </row>
    <row r="28419" spans="1:4" x14ac:dyDescent="0.25">
      <c r="A28419">
        <v>568300</v>
      </c>
      <c r="B28419">
        <v>3</v>
      </c>
      <c r="C28419">
        <v>227.38642089999999</v>
      </c>
      <c r="D28419">
        <v>5.4131939449999997</v>
      </c>
    </row>
    <row r="28420" spans="1:4" x14ac:dyDescent="0.25">
      <c r="A28420">
        <v>568300</v>
      </c>
      <c r="B28420">
        <v>4</v>
      </c>
      <c r="C28420">
        <v>227.66384550000001</v>
      </c>
      <c r="D28420">
        <v>5.6761486430000003</v>
      </c>
    </row>
    <row r="28421" spans="1:4" x14ac:dyDescent="0.25">
      <c r="A28421">
        <v>568400</v>
      </c>
      <c r="B28421">
        <v>0</v>
      </c>
      <c r="C28421">
        <v>225.15322860000001</v>
      </c>
      <c r="D28421">
        <v>3.889260867</v>
      </c>
    </row>
    <row r="28422" spans="1:4" x14ac:dyDescent="0.25">
      <c r="A28422">
        <v>568400</v>
      </c>
      <c r="B28422">
        <v>1</v>
      </c>
      <c r="C28422">
        <v>225.17504550000001</v>
      </c>
      <c r="D28422">
        <v>3.9198838939999998</v>
      </c>
    </row>
    <row r="28423" spans="1:4" x14ac:dyDescent="0.25">
      <c r="A28423">
        <v>568400</v>
      </c>
      <c r="B28423">
        <v>2</v>
      </c>
      <c r="C28423">
        <v>225.62935300000001</v>
      </c>
      <c r="D28423">
        <v>3.9798239500000001</v>
      </c>
    </row>
    <row r="28424" spans="1:4" x14ac:dyDescent="0.25">
      <c r="A28424">
        <v>568400</v>
      </c>
      <c r="B28424">
        <v>3</v>
      </c>
      <c r="C28424">
        <v>225.29869819999999</v>
      </c>
      <c r="D28424">
        <v>3.7798681479999998</v>
      </c>
    </row>
    <row r="28425" spans="1:4" x14ac:dyDescent="0.25">
      <c r="A28425">
        <v>568400</v>
      </c>
      <c r="B28425">
        <v>4</v>
      </c>
      <c r="C28425">
        <v>225.15261939999999</v>
      </c>
      <c r="D28425">
        <v>4.0645986250000004</v>
      </c>
    </row>
    <row r="28426" spans="1:4" x14ac:dyDescent="0.25">
      <c r="A28426">
        <v>568500</v>
      </c>
      <c r="B28426">
        <v>0</v>
      </c>
      <c r="C28426">
        <v>227.30574630000001</v>
      </c>
      <c r="D28426">
        <v>5.2112782800000002</v>
      </c>
    </row>
    <row r="28427" spans="1:4" x14ac:dyDescent="0.25">
      <c r="A28427">
        <v>568500</v>
      </c>
      <c r="B28427">
        <v>1</v>
      </c>
      <c r="C28427">
        <v>228.05001490000001</v>
      </c>
      <c r="D28427">
        <v>5.9166157019999996</v>
      </c>
    </row>
    <row r="28428" spans="1:4" x14ac:dyDescent="0.25">
      <c r="A28428">
        <v>568500</v>
      </c>
      <c r="B28428">
        <v>2</v>
      </c>
      <c r="C28428">
        <v>228.4292974</v>
      </c>
      <c r="D28428">
        <v>5.6235681829999997</v>
      </c>
    </row>
    <row r="28429" spans="1:4" x14ac:dyDescent="0.25">
      <c r="A28429">
        <v>568500</v>
      </c>
      <c r="B28429">
        <v>3</v>
      </c>
      <c r="C28429">
        <v>227.35984350000001</v>
      </c>
      <c r="D28429">
        <v>5.3456668629999999</v>
      </c>
    </row>
    <row r="28430" spans="1:4" x14ac:dyDescent="0.25">
      <c r="A28430">
        <v>568500</v>
      </c>
      <c r="B28430">
        <v>4</v>
      </c>
      <c r="C28430">
        <v>227.85177999999999</v>
      </c>
      <c r="D28430">
        <v>5.2954103689999998</v>
      </c>
    </row>
    <row r="28431" spans="1:4" x14ac:dyDescent="0.25">
      <c r="A28431">
        <v>568600</v>
      </c>
      <c r="B28431">
        <v>0</v>
      </c>
      <c r="C28431">
        <v>225.66883770000001</v>
      </c>
      <c r="D28431">
        <v>11.86968205</v>
      </c>
    </row>
    <row r="28432" spans="1:4" x14ac:dyDescent="0.25">
      <c r="A28432">
        <v>568600</v>
      </c>
      <c r="B28432">
        <v>1</v>
      </c>
      <c r="C28432">
        <v>225.90926590000001</v>
      </c>
      <c r="D28432">
        <v>11.964689679999999</v>
      </c>
    </row>
    <row r="28433" spans="1:4" x14ac:dyDescent="0.25">
      <c r="A28433">
        <v>568600</v>
      </c>
      <c r="B28433">
        <v>2</v>
      </c>
      <c r="C28433">
        <v>225.7989657</v>
      </c>
      <c r="D28433">
        <v>12.119067920000001</v>
      </c>
    </row>
    <row r="28434" spans="1:4" x14ac:dyDescent="0.25">
      <c r="A28434">
        <v>568600</v>
      </c>
      <c r="B28434">
        <v>3</v>
      </c>
      <c r="C28434">
        <v>226.08325339999999</v>
      </c>
      <c r="D28434">
        <v>12.05748648</v>
      </c>
    </row>
    <row r="28435" spans="1:4" x14ac:dyDescent="0.25">
      <c r="A28435">
        <v>568600</v>
      </c>
      <c r="B28435">
        <v>4</v>
      </c>
      <c r="C28435">
        <v>225.2260052</v>
      </c>
      <c r="D28435">
        <v>11.75873185</v>
      </c>
    </row>
    <row r="28436" spans="1:4" x14ac:dyDescent="0.25">
      <c r="A28436">
        <v>568700</v>
      </c>
      <c r="B28436">
        <v>0</v>
      </c>
      <c r="C28436">
        <v>232.90032429999999</v>
      </c>
      <c r="D28436" t="s">
        <v>962</v>
      </c>
    </row>
    <row r="28437" spans="1:4" x14ac:dyDescent="0.25">
      <c r="A28437">
        <v>568700</v>
      </c>
      <c r="B28437">
        <v>1</v>
      </c>
      <c r="C28437">
        <v>228.3268248</v>
      </c>
      <c r="D28437">
        <v>6.3232510399999997</v>
      </c>
    </row>
    <row r="28438" spans="1:4" x14ac:dyDescent="0.25">
      <c r="A28438">
        <v>568700</v>
      </c>
      <c r="B28438">
        <v>2</v>
      </c>
      <c r="C28438">
        <v>225.41840769999999</v>
      </c>
      <c r="D28438">
        <v>12.23250578</v>
      </c>
    </row>
    <row r="28439" spans="1:4" x14ac:dyDescent="0.25">
      <c r="A28439">
        <v>568700</v>
      </c>
      <c r="B28439">
        <v>3</v>
      </c>
      <c r="C28439">
        <v>228.7552771</v>
      </c>
      <c r="D28439">
        <v>6.4934597270000003</v>
      </c>
    </row>
    <row r="28440" spans="1:4" x14ac:dyDescent="0.25">
      <c r="A28440">
        <v>568700</v>
      </c>
      <c r="B28440">
        <v>4</v>
      </c>
      <c r="C28440">
        <v>232.80431590000001</v>
      </c>
      <c r="D28440" t="s">
        <v>963</v>
      </c>
    </row>
    <row r="28441" spans="1:4" x14ac:dyDescent="0.25">
      <c r="A28441">
        <v>568800</v>
      </c>
      <c r="B28441">
        <v>0</v>
      </c>
      <c r="C28441">
        <v>224.096216</v>
      </c>
      <c r="D28441">
        <v>12.245299920000001</v>
      </c>
    </row>
    <row r="28442" spans="1:4" x14ac:dyDescent="0.25">
      <c r="A28442">
        <v>568800</v>
      </c>
      <c r="B28442">
        <v>1</v>
      </c>
      <c r="C28442">
        <v>224.2216454</v>
      </c>
      <c r="D28442">
        <v>12.293492629999999</v>
      </c>
    </row>
    <row r="28443" spans="1:4" x14ac:dyDescent="0.25">
      <c r="A28443">
        <v>568800</v>
      </c>
      <c r="B28443">
        <v>2</v>
      </c>
      <c r="C28443">
        <v>224.23929229999999</v>
      </c>
      <c r="D28443">
        <v>12.2938449</v>
      </c>
    </row>
    <row r="28444" spans="1:4" x14ac:dyDescent="0.25">
      <c r="A28444">
        <v>568800</v>
      </c>
      <c r="B28444">
        <v>3</v>
      </c>
      <c r="C28444">
        <v>224.3789908</v>
      </c>
      <c r="D28444">
        <v>12.335089610000001</v>
      </c>
    </row>
    <row r="28445" spans="1:4" x14ac:dyDescent="0.25">
      <c r="A28445">
        <v>568800</v>
      </c>
      <c r="B28445">
        <v>4</v>
      </c>
      <c r="C28445">
        <v>224.03999200000001</v>
      </c>
      <c r="D28445">
        <v>12.296416730000001</v>
      </c>
    </row>
    <row r="28446" spans="1:4" x14ac:dyDescent="0.25">
      <c r="A28446">
        <v>568900</v>
      </c>
      <c r="B28446">
        <v>0</v>
      </c>
      <c r="C28446">
        <v>223.0292231</v>
      </c>
      <c r="D28446">
        <v>12.03347335</v>
      </c>
    </row>
    <row r="28447" spans="1:4" x14ac:dyDescent="0.25">
      <c r="A28447">
        <v>568900</v>
      </c>
      <c r="B28447">
        <v>1</v>
      </c>
      <c r="C28447">
        <v>223.2628986</v>
      </c>
      <c r="D28447">
        <v>12.11638069</v>
      </c>
    </row>
    <row r="28448" spans="1:4" x14ac:dyDescent="0.25">
      <c r="A28448">
        <v>568900</v>
      </c>
      <c r="B28448">
        <v>2</v>
      </c>
      <c r="C28448">
        <v>223.3464918</v>
      </c>
      <c r="D28448">
        <v>12.13949833</v>
      </c>
    </row>
    <row r="28449" spans="1:4" x14ac:dyDescent="0.25">
      <c r="A28449">
        <v>568900</v>
      </c>
      <c r="B28449">
        <v>3</v>
      </c>
      <c r="C28449">
        <v>223.5188833</v>
      </c>
      <c r="D28449">
        <v>12.20531098</v>
      </c>
    </row>
    <row r="28450" spans="1:4" x14ac:dyDescent="0.25">
      <c r="A28450">
        <v>568900</v>
      </c>
      <c r="B28450">
        <v>4</v>
      </c>
      <c r="C28450">
        <v>223.47501679999999</v>
      </c>
      <c r="D28450">
        <v>12.13384316</v>
      </c>
    </row>
    <row r="28451" spans="1:4" x14ac:dyDescent="0.25">
      <c r="A28451">
        <v>569000</v>
      </c>
      <c r="B28451">
        <v>0</v>
      </c>
      <c r="C28451">
        <v>230.4440333</v>
      </c>
      <c r="D28451" t="s">
        <v>964</v>
      </c>
    </row>
    <row r="28452" spans="1:4" x14ac:dyDescent="0.25">
      <c r="A28452">
        <v>569000</v>
      </c>
      <c r="B28452">
        <v>1</v>
      </c>
      <c r="C28452">
        <v>230.459316</v>
      </c>
      <c r="D28452" t="s">
        <v>965</v>
      </c>
    </row>
    <row r="28453" spans="1:4" x14ac:dyDescent="0.25">
      <c r="A28453">
        <v>569000</v>
      </c>
      <c r="B28453">
        <v>2</v>
      </c>
      <c r="C28453">
        <v>222.70627350000001</v>
      </c>
      <c r="D28453">
        <v>11.998306749999999</v>
      </c>
    </row>
    <row r="28454" spans="1:4" x14ac:dyDescent="0.25">
      <c r="A28454">
        <v>569000</v>
      </c>
      <c r="B28454">
        <v>3</v>
      </c>
      <c r="C28454">
        <v>230.3731009</v>
      </c>
      <c r="D28454" t="s">
        <v>966</v>
      </c>
    </row>
    <row r="28455" spans="1:4" x14ac:dyDescent="0.25">
      <c r="A28455">
        <v>569000</v>
      </c>
      <c r="B28455">
        <v>4</v>
      </c>
      <c r="C28455">
        <v>226.2518322</v>
      </c>
      <c r="D28455">
        <v>6.1959315090000002</v>
      </c>
    </row>
    <row r="28456" spans="1:4" x14ac:dyDescent="0.25">
      <c r="A28456">
        <v>569100</v>
      </c>
      <c r="B28456">
        <v>0</v>
      </c>
      <c r="C28456">
        <v>225.7091365</v>
      </c>
      <c r="D28456">
        <v>6.0055804510000002</v>
      </c>
    </row>
    <row r="28457" spans="1:4" x14ac:dyDescent="0.25">
      <c r="A28457">
        <v>569100</v>
      </c>
      <c r="B28457">
        <v>1</v>
      </c>
      <c r="C28457">
        <v>225.50617579999999</v>
      </c>
      <c r="D28457">
        <v>6.0091062930000003</v>
      </c>
    </row>
    <row r="28458" spans="1:4" x14ac:dyDescent="0.25">
      <c r="A28458">
        <v>569100</v>
      </c>
      <c r="B28458">
        <v>2</v>
      </c>
      <c r="C28458">
        <v>225.5451047</v>
      </c>
      <c r="D28458">
        <v>5.8277932640000003</v>
      </c>
    </row>
    <row r="28459" spans="1:4" x14ac:dyDescent="0.25">
      <c r="A28459">
        <v>569100</v>
      </c>
      <c r="B28459">
        <v>3</v>
      </c>
      <c r="C28459">
        <v>225.518281</v>
      </c>
      <c r="D28459">
        <v>5.9461273109999997</v>
      </c>
    </row>
    <row r="28460" spans="1:4" x14ac:dyDescent="0.25">
      <c r="A28460">
        <v>569100</v>
      </c>
      <c r="B28460">
        <v>4</v>
      </c>
      <c r="C28460">
        <v>225.42035340000001</v>
      </c>
      <c r="D28460">
        <v>5.7497720430000001</v>
      </c>
    </row>
    <row r="28461" spans="1:4" x14ac:dyDescent="0.25">
      <c r="A28461">
        <v>569200</v>
      </c>
      <c r="B28461">
        <v>0</v>
      </c>
      <c r="C28461">
        <v>222.08905870000001</v>
      </c>
      <c r="D28461">
        <v>11.851196610000001</v>
      </c>
    </row>
    <row r="28462" spans="1:4" x14ac:dyDescent="0.25">
      <c r="A28462">
        <v>569200</v>
      </c>
      <c r="B28462">
        <v>1</v>
      </c>
      <c r="C28462">
        <v>227.46056100000001</v>
      </c>
      <c r="D28462">
        <v>3.6955555059999998</v>
      </c>
    </row>
    <row r="28463" spans="1:4" x14ac:dyDescent="0.25">
      <c r="A28463">
        <v>569200</v>
      </c>
      <c r="B28463">
        <v>2</v>
      </c>
      <c r="C28463">
        <v>222.13857630000001</v>
      </c>
      <c r="D28463">
        <v>11.7690506</v>
      </c>
    </row>
    <row r="28464" spans="1:4" x14ac:dyDescent="0.25">
      <c r="A28464">
        <v>569200</v>
      </c>
      <c r="B28464">
        <v>3</v>
      </c>
      <c r="C28464">
        <v>227.75546940000001</v>
      </c>
      <c r="D28464">
        <v>2.9699243929999999</v>
      </c>
    </row>
    <row r="28465" spans="1:4" x14ac:dyDescent="0.25">
      <c r="A28465">
        <v>569200</v>
      </c>
      <c r="B28465">
        <v>4</v>
      </c>
      <c r="C28465">
        <v>225.86855489999999</v>
      </c>
      <c r="D28465">
        <v>6.0792624450000003</v>
      </c>
    </row>
    <row r="28466" spans="1:4" x14ac:dyDescent="0.25">
      <c r="A28466">
        <v>569300</v>
      </c>
      <c r="B28466">
        <v>0</v>
      </c>
      <c r="C28466">
        <v>225.50570250000001</v>
      </c>
      <c r="D28466">
        <v>5.7772950569999999</v>
      </c>
    </row>
    <row r="28467" spans="1:4" x14ac:dyDescent="0.25">
      <c r="A28467">
        <v>569300</v>
      </c>
      <c r="B28467">
        <v>1</v>
      </c>
      <c r="C28467">
        <v>218.84586820000001</v>
      </c>
      <c r="D28467">
        <v>17.662317250000001</v>
      </c>
    </row>
    <row r="28468" spans="1:4" x14ac:dyDescent="0.25">
      <c r="A28468">
        <v>569300</v>
      </c>
      <c r="B28468">
        <v>2</v>
      </c>
      <c r="C28468">
        <v>218.67750509999999</v>
      </c>
      <c r="D28468">
        <v>17.649834250000001</v>
      </c>
    </row>
    <row r="28469" spans="1:4" x14ac:dyDescent="0.25">
      <c r="A28469">
        <v>569300</v>
      </c>
      <c r="B28469">
        <v>3</v>
      </c>
      <c r="C28469">
        <v>218.90752430000001</v>
      </c>
      <c r="D28469">
        <v>17.87297075</v>
      </c>
    </row>
    <row r="28470" spans="1:4" x14ac:dyDescent="0.25">
      <c r="A28470">
        <v>569300</v>
      </c>
      <c r="B28470">
        <v>4</v>
      </c>
      <c r="C28470">
        <v>225.50370770000001</v>
      </c>
      <c r="D28470">
        <v>5.9846134229999999</v>
      </c>
    </row>
    <row r="28471" spans="1:4" x14ac:dyDescent="0.25">
      <c r="A28471">
        <v>569400</v>
      </c>
      <c r="B28471">
        <v>0</v>
      </c>
      <c r="C28471">
        <v>218.97314080000001</v>
      </c>
      <c r="D28471">
        <v>17.809976339999999</v>
      </c>
    </row>
    <row r="28472" spans="1:4" x14ac:dyDescent="0.25">
      <c r="A28472">
        <v>569400</v>
      </c>
      <c r="B28472">
        <v>1</v>
      </c>
      <c r="C28472">
        <v>219.48274359999999</v>
      </c>
      <c r="D28472">
        <v>18.0969485</v>
      </c>
    </row>
    <row r="28473" spans="1:4" x14ac:dyDescent="0.25">
      <c r="A28473">
        <v>569400</v>
      </c>
      <c r="B28473">
        <v>2</v>
      </c>
      <c r="C28473">
        <v>218.92345280000001</v>
      </c>
      <c r="D28473">
        <v>17.948985059999998</v>
      </c>
    </row>
    <row r="28474" spans="1:4" x14ac:dyDescent="0.25">
      <c r="A28474">
        <v>569400</v>
      </c>
      <c r="B28474">
        <v>3</v>
      </c>
      <c r="C28474">
        <v>225.74818830000001</v>
      </c>
      <c r="D28474">
        <v>5.9248508209999997</v>
      </c>
    </row>
    <row r="28475" spans="1:4" x14ac:dyDescent="0.25">
      <c r="A28475">
        <v>569400</v>
      </c>
      <c r="B28475">
        <v>4</v>
      </c>
      <c r="C28475">
        <v>219.0782356</v>
      </c>
      <c r="D28475">
        <v>17.902742109999998</v>
      </c>
    </row>
    <row r="28476" spans="1:4" x14ac:dyDescent="0.25">
      <c r="A28476">
        <v>569500</v>
      </c>
      <c r="B28476">
        <v>0</v>
      </c>
      <c r="C28476">
        <v>219.5688691</v>
      </c>
      <c r="D28476">
        <v>18.352068630000002</v>
      </c>
    </row>
    <row r="28477" spans="1:4" x14ac:dyDescent="0.25">
      <c r="A28477">
        <v>569500</v>
      </c>
      <c r="B28477">
        <v>1</v>
      </c>
      <c r="C28477">
        <v>227.0446622</v>
      </c>
      <c r="D28477">
        <v>6.5104625509999998</v>
      </c>
    </row>
    <row r="28478" spans="1:4" x14ac:dyDescent="0.25">
      <c r="A28478">
        <v>569500</v>
      </c>
      <c r="B28478">
        <v>2</v>
      </c>
      <c r="C28478">
        <v>226.81777099999999</v>
      </c>
      <c r="D28478">
        <v>6.2268739970000002</v>
      </c>
    </row>
    <row r="28479" spans="1:4" x14ac:dyDescent="0.25">
      <c r="A28479">
        <v>569500</v>
      </c>
      <c r="B28479">
        <v>3</v>
      </c>
      <c r="C28479">
        <v>219.64054870000001</v>
      </c>
      <c r="D28479">
        <v>18.337660379999999</v>
      </c>
    </row>
    <row r="28480" spans="1:4" x14ac:dyDescent="0.25">
      <c r="A28480">
        <v>569500</v>
      </c>
      <c r="B28480">
        <v>4</v>
      </c>
      <c r="C28480">
        <v>219.69180119999999</v>
      </c>
      <c r="D28480">
        <v>18.301484290000001</v>
      </c>
    </row>
    <row r="28481" spans="1:4" x14ac:dyDescent="0.25">
      <c r="A28481">
        <v>569600</v>
      </c>
      <c r="B28481">
        <v>0</v>
      </c>
      <c r="C28481">
        <v>223.46792439999999</v>
      </c>
      <c r="D28481">
        <v>12.534862110000001</v>
      </c>
    </row>
    <row r="28482" spans="1:4" x14ac:dyDescent="0.25">
      <c r="A28482">
        <v>569600</v>
      </c>
      <c r="B28482">
        <v>1</v>
      </c>
      <c r="C28482">
        <v>222.31581159999999</v>
      </c>
      <c r="D28482">
        <v>12.363378790000001</v>
      </c>
    </row>
    <row r="28483" spans="1:4" x14ac:dyDescent="0.25">
      <c r="A28483">
        <v>569600</v>
      </c>
      <c r="B28483">
        <v>2</v>
      </c>
      <c r="C28483">
        <v>223.01183689999999</v>
      </c>
      <c r="D28483">
        <v>12.53749363</v>
      </c>
    </row>
    <row r="28484" spans="1:4" x14ac:dyDescent="0.25">
      <c r="A28484">
        <v>569600</v>
      </c>
      <c r="B28484">
        <v>3</v>
      </c>
      <c r="C28484">
        <v>223.02407249999999</v>
      </c>
      <c r="D28484">
        <v>12.47954573</v>
      </c>
    </row>
    <row r="28485" spans="1:4" x14ac:dyDescent="0.25">
      <c r="A28485">
        <v>569600</v>
      </c>
      <c r="B28485">
        <v>4</v>
      </c>
      <c r="C28485">
        <v>223.50003570000001</v>
      </c>
      <c r="D28485">
        <v>12.7853428</v>
      </c>
    </row>
    <row r="28486" spans="1:4" x14ac:dyDescent="0.25">
      <c r="A28486">
        <v>569700</v>
      </c>
      <c r="B28486">
        <v>0</v>
      </c>
      <c r="C28486">
        <v>228.7375275</v>
      </c>
      <c r="D28486" t="s">
        <v>967</v>
      </c>
    </row>
    <row r="28487" spans="1:4" x14ac:dyDescent="0.25">
      <c r="A28487">
        <v>569700</v>
      </c>
      <c r="B28487">
        <v>1</v>
      </c>
      <c r="C28487">
        <v>221.81725850000001</v>
      </c>
      <c r="D28487">
        <v>11.968317819999999</v>
      </c>
    </row>
    <row r="28488" spans="1:4" x14ac:dyDescent="0.25">
      <c r="A28488">
        <v>569700</v>
      </c>
      <c r="B28488">
        <v>2</v>
      </c>
      <c r="C28488">
        <v>222.0192715</v>
      </c>
      <c r="D28488">
        <v>12.15496503</v>
      </c>
    </row>
    <row r="28489" spans="1:4" x14ac:dyDescent="0.25">
      <c r="A28489">
        <v>569700</v>
      </c>
      <c r="B28489">
        <v>3</v>
      </c>
      <c r="C28489">
        <v>221.9657593</v>
      </c>
      <c r="D28489">
        <v>12.04731758</v>
      </c>
    </row>
    <row r="28490" spans="1:4" x14ac:dyDescent="0.25">
      <c r="A28490">
        <v>569700</v>
      </c>
      <c r="B28490">
        <v>4</v>
      </c>
      <c r="C28490">
        <v>221.72614089999999</v>
      </c>
      <c r="D28490">
        <v>11.926223370000001</v>
      </c>
    </row>
    <row r="28491" spans="1:4" x14ac:dyDescent="0.25">
      <c r="A28491">
        <v>569800</v>
      </c>
      <c r="B28491">
        <v>0</v>
      </c>
      <c r="C28491">
        <v>225.21931799999999</v>
      </c>
      <c r="D28491">
        <v>6.2635904440000001</v>
      </c>
    </row>
    <row r="28492" spans="1:4" x14ac:dyDescent="0.25">
      <c r="A28492">
        <v>569800</v>
      </c>
      <c r="B28492">
        <v>1</v>
      </c>
      <c r="C28492">
        <v>224.46951189999999</v>
      </c>
      <c r="D28492">
        <v>6.0298072119999997</v>
      </c>
    </row>
    <row r="28493" spans="1:4" x14ac:dyDescent="0.25">
      <c r="A28493">
        <v>569800</v>
      </c>
      <c r="B28493">
        <v>2</v>
      </c>
      <c r="C28493">
        <v>225.26993390000001</v>
      </c>
      <c r="D28493">
        <v>6.5024454670000003</v>
      </c>
    </row>
    <row r="28494" spans="1:4" x14ac:dyDescent="0.25">
      <c r="A28494">
        <v>569800</v>
      </c>
      <c r="B28494">
        <v>3</v>
      </c>
      <c r="C28494">
        <v>224.892303</v>
      </c>
      <c r="D28494">
        <v>6.3180851110000003</v>
      </c>
    </row>
    <row r="28495" spans="1:4" x14ac:dyDescent="0.25">
      <c r="A28495">
        <v>569800</v>
      </c>
      <c r="B28495">
        <v>4</v>
      </c>
      <c r="C28495">
        <v>225.00024769999999</v>
      </c>
      <c r="D28495">
        <v>6.3349221800000004</v>
      </c>
    </row>
    <row r="28496" spans="1:4" x14ac:dyDescent="0.25">
      <c r="A28496">
        <v>569900</v>
      </c>
      <c r="B28496">
        <v>0</v>
      </c>
      <c r="C28496">
        <v>226.85547800000001</v>
      </c>
      <c r="D28496">
        <v>6.7529187119999996</v>
      </c>
    </row>
    <row r="28497" spans="1:4" x14ac:dyDescent="0.25">
      <c r="A28497">
        <v>569900</v>
      </c>
      <c r="B28497">
        <v>1</v>
      </c>
      <c r="C28497">
        <v>226.58403490000001</v>
      </c>
      <c r="D28497">
        <v>6.8312592939999996</v>
      </c>
    </row>
    <row r="28498" spans="1:4" x14ac:dyDescent="0.25">
      <c r="A28498">
        <v>569900</v>
      </c>
      <c r="B28498">
        <v>2</v>
      </c>
      <c r="C28498">
        <v>226.25255060000001</v>
      </c>
      <c r="D28498">
        <v>6.6420041310000002</v>
      </c>
    </row>
    <row r="28499" spans="1:4" x14ac:dyDescent="0.25">
      <c r="A28499">
        <v>569900</v>
      </c>
      <c r="B28499">
        <v>3</v>
      </c>
      <c r="C28499">
        <v>226.70107229999999</v>
      </c>
      <c r="D28499">
        <v>6.8756799669999999</v>
      </c>
    </row>
    <row r="28500" spans="1:4" x14ac:dyDescent="0.25">
      <c r="A28500">
        <v>569900</v>
      </c>
      <c r="B28500">
        <v>4</v>
      </c>
      <c r="C28500">
        <v>226.37143689999999</v>
      </c>
      <c r="D28500">
        <v>6.6739749499999999</v>
      </c>
    </row>
    <row r="28501" spans="1:4" x14ac:dyDescent="0.25">
      <c r="A28501">
        <v>570000</v>
      </c>
      <c r="B28501">
        <v>0</v>
      </c>
      <c r="C28501">
        <v>227.02125040000001</v>
      </c>
      <c r="D28501">
        <v>6.6195160819999996</v>
      </c>
    </row>
    <row r="28502" spans="1:4" x14ac:dyDescent="0.25">
      <c r="A28502">
        <v>570000</v>
      </c>
      <c r="B28502">
        <v>1</v>
      </c>
      <c r="C28502">
        <v>226.37356829999999</v>
      </c>
      <c r="D28502">
        <v>6.562220377</v>
      </c>
    </row>
    <row r="28503" spans="1:4" x14ac:dyDescent="0.25">
      <c r="A28503">
        <v>570000</v>
      </c>
      <c r="B28503">
        <v>2</v>
      </c>
      <c r="C28503">
        <v>226.3665594</v>
      </c>
      <c r="D28503">
        <v>6.5320410019999997</v>
      </c>
    </row>
    <row r="28504" spans="1:4" x14ac:dyDescent="0.25">
      <c r="A28504">
        <v>570000</v>
      </c>
      <c r="B28504">
        <v>3</v>
      </c>
      <c r="C28504">
        <v>226.70724540000001</v>
      </c>
      <c r="D28504">
        <v>6.632363851</v>
      </c>
    </row>
    <row r="28505" spans="1:4" x14ac:dyDescent="0.25">
      <c r="A28505">
        <v>570000</v>
      </c>
      <c r="B28505">
        <v>4</v>
      </c>
      <c r="C28505">
        <v>226.11915400000001</v>
      </c>
      <c r="D28505">
        <v>6.2711749230000002</v>
      </c>
    </row>
    <row r="28506" spans="1:4" x14ac:dyDescent="0.25">
      <c r="A28506">
        <v>570100</v>
      </c>
      <c r="B28506">
        <v>0</v>
      </c>
      <c r="C28506">
        <v>226.5257689</v>
      </c>
      <c r="D28506">
        <v>5.8371449320000002</v>
      </c>
    </row>
    <row r="28507" spans="1:4" x14ac:dyDescent="0.25">
      <c r="A28507">
        <v>570100</v>
      </c>
      <c r="B28507">
        <v>1</v>
      </c>
      <c r="C28507">
        <v>227.039377</v>
      </c>
      <c r="D28507">
        <v>6.1087570849999997</v>
      </c>
    </row>
    <row r="28508" spans="1:4" x14ac:dyDescent="0.25">
      <c r="A28508">
        <v>570100</v>
      </c>
      <c r="B28508">
        <v>2</v>
      </c>
      <c r="C28508">
        <v>226.69456890000001</v>
      </c>
      <c r="D28508">
        <v>6.0760004399999996</v>
      </c>
    </row>
    <row r="28509" spans="1:4" x14ac:dyDescent="0.25">
      <c r="A28509">
        <v>570100</v>
      </c>
      <c r="B28509">
        <v>3</v>
      </c>
      <c r="C28509">
        <v>226.8902526</v>
      </c>
      <c r="D28509">
        <v>6.0701859100000002</v>
      </c>
    </row>
    <row r="28510" spans="1:4" x14ac:dyDescent="0.25">
      <c r="A28510">
        <v>570100</v>
      </c>
      <c r="B28510">
        <v>4</v>
      </c>
      <c r="C28510">
        <v>226.59033049999999</v>
      </c>
      <c r="D28510">
        <v>6.1697329700000001</v>
      </c>
    </row>
    <row r="28511" spans="1:4" x14ac:dyDescent="0.25">
      <c r="A28511">
        <v>570200</v>
      </c>
      <c r="B28511">
        <v>0</v>
      </c>
      <c r="C28511">
        <v>226.03309809999999</v>
      </c>
      <c r="D28511">
        <v>5.542207952</v>
      </c>
    </row>
    <row r="28512" spans="1:4" x14ac:dyDescent="0.25">
      <c r="A28512">
        <v>570200</v>
      </c>
      <c r="B28512">
        <v>1</v>
      </c>
      <c r="C28512">
        <v>225.89442339999999</v>
      </c>
      <c r="D28512">
        <v>5.634200732</v>
      </c>
    </row>
    <row r="28513" spans="1:4" x14ac:dyDescent="0.25">
      <c r="A28513">
        <v>570200</v>
      </c>
      <c r="B28513">
        <v>2</v>
      </c>
      <c r="C28513">
        <v>225.49720690000001</v>
      </c>
      <c r="D28513">
        <v>5.4839181149999998</v>
      </c>
    </row>
    <row r="28514" spans="1:4" x14ac:dyDescent="0.25">
      <c r="A28514">
        <v>570200</v>
      </c>
      <c r="B28514">
        <v>3</v>
      </c>
      <c r="C28514">
        <v>225.67999710000001</v>
      </c>
      <c r="D28514">
        <v>5.5736340100000001</v>
      </c>
    </row>
    <row r="28515" spans="1:4" x14ac:dyDescent="0.25">
      <c r="A28515">
        <v>570200</v>
      </c>
      <c r="B28515">
        <v>4</v>
      </c>
      <c r="C28515">
        <v>225.75317100000001</v>
      </c>
      <c r="D28515">
        <v>5.6881883110000002</v>
      </c>
    </row>
    <row r="28516" spans="1:4" x14ac:dyDescent="0.25">
      <c r="A28516">
        <v>570300</v>
      </c>
      <c r="B28516">
        <v>0</v>
      </c>
      <c r="C28516">
        <v>223.20855610000001</v>
      </c>
      <c r="D28516">
        <v>11.701132749999999</v>
      </c>
    </row>
    <row r="28517" spans="1:4" x14ac:dyDescent="0.25">
      <c r="A28517">
        <v>570300</v>
      </c>
      <c r="B28517">
        <v>1</v>
      </c>
      <c r="C28517">
        <v>228.2406124</v>
      </c>
      <c r="D28517">
        <v>6.5355300730000003</v>
      </c>
    </row>
    <row r="28518" spans="1:4" x14ac:dyDescent="0.25">
      <c r="A28518">
        <v>570300</v>
      </c>
      <c r="B28518">
        <v>2</v>
      </c>
      <c r="C28518">
        <v>223.1447259</v>
      </c>
      <c r="D28518">
        <v>11.71611019</v>
      </c>
    </row>
    <row r="28519" spans="1:4" x14ac:dyDescent="0.25">
      <c r="A28519">
        <v>570300</v>
      </c>
      <c r="B28519">
        <v>3</v>
      </c>
      <c r="C28519">
        <v>223.53861090000001</v>
      </c>
      <c r="D28519">
        <v>11.853020799999999</v>
      </c>
    </row>
    <row r="28520" spans="1:4" x14ac:dyDescent="0.25">
      <c r="A28520">
        <v>570300</v>
      </c>
      <c r="B28520">
        <v>4</v>
      </c>
      <c r="C28520">
        <v>223.45834640000001</v>
      </c>
      <c r="D28520">
        <v>11.854318279999999</v>
      </c>
    </row>
    <row r="28521" spans="1:4" x14ac:dyDescent="0.25">
      <c r="A28521">
        <v>570400</v>
      </c>
      <c r="B28521">
        <v>0</v>
      </c>
      <c r="C28521">
        <v>227.36219560000001</v>
      </c>
      <c r="D28521">
        <v>6.0833353309999998</v>
      </c>
    </row>
    <row r="28522" spans="1:4" x14ac:dyDescent="0.25">
      <c r="A28522">
        <v>570400</v>
      </c>
      <c r="B28522">
        <v>1</v>
      </c>
      <c r="C28522">
        <v>227.18404849999999</v>
      </c>
      <c r="D28522">
        <v>6.1061773779999999</v>
      </c>
    </row>
    <row r="28523" spans="1:4" x14ac:dyDescent="0.25">
      <c r="A28523">
        <v>570400</v>
      </c>
      <c r="B28523">
        <v>2</v>
      </c>
      <c r="C28523">
        <v>220.57282090000001</v>
      </c>
      <c r="D28523">
        <v>17.986233949999999</v>
      </c>
    </row>
    <row r="28524" spans="1:4" x14ac:dyDescent="0.25">
      <c r="A28524">
        <v>570400</v>
      </c>
      <c r="B28524">
        <v>3</v>
      </c>
      <c r="C28524">
        <v>220.39755489999999</v>
      </c>
      <c r="D28524">
        <v>17.888514489999999</v>
      </c>
    </row>
    <row r="28525" spans="1:4" x14ac:dyDescent="0.25">
      <c r="A28525">
        <v>570400</v>
      </c>
      <c r="B28525">
        <v>4</v>
      </c>
      <c r="C28525">
        <v>227.09679980000001</v>
      </c>
      <c r="D28525">
        <v>6.244057465</v>
      </c>
    </row>
    <row r="28526" spans="1:4" x14ac:dyDescent="0.25">
      <c r="A28526">
        <v>570500</v>
      </c>
      <c r="B28526">
        <v>0</v>
      </c>
      <c r="C28526">
        <v>226.53836100000001</v>
      </c>
      <c r="D28526">
        <v>5.9228341320000002</v>
      </c>
    </row>
    <row r="28527" spans="1:4" x14ac:dyDescent="0.25">
      <c r="A28527">
        <v>570500</v>
      </c>
      <c r="B28527">
        <v>1</v>
      </c>
      <c r="C28527">
        <v>230.91137430000001</v>
      </c>
      <c r="D28527" t="s">
        <v>968</v>
      </c>
    </row>
    <row r="28528" spans="1:4" x14ac:dyDescent="0.25">
      <c r="A28528">
        <v>570500</v>
      </c>
      <c r="B28528">
        <v>2</v>
      </c>
      <c r="C28528">
        <v>227.16264200000001</v>
      </c>
      <c r="D28528">
        <v>6.0162744930000001</v>
      </c>
    </row>
    <row r="28529" spans="1:4" x14ac:dyDescent="0.25">
      <c r="A28529">
        <v>570500</v>
      </c>
      <c r="B28529">
        <v>3</v>
      </c>
      <c r="C28529">
        <v>230.82259139999999</v>
      </c>
      <c r="D28529" t="s">
        <v>969</v>
      </c>
    </row>
    <row r="28530" spans="1:4" x14ac:dyDescent="0.25">
      <c r="A28530">
        <v>570500</v>
      </c>
      <c r="B28530">
        <v>4</v>
      </c>
      <c r="C28530">
        <v>226.74796240000001</v>
      </c>
      <c r="D28530">
        <v>6.0155633179999999</v>
      </c>
    </row>
    <row r="28531" spans="1:4" x14ac:dyDescent="0.25">
      <c r="A28531">
        <v>570600</v>
      </c>
      <c r="B28531">
        <v>0</v>
      </c>
      <c r="C28531">
        <v>222.58113159999999</v>
      </c>
      <c r="D28531">
        <v>11.783322419999999</v>
      </c>
    </row>
    <row r="28532" spans="1:4" x14ac:dyDescent="0.25">
      <c r="A28532">
        <v>570600</v>
      </c>
      <c r="B28532">
        <v>1</v>
      </c>
      <c r="C28532">
        <v>222.63408240000001</v>
      </c>
      <c r="D28532">
        <v>11.79234271</v>
      </c>
    </row>
    <row r="28533" spans="1:4" x14ac:dyDescent="0.25">
      <c r="A28533">
        <v>570600</v>
      </c>
      <c r="B28533">
        <v>2</v>
      </c>
      <c r="C28533">
        <v>222.38151429999999</v>
      </c>
      <c r="D28533">
        <v>11.75769408</v>
      </c>
    </row>
    <row r="28534" spans="1:4" x14ac:dyDescent="0.25">
      <c r="A28534">
        <v>570600</v>
      </c>
      <c r="B28534">
        <v>3</v>
      </c>
      <c r="C28534">
        <v>222.7420549</v>
      </c>
      <c r="D28534">
        <v>11.852552380000001</v>
      </c>
    </row>
    <row r="28535" spans="1:4" x14ac:dyDescent="0.25">
      <c r="A28535">
        <v>570600</v>
      </c>
      <c r="B28535">
        <v>4</v>
      </c>
      <c r="C28535">
        <v>222.56328310000001</v>
      </c>
      <c r="D28535">
        <v>11.793781579999999</v>
      </c>
    </row>
    <row r="28536" spans="1:4" x14ac:dyDescent="0.25">
      <c r="A28536">
        <v>570700</v>
      </c>
      <c r="B28536">
        <v>0</v>
      </c>
      <c r="C28536">
        <v>228.5271051</v>
      </c>
      <c r="D28536" t="s">
        <v>970</v>
      </c>
    </row>
    <row r="28537" spans="1:4" x14ac:dyDescent="0.25">
      <c r="A28537">
        <v>570700</v>
      </c>
      <c r="B28537">
        <v>1</v>
      </c>
      <c r="C28537">
        <v>223.9881795</v>
      </c>
      <c r="D28537">
        <v>5.4281068729999999</v>
      </c>
    </row>
    <row r="28538" spans="1:4" x14ac:dyDescent="0.25">
      <c r="A28538">
        <v>570700</v>
      </c>
      <c r="B28538">
        <v>2</v>
      </c>
      <c r="C28538">
        <v>228.2208358</v>
      </c>
      <c r="D28538" t="s">
        <v>971</v>
      </c>
    </row>
    <row r="28539" spans="1:4" x14ac:dyDescent="0.25">
      <c r="A28539">
        <v>570700</v>
      </c>
      <c r="B28539">
        <v>3</v>
      </c>
      <c r="C28539">
        <v>228.4068049</v>
      </c>
      <c r="D28539" t="s">
        <v>972</v>
      </c>
    </row>
    <row r="28540" spans="1:4" x14ac:dyDescent="0.25">
      <c r="A28540">
        <v>570700</v>
      </c>
      <c r="B28540">
        <v>4</v>
      </c>
      <c r="C28540">
        <v>228.49840029999999</v>
      </c>
      <c r="D28540" t="s">
        <v>973</v>
      </c>
    </row>
    <row r="28541" spans="1:4" x14ac:dyDescent="0.25">
      <c r="A28541">
        <v>570800</v>
      </c>
      <c r="B28541">
        <v>0</v>
      </c>
      <c r="C28541">
        <v>224.01307980000001</v>
      </c>
      <c r="D28541">
        <v>5.4844376690000001</v>
      </c>
    </row>
    <row r="28542" spans="1:4" x14ac:dyDescent="0.25">
      <c r="A28542">
        <v>570800</v>
      </c>
      <c r="B28542">
        <v>1</v>
      </c>
      <c r="C28542">
        <v>224.0724649</v>
      </c>
      <c r="D28542">
        <v>5.5266309869999999</v>
      </c>
    </row>
    <row r="28543" spans="1:4" x14ac:dyDescent="0.25">
      <c r="A28543">
        <v>570800</v>
      </c>
      <c r="B28543">
        <v>2</v>
      </c>
      <c r="C28543">
        <v>224.0094541</v>
      </c>
      <c r="D28543">
        <v>5.4854210720000003</v>
      </c>
    </row>
    <row r="28544" spans="1:4" x14ac:dyDescent="0.25">
      <c r="A28544">
        <v>570800</v>
      </c>
      <c r="B28544">
        <v>3</v>
      </c>
      <c r="C28544">
        <v>224.02518599999999</v>
      </c>
      <c r="D28544">
        <v>5.5951472710000001</v>
      </c>
    </row>
    <row r="28545" spans="1:4" x14ac:dyDescent="0.25">
      <c r="A28545">
        <v>570800</v>
      </c>
      <c r="B28545">
        <v>4</v>
      </c>
      <c r="C28545">
        <v>227.50960169999999</v>
      </c>
      <c r="D28545">
        <v>1.3981834150000001</v>
      </c>
    </row>
    <row r="28546" spans="1:4" x14ac:dyDescent="0.25">
      <c r="A28546">
        <v>570900</v>
      </c>
      <c r="B28546">
        <v>0</v>
      </c>
      <c r="C28546">
        <v>223.5000148</v>
      </c>
      <c r="D28546">
        <v>5.6347852190000003</v>
      </c>
    </row>
    <row r="28547" spans="1:4" x14ac:dyDescent="0.25">
      <c r="A28547">
        <v>570900</v>
      </c>
      <c r="B28547">
        <v>1</v>
      </c>
      <c r="C28547">
        <v>223.69481809999999</v>
      </c>
      <c r="D28547">
        <v>5.9644176179999997</v>
      </c>
    </row>
    <row r="28548" spans="1:4" x14ac:dyDescent="0.25">
      <c r="A28548">
        <v>570900</v>
      </c>
      <c r="B28548">
        <v>2</v>
      </c>
      <c r="C28548">
        <v>223.83102310000001</v>
      </c>
      <c r="D28548">
        <v>5.8077520050000002</v>
      </c>
    </row>
    <row r="28549" spans="1:4" x14ac:dyDescent="0.25">
      <c r="A28549">
        <v>570900</v>
      </c>
      <c r="B28549">
        <v>3</v>
      </c>
      <c r="C28549">
        <v>227.973603</v>
      </c>
      <c r="D28549">
        <v>0.69233353200000003</v>
      </c>
    </row>
    <row r="28550" spans="1:4" x14ac:dyDescent="0.25">
      <c r="A28550">
        <v>570900</v>
      </c>
      <c r="B28550">
        <v>4</v>
      </c>
      <c r="C28550">
        <v>227.9470494</v>
      </c>
      <c r="D28550">
        <v>0.72059327100000004</v>
      </c>
    </row>
    <row r="28551" spans="1:4" x14ac:dyDescent="0.25">
      <c r="A28551">
        <v>571000</v>
      </c>
      <c r="B28551">
        <v>0</v>
      </c>
      <c r="C28551">
        <v>225.87120870000001</v>
      </c>
      <c r="D28551">
        <v>2.8004262899999999</v>
      </c>
    </row>
    <row r="28552" spans="1:4" x14ac:dyDescent="0.25">
      <c r="A28552">
        <v>571000</v>
      </c>
      <c r="B28552">
        <v>1</v>
      </c>
      <c r="C28552">
        <v>223.1462166</v>
      </c>
      <c r="D28552">
        <v>5.6610933259999996</v>
      </c>
    </row>
    <row r="28553" spans="1:4" x14ac:dyDescent="0.25">
      <c r="A28553">
        <v>571000</v>
      </c>
      <c r="B28553">
        <v>2</v>
      </c>
      <c r="C28553">
        <v>219.74184539999999</v>
      </c>
      <c r="D28553">
        <v>11.26861401</v>
      </c>
    </row>
    <row r="28554" spans="1:4" x14ac:dyDescent="0.25">
      <c r="A28554">
        <v>571000</v>
      </c>
      <c r="B28554">
        <v>3</v>
      </c>
      <c r="C28554">
        <v>224.01359289999999</v>
      </c>
      <c r="D28554">
        <v>5.5817593099999998</v>
      </c>
    </row>
    <row r="28555" spans="1:4" x14ac:dyDescent="0.25">
      <c r="A28555">
        <v>571000</v>
      </c>
      <c r="B28555">
        <v>4</v>
      </c>
      <c r="C28555">
        <v>223.25151930000001</v>
      </c>
      <c r="D28555">
        <v>5.5353240619999999</v>
      </c>
    </row>
    <row r="28556" spans="1:4" x14ac:dyDescent="0.25">
      <c r="A28556">
        <v>571100</v>
      </c>
      <c r="B28556">
        <v>0</v>
      </c>
      <c r="C28556">
        <v>219.8085624</v>
      </c>
      <c r="D28556">
        <v>11.171747570000001</v>
      </c>
    </row>
    <row r="28557" spans="1:4" x14ac:dyDescent="0.25">
      <c r="A28557">
        <v>571100</v>
      </c>
      <c r="B28557">
        <v>1</v>
      </c>
      <c r="C28557">
        <v>220.37617090000001</v>
      </c>
      <c r="D28557">
        <v>11.325850579999999</v>
      </c>
    </row>
    <row r="28558" spans="1:4" x14ac:dyDescent="0.25">
      <c r="A28558">
        <v>571100</v>
      </c>
      <c r="B28558">
        <v>2</v>
      </c>
      <c r="C28558">
        <v>219.8342102</v>
      </c>
      <c r="D28558">
        <v>11.365336920000001</v>
      </c>
    </row>
    <row r="28559" spans="1:4" x14ac:dyDescent="0.25">
      <c r="A28559">
        <v>571100</v>
      </c>
      <c r="B28559">
        <v>3</v>
      </c>
      <c r="C28559">
        <v>219.7290236</v>
      </c>
      <c r="D28559">
        <v>11.38738712</v>
      </c>
    </row>
    <row r="28560" spans="1:4" x14ac:dyDescent="0.25">
      <c r="A28560">
        <v>571100</v>
      </c>
      <c r="B28560">
        <v>4</v>
      </c>
      <c r="C28560">
        <v>219.68040540000001</v>
      </c>
      <c r="D28560">
        <v>11.17854408</v>
      </c>
    </row>
    <row r="28561" spans="1:4" x14ac:dyDescent="0.25">
      <c r="A28561">
        <v>571200</v>
      </c>
      <c r="B28561">
        <v>0</v>
      </c>
      <c r="C28561">
        <v>219.5974507</v>
      </c>
      <c r="D28561">
        <v>10.94089848</v>
      </c>
    </row>
    <row r="28562" spans="1:4" x14ac:dyDescent="0.25">
      <c r="A28562">
        <v>571200</v>
      </c>
      <c r="B28562">
        <v>1</v>
      </c>
      <c r="C28562">
        <v>219.607732</v>
      </c>
      <c r="D28562">
        <v>10.900101250000001</v>
      </c>
    </row>
    <row r="28563" spans="1:4" x14ac:dyDescent="0.25">
      <c r="A28563">
        <v>571200</v>
      </c>
      <c r="B28563">
        <v>2</v>
      </c>
      <c r="C28563">
        <v>219.6407251</v>
      </c>
      <c r="D28563">
        <v>11.12913833</v>
      </c>
    </row>
    <row r="28564" spans="1:4" x14ac:dyDescent="0.25">
      <c r="A28564">
        <v>571200</v>
      </c>
      <c r="B28564">
        <v>3</v>
      </c>
      <c r="C28564">
        <v>219.9500907</v>
      </c>
      <c r="D28564">
        <v>10.972451080000001</v>
      </c>
    </row>
    <row r="28565" spans="1:4" x14ac:dyDescent="0.25">
      <c r="A28565">
        <v>571200</v>
      </c>
      <c r="B28565">
        <v>4</v>
      </c>
      <c r="C28565">
        <v>219.58825379999999</v>
      </c>
      <c r="D28565">
        <v>11.01411044</v>
      </c>
    </row>
    <row r="28566" spans="1:4" x14ac:dyDescent="0.25">
      <c r="A28566">
        <v>571300</v>
      </c>
      <c r="B28566">
        <v>0</v>
      </c>
      <c r="C28566">
        <v>219.3895382</v>
      </c>
      <c r="D28566">
        <v>11.263993060000001</v>
      </c>
    </row>
    <row r="28567" spans="1:4" x14ac:dyDescent="0.25">
      <c r="A28567">
        <v>571300</v>
      </c>
      <c r="B28567">
        <v>1</v>
      </c>
      <c r="C28567">
        <v>219.46193070000001</v>
      </c>
      <c r="D28567">
        <v>11.476426549999999</v>
      </c>
    </row>
    <row r="28568" spans="1:4" x14ac:dyDescent="0.25">
      <c r="A28568">
        <v>571300</v>
      </c>
      <c r="B28568">
        <v>2</v>
      </c>
      <c r="C28568">
        <v>226.72755720000001</v>
      </c>
      <c r="D28568" t="s">
        <v>974</v>
      </c>
    </row>
    <row r="28569" spans="1:4" x14ac:dyDescent="0.25">
      <c r="A28569">
        <v>571300</v>
      </c>
      <c r="B28569">
        <v>3</v>
      </c>
      <c r="C28569">
        <v>219.5091717</v>
      </c>
      <c r="D28569">
        <v>11.467632050000001</v>
      </c>
    </row>
    <row r="28570" spans="1:4" x14ac:dyDescent="0.25">
      <c r="A28570">
        <v>571300</v>
      </c>
      <c r="B28570">
        <v>4</v>
      </c>
      <c r="C28570">
        <v>219.82395980000001</v>
      </c>
      <c r="D28570">
        <v>11.84809435</v>
      </c>
    </row>
    <row r="28571" spans="1:4" x14ac:dyDescent="0.25">
      <c r="A28571">
        <v>571400</v>
      </c>
      <c r="B28571">
        <v>0</v>
      </c>
      <c r="C28571">
        <v>219.90486050000001</v>
      </c>
      <c r="D28571">
        <v>11.66716025</v>
      </c>
    </row>
    <row r="28572" spans="1:4" x14ac:dyDescent="0.25">
      <c r="A28572">
        <v>571400</v>
      </c>
      <c r="B28572">
        <v>1</v>
      </c>
      <c r="C28572">
        <v>219.54480040000001</v>
      </c>
      <c r="D28572">
        <v>11.47627161</v>
      </c>
    </row>
    <row r="28573" spans="1:4" x14ac:dyDescent="0.25">
      <c r="A28573">
        <v>571400</v>
      </c>
      <c r="B28573">
        <v>2</v>
      </c>
      <c r="C28573">
        <v>219.54941539999999</v>
      </c>
      <c r="D28573">
        <v>11.55467659</v>
      </c>
    </row>
    <row r="28574" spans="1:4" x14ac:dyDescent="0.25">
      <c r="A28574">
        <v>571400</v>
      </c>
      <c r="B28574">
        <v>3</v>
      </c>
      <c r="C28574">
        <v>219.66610399999999</v>
      </c>
      <c r="D28574">
        <v>11.4155984</v>
      </c>
    </row>
    <row r="28575" spans="1:4" x14ac:dyDescent="0.25">
      <c r="A28575">
        <v>571400</v>
      </c>
      <c r="B28575">
        <v>4</v>
      </c>
      <c r="C28575">
        <v>219.65794489999999</v>
      </c>
      <c r="D28575">
        <v>11.672015139999999</v>
      </c>
    </row>
    <row r="28576" spans="1:4" x14ac:dyDescent="0.25">
      <c r="A28576">
        <v>571500</v>
      </c>
      <c r="B28576">
        <v>0</v>
      </c>
      <c r="C28576">
        <v>219.45511350000001</v>
      </c>
      <c r="D28576">
        <v>11.66899276</v>
      </c>
    </row>
    <row r="28577" spans="1:4" x14ac:dyDescent="0.25">
      <c r="A28577">
        <v>571500</v>
      </c>
      <c r="B28577">
        <v>1</v>
      </c>
      <c r="C28577">
        <v>219.75363089999999</v>
      </c>
      <c r="D28577">
        <v>11.752390739999999</v>
      </c>
    </row>
    <row r="28578" spans="1:4" x14ac:dyDescent="0.25">
      <c r="A28578">
        <v>571500</v>
      </c>
      <c r="B28578">
        <v>2</v>
      </c>
      <c r="C28578">
        <v>219.2844867</v>
      </c>
      <c r="D28578">
        <v>11.43177483</v>
      </c>
    </row>
    <row r="28579" spans="1:4" x14ac:dyDescent="0.25">
      <c r="A28579">
        <v>571500</v>
      </c>
      <c r="B28579">
        <v>3</v>
      </c>
      <c r="C28579">
        <v>222.9668403</v>
      </c>
      <c r="D28579">
        <v>5.7510046890000002</v>
      </c>
    </row>
    <row r="28580" spans="1:4" x14ac:dyDescent="0.25">
      <c r="A28580">
        <v>571500</v>
      </c>
      <c r="B28580">
        <v>4</v>
      </c>
      <c r="C28580">
        <v>223.50582560000001</v>
      </c>
      <c r="D28580">
        <v>5.9824935549999996</v>
      </c>
    </row>
    <row r="28581" spans="1:4" x14ac:dyDescent="0.25">
      <c r="A28581">
        <v>571600</v>
      </c>
      <c r="B28581">
        <v>0</v>
      </c>
      <c r="C28581">
        <v>216.65906480000001</v>
      </c>
      <c r="D28581">
        <v>17.687226519999999</v>
      </c>
    </row>
    <row r="28582" spans="1:4" x14ac:dyDescent="0.25">
      <c r="A28582">
        <v>571600</v>
      </c>
      <c r="B28582">
        <v>1</v>
      </c>
      <c r="C28582">
        <v>223.38353509999999</v>
      </c>
      <c r="D28582">
        <v>6.040631039</v>
      </c>
    </row>
    <row r="28583" spans="1:4" x14ac:dyDescent="0.25">
      <c r="A28583">
        <v>571600</v>
      </c>
      <c r="B28583">
        <v>2</v>
      </c>
      <c r="C28583">
        <v>223.51094320000001</v>
      </c>
      <c r="D28583">
        <v>5.9852271830000001</v>
      </c>
    </row>
    <row r="28584" spans="1:4" x14ac:dyDescent="0.25">
      <c r="A28584">
        <v>571600</v>
      </c>
      <c r="B28584">
        <v>3</v>
      </c>
      <c r="C28584">
        <v>216.94690130000001</v>
      </c>
      <c r="D28584">
        <v>17.764758239999999</v>
      </c>
    </row>
    <row r="28585" spans="1:4" x14ac:dyDescent="0.25">
      <c r="A28585">
        <v>571600</v>
      </c>
      <c r="B28585">
        <v>4</v>
      </c>
      <c r="C28585">
        <v>223.3643759</v>
      </c>
      <c r="D28585">
        <v>5.8679153800000003</v>
      </c>
    </row>
    <row r="28586" spans="1:4" x14ac:dyDescent="0.25">
      <c r="A28586">
        <v>571700</v>
      </c>
      <c r="B28586">
        <v>0</v>
      </c>
      <c r="C28586">
        <v>223.7288897</v>
      </c>
      <c r="D28586">
        <v>6.1237133879999996</v>
      </c>
    </row>
    <row r="28587" spans="1:4" x14ac:dyDescent="0.25">
      <c r="A28587">
        <v>571700</v>
      </c>
      <c r="B28587">
        <v>1</v>
      </c>
      <c r="C28587">
        <v>217.50797159999999</v>
      </c>
      <c r="D28587">
        <v>17.747534529999999</v>
      </c>
    </row>
    <row r="28588" spans="1:4" x14ac:dyDescent="0.25">
      <c r="A28588">
        <v>571700</v>
      </c>
      <c r="B28588">
        <v>2</v>
      </c>
      <c r="C28588">
        <v>217.78348750000001</v>
      </c>
      <c r="D28588">
        <v>17.995521</v>
      </c>
    </row>
    <row r="28589" spans="1:4" x14ac:dyDescent="0.25">
      <c r="A28589">
        <v>571700</v>
      </c>
      <c r="B28589">
        <v>3</v>
      </c>
      <c r="C28589">
        <v>223.37194869999999</v>
      </c>
      <c r="D28589">
        <v>6.0561486240000004</v>
      </c>
    </row>
    <row r="28590" spans="1:4" x14ac:dyDescent="0.25">
      <c r="A28590">
        <v>571700</v>
      </c>
      <c r="B28590">
        <v>4</v>
      </c>
      <c r="C28590">
        <v>217.70062540000001</v>
      </c>
      <c r="D28590">
        <v>17.804694690000002</v>
      </c>
    </row>
    <row r="28591" spans="1:4" x14ac:dyDescent="0.25">
      <c r="A28591">
        <v>571800</v>
      </c>
      <c r="B28591">
        <v>0</v>
      </c>
      <c r="C28591">
        <v>217.28110090000001</v>
      </c>
      <c r="D28591">
        <v>17.921547870000001</v>
      </c>
    </row>
    <row r="28592" spans="1:4" x14ac:dyDescent="0.25">
      <c r="A28592">
        <v>571800</v>
      </c>
      <c r="B28592">
        <v>1</v>
      </c>
      <c r="C28592">
        <v>217.64102370000001</v>
      </c>
      <c r="D28592">
        <v>18.007789630000001</v>
      </c>
    </row>
    <row r="28593" spans="1:4" x14ac:dyDescent="0.25">
      <c r="A28593">
        <v>571800</v>
      </c>
      <c r="B28593">
        <v>2</v>
      </c>
      <c r="C28593">
        <v>224.01550259999999</v>
      </c>
      <c r="D28593">
        <v>5.9794530129999997</v>
      </c>
    </row>
    <row r="28594" spans="1:4" x14ac:dyDescent="0.25">
      <c r="A28594">
        <v>571800</v>
      </c>
      <c r="B28594">
        <v>3</v>
      </c>
      <c r="C28594">
        <v>217.60363480000001</v>
      </c>
      <c r="D28594">
        <v>18.00977249</v>
      </c>
    </row>
    <row r="28595" spans="1:4" x14ac:dyDescent="0.25">
      <c r="A28595">
        <v>571800</v>
      </c>
      <c r="B28595">
        <v>4</v>
      </c>
      <c r="C28595">
        <v>217.50220630000001</v>
      </c>
      <c r="D28595">
        <v>17.922642029999999</v>
      </c>
    </row>
    <row r="28596" spans="1:4" x14ac:dyDescent="0.25">
      <c r="A28596">
        <v>571900</v>
      </c>
      <c r="B28596">
        <v>0</v>
      </c>
      <c r="C28596">
        <v>217.6986867</v>
      </c>
      <c r="D28596">
        <v>18.035453700000001</v>
      </c>
    </row>
    <row r="28597" spans="1:4" x14ac:dyDescent="0.25">
      <c r="A28597">
        <v>571900</v>
      </c>
      <c r="B28597">
        <v>1</v>
      </c>
      <c r="C28597">
        <v>228.2247251</v>
      </c>
      <c r="D28597">
        <v>1.74935069</v>
      </c>
    </row>
    <row r="28598" spans="1:4" x14ac:dyDescent="0.25">
      <c r="A28598">
        <v>571900</v>
      </c>
      <c r="B28598">
        <v>2</v>
      </c>
      <c r="C28598">
        <v>217.7827235</v>
      </c>
      <c r="D28598">
        <v>17.96762171</v>
      </c>
    </row>
    <row r="28599" spans="1:4" x14ac:dyDescent="0.25">
      <c r="A28599">
        <v>571900</v>
      </c>
      <c r="B28599">
        <v>3</v>
      </c>
      <c r="C28599">
        <v>227.60056610000001</v>
      </c>
      <c r="D28599" t="s">
        <v>975</v>
      </c>
    </row>
    <row r="28600" spans="1:4" x14ac:dyDescent="0.25">
      <c r="A28600">
        <v>571900</v>
      </c>
      <c r="B28600">
        <v>4</v>
      </c>
      <c r="C28600">
        <v>218.11785699999999</v>
      </c>
      <c r="D28600">
        <v>17.999646389999999</v>
      </c>
    </row>
    <row r="28601" spans="1:4" x14ac:dyDescent="0.25">
      <c r="A28601">
        <v>572000</v>
      </c>
      <c r="B28601">
        <v>0</v>
      </c>
      <c r="C28601">
        <v>227.56101330000001</v>
      </c>
      <c r="D28601">
        <v>3.173650801</v>
      </c>
    </row>
    <row r="28602" spans="1:4" x14ac:dyDescent="0.25">
      <c r="A28602">
        <v>572000</v>
      </c>
      <c r="B28602">
        <v>1</v>
      </c>
      <c r="C28602">
        <v>228.43391869999999</v>
      </c>
      <c r="D28602">
        <v>1.8072445880000001</v>
      </c>
    </row>
    <row r="28603" spans="1:4" x14ac:dyDescent="0.25">
      <c r="A28603">
        <v>572000</v>
      </c>
      <c r="B28603">
        <v>2</v>
      </c>
      <c r="C28603">
        <v>228.17612360000001</v>
      </c>
      <c r="D28603" t="s">
        <v>976</v>
      </c>
    </row>
    <row r="28604" spans="1:4" x14ac:dyDescent="0.25">
      <c r="A28604">
        <v>572000</v>
      </c>
      <c r="B28604">
        <v>3</v>
      </c>
      <c r="C28604">
        <v>225.0695058</v>
      </c>
      <c r="D28604">
        <v>6.426294886</v>
      </c>
    </row>
    <row r="28605" spans="1:4" x14ac:dyDescent="0.25">
      <c r="A28605">
        <v>572000</v>
      </c>
      <c r="B28605">
        <v>4</v>
      </c>
      <c r="C28605">
        <v>227.93005579999999</v>
      </c>
      <c r="D28605" t="s">
        <v>977</v>
      </c>
    </row>
    <row r="28606" spans="1:4" x14ac:dyDescent="0.25">
      <c r="A28606">
        <v>572100</v>
      </c>
      <c r="B28606">
        <v>0</v>
      </c>
      <c r="C28606">
        <v>221.01650979999999</v>
      </c>
      <c r="D28606">
        <v>11.793972589999999</v>
      </c>
    </row>
    <row r="28607" spans="1:4" x14ac:dyDescent="0.25">
      <c r="A28607">
        <v>572100</v>
      </c>
      <c r="B28607">
        <v>1</v>
      </c>
      <c r="C28607">
        <v>220.91817589999999</v>
      </c>
      <c r="D28607">
        <v>11.82781692</v>
      </c>
    </row>
    <row r="28608" spans="1:4" x14ac:dyDescent="0.25">
      <c r="A28608">
        <v>572100</v>
      </c>
      <c r="B28608">
        <v>2</v>
      </c>
      <c r="C28608">
        <v>221.58074970000001</v>
      </c>
      <c r="D28608">
        <v>11.91336924</v>
      </c>
    </row>
    <row r="28609" spans="1:4" x14ac:dyDescent="0.25">
      <c r="A28609">
        <v>572100</v>
      </c>
      <c r="B28609">
        <v>3</v>
      </c>
      <c r="C28609">
        <v>221.25266690000001</v>
      </c>
      <c r="D28609">
        <v>11.91700101</v>
      </c>
    </row>
    <row r="28610" spans="1:4" x14ac:dyDescent="0.25">
      <c r="A28610">
        <v>572100</v>
      </c>
      <c r="B28610">
        <v>4</v>
      </c>
      <c r="C28610">
        <v>221.09923140000001</v>
      </c>
      <c r="D28610">
        <v>11.93221275</v>
      </c>
    </row>
    <row r="28611" spans="1:4" x14ac:dyDescent="0.25">
      <c r="A28611">
        <v>572200</v>
      </c>
      <c r="B28611">
        <v>0</v>
      </c>
      <c r="C28611">
        <v>218.6286614</v>
      </c>
      <c r="D28611">
        <v>18.156853949999999</v>
      </c>
    </row>
    <row r="28612" spans="1:4" x14ac:dyDescent="0.25">
      <c r="A28612">
        <v>572200</v>
      </c>
      <c r="B28612">
        <v>1</v>
      </c>
      <c r="C28612">
        <v>225.11698000000001</v>
      </c>
      <c r="D28612">
        <v>6.0594515290000004</v>
      </c>
    </row>
    <row r="28613" spans="1:4" x14ac:dyDescent="0.25">
      <c r="A28613">
        <v>572200</v>
      </c>
      <c r="B28613">
        <v>2</v>
      </c>
      <c r="C28613">
        <v>218.54226299999999</v>
      </c>
      <c r="D28613">
        <v>17.979590300000002</v>
      </c>
    </row>
    <row r="28614" spans="1:4" x14ac:dyDescent="0.25">
      <c r="A28614">
        <v>572200</v>
      </c>
      <c r="B28614">
        <v>3</v>
      </c>
      <c r="C28614">
        <v>218.50216320000001</v>
      </c>
      <c r="D28614">
        <v>18.154233380000001</v>
      </c>
    </row>
    <row r="28615" spans="1:4" x14ac:dyDescent="0.25">
      <c r="A28615">
        <v>572200</v>
      </c>
      <c r="B28615">
        <v>4</v>
      </c>
      <c r="C28615">
        <v>218.59570070000001</v>
      </c>
      <c r="D28615">
        <v>18.038644059999999</v>
      </c>
    </row>
    <row r="28616" spans="1:4" x14ac:dyDescent="0.25">
      <c r="A28616">
        <v>572300</v>
      </c>
      <c r="B28616">
        <v>0</v>
      </c>
      <c r="C28616">
        <v>224.61483390000001</v>
      </c>
      <c r="D28616">
        <v>5.9007699550000003</v>
      </c>
    </row>
    <row r="28617" spans="1:4" x14ac:dyDescent="0.25">
      <c r="A28617">
        <v>572300</v>
      </c>
      <c r="B28617">
        <v>1</v>
      </c>
      <c r="C28617">
        <v>224.45422450000001</v>
      </c>
      <c r="D28617">
        <v>5.7196026069999997</v>
      </c>
    </row>
    <row r="28618" spans="1:4" x14ac:dyDescent="0.25">
      <c r="A28618">
        <v>572300</v>
      </c>
      <c r="B28618">
        <v>2</v>
      </c>
      <c r="C28618">
        <v>224.2412234</v>
      </c>
      <c r="D28618">
        <v>5.6972068949999999</v>
      </c>
    </row>
    <row r="28619" spans="1:4" x14ac:dyDescent="0.25">
      <c r="A28619">
        <v>572300</v>
      </c>
      <c r="B28619">
        <v>3</v>
      </c>
      <c r="C28619">
        <v>218.28552930000001</v>
      </c>
      <c r="D28619">
        <v>17.876869729999999</v>
      </c>
    </row>
    <row r="28620" spans="1:4" x14ac:dyDescent="0.25">
      <c r="A28620">
        <v>572300</v>
      </c>
      <c r="B28620">
        <v>4</v>
      </c>
      <c r="C28620">
        <v>224.4365742</v>
      </c>
      <c r="D28620">
        <v>5.8595171439999998</v>
      </c>
    </row>
    <row r="28621" spans="1:4" x14ac:dyDescent="0.25">
      <c r="A28621">
        <v>572400</v>
      </c>
      <c r="B28621">
        <v>0</v>
      </c>
      <c r="C28621">
        <v>228.73201270000001</v>
      </c>
      <c r="D28621" t="s">
        <v>978</v>
      </c>
    </row>
    <row r="28622" spans="1:4" x14ac:dyDescent="0.25">
      <c r="A28622">
        <v>572400</v>
      </c>
      <c r="B28622">
        <v>1</v>
      </c>
      <c r="C28622">
        <v>221.36919449999999</v>
      </c>
      <c r="D28622">
        <v>11.934569359999999</v>
      </c>
    </row>
    <row r="28623" spans="1:4" x14ac:dyDescent="0.25">
      <c r="A28623">
        <v>572400</v>
      </c>
      <c r="B28623">
        <v>2</v>
      </c>
      <c r="C28623">
        <v>221.32814160000001</v>
      </c>
      <c r="D28623">
        <v>11.96038705</v>
      </c>
    </row>
    <row r="28624" spans="1:4" x14ac:dyDescent="0.25">
      <c r="A28624">
        <v>572400</v>
      </c>
      <c r="B28624">
        <v>3</v>
      </c>
      <c r="C28624">
        <v>221.26644300000001</v>
      </c>
      <c r="D28624">
        <v>11.84194506</v>
      </c>
    </row>
    <row r="28625" spans="1:4" x14ac:dyDescent="0.25">
      <c r="A28625">
        <v>572400</v>
      </c>
      <c r="B28625">
        <v>4</v>
      </c>
      <c r="C28625">
        <v>228.46715069999999</v>
      </c>
      <c r="D28625" t="s">
        <v>979</v>
      </c>
    </row>
    <row r="28626" spans="1:4" x14ac:dyDescent="0.25">
      <c r="A28626">
        <v>572500</v>
      </c>
      <c r="B28626">
        <v>0</v>
      </c>
      <c r="C28626">
        <v>219.9031038</v>
      </c>
      <c r="D28626">
        <v>11.53946472</v>
      </c>
    </row>
    <row r="28627" spans="1:4" x14ac:dyDescent="0.25">
      <c r="A28627">
        <v>572500</v>
      </c>
      <c r="B28627">
        <v>1</v>
      </c>
      <c r="C28627">
        <v>220.1512238</v>
      </c>
      <c r="D28627">
        <v>11.617807409999999</v>
      </c>
    </row>
    <row r="28628" spans="1:4" x14ac:dyDescent="0.25">
      <c r="A28628">
        <v>572500</v>
      </c>
      <c r="B28628">
        <v>2</v>
      </c>
      <c r="C28628">
        <v>219.9802564</v>
      </c>
      <c r="D28628">
        <v>11.6217445</v>
      </c>
    </row>
    <row r="28629" spans="1:4" x14ac:dyDescent="0.25">
      <c r="A28629">
        <v>572500</v>
      </c>
      <c r="B28629">
        <v>3</v>
      </c>
      <c r="C28629">
        <v>220.15550110000001</v>
      </c>
      <c r="D28629">
        <v>11.613025990000001</v>
      </c>
    </row>
    <row r="28630" spans="1:4" x14ac:dyDescent="0.25">
      <c r="A28630">
        <v>572500</v>
      </c>
      <c r="B28630">
        <v>4</v>
      </c>
      <c r="C28630">
        <v>220.06678350000001</v>
      </c>
      <c r="D28630">
        <v>11.511206899999999</v>
      </c>
    </row>
    <row r="28631" spans="1:4" x14ac:dyDescent="0.25">
      <c r="A28631">
        <v>572600</v>
      </c>
      <c r="B28631">
        <v>0</v>
      </c>
      <c r="C28631">
        <v>222.24813560000001</v>
      </c>
      <c r="D28631">
        <v>5.2148353399999996</v>
      </c>
    </row>
    <row r="28632" spans="1:4" x14ac:dyDescent="0.25">
      <c r="A28632">
        <v>572600</v>
      </c>
      <c r="B28632">
        <v>1</v>
      </c>
      <c r="C28632">
        <v>219.10471649999999</v>
      </c>
      <c r="D28632">
        <v>11.211114070000001</v>
      </c>
    </row>
    <row r="28633" spans="1:4" x14ac:dyDescent="0.25">
      <c r="A28633">
        <v>572600</v>
      </c>
      <c r="B28633">
        <v>2</v>
      </c>
      <c r="C28633">
        <v>222.30510090000001</v>
      </c>
      <c r="D28633">
        <v>5.3276326569999997</v>
      </c>
    </row>
    <row r="28634" spans="1:4" x14ac:dyDescent="0.25">
      <c r="A28634">
        <v>572600</v>
      </c>
      <c r="B28634">
        <v>3</v>
      </c>
      <c r="C28634">
        <v>224.5703537</v>
      </c>
      <c r="D28634">
        <v>2.351228291</v>
      </c>
    </row>
    <row r="28635" spans="1:4" x14ac:dyDescent="0.25">
      <c r="A28635">
        <v>572600</v>
      </c>
      <c r="B28635">
        <v>4</v>
      </c>
      <c r="C28635">
        <v>226.26237380000001</v>
      </c>
      <c r="D28635" t="s">
        <v>980</v>
      </c>
    </row>
    <row r="28636" spans="1:4" x14ac:dyDescent="0.25">
      <c r="A28636">
        <v>572700</v>
      </c>
      <c r="B28636">
        <v>0</v>
      </c>
      <c r="C28636">
        <v>222.86897250000001</v>
      </c>
      <c r="D28636">
        <v>5.7404959069999997</v>
      </c>
    </row>
    <row r="28637" spans="1:4" x14ac:dyDescent="0.25">
      <c r="A28637">
        <v>572700</v>
      </c>
      <c r="B28637">
        <v>1</v>
      </c>
      <c r="C28637">
        <v>223.82561269999999</v>
      </c>
      <c r="D28637">
        <v>3.981697161</v>
      </c>
    </row>
    <row r="28638" spans="1:4" x14ac:dyDescent="0.25">
      <c r="A28638">
        <v>572700</v>
      </c>
      <c r="B28638">
        <v>2</v>
      </c>
      <c r="C28638">
        <v>223.70248749999999</v>
      </c>
      <c r="D28638">
        <v>4.351958378</v>
      </c>
    </row>
    <row r="28639" spans="1:4" x14ac:dyDescent="0.25">
      <c r="A28639">
        <v>572700</v>
      </c>
      <c r="B28639">
        <v>3</v>
      </c>
      <c r="C28639">
        <v>223.126902</v>
      </c>
      <c r="D28639">
        <v>5.2382208229999998</v>
      </c>
    </row>
    <row r="28640" spans="1:4" x14ac:dyDescent="0.25">
      <c r="A28640">
        <v>572700</v>
      </c>
      <c r="B28640">
        <v>4</v>
      </c>
      <c r="C28640">
        <v>223.38241210000001</v>
      </c>
      <c r="D28640">
        <v>4.7620866069999996</v>
      </c>
    </row>
    <row r="28641" spans="1:4" x14ac:dyDescent="0.25">
      <c r="A28641">
        <v>572800</v>
      </c>
      <c r="B28641">
        <v>0</v>
      </c>
      <c r="C28641">
        <v>218.65438850000001</v>
      </c>
      <c r="D28641">
        <v>11.359120040000001</v>
      </c>
    </row>
    <row r="28642" spans="1:4" x14ac:dyDescent="0.25">
      <c r="A28642">
        <v>572800</v>
      </c>
      <c r="B28642">
        <v>1</v>
      </c>
      <c r="C28642">
        <v>218.90956919999999</v>
      </c>
      <c r="D28642">
        <v>11.49181714</v>
      </c>
    </row>
    <row r="28643" spans="1:4" x14ac:dyDescent="0.25">
      <c r="A28643">
        <v>572800</v>
      </c>
      <c r="B28643">
        <v>2</v>
      </c>
      <c r="C28643">
        <v>219.03918820000001</v>
      </c>
      <c r="D28643">
        <v>11.438104839999999</v>
      </c>
    </row>
    <row r="28644" spans="1:4" x14ac:dyDescent="0.25">
      <c r="A28644">
        <v>572800</v>
      </c>
      <c r="B28644">
        <v>3</v>
      </c>
      <c r="C28644">
        <v>219.041076</v>
      </c>
      <c r="D28644">
        <v>11.469229650000001</v>
      </c>
    </row>
    <row r="28645" spans="1:4" x14ac:dyDescent="0.25">
      <c r="A28645">
        <v>572800</v>
      </c>
      <c r="B28645">
        <v>4</v>
      </c>
      <c r="C28645">
        <v>218.80552510000001</v>
      </c>
      <c r="D28645">
        <v>11.49349046</v>
      </c>
    </row>
    <row r="28646" spans="1:4" x14ac:dyDescent="0.25">
      <c r="A28646">
        <v>572900</v>
      </c>
      <c r="B28646">
        <v>0</v>
      </c>
      <c r="C28646">
        <v>218.19118850000001</v>
      </c>
      <c r="D28646">
        <v>11.738041109999999</v>
      </c>
    </row>
    <row r="28647" spans="1:4" x14ac:dyDescent="0.25">
      <c r="A28647">
        <v>572900</v>
      </c>
      <c r="B28647">
        <v>1</v>
      </c>
      <c r="C28647">
        <v>217.9446724</v>
      </c>
      <c r="D28647">
        <v>11.26979188</v>
      </c>
    </row>
    <row r="28648" spans="1:4" x14ac:dyDescent="0.25">
      <c r="A28648">
        <v>572900</v>
      </c>
      <c r="B28648">
        <v>2</v>
      </c>
      <c r="C28648">
        <v>218.1018282</v>
      </c>
      <c r="D28648">
        <v>11.26983145</v>
      </c>
    </row>
    <row r="28649" spans="1:4" x14ac:dyDescent="0.25">
      <c r="A28649">
        <v>572900</v>
      </c>
      <c r="B28649">
        <v>3</v>
      </c>
      <c r="C28649">
        <v>218.23146600000001</v>
      </c>
      <c r="D28649">
        <v>11.48639702</v>
      </c>
    </row>
    <row r="28650" spans="1:4" x14ac:dyDescent="0.25">
      <c r="A28650">
        <v>572900</v>
      </c>
      <c r="B28650">
        <v>4</v>
      </c>
      <c r="C28650">
        <v>218.06543060000001</v>
      </c>
      <c r="D28650">
        <v>11.43701248</v>
      </c>
    </row>
    <row r="28651" spans="1:4" x14ac:dyDescent="0.25">
      <c r="A28651">
        <v>573000</v>
      </c>
      <c r="B28651">
        <v>0</v>
      </c>
      <c r="C28651">
        <v>217.1682739</v>
      </c>
      <c r="D28651">
        <v>10.88254927</v>
      </c>
    </row>
    <row r="28652" spans="1:4" x14ac:dyDescent="0.25">
      <c r="A28652">
        <v>573000</v>
      </c>
      <c r="B28652">
        <v>1</v>
      </c>
      <c r="C28652">
        <v>216.7972297</v>
      </c>
      <c r="D28652">
        <v>10.6441146</v>
      </c>
    </row>
    <row r="28653" spans="1:4" x14ac:dyDescent="0.25">
      <c r="A28653">
        <v>573000</v>
      </c>
      <c r="B28653">
        <v>2</v>
      </c>
      <c r="C28653">
        <v>217.2415637</v>
      </c>
      <c r="D28653">
        <v>10.82040962</v>
      </c>
    </row>
    <row r="28654" spans="1:4" x14ac:dyDescent="0.25">
      <c r="A28654">
        <v>573000</v>
      </c>
      <c r="B28654">
        <v>3</v>
      </c>
      <c r="C28654">
        <v>217.10526899999999</v>
      </c>
      <c r="D28654">
        <v>10.667291410000001</v>
      </c>
    </row>
    <row r="28655" spans="1:4" x14ac:dyDescent="0.25">
      <c r="A28655">
        <v>573000</v>
      </c>
      <c r="B28655">
        <v>4</v>
      </c>
      <c r="C28655">
        <v>217.0674028</v>
      </c>
      <c r="D28655">
        <v>10.65250294</v>
      </c>
    </row>
    <row r="28656" spans="1:4" x14ac:dyDescent="0.25">
      <c r="A28656">
        <v>573100</v>
      </c>
      <c r="B28656">
        <v>0</v>
      </c>
      <c r="C28656">
        <v>217.2481009</v>
      </c>
      <c r="D28656">
        <v>10.95516868</v>
      </c>
    </row>
    <row r="28657" spans="1:4" x14ac:dyDescent="0.25">
      <c r="A28657">
        <v>573100</v>
      </c>
      <c r="B28657">
        <v>1</v>
      </c>
      <c r="C28657">
        <v>216.8776226</v>
      </c>
      <c r="D28657">
        <v>10.49763059</v>
      </c>
    </row>
    <row r="28658" spans="1:4" x14ac:dyDescent="0.25">
      <c r="A28658">
        <v>573100</v>
      </c>
      <c r="B28658">
        <v>2</v>
      </c>
      <c r="C28658">
        <v>217.15161749999999</v>
      </c>
      <c r="D28658">
        <v>10.705910149999999</v>
      </c>
    </row>
    <row r="28659" spans="1:4" x14ac:dyDescent="0.25">
      <c r="A28659">
        <v>573100</v>
      </c>
      <c r="B28659">
        <v>3</v>
      </c>
      <c r="C28659">
        <v>216.60818449999999</v>
      </c>
      <c r="D28659">
        <v>10.67262026</v>
      </c>
    </row>
    <row r="28660" spans="1:4" x14ac:dyDescent="0.25">
      <c r="A28660">
        <v>573100</v>
      </c>
      <c r="B28660">
        <v>4</v>
      </c>
      <c r="C28660">
        <v>217.0392032</v>
      </c>
      <c r="D28660">
        <v>10.933633990000001</v>
      </c>
    </row>
    <row r="28661" spans="1:4" x14ac:dyDescent="0.25">
      <c r="A28661">
        <v>573200</v>
      </c>
      <c r="B28661">
        <v>0</v>
      </c>
      <c r="C28661">
        <v>217.05861920000001</v>
      </c>
      <c r="D28661">
        <v>10.47144024</v>
      </c>
    </row>
    <row r="28662" spans="1:4" x14ac:dyDescent="0.25">
      <c r="A28662">
        <v>573200</v>
      </c>
      <c r="B28662">
        <v>1</v>
      </c>
      <c r="C28662">
        <v>217.43199469999999</v>
      </c>
      <c r="D28662">
        <v>10.55310173</v>
      </c>
    </row>
    <row r="28663" spans="1:4" x14ac:dyDescent="0.25">
      <c r="A28663">
        <v>573200</v>
      </c>
      <c r="B28663">
        <v>2</v>
      </c>
      <c r="C28663">
        <v>216.83100300000001</v>
      </c>
      <c r="D28663">
        <v>10.428914819999999</v>
      </c>
    </row>
    <row r="28664" spans="1:4" x14ac:dyDescent="0.25">
      <c r="A28664">
        <v>573200</v>
      </c>
      <c r="B28664">
        <v>3</v>
      </c>
      <c r="C28664">
        <v>216.69649029999999</v>
      </c>
      <c r="D28664">
        <v>10.291184960000001</v>
      </c>
    </row>
    <row r="28665" spans="1:4" x14ac:dyDescent="0.25">
      <c r="A28665">
        <v>573200</v>
      </c>
      <c r="B28665">
        <v>4</v>
      </c>
      <c r="C28665">
        <v>217.17882879999999</v>
      </c>
      <c r="D28665">
        <v>10.504803750000001</v>
      </c>
    </row>
    <row r="28666" spans="1:4" x14ac:dyDescent="0.25">
      <c r="A28666">
        <v>573300</v>
      </c>
      <c r="B28666">
        <v>0</v>
      </c>
      <c r="C28666">
        <v>216.85505850000001</v>
      </c>
      <c r="D28666">
        <v>10.4964666</v>
      </c>
    </row>
    <row r="28667" spans="1:4" x14ac:dyDescent="0.25">
      <c r="A28667">
        <v>573300</v>
      </c>
      <c r="B28667">
        <v>1</v>
      </c>
      <c r="C28667">
        <v>216.86338470000001</v>
      </c>
      <c r="D28667">
        <v>10.57790872</v>
      </c>
    </row>
    <row r="28668" spans="1:4" x14ac:dyDescent="0.25">
      <c r="A28668">
        <v>573300</v>
      </c>
      <c r="B28668">
        <v>2</v>
      </c>
      <c r="C28668">
        <v>216.72629549999999</v>
      </c>
      <c r="D28668">
        <v>10.06716598</v>
      </c>
    </row>
    <row r="28669" spans="1:4" x14ac:dyDescent="0.25">
      <c r="A28669">
        <v>573300</v>
      </c>
      <c r="B28669">
        <v>3</v>
      </c>
      <c r="C28669">
        <v>217.02355209999999</v>
      </c>
      <c r="D28669">
        <v>10.59716884</v>
      </c>
    </row>
    <row r="28670" spans="1:4" x14ac:dyDescent="0.25">
      <c r="A28670">
        <v>573300</v>
      </c>
      <c r="B28670">
        <v>4</v>
      </c>
      <c r="C28670">
        <v>220.3005794</v>
      </c>
      <c r="D28670">
        <v>6.3235527080000002</v>
      </c>
    </row>
    <row r="28671" spans="1:4" x14ac:dyDescent="0.25">
      <c r="A28671">
        <v>573400</v>
      </c>
      <c r="B28671">
        <v>0</v>
      </c>
      <c r="C28671">
        <v>217.09827189999999</v>
      </c>
      <c r="D28671">
        <v>11.11158122</v>
      </c>
    </row>
    <row r="28672" spans="1:4" x14ac:dyDescent="0.25">
      <c r="A28672">
        <v>573400</v>
      </c>
      <c r="B28672">
        <v>1</v>
      </c>
      <c r="C28672">
        <v>217.2022959</v>
      </c>
      <c r="D28672">
        <v>11.23033135</v>
      </c>
    </row>
    <row r="28673" spans="1:4" x14ac:dyDescent="0.25">
      <c r="A28673">
        <v>573400</v>
      </c>
      <c r="B28673">
        <v>2</v>
      </c>
      <c r="C28673">
        <v>217.29379710000001</v>
      </c>
      <c r="D28673">
        <v>11.25370277</v>
      </c>
    </row>
    <row r="28674" spans="1:4" x14ac:dyDescent="0.25">
      <c r="A28674">
        <v>573400</v>
      </c>
      <c r="B28674">
        <v>3</v>
      </c>
      <c r="C28674">
        <v>217.1701549</v>
      </c>
      <c r="D28674">
        <v>11.20500857</v>
      </c>
    </row>
    <row r="28675" spans="1:4" x14ac:dyDescent="0.25">
      <c r="A28675">
        <v>573400</v>
      </c>
      <c r="B28675">
        <v>4</v>
      </c>
      <c r="C28675">
        <v>217.14588079999999</v>
      </c>
      <c r="D28675">
        <v>11.196459730000001</v>
      </c>
    </row>
    <row r="28676" spans="1:4" x14ac:dyDescent="0.25">
      <c r="A28676">
        <v>573500</v>
      </c>
      <c r="B28676">
        <v>0</v>
      </c>
      <c r="C28676">
        <v>216.91668060000001</v>
      </c>
      <c r="D28676">
        <v>11.02080885</v>
      </c>
    </row>
    <row r="28677" spans="1:4" x14ac:dyDescent="0.25">
      <c r="A28677">
        <v>573500</v>
      </c>
      <c r="B28677">
        <v>1</v>
      </c>
      <c r="C28677">
        <v>216.62182530000001</v>
      </c>
      <c r="D28677">
        <v>10.93556248</v>
      </c>
    </row>
    <row r="28678" spans="1:4" x14ac:dyDescent="0.25">
      <c r="A28678">
        <v>573500</v>
      </c>
      <c r="B28678">
        <v>2</v>
      </c>
      <c r="C28678">
        <v>219.74027559999999</v>
      </c>
      <c r="D28678">
        <v>7.2005745079999999</v>
      </c>
    </row>
    <row r="28679" spans="1:4" x14ac:dyDescent="0.25">
      <c r="A28679">
        <v>573500</v>
      </c>
      <c r="B28679">
        <v>3</v>
      </c>
      <c r="C28679">
        <v>221.221744</v>
      </c>
      <c r="D28679">
        <v>5.7640755180000003</v>
      </c>
    </row>
    <row r="28680" spans="1:4" x14ac:dyDescent="0.25">
      <c r="A28680">
        <v>573500</v>
      </c>
      <c r="B28680">
        <v>4</v>
      </c>
      <c r="C28680">
        <v>216.95116569999999</v>
      </c>
      <c r="D28680">
        <v>11.2647338</v>
      </c>
    </row>
    <row r="28681" spans="1:4" x14ac:dyDescent="0.25">
      <c r="A28681">
        <v>573600</v>
      </c>
      <c r="B28681">
        <v>0</v>
      </c>
      <c r="C28681">
        <v>220.96172519999999</v>
      </c>
      <c r="D28681">
        <v>5.6398535570000004</v>
      </c>
    </row>
    <row r="28682" spans="1:4" x14ac:dyDescent="0.25">
      <c r="A28682">
        <v>573600</v>
      </c>
      <c r="B28682">
        <v>1</v>
      </c>
      <c r="C28682">
        <v>220.98282499999999</v>
      </c>
      <c r="D28682">
        <v>5.7481453739999999</v>
      </c>
    </row>
    <row r="28683" spans="1:4" x14ac:dyDescent="0.25">
      <c r="A28683">
        <v>573600</v>
      </c>
      <c r="B28683">
        <v>2</v>
      </c>
      <c r="C28683">
        <v>221.23079540000001</v>
      </c>
      <c r="D28683">
        <v>5.7134075449999999</v>
      </c>
    </row>
    <row r="28684" spans="1:4" x14ac:dyDescent="0.25">
      <c r="A28684">
        <v>573600</v>
      </c>
      <c r="B28684">
        <v>3</v>
      </c>
      <c r="C28684">
        <v>221.35224980000001</v>
      </c>
      <c r="D28684">
        <v>5.7782296989999997</v>
      </c>
    </row>
    <row r="28685" spans="1:4" x14ac:dyDescent="0.25">
      <c r="A28685">
        <v>573600</v>
      </c>
      <c r="B28685">
        <v>4</v>
      </c>
      <c r="C28685">
        <v>220.9699391</v>
      </c>
      <c r="D28685">
        <v>5.6984649100000002</v>
      </c>
    </row>
    <row r="28686" spans="1:4" x14ac:dyDescent="0.25">
      <c r="A28686">
        <v>573700</v>
      </c>
      <c r="B28686">
        <v>0</v>
      </c>
      <c r="C28686">
        <v>214.76707440000001</v>
      </c>
      <c r="D28686">
        <v>17.514748749999999</v>
      </c>
    </row>
    <row r="28687" spans="1:4" x14ac:dyDescent="0.25">
      <c r="A28687">
        <v>573700</v>
      </c>
      <c r="B28687">
        <v>1</v>
      </c>
      <c r="C28687">
        <v>221.2240242</v>
      </c>
      <c r="D28687">
        <v>5.6374655599999999</v>
      </c>
    </row>
    <row r="28688" spans="1:4" x14ac:dyDescent="0.25">
      <c r="A28688">
        <v>573700</v>
      </c>
      <c r="B28688">
        <v>2</v>
      </c>
      <c r="C28688">
        <v>221.47054700000001</v>
      </c>
      <c r="D28688">
        <v>5.5967978709999997</v>
      </c>
    </row>
    <row r="28689" spans="1:4" x14ac:dyDescent="0.25">
      <c r="A28689">
        <v>573700</v>
      </c>
      <c r="B28689">
        <v>3</v>
      </c>
      <c r="C28689">
        <v>221.4506935</v>
      </c>
      <c r="D28689">
        <v>5.6225367650000004</v>
      </c>
    </row>
    <row r="28690" spans="1:4" x14ac:dyDescent="0.25">
      <c r="A28690">
        <v>573700</v>
      </c>
      <c r="B28690">
        <v>4</v>
      </c>
      <c r="C28690">
        <v>221.35554640000001</v>
      </c>
      <c r="D28690">
        <v>5.5779279610000003</v>
      </c>
    </row>
    <row r="28691" spans="1:4" x14ac:dyDescent="0.25">
      <c r="A28691">
        <v>573800</v>
      </c>
      <c r="B28691">
        <v>0</v>
      </c>
      <c r="C28691">
        <v>221.4510094</v>
      </c>
      <c r="D28691">
        <v>5.7595157830000003</v>
      </c>
    </row>
    <row r="28692" spans="1:4" x14ac:dyDescent="0.25">
      <c r="A28692">
        <v>573800</v>
      </c>
      <c r="B28692">
        <v>1</v>
      </c>
      <c r="C28692">
        <v>215.48714899999999</v>
      </c>
      <c r="D28692">
        <v>17.7254763</v>
      </c>
    </row>
    <row r="28693" spans="1:4" x14ac:dyDescent="0.25">
      <c r="A28693">
        <v>573800</v>
      </c>
      <c r="B28693">
        <v>2</v>
      </c>
      <c r="C28693">
        <v>221.77754139999999</v>
      </c>
      <c r="D28693">
        <v>5.7357314849999996</v>
      </c>
    </row>
    <row r="28694" spans="1:4" x14ac:dyDescent="0.25">
      <c r="A28694">
        <v>573800</v>
      </c>
      <c r="B28694">
        <v>3</v>
      </c>
      <c r="C28694">
        <v>221.3938325</v>
      </c>
      <c r="D28694">
        <v>5.6459977779999999</v>
      </c>
    </row>
    <row r="28695" spans="1:4" x14ac:dyDescent="0.25">
      <c r="A28695">
        <v>573800</v>
      </c>
      <c r="B28695">
        <v>4</v>
      </c>
      <c r="C28695">
        <v>221.55071659999999</v>
      </c>
      <c r="D28695">
        <v>5.6763629040000003</v>
      </c>
    </row>
    <row r="28696" spans="1:4" x14ac:dyDescent="0.25">
      <c r="A28696">
        <v>573900</v>
      </c>
      <c r="B28696">
        <v>0</v>
      </c>
      <c r="C28696">
        <v>222.0669283</v>
      </c>
      <c r="D28696">
        <v>5.8954825839999998</v>
      </c>
    </row>
    <row r="28697" spans="1:4" x14ac:dyDescent="0.25">
      <c r="A28697">
        <v>573900</v>
      </c>
      <c r="B28697">
        <v>1</v>
      </c>
      <c r="C28697">
        <v>222.18487809999999</v>
      </c>
      <c r="D28697">
        <v>5.9501913890000004</v>
      </c>
    </row>
    <row r="28698" spans="1:4" x14ac:dyDescent="0.25">
      <c r="A28698">
        <v>573900</v>
      </c>
      <c r="B28698">
        <v>2</v>
      </c>
      <c r="C28698">
        <v>221.7878843</v>
      </c>
      <c r="D28698">
        <v>5.8502917510000003</v>
      </c>
    </row>
    <row r="28699" spans="1:4" x14ac:dyDescent="0.25">
      <c r="A28699">
        <v>573900</v>
      </c>
      <c r="B28699">
        <v>3</v>
      </c>
      <c r="C28699">
        <v>222.03756139999999</v>
      </c>
      <c r="D28699">
        <v>5.8559791069999996</v>
      </c>
    </row>
    <row r="28700" spans="1:4" x14ac:dyDescent="0.25">
      <c r="A28700">
        <v>573900</v>
      </c>
      <c r="B28700">
        <v>4</v>
      </c>
      <c r="C28700">
        <v>225.60888410000001</v>
      </c>
      <c r="D28700" t="s">
        <v>981</v>
      </c>
    </row>
    <row r="28701" spans="1:4" x14ac:dyDescent="0.25">
      <c r="A28701">
        <v>574000</v>
      </c>
      <c r="B28701">
        <v>0</v>
      </c>
      <c r="C28701">
        <v>225.75052629999999</v>
      </c>
      <c r="D28701" t="s">
        <v>982</v>
      </c>
    </row>
    <row r="28702" spans="1:4" x14ac:dyDescent="0.25">
      <c r="A28702">
        <v>574000</v>
      </c>
      <c r="B28702">
        <v>1</v>
      </c>
      <c r="C28702">
        <v>221.93335260000001</v>
      </c>
      <c r="D28702">
        <v>5.7770646360000004</v>
      </c>
    </row>
    <row r="28703" spans="1:4" x14ac:dyDescent="0.25">
      <c r="A28703">
        <v>574000</v>
      </c>
      <c r="B28703">
        <v>2</v>
      </c>
      <c r="C28703">
        <v>224.0526381</v>
      </c>
      <c r="D28703">
        <v>2.3782157850000001</v>
      </c>
    </row>
    <row r="28704" spans="1:4" x14ac:dyDescent="0.25">
      <c r="A28704">
        <v>574000</v>
      </c>
      <c r="B28704">
        <v>3</v>
      </c>
      <c r="C28704">
        <v>221.8562058</v>
      </c>
      <c r="D28704">
        <v>5.7536508370000004</v>
      </c>
    </row>
    <row r="28705" spans="1:4" x14ac:dyDescent="0.25">
      <c r="A28705">
        <v>574000</v>
      </c>
      <c r="B28705">
        <v>4</v>
      </c>
      <c r="C28705">
        <v>224.84043220000001</v>
      </c>
      <c r="D28705">
        <v>1.2666100069999999</v>
      </c>
    </row>
    <row r="28706" spans="1:4" x14ac:dyDescent="0.25">
      <c r="A28706">
        <v>574100</v>
      </c>
      <c r="B28706">
        <v>0</v>
      </c>
      <c r="C28706">
        <v>222.0025814</v>
      </c>
      <c r="D28706">
        <v>5.7078567600000003</v>
      </c>
    </row>
    <row r="28707" spans="1:4" x14ac:dyDescent="0.25">
      <c r="A28707">
        <v>574100</v>
      </c>
      <c r="B28707">
        <v>1</v>
      </c>
      <c r="C28707">
        <v>225.80144619999999</v>
      </c>
      <c r="D28707" t="s">
        <v>983</v>
      </c>
    </row>
    <row r="28708" spans="1:4" x14ac:dyDescent="0.25">
      <c r="A28708">
        <v>574100</v>
      </c>
      <c r="B28708">
        <v>2</v>
      </c>
      <c r="C28708">
        <v>214.8521063</v>
      </c>
      <c r="D28708">
        <v>17.388035169999998</v>
      </c>
    </row>
    <row r="28709" spans="1:4" x14ac:dyDescent="0.25">
      <c r="A28709">
        <v>574100</v>
      </c>
      <c r="B28709">
        <v>3</v>
      </c>
      <c r="C28709">
        <v>222.09281709999999</v>
      </c>
      <c r="D28709">
        <v>5.7948370169999999</v>
      </c>
    </row>
    <row r="28710" spans="1:4" x14ac:dyDescent="0.25">
      <c r="A28710">
        <v>574100</v>
      </c>
      <c r="B28710">
        <v>4</v>
      </c>
      <c r="C28710">
        <v>226.12465309999999</v>
      </c>
      <c r="D28710" t="s">
        <v>984</v>
      </c>
    </row>
    <row r="28711" spans="1:4" x14ac:dyDescent="0.25">
      <c r="A28711">
        <v>574200</v>
      </c>
      <c r="B28711">
        <v>0</v>
      </c>
      <c r="C28711">
        <v>217.97082140000001</v>
      </c>
      <c r="D28711">
        <v>11.54803152</v>
      </c>
    </row>
    <row r="28712" spans="1:4" x14ac:dyDescent="0.25">
      <c r="A28712">
        <v>574200</v>
      </c>
      <c r="B28712">
        <v>1</v>
      </c>
      <c r="C28712">
        <v>217.96608119999999</v>
      </c>
      <c r="D28712">
        <v>11.41264258</v>
      </c>
    </row>
    <row r="28713" spans="1:4" x14ac:dyDescent="0.25">
      <c r="A28713">
        <v>574200</v>
      </c>
      <c r="B28713">
        <v>2</v>
      </c>
      <c r="C28713">
        <v>218.09396580000001</v>
      </c>
      <c r="D28713">
        <v>11.478719760000001</v>
      </c>
    </row>
    <row r="28714" spans="1:4" x14ac:dyDescent="0.25">
      <c r="A28714">
        <v>574200</v>
      </c>
      <c r="B28714">
        <v>3</v>
      </c>
      <c r="C28714">
        <v>217.7849205</v>
      </c>
      <c r="D28714">
        <v>11.457340629999999</v>
      </c>
    </row>
    <row r="28715" spans="1:4" x14ac:dyDescent="0.25">
      <c r="A28715">
        <v>574200</v>
      </c>
      <c r="B28715">
        <v>4</v>
      </c>
      <c r="C28715">
        <v>217.8266461</v>
      </c>
      <c r="D28715">
        <v>11.44465274</v>
      </c>
    </row>
    <row r="28716" spans="1:4" x14ac:dyDescent="0.25">
      <c r="A28716">
        <v>574300</v>
      </c>
      <c r="B28716">
        <v>0</v>
      </c>
      <c r="C28716">
        <v>217.76283950000001</v>
      </c>
      <c r="D28716">
        <v>11.4041514</v>
      </c>
    </row>
    <row r="28717" spans="1:4" x14ac:dyDescent="0.25">
      <c r="A28717">
        <v>574300</v>
      </c>
      <c r="B28717">
        <v>1</v>
      </c>
      <c r="C28717">
        <v>217.82317800000001</v>
      </c>
      <c r="D28717">
        <v>11.496648130000001</v>
      </c>
    </row>
    <row r="28718" spans="1:4" x14ac:dyDescent="0.25">
      <c r="A28718">
        <v>574300</v>
      </c>
      <c r="B28718">
        <v>2</v>
      </c>
      <c r="C28718">
        <v>217.80444689999999</v>
      </c>
      <c r="D28718">
        <v>11.412994769999999</v>
      </c>
    </row>
    <row r="28719" spans="1:4" x14ac:dyDescent="0.25">
      <c r="A28719">
        <v>574300</v>
      </c>
      <c r="B28719">
        <v>3</v>
      </c>
      <c r="C28719">
        <v>217.84193450000001</v>
      </c>
      <c r="D28719">
        <v>11.515300379999999</v>
      </c>
    </row>
    <row r="28720" spans="1:4" x14ac:dyDescent="0.25">
      <c r="A28720">
        <v>574300</v>
      </c>
      <c r="B28720">
        <v>4</v>
      </c>
      <c r="C28720">
        <v>217.92454069999999</v>
      </c>
      <c r="D28720">
        <v>11.471393409999999</v>
      </c>
    </row>
    <row r="28721" spans="1:4" x14ac:dyDescent="0.25">
      <c r="A28721">
        <v>574400</v>
      </c>
      <c r="B28721">
        <v>0</v>
      </c>
      <c r="C28721">
        <v>216.90525059999999</v>
      </c>
      <c r="D28721">
        <v>11.18769943</v>
      </c>
    </row>
    <row r="28722" spans="1:4" x14ac:dyDescent="0.25">
      <c r="A28722">
        <v>574400</v>
      </c>
      <c r="B28722">
        <v>1</v>
      </c>
      <c r="C28722">
        <v>217.03809380000001</v>
      </c>
      <c r="D28722">
        <v>11.28139586</v>
      </c>
    </row>
    <row r="28723" spans="1:4" x14ac:dyDescent="0.25">
      <c r="A28723">
        <v>574400</v>
      </c>
      <c r="B28723">
        <v>2</v>
      </c>
      <c r="C28723">
        <v>216.6561705</v>
      </c>
      <c r="D28723">
        <v>11.133173490000001</v>
      </c>
    </row>
    <row r="28724" spans="1:4" x14ac:dyDescent="0.25">
      <c r="A28724">
        <v>574400</v>
      </c>
      <c r="B28724">
        <v>3</v>
      </c>
      <c r="C28724">
        <v>216.78224549999999</v>
      </c>
      <c r="D28724">
        <v>11.092332819999999</v>
      </c>
    </row>
    <row r="28725" spans="1:4" x14ac:dyDescent="0.25">
      <c r="A28725">
        <v>574400</v>
      </c>
      <c r="B28725">
        <v>4</v>
      </c>
      <c r="C28725">
        <v>224.01603030000001</v>
      </c>
      <c r="D28725">
        <v>0.19987352899999999</v>
      </c>
    </row>
    <row r="28726" spans="1:4" x14ac:dyDescent="0.25">
      <c r="A28726">
        <v>574500</v>
      </c>
      <c r="B28726">
        <v>0</v>
      </c>
      <c r="C28726">
        <v>219.93242290000001</v>
      </c>
      <c r="D28726">
        <v>4.9885741599999998</v>
      </c>
    </row>
    <row r="28727" spans="1:4" x14ac:dyDescent="0.25">
      <c r="A28727">
        <v>574500</v>
      </c>
      <c r="B28727">
        <v>1</v>
      </c>
      <c r="C28727">
        <v>222.65402309999999</v>
      </c>
      <c r="D28727">
        <v>1.654274019</v>
      </c>
    </row>
    <row r="28728" spans="1:4" x14ac:dyDescent="0.25">
      <c r="A28728">
        <v>574500</v>
      </c>
      <c r="B28728">
        <v>2</v>
      </c>
      <c r="C28728">
        <v>220.0796929</v>
      </c>
      <c r="D28728">
        <v>5.1523447459999998</v>
      </c>
    </row>
    <row r="28729" spans="1:4" x14ac:dyDescent="0.25">
      <c r="A28729">
        <v>574500</v>
      </c>
      <c r="B28729">
        <v>3</v>
      </c>
      <c r="C28729">
        <v>222.27602880000001</v>
      </c>
      <c r="D28729">
        <v>2.2031029499999999</v>
      </c>
    </row>
    <row r="28730" spans="1:4" x14ac:dyDescent="0.25">
      <c r="A28730">
        <v>574500</v>
      </c>
      <c r="B28730">
        <v>4</v>
      </c>
      <c r="C28730">
        <v>219.8158971</v>
      </c>
      <c r="D28730">
        <v>4.85842185</v>
      </c>
    </row>
    <row r="28731" spans="1:4" x14ac:dyDescent="0.25">
      <c r="A28731">
        <v>574600</v>
      </c>
      <c r="B28731">
        <v>0</v>
      </c>
      <c r="C28731">
        <v>220.58302069999999</v>
      </c>
      <c r="D28731">
        <v>6.0933964820000002</v>
      </c>
    </row>
    <row r="28732" spans="1:4" x14ac:dyDescent="0.25">
      <c r="A28732">
        <v>574600</v>
      </c>
      <c r="B28732">
        <v>1</v>
      </c>
      <c r="C28732">
        <v>220.6697514</v>
      </c>
      <c r="D28732">
        <v>5.8625912720000004</v>
      </c>
    </row>
    <row r="28733" spans="1:4" x14ac:dyDescent="0.25">
      <c r="A28733">
        <v>574600</v>
      </c>
      <c r="B28733">
        <v>2</v>
      </c>
      <c r="C28733">
        <v>221.0037217</v>
      </c>
      <c r="D28733">
        <v>5.1735381829999998</v>
      </c>
    </row>
    <row r="28734" spans="1:4" x14ac:dyDescent="0.25">
      <c r="A28734">
        <v>574600</v>
      </c>
      <c r="B28734">
        <v>3</v>
      </c>
      <c r="C28734">
        <v>220.71597130000001</v>
      </c>
      <c r="D28734">
        <v>5.147851095</v>
      </c>
    </row>
    <row r="28735" spans="1:4" x14ac:dyDescent="0.25">
      <c r="A28735">
        <v>574600</v>
      </c>
      <c r="B28735">
        <v>4</v>
      </c>
      <c r="C28735">
        <v>220.49173780000001</v>
      </c>
      <c r="D28735">
        <v>6.0358021649999998</v>
      </c>
    </row>
    <row r="28736" spans="1:4" x14ac:dyDescent="0.25">
      <c r="A28736">
        <v>574700</v>
      </c>
      <c r="B28736">
        <v>0</v>
      </c>
      <c r="C28736">
        <v>216.4680663</v>
      </c>
      <c r="D28736">
        <v>11.32554391</v>
      </c>
    </row>
    <row r="28737" spans="1:4" x14ac:dyDescent="0.25">
      <c r="A28737">
        <v>574700</v>
      </c>
      <c r="B28737">
        <v>1</v>
      </c>
      <c r="C28737">
        <v>216.6511787</v>
      </c>
      <c r="D28737">
        <v>11.504132569999999</v>
      </c>
    </row>
    <row r="28738" spans="1:4" x14ac:dyDescent="0.25">
      <c r="A28738">
        <v>574700</v>
      </c>
      <c r="B28738">
        <v>2</v>
      </c>
      <c r="C28738">
        <v>216.0477152</v>
      </c>
      <c r="D28738">
        <v>11.47127755</v>
      </c>
    </row>
    <row r="28739" spans="1:4" x14ac:dyDescent="0.25">
      <c r="A28739">
        <v>574700</v>
      </c>
      <c r="B28739">
        <v>3</v>
      </c>
      <c r="C28739">
        <v>222.10292699999999</v>
      </c>
      <c r="D28739">
        <v>1.9428521430000001</v>
      </c>
    </row>
    <row r="28740" spans="1:4" x14ac:dyDescent="0.25">
      <c r="A28740">
        <v>574700</v>
      </c>
      <c r="B28740">
        <v>4</v>
      </c>
      <c r="C28740">
        <v>222.08616409999999</v>
      </c>
      <c r="D28740">
        <v>1.7777477939999999</v>
      </c>
    </row>
    <row r="28741" spans="1:4" x14ac:dyDescent="0.25">
      <c r="A28741">
        <v>574800</v>
      </c>
      <c r="B28741">
        <v>0</v>
      </c>
      <c r="C28741">
        <v>219.1594389</v>
      </c>
      <c r="D28741">
        <v>4.7182433399999999</v>
      </c>
    </row>
    <row r="28742" spans="1:4" x14ac:dyDescent="0.25">
      <c r="A28742">
        <v>574800</v>
      </c>
      <c r="B28742">
        <v>1</v>
      </c>
      <c r="C28742">
        <v>218.85135489999999</v>
      </c>
      <c r="D28742">
        <v>5.2264315290000001</v>
      </c>
    </row>
    <row r="28743" spans="1:4" x14ac:dyDescent="0.25">
      <c r="A28743">
        <v>574800</v>
      </c>
      <c r="B28743">
        <v>2</v>
      </c>
      <c r="C28743">
        <v>219.33744039999999</v>
      </c>
      <c r="D28743">
        <v>4.715632373</v>
      </c>
    </row>
    <row r="28744" spans="1:4" x14ac:dyDescent="0.25">
      <c r="A28744">
        <v>574800</v>
      </c>
      <c r="B28744">
        <v>3</v>
      </c>
      <c r="C28744">
        <v>219.39588649999999</v>
      </c>
      <c r="D28744">
        <v>4.4464459349999998</v>
      </c>
    </row>
    <row r="28745" spans="1:4" x14ac:dyDescent="0.25">
      <c r="A28745">
        <v>574800</v>
      </c>
      <c r="B28745">
        <v>4</v>
      </c>
      <c r="C28745">
        <v>218.84385119999999</v>
      </c>
      <c r="D28745">
        <v>5.2025524519999999</v>
      </c>
    </row>
    <row r="28746" spans="1:4" x14ac:dyDescent="0.25">
      <c r="A28746">
        <v>574900</v>
      </c>
      <c r="B28746">
        <v>0</v>
      </c>
      <c r="C28746">
        <v>215.92280880000001</v>
      </c>
      <c r="D28746">
        <v>10.641430010000001</v>
      </c>
    </row>
    <row r="28747" spans="1:4" x14ac:dyDescent="0.25">
      <c r="A28747">
        <v>574900</v>
      </c>
      <c r="B28747">
        <v>1</v>
      </c>
      <c r="C28747">
        <v>219.32042150000001</v>
      </c>
      <c r="D28747">
        <v>4.595704993</v>
      </c>
    </row>
    <row r="28748" spans="1:4" x14ac:dyDescent="0.25">
      <c r="A28748">
        <v>574900</v>
      </c>
      <c r="B28748">
        <v>2</v>
      </c>
      <c r="C28748">
        <v>215.96947779999999</v>
      </c>
      <c r="D28748">
        <v>10.69294251</v>
      </c>
    </row>
    <row r="28749" spans="1:4" x14ac:dyDescent="0.25">
      <c r="A28749">
        <v>574900</v>
      </c>
      <c r="B28749">
        <v>3</v>
      </c>
      <c r="C28749">
        <v>215.79441209999999</v>
      </c>
      <c r="D28749">
        <v>10.63615766</v>
      </c>
    </row>
    <row r="28750" spans="1:4" x14ac:dyDescent="0.25">
      <c r="A28750">
        <v>574900</v>
      </c>
      <c r="B28750">
        <v>4</v>
      </c>
      <c r="C28750">
        <v>215.89211940000001</v>
      </c>
      <c r="D28750">
        <v>10.574587019999999</v>
      </c>
    </row>
    <row r="28751" spans="1:4" x14ac:dyDescent="0.25">
      <c r="A28751">
        <v>575000</v>
      </c>
      <c r="B28751">
        <v>0</v>
      </c>
      <c r="C28751">
        <v>215.7771889</v>
      </c>
      <c r="D28751">
        <v>10.389050599999999</v>
      </c>
    </row>
    <row r="28752" spans="1:4" x14ac:dyDescent="0.25">
      <c r="A28752">
        <v>575000</v>
      </c>
      <c r="B28752">
        <v>1</v>
      </c>
      <c r="C28752">
        <v>215.6060927</v>
      </c>
      <c r="D28752">
        <v>10.3848745</v>
      </c>
    </row>
    <row r="28753" spans="1:4" x14ac:dyDescent="0.25">
      <c r="A28753">
        <v>575000</v>
      </c>
      <c r="B28753">
        <v>2</v>
      </c>
      <c r="C28753">
        <v>215.85446859999999</v>
      </c>
      <c r="D28753">
        <v>10.298520890000001</v>
      </c>
    </row>
    <row r="28754" spans="1:4" x14ac:dyDescent="0.25">
      <c r="A28754">
        <v>575000</v>
      </c>
      <c r="B28754">
        <v>3</v>
      </c>
      <c r="C28754">
        <v>215.70793330000001</v>
      </c>
      <c r="D28754">
        <v>10.497151219999999</v>
      </c>
    </row>
    <row r="28755" spans="1:4" x14ac:dyDescent="0.25">
      <c r="A28755">
        <v>575000</v>
      </c>
      <c r="B28755">
        <v>4</v>
      </c>
      <c r="C28755">
        <v>215.82327620000001</v>
      </c>
      <c r="D28755">
        <v>10.47385422</v>
      </c>
    </row>
    <row r="28756" spans="1:4" x14ac:dyDescent="0.25">
      <c r="A28756">
        <v>575100</v>
      </c>
      <c r="B28756">
        <v>0</v>
      </c>
      <c r="C28756">
        <v>215.32102620000001</v>
      </c>
      <c r="D28756">
        <v>10.35011501</v>
      </c>
    </row>
    <row r="28757" spans="1:4" x14ac:dyDescent="0.25">
      <c r="A28757">
        <v>575100</v>
      </c>
      <c r="B28757">
        <v>1</v>
      </c>
      <c r="C28757">
        <v>215.28343229999999</v>
      </c>
      <c r="D28757">
        <v>10.439683369999999</v>
      </c>
    </row>
    <row r="28758" spans="1:4" x14ac:dyDescent="0.25">
      <c r="A28758">
        <v>575100</v>
      </c>
      <c r="B28758">
        <v>2</v>
      </c>
      <c r="C28758">
        <v>215.321425</v>
      </c>
      <c r="D28758">
        <v>10.24327469</v>
      </c>
    </row>
    <row r="28759" spans="1:4" x14ac:dyDescent="0.25">
      <c r="A28759">
        <v>575100</v>
      </c>
      <c r="B28759">
        <v>3</v>
      </c>
      <c r="C28759">
        <v>215.3382077</v>
      </c>
      <c r="D28759">
        <v>10.37324143</v>
      </c>
    </row>
    <row r="28760" spans="1:4" x14ac:dyDescent="0.25">
      <c r="A28760">
        <v>575100</v>
      </c>
      <c r="B28760">
        <v>4</v>
      </c>
      <c r="C28760">
        <v>215.6790149</v>
      </c>
      <c r="D28760">
        <v>10.239289019999999</v>
      </c>
    </row>
    <row r="28761" spans="1:4" x14ac:dyDescent="0.25">
      <c r="A28761">
        <v>575200</v>
      </c>
      <c r="B28761">
        <v>0</v>
      </c>
      <c r="C28761">
        <v>217.7312536</v>
      </c>
      <c r="D28761">
        <v>6.2645752610000001</v>
      </c>
    </row>
    <row r="28762" spans="1:4" x14ac:dyDescent="0.25">
      <c r="A28762">
        <v>575200</v>
      </c>
      <c r="B28762">
        <v>1</v>
      </c>
      <c r="C28762">
        <v>214.7062061</v>
      </c>
      <c r="D28762">
        <v>10.012065700000001</v>
      </c>
    </row>
    <row r="28763" spans="1:4" x14ac:dyDescent="0.25">
      <c r="A28763">
        <v>575200</v>
      </c>
      <c r="B28763">
        <v>2</v>
      </c>
      <c r="C28763">
        <v>214.78919070000001</v>
      </c>
      <c r="D28763">
        <v>10.35873778</v>
      </c>
    </row>
    <row r="28764" spans="1:4" x14ac:dyDescent="0.25">
      <c r="A28764">
        <v>575200</v>
      </c>
      <c r="B28764">
        <v>3</v>
      </c>
      <c r="C28764">
        <v>215.35459019999999</v>
      </c>
      <c r="D28764">
        <v>10.45092116</v>
      </c>
    </row>
    <row r="28765" spans="1:4" x14ac:dyDescent="0.25">
      <c r="A28765">
        <v>575200</v>
      </c>
      <c r="B28765">
        <v>4</v>
      </c>
      <c r="C28765">
        <v>218.26181800000001</v>
      </c>
      <c r="D28765">
        <v>4.8440122480000003</v>
      </c>
    </row>
    <row r="28766" spans="1:4" x14ac:dyDescent="0.25">
      <c r="A28766">
        <v>575300</v>
      </c>
      <c r="B28766">
        <v>0</v>
      </c>
      <c r="C28766">
        <v>214.03761890000001</v>
      </c>
      <c r="D28766">
        <v>10.03836025</v>
      </c>
    </row>
    <row r="28767" spans="1:4" x14ac:dyDescent="0.25">
      <c r="A28767">
        <v>575300</v>
      </c>
      <c r="B28767">
        <v>1</v>
      </c>
      <c r="C28767">
        <v>214.3693753</v>
      </c>
      <c r="D28767">
        <v>10.017193199999999</v>
      </c>
    </row>
    <row r="28768" spans="1:4" x14ac:dyDescent="0.25">
      <c r="A28768">
        <v>575300</v>
      </c>
      <c r="B28768">
        <v>2</v>
      </c>
      <c r="C28768">
        <v>214.851055</v>
      </c>
      <c r="D28768">
        <v>10.47298402</v>
      </c>
    </row>
    <row r="28769" spans="1:4" x14ac:dyDescent="0.25">
      <c r="A28769">
        <v>575300</v>
      </c>
      <c r="B28769">
        <v>3</v>
      </c>
      <c r="C28769">
        <v>214.54395149999999</v>
      </c>
      <c r="D28769">
        <v>10.47322209</v>
      </c>
    </row>
    <row r="28770" spans="1:4" x14ac:dyDescent="0.25">
      <c r="A28770">
        <v>575300</v>
      </c>
      <c r="B28770">
        <v>4</v>
      </c>
      <c r="C28770">
        <v>214.3458996</v>
      </c>
      <c r="D28770">
        <v>10.291396349999999</v>
      </c>
    </row>
    <row r="28771" spans="1:4" x14ac:dyDescent="0.25">
      <c r="A28771">
        <v>575400</v>
      </c>
      <c r="B28771">
        <v>0</v>
      </c>
      <c r="C28771">
        <v>217.62996380000001</v>
      </c>
      <c r="D28771">
        <v>6.0271778359999999</v>
      </c>
    </row>
    <row r="28772" spans="1:4" x14ac:dyDescent="0.25">
      <c r="A28772">
        <v>575400</v>
      </c>
      <c r="B28772">
        <v>1</v>
      </c>
      <c r="C28772">
        <v>217.64231509999999</v>
      </c>
      <c r="D28772">
        <v>6.21701338</v>
      </c>
    </row>
    <row r="28773" spans="1:4" x14ac:dyDescent="0.25">
      <c r="A28773">
        <v>575400</v>
      </c>
      <c r="B28773">
        <v>2</v>
      </c>
      <c r="C28773">
        <v>218.24822520000001</v>
      </c>
      <c r="D28773">
        <v>5.7834958729999997</v>
      </c>
    </row>
    <row r="28774" spans="1:4" x14ac:dyDescent="0.25">
      <c r="A28774">
        <v>575400</v>
      </c>
      <c r="B28774">
        <v>3</v>
      </c>
      <c r="C28774">
        <v>217.54703860000001</v>
      </c>
      <c r="D28774">
        <v>6.0710563789999998</v>
      </c>
    </row>
    <row r="28775" spans="1:4" x14ac:dyDescent="0.25">
      <c r="A28775">
        <v>575400</v>
      </c>
      <c r="B28775">
        <v>4</v>
      </c>
      <c r="C28775">
        <v>217.36528250000001</v>
      </c>
      <c r="D28775">
        <v>6.6243212050000002</v>
      </c>
    </row>
    <row r="28776" spans="1:4" x14ac:dyDescent="0.25">
      <c r="A28776">
        <v>575500</v>
      </c>
      <c r="B28776">
        <v>0</v>
      </c>
      <c r="C28776">
        <v>217.6901795</v>
      </c>
      <c r="D28776">
        <v>6.4253254460000004</v>
      </c>
    </row>
    <row r="28777" spans="1:4" x14ac:dyDescent="0.25">
      <c r="A28777">
        <v>575500</v>
      </c>
      <c r="B28777">
        <v>1</v>
      </c>
      <c r="C28777">
        <v>217.35655059999999</v>
      </c>
      <c r="D28777">
        <v>6.2098561439999997</v>
      </c>
    </row>
    <row r="28778" spans="1:4" x14ac:dyDescent="0.25">
      <c r="A28778">
        <v>575500</v>
      </c>
      <c r="B28778">
        <v>2</v>
      </c>
      <c r="C28778">
        <v>217.03940040000001</v>
      </c>
      <c r="D28778">
        <v>7.0078521370000004</v>
      </c>
    </row>
    <row r="28779" spans="1:4" x14ac:dyDescent="0.25">
      <c r="A28779">
        <v>575500</v>
      </c>
      <c r="B28779">
        <v>3</v>
      </c>
      <c r="C28779">
        <v>214.47884809999999</v>
      </c>
      <c r="D28779">
        <v>10.62420148</v>
      </c>
    </row>
    <row r="28780" spans="1:4" x14ac:dyDescent="0.25">
      <c r="A28780">
        <v>575500</v>
      </c>
      <c r="B28780">
        <v>4</v>
      </c>
      <c r="C28780">
        <v>217.48119270000001</v>
      </c>
      <c r="D28780">
        <v>5.9635591149999998</v>
      </c>
    </row>
    <row r="28781" spans="1:4" x14ac:dyDescent="0.25">
      <c r="A28781">
        <v>575600</v>
      </c>
      <c r="B28781">
        <v>0</v>
      </c>
      <c r="C28781">
        <v>211.1733199</v>
      </c>
      <c r="D28781">
        <v>16.67922046</v>
      </c>
    </row>
    <row r="28782" spans="1:4" x14ac:dyDescent="0.25">
      <c r="A28782">
        <v>575600</v>
      </c>
      <c r="B28782">
        <v>1</v>
      </c>
      <c r="C28782">
        <v>217.70744110000001</v>
      </c>
      <c r="D28782">
        <v>5.0508975029999998</v>
      </c>
    </row>
    <row r="28783" spans="1:4" x14ac:dyDescent="0.25">
      <c r="A28783">
        <v>575600</v>
      </c>
      <c r="B28783">
        <v>2</v>
      </c>
      <c r="C28783">
        <v>221.9916202</v>
      </c>
      <c r="D28783" t="s">
        <v>985</v>
      </c>
    </row>
    <row r="28784" spans="1:4" x14ac:dyDescent="0.25">
      <c r="A28784">
        <v>575600</v>
      </c>
      <c r="B28784">
        <v>3</v>
      </c>
      <c r="C28784">
        <v>218.02953350000001</v>
      </c>
      <c r="D28784">
        <v>5.0573924239999997</v>
      </c>
    </row>
    <row r="28785" spans="1:4" x14ac:dyDescent="0.25">
      <c r="A28785">
        <v>575600</v>
      </c>
      <c r="B28785">
        <v>4</v>
      </c>
      <c r="C28785">
        <v>210.86904770000001</v>
      </c>
      <c r="D28785">
        <v>16.757785989999999</v>
      </c>
    </row>
    <row r="28786" spans="1:4" x14ac:dyDescent="0.25">
      <c r="A28786">
        <v>575700</v>
      </c>
      <c r="B28786">
        <v>0</v>
      </c>
      <c r="C28786">
        <v>221.72018489999999</v>
      </c>
      <c r="D28786" t="s">
        <v>986</v>
      </c>
    </row>
    <row r="28787" spans="1:4" x14ac:dyDescent="0.25">
      <c r="A28787">
        <v>575700</v>
      </c>
      <c r="B28787">
        <v>1</v>
      </c>
      <c r="C28787">
        <v>211.3653328</v>
      </c>
      <c r="D28787">
        <v>16.873153569999999</v>
      </c>
    </row>
    <row r="28788" spans="1:4" x14ac:dyDescent="0.25">
      <c r="A28788">
        <v>575700</v>
      </c>
      <c r="B28788">
        <v>2</v>
      </c>
      <c r="C28788">
        <v>221.5807355</v>
      </c>
      <c r="D28788" t="s">
        <v>987</v>
      </c>
    </row>
    <row r="28789" spans="1:4" x14ac:dyDescent="0.25">
      <c r="A28789">
        <v>575700</v>
      </c>
      <c r="B28789">
        <v>3</v>
      </c>
      <c r="C28789">
        <v>214.746985</v>
      </c>
      <c r="D28789">
        <v>11.041898339999999</v>
      </c>
    </row>
    <row r="28790" spans="1:4" x14ac:dyDescent="0.25">
      <c r="A28790">
        <v>575700</v>
      </c>
      <c r="B28790">
        <v>4</v>
      </c>
      <c r="C28790">
        <v>214.99368269999999</v>
      </c>
      <c r="D28790">
        <v>11.177448010000001</v>
      </c>
    </row>
    <row r="28791" spans="1:4" x14ac:dyDescent="0.25">
      <c r="A28791">
        <v>575800</v>
      </c>
      <c r="B28791">
        <v>0</v>
      </c>
      <c r="C28791">
        <v>214.6773105</v>
      </c>
      <c r="D28791">
        <v>11.22380688</v>
      </c>
    </row>
    <row r="28792" spans="1:4" x14ac:dyDescent="0.25">
      <c r="A28792">
        <v>575800</v>
      </c>
      <c r="B28792">
        <v>1</v>
      </c>
      <c r="C28792">
        <v>214.66080389999999</v>
      </c>
      <c r="D28792">
        <v>11.360912819999999</v>
      </c>
    </row>
    <row r="28793" spans="1:4" x14ac:dyDescent="0.25">
      <c r="A28793">
        <v>575800</v>
      </c>
      <c r="B28793">
        <v>2</v>
      </c>
      <c r="C28793">
        <v>214.29591149999999</v>
      </c>
      <c r="D28793">
        <v>11.175269050000001</v>
      </c>
    </row>
    <row r="28794" spans="1:4" x14ac:dyDescent="0.25">
      <c r="A28794">
        <v>575800</v>
      </c>
      <c r="B28794">
        <v>3</v>
      </c>
      <c r="C28794">
        <v>214.45386529999999</v>
      </c>
      <c r="D28794">
        <v>11.206751219999999</v>
      </c>
    </row>
    <row r="28795" spans="1:4" x14ac:dyDescent="0.25">
      <c r="A28795">
        <v>575800</v>
      </c>
      <c r="B28795">
        <v>4</v>
      </c>
      <c r="C28795">
        <v>214.39244170000001</v>
      </c>
      <c r="D28795">
        <v>11.16048765</v>
      </c>
    </row>
    <row r="28796" spans="1:4" x14ac:dyDescent="0.25">
      <c r="A28796">
        <v>575900</v>
      </c>
      <c r="B28796">
        <v>0</v>
      </c>
      <c r="C28796">
        <v>221.78734600000001</v>
      </c>
      <c r="D28796" t="s">
        <v>988</v>
      </c>
    </row>
    <row r="28797" spans="1:4" x14ac:dyDescent="0.25">
      <c r="A28797">
        <v>575900</v>
      </c>
      <c r="B28797">
        <v>1</v>
      </c>
      <c r="C28797">
        <v>215.11650090000001</v>
      </c>
      <c r="D28797">
        <v>11.22198786</v>
      </c>
    </row>
    <row r="28798" spans="1:4" x14ac:dyDescent="0.25">
      <c r="A28798">
        <v>575900</v>
      </c>
      <c r="B28798">
        <v>2</v>
      </c>
      <c r="C28798">
        <v>215.0979639</v>
      </c>
      <c r="D28798">
        <v>11.372256889999999</v>
      </c>
    </row>
    <row r="28799" spans="1:4" x14ac:dyDescent="0.25">
      <c r="A28799">
        <v>575900</v>
      </c>
      <c r="B28799">
        <v>3</v>
      </c>
      <c r="C28799">
        <v>215.00540470000001</v>
      </c>
      <c r="D28799">
        <v>11.31320854</v>
      </c>
    </row>
    <row r="28800" spans="1:4" x14ac:dyDescent="0.25">
      <c r="A28800">
        <v>575900</v>
      </c>
      <c r="B28800">
        <v>4</v>
      </c>
      <c r="C28800">
        <v>215.06721099999999</v>
      </c>
      <c r="D28800">
        <v>11.2597974</v>
      </c>
    </row>
    <row r="28801" spans="1:4" x14ac:dyDescent="0.25">
      <c r="A28801">
        <v>576000</v>
      </c>
      <c r="B28801">
        <v>0</v>
      </c>
      <c r="C28801">
        <v>214.4989405</v>
      </c>
      <c r="D28801">
        <v>10.98714176</v>
      </c>
    </row>
    <row r="28802" spans="1:4" x14ac:dyDescent="0.25">
      <c r="A28802">
        <v>576000</v>
      </c>
      <c r="B28802">
        <v>1</v>
      </c>
      <c r="C28802">
        <v>214.3638962</v>
      </c>
      <c r="D28802">
        <v>11.0761495</v>
      </c>
    </row>
    <row r="28803" spans="1:4" x14ac:dyDescent="0.25">
      <c r="A28803">
        <v>576000</v>
      </c>
      <c r="B28803">
        <v>2</v>
      </c>
      <c r="C28803">
        <v>214.4380754</v>
      </c>
      <c r="D28803">
        <v>11.000313289999999</v>
      </c>
    </row>
    <row r="28804" spans="1:4" x14ac:dyDescent="0.25">
      <c r="A28804">
        <v>576000</v>
      </c>
      <c r="B28804">
        <v>3</v>
      </c>
      <c r="C28804">
        <v>214.57284079999999</v>
      </c>
      <c r="D28804">
        <v>11.041721969999999</v>
      </c>
    </row>
    <row r="28805" spans="1:4" x14ac:dyDescent="0.25">
      <c r="A28805">
        <v>576000</v>
      </c>
      <c r="B28805">
        <v>4</v>
      </c>
      <c r="C28805">
        <v>214.55426209999999</v>
      </c>
      <c r="D28805">
        <v>11.026870519999999</v>
      </c>
    </row>
    <row r="28806" spans="1:4" x14ac:dyDescent="0.25">
      <c r="A28806">
        <v>576100</v>
      </c>
      <c r="B28806">
        <v>0</v>
      </c>
      <c r="C28806">
        <v>214.54031670000001</v>
      </c>
      <c r="D28806">
        <v>11.04461654</v>
      </c>
    </row>
    <row r="28807" spans="1:4" x14ac:dyDescent="0.25">
      <c r="A28807">
        <v>576100</v>
      </c>
      <c r="B28807">
        <v>1</v>
      </c>
      <c r="C28807">
        <v>214.42301430000001</v>
      </c>
      <c r="D28807">
        <v>10.917228039999999</v>
      </c>
    </row>
    <row r="28808" spans="1:4" x14ac:dyDescent="0.25">
      <c r="A28808">
        <v>576100</v>
      </c>
      <c r="B28808">
        <v>2</v>
      </c>
      <c r="C28808">
        <v>214.5315042</v>
      </c>
      <c r="D28808">
        <v>10.926692879999999</v>
      </c>
    </row>
    <row r="28809" spans="1:4" x14ac:dyDescent="0.25">
      <c r="A28809">
        <v>576100</v>
      </c>
      <c r="B28809">
        <v>3</v>
      </c>
      <c r="C28809">
        <v>214.37206370000001</v>
      </c>
      <c r="D28809">
        <v>10.905130529999999</v>
      </c>
    </row>
    <row r="28810" spans="1:4" x14ac:dyDescent="0.25">
      <c r="A28810">
        <v>576100</v>
      </c>
      <c r="B28810">
        <v>4</v>
      </c>
      <c r="C28810">
        <v>214.3754893</v>
      </c>
      <c r="D28810">
        <v>10.938234189999999</v>
      </c>
    </row>
    <row r="28811" spans="1:4" x14ac:dyDescent="0.25">
      <c r="A28811">
        <v>576200</v>
      </c>
      <c r="B28811">
        <v>0</v>
      </c>
      <c r="C28811">
        <v>219.17906619999999</v>
      </c>
      <c r="D28811">
        <v>3.651900967</v>
      </c>
    </row>
    <row r="28812" spans="1:4" x14ac:dyDescent="0.25">
      <c r="A28812">
        <v>576200</v>
      </c>
      <c r="B28812">
        <v>1</v>
      </c>
      <c r="C28812">
        <v>219.0481643</v>
      </c>
      <c r="D28812">
        <v>3.7771872719999999</v>
      </c>
    </row>
    <row r="28813" spans="1:4" x14ac:dyDescent="0.25">
      <c r="A28813">
        <v>576200</v>
      </c>
      <c r="B28813">
        <v>2</v>
      </c>
      <c r="C28813">
        <v>215.16823679999999</v>
      </c>
      <c r="D28813">
        <v>10.993207659999999</v>
      </c>
    </row>
    <row r="28814" spans="1:4" x14ac:dyDescent="0.25">
      <c r="A28814">
        <v>576200</v>
      </c>
      <c r="B28814">
        <v>3</v>
      </c>
      <c r="C28814">
        <v>219.08018250000001</v>
      </c>
      <c r="D28814">
        <v>3.4477810189999998</v>
      </c>
    </row>
    <row r="28815" spans="1:4" x14ac:dyDescent="0.25">
      <c r="A28815">
        <v>576200</v>
      </c>
      <c r="B28815">
        <v>4</v>
      </c>
      <c r="C28815">
        <v>217.86667130000001</v>
      </c>
      <c r="D28815">
        <v>4.785714649</v>
      </c>
    </row>
    <row r="28816" spans="1:4" x14ac:dyDescent="0.25">
      <c r="A28816">
        <v>576300</v>
      </c>
      <c r="B28816">
        <v>0</v>
      </c>
      <c r="C28816">
        <v>219.75530470000001</v>
      </c>
      <c r="D28816">
        <v>2.9896292259999999</v>
      </c>
    </row>
    <row r="28817" spans="1:4" x14ac:dyDescent="0.25">
      <c r="A28817">
        <v>576300</v>
      </c>
      <c r="B28817">
        <v>1</v>
      </c>
      <c r="C28817">
        <v>218.50746369999999</v>
      </c>
      <c r="D28817">
        <v>4.7500770980000002</v>
      </c>
    </row>
    <row r="28818" spans="1:4" x14ac:dyDescent="0.25">
      <c r="A28818">
        <v>576300</v>
      </c>
      <c r="B28818">
        <v>2</v>
      </c>
      <c r="C28818">
        <v>211.86365480000001</v>
      </c>
      <c r="D28818">
        <v>16.635985940000001</v>
      </c>
    </row>
    <row r="28819" spans="1:4" x14ac:dyDescent="0.25">
      <c r="A28819">
        <v>576300</v>
      </c>
      <c r="B28819">
        <v>3</v>
      </c>
      <c r="C28819">
        <v>221.1613782</v>
      </c>
      <c r="D28819">
        <v>1.1196601079999999</v>
      </c>
    </row>
    <row r="28820" spans="1:4" x14ac:dyDescent="0.25">
      <c r="A28820">
        <v>576300</v>
      </c>
      <c r="B28820">
        <v>4</v>
      </c>
      <c r="C28820">
        <v>218.6552508</v>
      </c>
      <c r="D28820">
        <v>4.7409341290000002</v>
      </c>
    </row>
    <row r="28821" spans="1:4" x14ac:dyDescent="0.25">
      <c r="A28821">
        <v>576400</v>
      </c>
      <c r="B28821">
        <v>0</v>
      </c>
      <c r="C28821">
        <v>218.01367479999999</v>
      </c>
      <c r="D28821">
        <v>6.893263363</v>
      </c>
    </row>
    <row r="28822" spans="1:4" x14ac:dyDescent="0.25">
      <c r="A28822">
        <v>576400</v>
      </c>
      <c r="B28822">
        <v>1</v>
      </c>
      <c r="C28822">
        <v>218.635648</v>
      </c>
      <c r="D28822">
        <v>4.4771816659999999</v>
      </c>
    </row>
    <row r="28823" spans="1:4" x14ac:dyDescent="0.25">
      <c r="A28823">
        <v>576400</v>
      </c>
      <c r="B28823">
        <v>2</v>
      </c>
      <c r="C28823">
        <v>218.51782660000001</v>
      </c>
      <c r="D28823">
        <v>5.8383288679999996</v>
      </c>
    </row>
    <row r="28824" spans="1:4" x14ac:dyDescent="0.25">
      <c r="A28824">
        <v>576400</v>
      </c>
      <c r="B28824">
        <v>3</v>
      </c>
      <c r="C28824">
        <v>218.2409724</v>
      </c>
      <c r="D28824">
        <v>6.4033785290000003</v>
      </c>
    </row>
    <row r="28825" spans="1:4" x14ac:dyDescent="0.25">
      <c r="A28825">
        <v>576400</v>
      </c>
      <c r="B28825">
        <v>4</v>
      </c>
      <c r="C28825">
        <v>218.1614673</v>
      </c>
      <c r="D28825">
        <v>6.4953606529999997</v>
      </c>
    </row>
    <row r="28826" spans="1:4" x14ac:dyDescent="0.25">
      <c r="A28826">
        <v>576500</v>
      </c>
      <c r="B28826">
        <v>0</v>
      </c>
      <c r="C28826">
        <v>218.82986679999999</v>
      </c>
      <c r="D28826">
        <v>5.4903229720000004</v>
      </c>
    </row>
    <row r="28827" spans="1:4" x14ac:dyDescent="0.25">
      <c r="A28827">
        <v>576500</v>
      </c>
      <c r="B28827">
        <v>1</v>
      </c>
      <c r="C28827">
        <v>218.7760365</v>
      </c>
      <c r="D28827">
        <v>5.3364610499999996</v>
      </c>
    </row>
    <row r="28828" spans="1:4" x14ac:dyDescent="0.25">
      <c r="A28828">
        <v>576500</v>
      </c>
      <c r="B28828">
        <v>2</v>
      </c>
      <c r="C28828">
        <v>218.60992920000001</v>
      </c>
      <c r="D28828">
        <v>5.8217096880000003</v>
      </c>
    </row>
    <row r="28829" spans="1:4" x14ac:dyDescent="0.25">
      <c r="A28829">
        <v>576500</v>
      </c>
      <c r="B28829">
        <v>3</v>
      </c>
      <c r="C28829">
        <v>218.45622069999999</v>
      </c>
      <c r="D28829">
        <v>5.7323440259999998</v>
      </c>
    </row>
    <row r="28830" spans="1:4" x14ac:dyDescent="0.25">
      <c r="A28830">
        <v>576500</v>
      </c>
      <c r="B28830">
        <v>4</v>
      </c>
      <c r="C28830">
        <v>218.46741879999999</v>
      </c>
      <c r="D28830">
        <v>6.0313366640000003</v>
      </c>
    </row>
    <row r="28831" spans="1:4" x14ac:dyDescent="0.25">
      <c r="A28831">
        <v>576600</v>
      </c>
      <c r="B28831">
        <v>0</v>
      </c>
      <c r="C28831">
        <v>217.06909429999999</v>
      </c>
      <c r="D28831">
        <v>5.5080466819999998</v>
      </c>
    </row>
    <row r="28832" spans="1:4" x14ac:dyDescent="0.25">
      <c r="A28832">
        <v>576600</v>
      </c>
      <c r="B28832">
        <v>1</v>
      </c>
      <c r="C28832">
        <v>216.89381080000001</v>
      </c>
      <c r="D28832">
        <v>5.4663944610000001</v>
      </c>
    </row>
    <row r="28833" spans="1:4" x14ac:dyDescent="0.25">
      <c r="A28833">
        <v>576600</v>
      </c>
      <c r="B28833">
        <v>2</v>
      </c>
      <c r="C28833">
        <v>216.5192241</v>
      </c>
      <c r="D28833">
        <v>6.0012261149999997</v>
      </c>
    </row>
    <row r="28834" spans="1:4" x14ac:dyDescent="0.25">
      <c r="A28834">
        <v>576600</v>
      </c>
      <c r="B28834">
        <v>3</v>
      </c>
      <c r="C28834">
        <v>216.06060439999999</v>
      </c>
      <c r="D28834">
        <v>6.9530467920000003</v>
      </c>
    </row>
    <row r="28835" spans="1:4" x14ac:dyDescent="0.25">
      <c r="A28835">
        <v>576600</v>
      </c>
      <c r="B28835">
        <v>4</v>
      </c>
      <c r="C28835">
        <v>216.64143540000001</v>
      </c>
      <c r="D28835">
        <v>6.0279498589999996</v>
      </c>
    </row>
    <row r="28836" spans="1:4" x14ac:dyDescent="0.25">
      <c r="A28836">
        <v>576700</v>
      </c>
      <c r="B28836">
        <v>0</v>
      </c>
      <c r="C28836">
        <v>215.79492579999999</v>
      </c>
      <c r="D28836">
        <v>6.8744647939999997</v>
      </c>
    </row>
    <row r="28837" spans="1:4" x14ac:dyDescent="0.25">
      <c r="A28837">
        <v>576700</v>
      </c>
      <c r="B28837">
        <v>1</v>
      </c>
      <c r="C28837">
        <v>217.16508899999999</v>
      </c>
      <c r="D28837">
        <v>4.1943728890000003</v>
      </c>
    </row>
    <row r="28838" spans="1:4" x14ac:dyDescent="0.25">
      <c r="A28838">
        <v>576700</v>
      </c>
      <c r="B28838">
        <v>2</v>
      </c>
      <c r="C28838">
        <v>215.62165909999999</v>
      </c>
      <c r="D28838">
        <v>6.9943238399999998</v>
      </c>
    </row>
    <row r="28839" spans="1:4" x14ac:dyDescent="0.25">
      <c r="A28839">
        <v>576700</v>
      </c>
      <c r="B28839">
        <v>3</v>
      </c>
      <c r="C28839">
        <v>214.5825495</v>
      </c>
      <c r="D28839">
        <v>8.5510704359999998</v>
      </c>
    </row>
    <row r="28840" spans="1:4" x14ac:dyDescent="0.25">
      <c r="A28840">
        <v>576700</v>
      </c>
      <c r="B28840">
        <v>4</v>
      </c>
      <c r="C28840">
        <v>217.32450470000001</v>
      </c>
      <c r="D28840">
        <v>3.8694935240000001</v>
      </c>
    </row>
    <row r="28841" spans="1:4" x14ac:dyDescent="0.25">
      <c r="A28841">
        <v>576800</v>
      </c>
      <c r="B28841">
        <v>0</v>
      </c>
      <c r="C28841">
        <v>214.2778744</v>
      </c>
      <c r="D28841">
        <v>8.9958262439999999</v>
      </c>
    </row>
    <row r="28842" spans="1:4" x14ac:dyDescent="0.25">
      <c r="A28842">
        <v>576800</v>
      </c>
      <c r="B28842">
        <v>1</v>
      </c>
      <c r="C28842">
        <v>214.58631890000001</v>
      </c>
      <c r="D28842">
        <v>8.9947382870000006</v>
      </c>
    </row>
    <row r="28843" spans="1:4" x14ac:dyDescent="0.25">
      <c r="A28843">
        <v>576800</v>
      </c>
      <c r="B28843">
        <v>2</v>
      </c>
      <c r="C28843">
        <v>214.50301630000001</v>
      </c>
      <c r="D28843">
        <v>8.9941003110000004</v>
      </c>
    </row>
    <row r="28844" spans="1:4" x14ac:dyDescent="0.25">
      <c r="A28844">
        <v>576800</v>
      </c>
      <c r="B28844">
        <v>3</v>
      </c>
      <c r="C28844">
        <v>214.44031369999999</v>
      </c>
      <c r="D28844">
        <v>9.121183512</v>
      </c>
    </row>
    <row r="28845" spans="1:4" x14ac:dyDescent="0.25">
      <c r="A28845">
        <v>576800</v>
      </c>
      <c r="B28845">
        <v>4</v>
      </c>
      <c r="C28845">
        <v>215.85980000000001</v>
      </c>
      <c r="D28845">
        <v>6.6974796550000004</v>
      </c>
    </row>
    <row r="28846" spans="1:4" x14ac:dyDescent="0.25">
      <c r="A28846">
        <v>576900</v>
      </c>
      <c r="B28846">
        <v>0</v>
      </c>
      <c r="C28846">
        <v>215.20287200000001</v>
      </c>
      <c r="D28846">
        <v>7.4878166469999998</v>
      </c>
    </row>
    <row r="28847" spans="1:4" x14ac:dyDescent="0.25">
      <c r="A28847">
        <v>576900</v>
      </c>
      <c r="B28847">
        <v>1</v>
      </c>
      <c r="C28847">
        <v>215.1198455</v>
      </c>
      <c r="D28847">
        <v>7.6201861539999998</v>
      </c>
    </row>
    <row r="28848" spans="1:4" x14ac:dyDescent="0.25">
      <c r="A28848">
        <v>576900</v>
      </c>
      <c r="B28848">
        <v>2</v>
      </c>
      <c r="C28848">
        <v>214.79632169999999</v>
      </c>
      <c r="D28848">
        <v>8.3532259999999994</v>
      </c>
    </row>
    <row r="28849" spans="1:4" x14ac:dyDescent="0.25">
      <c r="A28849">
        <v>576900</v>
      </c>
      <c r="B28849">
        <v>3</v>
      </c>
      <c r="C28849">
        <v>215.75766709999999</v>
      </c>
      <c r="D28849">
        <v>6.7378600039999998</v>
      </c>
    </row>
    <row r="28850" spans="1:4" x14ac:dyDescent="0.25">
      <c r="A28850">
        <v>576900</v>
      </c>
      <c r="B28850">
        <v>4</v>
      </c>
      <c r="C28850">
        <v>214.9908585</v>
      </c>
      <c r="D28850">
        <v>7.8723337689999999</v>
      </c>
    </row>
    <row r="28851" spans="1:4" x14ac:dyDescent="0.25">
      <c r="A28851">
        <v>577000</v>
      </c>
      <c r="B28851">
        <v>0</v>
      </c>
      <c r="C28851">
        <v>216.27819629999999</v>
      </c>
      <c r="D28851">
        <v>5.6136338290000003</v>
      </c>
    </row>
    <row r="28852" spans="1:4" x14ac:dyDescent="0.25">
      <c r="A28852">
        <v>577000</v>
      </c>
      <c r="B28852">
        <v>1</v>
      </c>
      <c r="C28852">
        <v>209.94896209999999</v>
      </c>
      <c r="D28852">
        <v>16.24865672</v>
      </c>
    </row>
    <row r="28853" spans="1:4" x14ac:dyDescent="0.25">
      <c r="A28853">
        <v>577000</v>
      </c>
      <c r="B28853">
        <v>2</v>
      </c>
      <c r="C28853">
        <v>216.0078054</v>
      </c>
      <c r="D28853">
        <v>5.9720384820000003</v>
      </c>
    </row>
    <row r="28854" spans="1:4" x14ac:dyDescent="0.25">
      <c r="A28854">
        <v>577000</v>
      </c>
      <c r="B28854">
        <v>3</v>
      </c>
      <c r="C28854">
        <v>216.78998340000001</v>
      </c>
      <c r="D28854">
        <v>4.7382051729999999</v>
      </c>
    </row>
    <row r="28855" spans="1:4" x14ac:dyDescent="0.25">
      <c r="A28855">
        <v>577000</v>
      </c>
      <c r="B28855">
        <v>4</v>
      </c>
      <c r="C28855">
        <v>216.66336050000001</v>
      </c>
      <c r="D28855">
        <v>4.7588348910000002</v>
      </c>
    </row>
    <row r="28856" spans="1:4" x14ac:dyDescent="0.25">
      <c r="A28856">
        <v>577100</v>
      </c>
      <c r="B28856">
        <v>0</v>
      </c>
      <c r="C28856">
        <v>215.9026887</v>
      </c>
      <c r="D28856">
        <v>6.2751243280000004</v>
      </c>
    </row>
    <row r="28857" spans="1:4" x14ac:dyDescent="0.25">
      <c r="A28857">
        <v>577100</v>
      </c>
      <c r="B28857">
        <v>1</v>
      </c>
      <c r="C28857">
        <v>215.66479459999999</v>
      </c>
      <c r="D28857">
        <v>6.9867646289999996</v>
      </c>
    </row>
    <row r="28858" spans="1:4" x14ac:dyDescent="0.25">
      <c r="A28858">
        <v>577100</v>
      </c>
      <c r="B28858">
        <v>2</v>
      </c>
      <c r="C28858">
        <v>215.38193849999999</v>
      </c>
      <c r="D28858">
        <v>7.3456306810000003</v>
      </c>
    </row>
    <row r="28859" spans="1:4" x14ac:dyDescent="0.25">
      <c r="A28859">
        <v>577100</v>
      </c>
      <c r="B28859">
        <v>3</v>
      </c>
      <c r="C28859">
        <v>215.5423351</v>
      </c>
      <c r="D28859">
        <v>6.9803503850000004</v>
      </c>
    </row>
    <row r="28860" spans="1:4" x14ac:dyDescent="0.25">
      <c r="A28860">
        <v>577100</v>
      </c>
      <c r="B28860">
        <v>4</v>
      </c>
      <c r="C28860">
        <v>216.81132270000001</v>
      </c>
      <c r="D28860">
        <v>4.0162070740000004</v>
      </c>
    </row>
    <row r="28861" spans="1:4" x14ac:dyDescent="0.25">
      <c r="A28861">
        <v>577200</v>
      </c>
      <c r="B28861">
        <v>0</v>
      </c>
      <c r="C28861">
        <v>210.1988341</v>
      </c>
      <c r="D28861">
        <v>16.442069149999998</v>
      </c>
    </row>
    <row r="28862" spans="1:4" x14ac:dyDescent="0.25">
      <c r="A28862">
        <v>577200</v>
      </c>
      <c r="B28862">
        <v>1</v>
      </c>
      <c r="C28862">
        <v>213.301132</v>
      </c>
      <c r="D28862">
        <v>10.44698809</v>
      </c>
    </row>
    <row r="28863" spans="1:4" x14ac:dyDescent="0.25">
      <c r="A28863">
        <v>577200</v>
      </c>
      <c r="B28863">
        <v>2</v>
      </c>
      <c r="C28863">
        <v>215.4644279</v>
      </c>
      <c r="D28863">
        <v>7.0143409190000003</v>
      </c>
    </row>
    <row r="28864" spans="1:4" x14ac:dyDescent="0.25">
      <c r="A28864">
        <v>577200</v>
      </c>
      <c r="B28864">
        <v>3</v>
      </c>
      <c r="C28864">
        <v>213.22032809999999</v>
      </c>
      <c r="D28864">
        <v>10.49842688</v>
      </c>
    </row>
    <row r="28865" spans="1:4" x14ac:dyDescent="0.25">
      <c r="A28865">
        <v>577200</v>
      </c>
      <c r="B28865">
        <v>4</v>
      </c>
      <c r="C28865">
        <v>215.7857875</v>
      </c>
      <c r="D28865">
        <v>6.3372035609999999</v>
      </c>
    </row>
    <row r="28866" spans="1:4" x14ac:dyDescent="0.25">
      <c r="A28866">
        <v>577300</v>
      </c>
      <c r="B28866">
        <v>0</v>
      </c>
      <c r="C28866">
        <v>216.7422838</v>
      </c>
      <c r="D28866">
        <v>5.0188115900000003</v>
      </c>
    </row>
    <row r="28867" spans="1:4" x14ac:dyDescent="0.25">
      <c r="A28867">
        <v>577300</v>
      </c>
      <c r="B28867">
        <v>1</v>
      </c>
      <c r="C28867">
        <v>213.36281349999999</v>
      </c>
      <c r="D28867">
        <v>10.65905029</v>
      </c>
    </row>
    <row r="28868" spans="1:4" x14ac:dyDescent="0.25">
      <c r="A28868">
        <v>577300</v>
      </c>
      <c r="B28868">
        <v>2</v>
      </c>
      <c r="C28868">
        <v>215.30103990000001</v>
      </c>
      <c r="D28868">
        <v>6.9777093030000001</v>
      </c>
    </row>
    <row r="28869" spans="1:4" x14ac:dyDescent="0.25">
      <c r="A28869">
        <v>577300</v>
      </c>
      <c r="B28869">
        <v>3</v>
      </c>
      <c r="C28869">
        <v>215.40449319999999</v>
      </c>
      <c r="D28869">
        <v>6.8737017060000003</v>
      </c>
    </row>
    <row r="28870" spans="1:4" x14ac:dyDescent="0.25">
      <c r="A28870">
        <v>577300</v>
      </c>
      <c r="B28870">
        <v>4</v>
      </c>
      <c r="C28870">
        <v>215.0408683</v>
      </c>
      <c r="D28870">
        <v>7.743940362</v>
      </c>
    </row>
    <row r="28871" spans="1:4" x14ac:dyDescent="0.25">
      <c r="A28871">
        <v>577400</v>
      </c>
      <c r="B28871">
        <v>0</v>
      </c>
      <c r="C28871">
        <v>214.6667338</v>
      </c>
      <c r="D28871">
        <v>7.8881149720000003</v>
      </c>
    </row>
    <row r="28872" spans="1:4" x14ac:dyDescent="0.25">
      <c r="A28872">
        <v>577400</v>
      </c>
      <c r="B28872">
        <v>1</v>
      </c>
      <c r="C28872">
        <v>209.76467239999999</v>
      </c>
      <c r="D28872">
        <v>16.12826055</v>
      </c>
    </row>
    <row r="28873" spans="1:4" x14ac:dyDescent="0.25">
      <c r="A28873">
        <v>577400</v>
      </c>
      <c r="B28873">
        <v>2</v>
      </c>
      <c r="C28873">
        <v>210.10392970000001</v>
      </c>
      <c r="D28873">
        <v>16.28887641</v>
      </c>
    </row>
    <row r="28874" spans="1:4" x14ac:dyDescent="0.25">
      <c r="A28874">
        <v>577400</v>
      </c>
      <c r="B28874">
        <v>3</v>
      </c>
      <c r="C28874">
        <v>209.8934758</v>
      </c>
      <c r="D28874">
        <v>16.08133492</v>
      </c>
    </row>
    <row r="28875" spans="1:4" x14ac:dyDescent="0.25">
      <c r="A28875">
        <v>577400</v>
      </c>
      <c r="B28875">
        <v>4</v>
      </c>
      <c r="C28875">
        <v>214.46305720000001</v>
      </c>
      <c r="D28875">
        <v>7.7431551809999997</v>
      </c>
    </row>
    <row r="28876" spans="1:4" x14ac:dyDescent="0.25">
      <c r="A28876">
        <v>577500</v>
      </c>
      <c r="B28876">
        <v>0</v>
      </c>
      <c r="C28876">
        <v>209.74335300000001</v>
      </c>
      <c r="D28876">
        <v>16.159010850000001</v>
      </c>
    </row>
    <row r="28877" spans="1:4" x14ac:dyDescent="0.25">
      <c r="A28877">
        <v>577500</v>
      </c>
      <c r="B28877">
        <v>1</v>
      </c>
      <c r="C28877">
        <v>209.69777730000001</v>
      </c>
      <c r="D28877">
        <v>16.159831059999998</v>
      </c>
    </row>
    <row r="28878" spans="1:4" x14ac:dyDescent="0.25">
      <c r="A28878">
        <v>577500</v>
      </c>
      <c r="B28878">
        <v>2</v>
      </c>
      <c r="C28878">
        <v>209.85573489999999</v>
      </c>
      <c r="D28878">
        <v>16.047455429999999</v>
      </c>
    </row>
    <row r="28879" spans="1:4" x14ac:dyDescent="0.25">
      <c r="A28879">
        <v>577500</v>
      </c>
      <c r="B28879">
        <v>3</v>
      </c>
      <c r="C28879">
        <v>209.79870790000001</v>
      </c>
      <c r="D28879">
        <v>16.105381439999999</v>
      </c>
    </row>
    <row r="28880" spans="1:4" x14ac:dyDescent="0.25">
      <c r="A28880">
        <v>577500</v>
      </c>
      <c r="B28880">
        <v>4</v>
      </c>
      <c r="C28880">
        <v>209.86603539999999</v>
      </c>
      <c r="D28880">
        <v>16.182100340000002</v>
      </c>
    </row>
    <row r="28881" spans="1:4" x14ac:dyDescent="0.25">
      <c r="A28881">
        <v>577600</v>
      </c>
      <c r="B28881">
        <v>0</v>
      </c>
      <c r="C28881">
        <v>209.6881041</v>
      </c>
      <c r="D28881">
        <v>15.909568009999999</v>
      </c>
    </row>
    <row r="28882" spans="1:4" x14ac:dyDescent="0.25">
      <c r="A28882">
        <v>577600</v>
      </c>
      <c r="B28882">
        <v>1</v>
      </c>
      <c r="C28882">
        <v>209.40953630000001</v>
      </c>
      <c r="D28882">
        <v>15.636153780000001</v>
      </c>
    </row>
    <row r="28883" spans="1:4" x14ac:dyDescent="0.25">
      <c r="A28883">
        <v>577600</v>
      </c>
      <c r="B28883">
        <v>2</v>
      </c>
      <c r="C28883">
        <v>209.44369929999999</v>
      </c>
      <c r="D28883">
        <v>15.79505874</v>
      </c>
    </row>
    <row r="28884" spans="1:4" x14ac:dyDescent="0.25">
      <c r="A28884">
        <v>577600</v>
      </c>
      <c r="B28884">
        <v>3</v>
      </c>
      <c r="C28884">
        <v>215.09125589999999</v>
      </c>
      <c r="D28884">
        <v>6.9530143640000004</v>
      </c>
    </row>
    <row r="28885" spans="1:4" x14ac:dyDescent="0.25">
      <c r="A28885">
        <v>577600</v>
      </c>
      <c r="B28885">
        <v>4</v>
      </c>
      <c r="C28885">
        <v>209.47183150000001</v>
      </c>
      <c r="D28885">
        <v>16.05648205</v>
      </c>
    </row>
    <row r="28886" spans="1:4" x14ac:dyDescent="0.25">
      <c r="A28886">
        <v>577700</v>
      </c>
      <c r="B28886">
        <v>0</v>
      </c>
      <c r="C28886">
        <v>212.7977708</v>
      </c>
      <c r="D28886">
        <v>10.11297549</v>
      </c>
    </row>
    <row r="28887" spans="1:4" x14ac:dyDescent="0.25">
      <c r="A28887">
        <v>577700</v>
      </c>
      <c r="B28887">
        <v>1</v>
      </c>
      <c r="C28887">
        <v>212.81839729999999</v>
      </c>
      <c r="D28887">
        <v>9.8477481749999995</v>
      </c>
    </row>
    <row r="28888" spans="1:4" x14ac:dyDescent="0.25">
      <c r="A28888">
        <v>577700</v>
      </c>
      <c r="B28888">
        <v>2</v>
      </c>
      <c r="C28888">
        <v>212.81885389999999</v>
      </c>
      <c r="D28888">
        <v>10.03988099</v>
      </c>
    </row>
    <row r="28889" spans="1:4" x14ac:dyDescent="0.25">
      <c r="A28889">
        <v>577700</v>
      </c>
      <c r="B28889">
        <v>3</v>
      </c>
      <c r="C28889">
        <v>212.85723400000001</v>
      </c>
      <c r="D28889">
        <v>10.25769186</v>
      </c>
    </row>
    <row r="28890" spans="1:4" x14ac:dyDescent="0.25">
      <c r="A28890">
        <v>577700</v>
      </c>
      <c r="B28890">
        <v>4</v>
      </c>
      <c r="C28890">
        <v>212.7548869</v>
      </c>
      <c r="D28890">
        <v>9.868768845</v>
      </c>
    </row>
    <row r="28891" spans="1:4" x14ac:dyDescent="0.25">
      <c r="A28891">
        <v>577800</v>
      </c>
      <c r="B28891">
        <v>0</v>
      </c>
      <c r="C28891">
        <v>213.69772689999999</v>
      </c>
      <c r="D28891">
        <v>10.61826437</v>
      </c>
    </row>
    <row r="28892" spans="1:4" x14ac:dyDescent="0.25">
      <c r="A28892">
        <v>577800</v>
      </c>
      <c r="B28892">
        <v>1</v>
      </c>
      <c r="C28892">
        <v>216.78767099999999</v>
      </c>
      <c r="D28892">
        <v>4.8659290439999996</v>
      </c>
    </row>
    <row r="28893" spans="1:4" x14ac:dyDescent="0.25">
      <c r="A28893">
        <v>577800</v>
      </c>
      <c r="B28893">
        <v>2</v>
      </c>
      <c r="C28893">
        <v>216.4300983</v>
      </c>
      <c r="D28893">
        <v>5.515665319</v>
      </c>
    </row>
    <row r="28894" spans="1:4" x14ac:dyDescent="0.25">
      <c r="A28894">
        <v>577800</v>
      </c>
      <c r="B28894">
        <v>3</v>
      </c>
      <c r="C28894">
        <v>216.44898480000001</v>
      </c>
      <c r="D28894">
        <v>5.4164766950000001</v>
      </c>
    </row>
    <row r="28895" spans="1:4" x14ac:dyDescent="0.25">
      <c r="A28895">
        <v>577800</v>
      </c>
      <c r="B28895">
        <v>4</v>
      </c>
      <c r="C28895">
        <v>213.68078180000001</v>
      </c>
      <c r="D28895">
        <v>10.595908209999999</v>
      </c>
    </row>
    <row r="28896" spans="1:4" x14ac:dyDescent="0.25">
      <c r="A28896">
        <v>577900</v>
      </c>
      <c r="B28896">
        <v>0</v>
      </c>
      <c r="C28896">
        <v>217.55964660000001</v>
      </c>
      <c r="D28896">
        <v>3.7669435849999999</v>
      </c>
    </row>
    <row r="28897" spans="1:4" x14ac:dyDescent="0.25">
      <c r="A28897">
        <v>577900</v>
      </c>
      <c r="B28897">
        <v>1</v>
      </c>
      <c r="C28897">
        <v>216.25866869999999</v>
      </c>
      <c r="D28897">
        <v>5.7427946580000002</v>
      </c>
    </row>
    <row r="28898" spans="1:4" x14ac:dyDescent="0.25">
      <c r="A28898">
        <v>577900</v>
      </c>
      <c r="B28898">
        <v>2</v>
      </c>
      <c r="C28898">
        <v>216.508396</v>
      </c>
      <c r="D28898">
        <v>4.9900682520000004</v>
      </c>
    </row>
    <row r="28899" spans="1:4" x14ac:dyDescent="0.25">
      <c r="A28899">
        <v>577900</v>
      </c>
      <c r="B28899">
        <v>3</v>
      </c>
      <c r="C28899">
        <v>216.7464492</v>
      </c>
      <c r="D28899">
        <v>4.8141520209999999</v>
      </c>
    </row>
    <row r="28900" spans="1:4" x14ac:dyDescent="0.25">
      <c r="A28900">
        <v>577900</v>
      </c>
      <c r="B28900">
        <v>4</v>
      </c>
      <c r="C28900">
        <v>217.03758289999999</v>
      </c>
      <c r="D28900">
        <v>4.2898283509999997</v>
      </c>
    </row>
    <row r="28901" spans="1:4" x14ac:dyDescent="0.25">
      <c r="A28901">
        <v>578000</v>
      </c>
      <c r="B28901">
        <v>0</v>
      </c>
      <c r="C28901">
        <v>213.78791580000001</v>
      </c>
      <c r="D28901">
        <v>10.680192699999999</v>
      </c>
    </row>
    <row r="28902" spans="1:4" x14ac:dyDescent="0.25">
      <c r="A28902">
        <v>578000</v>
      </c>
      <c r="B28902">
        <v>1</v>
      </c>
      <c r="C28902">
        <v>213.67912770000001</v>
      </c>
      <c r="D28902">
        <v>10.71615823</v>
      </c>
    </row>
    <row r="28903" spans="1:4" x14ac:dyDescent="0.25">
      <c r="A28903">
        <v>578000</v>
      </c>
      <c r="B28903">
        <v>2</v>
      </c>
      <c r="C28903">
        <v>213.9526377</v>
      </c>
      <c r="D28903">
        <v>10.937159879999999</v>
      </c>
    </row>
    <row r="28904" spans="1:4" x14ac:dyDescent="0.25">
      <c r="A28904">
        <v>578000</v>
      </c>
      <c r="B28904">
        <v>3</v>
      </c>
      <c r="C28904">
        <v>213.632563</v>
      </c>
      <c r="D28904">
        <v>10.70884</v>
      </c>
    </row>
    <row r="28905" spans="1:4" x14ac:dyDescent="0.25">
      <c r="A28905">
        <v>578000</v>
      </c>
      <c r="B28905">
        <v>4</v>
      </c>
      <c r="C28905">
        <v>216.60151210000001</v>
      </c>
      <c r="D28905">
        <v>5.1294715230000003</v>
      </c>
    </row>
    <row r="28906" spans="1:4" x14ac:dyDescent="0.25">
      <c r="A28906">
        <v>578100</v>
      </c>
      <c r="B28906">
        <v>0</v>
      </c>
      <c r="C28906">
        <v>215.89222000000001</v>
      </c>
      <c r="D28906">
        <v>5.9298240670000002</v>
      </c>
    </row>
    <row r="28907" spans="1:4" x14ac:dyDescent="0.25">
      <c r="A28907">
        <v>578100</v>
      </c>
      <c r="B28907">
        <v>1</v>
      </c>
      <c r="C28907">
        <v>217.60038410000001</v>
      </c>
      <c r="D28907">
        <v>3.6172001969999998</v>
      </c>
    </row>
    <row r="28908" spans="1:4" x14ac:dyDescent="0.25">
      <c r="A28908">
        <v>578100</v>
      </c>
      <c r="B28908">
        <v>2</v>
      </c>
      <c r="C28908">
        <v>213.0929233</v>
      </c>
      <c r="D28908">
        <v>10.31279649</v>
      </c>
    </row>
    <row r="28909" spans="1:4" x14ac:dyDescent="0.25">
      <c r="A28909">
        <v>578100</v>
      </c>
      <c r="B28909">
        <v>3</v>
      </c>
      <c r="C28909">
        <v>212.77560940000001</v>
      </c>
      <c r="D28909">
        <v>9.9989354590000001</v>
      </c>
    </row>
    <row r="28910" spans="1:4" x14ac:dyDescent="0.25">
      <c r="A28910">
        <v>578100</v>
      </c>
      <c r="B28910">
        <v>4</v>
      </c>
      <c r="C28910">
        <v>213.2924161</v>
      </c>
      <c r="D28910">
        <v>10.17422258</v>
      </c>
    </row>
    <row r="28911" spans="1:4" x14ac:dyDescent="0.25">
      <c r="A28911">
        <v>578200</v>
      </c>
      <c r="B28911">
        <v>0</v>
      </c>
      <c r="C28911">
        <v>215.2307165</v>
      </c>
      <c r="D28911">
        <v>5.1438709090000003</v>
      </c>
    </row>
    <row r="28912" spans="1:4" x14ac:dyDescent="0.25">
      <c r="A28912">
        <v>578200</v>
      </c>
      <c r="B28912">
        <v>1</v>
      </c>
      <c r="C28912">
        <v>215.56244150000001</v>
      </c>
      <c r="D28912">
        <v>4.563983372</v>
      </c>
    </row>
    <row r="28913" spans="1:4" x14ac:dyDescent="0.25">
      <c r="A28913">
        <v>578200</v>
      </c>
      <c r="B28913">
        <v>2</v>
      </c>
      <c r="C28913">
        <v>215.72859829999999</v>
      </c>
      <c r="D28913">
        <v>4.3536928000000001</v>
      </c>
    </row>
    <row r="28914" spans="1:4" x14ac:dyDescent="0.25">
      <c r="A28914">
        <v>578200</v>
      </c>
      <c r="B28914">
        <v>3</v>
      </c>
      <c r="C28914">
        <v>215.30024929999999</v>
      </c>
      <c r="D28914">
        <v>4.9091379110000002</v>
      </c>
    </row>
    <row r="28915" spans="1:4" x14ac:dyDescent="0.25">
      <c r="A28915">
        <v>578200</v>
      </c>
      <c r="B28915">
        <v>4</v>
      </c>
      <c r="C28915">
        <v>211.47642540000001</v>
      </c>
      <c r="D28915">
        <v>10.79266219</v>
      </c>
    </row>
    <row r="28916" spans="1:4" x14ac:dyDescent="0.25">
      <c r="A28916">
        <v>578300</v>
      </c>
      <c r="B28916">
        <v>0</v>
      </c>
      <c r="C28916">
        <v>214.53765419999999</v>
      </c>
      <c r="D28916">
        <v>4.7984486649999996</v>
      </c>
    </row>
    <row r="28917" spans="1:4" x14ac:dyDescent="0.25">
      <c r="A28917">
        <v>578300</v>
      </c>
      <c r="B28917">
        <v>1</v>
      </c>
      <c r="C28917">
        <v>214.5355864</v>
      </c>
      <c r="D28917">
        <v>4.8833029100000003</v>
      </c>
    </row>
    <row r="28918" spans="1:4" x14ac:dyDescent="0.25">
      <c r="A28918">
        <v>578300</v>
      </c>
      <c r="B28918">
        <v>2</v>
      </c>
      <c r="C28918">
        <v>214.3656119</v>
      </c>
      <c r="D28918">
        <v>5.5275460320000001</v>
      </c>
    </row>
    <row r="28919" spans="1:4" x14ac:dyDescent="0.25">
      <c r="A28919">
        <v>578300</v>
      </c>
      <c r="B28919">
        <v>3</v>
      </c>
      <c r="C28919">
        <v>214.84498840000001</v>
      </c>
      <c r="D28919">
        <v>4.3852559390000003</v>
      </c>
    </row>
    <row r="28920" spans="1:4" x14ac:dyDescent="0.25">
      <c r="A28920">
        <v>578300</v>
      </c>
      <c r="B28920">
        <v>4</v>
      </c>
      <c r="C28920">
        <v>214.68152929999999</v>
      </c>
      <c r="D28920">
        <v>4.9963631260000003</v>
      </c>
    </row>
    <row r="28921" spans="1:4" x14ac:dyDescent="0.25">
      <c r="A28921">
        <v>578400</v>
      </c>
      <c r="B28921">
        <v>0</v>
      </c>
      <c r="C28921">
        <v>213.33375889999999</v>
      </c>
      <c r="D28921">
        <v>7.271878353</v>
      </c>
    </row>
    <row r="28922" spans="1:4" x14ac:dyDescent="0.25">
      <c r="A28922">
        <v>578400</v>
      </c>
      <c r="B28922">
        <v>1</v>
      </c>
      <c r="C28922">
        <v>211.82203820000001</v>
      </c>
      <c r="D28922">
        <v>8.3964179750000003</v>
      </c>
    </row>
    <row r="28923" spans="1:4" x14ac:dyDescent="0.25">
      <c r="A28923">
        <v>578400</v>
      </c>
      <c r="B28923">
        <v>2</v>
      </c>
      <c r="C28923">
        <v>209.0540172</v>
      </c>
      <c r="D28923">
        <v>14.59132645</v>
      </c>
    </row>
    <row r="28924" spans="1:4" x14ac:dyDescent="0.25">
      <c r="A28924">
        <v>578400</v>
      </c>
      <c r="B28924">
        <v>3</v>
      </c>
      <c r="C28924">
        <v>209.1862228</v>
      </c>
      <c r="D28924">
        <v>14.59522512</v>
      </c>
    </row>
    <row r="28925" spans="1:4" x14ac:dyDescent="0.25">
      <c r="A28925">
        <v>578400</v>
      </c>
      <c r="B28925">
        <v>4</v>
      </c>
      <c r="C28925">
        <v>211.84617180000001</v>
      </c>
      <c r="D28925">
        <v>8.4862857159999994</v>
      </c>
    </row>
    <row r="28926" spans="1:4" x14ac:dyDescent="0.25">
      <c r="A28926">
        <v>578500</v>
      </c>
      <c r="B28926">
        <v>0</v>
      </c>
      <c r="C28926">
        <v>211.80311320000001</v>
      </c>
      <c r="D28926">
        <v>8.9533701150000002</v>
      </c>
    </row>
    <row r="28927" spans="1:4" x14ac:dyDescent="0.25">
      <c r="A28927">
        <v>578500</v>
      </c>
      <c r="B28927">
        <v>1</v>
      </c>
      <c r="C28927">
        <v>211.66560620000001</v>
      </c>
      <c r="D28927">
        <v>8.8065730490000007</v>
      </c>
    </row>
    <row r="28928" spans="1:4" x14ac:dyDescent="0.25">
      <c r="A28928">
        <v>578500</v>
      </c>
      <c r="B28928">
        <v>2</v>
      </c>
      <c r="C28928">
        <v>211.5667009</v>
      </c>
      <c r="D28928">
        <v>8.7798011850000002</v>
      </c>
    </row>
    <row r="28929" spans="1:4" x14ac:dyDescent="0.25">
      <c r="A28929">
        <v>578500</v>
      </c>
      <c r="B28929">
        <v>3</v>
      </c>
      <c r="C28929">
        <v>211.72297699999999</v>
      </c>
      <c r="D28929">
        <v>8.8364993460000001</v>
      </c>
    </row>
    <row r="28930" spans="1:4" x14ac:dyDescent="0.25">
      <c r="A28930">
        <v>578500</v>
      </c>
      <c r="B28930">
        <v>4</v>
      </c>
      <c r="C28930">
        <v>211.7097143</v>
      </c>
      <c r="D28930">
        <v>9.0063333090000004</v>
      </c>
    </row>
    <row r="28931" spans="1:4" x14ac:dyDescent="0.25">
      <c r="A28931">
        <v>578600</v>
      </c>
      <c r="B28931">
        <v>0</v>
      </c>
      <c r="C28931">
        <v>213.33342999999999</v>
      </c>
      <c r="D28931">
        <v>7.6016619820000004</v>
      </c>
    </row>
    <row r="28932" spans="1:4" x14ac:dyDescent="0.25">
      <c r="A28932">
        <v>578600</v>
      </c>
      <c r="B28932">
        <v>1</v>
      </c>
      <c r="C28932">
        <v>212.32329849999999</v>
      </c>
      <c r="D28932">
        <v>9.3599647509999997</v>
      </c>
    </row>
    <row r="28933" spans="1:4" x14ac:dyDescent="0.25">
      <c r="A28933">
        <v>578600</v>
      </c>
      <c r="B28933">
        <v>2</v>
      </c>
      <c r="C28933">
        <v>212.2734864</v>
      </c>
      <c r="D28933">
        <v>9.3316650580000005</v>
      </c>
    </row>
    <row r="28934" spans="1:4" x14ac:dyDescent="0.25">
      <c r="A28934">
        <v>578600</v>
      </c>
      <c r="B28934">
        <v>3</v>
      </c>
      <c r="C28934">
        <v>212.2767331</v>
      </c>
      <c r="D28934">
        <v>9.4163004650000008</v>
      </c>
    </row>
    <row r="28935" spans="1:4" x14ac:dyDescent="0.25">
      <c r="A28935">
        <v>578600</v>
      </c>
      <c r="B28935">
        <v>4</v>
      </c>
      <c r="C28935">
        <v>212.17587850000001</v>
      </c>
      <c r="D28935">
        <v>9.3232836110000008</v>
      </c>
    </row>
    <row r="28936" spans="1:4" x14ac:dyDescent="0.25">
      <c r="A28936">
        <v>578700</v>
      </c>
      <c r="B28936">
        <v>0</v>
      </c>
      <c r="C28936">
        <v>212.37415010000001</v>
      </c>
      <c r="D28936">
        <v>9.3861040019999997</v>
      </c>
    </row>
    <row r="28937" spans="1:4" x14ac:dyDescent="0.25">
      <c r="A28937">
        <v>578700</v>
      </c>
      <c r="B28937">
        <v>1</v>
      </c>
      <c r="C28937">
        <v>212.206661</v>
      </c>
      <c r="D28937">
        <v>9.4686895020000001</v>
      </c>
    </row>
    <row r="28938" spans="1:4" x14ac:dyDescent="0.25">
      <c r="A28938">
        <v>578700</v>
      </c>
      <c r="B28938">
        <v>2</v>
      </c>
      <c r="C28938">
        <v>212.30292800000001</v>
      </c>
      <c r="D28938">
        <v>9.4322774999999996</v>
      </c>
    </row>
    <row r="28939" spans="1:4" x14ac:dyDescent="0.25">
      <c r="A28939">
        <v>578700</v>
      </c>
      <c r="B28939">
        <v>3</v>
      </c>
      <c r="C28939">
        <v>212.27289569999999</v>
      </c>
      <c r="D28939">
        <v>9.4170685899999995</v>
      </c>
    </row>
    <row r="28940" spans="1:4" x14ac:dyDescent="0.25">
      <c r="A28940">
        <v>578700</v>
      </c>
      <c r="B28940">
        <v>4</v>
      </c>
      <c r="C28940">
        <v>212.21290289999999</v>
      </c>
      <c r="D28940">
        <v>9.5413862139999992</v>
      </c>
    </row>
    <row r="28941" spans="1:4" x14ac:dyDescent="0.25">
      <c r="A28941">
        <v>578800</v>
      </c>
      <c r="B28941">
        <v>0</v>
      </c>
      <c r="C28941">
        <v>212.1959851</v>
      </c>
      <c r="D28941">
        <v>9.8586519599999995</v>
      </c>
    </row>
    <row r="28942" spans="1:4" x14ac:dyDescent="0.25">
      <c r="A28942">
        <v>578800</v>
      </c>
      <c r="B28942">
        <v>1</v>
      </c>
      <c r="C28942">
        <v>212.19870660000001</v>
      </c>
      <c r="D28942">
        <v>9.9094556180000009</v>
      </c>
    </row>
    <row r="28943" spans="1:4" x14ac:dyDescent="0.25">
      <c r="A28943">
        <v>578800</v>
      </c>
      <c r="B28943">
        <v>2</v>
      </c>
      <c r="C28943">
        <v>211.95589240000001</v>
      </c>
      <c r="D28943">
        <v>9.7967463840000004</v>
      </c>
    </row>
    <row r="28944" spans="1:4" x14ac:dyDescent="0.25">
      <c r="A28944">
        <v>578800</v>
      </c>
      <c r="B28944">
        <v>3</v>
      </c>
      <c r="C28944">
        <v>212.34870810000001</v>
      </c>
      <c r="D28944">
        <v>9.7964303560000001</v>
      </c>
    </row>
    <row r="28945" spans="1:4" x14ac:dyDescent="0.25">
      <c r="A28945">
        <v>578800</v>
      </c>
      <c r="B28945">
        <v>4</v>
      </c>
      <c r="C28945">
        <v>212.31813819999999</v>
      </c>
      <c r="D28945">
        <v>9.7589963429999997</v>
      </c>
    </row>
    <row r="28946" spans="1:4" x14ac:dyDescent="0.25">
      <c r="A28946">
        <v>578900</v>
      </c>
      <c r="B28946">
        <v>0</v>
      </c>
      <c r="C28946">
        <v>208.75353250000001</v>
      </c>
      <c r="D28946">
        <v>15.55588449</v>
      </c>
    </row>
    <row r="28947" spans="1:4" x14ac:dyDescent="0.25">
      <c r="A28947">
        <v>578900</v>
      </c>
      <c r="B28947">
        <v>1</v>
      </c>
      <c r="C28947">
        <v>208.91102649999999</v>
      </c>
      <c r="D28947">
        <v>15.45086764</v>
      </c>
    </row>
    <row r="28948" spans="1:4" x14ac:dyDescent="0.25">
      <c r="A28948">
        <v>578900</v>
      </c>
      <c r="B28948">
        <v>2</v>
      </c>
      <c r="C28948">
        <v>208.69898480000001</v>
      </c>
      <c r="D28948">
        <v>15.523455719999999</v>
      </c>
    </row>
    <row r="28949" spans="1:4" x14ac:dyDescent="0.25">
      <c r="A28949">
        <v>578900</v>
      </c>
      <c r="B28949">
        <v>3</v>
      </c>
      <c r="C28949">
        <v>214.99257370000001</v>
      </c>
      <c r="D28949">
        <v>4.010214446</v>
      </c>
    </row>
    <row r="28950" spans="1:4" x14ac:dyDescent="0.25">
      <c r="A28950">
        <v>578900</v>
      </c>
      <c r="B28950">
        <v>4</v>
      </c>
      <c r="C28950">
        <v>208.72996749999999</v>
      </c>
      <c r="D28950">
        <v>15.480061940000001</v>
      </c>
    </row>
    <row r="28951" spans="1:4" x14ac:dyDescent="0.25">
      <c r="A28951">
        <v>579000</v>
      </c>
      <c r="B28951">
        <v>0</v>
      </c>
      <c r="C28951">
        <v>213.26753489999999</v>
      </c>
      <c r="D28951">
        <v>6.5862684910000002</v>
      </c>
    </row>
    <row r="28952" spans="1:4" x14ac:dyDescent="0.25">
      <c r="A28952">
        <v>579000</v>
      </c>
      <c r="B28952">
        <v>1</v>
      </c>
      <c r="C28952">
        <v>213.01928319999999</v>
      </c>
      <c r="D28952">
        <v>7.3258351560000001</v>
      </c>
    </row>
    <row r="28953" spans="1:4" x14ac:dyDescent="0.25">
      <c r="A28953">
        <v>579000</v>
      </c>
      <c r="B28953">
        <v>2</v>
      </c>
      <c r="C28953">
        <v>212.6232545</v>
      </c>
      <c r="D28953">
        <v>7.5767369440000003</v>
      </c>
    </row>
    <row r="28954" spans="1:4" x14ac:dyDescent="0.25">
      <c r="A28954">
        <v>579000</v>
      </c>
      <c r="B28954">
        <v>3</v>
      </c>
      <c r="C28954">
        <v>212.63224640000001</v>
      </c>
      <c r="D28954">
        <v>7.8146162979999998</v>
      </c>
    </row>
    <row r="28955" spans="1:4" x14ac:dyDescent="0.25">
      <c r="A28955">
        <v>579000</v>
      </c>
      <c r="B28955">
        <v>4</v>
      </c>
      <c r="C28955">
        <v>213.3066019</v>
      </c>
      <c r="D28955">
        <v>6.460418132</v>
      </c>
    </row>
    <row r="28956" spans="1:4" x14ac:dyDescent="0.25">
      <c r="A28956">
        <v>579100</v>
      </c>
      <c r="B28956">
        <v>0</v>
      </c>
      <c r="C28956">
        <v>212.64477339999999</v>
      </c>
      <c r="D28956">
        <v>7.4561217610000003</v>
      </c>
    </row>
    <row r="28957" spans="1:4" x14ac:dyDescent="0.25">
      <c r="A28957">
        <v>579100</v>
      </c>
      <c r="B28957">
        <v>1</v>
      </c>
      <c r="C28957">
        <v>214.00043579999999</v>
      </c>
      <c r="D28957">
        <v>3.9991312300000001</v>
      </c>
    </row>
    <row r="28958" spans="1:4" x14ac:dyDescent="0.25">
      <c r="A28958">
        <v>579100</v>
      </c>
      <c r="B28958">
        <v>2</v>
      </c>
      <c r="C28958">
        <v>212.27164669999999</v>
      </c>
      <c r="D28958">
        <v>7.760124641</v>
      </c>
    </row>
    <row r="28959" spans="1:4" x14ac:dyDescent="0.25">
      <c r="A28959">
        <v>579100</v>
      </c>
      <c r="B28959">
        <v>3</v>
      </c>
      <c r="C28959">
        <v>213.01955699999999</v>
      </c>
      <c r="D28959">
        <v>6.9685319039999998</v>
      </c>
    </row>
    <row r="28960" spans="1:4" x14ac:dyDescent="0.25">
      <c r="A28960">
        <v>579100</v>
      </c>
      <c r="B28960">
        <v>4</v>
      </c>
      <c r="C28960">
        <v>212.96741230000001</v>
      </c>
      <c r="D28960">
        <v>6.7152246179999997</v>
      </c>
    </row>
    <row r="28961" spans="1:4" x14ac:dyDescent="0.25">
      <c r="A28961">
        <v>579200</v>
      </c>
      <c r="B28961">
        <v>0</v>
      </c>
      <c r="C28961">
        <v>206.87439610000001</v>
      </c>
      <c r="D28961">
        <v>15.99350138</v>
      </c>
    </row>
    <row r="28962" spans="1:4" x14ac:dyDescent="0.25">
      <c r="A28962">
        <v>579200</v>
      </c>
      <c r="B28962">
        <v>1</v>
      </c>
      <c r="C28962">
        <v>206.84607270000001</v>
      </c>
      <c r="D28962">
        <v>15.900912630000001</v>
      </c>
    </row>
    <row r="28963" spans="1:4" x14ac:dyDescent="0.25">
      <c r="A28963">
        <v>579200</v>
      </c>
      <c r="B28963">
        <v>2</v>
      </c>
      <c r="C28963">
        <v>213.98463229999999</v>
      </c>
      <c r="D28963">
        <v>4.0188283890000003</v>
      </c>
    </row>
    <row r="28964" spans="1:4" x14ac:dyDescent="0.25">
      <c r="A28964">
        <v>579200</v>
      </c>
      <c r="B28964">
        <v>3</v>
      </c>
      <c r="C28964">
        <v>206.8027712</v>
      </c>
      <c r="D28964">
        <v>15.817725230000001</v>
      </c>
    </row>
    <row r="28965" spans="1:4" x14ac:dyDescent="0.25">
      <c r="A28965">
        <v>579200</v>
      </c>
      <c r="B28965">
        <v>4</v>
      </c>
      <c r="C28965">
        <v>213.73191779999999</v>
      </c>
      <c r="D28965">
        <v>4.1703720349999998</v>
      </c>
    </row>
    <row r="28966" spans="1:4" x14ac:dyDescent="0.25">
      <c r="A28966">
        <v>579300</v>
      </c>
      <c r="B28966">
        <v>0</v>
      </c>
      <c r="C28966">
        <v>213.14813150000001</v>
      </c>
      <c r="D28966">
        <v>3.792632357</v>
      </c>
    </row>
    <row r="28967" spans="1:4" x14ac:dyDescent="0.25">
      <c r="A28967">
        <v>579300</v>
      </c>
      <c r="B28967">
        <v>1</v>
      </c>
      <c r="C28967">
        <v>212.50067540000001</v>
      </c>
      <c r="D28967">
        <v>5.8470679749999999</v>
      </c>
    </row>
    <row r="28968" spans="1:4" x14ac:dyDescent="0.25">
      <c r="A28968">
        <v>579300</v>
      </c>
      <c r="B28968">
        <v>2</v>
      </c>
      <c r="C28968">
        <v>212.29332120000001</v>
      </c>
      <c r="D28968">
        <v>6.1165086259999999</v>
      </c>
    </row>
    <row r="28969" spans="1:4" x14ac:dyDescent="0.25">
      <c r="A28969">
        <v>579300</v>
      </c>
      <c r="B28969">
        <v>3</v>
      </c>
      <c r="C28969">
        <v>212.8477541</v>
      </c>
      <c r="D28969">
        <v>5.1981774429999996</v>
      </c>
    </row>
    <row r="28970" spans="1:4" x14ac:dyDescent="0.25">
      <c r="A28970">
        <v>579300</v>
      </c>
      <c r="B28970">
        <v>4</v>
      </c>
      <c r="C28970">
        <v>213.25441290000001</v>
      </c>
      <c r="D28970">
        <v>3.642031953</v>
      </c>
    </row>
    <row r="28971" spans="1:4" x14ac:dyDescent="0.25">
      <c r="A28971">
        <v>579400</v>
      </c>
      <c r="B28971">
        <v>0</v>
      </c>
      <c r="C28971">
        <v>213.3454826</v>
      </c>
      <c r="D28971">
        <v>4.4255504300000004</v>
      </c>
    </row>
    <row r="28972" spans="1:4" x14ac:dyDescent="0.25">
      <c r="A28972">
        <v>579400</v>
      </c>
      <c r="B28972">
        <v>1</v>
      </c>
      <c r="C28972">
        <v>213.6832263</v>
      </c>
      <c r="D28972">
        <v>3.9539674929999999</v>
      </c>
    </row>
    <row r="28973" spans="1:4" x14ac:dyDescent="0.25">
      <c r="A28973">
        <v>579400</v>
      </c>
      <c r="B28973">
        <v>2</v>
      </c>
      <c r="C28973">
        <v>212.97949030000001</v>
      </c>
      <c r="D28973">
        <v>5.067329226</v>
      </c>
    </row>
    <row r="28974" spans="1:4" x14ac:dyDescent="0.25">
      <c r="A28974">
        <v>579400</v>
      </c>
      <c r="B28974">
        <v>3</v>
      </c>
      <c r="C28974">
        <v>213.34430900000001</v>
      </c>
      <c r="D28974">
        <v>4.5688592479999999</v>
      </c>
    </row>
    <row r="28975" spans="1:4" x14ac:dyDescent="0.25">
      <c r="A28975">
        <v>579400</v>
      </c>
      <c r="B28975">
        <v>4</v>
      </c>
      <c r="C28975">
        <v>212.9004687</v>
      </c>
      <c r="D28975">
        <v>5.1749704479999998</v>
      </c>
    </row>
    <row r="28976" spans="1:4" x14ac:dyDescent="0.25">
      <c r="A28976">
        <v>579500</v>
      </c>
      <c r="B28976">
        <v>0</v>
      </c>
      <c r="C28976">
        <v>211.8360595</v>
      </c>
      <c r="D28976">
        <v>6.801879252</v>
      </c>
    </row>
    <row r="28977" spans="1:4" x14ac:dyDescent="0.25">
      <c r="A28977">
        <v>579500</v>
      </c>
      <c r="B28977">
        <v>1</v>
      </c>
      <c r="C28977">
        <v>211.73514449999999</v>
      </c>
      <c r="D28977">
        <v>6.5789007850000001</v>
      </c>
    </row>
    <row r="28978" spans="1:4" x14ac:dyDescent="0.25">
      <c r="A28978">
        <v>579500</v>
      </c>
      <c r="B28978">
        <v>2</v>
      </c>
      <c r="C28978">
        <v>212.53898179999999</v>
      </c>
      <c r="D28978">
        <v>5.8395641500000002</v>
      </c>
    </row>
    <row r="28979" spans="1:4" x14ac:dyDescent="0.25">
      <c r="A28979">
        <v>579500</v>
      </c>
      <c r="B28979">
        <v>3</v>
      </c>
      <c r="C28979">
        <v>212.5804818</v>
      </c>
      <c r="D28979">
        <v>5.4645653310000002</v>
      </c>
    </row>
    <row r="28980" spans="1:4" x14ac:dyDescent="0.25">
      <c r="A28980">
        <v>579500</v>
      </c>
      <c r="B28980">
        <v>4</v>
      </c>
      <c r="C28980">
        <v>212.02493390000001</v>
      </c>
      <c r="D28980">
        <v>6.1028884620000001</v>
      </c>
    </row>
    <row r="28981" spans="1:4" x14ac:dyDescent="0.25">
      <c r="A28981">
        <v>579600</v>
      </c>
      <c r="B28981">
        <v>0</v>
      </c>
      <c r="C28981">
        <v>212.8364608</v>
      </c>
      <c r="D28981">
        <v>4.5866248269999996</v>
      </c>
    </row>
    <row r="28982" spans="1:4" x14ac:dyDescent="0.25">
      <c r="A28982">
        <v>579600</v>
      </c>
      <c r="B28982">
        <v>1</v>
      </c>
      <c r="C28982">
        <v>212.44624039999999</v>
      </c>
      <c r="D28982">
        <v>5.5894219280000002</v>
      </c>
    </row>
    <row r="28983" spans="1:4" x14ac:dyDescent="0.25">
      <c r="A28983">
        <v>579600</v>
      </c>
      <c r="B28983">
        <v>2</v>
      </c>
      <c r="C28983">
        <v>212.38312160000001</v>
      </c>
      <c r="D28983">
        <v>5.8360596869999997</v>
      </c>
    </row>
    <row r="28984" spans="1:4" x14ac:dyDescent="0.25">
      <c r="A28984">
        <v>579600</v>
      </c>
      <c r="B28984">
        <v>3</v>
      </c>
      <c r="C28984">
        <v>212.593413</v>
      </c>
      <c r="D28984">
        <v>5.3466397619999997</v>
      </c>
    </row>
    <row r="28985" spans="1:4" x14ac:dyDescent="0.25">
      <c r="A28985">
        <v>579600</v>
      </c>
      <c r="B28985">
        <v>4</v>
      </c>
      <c r="C28985">
        <v>212.96597779999999</v>
      </c>
      <c r="D28985">
        <v>5.1495590980000001</v>
      </c>
    </row>
    <row r="28986" spans="1:4" x14ac:dyDescent="0.25">
      <c r="A28986">
        <v>579700</v>
      </c>
      <c r="B28986">
        <v>0</v>
      </c>
      <c r="C28986">
        <v>212.0900542</v>
      </c>
      <c r="D28986">
        <v>6.3853602900000004</v>
      </c>
    </row>
    <row r="28987" spans="1:4" x14ac:dyDescent="0.25">
      <c r="A28987">
        <v>579700</v>
      </c>
      <c r="B28987">
        <v>1</v>
      </c>
      <c r="C28987">
        <v>212.2687708</v>
      </c>
      <c r="D28987">
        <v>5.8296339650000002</v>
      </c>
    </row>
    <row r="28988" spans="1:4" x14ac:dyDescent="0.25">
      <c r="A28988">
        <v>579700</v>
      </c>
      <c r="B28988">
        <v>2</v>
      </c>
      <c r="C28988">
        <v>212.40753760000001</v>
      </c>
      <c r="D28988">
        <v>5.6783545220000002</v>
      </c>
    </row>
    <row r="28989" spans="1:4" x14ac:dyDescent="0.25">
      <c r="A28989">
        <v>579700</v>
      </c>
      <c r="B28989">
        <v>3</v>
      </c>
      <c r="C28989">
        <v>212.082808</v>
      </c>
      <c r="D28989">
        <v>6.1512000100000002</v>
      </c>
    </row>
    <row r="28990" spans="1:4" x14ac:dyDescent="0.25">
      <c r="A28990">
        <v>579700</v>
      </c>
      <c r="B28990">
        <v>4</v>
      </c>
      <c r="C28990">
        <v>212.5384</v>
      </c>
      <c r="D28990">
        <v>5.4075161960000004</v>
      </c>
    </row>
    <row r="28991" spans="1:4" x14ac:dyDescent="0.25">
      <c r="A28991">
        <v>579800</v>
      </c>
      <c r="B28991">
        <v>0</v>
      </c>
      <c r="C28991">
        <v>213.10070529999999</v>
      </c>
      <c r="D28991">
        <v>3.7092253610000001</v>
      </c>
    </row>
    <row r="28992" spans="1:4" x14ac:dyDescent="0.25">
      <c r="A28992">
        <v>579800</v>
      </c>
      <c r="B28992">
        <v>1</v>
      </c>
      <c r="C28992">
        <v>212.14787709999999</v>
      </c>
      <c r="D28992">
        <v>5.1930263810000001</v>
      </c>
    </row>
    <row r="28993" spans="1:4" x14ac:dyDescent="0.25">
      <c r="A28993">
        <v>579800</v>
      </c>
      <c r="B28993">
        <v>2</v>
      </c>
      <c r="C28993">
        <v>212.84250489999999</v>
      </c>
      <c r="D28993">
        <v>4.2382995819999998</v>
      </c>
    </row>
    <row r="28994" spans="1:4" x14ac:dyDescent="0.25">
      <c r="A28994">
        <v>579800</v>
      </c>
      <c r="B28994">
        <v>3</v>
      </c>
      <c r="C28994">
        <v>212.75755330000001</v>
      </c>
      <c r="D28994">
        <v>4.4306735010000002</v>
      </c>
    </row>
    <row r="28995" spans="1:4" x14ac:dyDescent="0.25">
      <c r="A28995">
        <v>579800</v>
      </c>
      <c r="B28995">
        <v>4</v>
      </c>
      <c r="C28995">
        <v>212.2006768</v>
      </c>
      <c r="D28995">
        <v>5.7610459609999998</v>
      </c>
    </row>
    <row r="28996" spans="1:4" x14ac:dyDescent="0.25">
      <c r="A28996">
        <v>579900</v>
      </c>
      <c r="B28996">
        <v>0</v>
      </c>
      <c r="C28996">
        <v>212.92378769999999</v>
      </c>
      <c r="D28996">
        <v>2.8331289869999998</v>
      </c>
    </row>
    <row r="28997" spans="1:4" x14ac:dyDescent="0.25">
      <c r="A28997">
        <v>579900</v>
      </c>
      <c r="B28997">
        <v>1</v>
      </c>
      <c r="C28997">
        <v>207.7545815</v>
      </c>
      <c r="D28997">
        <v>14.70715964</v>
      </c>
    </row>
    <row r="28998" spans="1:4" x14ac:dyDescent="0.25">
      <c r="A28998">
        <v>579900</v>
      </c>
      <c r="B28998">
        <v>2</v>
      </c>
      <c r="C28998">
        <v>207.6697011</v>
      </c>
      <c r="D28998">
        <v>14.594232590000001</v>
      </c>
    </row>
    <row r="28999" spans="1:4" x14ac:dyDescent="0.25">
      <c r="A28999">
        <v>579900</v>
      </c>
      <c r="B28999">
        <v>3</v>
      </c>
      <c r="C28999">
        <v>213.25489049999999</v>
      </c>
      <c r="D28999">
        <v>2.4449560199999998</v>
      </c>
    </row>
    <row r="29000" spans="1:4" x14ac:dyDescent="0.25">
      <c r="A29000">
        <v>579900</v>
      </c>
      <c r="B29000">
        <v>4</v>
      </c>
      <c r="C29000">
        <v>207.6678388</v>
      </c>
      <c r="D29000">
        <v>14.67999288</v>
      </c>
    </row>
    <row r="29001" spans="1:4" x14ac:dyDescent="0.25">
      <c r="A29001">
        <v>580000</v>
      </c>
      <c r="B29001">
        <v>0</v>
      </c>
      <c r="C29001">
        <v>212.58568819999999</v>
      </c>
      <c r="D29001">
        <v>2.5721163480000002</v>
      </c>
    </row>
    <row r="29002" spans="1:4" x14ac:dyDescent="0.25">
      <c r="A29002">
        <v>580000</v>
      </c>
      <c r="B29002">
        <v>1</v>
      </c>
      <c r="C29002">
        <v>212.2216817</v>
      </c>
      <c r="D29002">
        <v>4.4984332470000004</v>
      </c>
    </row>
    <row r="29003" spans="1:4" x14ac:dyDescent="0.25">
      <c r="A29003">
        <v>580000</v>
      </c>
      <c r="B29003">
        <v>2</v>
      </c>
      <c r="C29003">
        <v>206.95069530000001</v>
      </c>
      <c r="D29003">
        <v>15.008130469999999</v>
      </c>
    </row>
    <row r="29004" spans="1:4" x14ac:dyDescent="0.25">
      <c r="A29004">
        <v>580000</v>
      </c>
      <c r="B29004">
        <v>3</v>
      </c>
      <c r="C29004">
        <v>212.0008995</v>
      </c>
      <c r="D29004">
        <v>5.2617260029999997</v>
      </c>
    </row>
    <row r="29005" spans="1:4" x14ac:dyDescent="0.25">
      <c r="A29005">
        <v>580000</v>
      </c>
      <c r="B29005">
        <v>4</v>
      </c>
      <c r="C29005">
        <v>212.6165599</v>
      </c>
      <c r="D29005">
        <v>2.50814753</v>
      </c>
    </row>
    <row r="29006" spans="1:4" x14ac:dyDescent="0.25">
      <c r="A29006">
        <v>580100</v>
      </c>
      <c r="B29006">
        <v>0</v>
      </c>
      <c r="C29006">
        <v>211.86003669999999</v>
      </c>
      <c r="D29006">
        <v>5.6402107079999997</v>
      </c>
    </row>
    <row r="29007" spans="1:4" x14ac:dyDescent="0.25">
      <c r="A29007">
        <v>580100</v>
      </c>
      <c r="B29007">
        <v>1</v>
      </c>
      <c r="C29007">
        <v>210.02144860000001</v>
      </c>
      <c r="D29007">
        <v>8.4547325799999999</v>
      </c>
    </row>
    <row r="29008" spans="1:4" x14ac:dyDescent="0.25">
      <c r="A29008">
        <v>580100</v>
      </c>
      <c r="B29008">
        <v>2</v>
      </c>
      <c r="C29008">
        <v>209.7934712</v>
      </c>
      <c r="D29008">
        <v>8.7338480979999993</v>
      </c>
    </row>
    <row r="29009" spans="1:4" x14ac:dyDescent="0.25">
      <c r="A29009">
        <v>580100</v>
      </c>
      <c r="B29009">
        <v>3</v>
      </c>
      <c r="C29009">
        <v>206.8567214</v>
      </c>
      <c r="D29009">
        <v>14.844924600000001</v>
      </c>
    </row>
    <row r="29010" spans="1:4" x14ac:dyDescent="0.25">
      <c r="A29010">
        <v>580100</v>
      </c>
      <c r="B29010">
        <v>4</v>
      </c>
      <c r="C29010">
        <v>213.02485340000001</v>
      </c>
      <c r="D29010">
        <v>2.7263648809999999</v>
      </c>
    </row>
    <row r="29011" spans="1:4" x14ac:dyDescent="0.25">
      <c r="A29011">
        <v>580200</v>
      </c>
      <c r="B29011">
        <v>0</v>
      </c>
      <c r="C29011">
        <v>209.9197566</v>
      </c>
      <c r="D29011">
        <v>8.9495957159999993</v>
      </c>
    </row>
    <row r="29012" spans="1:4" x14ac:dyDescent="0.25">
      <c r="A29012">
        <v>580200</v>
      </c>
      <c r="B29012">
        <v>1</v>
      </c>
      <c r="C29012">
        <v>209.77048339999999</v>
      </c>
      <c r="D29012">
        <v>9.0004022789999993</v>
      </c>
    </row>
    <row r="29013" spans="1:4" x14ac:dyDescent="0.25">
      <c r="A29013">
        <v>580200</v>
      </c>
      <c r="B29013">
        <v>2</v>
      </c>
      <c r="C29013">
        <v>209.77112990000001</v>
      </c>
      <c r="D29013">
        <v>8.9985677939999995</v>
      </c>
    </row>
    <row r="29014" spans="1:4" x14ac:dyDescent="0.25">
      <c r="A29014">
        <v>580200</v>
      </c>
      <c r="B29014">
        <v>3</v>
      </c>
      <c r="C29014">
        <v>209.6030336</v>
      </c>
      <c r="D29014">
        <v>9.0808408099999998</v>
      </c>
    </row>
    <row r="29015" spans="1:4" x14ac:dyDescent="0.25">
      <c r="A29015">
        <v>580200</v>
      </c>
      <c r="B29015">
        <v>4</v>
      </c>
      <c r="C29015">
        <v>209.61436499999999</v>
      </c>
      <c r="D29015">
        <v>8.9921623279999991</v>
      </c>
    </row>
    <row r="29016" spans="1:4" x14ac:dyDescent="0.25">
      <c r="A29016">
        <v>580300</v>
      </c>
      <c r="B29016">
        <v>0</v>
      </c>
      <c r="C29016">
        <v>210.70002489999999</v>
      </c>
      <c r="D29016">
        <v>7.4266001639999999</v>
      </c>
    </row>
    <row r="29017" spans="1:4" x14ac:dyDescent="0.25">
      <c r="A29017">
        <v>580300</v>
      </c>
      <c r="B29017">
        <v>1</v>
      </c>
      <c r="C29017">
        <v>209.51140889999999</v>
      </c>
      <c r="D29017">
        <v>9.3749254139999998</v>
      </c>
    </row>
    <row r="29018" spans="1:4" x14ac:dyDescent="0.25">
      <c r="A29018">
        <v>580300</v>
      </c>
      <c r="B29018">
        <v>2</v>
      </c>
      <c r="C29018">
        <v>209.539311</v>
      </c>
      <c r="D29018">
        <v>9.5075026129999998</v>
      </c>
    </row>
    <row r="29019" spans="1:4" x14ac:dyDescent="0.25">
      <c r="A29019">
        <v>580300</v>
      </c>
      <c r="B29019">
        <v>3</v>
      </c>
      <c r="C29019">
        <v>209.73826249999999</v>
      </c>
      <c r="D29019">
        <v>9.3308042489999998</v>
      </c>
    </row>
    <row r="29020" spans="1:4" x14ac:dyDescent="0.25">
      <c r="A29020">
        <v>580300</v>
      </c>
      <c r="B29020">
        <v>4</v>
      </c>
      <c r="C29020">
        <v>209.39146349999999</v>
      </c>
      <c r="D29020">
        <v>9.3628197439999994</v>
      </c>
    </row>
    <row r="29021" spans="1:4" x14ac:dyDescent="0.25">
      <c r="A29021">
        <v>580400</v>
      </c>
      <c r="B29021">
        <v>0</v>
      </c>
      <c r="C29021">
        <v>209.5458558</v>
      </c>
      <c r="D29021">
        <v>9.6513963100000009</v>
      </c>
    </row>
    <row r="29022" spans="1:4" x14ac:dyDescent="0.25">
      <c r="A29022">
        <v>580400</v>
      </c>
      <c r="B29022">
        <v>1</v>
      </c>
      <c r="C29022">
        <v>209.55759739999999</v>
      </c>
      <c r="D29022">
        <v>9.5609428839999993</v>
      </c>
    </row>
    <row r="29023" spans="1:4" x14ac:dyDescent="0.25">
      <c r="A29023">
        <v>580400</v>
      </c>
      <c r="B29023">
        <v>2</v>
      </c>
      <c r="C29023">
        <v>209.4751502</v>
      </c>
      <c r="D29023">
        <v>9.6120141060000002</v>
      </c>
    </row>
    <row r="29024" spans="1:4" x14ac:dyDescent="0.25">
      <c r="A29024">
        <v>580400</v>
      </c>
      <c r="B29024">
        <v>3</v>
      </c>
      <c r="C29024">
        <v>209.47546080000001</v>
      </c>
      <c r="D29024">
        <v>9.7226796970000002</v>
      </c>
    </row>
    <row r="29025" spans="1:4" x14ac:dyDescent="0.25">
      <c r="A29025">
        <v>580400</v>
      </c>
      <c r="B29025">
        <v>4</v>
      </c>
      <c r="C29025">
        <v>209.60345040000001</v>
      </c>
      <c r="D29025">
        <v>9.6234427870000001</v>
      </c>
    </row>
    <row r="29026" spans="1:4" x14ac:dyDescent="0.25">
      <c r="A29026">
        <v>580500</v>
      </c>
      <c r="B29026">
        <v>0</v>
      </c>
      <c r="C29026">
        <v>209.64327170000001</v>
      </c>
      <c r="D29026">
        <v>9.8783806219999999</v>
      </c>
    </row>
    <row r="29027" spans="1:4" x14ac:dyDescent="0.25">
      <c r="A29027">
        <v>580500</v>
      </c>
      <c r="B29027">
        <v>1</v>
      </c>
      <c r="C29027">
        <v>209.61998919999999</v>
      </c>
      <c r="D29027">
        <v>9.9522009499999999</v>
      </c>
    </row>
    <row r="29028" spans="1:4" x14ac:dyDescent="0.25">
      <c r="A29028">
        <v>580500</v>
      </c>
      <c r="B29028">
        <v>2</v>
      </c>
      <c r="C29028">
        <v>209.44500679999999</v>
      </c>
      <c r="D29028">
        <v>9.8903685629999991</v>
      </c>
    </row>
    <row r="29029" spans="1:4" x14ac:dyDescent="0.25">
      <c r="A29029">
        <v>580500</v>
      </c>
      <c r="B29029">
        <v>3</v>
      </c>
      <c r="C29029">
        <v>209.43236580000001</v>
      </c>
      <c r="D29029">
        <v>9.8717101550000006</v>
      </c>
    </row>
    <row r="29030" spans="1:4" x14ac:dyDescent="0.25">
      <c r="A29030">
        <v>580500</v>
      </c>
      <c r="B29030">
        <v>4</v>
      </c>
      <c r="C29030">
        <v>209.6087206</v>
      </c>
      <c r="D29030">
        <v>9.9125844979999993</v>
      </c>
    </row>
    <row r="29031" spans="1:4" x14ac:dyDescent="0.25">
      <c r="A29031">
        <v>580600</v>
      </c>
      <c r="B29031">
        <v>0</v>
      </c>
      <c r="C29031">
        <v>210.69889499999999</v>
      </c>
      <c r="D29031">
        <v>7.4773011829999998</v>
      </c>
    </row>
    <row r="29032" spans="1:4" x14ac:dyDescent="0.25">
      <c r="A29032">
        <v>580600</v>
      </c>
      <c r="B29032">
        <v>1</v>
      </c>
      <c r="C29032">
        <v>209.1852643</v>
      </c>
      <c r="D29032">
        <v>9.8305268750000003</v>
      </c>
    </row>
    <row r="29033" spans="1:4" x14ac:dyDescent="0.25">
      <c r="A29033">
        <v>580600</v>
      </c>
      <c r="B29033">
        <v>2</v>
      </c>
      <c r="C29033">
        <v>210.8392633</v>
      </c>
      <c r="D29033">
        <v>7.4900817569999996</v>
      </c>
    </row>
    <row r="29034" spans="1:4" x14ac:dyDescent="0.25">
      <c r="A29034">
        <v>580600</v>
      </c>
      <c r="B29034">
        <v>3</v>
      </c>
      <c r="C29034">
        <v>209.01972499999999</v>
      </c>
      <c r="D29034">
        <v>9.7869016050000006</v>
      </c>
    </row>
    <row r="29035" spans="1:4" x14ac:dyDescent="0.25">
      <c r="A29035">
        <v>580600</v>
      </c>
      <c r="B29035">
        <v>4</v>
      </c>
      <c r="C29035">
        <v>210.63487219999999</v>
      </c>
      <c r="D29035">
        <v>7.6443105009999996</v>
      </c>
    </row>
    <row r="29036" spans="1:4" x14ac:dyDescent="0.25">
      <c r="A29036">
        <v>580700</v>
      </c>
      <c r="B29036">
        <v>0</v>
      </c>
      <c r="C29036">
        <v>210.66311540000001</v>
      </c>
      <c r="D29036">
        <v>7.3139348670000004</v>
      </c>
    </row>
    <row r="29037" spans="1:4" x14ac:dyDescent="0.25">
      <c r="A29037">
        <v>580700</v>
      </c>
      <c r="B29037">
        <v>1</v>
      </c>
      <c r="C29037">
        <v>209.63990150000001</v>
      </c>
      <c r="D29037">
        <v>9.7370595459999993</v>
      </c>
    </row>
    <row r="29038" spans="1:4" x14ac:dyDescent="0.25">
      <c r="A29038">
        <v>580700</v>
      </c>
      <c r="B29038">
        <v>2</v>
      </c>
      <c r="C29038">
        <v>209.6028402</v>
      </c>
      <c r="D29038">
        <v>9.7745753000000004</v>
      </c>
    </row>
    <row r="29039" spans="1:4" x14ac:dyDescent="0.25">
      <c r="A29039">
        <v>580700</v>
      </c>
      <c r="B29039">
        <v>3</v>
      </c>
      <c r="C29039">
        <v>209.48292420000001</v>
      </c>
      <c r="D29039">
        <v>9.7363310129999991</v>
      </c>
    </row>
    <row r="29040" spans="1:4" x14ac:dyDescent="0.25">
      <c r="A29040">
        <v>580700</v>
      </c>
      <c r="B29040">
        <v>4</v>
      </c>
      <c r="C29040">
        <v>210.87027399999999</v>
      </c>
      <c r="D29040">
        <v>6.8970499160000003</v>
      </c>
    </row>
    <row r="29041" spans="1:4" x14ac:dyDescent="0.25">
      <c r="A29041">
        <v>580800</v>
      </c>
      <c r="B29041">
        <v>0</v>
      </c>
      <c r="C29041">
        <v>209.30649099999999</v>
      </c>
      <c r="D29041">
        <v>9.4745394709999999</v>
      </c>
    </row>
    <row r="29042" spans="1:4" x14ac:dyDescent="0.25">
      <c r="A29042">
        <v>580800</v>
      </c>
      <c r="B29042">
        <v>1</v>
      </c>
      <c r="C29042">
        <v>209.41892770000001</v>
      </c>
      <c r="D29042">
        <v>9.4757921700000001</v>
      </c>
    </row>
    <row r="29043" spans="1:4" x14ac:dyDescent="0.25">
      <c r="A29043">
        <v>580800</v>
      </c>
      <c r="B29043">
        <v>2</v>
      </c>
      <c r="C29043">
        <v>210.667236</v>
      </c>
      <c r="D29043">
        <v>6.8102417089999996</v>
      </c>
    </row>
    <row r="29044" spans="1:4" x14ac:dyDescent="0.25">
      <c r="A29044">
        <v>580800</v>
      </c>
      <c r="B29044">
        <v>3</v>
      </c>
      <c r="C29044">
        <v>209.31134280000001</v>
      </c>
      <c r="D29044">
        <v>9.3975179830000002</v>
      </c>
    </row>
    <row r="29045" spans="1:4" x14ac:dyDescent="0.25">
      <c r="A29045">
        <v>580800</v>
      </c>
      <c r="B29045">
        <v>4</v>
      </c>
      <c r="C29045">
        <v>209.36942479999999</v>
      </c>
      <c r="D29045">
        <v>9.5098599430000004</v>
      </c>
    </row>
    <row r="29046" spans="1:4" x14ac:dyDescent="0.25">
      <c r="A29046">
        <v>580900</v>
      </c>
      <c r="B29046">
        <v>0</v>
      </c>
      <c r="C29046">
        <v>206.02190049999999</v>
      </c>
      <c r="D29046">
        <v>14.993043460000001</v>
      </c>
    </row>
    <row r="29047" spans="1:4" x14ac:dyDescent="0.25">
      <c r="A29047">
        <v>580900</v>
      </c>
      <c r="B29047">
        <v>1</v>
      </c>
      <c r="C29047">
        <v>210.6614415</v>
      </c>
      <c r="D29047">
        <v>6.7540124849999996</v>
      </c>
    </row>
    <row r="29048" spans="1:4" x14ac:dyDescent="0.25">
      <c r="A29048">
        <v>580900</v>
      </c>
      <c r="B29048">
        <v>2</v>
      </c>
      <c r="C29048">
        <v>205.80330319999999</v>
      </c>
      <c r="D29048">
        <v>14.99126478</v>
      </c>
    </row>
    <row r="29049" spans="1:4" x14ac:dyDescent="0.25">
      <c r="A29049">
        <v>580900</v>
      </c>
      <c r="B29049">
        <v>3</v>
      </c>
      <c r="C29049">
        <v>205.7208028</v>
      </c>
      <c r="D29049">
        <v>14.92836599</v>
      </c>
    </row>
    <row r="29050" spans="1:4" x14ac:dyDescent="0.25">
      <c r="A29050">
        <v>580900</v>
      </c>
      <c r="B29050">
        <v>4</v>
      </c>
      <c r="C29050">
        <v>211.17666149999999</v>
      </c>
      <c r="D29050">
        <v>5.6246818599999999</v>
      </c>
    </row>
    <row r="29051" spans="1:4" x14ac:dyDescent="0.25">
      <c r="A29051">
        <v>581000</v>
      </c>
      <c r="B29051">
        <v>0</v>
      </c>
      <c r="C29051">
        <v>208.88883319999999</v>
      </c>
      <c r="D29051">
        <v>8.6132870159999992</v>
      </c>
    </row>
    <row r="29052" spans="1:4" x14ac:dyDescent="0.25">
      <c r="A29052">
        <v>581000</v>
      </c>
      <c r="B29052">
        <v>1</v>
      </c>
      <c r="C29052">
        <v>208.94566739999999</v>
      </c>
      <c r="D29052">
        <v>8.4994604480000007</v>
      </c>
    </row>
    <row r="29053" spans="1:4" x14ac:dyDescent="0.25">
      <c r="A29053">
        <v>581000</v>
      </c>
      <c r="B29053">
        <v>2</v>
      </c>
      <c r="C29053">
        <v>209.03000320000001</v>
      </c>
      <c r="D29053">
        <v>8.505648828</v>
      </c>
    </row>
    <row r="29054" spans="1:4" x14ac:dyDescent="0.25">
      <c r="A29054">
        <v>581000</v>
      </c>
      <c r="B29054">
        <v>3</v>
      </c>
      <c r="C29054">
        <v>208.98777659999999</v>
      </c>
      <c r="D29054">
        <v>8.6215015059999995</v>
      </c>
    </row>
    <row r="29055" spans="1:4" x14ac:dyDescent="0.25">
      <c r="A29055">
        <v>581000</v>
      </c>
      <c r="B29055">
        <v>4</v>
      </c>
      <c r="C29055">
        <v>209.0041865</v>
      </c>
      <c r="D29055">
        <v>8.495902203</v>
      </c>
    </row>
    <row r="29056" spans="1:4" x14ac:dyDescent="0.25">
      <c r="A29056">
        <v>581100</v>
      </c>
      <c r="B29056">
        <v>0</v>
      </c>
      <c r="C29056">
        <v>209.0147183</v>
      </c>
      <c r="D29056">
        <v>8.5757434660000005</v>
      </c>
    </row>
    <row r="29057" spans="1:4" x14ac:dyDescent="0.25">
      <c r="A29057">
        <v>581100</v>
      </c>
      <c r="B29057">
        <v>1</v>
      </c>
      <c r="C29057">
        <v>208.93314599999999</v>
      </c>
      <c r="D29057">
        <v>8.4981932409999992</v>
      </c>
    </row>
    <row r="29058" spans="1:4" x14ac:dyDescent="0.25">
      <c r="A29058">
        <v>581100</v>
      </c>
      <c r="B29058">
        <v>2</v>
      </c>
      <c r="C29058">
        <v>208.81902640000001</v>
      </c>
      <c r="D29058">
        <v>8.4817209830000007</v>
      </c>
    </row>
    <row r="29059" spans="1:4" x14ac:dyDescent="0.25">
      <c r="A29059">
        <v>581100</v>
      </c>
      <c r="B29059">
        <v>3</v>
      </c>
      <c r="C29059">
        <v>208.88452670000001</v>
      </c>
      <c r="D29059">
        <v>8.3687255500000006</v>
      </c>
    </row>
    <row r="29060" spans="1:4" x14ac:dyDescent="0.25">
      <c r="A29060">
        <v>581100</v>
      </c>
      <c r="B29060">
        <v>4</v>
      </c>
      <c r="C29060">
        <v>208.98413600000001</v>
      </c>
      <c r="D29060">
        <v>8.4812847609999995</v>
      </c>
    </row>
    <row r="29061" spans="1:4" x14ac:dyDescent="0.25">
      <c r="A29061">
        <v>581200</v>
      </c>
      <c r="B29061">
        <v>0</v>
      </c>
      <c r="C29061">
        <v>208.7172061</v>
      </c>
      <c r="D29061">
        <v>8.4252209340000004</v>
      </c>
    </row>
    <row r="29062" spans="1:4" x14ac:dyDescent="0.25">
      <c r="A29062">
        <v>581200</v>
      </c>
      <c r="B29062">
        <v>1</v>
      </c>
      <c r="C29062">
        <v>208.7025964</v>
      </c>
      <c r="D29062">
        <v>8.4592776670000003</v>
      </c>
    </row>
    <row r="29063" spans="1:4" x14ac:dyDescent="0.25">
      <c r="A29063">
        <v>581200</v>
      </c>
      <c r="B29063">
        <v>2</v>
      </c>
      <c r="C29063">
        <v>209.37861319999999</v>
      </c>
      <c r="D29063">
        <v>7.5827521640000004</v>
      </c>
    </row>
    <row r="29064" spans="1:4" x14ac:dyDescent="0.25">
      <c r="A29064">
        <v>581200</v>
      </c>
      <c r="B29064">
        <v>3</v>
      </c>
      <c r="C29064">
        <v>208.62218759999999</v>
      </c>
      <c r="D29064">
        <v>8.4615198090000003</v>
      </c>
    </row>
    <row r="29065" spans="1:4" x14ac:dyDescent="0.25">
      <c r="A29065">
        <v>581200</v>
      </c>
      <c r="B29065">
        <v>4</v>
      </c>
      <c r="C29065">
        <v>208.39420369999999</v>
      </c>
      <c r="D29065">
        <v>8.4578792079999996</v>
      </c>
    </row>
    <row r="29066" spans="1:4" x14ac:dyDescent="0.25">
      <c r="A29066">
        <v>581300</v>
      </c>
      <c r="B29066">
        <v>0</v>
      </c>
      <c r="C29066">
        <v>209.00819749999999</v>
      </c>
      <c r="D29066">
        <v>8.2129073950000002</v>
      </c>
    </row>
    <row r="29067" spans="1:4" x14ac:dyDescent="0.25">
      <c r="A29067">
        <v>581300</v>
      </c>
      <c r="B29067">
        <v>1</v>
      </c>
      <c r="C29067">
        <v>209.0967483</v>
      </c>
      <c r="D29067">
        <v>8.3605359799999999</v>
      </c>
    </row>
    <row r="29068" spans="1:4" x14ac:dyDescent="0.25">
      <c r="A29068">
        <v>581300</v>
      </c>
      <c r="B29068">
        <v>2</v>
      </c>
      <c r="C29068">
        <v>206.06287839999999</v>
      </c>
      <c r="D29068">
        <v>14.487363630000001</v>
      </c>
    </row>
    <row r="29069" spans="1:4" x14ac:dyDescent="0.25">
      <c r="A29069">
        <v>581300</v>
      </c>
      <c r="B29069">
        <v>3</v>
      </c>
      <c r="C29069">
        <v>206.0070087</v>
      </c>
      <c r="D29069">
        <v>14.70983388</v>
      </c>
    </row>
    <row r="29070" spans="1:4" x14ac:dyDescent="0.25">
      <c r="A29070">
        <v>581300</v>
      </c>
      <c r="B29070">
        <v>4</v>
      </c>
      <c r="C29070">
        <v>205.78195439999999</v>
      </c>
      <c r="D29070">
        <v>14.59329114</v>
      </c>
    </row>
    <row r="29071" spans="1:4" x14ac:dyDescent="0.25">
      <c r="A29071">
        <v>581400</v>
      </c>
      <c r="B29071">
        <v>0</v>
      </c>
      <c r="C29071">
        <v>210.12704550000001</v>
      </c>
      <c r="D29071">
        <v>5.599227967</v>
      </c>
    </row>
    <row r="29072" spans="1:4" x14ac:dyDescent="0.25">
      <c r="A29072">
        <v>581400</v>
      </c>
      <c r="B29072">
        <v>1</v>
      </c>
      <c r="C29072">
        <v>209.62537520000001</v>
      </c>
      <c r="D29072">
        <v>6.6211482579999998</v>
      </c>
    </row>
    <row r="29073" spans="1:4" x14ac:dyDescent="0.25">
      <c r="A29073">
        <v>581400</v>
      </c>
      <c r="B29073">
        <v>2</v>
      </c>
      <c r="C29073">
        <v>208.463595</v>
      </c>
      <c r="D29073">
        <v>8.3602519359999992</v>
      </c>
    </row>
    <row r="29074" spans="1:4" x14ac:dyDescent="0.25">
      <c r="A29074">
        <v>581400</v>
      </c>
      <c r="B29074">
        <v>3</v>
      </c>
      <c r="C29074">
        <v>209.87249120000001</v>
      </c>
      <c r="D29074">
        <v>5.9144296909999996</v>
      </c>
    </row>
    <row r="29075" spans="1:4" x14ac:dyDescent="0.25">
      <c r="A29075">
        <v>581400</v>
      </c>
      <c r="B29075">
        <v>4</v>
      </c>
      <c r="C29075">
        <v>208.20215200000001</v>
      </c>
      <c r="D29075">
        <v>8.1605690529999997</v>
      </c>
    </row>
    <row r="29076" spans="1:4" x14ac:dyDescent="0.25">
      <c r="A29076">
        <v>581500</v>
      </c>
      <c r="B29076">
        <v>0</v>
      </c>
      <c r="C29076">
        <v>209.95938090000001</v>
      </c>
      <c r="D29076">
        <v>5.576996157</v>
      </c>
    </row>
    <row r="29077" spans="1:4" x14ac:dyDescent="0.25">
      <c r="A29077">
        <v>581500</v>
      </c>
      <c r="B29077">
        <v>1</v>
      </c>
      <c r="C29077">
        <v>210.29169970000001</v>
      </c>
      <c r="D29077">
        <v>4.790928064</v>
      </c>
    </row>
    <row r="29078" spans="1:4" x14ac:dyDescent="0.25">
      <c r="A29078">
        <v>581500</v>
      </c>
      <c r="B29078">
        <v>2</v>
      </c>
      <c r="C29078">
        <v>210.71996189999999</v>
      </c>
      <c r="D29078">
        <v>3.9982778890000001</v>
      </c>
    </row>
    <row r="29079" spans="1:4" x14ac:dyDescent="0.25">
      <c r="A29079">
        <v>581500</v>
      </c>
      <c r="B29079">
        <v>3</v>
      </c>
      <c r="C29079">
        <v>210.4370327</v>
      </c>
      <c r="D29079">
        <v>4.6425947010000002</v>
      </c>
    </row>
    <row r="29080" spans="1:4" x14ac:dyDescent="0.25">
      <c r="A29080">
        <v>581500</v>
      </c>
      <c r="B29080">
        <v>4</v>
      </c>
      <c r="C29080">
        <v>209.9893433</v>
      </c>
      <c r="D29080">
        <v>5.7059749579999997</v>
      </c>
    </row>
    <row r="29081" spans="1:4" x14ac:dyDescent="0.25">
      <c r="A29081">
        <v>581600</v>
      </c>
      <c r="B29081">
        <v>0</v>
      </c>
      <c r="C29081">
        <v>210.03495090000001</v>
      </c>
      <c r="D29081">
        <v>5.0713054519999998</v>
      </c>
    </row>
    <row r="29082" spans="1:4" x14ac:dyDescent="0.25">
      <c r="A29082">
        <v>581600</v>
      </c>
      <c r="B29082">
        <v>1</v>
      </c>
      <c r="C29082">
        <v>209.5515426</v>
      </c>
      <c r="D29082">
        <v>5.4790835099999997</v>
      </c>
    </row>
    <row r="29083" spans="1:4" x14ac:dyDescent="0.25">
      <c r="A29083">
        <v>581600</v>
      </c>
      <c r="B29083">
        <v>2</v>
      </c>
      <c r="C29083">
        <v>209.5469903</v>
      </c>
      <c r="D29083">
        <v>5.6670974799999998</v>
      </c>
    </row>
    <row r="29084" spans="1:4" x14ac:dyDescent="0.25">
      <c r="A29084">
        <v>581600</v>
      </c>
      <c r="B29084">
        <v>3</v>
      </c>
      <c r="C29084">
        <v>210.225019</v>
      </c>
      <c r="D29084">
        <v>3.7868423949999999</v>
      </c>
    </row>
    <row r="29085" spans="1:4" x14ac:dyDescent="0.25">
      <c r="A29085">
        <v>581600</v>
      </c>
      <c r="B29085">
        <v>4</v>
      </c>
      <c r="C29085">
        <v>209.816507</v>
      </c>
      <c r="D29085">
        <v>5.2430989309999996</v>
      </c>
    </row>
    <row r="29086" spans="1:4" x14ac:dyDescent="0.25">
      <c r="A29086">
        <v>581700</v>
      </c>
      <c r="B29086">
        <v>0</v>
      </c>
      <c r="C29086">
        <v>209.43441920000001</v>
      </c>
      <c r="D29086">
        <v>6.2821716829999996</v>
      </c>
    </row>
    <row r="29087" spans="1:4" x14ac:dyDescent="0.25">
      <c r="A29087">
        <v>581700</v>
      </c>
      <c r="B29087">
        <v>1</v>
      </c>
      <c r="C29087">
        <v>209.22615379999999</v>
      </c>
      <c r="D29087">
        <v>6.5499306150000001</v>
      </c>
    </row>
    <row r="29088" spans="1:4" x14ac:dyDescent="0.25">
      <c r="A29088">
        <v>581700</v>
      </c>
      <c r="B29088">
        <v>2</v>
      </c>
      <c r="C29088">
        <v>209.6025812</v>
      </c>
      <c r="D29088">
        <v>6.0171251779999997</v>
      </c>
    </row>
    <row r="29089" spans="1:4" x14ac:dyDescent="0.25">
      <c r="A29089">
        <v>581700</v>
      </c>
      <c r="B29089">
        <v>3</v>
      </c>
      <c r="C29089">
        <v>209.24035699999999</v>
      </c>
      <c r="D29089">
        <v>6.7197171229999997</v>
      </c>
    </row>
    <row r="29090" spans="1:4" x14ac:dyDescent="0.25">
      <c r="A29090">
        <v>581700</v>
      </c>
      <c r="B29090">
        <v>4</v>
      </c>
      <c r="C29090">
        <v>209.3995889</v>
      </c>
      <c r="D29090">
        <v>6.3945620600000002</v>
      </c>
    </row>
    <row r="29091" spans="1:4" x14ac:dyDescent="0.25">
      <c r="A29091">
        <v>581800</v>
      </c>
      <c r="B29091">
        <v>0</v>
      </c>
      <c r="C29091">
        <v>204.8843349</v>
      </c>
      <c r="D29091">
        <v>14.63362558</v>
      </c>
    </row>
    <row r="29092" spans="1:4" x14ac:dyDescent="0.25">
      <c r="A29092">
        <v>581800</v>
      </c>
      <c r="B29092">
        <v>1</v>
      </c>
      <c r="C29092">
        <v>205.01047560000001</v>
      </c>
      <c r="D29092">
        <v>14.65184807</v>
      </c>
    </row>
    <row r="29093" spans="1:4" x14ac:dyDescent="0.25">
      <c r="A29093">
        <v>581800</v>
      </c>
      <c r="B29093">
        <v>2</v>
      </c>
      <c r="C29093">
        <v>204.93838220000001</v>
      </c>
      <c r="D29093">
        <v>14.625586159999999</v>
      </c>
    </row>
    <row r="29094" spans="1:4" x14ac:dyDescent="0.25">
      <c r="A29094">
        <v>581800</v>
      </c>
      <c r="B29094">
        <v>3</v>
      </c>
      <c r="C29094">
        <v>204.6329035</v>
      </c>
      <c r="D29094">
        <v>14.59274615</v>
      </c>
    </row>
    <row r="29095" spans="1:4" x14ac:dyDescent="0.25">
      <c r="A29095">
        <v>581800</v>
      </c>
      <c r="B29095">
        <v>4</v>
      </c>
      <c r="C29095">
        <v>205.04222089999999</v>
      </c>
      <c r="D29095">
        <v>14.36200268</v>
      </c>
    </row>
    <row r="29096" spans="1:4" x14ac:dyDescent="0.25">
      <c r="A29096">
        <v>581900</v>
      </c>
      <c r="B29096">
        <v>0</v>
      </c>
      <c r="C29096">
        <v>207.93576959999999</v>
      </c>
      <c r="D29096">
        <v>8.819862358</v>
      </c>
    </row>
    <row r="29097" spans="1:4" x14ac:dyDescent="0.25">
      <c r="A29097">
        <v>581900</v>
      </c>
      <c r="B29097">
        <v>1</v>
      </c>
      <c r="C29097">
        <v>209.37300719999999</v>
      </c>
      <c r="D29097">
        <v>6.5459420169999998</v>
      </c>
    </row>
    <row r="29098" spans="1:4" x14ac:dyDescent="0.25">
      <c r="A29098">
        <v>581900</v>
      </c>
      <c r="B29098">
        <v>2</v>
      </c>
      <c r="C29098">
        <v>207.79292889999999</v>
      </c>
      <c r="D29098">
        <v>8.9265283320000002</v>
      </c>
    </row>
    <row r="29099" spans="1:4" x14ac:dyDescent="0.25">
      <c r="A29099">
        <v>581900</v>
      </c>
      <c r="B29099">
        <v>3</v>
      </c>
      <c r="C29099">
        <v>201.8618663</v>
      </c>
      <c r="D29099">
        <v>20.860143130000001</v>
      </c>
    </row>
    <row r="29100" spans="1:4" x14ac:dyDescent="0.25">
      <c r="A29100">
        <v>581900</v>
      </c>
      <c r="B29100">
        <v>4</v>
      </c>
      <c r="C29100">
        <v>207.8632657</v>
      </c>
      <c r="D29100">
        <v>8.9826129810000008</v>
      </c>
    </row>
    <row r="29101" spans="1:4" x14ac:dyDescent="0.25">
      <c r="A29101">
        <v>582000</v>
      </c>
      <c r="B29101">
        <v>0</v>
      </c>
      <c r="C29101">
        <v>204.61123459999999</v>
      </c>
      <c r="D29101">
        <v>15.050650470000001</v>
      </c>
    </row>
    <row r="29102" spans="1:4" x14ac:dyDescent="0.25">
      <c r="A29102">
        <v>582000</v>
      </c>
      <c r="B29102">
        <v>1</v>
      </c>
      <c r="C29102">
        <v>204.46205040000001</v>
      </c>
      <c r="D29102">
        <v>15.111337320000001</v>
      </c>
    </row>
    <row r="29103" spans="1:4" x14ac:dyDescent="0.25">
      <c r="A29103">
        <v>582000</v>
      </c>
      <c r="B29103">
        <v>2</v>
      </c>
      <c r="C29103">
        <v>209.21452489999999</v>
      </c>
      <c r="D29103">
        <v>6.7842028169999997</v>
      </c>
    </row>
    <row r="29104" spans="1:4" x14ac:dyDescent="0.25">
      <c r="A29104">
        <v>582000</v>
      </c>
      <c r="B29104">
        <v>3</v>
      </c>
      <c r="C29104">
        <v>209.1365696</v>
      </c>
      <c r="D29104">
        <v>6.7961227270000002</v>
      </c>
    </row>
    <row r="29105" spans="1:4" x14ac:dyDescent="0.25">
      <c r="A29105">
        <v>582000</v>
      </c>
      <c r="B29105">
        <v>4</v>
      </c>
      <c r="C29105">
        <v>204.57889520000001</v>
      </c>
      <c r="D29105">
        <v>15.12044433</v>
      </c>
    </row>
    <row r="29106" spans="1:4" x14ac:dyDescent="0.25">
      <c r="A29106">
        <v>582100</v>
      </c>
      <c r="B29106">
        <v>0</v>
      </c>
      <c r="C29106">
        <v>204.28431950000001</v>
      </c>
      <c r="D29106">
        <v>15.236585720000001</v>
      </c>
    </row>
    <row r="29107" spans="1:4" x14ac:dyDescent="0.25">
      <c r="A29107">
        <v>582100</v>
      </c>
      <c r="B29107">
        <v>1</v>
      </c>
      <c r="C29107">
        <v>204.4871818</v>
      </c>
      <c r="D29107">
        <v>15.165564679999999</v>
      </c>
    </row>
    <row r="29108" spans="1:4" x14ac:dyDescent="0.25">
      <c r="A29108">
        <v>582100</v>
      </c>
      <c r="B29108">
        <v>2</v>
      </c>
      <c r="C29108">
        <v>204.267595</v>
      </c>
      <c r="D29108">
        <v>15.218605609999999</v>
      </c>
    </row>
    <row r="29109" spans="1:4" x14ac:dyDescent="0.25">
      <c r="A29109">
        <v>582100</v>
      </c>
      <c r="B29109">
        <v>3</v>
      </c>
      <c r="C29109">
        <v>204.3734177</v>
      </c>
      <c r="D29109">
        <v>15.312848900000001</v>
      </c>
    </row>
    <row r="29110" spans="1:4" x14ac:dyDescent="0.25">
      <c r="A29110">
        <v>582100</v>
      </c>
      <c r="B29110">
        <v>4</v>
      </c>
      <c r="C29110">
        <v>204.31551350000001</v>
      </c>
      <c r="D29110">
        <v>15.23668005</v>
      </c>
    </row>
    <row r="29111" spans="1:4" x14ac:dyDescent="0.25">
      <c r="A29111">
        <v>582200</v>
      </c>
      <c r="B29111">
        <v>0</v>
      </c>
      <c r="C29111">
        <v>204.1508364</v>
      </c>
      <c r="D29111">
        <v>15.43865527</v>
      </c>
    </row>
    <row r="29112" spans="1:4" x14ac:dyDescent="0.25">
      <c r="A29112">
        <v>582200</v>
      </c>
      <c r="B29112">
        <v>1</v>
      </c>
      <c r="C29112">
        <v>204.05328209999999</v>
      </c>
      <c r="D29112">
        <v>15.5034355</v>
      </c>
    </row>
    <row r="29113" spans="1:4" x14ac:dyDescent="0.25">
      <c r="A29113">
        <v>582200</v>
      </c>
      <c r="B29113">
        <v>2</v>
      </c>
      <c r="C29113">
        <v>204.27233519999999</v>
      </c>
      <c r="D29113">
        <v>15.449600739999999</v>
      </c>
    </row>
    <row r="29114" spans="1:4" x14ac:dyDescent="0.25">
      <c r="A29114">
        <v>582200</v>
      </c>
      <c r="B29114">
        <v>3</v>
      </c>
      <c r="C29114">
        <v>204.1758658</v>
      </c>
      <c r="D29114">
        <v>15.495526</v>
      </c>
    </row>
    <row r="29115" spans="1:4" x14ac:dyDescent="0.25">
      <c r="A29115">
        <v>582200</v>
      </c>
      <c r="B29115">
        <v>4</v>
      </c>
      <c r="C29115">
        <v>204.25799280000001</v>
      </c>
      <c r="D29115">
        <v>15.565335599999999</v>
      </c>
    </row>
    <row r="29116" spans="1:4" x14ac:dyDescent="0.25">
      <c r="A29116">
        <v>582300</v>
      </c>
      <c r="B29116">
        <v>0</v>
      </c>
      <c r="C29116">
        <v>204.17873449999999</v>
      </c>
      <c r="D29116">
        <v>15.541333290000001</v>
      </c>
    </row>
    <row r="29117" spans="1:4" x14ac:dyDescent="0.25">
      <c r="A29117">
        <v>582300</v>
      </c>
      <c r="B29117">
        <v>1</v>
      </c>
      <c r="C29117">
        <v>204.28809380000001</v>
      </c>
      <c r="D29117">
        <v>15.62251324</v>
      </c>
    </row>
    <row r="29118" spans="1:4" x14ac:dyDescent="0.25">
      <c r="A29118">
        <v>582300</v>
      </c>
      <c r="B29118">
        <v>2</v>
      </c>
      <c r="C29118">
        <v>204.33145089999999</v>
      </c>
      <c r="D29118">
        <v>15.52680793</v>
      </c>
    </row>
    <row r="29119" spans="1:4" x14ac:dyDescent="0.25">
      <c r="A29119">
        <v>582300</v>
      </c>
      <c r="B29119">
        <v>3</v>
      </c>
      <c r="C29119">
        <v>204.1752793</v>
      </c>
      <c r="D29119">
        <v>15.59970884</v>
      </c>
    </row>
    <row r="29120" spans="1:4" x14ac:dyDescent="0.25">
      <c r="A29120">
        <v>582300</v>
      </c>
      <c r="B29120">
        <v>4</v>
      </c>
      <c r="C29120">
        <v>204.31204740000001</v>
      </c>
      <c r="D29120">
        <v>15.612394549999999</v>
      </c>
    </row>
    <row r="29121" spans="1:4" x14ac:dyDescent="0.25">
      <c r="A29121">
        <v>582400</v>
      </c>
      <c r="B29121">
        <v>0</v>
      </c>
      <c r="C29121">
        <v>208.75756089999999</v>
      </c>
      <c r="D29121">
        <v>6.9132443219999997</v>
      </c>
    </row>
    <row r="29122" spans="1:4" x14ac:dyDescent="0.25">
      <c r="A29122">
        <v>582400</v>
      </c>
      <c r="B29122">
        <v>1</v>
      </c>
      <c r="C29122">
        <v>207.1850493</v>
      </c>
      <c r="D29122">
        <v>9.6140954779999994</v>
      </c>
    </row>
    <row r="29123" spans="1:4" x14ac:dyDescent="0.25">
      <c r="A29123">
        <v>582400</v>
      </c>
      <c r="B29123">
        <v>2</v>
      </c>
      <c r="C29123">
        <v>208.65578790000001</v>
      </c>
      <c r="D29123">
        <v>6.962763678</v>
      </c>
    </row>
    <row r="29124" spans="1:4" x14ac:dyDescent="0.25">
      <c r="A29124">
        <v>582400</v>
      </c>
      <c r="B29124">
        <v>3</v>
      </c>
      <c r="C29124">
        <v>207.31064989999999</v>
      </c>
      <c r="D29124">
        <v>9.5730710600000002</v>
      </c>
    </row>
    <row r="29125" spans="1:4" x14ac:dyDescent="0.25">
      <c r="A29125">
        <v>582400</v>
      </c>
      <c r="B29125">
        <v>4</v>
      </c>
      <c r="C29125">
        <v>208.80564889999999</v>
      </c>
      <c r="D29125">
        <v>7.059867648</v>
      </c>
    </row>
    <row r="29126" spans="1:4" x14ac:dyDescent="0.25">
      <c r="A29126">
        <v>582500</v>
      </c>
      <c r="B29126">
        <v>0</v>
      </c>
      <c r="C29126">
        <v>207.35553469999999</v>
      </c>
      <c r="D29126">
        <v>9.3394267889999991</v>
      </c>
    </row>
    <row r="29127" spans="1:4" x14ac:dyDescent="0.25">
      <c r="A29127">
        <v>582500</v>
      </c>
      <c r="B29127">
        <v>1</v>
      </c>
      <c r="C29127">
        <v>207.2528447</v>
      </c>
      <c r="D29127">
        <v>9.4194799000000007</v>
      </c>
    </row>
    <row r="29128" spans="1:4" x14ac:dyDescent="0.25">
      <c r="A29128">
        <v>582500</v>
      </c>
      <c r="B29128">
        <v>2</v>
      </c>
      <c r="C29128">
        <v>208.262169</v>
      </c>
      <c r="D29128">
        <v>7.0164984480000001</v>
      </c>
    </row>
    <row r="29129" spans="1:4" x14ac:dyDescent="0.25">
      <c r="A29129">
        <v>582500</v>
      </c>
      <c r="B29129">
        <v>3</v>
      </c>
      <c r="C29129">
        <v>208.40313380000001</v>
      </c>
      <c r="D29129">
        <v>6.8412896600000002</v>
      </c>
    </row>
    <row r="29130" spans="1:4" x14ac:dyDescent="0.25">
      <c r="A29130">
        <v>582500</v>
      </c>
      <c r="B29130">
        <v>4</v>
      </c>
      <c r="C29130">
        <v>207.1226451</v>
      </c>
      <c r="D29130">
        <v>9.3385314099999999</v>
      </c>
    </row>
    <row r="29131" spans="1:4" x14ac:dyDescent="0.25">
      <c r="A29131">
        <v>582600</v>
      </c>
      <c r="B29131">
        <v>0</v>
      </c>
      <c r="C29131">
        <v>206.99021870000001</v>
      </c>
      <c r="D29131">
        <v>9.1546941069999992</v>
      </c>
    </row>
    <row r="29132" spans="1:4" x14ac:dyDescent="0.25">
      <c r="A29132">
        <v>582600</v>
      </c>
      <c r="B29132">
        <v>1</v>
      </c>
      <c r="C29132">
        <v>206.83591960000001</v>
      </c>
      <c r="D29132">
        <v>9.2222258200000002</v>
      </c>
    </row>
    <row r="29133" spans="1:4" x14ac:dyDescent="0.25">
      <c r="A29133">
        <v>582600</v>
      </c>
      <c r="B29133">
        <v>2</v>
      </c>
      <c r="C29133">
        <v>206.91578430000001</v>
      </c>
      <c r="D29133">
        <v>9.2367463690000005</v>
      </c>
    </row>
    <row r="29134" spans="1:4" x14ac:dyDescent="0.25">
      <c r="A29134">
        <v>582600</v>
      </c>
      <c r="B29134">
        <v>3</v>
      </c>
      <c r="C29134">
        <v>206.90854490000001</v>
      </c>
      <c r="D29134">
        <v>9.1611415279999999</v>
      </c>
    </row>
    <row r="29135" spans="1:4" x14ac:dyDescent="0.25">
      <c r="A29135">
        <v>582600</v>
      </c>
      <c r="B29135">
        <v>4</v>
      </c>
      <c r="C29135">
        <v>208.49979690000001</v>
      </c>
      <c r="D29135">
        <v>6.2452676199999999</v>
      </c>
    </row>
    <row r="29136" spans="1:4" x14ac:dyDescent="0.25">
      <c r="A29136">
        <v>582700</v>
      </c>
      <c r="B29136">
        <v>0</v>
      </c>
      <c r="C29136">
        <v>206.529764</v>
      </c>
      <c r="D29136">
        <v>8.6849422240000003</v>
      </c>
    </row>
    <row r="29137" spans="1:4" x14ac:dyDescent="0.25">
      <c r="A29137">
        <v>582700</v>
      </c>
      <c r="B29137">
        <v>1</v>
      </c>
      <c r="C29137">
        <v>206.50401249999999</v>
      </c>
      <c r="D29137">
        <v>8.4903357410000009</v>
      </c>
    </row>
    <row r="29138" spans="1:4" x14ac:dyDescent="0.25">
      <c r="A29138">
        <v>582700</v>
      </c>
      <c r="B29138">
        <v>2</v>
      </c>
      <c r="C29138">
        <v>206.55993169999999</v>
      </c>
      <c r="D29138">
        <v>8.5336359739999992</v>
      </c>
    </row>
    <row r="29139" spans="1:4" x14ac:dyDescent="0.25">
      <c r="A29139">
        <v>582700</v>
      </c>
      <c r="B29139">
        <v>3</v>
      </c>
      <c r="C29139">
        <v>206.7175494</v>
      </c>
      <c r="D29139">
        <v>8.586049289</v>
      </c>
    </row>
    <row r="29140" spans="1:4" x14ac:dyDescent="0.25">
      <c r="A29140">
        <v>582700</v>
      </c>
      <c r="B29140">
        <v>4</v>
      </c>
      <c r="C29140">
        <v>206.59463579999999</v>
      </c>
      <c r="D29140">
        <v>8.5583301190000007</v>
      </c>
    </row>
    <row r="29141" spans="1:4" x14ac:dyDescent="0.25">
      <c r="A29141">
        <v>582800</v>
      </c>
      <c r="B29141">
        <v>0</v>
      </c>
      <c r="C29141">
        <v>206.78563410000001</v>
      </c>
      <c r="D29141">
        <v>8.5430960920000008</v>
      </c>
    </row>
    <row r="29142" spans="1:4" x14ac:dyDescent="0.25">
      <c r="A29142">
        <v>582800</v>
      </c>
      <c r="B29142">
        <v>1</v>
      </c>
      <c r="C29142">
        <v>206.3366178</v>
      </c>
      <c r="D29142">
        <v>8.5222256250000008</v>
      </c>
    </row>
    <row r="29143" spans="1:4" x14ac:dyDescent="0.25">
      <c r="A29143">
        <v>582800</v>
      </c>
      <c r="B29143">
        <v>2</v>
      </c>
      <c r="C29143">
        <v>206.8152321</v>
      </c>
      <c r="D29143">
        <v>8.429077672</v>
      </c>
    </row>
    <row r="29144" spans="1:4" x14ac:dyDescent="0.25">
      <c r="A29144">
        <v>582800</v>
      </c>
      <c r="B29144">
        <v>3</v>
      </c>
      <c r="C29144">
        <v>206.64330899999999</v>
      </c>
      <c r="D29144">
        <v>8.4340324790000007</v>
      </c>
    </row>
    <row r="29145" spans="1:4" x14ac:dyDescent="0.25">
      <c r="A29145">
        <v>582800</v>
      </c>
      <c r="B29145">
        <v>4</v>
      </c>
      <c r="C29145">
        <v>206.64226970000001</v>
      </c>
      <c r="D29145">
        <v>8.3861447719999997</v>
      </c>
    </row>
    <row r="29146" spans="1:4" x14ac:dyDescent="0.25">
      <c r="A29146">
        <v>582900</v>
      </c>
      <c r="B29146">
        <v>0</v>
      </c>
      <c r="C29146">
        <v>206.23637719999999</v>
      </c>
      <c r="D29146">
        <v>8.3944813089999997</v>
      </c>
    </row>
    <row r="29147" spans="1:4" x14ac:dyDescent="0.25">
      <c r="A29147">
        <v>582900</v>
      </c>
      <c r="B29147">
        <v>1</v>
      </c>
      <c r="C29147">
        <v>206.43358269999999</v>
      </c>
      <c r="D29147">
        <v>8.381098733</v>
      </c>
    </row>
    <row r="29148" spans="1:4" x14ac:dyDescent="0.25">
      <c r="A29148">
        <v>582900</v>
      </c>
      <c r="B29148">
        <v>2</v>
      </c>
      <c r="C29148">
        <v>206.36216049999999</v>
      </c>
      <c r="D29148">
        <v>8.3716860719999993</v>
      </c>
    </row>
    <row r="29149" spans="1:4" x14ac:dyDescent="0.25">
      <c r="A29149">
        <v>582900</v>
      </c>
      <c r="B29149">
        <v>3</v>
      </c>
      <c r="C29149">
        <v>206.18481180000001</v>
      </c>
      <c r="D29149">
        <v>8.4042686900000003</v>
      </c>
    </row>
    <row r="29150" spans="1:4" x14ac:dyDescent="0.25">
      <c r="A29150">
        <v>582900</v>
      </c>
      <c r="B29150">
        <v>4</v>
      </c>
      <c r="C29150">
        <v>206.27411480000001</v>
      </c>
      <c r="D29150">
        <v>8.4057551089999993</v>
      </c>
    </row>
    <row r="29151" spans="1:4" x14ac:dyDescent="0.25">
      <c r="A29151">
        <v>583000</v>
      </c>
      <c r="B29151">
        <v>0</v>
      </c>
      <c r="C29151">
        <v>207.5848699</v>
      </c>
      <c r="D29151">
        <v>7.0623740320000001</v>
      </c>
    </row>
    <row r="29152" spans="1:4" x14ac:dyDescent="0.25">
      <c r="A29152">
        <v>583000</v>
      </c>
      <c r="B29152">
        <v>1</v>
      </c>
      <c r="C29152">
        <v>207.58260050000001</v>
      </c>
      <c r="D29152">
        <v>7.0563938840000002</v>
      </c>
    </row>
    <row r="29153" spans="1:4" x14ac:dyDescent="0.25">
      <c r="A29153">
        <v>583000</v>
      </c>
      <c r="B29153">
        <v>2</v>
      </c>
      <c r="C29153">
        <v>206.75943509999999</v>
      </c>
      <c r="D29153">
        <v>8.5232879910000001</v>
      </c>
    </row>
    <row r="29154" spans="1:4" x14ac:dyDescent="0.25">
      <c r="A29154">
        <v>583000</v>
      </c>
      <c r="B29154">
        <v>3</v>
      </c>
      <c r="C29154">
        <v>207.00565309999999</v>
      </c>
      <c r="D29154">
        <v>8.4796011910000004</v>
      </c>
    </row>
    <row r="29155" spans="1:4" x14ac:dyDescent="0.25">
      <c r="A29155">
        <v>583000</v>
      </c>
      <c r="B29155">
        <v>4</v>
      </c>
      <c r="C29155">
        <v>207.14228679999999</v>
      </c>
      <c r="D29155">
        <v>7.9003174060000001</v>
      </c>
    </row>
    <row r="29156" spans="1:4" x14ac:dyDescent="0.25">
      <c r="A29156">
        <v>583100</v>
      </c>
      <c r="B29156">
        <v>0</v>
      </c>
      <c r="C29156">
        <v>207.2885775</v>
      </c>
      <c r="D29156">
        <v>7.4521851999999997</v>
      </c>
    </row>
    <row r="29157" spans="1:4" x14ac:dyDescent="0.25">
      <c r="A29157">
        <v>583100</v>
      </c>
      <c r="B29157">
        <v>1</v>
      </c>
      <c r="C29157">
        <v>206.4896913</v>
      </c>
      <c r="D29157">
        <v>8.4915873790000003</v>
      </c>
    </row>
    <row r="29158" spans="1:4" x14ac:dyDescent="0.25">
      <c r="A29158">
        <v>583100</v>
      </c>
      <c r="B29158">
        <v>2</v>
      </c>
      <c r="C29158">
        <v>207.65653140000001</v>
      </c>
      <c r="D29158">
        <v>6.845451884</v>
      </c>
    </row>
    <row r="29159" spans="1:4" x14ac:dyDescent="0.25">
      <c r="A29159">
        <v>583100</v>
      </c>
      <c r="B29159">
        <v>3</v>
      </c>
      <c r="C29159">
        <v>206.6389169</v>
      </c>
      <c r="D29159">
        <v>8.7863974379999998</v>
      </c>
    </row>
    <row r="29160" spans="1:4" x14ac:dyDescent="0.25">
      <c r="A29160">
        <v>583100</v>
      </c>
      <c r="B29160">
        <v>4</v>
      </c>
      <c r="C29160">
        <v>207.23004159999999</v>
      </c>
      <c r="D29160">
        <v>7.4866116729999996</v>
      </c>
    </row>
    <row r="29161" spans="1:4" x14ac:dyDescent="0.25">
      <c r="A29161">
        <v>583200</v>
      </c>
      <c r="B29161">
        <v>0</v>
      </c>
      <c r="C29161">
        <v>207.60084739999999</v>
      </c>
      <c r="D29161">
        <v>6.2347004129999997</v>
      </c>
    </row>
    <row r="29162" spans="1:4" x14ac:dyDescent="0.25">
      <c r="A29162">
        <v>583200</v>
      </c>
      <c r="B29162">
        <v>1</v>
      </c>
      <c r="C29162">
        <v>209.69265609999999</v>
      </c>
      <c r="D29162">
        <v>2.2690539310000002</v>
      </c>
    </row>
    <row r="29163" spans="1:4" x14ac:dyDescent="0.25">
      <c r="A29163">
        <v>583200</v>
      </c>
      <c r="B29163">
        <v>2</v>
      </c>
      <c r="C29163">
        <v>210.3357853</v>
      </c>
      <c r="D29163">
        <v>1.2352643409999999</v>
      </c>
    </row>
    <row r="29164" spans="1:4" x14ac:dyDescent="0.25">
      <c r="A29164">
        <v>583200</v>
      </c>
      <c r="B29164">
        <v>3</v>
      </c>
      <c r="C29164">
        <v>206.5059598</v>
      </c>
      <c r="D29164">
        <v>8.4905888239999996</v>
      </c>
    </row>
    <row r="29165" spans="1:4" x14ac:dyDescent="0.25">
      <c r="A29165">
        <v>583200</v>
      </c>
      <c r="B29165">
        <v>4</v>
      </c>
      <c r="C29165">
        <v>211.10408899999999</v>
      </c>
      <c r="D29165">
        <v>9.7041435999999995E-2</v>
      </c>
    </row>
    <row r="29166" spans="1:4" x14ac:dyDescent="0.25">
      <c r="A29166">
        <v>583300</v>
      </c>
      <c r="B29166">
        <v>0</v>
      </c>
      <c r="C29166">
        <v>208.43585039999999</v>
      </c>
      <c r="D29166">
        <v>4.7276496249999997</v>
      </c>
    </row>
    <row r="29167" spans="1:4" x14ac:dyDescent="0.25">
      <c r="A29167">
        <v>583300</v>
      </c>
      <c r="B29167">
        <v>1</v>
      </c>
      <c r="C29167">
        <v>203.17503640000001</v>
      </c>
      <c r="D29167">
        <v>14.06090182</v>
      </c>
    </row>
    <row r="29168" spans="1:4" x14ac:dyDescent="0.25">
      <c r="A29168">
        <v>583300</v>
      </c>
      <c r="B29168">
        <v>2</v>
      </c>
      <c r="C29168">
        <v>203.2672776</v>
      </c>
      <c r="D29168">
        <v>14.24789245</v>
      </c>
    </row>
    <row r="29169" spans="1:4" x14ac:dyDescent="0.25">
      <c r="A29169">
        <v>583300</v>
      </c>
      <c r="B29169">
        <v>3</v>
      </c>
      <c r="C29169">
        <v>203.17119020000001</v>
      </c>
      <c r="D29169">
        <v>14.06318036</v>
      </c>
    </row>
    <row r="29170" spans="1:4" x14ac:dyDescent="0.25">
      <c r="A29170">
        <v>583300</v>
      </c>
      <c r="B29170">
        <v>4</v>
      </c>
      <c r="C29170">
        <v>203.49537100000001</v>
      </c>
      <c r="D29170">
        <v>14.00175334</v>
      </c>
    </row>
    <row r="29171" spans="1:4" x14ac:dyDescent="0.25">
      <c r="A29171">
        <v>583400</v>
      </c>
      <c r="B29171">
        <v>0</v>
      </c>
      <c r="C29171">
        <v>207.7291511</v>
      </c>
      <c r="D29171">
        <v>6.1118053870000004</v>
      </c>
    </row>
    <row r="29172" spans="1:4" x14ac:dyDescent="0.25">
      <c r="A29172">
        <v>583400</v>
      </c>
      <c r="B29172">
        <v>1</v>
      </c>
      <c r="C29172">
        <v>203.4087361</v>
      </c>
      <c r="D29172">
        <v>14.452650480000001</v>
      </c>
    </row>
    <row r="29173" spans="1:4" x14ac:dyDescent="0.25">
      <c r="A29173">
        <v>583400</v>
      </c>
      <c r="B29173">
        <v>2</v>
      </c>
      <c r="C29173">
        <v>203.36178100000001</v>
      </c>
      <c r="D29173">
        <v>14.466454669999999</v>
      </c>
    </row>
    <row r="29174" spans="1:4" x14ac:dyDescent="0.25">
      <c r="A29174">
        <v>583400</v>
      </c>
      <c r="B29174">
        <v>3</v>
      </c>
      <c r="C29174">
        <v>203.2751409</v>
      </c>
      <c r="D29174">
        <v>14.44265068</v>
      </c>
    </row>
    <row r="29175" spans="1:4" x14ac:dyDescent="0.25">
      <c r="A29175">
        <v>583400</v>
      </c>
      <c r="B29175">
        <v>4</v>
      </c>
      <c r="C29175">
        <v>203.29587459999999</v>
      </c>
      <c r="D29175">
        <v>14.31740581</v>
      </c>
    </row>
    <row r="29176" spans="1:4" x14ac:dyDescent="0.25">
      <c r="A29176">
        <v>583500</v>
      </c>
      <c r="B29176">
        <v>0</v>
      </c>
      <c r="C29176">
        <v>203.4851147</v>
      </c>
      <c r="D29176">
        <v>14.9173657</v>
      </c>
    </row>
    <row r="29177" spans="1:4" x14ac:dyDescent="0.25">
      <c r="A29177">
        <v>583500</v>
      </c>
      <c r="B29177">
        <v>1</v>
      </c>
      <c r="C29177">
        <v>203.33518609999999</v>
      </c>
      <c r="D29177">
        <v>14.952356</v>
      </c>
    </row>
    <row r="29178" spans="1:4" x14ac:dyDescent="0.25">
      <c r="A29178">
        <v>583500</v>
      </c>
      <c r="B29178">
        <v>2</v>
      </c>
      <c r="C29178">
        <v>203.4973923</v>
      </c>
      <c r="D29178">
        <v>14.999008229999999</v>
      </c>
    </row>
    <row r="29179" spans="1:4" x14ac:dyDescent="0.25">
      <c r="A29179">
        <v>583500</v>
      </c>
      <c r="B29179">
        <v>3</v>
      </c>
      <c r="C29179">
        <v>203.153426</v>
      </c>
      <c r="D29179">
        <v>14.75665747</v>
      </c>
    </row>
    <row r="29180" spans="1:4" x14ac:dyDescent="0.25">
      <c r="A29180">
        <v>583500</v>
      </c>
      <c r="B29180">
        <v>4</v>
      </c>
      <c r="C29180">
        <v>203.51372699999999</v>
      </c>
      <c r="D29180">
        <v>14.74617701</v>
      </c>
    </row>
    <row r="29181" spans="1:4" x14ac:dyDescent="0.25">
      <c r="A29181">
        <v>583600</v>
      </c>
      <c r="B29181">
        <v>0</v>
      </c>
      <c r="C29181">
        <v>201.9066871</v>
      </c>
      <c r="D29181">
        <v>15.03688167</v>
      </c>
    </row>
    <row r="29182" spans="1:4" x14ac:dyDescent="0.25">
      <c r="A29182">
        <v>583600</v>
      </c>
      <c r="B29182">
        <v>1</v>
      </c>
      <c r="C29182">
        <v>202.5489714</v>
      </c>
      <c r="D29182">
        <v>15.095708569999999</v>
      </c>
    </row>
    <row r="29183" spans="1:4" x14ac:dyDescent="0.25">
      <c r="A29183">
        <v>583600</v>
      </c>
      <c r="B29183">
        <v>2</v>
      </c>
      <c r="C29183">
        <v>198.9183309</v>
      </c>
      <c r="D29183">
        <v>20.934340160000001</v>
      </c>
    </row>
    <row r="29184" spans="1:4" x14ac:dyDescent="0.25">
      <c r="A29184">
        <v>583600</v>
      </c>
      <c r="B29184">
        <v>3</v>
      </c>
      <c r="C29184">
        <v>206.6227968</v>
      </c>
      <c r="D29184">
        <v>6.2114578680000001</v>
      </c>
    </row>
    <row r="29185" spans="1:4" x14ac:dyDescent="0.25">
      <c r="A29185">
        <v>583600</v>
      </c>
      <c r="B29185">
        <v>4</v>
      </c>
      <c r="C29185">
        <v>206.53412850000001</v>
      </c>
      <c r="D29185">
        <v>6.3050178260000003</v>
      </c>
    </row>
    <row r="29186" spans="1:4" x14ac:dyDescent="0.25">
      <c r="A29186">
        <v>583700</v>
      </c>
      <c r="B29186">
        <v>0</v>
      </c>
      <c r="C29186">
        <v>198.42845610000001</v>
      </c>
      <c r="D29186">
        <v>21.30868967</v>
      </c>
    </row>
    <row r="29187" spans="1:4" x14ac:dyDescent="0.25">
      <c r="A29187">
        <v>583700</v>
      </c>
      <c r="B29187">
        <v>1</v>
      </c>
      <c r="C29187">
        <v>205.36943489999999</v>
      </c>
      <c r="D29187">
        <v>9.3060085719999996</v>
      </c>
    </row>
    <row r="29188" spans="1:4" x14ac:dyDescent="0.25">
      <c r="A29188">
        <v>583700</v>
      </c>
      <c r="B29188">
        <v>2</v>
      </c>
      <c r="C29188">
        <v>205.26580200000001</v>
      </c>
      <c r="D29188">
        <v>9.3846184529999999</v>
      </c>
    </row>
    <row r="29189" spans="1:4" x14ac:dyDescent="0.25">
      <c r="A29189">
        <v>583700</v>
      </c>
      <c r="B29189">
        <v>3</v>
      </c>
      <c r="C29189">
        <v>205.31874909999999</v>
      </c>
      <c r="D29189">
        <v>9.4834223889999993</v>
      </c>
    </row>
    <row r="29190" spans="1:4" x14ac:dyDescent="0.25">
      <c r="A29190">
        <v>583700</v>
      </c>
      <c r="B29190">
        <v>4</v>
      </c>
      <c r="C29190">
        <v>205.16446199999999</v>
      </c>
      <c r="D29190">
        <v>9.2803298049999992</v>
      </c>
    </row>
    <row r="29191" spans="1:4" x14ac:dyDescent="0.25">
      <c r="A29191">
        <v>583800</v>
      </c>
      <c r="B29191">
        <v>0</v>
      </c>
      <c r="C29191">
        <v>201.37378419999999</v>
      </c>
      <c r="D29191">
        <v>15.441430349999999</v>
      </c>
    </row>
    <row r="29192" spans="1:4" x14ac:dyDescent="0.25">
      <c r="A29192">
        <v>583800</v>
      </c>
      <c r="B29192">
        <v>1</v>
      </c>
      <c r="C29192">
        <v>201.2055153</v>
      </c>
      <c r="D29192">
        <v>15.351157349999999</v>
      </c>
    </row>
    <row r="29193" spans="1:4" x14ac:dyDescent="0.25">
      <c r="A29193">
        <v>583800</v>
      </c>
      <c r="B29193">
        <v>2</v>
      </c>
      <c r="C29193">
        <v>201.17121460000001</v>
      </c>
      <c r="D29193">
        <v>15.46645769</v>
      </c>
    </row>
    <row r="29194" spans="1:4" x14ac:dyDescent="0.25">
      <c r="A29194">
        <v>583800</v>
      </c>
      <c r="B29194">
        <v>3</v>
      </c>
      <c r="C29194">
        <v>201.34713260000001</v>
      </c>
      <c r="D29194">
        <v>15.39163888</v>
      </c>
    </row>
    <row r="29195" spans="1:4" x14ac:dyDescent="0.25">
      <c r="A29195">
        <v>583800</v>
      </c>
      <c r="B29195">
        <v>4</v>
      </c>
      <c r="C29195">
        <v>201.23140799999999</v>
      </c>
      <c r="D29195">
        <v>15.413774220000001</v>
      </c>
    </row>
    <row r="29196" spans="1:4" x14ac:dyDescent="0.25">
      <c r="A29196">
        <v>583900</v>
      </c>
      <c r="B29196">
        <v>0</v>
      </c>
      <c r="C29196">
        <v>201.16175050000001</v>
      </c>
      <c r="D29196">
        <v>15.65060018</v>
      </c>
    </row>
    <row r="29197" spans="1:4" x14ac:dyDescent="0.25">
      <c r="A29197">
        <v>583900</v>
      </c>
      <c r="B29197">
        <v>1</v>
      </c>
      <c r="C29197">
        <v>201.14201940000001</v>
      </c>
      <c r="D29197">
        <v>15.718955749999999</v>
      </c>
    </row>
    <row r="29198" spans="1:4" x14ac:dyDescent="0.25">
      <c r="A29198">
        <v>583900</v>
      </c>
      <c r="B29198">
        <v>2</v>
      </c>
      <c r="C29198">
        <v>201.18898809999999</v>
      </c>
      <c r="D29198">
        <v>15.65769905</v>
      </c>
    </row>
    <row r="29199" spans="1:4" x14ac:dyDescent="0.25">
      <c r="A29199">
        <v>583900</v>
      </c>
      <c r="B29199">
        <v>3</v>
      </c>
      <c r="C29199">
        <v>201.25800989999999</v>
      </c>
      <c r="D29199">
        <v>15.625716690000001</v>
      </c>
    </row>
    <row r="29200" spans="1:4" x14ac:dyDescent="0.25">
      <c r="A29200">
        <v>583900</v>
      </c>
      <c r="B29200">
        <v>4</v>
      </c>
      <c r="C29200">
        <v>201.23338079999999</v>
      </c>
      <c r="D29200">
        <v>15.63492761</v>
      </c>
    </row>
    <row r="29201" spans="1:4" x14ac:dyDescent="0.25">
      <c r="A29201">
        <v>584000</v>
      </c>
      <c r="B29201">
        <v>0</v>
      </c>
      <c r="C29201">
        <v>201.06289179999999</v>
      </c>
      <c r="D29201">
        <v>15.69564473</v>
      </c>
    </row>
    <row r="29202" spans="1:4" x14ac:dyDescent="0.25">
      <c r="A29202">
        <v>584000</v>
      </c>
      <c r="B29202">
        <v>1</v>
      </c>
      <c r="C29202">
        <v>201.1605505</v>
      </c>
      <c r="D29202">
        <v>15.656899060000001</v>
      </c>
    </row>
    <row r="29203" spans="1:4" x14ac:dyDescent="0.25">
      <c r="A29203">
        <v>584000</v>
      </c>
      <c r="B29203">
        <v>2</v>
      </c>
      <c r="C29203">
        <v>201.13892060000001</v>
      </c>
      <c r="D29203">
        <v>15.710123510000001</v>
      </c>
    </row>
    <row r="29204" spans="1:4" x14ac:dyDescent="0.25">
      <c r="A29204">
        <v>584000</v>
      </c>
      <c r="B29204">
        <v>3</v>
      </c>
      <c r="C29204">
        <v>201.00800330000001</v>
      </c>
      <c r="D29204">
        <v>15.66595761</v>
      </c>
    </row>
    <row r="29205" spans="1:4" x14ac:dyDescent="0.25">
      <c r="A29205">
        <v>584000</v>
      </c>
      <c r="B29205">
        <v>4</v>
      </c>
      <c r="C29205">
        <v>201.06036359999999</v>
      </c>
      <c r="D29205">
        <v>15.709560870000001</v>
      </c>
    </row>
    <row r="29206" spans="1:4" x14ac:dyDescent="0.25">
      <c r="A29206">
        <v>584100</v>
      </c>
      <c r="B29206">
        <v>0</v>
      </c>
      <c r="C29206">
        <v>201.3760944</v>
      </c>
      <c r="D29206">
        <v>15.68045307</v>
      </c>
    </row>
    <row r="29207" spans="1:4" x14ac:dyDescent="0.25">
      <c r="A29207">
        <v>584100</v>
      </c>
      <c r="B29207">
        <v>1</v>
      </c>
      <c r="C29207">
        <v>201.2683591</v>
      </c>
      <c r="D29207">
        <v>15.68958705</v>
      </c>
    </row>
    <row r="29208" spans="1:4" x14ac:dyDescent="0.25">
      <c r="A29208">
        <v>584100</v>
      </c>
      <c r="B29208">
        <v>2</v>
      </c>
      <c r="C29208">
        <v>201.67730649999999</v>
      </c>
      <c r="D29208">
        <v>15.73547892</v>
      </c>
    </row>
    <row r="29209" spans="1:4" x14ac:dyDescent="0.25">
      <c r="A29209">
        <v>584100</v>
      </c>
      <c r="B29209">
        <v>3</v>
      </c>
      <c r="C29209">
        <v>201.48857430000001</v>
      </c>
      <c r="D29209">
        <v>15.697159040000001</v>
      </c>
    </row>
    <row r="29210" spans="1:4" x14ac:dyDescent="0.25">
      <c r="A29210">
        <v>584100</v>
      </c>
      <c r="B29210">
        <v>4</v>
      </c>
      <c r="C29210">
        <v>201.41371419999999</v>
      </c>
      <c r="D29210">
        <v>15.67961738</v>
      </c>
    </row>
    <row r="29211" spans="1:4" x14ac:dyDescent="0.25">
      <c r="A29211">
        <v>584200</v>
      </c>
      <c r="B29211">
        <v>0</v>
      </c>
      <c r="C29211">
        <v>201.4364223</v>
      </c>
      <c r="D29211">
        <v>15.554042519999999</v>
      </c>
    </row>
    <row r="29212" spans="1:4" x14ac:dyDescent="0.25">
      <c r="A29212">
        <v>584200</v>
      </c>
      <c r="B29212">
        <v>1</v>
      </c>
      <c r="C29212">
        <v>201.53574080000001</v>
      </c>
      <c r="D29212">
        <v>15.519277900000001</v>
      </c>
    </row>
    <row r="29213" spans="1:4" x14ac:dyDescent="0.25">
      <c r="A29213">
        <v>584200</v>
      </c>
      <c r="B29213">
        <v>2</v>
      </c>
      <c r="C29213">
        <v>201.2980033</v>
      </c>
      <c r="D29213">
        <v>15.629893620000001</v>
      </c>
    </row>
    <row r="29214" spans="1:4" x14ac:dyDescent="0.25">
      <c r="A29214">
        <v>584200</v>
      </c>
      <c r="B29214">
        <v>3</v>
      </c>
      <c r="C29214">
        <v>201.2359179</v>
      </c>
      <c r="D29214">
        <v>15.61782915</v>
      </c>
    </row>
    <row r="29215" spans="1:4" x14ac:dyDescent="0.25">
      <c r="A29215">
        <v>584200</v>
      </c>
      <c r="B29215">
        <v>4</v>
      </c>
      <c r="C29215">
        <v>201.3430449</v>
      </c>
      <c r="D29215">
        <v>15.68076346</v>
      </c>
    </row>
    <row r="29216" spans="1:4" x14ac:dyDescent="0.25">
      <c r="A29216">
        <v>584300</v>
      </c>
      <c r="B29216">
        <v>0</v>
      </c>
      <c r="C29216">
        <v>201.7578402</v>
      </c>
      <c r="D29216">
        <v>15.47975508</v>
      </c>
    </row>
    <row r="29217" spans="1:4" x14ac:dyDescent="0.25">
      <c r="A29217">
        <v>584300</v>
      </c>
      <c r="B29217">
        <v>1</v>
      </c>
      <c r="C29217">
        <v>201.6568374</v>
      </c>
      <c r="D29217">
        <v>15.495221989999999</v>
      </c>
    </row>
    <row r="29218" spans="1:4" x14ac:dyDescent="0.25">
      <c r="A29218">
        <v>584300</v>
      </c>
      <c r="B29218">
        <v>2</v>
      </c>
      <c r="C29218">
        <v>201.62689230000001</v>
      </c>
      <c r="D29218">
        <v>15.46823367</v>
      </c>
    </row>
    <row r="29219" spans="1:4" x14ac:dyDescent="0.25">
      <c r="A29219">
        <v>584300</v>
      </c>
      <c r="B29219">
        <v>3</v>
      </c>
      <c r="C29219">
        <v>201.69947680000001</v>
      </c>
      <c r="D29219">
        <v>15.43095535</v>
      </c>
    </row>
    <row r="29220" spans="1:4" x14ac:dyDescent="0.25">
      <c r="A29220">
        <v>584300</v>
      </c>
      <c r="B29220">
        <v>4</v>
      </c>
      <c r="C29220">
        <v>201.5226079</v>
      </c>
      <c r="D29220">
        <v>15.453338069999999</v>
      </c>
    </row>
    <row r="29221" spans="1:4" x14ac:dyDescent="0.25">
      <c r="A29221">
        <v>584400</v>
      </c>
      <c r="B29221">
        <v>0</v>
      </c>
      <c r="C29221">
        <v>201.73887869999999</v>
      </c>
      <c r="D29221">
        <v>14.932547380000001</v>
      </c>
    </row>
    <row r="29222" spans="1:4" x14ac:dyDescent="0.25">
      <c r="A29222">
        <v>584400</v>
      </c>
      <c r="B29222">
        <v>1</v>
      </c>
      <c r="C29222">
        <v>201.82296059999999</v>
      </c>
      <c r="D29222">
        <v>15.046313469999999</v>
      </c>
    </row>
    <row r="29223" spans="1:4" x14ac:dyDescent="0.25">
      <c r="A29223">
        <v>584400</v>
      </c>
      <c r="B29223">
        <v>2</v>
      </c>
      <c r="C29223">
        <v>201.62269879999999</v>
      </c>
      <c r="D29223">
        <v>14.956663089999999</v>
      </c>
    </row>
    <row r="29224" spans="1:4" x14ac:dyDescent="0.25">
      <c r="A29224">
        <v>584400</v>
      </c>
      <c r="B29224">
        <v>3</v>
      </c>
      <c r="C29224">
        <v>201.6806637</v>
      </c>
      <c r="D29224">
        <v>14.900820980000001</v>
      </c>
    </row>
    <row r="29225" spans="1:4" x14ac:dyDescent="0.25">
      <c r="A29225">
        <v>584400</v>
      </c>
      <c r="B29225">
        <v>4</v>
      </c>
      <c r="C29225">
        <v>201.62882859999999</v>
      </c>
      <c r="D29225">
        <v>14.954015780000001</v>
      </c>
    </row>
    <row r="29226" spans="1:4" x14ac:dyDescent="0.25">
      <c r="A29226">
        <v>584500</v>
      </c>
      <c r="B29226">
        <v>0</v>
      </c>
      <c r="C29226">
        <v>201.60876709999999</v>
      </c>
      <c r="D29226">
        <v>14.770507970000001</v>
      </c>
    </row>
    <row r="29227" spans="1:4" x14ac:dyDescent="0.25">
      <c r="A29227">
        <v>584500</v>
      </c>
      <c r="B29227">
        <v>1</v>
      </c>
      <c r="C29227">
        <v>201.80988919999999</v>
      </c>
      <c r="D29227">
        <v>14.901087889999999</v>
      </c>
    </row>
    <row r="29228" spans="1:4" x14ac:dyDescent="0.25">
      <c r="A29228">
        <v>584500</v>
      </c>
      <c r="B29228">
        <v>2</v>
      </c>
      <c r="C29228">
        <v>201.6411516</v>
      </c>
      <c r="D29228">
        <v>14.798651749999999</v>
      </c>
    </row>
    <row r="29229" spans="1:4" x14ac:dyDescent="0.25">
      <c r="A29229">
        <v>584500</v>
      </c>
      <c r="B29229">
        <v>3</v>
      </c>
      <c r="C29229">
        <v>201.4256355</v>
      </c>
      <c r="D29229">
        <v>14.82072874</v>
      </c>
    </row>
    <row r="29230" spans="1:4" x14ac:dyDescent="0.25">
      <c r="A29230">
        <v>584500</v>
      </c>
      <c r="B29230">
        <v>4</v>
      </c>
      <c r="C29230">
        <v>201.58709999999999</v>
      </c>
      <c r="D29230">
        <v>14.874640599999999</v>
      </c>
    </row>
    <row r="29231" spans="1:4" x14ac:dyDescent="0.25">
      <c r="A29231">
        <v>584600</v>
      </c>
      <c r="B29231">
        <v>0</v>
      </c>
      <c r="C29231">
        <v>204.61497750000001</v>
      </c>
      <c r="D29231">
        <v>8.6100663829999995</v>
      </c>
    </row>
    <row r="29232" spans="1:4" x14ac:dyDescent="0.25">
      <c r="A29232">
        <v>584600</v>
      </c>
      <c r="B29232">
        <v>1</v>
      </c>
      <c r="C29232">
        <v>204.91272570000001</v>
      </c>
      <c r="D29232">
        <v>8.9256605069999999</v>
      </c>
    </row>
    <row r="29233" spans="1:4" x14ac:dyDescent="0.25">
      <c r="A29233">
        <v>584600</v>
      </c>
      <c r="B29233">
        <v>2</v>
      </c>
      <c r="C29233">
        <v>204.67851680000001</v>
      </c>
      <c r="D29233">
        <v>8.7929683240000003</v>
      </c>
    </row>
    <row r="29234" spans="1:4" x14ac:dyDescent="0.25">
      <c r="A29234">
        <v>584600</v>
      </c>
      <c r="B29234">
        <v>3</v>
      </c>
      <c r="C29234">
        <v>204.72973949999999</v>
      </c>
      <c r="D29234">
        <v>8.8214751279999994</v>
      </c>
    </row>
    <row r="29235" spans="1:4" x14ac:dyDescent="0.25">
      <c r="A29235">
        <v>584600</v>
      </c>
      <c r="B29235">
        <v>4</v>
      </c>
      <c r="C29235">
        <v>204.7667036</v>
      </c>
      <c r="D29235">
        <v>8.7187622410000003</v>
      </c>
    </row>
    <row r="29236" spans="1:4" x14ac:dyDescent="0.25">
      <c r="A29236">
        <v>584700</v>
      </c>
      <c r="B29236">
        <v>0</v>
      </c>
      <c r="C29236">
        <v>204.62531989999999</v>
      </c>
      <c r="D29236">
        <v>8.6389090060000004</v>
      </c>
    </row>
    <row r="29237" spans="1:4" x14ac:dyDescent="0.25">
      <c r="A29237">
        <v>584700</v>
      </c>
      <c r="B29237">
        <v>1</v>
      </c>
      <c r="C29237">
        <v>204.43871139999999</v>
      </c>
      <c r="D29237">
        <v>8.7283817320000008</v>
      </c>
    </row>
    <row r="29238" spans="1:4" x14ac:dyDescent="0.25">
      <c r="A29238">
        <v>584700</v>
      </c>
      <c r="B29238">
        <v>2</v>
      </c>
      <c r="C29238">
        <v>204.54393010000001</v>
      </c>
      <c r="D29238">
        <v>8.6185641670000006</v>
      </c>
    </row>
    <row r="29239" spans="1:4" x14ac:dyDescent="0.25">
      <c r="A29239">
        <v>584700</v>
      </c>
      <c r="B29239">
        <v>3</v>
      </c>
      <c r="C29239">
        <v>204.4578027</v>
      </c>
      <c r="D29239">
        <v>8.6809914159999995</v>
      </c>
    </row>
    <row r="29240" spans="1:4" x14ac:dyDescent="0.25">
      <c r="A29240">
        <v>584700</v>
      </c>
      <c r="B29240">
        <v>4</v>
      </c>
      <c r="C29240">
        <v>204.58605499999999</v>
      </c>
      <c r="D29240">
        <v>8.5857225269999997</v>
      </c>
    </row>
    <row r="29241" spans="1:4" x14ac:dyDescent="0.25">
      <c r="A29241">
        <v>584800</v>
      </c>
      <c r="B29241">
        <v>0</v>
      </c>
      <c r="C29241">
        <v>198.14554899999999</v>
      </c>
      <c r="D29241">
        <v>20.537725739999999</v>
      </c>
    </row>
    <row r="29242" spans="1:4" x14ac:dyDescent="0.25">
      <c r="A29242">
        <v>584800</v>
      </c>
      <c r="B29242">
        <v>1</v>
      </c>
      <c r="C29242">
        <v>198.35860339999999</v>
      </c>
      <c r="D29242">
        <v>20.70265045</v>
      </c>
    </row>
    <row r="29243" spans="1:4" x14ac:dyDescent="0.25">
      <c r="A29243">
        <v>584800</v>
      </c>
      <c r="B29243">
        <v>2</v>
      </c>
      <c r="C29243">
        <v>204.78598489999999</v>
      </c>
      <c r="D29243">
        <v>8.7655847280000003</v>
      </c>
    </row>
    <row r="29244" spans="1:4" x14ac:dyDescent="0.25">
      <c r="A29244">
        <v>584800</v>
      </c>
      <c r="B29244">
        <v>3</v>
      </c>
      <c r="C29244">
        <v>204.7044971</v>
      </c>
      <c r="D29244">
        <v>8.7359524200000003</v>
      </c>
    </row>
    <row r="29245" spans="1:4" x14ac:dyDescent="0.25">
      <c r="A29245">
        <v>584800</v>
      </c>
      <c r="B29245">
        <v>4</v>
      </c>
      <c r="C29245">
        <v>204.85852170000001</v>
      </c>
      <c r="D29245">
        <v>8.7611323740000007</v>
      </c>
    </row>
    <row r="29246" spans="1:4" x14ac:dyDescent="0.25">
      <c r="A29246">
        <v>584900</v>
      </c>
      <c r="B29246">
        <v>0</v>
      </c>
      <c r="C29246">
        <v>201.20483680000001</v>
      </c>
      <c r="D29246">
        <v>14.424809010000001</v>
      </c>
    </row>
    <row r="29247" spans="1:4" x14ac:dyDescent="0.25">
      <c r="A29247">
        <v>584900</v>
      </c>
      <c r="B29247">
        <v>1</v>
      </c>
      <c r="C29247">
        <v>201.41873140000001</v>
      </c>
      <c r="D29247">
        <v>14.41584231</v>
      </c>
    </row>
    <row r="29248" spans="1:4" x14ac:dyDescent="0.25">
      <c r="A29248">
        <v>584900</v>
      </c>
      <c r="B29248">
        <v>2</v>
      </c>
      <c r="C29248">
        <v>201.3982839</v>
      </c>
      <c r="D29248">
        <v>14.6687615</v>
      </c>
    </row>
    <row r="29249" spans="1:4" x14ac:dyDescent="0.25">
      <c r="A29249">
        <v>584900</v>
      </c>
      <c r="B29249">
        <v>3</v>
      </c>
      <c r="C29249">
        <v>204.61312100000001</v>
      </c>
      <c r="D29249">
        <v>8.6595282749999996</v>
      </c>
    </row>
    <row r="29250" spans="1:4" x14ac:dyDescent="0.25">
      <c r="A29250">
        <v>584900</v>
      </c>
      <c r="B29250">
        <v>4</v>
      </c>
      <c r="C29250">
        <v>201.353095</v>
      </c>
      <c r="D29250">
        <v>14.45646979</v>
      </c>
    </row>
    <row r="29251" spans="1:4" x14ac:dyDescent="0.25">
      <c r="A29251">
        <v>585000</v>
      </c>
      <c r="B29251">
        <v>0</v>
      </c>
      <c r="C29251">
        <v>201.5858274</v>
      </c>
      <c r="D29251">
        <v>14.69041219</v>
      </c>
    </row>
    <row r="29252" spans="1:4" x14ac:dyDescent="0.25">
      <c r="A29252">
        <v>585000</v>
      </c>
      <c r="B29252">
        <v>1</v>
      </c>
      <c r="C29252">
        <v>201.39840670000001</v>
      </c>
      <c r="D29252">
        <v>14.82304229</v>
      </c>
    </row>
    <row r="29253" spans="1:4" x14ac:dyDescent="0.25">
      <c r="A29253">
        <v>585000</v>
      </c>
      <c r="B29253">
        <v>2</v>
      </c>
      <c r="C29253">
        <v>201.2134016</v>
      </c>
      <c r="D29253">
        <v>14.73021031</v>
      </c>
    </row>
    <row r="29254" spans="1:4" x14ac:dyDescent="0.25">
      <c r="A29254">
        <v>585000</v>
      </c>
      <c r="B29254">
        <v>3</v>
      </c>
      <c r="C29254">
        <v>201.9975321</v>
      </c>
      <c r="D29254">
        <v>14.996790949999999</v>
      </c>
    </row>
    <row r="29255" spans="1:4" x14ac:dyDescent="0.25">
      <c r="A29255">
        <v>585000</v>
      </c>
      <c r="B29255">
        <v>4</v>
      </c>
      <c r="C29255">
        <v>201.72307810000001</v>
      </c>
      <c r="D29255">
        <v>14.73502461</v>
      </c>
    </row>
    <row r="29256" spans="1:4" x14ac:dyDescent="0.25">
      <c r="A29256">
        <v>585100</v>
      </c>
      <c r="B29256">
        <v>0</v>
      </c>
      <c r="C29256">
        <v>200.8258615</v>
      </c>
      <c r="D29256">
        <v>14.631047150000001</v>
      </c>
    </row>
    <row r="29257" spans="1:4" x14ac:dyDescent="0.25">
      <c r="A29257">
        <v>585100</v>
      </c>
      <c r="B29257">
        <v>1</v>
      </c>
      <c r="C29257">
        <v>200.64687359999999</v>
      </c>
      <c r="D29257">
        <v>14.73962774</v>
      </c>
    </row>
    <row r="29258" spans="1:4" x14ac:dyDescent="0.25">
      <c r="A29258">
        <v>585100</v>
      </c>
      <c r="B29258">
        <v>2</v>
      </c>
      <c r="C29258">
        <v>200.6203112</v>
      </c>
      <c r="D29258">
        <v>14.70324596</v>
      </c>
    </row>
    <row r="29259" spans="1:4" x14ac:dyDescent="0.25">
      <c r="A29259">
        <v>585100</v>
      </c>
      <c r="B29259">
        <v>3</v>
      </c>
      <c r="C29259">
        <v>200.5881109</v>
      </c>
      <c r="D29259">
        <v>14.56837178</v>
      </c>
    </row>
    <row r="29260" spans="1:4" x14ac:dyDescent="0.25">
      <c r="A29260">
        <v>585100</v>
      </c>
      <c r="B29260">
        <v>4</v>
      </c>
      <c r="C29260">
        <v>200.83608219999999</v>
      </c>
      <c r="D29260">
        <v>14.604196679999999</v>
      </c>
    </row>
    <row r="29261" spans="1:4" x14ac:dyDescent="0.25">
      <c r="A29261">
        <v>585200</v>
      </c>
      <c r="B29261">
        <v>0</v>
      </c>
      <c r="C29261">
        <v>200.0141021</v>
      </c>
      <c r="D29261">
        <v>14.944971900000001</v>
      </c>
    </row>
    <row r="29262" spans="1:4" x14ac:dyDescent="0.25">
      <c r="A29262">
        <v>585200</v>
      </c>
      <c r="B29262">
        <v>1</v>
      </c>
      <c r="C29262">
        <v>200.07965429999999</v>
      </c>
      <c r="D29262">
        <v>14.83701181</v>
      </c>
    </row>
    <row r="29263" spans="1:4" x14ac:dyDescent="0.25">
      <c r="A29263">
        <v>585200</v>
      </c>
      <c r="B29263">
        <v>2</v>
      </c>
      <c r="C29263">
        <v>200.16190019999999</v>
      </c>
      <c r="D29263">
        <v>14.93408294</v>
      </c>
    </row>
    <row r="29264" spans="1:4" x14ac:dyDescent="0.25">
      <c r="A29264">
        <v>585200</v>
      </c>
      <c r="B29264">
        <v>3</v>
      </c>
      <c r="C29264">
        <v>199.83646540000001</v>
      </c>
      <c r="D29264">
        <v>14.9838969</v>
      </c>
    </row>
    <row r="29265" spans="1:4" x14ac:dyDescent="0.25">
      <c r="A29265">
        <v>585200</v>
      </c>
      <c r="B29265">
        <v>4</v>
      </c>
      <c r="C29265">
        <v>199.70742480000001</v>
      </c>
      <c r="D29265">
        <v>14.83745304</v>
      </c>
    </row>
    <row r="29266" spans="1:4" x14ac:dyDescent="0.25">
      <c r="A29266">
        <v>585300</v>
      </c>
      <c r="B29266">
        <v>0</v>
      </c>
      <c r="C29266">
        <v>202.3924299</v>
      </c>
      <c r="D29266">
        <v>9.2664762080000003</v>
      </c>
    </row>
    <row r="29267" spans="1:4" x14ac:dyDescent="0.25">
      <c r="A29267">
        <v>585300</v>
      </c>
      <c r="B29267">
        <v>1</v>
      </c>
      <c r="C29267">
        <v>195.61900660000001</v>
      </c>
      <c r="D29267">
        <v>20.872349150000002</v>
      </c>
    </row>
    <row r="29268" spans="1:4" x14ac:dyDescent="0.25">
      <c r="A29268">
        <v>585300</v>
      </c>
      <c r="B29268">
        <v>2</v>
      </c>
      <c r="C29268">
        <v>195.74138439999999</v>
      </c>
      <c r="D29268">
        <v>20.829291560000001</v>
      </c>
    </row>
    <row r="29269" spans="1:4" x14ac:dyDescent="0.25">
      <c r="A29269">
        <v>585300</v>
      </c>
      <c r="B29269">
        <v>3</v>
      </c>
      <c r="C29269">
        <v>195.52114109999999</v>
      </c>
      <c r="D29269">
        <v>20.755164990000001</v>
      </c>
    </row>
    <row r="29270" spans="1:4" x14ac:dyDescent="0.25">
      <c r="A29270">
        <v>585300</v>
      </c>
      <c r="B29270">
        <v>4</v>
      </c>
      <c r="C29270">
        <v>195.8156816</v>
      </c>
      <c r="D29270">
        <v>20.836722590000001</v>
      </c>
    </row>
    <row r="29271" spans="1:4" x14ac:dyDescent="0.25">
      <c r="A29271">
        <v>585400</v>
      </c>
      <c r="B29271">
        <v>0</v>
      </c>
      <c r="C29271">
        <v>195.67866230000001</v>
      </c>
      <c r="D29271">
        <v>21.003417760000001</v>
      </c>
    </row>
    <row r="29272" spans="1:4" x14ac:dyDescent="0.25">
      <c r="A29272">
        <v>585400</v>
      </c>
      <c r="B29272">
        <v>1</v>
      </c>
      <c r="C29272">
        <v>202.24284610000001</v>
      </c>
      <c r="D29272">
        <v>9.1228768319999993</v>
      </c>
    </row>
    <row r="29273" spans="1:4" x14ac:dyDescent="0.25">
      <c r="A29273">
        <v>585400</v>
      </c>
      <c r="B29273">
        <v>2</v>
      </c>
      <c r="C29273">
        <v>202.10173829999999</v>
      </c>
      <c r="D29273">
        <v>9.1126423479999996</v>
      </c>
    </row>
    <row r="29274" spans="1:4" x14ac:dyDescent="0.25">
      <c r="A29274">
        <v>585400</v>
      </c>
      <c r="B29274">
        <v>3</v>
      </c>
      <c r="C29274">
        <v>195.65058160000001</v>
      </c>
      <c r="D29274">
        <v>21.095361560000001</v>
      </c>
    </row>
    <row r="29275" spans="1:4" x14ac:dyDescent="0.25">
      <c r="A29275">
        <v>585400</v>
      </c>
      <c r="B29275">
        <v>4</v>
      </c>
      <c r="C29275">
        <v>195.7910833</v>
      </c>
      <c r="D29275">
        <v>20.99686921</v>
      </c>
    </row>
    <row r="29276" spans="1:4" x14ac:dyDescent="0.25">
      <c r="A29276">
        <v>585500</v>
      </c>
      <c r="B29276">
        <v>0</v>
      </c>
      <c r="C29276">
        <v>198.98515140000001</v>
      </c>
      <c r="D29276">
        <v>15.2074602</v>
      </c>
    </row>
    <row r="29277" spans="1:4" x14ac:dyDescent="0.25">
      <c r="A29277">
        <v>585500</v>
      </c>
      <c r="B29277">
        <v>1</v>
      </c>
      <c r="C29277">
        <v>202.12428790000001</v>
      </c>
      <c r="D29277">
        <v>9.1448696579999993</v>
      </c>
    </row>
    <row r="29278" spans="1:4" x14ac:dyDescent="0.25">
      <c r="A29278">
        <v>585500</v>
      </c>
      <c r="B29278">
        <v>2</v>
      </c>
      <c r="C29278">
        <v>202.22611610000001</v>
      </c>
      <c r="D29278">
        <v>9.1413713469999998</v>
      </c>
    </row>
    <row r="29279" spans="1:4" x14ac:dyDescent="0.25">
      <c r="A29279">
        <v>585500</v>
      </c>
      <c r="B29279">
        <v>3</v>
      </c>
      <c r="C29279">
        <v>202.02258699999999</v>
      </c>
      <c r="D29279">
        <v>9.2571139389999999</v>
      </c>
    </row>
    <row r="29280" spans="1:4" x14ac:dyDescent="0.25">
      <c r="A29280">
        <v>585500</v>
      </c>
      <c r="B29280">
        <v>4</v>
      </c>
      <c r="C29280">
        <v>202.408761</v>
      </c>
      <c r="D29280">
        <v>9.2481833019999993</v>
      </c>
    </row>
    <row r="29281" spans="1:4" x14ac:dyDescent="0.25">
      <c r="A29281">
        <v>585600</v>
      </c>
      <c r="B29281">
        <v>0</v>
      </c>
      <c r="C29281">
        <v>202.46504519999999</v>
      </c>
      <c r="D29281">
        <v>9.2284800499999999</v>
      </c>
    </row>
    <row r="29282" spans="1:4" x14ac:dyDescent="0.25">
      <c r="A29282">
        <v>585600</v>
      </c>
      <c r="B29282">
        <v>1</v>
      </c>
      <c r="C29282">
        <v>202.3920626</v>
      </c>
      <c r="D29282">
        <v>9.3032251509999995</v>
      </c>
    </row>
    <row r="29283" spans="1:4" x14ac:dyDescent="0.25">
      <c r="A29283">
        <v>585600</v>
      </c>
      <c r="B29283">
        <v>2</v>
      </c>
      <c r="C29283">
        <v>202.44079740000001</v>
      </c>
      <c r="D29283">
        <v>9.3566965119999992</v>
      </c>
    </row>
    <row r="29284" spans="1:4" x14ac:dyDescent="0.25">
      <c r="A29284">
        <v>585600</v>
      </c>
      <c r="B29284">
        <v>3</v>
      </c>
      <c r="C29284">
        <v>202.15135720000001</v>
      </c>
      <c r="D29284">
        <v>9.3281439020000008</v>
      </c>
    </row>
    <row r="29285" spans="1:4" x14ac:dyDescent="0.25">
      <c r="A29285">
        <v>585600</v>
      </c>
      <c r="B29285">
        <v>4</v>
      </c>
      <c r="C29285">
        <v>202.29716730000001</v>
      </c>
      <c r="D29285">
        <v>9.5144611250000004</v>
      </c>
    </row>
    <row r="29286" spans="1:4" x14ac:dyDescent="0.25">
      <c r="A29286">
        <v>585700</v>
      </c>
      <c r="B29286">
        <v>0</v>
      </c>
      <c r="C29286">
        <v>202.25385120000001</v>
      </c>
      <c r="D29286">
        <v>9.6438561089999997</v>
      </c>
    </row>
    <row r="29287" spans="1:4" x14ac:dyDescent="0.25">
      <c r="A29287">
        <v>585700</v>
      </c>
      <c r="B29287">
        <v>1</v>
      </c>
      <c r="C29287">
        <v>202.3698493</v>
      </c>
      <c r="D29287">
        <v>9.5825155290000001</v>
      </c>
    </row>
    <row r="29288" spans="1:4" x14ac:dyDescent="0.25">
      <c r="A29288">
        <v>585700</v>
      </c>
      <c r="B29288">
        <v>2</v>
      </c>
      <c r="C29288">
        <v>202.27185489999999</v>
      </c>
      <c r="D29288">
        <v>9.6232621050000002</v>
      </c>
    </row>
    <row r="29289" spans="1:4" x14ac:dyDescent="0.25">
      <c r="A29289">
        <v>585700</v>
      </c>
      <c r="B29289">
        <v>3</v>
      </c>
      <c r="C29289">
        <v>202.2570107</v>
      </c>
      <c r="D29289">
        <v>9.6069757829999993</v>
      </c>
    </row>
    <row r="29290" spans="1:4" x14ac:dyDescent="0.25">
      <c r="A29290">
        <v>585700</v>
      </c>
      <c r="B29290">
        <v>4</v>
      </c>
      <c r="C29290">
        <v>202.3953831</v>
      </c>
      <c r="D29290">
        <v>9.6133608089999996</v>
      </c>
    </row>
    <row r="29291" spans="1:4" x14ac:dyDescent="0.25">
      <c r="A29291">
        <v>585800</v>
      </c>
      <c r="B29291">
        <v>0</v>
      </c>
      <c r="C29291">
        <v>203.57702520000001</v>
      </c>
      <c r="D29291">
        <v>7.3267085520000004</v>
      </c>
    </row>
    <row r="29292" spans="1:4" x14ac:dyDescent="0.25">
      <c r="A29292">
        <v>585800</v>
      </c>
      <c r="B29292">
        <v>1</v>
      </c>
      <c r="C29292">
        <v>202.35603789999999</v>
      </c>
      <c r="D29292">
        <v>9.7523987600000002</v>
      </c>
    </row>
    <row r="29293" spans="1:4" x14ac:dyDescent="0.25">
      <c r="A29293">
        <v>585800</v>
      </c>
      <c r="B29293">
        <v>2</v>
      </c>
      <c r="C29293">
        <v>203.5656539</v>
      </c>
      <c r="D29293">
        <v>7.3847760490000001</v>
      </c>
    </row>
    <row r="29294" spans="1:4" x14ac:dyDescent="0.25">
      <c r="A29294">
        <v>585800</v>
      </c>
      <c r="B29294">
        <v>3</v>
      </c>
      <c r="C29294">
        <v>202.36689010000001</v>
      </c>
      <c r="D29294">
        <v>9.7244346939999993</v>
      </c>
    </row>
    <row r="29295" spans="1:4" x14ac:dyDescent="0.25">
      <c r="A29295">
        <v>585800</v>
      </c>
      <c r="B29295">
        <v>4</v>
      </c>
      <c r="C29295">
        <v>203.42511859999999</v>
      </c>
      <c r="D29295">
        <v>7.4576796659999998</v>
      </c>
    </row>
    <row r="29296" spans="1:4" x14ac:dyDescent="0.25">
      <c r="A29296">
        <v>585900</v>
      </c>
      <c r="B29296">
        <v>0</v>
      </c>
      <c r="C29296">
        <v>202.19662360000001</v>
      </c>
      <c r="D29296">
        <v>9.7514801650000003</v>
      </c>
    </row>
    <row r="29297" spans="1:4" x14ac:dyDescent="0.25">
      <c r="A29297">
        <v>585900</v>
      </c>
      <c r="B29297">
        <v>1</v>
      </c>
      <c r="C29297">
        <v>202.34935569999999</v>
      </c>
      <c r="D29297">
        <v>9.8208561030000006</v>
      </c>
    </row>
    <row r="29298" spans="1:4" x14ac:dyDescent="0.25">
      <c r="A29298">
        <v>585900</v>
      </c>
      <c r="B29298">
        <v>2</v>
      </c>
      <c r="C29298">
        <v>202.4189815</v>
      </c>
      <c r="D29298">
        <v>9.7957496269999993</v>
      </c>
    </row>
    <row r="29299" spans="1:4" x14ac:dyDescent="0.25">
      <c r="A29299">
        <v>585900</v>
      </c>
      <c r="B29299">
        <v>3</v>
      </c>
      <c r="C29299">
        <v>202.26183270000001</v>
      </c>
      <c r="D29299">
        <v>9.669395905</v>
      </c>
    </row>
    <row r="29300" spans="1:4" x14ac:dyDescent="0.25">
      <c r="A29300">
        <v>585900</v>
      </c>
      <c r="B29300">
        <v>4</v>
      </c>
      <c r="C29300">
        <v>202.17419140000001</v>
      </c>
      <c r="D29300">
        <v>9.7337580609999996</v>
      </c>
    </row>
    <row r="29301" spans="1:4" x14ac:dyDescent="0.25">
      <c r="A29301">
        <v>586000</v>
      </c>
      <c r="B29301">
        <v>0</v>
      </c>
      <c r="C29301">
        <v>198.81055929999999</v>
      </c>
      <c r="D29301">
        <v>15.77309754</v>
      </c>
    </row>
    <row r="29302" spans="1:4" x14ac:dyDescent="0.25">
      <c r="A29302">
        <v>586000</v>
      </c>
      <c r="B29302">
        <v>1</v>
      </c>
      <c r="C29302">
        <v>198.6049405</v>
      </c>
      <c r="D29302">
        <v>15.75612125</v>
      </c>
    </row>
    <row r="29303" spans="1:4" x14ac:dyDescent="0.25">
      <c r="A29303">
        <v>586000</v>
      </c>
      <c r="B29303">
        <v>2</v>
      </c>
      <c r="C29303">
        <v>198.70548930000001</v>
      </c>
      <c r="D29303">
        <v>15.882299550000001</v>
      </c>
    </row>
    <row r="29304" spans="1:4" x14ac:dyDescent="0.25">
      <c r="A29304">
        <v>586000</v>
      </c>
      <c r="B29304">
        <v>3</v>
      </c>
      <c r="C29304">
        <v>198.67589380000001</v>
      </c>
      <c r="D29304">
        <v>15.831963050000001</v>
      </c>
    </row>
    <row r="29305" spans="1:4" x14ac:dyDescent="0.25">
      <c r="A29305">
        <v>586000</v>
      </c>
      <c r="B29305">
        <v>4</v>
      </c>
      <c r="C29305">
        <v>198.5762934</v>
      </c>
      <c r="D29305">
        <v>15.798852739999999</v>
      </c>
    </row>
    <row r="29306" spans="1:4" x14ac:dyDescent="0.25">
      <c r="A29306">
        <v>586100</v>
      </c>
      <c r="B29306">
        <v>0</v>
      </c>
      <c r="C29306">
        <v>198.64636340000001</v>
      </c>
      <c r="D29306">
        <v>15.62220084</v>
      </c>
    </row>
    <row r="29307" spans="1:4" x14ac:dyDescent="0.25">
      <c r="A29307">
        <v>586100</v>
      </c>
      <c r="B29307">
        <v>1</v>
      </c>
      <c r="C29307">
        <v>198.4601145</v>
      </c>
      <c r="D29307">
        <v>15.526940420000001</v>
      </c>
    </row>
    <row r="29308" spans="1:4" x14ac:dyDescent="0.25">
      <c r="A29308">
        <v>586100</v>
      </c>
      <c r="B29308">
        <v>2</v>
      </c>
      <c r="C29308">
        <v>198.5589909</v>
      </c>
      <c r="D29308">
        <v>15.58531767</v>
      </c>
    </row>
    <row r="29309" spans="1:4" x14ac:dyDescent="0.25">
      <c r="A29309">
        <v>586100</v>
      </c>
      <c r="B29309">
        <v>3</v>
      </c>
      <c r="C29309">
        <v>198.4562004</v>
      </c>
      <c r="D29309">
        <v>15.597265739999999</v>
      </c>
    </row>
    <row r="29310" spans="1:4" x14ac:dyDescent="0.25">
      <c r="A29310">
        <v>586100</v>
      </c>
      <c r="B29310">
        <v>4</v>
      </c>
      <c r="C29310">
        <v>198.56759500000001</v>
      </c>
      <c r="D29310">
        <v>15.567874659999999</v>
      </c>
    </row>
    <row r="29311" spans="1:4" x14ac:dyDescent="0.25">
      <c r="A29311">
        <v>586200</v>
      </c>
      <c r="B29311">
        <v>0</v>
      </c>
      <c r="C29311">
        <v>198.3920373</v>
      </c>
      <c r="D29311">
        <v>15.41743842</v>
      </c>
    </row>
    <row r="29312" spans="1:4" x14ac:dyDescent="0.25">
      <c r="A29312">
        <v>586200</v>
      </c>
      <c r="B29312">
        <v>1</v>
      </c>
      <c r="C29312">
        <v>198.3382684</v>
      </c>
      <c r="D29312">
        <v>15.442935220000001</v>
      </c>
    </row>
    <row r="29313" spans="1:4" x14ac:dyDescent="0.25">
      <c r="A29313">
        <v>586200</v>
      </c>
      <c r="B29313">
        <v>2</v>
      </c>
      <c r="C29313">
        <v>198.32754420000001</v>
      </c>
      <c r="D29313">
        <v>15.54360454</v>
      </c>
    </row>
    <row r="29314" spans="1:4" x14ac:dyDescent="0.25">
      <c r="A29314">
        <v>586200</v>
      </c>
      <c r="B29314">
        <v>3</v>
      </c>
      <c r="C29314">
        <v>198.24212800000001</v>
      </c>
      <c r="D29314">
        <v>15.369467070000001</v>
      </c>
    </row>
    <row r="29315" spans="1:4" x14ac:dyDescent="0.25">
      <c r="A29315">
        <v>586200</v>
      </c>
      <c r="B29315">
        <v>4</v>
      </c>
      <c r="C29315">
        <v>198.29890159999999</v>
      </c>
      <c r="D29315">
        <v>15.44198061</v>
      </c>
    </row>
    <row r="29316" spans="1:4" x14ac:dyDescent="0.25">
      <c r="A29316">
        <v>586300</v>
      </c>
      <c r="B29316">
        <v>0</v>
      </c>
      <c r="C29316">
        <v>198.38002560000001</v>
      </c>
      <c r="D29316">
        <v>15.406483100000001</v>
      </c>
    </row>
    <row r="29317" spans="1:4" x14ac:dyDescent="0.25">
      <c r="A29317">
        <v>586300</v>
      </c>
      <c r="B29317">
        <v>1</v>
      </c>
      <c r="C29317">
        <v>198.3023417</v>
      </c>
      <c r="D29317">
        <v>15.30902242</v>
      </c>
    </row>
    <row r="29318" spans="1:4" x14ac:dyDescent="0.25">
      <c r="A29318">
        <v>586300</v>
      </c>
      <c r="B29318">
        <v>2</v>
      </c>
      <c r="C29318">
        <v>198.25406409999999</v>
      </c>
      <c r="D29318">
        <v>15.4447154</v>
      </c>
    </row>
    <row r="29319" spans="1:4" x14ac:dyDescent="0.25">
      <c r="A29319">
        <v>586300</v>
      </c>
      <c r="B29319">
        <v>3</v>
      </c>
      <c r="C29319">
        <v>198.4662759</v>
      </c>
      <c r="D29319">
        <v>15.339332669999999</v>
      </c>
    </row>
    <row r="29320" spans="1:4" x14ac:dyDescent="0.25">
      <c r="A29320">
        <v>586300</v>
      </c>
      <c r="B29320">
        <v>4</v>
      </c>
      <c r="C29320">
        <v>198.50106769999999</v>
      </c>
      <c r="D29320">
        <v>15.40585804</v>
      </c>
    </row>
    <row r="29321" spans="1:4" x14ac:dyDescent="0.25">
      <c r="A29321">
        <v>586400</v>
      </c>
      <c r="B29321">
        <v>0</v>
      </c>
      <c r="C29321">
        <v>197.92508430000001</v>
      </c>
      <c r="D29321">
        <v>15.18370659</v>
      </c>
    </row>
    <row r="29322" spans="1:4" x14ac:dyDescent="0.25">
      <c r="A29322">
        <v>586400</v>
      </c>
      <c r="B29322">
        <v>1</v>
      </c>
      <c r="C29322">
        <v>198.42287239999999</v>
      </c>
      <c r="D29322">
        <v>15.17083264</v>
      </c>
    </row>
    <row r="29323" spans="1:4" x14ac:dyDescent="0.25">
      <c r="A29323">
        <v>586400</v>
      </c>
      <c r="B29323">
        <v>2</v>
      </c>
      <c r="C29323">
        <v>198.0936063</v>
      </c>
      <c r="D29323">
        <v>15.329074289999999</v>
      </c>
    </row>
    <row r="29324" spans="1:4" x14ac:dyDescent="0.25">
      <c r="A29324">
        <v>586400</v>
      </c>
      <c r="B29324">
        <v>3</v>
      </c>
      <c r="C29324">
        <v>198.04581289999999</v>
      </c>
      <c r="D29324">
        <v>15.311630279999999</v>
      </c>
    </row>
    <row r="29325" spans="1:4" x14ac:dyDescent="0.25">
      <c r="A29325">
        <v>586400</v>
      </c>
      <c r="B29325">
        <v>4</v>
      </c>
      <c r="C29325">
        <v>202.92542879999999</v>
      </c>
      <c r="D29325">
        <v>6.5378069590000001</v>
      </c>
    </row>
    <row r="29326" spans="1:4" x14ac:dyDescent="0.25">
      <c r="A29326">
        <v>586500</v>
      </c>
      <c r="B29326">
        <v>0</v>
      </c>
      <c r="C29326">
        <v>201.23577420000001</v>
      </c>
      <c r="D29326">
        <v>9.1635431549999993</v>
      </c>
    </row>
    <row r="29327" spans="1:4" x14ac:dyDescent="0.25">
      <c r="A29327">
        <v>586500</v>
      </c>
      <c r="B29327">
        <v>1</v>
      </c>
      <c r="C29327">
        <v>201.52261100000001</v>
      </c>
      <c r="D29327">
        <v>9.0462845739999995</v>
      </c>
    </row>
    <row r="29328" spans="1:4" x14ac:dyDescent="0.25">
      <c r="A29328">
        <v>586500</v>
      </c>
      <c r="B29328">
        <v>2</v>
      </c>
      <c r="C29328">
        <v>202.8485613</v>
      </c>
      <c r="D29328">
        <v>6.0455570439999997</v>
      </c>
    </row>
    <row r="29329" spans="1:4" x14ac:dyDescent="0.25">
      <c r="A29329">
        <v>586500</v>
      </c>
      <c r="B29329">
        <v>3</v>
      </c>
      <c r="C29329">
        <v>201.4619112</v>
      </c>
      <c r="D29329">
        <v>9.1722995550000004</v>
      </c>
    </row>
    <row r="29330" spans="1:4" x14ac:dyDescent="0.25">
      <c r="A29330">
        <v>586500</v>
      </c>
      <c r="B29330">
        <v>4</v>
      </c>
      <c r="C29330">
        <v>202.68528570000001</v>
      </c>
      <c r="D29330">
        <v>6.3871954400000002</v>
      </c>
    </row>
    <row r="29331" spans="1:4" x14ac:dyDescent="0.25">
      <c r="A29331">
        <v>586600</v>
      </c>
      <c r="B29331">
        <v>0</v>
      </c>
      <c r="C29331">
        <v>200.90135710000001</v>
      </c>
      <c r="D29331">
        <v>9.1110996120000003</v>
      </c>
    </row>
    <row r="29332" spans="1:4" x14ac:dyDescent="0.25">
      <c r="A29332">
        <v>586600</v>
      </c>
      <c r="B29332">
        <v>1</v>
      </c>
      <c r="C29332">
        <v>200.8920943</v>
      </c>
      <c r="D29332">
        <v>8.9402740949999995</v>
      </c>
    </row>
    <row r="29333" spans="1:4" x14ac:dyDescent="0.25">
      <c r="A29333">
        <v>586600</v>
      </c>
      <c r="B29333">
        <v>2</v>
      </c>
      <c r="C29333">
        <v>201.0161717</v>
      </c>
      <c r="D29333">
        <v>9.07031864</v>
      </c>
    </row>
    <row r="29334" spans="1:4" x14ac:dyDescent="0.25">
      <c r="A29334">
        <v>586600</v>
      </c>
      <c r="B29334">
        <v>3</v>
      </c>
      <c r="C29334">
        <v>200.93171140000001</v>
      </c>
      <c r="D29334">
        <v>9.0720411330000008</v>
      </c>
    </row>
    <row r="29335" spans="1:4" x14ac:dyDescent="0.25">
      <c r="A29335">
        <v>586600</v>
      </c>
      <c r="B29335">
        <v>4</v>
      </c>
      <c r="C29335">
        <v>201.13838720000001</v>
      </c>
      <c r="D29335">
        <v>8.8722399939999992</v>
      </c>
    </row>
    <row r="29336" spans="1:4" x14ac:dyDescent="0.25">
      <c r="A29336">
        <v>586700</v>
      </c>
      <c r="B29336">
        <v>0</v>
      </c>
      <c r="C29336">
        <v>194.30438989999999</v>
      </c>
      <c r="D29336">
        <v>21.14384364</v>
      </c>
    </row>
    <row r="29337" spans="1:4" x14ac:dyDescent="0.25">
      <c r="A29337">
        <v>586700</v>
      </c>
      <c r="B29337">
        <v>1</v>
      </c>
      <c r="C29337">
        <v>194.23352199999999</v>
      </c>
      <c r="D29337">
        <v>20.983017589999999</v>
      </c>
    </row>
    <row r="29338" spans="1:4" x14ac:dyDescent="0.25">
      <c r="A29338">
        <v>586700</v>
      </c>
      <c r="B29338">
        <v>2</v>
      </c>
      <c r="C29338">
        <v>200.50119810000001</v>
      </c>
      <c r="D29338">
        <v>9.0867638450000001</v>
      </c>
    </row>
    <row r="29339" spans="1:4" x14ac:dyDescent="0.25">
      <c r="A29339">
        <v>586700</v>
      </c>
      <c r="B29339">
        <v>3</v>
      </c>
      <c r="C29339">
        <v>200.46647379999999</v>
      </c>
      <c r="D29339">
        <v>9.0186491140000005</v>
      </c>
    </row>
    <row r="29340" spans="1:4" x14ac:dyDescent="0.25">
      <c r="A29340">
        <v>586700</v>
      </c>
      <c r="B29340">
        <v>4</v>
      </c>
      <c r="C29340">
        <v>200.71634549999999</v>
      </c>
      <c r="D29340">
        <v>9.0640798779999994</v>
      </c>
    </row>
    <row r="29341" spans="1:4" x14ac:dyDescent="0.25">
      <c r="A29341">
        <v>586800</v>
      </c>
      <c r="B29341">
        <v>0</v>
      </c>
      <c r="C29341">
        <v>200.4911812</v>
      </c>
      <c r="D29341">
        <v>8.8472000170000005</v>
      </c>
    </row>
    <row r="29342" spans="1:4" x14ac:dyDescent="0.25">
      <c r="A29342">
        <v>586800</v>
      </c>
      <c r="B29342">
        <v>1</v>
      </c>
      <c r="C29342">
        <v>193.7674672</v>
      </c>
      <c r="D29342">
        <v>21.050382930000001</v>
      </c>
    </row>
    <row r="29343" spans="1:4" x14ac:dyDescent="0.25">
      <c r="A29343">
        <v>586800</v>
      </c>
      <c r="B29343">
        <v>2</v>
      </c>
      <c r="C29343">
        <v>200.55144000000001</v>
      </c>
      <c r="D29343">
        <v>8.7050521100000005</v>
      </c>
    </row>
    <row r="29344" spans="1:4" x14ac:dyDescent="0.25">
      <c r="A29344">
        <v>586800</v>
      </c>
      <c r="B29344">
        <v>3</v>
      </c>
      <c r="C29344">
        <v>200.47773340000001</v>
      </c>
      <c r="D29344">
        <v>8.7782952450000007</v>
      </c>
    </row>
    <row r="29345" spans="1:4" x14ac:dyDescent="0.25">
      <c r="A29345">
        <v>586800</v>
      </c>
      <c r="B29345">
        <v>4</v>
      </c>
      <c r="C29345">
        <v>193.99666640000001</v>
      </c>
      <c r="D29345">
        <v>20.903283980000001</v>
      </c>
    </row>
    <row r="29346" spans="1:4" x14ac:dyDescent="0.25">
      <c r="A29346">
        <v>586900</v>
      </c>
      <c r="B29346">
        <v>0</v>
      </c>
      <c r="C29346">
        <v>196.63879739999999</v>
      </c>
      <c r="D29346">
        <v>14.82377078</v>
      </c>
    </row>
    <row r="29347" spans="1:4" x14ac:dyDescent="0.25">
      <c r="A29347">
        <v>586900</v>
      </c>
      <c r="B29347">
        <v>1</v>
      </c>
      <c r="C29347">
        <v>197.04353560000001</v>
      </c>
      <c r="D29347">
        <v>14.914876919999999</v>
      </c>
    </row>
    <row r="29348" spans="1:4" x14ac:dyDescent="0.25">
      <c r="A29348">
        <v>586900</v>
      </c>
      <c r="B29348">
        <v>2</v>
      </c>
      <c r="C29348">
        <v>196.54874419999999</v>
      </c>
      <c r="D29348">
        <v>15.05669095</v>
      </c>
    </row>
    <row r="29349" spans="1:4" x14ac:dyDescent="0.25">
      <c r="A29349">
        <v>586900</v>
      </c>
      <c r="B29349">
        <v>3</v>
      </c>
      <c r="C29349">
        <v>196.92682830000001</v>
      </c>
      <c r="D29349">
        <v>14.84231928</v>
      </c>
    </row>
    <row r="29350" spans="1:4" x14ac:dyDescent="0.25">
      <c r="A29350">
        <v>586900</v>
      </c>
      <c r="B29350">
        <v>4</v>
      </c>
      <c r="C29350">
        <v>196.70856900000001</v>
      </c>
      <c r="D29350">
        <v>14.90563869</v>
      </c>
    </row>
    <row r="29351" spans="1:4" x14ac:dyDescent="0.25">
      <c r="A29351">
        <v>587000</v>
      </c>
      <c r="B29351">
        <v>0</v>
      </c>
      <c r="C29351">
        <v>201.8777182</v>
      </c>
      <c r="D29351">
        <v>6.8575858050000003</v>
      </c>
    </row>
    <row r="29352" spans="1:4" x14ac:dyDescent="0.25">
      <c r="A29352">
        <v>587000</v>
      </c>
      <c r="B29352">
        <v>1</v>
      </c>
      <c r="C29352">
        <v>201.79716619999999</v>
      </c>
      <c r="D29352">
        <v>6.6523614389999999</v>
      </c>
    </row>
    <row r="29353" spans="1:4" x14ac:dyDescent="0.25">
      <c r="A29353">
        <v>587000</v>
      </c>
      <c r="B29353">
        <v>2</v>
      </c>
      <c r="C29353">
        <v>201.72611710000001</v>
      </c>
      <c r="D29353">
        <v>6.9563591310000001</v>
      </c>
    </row>
    <row r="29354" spans="1:4" x14ac:dyDescent="0.25">
      <c r="A29354">
        <v>587000</v>
      </c>
      <c r="B29354">
        <v>3</v>
      </c>
      <c r="C29354">
        <v>201.60027550000001</v>
      </c>
      <c r="D29354">
        <v>7.2691493280000001</v>
      </c>
    </row>
    <row r="29355" spans="1:4" x14ac:dyDescent="0.25">
      <c r="A29355">
        <v>587000</v>
      </c>
      <c r="B29355">
        <v>4</v>
      </c>
      <c r="C29355">
        <v>201.74887240000001</v>
      </c>
      <c r="D29355">
        <v>6.7202925230000004</v>
      </c>
    </row>
    <row r="29356" spans="1:4" x14ac:dyDescent="0.25">
      <c r="A29356">
        <v>587100</v>
      </c>
      <c r="B29356">
        <v>0</v>
      </c>
      <c r="C29356">
        <v>198.23007949999999</v>
      </c>
      <c r="D29356">
        <v>15.699685499999999</v>
      </c>
    </row>
    <row r="29357" spans="1:4" x14ac:dyDescent="0.25">
      <c r="A29357">
        <v>587100</v>
      </c>
      <c r="B29357">
        <v>1</v>
      </c>
      <c r="C29357">
        <v>198.3284074</v>
      </c>
      <c r="D29357">
        <v>15.36097767</v>
      </c>
    </row>
    <row r="29358" spans="1:4" x14ac:dyDescent="0.25">
      <c r="A29358">
        <v>587100</v>
      </c>
      <c r="B29358">
        <v>2</v>
      </c>
      <c r="C29358">
        <v>198.01455759999999</v>
      </c>
      <c r="D29358">
        <v>15.28090373</v>
      </c>
    </row>
    <row r="29359" spans="1:4" x14ac:dyDescent="0.25">
      <c r="A29359">
        <v>587100</v>
      </c>
      <c r="B29359">
        <v>3</v>
      </c>
      <c r="C29359">
        <v>197.76059230000001</v>
      </c>
      <c r="D29359">
        <v>15.34029288</v>
      </c>
    </row>
    <row r="29360" spans="1:4" x14ac:dyDescent="0.25">
      <c r="A29360">
        <v>587100</v>
      </c>
      <c r="B29360">
        <v>4</v>
      </c>
      <c r="C29360">
        <v>198.00294030000001</v>
      </c>
      <c r="D29360">
        <v>15.48854482</v>
      </c>
    </row>
    <row r="29361" spans="1:4" x14ac:dyDescent="0.25">
      <c r="A29361">
        <v>587200</v>
      </c>
      <c r="B29361">
        <v>0</v>
      </c>
      <c r="C29361">
        <v>197.36610669999999</v>
      </c>
      <c r="D29361">
        <v>15.40356995</v>
      </c>
    </row>
    <row r="29362" spans="1:4" x14ac:dyDescent="0.25">
      <c r="A29362">
        <v>587200</v>
      </c>
      <c r="B29362">
        <v>1</v>
      </c>
      <c r="C29362">
        <v>204.18029490000001</v>
      </c>
      <c r="D29362">
        <v>3.4442095799999999</v>
      </c>
    </row>
    <row r="29363" spans="1:4" x14ac:dyDescent="0.25">
      <c r="A29363">
        <v>587200</v>
      </c>
      <c r="B29363">
        <v>2</v>
      </c>
      <c r="C29363">
        <v>197.7668626</v>
      </c>
      <c r="D29363">
        <v>15.324735459999999</v>
      </c>
    </row>
    <row r="29364" spans="1:4" x14ac:dyDescent="0.25">
      <c r="A29364">
        <v>587200</v>
      </c>
      <c r="B29364">
        <v>3</v>
      </c>
      <c r="C29364">
        <v>197.43629480000001</v>
      </c>
      <c r="D29364">
        <v>15.322528180000001</v>
      </c>
    </row>
    <row r="29365" spans="1:4" x14ac:dyDescent="0.25">
      <c r="A29365">
        <v>587200</v>
      </c>
      <c r="B29365">
        <v>4</v>
      </c>
      <c r="C29365">
        <v>197.85092789999999</v>
      </c>
      <c r="D29365">
        <v>15.38545762</v>
      </c>
    </row>
    <row r="29366" spans="1:4" x14ac:dyDescent="0.25">
      <c r="A29366">
        <v>587300</v>
      </c>
      <c r="B29366">
        <v>0</v>
      </c>
      <c r="C29366">
        <v>197.24403480000001</v>
      </c>
      <c r="D29366">
        <v>15.44739188</v>
      </c>
    </row>
    <row r="29367" spans="1:4" x14ac:dyDescent="0.25">
      <c r="A29367">
        <v>587300</v>
      </c>
      <c r="B29367">
        <v>1</v>
      </c>
      <c r="C29367">
        <v>197.6195008</v>
      </c>
      <c r="D29367">
        <v>15.464186059999999</v>
      </c>
    </row>
    <row r="29368" spans="1:4" x14ac:dyDescent="0.25">
      <c r="A29368">
        <v>587300</v>
      </c>
      <c r="B29368">
        <v>2</v>
      </c>
      <c r="C29368">
        <v>197.56952340000001</v>
      </c>
      <c r="D29368">
        <v>15.38520859</v>
      </c>
    </row>
    <row r="29369" spans="1:4" x14ac:dyDescent="0.25">
      <c r="A29369">
        <v>587300</v>
      </c>
      <c r="B29369">
        <v>3</v>
      </c>
      <c r="C29369">
        <v>201.03837050000001</v>
      </c>
      <c r="D29369">
        <v>9.3920635600000004</v>
      </c>
    </row>
    <row r="29370" spans="1:4" x14ac:dyDescent="0.25">
      <c r="A29370">
        <v>587300</v>
      </c>
      <c r="B29370">
        <v>4</v>
      </c>
      <c r="C29370">
        <v>200.82959080000001</v>
      </c>
      <c r="D29370">
        <v>9.5045122289999995</v>
      </c>
    </row>
    <row r="29371" spans="1:4" x14ac:dyDescent="0.25">
      <c r="A29371">
        <v>587400</v>
      </c>
      <c r="B29371">
        <v>0</v>
      </c>
      <c r="C29371">
        <v>197.8604201</v>
      </c>
      <c r="D29371">
        <v>15.583972040000001</v>
      </c>
    </row>
    <row r="29372" spans="1:4" x14ac:dyDescent="0.25">
      <c r="A29372">
        <v>587400</v>
      </c>
      <c r="B29372">
        <v>1</v>
      </c>
      <c r="C29372">
        <v>204.36395089999999</v>
      </c>
      <c r="D29372">
        <v>3.6278331050000001</v>
      </c>
    </row>
    <row r="29373" spans="1:4" x14ac:dyDescent="0.25">
      <c r="A29373">
        <v>587400</v>
      </c>
      <c r="B29373">
        <v>2</v>
      </c>
      <c r="C29373">
        <v>197.77091239999999</v>
      </c>
      <c r="D29373">
        <v>15.570153169999999</v>
      </c>
    </row>
    <row r="29374" spans="1:4" x14ac:dyDescent="0.25">
      <c r="A29374">
        <v>587400</v>
      </c>
      <c r="B29374">
        <v>3</v>
      </c>
      <c r="C29374">
        <v>201.70244550000001</v>
      </c>
      <c r="D29374">
        <v>9.5079542660000005</v>
      </c>
    </row>
    <row r="29375" spans="1:4" x14ac:dyDescent="0.25">
      <c r="A29375">
        <v>587400</v>
      </c>
      <c r="B29375">
        <v>4</v>
      </c>
      <c r="C29375">
        <v>198.07387589999999</v>
      </c>
      <c r="D29375">
        <v>15.64998761</v>
      </c>
    </row>
    <row r="29376" spans="1:4" x14ac:dyDescent="0.25">
      <c r="A29376">
        <v>587500</v>
      </c>
      <c r="B29376">
        <v>0</v>
      </c>
      <c r="C29376">
        <v>197.97540000000001</v>
      </c>
      <c r="D29376">
        <v>15.458129359999999</v>
      </c>
    </row>
    <row r="29377" spans="1:4" x14ac:dyDescent="0.25">
      <c r="A29377">
        <v>587500</v>
      </c>
      <c r="B29377">
        <v>1</v>
      </c>
      <c r="C29377">
        <v>197.84248830000001</v>
      </c>
      <c r="D29377">
        <v>15.555030560000001</v>
      </c>
    </row>
    <row r="29378" spans="1:4" x14ac:dyDescent="0.25">
      <c r="A29378">
        <v>587500</v>
      </c>
      <c r="B29378">
        <v>2</v>
      </c>
      <c r="C29378">
        <v>201.01939899999999</v>
      </c>
      <c r="D29378">
        <v>9.4786085139999994</v>
      </c>
    </row>
    <row r="29379" spans="1:4" x14ac:dyDescent="0.25">
      <c r="A29379">
        <v>587500</v>
      </c>
      <c r="B29379">
        <v>3</v>
      </c>
      <c r="C29379">
        <v>197.9792018</v>
      </c>
      <c r="D29379">
        <v>15.63411812</v>
      </c>
    </row>
    <row r="29380" spans="1:4" x14ac:dyDescent="0.25">
      <c r="A29380">
        <v>587500</v>
      </c>
      <c r="B29380">
        <v>4</v>
      </c>
      <c r="C29380">
        <v>197.92788279999999</v>
      </c>
      <c r="D29380">
        <v>15.48949358</v>
      </c>
    </row>
    <row r="29381" spans="1:4" x14ac:dyDescent="0.25">
      <c r="A29381">
        <v>587600</v>
      </c>
      <c r="B29381">
        <v>0</v>
      </c>
      <c r="C29381">
        <v>201.1593987</v>
      </c>
      <c r="D29381">
        <v>9.9306092100000001</v>
      </c>
    </row>
    <row r="29382" spans="1:4" x14ac:dyDescent="0.25">
      <c r="A29382">
        <v>587600</v>
      </c>
      <c r="B29382">
        <v>1</v>
      </c>
      <c r="C29382">
        <v>197.77139199999999</v>
      </c>
      <c r="D29382">
        <v>15.561583710000001</v>
      </c>
    </row>
    <row r="29383" spans="1:4" x14ac:dyDescent="0.25">
      <c r="A29383">
        <v>587600</v>
      </c>
      <c r="B29383">
        <v>2</v>
      </c>
      <c r="C29383">
        <v>201.2836624</v>
      </c>
      <c r="D29383">
        <v>9.8702143630000005</v>
      </c>
    </row>
    <row r="29384" spans="1:4" x14ac:dyDescent="0.25">
      <c r="A29384">
        <v>587600</v>
      </c>
      <c r="B29384">
        <v>3</v>
      </c>
      <c r="C29384">
        <v>197.62006</v>
      </c>
      <c r="D29384">
        <v>15.56959071</v>
      </c>
    </row>
    <row r="29385" spans="1:4" x14ac:dyDescent="0.25">
      <c r="A29385">
        <v>587600</v>
      </c>
      <c r="B29385">
        <v>4</v>
      </c>
      <c r="C29385">
        <v>201.1936183</v>
      </c>
      <c r="D29385">
        <v>9.8905048010000005</v>
      </c>
    </row>
    <row r="29386" spans="1:4" x14ac:dyDescent="0.25">
      <c r="A29386">
        <v>587700</v>
      </c>
      <c r="B29386">
        <v>0</v>
      </c>
      <c r="C29386">
        <v>200.8594555</v>
      </c>
      <c r="D29386">
        <v>9.8403075659999999</v>
      </c>
    </row>
    <row r="29387" spans="1:4" x14ac:dyDescent="0.25">
      <c r="A29387">
        <v>587700</v>
      </c>
      <c r="B29387">
        <v>1</v>
      </c>
      <c r="C29387">
        <v>200.9243013</v>
      </c>
      <c r="D29387">
        <v>9.7630714600000008</v>
      </c>
    </row>
    <row r="29388" spans="1:4" x14ac:dyDescent="0.25">
      <c r="A29388">
        <v>587700</v>
      </c>
      <c r="B29388">
        <v>2</v>
      </c>
      <c r="C29388">
        <v>200.9227467</v>
      </c>
      <c r="D29388">
        <v>9.6132095740000008</v>
      </c>
    </row>
    <row r="29389" spans="1:4" x14ac:dyDescent="0.25">
      <c r="A29389">
        <v>587700</v>
      </c>
      <c r="B29389">
        <v>3</v>
      </c>
      <c r="C29389">
        <v>200.96168510000001</v>
      </c>
      <c r="D29389">
        <v>9.7001595129999991</v>
      </c>
    </row>
    <row r="29390" spans="1:4" x14ac:dyDescent="0.25">
      <c r="A29390">
        <v>587700</v>
      </c>
      <c r="B29390">
        <v>4</v>
      </c>
      <c r="C29390">
        <v>200.6998676</v>
      </c>
      <c r="D29390">
        <v>9.7316235100000004</v>
      </c>
    </row>
    <row r="29391" spans="1:4" x14ac:dyDescent="0.25">
      <c r="A29391">
        <v>587800</v>
      </c>
      <c r="B29391">
        <v>0</v>
      </c>
      <c r="C29391">
        <v>200.13928530000001</v>
      </c>
      <c r="D29391">
        <v>9.5313621170000005</v>
      </c>
    </row>
    <row r="29392" spans="1:4" x14ac:dyDescent="0.25">
      <c r="A29392">
        <v>587800</v>
      </c>
      <c r="B29392">
        <v>1</v>
      </c>
      <c r="C29392">
        <v>199.9997797</v>
      </c>
      <c r="D29392">
        <v>9.5220253029999995</v>
      </c>
    </row>
    <row r="29393" spans="1:4" x14ac:dyDescent="0.25">
      <c r="A29393">
        <v>587800</v>
      </c>
      <c r="B29393">
        <v>2</v>
      </c>
      <c r="C29393">
        <v>200.31330550000001</v>
      </c>
      <c r="D29393">
        <v>9.5606622940000001</v>
      </c>
    </row>
    <row r="29394" spans="1:4" x14ac:dyDescent="0.25">
      <c r="A29394">
        <v>587800</v>
      </c>
      <c r="B29394">
        <v>3</v>
      </c>
      <c r="C29394">
        <v>200.1329174</v>
      </c>
      <c r="D29394">
        <v>9.5279006800000001</v>
      </c>
    </row>
    <row r="29395" spans="1:4" x14ac:dyDescent="0.25">
      <c r="A29395">
        <v>587800</v>
      </c>
      <c r="B29395">
        <v>4</v>
      </c>
      <c r="C29395">
        <v>200.06394109999999</v>
      </c>
      <c r="D29395">
        <v>9.4271637580000007</v>
      </c>
    </row>
    <row r="29396" spans="1:4" x14ac:dyDescent="0.25">
      <c r="A29396">
        <v>587900</v>
      </c>
      <c r="B29396">
        <v>0</v>
      </c>
      <c r="C29396">
        <v>200.1053082</v>
      </c>
      <c r="D29396">
        <v>9.3889682879999992</v>
      </c>
    </row>
    <row r="29397" spans="1:4" x14ac:dyDescent="0.25">
      <c r="A29397">
        <v>587900</v>
      </c>
      <c r="B29397">
        <v>1</v>
      </c>
      <c r="C29397">
        <v>199.9388366</v>
      </c>
      <c r="D29397">
        <v>9.4154962639999997</v>
      </c>
    </row>
    <row r="29398" spans="1:4" x14ac:dyDescent="0.25">
      <c r="A29398">
        <v>587900</v>
      </c>
      <c r="B29398">
        <v>2</v>
      </c>
      <c r="C29398">
        <v>200.1116615</v>
      </c>
      <c r="D29398">
        <v>9.4413186400000004</v>
      </c>
    </row>
    <row r="29399" spans="1:4" x14ac:dyDescent="0.25">
      <c r="A29399">
        <v>587900</v>
      </c>
      <c r="B29399">
        <v>3</v>
      </c>
      <c r="C29399">
        <v>200.00420969999999</v>
      </c>
      <c r="D29399">
        <v>9.4909679279999999</v>
      </c>
    </row>
    <row r="29400" spans="1:4" x14ac:dyDescent="0.25">
      <c r="A29400">
        <v>587900</v>
      </c>
      <c r="B29400">
        <v>4</v>
      </c>
      <c r="C29400">
        <v>200.0788665</v>
      </c>
      <c r="D29400">
        <v>9.4781595379999999</v>
      </c>
    </row>
    <row r="29401" spans="1:4" x14ac:dyDescent="0.25">
      <c r="A29401">
        <v>588000</v>
      </c>
      <c r="B29401">
        <v>0</v>
      </c>
      <c r="C29401">
        <v>199.41218570000001</v>
      </c>
      <c r="D29401">
        <v>9.2233621790000004</v>
      </c>
    </row>
    <row r="29402" spans="1:4" x14ac:dyDescent="0.25">
      <c r="A29402">
        <v>588000</v>
      </c>
      <c r="B29402">
        <v>1</v>
      </c>
      <c r="C29402">
        <v>199.5697193</v>
      </c>
      <c r="D29402">
        <v>9.2750804609999999</v>
      </c>
    </row>
    <row r="29403" spans="1:4" x14ac:dyDescent="0.25">
      <c r="A29403">
        <v>588000</v>
      </c>
      <c r="B29403">
        <v>2</v>
      </c>
      <c r="C29403">
        <v>199.6023764</v>
      </c>
      <c r="D29403">
        <v>9.2559100119999993</v>
      </c>
    </row>
    <row r="29404" spans="1:4" x14ac:dyDescent="0.25">
      <c r="A29404">
        <v>588000</v>
      </c>
      <c r="B29404">
        <v>3</v>
      </c>
      <c r="C29404">
        <v>199.7562973</v>
      </c>
      <c r="D29404">
        <v>9.2690789549999995</v>
      </c>
    </row>
    <row r="29405" spans="1:4" x14ac:dyDescent="0.25">
      <c r="A29405">
        <v>588000</v>
      </c>
      <c r="B29405">
        <v>4</v>
      </c>
      <c r="C29405">
        <v>199.54486689999999</v>
      </c>
      <c r="D29405">
        <v>9.2738880760000004</v>
      </c>
    </row>
    <row r="29406" spans="1:4" x14ac:dyDescent="0.25">
      <c r="A29406">
        <v>588100</v>
      </c>
      <c r="B29406">
        <v>0</v>
      </c>
      <c r="C29406">
        <v>199.38882520000001</v>
      </c>
      <c r="D29406">
        <v>9.0798460330000008</v>
      </c>
    </row>
    <row r="29407" spans="1:4" x14ac:dyDescent="0.25">
      <c r="A29407">
        <v>588100</v>
      </c>
      <c r="B29407">
        <v>1</v>
      </c>
      <c r="C29407">
        <v>199.32336319999999</v>
      </c>
      <c r="D29407">
        <v>9.1319907879999995</v>
      </c>
    </row>
    <row r="29408" spans="1:4" x14ac:dyDescent="0.25">
      <c r="A29408">
        <v>588100</v>
      </c>
      <c r="B29408">
        <v>2</v>
      </c>
      <c r="C29408">
        <v>199.51720259999999</v>
      </c>
      <c r="D29408">
        <v>9.0940538679999996</v>
      </c>
    </row>
    <row r="29409" spans="1:4" x14ac:dyDescent="0.25">
      <c r="A29409">
        <v>588100</v>
      </c>
      <c r="B29409">
        <v>3</v>
      </c>
      <c r="C29409">
        <v>199.26541979999999</v>
      </c>
      <c r="D29409">
        <v>9.1381335200000002</v>
      </c>
    </row>
    <row r="29410" spans="1:4" x14ac:dyDescent="0.25">
      <c r="A29410">
        <v>588100</v>
      </c>
      <c r="B29410">
        <v>4</v>
      </c>
      <c r="C29410">
        <v>199.35349249999999</v>
      </c>
      <c r="D29410">
        <v>9.0857541319999999</v>
      </c>
    </row>
    <row r="29411" spans="1:4" x14ac:dyDescent="0.25">
      <c r="A29411">
        <v>588200</v>
      </c>
      <c r="B29411">
        <v>0</v>
      </c>
      <c r="C29411">
        <v>198.68310980000001</v>
      </c>
      <c r="D29411">
        <v>9.0756100419999992</v>
      </c>
    </row>
    <row r="29412" spans="1:4" x14ac:dyDescent="0.25">
      <c r="A29412">
        <v>588200</v>
      </c>
      <c r="B29412">
        <v>1</v>
      </c>
      <c r="C29412">
        <v>195.7774234</v>
      </c>
      <c r="D29412">
        <v>15.142898280000001</v>
      </c>
    </row>
    <row r="29413" spans="1:4" x14ac:dyDescent="0.25">
      <c r="A29413">
        <v>588200</v>
      </c>
      <c r="B29413">
        <v>2</v>
      </c>
      <c r="C29413">
        <v>195.73932809999999</v>
      </c>
      <c r="D29413">
        <v>15.102898939999999</v>
      </c>
    </row>
    <row r="29414" spans="1:4" x14ac:dyDescent="0.25">
      <c r="A29414">
        <v>588200</v>
      </c>
      <c r="B29414">
        <v>3</v>
      </c>
      <c r="C29414">
        <v>199.4310706</v>
      </c>
      <c r="D29414">
        <v>8.9366526339999997</v>
      </c>
    </row>
    <row r="29415" spans="1:4" x14ac:dyDescent="0.25">
      <c r="A29415">
        <v>588200</v>
      </c>
      <c r="B29415">
        <v>4</v>
      </c>
      <c r="C29415">
        <v>195.8468934</v>
      </c>
      <c r="D29415">
        <v>14.953966879999999</v>
      </c>
    </row>
    <row r="29416" spans="1:4" x14ac:dyDescent="0.25">
      <c r="A29416">
        <v>588300</v>
      </c>
      <c r="B29416">
        <v>0</v>
      </c>
      <c r="C29416">
        <v>200.6593857</v>
      </c>
      <c r="D29416">
        <v>6.4645356339999998</v>
      </c>
    </row>
    <row r="29417" spans="1:4" x14ac:dyDescent="0.25">
      <c r="A29417">
        <v>588300</v>
      </c>
      <c r="B29417">
        <v>1</v>
      </c>
      <c r="C29417">
        <v>196.11503519999999</v>
      </c>
      <c r="D29417">
        <v>14.912917500000001</v>
      </c>
    </row>
    <row r="29418" spans="1:4" x14ac:dyDescent="0.25">
      <c r="A29418">
        <v>588300</v>
      </c>
      <c r="B29418">
        <v>2</v>
      </c>
      <c r="C29418">
        <v>195.8118834</v>
      </c>
      <c r="D29418">
        <v>14.878442939999999</v>
      </c>
    </row>
    <row r="29419" spans="1:4" x14ac:dyDescent="0.25">
      <c r="A29419">
        <v>588300</v>
      </c>
      <c r="B29419">
        <v>3</v>
      </c>
      <c r="C29419">
        <v>200.47815689999999</v>
      </c>
      <c r="D29419">
        <v>6.6084693200000002</v>
      </c>
    </row>
    <row r="29420" spans="1:4" x14ac:dyDescent="0.25">
      <c r="A29420">
        <v>588300</v>
      </c>
      <c r="B29420">
        <v>4</v>
      </c>
      <c r="C29420">
        <v>196.0850724</v>
      </c>
      <c r="D29420">
        <v>15.280707809999999</v>
      </c>
    </row>
    <row r="29421" spans="1:4" x14ac:dyDescent="0.25">
      <c r="A29421">
        <v>588400</v>
      </c>
      <c r="B29421">
        <v>0</v>
      </c>
      <c r="C29421">
        <v>201.990317</v>
      </c>
      <c r="D29421">
        <v>4.0104765950000001</v>
      </c>
    </row>
    <row r="29422" spans="1:4" x14ac:dyDescent="0.25">
      <c r="A29422">
        <v>588400</v>
      </c>
      <c r="B29422">
        <v>1</v>
      </c>
      <c r="C29422">
        <v>196.00445550000001</v>
      </c>
      <c r="D29422">
        <v>14.98647858</v>
      </c>
    </row>
    <row r="29423" spans="1:4" x14ac:dyDescent="0.25">
      <c r="A29423">
        <v>588400</v>
      </c>
      <c r="B29423">
        <v>2</v>
      </c>
      <c r="C29423">
        <v>196.3272958</v>
      </c>
      <c r="D29423">
        <v>15.041477759999999</v>
      </c>
    </row>
    <row r="29424" spans="1:4" x14ac:dyDescent="0.25">
      <c r="A29424">
        <v>588400</v>
      </c>
      <c r="B29424">
        <v>3</v>
      </c>
      <c r="C29424">
        <v>196.23705699999999</v>
      </c>
      <c r="D29424">
        <v>15.13787694</v>
      </c>
    </row>
    <row r="29425" spans="1:4" x14ac:dyDescent="0.25">
      <c r="A29425">
        <v>588400</v>
      </c>
      <c r="B29425">
        <v>4</v>
      </c>
      <c r="C29425">
        <v>196.54550180000001</v>
      </c>
      <c r="D29425">
        <v>15.223129930000001</v>
      </c>
    </row>
    <row r="29426" spans="1:4" x14ac:dyDescent="0.25">
      <c r="A29426">
        <v>588500</v>
      </c>
      <c r="B29426">
        <v>0</v>
      </c>
      <c r="C29426">
        <v>195.86657030000001</v>
      </c>
      <c r="D29426">
        <v>15.10001005</v>
      </c>
    </row>
    <row r="29427" spans="1:4" x14ac:dyDescent="0.25">
      <c r="A29427">
        <v>588500</v>
      </c>
      <c r="B29427">
        <v>1</v>
      </c>
      <c r="C29427">
        <v>199.2191613</v>
      </c>
      <c r="D29427">
        <v>9.1454240220000003</v>
      </c>
    </row>
    <row r="29428" spans="1:4" x14ac:dyDescent="0.25">
      <c r="A29428">
        <v>588500</v>
      </c>
      <c r="B29428">
        <v>2</v>
      </c>
      <c r="C29428">
        <v>196.03456360000001</v>
      </c>
      <c r="D29428">
        <v>15.04557685</v>
      </c>
    </row>
    <row r="29429" spans="1:4" x14ac:dyDescent="0.25">
      <c r="A29429">
        <v>588500</v>
      </c>
      <c r="B29429">
        <v>3</v>
      </c>
      <c r="C29429">
        <v>195.98273560000001</v>
      </c>
      <c r="D29429">
        <v>14.96130907</v>
      </c>
    </row>
    <row r="29430" spans="1:4" x14ac:dyDescent="0.25">
      <c r="A29430">
        <v>588500</v>
      </c>
      <c r="B29430">
        <v>4</v>
      </c>
      <c r="C29430">
        <v>195.9367268</v>
      </c>
      <c r="D29430">
        <v>14.913048079999999</v>
      </c>
    </row>
    <row r="29431" spans="1:4" x14ac:dyDescent="0.25">
      <c r="A29431">
        <v>588600</v>
      </c>
      <c r="B29431">
        <v>0</v>
      </c>
      <c r="C29431">
        <v>198.78291089999999</v>
      </c>
      <c r="D29431">
        <v>9.2256912389999997</v>
      </c>
    </row>
    <row r="29432" spans="1:4" x14ac:dyDescent="0.25">
      <c r="A29432">
        <v>588600</v>
      </c>
      <c r="B29432">
        <v>1</v>
      </c>
      <c r="C29432">
        <v>198.82936470000001</v>
      </c>
      <c r="D29432">
        <v>9.2314775699999991</v>
      </c>
    </row>
    <row r="29433" spans="1:4" x14ac:dyDescent="0.25">
      <c r="A29433">
        <v>588600</v>
      </c>
      <c r="B29433">
        <v>2</v>
      </c>
      <c r="C29433">
        <v>199.91195730000001</v>
      </c>
      <c r="D29433">
        <v>7.6236539030000001</v>
      </c>
    </row>
    <row r="29434" spans="1:4" x14ac:dyDescent="0.25">
      <c r="A29434">
        <v>588600</v>
      </c>
      <c r="B29434">
        <v>3</v>
      </c>
      <c r="C29434">
        <v>198.46032750000001</v>
      </c>
      <c r="D29434">
        <v>9.1905199339999992</v>
      </c>
    </row>
    <row r="29435" spans="1:4" x14ac:dyDescent="0.25">
      <c r="A29435">
        <v>588600</v>
      </c>
      <c r="B29435">
        <v>4</v>
      </c>
      <c r="C29435">
        <v>198.82542960000001</v>
      </c>
      <c r="D29435">
        <v>9.2543326229999998</v>
      </c>
    </row>
    <row r="29436" spans="1:4" x14ac:dyDescent="0.25">
      <c r="A29436">
        <v>588700</v>
      </c>
      <c r="B29436">
        <v>0</v>
      </c>
      <c r="C29436">
        <v>199.0180349</v>
      </c>
      <c r="D29436">
        <v>2.7949721300000001</v>
      </c>
    </row>
    <row r="29437" spans="1:4" x14ac:dyDescent="0.25">
      <c r="A29437">
        <v>588700</v>
      </c>
      <c r="B29437">
        <v>1</v>
      </c>
      <c r="C29437">
        <v>199</v>
      </c>
      <c r="D29437">
        <v>2.9882535290000001</v>
      </c>
    </row>
    <row r="29438" spans="1:4" x14ac:dyDescent="0.25">
      <c r="A29438">
        <v>588700</v>
      </c>
      <c r="B29438">
        <v>2</v>
      </c>
      <c r="C29438">
        <v>195.52688910000001</v>
      </c>
      <c r="D29438" t="s">
        <v>989</v>
      </c>
    </row>
    <row r="29439" spans="1:4" x14ac:dyDescent="0.25">
      <c r="A29439">
        <v>588700</v>
      </c>
      <c r="B29439">
        <v>3</v>
      </c>
      <c r="C29439">
        <v>200</v>
      </c>
      <c r="D29439" s="1">
        <v>2.57E-51</v>
      </c>
    </row>
    <row r="29440" spans="1:4" x14ac:dyDescent="0.25">
      <c r="A29440">
        <v>588700</v>
      </c>
      <c r="B29440">
        <v>4</v>
      </c>
      <c r="C29440">
        <v>199</v>
      </c>
      <c r="D29440">
        <v>2.845543218</v>
      </c>
    </row>
    <row r="29441" spans="1:4" x14ac:dyDescent="0.25">
      <c r="A29441">
        <v>588800</v>
      </c>
      <c r="B29441">
        <v>0</v>
      </c>
      <c r="C29441">
        <v>960.00000620000003</v>
      </c>
      <c r="D29441">
        <v>100.0000062</v>
      </c>
    </row>
    <row r="29442" spans="1:4" x14ac:dyDescent="0.25">
      <c r="A29442">
        <v>588800</v>
      </c>
      <c r="B29442">
        <v>1</v>
      </c>
      <c r="C29442">
        <v>960.00000620000003</v>
      </c>
      <c r="D29442">
        <v>100.0000062</v>
      </c>
    </row>
    <row r="29443" spans="1:4" x14ac:dyDescent="0.25">
      <c r="A29443">
        <v>588800</v>
      </c>
      <c r="B29443">
        <v>2</v>
      </c>
      <c r="C29443">
        <v>960.00000620000003</v>
      </c>
      <c r="D29443">
        <v>100.0000062</v>
      </c>
    </row>
    <row r="29444" spans="1:4" x14ac:dyDescent="0.25">
      <c r="A29444">
        <v>588800</v>
      </c>
      <c r="B29444">
        <v>3</v>
      </c>
      <c r="C29444">
        <v>960.00000620000003</v>
      </c>
      <c r="D29444">
        <v>100.0000062</v>
      </c>
    </row>
    <row r="29445" spans="1:4" x14ac:dyDescent="0.25">
      <c r="A29445">
        <v>588800</v>
      </c>
      <c r="B29445">
        <v>4</v>
      </c>
      <c r="C29445">
        <v>960.00000620000003</v>
      </c>
      <c r="D29445">
        <v>100.0000062</v>
      </c>
    </row>
    <row r="29446" spans="1:4" x14ac:dyDescent="0.25">
      <c r="A29446">
        <v>588900</v>
      </c>
      <c r="B29446">
        <v>0</v>
      </c>
      <c r="C29446">
        <v>960.00000620000003</v>
      </c>
      <c r="D29446">
        <v>100.0000062</v>
      </c>
    </row>
    <row r="29447" spans="1:4" x14ac:dyDescent="0.25">
      <c r="A29447">
        <v>588900</v>
      </c>
      <c r="B29447">
        <v>1</v>
      </c>
      <c r="C29447">
        <v>960.00000620000003</v>
      </c>
      <c r="D29447">
        <v>100.0000062</v>
      </c>
    </row>
    <row r="29448" spans="1:4" x14ac:dyDescent="0.25">
      <c r="A29448">
        <v>588900</v>
      </c>
      <c r="B29448">
        <v>2</v>
      </c>
      <c r="C29448">
        <v>960.00000620000003</v>
      </c>
      <c r="D29448">
        <v>100.0000062</v>
      </c>
    </row>
    <row r="29449" spans="1:4" x14ac:dyDescent="0.25">
      <c r="A29449">
        <v>588900</v>
      </c>
      <c r="B29449">
        <v>3</v>
      </c>
      <c r="C29449">
        <v>960.00000620000003</v>
      </c>
      <c r="D29449">
        <v>100.0000062</v>
      </c>
    </row>
    <row r="29450" spans="1:4" x14ac:dyDescent="0.25">
      <c r="A29450">
        <v>588900</v>
      </c>
      <c r="B29450">
        <v>4</v>
      </c>
      <c r="C29450">
        <v>960.00000620000003</v>
      </c>
      <c r="D29450">
        <v>100.0000062</v>
      </c>
    </row>
    <row r="29451" spans="1:4" x14ac:dyDescent="0.25">
      <c r="A29451">
        <v>589000</v>
      </c>
      <c r="B29451">
        <v>0</v>
      </c>
      <c r="C29451">
        <v>960.00000620000003</v>
      </c>
      <c r="D29451">
        <v>100.0000062</v>
      </c>
    </row>
    <row r="29452" spans="1:4" x14ac:dyDescent="0.25">
      <c r="A29452">
        <v>589000</v>
      </c>
      <c r="B29452">
        <v>1</v>
      </c>
      <c r="C29452">
        <v>960.00000620000003</v>
      </c>
      <c r="D29452">
        <v>100.0000062</v>
      </c>
    </row>
    <row r="29453" spans="1:4" x14ac:dyDescent="0.25">
      <c r="A29453">
        <v>589000</v>
      </c>
      <c r="B29453">
        <v>2</v>
      </c>
      <c r="C29453">
        <v>960.00000620000003</v>
      </c>
      <c r="D29453">
        <v>100.0000062</v>
      </c>
    </row>
    <row r="29454" spans="1:4" x14ac:dyDescent="0.25">
      <c r="A29454">
        <v>589000</v>
      </c>
      <c r="B29454">
        <v>3</v>
      </c>
      <c r="C29454">
        <v>960.00000620000003</v>
      </c>
      <c r="D29454">
        <v>100.0000062</v>
      </c>
    </row>
    <row r="29455" spans="1:4" x14ac:dyDescent="0.25">
      <c r="A29455">
        <v>589000</v>
      </c>
      <c r="B29455">
        <v>4</v>
      </c>
      <c r="C29455">
        <v>960.00000620000003</v>
      </c>
      <c r="D29455">
        <v>100.0000062</v>
      </c>
    </row>
    <row r="29456" spans="1:4" x14ac:dyDescent="0.25">
      <c r="A29456">
        <v>589100</v>
      </c>
      <c r="B29456">
        <v>0</v>
      </c>
      <c r="C29456">
        <v>960.00000620000003</v>
      </c>
      <c r="D29456">
        <v>100.0000062</v>
      </c>
    </row>
    <row r="29457" spans="1:4" x14ac:dyDescent="0.25">
      <c r="A29457">
        <v>589100</v>
      </c>
      <c r="B29457">
        <v>1</v>
      </c>
      <c r="C29457">
        <v>207.00000120000001</v>
      </c>
      <c r="D29457">
        <v>3.998475</v>
      </c>
    </row>
    <row r="29458" spans="1:4" x14ac:dyDescent="0.25">
      <c r="A29458">
        <v>589100</v>
      </c>
      <c r="B29458">
        <v>2</v>
      </c>
      <c r="C29458">
        <v>960.00000620000003</v>
      </c>
      <c r="D29458">
        <v>100.0000062</v>
      </c>
    </row>
    <row r="29459" spans="1:4" x14ac:dyDescent="0.25">
      <c r="A29459">
        <v>589100</v>
      </c>
      <c r="B29459">
        <v>3</v>
      </c>
      <c r="C29459">
        <v>206.00000120000001</v>
      </c>
      <c r="D29459">
        <v>3.998475</v>
      </c>
    </row>
    <row r="29460" spans="1:4" x14ac:dyDescent="0.25">
      <c r="A29460">
        <v>589100</v>
      </c>
      <c r="B29460">
        <v>4</v>
      </c>
      <c r="C29460">
        <v>960.00000620000003</v>
      </c>
      <c r="D29460">
        <v>100.0000062</v>
      </c>
    </row>
    <row r="29461" spans="1:4" x14ac:dyDescent="0.25">
      <c r="A29461">
        <v>589200</v>
      </c>
      <c r="B29461">
        <v>0</v>
      </c>
      <c r="C29461">
        <v>197.35586739999999</v>
      </c>
      <c r="D29461">
        <v>6.3592692519999998</v>
      </c>
    </row>
    <row r="29462" spans="1:4" x14ac:dyDescent="0.25">
      <c r="A29462">
        <v>589200</v>
      </c>
      <c r="B29462">
        <v>1</v>
      </c>
      <c r="C29462">
        <v>206.26190120000001</v>
      </c>
      <c r="D29462">
        <v>4.4614590490000001</v>
      </c>
    </row>
    <row r="29463" spans="1:4" x14ac:dyDescent="0.25">
      <c r="A29463">
        <v>589200</v>
      </c>
      <c r="B29463">
        <v>2</v>
      </c>
      <c r="C29463">
        <v>197.31585190000001</v>
      </c>
      <c r="D29463">
        <v>6.3691534619999999</v>
      </c>
    </row>
    <row r="29464" spans="1:4" x14ac:dyDescent="0.25">
      <c r="A29464">
        <v>589200</v>
      </c>
      <c r="B29464">
        <v>3</v>
      </c>
      <c r="C29464">
        <v>206.48083370000001</v>
      </c>
      <c r="D29464">
        <v>4.4530611609999999</v>
      </c>
    </row>
    <row r="29465" spans="1:4" x14ac:dyDescent="0.25">
      <c r="A29465">
        <v>589200</v>
      </c>
      <c r="B29465">
        <v>4</v>
      </c>
      <c r="C29465">
        <v>203.4812622</v>
      </c>
      <c r="D29465">
        <v>9.9898466270000004</v>
      </c>
    </row>
    <row r="29466" spans="1:4" x14ac:dyDescent="0.25">
      <c r="A29466">
        <v>589300</v>
      </c>
      <c r="B29466">
        <v>0</v>
      </c>
      <c r="C29466">
        <v>242.723861</v>
      </c>
      <c r="D29466" t="s">
        <v>990</v>
      </c>
    </row>
    <row r="29467" spans="1:4" x14ac:dyDescent="0.25">
      <c r="A29467">
        <v>589300</v>
      </c>
      <c r="B29467">
        <v>1</v>
      </c>
      <c r="C29467">
        <v>241.72238960000001</v>
      </c>
      <c r="D29467" t="s">
        <v>991</v>
      </c>
    </row>
    <row r="29468" spans="1:4" x14ac:dyDescent="0.25">
      <c r="A29468">
        <v>589300</v>
      </c>
      <c r="B29468">
        <v>2</v>
      </c>
    </row>
    <row r="29469" spans="1:4" x14ac:dyDescent="0.25">
      <c r="A29469">
        <v>589300</v>
      </c>
      <c r="B29469">
        <v>3</v>
      </c>
      <c r="C29469">
        <v>241.99405200000001</v>
      </c>
      <c r="D29469" t="s">
        <v>992</v>
      </c>
    </row>
    <row r="29470" spans="1:4" x14ac:dyDescent="0.25">
      <c r="A29470">
        <v>589300</v>
      </c>
      <c r="B29470">
        <v>4</v>
      </c>
    </row>
    <row r="29471" spans="1:4" x14ac:dyDescent="0.25">
      <c r="A29471">
        <v>589400</v>
      </c>
      <c r="B29471">
        <v>0</v>
      </c>
      <c r="C29471">
        <v>200.00000130000001</v>
      </c>
      <c r="D29471">
        <v>10.000258799999999</v>
      </c>
    </row>
    <row r="29472" spans="1:4" x14ac:dyDescent="0.25">
      <c r="A29472">
        <v>589400</v>
      </c>
      <c r="B29472">
        <v>1</v>
      </c>
      <c r="C29472">
        <v>960.00000620000003</v>
      </c>
      <c r="D29472">
        <v>100.0000062</v>
      </c>
    </row>
    <row r="29473" spans="1:4" x14ac:dyDescent="0.25">
      <c r="A29473">
        <v>589400</v>
      </c>
      <c r="B29473">
        <v>2</v>
      </c>
      <c r="C29473">
        <v>960.00000620000003</v>
      </c>
      <c r="D29473">
        <v>100.0000062</v>
      </c>
    </row>
    <row r="29474" spans="1:4" x14ac:dyDescent="0.25">
      <c r="A29474">
        <v>589400</v>
      </c>
      <c r="B29474">
        <v>3</v>
      </c>
      <c r="C29474">
        <v>960.00000620000003</v>
      </c>
      <c r="D29474">
        <v>100.0000062</v>
      </c>
    </row>
    <row r="29475" spans="1:4" x14ac:dyDescent="0.25">
      <c r="A29475">
        <v>589400</v>
      </c>
      <c r="B29475">
        <v>4</v>
      </c>
      <c r="C29475">
        <v>960.00000620000003</v>
      </c>
      <c r="D29475">
        <v>100.0000062</v>
      </c>
    </row>
    <row r="29476" spans="1:4" x14ac:dyDescent="0.25">
      <c r="A29476">
        <v>589500</v>
      </c>
      <c r="B29476">
        <v>0</v>
      </c>
      <c r="C29476">
        <v>199.99932179999999</v>
      </c>
      <c r="D29476">
        <v>3.0050924910000001</v>
      </c>
    </row>
    <row r="29477" spans="1:4" x14ac:dyDescent="0.25">
      <c r="A29477">
        <v>589500</v>
      </c>
      <c r="B29477">
        <v>1</v>
      </c>
      <c r="C29477">
        <v>198.99256130000001</v>
      </c>
      <c r="D29477">
        <v>2.5126370929999999</v>
      </c>
    </row>
    <row r="29478" spans="1:4" x14ac:dyDescent="0.25">
      <c r="A29478">
        <v>589500</v>
      </c>
      <c r="B29478">
        <v>2</v>
      </c>
      <c r="C29478">
        <v>199.8407516</v>
      </c>
      <c r="D29478">
        <v>3.2216172780000001</v>
      </c>
    </row>
    <row r="29479" spans="1:4" x14ac:dyDescent="0.25">
      <c r="A29479">
        <v>589500</v>
      </c>
      <c r="B29479">
        <v>3</v>
      </c>
      <c r="C29479">
        <v>200.07431439999999</v>
      </c>
      <c r="D29479">
        <v>3.1718430880000001</v>
      </c>
    </row>
    <row r="29480" spans="1:4" x14ac:dyDescent="0.25">
      <c r="A29480">
        <v>589500</v>
      </c>
      <c r="B29480">
        <v>4</v>
      </c>
      <c r="C29480">
        <v>199.19937770000001</v>
      </c>
      <c r="D29480">
        <v>2.6497591439999999</v>
      </c>
    </row>
    <row r="29481" spans="1:4" x14ac:dyDescent="0.25">
      <c r="A29481">
        <v>589600</v>
      </c>
      <c r="B29481">
        <v>0</v>
      </c>
      <c r="C29481">
        <v>199.68785980000001</v>
      </c>
      <c r="D29481">
        <v>2.8548462419999998</v>
      </c>
    </row>
    <row r="29482" spans="1:4" x14ac:dyDescent="0.25">
      <c r="A29482">
        <v>589600</v>
      </c>
      <c r="B29482">
        <v>1</v>
      </c>
      <c r="C29482">
        <v>199.61111919999999</v>
      </c>
      <c r="D29482">
        <v>2.4233378480000001</v>
      </c>
    </row>
    <row r="29483" spans="1:4" x14ac:dyDescent="0.25">
      <c r="A29483">
        <v>589600</v>
      </c>
      <c r="B29483">
        <v>2</v>
      </c>
      <c r="C29483">
        <v>195.7105885</v>
      </c>
      <c r="D29483">
        <v>8.5464251929999993</v>
      </c>
    </row>
    <row r="29484" spans="1:4" x14ac:dyDescent="0.25">
      <c r="A29484">
        <v>589600</v>
      </c>
      <c r="B29484">
        <v>3</v>
      </c>
      <c r="C29484">
        <v>195.78559179999999</v>
      </c>
      <c r="D29484">
        <v>8.4610333270000009</v>
      </c>
    </row>
    <row r="29485" spans="1:4" x14ac:dyDescent="0.25">
      <c r="A29485">
        <v>589600</v>
      </c>
      <c r="B29485">
        <v>4</v>
      </c>
      <c r="C29485">
        <v>199.39747980000001</v>
      </c>
      <c r="D29485">
        <v>2.5763837760000001</v>
      </c>
    </row>
    <row r="29486" spans="1:4" x14ac:dyDescent="0.25">
      <c r="A29486">
        <v>589700</v>
      </c>
      <c r="B29486">
        <v>0</v>
      </c>
      <c r="C29486">
        <v>199.8635999</v>
      </c>
      <c r="D29486">
        <v>3.0097032069999998</v>
      </c>
    </row>
    <row r="29487" spans="1:4" x14ac:dyDescent="0.25">
      <c r="A29487">
        <v>589700</v>
      </c>
      <c r="B29487">
        <v>1</v>
      </c>
      <c r="C29487">
        <v>200.20053590000001</v>
      </c>
      <c r="D29487">
        <v>3.0402294190000001</v>
      </c>
    </row>
    <row r="29488" spans="1:4" x14ac:dyDescent="0.25">
      <c r="A29488">
        <v>589700</v>
      </c>
      <c r="B29488">
        <v>2</v>
      </c>
      <c r="C29488">
        <v>198.4812847</v>
      </c>
      <c r="D29488">
        <v>4.7941739590000001</v>
      </c>
    </row>
    <row r="29489" spans="1:4" x14ac:dyDescent="0.25">
      <c r="A29489">
        <v>589700</v>
      </c>
      <c r="B29489">
        <v>3</v>
      </c>
      <c r="C29489">
        <v>198.8040982</v>
      </c>
      <c r="D29489">
        <v>4.697966117</v>
      </c>
    </row>
    <row r="29490" spans="1:4" x14ac:dyDescent="0.25">
      <c r="A29490">
        <v>589700</v>
      </c>
      <c r="B29490">
        <v>4</v>
      </c>
      <c r="C29490">
        <v>200.26092449999999</v>
      </c>
      <c r="D29490">
        <v>2.9553218000000001</v>
      </c>
    </row>
    <row r="29491" spans="1:4" x14ac:dyDescent="0.25">
      <c r="A29491">
        <v>589800</v>
      </c>
      <c r="B29491">
        <v>0</v>
      </c>
      <c r="C29491">
        <v>196.27197039999999</v>
      </c>
      <c r="D29491">
        <v>8.7458921679999992</v>
      </c>
    </row>
    <row r="29492" spans="1:4" x14ac:dyDescent="0.25">
      <c r="A29492">
        <v>589800</v>
      </c>
      <c r="B29492">
        <v>1</v>
      </c>
      <c r="C29492">
        <v>196.36248140000001</v>
      </c>
      <c r="D29492">
        <v>8.8783327310000004</v>
      </c>
    </row>
    <row r="29493" spans="1:4" x14ac:dyDescent="0.25">
      <c r="A29493">
        <v>589800</v>
      </c>
      <c r="B29493">
        <v>2</v>
      </c>
      <c r="C29493">
        <v>200.4914799</v>
      </c>
      <c r="D29493">
        <v>2.958265098</v>
      </c>
    </row>
    <row r="29494" spans="1:4" x14ac:dyDescent="0.25">
      <c r="A29494">
        <v>589800</v>
      </c>
      <c r="B29494">
        <v>3</v>
      </c>
      <c r="C29494">
        <v>196.98341930000001</v>
      </c>
      <c r="D29494">
        <v>8.9342996679999995</v>
      </c>
    </row>
    <row r="29495" spans="1:4" x14ac:dyDescent="0.25">
      <c r="A29495">
        <v>589800</v>
      </c>
      <c r="B29495">
        <v>4</v>
      </c>
      <c r="C29495">
        <v>196.30990489999999</v>
      </c>
      <c r="D29495">
        <v>8.8863188120000007</v>
      </c>
    </row>
    <row r="29496" spans="1:4" x14ac:dyDescent="0.25">
      <c r="A29496">
        <v>589900</v>
      </c>
      <c r="B29496">
        <v>0</v>
      </c>
      <c r="C29496">
        <v>197.3297049</v>
      </c>
      <c r="D29496">
        <v>8.8763278910000007</v>
      </c>
    </row>
    <row r="29497" spans="1:4" x14ac:dyDescent="0.25">
      <c r="A29497">
        <v>589900</v>
      </c>
      <c r="B29497">
        <v>1</v>
      </c>
      <c r="C29497">
        <v>197.59549440000001</v>
      </c>
      <c r="D29497">
        <v>8.9539818199999992</v>
      </c>
    </row>
    <row r="29498" spans="1:4" x14ac:dyDescent="0.25">
      <c r="A29498">
        <v>589900</v>
      </c>
      <c r="B29498">
        <v>2</v>
      </c>
      <c r="C29498">
        <v>197.0381667</v>
      </c>
      <c r="D29498">
        <v>8.8948242610000001</v>
      </c>
    </row>
    <row r="29499" spans="1:4" x14ac:dyDescent="0.25">
      <c r="A29499">
        <v>589900</v>
      </c>
      <c r="B29499">
        <v>3</v>
      </c>
      <c r="C29499">
        <v>197.1843839</v>
      </c>
      <c r="D29499">
        <v>8.7540419140000001</v>
      </c>
    </row>
    <row r="29500" spans="1:4" x14ac:dyDescent="0.25">
      <c r="A29500">
        <v>589900</v>
      </c>
      <c r="B29500">
        <v>4</v>
      </c>
      <c r="C29500">
        <v>196.75148809999999</v>
      </c>
      <c r="D29500">
        <v>8.9659196019999996</v>
      </c>
    </row>
    <row r="29501" spans="1:4" x14ac:dyDescent="0.25">
      <c r="A29501">
        <v>590000</v>
      </c>
      <c r="B29501">
        <v>0</v>
      </c>
      <c r="C29501">
        <v>196.77904319999999</v>
      </c>
      <c r="D29501">
        <v>8.9759878030000007</v>
      </c>
    </row>
    <row r="29502" spans="1:4" x14ac:dyDescent="0.25">
      <c r="A29502">
        <v>590000</v>
      </c>
      <c r="B29502">
        <v>1</v>
      </c>
      <c r="C29502">
        <v>196.47529979999999</v>
      </c>
      <c r="D29502">
        <v>8.9316674050000007</v>
      </c>
    </row>
    <row r="29503" spans="1:4" x14ac:dyDescent="0.25">
      <c r="A29503">
        <v>590000</v>
      </c>
      <c r="B29503">
        <v>2</v>
      </c>
      <c r="C29503">
        <v>197.296513</v>
      </c>
      <c r="D29503">
        <v>8.9496421949999991</v>
      </c>
    </row>
    <row r="29504" spans="1:4" x14ac:dyDescent="0.25">
      <c r="A29504">
        <v>590000</v>
      </c>
      <c r="B29504">
        <v>3</v>
      </c>
      <c r="C29504">
        <v>196.81389160000001</v>
      </c>
      <c r="D29504">
        <v>9.0112352560000009</v>
      </c>
    </row>
    <row r="29505" spans="1:4" x14ac:dyDescent="0.25">
      <c r="A29505">
        <v>590000</v>
      </c>
      <c r="B29505">
        <v>4</v>
      </c>
      <c r="C29505">
        <v>197.50269520000001</v>
      </c>
      <c r="D29505">
        <v>9.1433849830000007</v>
      </c>
    </row>
    <row r="29506" spans="1:4" x14ac:dyDescent="0.25">
      <c r="A29506">
        <v>590100</v>
      </c>
      <c r="B29506">
        <v>0</v>
      </c>
      <c r="C29506">
        <v>196.2567468</v>
      </c>
      <c r="D29506">
        <v>8.9956328130000003</v>
      </c>
    </row>
    <row r="29507" spans="1:4" x14ac:dyDescent="0.25">
      <c r="A29507">
        <v>590100</v>
      </c>
      <c r="B29507">
        <v>1</v>
      </c>
      <c r="C29507">
        <v>196.01423009999999</v>
      </c>
      <c r="D29507">
        <v>9.243859724</v>
      </c>
    </row>
    <row r="29508" spans="1:4" x14ac:dyDescent="0.25">
      <c r="A29508">
        <v>590100</v>
      </c>
      <c r="B29508">
        <v>2</v>
      </c>
      <c r="C29508">
        <v>195.99948169999999</v>
      </c>
      <c r="D29508">
        <v>9.2550399589999994</v>
      </c>
    </row>
    <row r="29509" spans="1:4" x14ac:dyDescent="0.25">
      <c r="A29509">
        <v>590100</v>
      </c>
      <c r="B29509">
        <v>3</v>
      </c>
      <c r="C29509">
        <v>195.50354759999999</v>
      </c>
      <c r="D29509">
        <v>8.9901849659999993</v>
      </c>
    </row>
    <row r="29510" spans="1:4" x14ac:dyDescent="0.25">
      <c r="A29510">
        <v>590100</v>
      </c>
      <c r="B29510">
        <v>4</v>
      </c>
      <c r="C29510">
        <v>196.2052219</v>
      </c>
      <c r="D29510">
        <v>8.9650311489999996</v>
      </c>
    </row>
    <row r="29511" spans="1:4" x14ac:dyDescent="0.25">
      <c r="A29511">
        <v>590200</v>
      </c>
      <c r="B29511">
        <v>0</v>
      </c>
      <c r="C29511">
        <v>960.00000620000003</v>
      </c>
      <c r="D29511">
        <v>100.0000062</v>
      </c>
    </row>
    <row r="29512" spans="1:4" x14ac:dyDescent="0.25">
      <c r="A29512">
        <v>590200</v>
      </c>
      <c r="B29512">
        <v>1</v>
      </c>
      <c r="C29512">
        <v>960.00000620000003</v>
      </c>
      <c r="D29512">
        <v>100.0000062</v>
      </c>
    </row>
    <row r="29513" spans="1:4" x14ac:dyDescent="0.25">
      <c r="A29513">
        <v>590200</v>
      </c>
      <c r="B29513">
        <v>2</v>
      </c>
      <c r="C29513">
        <v>960.00000620000003</v>
      </c>
      <c r="D29513">
        <v>100.0000062</v>
      </c>
    </row>
    <row r="29514" spans="1:4" x14ac:dyDescent="0.25">
      <c r="A29514">
        <v>590200</v>
      </c>
      <c r="B29514">
        <v>3</v>
      </c>
      <c r="C29514">
        <v>960.00000620000003</v>
      </c>
      <c r="D29514">
        <v>100.0000062</v>
      </c>
    </row>
    <row r="29515" spans="1:4" x14ac:dyDescent="0.25">
      <c r="A29515">
        <v>590200</v>
      </c>
      <c r="B29515">
        <v>4</v>
      </c>
      <c r="C29515">
        <v>960.00000620000003</v>
      </c>
      <c r="D29515">
        <v>100.0000062</v>
      </c>
    </row>
    <row r="29516" spans="1:4" x14ac:dyDescent="0.25">
      <c r="A29516">
        <v>590300</v>
      </c>
      <c r="B29516">
        <v>0</v>
      </c>
      <c r="C29516">
        <v>960.00000620000003</v>
      </c>
      <c r="D29516">
        <v>100.0000062</v>
      </c>
    </row>
    <row r="29517" spans="1:4" x14ac:dyDescent="0.25">
      <c r="A29517">
        <v>590300</v>
      </c>
      <c r="B29517">
        <v>1</v>
      </c>
      <c r="C29517">
        <v>960.00000620000003</v>
      </c>
      <c r="D29517">
        <v>100.0000062</v>
      </c>
    </row>
    <row r="29518" spans="1:4" x14ac:dyDescent="0.25">
      <c r="A29518">
        <v>590300</v>
      </c>
      <c r="B29518">
        <v>2</v>
      </c>
      <c r="C29518">
        <v>960.00000620000003</v>
      </c>
      <c r="D29518">
        <v>100.0000062</v>
      </c>
    </row>
    <row r="29519" spans="1:4" x14ac:dyDescent="0.25">
      <c r="A29519">
        <v>590300</v>
      </c>
      <c r="B29519">
        <v>3</v>
      </c>
      <c r="C29519">
        <v>960.00000620000003</v>
      </c>
      <c r="D29519">
        <v>100.0000062</v>
      </c>
    </row>
    <row r="29520" spans="1:4" x14ac:dyDescent="0.25">
      <c r="A29520">
        <v>590300</v>
      </c>
      <c r="B29520">
        <v>4</v>
      </c>
      <c r="C29520">
        <v>960.00000620000003</v>
      </c>
      <c r="D29520">
        <v>100.0000062</v>
      </c>
    </row>
    <row r="29521" spans="1:4" x14ac:dyDescent="0.25">
      <c r="A29521">
        <v>590400</v>
      </c>
      <c r="B29521">
        <v>0</v>
      </c>
      <c r="C29521">
        <v>960.00000620000003</v>
      </c>
      <c r="D29521">
        <v>100.0000062</v>
      </c>
    </row>
    <row r="29522" spans="1:4" x14ac:dyDescent="0.25">
      <c r="A29522">
        <v>590400</v>
      </c>
      <c r="B29522">
        <v>1</v>
      </c>
      <c r="C29522">
        <v>206.00000120000001</v>
      </c>
      <c r="D29522">
        <v>2.9985664609999998</v>
      </c>
    </row>
    <row r="29523" spans="1:4" x14ac:dyDescent="0.25">
      <c r="A29523">
        <v>590400</v>
      </c>
      <c r="B29523">
        <v>2</v>
      </c>
      <c r="C29523">
        <v>960.00000620000003</v>
      </c>
      <c r="D29523">
        <v>100.0000062</v>
      </c>
    </row>
    <row r="29524" spans="1:4" x14ac:dyDescent="0.25">
      <c r="A29524">
        <v>590400</v>
      </c>
      <c r="B29524">
        <v>3</v>
      </c>
      <c r="C29524">
        <v>960.00000620000003</v>
      </c>
      <c r="D29524">
        <v>100.0000062</v>
      </c>
    </row>
    <row r="29525" spans="1:4" x14ac:dyDescent="0.25">
      <c r="A29525">
        <v>590400</v>
      </c>
      <c r="B29525">
        <v>4</v>
      </c>
      <c r="C29525">
        <v>960.00000620000003</v>
      </c>
      <c r="D29525">
        <v>100.0000062</v>
      </c>
    </row>
    <row r="29526" spans="1:4" x14ac:dyDescent="0.25">
      <c r="A29526">
        <v>590500</v>
      </c>
      <c r="B29526">
        <v>0</v>
      </c>
      <c r="C29526">
        <v>197.97304399999999</v>
      </c>
      <c r="D29526">
        <v>6.3406495769999998</v>
      </c>
    </row>
    <row r="29527" spans="1:4" x14ac:dyDescent="0.25">
      <c r="A29527">
        <v>590500</v>
      </c>
      <c r="B29527">
        <v>1</v>
      </c>
      <c r="C29527">
        <v>197.92341999999999</v>
      </c>
      <c r="D29527">
        <v>6.2083981670000004</v>
      </c>
    </row>
    <row r="29528" spans="1:4" x14ac:dyDescent="0.25">
      <c r="A29528">
        <v>590500</v>
      </c>
      <c r="B29528">
        <v>2</v>
      </c>
      <c r="C29528">
        <v>197.57541269999999</v>
      </c>
      <c r="D29528">
        <v>6.2485041399999997</v>
      </c>
    </row>
    <row r="29529" spans="1:4" x14ac:dyDescent="0.25">
      <c r="A29529">
        <v>590500</v>
      </c>
      <c r="B29529">
        <v>3</v>
      </c>
      <c r="C29529">
        <v>194.7923035</v>
      </c>
      <c r="D29529">
        <v>12.41796551</v>
      </c>
    </row>
    <row r="29530" spans="1:4" x14ac:dyDescent="0.25">
      <c r="A29530">
        <v>590500</v>
      </c>
      <c r="B29530">
        <v>4</v>
      </c>
      <c r="C29530">
        <v>194.37503889999999</v>
      </c>
      <c r="D29530">
        <v>12.25978662</v>
      </c>
    </row>
    <row r="29531" spans="1:4" x14ac:dyDescent="0.25">
      <c r="A29531">
        <v>590600</v>
      </c>
      <c r="B29531">
        <v>0</v>
      </c>
      <c r="C29531">
        <v>197.3961668</v>
      </c>
      <c r="D29531">
        <v>6.750777072</v>
      </c>
    </row>
    <row r="29532" spans="1:4" x14ac:dyDescent="0.25">
      <c r="A29532">
        <v>590600</v>
      </c>
      <c r="B29532">
        <v>1</v>
      </c>
      <c r="C29532">
        <v>194.18788520000001</v>
      </c>
      <c r="D29532">
        <v>12.72530428</v>
      </c>
    </row>
    <row r="29533" spans="1:4" x14ac:dyDescent="0.25">
      <c r="A29533">
        <v>590600</v>
      </c>
      <c r="B29533">
        <v>2</v>
      </c>
      <c r="C29533">
        <v>197.48376060000001</v>
      </c>
      <c r="D29533">
        <v>6.7803572900000004</v>
      </c>
    </row>
    <row r="29534" spans="1:4" x14ac:dyDescent="0.25">
      <c r="A29534">
        <v>590600</v>
      </c>
      <c r="B29534">
        <v>3</v>
      </c>
      <c r="C29534">
        <v>201.46857170000001</v>
      </c>
      <c r="D29534" t="s">
        <v>993</v>
      </c>
    </row>
    <row r="29535" spans="1:4" x14ac:dyDescent="0.25">
      <c r="A29535">
        <v>590600</v>
      </c>
      <c r="B29535">
        <v>4</v>
      </c>
      <c r="C29535">
        <v>197.6819787</v>
      </c>
      <c r="D29535">
        <v>6.9401757540000002</v>
      </c>
    </row>
    <row r="29536" spans="1:4" x14ac:dyDescent="0.25">
      <c r="A29536">
        <v>590700</v>
      </c>
      <c r="B29536">
        <v>0</v>
      </c>
      <c r="C29536">
        <v>195.063975</v>
      </c>
      <c r="D29536">
        <v>5.6096476659999999</v>
      </c>
    </row>
    <row r="29537" spans="1:4" x14ac:dyDescent="0.25">
      <c r="A29537">
        <v>590700</v>
      </c>
      <c r="B29537">
        <v>1</v>
      </c>
      <c r="C29537">
        <v>194.52490599999999</v>
      </c>
      <c r="D29537">
        <v>5.4252393799999998</v>
      </c>
    </row>
    <row r="29538" spans="1:4" x14ac:dyDescent="0.25">
      <c r="A29538">
        <v>590700</v>
      </c>
      <c r="B29538">
        <v>2</v>
      </c>
      <c r="C29538">
        <v>195.88407609999999</v>
      </c>
      <c r="D29538">
        <v>6.1354301800000002</v>
      </c>
    </row>
    <row r="29539" spans="1:4" x14ac:dyDescent="0.25">
      <c r="A29539">
        <v>590700</v>
      </c>
      <c r="B29539">
        <v>3</v>
      </c>
      <c r="C29539">
        <v>195.51816460000001</v>
      </c>
      <c r="D29539">
        <v>5.7052154509999999</v>
      </c>
    </row>
    <row r="29540" spans="1:4" x14ac:dyDescent="0.25">
      <c r="A29540">
        <v>590700</v>
      </c>
      <c r="B29540">
        <v>4</v>
      </c>
      <c r="C29540">
        <v>196.27928589999999</v>
      </c>
      <c r="D29540">
        <v>6.2833214369999997</v>
      </c>
    </row>
    <row r="29541" spans="1:4" x14ac:dyDescent="0.25">
      <c r="A29541">
        <v>590800</v>
      </c>
      <c r="B29541">
        <v>0</v>
      </c>
      <c r="C29541">
        <v>195.19462179999999</v>
      </c>
      <c r="D29541">
        <v>5.9397114909999997</v>
      </c>
    </row>
    <row r="29542" spans="1:4" x14ac:dyDescent="0.25">
      <c r="A29542">
        <v>590800</v>
      </c>
      <c r="B29542">
        <v>1</v>
      </c>
      <c r="C29542">
        <v>195.36399359999999</v>
      </c>
      <c r="D29542">
        <v>5.8843061460000001</v>
      </c>
    </row>
    <row r="29543" spans="1:4" x14ac:dyDescent="0.25">
      <c r="A29543">
        <v>590800</v>
      </c>
      <c r="B29543">
        <v>2</v>
      </c>
      <c r="C29543">
        <v>195.77161709999999</v>
      </c>
      <c r="D29543">
        <v>6.0581859380000003</v>
      </c>
    </row>
    <row r="29544" spans="1:4" x14ac:dyDescent="0.25">
      <c r="A29544">
        <v>590800</v>
      </c>
      <c r="B29544">
        <v>3</v>
      </c>
      <c r="C29544">
        <v>195.10045170000001</v>
      </c>
      <c r="D29544">
        <v>6.0406865080000003</v>
      </c>
    </row>
    <row r="29545" spans="1:4" x14ac:dyDescent="0.25">
      <c r="A29545">
        <v>590800</v>
      </c>
      <c r="B29545">
        <v>4</v>
      </c>
      <c r="C29545">
        <v>195.3338952</v>
      </c>
      <c r="D29545">
        <v>5.9797251429999996</v>
      </c>
    </row>
    <row r="29546" spans="1:4" x14ac:dyDescent="0.25">
      <c r="A29546">
        <v>590900</v>
      </c>
      <c r="B29546">
        <v>0</v>
      </c>
      <c r="C29546">
        <v>195.4999</v>
      </c>
      <c r="D29546">
        <v>6.0859842689999999</v>
      </c>
    </row>
    <row r="29547" spans="1:4" x14ac:dyDescent="0.25">
      <c r="A29547">
        <v>590900</v>
      </c>
      <c r="B29547">
        <v>1</v>
      </c>
      <c r="C29547">
        <v>203.7129071</v>
      </c>
      <c r="D29547">
        <v>4.4750546240000002</v>
      </c>
    </row>
    <row r="29548" spans="1:4" x14ac:dyDescent="0.25">
      <c r="A29548">
        <v>590900</v>
      </c>
      <c r="B29548">
        <v>2</v>
      </c>
      <c r="C29548">
        <v>203.95940970000001</v>
      </c>
      <c r="D29548">
        <v>4.381305169</v>
      </c>
    </row>
    <row r="29549" spans="1:4" x14ac:dyDescent="0.25">
      <c r="A29549">
        <v>590900</v>
      </c>
      <c r="B29549">
        <v>3</v>
      </c>
      <c r="C29549">
        <v>194.84834420000001</v>
      </c>
      <c r="D29549">
        <v>6.3791100509999996</v>
      </c>
    </row>
    <row r="29550" spans="1:4" x14ac:dyDescent="0.25">
      <c r="A29550">
        <v>590900</v>
      </c>
      <c r="B29550">
        <v>4</v>
      </c>
      <c r="C29550">
        <v>194.76401139999999</v>
      </c>
      <c r="D29550">
        <v>6.1538421210000003</v>
      </c>
    </row>
    <row r="29551" spans="1:4" x14ac:dyDescent="0.25">
      <c r="A29551">
        <v>591000</v>
      </c>
      <c r="B29551">
        <v>0</v>
      </c>
    </row>
    <row r="29552" spans="1:4" x14ac:dyDescent="0.25">
      <c r="A29552">
        <v>591000</v>
      </c>
      <c r="B29552">
        <v>1</v>
      </c>
      <c r="C29552">
        <v>199.39097229999999</v>
      </c>
      <c r="D29552" t="s">
        <v>994</v>
      </c>
    </row>
    <row r="29553" spans="1:4" x14ac:dyDescent="0.25">
      <c r="A29553">
        <v>591000</v>
      </c>
      <c r="B29553">
        <v>2</v>
      </c>
      <c r="C29553">
        <v>200.4679611</v>
      </c>
      <c r="D29553">
        <v>10.478888230000001</v>
      </c>
    </row>
    <row r="29554" spans="1:4" x14ac:dyDescent="0.25">
      <c r="A29554">
        <v>591000</v>
      </c>
      <c r="B29554">
        <v>3</v>
      </c>
    </row>
    <row r="29555" spans="1:4" x14ac:dyDescent="0.25">
      <c r="A29555">
        <v>591000</v>
      </c>
      <c r="B29555">
        <v>4</v>
      </c>
      <c r="C29555">
        <v>200.83553420000001</v>
      </c>
      <c r="D29555">
        <v>9.9768062660000005</v>
      </c>
    </row>
    <row r="29556" spans="1:4" x14ac:dyDescent="0.25">
      <c r="A29556">
        <v>591100</v>
      </c>
      <c r="B29556">
        <v>0</v>
      </c>
    </row>
    <row r="29557" spans="1:4" x14ac:dyDescent="0.25">
      <c r="A29557">
        <v>591100</v>
      </c>
      <c r="B29557">
        <v>1</v>
      </c>
    </row>
    <row r="29558" spans="1:4" x14ac:dyDescent="0.25">
      <c r="A29558">
        <v>591100</v>
      </c>
      <c r="B29558">
        <v>2</v>
      </c>
      <c r="C29558">
        <v>223.49240599999999</v>
      </c>
      <c r="D29558">
        <v>3.5043505690000001</v>
      </c>
    </row>
    <row r="29559" spans="1:4" x14ac:dyDescent="0.25">
      <c r="A29559">
        <v>591100</v>
      </c>
      <c r="B29559">
        <v>3</v>
      </c>
      <c r="C29559">
        <v>203.47196829999999</v>
      </c>
      <c r="D29559">
        <v>4.5043286929999997</v>
      </c>
    </row>
    <row r="29560" spans="1:4" x14ac:dyDescent="0.25">
      <c r="A29560">
        <v>591100</v>
      </c>
      <c r="B29560">
        <v>4</v>
      </c>
    </row>
    <row r="29561" spans="1:4" x14ac:dyDescent="0.25">
      <c r="A29561">
        <v>591200</v>
      </c>
      <c r="B29561">
        <v>0</v>
      </c>
      <c r="C29561">
        <v>231.9759148</v>
      </c>
      <c r="D29561" t="s">
        <v>995</v>
      </c>
    </row>
    <row r="29562" spans="1:4" x14ac:dyDescent="0.25">
      <c r="A29562">
        <v>591200</v>
      </c>
      <c r="B29562">
        <v>1</v>
      </c>
    </row>
    <row r="29563" spans="1:4" x14ac:dyDescent="0.25">
      <c r="A29563">
        <v>591200</v>
      </c>
      <c r="B29563">
        <v>2</v>
      </c>
      <c r="C29563">
        <v>221.51158939999999</v>
      </c>
      <c r="D29563">
        <v>3.757143337</v>
      </c>
    </row>
    <row r="29564" spans="1:4" x14ac:dyDescent="0.25">
      <c r="A29564">
        <v>591200</v>
      </c>
      <c r="B29564">
        <v>3</v>
      </c>
      <c r="C29564">
        <v>230.52010999999999</v>
      </c>
      <c r="D29564" t="s">
        <v>996</v>
      </c>
    </row>
    <row r="29565" spans="1:4" x14ac:dyDescent="0.25">
      <c r="A29565">
        <v>591200</v>
      </c>
      <c r="B29565">
        <v>4</v>
      </c>
    </row>
    <row r="29566" spans="1:4" x14ac:dyDescent="0.25">
      <c r="A29566">
        <v>591300</v>
      </c>
      <c r="B29566">
        <v>0</v>
      </c>
      <c r="C29566">
        <v>277.79948810000002</v>
      </c>
      <c r="D29566" s="1">
        <v>4.8099999999999999E-53</v>
      </c>
    </row>
    <row r="29567" spans="1:4" x14ac:dyDescent="0.25">
      <c r="A29567">
        <v>591300</v>
      </c>
      <c r="B29567">
        <v>1</v>
      </c>
      <c r="C29567">
        <v>236.99955030000001</v>
      </c>
      <c r="D29567" t="s">
        <v>997</v>
      </c>
    </row>
    <row r="29568" spans="1:4" x14ac:dyDescent="0.25">
      <c r="A29568">
        <v>591300</v>
      </c>
      <c r="B29568">
        <v>2</v>
      </c>
      <c r="C29568">
        <v>231.55363389999999</v>
      </c>
      <c r="D29568">
        <v>2.9067557210000001</v>
      </c>
    </row>
    <row r="29569" spans="1:4" x14ac:dyDescent="0.25">
      <c r="A29569">
        <v>591300</v>
      </c>
      <c r="B29569">
        <v>3</v>
      </c>
      <c r="C29569">
        <v>236.50025650000001</v>
      </c>
      <c r="D29569">
        <v>5.8371463139999999</v>
      </c>
    </row>
    <row r="29570" spans="1:4" x14ac:dyDescent="0.25">
      <c r="A29570">
        <v>591300</v>
      </c>
      <c r="B29570">
        <v>4</v>
      </c>
    </row>
    <row r="29571" spans="1:4" x14ac:dyDescent="0.25">
      <c r="A29571">
        <v>591400</v>
      </c>
      <c r="B29571">
        <v>0</v>
      </c>
      <c r="C29571">
        <v>196.00000120000001</v>
      </c>
      <c r="D29571">
        <v>2.9985664609999998</v>
      </c>
    </row>
    <row r="29572" spans="1:4" x14ac:dyDescent="0.25">
      <c r="A29572">
        <v>591400</v>
      </c>
      <c r="B29572">
        <v>1</v>
      </c>
      <c r="C29572">
        <v>196</v>
      </c>
      <c r="D29572" t="s">
        <v>998</v>
      </c>
    </row>
    <row r="29573" spans="1:4" x14ac:dyDescent="0.25">
      <c r="A29573">
        <v>591400</v>
      </c>
      <c r="B29573">
        <v>2</v>
      </c>
      <c r="C29573">
        <v>196.96065290000001</v>
      </c>
      <c r="D29573">
        <v>2.2814806089999999</v>
      </c>
    </row>
    <row r="29574" spans="1:4" x14ac:dyDescent="0.25">
      <c r="A29574">
        <v>591400</v>
      </c>
      <c r="B29574">
        <v>3</v>
      </c>
      <c r="C29574">
        <v>960.00000620000003</v>
      </c>
      <c r="D29574">
        <v>100.0000062</v>
      </c>
    </row>
    <row r="29575" spans="1:4" x14ac:dyDescent="0.25">
      <c r="A29575">
        <v>591400</v>
      </c>
      <c r="B29575">
        <v>4</v>
      </c>
      <c r="C29575">
        <v>197.79948809999999</v>
      </c>
      <c r="D29575" s="1">
        <v>4.8099999999999999E-53</v>
      </c>
    </row>
    <row r="29576" spans="1:4" x14ac:dyDescent="0.25">
      <c r="A29576">
        <v>591500</v>
      </c>
      <c r="B29576">
        <v>0</v>
      </c>
      <c r="C29576">
        <v>196.07541130000001</v>
      </c>
      <c r="D29576">
        <v>2.3773589180000001</v>
      </c>
    </row>
    <row r="29577" spans="1:4" x14ac:dyDescent="0.25">
      <c r="A29577">
        <v>591500</v>
      </c>
      <c r="B29577">
        <v>1</v>
      </c>
      <c r="C29577">
        <v>190.8045855</v>
      </c>
      <c r="D29577">
        <v>6.0565736560000003</v>
      </c>
    </row>
    <row r="29578" spans="1:4" x14ac:dyDescent="0.25">
      <c r="A29578">
        <v>591500</v>
      </c>
      <c r="B29578">
        <v>2</v>
      </c>
      <c r="C29578">
        <v>192.63763359999999</v>
      </c>
      <c r="D29578">
        <v>7.7070750090000004</v>
      </c>
    </row>
    <row r="29579" spans="1:4" x14ac:dyDescent="0.25">
      <c r="A29579">
        <v>591500</v>
      </c>
      <c r="B29579">
        <v>3</v>
      </c>
      <c r="C29579">
        <v>196</v>
      </c>
      <c r="D29579">
        <v>2.726968898</v>
      </c>
    </row>
    <row r="29580" spans="1:4" x14ac:dyDescent="0.25">
      <c r="A29580">
        <v>591500</v>
      </c>
      <c r="B29580">
        <v>4</v>
      </c>
      <c r="C29580">
        <v>195.56051819999999</v>
      </c>
      <c r="D29580">
        <v>2.7302639169999998</v>
      </c>
    </row>
    <row r="29581" spans="1:4" x14ac:dyDescent="0.25">
      <c r="A29581">
        <v>591600</v>
      </c>
      <c r="B29581">
        <v>0</v>
      </c>
      <c r="C29581">
        <v>196.18262279999999</v>
      </c>
      <c r="D29581">
        <v>2.366149107</v>
      </c>
    </row>
    <row r="29582" spans="1:4" x14ac:dyDescent="0.25">
      <c r="A29582">
        <v>591600</v>
      </c>
      <c r="B29582">
        <v>1</v>
      </c>
      <c r="C29582">
        <v>196.6628742</v>
      </c>
      <c r="D29582">
        <v>2.3935734580000001</v>
      </c>
    </row>
    <row r="29583" spans="1:4" x14ac:dyDescent="0.25">
      <c r="A29583">
        <v>591600</v>
      </c>
      <c r="B29583">
        <v>2</v>
      </c>
      <c r="C29583">
        <v>195.82058620000001</v>
      </c>
      <c r="D29583">
        <v>2.3652393100000002</v>
      </c>
    </row>
    <row r="29584" spans="1:4" x14ac:dyDescent="0.25">
      <c r="A29584">
        <v>591600</v>
      </c>
      <c r="B29584">
        <v>3</v>
      </c>
      <c r="C29584">
        <v>196.68218580000001</v>
      </c>
      <c r="D29584">
        <v>2.4068413149999999</v>
      </c>
    </row>
    <row r="29585" spans="1:4" x14ac:dyDescent="0.25">
      <c r="A29585">
        <v>591600</v>
      </c>
      <c r="B29585">
        <v>4</v>
      </c>
      <c r="C29585">
        <v>195.98298449999999</v>
      </c>
      <c r="D29585">
        <v>2.4232229799999998</v>
      </c>
    </row>
    <row r="29586" spans="1:4" x14ac:dyDescent="0.25">
      <c r="A29586">
        <v>591700</v>
      </c>
      <c r="B29586">
        <v>0</v>
      </c>
      <c r="C29586">
        <v>192.0000004</v>
      </c>
      <c r="D29586">
        <v>7.49997136</v>
      </c>
    </row>
    <row r="29587" spans="1:4" x14ac:dyDescent="0.25">
      <c r="A29587">
        <v>591700</v>
      </c>
      <c r="B29587">
        <v>1</v>
      </c>
      <c r="C29587">
        <v>196.79948809999999</v>
      </c>
      <c r="D29587" s="1">
        <v>4.8099999999999999E-53</v>
      </c>
    </row>
    <row r="29588" spans="1:4" x14ac:dyDescent="0.25">
      <c r="A29588">
        <v>591700</v>
      </c>
      <c r="B29588">
        <v>2</v>
      </c>
      <c r="C29588">
        <v>960.00000620000003</v>
      </c>
      <c r="D29588">
        <v>100.0000062</v>
      </c>
    </row>
    <row r="29589" spans="1:4" x14ac:dyDescent="0.25">
      <c r="A29589">
        <v>591700</v>
      </c>
      <c r="B29589">
        <v>3</v>
      </c>
      <c r="C29589">
        <v>197</v>
      </c>
      <c r="D29589" t="s">
        <v>999</v>
      </c>
    </row>
    <row r="29590" spans="1:4" x14ac:dyDescent="0.25">
      <c r="A29590">
        <v>591700</v>
      </c>
      <c r="B29590">
        <v>4</v>
      </c>
      <c r="C29590">
        <v>195.9999995</v>
      </c>
      <c r="D29590" t="s">
        <v>1000</v>
      </c>
    </row>
    <row r="29591" spans="1:4" x14ac:dyDescent="0.25">
      <c r="A29591">
        <v>591800</v>
      </c>
      <c r="B29591">
        <v>0</v>
      </c>
      <c r="C29591">
        <v>960.00000620000003</v>
      </c>
      <c r="D29591">
        <v>100.0000062</v>
      </c>
    </row>
    <row r="29592" spans="1:4" x14ac:dyDescent="0.25">
      <c r="A29592">
        <v>591800</v>
      </c>
      <c r="B29592">
        <v>1</v>
      </c>
      <c r="C29592">
        <v>960.00000620000003</v>
      </c>
      <c r="D29592">
        <v>100.0000062</v>
      </c>
    </row>
    <row r="29593" spans="1:4" x14ac:dyDescent="0.25">
      <c r="A29593">
        <v>591800</v>
      </c>
      <c r="B29593">
        <v>2</v>
      </c>
      <c r="C29593">
        <v>960.00000620000003</v>
      </c>
      <c r="D29593">
        <v>100.0000062</v>
      </c>
    </row>
    <row r="29594" spans="1:4" x14ac:dyDescent="0.25">
      <c r="A29594">
        <v>591800</v>
      </c>
      <c r="B29594">
        <v>3</v>
      </c>
      <c r="C29594">
        <v>195.79948809999999</v>
      </c>
      <c r="D29594" s="1">
        <v>4.8099999999999999E-53</v>
      </c>
    </row>
    <row r="29595" spans="1:4" x14ac:dyDescent="0.25">
      <c r="A29595">
        <v>591800</v>
      </c>
      <c r="B29595">
        <v>4</v>
      </c>
      <c r="C29595">
        <v>960.00000620000003</v>
      </c>
      <c r="D29595">
        <v>100.0000062</v>
      </c>
    </row>
    <row r="29596" spans="1:4" x14ac:dyDescent="0.25">
      <c r="A29596">
        <v>591900</v>
      </c>
      <c r="B29596">
        <v>0</v>
      </c>
      <c r="C29596">
        <v>960.00000620000003</v>
      </c>
      <c r="D29596">
        <v>100.0000062</v>
      </c>
    </row>
    <row r="29597" spans="1:4" x14ac:dyDescent="0.25">
      <c r="A29597">
        <v>591900</v>
      </c>
      <c r="B29597">
        <v>1</v>
      </c>
      <c r="C29597">
        <v>960.00000620000003</v>
      </c>
      <c r="D29597">
        <v>100.0000062</v>
      </c>
    </row>
    <row r="29598" spans="1:4" x14ac:dyDescent="0.25">
      <c r="A29598">
        <v>591900</v>
      </c>
      <c r="B29598">
        <v>2</v>
      </c>
      <c r="C29598">
        <v>192.00000109999999</v>
      </c>
      <c r="D29598">
        <v>8.0001321690000005</v>
      </c>
    </row>
    <row r="29599" spans="1:4" x14ac:dyDescent="0.25">
      <c r="A29599">
        <v>591900</v>
      </c>
      <c r="B29599">
        <v>3</v>
      </c>
      <c r="C29599">
        <v>960.00000620000003</v>
      </c>
      <c r="D29599">
        <v>100.0000062</v>
      </c>
    </row>
    <row r="29600" spans="1:4" x14ac:dyDescent="0.25">
      <c r="A29600">
        <v>591900</v>
      </c>
      <c r="B29600">
        <v>4</v>
      </c>
      <c r="C29600">
        <v>960.00000620000003</v>
      </c>
      <c r="D29600">
        <v>100.0000062</v>
      </c>
    </row>
    <row r="29601" spans="1:4" x14ac:dyDescent="0.25">
      <c r="A29601">
        <v>592000</v>
      </c>
      <c r="B29601">
        <v>0</v>
      </c>
      <c r="C29601">
        <v>960.00000620000003</v>
      </c>
      <c r="D29601">
        <v>100.0000062</v>
      </c>
    </row>
    <row r="29602" spans="1:4" x14ac:dyDescent="0.25">
      <c r="A29602">
        <v>592000</v>
      </c>
      <c r="B29602">
        <v>1</v>
      </c>
      <c r="C29602">
        <v>960.00000620000003</v>
      </c>
      <c r="D29602">
        <v>100.0000062</v>
      </c>
    </row>
    <row r="29603" spans="1:4" x14ac:dyDescent="0.25">
      <c r="A29603">
        <v>592000</v>
      </c>
      <c r="B29603">
        <v>2</v>
      </c>
      <c r="C29603">
        <v>960.00000620000003</v>
      </c>
      <c r="D29603">
        <v>100.0000062</v>
      </c>
    </row>
    <row r="29604" spans="1:4" x14ac:dyDescent="0.25">
      <c r="A29604">
        <v>592000</v>
      </c>
      <c r="B29604">
        <v>3</v>
      </c>
      <c r="C29604">
        <v>960.00000620000003</v>
      </c>
      <c r="D29604">
        <v>100.0000062</v>
      </c>
    </row>
    <row r="29605" spans="1:4" x14ac:dyDescent="0.25">
      <c r="A29605">
        <v>592000</v>
      </c>
      <c r="B29605">
        <v>4</v>
      </c>
      <c r="C29605">
        <v>960.00000620000003</v>
      </c>
      <c r="D29605">
        <v>100.0000062</v>
      </c>
    </row>
    <row r="29606" spans="1:4" x14ac:dyDescent="0.25">
      <c r="A29606">
        <v>592100</v>
      </c>
      <c r="B29606">
        <v>0</v>
      </c>
      <c r="C29606">
        <v>204.00000120000001</v>
      </c>
      <c r="D29606">
        <v>2.9985664609999998</v>
      </c>
    </row>
    <row r="29607" spans="1:4" x14ac:dyDescent="0.25">
      <c r="A29607">
        <v>592100</v>
      </c>
      <c r="B29607">
        <v>1</v>
      </c>
      <c r="C29607">
        <v>960.00000620000003</v>
      </c>
      <c r="D29607">
        <v>100.0000062</v>
      </c>
    </row>
    <row r="29608" spans="1:4" x14ac:dyDescent="0.25">
      <c r="A29608">
        <v>592100</v>
      </c>
      <c r="B29608">
        <v>2</v>
      </c>
      <c r="C29608">
        <v>203.5000005</v>
      </c>
      <c r="D29608">
        <v>2.999309985</v>
      </c>
    </row>
    <row r="29609" spans="1:4" x14ac:dyDescent="0.25">
      <c r="A29609">
        <v>592100</v>
      </c>
      <c r="B29609">
        <v>3</v>
      </c>
      <c r="C29609">
        <v>204.00000120000001</v>
      </c>
      <c r="D29609">
        <v>2.9985664609999998</v>
      </c>
    </row>
    <row r="29610" spans="1:4" x14ac:dyDescent="0.25">
      <c r="A29610">
        <v>592100</v>
      </c>
      <c r="B29610">
        <v>4</v>
      </c>
      <c r="C29610">
        <v>960.00000620000003</v>
      </c>
      <c r="D29610">
        <v>100.0000062</v>
      </c>
    </row>
    <row r="29611" spans="1:4" x14ac:dyDescent="0.25">
      <c r="A29611">
        <v>592200</v>
      </c>
      <c r="B29611">
        <v>0</v>
      </c>
      <c r="C29611">
        <v>192.50528589999999</v>
      </c>
      <c r="D29611">
        <v>12.00230337</v>
      </c>
    </row>
    <row r="29612" spans="1:4" x14ac:dyDescent="0.25">
      <c r="A29612">
        <v>592200</v>
      </c>
      <c r="B29612">
        <v>1</v>
      </c>
      <c r="C29612">
        <v>192.4117</v>
      </c>
      <c r="D29612">
        <v>11.97227711</v>
      </c>
    </row>
    <row r="29613" spans="1:4" x14ac:dyDescent="0.25">
      <c r="A29613">
        <v>592200</v>
      </c>
      <c r="B29613">
        <v>2</v>
      </c>
      <c r="C29613">
        <v>201.3669123</v>
      </c>
      <c r="D29613" t="s">
        <v>1001</v>
      </c>
    </row>
    <row r="29614" spans="1:4" x14ac:dyDescent="0.25">
      <c r="A29614">
        <v>592200</v>
      </c>
      <c r="B29614">
        <v>3</v>
      </c>
      <c r="C29614">
        <v>192.34196449999999</v>
      </c>
      <c r="D29614">
        <v>12.07591772</v>
      </c>
    </row>
    <row r="29615" spans="1:4" x14ac:dyDescent="0.25">
      <c r="A29615">
        <v>592200</v>
      </c>
      <c r="B29615">
        <v>4</v>
      </c>
      <c r="C29615">
        <v>192.12250610000001</v>
      </c>
      <c r="D29615">
        <v>12.13696581</v>
      </c>
    </row>
    <row r="29616" spans="1:4" x14ac:dyDescent="0.25">
      <c r="A29616">
        <v>592300</v>
      </c>
      <c r="B29616">
        <v>0</v>
      </c>
      <c r="C29616">
        <v>192.26719109999999</v>
      </c>
      <c r="D29616">
        <v>12.429792450000001</v>
      </c>
    </row>
    <row r="29617" spans="1:4" x14ac:dyDescent="0.25">
      <c r="A29617">
        <v>592300</v>
      </c>
      <c r="B29617">
        <v>1</v>
      </c>
      <c r="C29617">
        <v>192.1781125</v>
      </c>
      <c r="D29617">
        <v>12.46311371</v>
      </c>
    </row>
    <row r="29618" spans="1:4" x14ac:dyDescent="0.25">
      <c r="A29618">
        <v>592300</v>
      </c>
      <c r="B29618">
        <v>2</v>
      </c>
      <c r="C29618">
        <v>192.17696699999999</v>
      </c>
      <c r="D29618">
        <v>12.478993770000001</v>
      </c>
    </row>
    <row r="29619" spans="1:4" x14ac:dyDescent="0.25">
      <c r="A29619">
        <v>592300</v>
      </c>
      <c r="B29619">
        <v>3</v>
      </c>
      <c r="C29619">
        <v>192.20587839999999</v>
      </c>
      <c r="D29619">
        <v>12.58518903</v>
      </c>
    </row>
    <row r="29620" spans="1:4" x14ac:dyDescent="0.25">
      <c r="A29620">
        <v>592300</v>
      </c>
      <c r="B29620">
        <v>4</v>
      </c>
      <c r="C29620">
        <v>192.4483798</v>
      </c>
      <c r="D29620">
        <v>12.29788679</v>
      </c>
    </row>
    <row r="29621" spans="1:4" x14ac:dyDescent="0.25">
      <c r="A29621">
        <v>592400</v>
      </c>
      <c r="B29621">
        <v>0</v>
      </c>
      <c r="C29621">
        <v>191.49278079999999</v>
      </c>
      <c r="D29621">
        <v>12.666640040000001</v>
      </c>
    </row>
    <row r="29622" spans="1:4" x14ac:dyDescent="0.25">
      <c r="A29622">
        <v>592400</v>
      </c>
      <c r="B29622">
        <v>1</v>
      </c>
      <c r="C29622">
        <v>191.67738080000001</v>
      </c>
      <c r="D29622">
        <v>12.676423679999999</v>
      </c>
    </row>
    <row r="29623" spans="1:4" x14ac:dyDescent="0.25">
      <c r="A29623">
        <v>592400</v>
      </c>
      <c r="B29623">
        <v>2</v>
      </c>
      <c r="C29623">
        <v>191.71635760000001</v>
      </c>
      <c r="D29623">
        <v>12.57988596</v>
      </c>
    </row>
    <row r="29624" spans="1:4" x14ac:dyDescent="0.25">
      <c r="A29624">
        <v>592400</v>
      </c>
      <c r="B29624">
        <v>3</v>
      </c>
      <c r="C29624">
        <v>191.75655639999999</v>
      </c>
      <c r="D29624">
        <v>12.786550999999999</v>
      </c>
    </row>
    <row r="29625" spans="1:4" x14ac:dyDescent="0.25">
      <c r="A29625">
        <v>592400</v>
      </c>
      <c r="B29625">
        <v>4</v>
      </c>
      <c r="C29625">
        <v>191.7972235</v>
      </c>
      <c r="D29625">
        <v>12.74041409</v>
      </c>
    </row>
    <row r="29626" spans="1:4" x14ac:dyDescent="0.25">
      <c r="A29626">
        <v>592500</v>
      </c>
      <c r="B29626">
        <v>0</v>
      </c>
      <c r="C29626">
        <v>191.2891535</v>
      </c>
      <c r="D29626">
        <v>13.04711981</v>
      </c>
    </row>
    <row r="29627" spans="1:4" x14ac:dyDescent="0.25">
      <c r="A29627">
        <v>592500</v>
      </c>
      <c r="B29627">
        <v>1</v>
      </c>
      <c r="C29627">
        <v>191.03481160000001</v>
      </c>
      <c r="D29627">
        <v>12.831708150000001</v>
      </c>
    </row>
    <row r="29628" spans="1:4" x14ac:dyDescent="0.25">
      <c r="A29628">
        <v>592500</v>
      </c>
      <c r="B29628">
        <v>2</v>
      </c>
      <c r="C29628">
        <v>191.08997439999999</v>
      </c>
      <c r="D29628">
        <v>12.949551850000001</v>
      </c>
    </row>
    <row r="29629" spans="1:4" x14ac:dyDescent="0.25">
      <c r="A29629">
        <v>592500</v>
      </c>
      <c r="B29629">
        <v>3</v>
      </c>
      <c r="C29629">
        <v>191.48142419999999</v>
      </c>
      <c r="D29629">
        <v>12.8276173</v>
      </c>
    </row>
    <row r="29630" spans="1:4" x14ac:dyDescent="0.25">
      <c r="A29630">
        <v>592500</v>
      </c>
      <c r="B29630">
        <v>4</v>
      </c>
      <c r="C29630">
        <v>190.91327010000001</v>
      </c>
      <c r="D29630">
        <v>12.80914948</v>
      </c>
    </row>
    <row r="29631" spans="1:4" x14ac:dyDescent="0.25">
      <c r="A29631">
        <v>592600</v>
      </c>
      <c r="B29631">
        <v>0</v>
      </c>
      <c r="C29631">
        <v>190.4154589</v>
      </c>
      <c r="D29631">
        <v>12.851750859999999</v>
      </c>
    </row>
    <row r="29632" spans="1:4" x14ac:dyDescent="0.25">
      <c r="A29632">
        <v>592600</v>
      </c>
      <c r="B29632">
        <v>1</v>
      </c>
      <c r="C29632">
        <v>190.24831879999999</v>
      </c>
      <c r="D29632">
        <v>12.56429164</v>
      </c>
    </row>
    <row r="29633" spans="1:4" x14ac:dyDescent="0.25">
      <c r="A29633">
        <v>592600</v>
      </c>
      <c r="B29633">
        <v>2</v>
      </c>
      <c r="C29633">
        <v>190.0952005</v>
      </c>
      <c r="D29633">
        <v>12.6543001</v>
      </c>
    </row>
    <row r="29634" spans="1:4" x14ac:dyDescent="0.25">
      <c r="A29634">
        <v>592600</v>
      </c>
      <c r="B29634">
        <v>3</v>
      </c>
      <c r="C29634">
        <v>196.94551039999999</v>
      </c>
      <c r="D29634">
        <v>1.0417086499999999</v>
      </c>
    </row>
    <row r="29635" spans="1:4" x14ac:dyDescent="0.25">
      <c r="A29635">
        <v>592600</v>
      </c>
      <c r="B29635">
        <v>4</v>
      </c>
      <c r="C29635">
        <v>190.36196430000001</v>
      </c>
      <c r="D29635">
        <v>12.85666297</v>
      </c>
    </row>
    <row r="29636" spans="1:4" x14ac:dyDescent="0.25">
      <c r="A29636">
        <v>592700</v>
      </c>
      <c r="B29636">
        <v>0</v>
      </c>
      <c r="C29636">
        <v>186.4140878</v>
      </c>
      <c r="D29636">
        <v>19.188716490000001</v>
      </c>
    </row>
    <row r="29637" spans="1:4" x14ac:dyDescent="0.25">
      <c r="A29637">
        <v>592700</v>
      </c>
      <c r="B29637">
        <v>1</v>
      </c>
      <c r="C29637">
        <v>186.57453340000001</v>
      </c>
      <c r="D29637">
        <v>19.290814130000001</v>
      </c>
    </row>
    <row r="29638" spans="1:4" x14ac:dyDescent="0.25">
      <c r="A29638">
        <v>592700</v>
      </c>
      <c r="B29638">
        <v>2</v>
      </c>
      <c r="C29638">
        <v>193.24257610000001</v>
      </c>
      <c r="D29638">
        <v>7.3853621040000004</v>
      </c>
    </row>
    <row r="29639" spans="1:4" x14ac:dyDescent="0.25">
      <c r="A29639">
        <v>592700</v>
      </c>
      <c r="B29639">
        <v>3</v>
      </c>
      <c r="C29639">
        <v>186.8400402</v>
      </c>
      <c r="D29639">
        <v>19.46181859</v>
      </c>
    </row>
    <row r="29640" spans="1:4" x14ac:dyDescent="0.25">
      <c r="A29640">
        <v>592700</v>
      </c>
      <c r="B29640">
        <v>4</v>
      </c>
      <c r="C29640">
        <v>186.3330167</v>
      </c>
      <c r="D29640">
        <v>19.33713083</v>
      </c>
    </row>
    <row r="29641" spans="1:4" x14ac:dyDescent="0.25">
      <c r="A29641">
        <v>592800</v>
      </c>
      <c r="B29641">
        <v>0</v>
      </c>
      <c r="C29641">
        <v>217.984824</v>
      </c>
      <c r="D29641">
        <v>9.2298975120000009</v>
      </c>
    </row>
    <row r="29642" spans="1:4" x14ac:dyDescent="0.25">
      <c r="A29642">
        <v>592800</v>
      </c>
      <c r="B29642">
        <v>1</v>
      </c>
      <c r="C29642">
        <v>192.29474619999999</v>
      </c>
      <c r="D29642">
        <v>6.4320280959999998</v>
      </c>
    </row>
    <row r="29643" spans="1:4" x14ac:dyDescent="0.25">
      <c r="A29643">
        <v>592800</v>
      </c>
      <c r="B29643">
        <v>2</v>
      </c>
      <c r="C29643">
        <v>219.9680841</v>
      </c>
      <c r="D29643">
        <v>9.0960857510000004</v>
      </c>
    </row>
    <row r="29644" spans="1:4" x14ac:dyDescent="0.25">
      <c r="A29644">
        <v>592800</v>
      </c>
      <c r="B29644">
        <v>3</v>
      </c>
      <c r="C29644">
        <v>196.70072949999999</v>
      </c>
      <c r="D29644">
        <v>0.373264129</v>
      </c>
    </row>
    <row r="29645" spans="1:4" x14ac:dyDescent="0.25">
      <c r="A29645">
        <v>592800</v>
      </c>
      <c r="B29645">
        <v>4</v>
      </c>
      <c r="C29645">
        <v>192.33696420000001</v>
      </c>
      <c r="D29645">
        <v>6.6021721099999997</v>
      </c>
    </row>
    <row r="29646" spans="1:4" x14ac:dyDescent="0.25">
      <c r="A29646">
        <v>592900</v>
      </c>
      <c r="B29646">
        <v>0</v>
      </c>
      <c r="C29646">
        <v>196.1116141</v>
      </c>
      <c r="D29646">
        <v>0.63784691000000004</v>
      </c>
    </row>
    <row r="29647" spans="1:4" x14ac:dyDescent="0.25">
      <c r="A29647">
        <v>592900</v>
      </c>
      <c r="B29647">
        <v>1</v>
      </c>
      <c r="C29647">
        <v>223.99122009999999</v>
      </c>
      <c r="D29647">
        <v>10.272795049999999</v>
      </c>
    </row>
    <row r="29648" spans="1:4" x14ac:dyDescent="0.25">
      <c r="A29648">
        <v>592900</v>
      </c>
      <c r="B29648">
        <v>2</v>
      </c>
      <c r="C29648">
        <v>221.01828330000001</v>
      </c>
      <c r="D29648">
        <v>10.773103860000001</v>
      </c>
    </row>
    <row r="29649" spans="1:4" x14ac:dyDescent="0.25">
      <c r="A29649">
        <v>592900</v>
      </c>
      <c r="B29649">
        <v>3</v>
      </c>
      <c r="C29649">
        <v>195.82819929999999</v>
      </c>
      <c r="D29649">
        <v>0.964565055</v>
      </c>
    </row>
    <row r="29650" spans="1:4" x14ac:dyDescent="0.25">
      <c r="A29650">
        <v>592900</v>
      </c>
      <c r="B29650">
        <v>4</v>
      </c>
      <c r="C29650">
        <v>222.9357612</v>
      </c>
      <c r="D29650">
        <v>11.06150699</v>
      </c>
    </row>
    <row r="29651" spans="1:4" x14ac:dyDescent="0.25">
      <c r="A29651">
        <v>593000</v>
      </c>
      <c r="B29651">
        <v>0</v>
      </c>
      <c r="C29651">
        <v>196.79686799999999</v>
      </c>
      <c r="D29651">
        <v>0.41804791499999999</v>
      </c>
    </row>
    <row r="29652" spans="1:4" x14ac:dyDescent="0.25">
      <c r="A29652">
        <v>593000</v>
      </c>
      <c r="B29652">
        <v>1</v>
      </c>
      <c r="C29652">
        <v>209.09688869999999</v>
      </c>
      <c r="D29652">
        <v>9.3757340800000009</v>
      </c>
    </row>
    <row r="29653" spans="1:4" x14ac:dyDescent="0.25">
      <c r="A29653">
        <v>593000</v>
      </c>
      <c r="B29653">
        <v>2</v>
      </c>
      <c r="C29653">
        <v>209.21472220000001</v>
      </c>
      <c r="D29653">
        <v>8.9898685389999997</v>
      </c>
    </row>
    <row r="29654" spans="1:4" x14ac:dyDescent="0.25">
      <c r="A29654">
        <v>593000</v>
      </c>
      <c r="B29654">
        <v>3</v>
      </c>
    </row>
    <row r="29655" spans="1:4" x14ac:dyDescent="0.25">
      <c r="A29655">
        <v>593000</v>
      </c>
      <c r="B29655">
        <v>4</v>
      </c>
      <c r="C29655">
        <v>196.50000840000001</v>
      </c>
      <c r="D29655">
        <v>0.78429839800000001</v>
      </c>
    </row>
    <row r="29656" spans="1:4" x14ac:dyDescent="0.25">
      <c r="A29656">
        <v>593100</v>
      </c>
      <c r="B29656">
        <v>0</v>
      </c>
      <c r="C29656">
        <v>197.01754919999999</v>
      </c>
      <c r="D29656" t="s">
        <v>1002</v>
      </c>
    </row>
    <row r="29657" spans="1:4" x14ac:dyDescent="0.25">
      <c r="A29657">
        <v>593100</v>
      </c>
      <c r="B29657">
        <v>1</v>
      </c>
      <c r="C29657">
        <v>203.11398589999999</v>
      </c>
      <c r="D29657">
        <v>8.7963256649999995</v>
      </c>
    </row>
    <row r="29658" spans="1:4" x14ac:dyDescent="0.25">
      <c r="A29658">
        <v>593100</v>
      </c>
      <c r="B29658">
        <v>2</v>
      </c>
    </row>
    <row r="29659" spans="1:4" x14ac:dyDescent="0.25">
      <c r="A29659">
        <v>593100</v>
      </c>
      <c r="B29659">
        <v>3</v>
      </c>
      <c r="C29659">
        <v>189.6098403</v>
      </c>
      <c r="D29659">
        <v>12.62290917</v>
      </c>
    </row>
    <row r="29660" spans="1:4" x14ac:dyDescent="0.25">
      <c r="A29660">
        <v>593100</v>
      </c>
      <c r="B29660">
        <v>4</v>
      </c>
      <c r="C29660">
        <v>189.79170400000001</v>
      </c>
      <c r="D29660">
        <v>12.280621979999999</v>
      </c>
    </row>
    <row r="29661" spans="1:4" x14ac:dyDescent="0.25">
      <c r="A29661">
        <v>593200</v>
      </c>
      <c r="B29661">
        <v>0</v>
      </c>
      <c r="C29661">
        <v>192.10101710000001</v>
      </c>
      <c r="D29661">
        <v>5.6733593830000002</v>
      </c>
    </row>
    <row r="29662" spans="1:4" x14ac:dyDescent="0.25">
      <c r="A29662">
        <v>593200</v>
      </c>
      <c r="B29662">
        <v>1</v>
      </c>
      <c r="C29662">
        <v>191.46289039999999</v>
      </c>
      <c r="D29662">
        <v>5.1639348529999998</v>
      </c>
    </row>
    <row r="29663" spans="1:4" x14ac:dyDescent="0.25">
      <c r="A29663">
        <v>593200</v>
      </c>
      <c r="B29663">
        <v>2</v>
      </c>
      <c r="C29663">
        <v>191.09793780000001</v>
      </c>
      <c r="D29663">
        <v>5.0438156139999997</v>
      </c>
    </row>
    <row r="29664" spans="1:4" x14ac:dyDescent="0.25">
      <c r="A29664">
        <v>593200</v>
      </c>
      <c r="B29664">
        <v>3</v>
      </c>
      <c r="C29664">
        <v>191.98732229999999</v>
      </c>
      <c r="D29664">
        <v>5.5732299760000004</v>
      </c>
    </row>
    <row r="29665" spans="1:4" x14ac:dyDescent="0.25">
      <c r="A29665">
        <v>593200</v>
      </c>
      <c r="B29665">
        <v>4</v>
      </c>
      <c r="C29665">
        <v>191.80275280000001</v>
      </c>
      <c r="D29665">
        <v>5.3556313250000001</v>
      </c>
    </row>
    <row r="29666" spans="1:4" x14ac:dyDescent="0.25">
      <c r="A29666">
        <v>593300</v>
      </c>
      <c r="B29666">
        <v>0</v>
      </c>
      <c r="C29666">
        <v>194.01279769999999</v>
      </c>
      <c r="D29666">
        <v>6.4689721200000001</v>
      </c>
    </row>
    <row r="29667" spans="1:4" x14ac:dyDescent="0.25">
      <c r="A29667">
        <v>593300</v>
      </c>
      <c r="B29667">
        <v>1</v>
      </c>
      <c r="C29667">
        <v>193.61702500000001</v>
      </c>
      <c r="D29667">
        <v>5.9701215899999998</v>
      </c>
    </row>
    <row r="29668" spans="1:4" x14ac:dyDescent="0.25">
      <c r="A29668">
        <v>593300</v>
      </c>
      <c r="B29668">
        <v>2</v>
      </c>
      <c r="C29668">
        <v>194.2540759</v>
      </c>
      <c r="D29668">
        <v>5.9856841430000003</v>
      </c>
    </row>
    <row r="29669" spans="1:4" x14ac:dyDescent="0.25">
      <c r="A29669">
        <v>593300</v>
      </c>
      <c r="B29669">
        <v>3</v>
      </c>
      <c r="C29669">
        <v>193.4120849</v>
      </c>
      <c r="D29669">
        <v>5.8168129740000003</v>
      </c>
    </row>
    <row r="29670" spans="1:4" x14ac:dyDescent="0.25">
      <c r="A29670">
        <v>593300</v>
      </c>
      <c r="B29670">
        <v>4</v>
      </c>
      <c r="C29670">
        <v>192.7182406</v>
      </c>
      <c r="D29670">
        <v>5.7534231619999998</v>
      </c>
    </row>
    <row r="29671" spans="1:4" x14ac:dyDescent="0.25">
      <c r="A29671">
        <v>593400</v>
      </c>
      <c r="B29671">
        <v>0</v>
      </c>
    </row>
    <row r="29672" spans="1:4" x14ac:dyDescent="0.25">
      <c r="A29672">
        <v>593400</v>
      </c>
      <c r="B29672">
        <v>1</v>
      </c>
    </row>
    <row r="29673" spans="1:4" x14ac:dyDescent="0.25">
      <c r="A29673">
        <v>593400</v>
      </c>
      <c r="B29673">
        <v>2</v>
      </c>
      <c r="C29673">
        <v>195.93901410000001</v>
      </c>
      <c r="D29673" t="s">
        <v>1003</v>
      </c>
    </row>
    <row r="29674" spans="1:4" x14ac:dyDescent="0.25">
      <c r="A29674">
        <v>593400</v>
      </c>
      <c r="B29674">
        <v>3</v>
      </c>
      <c r="C29674">
        <v>195.22171900000001</v>
      </c>
      <c r="D29674" t="s">
        <v>1004</v>
      </c>
    </row>
    <row r="29675" spans="1:4" x14ac:dyDescent="0.25">
      <c r="A29675">
        <v>593400</v>
      </c>
      <c r="B29675">
        <v>4</v>
      </c>
      <c r="C29675">
        <v>196.692893</v>
      </c>
      <c r="D29675" t="s">
        <v>1005</v>
      </c>
    </row>
    <row r="29676" spans="1:4" x14ac:dyDescent="0.25">
      <c r="A29676">
        <v>593500</v>
      </c>
      <c r="B29676">
        <v>0</v>
      </c>
      <c r="C29676">
        <v>197.1313385</v>
      </c>
      <c r="D29676">
        <v>0.25996455499999999</v>
      </c>
    </row>
    <row r="29677" spans="1:4" x14ac:dyDescent="0.25">
      <c r="A29677">
        <v>593500</v>
      </c>
      <c r="B29677">
        <v>1</v>
      </c>
      <c r="C29677">
        <v>197.10915130000001</v>
      </c>
      <c r="D29677" t="s">
        <v>1006</v>
      </c>
    </row>
    <row r="29678" spans="1:4" x14ac:dyDescent="0.25">
      <c r="A29678">
        <v>593500</v>
      </c>
      <c r="B29678">
        <v>2</v>
      </c>
      <c r="C29678">
        <v>196.92521540000001</v>
      </c>
      <c r="D29678">
        <v>5.4286688999999999E-2</v>
      </c>
    </row>
    <row r="29679" spans="1:4" x14ac:dyDescent="0.25">
      <c r="A29679">
        <v>593500</v>
      </c>
      <c r="B29679">
        <v>3</v>
      </c>
      <c r="C29679">
        <v>197.2455731</v>
      </c>
      <c r="D29679">
        <v>1.9474155999999999E-2</v>
      </c>
    </row>
    <row r="29680" spans="1:4" x14ac:dyDescent="0.25">
      <c r="A29680">
        <v>593500</v>
      </c>
      <c r="B29680">
        <v>4</v>
      </c>
      <c r="C29680">
        <v>196.8186627</v>
      </c>
      <c r="D29680">
        <v>6.3358700000000004E-2</v>
      </c>
    </row>
    <row r="29681" spans="1:4" x14ac:dyDescent="0.25">
      <c r="A29681">
        <v>593600</v>
      </c>
      <c r="B29681">
        <v>0</v>
      </c>
      <c r="C29681">
        <v>195.11108920000001</v>
      </c>
      <c r="D29681">
        <v>6.5505142689999998</v>
      </c>
    </row>
    <row r="29682" spans="1:4" x14ac:dyDescent="0.25">
      <c r="A29682">
        <v>593600</v>
      </c>
      <c r="B29682">
        <v>1</v>
      </c>
      <c r="C29682">
        <v>194.6530606</v>
      </c>
      <c r="D29682">
        <v>6.3365841310000004</v>
      </c>
    </row>
    <row r="29683" spans="1:4" x14ac:dyDescent="0.25">
      <c r="A29683">
        <v>593600</v>
      </c>
      <c r="B29683">
        <v>2</v>
      </c>
      <c r="C29683">
        <v>195.03965210000001</v>
      </c>
      <c r="D29683">
        <v>6.5825909060000001</v>
      </c>
    </row>
    <row r="29684" spans="1:4" x14ac:dyDescent="0.25">
      <c r="A29684">
        <v>593600</v>
      </c>
      <c r="B29684">
        <v>3</v>
      </c>
      <c r="C29684">
        <v>194.0721873</v>
      </c>
      <c r="D29684">
        <v>6.0161438970000001</v>
      </c>
    </row>
    <row r="29685" spans="1:4" x14ac:dyDescent="0.25">
      <c r="A29685">
        <v>593600</v>
      </c>
      <c r="B29685">
        <v>4</v>
      </c>
      <c r="C29685">
        <v>194.3268927</v>
      </c>
      <c r="D29685">
        <v>6.3694145100000004</v>
      </c>
    </row>
    <row r="29686" spans="1:4" x14ac:dyDescent="0.25">
      <c r="A29686">
        <v>593700</v>
      </c>
      <c r="B29686">
        <v>0</v>
      </c>
      <c r="C29686">
        <v>191.08154870000001</v>
      </c>
      <c r="D29686">
        <v>12.197429319999999</v>
      </c>
    </row>
    <row r="29687" spans="1:4" x14ac:dyDescent="0.25">
      <c r="A29687">
        <v>593700</v>
      </c>
      <c r="B29687">
        <v>1</v>
      </c>
      <c r="C29687">
        <v>190.95852550000001</v>
      </c>
      <c r="D29687">
        <v>12.297681040000001</v>
      </c>
    </row>
    <row r="29688" spans="1:4" x14ac:dyDescent="0.25">
      <c r="A29688">
        <v>593700</v>
      </c>
      <c r="B29688">
        <v>2</v>
      </c>
      <c r="C29688">
        <v>190.77571140000001</v>
      </c>
      <c r="D29688">
        <v>12.14014062</v>
      </c>
    </row>
    <row r="29689" spans="1:4" x14ac:dyDescent="0.25">
      <c r="A29689">
        <v>593700</v>
      </c>
      <c r="B29689">
        <v>3</v>
      </c>
      <c r="C29689">
        <v>191.11321810000001</v>
      </c>
      <c r="D29689">
        <v>12.36449281</v>
      </c>
    </row>
    <row r="29690" spans="1:4" x14ac:dyDescent="0.25">
      <c r="A29690">
        <v>593700</v>
      </c>
      <c r="B29690">
        <v>4</v>
      </c>
      <c r="C29690">
        <v>190.9371644</v>
      </c>
      <c r="D29690">
        <v>12.15445789</v>
      </c>
    </row>
    <row r="29691" spans="1:4" x14ac:dyDescent="0.25">
      <c r="A29691">
        <v>593800</v>
      </c>
      <c r="B29691">
        <v>0</v>
      </c>
      <c r="C29691">
        <v>191.08459790000001</v>
      </c>
      <c r="D29691">
        <v>12.64510424</v>
      </c>
    </row>
    <row r="29692" spans="1:4" x14ac:dyDescent="0.25">
      <c r="A29692">
        <v>593800</v>
      </c>
      <c r="B29692">
        <v>1</v>
      </c>
      <c r="C29692">
        <v>191.04890750000001</v>
      </c>
      <c r="D29692">
        <v>12.40184474</v>
      </c>
    </row>
    <row r="29693" spans="1:4" x14ac:dyDescent="0.25">
      <c r="A29693">
        <v>593800</v>
      </c>
      <c r="B29693">
        <v>2</v>
      </c>
      <c r="C29693">
        <v>191.06126280000001</v>
      </c>
      <c r="D29693">
        <v>12.650188569999999</v>
      </c>
    </row>
    <row r="29694" spans="1:4" x14ac:dyDescent="0.25">
      <c r="A29694">
        <v>593800</v>
      </c>
      <c r="B29694">
        <v>3</v>
      </c>
      <c r="C29694">
        <v>190.9991254</v>
      </c>
      <c r="D29694">
        <v>12.47404682</v>
      </c>
    </row>
    <row r="29695" spans="1:4" x14ac:dyDescent="0.25">
      <c r="A29695">
        <v>593800</v>
      </c>
      <c r="B29695">
        <v>4</v>
      </c>
      <c r="C29695">
        <v>191.0576643</v>
      </c>
      <c r="D29695">
        <v>12.39584449</v>
      </c>
    </row>
    <row r="29696" spans="1:4" x14ac:dyDescent="0.25">
      <c r="A29696">
        <v>593900</v>
      </c>
      <c r="B29696">
        <v>0</v>
      </c>
      <c r="C29696">
        <v>190.05818300000001</v>
      </c>
      <c r="D29696">
        <v>12.065343090000001</v>
      </c>
    </row>
    <row r="29697" spans="1:4" x14ac:dyDescent="0.25">
      <c r="A29697">
        <v>593900</v>
      </c>
      <c r="B29697">
        <v>1</v>
      </c>
      <c r="C29697">
        <v>190.04710850000001</v>
      </c>
      <c r="D29697">
        <v>12.17917302</v>
      </c>
    </row>
    <row r="29698" spans="1:4" x14ac:dyDescent="0.25">
      <c r="A29698">
        <v>593900</v>
      </c>
      <c r="B29698">
        <v>2</v>
      </c>
      <c r="C29698">
        <v>190.16737430000001</v>
      </c>
      <c r="D29698">
        <v>12.146546170000001</v>
      </c>
    </row>
    <row r="29699" spans="1:4" x14ac:dyDescent="0.25">
      <c r="A29699">
        <v>593900</v>
      </c>
      <c r="B29699">
        <v>3</v>
      </c>
      <c r="C29699">
        <v>190.16674599999999</v>
      </c>
      <c r="D29699">
        <v>11.940039519999999</v>
      </c>
    </row>
    <row r="29700" spans="1:4" x14ac:dyDescent="0.25">
      <c r="A29700">
        <v>593900</v>
      </c>
      <c r="B29700">
        <v>4</v>
      </c>
      <c r="C29700">
        <v>190.12007249999999</v>
      </c>
      <c r="D29700">
        <v>12.07662625</v>
      </c>
    </row>
    <row r="29701" spans="1:4" x14ac:dyDescent="0.25">
      <c r="A29701">
        <v>594000</v>
      </c>
      <c r="B29701">
        <v>0</v>
      </c>
      <c r="C29701">
        <v>193.0208015</v>
      </c>
      <c r="D29701">
        <v>6.7063028520000003</v>
      </c>
    </row>
    <row r="29702" spans="1:4" x14ac:dyDescent="0.25">
      <c r="A29702">
        <v>594000</v>
      </c>
      <c r="B29702">
        <v>1</v>
      </c>
      <c r="C29702">
        <v>192.6915305</v>
      </c>
      <c r="D29702">
        <v>6.6109718940000004</v>
      </c>
    </row>
    <row r="29703" spans="1:4" x14ac:dyDescent="0.25">
      <c r="A29703">
        <v>594000</v>
      </c>
      <c r="B29703">
        <v>2</v>
      </c>
      <c r="C29703">
        <v>196.99385029999999</v>
      </c>
      <c r="D29703" t="s">
        <v>1007</v>
      </c>
    </row>
    <row r="29704" spans="1:4" x14ac:dyDescent="0.25">
      <c r="A29704">
        <v>594000</v>
      </c>
      <c r="B29704">
        <v>3</v>
      </c>
      <c r="C29704">
        <v>192.49554800000001</v>
      </c>
      <c r="D29704">
        <v>6.2831478799999996</v>
      </c>
    </row>
    <row r="29705" spans="1:4" x14ac:dyDescent="0.25">
      <c r="A29705">
        <v>594000</v>
      </c>
      <c r="B29705">
        <v>4</v>
      </c>
      <c r="C29705">
        <v>192.99562</v>
      </c>
      <c r="D29705">
        <v>6.4103438209999997</v>
      </c>
    </row>
    <row r="29706" spans="1:4" x14ac:dyDescent="0.25">
      <c r="A29706">
        <v>594100</v>
      </c>
      <c r="B29706">
        <v>0</v>
      </c>
      <c r="C29706">
        <v>195.27276019999999</v>
      </c>
      <c r="D29706">
        <v>0.79216782100000005</v>
      </c>
    </row>
    <row r="29707" spans="1:4" x14ac:dyDescent="0.25">
      <c r="A29707">
        <v>594100</v>
      </c>
      <c r="B29707">
        <v>1</v>
      </c>
      <c r="C29707">
        <v>188.38388399999999</v>
      </c>
      <c r="D29707">
        <v>12.963595570000001</v>
      </c>
    </row>
    <row r="29708" spans="1:4" x14ac:dyDescent="0.25">
      <c r="A29708">
        <v>594100</v>
      </c>
      <c r="B29708">
        <v>2</v>
      </c>
      <c r="C29708">
        <v>188.96742589999999</v>
      </c>
      <c r="D29708">
        <v>13.035636119999999</v>
      </c>
    </row>
    <row r="29709" spans="1:4" x14ac:dyDescent="0.25">
      <c r="A29709">
        <v>594100</v>
      </c>
      <c r="B29709">
        <v>3</v>
      </c>
      <c r="C29709">
        <v>188.7610851</v>
      </c>
      <c r="D29709">
        <v>13.016404120000001</v>
      </c>
    </row>
    <row r="29710" spans="1:4" x14ac:dyDescent="0.25">
      <c r="A29710">
        <v>594100</v>
      </c>
      <c r="B29710">
        <v>4</v>
      </c>
      <c r="C29710">
        <v>188.73889600000001</v>
      </c>
      <c r="D29710">
        <v>13.17099919</v>
      </c>
    </row>
    <row r="29711" spans="1:4" x14ac:dyDescent="0.25">
      <c r="A29711">
        <v>594200</v>
      </c>
      <c r="B29711">
        <v>0</v>
      </c>
      <c r="C29711">
        <v>185.60919870000001</v>
      </c>
      <c r="D29711">
        <v>19.29042724</v>
      </c>
    </row>
    <row r="29712" spans="1:4" x14ac:dyDescent="0.25">
      <c r="A29712">
        <v>594200</v>
      </c>
      <c r="B29712">
        <v>1</v>
      </c>
      <c r="C29712">
        <v>191.6076559</v>
      </c>
      <c r="D29712">
        <v>7.1205276030000002</v>
      </c>
    </row>
    <row r="29713" spans="1:4" x14ac:dyDescent="0.25">
      <c r="A29713">
        <v>594200</v>
      </c>
      <c r="B29713">
        <v>2</v>
      </c>
      <c r="C29713">
        <v>185.58741560000001</v>
      </c>
      <c r="D29713">
        <v>19.28587482</v>
      </c>
    </row>
    <row r="29714" spans="1:4" x14ac:dyDescent="0.25">
      <c r="A29714">
        <v>594200</v>
      </c>
      <c r="B29714">
        <v>3</v>
      </c>
      <c r="C29714">
        <v>192.04610819999999</v>
      </c>
      <c r="D29714">
        <v>7.2496679589999999</v>
      </c>
    </row>
    <row r="29715" spans="1:4" x14ac:dyDescent="0.25">
      <c r="A29715">
        <v>594200</v>
      </c>
      <c r="B29715">
        <v>4</v>
      </c>
      <c r="C29715">
        <v>191.87374159999999</v>
      </c>
      <c r="D29715">
        <v>7.3112411460000004</v>
      </c>
    </row>
    <row r="29716" spans="1:4" x14ac:dyDescent="0.25">
      <c r="A29716">
        <v>594300</v>
      </c>
      <c r="B29716">
        <v>0</v>
      </c>
      <c r="C29716">
        <v>191.5975219</v>
      </c>
      <c r="D29716">
        <v>7.4906768430000001</v>
      </c>
    </row>
    <row r="29717" spans="1:4" x14ac:dyDescent="0.25">
      <c r="A29717">
        <v>594300</v>
      </c>
      <c r="B29717">
        <v>1</v>
      </c>
      <c r="C29717">
        <v>191.5156882</v>
      </c>
      <c r="D29717">
        <v>7.3591583890000001</v>
      </c>
    </row>
    <row r="29718" spans="1:4" x14ac:dyDescent="0.25">
      <c r="A29718">
        <v>594300</v>
      </c>
      <c r="B29718">
        <v>2</v>
      </c>
      <c r="C29718">
        <v>195.20789809999999</v>
      </c>
      <c r="D29718">
        <v>1.2756733250000001</v>
      </c>
    </row>
    <row r="29719" spans="1:4" x14ac:dyDescent="0.25">
      <c r="A29719">
        <v>594300</v>
      </c>
      <c r="B29719">
        <v>3</v>
      </c>
      <c r="C29719">
        <v>191.641244</v>
      </c>
      <c r="D29719">
        <v>7.2858293280000002</v>
      </c>
    </row>
    <row r="29720" spans="1:4" x14ac:dyDescent="0.25">
      <c r="A29720">
        <v>594300</v>
      </c>
      <c r="B29720">
        <v>4</v>
      </c>
      <c r="C29720">
        <v>191.57552720000001</v>
      </c>
      <c r="D29720">
        <v>7.3045564499999998</v>
      </c>
    </row>
    <row r="29721" spans="1:4" x14ac:dyDescent="0.25">
      <c r="A29721">
        <v>594400</v>
      </c>
      <c r="B29721">
        <v>0</v>
      </c>
      <c r="C29721">
        <v>191.61406690000001</v>
      </c>
      <c r="D29721">
        <v>7.459169449</v>
      </c>
    </row>
    <row r="29722" spans="1:4" x14ac:dyDescent="0.25">
      <c r="A29722">
        <v>594400</v>
      </c>
      <c r="B29722">
        <v>1</v>
      </c>
      <c r="C29722">
        <v>191.24839689999999</v>
      </c>
      <c r="D29722">
        <v>7.4824965109999999</v>
      </c>
    </row>
    <row r="29723" spans="1:4" x14ac:dyDescent="0.25">
      <c r="A29723">
        <v>594400</v>
      </c>
      <c r="B29723">
        <v>2</v>
      </c>
      <c r="C29723">
        <v>191.45035229999999</v>
      </c>
      <c r="D29723">
        <v>7.4573479489999999</v>
      </c>
    </row>
    <row r="29724" spans="1:4" x14ac:dyDescent="0.25">
      <c r="A29724">
        <v>594400</v>
      </c>
      <c r="B29724">
        <v>3</v>
      </c>
      <c r="C29724">
        <v>191.3347407</v>
      </c>
      <c r="D29724">
        <v>7.4729619720000002</v>
      </c>
    </row>
    <row r="29725" spans="1:4" x14ac:dyDescent="0.25">
      <c r="A29725">
        <v>594400</v>
      </c>
      <c r="B29725">
        <v>4</v>
      </c>
      <c r="C29725">
        <v>191.54650369999999</v>
      </c>
      <c r="D29725">
        <v>7.5153238240000002</v>
      </c>
    </row>
    <row r="29726" spans="1:4" x14ac:dyDescent="0.25">
      <c r="A29726">
        <v>594500</v>
      </c>
      <c r="B29726">
        <v>0</v>
      </c>
      <c r="C29726">
        <v>188.2863662</v>
      </c>
      <c r="D29726">
        <v>13.631680680000001</v>
      </c>
    </row>
    <row r="29727" spans="1:4" x14ac:dyDescent="0.25">
      <c r="A29727">
        <v>594500</v>
      </c>
      <c r="B29727">
        <v>1</v>
      </c>
      <c r="C29727">
        <v>187.91526820000001</v>
      </c>
      <c r="D29727">
        <v>13.379277139999999</v>
      </c>
    </row>
    <row r="29728" spans="1:4" x14ac:dyDescent="0.25">
      <c r="A29728">
        <v>594500</v>
      </c>
      <c r="B29728">
        <v>2</v>
      </c>
      <c r="C29728">
        <v>188.10899069999999</v>
      </c>
      <c r="D29728">
        <v>13.50041137</v>
      </c>
    </row>
    <row r="29729" spans="1:4" x14ac:dyDescent="0.25">
      <c r="A29729">
        <v>594500</v>
      </c>
      <c r="B29729">
        <v>3</v>
      </c>
      <c r="C29729">
        <v>188.10444810000001</v>
      </c>
      <c r="D29729">
        <v>13.46887048</v>
      </c>
    </row>
    <row r="29730" spans="1:4" x14ac:dyDescent="0.25">
      <c r="A29730">
        <v>594500</v>
      </c>
      <c r="B29730">
        <v>4</v>
      </c>
      <c r="C29730">
        <v>188.13842299999999</v>
      </c>
      <c r="D29730">
        <v>13.3950032</v>
      </c>
    </row>
    <row r="29731" spans="1:4" x14ac:dyDescent="0.25">
      <c r="A29731">
        <v>594600</v>
      </c>
      <c r="B29731">
        <v>0</v>
      </c>
      <c r="C29731">
        <v>194.04267580000001</v>
      </c>
      <c r="D29731">
        <v>3.216248497</v>
      </c>
    </row>
    <row r="29732" spans="1:4" x14ac:dyDescent="0.25">
      <c r="A29732">
        <v>594600</v>
      </c>
      <c r="B29732">
        <v>1</v>
      </c>
      <c r="C29732">
        <v>194.27002770000001</v>
      </c>
      <c r="D29732">
        <v>2.9104310139999998</v>
      </c>
    </row>
    <row r="29733" spans="1:4" x14ac:dyDescent="0.25">
      <c r="A29733">
        <v>594600</v>
      </c>
      <c r="B29733">
        <v>2</v>
      </c>
      <c r="C29733">
        <v>188.1397691</v>
      </c>
      <c r="D29733">
        <v>13.45626425</v>
      </c>
    </row>
    <row r="29734" spans="1:4" x14ac:dyDescent="0.25">
      <c r="A29734">
        <v>594600</v>
      </c>
      <c r="B29734">
        <v>3</v>
      </c>
      <c r="C29734">
        <v>188.17062569999999</v>
      </c>
      <c r="D29734">
        <v>13.58234732</v>
      </c>
    </row>
    <row r="29735" spans="1:4" x14ac:dyDescent="0.25">
      <c r="A29735">
        <v>594600</v>
      </c>
      <c r="B29735">
        <v>4</v>
      </c>
      <c r="C29735">
        <v>194.30372159999999</v>
      </c>
      <c r="D29735">
        <v>2.9738189670000001</v>
      </c>
    </row>
    <row r="29736" spans="1:4" x14ac:dyDescent="0.25">
      <c r="A29736">
        <v>594700</v>
      </c>
      <c r="B29736">
        <v>0</v>
      </c>
      <c r="C29736">
        <v>183.78054710000001</v>
      </c>
      <c r="D29736">
        <v>19.00833587</v>
      </c>
    </row>
    <row r="29737" spans="1:4" x14ac:dyDescent="0.25">
      <c r="A29737">
        <v>594700</v>
      </c>
      <c r="B29737">
        <v>1</v>
      </c>
      <c r="C29737">
        <v>190.06871820000001</v>
      </c>
      <c r="D29737">
        <v>7.1740447789999999</v>
      </c>
    </row>
    <row r="29738" spans="1:4" x14ac:dyDescent="0.25">
      <c r="A29738">
        <v>594700</v>
      </c>
      <c r="B29738">
        <v>2</v>
      </c>
      <c r="C29738">
        <v>184.07350779999999</v>
      </c>
      <c r="D29738">
        <v>19.313541270000002</v>
      </c>
    </row>
    <row r="29739" spans="1:4" x14ac:dyDescent="0.25">
      <c r="A29739">
        <v>594700</v>
      </c>
      <c r="B29739">
        <v>3</v>
      </c>
      <c r="C29739">
        <v>183.68230890000001</v>
      </c>
      <c r="D29739">
        <v>19.003298430000001</v>
      </c>
    </row>
    <row r="29740" spans="1:4" x14ac:dyDescent="0.25">
      <c r="A29740">
        <v>594700</v>
      </c>
      <c r="B29740">
        <v>4</v>
      </c>
      <c r="C29740">
        <v>190.25903400000001</v>
      </c>
      <c r="D29740">
        <v>7.200274565</v>
      </c>
    </row>
    <row r="29741" spans="1:4" x14ac:dyDescent="0.25">
      <c r="A29741">
        <v>594800</v>
      </c>
      <c r="B29741">
        <v>0</v>
      </c>
      <c r="C29741">
        <v>187.42277530000001</v>
      </c>
      <c r="D29741">
        <v>12.84890708</v>
      </c>
    </row>
    <row r="29742" spans="1:4" x14ac:dyDescent="0.25">
      <c r="A29742">
        <v>594800</v>
      </c>
      <c r="B29742">
        <v>1</v>
      </c>
      <c r="C29742">
        <v>193.62403509999999</v>
      </c>
      <c r="D29742">
        <v>0.80890633599999995</v>
      </c>
    </row>
    <row r="29743" spans="1:4" x14ac:dyDescent="0.25">
      <c r="A29743">
        <v>594800</v>
      </c>
      <c r="B29743">
        <v>2</v>
      </c>
      <c r="C29743">
        <v>187.13264140000001</v>
      </c>
      <c r="D29743">
        <v>12.76811257</v>
      </c>
    </row>
    <row r="29744" spans="1:4" x14ac:dyDescent="0.25">
      <c r="A29744">
        <v>594800</v>
      </c>
      <c r="B29744">
        <v>3</v>
      </c>
      <c r="C29744">
        <v>187.3535243</v>
      </c>
      <c r="D29744">
        <v>12.749845130000001</v>
      </c>
    </row>
    <row r="29745" spans="1:4" x14ac:dyDescent="0.25">
      <c r="A29745">
        <v>594800</v>
      </c>
      <c r="B29745">
        <v>4</v>
      </c>
      <c r="C29745">
        <v>187.21915469999999</v>
      </c>
      <c r="D29745">
        <v>12.79139949</v>
      </c>
    </row>
    <row r="29746" spans="1:4" x14ac:dyDescent="0.25">
      <c r="A29746">
        <v>594900</v>
      </c>
      <c r="B29746">
        <v>0</v>
      </c>
      <c r="C29746">
        <v>187.6475805</v>
      </c>
      <c r="D29746">
        <v>12.84474969</v>
      </c>
    </row>
    <row r="29747" spans="1:4" x14ac:dyDescent="0.25">
      <c r="A29747">
        <v>594900</v>
      </c>
      <c r="B29747">
        <v>1</v>
      </c>
      <c r="C29747">
        <v>187.22611079999999</v>
      </c>
      <c r="D29747">
        <v>12.61017064</v>
      </c>
    </row>
    <row r="29748" spans="1:4" x14ac:dyDescent="0.25">
      <c r="A29748">
        <v>594900</v>
      </c>
      <c r="B29748">
        <v>2</v>
      </c>
      <c r="C29748">
        <v>193.3146113</v>
      </c>
      <c r="D29748">
        <v>0.672452783</v>
      </c>
    </row>
    <row r="29749" spans="1:4" x14ac:dyDescent="0.25">
      <c r="A29749">
        <v>594900</v>
      </c>
      <c r="B29749">
        <v>3</v>
      </c>
      <c r="C29749">
        <v>187.368595</v>
      </c>
      <c r="D29749">
        <v>12.594557399999999</v>
      </c>
    </row>
    <row r="29750" spans="1:4" x14ac:dyDescent="0.25">
      <c r="A29750">
        <v>594900</v>
      </c>
      <c r="B29750">
        <v>4</v>
      </c>
      <c r="C29750">
        <v>187.35984450000001</v>
      </c>
      <c r="D29750">
        <v>12.53576052</v>
      </c>
    </row>
    <row r="29751" spans="1:4" x14ac:dyDescent="0.25">
      <c r="A29751">
        <v>595000</v>
      </c>
      <c r="B29751">
        <v>0</v>
      </c>
      <c r="C29751">
        <v>187.59011219999999</v>
      </c>
      <c r="D29751">
        <v>12.574924360000001</v>
      </c>
    </row>
    <row r="29752" spans="1:4" x14ac:dyDescent="0.25">
      <c r="A29752">
        <v>595000</v>
      </c>
      <c r="B29752">
        <v>1</v>
      </c>
      <c r="C29752">
        <v>191.06620090000001</v>
      </c>
      <c r="D29752">
        <v>6.9162398520000004</v>
      </c>
    </row>
    <row r="29753" spans="1:4" x14ac:dyDescent="0.25">
      <c r="A29753">
        <v>595000</v>
      </c>
      <c r="B29753">
        <v>2</v>
      </c>
      <c r="C29753">
        <v>187.5888874</v>
      </c>
      <c r="D29753">
        <v>12.49934846</v>
      </c>
    </row>
    <row r="29754" spans="1:4" x14ac:dyDescent="0.25">
      <c r="A29754">
        <v>595000</v>
      </c>
      <c r="B29754">
        <v>3</v>
      </c>
      <c r="C29754">
        <v>187.4624824</v>
      </c>
      <c r="D29754">
        <v>12.53758698</v>
      </c>
    </row>
    <row r="29755" spans="1:4" x14ac:dyDescent="0.25">
      <c r="A29755">
        <v>595000</v>
      </c>
      <c r="B29755">
        <v>4</v>
      </c>
      <c r="C29755">
        <v>187.27500900000001</v>
      </c>
      <c r="D29755">
        <v>12.49798562</v>
      </c>
    </row>
    <row r="29756" spans="1:4" x14ac:dyDescent="0.25">
      <c r="A29756">
        <v>595100</v>
      </c>
      <c r="B29756">
        <v>0</v>
      </c>
      <c r="C29756">
        <v>187.66870789999999</v>
      </c>
      <c r="D29756">
        <v>12.49378725</v>
      </c>
    </row>
    <row r="29757" spans="1:4" x14ac:dyDescent="0.25">
      <c r="A29757">
        <v>595100</v>
      </c>
      <c r="B29757">
        <v>1</v>
      </c>
      <c r="C29757">
        <v>187.87764910000001</v>
      </c>
      <c r="D29757">
        <v>12.28812409</v>
      </c>
    </row>
    <row r="29758" spans="1:4" x14ac:dyDescent="0.25">
      <c r="A29758">
        <v>595100</v>
      </c>
      <c r="B29758">
        <v>2</v>
      </c>
      <c r="C29758">
        <v>187.84216319999999</v>
      </c>
      <c r="D29758">
        <v>12.459706690000001</v>
      </c>
    </row>
    <row r="29759" spans="1:4" x14ac:dyDescent="0.25">
      <c r="A29759">
        <v>595100</v>
      </c>
      <c r="B29759">
        <v>3</v>
      </c>
      <c r="C29759">
        <v>187.97699510000001</v>
      </c>
      <c r="D29759">
        <v>12.51843972</v>
      </c>
    </row>
    <row r="29760" spans="1:4" x14ac:dyDescent="0.25">
      <c r="A29760">
        <v>595100</v>
      </c>
      <c r="B29760">
        <v>4</v>
      </c>
      <c r="C29760">
        <v>187.83843959999999</v>
      </c>
      <c r="D29760">
        <v>12.505583420000001</v>
      </c>
    </row>
    <row r="29761" spans="1:4" x14ac:dyDescent="0.25">
      <c r="A29761">
        <v>595200</v>
      </c>
      <c r="B29761">
        <v>0</v>
      </c>
      <c r="C29761">
        <v>188.087907</v>
      </c>
      <c r="D29761">
        <v>12.466680139999999</v>
      </c>
    </row>
    <row r="29762" spans="1:4" x14ac:dyDescent="0.25">
      <c r="A29762">
        <v>595200</v>
      </c>
      <c r="B29762">
        <v>1</v>
      </c>
      <c r="C29762">
        <v>188.00114199999999</v>
      </c>
      <c r="D29762">
        <v>12.510336029999999</v>
      </c>
    </row>
    <row r="29763" spans="1:4" x14ac:dyDescent="0.25">
      <c r="A29763">
        <v>595200</v>
      </c>
      <c r="B29763">
        <v>2</v>
      </c>
      <c r="C29763">
        <v>188.00562959999999</v>
      </c>
      <c r="D29763">
        <v>12.49392602</v>
      </c>
    </row>
    <row r="29764" spans="1:4" x14ac:dyDescent="0.25">
      <c r="A29764">
        <v>595200</v>
      </c>
      <c r="B29764">
        <v>3</v>
      </c>
      <c r="C29764">
        <v>188.1187252</v>
      </c>
      <c r="D29764">
        <v>12.545563400000001</v>
      </c>
    </row>
    <row r="29765" spans="1:4" x14ac:dyDescent="0.25">
      <c r="A29765">
        <v>595200</v>
      </c>
      <c r="B29765">
        <v>4</v>
      </c>
      <c r="C29765">
        <v>187.83094019999999</v>
      </c>
      <c r="D29765">
        <v>12.39814921</v>
      </c>
    </row>
    <row r="29766" spans="1:4" x14ac:dyDescent="0.25">
      <c r="A29766">
        <v>595300</v>
      </c>
      <c r="B29766">
        <v>0</v>
      </c>
      <c r="C29766">
        <v>188.5021016</v>
      </c>
      <c r="D29766">
        <v>12.512308880000001</v>
      </c>
    </row>
    <row r="29767" spans="1:4" x14ac:dyDescent="0.25">
      <c r="A29767">
        <v>595300</v>
      </c>
      <c r="B29767">
        <v>1</v>
      </c>
      <c r="C29767">
        <v>188.42822810000001</v>
      </c>
      <c r="D29767">
        <v>12.481812809999999</v>
      </c>
    </row>
    <row r="29768" spans="1:4" x14ac:dyDescent="0.25">
      <c r="A29768">
        <v>595300</v>
      </c>
      <c r="B29768">
        <v>2</v>
      </c>
      <c r="C29768">
        <v>187.91413800000001</v>
      </c>
      <c r="D29768">
        <v>12.341083100000001</v>
      </c>
    </row>
    <row r="29769" spans="1:4" x14ac:dyDescent="0.25">
      <c r="A29769">
        <v>595300</v>
      </c>
      <c r="B29769">
        <v>3</v>
      </c>
      <c r="C29769">
        <v>187.91679640000001</v>
      </c>
      <c r="D29769">
        <v>12.29622485</v>
      </c>
    </row>
    <row r="29770" spans="1:4" x14ac:dyDescent="0.25">
      <c r="A29770">
        <v>595300</v>
      </c>
      <c r="B29770">
        <v>4</v>
      </c>
      <c r="C29770">
        <v>188.01763690000001</v>
      </c>
      <c r="D29770">
        <v>12.48178315</v>
      </c>
    </row>
    <row r="29771" spans="1:4" x14ac:dyDescent="0.25">
      <c r="A29771">
        <v>595400</v>
      </c>
      <c r="B29771">
        <v>0</v>
      </c>
      <c r="C29771">
        <v>187.930172</v>
      </c>
      <c r="D29771">
        <v>12.049940060000001</v>
      </c>
    </row>
    <row r="29772" spans="1:4" x14ac:dyDescent="0.25">
      <c r="A29772">
        <v>595400</v>
      </c>
      <c r="B29772">
        <v>1</v>
      </c>
      <c r="C29772">
        <v>187.7205491</v>
      </c>
      <c r="D29772">
        <v>12.304849320000001</v>
      </c>
    </row>
    <row r="29773" spans="1:4" x14ac:dyDescent="0.25">
      <c r="A29773">
        <v>595400</v>
      </c>
      <c r="B29773">
        <v>2</v>
      </c>
      <c r="C29773">
        <v>187.76183420000001</v>
      </c>
      <c r="D29773">
        <v>12.28423989</v>
      </c>
    </row>
    <row r="29774" spans="1:4" x14ac:dyDescent="0.25">
      <c r="A29774">
        <v>595400</v>
      </c>
      <c r="B29774">
        <v>3</v>
      </c>
      <c r="C29774">
        <v>187.75552440000001</v>
      </c>
      <c r="D29774">
        <v>12.38576316</v>
      </c>
    </row>
    <row r="29775" spans="1:4" x14ac:dyDescent="0.25">
      <c r="A29775">
        <v>595400</v>
      </c>
      <c r="B29775">
        <v>4</v>
      </c>
      <c r="C29775">
        <v>187.82167749999999</v>
      </c>
      <c r="D29775">
        <v>12.45000477</v>
      </c>
    </row>
    <row r="29776" spans="1:4" x14ac:dyDescent="0.25">
      <c r="A29776">
        <v>595500</v>
      </c>
      <c r="B29776">
        <v>0</v>
      </c>
      <c r="C29776">
        <v>195.1501725</v>
      </c>
      <c r="D29776" t="s">
        <v>1008</v>
      </c>
    </row>
    <row r="29777" spans="1:4" x14ac:dyDescent="0.25">
      <c r="A29777">
        <v>595500</v>
      </c>
      <c r="B29777">
        <v>1</v>
      </c>
      <c r="C29777">
        <v>190.5070336</v>
      </c>
      <c r="D29777">
        <v>6.0950341950000002</v>
      </c>
    </row>
    <row r="29778" spans="1:4" x14ac:dyDescent="0.25">
      <c r="A29778">
        <v>595500</v>
      </c>
      <c r="B29778">
        <v>2</v>
      </c>
      <c r="C29778">
        <v>188.0779871</v>
      </c>
      <c r="D29778">
        <v>12.34350433</v>
      </c>
    </row>
    <row r="29779" spans="1:4" x14ac:dyDescent="0.25">
      <c r="A29779">
        <v>595500</v>
      </c>
      <c r="B29779">
        <v>3</v>
      </c>
      <c r="C29779">
        <v>195.00543400000001</v>
      </c>
      <c r="D29779" t="s">
        <v>1009</v>
      </c>
    </row>
    <row r="29780" spans="1:4" x14ac:dyDescent="0.25">
      <c r="A29780">
        <v>595500</v>
      </c>
      <c r="B29780">
        <v>4</v>
      </c>
      <c r="C29780">
        <v>195.0925101</v>
      </c>
      <c r="D29780" t="s">
        <v>1010</v>
      </c>
    </row>
    <row r="29781" spans="1:4" x14ac:dyDescent="0.25">
      <c r="A29781">
        <v>595600</v>
      </c>
      <c r="B29781">
        <v>0</v>
      </c>
      <c r="C29781">
        <v>187.740792</v>
      </c>
      <c r="D29781">
        <v>12.22074336</v>
      </c>
    </row>
    <row r="29782" spans="1:4" x14ac:dyDescent="0.25">
      <c r="A29782">
        <v>595600</v>
      </c>
      <c r="B29782">
        <v>1</v>
      </c>
      <c r="C29782">
        <v>193.56741880000001</v>
      </c>
      <c r="D29782">
        <v>1.977236572</v>
      </c>
    </row>
    <row r="29783" spans="1:4" x14ac:dyDescent="0.25">
      <c r="A29783">
        <v>595600</v>
      </c>
      <c r="B29783">
        <v>2</v>
      </c>
      <c r="C29783">
        <v>190.6391357</v>
      </c>
      <c r="D29783">
        <v>6.2464358500000001</v>
      </c>
    </row>
    <row r="29784" spans="1:4" x14ac:dyDescent="0.25">
      <c r="A29784">
        <v>595600</v>
      </c>
      <c r="B29784">
        <v>3</v>
      </c>
      <c r="C29784">
        <v>187.7589423</v>
      </c>
      <c r="D29784">
        <v>12.242213530000001</v>
      </c>
    </row>
    <row r="29785" spans="1:4" x14ac:dyDescent="0.25">
      <c r="A29785">
        <v>595600</v>
      </c>
      <c r="B29785">
        <v>4</v>
      </c>
      <c r="C29785">
        <v>190.7137151</v>
      </c>
      <c r="D29785">
        <v>6.3426359229999996</v>
      </c>
    </row>
    <row r="29786" spans="1:4" x14ac:dyDescent="0.25">
      <c r="A29786">
        <v>595700</v>
      </c>
      <c r="B29786">
        <v>0</v>
      </c>
      <c r="C29786">
        <v>187.15359179999999</v>
      </c>
      <c r="D29786">
        <v>12.705210360000001</v>
      </c>
    </row>
    <row r="29787" spans="1:4" x14ac:dyDescent="0.25">
      <c r="A29787">
        <v>595700</v>
      </c>
      <c r="B29787">
        <v>1</v>
      </c>
      <c r="C29787">
        <v>194.28771359999999</v>
      </c>
      <c r="D29787" t="s">
        <v>1011</v>
      </c>
    </row>
    <row r="29788" spans="1:4" x14ac:dyDescent="0.25">
      <c r="A29788">
        <v>595700</v>
      </c>
      <c r="B29788">
        <v>2</v>
      </c>
      <c r="C29788">
        <v>194.53440889999999</v>
      </c>
      <c r="D29788" t="s">
        <v>1012</v>
      </c>
    </row>
    <row r="29789" spans="1:4" x14ac:dyDescent="0.25">
      <c r="A29789">
        <v>595700</v>
      </c>
      <c r="B29789">
        <v>3</v>
      </c>
      <c r="C29789">
        <v>187.40912539999999</v>
      </c>
      <c r="D29789">
        <v>12.73894859</v>
      </c>
    </row>
    <row r="29790" spans="1:4" x14ac:dyDescent="0.25">
      <c r="A29790">
        <v>595700</v>
      </c>
      <c r="B29790">
        <v>4</v>
      </c>
      <c r="C29790">
        <v>187.5730767</v>
      </c>
      <c r="D29790">
        <v>12.686038119999999</v>
      </c>
    </row>
    <row r="29791" spans="1:4" x14ac:dyDescent="0.25">
      <c r="A29791">
        <v>595800</v>
      </c>
      <c r="B29791">
        <v>0</v>
      </c>
      <c r="C29791">
        <v>183.26415739999999</v>
      </c>
      <c r="D29791">
        <v>19.307036459999999</v>
      </c>
    </row>
    <row r="29792" spans="1:4" x14ac:dyDescent="0.25">
      <c r="A29792">
        <v>595800</v>
      </c>
      <c r="B29792">
        <v>1</v>
      </c>
      <c r="C29792">
        <v>192.45849770000001</v>
      </c>
      <c r="D29792">
        <v>3.1251896920000002</v>
      </c>
    </row>
    <row r="29793" spans="1:4" x14ac:dyDescent="0.25">
      <c r="A29793">
        <v>595800</v>
      </c>
      <c r="B29793">
        <v>2</v>
      </c>
      <c r="C29793">
        <v>192.65078690000001</v>
      </c>
      <c r="D29793">
        <v>2.9728418369999998</v>
      </c>
    </row>
    <row r="29794" spans="1:4" x14ac:dyDescent="0.25">
      <c r="A29794">
        <v>595800</v>
      </c>
      <c r="B29794">
        <v>3</v>
      </c>
      <c r="C29794">
        <v>192.72142880000001</v>
      </c>
      <c r="D29794">
        <v>3.0753470749999998</v>
      </c>
    </row>
    <row r="29795" spans="1:4" x14ac:dyDescent="0.25">
      <c r="A29795">
        <v>595800</v>
      </c>
      <c r="B29795">
        <v>4</v>
      </c>
      <c r="C29795">
        <v>193.28276299999999</v>
      </c>
      <c r="D29795">
        <v>1.7451169019999999</v>
      </c>
    </row>
    <row r="29796" spans="1:4" x14ac:dyDescent="0.25">
      <c r="A29796">
        <v>595900</v>
      </c>
      <c r="B29796">
        <v>0</v>
      </c>
      <c r="C29796">
        <v>189.65643779999999</v>
      </c>
      <c r="D29796">
        <v>7.471058288</v>
      </c>
    </row>
    <row r="29797" spans="1:4" x14ac:dyDescent="0.25">
      <c r="A29797">
        <v>595900</v>
      </c>
      <c r="B29797">
        <v>1</v>
      </c>
      <c r="C29797">
        <v>189.49591899999999</v>
      </c>
      <c r="D29797">
        <v>7.3589732569999997</v>
      </c>
    </row>
    <row r="29798" spans="1:4" x14ac:dyDescent="0.25">
      <c r="A29798">
        <v>595900</v>
      </c>
      <c r="B29798">
        <v>2</v>
      </c>
      <c r="C29798">
        <v>189.7322537</v>
      </c>
      <c r="D29798">
        <v>7.359621025</v>
      </c>
    </row>
    <row r="29799" spans="1:4" x14ac:dyDescent="0.25">
      <c r="A29799">
        <v>595900</v>
      </c>
      <c r="B29799">
        <v>3</v>
      </c>
      <c r="C29799">
        <v>189.68158360000001</v>
      </c>
      <c r="D29799">
        <v>7.4953006479999997</v>
      </c>
    </row>
    <row r="29800" spans="1:4" x14ac:dyDescent="0.25">
      <c r="A29800">
        <v>595900</v>
      </c>
      <c r="B29800">
        <v>4</v>
      </c>
      <c r="C29800">
        <v>189.78665720000001</v>
      </c>
      <c r="D29800">
        <v>7.444590399</v>
      </c>
    </row>
    <row r="29801" spans="1:4" x14ac:dyDescent="0.25">
      <c r="A29801">
        <v>596000</v>
      </c>
      <c r="B29801">
        <v>0</v>
      </c>
      <c r="C29801">
        <v>193.24581169999999</v>
      </c>
      <c r="D29801">
        <v>2.0848058410000001</v>
      </c>
    </row>
    <row r="29802" spans="1:4" x14ac:dyDescent="0.25">
      <c r="A29802">
        <v>596000</v>
      </c>
      <c r="B29802">
        <v>1</v>
      </c>
      <c r="C29802">
        <v>193.5318848</v>
      </c>
      <c r="D29802">
        <v>1.5149862629999999</v>
      </c>
    </row>
    <row r="29803" spans="1:4" x14ac:dyDescent="0.25">
      <c r="A29803">
        <v>596000</v>
      </c>
      <c r="B29803">
        <v>2</v>
      </c>
      <c r="C29803">
        <v>186.51311559999999</v>
      </c>
      <c r="D29803">
        <v>13.471546249999999</v>
      </c>
    </row>
    <row r="29804" spans="1:4" x14ac:dyDescent="0.25">
      <c r="A29804">
        <v>596000</v>
      </c>
      <c r="B29804">
        <v>3</v>
      </c>
      <c r="C29804">
        <v>186.70887999999999</v>
      </c>
      <c r="D29804">
        <v>13.46522538</v>
      </c>
    </row>
    <row r="29805" spans="1:4" x14ac:dyDescent="0.25">
      <c r="A29805">
        <v>596000</v>
      </c>
      <c r="B29805">
        <v>4</v>
      </c>
      <c r="C29805">
        <v>186.5740868</v>
      </c>
      <c r="D29805">
        <v>13.47131598</v>
      </c>
    </row>
    <row r="29806" spans="1:4" x14ac:dyDescent="0.25">
      <c r="A29806">
        <v>596100</v>
      </c>
      <c r="B29806">
        <v>0</v>
      </c>
      <c r="C29806">
        <v>186.26464290000001</v>
      </c>
      <c r="D29806">
        <v>13.614539690000001</v>
      </c>
    </row>
    <row r="29807" spans="1:4" x14ac:dyDescent="0.25">
      <c r="A29807">
        <v>596100</v>
      </c>
      <c r="B29807">
        <v>1</v>
      </c>
      <c r="C29807">
        <v>185.86142280000001</v>
      </c>
      <c r="D29807">
        <v>13.31559538</v>
      </c>
    </row>
    <row r="29808" spans="1:4" x14ac:dyDescent="0.25">
      <c r="A29808">
        <v>596100</v>
      </c>
      <c r="B29808">
        <v>2</v>
      </c>
      <c r="C29808">
        <v>185.98241089999999</v>
      </c>
      <c r="D29808">
        <v>13.27405806</v>
      </c>
    </row>
    <row r="29809" spans="1:4" x14ac:dyDescent="0.25">
      <c r="A29809">
        <v>596100</v>
      </c>
      <c r="B29809">
        <v>3</v>
      </c>
      <c r="C29809">
        <v>186.05210049999999</v>
      </c>
      <c r="D29809">
        <v>13.356683049999999</v>
      </c>
    </row>
    <row r="29810" spans="1:4" x14ac:dyDescent="0.25">
      <c r="A29810">
        <v>596100</v>
      </c>
      <c r="B29810">
        <v>4</v>
      </c>
      <c r="C29810">
        <v>186.14340780000001</v>
      </c>
      <c r="D29810">
        <v>13.36603515</v>
      </c>
    </row>
    <row r="29811" spans="1:4" x14ac:dyDescent="0.25">
      <c r="A29811">
        <v>596200</v>
      </c>
      <c r="B29811">
        <v>0</v>
      </c>
      <c r="C29811">
        <v>189.7025008</v>
      </c>
      <c r="D29811">
        <v>7.8027260649999999</v>
      </c>
    </row>
    <row r="29812" spans="1:4" x14ac:dyDescent="0.25">
      <c r="A29812">
        <v>596200</v>
      </c>
      <c r="B29812">
        <v>1</v>
      </c>
      <c r="C29812">
        <v>189.2707533</v>
      </c>
      <c r="D29812">
        <v>7.6543975959999999</v>
      </c>
    </row>
    <row r="29813" spans="1:4" x14ac:dyDescent="0.25">
      <c r="A29813">
        <v>596200</v>
      </c>
      <c r="B29813">
        <v>2</v>
      </c>
      <c r="C29813">
        <v>189.53964930000001</v>
      </c>
      <c r="D29813">
        <v>7.6097780679999998</v>
      </c>
    </row>
    <row r="29814" spans="1:4" x14ac:dyDescent="0.25">
      <c r="A29814">
        <v>596200</v>
      </c>
      <c r="B29814">
        <v>3</v>
      </c>
      <c r="C29814">
        <v>189.61094900000001</v>
      </c>
      <c r="D29814">
        <v>7.7513448260000004</v>
      </c>
    </row>
    <row r="29815" spans="1:4" x14ac:dyDescent="0.25">
      <c r="A29815">
        <v>596200</v>
      </c>
      <c r="B29815">
        <v>4</v>
      </c>
      <c r="C29815">
        <v>189.72197130000001</v>
      </c>
      <c r="D29815">
        <v>7.7657402900000001</v>
      </c>
    </row>
    <row r="29816" spans="1:4" x14ac:dyDescent="0.25">
      <c r="A29816">
        <v>596300</v>
      </c>
      <c r="B29816">
        <v>0</v>
      </c>
      <c r="C29816">
        <v>183.30279899999999</v>
      </c>
      <c r="D29816">
        <v>19.8810593</v>
      </c>
    </row>
    <row r="29817" spans="1:4" x14ac:dyDescent="0.25">
      <c r="A29817">
        <v>596300</v>
      </c>
      <c r="B29817">
        <v>1</v>
      </c>
      <c r="C29817">
        <v>191.89211610000001</v>
      </c>
      <c r="D29817">
        <v>5.2731584229999999</v>
      </c>
    </row>
    <row r="29818" spans="1:4" x14ac:dyDescent="0.25">
      <c r="A29818">
        <v>596300</v>
      </c>
      <c r="B29818">
        <v>2</v>
      </c>
      <c r="C29818">
        <v>183.51022610000001</v>
      </c>
      <c r="D29818">
        <v>20.013708739999998</v>
      </c>
    </row>
    <row r="29819" spans="1:4" x14ac:dyDescent="0.25">
      <c r="A29819">
        <v>596300</v>
      </c>
      <c r="B29819">
        <v>3</v>
      </c>
      <c r="C29819">
        <v>189.66978739999999</v>
      </c>
      <c r="D29819">
        <v>7.9884209469999998</v>
      </c>
    </row>
    <row r="29820" spans="1:4" x14ac:dyDescent="0.25">
      <c r="A29820">
        <v>596300</v>
      </c>
      <c r="B29820">
        <v>4</v>
      </c>
      <c r="C29820">
        <v>189.90684640000001</v>
      </c>
      <c r="D29820">
        <v>7.981260775</v>
      </c>
    </row>
    <row r="29821" spans="1:4" x14ac:dyDescent="0.25">
      <c r="A29821">
        <v>596400</v>
      </c>
      <c r="B29821">
        <v>0</v>
      </c>
      <c r="C29821">
        <v>185.8754017</v>
      </c>
      <c r="D29821">
        <v>13.505843309999999</v>
      </c>
    </row>
    <row r="29822" spans="1:4" x14ac:dyDescent="0.25">
      <c r="A29822">
        <v>596400</v>
      </c>
      <c r="B29822">
        <v>1</v>
      </c>
      <c r="C29822">
        <v>185.9309556</v>
      </c>
      <c r="D29822">
        <v>13.52054888</v>
      </c>
    </row>
    <row r="29823" spans="1:4" x14ac:dyDescent="0.25">
      <c r="A29823">
        <v>596400</v>
      </c>
      <c r="B29823">
        <v>2</v>
      </c>
      <c r="C29823">
        <v>185.9211559</v>
      </c>
      <c r="D29823">
        <v>13.495454430000001</v>
      </c>
    </row>
    <row r="29824" spans="1:4" x14ac:dyDescent="0.25">
      <c r="A29824">
        <v>596400</v>
      </c>
      <c r="B29824">
        <v>3</v>
      </c>
      <c r="C29824">
        <v>185.84832</v>
      </c>
      <c r="D29824">
        <v>13.41086773</v>
      </c>
    </row>
    <row r="29825" spans="1:4" x14ac:dyDescent="0.25">
      <c r="A29825">
        <v>596400</v>
      </c>
      <c r="B29825">
        <v>4</v>
      </c>
      <c r="C29825">
        <v>185.69260589999999</v>
      </c>
      <c r="D29825">
        <v>13.243279940000001</v>
      </c>
    </row>
    <row r="29826" spans="1:4" x14ac:dyDescent="0.25">
      <c r="A29826">
        <v>596500</v>
      </c>
      <c r="B29826">
        <v>0</v>
      </c>
      <c r="C29826">
        <v>193.17242809999999</v>
      </c>
      <c r="D29826">
        <v>0.87992319600000002</v>
      </c>
    </row>
    <row r="29827" spans="1:4" x14ac:dyDescent="0.25">
      <c r="A29827">
        <v>596500</v>
      </c>
      <c r="B29827">
        <v>1</v>
      </c>
      <c r="C29827">
        <v>186.01942510000001</v>
      </c>
      <c r="D29827">
        <v>13.5770459</v>
      </c>
    </row>
    <row r="29828" spans="1:4" x14ac:dyDescent="0.25">
      <c r="A29828">
        <v>596500</v>
      </c>
      <c r="B29828">
        <v>2</v>
      </c>
      <c r="C29828">
        <v>186.0670916</v>
      </c>
      <c r="D29828">
        <v>13.506836720000001</v>
      </c>
    </row>
    <row r="29829" spans="1:4" x14ac:dyDescent="0.25">
      <c r="A29829">
        <v>596500</v>
      </c>
      <c r="B29829">
        <v>3</v>
      </c>
      <c r="C29829">
        <v>186.22417970000001</v>
      </c>
      <c r="D29829">
        <v>13.44106743</v>
      </c>
    </row>
    <row r="29830" spans="1:4" x14ac:dyDescent="0.25">
      <c r="A29830">
        <v>596500</v>
      </c>
      <c r="B29830">
        <v>4</v>
      </c>
      <c r="C29830">
        <v>186.0456393</v>
      </c>
      <c r="D29830">
        <v>13.424962620000001</v>
      </c>
    </row>
    <row r="29831" spans="1:4" x14ac:dyDescent="0.25">
      <c r="A29831">
        <v>596600</v>
      </c>
      <c r="B29831">
        <v>0</v>
      </c>
      <c r="C29831">
        <v>185.81604540000001</v>
      </c>
      <c r="D29831">
        <v>13.253703290000001</v>
      </c>
    </row>
    <row r="29832" spans="1:4" x14ac:dyDescent="0.25">
      <c r="A29832">
        <v>596600</v>
      </c>
      <c r="B29832">
        <v>1</v>
      </c>
      <c r="C29832">
        <v>185.701189</v>
      </c>
      <c r="D29832">
        <v>13.372525270000001</v>
      </c>
    </row>
    <row r="29833" spans="1:4" x14ac:dyDescent="0.25">
      <c r="A29833">
        <v>596600</v>
      </c>
      <c r="B29833">
        <v>2</v>
      </c>
      <c r="C29833">
        <v>185.72010950000001</v>
      </c>
      <c r="D29833">
        <v>13.374143869999999</v>
      </c>
    </row>
    <row r="29834" spans="1:4" x14ac:dyDescent="0.25">
      <c r="A29834">
        <v>596600</v>
      </c>
      <c r="B29834">
        <v>3</v>
      </c>
      <c r="C29834">
        <v>185.58997550000001</v>
      </c>
      <c r="D29834">
        <v>13.334669180000001</v>
      </c>
    </row>
    <row r="29835" spans="1:4" x14ac:dyDescent="0.25">
      <c r="A29835">
        <v>596600</v>
      </c>
      <c r="B29835">
        <v>4</v>
      </c>
      <c r="C29835">
        <v>186.00430249999999</v>
      </c>
      <c r="D29835">
        <v>13.31693274</v>
      </c>
    </row>
    <row r="29836" spans="1:4" x14ac:dyDescent="0.25">
      <c r="A29836">
        <v>596700</v>
      </c>
      <c r="B29836">
        <v>0</v>
      </c>
      <c r="C29836">
        <v>188.83021969999999</v>
      </c>
      <c r="D29836">
        <v>7.1845605629999998</v>
      </c>
    </row>
    <row r="29837" spans="1:4" x14ac:dyDescent="0.25">
      <c r="A29837">
        <v>596700</v>
      </c>
      <c r="B29837">
        <v>1</v>
      </c>
      <c r="C29837">
        <v>188.68262039999999</v>
      </c>
      <c r="D29837">
        <v>7.0597544189999999</v>
      </c>
    </row>
    <row r="29838" spans="1:4" x14ac:dyDescent="0.25">
      <c r="A29838">
        <v>596700</v>
      </c>
      <c r="B29838">
        <v>2</v>
      </c>
      <c r="C29838">
        <v>188.78368040000001</v>
      </c>
      <c r="D29838">
        <v>7.194509096</v>
      </c>
    </row>
    <row r="29839" spans="1:4" x14ac:dyDescent="0.25">
      <c r="A29839">
        <v>596700</v>
      </c>
      <c r="B29839">
        <v>3</v>
      </c>
      <c r="C29839">
        <v>188.97429959999999</v>
      </c>
      <c r="D29839">
        <v>7.1885413610000004</v>
      </c>
    </row>
    <row r="29840" spans="1:4" x14ac:dyDescent="0.25">
      <c r="A29840">
        <v>596700</v>
      </c>
      <c r="B29840">
        <v>4</v>
      </c>
      <c r="C29840">
        <v>188.9152756</v>
      </c>
      <c r="D29840">
        <v>7.1617315079999999</v>
      </c>
    </row>
    <row r="29841" spans="1:4" x14ac:dyDescent="0.25">
      <c r="A29841">
        <v>596800</v>
      </c>
      <c r="B29841">
        <v>0</v>
      </c>
      <c r="C29841">
        <v>188.64364370000001</v>
      </c>
      <c r="D29841">
        <v>6.9916987730000004</v>
      </c>
    </row>
    <row r="29842" spans="1:4" x14ac:dyDescent="0.25">
      <c r="A29842">
        <v>596800</v>
      </c>
      <c r="B29842">
        <v>1</v>
      </c>
      <c r="C29842">
        <v>188.5057923</v>
      </c>
      <c r="D29842">
        <v>6.993069845</v>
      </c>
    </row>
    <row r="29843" spans="1:4" x14ac:dyDescent="0.25">
      <c r="A29843">
        <v>596800</v>
      </c>
      <c r="B29843">
        <v>2</v>
      </c>
      <c r="C29843">
        <v>188.59252069999999</v>
      </c>
      <c r="D29843">
        <v>7.067436227</v>
      </c>
    </row>
    <row r="29844" spans="1:4" x14ac:dyDescent="0.25">
      <c r="A29844">
        <v>596800</v>
      </c>
      <c r="B29844">
        <v>3</v>
      </c>
      <c r="C29844">
        <v>188.70232390000001</v>
      </c>
      <c r="D29844">
        <v>7.0831058950000001</v>
      </c>
    </row>
    <row r="29845" spans="1:4" x14ac:dyDescent="0.25">
      <c r="A29845">
        <v>596800</v>
      </c>
      <c r="B29845">
        <v>4</v>
      </c>
      <c r="C29845">
        <v>188.55491860000001</v>
      </c>
      <c r="D29845">
        <v>6.9507009760000003</v>
      </c>
    </row>
    <row r="29846" spans="1:4" x14ac:dyDescent="0.25">
      <c r="A29846">
        <v>596900</v>
      </c>
      <c r="B29846">
        <v>0</v>
      </c>
      <c r="C29846">
        <v>181.826663</v>
      </c>
      <c r="D29846">
        <v>18.47909452</v>
      </c>
    </row>
    <row r="29847" spans="1:4" x14ac:dyDescent="0.25">
      <c r="A29847">
        <v>596900</v>
      </c>
      <c r="B29847">
        <v>1</v>
      </c>
      <c r="C29847">
        <v>182.1349338</v>
      </c>
      <c r="D29847">
        <v>18.482013729999998</v>
      </c>
    </row>
    <row r="29848" spans="1:4" x14ac:dyDescent="0.25">
      <c r="A29848">
        <v>596900</v>
      </c>
      <c r="B29848">
        <v>2</v>
      </c>
      <c r="C29848">
        <v>182.10392390000001</v>
      </c>
      <c r="D29848">
        <v>18.516990440000001</v>
      </c>
    </row>
    <row r="29849" spans="1:4" x14ac:dyDescent="0.25">
      <c r="A29849">
        <v>596900</v>
      </c>
      <c r="B29849">
        <v>3</v>
      </c>
      <c r="C29849">
        <v>181.9960849</v>
      </c>
      <c r="D29849">
        <v>18.623858590000001</v>
      </c>
    </row>
    <row r="29850" spans="1:4" x14ac:dyDescent="0.25">
      <c r="A29850">
        <v>596900</v>
      </c>
      <c r="B29850">
        <v>4</v>
      </c>
      <c r="C29850">
        <v>182.01434599999999</v>
      </c>
      <c r="D29850">
        <v>18.61342818</v>
      </c>
    </row>
    <row r="29851" spans="1:4" x14ac:dyDescent="0.25">
      <c r="A29851">
        <v>597000</v>
      </c>
      <c r="B29851">
        <v>0</v>
      </c>
      <c r="C29851">
        <v>181.97868310000001</v>
      </c>
      <c r="D29851">
        <v>18.466837269999999</v>
      </c>
    </row>
    <row r="29852" spans="1:4" x14ac:dyDescent="0.25">
      <c r="A29852">
        <v>597000</v>
      </c>
      <c r="B29852">
        <v>1</v>
      </c>
      <c r="C29852">
        <v>181.5647798</v>
      </c>
      <c r="D29852">
        <v>18.40821562</v>
      </c>
    </row>
    <row r="29853" spans="1:4" x14ac:dyDescent="0.25">
      <c r="A29853">
        <v>597000</v>
      </c>
      <c r="B29853">
        <v>2</v>
      </c>
      <c r="C29853">
        <v>191.7640275</v>
      </c>
      <c r="D29853">
        <v>0.28929097100000001</v>
      </c>
    </row>
    <row r="29854" spans="1:4" x14ac:dyDescent="0.25">
      <c r="A29854">
        <v>597000</v>
      </c>
      <c r="B29854">
        <v>3</v>
      </c>
      <c r="C29854">
        <v>182.25311980000001</v>
      </c>
      <c r="D29854">
        <v>18.5883839</v>
      </c>
    </row>
    <row r="29855" spans="1:4" x14ac:dyDescent="0.25">
      <c r="A29855">
        <v>597000</v>
      </c>
      <c r="B29855">
        <v>4</v>
      </c>
      <c r="C29855">
        <v>191.75190000000001</v>
      </c>
      <c r="D29855">
        <v>2.2653188169999998</v>
      </c>
    </row>
    <row r="29856" spans="1:4" x14ac:dyDescent="0.25">
      <c r="A29856">
        <v>597100</v>
      </c>
      <c r="B29856">
        <v>0</v>
      </c>
      <c r="C29856">
        <v>185.34435189999999</v>
      </c>
      <c r="D29856">
        <v>12.480401349999999</v>
      </c>
    </row>
    <row r="29857" spans="1:4" x14ac:dyDescent="0.25">
      <c r="A29857">
        <v>597100</v>
      </c>
      <c r="B29857">
        <v>1</v>
      </c>
      <c r="C29857">
        <v>185.75040540000001</v>
      </c>
      <c r="D29857">
        <v>12.51333056</v>
      </c>
    </row>
    <row r="29858" spans="1:4" x14ac:dyDescent="0.25">
      <c r="A29858">
        <v>597100</v>
      </c>
      <c r="B29858">
        <v>2</v>
      </c>
      <c r="C29858">
        <v>185.7746123</v>
      </c>
      <c r="D29858">
        <v>12.618388339999999</v>
      </c>
    </row>
    <row r="29859" spans="1:4" x14ac:dyDescent="0.25">
      <c r="A29859">
        <v>597100</v>
      </c>
      <c r="B29859">
        <v>3</v>
      </c>
      <c r="C29859">
        <v>185.4354779</v>
      </c>
      <c r="D29859">
        <v>12.40525328</v>
      </c>
    </row>
    <row r="29860" spans="1:4" x14ac:dyDescent="0.25">
      <c r="A29860">
        <v>597100</v>
      </c>
      <c r="B29860">
        <v>4</v>
      </c>
      <c r="C29860">
        <v>185.8988765</v>
      </c>
      <c r="D29860">
        <v>12.47334779</v>
      </c>
    </row>
    <row r="29861" spans="1:4" x14ac:dyDescent="0.25">
      <c r="A29861">
        <v>597200</v>
      </c>
      <c r="B29861">
        <v>0</v>
      </c>
      <c r="C29861">
        <v>181.82936849999999</v>
      </c>
      <c r="D29861">
        <v>18.455785110000001</v>
      </c>
    </row>
    <row r="29862" spans="1:4" x14ac:dyDescent="0.25">
      <c r="A29862">
        <v>597200</v>
      </c>
      <c r="B29862">
        <v>1</v>
      </c>
      <c r="C29862">
        <v>185.43152710000001</v>
      </c>
      <c r="D29862">
        <v>12.43285219</v>
      </c>
    </row>
    <row r="29863" spans="1:4" x14ac:dyDescent="0.25">
      <c r="A29863">
        <v>597200</v>
      </c>
      <c r="B29863">
        <v>2</v>
      </c>
      <c r="C29863">
        <v>192.51634369999999</v>
      </c>
      <c r="D29863">
        <v>1.0008921500000001</v>
      </c>
    </row>
    <row r="29864" spans="1:4" x14ac:dyDescent="0.25">
      <c r="A29864">
        <v>597200</v>
      </c>
      <c r="B29864">
        <v>3</v>
      </c>
      <c r="C29864">
        <v>190.64321509999999</v>
      </c>
      <c r="D29864">
        <v>3.7597838989999999</v>
      </c>
    </row>
    <row r="29865" spans="1:4" x14ac:dyDescent="0.25">
      <c r="A29865">
        <v>597200</v>
      </c>
      <c r="B29865">
        <v>4</v>
      </c>
      <c r="C29865">
        <v>185.33734949999999</v>
      </c>
      <c r="D29865">
        <v>12.502220980000001</v>
      </c>
    </row>
    <row r="29866" spans="1:4" x14ac:dyDescent="0.25">
      <c r="A29866">
        <v>597300</v>
      </c>
      <c r="B29866">
        <v>0</v>
      </c>
      <c r="C29866">
        <v>185.23368149999999</v>
      </c>
      <c r="D29866">
        <v>12.390822180000001</v>
      </c>
    </row>
    <row r="29867" spans="1:4" x14ac:dyDescent="0.25">
      <c r="A29867">
        <v>597300</v>
      </c>
      <c r="B29867">
        <v>1</v>
      </c>
      <c r="C29867">
        <v>185.38651039999999</v>
      </c>
      <c r="D29867">
        <v>12.449832320000001</v>
      </c>
    </row>
    <row r="29868" spans="1:4" x14ac:dyDescent="0.25">
      <c r="A29868">
        <v>597300</v>
      </c>
      <c r="B29868">
        <v>2</v>
      </c>
      <c r="C29868">
        <v>185.4054639</v>
      </c>
      <c r="D29868">
        <v>12.411715510000001</v>
      </c>
    </row>
    <row r="29869" spans="1:4" x14ac:dyDescent="0.25">
      <c r="A29869">
        <v>597300</v>
      </c>
      <c r="B29869">
        <v>3</v>
      </c>
      <c r="C29869">
        <v>185.39317209999999</v>
      </c>
      <c r="D29869">
        <v>12.433724570000001</v>
      </c>
    </row>
    <row r="29870" spans="1:4" x14ac:dyDescent="0.25">
      <c r="A29870">
        <v>597300</v>
      </c>
      <c r="B29870">
        <v>4</v>
      </c>
      <c r="C29870">
        <v>185.40569970000001</v>
      </c>
      <c r="D29870">
        <v>12.416844469999999</v>
      </c>
    </row>
    <row r="29871" spans="1:4" x14ac:dyDescent="0.25">
      <c r="A29871">
        <v>597400</v>
      </c>
      <c r="B29871">
        <v>0</v>
      </c>
      <c r="C29871">
        <v>185.2189478</v>
      </c>
      <c r="D29871">
        <v>12.476971799999999</v>
      </c>
    </row>
    <row r="29872" spans="1:4" x14ac:dyDescent="0.25">
      <c r="A29872">
        <v>597400</v>
      </c>
      <c r="B29872">
        <v>1</v>
      </c>
      <c r="C29872">
        <v>185.14651660000001</v>
      </c>
      <c r="D29872">
        <v>12.47443848</v>
      </c>
    </row>
    <row r="29873" spans="1:4" x14ac:dyDescent="0.25">
      <c r="A29873">
        <v>597400</v>
      </c>
      <c r="B29873">
        <v>2</v>
      </c>
      <c r="C29873">
        <v>185.2927938</v>
      </c>
      <c r="D29873">
        <v>12.496912200000001</v>
      </c>
    </row>
    <row r="29874" spans="1:4" x14ac:dyDescent="0.25">
      <c r="A29874">
        <v>597400</v>
      </c>
      <c r="B29874">
        <v>3</v>
      </c>
      <c r="C29874">
        <v>185.12648830000001</v>
      </c>
      <c r="D29874">
        <v>12.491129949999999</v>
      </c>
    </row>
    <row r="29875" spans="1:4" x14ac:dyDescent="0.25">
      <c r="A29875">
        <v>597400</v>
      </c>
      <c r="B29875">
        <v>4</v>
      </c>
      <c r="C29875">
        <v>185.3575721</v>
      </c>
      <c r="D29875">
        <v>12.48999091</v>
      </c>
    </row>
    <row r="29876" spans="1:4" x14ac:dyDescent="0.25">
      <c r="A29876">
        <v>597500</v>
      </c>
      <c r="B29876">
        <v>0</v>
      </c>
      <c r="C29876">
        <v>185.50488060000001</v>
      </c>
      <c r="D29876">
        <v>12.676017269999999</v>
      </c>
    </row>
    <row r="29877" spans="1:4" x14ac:dyDescent="0.25">
      <c r="A29877">
        <v>597500</v>
      </c>
      <c r="B29877">
        <v>1</v>
      </c>
      <c r="C29877">
        <v>185.23162930000001</v>
      </c>
      <c r="D29877">
        <v>12.68715021</v>
      </c>
    </row>
    <row r="29878" spans="1:4" x14ac:dyDescent="0.25">
      <c r="A29878">
        <v>597500</v>
      </c>
      <c r="B29878">
        <v>2</v>
      </c>
      <c r="C29878">
        <v>185.0020648</v>
      </c>
      <c r="D29878">
        <v>12.73276173</v>
      </c>
    </row>
    <row r="29879" spans="1:4" x14ac:dyDescent="0.25">
      <c r="A29879">
        <v>597500</v>
      </c>
      <c r="B29879">
        <v>3</v>
      </c>
      <c r="C29879">
        <v>185.04921809999999</v>
      </c>
      <c r="D29879">
        <v>12.60506187</v>
      </c>
    </row>
    <row r="29880" spans="1:4" x14ac:dyDescent="0.25">
      <c r="A29880">
        <v>597500</v>
      </c>
      <c r="B29880">
        <v>4</v>
      </c>
      <c r="C29880">
        <v>185.00709370000001</v>
      </c>
      <c r="D29880">
        <v>12.57084622</v>
      </c>
    </row>
    <row r="29881" spans="1:4" x14ac:dyDescent="0.25">
      <c r="A29881">
        <v>597600</v>
      </c>
      <c r="B29881">
        <v>0</v>
      </c>
      <c r="C29881">
        <v>184.4432333</v>
      </c>
      <c r="D29881">
        <v>12.74342828</v>
      </c>
    </row>
    <row r="29882" spans="1:4" x14ac:dyDescent="0.25">
      <c r="A29882">
        <v>597600</v>
      </c>
      <c r="B29882">
        <v>1</v>
      </c>
      <c r="C29882">
        <v>191.24978160000001</v>
      </c>
      <c r="D29882">
        <v>1.9033051940000001</v>
      </c>
    </row>
    <row r="29883" spans="1:4" x14ac:dyDescent="0.25">
      <c r="A29883">
        <v>597600</v>
      </c>
      <c r="B29883">
        <v>2</v>
      </c>
      <c r="C29883">
        <v>187.74322319999999</v>
      </c>
      <c r="D29883">
        <v>6.9302591539999998</v>
      </c>
    </row>
    <row r="29884" spans="1:4" x14ac:dyDescent="0.25">
      <c r="A29884">
        <v>597600</v>
      </c>
      <c r="B29884">
        <v>3</v>
      </c>
      <c r="C29884">
        <v>184.65452110000001</v>
      </c>
      <c r="D29884">
        <v>12.89438447</v>
      </c>
    </row>
    <row r="29885" spans="1:4" x14ac:dyDescent="0.25">
      <c r="A29885">
        <v>597600</v>
      </c>
      <c r="B29885">
        <v>4</v>
      </c>
      <c r="C29885">
        <v>187.7641179</v>
      </c>
      <c r="D29885">
        <v>7.0718292519999997</v>
      </c>
    </row>
    <row r="29886" spans="1:4" x14ac:dyDescent="0.25">
      <c r="A29886">
        <v>597700</v>
      </c>
      <c r="B29886">
        <v>0</v>
      </c>
      <c r="C29886">
        <v>188.11176699999999</v>
      </c>
      <c r="D29886">
        <v>7.4472410739999999</v>
      </c>
    </row>
    <row r="29887" spans="1:4" x14ac:dyDescent="0.25">
      <c r="A29887">
        <v>597700</v>
      </c>
      <c r="B29887">
        <v>1</v>
      </c>
      <c r="C29887">
        <v>187.7997105</v>
      </c>
      <c r="D29887">
        <v>7.43193445</v>
      </c>
    </row>
    <row r="29888" spans="1:4" x14ac:dyDescent="0.25">
      <c r="A29888">
        <v>597700</v>
      </c>
      <c r="B29888">
        <v>2</v>
      </c>
      <c r="C29888">
        <v>187.8838418</v>
      </c>
      <c r="D29888">
        <v>7.4544034000000003</v>
      </c>
    </row>
    <row r="29889" spans="1:4" x14ac:dyDescent="0.25">
      <c r="A29889">
        <v>597700</v>
      </c>
      <c r="B29889">
        <v>3</v>
      </c>
      <c r="C29889">
        <v>188.18322889999999</v>
      </c>
      <c r="D29889">
        <v>7.5424833949999996</v>
      </c>
    </row>
    <row r="29890" spans="1:4" x14ac:dyDescent="0.25">
      <c r="A29890">
        <v>597700</v>
      </c>
      <c r="B29890">
        <v>4</v>
      </c>
      <c r="C29890">
        <v>188.16711760000001</v>
      </c>
      <c r="D29890">
        <v>7.4620547139999998</v>
      </c>
    </row>
    <row r="29891" spans="1:4" x14ac:dyDescent="0.25">
      <c r="A29891">
        <v>597800</v>
      </c>
      <c r="B29891">
        <v>0</v>
      </c>
      <c r="C29891">
        <v>184.72972240000001</v>
      </c>
      <c r="D29891">
        <v>13.397754949999999</v>
      </c>
    </row>
    <row r="29892" spans="1:4" x14ac:dyDescent="0.25">
      <c r="A29892">
        <v>597800</v>
      </c>
      <c r="B29892">
        <v>1</v>
      </c>
      <c r="C29892">
        <v>184.5516609</v>
      </c>
      <c r="D29892">
        <v>13.3630111</v>
      </c>
    </row>
    <row r="29893" spans="1:4" x14ac:dyDescent="0.25">
      <c r="A29893">
        <v>597800</v>
      </c>
      <c r="B29893">
        <v>2</v>
      </c>
      <c r="C29893">
        <v>184.7281844</v>
      </c>
      <c r="D29893">
        <v>13.40582738</v>
      </c>
    </row>
    <row r="29894" spans="1:4" x14ac:dyDescent="0.25">
      <c r="A29894">
        <v>597800</v>
      </c>
      <c r="B29894">
        <v>3</v>
      </c>
      <c r="C29894">
        <v>184.93102239999999</v>
      </c>
      <c r="D29894">
        <v>13.46865264</v>
      </c>
    </row>
    <row r="29895" spans="1:4" x14ac:dyDescent="0.25">
      <c r="A29895">
        <v>597800</v>
      </c>
      <c r="B29895">
        <v>4</v>
      </c>
      <c r="C29895">
        <v>192.2970703</v>
      </c>
      <c r="D29895" t="s">
        <v>1013</v>
      </c>
    </row>
    <row r="29896" spans="1:4" x14ac:dyDescent="0.25">
      <c r="A29896">
        <v>597900</v>
      </c>
      <c r="B29896">
        <v>0</v>
      </c>
      <c r="C29896">
        <v>191.85739839999999</v>
      </c>
      <c r="D29896">
        <v>0.45904458599999998</v>
      </c>
    </row>
    <row r="29897" spans="1:4" x14ac:dyDescent="0.25">
      <c r="A29897">
        <v>597900</v>
      </c>
      <c r="B29897">
        <v>1</v>
      </c>
      <c r="C29897">
        <v>184.5810367</v>
      </c>
      <c r="D29897">
        <v>13.3471253</v>
      </c>
    </row>
    <row r="29898" spans="1:4" x14ac:dyDescent="0.25">
      <c r="A29898">
        <v>597900</v>
      </c>
      <c r="B29898">
        <v>2</v>
      </c>
      <c r="C29898">
        <v>191.1584703</v>
      </c>
      <c r="D29898">
        <v>1.764767727</v>
      </c>
    </row>
    <row r="29899" spans="1:4" x14ac:dyDescent="0.25">
      <c r="A29899">
        <v>597900</v>
      </c>
      <c r="B29899">
        <v>3</v>
      </c>
      <c r="C29899">
        <v>184.76417230000001</v>
      </c>
      <c r="D29899">
        <v>13.44541192</v>
      </c>
    </row>
    <row r="29900" spans="1:4" x14ac:dyDescent="0.25">
      <c r="A29900">
        <v>597900</v>
      </c>
      <c r="B29900">
        <v>4</v>
      </c>
      <c r="C29900">
        <v>184.74303829999999</v>
      </c>
      <c r="D29900">
        <v>13.39042605</v>
      </c>
    </row>
    <row r="29901" spans="1:4" x14ac:dyDescent="0.25">
      <c r="A29901">
        <v>598000</v>
      </c>
      <c r="B29901">
        <v>0</v>
      </c>
      <c r="C29901">
        <v>183.9876931</v>
      </c>
      <c r="D29901">
        <v>13.1661143</v>
      </c>
    </row>
    <row r="29902" spans="1:4" x14ac:dyDescent="0.25">
      <c r="A29902">
        <v>598000</v>
      </c>
      <c r="B29902">
        <v>1</v>
      </c>
      <c r="C29902">
        <v>183.86417220000001</v>
      </c>
      <c r="D29902">
        <v>13.146907000000001</v>
      </c>
    </row>
    <row r="29903" spans="1:4" x14ac:dyDescent="0.25">
      <c r="A29903">
        <v>598000</v>
      </c>
      <c r="B29903">
        <v>2</v>
      </c>
      <c r="C29903">
        <v>183.73431120000001</v>
      </c>
      <c r="D29903">
        <v>13.04913093</v>
      </c>
    </row>
    <row r="29904" spans="1:4" x14ac:dyDescent="0.25">
      <c r="A29904">
        <v>598000</v>
      </c>
      <c r="B29904">
        <v>3</v>
      </c>
      <c r="C29904">
        <v>183.9445777</v>
      </c>
      <c r="D29904">
        <v>13.10573231</v>
      </c>
    </row>
    <row r="29905" spans="1:4" x14ac:dyDescent="0.25">
      <c r="A29905">
        <v>598000</v>
      </c>
      <c r="B29905">
        <v>4</v>
      </c>
      <c r="C29905">
        <v>183.82837319999999</v>
      </c>
      <c r="D29905">
        <v>13.16562566</v>
      </c>
    </row>
    <row r="29906" spans="1:4" x14ac:dyDescent="0.25">
      <c r="A29906">
        <v>598100</v>
      </c>
      <c r="B29906">
        <v>0</v>
      </c>
      <c r="C29906">
        <v>184.20166929999999</v>
      </c>
      <c r="D29906">
        <v>13.480381660000001</v>
      </c>
    </row>
    <row r="29907" spans="1:4" x14ac:dyDescent="0.25">
      <c r="A29907">
        <v>598100</v>
      </c>
      <c r="B29907">
        <v>1</v>
      </c>
      <c r="C29907">
        <v>184.08812459999999</v>
      </c>
      <c r="D29907">
        <v>13.55565402</v>
      </c>
    </row>
    <row r="29908" spans="1:4" x14ac:dyDescent="0.25">
      <c r="A29908">
        <v>598100</v>
      </c>
      <c r="B29908">
        <v>2</v>
      </c>
      <c r="C29908">
        <v>184.35595069999999</v>
      </c>
      <c r="D29908">
        <v>13.558013989999999</v>
      </c>
    </row>
    <row r="29909" spans="1:4" x14ac:dyDescent="0.25">
      <c r="A29909">
        <v>598100</v>
      </c>
      <c r="B29909">
        <v>3</v>
      </c>
      <c r="C29909">
        <v>184.38865620000001</v>
      </c>
      <c r="D29909">
        <v>13.6002089</v>
      </c>
    </row>
    <row r="29910" spans="1:4" x14ac:dyDescent="0.25">
      <c r="A29910">
        <v>598100</v>
      </c>
      <c r="B29910">
        <v>4</v>
      </c>
      <c r="C29910">
        <v>184.44177719999999</v>
      </c>
      <c r="D29910">
        <v>13.476248180000001</v>
      </c>
    </row>
    <row r="29911" spans="1:4" x14ac:dyDescent="0.25">
      <c r="A29911">
        <v>598200</v>
      </c>
      <c r="B29911">
        <v>0</v>
      </c>
      <c r="C29911">
        <v>190.02799690000001</v>
      </c>
      <c r="D29911">
        <v>2.6319993369999999</v>
      </c>
    </row>
    <row r="29912" spans="1:4" x14ac:dyDescent="0.25">
      <c r="A29912">
        <v>598200</v>
      </c>
      <c r="B29912">
        <v>1</v>
      </c>
      <c r="C29912">
        <v>183.81864160000001</v>
      </c>
      <c r="D29912">
        <v>13.446351809999999</v>
      </c>
    </row>
    <row r="29913" spans="1:4" x14ac:dyDescent="0.25">
      <c r="A29913">
        <v>598200</v>
      </c>
      <c r="B29913">
        <v>2</v>
      </c>
      <c r="C29913">
        <v>190.92164529999999</v>
      </c>
      <c r="D29913">
        <v>1.347289113</v>
      </c>
    </row>
    <row r="29914" spans="1:4" x14ac:dyDescent="0.25">
      <c r="A29914">
        <v>598200</v>
      </c>
      <c r="B29914">
        <v>3</v>
      </c>
      <c r="C29914">
        <v>183.70504159999999</v>
      </c>
      <c r="D29914">
        <v>13.127582670000001</v>
      </c>
    </row>
    <row r="29915" spans="1:4" x14ac:dyDescent="0.25">
      <c r="A29915">
        <v>598200</v>
      </c>
      <c r="B29915">
        <v>4</v>
      </c>
      <c r="C29915">
        <v>183.82666900000001</v>
      </c>
      <c r="D29915">
        <v>13.420067769999999</v>
      </c>
    </row>
    <row r="29916" spans="1:4" x14ac:dyDescent="0.25">
      <c r="A29916">
        <v>598300</v>
      </c>
      <c r="B29916">
        <v>0</v>
      </c>
      <c r="C29916">
        <v>186.29567800000001</v>
      </c>
      <c r="D29916">
        <v>6.9493087559999998</v>
      </c>
    </row>
    <row r="29917" spans="1:4" x14ac:dyDescent="0.25">
      <c r="A29917">
        <v>598300</v>
      </c>
      <c r="B29917">
        <v>1</v>
      </c>
      <c r="C29917">
        <v>186.44441889999999</v>
      </c>
      <c r="D29917">
        <v>6.9493944430000001</v>
      </c>
    </row>
    <row r="29918" spans="1:4" x14ac:dyDescent="0.25">
      <c r="A29918">
        <v>598300</v>
      </c>
      <c r="B29918">
        <v>2</v>
      </c>
      <c r="C29918">
        <v>186.54166849999999</v>
      </c>
      <c r="D29918">
        <v>6.7540618690000001</v>
      </c>
    </row>
    <row r="29919" spans="1:4" x14ac:dyDescent="0.25">
      <c r="A29919">
        <v>598300</v>
      </c>
      <c r="B29919">
        <v>3</v>
      </c>
      <c r="C29919">
        <v>186.56088020000001</v>
      </c>
      <c r="D29919">
        <v>6.9247596109999998</v>
      </c>
    </row>
    <row r="29920" spans="1:4" x14ac:dyDescent="0.25">
      <c r="A29920">
        <v>598300</v>
      </c>
      <c r="B29920">
        <v>4</v>
      </c>
      <c r="C29920">
        <v>186.31330389999999</v>
      </c>
      <c r="D29920">
        <v>6.8878548909999999</v>
      </c>
    </row>
    <row r="29921" spans="1:4" x14ac:dyDescent="0.25">
      <c r="A29921">
        <v>598400</v>
      </c>
      <c r="B29921">
        <v>0</v>
      </c>
      <c r="C29921">
        <v>186.47852510000001</v>
      </c>
      <c r="D29921">
        <v>6.8616490810000004</v>
      </c>
    </row>
    <row r="29922" spans="1:4" x14ac:dyDescent="0.25">
      <c r="A29922">
        <v>598400</v>
      </c>
      <c r="B29922">
        <v>1</v>
      </c>
      <c r="C29922">
        <v>186.1611168</v>
      </c>
      <c r="D29922">
        <v>6.888502581</v>
      </c>
    </row>
    <row r="29923" spans="1:4" x14ac:dyDescent="0.25">
      <c r="A29923">
        <v>598400</v>
      </c>
      <c r="B29923">
        <v>2</v>
      </c>
      <c r="C29923">
        <v>186.07839039999999</v>
      </c>
      <c r="D29923">
        <v>6.7375434140000001</v>
      </c>
    </row>
    <row r="29924" spans="1:4" x14ac:dyDescent="0.25">
      <c r="A29924">
        <v>598400</v>
      </c>
      <c r="B29924">
        <v>3</v>
      </c>
      <c r="C29924">
        <v>186.48857889999999</v>
      </c>
      <c r="D29924">
        <v>6.9137234809999999</v>
      </c>
    </row>
    <row r="29925" spans="1:4" x14ac:dyDescent="0.25">
      <c r="A29925">
        <v>598400</v>
      </c>
      <c r="B29925">
        <v>4</v>
      </c>
      <c r="C29925">
        <v>186.52372199999999</v>
      </c>
      <c r="D29925">
        <v>6.868544344</v>
      </c>
    </row>
    <row r="29926" spans="1:4" x14ac:dyDescent="0.25">
      <c r="A29926">
        <v>598500</v>
      </c>
      <c r="B29926">
        <v>0</v>
      </c>
      <c r="C29926">
        <v>190.07995439999999</v>
      </c>
      <c r="D29926">
        <v>0.59131511999999997</v>
      </c>
    </row>
    <row r="29927" spans="1:4" x14ac:dyDescent="0.25">
      <c r="A29927">
        <v>598500</v>
      </c>
      <c r="B29927">
        <v>1</v>
      </c>
      <c r="C29927">
        <v>179.67380220000001</v>
      </c>
      <c r="D29927">
        <v>18.429473819999998</v>
      </c>
    </row>
    <row r="29928" spans="1:4" x14ac:dyDescent="0.25">
      <c r="A29928">
        <v>598500</v>
      </c>
      <c r="B29928">
        <v>2</v>
      </c>
      <c r="C29928">
        <v>179.5774064</v>
      </c>
      <c r="D29928">
        <v>18.299807269999999</v>
      </c>
    </row>
    <row r="29929" spans="1:4" x14ac:dyDescent="0.25">
      <c r="A29929">
        <v>598500</v>
      </c>
      <c r="B29929">
        <v>3</v>
      </c>
      <c r="C29929">
        <v>186.01487779999999</v>
      </c>
      <c r="D29929">
        <v>6.645141347</v>
      </c>
    </row>
    <row r="29930" spans="1:4" x14ac:dyDescent="0.25">
      <c r="A29930">
        <v>598500</v>
      </c>
      <c r="B29930">
        <v>4</v>
      </c>
      <c r="C29930">
        <v>182.89816809999999</v>
      </c>
      <c r="D29930">
        <v>12.313448530000001</v>
      </c>
    </row>
    <row r="29931" spans="1:4" x14ac:dyDescent="0.25">
      <c r="A29931">
        <v>598600</v>
      </c>
      <c r="B29931">
        <v>0</v>
      </c>
      <c r="C29931">
        <v>191.41877880000001</v>
      </c>
      <c r="D29931" t="s">
        <v>1014</v>
      </c>
    </row>
    <row r="29932" spans="1:4" x14ac:dyDescent="0.25">
      <c r="A29932">
        <v>598600</v>
      </c>
      <c r="B29932">
        <v>1</v>
      </c>
      <c r="C29932">
        <v>183.26164979999999</v>
      </c>
      <c r="D29932">
        <v>12.081481950000001</v>
      </c>
    </row>
    <row r="29933" spans="1:4" x14ac:dyDescent="0.25">
      <c r="A29933">
        <v>598600</v>
      </c>
      <c r="B29933">
        <v>2</v>
      </c>
      <c r="C29933">
        <v>183.09248360000001</v>
      </c>
      <c r="D29933">
        <v>12.018234769999999</v>
      </c>
    </row>
    <row r="29934" spans="1:4" x14ac:dyDescent="0.25">
      <c r="A29934">
        <v>598600</v>
      </c>
      <c r="B29934">
        <v>3</v>
      </c>
      <c r="C29934">
        <v>190.12510739999999</v>
      </c>
      <c r="D29934">
        <v>0.214032839</v>
      </c>
    </row>
    <row r="29935" spans="1:4" x14ac:dyDescent="0.25">
      <c r="A29935">
        <v>598600</v>
      </c>
      <c r="B29935">
        <v>4</v>
      </c>
      <c r="C29935">
        <v>190.12622020000001</v>
      </c>
      <c r="D29935">
        <v>0.32303152699999998</v>
      </c>
    </row>
    <row r="29936" spans="1:4" x14ac:dyDescent="0.25">
      <c r="A29936">
        <v>598700</v>
      </c>
      <c r="B29936">
        <v>0</v>
      </c>
      <c r="C29936">
        <v>183.35867110000001</v>
      </c>
      <c r="D29936">
        <v>11.89330825</v>
      </c>
    </row>
    <row r="29937" spans="1:4" x14ac:dyDescent="0.25">
      <c r="A29937">
        <v>598700</v>
      </c>
      <c r="B29937">
        <v>1</v>
      </c>
      <c r="C29937">
        <v>183.66220519999999</v>
      </c>
      <c r="D29937">
        <v>11.922490359999999</v>
      </c>
    </row>
    <row r="29938" spans="1:4" x14ac:dyDescent="0.25">
      <c r="A29938">
        <v>598700</v>
      </c>
      <c r="B29938">
        <v>2</v>
      </c>
      <c r="C29938">
        <v>183.3851152</v>
      </c>
      <c r="D29938">
        <v>11.865228030000001</v>
      </c>
    </row>
    <row r="29939" spans="1:4" x14ac:dyDescent="0.25">
      <c r="A29939">
        <v>598700</v>
      </c>
      <c r="B29939">
        <v>3</v>
      </c>
      <c r="C29939">
        <v>183.60819849999999</v>
      </c>
      <c r="D29939">
        <v>11.85992338</v>
      </c>
    </row>
    <row r="29940" spans="1:4" x14ac:dyDescent="0.25">
      <c r="A29940">
        <v>598700</v>
      </c>
      <c r="B29940">
        <v>4</v>
      </c>
      <c r="C29940">
        <v>183.4330301</v>
      </c>
      <c r="D29940">
        <v>11.965074939999999</v>
      </c>
    </row>
    <row r="29941" spans="1:4" x14ac:dyDescent="0.25">
      <c r="A29941">
        <v>598800</v>
      </c>
      <c r="B29941">
        <v>0</v>
      </c>
      <c r="C29941">
        <v>184.42634340000001</v>
      </c>
      <c r="D29941">
        <v>12.335783340000001</v>
      </c>
    </row>
    <row r="29942" spans="1:4" x14ac:dyDescent="0.25">
      <c r="A29942">
        <v>598800</v>
      </c>
      <c r="B29942">
        <v>1</v>
      </c>
      <c r="C29942">
        <v>184.5023856</v>
      </c>
      <c r="D29942">
        <v>12.3356358</v>
      </c>
    </row>
    <row r="29943" spans="1:4" x14ac:dyDescent="0.25">
      <c r="A29943">
        <v>598800</v>
      </c>
      <c r="B29943">
        <v>2</v>
      </c>
      <c r="C29943">
        <v>184.08380990000001</v>
      </c>
      <c r="D29943">
        <v>11.97586888</v>
      </c>
    </row>
    <row r="29944" spans="1:4" x14ac:dyDescent="0.25">
      <c r="A29944">
        <v>598800</v>
      </c>
      <c r="B29944">
        <v>3</v>
      </c>
      <c r="C29944">
        <v>184.1538913</v>
      </c>
      <c r="D29944">
        <v>12.169535829999999</v>
      </c>
    </row>
    <row r="29945" spans="1:4" x14ac:dyDescent="0.25">
      <c r="A29945">
        <v>598800</v>
      </c>
      <c r="B29945">
        <v>4</v>
      </c>
      <c r="C29945">
        <v>184.14073619999999</v>
      </c>
      <c r="D29945">
        <v>12.139346010000001</v>
      </c>
    </row>
    <row r="29946" spans="1:4" x14ac:dyDescent="0.25">
      <c r="A29946">
        <v>598900</v>
      </c>
      <c r="B29946">
        <v>0</v>
      </c>
      <c r="C29946">
        <v>183.55323089999999</v>
      </c>
      <c r="D29946">
        <v>11.6322942</v>
      </c>
    </row>
    <row r="29947" spans="1:4" x14ac:dyDescent="0.25">
      <c r="A29947">
        <v>598900</v>
      </c>
      <c r="B29947">
        <v>1</v>
      </c>
      <c r="C29947">
        <v>184.37536610000001</v>
      </c>
      <c r="D29947">
        <v>12.16804385</v>
      </c>
    </row>
    <row r="29948" spans="1:4" x14ac:dyDescent="0.25">
      <c r="A29948">
        <v>598900</v>
      </c>
      <c r="B29948">
        <v>2</v>
      </c>
      <c r="C29948">
        <v>184.31341470000001</v>
      </c>
      <c r="D29948">
        <v>12.1384422</v>
      </c>
    </row>
    <row r="29949" spans="1:4" x14ac:dyDescent="0.25">
      <c r="A29949">
        <v>598900</v>
      </c>
      <c r="B29949">
        <v>3</v>
      </c>
      <c r="C29949">
        <v>184.32400269999999</v>
      </c>
      <c r="D29949">
        <v>12.16082503</v>
      </c>
    </row>
    <row r="29950" spans="1:4" x14ac:dyDescent="0.25">
      <c r="A29950">
        <v>598900</v>
      </c>
      <c r="B29950">
        <v>4</v>
      </c>
      <c r="C29950">
        <v>183.69230239999999</v>
      </c>
      <c r="D29950">
        <v>11.97974973</v>
      </c>
    </row>
    <row r="29951" spans="1:4" x14ac:dyDescent="0.25">
      <c r="A29951">
        <v>599000</v>
      </c>
      <c r="B29951">
        <v>0</v>
      </c>
      <c r="C29951">
        <v>183.94225470000001</v>
      </c>
      <c r="D29951">
        <v>11.78855997</v>
      </c>
    </row>
    <row r="29952" spans="1:4" x14ac:dyDescent="0.25">
      <c r="A29952">
        <v>599000</v>
      </c>
      <c r="B29952">
        <v>1</v>
      </c>
      <c r="C29952">
        <v>184.3063823</v>
      </c>
      <c r="D29952">
        <v>11.8456703</v>
      </c>
    </row>
    <row r="29953" spans="1:4" x14ac:dyDescent="0.25">
      <c r="A29953">
        <v>599000</v>
      </c>
      <c r="B29953">
        <v>2</v>
      </c>
      <c r="C29953">
        <v>184.27301109999999</v>
      </c>
      <c r="D29953">
        <v>11.857604139999999</v>
      </c>
    </row>
    <row r="29954" spans="1:4" x14ac:dyDescent="0.25">
      <c r="A29954">
        <v>599000</v>
      </c>
      <c r="B29954">
        <v>3</v>
      </c>
      <c r="C29954">
        <v>183.90265779999999</v>
      </c>
      <c r="D29954">
        <v>11.99577867</v>
      </c>
    </row>
    <row r="29955" spans="1:4" x14ac:dyDescent="0.25">
      <c r="A29955">
        <v>599000</v>
      </c>
      <c r="B29955">
        <v>4</v>
      </c>
      <c r="C29955">
        <v>184.5028705</v>
      </c>
      <c r="D29955">
        <v>11.997998259999999</v>
      </c>
    </row>
    <row r="29956" spans="1:4" x14ac:dyDescent="0.25">
      <c r="A29956">
        <v>599100</v>
      </c>
      <c r="B29956">
        <v>0</v>
      </c>
      <c r="C29956">
        <v>183.28654599999999</v>
      </c>
      <c r="D29956">
        <v>11.754567189999999</v>
      </c>
    </row>
    <row r="29957" spans="1:4" x14ac:dyDescent="0.25">
      <c r="A29957">
        <v>599100</v>
      </c>
      <c r="B29957">
        <v>1</v>
      </c>
      <c r="C29957">
        <v>183.7001473</v>
      </c>
      <c r="D29957">
        <v>11.831961359999999</v>
      </c>
    </row>
    <row r="29958" spans="1:4" x14ac:dyDescent="0.25">
      <c r="A29958">
        <v>599100</v>
      </c>
      <c r="B29958">
        <v>2</v>
      </c>
      <c r="C29958">
        <v>183.60100589999999</v>
      </c>
      <c r="D29958">
        <v>11.78052407</v>
      </c>
    </row>
    <row r="29959" spans="1:4" x14ac:dyDescent="0.25">
      <c r="A29959">
        <v>599100</v>
      </c>
      <c r="B29959">
        <v>3</v>
      </c>
      <c r="C29959">
        <v>183.46221499999999</v>
      </c>
      <c r="D29959">
        <v>11.58480166</v>
      </c>
    </row>
    <row r="29960" spans="1:4" x14ac:dyDescent="0.25">
      <c r="A29960">
        <v>599100</v>
      </c>
      <c r="B29960">
        <v>4</v>
      </c>
      <c r="C29960">
        <v>183.7227493</v>
      </c>
      <c r="D29960">
        <v>11.88712806</v>
      </c>
    </row>
    <row r="29961" spans="1:4" x14ac:dyDescent="0.25">
      <c r="A29961">
        <v>599200</v>
      </c>
      <c r="B29961">
        <v>0</v>
      </c>
      <c r="C29961">
        <v>183.57242650000001</v>
      </c>
      <c r="D29961">
        <v>11.71679934</v>
      </c>
    </row>
    <row r="29962" spans="1:4" x14ac:dyDescent="0.25">
      <c r="A29962">
        <v>599200</v>
      </c>
      <c r="B29962">
        <v>1</v>
      </c>
      <c r="C29962">
        <v>184.0510142</v>
      </c>
      <c r="D29962">
        <v>11.882693359999999</v>
      </c>
    </row>
    <row r="29963" spans="1:4" x14ac:dyDescent="0.25">
      <c r="A29963">
        <v>599200</v>
      </c>
      <c r="B29963">
        <v>2</v>
      </c>
      <c r="C29963">
        <v>184.07797299999999</v>
      </c>
      <c r="D29963">
        <v>11.576015480000001</v>
      </c>
    </row>
    <row r="29964" spans="1:4" x14ac:dyDescent="0.25">
      <c r="A29964">
        <v>599200</v>
      </c>
      <c r="B29964">
        <v>3</v>
      </c>
      <c r="C29964">
        <v>183.94595319999999</v>
      </c>
      <c r="D29964">
        <v>11.811292590000001</v>
      </c>
    </row>
    <row r="29965" spans="1:4" x14ac:dyDescent="0.25">
      <c r="A29965">
        <v>599200</v>
      </c>
      <c r="B29965">
        <v>4</v>
      </c>
      <c r="C29965">
        <v>190.75660010000001</v>
      </c>
      <c r="D29965" t="s">
        <v>1015</v>
      </c>
    </row>
    <row r="29966" spans="1:4" x14ac:dyDescent="0.25">
      <c r="A29966">
        <v>599300</v>
      </c>
      <c r="B29966">
        <v>0</v>
      </c>
      <c r="C29966">
        <v>183.12400779999999</v>
      </c>
      <c r="D29966">
        <v>12.070043500000001</v>
      </c>
    </row>
    <row r="29967" spans="1:4" x14ac:dyDescent="0.25">
      <c r="A29967">
        <v>599300</v>
      </c>
      <c r="B29967">
        <v>1</v>
      </c>
      <c r="C29967">
        <v>183.3379979</v>
      </c>
      <c r="D29967">
        <v>12.06272272</v>
      </c>
    </row>
    <row r="29968" spans="1:4" x14ac:dyDescent="0.25">
      <c r="A29968">
        <v>599300</v>
      </c>
      <c r="B29968">
        <v>2</v>
      </c>
      <c r="C29968">
        <v>183.33030980000001</v>
      </c>
      <c r="D29968">
        <v>11.95189907</v>
      </c>
    </row>
    <row r="29969" spans="1:4" x14ac:dyDescent="0.25">
      <c r="A29969">
        <v>599300</v>
      </c>
      <c r="B29969">
        <v>3</v>
      </c>
      <c r="C29969">
        <v>183.15742169999999</v>
      </c>
      <c r="D29969">
        <v>11.94145093</v>
      </c>
    </row>
    <row r="29970" spans="1:4" x14ac:dyDescent="0.25">
      <c r="A29970">
        <v>599300</v>
      </c>
      <c r="B29970">
        <v>4</v>
      </c>
      <c r="C29970">
        <v>183.36244249999999</v>
      </c>
      <c r="D29970">
        <v>12.09067508</v>
      </c>
    </row>
    <row r="29971" spans="1:4" x14ac:dyDescent="0.25">
      <c r="A29971">
        <v>599400</v>
      </c>
      <c r="B29971">
        <v>0</v>
      </c>
      <c r="C29971">
        <v>185.7358179</v>
      </c>
      <c r="D29971">
        <v>6.5349420550000001</v>
      </c>
    </row>
    <row r="29972" spans="1:4" x14ac:dyDescent="0.25">
      <c r="A29972">
        <v>599400</v>
      </c>
      <c r="B29972">
        <v>1</v>
      </c>
      <c r="C29972">
        <v>179.30455029999999</v>
      </c>
      <c r="D29972">
        <v>18.345216319999999</v>
      </c>
    </row>
    <row r="29973" spans="1:4" x14ac:dyDescent="0.25">
      <c r="A29973">
        <v>599400</v>
      </c>
      <c r="B29973">
        <v>2</v>
      </c>
      <c r="C29973">
        <v>185.99794940000001</v>
      </c>
      <c r="D29973">
        <v>6.2976998850000001</v>
      </c>
    </row>
    <row r="29974" spans="1:4" x14ac:dyDescent="0.25">
      <c r="A29974">
        <v>599400</v>
      </c>
      <c r="B29974">
        <v>3</v>
      </c>
      <c r="C29974">
        <v>188.48870020000001</v>
      </c>
      <c r="D29974">
        <v>2.6682665970000001</v>
      </c>
    </row>
    <row r="29975" spans="1:4" x14ac:dyDescent="0.25">
      <c r="A29975">
        <v>599400</v>
      </c>
      <c r="B29975">
        <v>4</v>
      </c>
      <c r="C29975">
        <v>179.15683540000001</v>
      </c>
      <c r="D29975">
        <v>18.443957709999999</v>
      </c>
    </row>
    <row r="29976" spans="1:4" x14ac:dyDescent="0.25">
      <c r="A29976">
        <v>599500</v>
      </c>
      <c r="B29976">
        <v>0</v>
      </c>
      <c r="C29976">
        <v>189.7763175</v>
      </c>
      <c r="D29976" t="s">
        <v>1016</v>
      </c>
    </row>
    <row r="29977" spans="1:4" x14ac:dyDescent="0.25">
      <c r="A29977">
        <v>599500</v>
      </c>
      <c r="B29977">
        <v>1</v>
      </c>
      <c r="C29977">
        <v>179.16620610000001</v>
      </c>
      <c r="D29977">
        <v>18.561908880000001</v>
      </c>
    </row>
    <row r="29978" spans="1:4" x14ac:dyDescent="0.25">
      <c r="A29978">
        <v>599500</v>
      </c>
      <c r="B29978">
        <v>2</v>
      </c>
      <c r="C29978">
        <v>185.6408362</v>
      </c>
      <c r="D29978">
        <v>6.8657768219999999</v>
      </c>
    </row>
    <row r="29979" spans="1:4" x14ac:dyDescent="0.25">
      <c r="A29979">
        <v>599500</v>
      </c>
      <c r="B29979">
        <v>3</v>
      </c>
      <c r="C29979">
        <v>178.9843827</v>
      </c>
      <c r="D29979">
        <v>18.643084200000001</v>
      </c>
    </row>
    <row r="29980" spans="1:4" x14ac:dyDescent="0.25">
      <c r="A29980">
        <v>599500</v>
      </c>
      <c r="B29980">
        <v>4</v>
      </c>
      <c r="C29980">
        <v>185.5098734</v>
      </c>
      <c r="D29980">
        <v>6.8934635909999997</v>
      </c>
    </row>
    <row r="29981" spans="1:4" x14ac:dyDescent="0.25">
      <c r="A29981">
        <v>599600</v>
      </c>
      <c r="B29981">
        <v>0</v>
      </c>
      <c r="C29981">
        <v>185.0294945</v>
      </c>
      <c r="D29981">
        <v>6.7461025440000002</v>
      </c>
    </row>
    <row r="29982" spans="1:4" x14ac:dyDescent="0.25">
      <c r="A29982">
        <v>599600</v>
      </c>
      <c r="B29982">
        <v>1</v>
      </c>
      <c r="C29982">
        <v>185.20374899999999</v>
      </c>
      <c r="D29982">
        <v>6.8799641859999996</v>
      </c>
    </row>
    <row r="29983" spans="1:4" x14ac:dyDescent="0.25">
      <c r="A29983">
        <v>599600</v>
      </c>
      <c r="B29983">
        <v>2</v>
      </c>
      <c r="C29983">
        <v>178.68547480000001</v>
      </c>
      <c r="D29983">
        <v>18.588635839999998</v>
      </c>
    </row>
    <row r="29984" spans="1:4" x14ac:dyDescent="0.25">
      <c r="A29984">
        <v>599600</v>
      </c>
      <c r="B29984">
        <v>3</v>
      </c>
      <c r="C29984">
        <v>185.10209710000001</v>
      </c>
      <c r="D29984">
        <v>6.8291484609999999</v>
      </c>
    </row>
    <row r="29985" spans="1:4" x14ac:dyDescent="0.25">
      <c r="A29985">
        <v>599600</v>
      </c>
      <c r="B29985">
        <v>4</v>
      </c>
      <c r="C29985">
        <v>178.8987329</v>
      </c>
      <c r="D29985">
        <v>18.725477519999998</v>
      </c>
    </row>
    <row r="29986" spans="1:4" x14ac:dyDescent="0.25">
      <c r="A29986">
        <v>599700</v>
      </c>
      <c r="B29986">
        <v>0</v>
      </c>
      <c r="C29986">
        <v>184.72646570000001</v>
      </c>
      <c r="D29986">
        <v>6.519201507</v>
      </c>
    </row>
    <row r="29987" spans="1:4" x14ac:dyDescent="0.25">
      <c r="A29987">
        <v>599700</v>
      </c>
      <c r="B29987">
        <v>1</v>
      </c>
      <c r="C29987">
        <v>184.5242672</v>
      </c>
      <c r="D29987">
        <v>6.4775496009999998</v>
      </c>
    </row>
    <row r="29988" spans="1:4" x14ac:dyDescent="0.25">
      <c r="A29988">
        <v>599700</v>
      </c>
      <c r="B29988">
        <v>2</v>
      </c>
      <c r="C29988">
        <v>184.68804639999999</v>
      </c>
      <c r="D29988">
        <v>6.7207432369999998</v>
      </c>
    </row>
    <row r="29989" spans="1:4" x14ac:dyDescent="0.25">
      <c r="A29989">
        <v>599700</v>
      </c>
      <c r="B29989">
        <v>3</v>
      </c>
      <c r="C29989">
        <v>178.0180872</v>
      </c>
      <c r="D29989">
        <v>18.544452199999998</v>
      </c>
    </row>
    <row r="29990" spans="1:4" x14ac:dyDescent="0.25">
      <c r="A29990">
        <v>599700</v>
      </c>
      <c r="B29990">
        <v>4</v>
      </c>
      <c r="C29990">
        <v>184.2358906</v>
      </c>
      <c r="D29990">
        <v>6.5511170270000001</v>
      </c>
    </row>
    <row r="29991" spans="1:4" x14ac:dyDescent="0.25">
      <c r="A29991">
        <v>599800</v>
      </c>
      <c r="B29991">
        <v>0</v>
      </c>
      <c r="C29991">
        <v>184.50865930000001</v>
      </c>
      <c r="D29991">
        <v>6.4940056610000001</v>
      </c>
    </row>
    <row r="29992" spans="1:4" x14ac:dyDescent="0.25">
      <c r="A29992">
        <v>599800</v>
      </c>
      <c r="B29992">
        <v>1</v>
      </c>
      <c r="C29992">
        <v>181.2362905</v>
      </c>
      <c r="D29992">
        <v>12.400633040000001</v>
      </c>
    </row>
    <row r="29993" spans="1:4" x14ac:dyDescent="0.25">
      <c r="A29993">
        <v>599800</v>
      </c>
      <c r="B29993">
        <v>2</v>
      </c>
      <c r="C29993">
        <v>183.89272009999999</v>
      </c>
      <c r="D29993">
        <v>6.3024730450000002</v>
      </c>
    </row>
    <row r="29994" spans="1:4" x14ac:dyDescent="0.25">
      <c r="A29994">
        <v>599800</v>
      </c>
      <c r="B29994">
        <v>3</v>
      </c>
      <c r="C29994">
        <v>181.24987719999999</v>
      </c>
      <c r="D29994">
        <v>12.503024160000001</v>
      </c>
    </row>
    <row r="29995" spans="1:4" x14ac:dyDescent="0.25">
      <c r="A29995">
        <v>599800</v>
      </c>
      <c r="B29995">
        <v>4</v>
      </c>
      <c r="C29995">
        <v>181.18629319999999</v>
      </c>
      <c r="D29995">
        <v>12.37547416</v>
      </c>
    </row>
    <row r="29996" spans="1:4" x14ac:dyDescent="0.25">
      <c r="A29996">
        <v>599900</v>
      </c>
      <c r="B29996">
        <v>0</v>
      </c>
      <c r="C29996">
        <v>183.41807539999999</v>
      </c>
      <c r="D29996">
        <v>5.8585834510000003</v>
      </c>
    </row>
    <row r="29997" spans="1:4" x14ac:dyDescent="0.25">
      <c r="A29997">
        <v>599900</v>
      </c>
      <c r="B29997">
        <v>1</v>
      </c>
      <c r="C29997">
        <v>181.37174590000001</v>
      </c>
      <c r="D29997">
        <v>12.293613969999999</v>
      </c>
    </row>
    <row r="29998" spans="1:4" x14ac:dyDescent="0.25">
      <c r="A29998">
        <v>599900</v>
      </c>
      <c r="B29998">
        <v>2</v>
      </c>
      <c r="C29998">
        <v>183.70827</v>
      </c>
      <c r="D29998">
        <v>5.9043035939999999</v>
      </c>
    </row>
    <row r="29999" spans="1:4" x14ac:dyDescent="0.25">
      <c r="A29999">
        <v>599900</v>
      </c>
      <c r="B29999">
        <v>3</v>
      </c>
      <c r="C29999">
        <v>205.9961624</v>
      </c>
      <c r="D29999">
        <v>10.862638049999999</v>
      </c>
    </row>
    <row r="30000" spans="1:4" x14ac:dyDescent="0.25">
      <c r="A30000">
        <v>599900</v>
      </c>
      <c r="B30000">
        <v>4</v>
      </c>
      <c r="C30000">
        <v>188.11458680000001</v>
      </c>
      <c r="D30000" t="s">
        <v>1017</v>
      </c>
    </row>
    <row r="30001" spans="1:4" x14ac:dyDescent="0.25">
      <c r="A30001">
        <v>600000</v>
      </c>
      <c r="B30001">
        <v>0</v>
      </c>
      <c r="C30001">
        <v>181.09867310000001</v>
      </c>
      <c r="D30001">
        <v>12.337952230000001</v>
      </c>
    </row>
    <row r="30002" spans="1:4" x14ac:dyDescent="0.25">
      <c r="A30002">
        <v>600000</v>
      </c>
      <c r="B30002">
        <v>1</v>
      </c>
      <c r="C30002">
        <v>181.24720880000001</v>
      </c>
      <c r="D30002">
        <v>12.401129490000001</v>
      </c>
    </row>
    <row r="30003" spans="1:4" x14ac:dyDescent="0.25">
      <c r="A30003">
        <v>600000</v>
      </c>
      <c r="B30003">
        <v>2</v>
      </c>
      <c r="C30003">
        <v>180.91104129999999</v>
      </c>
      <c r="D30003">
        <v>12.1924826</v>
      </c>
    </row>
    <row r="30004" spans="1:4" x14ac:dyDescent="0.25">
      <c r="A30004">
        <v>600000</v>
      </c>
      <c r="B30004">
        <v>3</v>
      </c>
      <c r="C30004">
        <v>181.2390082</v>
      </c>
      <c r="D30004">
        <v>12.21493027</v>
      </c>
    </row>
    <row r="30005" spans="1:4" x14ac:dyDescent="0.25">
      <c r="A30005">
        <v>600000</v>
      </c>
      <c r="B30005">
        <v>4</v>
      </c>
      <c r="C30005">
        <v>181.3167675</v>
      </c>
      <c r="D30005">
        <v>12.29471639</v>
      </c>
    </row>
    <row r="30006" spans="1:4" x14ac:dyDescent="0.25">
      <c r="A30006">
        <v>600100</v>
      </c>
      <c r="B30006">
        <v>0</v>
      </c>
      <c r="C30006">
        <v>184.3354382</v>
      </c>
      <c r="D30006">
        <v>6.0702455710000001</v>
      </c>
    </row>
    <row r="30007" spans="1:4" x14ac:dyDescent="0.25">
      <c r="A30007">
        <v>600100</v>
      </c>
      <c r="B30007">
        <v>1</v>
      </c>
      <c r="C30007">
        <v>181.50037040000001</v>
      </c>
      <c r="D30007">
        <v>11.995161230000001</v>
      </c>
    </row>
    <row r="30008" spans="1:4" x14ac:dyDescent="0.25">
      <c r="A30008">
        <v>600100</v>
      </c>
      <c r="B30008">
        <v>2</v>
      </c>
      <c r="C30008">
        <v>181.3418834</v>
      </c>
      <c r="D30008">
        <v>12.06704476</v>
      </c>
    </row>
    <row r="30009" spans="1:4" x14ac:dyDescent="0.25">
      <c r="A30009">
        <v>600100</v>
      </c>
      <c r="B30009">
        <v>3</v>
      </c>
      <c r="C30009">
        <v>189.9222039</v>
      </c>
      <c r="D30009">
        <v>9.9362185239999992</v>
      </c>
    </row>
    <row r="30010" spans="1:4" x14ac:dyDescent="0.25">
      <c r="A30010">
        <v>600100</v>
      </c>
      <c r="B30010">
        <v>4</v>
      </c>
      <c r="C30010">
        <v>181.60920970000001</v>
      </c>
      <c r="D30010">
        <v>12.341800599999999</v>
      </c>
    </row>
    <row r="30011" spans="1:4" x14ac:dyDescent="0.25">
      <c r="A30011">
        <v>600200</v>
      </c>
      <c r="B30011">
        <v>0</v>
      </c>
      <c r="C30011">
        <v>182.488654</v>
      </c>
      <c r="D30011">
        <v>4.6286834160000003</v>
      </c>
    </row>
    <row r="30012" spans="1:4" x14ac:dyDescent="0.25">
      <c r="A30012">
        <v>600200</v>
      </c>
      <c r="B30012">
        <v>1</v>
      </c>
      <c r="C30012">
        <v>181.32473730000001</v>
      </c>
      <c r="D30012">
        <v>12.0363934</v>
      </c>
    </row>
    <row r="30013" spans="1:4" x14ac:dyDescent="0.25">
      <c r="A30013">
        <v>600200</v>
      </c>
      <c r="B30013">
        <v>2</v>
      </c>
      <c r="C30013">
        <v>182.15543769999999</v>
      </c>
      <c r="D30013">
        <v>4.52517236</v>
      </c>
    </row>
    <row r="30014" spans="1:4" x14ac:dyDescent="0.25">
      <c r="A30014">
        <v>600200</v>
      </c>
      <c r="B30014">
        <v>3</v>
      </c>
      <c r="C30014">
        <v>182.62454210000001</v>
      </c>
      <c r="D30014">
        <v>4.8712528529999997</v>
      </c>
    </row>
    <row r="30015" spans="1:4" x14ac:dyDescent="0.25">
      <c r="A30015">
        <v>600200</v>
      </c>
      <c r="B30015">
        <v>4</v>
      </c>
      <c r="C30015">
        <v>188.70862410000001</v>
      </c>
      <c r="D30015" t="s">
        <v>1018</v>
      </c>
    </row>
    <row r="30016" spans="1:4" x14ac:dyDescent="0.25">
      <c r="A30016">
        <v>600300</v>
      </c>
      <c r="B30016">
        <v>0</v>
      </c>
      <c r="C30016">
        <v>184.19965189999999</v>
      </c>
      <c r="D30016">
        <v>5.5824982939999996</v>
      </c>
    </row>
    <row r="30017" spans="1:4" x14ac:dyDescent="0.25">
      <c r="A30017">
        <v>600300</v>
      </c>
      <c r="B30017">
        <v>1</v>
      </c>
      <c r="C30017">
        <v>184.6958343</v>
      </c>
      <c r="D30017">
        <v>5.5337973539999998</v>
      </c>
    </row>
    <row r="30018" spans="1:4" x14ac:dyDescent="0.25">
      <c r="A30018">
        <v>600300</v>
      </c>
      <c r="B30018">
        <v>2</v>
      </c>
      <c r="C30018">
        <v>184.437048</v>
      </c>
      <c r="D30018">
        <v>5.4608373480000001</v>
      </c>
    </row>
    <row r="30019" spans="1:4" x14ac:dyDescent="0.25">
      <c r="A30019">
        <v>600300</v>
      </c>
      <c r="B30019">
        <v>3</v>
      </c>
      <c r="C30019">
        <v>184.8322766</v>
      </c>
      <c r="D30019">
        <v>5.4482043610000002</v>
      </c>
    </row>
    <row r="30020" spans="1:4" x14ac:dyDescent="0.25">
      <c r="A30020">
        <v>600300</v>
      </c>
      <c r="B30020">
        <v>4</v>
      </c>
      <c r="C30020">
        <v>185.24594809999999</v>
      </c>
      <c r="D30020">
        <v>5.4516067970000002</v>
      </c>
    </row>
    <row r="30021" spans="1:4" x14ac:dyDescent="0.25">
      <c r="A30021">
        <v>600400</v>
      </c>
      <c r="B30021">
        <v>0</v>
      </c>
      <c r="C30021">
        <v>184.98059889999999</v>
      </c>
      <c r="D30021">
        <v>5.5389730029999997</v>
      </c>
    </row>
    <row r="30022" spans="1:4" x14ac:dyDescent="0.25">
      <c r="A30022">
        <v>600400</v>
      </c>
      <c r="B30022">
        <v>1</v>
      </c>
      <c r="C30022">
        <v>185.49053850000001</v>
      </c>
      <c r="D30022">
        <v>5.6151692259999999</v>
      </c>
    </row>
    <row r="30023" spans="1:4" x14ac:dyDescent="0.25">
      <c r="A30023">
        <v>600400</v>
      </c>
      <c r="B30023">
        <v>2</v>
      </c>
      <c r="C30023">
        <v>185.02102869999999</v>
      </c>
      <c r="D30023">
        <v>5.9629521920000004</v>
      </c>
    </row>
    <row r="30024" spans="1:4" x14ac:dyDescent="0.25">
      <c r="A30024">
        <v>600400</v>
      </c>
      <c r="B30024">
        <v>3</v>
      </c>
      <c r="C30024">
        <v>185.28994900000001</v>
      </c>
      <c r="D30024">
        <v>5.7347427169999996</v>
      </c>
    </row>
    <row r="30025" spans="1:4" x14ac:dyDescent="0.25">
      <c r="A30025">
        <v>600400</v>
      </c>
      <c r="B30025">
        <v>4</v>
      </c>
      <c r="C30025">
        <v>185.81442150000001</v>
      </c>
      <c r="D30025">
        <v>5.5287013290000004</v>
      </c>
    </row>
    <row r="30026" spans="1:4" x14ac:dyDescent="0.25">
      <c r="A30026">
        <v>600500</v>
      </c>
      <c r="B30026">
        <v>0</v>
      </c>
      <c r="C30026">
        <v>185.82005960000001</v>
      </c>
      <c r="D30026">
        <v>3.1819779060000002</v>
      </c>
    </row>
    <row r="30027" spans="1:4" x14ac:dyDescent="0.25">
      <c r="A30027">
        <v>600500</v>
      </c>
      <c r="B30027">
        <v>1</v>
      </c>
      <c r="C30027">
        <v>186</v>
      </c>
      <c r="D30027">
        <v>0.958484263</v>
      </c>
    </row>
    <row r="30028" spans="1:4" x14ac:dyDescent="0.25">
      <c r="A30028">
        <v>600500</v>
      </c>
      <c r="B30028">
        <v>2</v>
      </c>
      <c r="C30028">
        <v>185.77369100000001</v>
      </c>
      <c r="D30028">
        <v>3.8246612639999999</v>
      </c>
    </row>
    <row r="30029" spans="1:4" x14ac:dyDescent="0.25">
      <c r="A30029">
        <v>600500</v>
      </c>
      <c r="B30029">
        <v>3</v>
      </c>
      <c r="C30029">
        <v>186.29889990000001</v>
      </c>
      <c r="D30029">
        <v>3.9654380740000001</v>
      </c>
    </row>
    <row r="30030" spans="1:4" x14ac:dyDescent="0.25">
      <c r="A30030">
        <v>600500</v>
      </c>
      <c r="B30030">
        <v>4</v>
      </c>
      <c r="C30030">
        <v>185.9500093</v>
      </c>
      <c r="D30030">
        <v>2.8667134390000002</v>
      </c>
    </row>
    <row r="30031" spans="1:4" x14ac:dyDescent="0.25">
      <c r="A30031">
        <v>600600</v>
      </c>
      <c r="B30031">
        <v>0</v>
      </c>
      <c r="C30031">
        <v>185.8173405</v>
      </c>
      <c r="D30031">
        <v>3.4954719719999998</v>
      </c>
    </row>
    <row r="30032" spans="1:4" x14ac:dyDescent="0.25">
      <c r="A30032">
        <v>600600</v>
      </c>
      <c r="B30032">
        <v>1</v>
      </c>
      <c r="C30032">
        <v>186</v>
      </c>
      <c r="D30032">
        <v>1.0341993039999999</v>
      </c>
    </row>
    <row r="30033" spans="1:4" x14ac:dyDescent="0.25">
      <c r="A30033">
        <v>600600</v>
      </c>
      <c r="B30033">
        <v>2</v>
      </c>
    </row>
    <row r="30034" spans="1:4" x14ac:dyDescent="0.25">
      <c r="A30034">
        <v>600600</v>
      </c>
      <c r="B30034">
        <v>3</v>
      </c>
      <c r="C30034">
        <v>185.5546674</v>
      </c>
      <c r="D30034">
        <v>2.504791317</v>
      </c>
    </row>
    <row r="30035" spans="1:4" x14ac:dyDescent="0.25">
      <c r="A30035">
        <v>600600</v>
      </c>
      <c r="B30035">
        <v>4</v>
      </c>
      <c r="C30035">
        <v>185.31814499999999</v>
      </c>
      <c r="D30035">
        <v>3.0692764000000001</v>
      </c>
    </row>
    <row r="30036" spans="1:4" x14ac:dyDescent="0.25">
      <c r="A30036">
        <v>600700</v>
      </c>
      <c r="B30036">
        <v>0</v>
      </c>
      <c r="C30036">
        <v>184.9996409</v>
      </c>
      <c r="D30036">
        <v>5.0063532239999997</v>
      </c>
    </row>
    <row r="30037" spans="1:4" x14ac:dyDescent="0.25">
      <c r="A30037">
        <v>600700</v>
      </c>
      <c r="B30037">
        <v>1</v>
      </c>
      <c r="C30037">
        <v>185.04009389999999</v>
      </c>
      <c r="D30037">
        <v>4.7039869120000004</v>
      </c>
    </row>
    <row r="30038" spans="1:4" x14ac:dyDescent="0.25">
      <c r="A30038">
        <v>600700</v>
      </c>
      <c r="B30038">
        <v>2</v>
      </c>
      <c r="C30038">
        <v>184.84658920000001</v>
      </c>
      <c r="D30038">
        <v>4.8834765740000003</v>
      </c>
    </row>
    <row r="30039" spans="1:4" x14ac:dyDescent="0.25">
      <c r="A30039">
        <v>600700</v>
      </c>
      <c r="B30039">
        <v>3</v>
      </c>
      <c r="C30039">
        <v>185.2127686</v>
      </c>
      <c r="D30039">
        <v>4.7055023179999997</v>
      </c>
    </row>
    <row r="30040" spans="1:4" x14ac:dyDescent="0.25">
      <c r="A30040">
        <v>600700</v>
      </c>
      <c r="B30040">
        <v>4</v>
      </c>
      <c r="C30040">
        <v>184.99859979999999</v>
      </c>
      <c r="D30040">
        <v>4.7468208870000002</v>
      </c>
    </row>
    <row r="30041" spans="1:4" x14ac:dyDescent="0.25">
      <c r="A30041">
        <v>600800</v>
      </c>
      <c r="B30041">
        <v>0</v>
      </c>
      <c r="C30041">
        <v>185.70852020000001</v>
      </c>
      <c r="D30041">
        <v>5.6617088170000001</v>
      </c>
    </row>
    <row r="30042" spans="1:4" x14ac:dyDescent="0.25">
      <c r="A30042">
        <v>600800</v>
      </c>
      <c r="B30042">
        <v>1</v>
      </c>
      <c r="C30042">
        <v>189.1791087</v>
      </c>
      <c r="D30042" t="s">
        <v>1019</v>
      </c>
    </row>
    <row r="30043" spans="1:4" x14ac:dyDescent="0.25">
      <c r="A30043">
        <v>600800</v>
      </c>
      <c r="B30043">
        <v>2</v>
      </c>
      <c r="C30043">
        <v>189.331975</v>
      </c>
      <c r="D30043" t="s">
        <v>1020</v>
      </c>
    </row>
    <row r="30044" spans="1:4" x14ac:dyDescent="0.25">
      <c r="A30044">
        <v>600800</v>
      </c>
      <c r="B30044">
        <v>3</v>
      </c>
      <c r="C30044">
        <v>184.6465383</v>
      </c>
      <c r="D30044">
        <v>6.6917280989999997</v>
      </c>
    </row>
    <row r="30045" spans="1:4" x14ac:dyDescent="0.25">
      <c r="A30045">
        <v>600800</v>
      </c>
      <c r="B30045">
        <v>4</v>
      </c>
      <c r="C30045">
        <v>189</v>
      </c>
      <c r="D30045">
        <v>0.21428124200000001</v>
      </c>
    </row>
    <row r="30046" spans="1:4" x14ac:dyDescent="0.25">
      <c r="A30046">
        <v>600900</v>
      </c>
      <c r="B30046">
        <v>0</v>
      </c>
      <c r="C30046">
        <v>181.95742139999999</v>
      </c>
      <c r="D30046">
        <v>11.76682244</v>
      </c>
    </row>
    <row r="30047" spans="1:4" x14ac:dyDescent="0.25">
      <c r="A30047">
        <v>600900</v>
      </c>
      <c r="B30047">
        <v>1</v>
      </c>
      <c r="C30047">
        <v>182.11259369999999</v>
      </c>
      <c r="D30047">
        <v>11.836158190000001</v>
      </c>
    </row>
    <row r="30048" spans="1:4" x14ac:dyDescent="0.25">
      <c r="A30048">
        <v>600900</v>
      </c>
      <c r="B30048">
        <v>2</v>
      </c>
      <c r="C30048">
        <v>182.29333779999999</v>
      </c>
      <c r="D30048">
        <v>11.841802100000001</v>
      </c>
    </row>
    <row r="30049" spans="1:4" x14ac:dyDescent="0.25">
      <c r="A30049">
        <v>600900</v>
      </c>
      <c r="B30049">
        <v>3</v>
      </c>
      <c r="C30049">
        <v>181.945785</v>
      </c>
      <c r="D30049">
        <v>11.814817420000001</v>
      </c>
    </row>
    <row r="30050" spans="1:4" x14ac:dyDescent="0.25">
      <c r="A30050">
        <v>600900</v>
      </c>
      <c r="B30050">
        <v>4</v>
      </c>
      <c r="C30050">
        <v>182.19312009999999</v>
      </c>
      <c r="D30050">
        <v>11.92141419</v>
      </c>
    </row>
    <row r="30051" spans="1:4" x14ac:dyDescent="0.25">
      <c r="A30051">
        <v>601000</v>
      </c>
      <c r="B30051">
        <v>0</v>
      </c>
      <c r="C30051">
        <v>181.8624647</v>
      </c>
      <c r="D30051">
        <v>12.20191644</v>
      </c>
    </row>
    <row r="30052" spans="1:4" x14ac:dyDescent="0.25">
      <c r="A30052">
        <v>601000</v>
      </c>
      <c r="B30052">
        <v>1</v>
      </c>
      <c r="C30052">
        <v>181.57619070000001</v>
      </c>
      <c r="D30052">
        <v>11.937068249999999</v>
      </c>
    </row>
    <row r="30053" spans="1:4" x14ac:dyDescent="0.25">
      <c r="A30053">
        <v>601000</v>
      </c>
      <c r="B30053">
        <v>2</v>
      </c>
      <c r="C30053">
        <v>181.30011809999999</v>
      </c>
      <c r="D30053">
        <v>11.891202890000001</v>
      </c>
    </row>
    <row r="30054" spans="1:4" x14ac:dyDescent="0.25">
      <c r="A30054">
        <v>601000</v>
      </c>
      <c r="B30054">
        <v>3</v>
      </c>
      <c r="C30054">
        <v>181.37015529999999</v>
      </c>
      <c r="D30054">
        <v>11.84810716</v>
      </c>
    </row>
    <row r="30055" spans="1:4" x14ac:dyDescent="0.25">
      <c r="A30055">
        <v>601000</v>
      </c>
      <c r="B30055">
        <v>4</v>
      </c>
      <c r="C30055">
        <v>181.57823830000001</v>
      </c>
      <c r="D30055">
        <v>12.092806189999999</v>
      </c>
    </row>
    <row r="30056" spans="1:4" x14ac:dyDescent="0.25">
      <c r="A30056">
        <v>601100</v>
      </c>
      <c r="B30056">
        <v>0</v>
      </c>
      <c r="C30056">
        <v>180.6449308</v>
      </c>
      <c r="D30056">
        <v>11.8444831</v>
      </c>
    </row>
    <row r="30057" spans="1:4" x14ac:dyDescent="0.25">
      <c r="A30057">
        <v>601100</v>
      </c>
      <c r="B30057">
        <v>1</v>
      </c>
      <c r="C30057">
        <v>180.97590070000001</v>
      </c>
      <c r="D30057">
        <v>12.02586966</v>
      </c>
    </row>
    <row r="30058" spans="1:4" x14ac:dyDescent="0.25">
      <c r="A30058">
        <v>601100</v>
      </c>
      <c r="B30058">
        <v>2</v>
      </c>
      <c r="C30058">
        <v>180.8835962</v>
      </c>
      <c r="D30058">
        <v>11.9352962</v>
      </c>
    </row>
    <row r="30059" spans="1:4" x14ac:dyDescent="0.25">
      <c r="A30059">
        <v>601100</v>
      </c>
      <c r="B30059">
        <v>3</v>
      </c>
      <c r="C30059">
        <v>180.74438979999999</v>
      </c>
      <c r="D30059">
        <v>11.900058080000001</v>
      </c>
    </row>
    <row r="30060" spans="1:4" x14ac:dyDescent="0.25">
      <c r="A30060">
        <v>601100</v>
      </c>
      <c r="B30060">
        <v>4</v>
      </c>
      <c r="C30060">
        <v>180.82968919999999</v>
      </c>
      <c r="D30060">
        <v>11.882587709999999</v>
      </c>
    </row>
    <row r="30061" spans="1:4" x14ac:dyDescent="0.25">
      <c r="A30061">
        <v>601200</v>
      </c>
      <c r="B30061">
        <v>0</v>
      </c>
      <c r="C30061">
        <v>186.26911989999999</v>
      </c>
      <c r="D30061">
        <v>2.94948824</v>
      </c>
    </row>
    <row r="30062" spans="1:4" x14ac:dyDescent="0.25">
      <c r="A30062">
        <v>601200</v>
      </c>
      <c r="B30062">
        <v>1</v>
      </c>
      <c r="C30062">
        <v>180.5850614</v>
      </c>
      <c r="D30062">
        <v>11.98734157</v>
      </c>
    </row>
    <row r="30063" spans="1:4" x14ac:dyDescent="0.25">
      <c r="A30063">
        <v>601200</v>
      </c>
      <c r="B30063">
        <v>2</v>
      </c>
      <c r="C30063">
        <v>186.8739224</v>
      </c>
      <c r="D30063">
        <v>1.7900117390000001</v>
      </c>
    </row>
    <row r="30064" spans="1:4" x14ac:dyDescent="0.25">
      <c r="A30064">
        <v>601200</v>
      </c>
      <c r="B30064">
        <v>3</v>
      </c>
      <c r="C30064">
        <v>180.52128590000001</v>
      </c>
      <c r="D30064">
        <v>12.079271159999999</v>
      </c>
    </row>
    <row r="30065" spans="1:4" x14ac:dyDescent="0.25">
      <c r="A30065">
        <v>601200</v>
      </c>
      <c r="B30065">
        <v>4</v>
      </c>
      <c r="C30065">
        <v>187.23447300000001</v>
      </c>
      <c r="D30065" t="s">
        <v>1021</v>
      </c>
    </row>
    <row r="30066" spans="1:4" x14ac:dyDescent="0.25">
      <c r="A30066">
        <v>601300</v>
      </c>
      <c r="B30066">
        <v>0</v>
      </c>
      <c r="C30066">
        <v>179.65428739999999</v>
      </c>
      <c r="D30066">
        <v>12.01643479</v>
      </c>
    </row>
    <row r="30067" spans="1:4" x14ac:dyDescent="0.25">
      <c r="A30067">
        <v>601300</v>
      </c>
      <c r="B30067">
        <v>1</v>
      </c>
      <c r="C30067">
        <v>186.95732760000001</v>
      </c>
      <c r="D30067">
        <v>1.026778953</v>
      </c>
    </row>
    <row r="30068" spans="1:4" x14ac:dyDescent="0.25">
      <c r="A30068">
        <v>601300</v>
      </c>
      <c r="B30068">
        <v>2</v>
      </c>
      <c r="C30068">
        <v>180.01733849999999</v>
      </c>
      <c r="D30068">
        <v>12.28424197</v>
      </c>
    </row>
    <row r="30069" spans="1:4" x14ac:dyDescent="0.25">
      <c r="A30069">
        <v>601300</v>
      </c>
      <c r="B30069">
        <v>3</v>
      </c>
      <c r="C30069">
        <v>179.64423210000001</v>
      </c>
      <c r="D30069">
        <v>12.239659440000001</v>
      </c>
    </row>
    <row r="30070" spans="1:4" x14ac:dyDescent="0.25">
      <c r="A30070">
        <v>601300</v>
      </c>
      <c r="B30070">
        <v>4</v>
      </c>
      <c r="C30070">
        <v>179.865634</v>
      </c>
      <c r="D30070">
        <v>12.238552970000001</v>
      </c>
    </row>
    <row r="30071" spans="1:4" x14ac:dyDescent="0.25">
      <c r="A30071">
        <v>601400</v>
      </c>
      <c r="B30071">
        <v>0</v>
      </c>
      <c r="C30071">
        <v>180.05113249999999</v>
      </c>
      <c r="D30071">
        <v>12.320343129999999</v>
      </c>
    </row>
    <row r="30072" spans="1:4" x14ac:dyDescent="0.25">
      <c r="A30072">
        <v>601400</v>
      </c>
      <c r="B30072">
        <v>1</v>
      </c>
      <c r="C30072">
        <v>180.0244936</v>
      </c>
      <c r="D30072">
        <v>12.27121146</v>
      </c>
    </row>
    <row r="30073" spans="1:4" x14ac:dyDescent="0.25">
      <c r="A30073">
        <v>601400</v>
      </c>
      <c r="B30073">
        <v>2</v>
      </c>
      <c r="C30073">
        <v>179.82083159999999</v>
      </c>
      <c r="D30073">
        <v>12.3564902</v>
      </c>
    </row>
    <row r="30074" spans="1:4" x14ac:dyDescent="0.25">
      <c r="A30074">
        <v>601400</v>
      </c>
      <c r="B30074">
        <v>3</v>
      </c>
      <c r="C30074">
        <v>180.03834879999999</v>
      </c>
      <c r="D30074">
        <v>12.273007140000001</v>
      </c>
    </row>
    <row r="30075" spans="1:4" x14ac:dyDescent="0.25">
      <c r="A30075">
        <v>601400</v>
      </c>
      <c r="B30075">
        <v>4</v>
      </c>
      <c r="C30075">
        <v>180.07361230000001</v>
      </c>
      <c r="D30075">
        <v>12.3325283</v>
      </c>
    </row>
    <row r="30076" spans="1:4" x14ac:dyDescent="0.25">
      <c r="A30076">
        <v>601500</v>
      </c>
      <c r="B30076">
        <v>0</v>
      </c>
      <c r="C30076">
        <v>179.85405950000001</v>
      </c>
      <c r="D30076">
        <v>12.21726917</v>
      </c>
    </row>
    <row r="30077" spans="1:4" x14ac:dyDescent="0.25">
      <c r="A30077">
        <v>601500</v>
      </c>
      <c r="B30077">
        <v>1</v>
      </c>
      <c r="C30077">
        <v>180.0015574</v>
      </c>
      <c r="D30077">
        <v>12.149466139999999</v>
      </c>
    </row>
    <row r="30078" spans="1:4" x14ac:dyDescent="0.25">
      <c r="A30078">
        <v>601500</v>
      </c>
      <c r="B30078">
        <v>2</v>
      </c>
      <c r="C30078">
        <v>183.07206249999999</v>
      </c>
      <c r="D30078">
        <v>6.1925501069999997</v>
      </c>
    </row>
    <row r="30079" spans="1:4" x14ac:dyDescent="0.25">
      <c r="A30079">
        <v>601500</v>
      </c>
      <c r="B30079">
        <v>3</v>
      </c>
      <c r="C30079">
        <v>183.03695450000001</v>
      </c>
      <c r="D30079">
        <v>6.2024166779999996</v>
      </c>
    </row>
    <row r="30080" spans="1:4" x14ac:dyDescent="0.25">
      <c r="A30080">
        <v>601500</v>
      </c>
      <c r="B30080">
        <v>4</v>
      </c>
      <c r="C30080">
        <v>179.99618599999999</v>
      </c>
      <c r="D30080">
        <v>12.275406820000001</v>
      </c>
    </row>
    <row r="30081" spans="1:4" x14ac:dyDescent="0.25">
      <c r="A30081">
        <v>601600</v>
      </c>
      <c r="B30081">
        <v>0</v>
      </c>
      <c r="C30081">
        <v>179.74417009999999</v>
      </c>
      <c r="D30081">
        <v>12.12079997</v>
      </c>
    </row>
    <row r="30082" spans="1:4" x14ac:dyDescent="0.25">
      <c r="A30082">
        <v>601600</v>
      </c>
      <c r="B30082">
        <v>1</v>
      </c>
      <c r="C30082">
        <v>179.34034130000001</v>
      </c>
      <c r="D30082">
        <v>12.042103210000001</v>
      </c>
    </row>
    <row r="30083" spans="1:4" x14ac:dyDescent="0.25">
      <c r="A30083">
        <v>601600</v>
      </c>
      <c r="B30083">
        <v>2</v>
      </c>
      <c r="C30083">
        <v>179.48683940000001</v>
      </c>
      <c r="D30083">
        <v>12.096489569999999</v>
      </c>
    </row>
    <row r="30084" spans="1:4" x14ac:dyDescent="0.25">
      <c r="A30084">
        <v>601600</v>
      </c>
      <c r="B30084">
        <v>3</v>
      </c>
      <c r="C30084">
        <v>187.04276590000001</v>
      </c>
      <c r="D30084" t="s">
        <v>1022</v>
      </c>
    </row>
    <row r="30085" spans="1:4" x14ac:dyDescent="0.25">
      <c r="A30085">
        <v>601600</v>
      </c>
      <c r="B30085">
        <v>4</v>
      </c>
      <c r="C30085">
        <v>183.8006455</v>
      </c>
      <c r="D30085">
        <v>3.6944140719999998</v>
      </c>
    </row>
    <row r="30086" spans="1:4" x14ac:dyDescent="0.25">
      <c r="A30086">
        <v>601700</v>
      </c>
      <c r="B30086">
        <v>0</v>
      </c>
      <c r="C30086">
        <v>184.7110419</v>
      </c>
      <c r="D30086">
        <v>5.9228887620000004</v>
      </c>
    </row>
    <row r="30087" spans="1:4" x14ac:dyDescent="0.25">
      <c r="A30087">
        <v>601700</v>
      </c>
      <c r="B30087">
        <v>1</v>
      </c>
      <c r="C30087">
        <v>184.53735940000001</v>
      </c>
      <c r="D30087">
        <v>5.8912938119999998</v>
      </c>
    </row>
    <row r="30088" spans="1:4" x14ac:dyDescent="0.25">
      <c r="A30088">
        <v>601700</v>
      </c>
      <c r="B30088">
        <v>2</v>
      </c>
      <c r="C30088">
        <v>184.91950629999999</v>
      </c>
      <c r="D30088">
        <v>5.7623162450000001</v>
      </c>
    </row>
    <row r="30089" spans="1:4" x14ac:dyDescent="0.25">
      <c r="A30089">
        <v>601700</v>
      </c>
      <c r="B30089">
        <v>3</v>
      </c>
      <c r="C30089">
        <v>184.8191243</v>
      </c>
      <c r="D30089">
        <v>5.986987719</v>
      </c>
    </row>
    <row r="30090" spans="1:4" x14ac:dyDescent="0.25">
      <c r="A30090">
        <v>601700</v>
      </c>
      <c r="B30090">
        <v>4</v>
      </c>
      <c r="C30090">
        <v>185.1022456</v>
      </c>
      <c r="D30090">
        <v>5.8344924730000001</v>
      </c>
    </row>
    <row r="30091" spans="1:4" x14ac:dyDescent="0.25">
      <c r="A30091">
        <v>601800</v>
      </c>
      <c r="B30091">
        <v>0</v>
      </c>
      <c r="C30091">
        <v>183.6816512</v>
      </c>
      <c r="D30091">
        <v>5.939682425</v>
      </c>
    </row>
    <row r="30092" spans="1:4" x14ac:dyDescent="0.25">
      <c r="A30092">
        <v>601800</v>
      </c>
      <c r="B30092">
        <v>1</v>
      </c>
      <c r="C30092">
        <v>183.12090689999999</v>
      </c>
      <c r="D30092">
        <v>6.0644097879999999</v>
      </c>
    </row>
    <row r="30093" spans="1:4" x14ac:dyDescent="0.25">
      <c r="A30093">
        <v>601800</v>
      </c>
      <c r="B30093">
        <v>2</v>
      </c>
      <c r="C30093">
        <v>183.6827892</v>
      </c>
      <c r="D30093">
        <v>5.9502670389999999</v>
      </c>
    </row>
    <row r="30094" spans="1:4" x14ac:dyDescent="0.25">
      <c r="A30094">
        <v>601800</v>
      </c>
      <c r="B30094">
        <v>3</v>
      </c>
      <c r="C30094">
        <v>183.3688798</v>
      </c>
      <c r="D30094">
        <v>5.9301350069999996</v>
      </c>
    </row>
    <row r="30095" spans="1:4" x14ac:dyDescent="0.25">
      <c r="A30095">
        <v>601800</v>
      </c>
      <c r="B30095">
        <v>4</v>
      </c>
      <c r="C30095">
        <v>183.34186310000001</v>
      </c>
      <c r="D30095">
        <v>6.0743004559999996</v>
      </c>
    </row>
    <row r="30096" spans="1:4" x14ac:dyDescent="0.25">
      <c r="A30096">
        <v>601900</v>
      </c>
      <c r="B30096">
        <v>0</v>
      </c>
      <c r="C30096">
        <v>183.30313989999999</v>
      </c>
      <c r="D30096">
        <v>5.7412625239999997</v>
      </c>
    </row>
    <row r="30097" spans="1:4" x14ac:dyDescent="0.25">
      <c r="A30097">
        <v>601900</v>
      </c>
      <c r="B30097">
        <v>1</v>
      </c>
      <c r="C30097">
        <v>181.7162749</v>
      </c>
      <c r="D30097">
        <v>5.2617355909999999</v>
      </c>
    </row>
    <row r="30098" spans="1:4" x14ac:dyDescent="0.25">
      <c r="A30098">
        <v>601900</v>
      </c>
      <c r="B30098">
        <v>2</v>
      </c>
      <c r="C30098">
        <v>182.99013880000001</v>
      </c>
      <c r="D30098">
        <v>5.5205762429999998</v>
      </c>
    </row>
    <row r="30099" spans="1:4" x14ac:dyDescent="0.25">
      <c r="A30099">
        <v>601900</v>
      </c>
      <c r="B30099">
        <v>3</v>
      </c>
      <c r="C30099">
        <v>182.07339250000001</v>
      </c>
      <c r="D30099">
        <v>5.3703955170000004</v>
      </c>
    </row>
    <row r="30100" spans="1:4" x14ac:dyDescent="0.25">
      <c r="A30100">
        <v>601900</v>
      </c>
      <c r="B30100">
        <v>4</v>
      </c>
      <c r="C30100">
        <v>182.47702409999999</v>
      </c>
      <c r="D30100">
        <v>5.6982926049999998</v>
      </c>
    </row>
    <row r="30101" spans="1:4" x14ac:dyDescent="0.25">
      <c r="A30101">
        <v>602000</v>
      </c>
      <c r="B30101">
        <v>0</v>
      </c>
      <c r="C30101">
        <v>179.50000439999999</v>
      </c>
      <c r="D30101">
        <v>11.499993</v>
      </c>
    </row>
    <row r="30102" spans="1:4" x14ac:dyDescent="0.25">
      <c r="A30102">
        <v>602000</v>
      </c>
      <c r="B30102">
        <v>1</v>
      </c>
      <c r="C30102">
        <v>179.0118032</v>
      </c>
      <c r="D30102">
        <v>11.49091402</v>
      </c>
    </row>
    <row r="30103" spans="1:4" x14ac:dyDescent="0.25">
      <c r="A30103">
        <v>602000</v>
      </c>
      <c r="B30103">
        <v>2</v>
      </c>
      <c r="C30103">
        <v>182.00000120000001</v>
      </c>
      <c r="D30103">
        <v>6.0002322689999996</v>
      </c>
    </row>
    <row r="30104" spans="1:4" x14ac:dyDescent="0.25">
      <c r="A30104">
        <v>602000</v>
      </c>
      <c r="B30104">
        <v>3</v>
      </c>
    </row>
    <row r="30105" spans="1:4" x14ac:dyDescent="0.25">
      <c r="A30105">
        <v>602000</v>
      </c>
      <c r="B30105">
        <v>4</v>
      </c>
      <c r="C30105">
        <v>960.00000620000003</v>
      </c>
      <c r="D30105">
        <v>100.0000062</v>
      </c>
    </row>
    <row r="30106" spans="1:4" x14ac:dyDescent="0.25">
      <c r="A30106">
        <v>602100</v>
      </c>
      <c r="B30106">
        <v>0</v>
      </c>
      <c r="C30106">
        <v>184.77443249999999</v>
      </c>
      <c r="D30106" t="s">
        <v>1023</v>
      </c>
    </row>
    <row r="30107" spans="1:4" x14ac:dyDescent="0.25">
      <c r="A30107">
        <v>602100</v>
      </c>
      <c r="B30107">
        <v>1</v>
      </c>
      <c r="C30107">
        <v>183.95261980000001</v>
      </c>
      <c r="D30107">
        <v>1.1832540620000001</v>
      </c>
    </row>
    <row r="30108" spans="1:4" x14ac:dyDescent="0.25">
      <c r="A30108">
        <v>602100</v>
      </c>
      <c r="B30108">
        <v>2</v>
      </c>
      <c r="C30108">
        <v>180.99256149999999</v>
      </c>
      <c r="D30108">
        <v>7.3430600830000001</v>
      </c>
    </row>
    <row r="30109" spans="1:4" x14ac:dyDescent="0.25">
      <c r="A30109">
        <v>602100</v>
      </c>
      <c r="B30109">
        <v>3</v>
      </c>
      <c r="C30109">
        <v>184.16093079999999</v>
      </c>
      <c r="D30109">
        <v>1.4001905990000001</v>
      </c>
    </row>
    <row r="30110" spans="1:4" x14ac:dyDescent="0.25">
      <c r="A30110">
        <v>602100</v>
      </c>
      <c r="B30110">
        <v>4</v>
      </c>
      <c r="C30110">
        <v>183.54785949999999</v>
      </c>
      <c r="D30110">
        <v>1.4072648430000001</v>
      </c>
    </row>
    <row r="30111" spans="1:4" x14ac:dyDescent="0.25">
      <c r="A30111">
        <v>602200</v>
      </c>
      <c r="B30111">
        <v>0</v>
      </c>
      <c r="C30111">
        <v>182.59168339999999</v>
      </c>
      <c r="D30111">
        <v>1.095391982</v>
      </c>
    </row>
    <row r="30112" spans="1:4" x14ac:dyDescent="0.25">
      <c r="A30112">
        <v>602200</v>
      </c>
      <c r="B30112">
        <v>1</v>
      </c>
      <c r="C30112">
        <v>183</v>
      </c>
      <c r="D30112">
        <v>0.98242668</v>
      </c>
    </row>
    <row r="30113" spans="1:4" x14ac:dyDescent="0.25">
      <c r="A30113">
        <v>602200</v>
      </c>
      <c r="B30113">
        <v>2</v>
      </c>
      <c r="C30113">
        <v>182.7267367</v>
      </c>
      <c r="D30113">
        <v>1.1876140719999999</v>
      </c>
    </row>
    <row r="30114" spans="1:4" x14ac:dyDescent="0.25">
      <c r="A30114">
        <v>602200</v>
      </c>
      <c r="B30114">
        <v>3</v>
      </c>
      <c r="C30114">
        <v>181.23593059999999</v>
      </c>
      <c r="D30114">
        <v>7.531196274</v>
      </c>
    </row>
    <row r="30115" spans="1:4" x14ac:dyDescent="0.25">
      <c r="A30115">
        <v>602200</v>
      </c>
      <c r="B30115">
        <v>4</v>
      </c>
      <c r="C30115">
        <v>183.38904170000001</v>
      </c>
      <c r="D30115">
        <v>0.95923646900000004</v>
      </c>
    </row>
    <row r="30116" spans="1:4" x14ac:dyDescent="0.25">
      <c r="A30116">
        <v>602300</v>
      </c>
      <c r="B30116">
        <v>0</v>
      </c>
      <c r="C30116">
        <v>182.5362312</v>
      </c>
      <c r="D30116">
        <v>0.84291837800000002</v>
      </c>
    </row>
    <row r="30117" spans="1:4" x14ac:dyDescent="0.25">
      <c r="A30117">
        <v>602300</v>
      </c>
      <c r="B30117">
        <v>1</v>
      </c>
      <c r="C30117">
        <v>182</v>
      </c>
      <c r="D30117">
        <v>0.65772160400000002</v>
      </c>
    </row>
    <row r="30118" spans="1:4" x14ac:dyDescent="0.25">
      <c r="A30118">
        <v>602300</v>
      </c>
      <c r="B30118">
        <v>2</v>
      </c>
      <c r="C30118">
        <v>182.3449234</v>
      </c>
      <c r="D30118">
        <v>0.68932927300000002</v>
      </c>
    </row>
    <row r="30119" spans="1:4" x14ac:dyDescent="0.25">
      <c r="A30119">
        <v>602300</v>
      </c>
      <c r="B30119">
        <v>3</v>
      </c>
      <c r="C30119">
        <v>182.70131019999999</v>
      </c>
      <c r="D30119">
        <v>0.72246777399999995</v>
      </c>
    </row>
    <row r="30120" spans="1:4" x14ac:dyDescent="0.25">
      <c r="A30120">
        <v>602300</v>
      </c>
      <c r="B30120">
        <v>4</v>
      </c>
      <c r="C30120">
        <v>182.66336419999999</v>
      </c>
      <c r="D30120">
        <v>1.2292206029999999</v>
      </c>
    </row>
    <row r="30121" spans="1:4" x14ac:dyDescent="0.25">
      <c r="A30121">
        <v>602400</v>
      </c>
      <c r="B30121">
        <v>0</v>
      </c>
      <c r="C30121">
        <v>180.63501890000001</v>
      </c>
      <c r="D30121">
        <v>7.2415488210000003</v>
      </c>
    </row>
    <row r="30122" spans="1:4" x14ac:dyDescent="0.25">
      <c r="A30122">
        <v>602400</v>
      </c>
      <c r="B30122">
        <v>1</v>
      </c>
      <c r="C30122">
        <v>182.1682083</v>
      </c>
      <c r="D30122">
        <v>0.83217078600000005</v>
      </c>
    </row>
    <row r="30123" spans="1:4" x14ac:dyDescent="0.25">
      <c r="A30123">
        <v>602400</v>
      </c>
      <c r="B30123">
        <v>2</v>
      </c>
      <c r="C30123">
        <v>179.64162909999999</v>
      </c>
      <c r="D30123">
        <v>6.9640264439999999</v>
      </c>
    </row>
    <row r="30124" spans="1:4" x14ac:dyDescent="0.25">
      <c r="A30124">
        <v>602400</v>
      </c>
      <c r="B30124">
        <v>3</v>
      </c>
      <c r="C30124">
        <v>180.23663920000001</v>
      </c>
      <c r="D30124">
        <v>7.5442021610000003</v>
      </c>
    </row>
    <row r="30125" spans="1:4" x14ac:dyDescent="0.25">
      <c r="A30125">
        <v>602400</v>
      </c>
      <c r="B30125">
        <v>4</v>
      </c>
      <c r="C30125">
        <v>182.6627838</v>
      </c>
      <c r="D30125">
        <v>1.0148055869999999</v>
      </c>
    </row>
    <row r="30126" spans="1:4" x14ac:dyDescent="0.25">
      <c r="A30126">
        <v>602500</v>
      </c>
      <c r="B30126">
        <v>0</v>
      </c>
      <c r="C30126">
        <v>180.09362440000001</v>
      </c>
      <c r="D30126">
        <v>7.698733593</v>
      </c>
    </row>
    <row r="30127" spans="1:4" x14ac:dyDescent="0.25">
      <c r="A30127">
        <v>602500</v>
      </c>
      <c r="B30127">
        <v>1</v>
      </c>
      <c r="C30127">
        <v>183.4075929</v>
      </c>
      <c r="D30127">
        <v>1.26136815</v>
      </c>
    </row>
    <row r="30128" spans="1:4" x14ac:dyDescent="0.25">
      <c r="A30128">
        <v>602500</v>
      </c>
      <c r="B30128">
        <v>2</v>
      </c>
      <c r="C30128">
        <v>180.32574310000001</v>
      </c>
      <c r="D30128">
        <v>7.6576305060000003</v>
      </c>
    </row>
    <row r="30129" spans="1:4" x14ac:dyDescent="0.25">
      <c r="A30129">
        <v>602500</v>
      </c>
      <c r="B30129">
        <v>3</v>
      </c>
      <c r="C30129">
        <v>181.48353109999999</v>
      </c>
      <c r="D30129">
        <v>8.0007923190000003</v>
      </c>
    </row>
    <row r="30130" spans="1:4" x14ac:dyDescent="0.25">
      <c r="A30130">
        <v>602500</v>
      </c>
      <c r="B30130">
        <v>4</v>
      </c>
      <c r="C30130">
        <v>180.30884219999999</v>
      </c>
      <c r="D30130">
        <v>7.2172970740000002</v>
      </c>
    </row>
    <row r="30131" spans="1:4" x14ac:dyDescent="0.25">
      <c r="A30131">
        <v>602600</v>
      </c>
      <c r="B30131">
        <v>0</v>
      </c>
    </row>
    <row r="30132" spans="1:4" x14ac:dyDescent="0.25">
      <c r="A30132">
        <v>602600</v>
      </c>
      <c r="B30132">
        <v>1</v>
      </c>
    </row>
    <row r="30133" spans="1:4" x14ac:dyDescent="0.25">
      <c r="A30133">
        <v>602600</v>
      </c>
      <c r="B30133">
        <v>2</v>
      </c>
    </row>
    <row r="30134" spans="1:4" x14ac:dyDescent="0.25">
      <c r="A30134">
        <v>602600</v>
      </c>
      <c r="B30134">
        <v>3</v>
      </c>
    </row>
    <row r="30135" spans="1:4" x14ac:dyDescent="0.25">
      <c r="A30135">
        <v>602600</v>
      </c>
      <c r="B30135">
        <v>4</v>
      </c>
    </row>
    <row r="30136" spans="1:4" x14ac:dyDescent="0.25">
      <c r="A30136">
        <v>602700</v>
      </c>
      <c r="B30136">
        <v>0</v>
      </c>
      <c r="C30136">
        <v>178.30479260000001</v>
      </c>
      <c r="D30136">
        <v>5.8605213459999996</v>
      </c>
    </row>
    <row r="30137" spans="1:4" x14ac:dyDescent="0.25">
      <c r="A30137">
        <v>602700</v>
      </c>
      <c r="B30137">
        <v>1</v>
      </c>
    </row>
    <row r="30138" spans="1:4" x14ac:dyDescent="0.25">
      <c r="A30138">
        <v>602700</v>
      </c>
      <c r="B30138">
        <v>2</v>
      </c>
      <c r="C30138">
        <v>176.465406</v>
      </c>
      <c r="D30138" t="s">
        <v>1024</v>
      </c>
    </row>
    <row r="30139" spans="1:4" x14ac:dyDescent="0.25">
      <c r="A30139">
        <v>602700</v>
      </c>
      <c r="B30139">
        <v>3</v>
      </c>
      <c r="C30139">
        <v>176.49812900000001</v>
      </c>
      <c r="D30139" t="s">
        <v>1025</v>
      </c>
    </row>
    <row r="30140" spans="1:4" x14ac:dyDescent="0.25">
      <c r="A30140">
        <v>602700</v>
      </c>
      <c r="B30140">
        <v>4</v>
      </c>
      <c r="C30140">
        <v>182</v>
      </c>
      <c r="D30140">
        <v>2.9192951859999998</v>
      </c>
    </row>
    <row r="30141" spans="1:4" x14ac:dyDescent="0.25">
      <c r="A30141">
        <v>602800</v>
      </c>
      <c r="B30141">
        <v>0</v>
      </c>
      <c r="C30141">
        <v>183.32262220000001</v>
      </c>
      <c r="D30141">
        <v>5.1909249400000004</v>
      </c>
    </row>
    <row r="30142" spans="1:4" x14ac:dyDescent="0.25">
      <c r="A30142">
        <v>602800</v>
      </c>
      <c r="B30142">
        <v>1</v>
      </c>
      <c r="C30142">
        <v>182.57094530000001</v>
      </c>
      <c r="D30142">
        <v>5.1926972310000004</v>
      </c>
    </row>
    <row r="30143" spans="1:4" x14ac:dyDescent="0.25">
      <c r="A30143">
        <v>602800</v>
      </c>
      <c r="B30143">
        <v>2</v>
      </c>
      <c r="C30143">
        <v>182.5628724</v>
      </c>
      <c r="D30143">
        <v>5.3311663029999998</v>
      </c>
    </row>
    <row r="30144" spans="1:4" x14ac:dyDescent="0.25">
      <c r="A30144">
        <v>602800</v>
      </c>
      <c r="B30144">
        <v>3</v>
      </c>
      <c r="C30144">
        <v>183.01115970000001</v>
      </c>
      <c r="D30144">
        <v>5.246580893</v>
      </c>
    </row>
    <row r="30145" spans="1:4" x14ac:dyDescent="0.25">
      <c r="A30145">
        <v>602800</v>
      </c>
      <c r="B30145">
        <v>4</v>
      </c>
      <c r="C30145">
        <v>182.65927690000001</v>
      </c>
      <c r="D30145">
        <v>5.1922132320000003</v>
      </c>
    </row>
    <row r="30146" spans="1:4" x14ac:dyDescent="0.25">
      <c r="A30146">
        <v>602900</v>
      </c>
      <c r="B30146">
        <v>0</v>
      </c>
      <c r="C30146">
        <v>182.15880999999999</v>
      </c>
      <c r="D30146">
        <v>5.8873315740000001</v>
      </c>
    </row>
    <row r="30147" spans="1:4" x14ac:dyDescent="0.25">
      <c r="A30147">
        <v>602900</v>
      </c>
      <c r="B30147">
        <v>1</v>
      </c>
      <c r="C30147">
        <v>182.233226</v>
      </c>
      <c r="D30147">
        <v>5.7660875540000003</v>
      </c>
    </row>
    <row r="30148" spans="1:4" x14ac:dyDescent="0.25">
      <c r="A30148">
        <v>602900</v>
      </c>
      <c r="B30148">
        <v>2</v>
      </c>
      <c r="C30148">
        <v>182.06952190000001</v>
      </c>
      <c r="D30148">
        <v>5.6332499240000002</v>
      </c>
    </row>
    <row r="30149" spans="1:4" x14ac:dyDescent="0.25">
      <c r="A30149">
        <v>602900</v>
      </c>
      <c r="B30149">
        <v>3</v>
      </c>
      <c r="C30149">
        <v>182.72035529999999</v>
      </c>
      <c r="D30149">
        <v>5.5886452469999996</v>
      </c>
    </row>
    <row r="30150" spans="1:4" x14ac:dyDescent="0.25">
      <c r="A30150">
        <v>602900</v>
      </c>
      <c r="B30150">
        <v>4</v>
      </c>
      <c r="C30150">
        <v>182.29538719999999</v>
      </c>
      <c r="D30150">
        <v>5.61317135</v>
      </c>
    </row>
    <row r="30151" spans="1:4" x14ac:dyDescent="0.25">
      <c r="A30151">
        <v>603000</v>
      </c>
      <c r="B30151">
        <v>0</v>
      </c>
      <c r="C30151">
        <v>178.68318600000001</v>
      </c>
      <c r="D30151">
        <v>12.00327609</v>
      </c>
    </row>
    <row r="30152" spans="1:4" x14ac:dyDescent="0.25">
      <c r="A30152">
        <v>603000</v>
      </c>
      <c r="B30152">
        <v>1</v>
      </c>
      <c r="C30152">
        <v>178.6653896</v>
      </c>
      <c r="D30152">
        <v>11.91000629</v>
      </c>
    </row>
    <row r="30153" spans="1:4" x14ac:dyDescent="0.25">
      <c r="A30153">
        <v>603000</v>
      </c>
      <c r="B30153">
        <v>2</v>
      </c>
      <c r="C30153">
        <v>183.7365053</v>
      </c>
      <c r="D30153">
        <v>3.0740545350000001</v>
      </c>
    </row>
    <row r="30154" spans="1:4" x14ac:dyDescent="0.25">
      <c r="A30154">
        <v>603000</v>
      </c>
      <c r="B30154">
        <v>3</v>
      </c>
      <c r="C30154">
        <v>178.5489556</v>
      </c>
      <c r="D30154">
        <v>11.952201199999999</v>
      </c>
    </row>
    <row r="30155" spans="1:4" x14ac:dyDescent="0.25">
      <c r="A30155">
        <v>603000</v>
      </c>
      <c r="B30155">
        <v>4</v>
      </c>
      <c r="C30155">
        <v>178.52382410000001</v>
      </c>
      <c r="D30155">
        <v>11.86241313</v>
      </c>
    </row>
    <row r="30156" spans="1:4" x14ac:dyDescent="0.25">
      <c r="A30156">
        <v>603100</v>
      </c>
      <c r="B30156">
        <v>0</v>
      </c>
      <c r="C30156">
        <v>181.28638720000001</v>
      </c>
      <c r="D30156">
        <v>5.8110335429999997</v>
      </c>
    </row>
    <row r="30157" spans="1:4" x14ac:dyDescent="0.25">
      <c r="A30157">
        <v>603100</v>
      </c>
      <c r="B30157">
        <v>1</v>
      </c>
      <c r="C30157">
        <v>181.27508320000001</v>
      </c>
      <c r="D30157">
        <v>5.8262670329999997</v>
      </c>
    </row>
    <row r="30158" spans="1:4" x14ac:dyDescent="0.25">
      <c r="A30158">
        <v>603100</v>
      </c>
      <c r="B30158">
        <v>2</v>
      </c>
      <c r="C30158">
        <v>181.07522370000001</v>
      </c>
      <c r="D30158">
        <v>5.6886196360000003</v>
      </c>
    </row>
    <row r="30159" spans="1:4" x14ac:dyDescent="0.25">
      <c r="A30159">
        <v>603100</v>
      </c>
      <c r="B30159">
        <v>3</v>
      </c>
      <c r="C30159">
        <v>181.1942592</v>
      </c>
      <c r="D30159">
        <v>5.9182413980000002</v>
      </c>
    </row>
    <row r="30160" spans="1:4" x14ac:dyDescent="0.25">
      <c r="A30160">
        <v>603100</v>
      </c>
      <c r="B30160">
        <v>4</v>
      </c>
      <c r="C30160">
        <v>181.5137312</v>
      </c>
      <c r="D30160">
        <v>5.7705803419999997</v>
      </c>
    </row>
    <row r="30161" spans="1:4" x14ac:dyDescent="0.25">
      <c r="A30161">
        <v>603200</v>
      </c>
      <c r="B30161">
        <v>0</v>
      </c>
      <c r="C30161">
        <v>181.38533910000001</v>
      </c>
      <c r="D30161">
        <v>5.8187460279999996</v>
      </c>
    </row>
    <row r="30162" spans="1:4" x14ac:dyDescent="0.25">
      <c r="A30162">
        <v>603200</v>
      </c>
      <c r="B30162">
        <v>1</v>
      </c>
      <c r="C30162">
        <v>181.37786589999999</v>
      </c>
      <c r="D30162">
        <v>5.7759788170000004</v>
      </c>
    </row>
    <row r="30163" spans="1:4" x14ac:dyDescent="0.25">
      <c r="A30163">
        <v>603200</v>
      </c>
      <c r="B30163">
        <v>2</v>
      </c>
      <c r="C30163">
        <v>181.66350510000001</v>
      </c>
      <c r="D30163">
        <v>5.8091549100000002</v>
      </c>
    </row>
    <row r="30164" spans="1:4" x14ac:dyDescent="0.25">
      <c r="A30164">
        <v>603200</v>
      </c>
      <c r="B30164">
        <v>3</v>
      </c>
      <c r="C30164">
        <v>181.36153640000001</v>
      </c>
      <c r="D30164">
        <v>5.8680597419999998</v>
      </c>
    </row>
    <row r="30165" spans="1:4" x14ac:dyDescent="0.25">
      <c r="A30165">
        <v>603200</v>
      </c>
      <c r="B30165">
        <v>4</v>
      </c>
      <c r="C30165">
        <v>181.51058019999999</v>
      </c>
      <c r="D30165">
        <v>5.820160885</v>
      </c>
    </row>
    <row r="30166" spans="1:4" x14ac:dyDescent="0.25">
      <c r="A30166">
        <v>603300</v>
      </c>
      <c r="B30166">
        <v>0</v>
      </c>
      <c r="C30166">
        <v>177.34571439999999</v>
      </c>
      <c r="D30166">
        <v>11.934548700000001</v>
      </c>
    </row>
    <row r="30167" spans="1:4" x14ac:dyDescent="0.25">
      <c r="A30167">
        <v>603300</v>
      </c>
      <c r="B30167">
        <v>1</v>
      </c>
      <c r="C30167">
        <v>185.21259670000001</v>
      </c>
      <c r="D30167" t="s">
        <v>1026</v>
      </c>
    </row>
    <row r="30168" spans="1:4" x14ac:dyDescent="0.25">
      <c r="A30168">
        <v>603300</v>
      </c>
      <c r="B30168">
        <v>2</v>
      </c>
      <c r="C30168">
        <v>180.4807529</v>
      </c>
      <c r="D30168">
        <v>5.8763323740000004</v>
      </c>
    </row>
    <row r="30169" spans="1:4" x14ac:dyDescent="0.25">
      <c r="A30169">
        <v>603300</v>
      </c>
      <c r="B30169">
        <v>3</v>
      </c>
      <c r="C30169">
        <v>185.18498149999999</v>
      </c>
      <c r="D30169" t="s">
        <v>1027</v>
      </c>
    </row>
    <row r="30170" spans="1:4" x14ac:dyDescent="0.25">
      <c r="A30170">
        <v>603300</v>
      </c>
      <c r="B30170">
        <v>4</v>
      </c>
      <c r="C30170">
        <v>185.16845660000001</v>
      </c>
      <c r="D30170" t="s">
        <v>1028</v>
      </c>
    </row>
    <row r="30171" spans="1:4" x14ac:dyDescent="0.25">
      <c r="A30171">
        <v>603400</v>
      </c>
      <c r="B30171">
        <v>0</v>
      </c>
      <c r="C30171">
        <v>183</v>
      </c>
      <c r="D30171" t="s">
        <v>1029</v>
      </c>
    </row>
    <row r="30172" spans="1:4" x14ac:dyDescent="0.25">
      <c r="A30172">
        <v>603400</v>
      </c>
      <c r="B30172">
        <v>1</v>
      </c>
      <c r="C30172">
        <v>183.92041399999999</v>
      </c>
      <c r="D30172" t="s">
        <v>1030</v>
      </c>
    </row>
    <row r="30173" spans="1:4" x14ac:dyDescent="0.25">
      <c r="A30173">
        <v>603400</v>
      </c>
      <c r="B30173">
        <v>2</v>
      </c>
      <c r="C30173">
        <v>181.4407515</v>
      </c>
      <c r="D30173">
        <v>5.9569871990000003</v>
      </c>
    </row>
    <row r="30174" spans="1:4" x14ac:dyDescent="0.25">
      <c r="A30174">
        <v>603400</v>
      </c>
      <c r="B30174">
        <v>3</v>
      </c>
      <c r="C30174">
        <v>183.63569419999999</v>
      </c>
      <c r="D30174" t="s">
        <v>1031</v>
      </c>
    </row>
    <row r="30175" spans="1:4" x14ac:dyDescent="0.25">
      <c r="A30175">
        <v>603400</v>
      </c>
      <c r="B30175">
        <v>4</v>
      </c>
    </row>
    <row r="30176" spans="1:4" x14ac:dyDescent="0.25">
      <c r="A30176">
        <v>603500</v>
      </c>
      <c r="B30176">
        <v>0</v>
      </c>
      <c r="C30176">
        <v>184</v>
      </c>
      <c r="D30176" t="s">
        <v>1032</v>
      </c>
    </row>
    <row r="30177" spans="1:4" x14ac:dyDescent="0.25">
      <c r="A30177">
        <v>603500</v>
      </c>
      <c r="B30177">
        <v>1</v>
      </c>
      <c r="C30177">
        <v>180.59706489999999</v>
      </c>
      <c r="D30177">
        <v>5.7094367750000004</v>
      </c>
    </row>
    <row r="30178" spans="1:4" x14ac:dyDescent="0.25">
      <c r="A30178">
        <v>603500</v>
      </c>
      <c r="B30178">
        <v>2</v>
      </c>
      <c r="C30178">
        <v>183</v>
      </c>
      <c r="D30178" t="s">
        <v>1033</v>
      </c>
    </row>
    <row r="30179" spans="1:4" x14ac:dyDescent="0.25">
      <c r="A30179">
        <v>603500</v>
      </c>
      <c r="B30179">
        <v>3</v>
      </c>
      <c r="C30179">
        <v>180.6836112</v>
      </c>
      <c r="D30179">
        <v>6.3123041740000003</v>
      </c>
    </row>
    <row r="30180" spans="1:4" x14ac:dyDescent="0.25">
      <c r="A30180">
        <v>603500</v>
      </c>
      <c r="B30180">
        <v>4</v>
      </c>
      <c r="C30180">
        <v>180.49896580000001</v>
      </c>
      <c r="D30180">
        <v>5.5013600970000001</v>
      </c>
    </row>
    <row r="30181" spans="1:4" x14ac:dyDescent="0.25">
      <c r="A30181">
        <v>603600</v>
      </c>
      <c r="B30181">
        <v>0</v>
      </c>
    </row>
    <row r="30182" spans="1:4" x14ac:dyDescent="0.25">
      <c r="A30182">
        <v>603600</v>
      </c>
      <c r="B30182">
        <v>1</v>
      </c>
    </row>
    <row r="30183" spans="1:4" x14ac:dyDescent="0.25">
      <c r="A30183">
        <v>603600</v>
      </c>
      <c r="B30183">
        <v>2</v>
      </c>
      <c r="C30183">
        <v>182</v>
      </c>
      <c r="D30183" t="s">
        <v>1034</v>
      </c>
    </row>
    <row r="30184" spans="1:4" x14ac:dyDescent="0.25">
      <c r="A30184">
        <v>603600</v>
      </c>
      <c r="B30184">
        <v>3</v>
      </c>
      <c r="C30184">
        <v>182.43855569999999</v>
      </c>
      <c r="D30184" t="s">
        <v>1035</v>
      </c>
    </row>
    <row r="30185" spans="1:4" x14ac:dyDescent="0.25">
      <c r="A30185">
        <v>603600</v>
      </c>
      <c r="B30185">
        <v>4</v>
      </c>
    </row>
    <row r="30186" spans="1:4" x14ac:dyDescent="0.25">
      <c r="A30186">
        <v>603700</v>
      </c>
      <c r="B30186">
        <v>0</v>
      </c>
      <c r="C30186">
        <v>180.31277929999999</v>
      </c>
      <c r="D30186">
        <v>7.6983460939999997</v>
      </c>
    </row>
    <row r="30187" spans="1:4" x14ac:dyDescent="0.25">
      <c r="A30187">
        <v>603700</v>
      </c>
      <c r="B30187">
        <v>1</v>
      </c>
      <c r="C30187">
        <v>183.7051712</v>
      </c>
      <c r="D30187">
        <v>1.7622324490000001</v>
      </c>
    </row>
    <row r="30188" spans="1:4" x14ac:dyDescent="0.25">
      <c r="A30188">
        <v>603700</v>
      </c>
      <c r="B30188">
        <v>2</v>
      </c>
      <c r="C30188">
        <v>183.48413260000001</v>
      </c>
      <c r="D30188">
        <v>1.542249398</v>
      </c>
    </row>
    <row r="30189" spans="1:4" x14ac:dyDescent="0.25">
      <c r="A30189">
        <v>603700</v>
      </c>
      <c r="B30189">
        <v>3</v>
      </c>
      <c r="C30189">
        <v>183.6506072</v>
      </c>
      <c r="D30189">
        <v>1.0864350490000001</v>
      </c>
    </row>
    <row r="30190" spans="1:4" x14ac:dyDescent="0.25">
      <c r="A30190">
        <v>603700</v>
      </c>
      <c r="B30190">
        <v>4</v>
      </c>
      <c r="C30190">
        <v>183.75822299999999</v>
      </c>
      <c r="D30190">
        <v>1.4020657569999999</v>
      </c>
    </row>
    <row r="30191" spans="1:4" x14ac:dyDescent="0.25">
      <c r="A30191">
        <v>603800</v>
      </c>
      <c r="B30191">
        <v>0</v>
      </c>
      <c r="C30191">
        <v>180.39245149999999</v>
      </c>
      <c r="D30191">
        <v>7.8408971269999999</v>
      </c>
    </row>
    <row r="30192" spans="1:4" x14ac:dyDescent="0.25">
      <c r="A30192">
        <v>603800</v>
      </c>
      <c r="B30192">
        <v>1</v>
      </c>
      <c r="C30192">
        <v>180.45285999999999</v>
      </c>
      <c r="D30192">
        <v>7.6292122679999999</v>
      </c>
    </row>
    <row r="30193" spans="1:4" x14ac:dyDescent="0.25">
      <c r="A30193">
        <v>603800</v>
      </c>
      <c r="B30193">
        <v>2</v>
      </c>
      <c r="C30193">
        <v>180.27880289999999</v>
      </c>
      <c r="D30193">
        <v>7.4523094299999997</v>
      </c>
    </row>
    <row r="30194" spans="1:4" x14ac:dyDescent="0.25">
      <c r="A30194">
        <v>603800</v>
      </c>
      <c r="B30194">
        <v>3</v>
      </c>
      <c r="C30194">
        <v>180.24765350000001</v>
      </c>
      <c r="D30194">
        <v>7.5287591110000003</v>
      </c>
    </row>
    <row r="30195" spans="1:4" x14ac:dyDescent="0.25">
      <c r="A30195">
        <v>603800</v>
      </c>
      <c r="B30195">
        <v>4</v>
      </c>
      <c r="C30195">
        <v>180.43509069999999</v>
      </c>
      <c r="D30195">
        <v>7.6879229000000002</v>
      </c>
    </row>
    <row r="30196" spans="1:4" x14ac:dyDescent="0.25">
      <c r="A30196">
        <v>603900</v>
      </c>
      <c r="B30196">
        <v>0</v>
      </c>
      <c r="C30196">
        <v>179.4021022</v>
      </c>
      <c r="D30196">
        <v>7.6153720460000001</v>
      </c>
    </row>
    <row r="30197" spans="1:4" x14ac:dyDescent="0.25">
      <c r="A30197">
        <v>603900</v>
      </c>
      <c r="B30197">
        <v>1</v>
      </c>
      <c r="C30197">
        <v>179.5072447</v>
      </c>
      <c r="D30197">
        <v>7.6462569729999998</v>
      </c>
    </row>
    <row r="30198" spans="1:4" x14ac:dyDescent="0.25">
      <c r="A30198">
        <v>603900</v>
      </c>
      <c r="B30198">
        <v>2</v>
      </c>
      <c r="C30198">
        <v>181.75977990000001</v>
      </c>
      <c r="D30198">
        <v>4.971950852</v>
      </c>
    </row>
    <row r="30199" spans="1:4" x14ac:dyDescent="0.25">
      <c r="A30199">
        <v>603900</v>
      </c>
      <c r="B30199">
        <v>3</v>
      </c>
      <c r="C30199">
        <v>179.9428407</v>
      </c>
      <c r="D30199">
        <v>7.911972467</v>
      </c>
    </row>
    <row r="30200" spans="1:4" x14ac:dyDescent="0.25">
      <c r="A30200">
        <v>603900</v>
      </c>
      <c r="B30200">
        <v>4</v>
      </c>
      <c r="C30200">
        <v>179.94095329999999</v>
      </c>
      <c r="D30200">
        <v>7.652510843</v>
      </c>
    </row>
    <row r="30201" spans="1:4" x14ac:dyDescent="0.25">
      <c r="A30201">
        <v>604000</v>
      </c>
      <c r="B30201">
        <v>0</v>
      </c>
      <c r="C30201">
        <v>183.50097629999999</v>
      </c>
      <c r="D30201">
        <v>1.6016253460000001</v>
      </c>
    </row>
    <row r="30202" spans="1:4" x14ac:dyDescent="0.25">
      <c r="A30202">
        <v>604000</v>
      </c>
      <c r="B30202">
        <v>1</v>
      </c>
      <c r="C30202">
        <v>177.51248440000001</v>
      </c>
      <c r="D30202">
        <v>13.8559687</v>
      </c>
    </row>
    <row r="30203" spans="1:4" x14ac:dyDescent="0.25">
      <c r="A30203">
        <v>604000</v>
      </c>
      <c r="B30203">
        <v>2</v>
      </c>
      <c r="C30203">
        <v>177.45493630000001</v>
      </c>
      <c r="D30203">
        <v>13.893899080000001</v>
      </c>
    </row>
    <row r="30204" spans="1:4" x14ac:dyDescent="0.25">
      <c r="A30204">
        <v>604000</v>
      </c>
      <c r="B30204">
        <v>3</v>
      </c>
      <c r="C30204">
        <v>183.31612730000001</v>
      </c>
      <c r="D30204">
        <v>1.814082234</v>
      </c>
    </row>
    <row r="30205" spans="1:4" x14ac:dyDescent="0.25">
      <c r="A30205">
        <v>604000</v>
      </c>
      <c r="B30205">
        <v>4</v>
      </c>
      <c r="C30205">
        <v>183.1358563</v>
      </c>
      <c r="D30205">
        <v>2.6834573050000001</v>
      </c>
    </row>
    <row r="30206" spans="1:4" x14ac:dyDescent="0.25">
      <c r="A30206">
        <v>604100</v>
      </c>
      <c r="B30206">
        <v>0</v>
      </c>
      <c r="C30206">
        <v>179.71794270000001</v>
      </c>
      <c r="D30206">
        <v>7.6620728930000004</v>
      </c>
    </row>
    <row r="30207" spans="1:4" x14ac:dyDescent="0.25">
      <c r="A30207">
        <v>604100</v>
      </c>
      <c r="B30207">
        <v>1</v>
      </c>
      <c r="C30207">
        <v>179.40230550000001</v>
      </c>
      <c r="D30207">
        <v>7.3254427939999998</v>
      </c>
    </row>
    <row r="30208" spans="1:4" x14ac:dyDescent="0.25">
      <c r="A30208">
        <v>604100</v>
      </c>
      <c r="B30208">
        <v>2</v>
      </c>
      <c r="C30208">
        <v>184.05184070000001</v>
      </c>
      <c r="D30208">
        <v>0.98966135399999999</v>
      </c>
    </row>
    <row r="30209" spans="1:4" x14ac:dyDescent="0.25">
      <c r="A30209">
        <v>604100</v>
      </c>
      <c r="B30209">
        <v>3</v>
      </c>
      <c r="C30209">
        <v>179.71580689999999</v>
      </c>
      <c r="D30209">
        <v>7.5449228589999997</v>
      </c>
    </row>
    <row r="30210" spans="1:4" x14ac:dyDescent="0.25">
      <c r="A30210">
        <v>604100</v>
      </c>
      <c r="B30210">
        <v>4</v>
      </c>
      <c r="C30210">
        <v>180.1114302</v>
      </c>
      <c r="D30210">
        <v>7.3120977800000002</v>
      </c>
    </row>
    <row r="30211" spans="1:4" x14ac:dyDescent="0.25">
      <c r="A30211">
        <v>604200</v>
      </c>
      <c r="B30211">
        <v>0</v>
      </c>
      <c r="C30211">
        <v>179.11138840000001</v>
      </c>
      <c r="D30211">
        <v>7.5155224010000001</v>
      </c>
    </row>
    <row r="30212" spans="1:4" x14ac:dyDescent="0.25">
      <c r="A30212">
        <v>604200</v>
      </c>
      <c r="B30212">
        <v>1</v>
      </c>
    </row>
    <row r="30213" spans="1:4" x14ac:dyDescent="0.25">
      <c r="A30213">
        <v>604200</v>
      </c>
      <c r="B30213">
        <v>2</v>
      </c>
      <c r="C30213">
        <v>179.2596934</v>
      </c>
      <c r="D30213">
        <v>7.6063676640000004</v>
      </c>
    </row>
    <row r="30214" spans="1:4" x14ac:dyDescent="0.25">
      <c r="A30214">
        <v>604200</v>
      </c>
      <c r="B30214">
        <v>3</v>
      </c>
      <c r="C30214">
        <v>179.16615060000001</v>
      </c>
      <c r="D30214">
        <v>7.5845985049999998</v>
      </c>
    </row>
    <row r="30215" spans="1:4" x14ac:dyDescent="0.25">
      <c r="A30215">
        <v>604200</v>
      </c>
      <c r="B30215">
        <v>4</v>
      </c>
      <c r="C30215">
        <v>179.38804049999999</v>
      </c>
      <c r="D30215">
        <v>7.604589957</v>
      </c>
    </row>
    <row r="30216" spans="1:4" x14ac:dyDescent="0.25">
      <c r="A30216">
        <v>604300</v>
      </c>
      <c r="B30216">
        <v>0</v>
      </c>
    </row>
    <row r="30217" spans="1:4" x14ac:dyDescent="0.25">
      <c r="A30217">
        <v>604300</v>
      </c>
      <c r="B30217">
        <v>1</v>
      </c>
    </row>
    <row r="30218" spans="1:4" x14ac:dyDescent="0.25">
      <c r="A30218">
        <v>604300</v>
      </c>
      <c r="B30218">
        <v>2</v>
      </c>
    </row>
    <row r="30219" spans="1:4" x14ac:dyDescent="0.25">
      <c r="A30219">
        <v>604300</v>
      </c>
      <c r="B30219">
        <v>3</v>
      </c>
    </row>
    <row r="30220" spans="1:4" x14ac:dyDescent="0.25">
      <c r="A30220">
        <v>604300</v>
      </c>
      <c r="B30220">
        <v>4</v>
      </c>
    </row>
    <row r="30221" spans="1:4" x14ac:dyDescent="0.25">
      <c r="A30221">
        <v>604400</v>
      </c>
      <c r="B30221">
        <v>0</v>
      </c>
    </row>
    <row r="30222" spans="1:4" x14ac:dyDescent="0.25">
      <c r="A30222">
        <v>604400</v>
      </c>
      <c r="B30222">
        <v>1</v>
      </c>
    </row>
    <row r="30223" spans="1:4" x14ac:dyDescent="0.25">
      <c r="A30223">
        <v>604400</v>
      </c>
      <c r="B30223">
        <v>2</v>
      </c>
    </row>
    <row r="30224" spans="1:4" x14ac:dyDescent="0.25">
      <c r="A30224">
        <v>604400</v>
      </c>
      <c r="B30224">
        <v>3</v>
      </c>
    </row>
    <row r="30225" spans="1:4" x14ac:dyDescent="0.25">
      <c r="A30225">
        <v>604400</v>
      </c>
      <c r="B30225">
        <v>4</v>
      </c>
    </row>
    <row r="30226" spans="1:4" x14ac:dyDescent="0.25">
      <c r="A30226">
        <v>604500</v>
      </c>
      <c r="B30226">
        <v>0</v>
      </c>
    </row>
    <row r="30227" spans="1:4" x14ac:dyDescent="0.25">
      <c r="A30227">
        <v>604500</v>
      </c>
      <c r="B30227">
        <v>1</v>
      </c>
    </row>
    <row r="30228" spans="1:4" x14ac:dyDescent="0.25">
      <c r="A30228">
        <v>604500</v>
      </c>
      <c r="B30228">
        <v>2</v>
      </c>
    </row>
    <row r="30229" spans="1:4" x14ac:dyDescent="0.25">
      <c r="A30229">
        <v>604500</v>
      </c>
      <c r="B30229">
        <v>3</v>
      </c>
    </row>
    <row r="30230" spans="1:4" x14ac:dyDescent="0.25">
      <c r="A30230">
        <v>604500</v>
      </c>
      <c r="B30230">
        <v>4</v>
      </c>
    </row>
    <row r="30231" spans="1:4" x14ac:dyDescent="0.25">
      <c r="A30231">
        <v>604600</v>
      </c>
      <c r="B30231">
        <v>0</v>
      </c>
    </row>
    <row r="30232" spans="1:4" x14ac:dyDescent="0.25">
      <c r="A30232">
        <v>604600</v>
      </c>
      <c r="B30232">
        <v>1</v>
      </c>
    </row>
    <row r="30233" spans="1:4" x14ac:dyDescent="0.25">
      <c r="A30233">
        <v>604600</v>
      </c>
      <c r="B30233">
        <v>2</v>
      </c>
    </row>
    <row r="30234" spans="1:4" x14ac:dyDescent="0.25">
      <c r="A30234">
        <v>604600</v>
      </c>
      <c r="B30234">
        <v>3</v>
      </c>
    </row>
    <row r="30235" spans="1:4" x14ac:dyDescent="0.25">
      <c r="A30235">
        <v>604600</v>
      </c>
      <c r="B30235">
        <v>4</v>
      </c>
    </row>
    <row r="30236" spans="1:4" x14ac:dyDescent="0.25">
      <c r="A30236">
        <v>604700</v>
      </c>
      <c r="B30236">
        <v>0</v>
      </c>
      <c r="C30236">
        <v>181</v>
      </c>
      <c r="D30236" t="s">
        <v>1036</v>
      </c>
    </row>
    <row r="30237" spans="1:4" x14ac:dyDescent="0.25">
      <c r="A30237">
        <v>604700</v>
      </c>
      <c r="B30237">
        <v>1</v>
      </c>
    </row>
    <row r="30238" spans="1:4" x14ac:dyDescent="0.25">
      <c r="A30238">
        <v>604700</v>
      </c>
      <c r="B30238">
        <v>2</v>
      </c>
      <c r="C30238">
        <v>181</v>
      </c>
      <c r="D30238">
        <v>1.449754073</v>
      </c>
    </row>
    <row r="30239" spans="1:4" x14ac:dyDescent="0.25">
      <c r="A30239">
        <v>604700</v>
      </c>
      <c r="B30239">
        <v>3</v>
      </c>
    </row>
    <row r="30240" spans="1:4" x14ac:dyDescent="0.25">
      <c r="A30240">
        <v>604700</v>
      </c>
      <c r="B30240">
        <v>4</v>
      </c>
      <c r="C30240">
        <v>180.1678939</v>
      </c>
      <c r="D30240">
        <v>0.59110564700000001</v>
      </c>
    </row>
    <row r="30241" spans="1:4" x14ac:dyDescent="0.25">
      <c r="A30241">
        <v>604800</v>
      </c>
      <c r="B30241">
        <v>0</v>
      </c>
    </row>
    <row r="30242" spans="1:4" x14ac:dyDescent="0.25">
      <c r="A30242">
        <v>604800</v>
      </c>
      <c r="B30242">
        <v>1</v>
      </c>
      <c r="C30242">
        <v>960.00000620000003</v>
      </c>
      <c r="D30242">
        <v>100.0000062</v>
      </c>
    </row>
    <row r="30243" spans="1:4" x14ac:dyDescent="0.25">
      <c r="A30243">
        <v>604800</v>
      </c>
      <c r="B30243">
        <v>2</v>
      </c>
      <c r="C30243">
        <v>960.00000620000003</v>
      </c>
      <c r="D30243">
        <v>100.0000062</v>
      </c>
    </row>
    <row r="30244" spans="1:4" x14ac:dyDescent="0.25">
      <c r="A30244">
        <v>604800</v>
      </c>
      <c r="B30244">
        <v>3</v>
      </c>
      <c r="C30244">
        <v>960.00000620000003</v>
      </c>
      <c r="D30244">
        <v>100.0000062</v>
      </c>
    </row>
    <row r="30245" spans="1:4" x14ac:dyDescent="0.25">
      <c r="A30245">
        <v>604800</v>
      </c>
      <c r="B30245">
        <v>4</v>
      </c>
      <c r="C30245">
        <v>180</v>
      </c>
      <c r="D30245" t="s">
        <v>998</v>
      </c>
    </row>
    <row r="30246" spans="1:4" x14ac:dyDescent="0.25">
      <c r="A30246">
        <v>604900</v>
      </c>
      <c r="B30246">
        <v>0</v>
      </c>
      <c r="C30246">
        <v>179.01282929999999</v>
      </c>
      <c r="D30246">
        <v>5.0014563619999999</v>
      </c>
    </row>
    <row r="30247" spans="1:4" x14ac:dyDescent="0.25">
      <c r="A30247">
        <v>604900</v>
      </c>
      <c r="B30247">
        <v>1</v>
      </c>
      <c r="C30247">
        <v>178.3145572</v>
      </c>
      <c r="D30247">
        <v>5.475458046</v>
      </c>
    </row>
    <row r="30248" spans="1:4" x14ac:dyDescent="0.25">
      <c r="A30248">
        <v>604900</v>
      </c>
      <c r="B30248">
        <v>2</v>
      </c>
      <c r="C30248">
        <v>178.63006340000001</v>
      </c>
      <c r="D30248">
        <v>5.5152285150000004</v>
      </c>
    </row>
    <row r="30249" spans="1:4" x14ac:dyDescent="0.25">
      <c r="A30249">
        <v>604900</v>
      </c>
      <c r="B30249">
        <v>3</v>
      </c>
      <c r="C30249">
        <v>179.7316496</v>
      </c>
      <c r="D30249">
        <v>5.4647334689999996</v>
      </c>
    </row>
    <row r="30250" spans="1:4" x14ac:dyDescent="0.25">
      <c r="A30250">
        <v>604900</v>
      </c>
      <c r="B30250">
        <v>4</v>
      </c>
      <c r="C30250">
        <v>178.99895660000001</v>
      </c>
      <c r="D30250">
        <v>5.0033676869999999</v>
      </c>
    </row>
    <row r="30251" spans="1:4" x14ac:dyDescent="0.25">
      <c r="A30251">
        <v>605000</v>
      </c>
      <c r="B30251">
        <v>0</v>
      </c>
      <c r="C30251">
        <v>181.34713830000001</v>
      </c>
      <c r="D30251">
        <v>5.304759679</v>
      </c>
    </row>
    <row r="30252" spans="1:4" x14ac:dyDescent="0.25">
      <c r="A30252">
        <v>605000</v>
      </c>
      <c r="B30252">
        <v>1</v>
      </c>
      <c r="C30252">
        <v>179.7879992</v>
      </c>
      <c r="D30252">
        <v>5.4787534610000002</v>
      </c>
    </row>
    <row r="30253" spans="1:4" x14ac:dyDescent="0.25">
      <c r="A30253">
        <v>605000</v>
      </c>
      <c r="B30253">
        <v>2</v>
      </c>
      <c r="C30253">
        <v>181.31487200000001</v>
      </c>
      <c r="D30253">
        <v>5.4504539159999998</v>
      </c>
    </row>
    <row r="30254" spans="1:4" x14ac:dyDescent="0.25">
      <c r="A30254">
        <v>605000</v>
      </c>
      <c r="B30254">
        <v>3</v>
      </c>
      <c r="C30254">
        <v>180.09309719999999</v>
      </c>
      <c r="D30254">
        <v>5.4363348870000001</v>
      </c>
    </row>
    <row r="30255" spans="1:4" x14ac:dyDescent="0.25">
      <c r="A30255">
        <v>605000</v>
      </c>
      <c r="B30255">
        <v>4</v>
      </c>
      <c r="C30255">
        <v>180.9383205</v>
      </c>
      <c r="D30255">
        <v>5.4114861400000001</v>
      </c>
    </row>
    <row r="30256" spans="1:4" x14ac:dyDescent="0.25">
      <c r="A30256">
        <v>605100</v>
      </c>
      <c r="B30256">
        <v>0</v>
      </c>
      <c r="C30256">
        <v>179.04793900000001</v>
      </c>
      <c r="D30256">
        <v>5.8540606720000001</v>
      </c>
    </row>
    <row r="30257" spans="1:4" x14ac:dyDescent="0.25">
      <c r="A30257">
        <v>605100</v>
      </c>
      <c r="B30257">
        <v>1</v>
      </c>
      <c r="C30257">
        <v>180.9075205</v>
      </c>
      <c r="D30257" t="s">
        <v>1037</v>
      </c>
    </row>
    <row r="30258" spans="1:4" x14ac:dyDescent="0.25">
      <c r="A30258">
        <v>605100</v>
      </c>
      <c r="B30258">
        <v>2</v>
      </c>
      <c r="C30258">
        <v>179.9499567</v>
      </c>
      <c r="D30258">
        <v>5.7352413259999997</v>
      </c>
    </row>
    <row r="30259" spans="1:4" x14ac:dyDescent="0.25">
      <c r="A30259">
        <v>605100</v>
      </c>
      <c r="B30259">
        <v>3</v>
      </c>
      <c r="C30259">
        <v>179.7691504</v>
      </c>
      <c r="D30259">
        <v>5.4219504489999997</v>
      </c>
    </row>
    <row r="30260" spans="1:4" x14ac:dyDescent="0.25">
      <c r="A30260">
        <v>605100</v>
      </c>
      <c r="B30260">
        <v>4</v>
      </c>
      <c r="C30260">
        <v>179.00487720000001</v>
      </c>
      <c r="D30260">
        <v>5.4769681439999998</v>
      </c>
    </row>
    <row r="30261" spans="1:4" x14ac:dyDescent="0.25">
      <c r="A30261">
        <v>605200</v>
      </c>
      <c r="B30261">
        <v>0</v>
      </c>
      <c r="C30261">
        <v>181.60424510000001</v>
      </c>
      <c r="D30261">
        <v>0.86268450900000004</v>
      </c>
    </row>
    <row r="30262" spans="1:4" x14ac:dyDescent="0.25">
      <c r="A30262">
        <v>605200</v>
      </c>
      <c r="B30262">
        <v>1</v>
      </c>
      <c r="C30262">
        <v>176.530281</v>
      </c>
      <c r="D30262">
        <v>4.874535785</v>
      </c>
    </row>
    <row r="30263" spans="1:4" x14ac:dyDescent="0.25">
      <c r="A30263">
        <v>605200</v>
      </c>
      <c r="B30263">
        <v>2</v>
      </c>
      <c r="C30263">
        <v>181</v>
      </c>
      <c r="D30263">
        <v>0.57054736399999995</v>
      </c>
    </row>
    <row r="30264" spans="1:4" x14ac:dyDescent="0.25">
      <c r="A30264">
        <v>605200</v>
      </c>
      <c r="B30264">
        <v>3</v>
      </c>
      <c r="C30264">
        <v>179.2987905</v>
      </c>
      <c r="D30264">
        <v>6.3587385760000004</v>
      </c>
    </row>
    <row r="30265" spans="1:4" x14ac:dyDescent="0.25">
      <c r="A30265">
        <v>605200</v>
      </c>
      <c r="B30265">
        <v>4</v>
      </c>
      <c r="C30265">
        <v>176.85165839999999</v>
      </c>
      <c r="D30265">
        <v>5.0736735060000004</v>
      </c>
    </row>
    <row r="30266" spans="1:4" x14ac:dyDescent="0.25">
      <c r="A30266">
        <v>605300</v>
      </c>
      <c r="B30266">
        <v>0</v>
      </c>
      <c r="C30266">
        <v>177.73255990000001</v>
      </c>
      <c r="D30266">
        <v>6.0056761510000003</v>
      </c>
    </row>
    <row r="30267" spans="1:4" x14ac:dyDescent="0.25">
      <c r="A30267">
        <v>605300</v>
      </c>
      <c r="B30267">
        <v>1</v>
      </c>
      <c r="C30267">
        <v>178.31286800000001</v>
      </c>
      <c r="D30267">
        <v>6.6819610230000004</v>
      </c>
    </row>
    <row r="30268" spans="1:4" x14ac:dyDescent="0.25">
      <c r="A30268">
        <v>605300</v>
      </c>
      <c r="B30268">
        <v>2</v>
      </c>
      <c r="C30268">
        <v>177.73256710000001</v>
      </c>
      <c r="D30268">
        <v>6.136649738</v>
      </c>
    </row>
    <row r="30269" spans="1:4" x14ac:dyDescent="0.25">
      <c r="A30269">
        <v>605300</v>
      </c>
      <c r="B30269">
        <v>3</v>
      </c>
      <c r="C30269">
        <v>181</v>
      </c>
      <c r="D30269">
        <v>0.74125976199999999</v>
      </c>
    </row>
    <row r="30270" spans="1:4" x14ac:dyDescent="0.25">
      <c r="A30270">
        <v>605300</v>
      </c>
      <c r="B30270">
        <v>4</v>
      </c>
      <c r="C30270">
        <v>177.4080884</v>
      </c>
      <c r="D30270">
        <v>5.9838772960000002</v>
      </c>
    </row>
    <row r="30271" spans="1:4" x14ac:dyDescent="0.25">
      <c r="A30271">
        <v>605400</v>
      </c>
      <c r="B30271">
        <v>0</v>
      </c>
      <c r="C30271">
        <v>179.01538529999999</v>
      </c>
      <c r="D30271">
        <v>7.4764551639999999</v>
      </c>
    </row>
    <row r="30272" spans="1:4" x14ac:dyDescent="0.25">
      <c r="A30272">
        <v>605400</v>
      </c>
      <c r="B30272">
        <v>1</v>
      </c>
    </row>
    <row r="30273" spans="1:4" x14ac:dyDescent="0.25">
      <c r="A30273">
        <v>605400</v>
      </c>
      <c r="B30273">
        <v>2</v>
      </c>
      <c r="C30273">
        <v>182.3202306</v>
      </c>
      <c r="D30273">
        <v>1.5645586680000001</v>
      </c>
    </row>
    <row r="30274" spans="1:4" x14ac:dyDescent="0.25">
      <c r="A30274">
        <v>605400</v>
      </c>
      <c r="B30274">
        <v>3</v>
      </c>
      <c r="C30274">
        <v>179.024383</v>
      </c>
      <c r="D30274">
        <v>7.6822052049999998</v>
      </c>
    </row>
    <row r="30275" spans="1:4" x14ac:dyDescent="0.25">
      <c r="A30275">
        <v>605400</v>
      </c>
      <c r="B30275">
        <v>4</v>
      </c>
      <c r="C30275">
        <v>178.5840044</v>
      </c>
      <c r="D30275">
        <v>7.8264850299999997</v>
      </c>
    </row>
    <row r="30276" spans="1:4" x14ac:dyDescent="0.25">
      <c r="A30276">
        <v>605500</v>
      </c>
      <c r="B30276">
        <v>0</v>
      </c>
      <c r="C30276">
        <v>178.23099429999999</v>
      </c>
      <c r="D30276">
        <v>7.6240463859999998</v>
      </c>
    </row>
    <row r="30277" spans="1:4" x14ac:dyDescent="0.25">
      <c r="A30277">
        <v>605500</v>
      </c>
      <c r="B30277">
        <v>1</v>
      </c>
      <c r="C30277">
        <v>178.38123210000001</v>
      </c>
      <c r="D30277">
        <v>7.4325569339999999</v>
      </c>
    </row>
    <row r="30278" spans="1:4" x14ac:dyDescent="0.25">
      <c r="A30278">
        <v>605500</v>
      </c>
      <c r="B30278">
        <v>2</v>
      </c>
      <c r="C30278">
        <v>178.1267737</v>
      </c>
      <c r="D30278">
        <v>7.7608530140000003</v>
      </c>
    </row>
    <row r="30279" spans="1:4" x14ac:dyDescent="0.25">
      <c r="A30279">
        <v>605500</v>
      </c>
      <c r="B30279">
        <v>3</v>
      </c>
      <c r="C30279">
        <v>178.80523220000001</v>
      </c>
      <c r="D30279">
        <v>7.5955793470000001</v>
      </c>
    </row>
    <row r="30280" spans="1:4" x14ac:dyDescent="0.25">
      <c r="A30280">
        <v>605500</v>
      </c>
      <c r="B30280">
        <v>4</v>
      </c>
      <c r="C30280">
        <v>178.2528399</v>
      </c>
      <c r="D30280">
        <v>7.6004538640000003</v>
      </c>
    </row>
    <row r="30281" spans="1:4" x14ac:dyDescent="0.25">
      <c r="A30281">
        <v>605600</v>
      </c>
      <c r="B30281">
        <v>0</v>
      </c>
      <c r="C30281">
        <v>178.45318230000001</v>
      </c>
      <c r="D30281">
        <v>7.7624353770000001</v>
      </c>
    </row>
    <row r="30282" spans="1:4" x14ac:dyDescent="0.25">
      <c r="A30282">
        <v>605600</v>
      </c>
      <c r="B30282">
        <v>1</v>
      </c>
      <c r="C30282">
        <v>178.35360610000001</v>
      </c>
      <c r="D30282">
        <v>7.8818996339999998</v>
      </c>
    </row>
    <row r="30283" spans="1:4" x14ac:dyDescent="0.25">
      <c r="A30283">
        <v>605600</v>
      </c>
      <c r="B30283">
        <v>2</v>
      </c>
      <c r="C30283">
        <v>178.4609762</v>
      </c>
      <c r="D30283">
        <v>7.9478085680000001</v>
      </c>
    </row>
    <row r="30284" spans="1:4" x14ac:dyDescent="0.25">
      <c r="A30284">
        <v>605600</v>
      </c>
      <c r="B30284">
        <v>3</v>
      </c>
      <c r="C30284">
        <v>178.2950745</v>
      </c>
      <c r="D30284">
        <v>7.7310266170000004</v>
      </c>
    </row>
    <row r="30285" spans="1:4" x14ac:dyDescent="0.25">
      <c r="A30285">
        <v>605600</v>
      </c>
      <c r="B30285">
        <v>4</v>
      </c>
      <c r="C30285">
        <v>178.53066480000001</v>
      </c>
      <c r="D30285">
        <v>7.9457945959999998</v>
      </c>
    </row>
    <row r="30286" spans="1:4" x14ac:dyDescent="0.25">
      <c r="A30286">
        <v>605700</v>
      </c>
      <c r="B30286">
        <v>0</v>
      </c>
      <c r="C30286">
        <v>179</v>
      </c>
      <c r="D30286">
        <v>5.6017587449999997</v>
      </c>
    </row>
    <row r="30287" spans="1:4" x14ac:dyDescent="0.25">
      <c r="A30287">
        <v>605700</v>
      </c>
      <c r="B30287">
        <v>1</v>
      </c>
      <c r="C30287">
        <v>178.2221816</v>
      </c>
      <c r="D30287">
        <v>7.754098215</v>
      </c>
    </row>
    <row r="30288" spans="1:4" x14ac:dyDescent="0.25">
      <c r="A30288">
        <v>605700</v>
      </c>
      <c r="B30288">
        <v>2</v>
      </c>
      <c r="C30288">
        <v>178.51456490000001</v>
      </c>
      <c r="D30288">
        <v>7.884906183</v>
      </c>
    </row>
    <row r="30289" spans="1:4" x14ac:dyDescent="0.25">
      <c r="A30289">
        <v>605700</v>
      </c>
      <c r="B30289">
        <v>3</v>
      </c>
      <c r="C30289">
        <v>177.94608550000001</v>
      </c>
      <c r="D30289">
        <v>7.7391218840000002</v>
      </c>
    </row>
    <row r="30290" spans="1:4" x14ac:dyDescent="0.25">
      <c r="A30290">
        <v>605700</v>
      </c>
      <c r="B30290">
        <v>4</v>
      </c>
      <c r="C30290">
        <v>178.06618230000001</v>
      </c>
      <c r="D30290">
        <v>7.6679222960000004</v>
      </c>
    </row>
    <row r="30291" spans="1:4" x14ac:dyDescent="0.25">
      <c r="A30291">
        <v>605800</v>
      </c>
      <c r="B30291">
        <v>0</v>
      </c>
      <c r="C30291">
        <v>181.61717300000001</v>
      </c>
      <c r="D30291">
        <v>0.81264759099999995</v>
      </c>
    </row>
    <row r="30292" spans="1:4" x14ac:dyDescent="0.25">
      <c r="A30292">
        <v>605800</v>
      </c>
      <c r="B30292">
        <v>1</v>
      </c>
      <c r="C30292">
        <v>181.51269730000001</v>
      </c>
      <c r="D30292">
        <v>0.62454873899999996</v>
      </c>
    </row>
    <row r="30293" spans="1:4" x14ac:dyDescent="0.25">
      <c r="A30293">
        <v>605800</v>
      </c>
      <c r="B30293">
        <v>2</v>
      </c>
      <c r="C30293">
        <v>181.48471910000001</v>
      </c>
      <c r="D30293">
        <v>1.089441447</v>
      </c>
    </row>
    <row r="30294" spans="1:4" x14ac:dyDescent="0.25">
      <c r="A30294">
        <v>605800</v>
      </c>
      <c r="B30294">
        <v>3</v>
      </c>
      <c r="C30294">
        <v>181.0013252</v>
      </c>
      <c r="D30294">
        <v>1.625471586</v>
      </c>
    </row>
    <row r="30295" spans="1:4" x14ac:dyDescent="0.25">
      <c r="A30295">
        <v>605800</v>
      </c>
      <c r="B30295">
        <v>4</v>
      </c>
      <c r="C30295">
        <v>180.97803490000001</v>
      </c>
      <c r="D30295">
        <v>1.8253401600000001</v>
      </c>
    </row>
    <row r="30296" spans="1:4" x14ac:dyDescent="0.25">
      <c r="A30296">
        <v>605900</v>
      </c>
      <c r="B30296">
        <v>0</v>
      </c>
      <c r="C30296">
        <v>177.0409574</v>
      </c>
      <c r="D30296">
        <v>7.5342710940000002</v>
      </c>
    </row>
    <row r="30297" spans="1:4" x14ac:dyDescent="0.25">
      <c r="A30297">
        <v>605900</v>
      </c>
      <c r="B30297">
        <v>1</v>
      </c>
      <c r="C30297">
        <v>177.57364419999999</v>
      </c>
      <c r="D30297">
        <v>7.5521705409999997</v>
      </c>
    </row>
    <row r="30298" spans="1:4" x14ac:dyDescent="0.25">
      <c r="A30298">
        <v>605900</v>
      </c>
      <c r="B30298">
        <v>2</v>
      </c>
      <c r="C30298">
        <v>177.4567783</v>
      </c>
      <c r="D30298">
        <v>7.4962543769999996</v>
      </c>
    </row>
    <row r="30299" spans="1:4" x14ac:dyDescent="0.25">
      <c r="A30299">
        <v>605900</v>
      </c>
      <c r="B30299">
        <v>3</v>
      </c>
      <c r="C30299">
        <v>177.41410930000001</v>
      </c>
      <c r="D30299">
        <v>7.3812397660000002</v>
      </c>
    </row>
    <row r="30300" spans="1:4" x14ac:dyDescent="0.25">
      <c r="A30300">
        <v>605900</v>
      </c>
      <c r="B30300">
        <v>4</v>
      </c>
      <c r="C30300">
        <v>177.45075309999999</v>
      </c>
      <c r="D30300">
        <v>7.5400375830000002</v>
      </c>
    </row>
    <row r="30301" spans="1:4" x14ac:dyDescent="0.25">
      <c r="A30301">
        <v>606000</v>
      </c>
      <c r="B30301">
        <v>0</v>
      </c>
      <c r="C30301">
        <v>177.05102650000001</v>
      </c>
      <c r="D30301">
        <v>7.3775233260000004</v>
      </c>
    </row>
    <row r="30302" spans="1:4" x14ac:dyDescent="0.25">
      <c r="A30302">
        <v>606000</v>
      </c>
      <c r="B30302">
        <v>1</v>
      </c>
      <c r="C30302">
        <v>180</v>
      </c>
      <c r="D30302">
        <v>2.2079227650000002</v>
      </c>
    </row>
    <row r="30303" spans="1:4" x14ac:dyDescent="0.25">
      <c r="A30303">
        <v>606000</v>
      </c>
      <c r="B30303">
        <v>2</v>
      </c>
      <c r="C30303">
        <v>177.0025723</v>
      </c>
      <c r="D30303">
        <v>7.5473907359999997</v>
      </c>
    </row>
    <row r="30304" spans="1:4" x14ac:dyDescent="0.25">
      <c r="A30304">
        <v>606000</v>
      </c>
      <c r="B30304">
        <v>3</v>
      </c>
      <c r="C30304">
        <v>177.18478930000001</v>
      </c>
      <c r="D30304">
        <v>7.5284588619999999</v>
      </c>
    </row>
    <row r="30305" spans="1:4" x14ac:dyDescent="0.25">
      <c r="A30305">
        <v>606000</v>
      </c>
      <c r="B30305">
        <v>4</v>
      </c>
      <c r="C30305">
        <v>177.1516364</v>
      </c>
      <c r="D30305">
        <v>7.3295976850000004</v>
      </c>
    </row>
    <row r="30306" spans="1:4" x14ac:dyDescent="0.25">
      <c r="A30306">
        <v>606100</v>
      </c>
      <c r="B30306">
        <v>0</v>
      </c>
    </row>
    <row r="30307" spans="1:4" x14ac:dyDescent="0.25">
      <c r="A30307">
        <v>606100</v>
      </c>
      <c r="B30307">
        <v>1</v>
      </c>
    </row>
    <row r="30308" spans="1:4" x14ac:dyDescent="0.25">
      <c r="A30308">
        <v>606100</v>
      </c>
      <c r="B30308">
        <v>2</v>
      </c>
    </row>
    <row r="30309" spans="1:4" x14ac:dyDescent="0.25">
      <c r="A30309">
        <v>606100</v>
      </c>
      <c r="B30309">
        <v>3</v>
      </c>
      <c r="C30309">
        <v>176.76337810000001</v>
      </c>
      <c r="D30309">
        <v>7.4495348630000002</v>
      </c>
    </row>
    <row r="30310" spans="1:4" x14ac:dyDescent="0.25">
      <c r="A30310">
        <v>606100</v>
      </c>
      <c r="B30310">
        <v>4</v>
      </c>
    </row>
    <row r="30311" spans="1:4" x14ac:dyDescent="0.25">
      <c r="A30311">
        <v>606200</v>
      </c>
      <c r="B30311">
        <v>0</v>
      </c>
    </row>
    <row r="30312" spans="1:4" x14ac:dyDescent="0.25">
      <c r="A30312">
        <v>606200</v>
      </c>
      <c r="B30312">
        <v>1</v>
      </c>
    </row>
    <row r="30313" spans="1:4" x14ac:dyDescent="0.25">
      <c r="A30313">
        <v>606200</v>
      </c>
      <c r="B30313">
        <v>2</v>
      </c>
    </row>
    <row r="30314" spans="1:4" x14ac:dyDescent="0.25">
      <c r="A30314">
        <v>606200</v>
      </c>
      <c r="B30314">
        <v>3</v>
      </c>
    </row>
    <row r="30315" spans="1:4" x14ac:dyDescent="0.25">
      <c r="A30315">
        <v>606200</v>
      </c>
      <c r="B30315">
        <v>4</v>
      </c>
    </row>
    <row r="30316" spans="1:4" x14ac:dyDescent="0.25">
      <c r="A30316">
        <v>606300</v>
      </c>
      <c r="B30316">
        <v>0</v>
      </c>
      <c r="C30316">
        <v>136.98920699999999</v>
      </c>
      <c r="D30316" t="s">
        <v>1038</v>
      </c>
    </row>
    <row r="30317" spans="1:4" x14ac:dyDescent="0.25">
      <c r="A30317">
        <v>606300</v>
      </c>
      <c r="B30317">
        <v>1</v>
      </c>
    </row>
    <row r="30318" spans="1:4" x14ac:dyDescent="0.25">
      <c r="A30318">
        <v>606300</v>
      </c>
      <c r="B30318">
        <v>2</v>
      </c>
    </row>
    <row r="30319" spans="1:4" x14ac:dyDescent="0.25">
      <c r="A30319">
        <v>606300</v>
      </c>
      <c r="B30319">
        <v>3</v>
      </c>
    </row>
    <row r="30320" spans="1:4" x14ac:dyDescent="0.25">
      <c r="A30320">
        <v>606300</v>
      </c>
      <c r="B30320">
        <v>4</v>
      </c>
    </row>
    <row r="30321" spans="1:4" x14ac:dyDescent="0.25">
      <c r="A30321">
        <v>606400</v>
      </c>
      <c r="B30321">
        <v>0</v>
      </c>
      <c r="C30321">
        <v>126.1318875</v>
      </c>
      <c r="D30321">
        <v>2.8306972269999999</v>
      </c>
    </row>
    <row r="30322" spans="1:4" x14ac:dyDescent="0.25">
      <c r="A30322">
        <v>606400</v>
      </c>
      <c r="B30322">
        <v>1</v>
      </c>
    </row>
    <row r="30323" spans="1:4" x14ac:dyDescent="0.25">
      <c r="A30323">
        <v>606400</v>
      </c>
      <c r="B30323">
        <v>2</v>
      </c>
      <c r="C30323">
        <v>136.199321</v>
      </c>
      <c r="D30323">
        <v>2.8576895489999998</v>
      </c>
    </row>
    <row r="30324" spans="1:4" x14ac:dyDescent="0.25">
      <c r="A30324">
        <v>606400</v>
      </c>
      <c r="B30324">
        <v>3</v>
      </c>
      <c r="C30324">
        <v>135.93306820000001</v>
      </c>
      <c r="D30324" t="s">
        <v>1039</v>
      </c>
    </row>
    <row r="30325" spans="1:4" x14ac:dyDescent="0.25">
      <c r="A30325">
        <v>606400</v>
      </c>
      <c r="B30325">
        <v>4</v>
      </c>
      <c r="C30325">
        <v>124.2264078</v>
      </c>
      <c r="D30325" t="s">
        <v>1040</v>
      </c>
    </row>
    <row r="30326" spans="1:4" x14ac:dyDescent="0.25">
      <c r="A30326">
        <v>606500</v>
      </c>
      <c r="B30326">
        <v>0</v>
      </c>
      <c r="C30326">
        <v>174.3025111</v>
      </c>
      <c r="D30326">
        <v>11.22890087</v>
      </c>
    </row>
    <row r="30327" spans="1:4" x14ac:dyDescent="0.25">
      <c r="A30327">
        <v>606500</v>
      </c>
      <c r="B30327">
        <v>1</v>
      </c>
      <c r="C30327">
        <v>177.6947274</v>
      </c>
      <c r="D30327">
        <v>5.5959213439999997</v>
      </c>
    </row>
    <row r="30328" spans="1:4" x14ac:dyDescent="0.25">
      <c r="A30328">
        <v>606500</v>
      </c>
      <c r="B30328">
        <v>2</v>
      </c>
      <c r="C30328">
        <v>177.29422930000001</v>
      </c>
      <c r="D30328">
        <v>5.2458387799999997</v>
      </c>
    </row>
    <row r="30329" spans="1:4" x14ac:dyDescent="0.25">
      <c r="A30329">
        <v>606500</v>
      </c>
      <c r="B30329">
        <v>3</v>
      </c>
      <c r="C30329">
        <v>177.28738379999999</v>
      </c>
      <c r="D30329">
        <v>5.4126651150000002</v>
      </c>
    </row>
    <row r="30330" spans="1:4" x14ac:dyDescent="0.25">
      <c r="A30330">
        <v>606500</v>
      </c>
      <c r="B30330">
        <v>4</v>
      </c>
      <c r="C30330">
        <v>178.33750660000001</v>
      </c>
      <c r="D30330">
        <v>5.3236717809999998</v>
      </c>
    </row>
    <row r="30331" spans="1:4" x14ac:dyDescent="0.25">
      <c r="A30331">
        <v>606600</v>
      </c>
      <c r="B30331">
        <v>0</v>
      </c>
      <c r="C30331">
        <v>178.1694382</v>
      </c>
      <c r="D30331">
        <v>5.4871014760000003</v>
      </c>
    </row>
    <row r="30332" spans="1:4" x14ac:dyDescent="0.25">
      <c r="A30332">
        <v>606600</v>
      </c>
      <c r="B30332">
        <v>1</v>
      </c>
      <c r="C30332">
        <v>178.3925126</v>
      </c>
      <c r="D30332">
        <v>5.3855213050000001</v>
      </c>
    </row>
    <row r="30333" spans="1:4" x14ac:dyDescent="0.25">
      <c r="A30333">
        <v>606600</v>
      </c>
      <c r="B30333">
        <v>2</v>
      </c>
      <c r="C30333">
        <v>173.8762581</v>
      </c>
      <c r="D30333">
        <v>11.356362069999999</v>
      </c>
    </row>
    <row r="30334" spans="1:4" x14ac:dyDescent="0.25">
      <c r="A30334">
        <v>606600</v>
      </c>
      <c r="B30334">
        <v>3</v>
      </c>
      <c r="C30334">
        <v>178.33155980000001</v>
      </c>
      <c r="D30334">
        <v>5.3363473949999998</v>
      </c>
    </row>
    <row r="30335" spans="1:4" x14ac:dyDescent="0.25">
      <c r="A30335">
        <v>606600</v>
      </c>
      <c r="B30335">
        <v>4</v>
      </c>
      <c r="C30335">
        <v>174.00344949999999</v>
      </c>
      <c r="D30335">
        <v>11.65132285</v>
      </c>
    </row>
    <row r="30336" spans="1:4" x14ac:dyDescent="0.25">
      <c r="A30336">
        <v>606700</v>
      </c>
      <c r="B30336">
        <v>0</v>
      </c>
      <c r="C30336">
        <v>173.50434340000001</v>
      </c>
      <c r="D30336">
        <v>11.49278634</v>
      </c>
    </row>
    <row r="30337" spans="1:4" x14ac:dyDescent="0.25">
      <c r="A30337">
        <v>606700</v>
      </c>
      <c r="B30337">
        <v>1</v>
      </c>
      <c r="C30337">
        <v>173.258501</v>
      </c>
      <c r="D30337">
        <v>11.63289541</v>
      </c>
    </row>
    <row r="30338" spans="1:4" x14ac:dyDescent="0.25">
      <c r="A30338">
        <v>606700</v>
      </c>
      <c r="B30338">
        <v>2</v>
      </c>
      <c r="C30338">
        <v>173.766639</v>
      </c>
      <c r="D30338">
        <v>11.852856879999999</v>
      </c>
    </row>
    <row r="30339" spans="1:4" x14ac:dyDescent="0.25">
      <c r="A30339">
        <v>606700</v>
      </c>
      <c r="B30339">
        <v>3</v>
      </c>
      <c r="C30339">
        <v>173.82773040000001</v>
      </c>
      <c r="D30339">
        <v>11.75314015</v>
      </c>
    </row>
    <row r="30340" spans="1:4" x14ac:dyDescent="0.25">
      <c r="A30340">
        <v>606700</v>
      </c>
      <c r="B30340">
        <v>4</v>
      </c>
      <c r="C30340">
        <v>173.4417085</v>
      </c>
      <c r="D30340">
        <v>11.63257035</v>
      </c>
    </row>
    <row r="30341" spans="1:4" x14ac:dyDescent="0.25">
      <c r="A30341">
        <v>606800</v>
      </c>
      <c r="B30341">
        <v>0</v>
      </c>
      <c r="C30341">
        <v>181.36852719999999</v>
      </c>
      <c r="D30341" t="s">
        <v>1041</v>
      </c>
    </row>
    <row r="30342" spans="1:4" x14ac:dyDescent="0.25">
      <c r="A30342">
        <v>606800</v>
      </c>
      <c r="B30342">
        <v>1</v>
      </c>
      <c r="C30342">
        <v>177.9273231</v>
      </c>
      <c r="D30342">
        <v>5.5775594579999996</v>
      </c>
    </row>
    <row r="30343" spans="1:4" x14ac:dyDescent="0.25">
      <c r="A30343">
        <v>606800</v>
      </c>
      <c r="B30343">
        <v>2</v>
      </c>
      <c r="C30343">
        <v>178.1858105</v>
      </c>
      <c r="D30343">
        <v>5.4208433520000003</v>
      </c>
    </row>
    <row r="30344" spans="1:4" x14ac:dyDescent="0.25">
      <c r="A30344">
        <v>606800</v>
      </c>
      <c r="B30344">
        <v>3</v>
      </c>
      <c r="C30344">
        <v>174.63889359999999</v>
      </c>
      <c r="D30344">
        <v>11.5227913</v>
      </c>
    </row>
    <row r="30345" spans="1:4" x14ac:dyDescent="0.25">
      <c r="A30345">
        <v>606800</v>
      </c>
      <c r="B30345">
        <v>4</v>
      </c>
      <c r="C30345">
        <v>178.48473129999999</v>
      </c>
      <c r="D30345">
        <v>5.4565763340000002</v>
      </c>
    </row>
    <row r="30346" spans="1:4" x14ac:dyDescent="0.25">
      <c r="A30346">
        <v>606900</v>
      </c>
      <c r="B30346">
        <v>0</v>
      </c>
      <c r="C30346">
        <v>177.48678520000001</v>
      </c>
      <c r="D30346">
        <v>5.2219051050000003</v>
      </c>
    </row>
    <row r="30347" spans="1:4" x14ac:dyDescent="0.25">
      <c r="A30347">
        <v>606900</v>
      </c>
      <c r="B30347">
        <v>1</v>
      </c>
      <c r="C30347">
        <v>179</v>
      </c>
      <c r="D30347" t="s">
        <v>1042</v>
      </c>
    </row>
    <row r="30348" spans="1:4" x14ac:dyDescent="0.25">
      <c r="A30348">
        <v>606900</v>
      </c>
      <c r="B30348">
        <v>2</v>
      </c>
      <c r="C30348">
        <v>176.4998425</v>
      </c>
      <c r="D30348">
        <v>6.0114139959999999</v>
      </c>
    </row>
    <row r="30349" spans="1:4" x14ac:dyDescent="0.25">
      <c r="A30349">
        <v>606900</v>
      </c>
      <c r="B30349">
        <v>3</v>
      </c>
      <c r="C30349">
        <v>179</v>
      </c>
      <c r="D30349" t="s">
        <v>1043</v>
      </c>
    </row>
    <row r="30350" spans="1:4" x14ac:dyDescent="0.25">
      <c r="A30350">
        <v>606900</v>
      </c>
      <c r="B30350">
        <v>4</v>
      </c>
      <c r="C30350">
        <v>176.52051159999999</v>
      </c>
      <c r="D30350">
        <v>5.6020382050000004</v>
      </c>
    </row>
    <row r="30351" spans="1:4" x14ac:dyDescent="0.25">
      <c r="A30351">
        <v>607000</v>
      </c>
      <c r="B30351">
        <v>0</v>
      </c>
      <c r="C30351">
        <v>173.5180914</v>
      </c>
      <c r="D30351">
        <v>5.0382194919999996</v>
      </c>
    </row>
    <row r="30352" spans="1:4" x14ac:dyDescent="0.25">
      <c r="A30352">
        <v>607000</v>
      </c>
      <c r="B30352">
        <v>1</v>
      </c>
      <c r="C30352">
        <v>176.01054880000001</v>
      </c>
      <c r="D30352">
        <v>5.5054524430000003</v>
      </c>
    </row>
    <row r="30353" spans="1:4" x14ac:dyDescent="0.25">
      <c r="A30353">
        <v>607000</v>
      </c>
      <c r="B30353">
        <v>2</v>
      </c>
      <c r="C30353">
        <v>176.92831229999999</v>
      </c>
      <c r="D30353">
        <v>5.6853087579999997</v>
      </c>
    </row>
    <row r="30354" spans="1:4" x14ac:dyDescent="0.25">
      <c r="A30354">
        <v>607000</v>
      </c>
      <c r="B30354">
        <v>3</v>
      </c>
      <c r="C30354">
        <v>175.10204880000001</v>
      </c>
      <c r="D30354">
        <v>5.8988759289999999</v>
      </c>
    </row>
    <row r="30355" spans="1:4" x14ac:dyDescent="0.25">
      <c r="A30355">
        <v>607000</v>
      </c>
      <c r="B30355">
        <v>4</v>
      </c>
      <c r="C30355">
        <v>174.95726329999999</v>
      </c>
      <c r="D30355">
        <v>5.1854680020000004</v>
      </c>
    </row>
    <row r="30356" spans="1:4" x14ac:dyDescent="0.25">
      <c r="A30356">
        <v>607100</v>
      </c>
      <c r="B30356">
        <v>0</v>
      </c>
    </row>
    <row r="30357" spans="1:4" x14ac:dyDescent="0.25">
      <c r="A30357">
        <v>607100</v>
      </c>
      <c r="B30357">
        <v>1</v>
      </c>
    </row>
    <row r="30358" spans="1:4" x14ac:dyDescent="0.25">
      <c r="A30358">
        <v>607100</v>
      </c>
      <c r="B30358">
        <v>2</v>
      </c>
    </row>
    <row r="30359" spans="1:4" x14ac:dyDescent="0.25">
      <c r="A30359">
        <v>607100</v>
      </c>
      <c r="B30359">
        <v>3</v>
      </c>
    </row>
    <row r="30360" spans="1:4" x14ac:dyDescent="0.25">
      <c r="A30360">
        <v>607100</v>
      </c>
      <c r="B30360">
        <v>4</v>
      </c>
    </row>
    <row r="30361" spans="1:4" x14ac:dyDescent="0.25">
      <c r="A30361">
        <v>607200</v>
      </c>
      <c r="B30361">
        <v>0</v>
      </c>
    </row>
    <row r="30362" spans="1:4" x14ac:dyDescent="0.25">
      <c r="A30362">
        <v>607200</v>
      </c>
      <c r="B30362">
        <v>1</v>
      </c>
    </row>
    <row r="30363" spans="1:4" x14ac:dyDescent="0.25">
      <c r="A30363">
        <v>607200</v>
      </c>
      <c r="B30363">
        <v>2</v>
      </c>
      <c r="C30363">
        <v>138.9793458</v>
      </c>
      <c r="D30363">
        <v>3.183868945</v>
      </c>
    </row>
    <row r="30364" spans="1:4" x14ac:dyDescent="0.25">
      <c r="A30364">
        <v>607200</v>
      </c>
      <c r="B30364">
        <v>3</v>
      </c>
      <c r="C30364">
        <v>139.97449789999999</v>
      </c>
      <c r="D30364" t="s">
        <v>1044</v>
      </c>
    </row>
    <row r="30365" spans="1:4" x14ac:dyDescent="0.25">
      <c r="A30365">
        <v>607200</v>
      </c>
      <c r="B30365">
        <v>4</v>
      </c>
      <c r="C30365">
        <v>130.70917739999999</v>
      </c>
      <c r="D30365" t="s">
        <v>1045</v>
      </c>
    </row>
    <row r="30366" spans="1:4" x14ac:dyDescent="0.25">
      <c r="A30366">
        <v>607300</v>
      </c>
      <c r="B30366">
        <v>0</v>
      </c>
    </row>
    <row r="30367" spans="1:4" x14ac:dyDescent="0.25">
      <c r="A30367">
        <v>607300</v>
      </c>
      <c r="B30367">
        <v>1</v>
      </c>
    </row>
    <row r="30368" spans="1:4" x14ac:dyDescent="0.25">
      <c r="A30368">
        <v>607300</v>
      </c>
      <c r="B30368">
        <v>2</v>
      </c>
    </row>
    <row r="30369" spans="1:4" x14ac:dyDescent="0.25">
      <c r="A30369">
        <v>607300</v>
      </c>
      <c r="B30369">
        <v>3</v>
      </c>
    </row>
    <row r="30370" spans="1:4" x14ac:dyDescent="0.25">
      <c r="A30370">
        <v>607300</v>
      </c>
      <c r="B30370">
        <v>4</v>
      </c>
    </row>
    <row r="30371" spans="1:4" x14ac:dyDescent="0.25">
      <c r="A30371">
        <v>607400</v>
      </c>
      <c r="B30371">
        <v>0</v>
      </c>
    </row>
    <row r="30372" spans="1:4" x14ac:dyDescent="0.25">
      <c r="A30372">
        <v>607400</v>
      </c>
      <c r="B30372">
        <v>1</v>
      </c>
    </row>
    <row r="30373" spans="1:4" x14ac:dyDescent="0.25">
      <c r="A30373">
        <v>607400</v>
      </c>
      <c r="B30373">
        <v>2</v>
      </c>
    </row>
    <row r="30374" spans="1:4" x14ac:dyDescent="0.25">
      <c r="A30374">
        <v>607400</v>
      </c>
      <c r="B30374">
        <v>3</v>
      </c>
    </row>
    <row r="30375" spans="1:4" x14ac:dyDescent="0.25">
      <c r="A30375">
        <v>607400</v>
      </c>
      <c r="B30375">
        <v>4</v>
      </c>
    </row>
    <row r="30376" spans="1:4" x14ac:dyDescent="0.25">
      <c r="A30376">
        <v>607500</v>
      </c>
      <c r="B30376">
        <v>0</v>
      </c>
      <c r="C30376">
        <v>176</v>
      </c>
      <c r="D30376">
        <v>7.7642341229999996</v>
      </c>
    </row>
    <row r="30377" spans="1:4" x14ac:dyDescent="0.25">
      <c r="A30377">
        <v>607500</v>
      </c>
      <c r="B30377">
        <v>1</v>
      </c>
      <c r="C30377">
        <v>176.28610180000001</v>
      </c>
      <c r="D30377">
        <v>7.932437631</v>
      </c>
    </row>
    <row r="30378" spans="1:4" x14ac:dyDescent="0.25">
      <c r="A30378">
        <v>607500</v>
      </c>
      <c r="B30378">
        <v>2</v>
      </c>
      <c r="C30378">
        <v>176.3578081</v>
      </c>
      <c r="D30378">
        <v>7.6813084979999999</v>
      </c>
    </row>
    <row r="30379" spans="1:4" x14ac:dyDescent="0.25">
      <c r="A30379">
        <v>607500</v>
      </c>
      <c r="B30379">
        <v>3</v>
      </c>
      <c r="C30379">
        <v>177</v>
      </c>
      <c r="D30379">
        <v>5.6291247960000002</v>
      </c>
    </row>
    <row r="30380" spans="1:4" x14ac:dyDescent="0.25">
      <c r="A30380">
        <v>607500</v>
      </c>
      <c r="B30380">
        <v>4</v>
      </c>
      <c r="C30380">
        <v>176.44279370000001</v>
      </c>
      <c r="D30380">
        <v>7.9041759870000003</v>
      </c>
    </row>
    <row r="30381" spans="1:4" x14ac:dyDescent="0.25">
      <c r="A30381">
        <v>607600</v>
      </c>
      <c r="B30381">
        <v>0</v>
      </c>
      <c r="C30381">
        <v>172.9331306</v>
      </c>
      <c r="D30381">
        <v>13.83235678</v>
      </c>
    </row>
    <row r="30382" spans="1:4" x14ac:dyDescent="0.25">
      <c r="A30382">
        <v>607600</v>
      </c>
      <c r="B30382">
        <v>1</v>
      </c>
      <c r="C30382">
        <v>176.2816626</v>
      </c>
      <c r="D30382">
        <v>7.8825629250000002</v>
      </c>
    </row>
    <row r="30383" spans="1:4" x14ac:dyDescent="0.25">
      <c r="A30383">
        <v>607600</v>
      </c>
      <c r="B30383">
        <v>2</v>
      </c>
      <c r="C30383">
        <v>175.8600553</v>
      </c>
      <c r="D30383">
        <v>7.6321690709999999</v>
      </c>
    </row>
    <row r="30384" spans="1:4" x14ac:dyDescent="0.25">
      <c r="A30384">
        <v>607600</v>
      </c>
      <c r="B30384">
        <v>3</v>
      </c>
      <c r="C30384">
        <v>176.2761668</v>
      </c>
      <c r="D30384">
        <v>7.719094997</v>
      </c>
    </row>
    <row r="30385" spans="1:4" x14ac:dyDescent="0.25">
      <c r="A30385">
        <v>607600</v>
      </c>
      <c r="B30385">
        <v>4</v>
      </c>
      <c r="C30385">
        <v>176.0739294</v>
      </c>
      <c r="D30385">
        <v>7.6659358219999998</v>
      </c>
    </row>
    <row r="30386" spans="1:4" x14ac:dyDescent="0.25">
      <c r="A30386">
        <v>607700</v>
      </c>
      <c r="B30386">
        <v>0</v>
      </c>
      <c r="C30386">
        <v>175.5460338</v>
      </c>
      <c r="D30386">
        <v>7.5038672550000003</v>
      </c>
    </row>
    <row r="30387" spans="1:4" x14ac:dyDescent="0.25">
      <c r="A30387">
        <v>607700</v>
      </c>
      <c r="B30387">
        <v>1</v>
      </c>
      <c r="C30387">
        <v>175.2489357</v>
      </c>
      <c r="D30387">
        <v>7.5854881460000003</v>
      </c>
    </row>
    <row r="30388" spans="1:4" x14ac:dyDescent="0.25">
      <c r="A30388">
        <v>607700</v>
      </c>
      <c r="B30388">
        <v>2</v>
      </c>
    </row>
    <row r="30389" spans="1:4" x14ac:dyDescent="0.25">
      <c r="A30389">
        <v>607700</v>
      </c>
      <c r="B30389">
        <v>3</v>
      </c>
      <c r="C30389">
        <v>175.2237891</v>
      </c>
      <c r="D30389">
        <v>7.2452018840000001</v>
      </c>
    </row>
    <row r="30390" spans="1:4" x14ac:dyDescent="0.25">
      <c r="A30390">
        <v>607700</v>
      </c>
      <c r="B30390">
        <v>4</v>
      </c>
    </row>
    <row r="30391" spans="1:4" x14ac:dyDescent="0.25">
      <c r="A30391">
        <v>607800</v>
      </c>
      <c r="B30391">
        <v>0</v>
      </c>
      <c r="C30391">
        <v>174.9439179</v>
      </c>
      <c r="D30391">
        <v>7.3461549010000002</v>
      </c>
    </row>
    <row r="30392" spans="1:4" x14ac:dyDescent="0.25">
      <c r="A30392">
        <v>607800</v>
      </c>
      <c r="B30392">
        <v>1</v>
      </c>
    </row>
    <row r="30393" spans="1:4" x14ac:dyDescent="0.25">
      <c r="A30393">
        <v>607800</v>
      </c>
      <c r="B30393">
        <v>2</v>
      </c>
      <c r="C30393">
        <v>174.55897390000001</v>
      </c>
      <c r="D30393">
        <v>7.3212780960000003</v>
      </c>
    </row>
    <row r="30394" spans="1:4" x14ac:dyDescent="0.25">
      <c r="A30394">
        <v>607800</v>
      </c>
      <c r="B30394">
        <v>3</v>
      </c>
      <c r="C30394">
        <v>179.07040090000001</v>
      </c>
      <c r="D30394" t="s">
        <v>1046</v>
      </c>
    </row>
    <row r="30395" spans="1:4" x14ac:dyDescent="0.25">
      <c r="A30395">
        <v>607800</v>
      </c>
      <c r="B30395">
        <v>4</v>
      </c>
      <c r="C30395">
        <v>179.1304446</v>
      </c>
      <c r="D30395" t="s">
        <v>1047</v>
      </c>
    </row>
    <row r="30396" spans="1:4" x14ac:dyDescent="0.25">
      <c r="A30396">
        <v>607900</v>
      </c>
      <c r="B30396">
        <v>0</v>
      </c>
      <c r="C30396">
        <v>173.8210426</v>
      </c>
      <c r="D30396">
        <v>6.9991439680000003</v>
      </c>
    </row>
    <row r="30397" spans="1:4" x14ac:dyDescent="0.25">
      <c r="A30397">
        <v>607900</v>
      </c>
      <c r="B30397">
        <v>1</v>
      </c>
      <c r="C30397">
        <v>174.3277094</v>
      </c>
      <c r="D30397">
        <v>6.9736607340000001</v>
      </c>
    </row>
    <row r="30398" spans="1:4" x14ac:dyDescent="0.25">
      <c r="A30398">
        <v>607900</v>
      </c>
      <c r="B30398">
        <v>2</v>
      </c>
    </row>
    <row r="30399" spans="1:4" x14ac:dyDescent="0.25">
      <c r="A30399">
        <v>607900</v>
      </c>
      <c r="B30399">
        <v>3</v>
      </c>
      <c r="C30399">
        <v>174.16274730000001</v>
      </c>
      <c r="D30399">
        <v>6.8822249160000002</v>
      </c>
    </row>
    <row r="30400" spans="1:4" x14ac:dyDescent="0.25">
      <c r="A30400">
        <v>607900</v>
      </c>
      <c r="B30400">
        <v>4</v>
      </c>
    </row>
    <row r="30401" spans="1:4" x14ac:dyDescent="0.25">
      <c r="A30401">
        <v>608000</v>
      </c>
      <c r="B30401">
        <v>0</v>
      </c>
      <c r="C30401">
        <v>177</v>
      </c>
      <c r="D30401" t="s">
        <v>1048</v>
      </c>
    </row>
    <row r="30402" spans="1:4" x14ac:dyDescent="0.25">
      <c r="A30402">
        <v>608000</v>
      </c>
      <c r="B30402">
        <v>1</v>
      </c>
    </row>
    <row r="30403" spans="1:4" x14ac:dyDescent="0.25">
      <c r="A30403">
        <v>608000</v>
      </c>
      <c r="B30403">
        <v>2</v>
      </c>
    </row>
    <row r="30404" spans="1:4" x14ac:dyDescent="0.25">
      <c r="A30404">
        <v>608000</v>
      </c>
      <c r="B30404">
        <v>3</v>
      </c>
    </row>
    <row r="30405" spans="1:4" x14ac:dyDescent="0.25">
      <c r="A30405">
        <v>608000</v>
      </c>
      <c r="B30405">
        <v>4</v>
      </c>
    </row>
    <row r="30406" spans="1:4" x14ac:dyDescent="0.25">
      <c r="A30406">
        <v>608100</v>
      </c>
      <c r="B30406">
        <v>0</v>
      </c>
    </row>
    <row r="30407" spans="1:4" x14ac:dyDescent="0.25">
      <c r="A30407">
        <v>608100</v>
      </c>
      <c r="B30407">
        <v>1</v>
      </c>
    </row>
    <row r="30408" spans="1:4" x14ac:dyDescent="0.25">
      <c r="A30408">
        <v>608100</v>
      </c>
      <c r="B30408">
        <v>2</v>
      </c>
      <c r="C30408">
        <v>80.386580519999995</v>
      </c>
      <c r="D30408">
        <v>0.209344591</v>
      </c>
    </row>
    <row r="30409" spans="1:4" x14ac:dyDescent="0.25">
      <c r="A30409">
        <v>608100</v>
      </c>
      <c r="B30409">
        <v>3</v>
      </c>
    </row>
    <row r="30410" spans="1:4" x14ac:dyDescent="0.25">
      <c r="A30410">
        <v>608100</v>
      </c>
      <c r="B30410">
        <v>4</v>
      </c>
      <c r="C30410">
        <v>123.54149099999999</v>
      </c>
      <c r="D30410" t="s">
        <v>1049</v>
      </c>
    </row>
    <row r="30411" spans="1:4" x14ac:dyDescent="0.25">
      <c r="A30411">
        <v>608200</v>
      </c>
      <c r="B30411">
        <v>0</v>
      </c>
      <c r="C30411">
        <v>80.836378800000006</v>
      </c>
      <c r="D30411">
        <v>0.32724274599999997</v>
      </c>
    </row>
    <row r="30412" spans="1:4" x14ac:dyDescent="0.25">
      <c r="A30412">
        <v>608200</v>
      </c>
      <c r="B30412">
        <v>1</v>
      </c>
      <c r="C30412">
        <v>80.880500400000003</v>
      </c>
      <c r="D30412">
        <v>0.238991975</v>
      </c>
    </row>
    <row r="30413" spans="1:4" x14ac:dyDescent="0.25">
      <c r="A30413">
        <v>608200</v>
      </c>
      <c r="B30413">
        <v>2</v>
      </c>
      <c r="C30413">
        <v>81.000000259999993</v>
      </c>
      <c r="D30413">
        <v>9.4188396999999993E-2</v>
      </c>
    </row>
    <row r="30414" spans="1:4" x14ac:dyDescent="0.25">
      <c r="A30414">
        <v>608200</v>
      </c>
      <c r="B30414">
        <v>3</v>
      </c>
      <c r="C30414">
        <v>80.898048220000007</v>
      </c>
      <c r="D30414">
        <v>1.145675E-2</v>
      </c>
    </row>
    <row r="30415" spans="1:4" x14ac:dyDescent="0.25">
      <c r="A30415">
        <v>608200</v>
      </c>
      <c r="B30415">
        <v>4</v>
      </c>
    </row>
    <row r="30416" spans="1:4" x14ac:dyDescent="0.25">
      <c r="A30416">
        <v>608300</v>
      </c>
      <c r="B30416">
        <v>0</v>
      </c>
    </row>
    <row r="30417" spans="1:4" x14ac:dyDescent="0.25">
      <c r="A30417">
        <v>608300</v>
      </c>
      <c r="B30417">
        <v>1</v>
      </c>
    </row>
    <row r="30418" spans="1:4" x14ac:dyDescent="0.25">
      <c r="A30418">
        <v>608300</v>
      </c>
      <c r="B30418">
        <v>2</v>
      </c>
    </row>
    <row r="30419" spans="1:4" x14ac:dyDescent="0.25">
      <c r="A30419">
        <v>608300</v>
      </c>
      <c r="B30419">
        <v>3</v>
      </c>
      <c r="C30419">
        <v>175</v>
      </c>
      <c r="D30419">
        <v>5.2314749279999999</v>
      </c>
    </row>
    <row r="30420" spans="1:4" x14ac:dyDescent="0.25">
      <c r="A30420">
        <v>608300</v>
      </c>
      <c r="B30420">
        <v>4</v>
      </c>
    </row>
    <row r="30421" spans="1:4" x14ac:dyDescent="0.25">
      <c r="A30421">
        <v>608400</v>
      </c>
      <c r="B30421">
        <v>0</v>
      </c>
      <c r="C30421">
        <v>177.68336360000001</v>
      </c>
      <c r="D30421">
        <v>2.4313972229999998</v>
      </c>
    </row>
    <row r="30422" spans="1:4" x14ac:dyDescent="0.25">
      <c r="A30422">
        <v>608400</v>
      </c>
      <c r="B30422">
        <v>1</v>
      </c>
      <c r="C30422">
        <v>172.7244915</v>
      </c>
      <c r="D30422">
        <v>11.300378350000001</v>
      </c>
    </row>
    <row r="30423" spans="1:4" x14ac:dyDescent="0.25">
      <c r="A30423">
        <v>608400</v>
      </c>
      <c r="B30423">
        <v>2</v>
      </c>
      <c r="C30423">
        <v>172.41176909999999</v>
      </c>
      <c r="D30423">
        <v>11.291643479999999</v>
      </c>
    </row>
    <row r="30424" spans="1:4" x14ac:dyDescent="0.25">
      <c r="A30424">
        <v>608400</v>
      </c>
      <c r="B30424">
        <v>3</v>
      </c>
      <c r="C30424">
        <v>172.7323198</v>
      </c>
      <c r="D30424">
        <v>11.517985789999999</v>
      </c>
    </row>
    <row r="30425" spans="1:4" x14ac:dyDescent="0.25">
      <c r="A30425">
        <v>608400</v>
      </c>
      <c r="B30425">
        <v>4</v>
      </c>
      <c r="C30425">
        <v>172.5259945</v>
      </c>
      <c r="D30425">
        <v>11.333037859999999</v>
      </c>
    </row>
    <row r="30426" spans="1:4" x14ac:dyDescent="0.25">
      <c r="A30426">
        <v>608500</v>
      </c>
      <c r="B30426">
        <v>0</v>
      </c>
      <c r="C30426">
        <v>172.87064079999999</v>
      </c>
      <c r="D30426">
        <v>10.99488405</v>
      </c>
    </row>
    <row r="30427" spans="1:4" x14ac:dyDescent="0.25">
      <c r="A30427">
        <v>608500</v>
      </c>
      <c r="B30427">
        <v>1</v>
      </c>
      <c r="C30427">
        <v>172.2082049</v>
      </c>
      <c r="D30427">
        <v>10.92712229</v>
      </c>
    </row>
    <row r="30428" spans="1:4" x14ac:dyDescent="0.25">
      <c r="A30428">
        <v>608500</v>
      </c>
      <c r="B30428">
        <v>2</v>
      </c>
      <c r="C30428">
        <v>172.12872669999999</v>
      </c>
      <c r="D30428">
        <v>10.95482936</v>
      </c>
    </row>
    <row r="30429" spans="1:4" x14ac:dyDescent="0.25">
      <c r="A30429">
        <v>608500</v>
      </c>
      <c r="B30429">
        <v>3</v>
      </c>
      <c r="C30429">
        <v>172.78989899999999</v>
      </c>
      <c r="D30429">
        <v>10.99357257</v>
      </c>
    </row>
    <row r="30430" spans="1:4" x14ac:dyDescent="0.25">
      <c r="A30430">
        <v>608500</v>
      </c>
      <c r="B30430">
        <v>4</v>
      </c>
      <c r="C30430">
        <v>171.923215</v>
      </c>
      <c r="D30430">
        <v>11.16826749</v>
      </c>
    </row>
    <row r="30431" spans="1:4" x14ac:dyDescent="0.25">
      <c r="A30431">
        <v>608600</v>
      </c>
      <c r="B30431">
        <v>0</v>
      </c>
    </row>
    <row r="30432" spans="1:4" x14ac:dyDescent="0.25">
      <c r="A30432">
        <v>608600</v>
      </c>
      <c r="B30432">
        <v>1</v>
      </c>
    </row>
    <row r="30433" spans="1:4" x14ac:dyDescent="0.25">
      <c r="A30433">
        <v>608600</v>
      </c>
      <c r="B30433">
        <v>2</v>
      </c>
    </row>
    <row r="30434" spans="1:4" x14ac:dyDescent="0.25">
      <c r="A30434">
        <v>608600</v>
      </c>
      <c r="B30434">
        <v>3</v>
      </c>
      <c r="C30434">
        <v>143.7741163</v>
      </c>
      <c r="D30434">
        <v>3.784705529</v>
      </c>
    </row>
    <row r="30435" spans="1:4" x14ac:dyDescent="0.25">
      <c r="A30435">
        <v>608600</v>
      </c>
      <c r="B30435">
        <v>4</v>
      </c>
      <c r="C30435">
        <v>142.50335190000001</v>
      </c>
      <c r="D30435">
        <v>2.8563083119999999</v>
      </c>
    </row>
    <row r="30436" spans="1:4" x14ac:dyDescent="0.25">
      <c r="A30436">
        <v>608700</v>
      </c>
      <c r="B30436">
        <v>0</v>
      </c>
    </row>
    <row r="30437" spans="1:4" x14ac:dyDescent="0.25">
      <c r="A30437">
        <v>608700</v>
      </c>
      <c r="B30437">
        <v>1</v>
      </c>
    </row>
    <row r="30438" spans="1:4" x14ac:dyDescent="0.25">
      <c r="A30438">
        <v>608700</v>
      </c>
      <c r="B30438">
        <v>2</v>
      </c>
    </row>
    <row r="30439" spans="1:4" x14ac:dyDescent="0.25">
      <c r="A30439">
        <v>608700</v>
      </c>
      <c r="B30439">
        <v>3</v>
      </c>
    </row>
    <row r="30440" spans="1:4" x14ac:dyDescent="0.25">
      <c r="A30440">
        <v>608700</v>
      </c>
      <c r="B30440">
        <v>4</v>
      </c>
      <c r="C30440">
        <v>142.90487590000001</v>
      </c>
      <c r="D30440" t="s">
        <v>1050</v>
      </c>
    </row>
    <row r="30441" spans="1:4" x14ac:dyDescent="0.25">
      <c r="A30441">
        <v>608800</v>
      </c>
      <c r="B30441">
        <v>0</v>
      </c>
      <c r="C30441">
        <v>80.88396582</v>
      </c>
      <c r="D30441">
        <v>0.58846532299999998</v>
      </c>
    </row>
    <row r="30442" spans="1:4" x14ac:dyDescent="0.25">
      <c r="A30442">
        <v>608800</v>
      </c>
      <c r="B30442">
        <v>1</v>
      </c>
      <c r="C30442">
        <v>108.2926169</v>
      </c>
      <c r="D30442" t="s">
        <v>1051</v>
      </c>
    </row>
    <row r="30443" spans="1:4" x14ac:dyDescent="0.25">
      <c r="A30443">
        <v>608800</v>
      </c>
      <c r="B30443">
        <v>2</v>
      </c>
      <c r="C30443">
        <v>107.3124741</v>
      </c>
      <c r="D30443" t="s">
        <v>1052</v>
      </c>
    </row>
    <row r="30444" spans="1:4" x14ac:dyDescent="0.25">
      <c r="A30444">
        <v>608800</v>
      </c>
      <c r="B30444">
        <v>3</v>
      </c>
      <c r="C30444">
        <v>125.77148440000001</v>
      </c>
      <c r="D30444">
        <v>3.0266320640000002</v>
      </c>
    </row>
    <row r="30445" spans="1:4" x14ac:dyDescent="0.25">
      <c r="A30445">
        <v>608800</v>
      </c>
      <c r="B30445">
        <v>4</v>
      </c>
      <c r="C30445">
        <v>118.9231399</v>
      </c>
      <c r="D30445">
        <v>2.9565536090000002</v>
      </c>
    </row>
    <row r="30446" spans="1:4" x14ac:dyDescent="0.25">
      <c r="A30446">
        <v>608900</v>
      </c>
      <c r="B30446">
        <v>0</v>
      </c>
    </row>
    <row r="30447" spans="1:4" x14ac:dyDescent="0.25">
      <c r="A30447">
        <v>608900</v>
      </c>
      <c r="B30447">
        <v>1</v>
      </c>
      <c r="C30447">
        <v>122.37459370000001</v>
      </c>
      <c r="D30447">
        <v>2.8756642459999999</v>
      </c>
    </row>
    <row r="30448" spans="1:4" x14ac:dyDescent="0.25">
      <c r="A30448">
        <v>608900</v>
      </c>
      <c r="B30448">
        <v>2</v>
      </c>
      <c r="C30448">
        <v>119.4292981</v>
      </c>
      <c r="D30448" t="s">
        <v>1053</v>
      </c>
    </row>
    <row r="30449" spans="1:4" x14ac:dyDescent="0.25">
      <c r="A30449">
        <v>608900</v>
      </c>
      <c r="B30449">
        <v>3</v>
      </c>
      <c r="C30449">
        <v>129.67724920000001</v>
      </c>
      <c r="D30449" t="s">
        <v>1054</v>
      </c>
    </row>
    <row r="30450" spans="1:4" x14ac:dyDescent="0.25">
      <c r="A30450">
        <v>608900</v>
      </c>
      <c r="B30450">
        <v>4</v>
      </c>
      <c r="C30450">
        <v>120.63710949999999</v>
      </c>
      <c r="D30450" t="s">
        <v>1055</v>
      </c>
    </row>
    <row r="30451" spans="1:4" x14ac:dyDescent="0.25">
      <c r="A30451">
        <v>609000</v>
      </c>
      <c r="B30451">
        <v>0</v>
      </c>
      <c r="C30451">
        <v>124.9973547</v>
      </c>
      <c r="D30451" t="s">
        <v>1056</v>
      </c>
    </row>
    <row r="30452" spans="1:4" x14ac:dyDescent="0.25">
      <c r="A30452">
        <v>609000</v>
      </c>
      <c r="B30452">
        <v>1</v>
      </c>
    </row>
    <row r="30453" spans="1:4" x14ac:dyDescent="0.25">
      <c r="A30453">
        <v>609000</v>
      </c>
      <c r="B30453">
        <v>2</v>
      </c>
      <c r="C30453">
        <v>132.01147069999999</v>
      </c>
      <c r="D30453" t="s">
        <v>1057</v>
      </c>
    </row>
    <row r="30454" spans="1:4" x14ac:dyDescent="0.25">
      <c r="A30454">
        <v>609000</v>
      </c>
      <c r="B30454">
        <v>3</v>
      </c>
    </row>
    <row r="30455" spans="1:4" x14ac:dyDescent="0.25">
      <c r="A30455">
        <v>609000</v>
      </c>
      <c r="B30455">
        <v>4</v>
      </c>
      <c r="C30455">
        <v>132.9192448</v>
      </c>
      <c r="D30455">
        <v>2.9871448140000001</v>
      </c>
    </row>
    <row r="30456" spans="1:4" x14ac:dyDescent="0.25">
      <c r="A30456">
        <v>609100</v>
      </c>
      <c r="B30456">
        <v>0</v>
      </c>
      <c r="C30456">
        <v>138.82385919999999</v>
      </c>
      <c r="D30456">
        <v>3.0177183570000001</v>
      </c>
    </row>
    <row r="30457" spans="1:4" x14ac:dyDescent="0.25">
      <c r="A30457">
        <v>609100</v>
      </c>
      <c r="B30457">
        <v>1</v>
      </c>
    </row>
    <row r="30458" spans="1:4" x14ac:dyDescent="0.25">
      <c r="A30458">
        <v>609100</v>
      </c>
      <c r="B30458">
        <v>2</v>
      </c>
      <c r="C30458">
        <v>139.54952549999999</v>
      </c>
      <c r="D30458" t="s">
        <v>1058</v>
      </c>
    </row>
    <row r="30459" spans="1:4" x14ac:dyDescent="0.25">
      <c r="A30459">
        <v>609100</v>
      </c>
      <c r="B30459">
        <v>3</v>
      </c>
      <c r="C30459">
        <v>136.9347454</v>
      </c>
      <c r="D30459">
        <v>3.1951583879999998</v>
      </c>
    </row>
    <row r="30460" spans="1:4" x14ac:dyDescent="0.25">
      <c r="A30460">
        <v>609100</v>
      </c>
      <c r="B30460">
        <v>4</v>
      </c>
      <c r="C30460">
        <v>137.00362419999999</v>
      </c>
      <c r="D30460" t="s">
        <v>1059</v>
      </c>
    </row>
    <row r="30461" spans="1:4" x14ac:dyDescent="0.25">
      <c r="A30461">
        <v>609200</v>
      </c>
      <c r="B30461">
        <v>0</v>
      </c>
    </row>
    <row r="30462" spans="1:4" x14ac:dyDescent="0.25">
      <c r="A30462">
        <v>609200</v>
      </c>
      <c r="B30462">
        <v>1</v>
      </c>
    </row>
    <row r="30463" spans="1:4" x14ac:dyDescent="0.25">
      <c r="A30463">
        <v>609200</v>
      </c>
      <c r="B30463">
        <v>2</v>
      </c>
    </row>
    <row r="30464" spans="1:4" x14ac:dyDescent="0.25">
      <c r="A30464">
        <v>609200</v>
      </c>
      <c r="B30464">
        <v>3</v>
      </c>
    </row>
    <row r="30465" spans="1:4" x14ac:dyDescent="0.25">
      <c r="A30465">
        <v>609200</v>
      </c>
      <c r="B30465">
        <v>4</v>
      </c>
      <c r="C30465">
        <v>79.898048720000006</v>
      </c>
      <c r="D30465">
        <v>1.1456518000000001E-2</v>
      </c>
    </row>
    <row r="30466" spans="1:4" x14ac:dyDescent="0.25">
      <c r="A30466">
        <v>609300</v>
      </c>
      <c r="B30466">
        <v>0</v>
      </c>
    </row>
    <row r="30467" spans="1:4" x14ac:dyDescent="0.25">
      <c r="A30467">
        <v>609300</v>
      </c>
      <c r="B30467">
        <v>1</v>
      </c>
    </row>
    <row r="30468" spans="1:4" x14ac:dyDescent="0.25">
      <c r="A30468">
        <v>609300</v>
      </c>
      <c r="B30468">
        <v>2</v>
      </c>
    </row>
    <row r="30469" spans="1:4" x14ac:dyDescent="0.25">
      <c r="A30469">
        <v>609300</v>
      </c>
      <c r="B30469">
        <v>3</v>
      </c>
    </row>
    <row r="30470" spans="1:4" x14ac:dyDescent="0.25">
      <c r="A30470">
        <v>609300</v>
      </c>
      <c r="B30470">
        <v>4</v>
      </c>
    </row>
    <row r="30471" spans="1:4" x14ac:dyDescent="0.25">
      <c r="A30471">
        <v>609400</v>
      </c>
      <c r="B30471">
        <v>0</v>
      </c>
    </row>
    <row r="30472" spans="1:4" x14ac:dyDescent="0.25">
      <c r="A30472">
        <v>609400</v>
      </c>
      <c r="B30472">
        <v>1</v>
      </c>
    </row>
    <row r="30473" spans="1:4" x14ac:dyDescent="0.25">
      <c r="A30473">
        <v>609400</v>
      </c>
      <c r="B30473">
        <v>2</v>
      </c>
    </row>
    <row r="30474" spans="1:4" x14ac:dyDescent="0.25">
      <c r="A30474">
        <v>609400</v>
      </c>
      <c r="B30474">
        <v>3</v>
      </c>
    </row>
    <row r="30475" spans="1:4" x14ac:dyDescent="0.25">
      <c r="A30475">
        <v>609400</v>
      </c>
      <c r="B30475">
        <v>4</v>
      </c>
    </row>
    <row r="30476" spans="1:4" x14ac:dyDescent="0.25">
      <c r="A30476">
        <v>609500</v>
      </c>
      <c r="B30476">
        <v>0</v>
      </c>
    </row>
    <row r="30477" spans="1:4" x14ac:dyDescent="0.25">
      <c r="A30477">
        <v>609500</v>
      </c>
      <c r="B30477">
        <v>1</v>
      </c>
    </row>
    <row r="30478" spans="1:4" x14ac:dyDescent="0.25">
      <c r="A30478">
        <v>609500</v>
      </c>
      <c r="B30478">
        <v>2</v>
      </c>
      <c r="C30478">
        <v>175.6122201</v>
      </c>
      <c r="D30478">
        <v>0.68439537500000003</v>
      </c>
    </row>
    <row r="30479" spans="1:4" x14ac:dyDescent="0.25">
      <c r="A30479">
        <v>609500</v>
      </c>
      <c r="B30479">
        <v>3</v>
      </c>
    </row>
    <row r="30480" spans="1:4" x14ac:dyDescent="0.25">
      <c r="A30480">
        <v>609500</v>
      </c>
      <c r="B30480">
        <v>4</v>
      </c>
    </row>
    <row r="30481" spans="1:4" x14ac:dyDescent="0.25">
      <c r="A30481">
        <v>609600</v>
      </c>
      <c r="B30481">
        <v>0</v>
      </c>
      <c r="C30481">
        <v>175.24108409999999</v>
      </c>
      <c r="D30481">
        <v>1.163531654</v>
      </c>
    </row>
    <row r="30482" spans="1:4" x14ac:dyDescent="0.25">
      <c r="A30482">
        <v>609600</v>
      </c>
      <c r="B30482">
        <v>1</v>
      </c>
    </row>
    <row r="30483" spans="1:4" x14ac:dyDescent="0.25">
      <c r="A30483">
        <v>609600</v>
      </c>
      <c r="B30483">
        <v>2</v>
      </c>
    </row>
    <row r="30484" spans="1:4" x14ac:dyDescent="0.25">
      <c r="A30484">
        <v>609600</v>
      </c>
      <c r="B30484">
        <v>3</v>
      </c>
      <c r="C30484">
        <v>175</v>
      </c>
      <c r="D30484">
        <v>1.1483609109999999</v>
      </c>
    </row>
    <row r="30485" spans="1:4" x14ac:dyDescent="0.25">
      <c r="A30485">
        <v>609600</v>
      </c>
      <c r="B30485">
        <v>4</v>
      </c>
    </row>
    <row r="30486" spans="1:4" x14ac:dyDescent="0.25">
      <c r="A30486">
        <v>609700</v>
      </c>
      <c r="B30486">
        <v>0</v>
      </c>
      <c r="C30486">
        <v>171.99853429999999</v>
      </c>
      <c r="D30486">
        <v>6.7436651489999999</v>
      </c>
    </row>
    <row r="30487" spans="1:4" x14ac:dyDescent="0.25">
      <c r="A30487">
        <v>609700</v>
      </c>
      <c r="B30487">
        <v>1</v>
      </c>
      <c r="C30487">
        <v>171.75563249999999</v>
      </c>
      <c r="D30487">
        <v>6.5429378099999997</v>
      </c>
    </row>
    <row r="30488" spans="1:4" x14ac:dyDescent="0.25">
      <c r="A30488">
        <v>609700</v>
      </c>
      <c r="B30488">
        <v>2</v>
      </c>
      <c r="C30488">
        <v>171.325411</v>
      </c>
      <c r="D30488">
        <v>6.896065181</v>
      </c>
    </row>
    <row r="30489" spans="1:4" x14ac:dyDescent="0.25">
      <c r="A30489">
        <v>609700</v>
      </c>
      <c r="B30489">
        <v>3</v>
      </c>
      <c r="C30489">
        <v>171.4490357</v>
      </c>
      <c r="D30489">
        <v>6.6584980280000003</v>
      </c>
    </row>
    <row r="30490" spans="1:4" x14ac:dyDescent="0.25">
      <c r="A30490">
        <v>609700</v>
      </c>
      <c r="B30490">
        <v>4</v>
      </c>
      <c r="C30490">
        <v>172.01142609999999</v>
      </c>
      <c r="D30490">
        <v>6.4769808600000003</v>
      </c>
    </row>
    <row r="30491" spans="1:4" x14ac:dyDescent="0.25">
      <c r="A30491">
        <v>609800</v>
      </c>
      <c r="B30491">
        <v>0</v>
      </c>
      <c r="C30491">
        <v>175</v>
      </c>
      <c r="D30491" t="s">
        <v>1060</v>
      </c>
    </row>
    <row r="30492" spans="1:4" x14ac:dyDescent="0.25">
      <c r="A30492">
        <v>609800</v>
      </c>
      <c r="B30492">
        <v>1</v>
      </c>
    </row>
    <row r="30493" spans="1:4" x14ac:dyDescent="0.25">
      <c r="A30493">
        <v>609800</v>
      </c>
      <c r="B30493">
        <v>2</v>
      </c>
    </row>
    <row r="30494" spans="1:4" x14ac:dyDescent="0.25">
      <c r="A30494">
        <v>609800</v>
      </c>
      <c r="B30494">
        <v>3</v>
      </c>
    </row>
    <row r="30495" spans="1:4" x14ac:dyDescent="0.25">
      <c r="A30495">
        <v>609800</v>
      </c>
      <c r="B30495">
        <v>4</v>
      </c>
    </row>
    <row r="30496" spans="1:4" x14ac:dyDescent="0.25">
      <c r="A30496">
        <v>609900</v>
      </c>
      <c r="B30496">
        <v>0</v>
      </c>
    </row>
    <row r="30497" spans="1:4" x14ac:dyDescent="0.25">
      <c r="A30497">
        <v>609900</v>
      </c>
      <c r="B30497">
        <v>1</v>
      </c>
      <c r="C30497">
        <v>171.82950349999999</v>
      </c>
      <c r="D30497">
        <v>5.9734664039999998</v>
      </c>
    </row>
    <row r="30498" spans="1:4" x14ac:dyDescent="0.25">
      <c r="A30498">
        <v>609900</v>
      </c>
      <c r="B30498">
        <v>2</v>
      </c>
    </row>
    <row r="30499" spans="1:4" x14ac:dyDescent="0.25">
      <c r="A30499">
        <v>609900</v>
      </c>
      <c r="B30499">
        <v>3</v>
      </c>
    </row>
    <row r="30500" spans="1:4" x14ac:dyDescent="0.25">
      <c r="A30500">
        <v>609900</v>
      </c>
      <c r="B30500">
        <v>4</v>
      </c>
    </row>
    <row r="30501" spans="1:4" x14ac:dyDescent="0.25">
      <c r="A30501">
        <v>610000</v>
      </c>
      <c r="B30501">
        <v>0</v>
      </c>
    </row>
    <row r="30502" spans="1:4" x14ac:dyDescent="0.25">
      <c r="A30502">
        <v>610000</v>
      </c>
      <c r="B30502">
        <v>1</v>
      </c>
    </row>
    <row r="30503" spans="1:4" x14ac:dyDescent="0.25">
      <c r="A30503">
        <v>610000</v>
      </c>
      <c r="B30503">
        <v>2</v>
      </c>
    </row>
    <row r="30504" spans="1:4" x14ac:dyDescent="0.25">
      <c r="A30504">
        <v>610000</v>
      </c>
      <c r="B30504">
        <v>3</v>
      </c>
    </row>
    <row r="30505" spans="1:4" x14ac:dyDescent="0.25">
      <c r="A30505">
        <v>610000</v>
      </c>
      <c r="B30505">
        <v>4</v>
      </c>
    </row>
    <row r="30506" spans="1:4" x14ac:dyDescent="0.25">
      <c r="A30506">
        <v>610100</v>
      </c>
      <c r="B30506">
        <v>0</v>
      </c>
      <c r="C30506">
        <v>170.26208940000001</v>
      </c>
      <c r="D30506">
        <v>11.214786009999999</v>
      </c>
    </row>
    <row r="30507" spans="1:4" x14ac:dyDescent="0.25">
      <c r="A30507">
        <v>610100</v>
      </c>
      <c r="B30507">
        <v>1</v>
      </c>
      <c r="C30507">
        <v>170.13064779999999</v>
      </c>
      <c r="D30507">
        <v>11.419412790000001</v>
      </c>
    </row>
    <row r="30508" spans="1:4" x14ac:dyDescent="0.25">
      <c r="A30508">
        <v>610100</v>
      </c>
      <c r="B30508">
        <v>2</v>
      </c>
      <c r="C30508">
        <v>170.1373571</v>
      </c>
      <c r="D30508">
        <v>11.381105720000001</v>
      </c>
    </row>
    <row r="30509" spans="1:4" x14ac:dyDescent="0.25">
      <c r="A30509">
        <v>610100</v>
      </c>
      <c r="B30509">
        <v>3</v>
      </c>
      <c r="C30509">
        <v>170.09913539999999</v>
      </c>
      <c r="D30509">
        <v>11.23846824</v>
      </c>
    </row>
    <row r="30510" spans="1:4" x14ac:dyDescent="0.25">
      <c r="A30510">
        <v>610100</v>
      </c>
      <c r="B30510">
        <v>4</v>
      </c>
      <c r="C30510">
        <v>170.22046789999999</v>
      </c>
      <c r="D30510">
        <v>11.28138249</v>
      </c>
    </row>
    <row r="30511" spans="1:4" x14ac:dyDescent="0.25">
      <c r="A30511">
        <v>610200</v>
      </c>
      <c r="B30511">
        <v>0</v>
      </c>
    </row>
    <row r="30512" spans="1:4" x14ac:dyDescent="0.25">
      <c r="A30512">
        <v>610200</v>
      </c>
      <c r="B30512">
        <v>1</v>
      </c>
    </row>
    <row r="30513" spans="1:4" x14ac:dyDescent="0.25">
      <c r="A30513">
        <v>610200</v>
      </c>
      <c r="B30513">
        <v>2</v>
      </c>
      <c r="C30513">
        <v>170.39761730000001</v>
      </c>
      <c r="D30513">
        <v>11.188356860000001</v>
      </c>
    </row>
    <row r="30514" spans="1:4" x14ac:dyDescent="0.25">
      <c r="A30514">
        <v>610200</v>
      </c>
      <c r="B30514">
        <v>3</v>
      </c>
    </row>
    <row r="30515" spans="1:4" x14ac:dyDescent="0.25">
      <c r="A30515">
        <v>610200</v>
      </c>
      <c r="B30515">
        <v>4</v>
      </c>
    </row>
    <row r="30516" spans="1:4" x14ac:dyDescent="0.25">
      <c r="A30516">
        <v>610300</v>
      </c>
      <c r="B30516">
        <v>0</v>
      </c>
      <c r="C30516">
        <v>170.05058310000001</v>
      </c>
      <c r="D30516">
        <v>11.28792264</v>
      </c>
    </row>
    <row r="30517" spans="1:4" x14ac:dyDescent="0.25">
      <c r="A30517">
        <v>610300</v>
      </c>
      <c r="B30517">
        <v>1</v>
      </c>
      <c r="C30517">
        <v>170.06955110000001</v>
      </c>
      <c r="D30517">
        <v>11.097449149999999</v>
      </c>
    </row>
    <row r="30518" spans="1:4" x14ac:dyDescent="0.25">
      <c r="A30518">
        <v>610300</v>
      </c>
      <c r="B30518">
        <v>2</v>
      </c>
      <c r="C30518">
        <v>170.1088512</v>
      </c>
      <c r="D30518">
        <v>11.259998080000001</v>
      </c>
    </row>
    <row r="30519" spans="1:4" x14ac:dyDescent="0.25">
      <c r="A30519">
        <v>610300</v>
      </c>
      <c r="B30519">
        <v>3</v>
      </c>
      <c r="C30519">
        <v>169.9980989</v>
      </c>
      <c r="D30519">
        <v>11.50453495</v>
      </c>
    </row>
    <row r="30520" spans="1:4" x14ac:dyDescent="0.25">
      <c r="A30520">
        <v>610300</v>
      </c>
      <c r="B30520">
        <v>4</v>
      </c>
      <c r="C30520">
        <v>169.6376295</v>
      </c>
      <c r="D30520">
        <v>11.34880646</v>
      </c>
    </row>
    <row r="30521" spans="1:4" x14ac:dyDescent="0.25">
      <c r="A30521">
        <v>610400</v>
      </c>
      <c r="B30521">
        <v>0</v>
      </c>
      <c r="C30521">
        <v>169.8980334</v>
      </c>
      <c r="D30521">
        <v>11.812993970000001</v>
      </c>
    </row>
    <row r="30522" spans="1:4" x14ac:dyDescent="0.25">
      <c r="A30522">
        <v>610400</v>
      </c>
      <c r="B30522">
        <v>1</v>
      </c>
      <c r="C30522">
        <v>169.51633380000001</v>
      </c>
      <c r="D30522">
        <v>11.677063649999999</v>
      </c>
    </row>
    <row r="30523" spans="1:4" x14ac:dyDescent="0.25">
      <c r="A30523">
        <v>610400</v>
      </c>
      <c r="B30523">
        <v>2</v>
      </c>
      <c r="C30523">
        <v>169.201143</v>
      </c>
      <c r="D30523">
        <v>11.48966602</v>
      </c>
    </row>
    <row r="30524" spans="1:4" x14ac:dyDescent="0.25">
      <c r="A30524">
        <v>610400</v>
      </c>
      <c r="B30524">
        <v>3</v>
      </c>
      <c r="C30524">
        <v>169.2808158</v>
      </c>
      <c r="D30524">
        <v>11.57277676</v>
      </c>
    </row>
    <row r="30525" spans="1:4" x14ac:dyDescent="0.25">
      <c r="A30525">
        <v>610400</v>
      </c>
      <c r="B30525">
        <v>4</v>
      </c>
      <c r="C30525">
        <v>169.58668940000001</v>
      </c>
      <c r="D30525">
        <v>11.40558663</v>
      </c>
    </row>
    <row r="30526" spans="1:4" x14ac:dyDescent="0.25">
      <c r="A30526">
        <v>610500</v>
      </c>
      <c r="B30526">
        <v>0</v>
      </c>
    </row>
    <row r="30527" spans="1:4" x14ac:dyDescent="0.25">
      <c r="A30527">
        <v>610500</v>
      </c>
      <c r="B30527">
        <v>1</v>
      </c>
    </row>
    <row r="30528" spans="1:4" x14ac:dyDescent="0.25">
      <c r="A30528">
        <v>610500</v>
      </c>
      <c r="B30528">
        <v>2</v>
      </c>
    </row>
    <row r="30529" spans="1:2" x14ac:dyDescent="0.25">
      <c r="A30529">
        <v>610500</v>
      </c>
      <c r="B30529">
        <v>3</v>
      </c>
    </row>
    <row r="30530" spans="1:2" x14ac:dyDescent="0.25">
      <c r="A30530">
        <v>610500</v>
      </c>
      <c r="B30530">
        <v>4</v>
      </c>
    </row>
    <row r="30531" spans="1:2" x14ac:dyDescent="0.25">
      <c r="A30531">
        <v>610600</v>
      </c>
      <c r="B30531">
        <v>0</v>
      </c>
    </row>
    <row r="30532" spans="1:2" x14ac:dyDescent="0.25">
      <c r="A30532">
        <v>610600</v>
      </c>
      <c r="B30532">
        <v>1</v>
      </c>
    </row>
    <row r="30533" spans="1:2" x14ac:dyDescent="0.25">
      <c r="A30533">
        <v>610600</v>
      </c>
      <c r="B30533">
        <v>2</v>
      </c>
    </row>
    <row r="30534" spans="1:2" x14ac:dyDescent="0.25">
      <c r="A30534">
        <v>610600</v>
      </c>
      <c r="B30534">
        <v>3</v>
      </c>
    </row>
    <row r="30535" spans="1:2" x14ac:dyDescent="0.25">
      <c r="A30535">
        <v>610600</v>
      </c>
      <c r="B30535">
        <v>4</v>
      </c>
    </row>
    <row r="30536" spans="1:2" x14ac:dyDescent="0.25">
      <c r="A30536">
        <v>610700</v>
      </c>
      <c r="B30536">
        <v>0</v>
      </c>
    </row>
    <row r="30537" spans="1:2" x14ac:dyDescent="0.25">
      <c r="A30537">
        <v>610700</v>
      </c>
      <c r="B30537">
        <v>1</v>
      </c>
    </row>
    <row r="30538" spans="1:2" x14ac:dyDescent="0.25">
      <c r="A30538">
        <v>610700</v>
      </c>
      <c r="B30538">
        <v>2</v>
      </c>
    </row>
    <row r="30539" spans="1:2" x14ac:dyDescent="0.25">
      <c r="A30539">
        <v>610700</v>
      </c>
      <c r="B30539">
        <v>3</v>
      </c>
    </row>
    <row r="30540" spans="1:2" x14ac:dyDescent="0.25">
      <c r="A30540">
        <v>610700</v>
      </c>
      <c r="B30540">
        <v>4</v>
      </c>
    </row>
    <row r="30541" spans="1:2" x14ac:dyDescent="0.25">
      <c r="A30541">
        <v>610800</v>
      </c>
      <c r="B30541">
        <v>0</v>
      </c>
    </row>
    <row r="30542" spans="1:2" x14ac:dyDescent="0.25">
      <c r="A30542">
        <v>610800</v>
      </c>
      <c r="B30542">
        <v>1</v>
      </c>
    </row>
    <row r="30543" spans="1:2" x14ac:dyDescent="0.25">
      <c r="A30543">
        <v>610800</v>
      </c>
      <c r="B30543">
        <v>2</v>
      </c>
    </row>
    <row r="30544" spans="1:2" x14ac:dyDescent="0.25">
      <c r="A30544">
        <v>610800</v>
      </c>
      <c r="B30544">
        <v>3</v>
      </c>
    </row>
    <row r="30545" spans="1:4" x14ac:dyDescent="0.25">
      <c r="A30545">
        <v>610800</v>
      </c>
      <c r="B30545">
        <v>4</v>
      </c>
    </row>
    <row r="30546" spans="1:4" x14ac:dyDescent="0.25">
      <c r="A30546">
        <v>610900</v>
      </c>
      <c r="B30546">
        <v>0</v>
      </c>
    </row>
    <row r="30547" spans="1:4" x14ac:dyDescent="0.25">
      <c r="A30547">
        <v>610900</v>
      </c>
      <c r="B30547">
        <v>1</v>
      </c>
    </row>
    <row r="30548" spans="1:4" x14ac:dyDescent="0.25">
      <c r="A30548">
        <v>610900</v>
      </c>
      <c r="B30548">
        <v>2</v>
      </c>
    </row>
    <row r="30549" spans="1:4" x14ac:dyDescent="0.25">
      <c r="A30549">
        <v>610900</v>
      </c>
      <c r="B30549">
        <v>3</v>
      </c>
    </row>
    <row r="30550" spans="1:4" x14ac:dyDescent="0.25">
      <c r="A30550">
        <v>610900</v>
      </c>
      <c r="B30550">
        <v>4</v>
      </c>
    </row>
    <row r="30551" spans="1:4" x14ac:dyDescent="0.25">
      <c r="A30551">
        <v>611000</v>
      </c>
      <c r="B30551">
        <v>0</v>
      </c>
      <c r="C30551">
        <v>116.2084029</v>
      </c>
      <c r="D30551">
        <v>2.875561137</v>
      </c>
    </row>
    <row r="30552" spans="1:4" x14ac:dyDescent="0.25">
      <c r="A30552">
        <v>611000</v>
      </c>
      <c r="B30552">
        <v>1</v>
      </c>
      <c r="C30552">
        <v>110.1968366</v>
      </c>
      <c r="D30552" t="s">
        <v>1061</v>
      </c>
    </row>
    <row r="30553" spans="1:4" x14ac:dyDescent="0.25">
      <c r="A30553">
        <v>611000</v>
      </c>
      <c r="B30553">
        <v>2</v>
      </c>
      <c r="C30553">
        <v>116.84836900000001</v>
      </c>
      <c r="D30553" t="s">
        <v>1062</v>
      </c>
    </row>
    <row r="30554" spans="1:4" x14ac:dyDescent="0.25">
      <c r="A30554">
        <v>611000</v>
      </c>
      <c r="B30554">
        <v>3</v>
      </c>
      <c r="C30554">
        <v>114.9697541</v>
      </c>
      <c r="D30554" t="s">
        <v>1063</v>
      </c>
    </row>
    <row r="30555" spans="1:4" x14ac:dyDescent="0.25">
      <c r="A30555">
        <v>611000</v>
      </c>
      <c r="B30555">
        <v>4</v>
      </c>
      <c r="C30555">
        <v>124.78934630000001</v>
      </c>
      <c r="D30555">
        <v>3.765669865</v>
      </c>
    </row>
    <row r="30556" spans="1:4" x14ac:dyDescent="0.25">
      <c r="A30556">
        <v>611100</v>
      </c>
      <c r="B30556">
        <v>0</v>
      </c>
      <c r="C30556">
        <v>103.1945331</v>
      </c>
      <c r="D30556" t="s">
        <v>1064</v>
      </c>
    </row>
    <row r="30557" spans="1:4" x14ac:dyDescent="0.25">
      <c r="A30557">
        <v>611100</v>
      </c>
      <c r="B30557">
        <v>1</v>
      </c>
      <c r="C30557">
        <v>120.05481760000001</v>
      </c>
      <c r="D30557" t="s">
        <v>1065</v>
      </c>
    </row>
    <row r="30558" spans="1:4" x14ac:dyDescent="0.25">
      <c r="A30558">
        <v>611100</v>
      </c>
      <c r="B30558">
        <v>2</v>
      </c>
      <c r="C30558">
        <v>78.203480650000003</v>
      </c>
      <c r="D30558">
        <v>0.52741827600000002</v>
      </c>
    </row>
    <row r="30559" spans="1:4" x14ac:dyDescent="0.25">
      <c r="A30559">
        <v>611100</v>
      </c>
      <c r="B30559">
        <v>3</v>
      </c>
      <c r="C30559">
        <v>78.539938640000003</v>
      </c>
      <c r="D30559" t="s">
        <v>1066</v>
      </c>
    </row>
    <row r="30560" spans="1:4" x14ac:dyDescent="0.25">
      <c r="A30560">
        <v>611100</v>
      </c>
      <c r="B30560">
        <v>4</v>
      </c>
      <c r="C30560">
        <v>78.714957909999995</v>
      </c>
      <c r="D30560" t="s">
        <v>1067</v>
      </c>
    </row>
    <row r="30561" spans="1:4" x14ac:dyDescent="0.25">
      <c r="A30561">
        <v>611200</v>
      </c>
      <c r="B30561">
        <v>0</v>
      </c>
      <c r="C30561">
        <v>140.8972176</v>
      </c>
      <c r="D30561" t="s">
        <v>1068</v>
      </c>
    </row>
    <row r="30562" spans="1:4" x14ac:dyDescent="0.25">
      <c r="A30562">
        <v>611200</v>
      </c>
      <c r="B30562">
        <v>1</v>
      </c>
    </row>
    <row r="30563" spans="1:4" x14ac:dyDescent="0.25">
      <c r="A30563">
        <v>611200</v>
      </c>
      <c r="B30563">
        <v>2</v>
      </c>
      <c r="C30563">
        <v>140.9672765</v>
      </c>
      <c r="D30563" t="s">
        <v>1069</v>
      </c>
    </row>
    <row r="30564" spans="1:4" x14ac:dyDescent="0.25">
      <c r="A30564">
        <v>611200</v>
      </c>
      <c r="B30564">
        <v>3</v>
      </c>
      <c r="C30564">
        <v>78.182779370000006</v>
      </c>
      <c r="D30564" t="s">
        <v>1070</v>
      </c>
    </row>
    <row r="30565" spans="1:4" x14ac:dyDescent="0.25">
      <c r="A30565">
        <v>611200</v>
      </c>
      <c r="B30565">
        <v>4</v>
      </c>
    </row>
    <row r="30566" spans="1:4" x14ac:dyDescent="0.25">
      <c r="A30566">
        <v>611300</v>
      </c>
      <c r="B30566">
        <v>0</v>
      </c>
      <c r="C30566">
        <v>169.03616740000001</v>
      </c>
      <c r="D30566">
        <v>10.949710720000001</v>
      </c>
    </row>
    <row r="30567" spans="1:4" x14ac:dyDescent="0.25">
      <c r="A30567">
        <v>611300</v>
      </c>
      <c r="B30567">
        <v>1</v>
      </c>
      <c r="C30567">
        <v>175</v>
      </c>
      <c r="D30567">
        <v>0.51906878199999995</v>
      </c>
    </row>
    <row r="30568" spans="1:4" x14ac:dyDescent="0.25">
      <c r="A30568">
        <v>611300</v>
      </c>
      <c r="B30568">
        <v>2</v>
      </c>
      <c r="C30568">
        <v>171.02513110000001</v>
      </c>
      <c r="D30568">
        <v>7.1321376890000003</v>
      </c>
    </row>
    <row r="30569" spans="1:4" x14ac:dyDescent="0.25">
      <c r="A30569">
        <v>611300</v>
      </c>
      <c r="B30569">
        <v>3</v>
      </c>
      <c r="C30569">
        <v>172</v>
      </c>
      <c r="D30569">
        <v>5.0671852489999996</v>
      </c>
    </row>
    <row r="30570" spans="1:4" x14ac:dyDescent="0.25">
      <c r="A30570">
        <v>611300</v>
      </c>
      <c r="B30570">
        <v>4</v>
      </c>
    </row>
    <row r="30571" spans="1:4" x14ac:dyDescent="0.25">
      <c r="A30571">
        <v>611400</v>
      </c>
      <c r="B30571">
        <v>0</v>
      </c>
      <c r="C30571">
        <v>172</v>
      </c>
      <c r="D30571">
        <v>2.1835161059999999</v>
      </c>
    </row>
    <row r="30572" spans="1:4" x14ac:dyDescent="0.25">
      <c r="A30572">
        <v>611400</v>
      </c>
      <c r="B30572">
        <v>1</v>
      </c>
      <c r="C30572">
        <v>173</v>
      </c>
      <c r="D30572" t="s">
        <v>1071</v>
      </c>
    </row>
    <row r="30573" spans="1:4" x14ac:dyDescent="0.25">
      <c r="A30573">
        <v>611400</v>
      </c>
      <c r="B30573">
        <v>2</v>
      </c>
    </row>
    <row r="30574" spans="1:4" x14ac:dyDescent="0.25">
      <c r="A30574">
        <v>611400</v>
      </c>
      <c r="B30574">
        <v>3</v>
      </c>
      <c r="C30574">
        <v>173</v>
      </c>
      <c r="D30574" t="s">
        <v>1072</v>
      </c>
    </row>
    <row r="30575" spans="1:4" x14ac:dyDescent="0.25">
      <c r="A30575">
        <v>611400</v>
      </c>
      <c r="B30575">
        <v>4</v>
      </c>
      <c r="C30575">
        <v>173</v>
      </c>
      <c r="D30575" t="s">
        <v>1073</v>
      </c>
    </row>
    <row r="30576" spans="1:4" x14ac:dyDescent="0.25">
      <c r="A30576">
        <v>611500</v>
      </c>
      <c r="B30576">
        <v>0</v>
      </c>
    </row>
    <row r="30577" spans="1:4" x14ac:dyDescent="0.25">
      <c r="A30577">
        <v>611500</v>
      </c>
      <c r="B30577">
        <v>1</v>
      </c>
      <c r="C30577">
        <v>173.99269039999999</v>
      </c>
      <c r="D30577" t="s">
        <v>1074</v>
      </c>
    </row>
    <row r="30578" spans="1:4" x14ac:dyDescent="0.25">
      <c r="A30578">
        <v>611500</v>
      </c>
      <c r="B30578">
        <v>2</v>
      </c>
    </row>
    <row r="30579" spans="1:4" x14ac:dyDescent="0.25">
      <c r="A30579">
        <v>611500</v>
      </c>
      <c r="B30579">
        <v>3</v>
      </c>
      <c r="C30579">
        <v>171.9654701</v>
      </c>
      <c r="D30579">
        <v>5.0707735600000001</v>
      </c>
    </row>
    <row r="30580" spans="1:4" x14ac:dyDescent="0.25">
      <c r="A30580">
        <v>611500</v>
      </c>
      <c r="B30580">
        <v>4</v>
      </c>
    </row>
    <row r="30581" spans="1:4" x14ac:dyDescent="0.25">
      <c r="A30581">
        <v>611600</v>
      </c>
      <c r="B30581">
        <v>0</v>
      </c>
      <c r="C30581">
        <v>171.983745</v>
      </c>
      <c r="D30581">
        <v>5.0241607740000003</v>
      </c>
    </row>
    <row r="30582" spans="1:4" x14ac:dyDescent="0.25">
      <c r="A30582">
        <v>611600</v>
      </c>
      <c r="B30582">
        <v>1</v>
      </c>
      <c r="C30582">
        <v>168.0379184</v>
      </c>
      <c r="D30582">
        <v>10.98351106</v>
      </c>
    </row>
    <row r="30583" spans="1:4" x14ac:dyDescent="0.25">
      <c r="A30583">
        <v>611600</v>
      </c>
      <c r="B30583">
        <v>2</v>
      </c>
      <c r="C30583">
        <v>171.3885654</v>
      </c>
      <c r="D30583">
        <v>5.2333164060000001</v>
      </c>
    </row>
    <row r="30584" spans="1:4" x14ac:dyDescent="0.25">
      <c r="A30584">
        <v>611600</v>
      </c>
      <c r="B30584">
        <v>3</v>
      </c>
      <c r="C30584">
        <v>171.3490323</v>
      </c>
      <c r="D30584">
        <v>5.224569475</v>
      </c>
    </row>
    <row r="30585" spans="1:4" x14ac:dyDescent="0.25">
      <c r="A30585">
        <v>611600</v>
      </c>
      <c r="B30585">
        <v>4</v>
      </c>
      <c r="C30585">
        <v>171.80289049999999</v>
      </c>
      <c r="D30585">
        <v>5.2549097900000001</v>
      </c>
    </row>
    <row r="30586" spans="1:4" x14ac:dyDescent="0.25">
      <c r="A30586">
        <v>611700</v>
      </c>
      <c r="B30586">
        <v>0</v>
      </c>
      <c r="C30586">
        <v>169.06614239999999</v>
      </c>
      <c r="D30586">
        <v>11.39135682</v>
      </c>
    </row>
    <row r="30587" spans="1:4" x14ac:dyDescent="0.25">
      <c r="A30587">
        <v>611700</v>
      </c>
      <c r="B30587">
        <v>1</v>
      </c>
      <c r="C30587">
        <v>169.35905589999999</v>
      </c>
      <c r="D30587">
        <v>11.29236414</v>
      </c>
    </row>
    <row r="30588" spans="1:4" x14ac:dyDescent="0.25">
      <c r="A30588">
        <v>611700</v>
      </c>
      <c r="B30588">
        <v>2</v>
      </c>
      <c r="C30588">
        <v>168.88611689999999</v>
      </c>
      <c r="D30588">
        <v>11.18390662</v>
      </c>
    </row>
    <row r="30589" spans="1:4" x14ac:dyDescent="0.25">
      <c r="A30589">
        <v>611700</v>
      </c>
      <c r="B30589">
        <v>3</v>
      </c>
      <c r="C30589">
        <v>169.2161394</v>
      </c>
      <c r="D30589">
        <v>11.41080227</v>
      </c>
    </row>
    <row r="30590" spans="1:4" x14ac:dyDescent="0.25">
      <c r="A30590">
        <v>611700</v>
      </c>
      <c r="B30590">
        <v>4</v>
      </c>
      <c r="C30590">
        <v>169.51696329999999</v>
      </c>
      <c r="D30590">
        <v>11.35471976</v>
      </c>
    </row>
    <row r="30591" spans="1:4" x14ac:dyDescent="0.25">
      <c r="A30591">
        <v>611800</v>
      </c>
      <c r="B30591">
        <v>0</v>
      </c>
      <c r="C30591">
        <v>165.74573889999999</v>
      </c>
      <c r="D30591">
        <v>17.663713720000001</v>
      </c>
    </row>
    <row r="30592" spans="1:4" x14ac:dyDescent="0.25">
      <c r="A30592">
        <v>611800</v>
      </c>
      <c r="B30592">
        <v>1</v>
      </c>
      <c r="C30592">
        <v>173.11233319999999</v>
      </c>
      <c r="D30592">
        <v>4.6770020600000004</v>
      </c>
    </row>
    <row r="30593" spans="1:4" x14ac:dyDescent="0.25">
      <c r="A30593">
        <v>611800</v>
      </c>
      <c r="B30593">
        <v>2</v>
      </c>
      <c r="C30593">
        <v>173.704399</v>
      </c>
      <c r="D30593">
        <v>3.4557269329999998</v>
      </c>
    </row>
    <row r="30594" spans="1:4" x14ac:dyDescent="0.25">
      <c r="A30594">
        <v>611800</v>
      </c>
      <c r="B30594">
        <v>3</v>
      </c>
      <c r="C30594">
        <v>166.08038529999999</v>
      </c>
      <c r="D30594">
        <v>17.580422240000001</v>
      </c>
    </row>
    <row r="30595" spans="1:4" x14ac:dyDescent="0.25">
      <c r="A30595">
        <v>611800</v>
      </c>
      <c r="B30595">
        <v>4</v>
      </c>
      <c r="C30595">
        <v>165.6572118</v>
      </c>
      <c r="D30595">
        <v>17.68737879</v>
      </c>
    </row>
    <row r="30596" spans="1:4" x14ac:dyDescent="0.25">
      <c r="A30596">
        <v>611900</v>
      </c>
      <c r="B30596">
        <v>0</v>
      </c>
      <c r="C30596">
        <v>164.96855189999999</v>
      </c>
      <c r="D30596">
        <v>17.309783679999999</v>
      </c>
    </row>
    <row r="30597" spans="1:4" x14ac:dyDescent="0.25">
      <c r="A30597">
        <v>611900</v>
      </c>
      <c r="B30597">
        <v>1</v>
      </c>
      <c r="C30597">
        <v>164.84710279999999</v>
      </c>
      <c r="D30597">
        <v>17.447803579999999</v>
      </c>
    </row>
    <row r="30598" spans="1:4" x14ac:dyDescent="0.25">
      <c r="A30598">
        <v>611900</v>
      </c>
      <c r="B30598">
        <v>2</v>
      </c>
      <c r="C30598">
        <v>164.7715772</v>
      </c>
      <c r="D30598">
        <v>17.35682456</v>
      </c>
    </row>
    <row r="30599" spans="1:4" x14ac:dyDescent="0.25">
      <c r="A30599">
        <v>611900</v>
      </c>
      <c r="B30599">
        <v>3</v>
      </c>
      <c r="C30599">
        <v>171.24124879999999</v>
      </c>
      <c r="D30599">
        <v>5.543032932</v>
      </c>
    </row>
    <row r="30600" spans="1:4" x14ac:dyDescent="0.25">
      <c r="A30600">
        <v>611900</v>
      </c>
      <c r="B30600">
        <v>4</v>
      </c>
      <c r="C30600">
        <v>175.8321201</v>
      </c>
      <c r="D30600">
        <v>0.33754390899999998</v>
      </c>
    </row>
    <row r="30601" spans="1:4" x14ac:dyDescent="0.25">
      <c r="A30601">
        <v>612000</v>
      </c>
      <c r="B30601">
        <v>0</v>
      </c>
      <c r="C30601">
        <v>164.33125860000001</v>
      </c>
      <c r="D30601">
        <v>17.484902850000001</v>
      </c>
    </row>
    <row r="30602" spans="1:4" x14ac:dyDescent="0.25">
      <c r="A30602">
        <v>612000</v>
      </c>
      <c r="B30602">
        <v>1</v>
      </c>
      <c r="C30602">
        <v>164.46921800000001</v>
      </c>
      <c r="D30602">
        <v>17.47394422</v>
      </c>
    </row>
    <row r="30603" spans="1:4" x14ac:dyDescent="0.25">
      <c r="A30603">
        <v>612000</v>
      </c>
      <c r="B30603">
        <v>2</v>
      </c>
      <c r="C30603">
        <v>164.47827889999999</v>
      </c>
      <c r="D30603">
        <v>17.416979309999999</v>
      </c>
    </row>
    <row r="30604" spans="1:4" x14ac:dyDescent="0.25">
      <c r="A30604">
        <v>612000</v>
      </c>
      <c r="B30604">
        <v>3</v>
      </c>
      <c r="C30604">
        <v>164.2780132</v>
      </c>
      <c r="D30604">
        <v>17.417284510000002</v>
      </c>
    </row>
    <row r="30605" spans="1:4" x14ac:dyDescent="0.25">
      <c r="A30605">
        <v>612000</v>
      </c>
      <c r="B30605">
        <v>4</v>
      </c>
      <c r="C30605">
        <v>164.48745869999999</v>
      </c>
      <c r="D30605">
        <v>17.432320270000002</v>
      </c>
    </row>
    <row r="30606" spans="1:4" x14ac:dyDescent="0.25">
      <c r="A30606">
        <v>612100</v>
      </c>
      <c r="B30606">
        <v>0</v>
      </c>
      <c r="C30606">
        <v>163.69727080000001</v>
      </c>
      <c r="D30606">
        <v>17.17960759</v>
      </c>
    </row>
    <row r="30607" spans="1:4" x14ac:dyDescent="0.25">
      <c r="A30607">
        <v>612100</v>
      </c>
      <c r="B30607">
        <v>1</v>
      </c>
      <c r="C30607">
        <v>164.38935989999999</v>
      </c>
      <c r="D30607">
        <v>17.419120599999999</v>
      </c>
    </row>
    <row r="30608" spans="1:4" x14ac:dyDescent="0.25">
      <c r="A30608">
        <v>612100</v>
      </c>
      <c r="B30608">
        <v>2</v>
      </c>
      <c r="C30608">
        <v>171.00528130000001</v>
      </c>
      <c r="D30608">
        <v>5.4918560510000001</v>
      </c>
    </row>
    <row r="30609" spans="1:4" x14ac:dyDescent="0.25">
      <c r="A30609">
        <v>612100</v>
      </c>
      <c r="B30609">
        <v>3</v>
      </c>
      <c r="C30609">
        <v>170.74073540000001</v>
      </c>
      <c r="D30609">
        <v>6.5567131820000002</v>
      </c>
    </row>
    <row r="30610" spans="1:4" x14ac:dyDescent="0.25">
      <c r="A30610">
        <v>612100</v>
      </c>
      <c r="B30610">
        <v>4</v>
      </c>
      <c r="C30610">
        <v>164.51231189999999</v>
      </c>
      <c r="D30610">
        <v>17.457230880000001</v>
      </c>
    </row>
    <row r="30611" spans="1:4" x14ac:dyDescent="0.25">
      <c r="A30611">
        <v>612200</v>
      </c>
      <c r="B30611">
        <v>0</v>
      </c>
      <c r="C30611">
        <v>171.75412689999999</v>
      </c>
      <c r="D30611">
        <v>4.256460132</v>
      </c>
    </row>
    <row r="30612" spans="1:4" x14ac:dyDescent="0.25">
      <c r="A30612">
        <v>612200</v>
      </c>
      <c r="B30612">
        <v>1</v>
      </c>
      <c r="C30612">
        <v>167.29416320000001</v>
      </c>
      <c r="D30612">
        <v>11.52024817</v>
      </c>
    </row>
    <row r="30613" spans="1:4" x14ac:dyDescent="0.25">
      <c r="A30613">
        <v>612200</v>
      </c>
      <c r="B30613">
        <v>2</v>
      </c>
      <c r="C30613">
        <v>167.49238489999999</v>
      </c>
      <c r="D30613">
        <v>11.57516569</v>
      </c>
    </row>
    <row r="30614" spans="1:4" x14ac:dyDescent="0.25">
      <c r="A30614">
        <v>612200</v>
      </c>
      <c r="B30614">
        <v>3</v>
      </c>
      <c r="C30614">
        <v>167.8297465</v>
      </c>
      <c r="D30614">
        <v>11.607455330000001</v>
      </c>
    </row>
    <row r="30615" spans="1:4" x14ac:dyDescent="0.25">
      <c r="A30615">
        <v>612200</v>
      </c>
      <c r="B30615">
        <v>4</v>
      </c>
      <c r="C30615">
        <v>167.3799856</v>
      </c>
      <c r="D30615">
        <v>11.430184300000001</v>
      </c>
    </row>
    <row r="30616" spans="1:4" x14ac:dyDescent="0.25">
      <c r="A30616">
        <v>612300</v>
      </c>
      <c r="B30616">
        <v>0</v>
      </c>
      <c r="C30616">
        <v>166.9480073</v>
      </c>
      <c r="D30616">
        <v>11.30909024</v>
      </c>
    </row>
    <row r="30617" spans="1:4" x14ac:dyDescent="0.25">
      <c r="A30617">
        <v>612300</v>
      </c>
      <c r="B30617">
        <v>1</v>
      </c>
      <c r="C30617">
        <v>166.76964459999999</v>
      </c>
      <c r="D30617">
        <v>11.64811252</v>
      </c>
    </row>
    <row r="30618" spans="1:4" x14ac:dyDescent="0.25">
      <c r="A30618">
        <v>612300</v>
      </c>
      <c r="B30618">
        <v>2</v>
      </c>
      <c r="C30618">
        <v>167.0364706</v>
      </c>
      <c r="D30618">
        <v>11.3508099</v>
      </c>
    </row>
    <row r="30619" spans="1:4" x14ac:dyDescent="0.25">
      <c r="A30619">
        <v>612300</v>
      </c>
      <c r="B30619">
        <v>3</v>
      </c>
      <c r="C30619">
        <v>167.1482561</v>
      </c>
      <c r="D30619">
        <v>11.31118178</v>
      </c>
    </row>
    <row r="30620" spans="1:4" x14ac:dyDescent="0.25">
      <c r="A30620">
        <v>612300</v>
      </c>
      <c r="B30620">
        <v>4</v>
      </c>
      <c r="C30620">
        <v>164.18270559999999</v>
      </c>
      <c r="D30620">
        <v>17.94990945</v>
      </c>
    </row>
    <row r="30621" spans="1:4" x14ac:dyDescent="0.25">
      <c r="A30621">
        <v>612400</v>
      </c>
      <c r="B30621">
        <v>0</v>
      </c>
      <c r="C30621">
        <v>167.5035718</v>
      </c>
      <c r="D30621">
        <v>11.4951072</v>
      </c>
    </row>
    <row r="30622" spans="1:4" x14ac:dyDescent="0.25">
      <c r="A30622">
        <v>612400</v>
      </c>
      <c r="B30622">
        <v>1</v>
      </c>
      <c r="C30622">
        <v>167.41487230000001</v>
      </c>
      <c r="D30622">
        <v>11.81402302</v>
      </c>
    </row>
    <row r="30623" spans="1:4" x14ac:dyDescent="0.25">
      <c r="A30623">
        <v>612400</v>
      </c>
      <c r="B30623">
        <v>2</v>
      </c>
      <c r="C30623">
        <v>167.38948970000001</v>
      </c>
      <c r="D30623">
        <v>11.60223322</v>
      </c>
    </row>
    <row r="30624" spans="1:4" x14ac:dyDescent="0.25">
      <c r="A30624">
        <v>612400</v>
      </c>
      <c r="B30624">
        <v>3</v>
      </c>
      <c r="C30624">
        <v>167.50030150000001</v>
      </c>
      <c r="D30624">
        <v>11.50024391</v>
      </c>
    </row>
    <row r="30625" spans="1:4" x14ac:dyDescent="0.25">
      <c r="A30625">
        <v>612400</v>
      </c>
      <c r="B30625">
        <v>4</v>
      </c>
      <c r="C30625">
        <v>167.62884220000001</v>
      </c>
      <c r="D30625">
        <v>11.850571390000001</v>
      </c>
    </row>
    <row r="30626" spans="1:4" x14ac:dyDescent="0.25">
      <c r="A30626">
        <v>612500</v>
      </c>
      <c r="B30626">
        <v>0</v>
      </c>
      <c r="C30626">
        <v>167.52700580000001</v>
      </c>
      <c r="D30626">
        <v>11.893252459999999</v>
      </c>
    </row>
    <row r="30627" spans="1:4" x14ac:dyDescent="0.25">
      <c r="A30627">
        <v>612500</v>
      </c>
      <c r="B30627">
        <v>1</v>
      </c>
      <c r="C30627">
        <v>167.3161485</v>
      </c>
      <c r="D30627">
        <v>11.76570456</v>
      </c>
    </row>
    <row r="30628" spans="1:4" x14ac:dyDescent="0.25">
      <c r="A30628">
        <v>612500</v>
      </c>
      <c r="B30628">
        <v>2</v>
      </c>
      <c r="C30628">
        <v>167.42803230000001</v>
      </c>
      <c r="D30628">
        <v>11.687417569999999</v>
      </c>
    </row>
    <row r="30629" spans="1:4" x14ac:dyDescent="0.25">
      <c r="A30629">
        <v>612500</v>
      </c>
      <c r="B30629">
        <v>3</v>
      </c>
      <c r="C30629">
        <v>167.59864010000001</v>
      </c>
      <c r="D30629">
        <v>11.672188999999999</v>
      </c>
    </row>
    <row r="30630" spans="1:4" x14ac:dyDescent="0.25">
      <c r="A30630">
        <v>612500</v>
      </c>
      <c r="B30630">
        <v>4</v>
      </c>
      <c r="C30630">
        <v>167.85639879999999</v>
      </c>
      <c r="D30630">
        <v>11.830360049999999</v>
      </c>
    </row>
    <row r="30631" spans="1:4" x14ac:dyDescent="0.25">
      <c r="A30631">
        <v>612600</v>
      </c>
      <c r="B30631">
        <v>0</v>
      </c>
      <c r="C30631">
        <v>166.76100310000001</v>
      </c>
      <c r="D30631">
        <v>11.275382909999999</v>
      </c>
    </row>
    <row r="30632" spans="1:4" x14ac:dyDescent="0.25">
      <c r="A30632">
        <v>612600</v>
      </c>
      <c r="B30632">
        <v>1</v>
      </c>
      <c r="C30632">
        <v>166.8312583</v>
      </c>
      <c r="D30632">
        <v>11.25699608</v>
      </c>
    </row>
    <row r="30633" spans="1:4" x14ac:dyDescent="0.25">
      <c r="A30633">
        <v>612600</v>
      </c>
      <c r="B30633">
        <v>2</v>
      </c>
      <c r="C30633">
        <v>167.15201400000001</v>
      </c>
      <c r="D30633">
        <v>11.48032546</v>
      </c>
    </row>
    <row r="30634" spans="1:4" x14ac:dyDescent="0.25">
      <c r="A30634">
        <v>612600</v>
      </c>
      <c r="B30634">
        <v>3</v>
      </c>
      <c r="C30634">
        <v>167.01399850000001</v>
      </c>
      <c r="D30634">
        <v>11.444986910000001</v>
      </c>
    </row>
    <row r="30635" spans="1:4" x14ac:dyDescent="0.25">
      <c r="A30635">
        <v>612600</v>
      </c>
      <c r="B30635">
        <v>4</v>
      </c>
      <c r="C30635">
        <v>167.02485799999999</v>
      </c>
      <c r="D30635">
        <v>11.39531129</v>
      </c>
    </row>
    <row r="30636" spans="1:4" x14ac:dyDescent="0.25">
      <c r="A30636">
        <v>612700</v>
      </c>
      <c r="B30636">
        <v>0</v>
      </c>
      <c r="C30636">
        <v>172</v>
      </c>
      <c r="D30636">
        <v>3.3085523370000001</v>
      </c>
    </row>
    <row r="30637" spans="1:4" x14ac:dyDescent="0.25">
      <c r="A30637">
        <v>612700</v>
      </c>
      <c r="B30637">
        <v>1</v>
      </c>
    </row>
    <row r="30638" spans="1:4" x14ac:dyDescent="0.25">
      <c r="A30638">
        <v>612700</v>
      </c>
      <c r="B30638">
        <v>2</v>
      </c>
    </row>
    <row r="30639" spans="1:4" x14ac:dyDescent="0.25">
      <c r="A30639">
        <v>612700</v>
      </c>
      <c r="B30639">
        <v>3</v>
      </c>
      <c r="C30639">
        <v>172</v>
      </c>
      <c r="D30639">
        <v>3.2748385010000001</v>
      </c>
    </row>
    <row r="30640" spans="1:4" x14ac:dyDescent="0.25">
      <c r="A30640">
        <v>612700</v>
      </c>
      <c r="B30640">
        <v>4</v>
      </c>
      <c r="C30640">
        <v>173</v>
      </c>
      <c r="D30640">
        <v>1.1723309200000001</v>
      </c>
    </row>
    <row r="30641" spans="1:4" x14ac:dyDescent="0.25">
      <c r="A30641">
        <v>612800</v>
      </c>
      <c r="B30641">
        <v>0</v>
      </c>
      <c r="C30641">
        <v>166.94490870000001</v>
      </c>
      <c r="D30641">
        <v>11.29922241</v>
      </c>
    </row>
    <row r="30642" spans="1:4" x14ac:dyDescent="0.25">
      <c r="A30642">
        <v>612800</v>
      </c>
      <c r="B30642">
        <v>1</v>
      </c>
      <c r="C30642">
        <v>167.0354289</v>
      </c>
      <c r="D30642">
        <v>11.3987385</v>
      </c>
    </row>
    <row r="30643" spans="1:4" x14ac:dyDescent="0.25">
      <c r="A30643">
        <v>612800</v>
      </c>
      <c r="B30643">
        <v>2</v>
      </c>
      <c r="C30643">
        <v>167.01266659999999</v>
      </c>
      <c r="D30643">
        <v>11.369405069999999</v>
      </c>
    </row>
    <row r="30644" spans="1:4" x14ac:dyDescent="0.25">
      <c r="A30644">
        <v>612800</v>
      </c>
      <c r="B30644">
        <v>3</v>
      </c>
      <c r="C30644">
        <v>167.2937896</v>
      </c>
      <c r="D30644">
        <v>11.01510603</v>
      </c>
    </row>
    <row r="30645" spans="1:4" x14ac:dyDescent="0.25">
      <c r="A30645">
        <v>612800</v>
      </c>
      <c r="B30645">
        <v>4</v>
      </c>
      <c r="C30645">
        <v>167.23280629999999</v>
      </c>
      <c r="D30645">
        <v>11.08900824</v>
      </c>
    </row>
    <row r="30646" spans="1:4" x14ac:dyDescent="0.25">
      <c r="A30646">
        <v>612900</v>
      </c>
      <c r="B30646">
        <v>0</v>
      </c>
      <c r="C30646">
        <v>167.3263676</v>
      </c>
      <c r="D30646">
        <v>10.99258111</v>
      </c>
    </row>
    <row r="30647" spans="1:4" x14ac:dyDescent="0.25">
      <c r="A30647">
        <v>612900</v>
      </c>
      <c r="B30647">
        <v>1</v>
      </c>
      <c r="C30647">
        <v>167.2057293</v>
      </c>
      <c r="D30647">
        <v>11.154469110000001</v>
      </c>
    </row>
    <row r="30648" spans="1:4" x14ac:dyDescent="0.25">
      <c r="A30648">
        <v>612900</v>
      </c>
      <c r="B30648">
        <v>2</v>
      </c>
      <c r="C30648">
        <v>167.25450290000001</v>
      </c>
      <c r="D30648">
        <v>11.19419117</v>
      </c>
    </row>
    <row r="30649" spans="1:4" x14ac:dyDescent="0.25">
      <c r="A30649">
        <v>612900</v>
      </c>
      <c r="B30649">
        <v>3</v>
      </c>
      <c r="C30649">
        <v>167.38417200000001</v>
      </c>
      <c r="D30649">
        <v>11.11635927</v>
      </c>
    </row>
    <row r="30650" spans="1:4" x14ac:dyDescent="0.25">
      <c r="A30650">
        <v>612900</v>
      </c>
      <c r="B30650">
        <v>4</v>
      </c>
      <c r="C30650">
        <v>169.0974756</v>
      </c>
      <c r="D30650">
        <v>7.7774729479999998</v>
      </c>
    </row>
    <row r="30651" spans="1:4" x14ac:dyDescent="0.25">
      <c r="A30651">
        <v>613000</v>
      </c>
      <c r="B30651">
        <v>0</v>
      </c>
      <c r="C30651">
        <v>167.1701243</v>
      </c>
      <c r="D30651">
        <v>11.065772580000001</v>
      </c>
    </row>
    <row r="30652" spans="1:4" x14ac:dyDescent="0.25">
      <c r="A30652">
        <v>613000</v>
      </c>
      <c r="B30652">
        <v>1</v>
      </c>
      <c r="C30652">
        <v>167.45037970000001</v>
      </c>
      <c r="D30652">
        <v>10.670906009999999</v>
      </c>
    </row>
    <row r="30653" spans="1:4" x14ac:dyDescent="0.25">
      <c r="A30653">
        <v>613000</v>
      </c>
      <c r="B30653">
        <v>2</v>
      </c>
      <c r="C30653">
        <v>167.4946194</v>
      </c>
      <c r="D30653">
        <v>11.00381426</v>
      </c>
    </row>
    <row r="30654" spans="1:4" x14ac:dyDescent="0.25">
      <c r="A30654">
        <v>613000</v>
      </c>
      <c r="B30654">
        <v>3</v>
      </c>
      <c r="C30654">
        <v>167.16258970000001</v>
      </c>
      <c r="D30654">
        <v>10.93998936</v>
      </c>
    </row>
    <row r="30655" spans="1:4" x14ac:dyDescent="0.25">
      <c r="A30655">
        <v>613000</v>
      </c>
      <c r="B30655">
        <v>4</v>
      </c>
      <c r="C30655">
        <v>167.25338690000001</v>
      </c>
      <c r="D30655">
        <v>11.19294949</v>
      </c>
    </row>
    <row r="30656" spans="1:4" x14ac:dyDescent="0.25">
      <c r="A30656">
        <v>613100</v>
      </c>
      <c r="B30656">
        <v>0</v>
      </c>
      <c r="C30656">
        <v>167.2431842</v>
      </c>
      <c r="D30656">
        <v>11.35363561</v>
      </c>
    </row>
    <row r="30657" spans="1:4" x14ac:dyDescent="0.25">
      <c r="A30657">
        <v>613100</v>
      </c>
      <c r="B30657">
        <v>1</v>
      </c>
      <c r="C30657">
        <v>167.3380899</v>
      </c>
      <c r="D30657">
        <v>10.943345389999999</v>
      </c>
    </row>
    <row r="30658" spans="1:4" x14ac:dyDescent="0.25">
      <c r="A30658">
        <v>613100</v>
      </c>
      <c r="B30658">
        <v>2</v>
      </c>
      <c r="C30658">
        <v>167.06317010000001</v>
      </c>
      <c r="D30658">
        <v>11.16437599</v>
      </c>
    </row>
    <row r="30659" spans="1:4" x14ac:dyDescent="0.25">
      <c r="A30659">
        <v>613100</v>
      </c>
      <c r="B30659">
        <v>3</v>
      </c>
      <c r="C30659">
        <v>167.06587769999999</v>
      </c>
      <c r="D30659">
        <v>11.20833983</v>
      </c>
    </row>
    <row r="30660" spans="1:4" x14ac:dyDescent="0.25">
      <c r="A30660">
        <v>613100</v>
      </c>
      <c r="B30660">
        <v>4</v>
      </c>
      <c r="C30660">
        <v>167.00824750000001</v>
      </c>
      <c r="D30660">
        <v>10.99345503</v>
      </c>
    </row>
    <row r="30661" spans="1:4" x14ac:dyDescent="0.25">
      <c r="A30661">
        <v>613200</v>
      </c>
      <c r="B30661">
        <v>0</v>
      </c>
      <c r="C30661">
        <v>167.62285919999999</v>
      </c>
      <c r="D30661">
        <v>11.298515930000001</v>
      </c>
    </row>
    <row r="30662" spans="1:4" x14ac:dyDescent="0.25">
      <c r="A30662">
        <v>613200</v>
      </c>
      <c r="B30662">
        <v>1</v>
      </c>
      <c r="C30662">
        <v>164.00118090000001</v>
      </c>
      <c r="D30662">
        <v>16.993206189999999</v>
      </c>
    </row>
    <row r="30663" spans="1:4" x14ac:dyDescent="0.25">
      <c r="A30663">
        <v>613200</v>
      </c>
      <c r="B30663">
        <v>2</v>
      </c>
      <c r="C30663">
        <v>171.28815829999999</v>
      </c>
      <c r="D30663">
        <v>4.9568710889999998</v>
      </c>
    </row>
    <row r="30664" spans="1:4" x14ac:dyDescent="0.25">
      <c r="A30664">
        <v>613200</v>
      </c>
      <c r="B30664">
        <v>3</v>
      </c>
      <c r="C30664">
        <v>167.38013860000001</v>
      </c>
      <c r="D30664">
        <v>11.383737760000001</v>
      </c>
    </row>
    <row r="30665" spans="1:4" x14ac:dyDescent="0.25">
      <c r="A30665">
        <v>613200</v>
      </c>
      <c r="B30665">
        <v>4</v>
      </c>
      <c r="C30665">
        <v>167.1721636</v>
      </c>
      <c r="D30665">
        <v>11.372448739999999</v>
      </c>
    </row>
    <row r="30666" spans="1:4" x14ac:dyDescent="0.25">
      <c r="A30666">
        <v>613300</v>
      </c>
      <c r="B30666">
        <v>0</v>
      </c>
      <c r="C30666">
        <v>163.43340710000001</v>
      </c>
      <c r="D30666">
        <v>17.101493959999999</v>
      </c>
    </row>
    <row r="30667" spans="1:4" x14ac:dyDescent="0.25">
      <c r="A30667">
        <v>613300</v>
      </c>
      <c r="B30667">
        <v>1</v>
      </c>
      <c r="C30667">
        <v>163.41863710000001</v>
      </c>
      <c r="D30667">
        <v>16.940038909999998</v>
      </c>
    </row>
    <row r="30668" spans="1:4" x14ac:dyDescent="0.25">
      <c r="A30668">
        <v>613300</v>
      </c>
      <c r="B30668">
        <v>2</v>
      </c>
      <c r="C30668">
        <v>163.40096550000001</v>
      </c>
      <c r="D30668">
        <v>16.931675949999999</v>
      </c>
    </row>
    <row r="30669" spans="1:4" x14ac:dyDescent="0.25">
      <c r="A30669">
        <v>613300</v>
      </c>
      <c r="B30669">
        <v>3</v>
      </c>
      <c r="C30669">
        <v>163.5410254</v>
      </c>
      <c r="D30669">
        <v>17.114619220000002</v>
      </c>
    </row>
    <row r="30670" spans="1:4" x14ac:dyDescent="0.25">
      <c r="A30670">
        <v>613300</v>
      </c>
      <c r="B30670">
        <v>4</v>
      </c>
      <c r="C30670">
        <v>163.4101852</v>
      </c>
      <c r="D30670">
        <v>16.906061879999999</v>
      </c>
    </row>
    <row r="30671" spans="1:4" x14ac:dyDescent="0.25">
      <c r="A30671">
        <v>613400</v>
      </c>
      <c r="B30671">
        <v>0</v>
      </c>
      <c r="C30671">
        <v>163.78433820000001</v>
      </c>
      <c r="D30671">
        <v>17.232738250000001</v>
      </c>
    </row>
    <row r="30672" spans="1:4" x14ac:dyDescent="0.25">
      <c r="A30672">
        <v>613400</v>
      </c>
      <c r="B30672">
        <v>1</v>
      </c>
      <c r="C30672">
        <v>163.75641970000001</v>
      </c>
      <c r="D30672">
        <v>17.00913912</v>
      </c>
    </row>
    <row r="30673" spans="1:4" x14ac:dyDescent="0.25">
      <c r="A30673">
        <v>613400</v>
      </c>
      <c r="B30673">
        <v>2</v>
      </c>
      <c r="C30673">
        <v>163.9598594</v>
      </c>
      <c r="D30673">
        <v>17.238175600000002</v>
      </c>
    </row>
    <row r="30674" spans="1:4" x14ac:dyDescent="0.25">
      <c r="A30674">
        <v>613400</v>
      </c>
      <c r="B30674">
        <v>3</v>
      </c>
      <c r="C30674">
        <v>163.8401997</v>
      </c>
      <c r="D30674">
        <v>17.047652020000001</v>
      </c>
    </row>
    <row r="30675" spans="1:4" x14ac:dyDescent="0.25">
      <c r="A30675">
        <v>613400</v>
      </c>
      <c r="B30675">
        <v>4</v>
      </c>
      <c r="C30675">
        <v>169.17549539999999</v>
      </c>
      <c r="D30675">
        <v>7.8243170649999998</v>
      </c>
    </row>
    <row r="30676" spans="1:4" x14ac:dyDescent="0.25">
      <c r="A30676">
        <v>613500</v>
      </c>
      <c r="B30676">
        <v>0</v>
      </c>
      <c r="C30676">
        <v>162.8091814</v>
      </c>
      <c r="D30676">
        <v>16.99864204</v>
      </c>
    </row>
    <row r="30677" spans="1:4" x14ac:dyDescent="0.25">
      <c r="A30677">
        <v>613500</v>
      </c>
      <c r="B30677">
        <v>1</v>
      </c>
      <c r="C30677">
        <v>162.95685889999999</v>
      </c>
      <c r="D30677">
        <v>17.109611659999999</v>
      </c>
    </row>
    <row r="30678" spans="1:4" x14ac:dyDescent="0.25">
      <c r="A30678">
        <v>613500</v>
      </c>
      <c r="B30678">
        <v>2</v>
      </c>
      <c r="C30678">
        <v>162.83979479999999</v>
      </c>
      <c r="D30678">
        <v>17.03587327</v>
      </c>
    </row>
    <row r="30679" spans="1:4" x14ac:dyDescent="0.25">
      <c r="A30679">
        <v>613500</v>
      </c>
      <c r="B30679">
        <v>3</v>
      </c>
      <c r="C30679">
        <v>170.1125467</v>
      </c>
      <c r="D30679">
        <v>5.12288633</v>
      </c>
    </row>
    <row r="30680" spans="1:4" x14ac:dyDescent="0.25">
      <c r="A30680">
        <v>613500</v>
      </c>
      <c r="B30680">
        <v>4</v>
      </c>
      <c r="C30680">
        <v>162.9261813</v>
      </c>
      <c r="D30680">
        <v>17.073557640000001</v>
      </c>
    </row>
    <row r="30681" spans="1:4" x14ac:dyDescent="0.25">
      <c r="A30681">
        <v>613600</v>
      </c>
      <c r="B30681">
        <v>0</v>
      </c>
      <c r="C30681">
        <v>162.48663260000001</v>
      </c>
      <c r="D30681">
        <v>17.090660679999999</v>
      </c>
    </row>
    <row r="30682" spans="1:4" x14ac:dyDescent="0.25">
      <c r="A30682">
        <v>613600</v>
      </c>
      <c r="B30682">
        <v>1</v>
      </c>
      <c r="C30682">
        <v>162.50568939999999</v>
      </c>
      <c r="D30682">
        <v>17.260804400000001</v>
      </c>
    </row>
    <row r="30683" spans="1:4" x14ac:dyDescent="0.25">
      <c r="A30683">
        <v>613600</v>
      </c>
      <c r="B30683">
        <v>2</v>
      </c>
      <c r="C30683">
        <v>162.32411680000001</v>
      </c>
      <c r="D30683">
        <v>17.13672322</v>
      </c>
    </row>
    <row r="30684" spans="1:4" x14ac:dyDescent="0.25">
      <c r="A30684">
        <v>613600</v>
      </c>
      <c r="B30684">
        <v>3</v>
      </c>
      <c r="C30684">
        <v>162.50138179999999</v>
      </c>
      <c r="D30684">
        <v>17.14063165</v>
      </c>
    </row>
    <row r="30685" spans="1:4" x14ac:dyDescent="0.25">
      <c r="A30685">
        <v>613600</v>
      </c>
      <c r="B30685">
        <v>4</v>
      </c>
      <c r="C30685">
        <v>166.009826</v>
      </c>
      <c r="D30685">
        <v>11.481729420000001</v>
      </c>
    </row>
    <row r="30686" spans="1:4" x14ac:dyDescent="0.25">
      <c r="A30686">
        <v>613700</v>
      </c>
      <c r="B30686">
        <v>0</v>
      </c>
      <c r="C30686">
        <v>165.1055092</v>
      </c>
      <c r="D30686">
        <v>11.327478960000001</v>
      </c>
    </row>
    <row r="30687" spans="1:4" x14ac:dyDescent="0.25">
      <c r="A30687">
        <v>613700</v>
      </c>
      <c r="B30687">
        <v>1</v>
      </c>
      <c r="C30687">
        <v>158.9426047</v>
      </c>
      <c r="D30687">
        <v>23.460308820000002</v>
      </c>
    </row>
    <row r="30688" spans="1:4" x14ac:dyDescent="0.25">
      <c r="A30688">
        <v>613700</v>
      </c>
      <c r="B30688">
        <v>2</v>
      </c>
      <c r="C30688">
        <v>165.50562199999999</v>
      </c>
      <c r="D30688">
        <v>11.49510695</v>
      </c>
    </row>
    <row r="30689" spans="1:4" x14ac:dyDescent="0.25">
      <c r="A30689">
        <v>613700</v>
      </c>
      <c r="B30689">
        <v>3</v>
      </c>
      <c r="C30689">
        <v>168.9022598</v>
      </c>
      <c r="D30689">
        <v>5.3573395939999999</v>
      </c>
    </row>
    <row r="30690" spans="1:4" x14ac:dyDescent="0.25">
      <c r="A30690">
        <v>613700</v>
      </c>
      <c r="B30690">
        <v>4</v>
      </c>
      <c r="C30690">
        <v>171.9549289</v>
      </c>
      <c r="D30690">
        <v>1.0183750359999999</v>
      </c>
    </row>
    <row r="30691" spans="1:4" x14ac:dyDescent="0.25">
      <c r="A30691">
        <v>613800</v>
      </c>
      <c r="B30691">
        <v>0</v>
      </c>
      <c r="C30691">
        <v>165.43282780000001</v>
      </c>
      <c r="D30691">
        <v>11.824698160000001</v>
      </c>
    </row>
    <row r="30692" spans="1:4" x14ac:dyDescent="0.25">
      <c r="A30692">
        <v>613800</v>
      </c>
      <c r="B30692">
        <v>1</v>
      </c>
      <c r="C30692">
        <v>172.55943250000001</v>
      </c>
      <c r="D30692" t="s">
        <v>1075</v>
      </c>
    </row>
    <row r="30693" spans="1:4" x14ac:dyDescent="0.25">
      <c r="A30693">
        <v>613800</v>
      </c>
      <c r="B30693">
        <v>2</v>
      </c>
      <c r="C30693">
        <v>172.76167770000001</v>
      </c>
      <c r="D30693" t="s">
        <v>1076</v>
      </c>
    </row>
    <row r="30694" spans="1:4" x14ac:dyDescent="0.25">
      <c r="A30694">
        <v>613800</v>
      </c>
      <c r="B30694">
        <v>3</v>
      </c>
      <c r="C30694">
        <v>165.29531560000001</v>
      </c>
      <c r="D30694">
        <v>11.80161139</v>
      </c>
    </row>
    <row r="30695" spans="1:4" x14ac:dyDescent="0.25">
      <c r="A30695">
        <v>613800</v>
      </c>
      <c r="B30695">
        <v>4</v>
      </c>
      <c r="C30695">
        <v>168.59029949999999</v>
      </c>
      <c r="D30695">
        <v>5.9247209200000004</v>
      </c>
    </row>
    <row r="30696" spans="1:4" x14ac:dyDescent="0.25">
      <c r="A30696">
        <v>613900</v>
      </c>
      <c r="B30696">
        <v>0</v>
      </c>
      <c r="C30696">
        <v>162.30960239999999</v>
      </c>
      <c r="D30696">
        <v>17.979006269999999</v>
      </c>
    </row>
    <row r="30697" spans="1:4" x14ac:dyDescent="0.25">
      <c r="A30697">
        <v>613900</v>
      </c>
      <c r="B30697">
        <v>1</v>
      </c>
      <c r="C30697">
        <v>169.13539</v>
      </c>
      <c r="D30697">
        <v>6.035062946</v>
      </c>
    </row>
    <row r="30698" spans="1:4" x14ac:dyDescent="0.25">
      <c r="A30698">
        <v>613900</v>
      </c>
      <c r="B30698">
        <v>2</v>
      </c>
      <c r="C30698">
        <v>168.84281920000001</v>
      </c>
      <c r="D30698">
        <v>5.9116702769999998</v>
      </c>
    </row>
    <row r="30699" spans="1:4" x14ac:dyDescent="0.25">
      <c r="A30699">
        <v>613900</v>
      </c>
      <c r="B30699">
        <v>3</v>
      </c>
      <c r="C30699">
        <v>169.32990140000001</v>
      </c>
      <c r="D30699">
        <v>5.9691878899999997</v>
      </c>
    </row>
    <row r="30700" spans="1:4" x14ac:dyDescent="0.25">
      <c r="A30700">
        <v>613900</v>
      </c>
      <c r="B30700">
        <v>4</v>
      </c>
      <c r="C30700">
        <v>169.2501729</v>
      </c>
      <c r="D30700">
        <v>6.1755739060000003</v>
      </c>
    </row>
    <row r="30701" spans="1:4" x14ac:dyDescent="0.25">
      <c r="A30701">
        <v>614000</v>
      </c>
      <c r="B30701">
        <v>0</v>
      </c>
      <c r="C30701">
        <v>168.79203330000001</v>
      </c>
      <c r="D30701">
        <v>6.4902503210000004</v>
      </c>
    </row>
    <row r="30702" spans="1:4" x14ac:dyDescent="0.25">
      <c r="A30702">
        <v>614000</v>
      </c>
      <c r="B30702">
        <v>1</v>
      </c>
      <c r="C30702">
        <v>168.89359110000001</v>
      </c>
      <c r="D30702">
        <v>6.1273658449999999</v>
      </c>
    </row>
    <row r="30703" spans="1:4" x14ac:dyDescent="0.25">
      <c r="A30703">
        <v>614000</v>
      </c>
      <c r="B30703">
        <v>2</v>
      </c>
      <c r="C30703">
        <v>168.71849660000001</v>
      </c>
      <c r="D30703">
        <v>6.0338577100000004</v>
      </c>
    </row>
    <row r="30704" spans="1:4" x14ac:dyDescent="0.25">
      <c r="A30704">
        <v>614000</v>
      </c>
      <c r="B30704">
        <v>3</v>
      </c>
      <c r="C30704">
        <v>168.34409719999999</v>
      </c>
      <c r="D30704">
        <v>6.0701393880000003</v>
      </c>
    </row>
    <row r="30705" spans="1:4" x14ac:dyDescent="0.25">
      <c r="A30705">
        <v>614000</v>
      </c>
      <c r="B30705">
        <v>4</v>
      </c>
      <c r="C30705">
        <v>169.20605019999999</v>
      </c>
      <c r="D30705">
        <v>5.5991504819999998</v>
      </c>
    </row>
    <row r="30706" spans="1:4" x14ac:dyDescent="0.25">
      <c r="A30706">
        <v>614100</v>
      </c>
      <c r="B30706">
        <v>0</v>
      </c>
      <c r="C30706">
        <v>169.2718509</v>
      </c>
      <c r="D30706">
        <v>5.4862138500000004</v>
      </c>
    </row>
    <row r="30707" spans="1:4" x14ac:dyDescent="0.25">
      <c r="A30707">
        <v>614100</v>
      </c>
      <c r="B30707">
        <v>1</v>
      </c>
      <c r="C30707">
        <v>169.27645340000001</v>
      </c>
      <c r="D30707">
        <v>5.4308975159999999</v>
      </c>
    </row>
    <row r="30708" spans="1:4" x14ac:dyDescent="0.25">
      <c r="A30708">
        <v>614100</v>
      </c>
      <c r="B30708">
        <v>2</v>
      </c>
      <c r="C30708">
        <v>169.35959130000001</v>
      </c>
      <c r="D30708">
        <v>5.1182927810000001</v>
      </c>
    </row>
    <row r="30709" spans="1:4" x14ac:dyDescent="0.25">
      <c r="A30709">
        <v>614100</v>
      </c>
      <c r="B30709">
        <v>3</v>
      </c>
      <c r="C30709">
        <v>170.18304639999999</v>
      </c>
      <c r="D30709">
        <v>3.87590316</v>
      </c>
    </row>
    <row r="30710" spans="1:4" x14ac:dyDescent="0.25">
      <c r="A30710">
        <v>614100</v>
      </c>
      <c r="B30710">
        <v>4</v>
      </c>
      <c r="C30710">
        <v>169.7860249</v>
      </c>
      <c r="D30710">
        <v>4.5171799650000004</v>
      </c>
    </row>
    <row r="30711" spans="1:4" x14ac:dyDescent="0.25">
      <c r="A30711">
        <v>614200</v>
      </c>
      <c r="B30711">
        <v>0</v>
      </c>
      <c r="C30711">
        <v>169.04136650000001</v>
      </c>
      <c r="D30711">
        <v>6.0649321189999998</v>
      </c>
    </row>
    <row r="30712" spans="1:4" x14ac:dyDescent="0.25">
      <c r="A30712">
        <v>614200</v>
      </c>
      <c r="B30712">
        <v>1</v>
      </c>
      <c r="C30712">
        <v>169.86448569999999</v>
      </c>
      <c r="D30712">
        <v>4.4636928239999998</v>
      </c>
    </row>
    <row r="30713" spans="1:4" x14ac:dyDescent="0.25">
      <c r="A30713">
        <v>614200</v>
      </c>
      <c r="B30713">
        <v>2</v>
      </c>
      <c r="C30713">
        <v>168.34945339999999</v>
      </c>
      <c r="D30713">
        <v>6.4523245439999997</v>
      </c>
    </row>
    <row r="30714" spans="1:4" x14ac:dyDescent="0.25">
      <c r="A30714">
        <v>614200</v>
      </c>
      <c r="B30714">
        <v>3</v>
      </c>
      <c r="C30714">
        <v>169.46132170000001</v>
      </c>
      <c r="D30714">
        <v>5.0582240289999998</v>
      </c>
    </row>
    <row r="30715" spans="1:4" x14ac:dyDescent="0.25">
      <c r="A30715">
        <v>614200</v>
      </c>
      <c r="B30715">
        <v>4</v>
      </c>
      <c r="C30715">
        <v>168.46516560000001</v>
      </c>
      <c r="D30715">
        <v>6.5346059299999997</v>
      </c>
    </row>
    <row r="30716" spans="1:4" x14ac:dyDescent="0.25">
      <c r="A30716">
        <v>614300</v>
      </c>
      <c r="B30716">
        <v>0</v>
      </c>
      <c r="C30716">
        <v>168.88585660000001</v>
      </c>
      <c r="D30716">
        <v>4.5914461700000002</v>
      </c>
    </row>
    <row r="30717" spans="1:4" x14ac:dyDescent="0.25">
      <c r="A30717">
        <v>614300</v>
      </c>
      <c r="B30717">
        <v>1</v>
      </c>
      <c r="C30717">
        <v>168.599075</v>
      </c>
      <c r="D30717">
        <v>4.9683717060000001</v>
      </c>
    </row>
    <row r="30718" spans="1:4" x14ac:dyDescent="0.25">
      <c r="A30718">
        <v>614300</v>
      </c>
      <c r="B30718">
        <v>2</v>
      </c>
      <c r="C30718">
        <v>168.38258730000001</v>
      </c>
      <c r="D30718">
        <v>5.030860154</v>
      </c>
    </row>
    <row r="30719" spans="1:4" x14ac:dyDescent="0.25">
      <c r="A30719">
        <v>614300</v>
      </c>
      <c r="B30719">
        <v>3</v>
      </c>
      <c r="C30719">
        <v>167.5036916</v>
      </c>
      <c r="D30719">
        <v>5.8147016340000004</v>
      </c>
    </row>
    <row r="30720" spans="1:4" x14ac:dyDescent="0.25">
      <c r="A30720">
        <v>614300</v>
      </c>
      <c r="B30720">
        <v>4</v>
      </c>
      <c r="C30720">
        <v>168.3869608</v>
      </c>
      <c r="D30720">
        <v>5.1942553050000004</v>
      </c>
    </row>
    <row r="30721" spans="1:4" x14ac:dyDescent="0.25">
      <c r="A30721">
        <v>614400</v>
      </c>
      <c r="B30721">
        <v>0</v>
      </c>
      <c r="C30721">
        <v>164.4177913</v>
      </c>
      <c r="D30721">
        <v>11.20495893</v>
      </c>
    </row>
    <row r="30722" spans="1:4" x14ac:dyDescent="0.25">
      <c r="A30722">
        <v>614400</v>
      </c>
      <c r="B30722">
        <v>1</v>
      </c>
      <c r="C30722">
        <v>166.79109339999999</v>
      </c>
      <c r="D30722">
        <v>8.1122722159999991</v>
      </c>
    </row>
    <row r="30723" spans="1:4" x14ac:dyDescent="0.25">
      <c r="A30723">
        <v>614400</v>
      </c>
      <c r="B30723">
        <v>2</v>
      </c>
      <c r="C30723">
        <v>164.59950549999999</v>
      </c>
      <c r="D30723">
        <v>10.88166077</v>
      </c>
    </row>
    <row r="30724" spans="1:4" x14ac:dyDescent="0.25">
      <c r="A30724">
        <v>614400</v>
      </c>
      <c r="B30724">
        <v>3</v>
      </c>
      <c r="C30724">
        <v>164.6004476</v>
      </c>
      <c r="D30724">
        <v>11.07204709</v>
      </c>
    </row>
    <row r="30725" spans="1:4" x14ac:dyDescent="0.25">
      <c r="A30725">
        <v>614400</v>
      </c>
      <c r="B30725">
        <v>4</v>
      </c>
      <c r="C30725">
        <v>164.56416429999999</v>
      </c>
      <c r="D30725">
        <v>11.100968569999999</v>
      </c>
    </row>
    <row r="30726" spans="1:4" x14ac:dyDescent="0.25">
      <c r="A30726">
        <v>614500</v>
      </c>
      <c r="B30726">
        <v>0</v>
      </c>
      <c r="C30726">
        <v>161.348591</v>
      </c>
      <c r="D30726">
        <v>16.951707320000001</v>
      </c>
    </row>
    <row r="30727" spans="1:4" x14ac:dyDescent="0.25">
      <c r="A30727">
        <v>614500</v>
      </c>
      <c r="B30727">
        <v>1</v>
      </c>
      <c r="C30727">
        <v>161.62974940000001</v>
      </c>
      <c r="D30727">
        <v>16.981302079999999</v>
      </c>
    </row>
    <row r="30728" spans="1:4" x14ac:dyDescent="0.25">
      <c r="A30728">
        <v>614500</v>
      </c>
      <c r="B30728">
        <v>2</v>
      </c>
      <c r="C30728">
        <v>161.24792780000001</v>
      </c>
      <c r="D30728">
        <v>16.70270721</v>
      </c>
    </row>
    <row r="30729" spans="1:4" x14ac:dyDescent="0.25">
      <c r="A30729">
        <v>614500</v>
      </c>
      <c r="B30729">
        <v>3</v>
      </c>
      <c r="C30729">
        <v>161.53876260000001</v>
      </c>
      <c r="D30729">
        <v>16.808181789999999</v>
      </c>
    </row>
    <row r="30730" spans="1:4" x14ac:dyDescent="0.25">
      <c r="A30730">
        <v>614500</v>
      </c>
      <c r="B30730">
        <v>4</v>
      </c>
      <c r="C30730">
        <v>161.34756859999999</v>
      </c>
      <c r="D30730">
        <v>17.042525810000001</v>
      </c>
    </row>
    <row r="30731" spans="1:4" x14ac:dyDescent="0.25">
      <c r="A30731">
        <v>614600</v>
      </c>
      <c r="B30731">
        <v>0</v>
      </c>
      <c r="C30731">
        <v>161.58513669999999</v>
      </c>
      <c r="D30731">
        <v>16.948559339999999</v>
      </c>
    </row>
    <row r="30732" spans="1:4" x14ac:dyDescent="0.25">
      <c r="A30732">
        <v>614600</v>
      </c>
      <c r="B30732">
        <v>1</v>
      </c>
      <c r="C30732">
        <v>161.5585102</v>
      </c>
      <c r="D30732">
        <v>16.815040459999999</v>
      </c>
    </row>
    <row r="30733" spans="1:4" x14ac:dyDescent="0.25">
      <c r="A30733">
        <v>614600</v>
      </c>
      <c r="B30733">
        <v>2</v>
      </c>
      <c r="C30733">
        <v>161.6034554</v>
      </c>
      <c r="D30733">
        <v>17.092342160000001</v>
      </c>
    </row>
    <row r="30734" spans="1:4" x14ac:dyDescent="0.25">
      <c r="A30734">
        <v>614600</v>
      </c>
      <c r="B30734">
        <v>3</v>
      </c>
      <c r="C30734">
        <v>161.42756800000001</v>
      </c>
      <c r="D30734">
        <v>16.900642550000001</v>
      </c>
    </row>
    <row r="30735" spans="1:4" x14ac:dyDescent="0.25">
      <c r="A30735">
        <v>614600</v>
      </c>
      <c r="B30735">
        <v>4</v>
      </c>
      <c r="C30735">
        <v>161.2506396</v>
      </c>
      <c r="D30735">
        <v>16.96882445</v>
      </c>
    </row>
    <row r="30736" spans="1:4" x14ac:dyDescent="0.25">
      <c r="A30736">
        <v>614700</v>
      </c>
      <c r="B30736">
        <v>0</v>
      </c>
      <c r="C30736">
        <v>161.18052639999999</v>
      </c>
      <c r="D30736">
        <v>16.826147519999999</v>
      </c>
    </row>
    <row r="30737" spans="1:4" x14ac:dyDescent="0.25">
      <c r="A30737">
        <v>614700</v>
      </c>
      <c r="B30737">
        <v>1</v>
      </c>
      <c r="C30737">
        <v>161.088268</v>
      </c>
      <c r="D30737">
        <v>16.810284100000001</v>
      </c>
    </row>
    <row r="30738" spans="1:4" x14ac:dyDescent="0.25">
      <c r="A30738">
        <v>614700</v>
      </c>
      <c r="B30738">
        <v>2</v>
      </c>
      <c r="C30738">
        <v>160.86975910000001</v>
      </c>
      <c r="D30738">
        <v>16.557431449999999</v>
      </c>
    </row>
    <row r="30739" spans="1:4" x14ac:dyDescent="0.25">
      <c r="A30739">
        <v>614700</v>
      </c>
      <c r="B30739">
        <v>3</v>
      </c>
      <c r="C30739">
        <v>161.37240399999999</v>
      </c>
      <c r="D30739">
        <v>16.828686659999999</v>
      </c>
    </row>
    <row r="30740" spans="1:4" x14ac:dyDescent="0.25">
      <c r="A30740">
        <v>614700</v>
      </c>
      <c r="B30740">
        <v>4</v>
      </c>
      <c r="C30740">
        <v>161.20556869999999</v>
      </c>
      <c r="D30740">
        <v>16.74715642</v>
      </c>
    </row>
    <row r="30741" spans="1:4" x14ac:dyDescent="0.25">
      <c r="A30741">
        <v>614800</v>
      </c>
      <c r="B30741">
        <v>0</v>
      </c>
      <c r="C30741">
        <v>161.28078199999999</v>
      </c>
      <c r="D30741">
        <v>17.010466510000001</v>
      </c>
    </row>
    <row r="30742" spans="1:4" x14ac:dyDescent="0.25">
      <c r="A30742">
        <v>614800</v>
      </c>
      <c r="B30742">
        <v>1</v>
      </c>
      <c r="C30742">
        <v>161.3287995</v>
      </c>
      <c r="D30742">
        <v>17.011071990000001</v>
      </c>
    </row>
    <row r="30743" spans="1:4" x14ac:dyDescent="0.25">
      <c r="A30743">
        <v>614800</v>
      </c>
      <c r="B30743">
        <v>2</v>
      </c>
      <c r="C30743">
        <v>161.4683914</v>
      </c>
      <c r="D30743">
        <v>16.919944659999999</v>
      </c>
    </row>
    <row r="30744" spans="1:4" x14ac:dyDescent="0.25">
      <c r="A30744">
        <v>614800</v>
      </c>
      <c r="B30744">
        <v>3</v>
      </c>
      <c r="C30744">
        <v>161.33903939999999</v>
      </c>
      <c r="D30744">
        <v>16.85307087</v>
      </c>
    </row>
    <row r="30745" spans="1:4" x14ac:dyDescent="0.25">
      <c r="A30745">
        <v>614800</v>
      </c>
      <c r="B30745">
        <v>4</v>
      </c>
      <c r="C30745">
        <v>161.5148045</v>
      </c>
      <c r="D30745">
        <v>16.955175019999999</v>
      </c>
    </row>
    <row r="30746" spans="1:4" x14ac:dyDescent="0.25">
      <c r="A30746">
        <v>614900</v>
      </c>
      <c r="B30746">
        <v>0</v>
      </c>
      <c r="C30746">
        <v>161.67846779999999</v>
      </c>
      <c r="D30746">
        <v>16.928314270000001</v>
      </c>
    </row>
    <row r="30747" spans="1:4" x14ac:dyDescent="0.25">
      <c r="A30747">
        <v>614900</v>
      </c>
      <c r="B30747">
        <v>1</v>
      </c>
      <c r="C30747">
        <v>161.2453721</v>
      </c>
      <c r="D30747">
        <v>16.8594185</v>
      </c>
    </row>
    <row r="30748" spans="1:4" x14ac:dyDescent="0.25">
      <c r="A30748">
        <v>614900</v>
      </c>
      <c r="B30748">
        <v>2</v>
      </c>
      <c r="C30748">
        <v>161.22091889999999</v>
      </c>
      <c r="D30748">
        <v>16.980970689999999</v>
      </c>
    </row>
    <row r="30749" spans="1:4" x14ac:dyDescent="0.25">
      <c r="A30749">
        <v>614900</v>
      </c>
      <c r="B30749">
        <v>3</v>
      </c>
      <c r="C30749">
        <v>161.5669992</v>
      </c>
      <c r="D30749">
        <v>16.99785177</v>
      </c>
    </row>
    <row r="30750" spans="1:4" x14ac:dyDescent="0.25">
      <c r="A30750">
        <v>614900</v>
      </c>
      <c r="B30750">
        <v>4</v>
      </c>
      <c r="C30750">
        <v>161.5854933</v>
      </c>
      <c r="D30750">
        <v>16.973072030000001</v>
      </c>
    </row>
    <row r="30751" spans="1:4" x14ac:dyDescent="0.25">
      <c r="A30751">
        <v>615000</v>
      </c>
      <c r="B30751">
        <v>0</v>
      </c>
      <c r="C30751">
        <v>160.75980340000001</v>
      </c>
      <c r="D30751">
        <v>16.765244209999999</v>
      </c>
    </row>
    <row r="30752" spans="1:4" x14ac:dyDescent="0.25">
      <c r="A30752">
        <v>615000</v>
      </c>
      <c r="B30752">
        <v>1</v>
      </c>
      <c r="C30752">
        <v>164.50424939999999</v>
      </c>
      <c r="D30752">
        <v>10.98854236</v>
      </c>
    </row>
    <row r="30753" spans="1:4" x14ac:dyDescent="0.25">
      <c r="A30753">
        <v>615000</v>
      </c>
      <c r="B30753">
        <v>2</v>
      </c>
      <c r="C30753">
        <v>160.67442199999999</v>
      </c>
      <c r="D30753">
        <v>16.632133759999999</v>
      </c>
    </row>
    <row r="30754" spans="1:4" x14ac:dyDescent="0.25">
      <c r="A30754">
        <v>615000</v>
      </c>
      <c r="B30754">
        <v>3</v>
      </c>
      <c r="C30754">
        <v>160.80454979999999</v>
      </c>
      <c r="D30754">
        <v>16.83204254</v>
      </c>
    </row>
    <row r="30755" spans="1:4" x14ac:dyDescent="0.25">
      <c r="A30755">
        <v>615000</v>
      </c>
      <c r="B30755">
        <v>4</v>
      </c>
      <c r="C30755">
        <v>161.0141117</v>
      </c>
      <c r="D30755">
        <v>16.857314590000001</v>
      </c>
    </row>
    <row r="30756" spans="1:4" x14ac:dyDescent="0.25">
      <c r="A30756">
        <v>615100</v>
      </c>
      <c r="B30756">
        <v>0</v>
      </c>
      <c r="C30756">
        <v>160.9770231</v>
      </c>
      <c r="D30756">
        <v>16.887643149999999</v>
      </c>
    </row>
    <row r="30757" spans="1:4" x14ac:dyDescent="0.25">
      <c r="A30757">
        <v>615100</v>
      </c>
      <c r="B30757">
        <v>1</v>
      </c>
      <c r="C30757">
        <v>164.18324989999999</v>
      </c>
      <c r="D30757">
        <v>10.989189359999999</v>
      </c>
    </row>
    <row r="30758" spans="1:4" x14ac:dyDescent="0.25">
      <c r="A30758">
        <v>615100</v>
      </c>
      <c r="B30758">
        <v>2</v>
      </c>
      <c r="C30758">
        <v>161.30836059999999</v>
      </c>
      <c r="D30758">
        <v>17.111190919999999</v>
      </c>
    </row>
    <row r="30759" spans="1:4" x14ac:dyDescent="0.25">
      <c r="A30759">
        <v>615100</v>
      </c>
      <c r="B30759">
        <v>3</v>
      </c>
      <c r="C30759">
        <v>161.03066269999999</v>
      </c>
      <c r="D30759">
        <v>16.949883580000002</v>
      </c>
    </row>
    <row r="30760" spans="1:4" x14ac:dyDescent="0.25">
      <c r="A30760">
        <v>615100</v>
      </c>
      <c r="B30760">
        <v>4</v>
      </c>
      <c r="C30760">
        <v>157.87806269999999</v>
      </c>
      <c r="D30760">
        <v>22.964712509999998</v>
      </c>
    </row>
    <row r="30761" spans="1:4" x14ac:dyDescent="0.25">
      <c r="A30761">
        <v>615200</v>
      </c>
      <c r="B30761">
        <v>0</v>
      </c>
      <c r="C30761">
        <v>157.7258976</v>
      </c>
      <c r="D30761">
        <v>23.186391270000001</v>
      </c>
    </row>
    <row r="30762" spans="1:4" x14ac:dyDescent="0.25">
      <c r="A30762">
        <v>615200</v>
      </c>
      <c r="B30762">
        <v>1</v>
      </c>
      <c r="C30762">
        <v>164.2253226</v>
      </c>
      <c r="D30762">
        <v>11.298726439999999</v>
      </c>
    </row>
    <row r="30763" spans="1:4" x14ac:dyDescent="0.25">
      <c r="A30763">
        <v>615200</v>
      </c>
      <c r="B30763">
        <v>2</v>
      </c>
      <c r="C30763">
        <v>157.5528822</v>
      </c>
      <c r="D30763">
        <v>23.3633515</v>
      </c>
    </row>
    <row r="30764" spans="1:4" x14ac:dyDescent="0.25">
      <c r="A30764">
        <v>615200</v>
      </c>
      <c r="B30764">
        <v>3</v>
      </c>
      <c r="C30764">
        <v>157.5254156</v>
      </c>
      <c r="D30764">
        <v>23.266175499999999</v>
      </c>
    </row>
    <row r="30765" spans="1:4" x14ac:dyDescent="0.25">
      <c r="A30765">
        <v>615200</v>
      </c>
      <c r="B30765">
        <v>4</v>
      </c>
      <c r="C30765">
        <v>164.28029910000001</v>
      </c>
      <c r="D30765">
        <v>11.455772700000001</v>
      </c>
    </row>
    <row r="30766" spans="1:4" x14ac:dyDescent="0.25">
      <c r="A30766">
        <v>615300</v>
      </c>
      <c r="B30766">
        <v>0</v>
      </c>
      <c r="C30766">
        <v>164.0313415</v>
      </c>
      <c r="D30766">
        <v>11.350040460000001</v>
      </c>
    </row>
    <row r="30767" spans="1:4" x14ac:dyDescent="0.25">
      <c r="A30767">
        <v>615300</v>
      </c>
      <c r="B30767">
        <v>1</v>
      </c>
      <c r="C30767">
        <v>164.0505627</v>
      </c>
      <c r="D30767">
        <v>11.447079090000001</v>
      </c>
    </row>
    <row r="30768" spans="1:4" x14ac:dyDescent="0.25">
      <c r="A30768">
        <v>615300</v>
      </c>
      <c r="B30768">
        <v>2</v>
      </c>
      <c r="C30768">
        <v>163.86531099999999</v>
      </c>
      <c r="D30768">
        <v>11.431302349999999</v>
      </c>
    </row>
    <row r="30769" spans="1:4" x14ac:dyDescent="0.25">
      <c r="A30769">
        <v>615300</v>
      </c>
      <c r="B30769">
        <v>3</v>
      </c>
      <c r="C30769">
        <v>163.92380170000001</v>
      </c>
      <c r="D30769">
        <v>11.426536029999999</v>
      </c>
    </row>
    <row r="30770" spans="1:4" x14ac:dyDescent="0.25">
      <c r="A30770">
        <v>615300</v>
      </c>
      <c r="B30770">
        <v>4</v>
      </c>
      <c r="C30770">
        <v>157.419917</v>
      </c>
      <c r="D30770">
        <v>23.500698790000001</v>
      </c>
    </row>
    <row r="30771" spans="1:4" x14ac:dyDescent="0.25">
      <c r="A30771">
        <v>615400</v>
      </c>
      <c r="B30771">
        <v>0</v>
      </c>
      <c r="C30771">
        <v>164.17222570000001</v>
      </c>
      <c r="D30771">
        <v>11.754297680000001</v>
      </c>
    </row>
    <row r="30772" spans="1:4" x14ac:dyDescent="0.25">
      <c r="A30772">
        <v>615400</v>
      </c>
      <c r="B30772">
        <v>1</v>
      </c>
      <c r="C30772">
        <v>164.09383969999999</v>
      </c>
      <c r="D30772">
        <v>11.7478243</v>
      </c>
    </row>
    <row r="30773" spans="1:4" x14ac:dyDescent="0.25">
      <c r="A30773">
        <v>615400</v>
      </c>
      <c r="B30773">
        <v>2</v>
      </c>
      <c r="C30773">
        <v>163.94246290000001</v>
      </c>
      <c r="D30773">
        <v>11.77399905</v>
      </c>
    </row>
    <row r="30774" spans="1:4" x14ac:dyDescent="0.25">
      <c r="A30774">
        <v>615400</v>
      </c>
      <c r="B30774">
        <v>3</v>
      </c>
      <c r="C30774">
        <v>164.07833780000001</v>
      </c>
      <c r="D30774">
        <v>11.748731019999999</v>
      </c>
    </row>
    <row r="30775" spans="1:4" x14ac:dyDescent="0.25">
      <c r="A30775">
        <v>615400</v>
      </c>
      <c r="B30775">
        <v>4</v>
      </c>
      <c r="C30775">
        <v>164.03316530000001</v>
      </c>
      <c r="D30775">
        <v>11.7931618</v>
      </c>
    </row>
    <row r="30776" spans="1:4" x14ac:dyDescent="0.25">
      <c r="A30776">
        <v>615500</v>
      </c>
      <c r="B30776">
        <v>0</v>
      </c>
      <c r="C30776">
        <v>163.79707149999999</v>
      </c>
      <c r="D30776">
        <v>11.95610289</v>
      </c>
    </row>
    <row r="30777" spans="1:4" x14ac:dyDescent="0.25">
      <c r="A30777">
        <v>615500</v>
      </c>
      <c r="B30777">
        <v>1</v>
      </c>
      <c r="C30777">
        <v>164.13757100000001</v>
      </c>
      <c r="D30777">
        <v>12.10930209</v>
      </c>
    </row>
    <row r="30778" spans="1:4" x14ac:dyDescent="0.25">
      <c r="A30778">
        <v>615500</v>
      </c>
      <c r="B30778">
        <v>2</v>
      </c>
      <c r="C30778">
        <v>163.84895069999999</v>
      </c>
      <c r="D30778">
        <v>11.972350799999999</v>
      </c>
    </row>
    <row r="30779" spans="1:4" x14ac:dyDescent="0.25">
      <c r="A30779">
        <v>615500</v>
      </c>
      <c r="B30779">
        <v>3</v>
      </c>
      <c r="C30779">
        <v>163.69949550000001</v>
      </c>
      <c r="D30779">
        <v>11.9441682</v>
      </c>
    </row>
    <row r="30780" spans="1:4" x14ac:dyDescent="0.25">
      <c r="A30780">
        <v>615500</v>
      </c>
      <c r="B30780">
        <v>4</v>
      </c>
      <c r="C30780">
        <v>163.86094600000001</v>
      </c>
      <c r="D30780">
        <v>12.077097240000001</v>
      </c>
    </row>
    <row r="30781" spans="1:4" x14ac:dyDescent="0.25">
      <c r="A30781">
        <v>615600</v>
      </c>
      <c r="B30781">
        <v>0</v>
      </c>
      <c r="C30781">
        <v>163.7592793</v>
      </c>
      <c r="D30781">
        <v>12.00273814</v>
      </c>
    </row>
    <row r="30782" spans="1:4" x14ac:dyDescent="0.25">
      <c r="A30782">
        <v>615600</v>
      </c>
      <c r="B30782">
        <v>1</v>
      </c>
      <c r="C30782">
        <v>170.03394900000001</v>
      </c>
      <c r="D30782">
        <v>1.698536093</v>
      </c>
    </row>
    <row r="30783" spans="1:4" x14ac:dyDescent="0.25">
      <c r="A30783">
        <v>615600</v>
      </c>
      <c r="B30783">
        <v>2</v>
      </c>
      <c r="C30783">
        <v>163.36334539999999</v>
      </c>
      <c r="D30783">
        <v>11.978262129999999</v>
      </c>
    </row>
    <row r="30784" spans="1:4" x14ac:dyDescent="0.25">
      <c r="A30784">
        <v>615600</v>
      </c>
      <c r="B30784">
        <v>3</v>
      </c>
      <c r="C30784">
        <v>163.787587</v>
      </c>
      <c r="D30784">
        <v>11.900473849999999</v>
      </c>
    </row>
    <row r="30785" spans="1:4" x14ac:dyDescent="0.25">
      <c r="A30785">
        <v>615600</v>
      </c>
      <c r="B30785">
        <v>4</v>
      </c>
      <c r="C30785">
        <v>163.4621703</v>
      </c>
      <c r="D30785">
        <v>12.02004457</v>
      </c>
    </row>
    <row r="30786" spans="1:4" x14ac:dyDescent="0.25">
      <c r="A30786">
        <v>615700</v>
      </c>
      <c r="B30786">
        <v>0</v>
      </c>
      <c r="C30786">
        <v>167.30822910000001</v>
      </c>
      <c r="D30786">
        <v>6.7784978000000002</v>
      </c>
    </row>
    <row r="30787" spans="1:4" x14ac:dyDescent="0.25">
      <c r="A30787">
        <v>615700</v>
      </c>
      <c r="B30787">
        <v>1</v>
      </c>
      <c r="C30787">
        <v>167.46111160000001</v>
      </c>
      <c r="D30787">
        <v>4.8326013010000004</v>
      </c>
    </row>
    <row r="30788" spans="1:4" x14ac:dyDescent="0.25">
      <c r="A30788">
        <v>615700</v>
      </c>
      <c r="B30788">
        <v>2</v>
      </c>
      <c r="C30788">
        <v>167.0208863</v>
      </c>
      <c r="D30788">
        <v>6.2319605940000002</v>
      </c>
    </row>
    <row r="30789" spans="1:4" x14ac:dyDescent="0.25">
      <c r="A30789">
        <v>615700</v>
      </c>
      <c r="B30789">
        <v>3</v>
      </c>
      <c r="C30789">
        <v>167.19425899999999</v>
      </c>
      <c r="D30789">
        <v>6.0696961050000002</v>
      </c>
    </row>
    <row r="30790" spans="1:4" x14ac:dyDescent="0.25">
      <c r="A30790">
        <v>615700</v>
      </c>
      <c r="B30790">
        <v>4</v>
      </c>
      <c r="C30790">
        <v>167.6171913</v>
      </c>
      <c r="D30790">
        <v>6.684807943</v>
      </c>
    </row>
    <row r="30791" spans="1:4" x14ac:dyDescent="0.25">
      <c r="A30791">
        <v>615800</v>
      </c>
      <c r="B30791">
        <v>0</v>
      </c>
      <c r="C30791">
        <v>167.662983</v>
      </c>
      <c r="D30791">
        <v>4.9449597240000003</v>
      </c>
    </row>
    <row r="30792" spans="1:4" x14ac:dyDescent="0.25">
      <c r="A30792">
        <v>615800</v>
      </c>
      <c r="B30792">
        <v>1</v>
      </c>
      <c r="C30792">
        <v>170.50000650000001</v>
      </c>
      <c r="D30792">
        <v>0.44813581499999999</v>
      </c>
    </row>
    <row r="30793" spans="1:4" x14ac:dyDescent="0.25">
      <c r="A30793">
        <v>615800</v>
      </c>
      <c r="B30793">
        <v>2</v>
      </c>
      <c r="C30793">
        <v>159.2050314</v>
      </c>
      <c r="D30793">
        <v>17.562397650000001</v>
      </c>
    </row>
    <row r="30794" spans="1:4" x14ac:dyDescent="0.25">
      <c r="A30794">
        <v>615800</v>
      </c>
      <c r="B30794">
        <v>3</v>
      </c>
      <c r="C30794">
        <v>159.1533451</v>
      </c>
      <c r="D30794">
        <v>17.478546340000001</v>
      </c>
    </row>
    <row r="30795" spans="1:4" x14ac:dyDescent="0.25">
      <c r="A30795">
        <v>615800</v>
      </c>
      <c r="B30795">
        <v>4</v>
      </c>
      <c r="C30795">
        <v>159.33318070000001</v>
      </c>
      <c r="D30795">
        <v>17.703402659999998</v>
      </c>
    </row>
    <row r="30796" spans="1:4" x14ac:dyDescent="0.25">
      <c r="A30796">
        <v>615900</v>
      </c>
      <c r="B30796">
        <v>0</v>
      </c>
      <c r="C30796">
        <v>167.86075550000001</v>
      </c>
      <c r="D30796">
        <v>3.8842736250000001</v>
      </c>
    </row>
    <row r="30797" spans="1:4" x14ac:dyDescent="0.25">
      <c r="A30797">
        <v>615900</v>
      </c>
      <c r="B30797">
        <v>1</v>
      </c>
      <c r="C30797">
        <v>162.16330160000001</v>
      </c>
      <c r="D30797">
        <v>11.13888279</v>
      </c>
    </row>
    <row r="30798" spans="1:4" x14ac:dyDescent="0.25">
      <c r="A30798">
        <v>615900</v>
      </c>
      <c r="B30798">
        <v>2</v>
      </c>
      <c r="C30798">
        <v>162.32998319999999</v>
      </c>
      <c r="D30798">
        <v>10.99687087</v>
      </c>
    </row>
    <row r="30799" spans="1:4" x14ac:dyDescent="0.25">
      <c r="A30799">
        <v>615900</v>
      </c>
      <c r="B30799">
        <v>3</v>
      </c>
      <c r="C30799">
        <v>162.5706725</v>
      </c>
      <c r="D30799">
        <v>11.32138245</v>
      </c>
    </row>
    <row r="30800" spans="1:4" x14ac:dyDescent="0.25">
      <c r="A30800">
        <v>615900</v>
      </c>
      <c r="B30800">
        <v>4</v>
      </c>
      <c r="C30800">
        <v>162.17053430000001</v>
      </c>
      <c r="D30800">
        <v>11.11728009</v>
      </c>
    </row>
    <row r="30801" spans="1:4" x14ac:dyDescent="0.25">
      <c r="A30801">
        <v>616000</v>
      </c>
      <c r="B30801">
        <v>0</v>
      </c>
      <c r="C30801">
        <v>166.5589774</v>
      </c>
      <c r="D30801">
        <v>5.427640491</v>
      </c>
    </row>
    <row r="30802" spans="1:4" x14ac:dyDescent="0.25">
      <c r="A30802">
        <v>616000</v>
      </c>
      <c r="B30802">
        <v>1</v>
      </c>
      <c r="C30802">
        <v>166.8723827</v>
      </c>
      <c r="D30802">
        <v>4.9166478830000004</v>
      </c>
    </row>
    <row r="30803" spans="1:4" x14ac:dyDescent="0.25">
      <c r="A30803">
        <v>616000</v>
      </c>
      <c r="B30803">
        <v>2</v>
      </c>
      <c r="C30803">
        <v>167.018598</v>
      </c>
      <c r="D30803">
        <v>5.3864601969999999</v>
      </c>
    </row>
    <row r="30804" spans="1:4" x14ac:dyDescent="0.25">
      <c r="A30804">
        <v>616000</v>
      </c>
      <c r="B30804">
        <v>3</v>
      </c>
      <c r="C30804">
        <v>167.08783120000001</v>
      </c>
      <c r="D30804">
        <v>4.7752474109999996</v>
      </c>
    </row>
    <row r="30805" spans="1:4" x14ac:dyDescent="0.25">
      <c r="A30805">
        <v>616000</v>
      </c>
      <c r="B30805">
        <v>4</v>
      </c>
      <c r="C30805">
        <v>167.26311559999999</v>
      </c>
      <c r="D30805">
        <v>4.2690884450000004</v>
      </c>
    </row>
    <row r="30806" spans="1:4" x14ac:dyDescent="0.25">
      <c r="A30806">
        <v>616100</v>
      </c>
      <c r="B30806">
        <v>0</v>
      </c>
      <c r="C30806">
        <v>167.50132769999999</v>
      </c>
      <c r="D30806">
        <v>4.2169093919999998</v>
      </c>
    </row>
    <row r="30807" spans="1:4" x14ac:dyDescent="0.25">
      <c r="A30807">
        <v>616100</v>
      </c>
      <c r="B30807">
        <v>1</v>
      </c>
      <c r="C30807">
        <v>170.00084939999999</v>
      </c>
      <c r="D30807" t="s">
        <v>1077</v>
      </c>
    </row>
    <row r="30808" spans="1:4" x14ac:dyDescent="0.25">
      <c r="A30808">
        <v>616100</v>
      </c>
      <c r="B30808">
        <v>2</v>
      </c>
      <c r="C30808">
        <v>170.27774059999999</v>
      </c>
      <c r="D30808" t="s">
        <v>1078</v>
      </c>
    </row>
    <row r="30809" spans="1:4" x14ac:dyDescent="0.25">
      <c r="A30809">
        <v>616100</v>
      </c>
      <c r="B30809">
        <v>3</v>
      </c>
      <c r="C30809">
        <v>167.41965680000001</v>
      </c>
      <c r="D30809">
        <v>4.4289752680000003</v>
      </c>
    </row>
    <row r="30810" spans="1:4" x14ac:dyDescent="0.25">
      <c r="A30810">
        <v>616100</v>
      </c>
      <c r="B30810">
        <v>4</v>
      </c>
      <c r="C30810">
        <v>166.7285114</v>
      </c>
      <c r="D30810">
        <v>5.1523363270000004</v>
      </c>
    </row>
    <row r="30811" spans="1:4" x14ac:dyDescent="0.25">
      <c r="A30811">
        <v>616200</v>
      </c>
      <c r="B30811">
        <v>0</v>
      </c>
      <c r="C30811">
        <v>166.415885</v>
      </c>
      <c r="D30811">
        <v>6.3193011449999998</v>
      </c>
    </row>
    <row r="30812" spans="1:4" x14ac:dyDescent="0.25">
      <c r="A30812">
        <v>616200</v>
      </c>
      <c r="B30812">
        <v>1</v>
      </c>
      <c r="C30812">
        <v>166.78340499999999</v>
      </c>
      <c r="D30812">
        <v>5.165464418</v>
      </c>
    </row>
    <row r="30813" spans="1:4" x14ac:dyDescent="0.25">
      <c r="A30813">
        <v>616200</v>
      </c>
      <c r="B30813">
        <v>2</v>
      </c>
      <c r="C30813">
        <v>167.80320380000001</v>
      </c>
      <c r="D30813">
        <v>3.8698113410000001</v>
      </c>
    </row>
    <row r="30814" spans="1:4" x14ac:dyDescent="0.25">
      <c r="A30814">
        <v>616200</v>
      </c>
      <c r="B30814">
        <v>3</v>
      </c>
      <c r="C30814">
        <v>166.42276699999999</v>
      </c>
      <c r="D30814">
        <v>6.2150130990000001</v>
      </c>
    </row>
    <row r="30815" spans="1:4" x14ac:dyDescent="0.25">
      <c r="A30815">
        <v>616200</v>
      </c>
      <c r="B30815">
        <v>4</v>
      </c>
      <c r="C30815">
        <v>166.2452117</v>
      </c>
      <c r="D30815">
        <v>6.5286869359999997</v>
      </c>
    </row>
    <row r="30816" spans="1:4" x14ac:dyDescent="0.25">
      <c r="A30816">
        <v>616300</v>
      </c>
      <c r="B30816">
        <v>0</v>
      </c>
      <c r="C30816">
        <v>165.86901990000001</v>
      </c>
      <c r="D30816">
        <v>5.7822328599999997</v>
      </c>
    </row>
    <row r="30817" spans="1:4" x14ac:dyDescent="0.25">
      <c r="A30817">
        <v>616300</v>
      </c>
      <c r="B30817">
        <v>1</v>
      </c>
      <c r="C30817">
        <v>165.66048219999999</v>
      </c>
      <c r="D30817">
        <v>7.1777851359999998</v>
      </c>
    </row>
    <row r="30818" spans="1:4" x14ac:dyDescent="0.25">
      <c r="A30818">
        <v>616300</v>
      </c>
      <c r="B30818">
        <v>2</v>
      </c>
      <c r="C30818">
        <v>168.51299650000001</v>
      </c>
      <c r="D30818">
        <v>2.4870753579999998</v>
      </c>
    </row>
    <row r="30819" spans="1:4" x14ac:dyDescent="0.25">
      <c r="A30819">
        <v>616300</v>
      </c>
      <c r="B30819">
        <v>3</v>
      </c>
      <c r="C30819">
        <v>162.73970009999999</v>
      </c>
      <c r="D30819">
        <v>11.84828759</v>
      </c>
    </row>
    <row r="30820" spans="1:4" x14ac:dyDescent="0.25">
      <c r="A30820">
        <v>616300</v>
      </c>
      <c r="B30820">
        <v>4</v>
      </c>
      <c r="C30820">
        <v>167.04097179999999</v>
      </c>
      <c r="D30820">
        <v>4.5831099289999999</v>
      </c>
    </row>
    <row r="30821" spans="1:4" x14ac:dyDescent="0.25">
      <c r="A30821">
        <v>616400</v>
      </c>
      <c r="B30821">
        <v>0</v>
      </c>
      <c r="C30821">
        <v>162.13192319999999</v>
      </c>
      <c r="D30821">
        <v>11.653104949999999</v>
      </c>
    </row>
    <row r="30822" spans="1:4" x14ac:dyDescent="0.25">
      <c r="A30822">
        <v>616400</v>
      </c>
      <c r="B30822">
        <v>1</v>
      </c>
      <c r="C30822">
        <v>162.30238639999999</v>
      </c>
      <c r="D30822">
        <v>11.31927063</v>
      </c>
    </row>
    <row r="30823" spans="1:4" x14ac:dyDescent="0.25">
      <c r="A30823">
        <v>616400</v>
      </c>
      <c r="B30823">
        <v>2</v>
      </c>
      <c r="C30823">
        <v>162.5108616</v>
      </c>
      <c r="D30823">
        <v>11.407561299999999</v>
      </c>
    </row>
    <row r="30824" spans="1:4" x14ac:dyDescent="0.25">
      <c r="A30824">
        <v>616400</v>
      </c>
      <c r="B30824">
        <v>3</v>
      </c>
      <c r="C30824">
        <v>162.50428460000001</v>
      </c>
      <c r="D30824">
        <v>11.564451679999999</v>
      </c>
    </row>
    <row r="30825" spans="1:4" x14ac:dyDescent="0.25">
      <c r="A30825">
        <v>616400</v>
      </c>
      <c r="B30825">
        <v>4</v>
      </c>
      <c r="C30825">
        <v>162.4732855</v>
      </c>
      <c r="D30825">
        <v>11.55759591</v>
      </c>
    </row>
    <row r="30826" spans="1:4" x14ac:dyDescent="0.25">
      <c r="A30826">
        <v>616500</v>
      </c>
      <c r="B30826">
        <v>0</v>
      </c>
      <c r="C30826">
        <v>162.78647480000001</v>
      </c>
      <c r="D30826">
        <v>11.451847109999999</v>
      </c>
    </row>
    <row r="30827" spans="1:4" x14ac:dyDescent="0.25">
      <c r="A30827">
        <v>616500</v>
      </c>
      <c r="B30827">
        <v>1</v>
      </c>
      <c r="C30827">
        <v>162.59970480000001</v>
      </c>
      <c r="D30827">
        <v>11.28438852</v>
      </c>
    </row>
    <row r="30828" spans="1:4" x14ac:dyDescent="0.25">
      <c r="A30828">
        <v>616500</v>
      </c>
      <c r="B30828">
        <v>2</v>
      </c>
      <c r="C30828">
        <v>162.99934300000001</v>
      </c>
      <c r="D30828">
        <v>11.491366510000001</v>
      </c>
    </row>
    <row r="30829" spans="1:4" x14ac:dyDescent="0.25">
      <c r="A30829">
        <v>616500</v>
      </c>
      <c r="B30829">
        <v>3</v>
      </c>
      <c r="C30829">
        <v>162.71703110000001</v>
      </c>
      <c r="D30829">
        <v>11.25413271</v>
      </c>
    </row>
    <row r="30830" spans="1:4" x14ac:dyDescent="0.25">
      <c r="A30830">
        <v>616500</v>
      </c>
      <c r="B30830">
        <v>4</v>
      </c>
      <c r="C30830">
        <v>162.67227629999999</v>
      </c>
      <c r="D30830">
        <v>11.331750100000001</v>
      </c>
    </row>
    <row r="30831" spans="1:4" x14ac:dyDescent="0.25">
      <c r="A30831">
        <v>616600</v>
      </c>
      <c r="B30831">
        <v>0</v>
      </c>
      <c r="C30831">
        <v>162.23230000000001</v>
      </c>
      <c r="D30831">
        <v>11.44132935</v>
      </c>
    </row>
    <row r="30832" spans="1:4" x14ac:dyDescent="0.25">
      <c r="A30832">
        <v>616600</v>
      </c>
      <c r="B30832">
        <v>1</v>
      </c>
      <c r="C30832">
        <v>162.27122800000001</v>
      </c>
      <c r="D30832">
        <v>11.53566036</v>
      </c>
    </row>
    <row r="30833" spans="1:4" x14ac:dyDescent="0.25">
      <c r="A30833">
        <v>616600</v>
      </c>
      <c r="B30833">
        <v>2</v>
      </c>
      <c r="C30833">
        <v>162.31118380000001</v>
      </c>
      <c r="D30833">
        <v>11.63880191</v>
      </c>
    </row>
    <row r="30834" spans="1:4" x14ac:dyDescent="0.25">
      <c r="A30834">
        <v>616600</v>
      </c>
      <c r="B30834">
        <v>3</v>
      </c>
      <c r="C30834">
        <v>162.19906879999999</v>
      </c>
      <c r="D30834">
        <v>11.427504669999999</v>
      </c>
    </row>
    <row r="30835" spans="1:4" x14ac:dyDescent="0.25">
      <c r="A30835">
        <v>616600</v>
      </c>
      <c r="B30835">
        <v>4</v>
      </c>
      <c r="C30835">
        <v>162.08256080000001</v>
      </c>
      <c r="D30835">
        <v>11.523443329999999</v>
      </c>
    </row>
    <row r="30836" spans="1:4" x14ac:dyDescent="0.25">
      <c r="A30836">
        <v>616700</v>
      </c>
      <c r="B30836">
        <v>0</v>
      </c>
      <c r="C30836">
        <v>162.5664467</v>
      </c>
      <c r="D30836">
        <v>11.623126579999999</v>
      </c>
    </row>
    <row r="30837" spans="1:4" x14ac:dyDescent="0.25">
      <c r="A30837">
        <v>616700</v>
      </c>
      <c r="B30837">
        <v>1</v>
      </c>
      <c r="C30837">
        <v>162.41356429999999</v>
      </c>
      <c r="D30837">
        <v>11.57888737</v>
      </c>
    </row>
    <row r="30838" spans="1:4" x14ac:dyDescent="0.25">
      <c r="A30838">
        <v>616700</v>
      </c>
      <c r="B30838">
        <v>2</v>
      </c>
      <c r="C30838">
        <v>162.35014219999999</v>
      </c>
      <c r="D30838">
        <v>11.693572809999999</v>
      </c>
    </row>
    <row r="30839" spans="1:4" x14ac:dyDescent="0.25">
      <c r="A30839">
        <v>616700</v>
      </c>
      <c r="B30839">
        <v>3</v>
      </c>
      <c r="C30839">
        <v>162.48665349999999</v>
      </c>
      <c r="D30839">
        <v>11.62867994</v>
      </c>
    </row>
    <row r="30840" spans="1:4" x14ac:dyDescent="0.25">
      <c r="A30840">
        <v>616700</v>
      </c>
      <c r="B30840">
        <v>4</v>
      </c>
      <c r="C30840">
        <v>162.56003419999999</v>
      </c>
      <c r="D30840">
        <v>11.684226369999999</v>
      </c>
    </row>
    <row r="30841" spans="1:4" x14ac:dyDescent="0.25">
      <c r="A30841">
        <v>616800</v>
      </c>
      <c r="B30841">
        <v>0</v>
      </c>
      <c r="C30841">
        <v>162.31605210000001</v>
      </c>
      <c r="D30841">
        <v>11.598715629999999</v>
      </c>
    </row>
    <row r="30842" spans="1:4" x14ac:dyDescent="0.25">
      <c r="A30842">
        <v>616800</v>
      </c>
      <c r="B30842">
        <v>1</v>
      </c>
      <c r="C30842">
        <v>162.24072179999999</v>
      </c>
      <c r="D30842">
        <v>11.650719690000001</v>
      </c>
    </row>
    <row r="30843" spans="1:4" x14ac:dyDescent="0.25">
      <c r="A30843">
        <v>616800</v>
      </c>
      <c r="B30843">
        <v>2</v>
      </c>
      <c r="C30843">
        <v>162.22835649999999</v>
      </c>
      <c r="D30843">
        <v>11.633832959999999</v>
      </c>
    </row>
    <row r="30844" spans="1:4" x14ac:dyDescent="0.25">
      <c r="A30844">
        <v>616800</v>
      </c>
      <c r="B30844">
        <v>3</v>
      </c>
      <c r="C30844">
        <v>162.0943048</v>
      </c>
      <c r="D30844">
        <v>11.57942843</v>
      </c>
    </row>
    <row r="30845" spans="1:4" x14ac:dyDescent="0.25">
      <c r="A30845">
        <v>616800</v>
      </c>
      <c r="B30845">
        <v>4</v>
      </c>
      <c r="C30845">
        <v>162.36160630000001</v>
      </c>
      <c r="D30845">
        <v>11.70819655</v>
      </c>
    </row>
    <row r="30846" spans="1:4" x14ac:dyDescent="0.25">
      <c r="A30846">
        <v>616900</v>
      </c>
      <c r="B30846">
        <v>0</v>
      </c>
      <c r="C30846">
        <v>161.84586160000001</v>
      </c>
      <c r="D30846">
        <v>11.61609777</v>
      </c>
    </row>
    <row r="30847" spans="1:4" x14ac:dyDescent="0.25">
      <c r="A30847">
        <v>616900</v>
      </c>
      <c r="B30847">
        <v>1</v>
      </c>
      <c r="C30847">
        <v>162.14072060000001</v>
      </c>
      <c r="D30847">
        <v>11.67310829</v>
      </c>
    </row>
    <row r="30848" spans="1:4" x14ac:dyDescent="0.25">
      <c r="A30848">
        <v>616900</v>
      </c>
      <c r="B30848">
        <v>2</v>
      </c>
      <c r="C30848">
        <v>162.1336536</v>
      </c>
      <c r="D30848">
        <v>11.51159067</v>
      </c>
    </row>
    <row r="30849" spans="1:4" x14ac:dyDescent="0.25">
      <c r="A30849">
        <v>616900</v>
      </c>
      <c r="B30849">
        <v>3</v>
      </c>
      <c r="C30849">
        <v>161.98153439999999</v>
      </c>
      <c r="D30849">
        <v>11.649641839999999</v>
      </c>
    </row>
    <row r="30850" spans="1:4" x14ac:dyDescent="0.25">
      <c r="A30850">
        <v>616900</v>
      </c>
      <c r="B30850">
        <v>4</v>
      </c>
      <c r="C30850">
        <v>161.98425320000001</v>
      </c>
      <c r="D30850">
        <v>11.70601843</v>
      </c>
    </row>
    <row r="30851" spans="1:4" x14ac:dyDescent="0.25">
      <c r="A30851">
        <v>617000</v>
      </c>
      <c r="B30851">
        <v>0</v>
      </c>
      <c r="C30851">
        <v>162.23542639999999</v>
      </c>
      <c r="D30851">
        <v>11.88191059</v>
      </c>
    </row>
    <row r="30852" spans="1:4" x14ac:dyDescent="0.25">
      <c r="A30852">
        <v>617000</v>
      </c>
      <c r="B30852">
        <v>1</v>
      </c>
      <c r="C30852">
        <v>162.18950760000001</v>
      </c>
      <c r="D30852">
        <v>11.834102469999999</v>
      </c>
    </row>
    <row r="30853" spans="1:4" x14ac:dyDescent="0.25">
      <c r="A30853">
        <v>617000</v>
      </c>
      <c r="B30853">
        <v>2</v>
      </c>
      <c r="C30853">
        <v>162.23548030000001</v>
      </c>
      <c r="D30853">
        <v>11.91182057</v>
      </c>
    </row>
    <row r="30854" spans="1:4" x14ac:dyDescent="0.25">
      <c r="A30854">
        <v>617000</v>
      </c>
      <c r="B30854">
        <v>3</v>
      </c>
      <c r="C30854">
        <v>162.3547442</v>
      </c>
      <c r="D30854">
        <v>11.840632189999999</v>
      </c>
    </row>
    <row r="30855" spans="1:4" x14ac:dyDescent="0.25">
      <c r="A30855">
        <v>617000</v>
      </c>
      <c r="B30855">
        <v>4</v>
      </c>
      <c r="C30855">
        <v>162.42434510000001</v>
      </c>
      <c r="D30855">
        <v>11.80624023</v>
      </c>
    </row>
    <row r="30856" spans="1:4" x14ac:dyDescent="0.25">
      <c r="A30856">
        <v>617100</v>
      </c>
      <c r="B30856">
        <v>0</v>
      </c>
      <c r="C30856">
        <v>165.73424449999999</v>
      </c>
      <c r="D30856">
        <v>6.0079724130000001</v>
      </c>
    </row>
    <row r="30857" spans="1:4" x14ac:dyDescent="0.25">
      <c r="A30857">
        <v>617100</v>
      </c>
      <c r="B30857">
        <v>1</v>
      </c>
      <c r="C30857">
        <v>165.8431357</v>
      </c>
      <c r="D30857">
        <v>6.0249765799999997</v>
      </c>
    </row>
    <row r="30858" spans="1:4" x14ac:dyDescent="0.25">
      <c r="A30858">
        <v>617100</v>
      </c>
      <c r="B30858">
        <v>2</v>
      </c>
      <c r="C30858">
        <v>158.9084215</v>
      </c>
      <c r="D30858">
        <v>17.966454930000001</v>
      </c>
    </row>
    <row r="30859" spans="1:4" x14ac:dyDescent="0.25">
      <c r="A30859">
        <v>617100</v>
      </c>
      <c r="B30859">
        <v>3</v>
      </c>
      <c r="C30859">
        <v>169.65697789999999</v>
      </c>
      <c r="D30859" t="s">
        <v>1079</v>
      </c>
    </row>
    <row r="30860" spans="1:4" x14ac:dyDescent="0.25">
      <c r="A30860">
        <v>617100</v>
      </c>
      <c r="B30860">
        <v>4</v>
      </c>
      <c r="C30860">
        <v>166.0668589</v>
      </c>
      <c r="D30860">
        <v>6.22710571</v>
      </c>
    </row>
    <row r="30861" spans="1:4" x14ac:dyDescent="0.25">
      <c r="A30861">
        <v>617200</v>
      </c>
      <c r="B30861">
        <v>0</v>
      </c>
      <c r="C30861">
        <v>158.09179879999999</v>
      </c>
      <c r="D30861">
        <v>17.467492199999999</v>
      </c>
    </row>
    <row r="30862" spans="1:4" x14ac:dyDescent="0.25">
      <c r="A30862">
        <v>617200</v>
      </c>
      <c r="B30862">
        <v>1</v>
      </c>
      <c r="C30862">
        <v>165.32722200000001</v>
      </c>
      <c r="D30862">
        <v>5.8138838030000004</v>
      </c>
    </row>
    <row r="30863" spans="1:4" x14ac:dyDescent="0.25">
      <c r="A30863">
        <v>617200</v>
      </c>
      <c r="B30863">
        <v>2</v>
      </c>
      <c r="C30863">
        <v>158.27424999999999</v>
      </c>
      <c r="D30863">
        <v>17.556365759999998</v>
      </c>
    </row>
    <row r="30864" spans="1:4" x14ac:dyDescent="0.25">
      <c r="A30864">
        <v>617200</v>
      </c>
      <c r="B30864">
        <v>3</v>
      </c>
      <c r="C30864">
        <v>158.15371740000001</v>
      </c>
      <c r="D30864">
        <v>17.33703659</v>
      </c>
    </row>
    <row r="30865" spans="1:4" x14ac:dyDescent="0.25">
      <c r="A30865">
        <v>617200</v>
      </c>
      <c r="B30865">
        <v>4</v>
      </c>
      <c r="C30865">
        <v>165.6231938</v>
      </c>
      <c r="D30865">
        <v>5.9970790579999997</v>
      </c>
    </row>
    <row r="30866" spans="1:4" x14ac:dyDescent="0.25">
      <c r="A30866">
        <v>617300</v>
      </c>
      <c r="B30866">
        <v>0</v>
      </c>
      <c r="C30866">
        <v>162.09443020000001</v>
      </c>
      <c r="D30866">
        <v>11.90909714</v>
      </c>
    </row>
    <row r="30867" spans="1:4" x14ac:dyDescent="0.25">
      <c r="A30867">
        <v>617300</v>
      </c>
      <c r="B30867">
        <v>1</v>
      </c>
      <c r="C30867">
        <v>162.36883180000001</v>
      </c>
      <c r="D30867">
        <v>11.95880558</v>
      </c>
    </row>
    <row r="30868" spans="1:4" x14ac:dyDescent="0.25">
      <c r="A30868">
        <v>617300</v>
      </c>
      <c r="B30868">
        <v>2</v>
      </c>
      <c r="C30868">
        <v>162.29439289999999</v>
      </c>
      <c r="D30868">
        <v>11.945281059999999</v>
      </c>
    </row>
    <row r="30869" spans="1:4" x14ac:dyDescent="0.25">
      <c r="A30869">
        <v>617300</v>
      </c>
      <c r="B30869">
        <v>3</v>
      </c>
      <c r="C30869">
        <v>161.8824429</v>
      </c>
      <c r="D30869">
        <v>11.74494953</v>
      </c>
    </row>
    <row r="30870" spans="1:4" x14ac:dyDescent="0.25">
      <c r="A30870">
        <v>617300</v>
      </c>
      <c r="B30870">
        <v>4</v>
      </c>
      <c r="C30870">
        <v>161.95490409999999</v>
      </c>
      <c r="D30870">
        <v>11.90802746</v>
      </c>
    </row>
    <row r="30871" spans="1:4" x14ac:dyDescent="0.25">
      <c r="A30871">
        <v>617400</v>
      </c>
      <c r="B30871">
        <v>0</v>
      </c>
      <c r="C30871">
        <v>163.84191530000001</v>
      </c>
      <c r="D30871">
        <v>2.160515422</v>
      </c>
    </row>
    <row r="30872" spans="1:4" x14ac:dyDescent="0.25">
      <c r="A30872">
        <v>617400</v>
      </c>
      <c r="B30872">
        <v>1</v>
      </c>
      <c r="C30872">
        <v>166.19678959999999</v>
      </c>
      <c r="D30872">
        <v>0.78138577300000001</v>
      </c>
    </row>
    <row r="30873" spans="1:4" x14ac:dyDescent="0.25">
      <c r="A30873">
        <v>617400</v>
      </c>
      <c r="B30873">
        <v>2</v>
      </c>
      <c r="C30873">
        <v>163.79991609999999</v>
      </c>
      <c r="D30873">
        <v>2.7887590379999998</v>
      </c>
    </row>
    <row r="30874" spans="1:4" x14ac:dyDescent="0.25">
      <c r="A30874">
        <v>617400</v>
      </c>
      <c r="B30874">
        <v>3</v>
      </c>
      <c r="C30874">
        <v>164.8957312</v>
      </c>
      <c r="D30874">
        <v>1.5199808130000001</v>
      </c>
    </row>
    <row r="30875" spans="1:4" x14ac:dyDescent="0.25">
      <c r="A30875">
        <v>617400</v>
      </c>
      <c r="B30875">
        <v>4</v>
      </c>
      <c r="C30875">
        <v>163.7565955</v>
      </c>
      <c r="D30875">
        <v>2.2088086339999999</v>
      </c>
    </row>
    <row r="30876" spans="1:4" x14ac:dyDescent="0.25">
      <c r="A30876">
        <v>617500</v>
      </c>
      <c r="B30876">
        <v>0</v>
      </c>
      <c r="C30876">
        <v>165.16920189999999</v>
      </c>
      <c r="D30876">
        <v>6.3015142080000004</v>
      </c>
    </row>
    <row r="30877" spans="1:4" x14ac:dyDescent="0.25">
      <c r="A30877">
        <v>617500</v>
      </c>
      <c r="B30877">
        <v>1</v>
      </c>
      <c r="C30877">
        <v>164.3976883</v>
      </c>
      <c r="D30877">
        <v>6.2933862449999998</v>
      </c>
    </row>
    <row r="30878" spans="1:4" x14ac:dyDescent="0.25">
      <c r="A30878">
        <v>617500</v>
      </c>
      <c r="B30878">
        <v>2</v>
      </c>
      <c r="C30878">
        <v>165.05521150000001</v>
      </c>
      <c r="D30878">
        <v>6.4825160620000002</v>
      </c>
    </row>
    <row r="30879" spans="1:4" x14ac:dyDescent="0.25">
      <c r="A30879">
        <v>617500</v>
      </c>
      <c r="B30879">
        <v>3</v>
      </c>
      <c r="C30879">
        <v>164.69166749999999</v>
      </c>
      <c r="D30879">
        <v>6.2795137670000001</v>
      </c>
    </row>
    <row r="30880" spans="1:4" x14ac:dyDescent="0.25">
      <c r="A30880">
        <v>617500</v>
      </c>
      <c r="B30880">
        <v>4</v>
      </c>
      <c r="C30880">
        <v>164.6393046</v>
      </c>
      <c r="D30880">
        <v>6.0327115740000004</v>
      </c>
    </row>
    <row r="30881" spans="1:4" x14ac:dyDescent="0.25">
      <c r="A30881">
        <v>617600</v>
      </c>
      <c r="B30881">
        <v>0</v>
      </c>
      <c r="C30881">
        <v>162.68577859999999</v>
      </c>
      <c r="D30881">
        <v>4.655611682</v>
      </c>
    </row>
    <row r="30882" spans="1:4" x14ac:dyDescent="0.25">
      <c r="A30882">
        <v>617600</v>
      </c>
      <c r="B30882">
        <v>1</v>
      </c>
      <c r="C30882">
        <v>162.93679280000001</v>
      </c>
      <c r="D30882">
        <v>5.4926719500000001</v>
      </c>
    </row>
    <row r="30883" spans="1:4" x14ac:dyDescent="0.25">
      <c r="A30883">
        <v>617600</v>
      </c>
      <c r="B30883">
        <v>2</v>
      </c>
      <c r="C30883">
        <v>162.90121970000001</v>
      </c>
      <c r="D30883">
        <v>5.1550672750000004</v>
      </c>
    </row>
    <row r="30884" spans="1:4" x14ac:dyDescent="0.25">
      <c r="A30884">
        <v>617600</v>
      </c>
      <c r="B30884">
        <v>3</v>
      </c>
      <c r="C30884">
        <v>162.99224609999999</v>
      </c>
      <c r="D30884">
        <v>4.8712587909999998</v>
      </c>
    </row>
    <row r="30885" spans="1:4" x14ac:dyDescent="0.25">
      <c r="A30885">
        <v>617600</v>
      </c>
      <c r="B30885">
        <v>4</v>
      </c>
      <c r="C30885">
        <v>162.9542855</v>
      </c>
      <c r="D30885">
        <v>4.9296221899999999</v>
      </c>
    </row>
    <row r="30886" spans="1:4" x14ac:dyDescent="0.25">
      <c r="A30886">
        <v>617700</v>
      </c>
      <c r="B30886">
        <v>0</v>
      </c>
      <c r="C30886">
        <v>164.42258699999999</v>
      </c>
      <c r="D30886">
        <v>5.100993538</v>
      </c>
    </row>
    <row r="30887" spans="1:4" x14ac:dyDescent="0.25">
      <c r="A30887">
        <v>617700</v>
      </c>
      <c r="B30887">
        <v>1</v>
      </c>
      <c r="C30887">
        <v>164.3072755</v>
      </c>
      <c r="D30887">
        <v>4.9220946510000001</v>
      </c>
    </row>
    <row r="30888" spans="1:4" x14ac:dyDescent="0.25">
      <c r="A30888">
        <v>617700</v>
      </c>
      <c r="B30888">
        <v>2</v>
      </c>
      <c r="C30888">
        <v>162.71557960000001</v>
      </c>
      <c r="D30888">
        <v>5.1900399070000001</v>
      </c>
    </row>
    <row r="30889" spans="1:4" x14ac:dyDescent="0.25">
      <c r="A30889">
        <v>617700</v>
      </c>
      <c r="B30889">
        <v>3</v>
      </c>
      <c r="C30889">
        <v>164.44085870000001</v>
      </c>
      <c r="D30889">
        <v>5.3217566600000001</v>
      </c>
    </row>
    <row r="30890" spans="1:4" x14ac:dyDescent="0.25">
      <c r="A30890">
        <v>617700</v>
      </c>
      <c r="B30890">
        <v>4</v>
      </c>
      <c r="C30890">
        <v>164.72440879999999</v>
      </c>
      <c r="D30890">
        <v>4.3297606860000002</v>
      </c>
    </row>
    <row r="30891" spans="1:4" x14ac:dyDescent="0.25">
      <c r="A30891">
        <v>617800</v>
      </c>
      <c r="B30891">
        <v>0</v>
      </c>
      <c r="C30891">
        <v>159.6367831</v>
      </c>
      <c r="D30891">
        <v>10.69410499</v>
      </c>
    </row>
    <row r="30892" spans="1:4" x14ac:dyDescent="0.25">
      <c r="A30892">
        <v>617800</v>
      </c>
      <c r="B30892">
        <v>1</v>
      </c>
      <c r="C30892">
        <v>164.5442673</v>
      </c>
      <c r="D30892">
        <v>4.3551700059999998</v>
      </c>
    </row>
    <row r="30893" spans="1:4" x14ac:dyDescent="0.25">
      <c r="A30893">
        <v>617800</v>
      </c>
      <c r="B30893">
        <v>2</v>
      </c>
      <c r="C30893">
        <v>159.96919059999999</v>
      </c>
      <c r="D30893">
        <v>10.913628470000001</v>
      </c>
    </row>
    <row r="30894" spans="1:4" x14ac:dyDescent="0.25">
      <c r="A30894">
        <v>617800</v>
      </c>
      <c r="B30894">
        <v>3</v>
      </c>
      <c r="C30894">
        <v>164.9835774</v>
      </c>
      <c r="D30894">
        <v>4.3520459999999996</v>
      </c>
    </row>
    <row r="30895" spans="1:4" x14ac:dyDescent="0.25">
      <c r="A30895">
        <v>617800</v>
      </c>
      <c r="B30895">
        <v>4</v>
      </c>
      <c r="C30895">
        <v>163.95661340000001</v>
      </c>
      <c r="D30895">
        <v>4.872391564</v>
      </c>
    </row>
    <row r="30896" spans="1:4" x14ac:dyDescent="0.25">
      <c r="A30896">
        <v>617900</v>
      </c>
      <c r="B30896">
        <v>0</v>
      </c>
      <c r="C30896">
        <v>163.9135129</v>
      </c>
      <c r="D30896">
        <v>5.8832074820000004</v>
      </c>
    </row>
    <row r="30897" spans="1:4" x14ac:dyDescent="0.25">
      <c r="A30897">
        <v>617900</v>
      </c>
      <c r="B30897">
        <v>1</v>
      </c>
      <c r="C30897">
        <v>156.9776162</v>
      </c>
      <c r="D30897">
        <v>17.29583921</v>
      </c>
    </row>
    <row r="30898" spans="1:4" x14ac:dyDescent="0.25">
      <c r="A30898">
        <v>617900</v>
      </c>
      <c r="B30898">
        <v>2</v>
      </c>
      <c r="C30898">
        <v>157.16520220000001</v>
      </c>
      <c r="D30898">
        <v>17.379019759999998</v>
      </c>
    </row>
    <row r="30899" spans="1:4" x14ac:dyDescent="0.25">
      <c r="A30899">
        <v>617900</v>
      </c>
      <c r="B30899">
        <v>3</v>
      </c>
      <c r="C30899">
        <v>157.0680711</v>
      </c>
      <c r="D30899">
        <v>17.3543199</v>
      </c>
    </row>
    <row r="30900" spans="1:4" x14ac:dyDescent="0.25">
      <c r="A30900">
        <v>617900</v>
      </c>
      <c r="B30900">
        <v>4</v>
      </c>
      <c r="C30900">
        <v>163.90947639999999</v>
      </c>
      <c r="D30900">
        <v>5.885463197</v>
      </c>
    </row>
    <row r="30901" spans="1:4" x14ac:dyDescent="0.25">
      <c r="A30901">
        <v>618000</v>
      </c>
      <c r="B30901">
        <v>0</v>
      </c>
      <c r="C30901">
        <v>164.10931719999999</v>
      </c>
      <c r="D30901">
        <v>5.8819407200000002</v>
      </c>
    </row>
    <row r="30902" spans="1:4" x14ac:dyDescent="0.25">
      <c r="A30902">
        <v>618000</v>
      </c>
      <c r="B30902">
        <v>1</v>
      </c>
      <c r="C30902">
        <v>164.45787519999999</v>
      </c>
      <c r="D30902">
        <v>5.8626154000000001</v>
      </c>
    </row>
    <row r="30903" spans="1:4" x14ac:dyDescent="0.25">
      <c r="A30903">
        <v>618000</v>
      </c>
      <c r="B30903">
        <v>2</v>
      </c>
      <c r="C30903">
        <v>164.57377890000001</v>
      </c>
      <c r="D30903">
        <v>6.0690553659999997</v>
      </c>
    </row>
    <row r="30904" spans="1:4" x14ac:dyDescent="0.25">
      <c r="A30904">
        <v>618000</v>
      </c>
      <c r="B30904">
        <v>3</v>
      </c>
      <c r="C30904">
        <v>164.5555555</v>
      </c>
      <c r="D30904">
        <v>5.9275048869999996</v>
      </c>
    </row>
    <row r="30905" spans="1:4" x14ac:dyDescent="0.25">
      <c r="A30905">
        <v>618000</v>
      </c>
      <c r="B30905">
        <v>4</v>
      </c>
      <c r="C30905">
        <v>164.56515400000001</v>
      </c>
      <c r="D30905">
        <v>5.9820594539999998</v>
      </c>
    </row>
    <row r="30906" spans="1:4" x14ac:dyDescent="0.25">
      <c r="A30906">
        <v>618100</v>
      </c>
      <c r="B30906">
        <v>0</v>
      </c>
      <c r="C30906">
        <v>160.43522300000001</v>
      </c>
      <c r="D30906">
        <v>11.54998337</v>
      </c>
    </row>
    <row r="30907" spans="1:4" x14ac:dyDescent="0.25">
      <c r="A30907">
        <v>618100</v>
      </c>
      <c r="B30907">
        <v>1</v>
      </c>
      <c r="C30907">
        <v>160.42385849999999</v>
      </c>
      <c r="D30907">
        <v>11.45999357</v>
      </c>
    </row>
    <row r="30908" spans="1:4" x14ac:dyDescent="0.25">
      <c r="A30908">
        <v>618100</v>
      </c>
      <c r="B30908">
        <v>2</v>
      </c>
      <c r="C30908">
        <v>160.27793489999999</v>
      </c>
      <c r="D30908">
        <v>11.52396536</v>
      </c>
    </row>
    <row r="30909" spans="1:4" x14ac:dyDescent="0.25">
      <c r="A30909">
        <v>618100</v>
      </c>
      <c r="B30909">
        <v>3</v>
      </c>
      <c r="C30909">
        <v>160.1919724</v>
      </c>
      <c r="D30909">
        <v>11.629978810000001</v>
      </c>
    </row>
    <row r="30910" spans="1:4" x14ac:dyDescent="0.25">
      <c r="A30910">
        <v>618100</v>
      </c>
      <c r="B30910">
        <v>4</v>
      </c>
      <c r="C30910">
        <v>160.41936559999999</v>
      </c>
      <c r="D30910">
        <v>11.493188549999999</v>
      </c>
    </row>
    <row r="30911" spans="1:4" x14ac:dyDescent="0.25">
      <c r="A30911">
        <v>618200</v>
      </c>
      <c r="B30911">
        <v>0</v>
      </c>
      <c r="C30911">
        <v>160.509773</v>
      </c>
      <c r="D30911">
        <v>11.483691820000001</v>
      </c>
    </row>
    <row r="30912" spans="1:4" x14ac:dyDescent="0.25">
      <c r="A30912">
        <v>618200</v>
      </c>
      <c r="B30912">
        <v>1</v>
      </c>
      <c r="C30912">
        <v>153.76528579999999</v>
      </c>
      <c r="D30912">
        <v>23.44810906</v>
      </c>
    </row>
    <row r="30913" spans="1:4" x14ac:dyDescent="0.25">
      <c r="A30913">
        <v>618200</v>
      </c>
      <c r="B30913">
        <v>2</v>
      </c>
      <c r="C30913">
        <v>160.79033670000001</v>
      </c>
      <c r="D30913">
        <v>11.743416359999999</v>
      </c>
    </row>
    <row r="30914" spans="1:4" x14ac:dyDescent="0.25">
      <c r="A30914">
        <v>618200</v>
      </c>
      <c r="B30914">
        <v>3</v>
      </c>
      <c r="C30914">
        <v>160.44798560000001</v>
      </c>
      <c r="D30914">
        <v>11.455896660000001</v>
      </c>
    </row>
    <row r="30915" spans="1:4" x14ac:dyDescent="0.25">
      <c r="A30915">
        <v>618200</v>
      </c>
      <c r="B30915">
        <v>4</v>
      </c>
      <c r="C30915">
        <v>160.2886216</v>
      </c>
      <c r="D30915">
        <v>11.678327940000001</v>
      </c>
    </row>
    <row r="30916" spans="1:4" x14ac:dyDescent="0.25">
      <c r="A30916">
        <v>618300</v>
      </c>
      <c r="B30916">
        <v>0</v>
      </c>
      <c r="C30916">
        <v>160.64310209999999</v>
      </c>
      <c r="D30916">
        <v>11.746699700000001</v>
      </c>
    </row>
    <row r="30917" spans="1:4" x14ac:dyDescent="0.25">
      <c r="A30917">
        <v>618300</v>
      </c>
      <c r="B30917">
        <v>1</v>
      </c>
      <c r="C30917">
        <v>160.44319350000001</v>
      </c>
      <c r="D30917">
        <v>11.810735810000001</v>
      </c>
    </row>
    <row r="30918" spans="1:4" x14ac:dyDescent="0.25">
      <c r="A30918">
        <v>618300</v>
      </c>
      <c r="B30918">
        <v>2</v>
      </c>
      <c r="C30918">
        <v>160.48882119999999</v>
      </c>
      <c r="D30918">
        <v>11.572527790000001</v>
      </c>
    </row>
    <row r="30919" spans="1:4" x14ac:dyDescent="0.25">
      <c r="A30919">
        <v>618300</v>
      </c>
      <c r="B30919">
        <v>3</v>
      </c>
      <c r="C30919">
        <v>160.67116859999999</v>
      </c>
      <c r="D30919">
        <v>11.760687600000001</v>
      </c>
    </row>
    <row r="30920" spans="1:4" x14ac:dyDescent="0.25">
      <c r="A30920">
        <v>618300</v>
      </c>
      <c r="B30920">
        <v>4</v>
      </c>
      <c r="C30920">
        <v>167.71180849999999</v>
      </c>
      <c r="D30920" t="s">
        <v>1080</v>
      </c>
    </row>
    <row r="30921" spans="1:4" x14ac:dyDescent="0.25">
      <c r="A30921">
        <v>618400</v>
      </c>
      <c r="B30921">
        <v>0</v>
      </c>
      <c r="C30921">
        <v>160.63343649999999</v>
      </c>
      <c r="D30921">
        <v>11.67924395</v>
      </c>
    </row>
    <row r="30922" spans="1:4" x14ac:dyDescent="0.25">
      <c r="A30922">
        <v>618400</v>
      </c>
      <c r="B30922">
        <v>1</v>
      </c>
      <c r="C30922">
        <v>160.60177440000001</v>
      </c>
      <c r="D30922">
        <v>11.6830146</v>
      </c>
    </row>
    <row r="30923" spans="1:4" x14ac:dyDescent="0.25">
      <c r="A30923">
        <v>618400</v>
      </c>
      <c r="B30923">
        <v>2</v>
      </c>
      <c r="C30923">
        <v>167.42161469999999</v>
      </c>
      <c r="D30923" t="s">
        <v>1081</v>
      </c>
    </row>
    <row r="30924" spans="1:4" x14ac:dyDescent="0.25">
      <c r="A30924">
        <v>618400</v>
      </c>
      <c r="B30924">
        <v>3</v>
      </c>
      <c r="C30924">
        <v>160.6384668</v>
      </c>
      <c r="D30924">
        <v>11.725603570000001</v>
      </c>
    </row>
    <row r="30925" spans="1:4" x14ac:dyDescent="0.25">
      <c r="A30925">
        <v>618400</v>
      </c>
      <c r="B30925">
        <v>4</v>
      </c>
      <c r="C30925">
        <v>160.90563119999999</v>
      </c>
      <c r="D30925">
        <v>11.85484611</v>
      </c>
    </row>
    <row r="30926" spans="1:4" x14ac:dyDescent="0.25">
      <c r="A30926">
        <v>618500</v>
      </c>
      <c r="B30926">
        <v>0</v>
      </c>
      <c r="C30926">
        <v>160.4238861</v>
      </c>
      <c r="D30926">
        <v>11.638290720000001</v>
      </c>
    </row>
    <row r="30927" spans="1:4" x14ac:dyDescent="0.25">
      <c r="A30927">
        <v>618500</v>
      </c>
      <c r="B30927">
        <v>1</v>
      </c>
      <c r="C30927">
        <v>167.67032449999999</v>
      </c>
      <c r="D30927" t="s">
        <v>1082</v>
      </c>
    </row>
    <row r="30928" spans="1:4" x14ac:dyDescent="0.25">
      <c r="A30928">
        <v>618500</v>
      </c>
      <c r="B30928">
        <v>2</v>
      </c>
      <c r="C30928">
        <v>160.2231452</v>
      </c>
      <c r="D30928">
        <v>11.57941282</v>
      </c>
    </row>
    <row r="30929" spans="1:4" x14ac:dyDescent="0.25">
      <c r="A30929">
        <v>618500</v>
      </c>
      <c r="B30929">
        <v>3</v>
      </c>
      <c r="C30929">
        <v>160.37132249999999</v>
      </c>
      <c r="D30929">
        <v>11.71388782</v>
      </c>
    </row>
    <row r="30930" spans="1:4" x14ac:dyDescent="0.25">
      <c r="A30930">
        <v>618500</v>
      </c>
      <c r="B30930">
        <v>4</v>
      </c>
      <c r="C30930">
        <v>160.29309119999999</v>
      </c>
      <c r="D30930">
        <v>11.65482695</v>
      </c>
    </row>
    <row r="30931" spans="1:4" x14ac:dyDescent="0.25">
      <c r="A30931">
        <v>618600</v>
      </c>
      <c r="B30931">
        <v>0</v>
      </c>
      <c r="C30931">
        <v>163.9177005</v>
      </c>
      <c r="D30931">
        <v>5.681890836</v>
      </c>
    </row>
    <row r="30932" spans="1:4" x14ac:dyDescent="0.25">
      <c r="A30932">
        <v>618600</v>
      </c>
      <c r="B30932">
        <v>1</v>
      </c>
      <c r="C30932">
        <v>164.10206700000001</v>
      </c>
      <c r="D30932">
        <v>5.7509700669999999</v>
      </c>
    </row>
    <row r="30933" spans="1:4" x14ac:dyDescent="0.25">
      <c r="A30933">
        <v>618600</v>
      </c>
      <c r="B30933">
        <v>2</v>
      </c>
      <c r="C30933">
        <v>156.470451</v>
      </c>
      <c r="D30933">
        <v>17.444750519999999</v>
      </c>
    </row>
    <row r="30934" spans="1:4" x14ac:dyDescent="0.25">
      <c r="A30934">
        <v>618600</v>
      </c>
      <c r="B30934">
        <v>3</v>
      </c>
      <c r="C30934">
        <v>163.77372159999999</v>
      </c>
      <c r="D30934">
        <v>5.7226428269999996</v>
      </c>
    </row>
    <row r="30935" spans="1:4" x14ac:dyDescent="0.25">
      <c r="A30935">
        <v>618600</v>
      </c>
      <c r="B30935">
        <v>4</v>
      </c>
      <c r="C30935">
        <v>164.0818974</v>
      </c>
      <c r="D30935">
        <v>5.6673251789999997</v>
      </c>
    </row>
    <row r="30936" spans="1:4" x14ac:dyDescent="0.25">
      <c r="A30936">
        <v>618700</v>
      </c>
      <c r="B30936">
        <v>0</v>
      </c>
      <c r="C30936">
        <v>166.4949622</v>
      </c>
      <c r="D30936">
        <v>2.0462704779999998</v>
      </c>
    </row>
    <row r="30937" spans="1:4" x14ac:dyDescent="0.25">
      <c r="A30937">
        <v>618700</v>
      </c>
      <c r="B30937">
        <v>1</v>
      </c>
      <c r="C30937">
        <v>163.1364811</v>
      </c>
      <c r="D30937">
        <v>5.5317182919999999</v>
      </c>
    </row>
    <row r="30938" spans="1:4" x14ac:dyDescent="0.25">
      <c r="A30938">
        <v>618700</v>
      </c>
      <c r="B30938">
        <v>2</v>
      </c>
      <c r="C30938">
        <v>166.7549679</v>
      </c>
      <c r="D30938">
        <v>1.5897141619999999</v>
      </c>
    </row>
    <row r="30939" spans="1:4" x14ac:dyDescent="0.25">
      <c r="A30939">
        <v>618700</v>
      </c>
      <c r="B30939">
        <v>3</v>
      </c>
      <c r="C30939">
        <v>166.4253554</v>
      </c>
      <c r="D30939">
        <v>1.8490449739999999</v>
      </c>
    </row>
    <row r="30940" spans="1:4" x14ac:dyDescent="0.25">
      <c r="A30940">
        <v>618700</v>
      </c>
      <c r="B30940">
        <v>4</v>
      </c>
      <c r="C30940">
        <v>167.77641600000001</v>
      </c>
      <c r="D30940" t="s">
        <v>1083</v>
      </c>
    </row>
    <row r="30941" spans="1:4" x14ac:dyDescent="0.25">
      <c r="A30941">
        <v>618800</v>
      </c>
      <c r="B30941">
        <v>0</v>
      </c>
      <c r="C30941">
        <v>164.55110759999999</v>
      </c>
      <c r="D30941">
        <v>5.0735915809999996</v>
      </c>
    </row>
    <row r="30942" spans="1:4" x14ac:dyDescent="0.25">
      <c r="A30942">
        <v>618800</v>
      </c>
      <c r="B30942">
        <v>1</v>
      </c>
      <c r="C30942">
        <v>156.55936360000001</v>
      </c>
      <c r="D30942">
        <v>17.536345229999998</v>
      </c>
    </row>
    <row r="30943" spans="1:4" x14ac:dyDescent="0.25">
      <c r="A30943">
        <v>618800</v>
      </c>
      <c r="B30943">
        <v>2</v>
      </c>
      <c r="C30943">
        <v>159.9617725</v>
      </c>
      <c r="D30943">
        <v>11.54485362</v>
      </c>
    </row>
    <row r="30944" spans="1:4" x14ac:dyDescent="0.25">
      <c r="A30944">
        <v>618800</v>
      </c>
      <c r="B30944">
        <v>3</v>
      </c>
      <c r="C30944">
        <v>160.03811279999999</v>
      </c>
      <c r="D30944">
        <v>11.452219729999999</v>
      </c>
    </row>
    <row r="30945" spans="1:4" x14ac:dyDescent="0.25">
      <c r="A30945">
        <v>618800</v>
      </c>
      <c r="B30945">
        <v>4</v>
      </c>
      <c r="C30945">
        <v>165.07389649999999</v>
      </c>
      <c r="D30945">
        <v>3.7240432559999999</v>
      </c>
    </row>
    <row r="30946" spans="1:4" x14ac:dyDescent="0.25">
      <c r="A30946">
        <v>618900</v>
      </c>
      <c r="B30946">
        <v>0</v>
      </c>
      <c r="C30946">
        <v>159.49370260000001</v>
      </c>
      <c r="D30946">
        <v>11.62270803</v>
      </c>
    </row>
    <row r="30947" spans="1:4" x14ac:dyDescent="0.25">
      <c r="A30947">
        <v>618900</v>
      </c>
      <c r="B30947">
        <v>1</v>
      </c>
      <c r="C30947">
        <v>159.32106659999999</v>
      </c>
      <c r="D30947">
        <v>11.486092940000001</v>
      </c>
    </row>
    <row r="30948" spans="1:4" x14ac:dyDescent="0.25">
      <c r="A30948">
        <v>618900</v>
      </c>
      <c r="B30948">
        <v>2</v>
      </c>
      <c r="C30948">
        <v>159.63940740000001</v>
      </c>
      <c r="D30948">
        <v>11.60894146</v>
      </c>
    </row>
    <row r="30949" spans="1:4" x14ac:dyDescent="0.25">
      <c r="A30949">
        <v>618900</v>
      </c>
      <c r="B30949">
        <v>3</v>
      </c>
      <c r="C30949">
        <v>159.4460301</v>
      </c>
      <c r="D30949">
        <v>11.49752885</v>
      </c>
    </row>
    <row r="30950" spans="1:4" x14ac:dyDescent="0.25">
      <c r="A30950">
        <v>618900</v>
      </c>
      <c r="B30950">
        <v>4</v>
      </c>
      <c r="C30950">
        <v>163.53624540000001</v>
      </c>
      <c r="D30950">
        <v>6.19516796</v>
      </c>
    </row>
    <row r="30951" spans="1:4" x14ac:dyDescent="0.25">
      <c r="A30951">
        <v>619000</v>
      </c>
      <c r="B30951">
        <v>0</v>
      </c>
      <c r="C30951">
        <v>159.99455230000001</v>
      </c>
      <c r="D30951">
        <v>12.50337528</v>
      </c>
    </row>
    <row r="30952" spans="1:4" x14ac:dyDescent="0.25">
      <c r="A30952">
        <v>619000</v>
      </c>
      <c r="B30952">
        <v>1</v>
      </c>
      <c r="C30952">
        <v>167.18632880000001</v>
      </c>
      <c r="D30952" t="s">
        <v>1084</v>
      </c>
    </row>
    <row r="30953" spans="1:4" x14ac:dyDescent="0.25">
      <c r="A30953">
        <v>619000</v>
      </c>
      <c r="B30953">
        <v>2</v>
      </c>
      <c r="C30953">
        <v>162.1621547</v>
      </c>
      <c r="D30953">
        <v>6.6165558449999997</v>
      </c>
    </row>
    <row r="30954" spans="1:4" x14ac:dyDescent="0.25">
      <c r="A30954">
        <v>619000</v>
      </c>
      <c r="B30954">
        <v>3</v>
      </c>
      <c r="C30954">
        <v>167.07732300000001</v>
      </c>
      <c r="D30954" t="s">
        <v>1085</v>
      </c>
    </row>
    <row r="30955" spans="1:4" x14ac:dyDescent="0.25">
      <c r="A30955">
        <v>619000</v>
      </c>
      <c r="B30955">
        <v>4</v>
      </c>
      <c r="C30955">
        <v>167.02072480000001</v>
      </c>
      <c r="D30955" t="s">
        <v>1086</v>
      </c>
    </row>
    <row r="30956" spans="1:4" x14ac:dyDescent="0.25">
      <c r="A30956">
        <v>619100</v>
      </c>
      <c r="B30956">
        <v>0</v>
      </c>
      <c r="C30956">
        <v>164.66385779999999</v>
      </c>
      <c r="D30956">
        <v>0.80398193799999995</v>
      </c>
    </row>
    <row r="30957" spans="1:4" x14ac:dyDescent="0.25">
      <c r="A30957">
        <v>619100</v>
      </c>
      <c r="B30957">
        <v>1</v>
      </c>
      <c r="C30957">
        <v>164</v>
      </c>
      <c r="D30957">
        <v>0.35045889499999999</v>
      </c>
    </row>
    <row r="30958" spans="1:4" x14ac:dyDescent="0.25">
      <c r="A30958">
        <v>619100</v>
      </c>
      <c r="B30958">
        <v>2</v>
      </c>
      <c r="C30958">
        <v>162.52451840000001</v>
      </c>
      <c r="D30958">
        <v>6.901783698</v>
      </c>
    </row>
    <row r="30959" spans="1:4" x14ac:dyDescent="0.25">
      <c r="A30959">
        <v>619100</v>
      </c>
      <c r="B30959">
        <v>3</v>
      </c>
      <c r="C30959">
        <v>161.3579221</v>
      </c>
      <c r="D30959">
        <v>6.7956326640000002</v>
      </c>
    </row>
    <row r="30960" spans="1:4" x14ac:dyDescent="0.25">
      <c r="A30960">
        <v>619100</v>
      </c>
      <c r="B30960">
        <v>4</v>
      </c>
      <c r="C30960">
        <v>161.86229270000001</v>
      </c>
      <c r="D30960">
        <v>7.061934978</v>
      </c>
    </row>
    <row r="30961" spans="1:4" x14ac:dyDescent="0.25">
      <c r="A30961">
        <v>619200</v>
      </c>
      <c r="B30961">
        <v>0</v>
      </c>
    </row>
    <row r="30962" spans="1:4" x14ac:dyDescent="0.25">
      <c r="A30962">
        <v>619200</v>
      </c>
      <c r="B30962">
        <v>1</v>
      </c>
      <c r="C30962">
        <v>162.7587733</v>
      </c>
      <c r="D30962">
        <v>0.52780981500000002</v>
      </c>
    </row>
    <row r="30963" spans="1:4" x14ac:dyDescent="0.25">
      <c r="A30963">
        <v>619200</v>
      </c>
      <c r="B30963">
        <v>2</v>
      </c>
      <c r="C30963">
        <v>163.21184210000001</v>
      </c>
      <c r="D30963">
        <v>0.55363494899999999</v>
      </c>
    </row>
    <row r="30964" spans="1:4" x14ac:dyDescent="0.25">
      <c r="A30964">
        <v>619200</v>
      </c>
      <c r="B30964">
        <v>3</v>
      </c>
      <c r="C30964">
        <v>163.0728168</v>
      </c>
      <c r="D30964">
        <v>0.41946334499999999</v>
      </c>
    </row>
    <row r="30965" spans="1:4" x14ac:dyDescent="0.25">
      <c r="A30965">
        <v>619200</v>
      </c>
      <c r="B30965">
        <v>4</v>
      </c>
      <c r="C30965">
        <v>163</v>
      </c>
      <c r="D30965">
        <v>0.58171573499999996</v>
      </c>
    </row>
    <row r="30966" spans="1:4" x14ac:dyDescent="0.25">
      <c r="A30966">
        <v>619300</v>
      </c>
      <c r="B30966">
        <v>0</v>
      </c>
      <c r="C30966">
        <v>161.38503850000001</v>
      </c>
      <c r="D30966">
        <v>6.7938912079999998</v>
      </c>
    </row>
    <row r="30967" spans="1:4" x14ac:dyDescent="0.25">
      <c r="A30967">
        <v>619300</v>
      </c>
      <c r="B30967">
        <v>1</v>
      </c>
      <c r="C30967">
        <v>161.13277310000001</v>
      </c>
      <c r="D30967">
        <v>6.6919448829999997</v>
      </c>
    </row>
    <row r="30968" spans="1:4" x14ac:dyDescent="0.25">
      <c r="A30968">
        <v>619300</v>
      </c>
      <c r="B30968">
        <v>2</v>
      </c>
      <c r="C30968">
        <v>165.78655860000001</v>
      </c>
      <c r="D30968">
        <v>0.75443186100000004</v>
      </c>
    </row>
    <row r="30969" spans="1:4" x14ac:dyDescent="0.25">
      <c r="A30969">
        <v>619300</v>
      </c>
      <c r="B30969">
        <v>3</v>
      </c>
      <c r="C30969">
        <v>161.61891069999999</v>
      </c>
      <c r="D30969">
        <v>6.46709786</v>
      </c>
    </row>
    <row r="30970" spans="1:4" x14ac:dyDescent="0.25">
      <c r="A30970">
        <v>619300</v>
      </c>
      <c r="B30970">
        <v>4</v>
      </c>
      <c r="C30970">
        <v>161.22875250000001</v>
      </c>
      <c r="D30970">
        <v>6.7659389210000001</v>
      </c>
    </row>
    <row r="30971" spans="1:4" x14ac:dyDescent="0.25">
      <c r="A30971">
        <v>619400</v>
      </c>
      <c r="B30971">
        <v>0</v>
      </c>
      <c r="C30971">
        <v>161.27256829999999</v>
      </c>
      <c r="D30971">
        <v>6.3258116409999996</v>
      </c>
    </row>
    <row r="30972" spans="1:4" x14ac:dyDescent="0.25">
      <c r="A30972">
        <v>619400</v>
      </c>
      <c r="B30972">
        <v>1</v>
      </c>
      <c r="C30972">
        <v>161.44372870000001</v>
      </c>
      <c r="D30972">
        <v>6.4240431720000002</v>
      </c>
    </row>
    <row r="30973" spans="1:4" x14ac:dyDescent="0.25">
      <c r="A30973">
        <v>619400</v>
      </c>
      <c r="B30973">
        <v>2</v>
      </c>
      <c r="C30973">
        <v>161.1439263</v>
      </c>
      <c r="D30973">
        <v>6.4497210010000003</v>
      </c>
    </row>
    <row r="30974" spans="1:4" x14ac:dyDescent="0.25">
      <c r="A30974">
        <v>619400</v>
      </c>
      <c r="B30974">
        <v>3</v>
      </c>
      <c r="C30974">
        <v>160.71154179999999</v>
      </c>
      <c r="D30974">
        <v>6.2848308590000004</v>
      </c>
    </row>
    <row r="30975" spans="1:4" x14ac:dyDescent="0.25">
      <c r="A30975">
        <v>619400</v>
      </c>
      <c r="B30975">
        <v>4</v>
      </c>
      <c r="C30975">
        <v>161.03780929999999</v>
      </c>
      <c r="D30975">
        <v>6.4192703379999996</v>
      </c>
    </row>
    <row r="30976" spans="1:4" x14ac:dyDescent="0.25">
      <c r="A30976">
        <v>619500</v>
      </c>
      <c r="B30976">
        <v>0</v>
      </c>
      <c r="C30976">
        <v>162.19227739999999</v>
      </c>
      <c r="D30976">
        <v>6.2055314260000003</v>
      </c>
    </row>
    <row r="30977" spans="1:4" x14ac:dyDescent="0.25">
      <c r="A30977">
        <v>619500</v>
      </c>
      <c r="B30977">
        <v>1</v>
      </c>
      <c r="C30977">
        <v>162.13041190000001</v>
      </c>
      <c r="D30977">
        <v>6.116295225</v>
      </c>
    </row>
    <row r="30978" spans="1:4" x14ac:dyDescent="0.25">
      <c r="A30978">
        <v>619500</v>
      </c>
      <c r="B30978">
        <v>2</v>
      </c>
      <c r="C30978">
        <v>165.8404165</v>
      </c>
      <c r="D30978" t="s">
        <v>1087</v>
      </c>
    </row>
    <row r="30979" spans="1:4" x14ac:dyDescent="0.25">
      <c r="A30979">
        <v>619500</v>
      </c>
      <c r="B30979">
        <v>3</v>
      </c>
      <c r="C30979">
        <v>161.8830854</v>
      </c>
      <c r="D30979">
        <v>6.1492301810000001</v>
      </c>
    </row>
    <row r="30980" spans="1:4" x14ac:dyDescent="0.25">
      <c r="A30980">
        <v>619500</v>
      </c>
      <c r="B30980">
        <v>4</v>
      </c>
      <c r="C30980">
        <v>162.48679079999999</v>
      </c>
      <c r="D30980">
        <v>6.4922843309999996</v>
      </c>
    </row>
    <row r="30981" spans="1:4" x14ac:dyDescent="0.25">
      <c r="A30981">
        <v>619600</v>
      </c>
      <c r="B30981">
        <v>0</v>
      </c>
      <c r="C30981">
        <v>165.3259353</v>
      </c>
      <c r="D30981">
        <v>1.966117366</v>
      </c>
    </row>
    <row r="30982" spans="1:4" x14ac:dyDescent="0.25">
      <c r="A30982">
        <v>619600</v>
      </c>
      <c r="B30982">
        <v>1</v>
      </c>
      <c r="C30982">
        <v>158.47253330000001</v>
      </c>
      <c r="D30982">
        <v>11.685730850000001</v>
      </c>
    </row>
    <row r="30983" spans="1:4" x14ac:dyDescent="0.25">
      <c r="A30983">
        <v>619600</v>
      </c>
      <c r="B30983">
        <v>2</v>
      </c>
      <c r="C30983">
        <v>158.82890739999999</v>
      </c>
      <c r="D30983">
        <v>11.780426479999999</v>
      </c>
    </row>
    <row r="30984" spans="1:4" x14ac:dyDescent="0.25">
      <c r="A30984">
        <v>619600</v>
      </c>
      <c r="B30984">
        <v>3</v>
      </c>
      <c r="C30984">
        <v>158.89056650000001</v>
      </c>
      <c r="D30984">
        <v>11.74406243</v>
      </c>
    </row>
    <row r="30985" spans="1:4" x14ac:dyDescent="0.25">
      <c r="A30985">
        <v>619600</v>
      </c>
      <c r="B30985">
        <v>4</v>
      </c>
      <c r="C30985">
        <v>158.7873811</v>
      </c>
      <c r="D30985">
        <v>11.605905379999999</v>
      </c>
    </row>
    <row r="30986" spans="1:4" x14ac:dyDescent="0.25">
      <c r="A30986">
        <v>619700</v>
      </c>
      <c r="B30986">
        <v>0</v>
      </c>
      <c r="C30986">
        <v>158.33478289999999</v>
      </c>
      <c r="D30986">
        <v>11.59601722</v>
      </c>
    </row>
    <row r="30987" spans="1:4" x14ac:dyDescent="0.25">
      <c r="A30987">
        <v>619700</v>
      </c>
      <c r="B30987">
        <v>1</v>
      </c>
      <c r="C30987">
        <v>158.42509580000001</v>
      </c>
      <c r="D30987">
        <v>11.500380229999999</v>
      </c>
    </row>
    <row r="30988" spans="1:4" x14ac:dyDescent="0.25">
      <c r="A30988">
        <v>619700</v>
      </c>
      <c r="B30988">
        <v>2</v>
      </c>
      <c r="C30988">
        <v>158.83020210000001</v>
      </c>
      <c r="D30988">
        <v>11.55143651</v>
      </c>
    </row>
    <row r="30989" spans="1:4" x14ac:dyDescent="0.25">
      <c r="A30989">
        <v>619700</v>
      </c>
      <c r="B30989">
        <v>3</v>
      </c>
      <c r="C30989">
        <v>166.02758900000001</v>
      </c>
      <c r="D30989">
        <v>0.52351986900000003</v>
      </c>
    </row>
    <row r="30990" spans="1:4" x14ac:dyDescent="0.25">
      <c r="A30990">
        <v>619700</v>
      </c>
      <c r="B30990">
        <v>4</v>
      </c>
      <c r="C30990">
        <v>158.32799739999999</v>
      </c>
      <c r="D30990">
        <v>11.58837488</v>
      </c>
    </row>
    <row r="30991" spans="1:4" x14ac:dyDescent="0.25">
      <c r="A30991">
        <v>619800</v>
      </c>
      <c r="B30991">
        <v>0</v>
      </c>
      <c r="C30991">
        <v>162.30133420000001</v>
      </c>
      <c r="D30991">
        <v>5.3346383590000004</v>
      </c>
    </row>
    <row r="30992" spans="1:4" x14ac:dyDescent="0.25">
      <c r="A30992">
        <v>619800</v>
      </c>
      <c r="B30992">
        <v>1</v>
      </c>
      <c r="C30992">
        <v>162.2778643</v>
      </c>
      <c r="D30992">
        <v>5.4614066770000003</v>
      </c>
    </row>
    <row r="30993" spans="1:4" x14ac:dyDescent="0.25">
      <c r="A30993">
        <v>619800</v>
      </c>
      <c r="B30993">
        <v>2</v>
      </c>
      <c r="C30993">
        <v>154.96934580000001</v>
      </c>
      <c r="D30993">
        <v>17.143994920000001</v>
      </c>
    </row>
    <row r="30994" spans="1:4" x14ac:dyDescent="0.25">
      <c r="A30994">
        <v>619800</v>
      </c>
      <c r="B30994">
        <v>3</v>
      </c>
      <c r="C30994">
        <v>155.04187569999999</v>
      </c>
      <c r="D30994">
        <v>17.208561679999999</v>
      </c>
    </row>
    <row r="30995" spans="1:4" x14ac:dyDescent="0.25">
      <c r="A30995">
        <v>619800</v>
      </c>
      <c r="B30995">
        <v>4</v>
      </c>
      <c r="C30995">
        <v>162.36496020000001</v>
      </c>
      <c r="D30995">
        <v>5.4591094059999996</v>
      </c>
    </row>
    <row r="30996" spans="1:4" x14ac:dyDescent="0.25">
      <c r="A30996">
        <v>619900</v>
      </c>
      <c r="B30996">
        <v>0</v>
      </c>
      <c r="C30996">
        <v>154.99118970000001</v>
      </c>
      <c r="D30996">
        <v>17.197837379999999</v>
      </c>
    </row>
    <row r="30997" spans="1:4" x14ac:dyDescent="0.25">
      <c r="A30997">
        <v>619900</v>
      </c>
      <c r="B30997">
        <v>1</v>
      </c>
      <c r="C30997">
        <v>161.7235604</v>
      </c>
      <c r="D30997">
        <v>5.339069705</v>
      </c>
    </row>
    <row r="30998" spans="1:4" x14ac:dyDescent="0.25">
      <c r="A30998">
        <v>619900</v>
      </c>
      <c r="B30998">
        <v>2</v>
      </c>
      <c r="C30998">
        <v>161.60015680000001</v>
      </c>
      <c r="D30998">
        <v>5.2999977060000001</v>
      </c>
    </row>
    <row r="30999" spans="1:4" x14ac:dyDescent="0.25">
      <c r="A30999">
        <v>619900</v>
      </c>
      <c r="B30999">
        <v>3</v>
      </c>
      <c r="C30999">
        <v>154.9325589</v>
      </c>
      <c r="D30999">
        <v>16.997383549999999</v>
      </c>
    </row>
    <row r="31000" spans="1:4" x14ac:dyDescent="0.25">
      <c r="A31000">
        <v>619900</v>
      </c>
      <c r="B31000">
        <v>4</v>
      </c>
      <c r="C31000">
        <v>161.99688159999999</v>
      </c>
      <c r="D31000">
        <v>5.1888121329999999</v>
      </c>
    </row>
    <row r="31001" spans="1:4" x14ac:dyDescent="0.25">
      <c r="A31001">
        <v>620000</v>
      </c>
      <c r="B31001">
        <v>0</v>
      </c>
      <c r="C31001">
        <v>154.88455310000001</v>
      </c>
      <c r="D31001">
        <v>17.104459940000002</v>
      </c>
    </row>
    <row r="31002" spans="1:4" x14ac:dyDescent="0.25">
      <c r="A31002">
        <v>620000</v>
      </c>
      <c r="B31002">
        <v>1</v>
      </c>
      <c r="C31002">
        <v>161.98673539999999</v>
      </c>
      <c r="D31002">
        <v>5.3486750860000001</v>
      </c>
    </row>
    <row r="31003" spans="1:4" x14ac:dyDescent="0.25">
      <c r="A31003">
        <v>620000</v>
      </c>
      <c r="B31003">
        <v>2</v>
      </c>
      <c r="C31003">
        <v>154.96589220000001</v>
      </c>
      <c r="D31003">
        <v>17.297339149999999</v>
      </c>
    </row>
    <row r="31004" spans="1:4" x14ac:dyDescent="0.25">
      <c r="A31004">
        <v>620000</v>
      </c>
      <c r="B31004">
        <v>3</v>
      </c>
      <c r="C31004">
        <v>154.82726009999999</v>
      </c>
      <c r="D31004">
        <v>17.062642520000001</v>
      </c>
    </row>
    <row r="31005" spans="1:4" x14ac:dyDescent="0.25">
      <c r="A31005">
        <v>620000</v>
      </c>
      <c r="B31005">
        <v>4</v>
      </c>
      <c r="C31005">
        <v>154.3156242</v>
      </c>
      <c r="D31005">
        <v>16.75673686</v>
      </c>
    </row>
    <row r="31006" spans="1:4" x14ac:dyDescent="0.25">
      <c r="A31006">
        <v>620100</v>
      </c>
      <c r="B31006">
        <v>0</v>
      </c>
      <c r="C31006">
        <v>161.6646738</v>
      </c>
      <c r="D31006">
        <v>5.3586038890000003</v>
      </c>
    </row>
    <row r="31007" spans="1:4" x14ac:dyDescent="0.25">
      <c r="A31007">
        <v>620100</v>
      </c>
      <c r="B31007">
        <v>1</v>
      </c>
      <c r="C31007">
        <v>164.31674050000001</v>
      </c>
      <c r="D31007">
        <v>2.2709917260000001</v>
      </c>
    </row>
    <row r="31008" spans="1:4" x14ac:dyDescent="0.25">
      <c r="A31008">
        <v>620100</v>
      </c>
      <c r="B31008">
        <v>2</v>
      </c>
      <c r="C31008">
        <v>164.50184899999999</v>
      </c>
      <c r="D31008">
        <v>2.1243649850000001</v>
      </c>
    </row>
    <row r="31009" spans="1:4" x14ac:dyDescent="0.25">
      <c r="A31009">
        <v>620100</v>
      </c>
      <c r="B31009">
        <v>3</v>
      </c>
      <c r="C31009">
        <v>158.3573055</v>
      </c>
      <c r="D31009">
        <v>11.456400159999999</v>
      </c>
    </row>
    <row r="31010" spans="1:4" x14ac:dyDescent="0.25">
      <c r="A31010">
        <v>620100</v>
      </c>
      <c r="B31010">
        <v>4</v>
      </c>
      <c r="C31010">
        <v>158.4640856</v>
      </c>
      <c r="D31010">
        <v>11.507182739999999</v>
      </c>
    </row>
    <row r="31011" spans="1:4" x14ac:dyDescent="0.25">
      <c r="A31011">
        <v>620200</v>
      </c>
      <c r="B31011">
        <v>0</v>
      </c>
      <c r="C31011">
        <v>154.7941581</v>
      </c>
      <c r="D31011">
        <v>17.211773770000001</v>
      </c>
    </row>
    <row r="31012" spans="1:4" x14ac:dyDescent="0.25">
      <c r="A31012">
        <v>620200</v>
      </c>
      <c r="B31012">
        <v>1</v>
      </c>
      <c r="C31012">
        <v>155.0045954</v>
      </c>
      <c r="D31012">
        <v>17.480558989999999</v>
      </c>
    </row>
    <row r="31013" spans="1:4" x14ac:dyDescent="0.25">
      <c r="A31013">
        <v>620200</v>
      </c>
      <c r="B31013">
        <v>2</v>
      </c>
      <c r="C31013">
        <v>154.9331439</v>
      </c>
      <c r="D31013">
        <v>17.357659640000001</v>
      </c>
    </row>
    <row r="31014" spans="1:4" x14ac:dyDescent="0.25">
      <c r="A31014">
        <v>620200</v>
      </c>
      <c r="B31014">
        <v>3</v>
      </c>
      <c r="C31014">
        <v>155.1738507</v>
      </c>
      <c r="D31014">
        <v>17.52918099</v>
      </c>
    </row>
    <row r="31015" spans="1:4" x14ac:dyDescent="0.25">
      <c r="A31015">
        <v>620200</v>
      </c>
      <c r="B31015">
        <v>4</v>
      </c>
      <c r="C31015">
        <v>161.79810520000001</v>
      </c>
      <c r="D31015">
        <v>6.6433805120000002</v>
      </c>
    </row>
    <row r="31016" spans="1:4" x14ac:dyDescent="0.25">
      <c r="A31016">
        <v>620300</v>
      </c>
      <c r="B31016">
        <v>0</v>
      </c>
      <c r="C31016">
        <v>162.3085979</v>
      </c>
      <c r="D31016">
        <v>4.510919908</v>
      </c>
    </row>
    <row r="31017" spans="1:4" x14ac:dyDescent="0.25">
      <c r="A31017">
        <v>620300</v>
      </c>
      <c r="B31017">
        <v>1</v>
      </c>
      <c r="C31017">
        <v>162.89294659999999</v>
      </c>
      <c r="D31017">
        <v>3.6161611850000002</v>
      </c>
    </row>
    <row r="31018" spans="1:4" x14ac:dyDescent="0.25">
      <c r="A31018">
        <v>620300</v>
      </c>
      <c r="B31018">
        <v>2</v>
      </c>
      <c r="C31018">
        <v>161.08609290000001</v>
      </c>
      <c r="D31018">
        <v>5.1769459419999997</v>
      </c>
    </row>
    <row r="31019" spans="1:4" x14ac:dyDescent="0.25">
      <c r="A31019">
        <v>620300</v>
      </c>
      <c r="B31019">
        <v>3</v>
      </c>
      <c r="C31019">
        <v>158.5726334</v>
      </c>
      <c r="D31019">
        <v>11.542336280000001</v>
      </c>
    </row>
    <row r="31020" spans="1:4" x14ac:dyDescent="0.25">
      <c r="A31020">
        <v>620300</v>
      </c>
      <c r="B31020">
        <v>4</v>
      </c>
      <c r="C31020">
        <v>158.4274302</v>
      </c>
      <c r="D31020">
        <v>11.55748719</v>
      </c>
    </row>
    <row r="31021" spans="1:4" x14ac:dyDescent="0.25">
      <c r="A31021">
        <v>620400</v>
      </c>
      <c r="B31021">
        <v>0</v>
      </c>
      <c r="C31021">
        <v>162.28423319999999</v>
      </c>
      <c r="D31021">
        <v>5.3173979850000004</v>
      </c>
    </row>
    <row r="31022" spans="1:4" x14ac:dyDescent="0.25">
      <c r="A31022">
        <v>620400</v>
      </c>
      <c r="B31022">
        <v>1</v>
      </c>
      <c r="C31022">
        <v>158.3801283</v>
      </c>
      <c r="D31022">
        <v>11.50183249</v>
      </c>
    </row>
    <row r="31023" spans="1:4" x14ac:dyDescent="0.25">
      <c r="A31023">
        <v>620400</v>
      </c>
      <c r="B31023">
        <v>2</v>
      </c>
      <c r="C31023">
        <v>158.6352334</v>
      </c>
      <c r="D31023">
        <v>11.473634479999999</v>
      </c>
    </row>
    <row r="31024" spans="1:4" x14ac:dyDescent="0.25">
      <c r="A31024">
        <v>620400</v>
      </c>
      <c r="B31024">
        <v>3</v>
      </c>
      <c r="C31024">
        <v>161.08534979999999</v>
      </c>
      <c r="D31024">
        <v>7.090109365</v>
      </c>
    </row>
    <row r="31025" spans="1:4" x14ac:dyDescent="0.25">
      <c r="A31025">
        <v>620400</v>
      </c>
      <c r="B31025">
        <v>4</v>
      </c>
      <c r="C31025">
        <v>158.0949372</v>
      </c>
      <c r="D31025">
        <v>11.35702757</v>
      </c>
    </row>
    <row r="31026" spans="1:4" x14ac:dyDescent="0.25">
      <c r="A31026">
        <v>620500</v>
      </c>
      <c r="B31026">
        <v>0</v>
      </c>
      <c r="C31026">
        <v>158.22390129999999</v>
      </c>
      <c r="D31026">
        <v>11.76900283</v>
      </c>
    </row>
    <row r="31027" spans="1:4" x14ac:dyDescent="0.25">
      <c r="A31027">
        <v>620500</v>
      </c>
      <c r="B31027">
        <v>1</v>
      </c>
      <c r="C31027">
        <v>157.9784137</v>
      </c>
      <c r="D31027">
        <v>11.629072839999999</v>
      </c>
    </row>
    <row r="31028" spans="1:4" x14ac:dyDescent="0.25">
      <c r="A31028">
        <v>620500</v>
      </c>
      <c r="B31028">
        <v>2</v>
      </c>
      <c r="C31028">
        <v>158.31723099999999</v>
      </c>
      <c r="D31028">
        <v>11.693713600000001</v>
      </c>
    </row>
    <row r="31029" spans="1:4" x14ac:dyDescent="0.25">
      <c r="A31029">
        <v>620500</v>
      </c>
      <c r="B31029">
        <v>3</v>
      </c>
      <c r="C31029">
        <v>160.55301919999999</v>
      </c>
      <c r="D31029">
        <v>7.4891932480000003</v>
      </c>
    </row>
    <row r="31030" spans="1:4" x14ac:dyDescent="0.25">
      <c r="A31030">
        <v>620500</v>
      </c>
      <c r="B31030">
        <v>4</v>
      </c>
      <c r="C31030">
        <v>158.25398240000001</v>
      </c>
      <c r="D31030">
        <v>11.728479289999999</v>
      </c>
    </row>
    <row r="31031" spans="1:4" x14ac:dyDescent="0.25">
      <c r="A31031">
        <v>620600</v>
      </c>
      <c r="B31031">
        <v>0</v>
      </c>
      <c r="C31031">
        <v>160.39418739999999</v>
      </c>
      <c r="D31031">
        <v>6.8283209070000002</v>
      </c>
    </row>
    <row r="31032" spans="1:4" x14ac:dyDescent="0.25">
      <c r="A31032">
        <v>620600</v>
      </c>
      <c r="B31032">
        <v>1</v>
      </c>
      <c r="C31032">
        <v>160.98696369999999</v>
      </c>
      <c r="D31032">
        <v>6.5725338229999997</v>
      </c>
    </row>
    <row r="31033" spans="1:4" x14ac:dyDescent="0.25">
      <c r="A31033">
        <v>620600</v>
      </c>
      <c r="B31033">
        <v>2</v>
      </c>
      <c r="C31033">
        <v>160.4294458</v>
      </c>
      <c r="D31033">
        <v>6.7244903679999997</v>
      </c>
    </row>
    <row r="31034" spans="1:4" x14ac:dyDescent="0.25">
      <c r="A31034">
        <v>620600</v>
      </c>
      <c r="B31034">
        <v>3</v>
      </c>
      <c r="C31034">
        <v>160.7811542</v>
      </c>
      <c r="D31034">
        <v>6.8269015140000002</v>
      </c>
    </row>
    <row r="31035" spans="1:4" x14ac:dyDescent="0.25">
      <c r="A31035">
        <v>620600</v>
      </c>
      <c r="B31035">
        <v>4</v>
      </c>
      <c r="C31035">
        <v>160.165277</v>
      </c>
      <c r="D31035">
        <v>6.6093001850000004</v>
      </c>
    </row>
    <row r="31036" spans="1:4" x14ac:dyDescent="0.25">
      <c r="A31036">
        <v>620700</v>
      </c>
      <c r="B31036">
        <v>0</v>
      </c>
      <c r="C31036">
        <v>160.591308</v>
      </c>
      <c r="D31036">
        <v>6.6186299899999996</v>
      </c>
    </row>
    <row r="31037" spans="1:4" x14ac:dyDescent="0.25">
      <c r="A31037">
        <v>620700</v>
      </c>
      <c r="B31037">
        <v>1</v>
      </c>
      <c r="C31037">
        <v>160.56338629999999</v>
      </c>
      <c r="D31037">
        <v>6.8796013409999999</v>
      </c>
    </row>
    <row r="31038" spans="1:4" x14ac:dyDescent="0.25">
      <c r="A31038">
        <v>620700</v>
      </c>
      <c r="B31038">
        <v>2</v>
      </c>
      <c r="C31038">
        <v>160.92190009999999</v>
      </c>
      <c r="D31038">
        <v>6.6359148350000003</v>
      </c>
    </row>
    <row r="31039" spans="1:4" x14ac:dyDescent="0.25">
      <c r="A31039">
        <v>620700</v>
      </c>
      <c r="B31039">
        <v>3</v>
      </c>
      <c r="C31039">
        <v>160.45376340000001</v>
      </c>
      <c r="D31039">
        <v>6.7424644349999996</v>
      </c>
    </row>
    <row r="31040" spans="1:4" x14ac:dyDescent="0.25">
      <c r="A31040">
        <v>620700</v>
      </c>
      <c r="B31040">
        <v>4</v>
      </c>
      <c r="C31040">
        <v>160.16588229999999</v>
      </c>
      <c r="D31040">
        <v>6.8611114239999997</v>
      </c>
    </row>
    <row r="31041" spans="1:4" x14ac:dyDescent="0.25">
      <c r="A31041">
        <v>620800</v>
      </c>
      <c r="B31041">
        <v>0</v>
      </c>
      <c r="C31041">
        <v>162</v>
      </c>
      <c r="D31041">
        <v>0.56042502599999999</v>
      </c>
    </row>
    <row r="31042" spans="1:4" x14ac:dyDescent="0.25">
      <c r="A31042">
        <v>620800</v>
      </c>
      <c r="B31042">
        <v>1</v>
      </c>
    </row>
    <row r="31043" spans="1:4" x14ac:dyDescent="0.25">
      <c r="A31043">
        <v>620800</v>
      </c>
      <c r="B31043">
        <v>2</v>
      </c>
    </row>
    <row r="31044" spans="1:4" x14ac:dyDescent="0.25">
      <c r="A31044">
        <v>620800</v>
      </c>
      <c r="B31044">
        <v>3</v>
      </c>
    </row>
    <row r="31045" spans="1:4" x14ac:dyDescent="0.25">
      <c r="A31045">
        <v>620800</v>
      </c>
      <c r="B31045">
        <v>4</v>
      </c>
      <c r="C31045">
        <v>162.23744020000001</v>
      </c>
      <c r="D31045">
        <v>0.84767297100000005</v>
      </c>
    </row>
    <row r="31046" spans="1:4" x14ac:dyDescent="0.25">
      <c r="A31046">
        <v>620900</v>
      </c>
      <c r="B31046">
        <v>0</v>
      </c>
      <c r="C31046">
        <v>161</v>
      </c>
      <c r="D31046">
        <v>1.0096036310000001</v>
      </c>
    </row>
    <row r="31047" spans="1:4" x14ac:dyDescent="0.25">
      <c r="A31047">
        <v>620900</v>
      </c>
      <c r="B31047">
        <v>1</v>
      </c>
    </row>
    <row r="31048" spans="1:4" x14ac:dyDescent="0.25">
      <c r="A31048">
        <v>620900</v>
      </c>
      <c r="B31048">
        <v>2</v>
      </c>
    </row>
    <row r="31049" spans="1:4" x14ac:dyDescent="0.25">
      <c r="A31049">
        <v>620900</v>
      </c>
      <c r="B31049">
        <v>3</v>
      </c>
      <c r="C31049">
        <v>162</v>
      </c>
      <c r="D31049">
        <v>0.87261758899999997</v>
      </c>
    </row>
    <row r="31050" spans="1:4" x14ac:dyDescent="0.25">
      <c r="A31050">
        <v>620900</v>
      </c>
      <c r="B31050">
        <v>4</v>
      </c>
    </row>
    <row r="31051" spans="1:4" x14ac:dyDescent="0.25">
      <c r="A31051">
        <v>621000</v>
      </c>
      <c r="B31051">
        <v>0</v>
      </c>
      <c r="C31051">
        <v>960.00000620000003</v>
      </c>
      <c r="D31051">
        <v>100.0000062</v>
      </c>
    </row>
    <row r="31052" spans="1:4" x14ac:dyDescent="0.25">
      <c r="A31052">
        <v>621000</v>
      </c>
      <c r="B31052">
        <v>1</v>
      </c>
      <c r="C31052">
        <v>960.00000620000003</v>
      </c>
      <c r="D31052">
        <v>100.0000062</v>
      </c>
    </row>
    <row r="31053" spans="1:4" x14ac:dyDescent="0.25">
      <c r="A31053">
        <v>621000</v>
      </c>
      <c r="B31053">
        <v>2</v>
      </c>
      <c r="C31053">
        <v>960.00000620000003</v>
      </c>
      <c r="D31053">
        <v>100.0000062</v>
      </c>
    </row>
    <row r="31054" spans="1:4" x14ac:dyDescent="0.25">
      <c r="A31054">
        <v>621000</v>
      </c>
      <c r="B31054">
        <v>3</v>
      </c>
      <c r="C31054">
        <v>960.00000620000003</v>
      </c>
      <c r="D31054">
        <v>100.0000062</v>
      </c>
    </row>
    <row r="31055" spans="1:4" x14ac:dyDescent="0.25">
      <c r="A31055">
        <v>621000</v>
      </c>
      <c r="B31055">
        <v>4</v>
      </c>
      <c r="C31055">
        <v>960.00000620000003</v>
      </c>
      <c r="D31055">
        <v>100.0000062</v>
      </c>
    </row>
    <row r="31056" spans="1:4" x14ac:dyDescent="0.25">
      <c r="A31056">
        <v>621100</v>
      </c>
      <c r="B31056">
        <v>0</v>
      </c>
      <c r="C31056">
        <v>163</v>
      </c>
      <c r="D31056" t="s">
        <v>1088</v>
      </c>
    </row>
    <row r="31057" spans="1:4" x14ac:dyDescent="0.25">
      <c r="A31057">
        <v>621100</v>
      </c>
      <c r="B31057">
        <v>1</v>
      </c>
      <c r="C31057">
        <v>162.90832499999999</v>
      </c>
      <c r="D31057">
        <v>0.95723750799999996</v>
      </c>
    </row>
    <row r="31058" spans="1:4" x14ac:dyDescent="0.25">
      <c r="A31058">
        <v>621100</v>
      </c>
      <c r="B31058">
        <v>2</v>
      </c>
      <c r="C31058">
        <v>159.4995777</v>
      </c>
      <c r="D31058">
        <v>7.0007630990000003</v>
      </c>
    </row>
    <row r="31059" spans="1:4" x14ac:dyDescent="0.25">
      <c r="A31059">
        <v>621100</v>
      </c>
      <c r="B31059">
        <v>3</v>
      </c>
      <c r="C31059">
        <v>162.7727046</v>
      </c>
      <c r="D31059" t="s">
        <v>1089</v>
      </c>
    </row>
    <row r="31060" spans="1:4" x14ac:dyDescent="0.25">
      <c r="A31060">
        <v>621100</v>
      </c>
      <c r="B31060">
        <v>4</v>
      </c>
      <c r="C31060">
        <v>164</v>
      </c>
      <c r="D31060" t="s">
        <v>998</v>
      </c>
    </row>
    <row r="31061" spans="1:4" x14ac:dyDescent="0.25">
      <c r="A31061">
        <v>621200</v>
      </c>
      <c r="B31061">
        <v>0</v>
      </c>
      <c r="C31061">
        <v>161.50990530000001</v>
      </c>
      <c r="D31061" t="s">
        <v>1090</v>
      </c>
    </row>
    <row r="31062" spans="1:4" x14ac:dyDescent="0.25">
      <c r="A31062">
        <v>621200</v>
      </c>
      <c r="B31062">
        <v>1</v>
      </c>
      <c r="C31062">
        <v>161.81209200000001</v>
      </c>
      <c r="D31062" t="s">
        <v>1091</v>
      </c>
    </row>
    <row r="31063" spans="1:4" x14ac:dyDescent="0.25">
      <c r="A31063">
        <v>621200</v>
      </c>
      <c r="B31063">
        <v>2</v>
      </c>
      <c r="C31063">
        <v>161.95408470000001</v>
      </c>
      <c r="D31063">
        <v>0.41350514999999999</v>
      </c>
    </row>
    <row r="31064" spans="1:4" x14ac:dyDescent="0.25">
      <c r="A31064">
        <v>621200</v>
      </c>
      <c r="B31064">
        <v>3</v>
      </c>
      <c r="C31064">
        <v>161.74558690000001</v>
      </c>
      <c r="D31064">
        <v>0.12754563199999999</v>
      </c>
    </row>
    <row r="31065" spans="1:4" x14ac:dyDescent="0.25">
      <c r="A31065">
        <v>621200</v>
      </c>
      <c r="B31065">
        <v>4</v>
      </c>
    </row>
    <row r="31066" spans="1:4" x14ac:dyDescent="0.25">
      <c r="A31066">
        <v>621300</v>
      </c>
      <c r="B31066">
        <v>0</v>
      </c>
      <c r="C31066">
        <v>159.8333026</v>
      </c>
      <c r="D31066">
        <v>6.013503203</v>
      </c>
    </row>
    <row r="31067" spans="1:4" x14ac:dyDescent="0.25">
      <c r="A31067">
        <v>621300</v>
      </c>
      <c r="B31067">
        <v>1</v>
      </c>
      <c r="C31067">
        <v>160.17908410000001</v>
      </c>
      <c r="D31067">
        <v>6.1036137730000002</v>
      </c>
    </row>
    <row r="31068" spans="1:4" x14ac:dyDescent="0.25">
      <c r="A31068">
        <v>621300</v>
      </c>
      <c r="B31068">
        <v>2</v>
      </c>
      <c r="C31068">
        <v>159.82544590000001</v>
      </c>
      <c r="D31068">
        <v>6.1783136799999996</v>
      </c>
    </row>
    <row r="31069" spans="1:4" x14ac:dyDescent="0.25">
      <c r="A31069">
        <v>621300</v>
      </c>
      <c r="B31069">
        <v>3</v>
      </c>
      <c r="C31069">
        <v>160.1755493</v>
      </c>
      <c r="D31069">
        <v>6.1615559710000003</v>
      </c>
    </row>
    <row r="31070" spans="1:4" x14ac:dyDescent="0.25">
      <c r="A31070">
        <v>621300</v>
      </c>
      <c r="B31070">
        <v>4</v>
      </c>
      <c r="C31070">
        <v>160.01286010000001</v>
      </c>
      <c r="D31070">
        <v>6.0842226129999997</v>
      </c>
    </row>
    <row r="31071" spans="1:4" x14ac:dyDescent="0.25">
      <c r="A31071">
        <v>621400</v>
      </c>
      <c r="B31071">
        <v>0</v>
      </c>
      <c r="C31071">
        <v>156.17119479999999</v>
      </c>
      <c r="D31071">
        <v>11.47064846</v>
      </c>
    </row>
    <row r="31072" spans="1:4" x14ac:dyDescent="0.25">
      <c r="A31072">
        <v>621400</v>
      </c>
      <c r="B31072">
        <v>1</v>
      </c>
      <c r="C31072">
        <v>156.66579609999999</v>
      </c>
      <c r="D31072">
        <v>11.451917549999999</v>
      </c>
    </row>
    <row r="31073" spans="1:4" x14ac:dyDescent="0.25">
      <c r="A31073">
        <v>621400</v>
      </c>
      <c r="B31073">
        <v>2</v>
      </c>
      <c r="C31073">
        <v>156.50358249999999</v>
      </c>
      <c r="D31073">
        <v>11.347777969999999</v>
      </c>
    </row>
    <row r="31074" spans="1:4" x14ac:dyDescent="0.25">
      <c r="A31074">
        <v>621400</v>
      </c>
      <c r="B31074">
        <v>3</v>
      </c>
      <c r="C31074">
        <v>156.60134529999999</v>
      </c>
      <c r="D31074">
        <v>11.547916539999999</v>
      </c>
    </row>
    <row r="31075" spans="1:4" x14ac:dyDescent="0.25">
      <c r="A31075">
        <v>621400</v>
      </c>
      <c r="B31075">
        <v>4</v>
      </c>
      <c r="C31075">
        <v>156.08964309999999</v>
      </c>
      <c r="D31075">
        <v>11.18441938</v>
      </c>
    </row>
    <row r="31076" spans="1:4" x14ac:dyDescent="0.25">
      <c r="A31076">
        <v>621500</v>
      </c>
      <c r="B31076">
        <v>0</v>
      </c>
      <c r="C31076">
        <v>156.5869989</v>
      </c>
      <c r="D31076">
        <v>11.0564503</v>
      </c>
    </row>
    <row r="31077" spans="1:4" x14ac:dyDescent="0.25">
      <c r="A31077">
        <v>621500</v>
      </c>
      <c r="B31077">
        <v>1</v>
      </c>
      <c r="C31077">
        <v>157.0386508</v>
      </c>
      <c r="D31077">
        <v>11.229238219999999</v>
      </c>
    </row>
    <row r="31078" spans="1:4" x14ac:dyDescent="0.25">
      <c r="A31078">
        <v>621500</v>
      </c>
      <c r="B31078">
        <v>2</v>
      </c>
      <c r="C31078">
        <v>156.74370160000001</v>
      </c>
      <c r="D31078">
        <v>11.29569332</v>
      </c>
    </row>
    <row r="31079" spans="1:4" x14ac:dyDescent="0.25">
      <c r="A31079">
        <v>621500</v>
      </c>
      <c r="B31079">
        <v>3</v>
      </c>
      <c r="C31079">
        <v>156.57859730000001</v>
      </c>
      <c r="D31079">
        <v>11.16856737</v>
      </c>
    </row>
    <row r="31080" spans="1:4" x14ac:dyDescent="0.25">
      <c r="A31080">
        <v>621500</v>
      </c>
      <c r="B31080">
        <v>4</v>
      </c>
      <c r="C31080">
        <v>156.66246849999999</v>
      </c>
      <c r="D31080">
        <v>11.13247022</v>
      </c>
    </row>
    <row r="31081" spans="1:4" x14ac:dyDescent="0.25">
      <c r="A31081">
        <v>621600</v>
      </c>
      <c r="B31081">
        <v>0</v>
      </c>
      <c r="C31081">
        <v>159.36851909999999</v>
      </c>
      <c r="D31081">
        <v>5.0634204949999999</v>
      </c>
    </row>
    <row r="31082" spans="1:4" x14ac:dyDescent="0.25">
      <c r="A31082">
        <v>621600</v>
      </c>
      <c r="B31082">
        <v>1</v>
      </c>
      <c r="C31082">
        <v>159.5324641</v>
      </c>
      <c r="D31082">
        <v>4.9092328350000001</v>
      </c>
    </row>
    <row r="31083" spans="1:4" x14ac:dyDescent="0.25">
      <c r="A31083">
        <v>621600</v>
      </c>
      <c r="B31083">
        <v>2</v>
      </c>
      <c r="C31083">
        <v>160.9929597</v>
      </c>
      <c r="D31083">
        <v>3.8507378750000001</v>
      </c>
    </row>
    <row r="31084" spans="1:4" x14ac:dyDescent="0.25">
      <c r="A31084">
        <v>621600</v>
      </c>
      <c r="B31084">
        <v>3</v>
      </c>
      <c r="C31084">
        <v>159.8908041</v>
      </c>
      <c r="D31084">
        <v>5.0723412540000004</v>
      </c>
    </row>
    <row r="31085" spans="1:4" x14ac:dyDescent="0.25">
      <c r="A31085">
        <v>621600</v>
      </c>
      <c r="B31085">
        <v>4</v>
      </c>
      <c r="C31085">
        <v>152.4704658</v>
      </c>
      <c r="D31085">
        <v>16.829623460000001</v>
      </c>
    </row>
    <row r="31086" spans="1:4" x14ac:dyDescent="0.25">
      <c r="A31086">
        <v>621700</v>
      </c>
      <c r="B31086">
        <v>0</v>
      </c>
      <c r="C31086">
        <v>159.77926009999999</v>
      </c>
      <c r="D31086">
        <v>5.1521967350000004</v>
      </c>
    </row>
    <row r="31087" spans="1:4" x14ac:dyDescent="0.25">
      <c r="A31087">
        <v>621700</v>
      </c>
      <c r="B31087">
        <v>1</v>
      </c>
      <c r="C31087">
        <v>159.5465265</v>
      </c>
      <c r="D31087">
        <v>4.856767917</v>
      </c>
    </row>
    <row r="31088" spans="1:4" x14ac:dyDescent="0.25">
      <c r="A31088">
        <v>621700</v>
      </c>
      <c r="B31088">
        <v>2</v>
      </c>
      <c r="C31088">
        <v>159.72415749999999</v>
      </c>
      <c r="D31088">
        <v>4.9472914819999998</v>
      </c>
    </row>
    <row r="31089" spans="1:4" x14ac:dyDescent="0.25">
      <c r="A31089">
        <v>621700</v>
      </c>
      <c r="B31089">
        <v>3</v>
      </c>
      <c r="C31089">
        <v>153.16570680000001</v>
      </c>
      <c r="D31089">
        <v>17.160206500000001</v>
      </c>
    </row>
    <row r="31090" spans="1:4" x14ac:dyDescent="0.25">
      <c r="A31090">
        <v>621700</v>
      </c>
      <c r="B31090">
        <v>4</v>
      </c>
      <c r="C31090">
        <v>159.5743368</v>
      </c>
      <c r="D31090">
        <v>4.9535738169999997</v>
      </c>
    </row>
    <row r="31091" spans="1:4" x14ac:dyDescent="0.25">
      <c r="A31091">
        <v>621800</v>
      </c>
      <c r="B31091">
        <v>0</v>
      </c>
      <c r="C31091">
        <v>159.31252050000001</v>
      </c>
      <c r="D31091">
        <v>7.0621873470000001</v>
      </c>
    </row>
    <row r="31092" spans="1:4" x14ac:dyDescent="0.25">
      <c r="A31092">
        <v>621800</v>
      </c>
      <c r="B31092">
        <v>1</v>
      </c>
      <c r="C31092">
        <v>160.6960689</v>
      </c>
      <c r="D31092">
        <v>5.1453383720000003</v>
      </c>
    </row>
    <row r="31093" spans="1:4" x14ac:dyDescent="0.25">
      <c r="A31093">
        <v>621800</v>
      </c>
      <c r="B31093">
        <v>2</v>
      </c>
      <c r="C31093">
        <v>160.5046361</v>
      </c>
      <c r="D31093">
        <v>5.4849548349999999</v>
      </c>
    </row>
    <row r="31094" spans="1:4" x14ac:dyDescent="0.25">
      <c r="A31094">
        <v>621800</v>
      </c>
      <c r="B31094">
        <v>3</v>
      </c>
      <c r="C31094">
        <v>156.52002379999999</v>
      </c>
      <c r="D31094">
        <v>11.2244958</v>
      </c>
    </row>
    <row r="31095" spans="1:4" x14ac:dyDescent="0.25">
      <c r="A31095">
        <v>621800</v>
      </c>
      <c r="B31095">
        <v>4</v>
      </c>
      <c r="C31095">
        <v>162.44083069999999</v>
      </c>
      <c r="D31095">
        <v>2.5616989229999998</v>
      </c>
    </row>
    <row r="31096" spans="1:4" x14ac:dyDescent="0.25">
      <c r="A31096">
        <v>621900</v>
      </c>
      <c r="B31096">
        <v>0</v>
      </c>
      <c r="C31096">
        <v>156.56195829999999</v>
      </c>
      <c r="D31096">
        <v>11.09793264</v>
      </c>
    </row>
    <row r="31097" spans="1:4" x14ac:dyDescent="0.25">
      <c r="A31097">
        <v>621900</v>
      </c>
      <c r="B31097">
        <v>1</v>
      </c>
      <c r="C31097">
        <v>156.2767408</v>
      </c>
      <c r="D31097">
        <v>11.115468480000001</v>
      </c>
    </row>
    <row r="31098" spans="1:4" x14ac:dyDescent="0.25">
      <c r="A31098">
        <v>621900</v>
      </c>
      <c r="B31098">
        <v>2</v>
      </c>
      <c r="C31098">
        <v>156.6313863</v>
      </c>
      <c r="D31098">
        <v>11.166674560000001</v>
      </c>
    </row>
    <row r="31099" spans="1:4" x14ac:dyDescent="0.25">
      <c r="A31099">
        <v>621900</v>
      </c>
      <c r="B31099">
        <v>3</v>
      </c>
      <c r="C31099">
        <v>156.6102817</v>
      </c>
      <c r="D31099">
        <v>11.149282489999999</v>
      </c>
    </row>
    <row r="31100" spans="1:4" x14ac:dyDescent="0.25">
      <c r="A31100">
        <v>621900</v>
      </c>
      <c r="B31100">
        <v>4</v>
      </c>
      <c r="C31100">
        <v>156.4345606</v>
      </c>
      <c r="D31100">
        <v>10.98133075</v>
      </c>
    </row>
    <row r="31101" spans="1:4" x14ac:dyDescent="0.25">
      <c r="A31101">
        <v>622000</v>
      </c>
      <c r="B31101">
        <v>0</v>
      </c>
      <c r="C31101">
        <v>159.6160988</v>
      </c>
      <c r="D31101">
        <v>6.5940198800000003</v>
      </c>
    </row>
    <row r="31102" spans="1:4" x14ac:dyDescent="0.25">
      <c r="A31102">
        <v>622000</v>
      </c>
      <c r="B31102">
        <v>1</v>
      </c>
      <c r="C31102">
        <v>156.40720659999999</v>
      </c>
      <c r="D31102">
        <v>11.201824820000001</v>
      </c>
    </row>
    <row r="31103" spans="1:4" x14ac:dyDescent="0.25">
      <c r="A31103">
        <v>622000</v>
      </c>
      <c r="B31103">
        <v>2</v>
      </c>
      <c r="C31103">
        <v>159.017222</v>
      </c>
      <c r="D31103">
        <v>7.1198586319999997</v>
      </c>
    </row>
    <row r="31104" spans="1:4" x14ac:dyDescent="0.25">
      <c r="A31104">
        <v>622000</v>
      </c>
      <c r="B31104">
        <v>3</v>
      </c>
      <c r="C31104">
        <v>156.40161789999999</v>
      </c>
      <c r="D31104">
        <v>11.059501020000001</v>
      </c>
    </row>
    <row r="31105" spans="1:4" x14ac:dyDescent="0.25">
      <c r="A31105">
        <v>622000</v>
      </c>
      <c r="B31105">
        <v>4</v>
      </c>
      <c r="C31105">
        <v>155.94817660000001</v>
      </c>
      <c r="D31105">
        <v>11.02188924</v>
      </c>
    </row>
    <row r="31106" spans="1:4" x14ac:dyDescent="0.25">
      <c r="A31106">
        <v>622100</v>
      </c>
      <c r="B31106">
        <v>0</v>
      </c>
      <c r="C31106">
        <v>156.4747806</v>
      </c>
      <c r="D31106">
        <v>11.40606504</v>
      </c>
    </row>
    <row r="31107" spans="1:4" x14ac:dyDescent="0.25">
      <c r="A31107">
        <v>622100</v>
      </c>
      <c r="B31107">
        <v>1</v>
      </c>
      <c r="C31107">
        <v>159.0593379</v>
      </c>
      <c r="D31107">
        <v>5.1843029200000004</v>
      </c>
    </row>
    <row r="31108" spans="1:4" x14ac:dyDescent="0.25">
      <c r="A31108">
        <v>622100</v>
      </c>
      <c r="B31108">
        <v>2</v>
      </c>
      <c r="C31108">
        <v>156.35074760000001</v>
      </c>
      <c r="D31108">
        <v>11.395710729999999</v>
      </c>
    </row>
    <row r="31109" spans="1:4" x14ac:dyDescent="0.25">
      <c r="A31109">
        <v>622100</v>
      </c>
      <c r="B31109">
        <v>3</v>
      </c>
      <c r="C31109">
        <v>159.09409679999999</v>
      </c>
      <c r="D31109">
        <v>6.400296462</v>
      </c>
    </row>
    <row r="31110" spans="1:4" x14ac:dyDescent="0.25">
      <c r="A31110">
        <v>622100</v>
      </c>
      <c r="B31110">
        <v>4</v>
      </c>
      <c r="C31110">
        <v>156.53993360000001</v>
      </c>
      <c r="D31110">
        <v>11.339716510000001</v>
      </c>
    </row>
    <row r="31111" spans="1:4" x14ac:dyDescent="0.25">
      <c r="A31111">
        <v>622200</v>
      </c>
      <c r="B31111">
        <v>0</v>
      </c>
      <c r="C31111">
        <v>155.4826109</v>
      </c>
      <c r="D31111">
        <v>11.60315271</v>
      </c>
    </row>
    <row r="31112" spans="1:4" x14ac:dyDescent="0.25">
      <c r="A31112">
        <v>622200</v>
      </c>
      <c r="B31112">
        <v>1</v>
      </c>
      <c r="C31112">
        <v>155.62110680000001</v>
      </c>
      <c r="D31112">
        <v>11.593958539999999</v>
      </c>
    </row>
    <row r="31113" spans="1:4" x14ac:dyDescent="0.25">
      <c r="A31113">
        <v>622200</v>
      </c>
      <c r="B31113">
        <v>2</v>
      </c>
      <c r="C31113">
        <v>155.3847221</v>
      </c>
      <c r="D31113">
        <v>11.811377240000001</v>
      </c>
    </row>
    <row r="31114" spans="1:4" x14ac:dyDescent="0.25">
      <c r="A31114">
        <v>622200</v>
      </c>
      <c r="B31114">
        <v>3</v>
      </c>
      <c r="C31114">
        <v>155.84623730000001</v>
      </c>
      <c r="D31114">
        <v>11.749872160000001</v>
      </c>
    </row>
    <row r="31115" spans="1:4" x14ac:dyDescent="0.25">
      <c r="A31115">
        <v>622200</v>
      </c>
      <c r="B31115">
        <v>4</v>
      </c>
      <c r="C31115">
        <v>155.64219629999999</v>
      </c>
      <c r="D31115">
        <v>11.634148590000001</v>
      </c>
    </row>
    <row r="31116" spans="1:4" x14ac:dyDescent="0.25">
      <c r="A31116">
        <v>622300</v>
      </c>
      <c r="B31116">
        <v>0</v>
      </c>
      <c r="C31116">
        <v>158.05063699999999</v>
      </c>
      <c r="D31116">
        <v>6.1109134789999997</v>
      </c>
    </row>
    <row r="31117" spans="1:4" x14ac:dyDescent="0.25">
      <c r="A31117">
        <v>622300</v>
      </c>
      <c r="B31117">
        <v>1</v>
      </c>
      <c r="C31117">
        <v>158.49340749999999</v>
      </c>
      <c r="D31117">
        <v>6.0914670629999996</v>
      </c>
    </row>
    <row r="31118" spans="1:4" x14ac:dyDescent="0.25">
      <c r="A31118">
        <v>622300</v>
      </c>
      <c r="B31118">
        <v>2</v>
      </c>
      <c r="C31118">
        <v>158.0937734</v>
      </c>
      <c r="D31118">
        <v>6.2234132640000004</v>
      </c>
    </row>
    <row r="31119" spans="1:4" x14ac:dyDescent="0.25">
      <c r="A31119">
        <v>622300</v>
      </c>
      <c r="B31119">
        <v>3</v>
      </c>
      <c r="C31119">
        <v>162.71154300000001</v>
      </c>
      <c r="D31119" t="s">
        <v>1092</v>
      </c>
    </row>
    <row r="31120" spans="1:4" x14ac:dyDescent="0.25">
      <c r="A31120">
        <v>622300</v>
      </c>
      <c r="B31120">
        <v>4</v>
      </c>
      <c r="C31120">
        <v>162.4348693</v>
      </c>
      <c r="D31120" t="s">
        <v>1093</v>
      </c>
    </row>
    <row r="31121" spans="1:4" x14ac:dyDescent="0.25">
      <c r="A31121">
        <v>622400</v>
      </c>
      <c r="B31121">
        <v>0</v>
      </c>
      <c r="C31121">
        <v>158.49540200000001</v>
      </c>
      <c r="D31121">
        <v>6.5034920060000001</v>
      </c>
    </row>
    <row r="31122" spans="1:4" x14ac:dyDescent="0.25">
      <c r="A31122">
        <v>622400</v>
      </c>
      <c r="B31122">
        <v>1</v>
      </c>
      <c r="C31122">
        <v>158.5018709</v>
      </c>
      <c r="D31122">
        <v>6.4952778630000001</v>
      </c>
    </row>
    <row r="31123" spans="1:4" x14ac:dyDescent="0.25">
      <c r="A31123">
        <v>622400</v>
      </c>
      <c r="B31123">
        <v>2</v>
      </c>
      <c r="C31123">
        <v>158.19533699999999</v>
      </c>
      <c r="D31123">
        <v>6.5507232770000003</v>
      </c>
    </row>
    <row r="31124" spans="1:4" x14ac:dyDescent="0.25">
      <c r="A31124">
        <v>622400</v>
      </c>
      <c r="B31124">
        <v>3</v>
      </c>
      <c r="C31124">
        <v>158.58647490000001</v>
      </c>
      <c r="D31124">
        <v>6.5955603390000004</v>
      </c>
    </row>
    <row r="31125" spans="1:4" x14ac:dyDescent="0.25">
      <c r="A31125">
        <v>622400</v>
      </c>
      <c r="B31125">
        <v>4</v>
      </c>
      <c r="C31125">
        <v>158.47288040000001</v>
      </c>
      <c r="D31125">
        <v>6.5581035529999996</v>
      </c>
    </row>
    <row r="31126" spans="1:4" x14ac:dyDescent="0.25">
      <c r="A31126">
        <v>622500</v>
      </c>
      <c r="B31126">
        <v>0</v>
      </c>
    </row>
    <row r="31127" spans="1:4" x14ac:dyDescent="0.25">
      <c r="A31127">
        <v>622500</v>
      </c>
      <c r="B31127">
        <v>1</v>
      </c>
      <c r="C31127">
        <v>960.00000620000003</v>
      </c>
      <c r="D31127">
        <v>100.0000062</v>
      </c>
    </row>
    <row r="31128" spans="1:4" x14ac:dyDescent="0.25">
      <c r="A31128">
        <v>622500</v>
      </c>
      <c r="B31128">
        <v>2</v>
      </c>
      <c r="C31128">
        <v>960.00000620000003</v>
      </c>
      <c r="D31128">
        <v>100.0000062</v>
      </c>
    </row>
    <row r="31129" spans="1:4" x14ac:dyDescent="0.25">
      <c r="A31129">
        <v>622500</v>
      </c>
      <c r="B31129">
        <v>3</v>
      </c>
      <c r="C31129">
        <v>157.99939219999999</v>
      </c>
      <c r="D31129">
        <v>7.0053798550000002</v>
      </c>
    </row>
    <row r="31130" spans="1:4" x14ac:dyDescent="0.25">
      <c r="A31130">
        <v>622500</v>
      </c>
      <c r="B31130">
        <v>4</v>
      </c>
      <c r="C31130">
        <v>162</v>
      </c>
      <c r="D31130" t="s">
        <v>998</v>
      </c>
    </row>
    <row r="31131" spans="1:4" x14ac:dyDescent="0.25">
      <c r="A31131">
        <v>622600</v>
      </c>
      <c r="B31131">
        <v>0</v>
      </c>
      <c r="C31131">
        <v>960.00000620000003</v>
      </c>
      <c r="D31131">
        <v>100.0000062</v>
      </c>
    </row>
    <row r="31132" spans="1:4" x14ac:dyDescent="0.25">
      <c r="A31132">
        <v>622600</v>
      </c>
      <c r="B31132">
        <v>1</v>
      </c>
      <c r="C31132">
        <v>160</v>
      </c>
      <c r="D31132" t="s">
        <v>998</v>
      </c>
    </row>
    <row r="31133" spans="1:4" x14ac:dyDescent="0.25">
      <c r="A31133">
        <v>622600</v>
      </c>
      <c r="B31133">
        <v>2</v>
      </c>
      <c r="C31133">
        <v>960.00000620000003</v>
      </c>
      <c r="D31133">
        <v>100.0000062</v>
      </c>
    </row>
    <row r="31134" spans="1:4" x14ac:dyDescent="0.25">
      <c r="A31134">
        <v>622600</v>
      </c>
      <c r="B31134">
        <v>3</v>
      </c>
      <c r="C31134">
        <v>960.00000620000003</v>
      </c>
      <c r="D31134">
        <v>100.0000062</v>
      </c>
    </row>
    <row r="31135" spans="1:4" x14ac:dyDescent="0.25">
      <c r="A31135">
        <v>622600</v>
      </c>
      <c r="B31135">
        <v>4</v>
      </c>
      <c r="C31135">
        <v>960.00000620000003</v>
      </c>
      <c r="D31135">
        <v>100.0000062</v>
      </c>
    </row>
    <row r="31136" spans="1:4" x14ac:dyDescent="0.25">
      <c r="A31136">
        <v>622700</v>
      </c>
      <c r="B31136">
        <v>0</v>
      </c>
      <c r="C31136">
        <v>960.00000620000003</v>
      </c>
      <c r="D31136">
        <v>100.0000062</v>
      </c>
    </row>
    <row r="31137" spans="1:4" x14ac:dyDescent="0.25">
      <c r="A31137">
        <v>622700</v>
      </c>
      <c r="B31137">
        <v>1</v>
      </c>
      <c r="C31137">
        <v>960.00000620000003</v>
      </c>
      <c r="D31137">
        <v>100.0000062</v>
      </c>
    </row>
    <row r="31138" spans="1:4" x14ac:dyDescent="0.25">
      <c r="A31138">
        <v>622700</v>
      </c>
      <c r="B31138">
        <v>2</v>
      </c>
      <c r="C31138">
        <v>960.00000620000003</v>
      </c>
      <c r="D31138">
        <v>100.0000062</v>
      </c>
    </row>
    <row r="31139" spans="1:4" x14ac:dyDescent="0.25">
      <c r="A31139">
        <v>622700</v>
      </c>
      <c r="B31139">
        <v>3</v>
      </c>
      <c r="C31139">
        <v>960.00000620000003</v>
      </c>
      <c r="D31139">
        <v>100.0000062</v>
      </c>
    </row>
    <row r="31140" spans="1:4" x14ac:dyDescent="0.25">
      <c r="A31140">
        <v>622700</v>
      </c>
      <c r="B31140">
        <v>4</v>
      </c>
      <c r="C31140">
        <v>960.00000620000003</v>
      </c>
      <c r="D31140">
        <v>100.0000062</v>
      </c>
    </row>
    <row r="31141" spans="1:4" x14ac:dyDescent="0.25">
      <c r="A31141">
        <v>622800</v>
      </c>
      <c r="B31141">
        <v>0</v>
      </c>
      <c r="C31141">
        <v>960.00000620000003</v>
      </c>
      <c r="D31141">
        <v>100.0000062</v>
      </c>
    </row>
    <row r="31142" spans="1:4" x14ac:dyDescent="0.25">
      <c r="A31142">
        <v>622800</v>
      </c>
      <c r="B31142">
        <v>1</v>
      </c>
      <c r="C31142">
        <v>960.00000620000003</v>
      </c>
      <c r="D31142">
        <v>100.0000062</v>
      </c>
    </row>
    <row r="31143" spans="1:4" x14ac:dyDescent="0.25">
      <c r="A31143">
        <v>622800</v>
      </c>
      <c r="B31143">
        <v>2</v>
      </c>
      <c r="C31143">
        <v>960.00000620000003</v>
      </c>
      <c r="D31143">
        <v>100.0000062</v>
      </c>
    </row>
    <row r="31144" spans="1:4" x14ac:dyDescent="0.25">
      <c r="A31144">
        <v>622800</v>
      </c>
      <c r="B31144">
        <v>3</v>
      </c>
      <c r="C31144">
        <v>960.00000620000003</v>
      </c>
      <c r="D31144">
        <v>100.0000062</v>
      </c>
    </row>
    <row r="31145" spans="1:4" x14ac:dyDescent="0.25">
      <c r="A31145">
        <v>622800</v>
      </c>
      <c r="B31145">
        <v>4</v>
      </c>
      <c r="C31145">
        <v>960.00000620000003</v>
      </c>
      <c r="D31145">
        <v>100.0000062</v>
      </c>
    </row>
    <row r="31146" spans="1:4" x14ac:dyDescent="0.25">
      <c r="A31146">
        <v>622900</v>
      </c>
      <c r="B31146">
        <v>0</v>
      </c>
      <c r="C31146">
        <v>158</v>
      </c>
      <c r="D31146" t="s">
        <v>998</v>
      </c>
    </row>
    <row r="31147" spans="1:4" x14ac:dyDescent="0.25">
      <c r="A31147">
        <v>622900</v>
      </c>
      <c r="B31147">
        <v>1</v>
      </c>
      <c r="C31147">
        <v>159</v>
      </c>
      <c r="D31147" t="s">
        <v>998</v>
      </c>
    </row>
    <row r="31148" spans="1:4" x14ac:dyDescent="0.25">
      <c r="A31148">
        <v>622900</v>
      </c>
      <c r="B31148">
        <v>2</v>
      </c>
      <c r="C31148">
        <v>960.00000620000003</v>
      </c>
      <c r="D31148">
        <v>100.0000062</v>
      </c>
    </row>
    <row r="31149" spans="1:4" x14ac:dyDescent="0.25">
      <c r="A31149">
        <v>622900</v>
      </c>
      <c r="B31149">
        <v>3</v>
      </c>
      <c r="C31149">
        <v>159.08208959999999</v>
      </c>
      <c r="D31149" t="s">
        <v>1094</v>
      </c>
    </row>
    <row r="31150" spans="1:4" x14ac:dyDescent="0.25">
      <c r="A31150">
        <v>622900</v>
      </c>
      <c r="B31150">
        <v>4</v>
      </c>
      <c r="C31150">
        <v>960.00000620000003</v>
      </c>
      <c r="D31150">
        <v>100.0000062</v>
      </c>
    </row>
    <row r="31151" spans="1:4" x14ac:dyDescent="0.25">
      <c r="A31151">
        <v>623000</v>
      </c>
      <c r="B31151">
        <v>0</v>
      </c>
      <c r="C31151">
        <v>960.00000620000003</v>
      </c>
      <c r="D31151">
        <v>100.0000062</v>
      </c>
    </row>
    <row r="31152" spans="1:4" x14ac:dyDescent="0.25">
      <c r="A31152">
        <v>623000</v>
      </c>
      <c r="B31152">
        <v>1</v>
      </c>
      <c r="C31152">
        <v>960.00000620000003</v>
      </c>
      <c r="D31152">
        <v>100.0000062</v>
      </c>
    </row>
    <row r="31153" spans="1:4" x14ac:dyDescent="0.25">
      <c r="A31153">
        <v>623000</v>
      </c>
      <c r="B31153">
        <v>2</v>
      </c>
      <c r="C31153">
        <v>960.00000620000003</v>
      </c>
      <c r="D31153">
        <v>100.0000062</v>
      </c>
    </row>
    <row r="31154" spans="1:4" x14ac:dyDescent="0.25">
      <c r="A31154">
        <v>623000</v>
      </c>
      <c r="B31154">
        <v>3</v>
      </c>
      <c r="C31154">
        <v>960.00000620000003</v>
      </c>
      <c r="D31154">
        <v>100.0000062</v>
      </c>
    </row>
    <row r="31155" spans="1:4" x14ac:dyDescent="0.25">
      <c r="A31155">
        <v>623000</v>
      </c>
      <c r="B31155">
        <v>4</v>
      </c>
      <c r="C31155">
        <v>960.00000620000003</v>
      </c>
      <c r="D31155">
        <v>100.0000062</v>
      </c>
    </row>
    <row r="31156" spans="1:4" x14ac:dyDescent="0.25">
      <c r="A31156">
        <v>623100</v>
      </c>
      <c r="B31156">
        <v>0</v>
      </c>
      <c r="C31156">
        <v>960.00000620000003</v>
      </c>
      <c r="D31156">
        <v>100.0000062</v>
      </c>
    </row>
    <row r="31157" spans="1:4" x14ac:dyDescent="0.25">
      <c r="A31157">
        <v>623100</v>
      </c>
      <c r="B31157">
        <v>1</v>
      </c>
      <c r="C31157">
        <v>960.00000620000003</v>
      </c>
      <c r="D31157">
        <v>100.0000062</v>
      </c>
    </row>
    <row r="31158" spans="1:4" x14ac:dyDescent="0.25">
      <c r="A31158">
        <v>623100</v>
      </c>
      <c r="B31158">
        <v>2</v>
      </c>
      <c r="C31158">
        <v>960.00000620000003</v>
      </c>
      <c r="D31158">
        <v>100.0000062</v>
      </c>
    </row>
    <row r="31159" spans="1:4" x14ac:dyDescent="0.25">
      <c r="A31159">
        <v>623100</v>
      </c>
      <c r="B31159">
        <v>3</v>
      </c>
      <c r="C31159">
        <v>960.00000620000003</v>
      </c>
      <c r="D31159">
        <v>100.0000062</v>
      </c>
    </row>
    <row r="31160" spans="1:4" x14ac:dyDescent="0.25">
      <c r="A31160">
        <v>623100</v>
      </c>
      <c r="B31160">
        <v>4</v>
      </c>
      <c r="C31160">
        <v>960.00000620000003</v>
      </c>
      <c r="D31160">
        <v>100.0000062</v>
      </c>
    </row>
    <row r="31161" spans="1:4" x14ac:dyDescent="0.25">
      <c r="A31161">
        <v>623200</v>
      </c>
      <c r="B31161">
        <v>0</v>
      </c>
      <c r="C31161">
        <v>156.82284859999999</v>
      </c>
      <c r="D31161">
        <v>6.238705232</v>
      </c>
    </row>
    <row r="31162" spans="1:4" x14ac:dyDescent="0.25">
      <c r="A31162">
        <v>623200</v>
      </c>
      <c r="B31162">
        <v>1</v>
      </c>
      <c r="C31162">
        <v>157.1751663</v>
      </c>
      <c r="D31162">
        <v>6.0112742729999997</v>
      </c>
    </row>
    <row r="31163" spans="1:4" x14ac:dyDescent="0.25">
      <c r="A31163">
        <v>623200</v>
      </c>
      <c r="B31163">
        <v>2</v>
      </c>
      <c r="C31163">
        <v>156.93568740000001</v>
      </c>
      <c r="D31163">
        <v>6.1414510519999999</v>
      </c>
    </row>
    <row r="31164" spans="1:4" x14ac:dyDescent="0.25">
      <c r="A31164">
        <v>623200</v>
      </c>
      <c r="B31164">
        <v>3</v>
      </c>
      <c r="C31164">
        <v>157.38122150000001</v>
      </c>
      <c r="D31164">
        <v>6.0225513849999999</v>
      </c>
    </row>
    <row r="31165" spans="1:4" x14ac:dyDescent="0.25">
      <c r="A31165">
        <v>623200</v>
      </c>
      <c r="B31165">
        <v>4</v>
      </c>
      <c r="C31165">
        <v>157.35984669999999</v>
      </c>
      <c r="D31165">
        <v>6.061801698</v>
      </c>
    </row>
    <row r="31166" spans="1:4" x14ac:dyDescent="0.25">
      <c r="A31166">
        <v>623300</v>
      </c>
      <c r="B31166">
        <v>0</v>
      </c>
      <c r="C31166">
        <v>154.3967695</v>
      </c>
      <c r="D31166">
        <v>11.84003547</v>
      </c>
    </row>
    <row r="31167" spans="1:4" x14ac:dyDescent="0.25">
      <c r="A31167">
        <v>623300</v>
      </c>
      <c r="B31167">
        <v>1</v>
      </c>
      <c r="C31167">
        <v>154.64433600000001</v>
      </c>
      <c r="D31167">
        <v>11.41065583</v>
      </c>
    </row>
    <row r="31168" spans="1:4" x14ac:dyDescent="0.25">
      <c r="A31168">
        <v>623300</v>
      </c>
      <c r="B31168">
        <v>2</v>
      </c>
      <c r="C31168">
        <v>154.3114798</v>
      </c>
      <c r="D31168">
        <v>11.77238423</v>
      </c>
    </row>
    <row r="31169" spans="1:4" x14ac:dyDescent="0.25">
      <c r="A31169">
        <v>623300</v>
      </c>
      <c r="B31169">
        <v>3</v>
      </c>
      <c r="C31169">
        <v>154.49844450000001</v>
      </c>
      <c r="D31169">
        <v>11.667916809999999</v>
      </c>
    </row>
    <row r="31170" spans="1:4" x14ac:dyDescent="0.25">
      <c r="A31170">
        <v>623300</v>
      </c>
      <c r="B31170">
        <v>4</v>
      </c>
      <c r="C31170">
        <v>153.66281169999999</v>
      </c>
      <c r="D31170">
        <v>11.367459480000001</v>
      </c>
    </row>
    <row r="31171" spans="1:4" x14ac:dyDescent="0.25">
      <c r="A31171">
        <v>623400</v>
      </c>
      <c r="B31171">
        <v>0</v>
      </c>
      <c r="C31171">
        <v>154.6194055</v>
      </c>
      <c r="D31171">
        <v>11.18579229</v>
      </c>
    </row>
    <row r="31172" spans="1:4" x14ac:dyDescent="0.25">
      <c r="A31172">
        <v>623400</v>
      </c>
      <c r="B31172">
        <v>1</v>
      </c>
      <c r="C31172">
        <v>157.04845700000001</v>
      </c>
      <c r="D31172">
        <v>6.881800117</v>
      </c>
    </row>
    <row r="31173" spans="1:4" x14ac:dyDescent="0.25">
      <c r="A31173">
        <v>623400</v>
      </c>
      <c r="B31173">
        <v>2</v>
      </c>
      <c r="C31173">
        <v>154.88474579999999</v>
      </c>
      <c r="D31173">
        <v>11.38907333</v>
      </c>
    </row>
    <row r="31174" spans="1:4" x14ac:dyDescent="0.25">
      <c r="A31174">
        <v>623400</v>
      </c>
      <c r="B31174">
        <v>3</v>
      </c>
      <c r="C31174">
        <v>157.80801210000001</v>
      </c>
      <c r="D31174">
        <v>5.7710981690000001</v>
      </c>
    </row>
    <row r="31175" spans="1:4" x14ac:dyDescent="0.25">
      <c r="A31175">
        <v>623400</v>
      </c>
      <c r="B31175">
        <v>4</v>
      </c>
      <c r="C31175">
        <v>154.6414264</v>
      </c>
      <c r="D31175">
        <v>11.23946529</v>
      </c>
    </row>
    <row r="31176" spans="1:4" x14ac:dyDescent="0.25">
      <c r="A31176">
        <v>623500</v>
      </c>
      <c r="B31176">
        <v>0</v>
      </c>
      <c r="C31176">
        <v>157.71169380000001</v>
      </c>
      <c r="D31176">
        <v>5.7570448919999997</v>
      </c>
    </row>
    <row r="31177" spans="1:4" x14ac:dyDescent="0.25">
      <c r="A31177">
        <v>623500</v>
      </c>
      <c r="B31177">
        <v>1</v>
      </c>
      <c r="C31177">
        <v>154.69268</v>
      </c>
      <c r="D31177">
        <v>11.16519102</v>
      </c>
    </row>
    <row r="31178" spans="1:4" x14ac:dyDescent="0.25">
      <c r="A31178">
        <v>623500</v>
      </c>
      <c r="B31178">
        <v>2</v>
      </c>
      <c r="C31178">
        <v>154.8382379</v>
      </c>
      <c r="D31178">
        <v>11.30338424</v>
      </c>
    </row>
    <row r="31179" spans="1:4" x14ac:dyDescent="0.25">
      <c r="A31179">
        <v>623500</v>
      </c>
      <c r="B31179">
        <v>3</v>
      </c>
      <c r="C31179">
        <v>154.44521359999999</v>
      </c>
      <c r="D31179">
        <v>10.99507026</v>
      </c>
    </row>
    <row r="31180" spans="1:4" x14ac:dyDescent="0.25">
      <c r="A31180">
        <v>623500</v>
      </c>
      <c r="B31180">
        <v>4</v>
      </c>
      <c r="C31180">
        <v>154.91586710000001</v>
      </c>
      <c r="D31180">
        <v>11.23671216</v>
      </c>
    </row>
    <row r="31181" spans="1:4" x14ac:dyDescent="0.25">
      <c r="A31181">
        <v>623600</v>
      </c>
      <c r="B31181">
        <v>0</v>
      </c>
      <c r="C31181">
        <v>158.0176889</v>
      </c>
      <c r="D31181">
        <v>6.1772597769999997</v>
      </c>
    </row>
    <row r="31182" spans="1:4" x14ac:dyDescent="0.25">
      <c r="A31182">
        <v>623600</v>
      </c>
      <c r="B31182">
        <v>1</v>
      </c>
      <c r="C31182">
        <v>154.34475879999999</v>
      </c>
      <c r="D31182">
        <v>10.996475869999999</v>
      </c>
    </row>
    <row r="31183" spans="1:4" x14ac:dyDescent="0.25">
      <c r="A31183">
        <v>623600</v>
      </c>
      <c r="B31183">
        <v>2</v>
      </c>
      <c r="C31183">
        <v>158.5719354</v>
      </c>
      <c r="D31183">
        <v>4.7895583960000003</v>
      </c>
    </row>
    <row r="31184" spans="1:4" x14ac:dyDescent="0.25">
      <c r="A31184">
        <v>623600</v>
      </c>
      <c r="B31184">
        <v>3</v>
      </c>
      <c r="C31184">
        <v>150.93247</v>
      </c>
      <c r="D31184">
        <v>17.326927749999999</v>
      </c>
    </row>
    <row r="31185" spans="1:4" x14ac:dyDescent="0.25">
      <c r="A31185">
        <v>623600</v>
      </c>
      <c r="B31185">
        <v>4</v>
      </c>
      <c r="C31185">
        <v>154.22366439999999</v>
      </c>
      <c r="D31185">
        <v>10.85828734</v>
      </c>
    </row>
    <row r="31186" spans="1:4" x14ac:dyDescent="0.25">
      <c r="A31186">
        <v>623700</v>
      </c>
      <c r="B31186">
        <v>0</v>
      </c>
      <c r="C31186">
        <v>157.85422750000001</v>
      </c>
      <c r="D31186">
        <v>5.8750381950000001</v>
      </c>
    </row>
    <row r="31187" spans="1:4" x14ac:dyDescent="0.25">
      <c r="A31187">
        <v>623700</v>
      </c>
      <c r="B31187">
        <v>1</v>
      </c>
      <c r="C31187">
        <v>151.33947230000001</v>
      </c>
      <c r="D31187">
        <v>16.939733189999998</v>
      </c>
    </row>
    <row r="31188" spans="1:4" x14ac:dyDescent="0.25">
      <c r="A31188">
        <v>623700</v>
      </c>
      <c r="B31188">
        <v>2</v>
      </c>
      <c r="C31188">
        <v>158.24275170000001</v>
      </c>
      <c r="D31188">
        <v>5.1306110150000004</v>
      </c>
    </row>
    <row r="31189" spans="1:4" x14ac:dyDescent="0.25">
      <c r="A31189">
        <v>623700</v>
      </c>
      <c r="B31189">
        <v>3</v>
      </c>
      <c r="C31189">
        <v>151.17888780000001</v>
      </c>
      <c r="D31189">
        <v>17.050150899999998</v>
      </c>
    </row>
    <row r="31190" spans="1:4" x14ac:dyDescent="0.25">
      <c r="A31190">
        <v>623700</v>
      </c>
      <c r="B31190">
        <v>4</v>
      </c>
      <c r="C31190">
        <v>154.610198</v>
      </c>
      <c r="D31190">
        <v>11.06096801</v>
      </c>
    </row>
    <row r="31191" spans="1:4" x14ac:dyDescent="0.25">
      <c r="A31191">
        <v>623800</v>
      </c>
      <c r="B31191">
        <v>0</v>
      </c>
      <c r="C31191">
        <v>154.25109040000001</v>
      </c>
      <c r="D31191">
        <v>11.53663879</v>
      </c>
    </row>
    <row r="31192" spans="1:4" x14ac:dyDescent="0.25">
      <c r="A31192">
        <v>623800</v>
      </c>
      <c r="B31192">
        <v>1</v>
      </c>
      <c r="C31192">
        <v>154.17873030000001</v>
      </c>
      <c r="D31192">
        <v>11.17272659</v>
      </c>
    </row>
    <row r="31193" spans="1:4" x14ac:dyDescent="0.25">
      <c r="A31193">
        <v>623800</v>
      </c>
      <c r="B31193">
        <v>2</v>
      </c>
      <c r="C31193">
        <v>158.93225989999999</v>
      </c>
      <c r="D31193">
        <v>3.4359240249999998</v>
      </c>
    </row>
    <row r="31194" spans="1:4" x14ac:dyDescent="0.25">
      <c r="A31194">
        <v>623800</v>
      </c>
      <c r="B31194">
        <v>3</v>
      </c>
      <c r="C31194">
        <v>154.2789516</v>
      </c>
      <c r="D31194">
        <v>11.085061720000001</v>
      </c>
    </row>
    <row r="31195" spans="1:4" x14ac:dyDescent="0.25">
      <c r="A31195">
        <v>623800</v>
      </c>
      <c r="B31195">
        <v>4</v>
      </c>
      <c r="C31195">
        <v>154.30642259999999</v>
      </c>
      <c r="D31195">
        <v>11.207383950000001</v>
      </c>
    </row>
    <row r="31196" spans="1:4" x14ac:dyDescent="0.25">
      <c r="A31196">
        <v>623900</v>
      </c>
      <c r="B31196">
        <v>0</v>
      </c>
      <c r="C31196">
        <v>154.40106789999999</v>
      </c>
      <c r="D31196">
        <v>11.31126422</v>
      </c>
    </row>
    <row r="31197" spans="1:4" x14ac:dyDescent="0.25">
      <c r="A31197">
        <v>623900</v>
      </c>
      <c r="B31197">
        <v>1</v>
      </c>
      <c r="C31197">
        <v>154.07414180000001</v>
      </c>
      <c r="D31197">
        <v>11.37098898</v>
      </c>
    </row>
    <row r="31198" spans="1:4" x14ac:dyDescent="0.25">
      <c r="A31198">
        <v>623900</v>
      </c>
      <c r="B31198">
        <v>2</v>
      </c>
      <c r="C31198">
        <v>154.1049333</v>
      </c>
      <c r="D31198">
        <v>11.2243917</v>
      </c>
    </row>
    <row r="31199" spans="1:4" x14ac:dyDescent="0.25">
      <c r="A31199">
        <v>623900</v>
      </c>
      <c r="B31199">
        <v>3</v>
      </c>
      <c r="C31199">
        <v>153.83732019999999</v>
      </c>
      <c r="D31199">
        <v>11.24284645</v>
      </c>
    </row>
    <row r="31200" spans="1:4" x14ac:dyDescent="0.25">
      <c r="A31200">
        <v>623900</v>
      </c>
      <c r="B31200">
        <v>4</v>
      </c>
      <c r="C31200">
        <v>154.12299479999999</v>
      </c>
      <c r="D31200">
        <v>11.306712810000001</v>
      </c>
    </row>
    <row r="31201" spans="1:4" x14ac:dyDescent="0.25">
      <c r="A31201">
        <v>624000</v>
      </c>
      <c r="B31201">
        <v>0</v>
      </c>
      <c r="C31201">
        <v>153.9021778</v>
      </c>
      <c r="D31201">
        <v>11.621733150000001</v>
      </c>
    </row>
    <row r="31202" spans="1:4" x14ac:dyDescent="0.25">
      <c r="A31202">
        <v>624000</v>
      </c>
      <c r="B31202">
        <v>1</v>
      </c>
      <c r="C31202">
        <v>153.84707180000001</v>
      </c>
      <c r="D31202">
        <v>11.86529425</v>
      </c>
    </row>
    <row r="31203" spans="1:4" x14ac:dyDescent="0.25">
      <c r="A31203">
        <v>624000</v>
      </c>
      <c r="B31203">
        <v>2</v>
      </c>
      <c r="C31203">
        <v>153.65739679999999</v>
      </c>
      <c r="D31203">
        <v>11.60845239</v>
      </c>
    </row>
    <row r="31204" spans="1:4" x14ac:dyDescent="0.25">
      <c r="A31204">
        <v>624000</v>
      </c>
      <c r="B31204">
        <v>3</v>
      </c>
      <c r="C31204">
        <v>154.0485765</v>
      </c>
      <c r="D31204">
        <v>11.70694441</v>
      </c>
    </row>
    <row r="31205" spans="1:4" x14ac:dyDescent="0.25">
      <c r="A31205">
        <v>624000</v>
      </c>
      <c r="B31205">
        <v>4</v>
      </c>
      <c r="C31205">
        <v>153.82297800000001</v>
      </c>
      <c r="D31205">
        <v>11.82295693</v>
      </c>
    </row>
    <row r="31206" spans="1:4" x14ac:dyDescent="0.25">
      <c r="A31206">
        <v>624100</v>
      </c>
      <c r="B31206">
        <v>0</v>
      </c>
      <c r="C31206">
        <v>155.77032410000001</v>
      </c>
      <c r="D31206">
        <v>6.0841315649999999</v>
      </c>
    </row>
    <row r="31207" spans="1:4" x14ac:dyDescent="0.25">
      <c r="A31207">
        <v>624100</v>
      </c>
      <c r="B31207">
        <v>1</v>
      </c>
      <c r="C31207">
        <v>155.65850879999999</v>
      </c>
      <c r="D31207">
        <v>5.9973439580000001</v>
      </c>
    </row>
    <row r="31208" spans="1:4" x14ac:dyDescent="0.25">
      <c r="A31208">
        <v>624100</v>
      </c>
      <c r="B31208">
        <v>2</v>
      </c>
      <c r="C31208">
        <v>155.88275780000001</v>
      </c>
      <c r="D31208">
        <v>5.9403942159999996</v>
      </c>
    </row>
    <row r="31209" spans="1:4" x14ac:dyDescent="0.25">
      <c r="A31209">
        <v>624100</v>
      </c>
      <c r="B31209">
        <v>3</v>
      </c>
      <c r="C31209">
        <v>155.85939859999999</v>
      </c>
      <c r="D31209">
        <v>5.9366364200000001</v>
      </c>
    </row>
    <row r="31210" spans="1:4" x14ac:dyDescent="0.25">
      <c r="A31210">
        <v>624100</v>
      </c>
      <c r="B31210">
        <v>4</v>
      </c>
      <c r="C31210">
        <v>155.85945609999999</v>
      </c>
      <c r="D31210">
        <v>5.9941371370000001</v>
      </c>
    </row>
    <row r="31211" spans="1:4" x14ac:dyDescent="0.25">
      <c r="A31211">
        <v>624200</v>
      </c>
      <c r="B31211">
        <v>0</v>
      </c>
      <c r="C31211">
        <v>156.29068219999999</v>
      </c>
      <c r="D31211">
        <v>5.7521158420000003</v>
      </c>
    </row>
    <row r="31212" spans="1:4" x14ac:dyDescent="0.25">
      <c r="A31212">
        <v>624200</v>
      </c>
      <c r="B31212">
        <v>1</v>
      </c>
      <c r="C31212">
        <v>156.03856830000001</v>
      </c>
      <c r="D31212">
        <v>6.4733660070000001</v>
      </c>
    </row>
    <row r="31213" spans="1:4" x14ac:dyDescent="0.25">
      <c r="A31213">
        <v>624200</v>
      </c>
      <c r="B31213">
        <v>2</v>
      </c>
      <c r="C31213">
        <v>155.53560400000001</v>
      </c>
      <c r="D31213">
        <v>5.9804948710000003</v>
      </c>
    </row>
    <row r="31214" spans="1:4" x14ac:dyDescent="0.25">
      <c r="A31214">
        <v>624200</v>
      </c>
      <c r="B31214">
        <v>3</v>
      </c>
      <c r="C31214">
        <v>155.53905349999999</v>
      </c>
      <c r="D31214">
        <v>6.3030619689999998</v>
      </c>
    </row>
    <row r="31215" spans="1:4" x14ac:dyDescent="0.25">
      <c r="A31215">
        <v>624200</v>
      </c>
      <c r="B31215">
        <v>4</v>
      </c>
      <c r="C31215">
        <v>155.98095230000001</v>
      </c>
      <c r="D31215">
        <v>6.4900497220000002</v>
      </c>
    </row>
    <row r="31216" spans="1:4" x14ac:dyDescent="0.25">
      <c r="A31216">
        <v>624300</v>
      </c>
      <c r="B31216">
        <v>0</v>
      </c>
      <c r="C31216">
        <v>960.00000620000003</v>
      </c>
      <c r="D31216">
        <v>100.0000062</v>
      </c>
    </row>
    <row r="31217" spans="1:4" x14ac:dyDescent="0.25">
      <c r="A31217">
        <v>624300</v>
      </c>
      <c r="B31217">
        <v>1</v>
      </c>
      <c r="C31217">
        <v>158</v>
      </c>
      <c r="D31217" t="s">
        <v>998</v>
      </c>
    </row>
    <row r="31218" spans="1:4" x14ac:dyDescent="0.25">
      <c r="A31218">
        <v>624300</v>
      </c>
      <c r="B31218">
        <v>2</v>
      </c>
      <c r="C31218">
        <v>960.00000620000003</v>
      </c>
      <c r="D31218">
        <v>100.0000062</v>
      </c>
    </row>
    <row r="31219" spans="1:4" x14ac:dyDescent="0.25">
      <c r="A31219">
        <v>624300</v>
      </c>
      <c r="B31219">
        <v>3</v>
      </c>
      <c r="C31219">
        <v>960.00000620000003</v>
      </c>
      <c r="D31219">
        <v>100.0000062</v>
      </c>
    </row>
    <row r="31220" spans="1:4" x14ac:dyDescent="0.25">
      <c r="A31220">
        <v>624300</v>
      </c>
      <c r="B31220">
        <v>4</v>
      </c>
      <c r="C31220">
        <v>960.00000620000003</v>
      </c>
      <c r="D31220">
        <v>100.0000062</v>
      </c>
    </row>
    <row r="31221" spans="1:4" x14ac:dyDescent="0.25">
      <c r="A31221">
        <v>624400</v>
      </c>
      <c r="B31221">
        <v>0</v>
      </c>
      <c r="C31221">
        <v>960.00000620000003</v>
      </c>
      <c r="D31221">
        <v>100.0000062</v>
      </c>
    </row>
    <row r="31222" spans="1:4" x14ac:dyDescent="0.25">
      <c r="A31222">
        <v>624400</v>
      </c>
      <c r="B31222">
        <v>1</v>
      </c>
      <c r="C31222">
        <v>960.00000620000003</v>
      </c>
      <c r="D31222">
        <v>100.0000062</v>
      </c>
    </row>
    <row r="31223" spans="1:4" x14ac:dyDescent="0.25">
      <c r="A31223">
        <v>624400</v>
      </c>
      <c r="B31223">
        <v>2</v>
      </c>
      <c r="C31223">
        <v>960.00000620000003</v>
      </c>
      <c r="D31223">
        <v>100.0000062</v>
      </c>
    </row>
    <row r="31224" spans="1:4" x14ac:dyDescent="0.25">
      <c r="A31224">
        <v>624400</v>
      </c>
      <c r="B31224">
        <v>3</v>
      </c>
      <c r="C31224">
        <v>960.00000620000003</v>
      </c>
      <c r="D31224">
        <v>100.0000062</v>
      </c>
    </row>
    <row r="31225" spans="1:4" x14ac:dyDescent="0.25">
      <c r="A31225">
        <v>624400</v>
      </c>
      <c r="B31225">
        <v>4</v>
      </c>
      <c r="C31225">
        <v>960.00000620000003</v>
      </c>
      <c r="D31225">
        <v>100.0000062</v>
      </c>
    </row>
    <row r="31226" spans="1:4" x14ac:dyDescent="0.25">
      <c r="A31226">
        <v>624500</v>
      </c>
      <c r="B31226">
        <v>0</v>
      </c>
      <c r="C31226">
        <v>960.00000620000003</v>
      </c>
      <c r="D31226">
        <v>100.0000062</v>
      </c>
    </row>
    <row r="31227" spans="1:4" x14ac:dyDescent="0.25">
      <c r="A31227">
        <v>624500</v>
      </c>
      <c r="B31227">
        <v>1</v>
      </c>
      <c r="C31227">
        <v>960.00000620000003</v>
      </c>
      <c r="D31227">
        <v>100.0000062</v>
      </c>
    </row>
    <row r="31228" spans="1:4" x14ac:dyDescent="0.25">
      <c r="A31228">
        <v>624500</v>
      </c>
      <c r="B31228">
        <v>2</v>
      </c>
      <c r="C31228">
        <v>960.00000620000003</v>
      </c>
      <c r="D31228">
        <v>100.0000062</v>
      </c>
    </row>
    <row r="31229" spans="1:4" x14ac:dyDescent="0.25">
      <c r="A31229">
        <v>624500</v>
      </c>
      <c r="B31229">
        <v>3</v>
      </c>
      <c r="C31229">
        <v>960.00000620000003</v>
      </c>
      <c r="D31229">
        <v>100.0000062</v>
      </c>
    </row>
    <row r="31230" spans="1:4" x14ac:dyDescent="0.25">
      <c r="A31230">
        <v>624500</v>
      </c>
      <c r="B31230">
        <v>4</v>
      </c>
      <c r="C31230">
        <v>960.00000620000003</v>
      </c>
      <c r="D31230">
        <v>100.0000062</v>
      </c>
    </row>
    <row r="31231" spans="1:4" x14ac:dyDescent="0.25">
      <c r="A31231">
        <v>624600</v>
      </c>
      <c r="B31231">
        <v>0</v>
      </c>
      <c r="C31231">
        <v>960.00000620000003</v>
      </c>
      <c r="D31231">
        <v>100.0000062</v>
      </c>
    </row>
    <row r="31232" spans="1:4" x14ac:dyDescent="0.25">
      <c r="A31232">
        <v>624600</v>
      </c>
      <c r="B31232">
        <v>1</v>
      </c>
      <c r="C31232">
        <v>960.00000620000003</v>
      </c>
      <c r="D31232">
        <v>100.0000062</v>
      </c>
    </row>
    <row r="31233" spans="1:4" x14ac:dyDescent="0.25">
      <c r="A31233">
        <v>624600</v>
      </c>
      <c r="B31233">
        <v>2</v>
      </c>
      <c r="C31233">
        <v>960.00000620000003</v>
      </c>
      <c r="D31233">
        <v>100.0000062</v>
      </c>
    </row>
    <row r="31234" spans="1:4" x14ac:dyDescent="0.25">
      <c r="A31234">
        <v>624600</v>
      </c>
      <c r="B31234">
        <v>3</v>
      </c>
      <c r="C31234">
        <v>960.00000620000003</v>
      </c>
      <c r="D31234">
        <v>100.0000062</v>
      </c>
    </row>
    <row r="31235" spans="1:4" x14ac:dyDescent="0.25">
      <c r="A31235">
        <v>624600</v>
      </c>
      <c r="B31235">
        <v>4</v>
      </c>
      <c r="C31235">
        <v>960.00000620000003</v>
      </c>
      <c r="D31235">
        <v>100.0000062</v>
      </c>
    </row>
    <row r="31236" spans="1:4" x14ac:dyDescent="0.25">
      <c r="A31236">
        <v>624700</v>
      </c>
      <c r="B31236">
        <v>0</v>
      </c>
      <c r="C31236">
        <v>960.00000620000003</v>
      </c>
      <c r="D31236">
        <v>100.0000062</v>
      </c>
    </row>
    <row r="31237" spans="1:4" x14ac:dyDescent="0.25">
      <c r="A31237">
        <v>624700</v>
      </c>
      <c r="B31237">
        <v>1</v>
      </c>
      <c r="C31237">
        <v>960.00000620000003</v>
      </c>
      <c r="D31237">
        <v>100.0000062</v>
      </c>
    </row>
    <row r="31238" spans="1:4" x14ac:dyDescent="0.25">
      <c r="A31238">
        <v>624700</v>
      </c>
      <c r="B31238">
        <v>2</v>
      </c>
      <c r="C31238">
        <v>960.00000620000003</v>
      </c>
      <c r="D31238">
        <v>100.0000062</v>
      </c>
    </row>
    <row r="31239" spans="1:4" x14ac:dyDescent="0.25">
      <c r="A31239">
        <v>624700</v>
      </c>
      <c r="B31239">
        <v>3</v>
      </c>
      <c r="C31239">
        <v>960.00000620000003</v>
      </c>
      <c r="D31239">
        <v>100.0000062</v>
      </c>
    </row>
    <row r="31240" spans="1:4" x14ac:dyDescent="0.25">
      <c r="A31240">
        <v>624700</v>
      </c>
      <c r="B31240">
        <v>4</v>
      </c>
      <c r="C31240">
        <v>960.00000620000003</v>
      </c>
      <c r="D31240">
        <v>100.0000062</v>
      </c>
    </row>
    <row r="31241" spans="1:4" x14ac:dyDescent="0.25">
      <c r="A31241">
        <v>624800</v>
      </c>
      <c r="B31241">
        <v>0</v>
      </c>
      <c r="C31241">
        <v>159</v>
      </c>
      <c r="D31241" t="s">
        <v>998</v>
      </c>
    </row>
    <row r="31242" spans="1:4" x14ac:dyDescent="0.25">
      <c r="A31242">
        <v>624800</v>
      </c>
      <c r="B31242">
        <v>1</v>
      </c>
    </row>
    <row r="31243" spans="1:4" x14ac:dyDescent="0.25">
      <c r="A31243">
        <v>624800</v>
      </c>
      <c r="B31243">
        <v>2</v>
      </c>
    </row>
    <row r="31244" spans="1:4" x14ac:dyDescent="0.25">
      <c r="A31244">
        <v>624800</v>
      </c>
      <c r="B31244">
        <v>3</v>
      </c>
    </row>
    <row r="31245" spans="1:4" x14ac:dyDescent="0.25">
      <c r="A31245">
        <v>624800</v>
      </c>
      <c r="B31245">
        <v>4</v>
      </c>
    </row>
    <row r="31246" spans="1:4" x14ac:dyDescent="0.25">
      <c r="A31246">
        <v>624900</v>
      </c>
      <c r="B31246">
        <v>0</v>
      </c>
      <c r="C31246">
        <v>155.334495</v>
      </c>
      <c r="D31246">
        <v>5.979559504</v>
      </c>
    </row>
    <row r="31247" spans="1:4" x14ac:dyDescent="0.25">
      <c r="A31247">
        <v>624900</v>
      </c>
      <c r="B31247">
        <v>1</v>
      </c>
      <c r="C31247">
        <v>155.40695769999999</v>
      </c>
      <c r="D31247">
        <v>5.9641703379999997</v>
      </c>
    </row>
    <row r="31248" spans="1:4" x14ac:dyDescent="0.25">
      <c r="A31248">
        <v>624900</v>
      </c>
      <c r="B31248">
        <v>2</v>
      </c>
      <c r="C31248">
        <v>155.00417210000001</v>
      </c>
      <c r="D31248">
        <v>5.9942775480000003</v>
      </c>
    </row>
    <row r="31249" spans="1:4" x14ac:dyDescent="0.25">
      <c r="A31249">
        <v>624900</v>
      </c>
      <c r="B31249">
        <v>3</v>
      </c>
      <c r="C31249">
        <v>155.4739295</v>
      </c>
      <c r="D31249">
        <v>6.0366043290000002</v>
      </c>
    </row>
    <row r="31250" spans="1:4" x14ac:dyDescent="0.25">
      <c r="A31250">
        <v>624900</v>
      </c>
      <c r="B31250">
        <v>4</v>
      </c>
      <c r="C31250">
        <v>155.32409680000001</v>
      </c>
      <c r="D31250">
        <v>6.0482338970000002</v>
      </c>
    </row>
    <row r="31251" spans="1:4" x14ac:dyDescent="0.25">
      <c r="A31251">
        <v>625000</v>
      </c>
      <c r="B31251">
        <v>0</v>
      </c>
      <c r="C31251">
        <v>152.56583739999999</v>
      </c>
      <c r="D31251">
        <v>11.364951140000001</v>
      </c>
    </row>
    <row r="31252" spans="1:4" x14ac:dyDescent="0.25">
      <c r="A31252">
        <v>625000</v>
      </c>
      <c r="B31252">
        <v>1</v>
      </c>
      <c r="C31252">
        <v>152.68476759999999</v>
      </c>
      <c r="D31252">
        <v>11.470074759999999</v>
      </c>
    </row>
    <row r="31253" spans="1:4" x14ac:dyDescent="0.25">
      <c r="A31253">
        <v>625000</v>
      </c>
      <c r="B31253">
        <v>2</v>
      </c>
      <c r="C31253">
        <v>152.60637879999999</v>
      </c>
      <c r="D31253">
        <v>11.449414389999999</v>
      </c>
    </row>
    <row r="31254" spans="1:4" x14ac:dyDescent="0.25">
      <c r="A31254">
        <v>625000</v>
      </c>
      <c r="B31254">
        <v>3</v>
      </c>
      <c r="C31254">
        <v>152.3248969</v>
      </c>
      <c r="D31254">
        <v>11.17420536</v>
      </c>
    </row>
    <row r="31255" spans="1:4" x14ac:dyDescent="0.25">
      <c r="A31255">
        <v>625000</v>
      </c>
      <c r="B31255">
        <v>4</v>
      </c>
      <c r="C31255">
        <v>152.6861529</v>
      </c>
      <c r="D31255">
        <v>11.302620020000001</v>
      </c>
    </row>
    <row r="31256" spans="1:4" x14ac:dyDescent="0.25">
      <c r="A31256">
        <v>625100</v>
      </c>
      <c r="B31256">
        <v>0</v>
      </c>
      <c r="C31256">
        <v>152.35583869999999</v>
      </c>
      <c r="D31256">
        <v>11.044835490000001</v>
      </c>
    </row>
    <row r="31257" spans="1:4" x14ac:dyDescent="0.25">
      <c r="A31257">
        <v>625100</v>
      </c>
      <c r="B31257">
        <v>1</v>
      </c>
      <c r="C31257">
        <v>152.0022314</v>
      </c>
      <c r="D31257">
        <v>11.00691847</v>
      </c>
    </row>
    <row r="31258" spans="1:4" x14ac:dyDescent="0.25">
      <c r="A31258">
        <v>625100</v>
      </c>
      <c r="B31258">
        <v>2</v>
      </c>
      <c r="C31258">
        <v>156.78729190000001</v>
      </c>
      <c r="D31258">
        <v>4.3880723740000001</v>
      </c>
    </row>
    <row r="31259" spans="1:4" x14ac:dyDescent="0.25">
      <c r="A31259">
        <v>625100</v>
      </c>
      <c r="B31259">
        <v>3</v>
      </c>
      <c r="C31259">
        <v>152.11734670000001</v>
      </c>
      <c r="D31259">
        <v>10.77011109</v>
      </c>
    </row>
    <row r="31260" spans="1:4" x14ac:dyDescent="0.25">
      <c r="A31260">
        <v>625100</v>
      </c>
      <c r="B31260">
        <v>4</v>
      </c>
      <c r="C31260">
        <v>152.11863700000001</v>
      </c>
      <c r="D31260">
        <v>10.906137859999999</v>
      </c>
    </row>
    <row r="31261" spans="1:4" x14ac:dyDescent="0.25">
      <c r="A31261">
        <v>625200</v>
      </c>
      <c r="B31261">
        <v>0</v>
      </c>
      <c r="C31261">
        <v>152.77154429999999</v>
      </c>
      <c r="D31261">
        <v>11.28996736</v>
      </c>
    </row>
    <row r="31262" spans="1:4" x14ac:dyDescent="0.25">
      <c r="A31262">
        <v>625200</v>
      </c>
      <c r="B31262">
        <v>1</v>
      </c>
      <c r="C31262">
        <v>152.87051980000001</v>
      </c>
      <c r="D31262">
        <v>11.047868279999999</v>
      </c>
    </row>
    <row r="31263" spans="1:4" x14ac:dyDescent="0.25">
      <c r="A31263">
        <v>625200</v>
      </c>
      <c r="B31263">
        <v>2</v>
      </c>
      <c r="C31263">
        <v>152.88741909999999</v>
      </c>
      <c r="D31263">
        <v>11.25847529</v>
      </c>
    </row>
    <row r="31264" spans="1:4" x14ac:dyDescent="0.25">
      <c r="A31264">
        <v>625200</v>
      </c>
      <c r="B31264">
        <v>3</v>
      </c>
      <c r="C31264">
        <v>153.1342047</v>
      </c>
      <c r="D31264">
        <v>11.15976264</v>
      </c>
    </row>
    <row r="31265" spans="1:4" x14ac:dyDescent="0.25">
      <c r="A31265">
        <v>625200</v>
      </c>
      <c r="B31265">
        <v>4</v>
      </c>
      <c r="C31265">
        <v>155.7133829</v>
      </c>
      <c r="D31265">
        <v>6.5152247350000003</v>
      </c>
    </row>
    <row r="31266" spans="1:4" x14ac:dyDescent="0.25">
      <c r="A31266">
        <v>625300</v>
      </c>
      <c r="B31266">
        <v>0</v>
      </c>
      <c r="C31266">
        <v>152.4176531</v>
      </c>
      <c r="D31266">
        <v>10.90468643</v>
      </c>
    </row>
    <row r="31267" spans="1:4" x14ac:dyDescent="0.25">
      <c r="A31267">
        <v>625300</v>
      </c>
      <c r="B31267">
        <v>1</v>
      </c>
      <c r="C31267">
        <v>152.51114380000001</v>
      </c>
      <c r="D31267">
        <v>10.74929199</v>
      </c>
    </row>
    <row r="31268" spans="1:4" x14ac:dyDescent="0.25">
      <c r="A31268">
        <v>625300</v>
      </c>
      <c r="B31268">
        <v>2</v>
      </c>
      <c r="C31268">
        <v>152.0824977</v>
      </c>
      <c r="D31268">
        <v>10.990698269999999</v>
      </c>
    </row>
    <row r="31269" spans="1:4" x14ac:dyDescent="0.25">
      <c r="A31269">
        <v>625300</v>
      </c>
      <c r="B31269">
        <v>3</v>
      </c>
      <c r="C31269">
        <v>152.16398359999999</v>
      </c>
      <c r="D31269">
        <v>10.96206679</v>
      </c>
    </row>
    <row r="31270" spans="1:4" x14ac:dyDescent="0.25">
      <c r="A31270">
        <v>625300</v>
      </c>
      <c r="B31270">
        <v>4</v>
      </c>
      <c r="C31270">
        <v>152.2934257</v>
      </c>
      <c r="D31270">
        <v>10.98974926</v>
      </c>
    </row>
    <row r="31271" spans="1:4" x14ac:dyDescent="0.25">
      <c r="A31271">
        <v>625400</v>
      </c>
      <c r="B31271">
        <v>0</v>
      </c>
      <c r="C31271">
        <v>156.92874269999999</v>
      </c>
      <c r="D31271">
        <v>4.2069021209999997</v>
      </c>
    </row>
    <row r="31272" spans="1:4" x14ac:dyDescent="0.25">
      <c r="A31272">
        <v>625400</v>
      </c>
      <c r="B31272">
        <v>1</v>
      </c>
      <c r="C31272">
        <v>152.7742634</v>
      </c>
      <c r="D31272">
        <v>11.037783859999999</v>
      </c>
    </row>
    <row r="31273" spans="1:4" x14ac:dyDescent="0.25">
      <c r="A31273">
        <v>625400</v>
      </c>
      <c r="B31273">
        <v>2</v>
      </c>
      <c r="C31273">
        <v>152.78784010000001</v>
      </c>
      <c r="D31273">
        <v>11.046202559999999</v>
      </c>
    </row>
    <row r="31274" spans="1:4" x14ac:dyDescent="0.25">
      <c r="A31274">
        <v>625400</v>
      </c>
      <c r="B31274">
        <v>3</v>
      </c>
      <c r="C31274">
        <v>152.53545819999999</v>
      </c>
      <c r="D31274">
        <v>10.9756053</v>
      </c>
    </row>
    <row r="31275" spans="1:4" x14ac:dyDescent="0.25">
      <c r="A31275">
        <v>625400</v>
      </c>
      <c r="B31275">
        <v>4</v>
      </c>
      <c r="C31275">
        <v>152.5052163</v>
      </c>
      <c r="D31275">
        <v>11.0672029</v>
      </c>
    </row>
    <row r="31276" spans="1:4" x14ac:dyDescent="0.25">
      <c r="A31276">
        <v>625500</v>
      </c>
      <c r="B31276">
        <v>0</v>
      </c>
      <c r="C31276">
        <v>152.05677919999999</v>
      </c>
      <c r="D31276">
        <v>11.165246789999999</v>
      </c>
    </row>
    <row r="31277" spans="1:4" x14ac:dyDescent="0.25">
      <c r="A31277">
        <v>625500</v>
      </c>
      <c r="B31277">
        <v>1</v>
      </c>
      <c r="C31277">
        <v>152.33195309999999</v>
      </c>
      <c r="D31277">
        <v>10.9905293</v>
      </c>
    </row>
    <row r="31278" spans="1:4" x14ac:dyDescent="0.25">
      <c r="A31278">
        <v>625500</v>
      </c>
      <c r="B31278">
        <v>2</v>
      </c>
      <c r="C31278">
        <v>152.0031802</v>
      </c>
      <c r="D31278">
        <v>11.00311479</v>
      </c>
    </row>
    <row r="31279" spans="1:4" x14ac:dyDescent="0.25">
      <c r="A31279">
        <v>625500</v>
      </c>
      <c r="B31279">
        <v>3</v>
      </c>
      <c r="C31279">
        <v>152.2458948</v>
      </c>
      <c r="D31279">
        <v>11.02689211</v>
      </c>
    </row>
    <row r="31280" spans="1:4" x14ac:dyDescent="0.25">
      <c r="A31280">
        <v>625500</v>
      </c>
      <c r="B31280">
        <v>4</v>
      </c>
      <c r="C31280">
        <v>152.01305809999999</v>
      </c>
      <c r="D31280">
        <v>11.085844959999999</v>
      </c>
    </row>
    <row r="31281" spans="1:4" x14ac:dyDescent="0.25">
      <c r="A31281">
        <v>625600</v>
      </c>
      <c r="B31281">
        <v>0</v>
      </c>
      <c r="C31281">
        <v>152.65245669999999</v>
      </c>
      <c r="D31281">
        <v>11.096898120000001</v>
      </c>
    </row>
    <row r="31282" spans="1:4" x14ac:dyDescent="0.25">
      <c r="A31282">
        <v>625600</v>
      </c>
      <c r="B31282">
        <v>1</v>
      </c>
      <c r="C31282">
        <v>152.23099310000001</v>
      </c>
      <c r="D31282">
        <v>11.16099314</v>
      </c>
    </row>
    <row r="31283" spans="1:4" x14ac:dyDescent="0.25">
      <c r="A31283">
        <v>625600</v>
      </c>
      <c r="B31283">
        <v>2</v>
      </c>
      <c r="C31283">
        <v>153.11325540000001</v>
      </c>
      <c r="D31283">
        <v>11.223371520000001</v>
      </c>
    </row>
    <row r="31284" spans="1:4" x14ac:dyDescent="0.25">
      <c r="A31284">
        <v>625600</v>
      </c>
      <c r="B31284">
        <v>3</v>
      </c>
      <c r="C31284">
        <v>152.65772010000001</v>
      </c>
      <c r="D31284">
        <v>11.25887152</v>
      </c>
    </row>
    <row r="31285" spans="1:4" x14ac:dyDescent="0.25">
      <c r="A31285">
        <v>625600</v>
      </c>
      <c r="B31285">
        <v>4</v>
      </c>
      <c r="C31285">
        <v>152.43290759999999</v>
      </c>
      <c r="D31285">
        <v>11.379133080000001</v>
      </c>
    </row>
    <row r="31286" spans="1:4" x14ac:dyDescent="0.25">
      <c r="A31286">
        <v>625700</v>
      </c>
      <c r="B31286">
        <v>0</v>
      </c>
      <c r="C31286">
        <v>151.88602589999999</v>
      </c>
      <c r="D31286">
        <v>11.28472189</v>
      </c>
    </row>
    <row r="31287" spans="1:4" x14ac:dyDescent="0.25">
      <c r="A31287">
        <v>625700</v>
      </c>
      <c r="B31287">
        <v>1</v>
      </c>
      <c r="C31287">
        <v>151.7236614</v>
      </c>
      <c r="D31287">
        <v>11.25902529</v>
      </c>
    </row>
    <row r="31288" spans="1:4" x14ac:dyDescent="0.25">
      <c r="A31288">
        <v>625700</v>
      </c>
      <c r="B31288">
        <v>2</v>
      </c>
      <c r="C31288">
        <v>151.52828790000001</v>
      </c>
      <c r="D31288">
        <v>11.389649240000001</v>
      </c>
    </row>
    <row r="31289" spans="1:4" x14ac:dyDescent="0.25">
      <c r="A31289">
        <v>625700</v>
      </c>
      <c r="B31289">
        <v>3</v>
      </c>
      <c r="C31289">
        <v>152.3749449</v>
      </c>
      <c r="D31289">
        <v>11.47954955</v>
      </c>
    </row>
    <row r="31290" spans="1:4" x14ac:dyDescent="0.25">
      <c r="A31290">
        <v>625700</v>
      </c>
      <c r="B31290">
        <v>4</v>
      </c>
      <c r="C31290">
        <v>151.78582660000001</v>
      </c>
      <c r="D31290">
        <v>11.159303810000001</v>
      </c>
    </row>
    <row r="31291" spans="1:4" x14ac:dyDescent="0.25">
      <c r="A31291">
        <v>625800</v>
      </c>
      <c r="B31291">
        <v>0</v>
      </c>
      <c r="C31291">
        <v>154.07472240000001</v>
      </c>
      <c r="D31291">
        <v>5.7288794059999999</v>
      </c>
    </row>
    <row r="31292" spans="1:4" x14ac:dyDescent="0.25">
      <c r="A31292">
        <v>625800</v>
      </c>
      <c r="B31292">
        <v>1</v>
      </c>
      <c r="C31292">
        <v>154.50800960000001</v>
      </c>
      <c r="D31292">
        <v>5.8032671269999998</v>
      </c>
    </row>
    <row r="31293" spans="1:4" x14ac:dyDescent="0.25">
      <c r="A31293">
        <v>625800</v>
      </c>
      <c r="B31293">
        <v>2</v>
      </c>
      <c r="C31293">
        <v>154.4884045</v>
      </c>
      <c r="D31293">
        <v>5.776622819</v>
      </c>
    </row>
    <row r="31294" spans="1:4" x14ac:dyDescent="0.25">
      <c r="A31294">
        <v>625800</v>
      </c>
      <c r="B31294">
        <v>3</v>
      </c>
      <c r="C31294">
        <v>154.85638729999999</v>
      </c>
      <c r="D31294">
        <v>5.9172618940000001</v>
      </c>
    </row>
    <row r="31295" spans="1:4" x14ac:dyDescent="0.25">
      <c r="A31295">
        <v>625800</v>
      </c>
      <c r="B31295">
        <v>4</v>
      </c>
      <c r="C31295">
        <v>154.5278855</v>
      </c>
      <c r="D31295">
        <v>5.9233777380000001</v>
      </c>
    </row>
    <row r="31296" spans="1:4" x14ac:dyDescent="0.25">
      <c r="A31296">
        <v>625900</v>
      </c>
      <c r="B31296">
        <v>0</v>
      </c>
      <c r="C31296">
        <v>154.6325855</v>
      </c>
      <c r="D31296">
        <v>6.2360781039999997</v>
      </c>
    </row>
    <row r="31297" spans="1:4" x14ac:dyDescent="0.25">
      <c r="A31297">
        <v>625900</v>
      </c>
      <c r="B31297">
        <v>1</v>
      </c>
      <c r="C31297">
        <v>154.72352559999999</v>
      </c>
      <c r="D31297">
        <v>6.4587623909999996</v>
      </c>
    </row>
    <row r="31298" spans="1:4" x14ac:dyDescent="0.25">
      <c r="A31298">
        <v>625900</v>
      </c>
      <c r="B31298">
        <v>2</v>
      </c>
      <c r="C31298">
        <v>154.2843876</v>
      </c>
      <c r="D31298">
        <v>6.0705080669999996</v>
      </c>
    </row>
    <row r="31299" spans="1:4" x14ac:dyDescent="0.25">
      <c r="A31299">
        <v>625900</v>
      </c>
      <c r="B31299">
        <v>3</v>
      </c>
      <c r="C31299">
        <v>154.5279769</v>
      </c>
      <c r="D31299">
        <v>6.1357707020000003</v>
      </c>
    </row>
    <row r="31300" spans="1:4" x14ac:dyDescent="0.25">
      <c r="A31300">
        <v>625900</v>
      </c>
      <c r="B31300">
        <v>4</v>
      </c>
      <c r="C31300">
        <v>154.8523036</v>
      </c>
      <c r="D31300">
        <v>5.9643812110000001</v>
      </c>
    </row>
    <row r="31301" spans="1:4" x14ac:dyDescent="0.25">
      <c r="A31301">
        <v>626000</v>
      </c>
      <c r="B31301">
        <v>0</v>
      </c>
      <c r="C31301">
        <v>960.00000620000003</v>
      </c>
      <c r="D31301">
        <v>100.0000062</v>
      </c>
    </row>
    <row r="31302" spans="1:4" x14ac:dyDescent="0.25">
      <c r="A31302">
        <v>626000</v>
      </c>
      <c r="B31302">
        <v>1</v>
      </c>
      <c r="C31302">
        <v>960.00000620000003</v>
      </c>
      <c r="D31302">
        <v>100.0000062</v>
      </c>
    </row>
    <row r="31303" spans="1:4" x14ac:dyDescent="0.25">
      <c r="A31303">
        <v>626000</v>
      </c>
      <c r="B31303">
        <v>2</v>
      </c>
      <c r="C31303">
        <v>960.00000620000003</v>
      </c>
      <c r="D31303">
        <v>100.0000062</v>
      </c>
    </row>
    <row r="31304" spans="1:4" x14ac:dyDescent="0.25">
      <c r="A31304">
        <v>626000</v>
      </c>
      <c r="B31304">
        <v>3</v>
      </c>
      <c r="C31304">
        <v>960.00000620000003</v>
      </c>
      <c r="D31304">
        <v>100.0000062</v>
      </c>
    </row>
    <row r="31305" spans="1:4" x14ac:dyDescent="0.25">
      <c r="A31305">
        <v>626000</v>
      </c>
      <c r="B31305">
        <v>4</v>
      </c>
      <c r="C31305">
        <v>960.00000620000003</v>
      </c>
      <c r="D31305">
        <v>100.0000062</v>
      </c>
    </row>
    <row r="31306" spans="1:4" x14ac:dyDescent="0.25">
      <c r="A31306">
        <v>626100</v>
      </c>
      <c r="B31306">
        <v>0</v>
      </c>
      <c r="C31306">
        <v>960.00000620000003</v>
      </c>
      <c r="D31306">
        <v>100.0000062</v>
      </c>
    </row>
    <row r="31307" spans="1:4" x14ac:dyDescent="0.25">
      <c r="A31307">
        <v>626100</v>
      </c>
      <c r="B31307">
        <v>1</v>
      </c>
      <c r="C31307">
        <v>960.00000620000003</v>
      </c>
      <c r="D31307">
        <v>100.0000062</v>
      </c>
    </row>
    <row r="31308" spans="1:4" x14ac:dyDescent="0.25">
      <c r="A31308">
        <v>626100</v>
      </c>
      <c r="B31308">
        <v>2</v>
      </c>
      <c r="C31308">
        <v>960.00000620000003</v>
      </c>
      <c r="D31308">
        <v>100.0000062</v>
      </c>
    </row>
    <row r="31309" spans="1:4" x14ac:dyDescent="0.25">
      <c r="A31309">
        <v>626100</v>
      </c>
      <c r="B31309">
        <v>3</v>
      </c>
      <c r="C31309">
        <v>960.00000620000003</v>
      </c>
      <c r="D31309">
        <v>100.0000062</v>
      </c>
    </row>
    <row r="31310" spans="1:4" x14ac:dyDescent="0.25">
      <c r="A31310">
        <v>626100</v>
      </c>
      <c r="B31310">
        <v>4</v>
      </c>
      <c r="C31310">
        <v>960.00000620000003</v>
      </c>
      <c r="D31310">
        <v>100.0000062</v>
      </c>
    </row>
    <row r="31311" spans="1:4" x14ac:dyDescent="0.25">
      <c r="A31311">
        <v>626200</v>
      </c>
      <c r="B31311">
        <v>0</v>
      </c>
      <c r="C31311">
        <v>960.00000620000003</v>
      </c>
      <c r="D31311">
        <v>100.0000062</v>
      </c>
    </row>
    <row r="31312" spans="1:4" x14ac:dyDescent="0.25">
      <c r="A31312">
        <v>626200</v>
      </c>
      <c r="B31312">
        <v>1</v>
      </c>
      <c r="C31312">
        <v>960.00000620000003</v>
      </c>
      <c r="D31312">
        <v>100.0000062</v>
      </c>
    </row>
    <row r="31313" spans="1:4" x14ac:dyDescent="0.25">
      <c r="A31313">
        <v>626200</v>
      </c>
      <c r="B31313">
        <v>2</v>
      </c>
      <c r="C31313">
        <v>960.00000620000003</v>
      </c>
      <c r="D31313">
        <v>100.0000062</v>
      </c>
    </row>
    <row r="31314" spans="1:4" x14ac:dyDescent="0.25">
      <c r="A31314">
        <v>626200</v>
      </c>
      <c r="B31314">
        <v>3</v>
      </c>
      <c r="C31314">
        <v>960.00000620000003</v>
      </c>
      <c r="D31314">
        <v>100.0000062</v>
      </c>
    </row>
    <row r="31315" spans="1:4" x14ac:dyDescent="0.25">
      <c r="A31315">
        <v>626200</v>
      </c>
      <c r="B31315">
        <v>4</v>
      </c>
      <c r="C31315">
        <v>960.00000620000003</v>
      </c>
      <c r="D31315">
        <v>100.0000062</v>
      </c>
    </row>
    <row r="31316" spans="1:4" x14ac:dyDescent="0.25">
      <c r="A31316">
        <v>626300</v>
      </c>
      <c r="B31316">
        <v>0</v>
      </c>
      <c r="C31316">
        <v>960.00000620000003</v>
      </c>
      <c r="D31316">
        <v>100.0000062</v>
      </c>
    </row>
    <row r="31317" spans="1:4" x14ac:dyDescent="0.25">
      <c r="A31317">
        <v>626300</v>
      </c>
      <c r="B31317">
        <v>1</v>
      </c>
      <c r="C31317">
        <v>960.00000620000003</v>
      </c>
      <c r="D31317">
        <v>100.0000062</v>
      </c>
    </row>
    <row r="31318" spans="1:4" x14ac:dyDescent="0.25">
      <c r="A31318">
        <v>626300</v>
      </c>
      <c r="B31318">
        <v>2</v>
      </c>
      <c r="C31318">
        <v>960.00000620000003</v>
      </c>
      <c r="D31318">
        <v>100.0000062</v>
      </c>
    </row>
    <row r="31319" spans="1:4" x14ac:dyDescent="0.25">
      <c r="A31319">
        <v>626300</v>
      </c>
      <c r="B31319">
        <v>3</v>
      </c>
      <c r="C31319">
        <v>960.00000620000003</v>
      </c>
      <c r="D31319">
        <v>100.0000062</v>
      </c>
    </row>
    <row r="31320" spans="1:4" x14ac:dyDescent="0.25">
      <c r="A31320">
        <v>626300</v>
      </c>
      <c r="B31320">
        <v>4</v>
      </c>
      <c r="C31320">
        <v>960.00000620000003</v>
      </c>
      <c r="D31320">
        <v>100.0000062</v>
      </c>
    </row>
    <row r="31321" spans="1:4" x14ac:dyDescent="0.25">
      <c r="A31321">
        <v>626400</v>
      </c>
      <c r="B31321">
        <v>0</v>
      </c>
      <c r="C31321">
        <v>960.00000620000003</v>
      </c>
      <c r="D31321">
        <v>100.0000062</v>
      </c>
    </row>
    <row r="31322" spans="1:4" x14ac:dyDescent="0.25">
      <c r="A31322">
        <v>626400</v>
      </c>
      <c r="B31322">
        <v>1</v>
      </c>
      <c r="C31322">
        <v>960.00000620000003</v>
      </c>
      <c r="D31322">
        <v>100.0000062</v>
      </c>
    </row>
    <row r="31323" spans="1:4" x14ac:dyDescent="0.25">
      <c r="A31323">
        <v>626400</v>
      </c>
      <c r="B31323">
        <v>2</v>
      </c>
      <c r="C31323">
        <v>960.00000620000003</v>
      </c>
      <c r="D31323">
        <v>100.0000062</v>
      </c>
    </row>
    <row r="31324" spans="1:4" x14ac:dyDescent="0.25">
      <c r="A31324">
        <v>626400</v>
      </c>
      <c r="B31324">
        <v>3</v>
      </c>
      <c r="C31324">
        <v>960.00000620000003</v>
      </c>
      <c r="D31324">
        <v>100.0000062</v>
      </c>
    </row>
    <row r="31325" spans="1:4" x14ac:dyDescent="0.25">
      <c r="A31325">
        <v>626400</v>
      </c>
      <c r="B31325">
        <v>4</v>
      </c>
      <c r="C31325">
        <v>960.00000620000003</v>
      </c>
      <c r="D31325">
        <v>100.0000062</v>
      </c>
    </row>
    <row r="31326" spans="1:4" x14ac:dyDescent="0.25">
      <c r="A31326">
        <v>626500</v>
      </c>
      <c r="B31326">
        <v>0</v>
      </c>
      <c r="C31326">
        <v>960.00000620000003</v>
      </c>
      <c r="D31326">
        <v>100.0000062</v>
      </c>
    </row>
    <row r="31327" spans="1:4" x14ac:dyDescent="0.25">
      <c r="A31327">
        <v>626500</v>
      </c>
      <c r="B31327">
        <v>1</v>
      </c>
      <c r="C31327">
        <v>960.00000620000003</v>
      </c>
      <c r="D31327">
        <v>100.0000062</v>
      </c>
    </row>
    <row r="31328" spans="1:4" x14ac:dyDescent="0.25">
      <c r="A31328">
        <v>626500</v>
      </c>
      <c r="B31328">
        <v>2</v>
      </c>
      <c r="C31328">
        <v>960.00000620000003</v>
      </c>
      <c r="D31328">
        <v>100.0000062</v>
      </c>
    </row>
    <row r="31329" spans="1:4" x14ac:dyDescent="0.25">
      <c r="A31329">
        <v>626500</v>
      </c>
      <c r="B31329">
        <v>3</v>
      </c>
      <c r="C31329">
        <v>960.00000620000003</v>
      </c>
      <c r="D31329">
        <v>100.0000062</v>
      </c>
    </row>
    <row r="31330" spans="1:4" x14ac:dyDescent="0.25">
      <c r="A31330">
        <v>626500</v>
      </c>
      <c r="B31330">
        <v>4</v>
      </c>
      <c r="C31330">
        <v>960.00000620000003</v>
      </c>
      <c r="D31330">
        <v>100.0000062</v>
      </c>
    </row>
    <row r="31331" spans="1:4" x14ac:dyDescent="0.25">
      <c r="A31331">
        <v>626600</v>
      </c>
      <c r="B31331">
        <v>0</v>
      </c>
      <c r="C31331">
        <v>960.00000620000003</v>
      </c>
      <c r="D31331">
        <v>100.0000062</v>
      </c>
    </row>
    <row r="31332" spans="1:4" x14ac:dyDescent="0.25">
      <c r="A31332">
        <v>626600</v>
      </c>
      <c r="B31332">
        <v>1</v>
      </c>
      <c r="C31332">
        <v>960.00000620000003</v>
      </c>
      <c r="D31332">
        <v>100.0000062</v>
      </c>
    </row>
    <row r="31333" spans="1:4" x14ac:dyDescent="0.25">
      <c r="A31333">
        <v>626600</v>
      </c>
      <c r="B31333">
        <v>2</v>
      </c>
      <c r="C31333">
        <v>960.00000620000003</v>
      </c>
      <c r="D31333">
        <v>100.0000062</v>
      </c>
    </row>
    <row r="31334" spans="1:4" x14ac:dyDescent="0.25">
      <c r="A31334">
        <v>626600</v>
      </c>
      <c r="B31334">
        <v>3</v>
      </c>
      <c r="C31334">
        <v>960.00000620000003</v>
      </c>
      <c r="D31334">
        <v>100.0000062</v>
      </c>
    </row>
    <row r="31335" spans="1:4" x14ac:dyDescent="0.25">
      <c r="A31335">
        <v>626600</v>
      </c>
      <c r="B31335">
        <v>4</v>
      </c>
      <c r="C31335">
        <v>960.00000620000003</v>
      </c>
      <c r="D31335">
        <v>100.0000062</v>
      </c>
    </row>
    <row r="31336" spans="1:4" x14ac:dyDescent="0.25">
      <c r="A31336">
        <v>626700</v>
      </c>
      <c r="B31336">
        <v>0</v>
      </c>
      <c r="C31336">
        <v>156</v>
      </c>
      <c r="D31336" t="s">
        <v>1095</v>
      </c>
    </row>
    <row r="31337" spans="1:4" x14ac:dyDescent="0.25">
      <c r="A31337">
        <v>626700</v>
      </c>
      <c r="B31337">
        <v>1</v>
      </c>
    </row>
    <row r="31338" spans="1:4" x14ac:dyDescent="0.25">
      <c r="A31338">
        <v>626700</v>
      </c>
      <c r="B31338">
        <v>2</v>
      </c>
    </row>
    <row r="31339" spans="1:4" x14ac:dyDescent="0.25">
      <c r="A31339">
        <v>626700</v>
      </c>
      <c r="B31339">
        <v>3</v>
      </c>
      <c r="C31339">
        <v>156</v>
      </c>
      <c r="D31339" t="s">
        <v>1096</v>
      </c>
    </row>
    <row r="31340" spans="1:4" x14ac:dyDescent="0.25">
      <c r="A31340">
        <v>626700</v>
      </c>
      <c r="B31340">
        <v>4</v>
      </c>
    </row>
    <row r="31341" spans="1:4" x14ac:dyDescent="0.25">
      <c r="A31341">
        <v>626800</v>
      </c>
      <c r="B31341">
        <v>0</v>
      </c>
      <c r="C31341">
        <v>153.77105280000001</v>
      </c>
      <c r="D31341">
        <v>5.7549681389999998</v>
      </c>
    </row>
    <row r="31342" spans="1:4" x14ac:dyDescent="0.25">
      <c r="A31342">
        <v>626800</v>
      </c>
      <c r="B31342">
        <v>1</v>
      </c>
      <c r="C31342">
        <v>154.132859</v>
      </c>
      <c r="D31342">
        <v>5.7305411040000003</v>
      </c>
    </row>
    <row r="31343" spans="1:4" x14ac:dyDescent="0.25">
      <c r="A31343">
        <v>626800</v>
      </c>
      <c r="B31343">
        <v>2</v>
      </c>
      <c r="C31343">
        <v>154.0164024</v>
      </c>
      <c r="D31343">
        <v>5.8953638450000003</v>
      </c>
    </row>
    <row r="31344" spans="1:4" x14ac:dyDescent="0.25">
      <c r="A31344">
        <v>626800</v>
      </c>
      <c r="B31344">
        <v>3</v>
      </c>
      <c r="C31344">
        <v>154.34014490000001</v>
      </c>
      <c r="D31344">
        <v>5.8190761870000003</v>
      </c>
    </row>
    <row r="31345" spans="1:4" x14ac:dyDescent="0.25">
      <c r="A31345">
        <v>626800</v>
      </c>
      <c r="B31345">
        <v>4</v>
      </c>
      <c r="C31345">
        <v>154.7356173</v>
      </c>
      <c r="D31345">
        <v>5.7709007229999996</v>
      </c>
    </row>
    <row r="31346" spans="1:4" x14ac:dyDescent="0.25">
      <c r="A31346">
        <v>626900</v>
      </c>
      <c r="B31346">
        <v>0</v>
      </c>
      <c r="C31346">
        <v>150.56625539999999</v>
      </c>
      <c r="D31346">
        <v>11.18511032</v>
      </c>
    </row>
    <row r="31347" spans="1:4" x14ac:dyDescent="0.25">
      <c r="A31347">
        <v>626900</v>
      </c>
      <c r="B31347">
        <v>1</v>
      </c>
      <c r="C31347">
        <v>151.0873666</v>
      </c>
      <c r="D31347">
        <v>11.08019191</v>
      </c>
    </row>
    <row r="31348" spans="1:4" x14ac:dyDescent="0.25">
      <c r="A31348">
        <v>626900</v>
      </c>
      <c r="B31348">
        <v>2</v>
      </c>
      <c r="C31348">
        <v>150.7454769</v>
      </c>
      <c r="D31348">
        <v>11.27162686</v>
      </c>
    </row>
    <row r="31349" spans="1:4" x14ac:dyDescent="0.25">
      <c r="A31349">
        <v>626900</v>
      </c>
      <c r="B31349">
        <v>3</v>
      </c>
      <c r="C31349">
        <v>150.84602340000001</v>
      </c>
      <c r="D31349">
        <v>11.04572769</v>
      </c>
    </row>
    <row r="31350" spans="1:4" x14ac:dyDescent="0.25">
      <c r="A31350">
        <v>626900</v>
      </c>
      <c r="B31350">
        <v>4</v>
      </c>
      <c r="C31350">
        <v>150.90534310000001</v>
      </c>
      <c r="D31350">
        <v>11.14783012</v>
      </c>
    </row>
    <row r="31351" spans="1:4" x14ac:dyDescent="0.25">
      <c r="A31351">
        <v>627000</v>
      </c>
      <c r="B31351">
        <v>0</v>
      </c>
      <c r="C31351">
        <v>150.82953230000001</v>
      </c>
      <c r="D31351">
        <v>11.280492410000001</v>
      </c>
    </row>
    <row r="31352" spans="1:4" x14ac:dyDescent="0.25">
      <c r="A31352">
        <v>627000</v>
      </c>
      <c r="B31352">
        <v>1</v>
      </c>
      <c r="C31352">
        <v>150.81169779999999</v>
      </c>
      <c r="D31352">
        <v>11.130529660000001</v>
      </c>
    </row>
    <row r="31353" spans="1:4" x14ac:dyDescent="0.25">
      <c r="A31353">
        <v>627000</v>
      </c>
      <c r="B31353">
        <v>2</v>
      </c>
      <c r="C31353">
        <v>150.83090609999999</v>
      </c>
      <c r="D31353">
        <v>11.060403190000001</v>
      </c>
    </row>
    <row r="31354" spans="1:4" x14ac:dyDescent="0.25">
      <c r="A31354">
        <v>627000</v>
      </c>
      <c r="B31354">
        <v>3</v>
      </c>
      <c r="C31354">
        <v>150.67146829999999</v>
      </c>
      <c r="D31354">
        <v>11.00981885</v>
      </c>
    </row>
    <row r="31355" spans="1:4" x14ac:dyDescent="0.25">
      <c r="A31355">
        <v>627000</v>
      </c>
      <c r="B31355">
        <v>4</v>
      </c>
      <c r="C31355">
        <v>151.2830146</v>
      </c>
      <c r="D31355">
        <v>11.124579669999999</v>
      </c>
    </row>
    <row r="31356" spans="1:4" x14ac:dyDescent="0.25">
      <c r="A31356">
        <v>627100</v>
      </c>
      <c r="B31356">
        <v>0</v>
      </c>
      <c r="C31356">
        <v>150.63880270000001</v>
      </c>
      <c r="D31356">
        <v>11.03940062</v>
      </c>
    </row>
    <row r="31357" spans="1:4" x14ac:dyDescent="0.25">
      <c r="A31357">
        <v>627100</v>
      </c>
      <c r="B31357">
        <v>1</v>
      </c>
      <c r="C31357">
        <v>150.66712910000001</v>
      </c>
      <c r="D31357">
        <v>11.04968549</v>
      </c>
    </row>
    <row r="31358" spans="1:4" x14ac:dyDescent="0.25">
      <c r="A31358">
        <v>627100</v>
      </c>
      <c r="B31358">
        <v>2</v>
      </c>
      <c r="C31358">
        <v>150.49408020000001</v>
      </c>
      <c r="D31358">
        <v>11.0109624</v>
      </c>
    </row>
    <row r="31359" spans="1:4" x14ac:dyDescent="0.25">
      <c r="A31359">
        <v>627100</v>
      </c>
      <c r="B31359">
        <v>3</v>
      </c>
      <c r="C31359">
        <v>150.6739565</v>
      </c>
      <c r="D31359">
        <v>11.00634468</v>
      </c>
    </row>
    <row r="31360" spans="1:4" x14ac:dyDescent="0.25">
      <c r="A31360">
        <v>627100</v>
      </c>
      <c r="B31360">
        <v>4</v>
      </c>
      <c r="C31360">
        <v>150.79464390000001</v>
      </c>
      <c r="D31360">
        <v>11.076839550000001</v>
      </c>
    </row>
    <row r="31361" spans="1:4" x14ac:dyDescent="0.25">
      <c r="A31361">
        <v>627200</v>
      </c>
      <c r="B31361">
        <v>0</v>
      </c>
      <c r="C31361">
        <v>150.78412940000001</v>
      </c>
      <c r="D31361">
        <v>11.05068296</v>
      </c>
    </row>
    <row r="31362" spans="1:4" x14ac:dyDescent="0.25">
      <c r="A31362">
        <v>627200</v>
      </c>
      <c r="B31362">
        <v>1</v>
      </c>
      <c r="C31362">
        <v>150.4716517</v>
      </c>
      <c r="D31362">
        <v>11.098421009999999</v>
      </c>
    </row>
    <row r="31363" spans="1:4" x14ac:dyDescent="0.25">
      <c r="A31363">
        <v>627200</v>
      </c>
      <c r="B31363">
        <v>2</v>
      </c>
      <c r="C31363">
        <v>150.4920596</v>
      </c>
      <c r="D31363">
        <v>11.17519379</v>
      </c>
    </row>
    <row r="31364" spans="1:4" x14ac:dyDescent="0.25">
      <c r="A31364">
        <v>627200</v>
      </c>
      <c r="B31364">
        <v>3</v>
      </c>
      <c r="C31364">
        <v>152.5333373</v>
      </c>
      <c r="D31364">
        <v>8.0346560129999993</v>
      </c>
    </row>
    <row r="31365" spans="1:4" x14ac:dyDescent="0.25">
      <c r="A31365">
        <v>627200</v>
      </c>
      <c r="B31365">
        <v>4</v>
      </c>
      <c r="C31365">
        <v>150.16185519999999</v>
      </c>
      <c r="D31365">
        <v>10.94125498</v>
      </c>
    </row>
    <row r="31366" spans="1:4" x14ac:dyDescent="0.25">
      <c r="A31366">
        <v>627300</v>
      </c>
      <c r="B31366">
        <v>0</v>
      </c>
      <c r="C31366">
        <v>150.92989919999999</v>
      </c>
      <c r="D31366">
        <v>10.97012367</v>
      </c>
    </row>
    <row r="31367" spans="1:4" x14ac:dyDescent="0.25">
      <c r="A31367">
        <v>627300</v>
      </c>
      <c r="B31367">
        <v>1</v>
      </c>
      <c r="C31367">
        <v>150.6547004</v>
      </c>
      <c r="D31367">
        <v>11.158935809999999</v>
      </c>
    </row>
    <row r="31368" spans="1:4" x14ac:dyDescent="0.25">
      <c r="A31368">
        <v>627300</v>
      </c>
      <c r="B31368">
        <v>2</v>
      </c>
      <c r="C31368">
        <v>150.8673143</v>
      </c>
      <c r="D31368">
        <v>11.221294090000001</v>
      </c>
    </row>
    <row r="31369" spans="1:4" x14ac:dyDescent="0.25">
      <c r="A31369">
        <v>627300</v>
      </c>
      <c r="B31369">
        <v>3</v>
      </c>
      <c r="C31369">
        <v>150.52846059999999</v>
      </c>
      <c r="D31369">
        <v>11.10620252</v>
      </c>
    </row>
    <row r="31370" spans="1:4" x14ac:dyDescent="0.25">
      <c r="A31370">
        <v>627300</v>
      </c>
      <c r="B31370">
        <v>4</v>
      </c>
      <c r="C31370">
        <v>150.494876</v>
      </c>
      <c r="D31370">
        <v>10.9997194</v>
      </c>
    </row>
    <row r="31371" spans="1:4" x14ac:dyDescent="0.25">
      <c r="A31371">
        <v>627400</v>
      </c>
      <c r="B31371">
        <v>0</v>
      </c>
      <c r="C31371">
        <v>150.33820030000001</v>
      </c>
      <c r="D31371">
        <v>11.097406899999999</v>
      </c>
    </row>
    <row r="31372" spans="1:4" x14ac:dyDescent="0.25">
      <c r="A31372">
        <v>627400</v>
      </c>
      <c r="B31372">
        <v>1</v>
      </c>
      <c r="C31372">
        <v>150.82021399999999</v>
      </c>
      <c r="D31372">
        <v>11.04562511</v>
      </c>
    </row>
    <row r="31373" spans="1:4" x14ac:dyDescent="0.25">
      <c r="A31373">
        <v>627400</v>
      </c>
      <c r="B31373">
        <v>2</v>
      </c>
      <c r="C31373">
        <v>150.6544083</v>
      </c>
      <c r="D31373">
        <v>11.131548499999999</v>
      </c>
    </row>
    <row r="31374" spans="1:4" x14ac:dyDescent="0.25">
      <c r="A31374">
        <v>627400</v>
      </c>
      <c r="B31374">
        <v>3</v>
      </c>
      <c r="C31374">
        <v>150.4565546</v>
      </c>
      <c r="D31374">
        <v>11.08053889</v>
      </c>
    </row>
    <row r="31375" spans="1:4" x14ac:dyDescent="0.25">
      <c r="A31375">
        <v>627400</v>
      </c>
      <c r="B31375">
        <v>4</v>
      </c>
      <c r="C31375">
        <v>150.8192468</v>
      </c>
      <c r="D31375">
        <v>11.04442008</v>
      </c>
    </row>
    <row r="31376" spans="1:4" x14ac:dyDescent="0.25">
      <c r="A31376">
        <v>627500</v>
      </c>
      <c r="B31376">
        <v>0</v>
      </c>
      <c r="C31376">
        <v>150.05476419999999</v>
      </c>
      <c r="D31376">
        <v>11.41250434</v>
      </c>
    </row>
    <row r="31377" spans="1:4" x14ac:dyDescent="0.25">
      <c r="A31377">
        <v>627500</v>
      </c>
      <c r="B31377">
        <v>1</v>
      </c>
      <c r="C31377">
        <v>152.99142649999999</v>
      </c>
      <c r="D31377">
        <v>5.2156699140000002</v>
      </c>
    </row>
    <row r="31378" spans="1:4" x14ac:dyDescent="0.25">
      <c r="A31378">
        <v>627500</v>
      </c>
      <c r="B31378">
        <v>2</v>
      </c>
      <c r="C31378">
        <v>156.3801909</v>
      </c>
      <c r="D31378" t="s">
        <v>1097</v>
      </c>
    </row>
    <row r="31379" spans="1:4" x14ac:dyDescent="0.25">
      <c r="A31379">
        <v>627500</v>
      </c>
      <c r="B31379">
        <v>3</v>
      </c>
      <c r="C31379">
        <v>149.1285705</v>
      </c>
      <c r="D31379">
        <v>11.423723089999999</v>
      </c>
    </row>
    <row r="31380" spans="1:4" x14ac:dyDescent="0.25">
      <c r="A31380">
        <v>627500</v>
      </c>
      <c r="B31380">
        <v>4</v>
      </c>
      <c r="C31380">
        <v>153.1843069</v>
      </c>
      <c r="D31380">
        <v>5.2739436460000002</v>
      </c>
    </row>
    <row r="31381" spans="1:4" x14ac:dyDescent="0.25">
      <c r="A31381">
        <v>627600</v>
      </c>
      <c r="B31381">
        <v>0</v>
      </c>
      <c r="C31381">
        <v>152.50653940000001</v>
      </c>
      <c r="D31381">
        <v>5.4847686690000002</v>
      </c>
    </row>
    <row r="31382" spans="1:4" x14ac:dyDescent="0.25">
      <c r="A31382">
        <v>627600</v>
      </c>
      <c r="B31382">
        <v>1</v>
      </c>
      <c r="C31382">
        <v>151.9759043</v>
      </c>
      <c r="D31382">
        <v>5.5750700640000002</v>
      </c>
    </row>
    <row r="31383" spans="1:4" x14ac:dyDescent="0.25">
      <c r="A31383">
        <v>627600</v>
      </c>
      <c r="B31383">
        <v>2</v>
      </c>
      <c r="C31383">
        <v>152.04238319999999</v>
      </c>
      <c r="D31383">
        <v>5.5661987220000002</v>
      </c>
    </row>
    <row r="31384" spans="1:4" x14ac:dyDescent="0.25">
      <c r="A31384">
        <v>627600</v>
      </c>
      <c r="B31384">
        <v>3</v>
      </c>
      <c r="C31384">
        <v>152.6067683</v>
      </c>
      <c r="D31384">
        <v>5.4413602320000001</v>
      </c>
    </row>
    <row r="31385" spans="1:4" x14ac:dyDescent="0.25">
      <c r="A31385">
        <v>627600</v>
      </c>
      <c r="B31385">
        <v>4</v>
      </c>
      <c r="C31385">
        <v>152.28849819999999</v>
      </c>
      <c r="D31385">
        <v>5.5962373369999998</v>
      </c>
    </row>
    <row r="31386" spans="1:4" x14ac:dyDescent="0.25">
      <c r="A31386">
        <v>627700</v>
      </c>
      <c r="B31386">
        <v>0</v>
      </c>
    </row>
    <row r="31387" spans="1:4" x14ac:dyDescent="0.25">
      <c r="A31387">
        <v>627700</v>
      </c>
      <c r="B31387">
        <v>1</v>
      </c>
      <c r="C31387">
        <v>154</v>
      </c>
      <c r="D31387" t="s">
        <v>1098</v>
      </c>
    </row>
    <row r="31388" spans="1:4" x14ac:dyDescent="0.25">
      <c r="A31388">
        <v>627700</v>
      </c>
      <c r="B31388">
        <v>2</v>
      </c>
    </row>
    <row r="31389" spans="1:4" x14ac:dyDescent="0.25">
      <c r="A31389">
        <v>627700</v>
      </c>
      <c r="B31389">
        <v>3</v>
      </c>
    </row>
    <row r="31390" spans="1:4" x14ac:dyDescent="0.25">
      <c r="A31390">
        <v>627700</v>
      </c>
      <c r="B31390">
        <v>4</v>
      </c>
    </row>
    <row r="31391" spans="1:4" x14ac:dyDescent="0.25">
      <c r="A31391">
        <v>627800</v>
      </c>
      <c r="B31391">
        <v>0</v>
      </c>
      <c r="C31391">
        <v>960.00000620000003</v>
      </c>
      <c r="D31391">
        <v>100.0000062</v>
      </c>
    </row>
    <row r="31392" spans="1:4" x14ac:dyDescent="0.25">
      <c r="A31392">
        <v>627800</v>
      </c>
      <c r="B31392">
        <v>1</v>
      </c>
      <c r="C31392">
        <v>960.00000620000003</v>
      </c>
      <c r="D31392">
        <v>100.0000062</v>
      </c>
    </row>
    <row r="31393" spans="1:4" x14ac:dyDescent="0.25">
      <c r="A31393">
        <v>627800</v>
      </c>
      <c r="B31393">
        <v>2</v>
      </c>
      <c r="C31393">
        <v>960.00000620000003</v>
      </c>
      <c r="D31393">
        <v>100.0000062</v>
      </c>
    </row>
    <row r="31394" spans="1:4" x14ac:dyDescent="0.25">
      <c r="A31394">
        <v>627800</v>
      </c>
      <c r="B31394">
        <v>3</v>
      </c>
      <c r="C31394">
        <v>960.00000620000003</v>
      </c>
      <c r="D31394">
        <v>100.0000062</v>
      </c>
    </row>
    <row r="31395" spans="1:4" x14ac:dyDescent="0.25">
      <c r="A31395">
        <v>627800</v>
      </c>
      <c r="B31395">
        <v>4</v>
      </c>
      <c r="C31395">
        <v>960.00000620000003</v>
      </c>
      <c r="D31395">
        <v>100.0000062</v>
      </c>
    </row>
    <row r="31396" spans="1:4" x14ac:dyDescent="0.25">
      <c r="A31396">
        <v>627900</v>
      </c>
      <c r="B31396">
        <v>0</v>
      </c>
      <c r="C31396">
        <v>960.00000620000003</v>
      </c>
      <c r="D31396">
        <v>100.0000062</v>
      </c>
    </row>
    <row r="31397" spans="1:4" x14ac:dyDescent="0.25">
      <c r="A31397">
        <v>627900</v>
      </c>
      <c r="B31397">
        <v>1</v>
      </c>
      <c r="C31397">
        <v>960.00000620000003</v>
      </c>
      <c r="D31397">
        <v>100.0000062</v>
      </c>
    </row>
    <row r="31398" spans="1:4" x14ac:dyDescent="0.25">
      <c r="A31398">
        <v>627900</v>
      </c>
      <c r="B31398">
        <v>2</v>
      </c>
      <c r="C31398">
        <v>960.00000620000003</v>
      </c>
      <c r="D31398">
        <v>100.0000062</v>
      </c>
    </row>
    <row r="31399" spans="1:4" x14ac:dyDescent="0.25">
      <c r="A31399">
        <v>627900</v>
      </c>
      <c r="B31399">
        <v>3</v>
      </c>
      <c r="C31399">
        <v>960.00000620000003</v>
      </c>
      <c r="D31399">
        <v>100.0000062</v>
      </c>
    </row>
    <row r="31400" spans="1:4" x14ac:dyDescent="0.25">
      <c r="A31400">
        <v>627900</v>
      </c>
      <c r="B31400">
        <v>4</v>
      </c>
      <c r="C31400">
        <v>960.00000620000003</v>
      </c>
      <c r="D31400">
        <v>100.0000062</v>
      </c>
    </row>
    <row r="31401" spans="1:4" x14ac:dyDescent="0.25">
      <c r="A31401">
        <v>628000</v>
      </c>
      <c r="B31401">
        <v>0</v>
      </c>
      <c r="C31401">
        <v>960.00000620000003</v>
      </c>
      <c r="D31401">
        <v>100.0000062</v>
      </c>
    </row>
    <row r="31402" spans="1:4" x14ac:dyDescent="0.25">
      <c r="A31402">
        <v>628000</v>
      </c>
      <c r="B31402">
        <v>1</v>
      </c>
      <c r="C31402">
        <v>960.00000620000003</v>
      </c>
      <c r="D31402">
        <v>100.0000062</v>
      </c>
    </row>
    <row r="31403" spans="1:4" x14ac:dyDescent="0.25">
      <c r="A31403">
        <v>628000</v>
      </c>
      <c r="B31403">
        <v>2</v>
      </c>
      <c r="C31403">
        <v>960.00000620000003</v>
      </c>
      <c r="D31403">
        <v>100.0000062</v>
      </c>
    </row>
    <row r="31404" spans="1:4" x14ac:dyDescent="0.25">
      <c r="A31404">
        <v>628000</v>
      </c>
      <c r="B31404">
        <v>3</v>
      </c>
      <c r="C31404">
        <v>960.00000620000003</v>
      </c>
      <c r="D31404">
        <v>100.0000062</v>
      </c>
    </row>
    <row r="31405" spans="1:4" x14ac:dyDescent="0.25">
      <c r="A31405">
        <v>628000</v>
      </c>
      <c r="B31405">
        <v>4</v>
      </c>
      <c r="C31405">
        <v>960.00000620000003</v>
      </c>
      <c r="D31405">
        <v>100.0000062</v>
      </c>
    </row>
    <row r="31406" spans="1:4" x14ac:dyDescent="0.25">
      <c r="A31406">
        <v>628100</v>
      </c>
      <c r="B31406">
        <v>0</v>
      </c>
      <c r="C31406">
        <v>960.00000620000003</v>
      </c>
      <c r="D31406">
        <v>100.0000062</v>
      </c>
    </row>
    <row r="31407" spans="1:4" x14ac:dyDescent="0.25">
      <c r="A31407">
        <v>628100</v>
      </c>
      <c r="B31407">
        <v>1</v>
      </c>
      <c r="C31407">
        <v>960.00000620000003</v>
      </c>
      <c r="D31407">
        <v>100.0000062</v>
      </c>
    </row>
    <row r="31408" spans="1:4" x14ac:dyDescent="0.25">
      <c r="A31408">
        <v>628100</v>
      </c>
      <c r="B31408">
        <v>2</v>
      </c>
      <c r="C31408">
        <v>960.00000620000003</v>
      </c>
      <c r="D31408">
        <v>100.0000062</v>
      </c>
    </row>
    <row r="31409" spans="1:4" x14ac:dyDescent="0.25">
      <c r="A31409">
        <v>628100</v>
      </c>
      <c r="B31409">
        <v>3</v>
      </c>
      <c r="C31409">
        <v>960.00000620000003</v>
      </c>
      <c r="D31409">
        <v>100.0000062</v>
      </c>
    </row>
    <row r="31410" spans="1:4" x14ac:dyDescent="0.25">
      <c r="A31410">
        <v>628100</v>
      </c>
      <c r="B31410">
        <v>4</v>
      </c>
      <c r="C31410">
        <v>960.00000620000003</v>
      </c>
      <c r="D31410">
        <v>100.0000062</v>
      </c>
    </row>
    <row r="31411" spans="1:4" x14ac:dyDescent="0.25">
      <c r="A31411">
        <v>628200</v>
      </c>
      <c r="B31411">
        <v>0</v>
      </c>
      <c r="C31411">
        <v>960.00000620000003</v>
      </c>
      <c r="D31411">
        <v>100.0000062</v>
      </c>
    </row>
    <row r="31412" spans="1:4" x14ac:dyDescent="0.25">
      <c r="A31412">
        <v>628200</v>
      </c>
      <c r="B31412">
        <v>1</v>
      </c>
      <c r="C31412">
        <v>960.00000620000003</v>
      </c>
      <c r="D31412">
        <v>100.0000062</v>
      </c>
    </row>
    <row r="31413" spans="1:4" x14ac:dyDescent="0.25">
      <c r="A31413">
        <v>628200</v>
      </c>
      <c r="B31413">
        <v>2</v>
      </c>
      <c r="C31413">
        <v>960.00000620000003</v>
      </c>
      <c r="D31413">
        <v>100.0000062</v>
      </c>
    </row>
    <row r="31414" spans="1:4" x14ac:dyDescent="0.25">
      <c r="A31414">
        <v>628200</v>
      </c>
      <c r="B31414">
        <v>3</v>
      </c>
      <c r="C31414">
        <v>960.00000620000003</v>
      </c>
      <c r="D31414">
        <v>100.0000062</v>
      </c>
    </row>
    <row r="31415" spans="1:4" x14ac:dyDescent="0.25">
      <c r="A31415">
        <v>628200</v>
      </c>
      <c r="B31415">
        <v>4</v>
      </c>
      <c r="C31415">
        <v>960.00000620000003</v>
      </c>
      <c r="D31415">
        <v>100.0000062</v>
      </c>
    </row>
    <row r="31416" spans="1:4" x14ac:dyDescent="0.25">
      <c r="A31416">
        <v>628300</v>
      </c>
      <c r="B31416">
        <v>0</v>
      </c>
      <c r="C31416">
        <v>960.00000620000003</v>
      </c>
      <c r="D31416">
        <v>100.0000062</v>
      </c>
    </row>
    <row r="31417" spans="1:4" x14ac:dyDescent="0.25">
      <c r="A31417">
        <v>628300</v>
      </c>
      <c r="B31417">
        <v>1</v>
      </c>
      <c r="C31417">
        <v>960.00000620000003</v>
      </c>
      <c r="D31417">
        <v>100.0000062</v>
      </c>
    </row>
    <row r="31418" spans="1:4" x14ac:dyDescent="0.25">
      <c r="A31418">
        <v>628300</v>
      </c>
      <c r="B31418">
        <v>2</v>
      </c>
      <c r="C31418">
        <v>960.00000620000003</v>
      </c>
      <c r="D31418">
        <v>100.0000062</v>
      </c>
    </row>
    <row r="31419" spans="1:4" x14ac:dyDescent="0.25">
      <c r="A31419">
        <v>628300</v>
      </c>
      <c r="B31419">
        <v>3</v>
      </c>
      <c r="C31419">
        <v>960.00000620000003</v>
      </c>
      <c r="D31419">
        <v>100.0000062</v>
      </c>
    </row>
    <row r="31420" spans="1:4" x14ac:dyDescent="0.25">
      <c r="A31420">
        <v>628300</v>
      </c>
      <c r="B31420">
        <v>4</v>
      </c>
      <c r="C31420">
        <v>960.00000620000003</v>
      </c>
      <c r="D31420">
        <v>100.0000062</v>
      </c>
    </row>
    <row r="31421" spans="1:4" x14ac:dyDescent="0.25">
      <c r="A31421">
        <v>628400</v>
      </c>
      <c r="B31421">
        <v>0</v>
      </c>
    </row>
    <row r="31422" spans="1:4" x14ac:dyDescent="0.25">
      <c r="A31422">
        <v>628400</v>
      </c>
      <c r="B31422">
        <v>1</v>
      </c>
    </row>
    <row r="31423" spans="1:4" x14ac:dyDescent="0.25">
      <c r="A31423">
        <v>628400</v>
      </c>
      <c r="B31423">
        <v>2</v>
      </c>
      <c r="C31423">
        <v>154</v>
      </c>
      <c r="D31423" t="s">
        <v>1099</v>
      </c>
    </row>
    <row r="31424" spans="1:4" x14ac:dyDescent="0.25">
      <c r="A31424">
        <v>628400</v>
      </c>
      <c r="B31424">
        <v>3</v>
      </c>
    </row>
    <row r="31425" spans="1:4" x14ac:dyDescent="0.25">
      <c r="A31425">
        <v>628400</v>
      </c>
      <c r="B31425">
        <v>4</v>
      </c>
    </row>
    <row r="31426" spans="1:4" x14ac:dyDescent="0.25">
      <c r="A31426">
        <v>628500</v>
      </c>
      <c r="B31426">
        <v>0</v>
      </c>
      <c r="C31426">
        <v>154</v>
      </c>
      <c r="D31426" t="s">
        <v>1100</v>
      </c>
    </row>
    <row r="31427" spans="1:4" x14ac:dyDescent="0.25">
      <c r="A31427">
        <v>628500</v>
      </c>
      <c r="B31427">
        <v>1</v>
      </c>
      <c r="C31427">
        <v>153.82568860000001</v>
      </c>
      <c r="D31427" t="s">
        <v>1101</v>
      </c>
    </row>
    <row r="31428" spans="1:4" x14ac:dyDescent="0.25">
      <c r="A31428">
        <v>628500</v>
      </c>
      <c r="B31428">
        <v>2</v>
      </c>
    </row>
    <row r="31429" spans="1:4" x14ac:dyDescent="0.25">
      <c r="A31429">
        <v>628500</v>
      </c>
      <c r="B31429">
        <v>3</v>
      </c>
      <c r="C31429">
        <v>154</v>
      </c>
      <c r="D31429" t="s">
        <v>1102</v>
      </c>
    </row>
    <row r="31430" spans="1:4" x14ac:dyDescent="0.25">
      <c r="A31430">
        <v>628500</v>
      </c>
      <c r="B31430">
        <v>4</v>
      </c>
    </row>
    <row r="31431" spans="1:4" x14ac:dyDescent="0.25">
      <c r="A31431">
        <v>628600</v>
      </c>
      <c r="B31431">
        <v>0</v>
      </c>
      <c r="C31431">
        <v>151.76179110000001</v>
      </c>
      <c r="D31431">
        <v>5.4661179600000001</v>
      </c>
    </row>
    <row r="31432" spans="1:4" x14ac:dyDescent="0.25">
      <c r="A31432">
        <v>628600</v>
      </c>
      <c r="B31432">
        <v>1</v>
      </c>
      <c r="C31432">
        <v>148.50373039999999</v>
      </c>
      <c r="D31432">
        <v>11.414112810000001</v>
      </c>
    </row>
    <row r="31433" spans="1:4" x14ac:dyDescent="0.25">
      <c r="A31433">
        <v>628600</v>
      </c>
      <c r="B31433">
        <v>2</v>
      </c>
      <c r="C31433">
        <v>152.2702913</v>
      </c>
      <c r="D31433">
        <v>5.4698304389999999</v>
      </c>
    </row>
    <row r="31434" spans="1:4" x14ac:dyDescent="0.25">
      <c r="A31434">
        <v>628600</v>
      </c>
      <c r="B31434">
        <v>3</v>
      </c>
      <c r="C31434">
        <v>152.10401100000001</v>
      </c>
      <c r="D31434">
        <v>5.3608444400000002</v>
      </c>
    </row>
    <row r="31435" spans="1:4" x14ac:dyDescent="0.25">
      <c r="A31435">
        <v>628600</v>
      </c>
      <c r="B31435">
        <v>4</v>
      </c>
      <c r="C31435">
        <v>151.74047580000001</v>
      </c>
      <c r="D31435">
        <v>5.3038972150000001</v>
      </c>
    </row>
    <row r="31436" spans="1:4" x14ac:dyDescent="0.25">
      <c r="A31436">
        <v>628700</v>
      </c>
      <c r="B31436">
        <v>0</v>
      </c>
      <c r="C31436">
        <v>148.323814</v>
      </c>
      <c r="D31436">
        <v>11.378059759999999</v>
      </c>
    </row>
    <row r="31437" spans="1:4" x14ac:dyDescent="0.25">
      <c r="A31437">
        <v>628700</v>
      </c>
      <c r="B31437">
        <v>1</v>
      </c>
      <c r="C31437">
        <v>148.00950950000001</v>
      </c>
      <c r="D31437">
        <v>11.49263024</v>
      </c>
    </row>
    <row r="31438" spans="1:4" x14ac:dyDescent="0.25">
      <c r="A31438">
        <v>628700</v>
      </c>
      <c r="B31438">
        <v>2</v>
      </c>
      <c r="C31438">
        <v>148.11141269999999</v>
      </c>
      <c r="D31438">
        <v>11.463780590000001</v>
      </c>
    </row>
    <row r="31439" spans="1:4" x14ac:dyDescent="0.25">
      <c r="A31439">
        <v>628700</v>
      </c>
      <c r="B31439">
        <v>3</v>
      </c>
      <c r="C31439">
        <v>147.8787773</v>
      </c>
      <c r="D31439">
        <v>11.36756681</v>
      </c>
    </row>
    <row r="31440" spans="1:4" x14ac:dyDescent="0.25">
      <c r="A31440">
        <v>628700</v>
      </c>
      <c r="B31440">
        <v>4</v>
      </c>
      <c r="C31440">
        <v>147.999244</v>
      </c>
      <c r="D31440">
        <v>11.495114900000001</v>
      </c>
    </row>
    <row r="31441" spans="1:4" x14ac:dyDescent="0.25">
      <c r="A31441">
        <v>628800</v>
      </c>
      <c r="B31441">
        <v>0</v>
      </c>
      <c r="C31441">
        <v>151.29075359999999</v>
      </c>
      <c r="D31441">
        <v>5.2357459679999998</v>
      </c>
    </row>
    <row r="31442" spans="1:4" x14ac:dyDescent="0.25">
      <c r="A31442">
        <v>628800</v>
      </c>
      <c r="B31442">
        <v>1</v>
      </c>
      <c r="C31442">
        <v>151.30147360000001</v>
      </c>
      <c r="D31442">
        <v>5.3845390059999998</v>
      </c>
    </row>
    <row r="31443" spans="1:4" x14ac:dyDescent="0.25">
      <c r="A31443">
        <v>628800</v>
      </c>
      <c r="B31443">
        <v>2</v>
      </c>
      <c r="C31443">
        <v>151.2703975</v>
      </c>
      <c r="D31443">
        <v>5.371824492</v>
      </c>
    </row>
    <row r="31444" spans="1:4" x14ac:dyDescent="0.25">
      <c r="A31444">
        <v>628800</v>
      </c>
      <c r="B31444">
        <v>3</v>
      </c>
      <c r="C31444">
        <v>151.17590469999999</v>
      </c>
      <c r="D31444">
        <v>5.2800473820000002</v>
      </c>
    </row>
    <row r="31445" spans="1:4" x14ac:dyDescent="0.25">
      <c r="A31445">
        <v>628800</v>
      </c>
      <c r="B31445">
        <v>4</v>
      </c>
      <c r="C31445">
        <v>151.0628657</v>
      </c>
      <c r="D31445">
        <v>5.084944557</v>
      </c>
    </row>
    <row r="31446" spans="1:4" x14ac:dyDescent="0.25">
      <c r="A31446">
        <v>628900</v>
      </c>
      <c r="B31446">
        <v>0</v>
      </c>
      <c r="C31446">
        <v>151.08057009999999</v>
      </c>
      <c r="D31446">
        <v>5.2410053769999996</v>
      </c>
    </row>
    <row r="31447" spans="1:4" x14ac:dyDescent="0.25">
      <c r="A31447">
        <v>628900</v>
      </c>
      <c r="B31447">
        <v>1</v>
      </c>
      <c r="C31447">
        <v>148.7772808</v>
      </c>
      <c r="D31447">
        <v>11.452493369999999</v>
      </c>
    </row>
    <row r="31448" spans="1:4" x14ac:dyDescent="0.25">
      <c r="A31448">
        <v>628900</v>
      </c>
      <c r="B31448">
        <v>2</v>
      </c>
      <c r="C31448">
        <v>149.0502395</v>
      </c>
      <c r="D31448">
        <v>9.7659959950000008</v>
      </c>
    </row>
    <row r="31449" spans="1:4" x14ac:dyDescent="0.25">
      <c r="A31449">
        <v>628900</v>
      </c>
      <c r="B31449">
        <v>3</v>
      </c>
      <c r="C31449">
        <v>148.1921739</v>
      </c>
      <c r="D31449">
        <v>11.236114730000001</v>
      </c>
    </row>
    <row r="31450" spans="1:4" x14ac:dyDescent="0.25">
      <c r="A31450">
        <v>628900</v>
      </c>
      <c r="B31450">
        <v>4</v>
      </c>
      <c r="C31450">
        <v>149.85038650000001</v>
      </c>
      <c r="D31450">
        <v>7.0502960449999996</v>
      </c>
    </row>
    <row r="31451" spans="1:4" x14ac:dyDescent="0.25">
      <c r="A31451">
        <v>629000</v>
      </c>
      <c r="B31451">
        <v>0</v>
      </c>
      <c r="C31451">
        <v>151.2902512</v>
      </c>
      <c r="D31451">
        <v>5.3923696010000004</v>
      </c>
    </row>
    <row r="31452" spans="1:4" x14ac:dyDescent="0.25">
      <c r="A31452">
        <v>629000</v>
      </c>
      <c r="B31452">
        <v>1</v>
      </c>
      <c r="C31452">
        <v>150.75438080000001</v>
      </c>
      <c r="D31452">
        <v>5.1862759389999997</v>
      </c>
    </row>
    <row r="31453" spans="1:4" x14ac:dyDescent="0.25">
      <c r="A31453">
        <v>629000</v>
      </c>
      <c r="B31453">
        <v>2</v>
      </c>
      <c r="C31453">
        <v>151.0029869</v>
      </c>
      <c r="D31453">
        <v>5.0072131459999998</v>
      </c>
    </row>
    <row r="31454" spans="1:4" x14ac:dyDescent="0.25">
      <c r="A31454">
        <v>629000</v>
      </c>
      <c r="B31454">
        <v>3</v>
      </c>
      <c r="C31454">
        <v>151.1778564</v>
      </c>
      <c r="D31454">
        <v>5.2388228999999997</v>
      </c>
    </row>
    <row r="31455" spans="1:4" x14ac:dyDescent="0.25">
      <c r="A31455">
        <v>629000</v>
      </c>
      <c r="B31455">
        <v>4</v>
      </c>
      <c r="C31455">
        <v>150.6579265</v>
      </c>
      <c r="D31455">
        <v>5.282287105</v>
      </c>
    </row>
    <row r="31456" spans="1:4" x14ac:dyDescent="0.25">
      <c r="A31456">
        <v>629100</v>
      </c>
      <c r="B31456">
        <v>0</v>
      </c>
      <c r="C31456">
        <v>150.513563</v>
      </c>
      <c r="D31456">
        <v>5.4879169330000002</v>
      </c>
    </row>
    <row r="31457" spans="1:4" x14ac:dyDescent="0.25">
      <c r="A31457">
        <v>629100</v>
      </c>
      <c r="B31457">
        <v>1</v>
      </c>
      <c r="C31457">
        <v>150.29451040000001</v>
      </c>
      <c r="D31457">
        <v>5.4583523249999999</v>
      </c>
    </row>
    <row r="31458" spans="1:4" x14ac:dyDescent="0.25">
      <c r="A31458">
        <v>629100</v>
      </c>
      <c r="B31458">
        <v>2</v>
      </c>
      <c r="C31458">
        <v>150.31636320000001</v>
      </c>
      <c r="D31458">
        <v>5.5987965239999999</v>
      </c>
    </row>
    <row r="31459" spans="1:4" x14ac:dyDescent="0.25">
      <c r="A31459">
        <v>629100</v>
      </c>
      <c r="B31459">
        <v>3</v>
      </c>
      <c r="C31459">
        <v>150.73470710000001</v>
      </c>
      <c r="D31459">
        <v>5.5340850399999999</v>
      </c>
    </row>
    <row r="31460" spans="1:4" x14ac:dyDescent="0.25">
      <c r="A31460">
        <v>629100</v>
      </c>
      <c r="B31460">
        <v>4</v>
      </c>
      <c r="C31460">
        <v>149.9918572</v>
      </c>
      <c r="D31460">
        <v>5.3711222220000003</v>
      </c>
    </row>
    <row r="31461" spans="1:4" x14ac:dyDescent="0.25">
      <c r="A31461">
        <v>629200</v>
      </c>
      <c r="B31461">
        <v>0</v>
      </c>
    </row>
    <row r="31462" spans="1:4" x14ac:dyDescent="0.25">
      <c r="A31462">
        <v>629200</v>
      </c>
      <c r="B31462">
        <v>1</v>
      </c>
    </row>
    <row r="31463" spans="1:4" x14ac:dyDescent="0.25">
      <c r="A31463">
        <v>629200</v>
      </c>
      <c r="B31463">
        <v>2</v>
      </c>
    </row>
    <row r="31464" spans="1:4" x14ac:dyDescent="0.25">
      <c r="A31464">
        <v>629200</v>
      </c>
      <c r="B31464">
        <v>3</v>
      </c>
      <c r="C31464">
        <v>153</v>
      </c>
      <c r="D31464" t="s">
        <v>1103</v>
      </c>
    </row>
    <row r="31465" spans="1:4" x14ac:dyDescent="0.25">
      <c r="A31465">
        <v>629200</v>
      </c>
      <c r="B31465">
        <v>4</v>
      </c>
    </row>
    <row r="31466" spans="1:4" x14ac:dyDescent="0.25">
      <c r="A31466">
        <v>629300</v>
      </c>
      <c r="B31466">
        <v>0</v>
      </c>
      <c r="C31466">
        <v>960.00000620000003</v>
      </c>
      <c r="D31466">
        <v>100.0000062</v>
      </c>
    </row>
    <row r="31467" spans="1:4" x14ac:dyDescent="0.25">
      <c r="A31467">
        <v>629300</v>
      </c>
      <c r="B31467">
        <v>1</v>
      </c>
      <c r="C31467">
        <v>960.00000620000003</v>
      </c>
      <c r="D31467">
        <v>100.0000062</v>
      </c>
    </row>
    <row r="31468" spans="1:4" x14ac:dyDescent="0.25">
      <c r="A31468">
        <v>629300</v>
      </c>
      <c r="B31468">
        <v>2</v>
      </c>
      <c r="C31468">
        <v>960.00000620000003</v>
      </c>
      <c r="D31468">
        <v>100.0000062</v>
      </c>
    </row>
    <row r="31469" spans="1:4" x14ac:dyDescent="0.25">
      <c r="A31469">
        <v>629300</v>
      </c>
      <c r="B31469">
        <v>3</v>
      </c>
      <c r="C31469">
        <v>960.00000620000003</v>
      </c>
      <c r="D31469">
        <v>100.0000062</v>
      </c>
    </row>
    <row r="31470" spans="1:4" x14ac:dyDescent="0.25">
      <c r="A31470">
        <v>629300</v>
      </c>
      <c r="B31470">
        <v>4</v>
      </c>
      <c r="C31470">
        <v>960.00000620000003</v>
      </c>
      <c r="D31470">
        <v>100.0000062</v>
      </c>
    </row>
    <row r="31471" spans="1:4" x14ac:dyDescent="0.25">
      <c r="A31471">
        <v>629400</v>
      </c>
      <c r="B31471">
        <v>0</v>
      </c>
      <c r="C31471">
        <v>960.00000620000003</v>
      </c>
      <c r="D31471">
        <v>100.0000062</v>
      </c>
    </row>
    <row r="31472" spans="1:4" x14ac:dyDescent="0.25">
      <c r="A31472">
        <v>629400</v>
      </c>
      <c r="B31472">
        <v>1</v>
      </c>
      <c r="C31472">
        <v>960.00000620000003</v>
      </c>
      <c r="D31472">
        <v>100.0000062</v>
      </c>
    </row>
    <row r="31473" spans="1:4" x14ac:dyDescent="0.25">
      <c r="A31473">
        <v>629400</v>
      </c>
      <c r="B31473">
        <v>2</v>
      </c>
      <c r="C31473">
        <v>960.00000620000003</v>
      </c>
      <c r="D31473">
        <v>100.0000062</v>
      </c>
    </row>
    <row r="31474" spans="1:4" x14ac:dyDescent="0.25">
      <c r="A31474">
        <v>629400</v>
      </c>
      <c r="B31474">
        <v>3</v>
      </c>
      <c r="C31474">
        <v>960.00000620000003</v>
      </c>
      <c r="D31474">
        <v>100.0000062</v>
      </c>
    </row>
    <row r="31475" spans="1:4" x14ac:dyDescent="0.25">
      <c r="A31475">
        <v>629400</v>
      </c>
      <c r="B31475">
        <v>4</v>
      </c>
      <c r="C31475">
        <v>960.00000620000003</v>
      </c>
      <c r="D31475">
        <v>100.0000062</v>
      </c>
    </row>
    <row r="31476" spans="1:4" x14ac:dyDescent="0.25">
      <c r="A31476">
        <v>629500</v>
      </c>
      <c r="B31476">
        <v>0</v>
      </c>
      <c r="C31476">
        <v>960.00000620000003</v>
      </c>
      <c r="D31476">
        <v>100.0000062</v>
      </c>
    </row>
    <row r="31477" spans="1:4" x14ac:dyDescent="0.25">
      <c r="A31477">
        <v>629500</v>
      </c>
      <c r="B31477">
        <v>1</v>
      </c>
      <c r="C31477">
        <v>960.00000620000003</v>
      </c>
      <c r="D31477">
        <v>100.0000062</v>
      </c>
    </row>
    <row r="31478" spans="1:4" x14ac:dyDescent="0.25">
      <c r="A31478">
        <v>629500</v>
      </c>
      <c r="B31478">
        <v>2</v>
      </c>
      <c r="C31478">
        <v>960.00000620000003</v>
      </c>
      <c r="D31478">
        <v>100.0000062</v>
      </c>
    </row>
    <row r="31479" spans="1:4" x14ac:dyDescent="0.25">
      <c r="A31479">
        <v>629500</v>
      </c>
      <c r="B31479">
        <v>3</v>
      </c>
      <c r="C31479">
        <v>151.00000120000001</v>
      </c>
      <c r="D31479">
        <v>2.9985664609999998</v>
      </c>
    </row>
    <row r="31480" spans="1:4" x14ac:dyDescent="0.25">
      <c r="A31480">
        <v>629500</v>
      </c>
      <c r="B31480">
        <v>4</v>
      </c>
      <c r="C31480">
        <v>960.00000620000003</v>
      </c>
      <c r="D31480">
        <v>100.0000062</v>
      </c>
    </row>
    <row r="31481" spans="1:4" x14ac:dyDescent="0.25">
      <c r="A31481">
        <v>629600</v>
      </c>
      <c r="B31481">
        <v>0</v>
      </c>
      <c r="C31481">
        <v>960.00000620000003</v>
      </c>
      <c r="D31481">
        <v>100.0000062</v>
      </c>
    </row>
    <row r="31482" spans="1:4" x14ac:dyDescent="0.25">
      <c r="A31482">
        <v>629600</v>
      </c>
      <c r="B31482">
        <v>1</v>
      </c>
      <c r="C31482">
        <v>960.00000620000003</v>
      </c>
      <c r="D31482">
        <v>100.0000062</v>
      </c>
    </row>
    <row r="31483" spans="1:4" x14ac:dyDescent="0.25">
      <c r="A31483">
        <v>629600</v>
      </c>
      <c r="B31483">
        <v>2</v>
      </c>
      <c r="C31483">
        <v>960.00000620000003</v>
      </c>
      <c r="D31483">
        <v>100.0000062</v>
      </c>
    </row>
    <row r="31484" spans="1:4" x14ac:dyDescent="0.25">
      <c r="A31484">
        <v>629600</v>
      </c>
      <c r="B31484">
        <v>3</v>
      </c>
      <c r="C31484">
        <v>960.00000620000003</v>
      </c>
      <c r="D31484">
        <v>100.0000062</v>
      </c>
    </row>
    <row r="31485" spans="1:4" x14ac:dyDescent="0.25">
      <c r="A31485">
        <v>629600</v>
      </c>
      <c r="B31485">
        <v>4</v>
      </c>
      <c r="C31485">
        <v>960.00000620000003</v>
      </c>
      <c r="D31485">
        <v>100.0000062</v>
      </c>
    </row>
    <row r="31486" spans="1:4" x14ac:dyDescent="0.25">
      <c r="A31486">
        <v>629700</v>
      </c>
      <c r="B31486">
        <v>0</v>
      </c>
      <c r="C31486">
        <v>960.00000620000003</v>
      </c>
      <c r="D31486">
        <v>100.0000062</v>
      </c>
    </row>
    <row r="31487" spans="1:4" x14ac:dyDescent="0.25">
      <c r="A31487">
        <v>629700</v>
      </c>
      <c r="B31487">
        <v>1</v>
      </c>
      <c r="C31487">
        <v>960.00000620000003</v>
      </c>
      <c r="D31487">
        <v>100.0000062</v>
      </c>
    </row>
    <row r="31488" spans="1:4" x14ac:dyDescent="0.25">
      <c r="A31488">
        <v>629700</v>
      </c>
      <c r="B31488">
        <v>2</v>
      </c>
      <c r="C31488">
        <v>960.00000620000003</v>
      </c>
      <c r="D31488">
        <v>100.0000062</v>
      </c>
    </row>
    <row r="31489" spans="1:4" x14ac:dyDescent="0.25">
      <c r="A31489">
        <v>629700</v>
      </c>
      <c r="B31489">
        <v>3</v>
      </c>
      <c r="C31489">
        <v>960.00000620000003</v>
      </c>
      <c r="D31489">
        <v>100.0000062</v>
      </c>
    </row>
    <row r="31490" spans="1:4" x14ac:dyDescent="0.25">
      <c r="A31490">
        <v>629700</v>
      </c>
      <c r="B31490">
        <v>4</v>
      </c>
      <c r="C31490">
        <v>960.00000620000003</v>
      </c>
      <c r="D31490">
        <v>100.0000062</v>
      </c>
    </row>
    <row r="31491" spans="1:4" x14ac:dyDescent="0.25">
      <c r="A31491">
        <v>629800</v>
      </c>
      <c r="B31491">
        <v>0</v>
      </c>
      <c r="C31491">
        <v>960.00000620000003</v>
      </c>
      <c r="D31491">
        <v>100.0000062</v>
      </c>
    </row>
    <row r="31492" spans="1:4" x14ac:dyDescent="0.25">
      <c r="A31492">
        <v>629800</v>
      </c>
      <c r="B31492">
        <v>1</v>
      </c>
      <c r="C31492">
        <v>960.00000620000003</v>
      </c>
      <c r="D31492">
        <v>100.0000062</v>
      </c>
    </row>
    <row r="31493" spans="1:4" x14ac:dyDescent="0.25">
      <c r="A31493">
        <v>629800</v>
      </c>
      <c r="B31493">
        <v>2</v>
      </c>
      <c r="C31493">
        <v>960.00000620000003</v>
      </c>
      <c r="D31493">
        <v>100.0000062</v>
      </c>
    </row>
    <row r="31494" spans="1:4" x14ac:dyDescent="0.25">
      <c r="A31494">
        <v>629800</v>
      </c>
      <c r="B31494">
        <v>3</v>
      </c>
      <c r="C31494">
        <v>960.00000620000003</v>
      </c>
      <c r="D31494">
        <v>100.0000062</v>
      </c>
    </row>
    <row r="31495" spans="1:4" x14ac:dyDescent="0.25">
      <c r="A31495">
        <v>629800</v>
      </c>
      <c r="B31495">
        <v>4</v>
      </c>
      <c r="C31495">
        <v>960.00000620000003</v>
      </c>
      <c r="D31495">
        <v>100.0000062</v>
      </c>
    </row>
    <row r="31496" spans="1:4" x14ac:dyDescent="0.25">
      <c r="A31496">
        <v>629900</v>
      </c>
      <c r="B31496">
        <v>0</v>
      </c>
      <c r="C31496">
        <v>960.00000620000003</v>
      </c>
      <c r="D31496">
        <v>100.0000062</v>
      </c>
    </row>
    <row r="31497" spans="1:4" x14ac:dyDescent="0.25">
      <c r="A31497">
        <v>629900</v>
      </c>
      <c r="B31497">
        <v>1</v>
      </c>
      <c r="C31497">
        <v>960.00000620000003</v>
      </c>
      <c r="D31497">
        <v>100.0000062</v>
      </c>
    </row>
    <row r="31498" spans="1:4" x14ac:dyDescent="0.25">
      <c r="A31498">
        <v>629900</v>
      </c>
      <c r="B31498">
        <v>2</v>
      </c>
      <c r="C31498">
        <v>960.00000620000003</v>
      </c>
      <c r="D31498">
        <v>100.0000062</v>
      </c>
    </row>
    <row r="31499" spans="1:4" x14ac:dyDescent="0.25">
      <c r="A31499">
        <v>629900</v>
      </c>
      <c r="B31499">
        <v>3</v>
      </c>
      <c r="C31499">
        <v>960.00000620000003</v>
      </c>
      <c r="D31499">
        <v>100.0000062</v>
      </c>
    </row>
    <row r="31500" spans="1:4" x14ac:dyDescent="0.25">
      <c r="A31500">
        <v>629900</v>
      </c>
      <c r="B31500">
        <v>4</v>
      </c>
      <c r="C31500">
        <v>960.00000620000003</v>
      </c>
      <c r="D31500">
        <v>100.0000062</v>
      </c>
    </row>
    <row r="31501" spans="1:4" x14ac:dyDescent="0.25">
      <c r="A31501">
        <v>630000</v>
      </c>
      <c r="B31501">
        <v>0</v>
      </c>
      <c r="C31501">
        <v>960.00000620000003</v>
      </c>
      <c r="D31501">
        <v>100.0000062</v>
      </c>
    </row>
    <row r="31502" spans="1:4" x14ac:dyDescent="0.25">
      <c r="A31502">
        <v>630000</v>
      </c>
      <c r="B31502">
        <v>1</v>
      </c>
      <c r="C31502">
        <v>960.00000620000003</v>
      </c>
      <c r="D31502">
        <v>100.0000062</v>
      </c>
    </row>
    <row r="31503" spans="1:4" x14ac:dyDescent="0.25">
      <c r="A31503">
        <v>630000</v>
      </c>
      <c r="B31503">
        <v>2</v>
      </c>
      <c r="C31503">
        <v>960.00000620000003</v>
      </c>
      <c r="D31503">
        <v>100.0000062</v>
      </c>
    </row>
    <row r="31504" spans="1:4" x14ac:dyDescent="0.25">
      <c r="A31504">
        <v>630000</v>
      </c>
      <c r="B31504">
        <v>3</v>
      </c>
      <c r="C31504">
        <v>960.00000620000003</v>
      </c>
      <c r="D31504">
        <v>100.0000062</v>
      </c>
    </row>
    <row r="31505" spans="1:4" x14ac:dyDescent="0.25">
      <c r="A31505">
        <v>630000</v>
      </c>
      <c r="B31505">
        <v>4</v>
      </c>
      <c r="C31505">
        <v>960.00000620000003</v>
      </c>
      <c r="D31505">
        <v>100.0000062</v>
      </c>
    </row>
    <row r="31506" spans="1:4" x14ac:dyDescent="0.25">
      <c r="A31506">
        <v>630100</v>
      </c>
      <c r="B31506">
        <v>0</v>
      </c>
    </row>
    <row r="31507" spans="1:4" x14ac:dyDescent="0.25">
      <c r="A31507">
        <v>630100</v>
      </c>
      <c r="B31507">
        <v>1</v>
      </c>
    </row>
    <row r="31508" spans="1:4" x14ac:dyDescent="0.25">
      <c r="A31508">
        <v>630100</v>
      </c>
      <c r="B31508">
        <v>2</v>
      </c>
    </row>
    <row r="31509" spans="1:4" x14ac:dyDescent="0.25">
      <c r="A31509">
        <v>630100</v>
      </c>
      <c r="B31509">
        <v>3</v>
      </c>
    </row>
    <row r="31510" spans="1:4" x14ac:dyDescent="0.25">
      <c r="A31510">
        <v>630100</v>
      </c>
      <c r="B31510">
        <v>4</v>
      </c>
    </row>
    <row r="31511" spans="1:4" x14ac:dyDescent="0.25">
      <c r="A31511">
        <v>630200</v>
      </c>
      <c r="B31511">
        <v>0</v>
      </c>
      <c r="C31511">
        <v>150.00733550000001</v>
      </c>
      <c r="D31511">
        <v>5.6806783200000002</v>
      </c>
    </row>
    <row r="31512" spans="1:4" x14ac:dyDescent="0.25">
      <c r="A31512">
        <v>630200</v>
      </c>
      <c r="B31512">
        <v>1</v>
      </c>
      <c r="C31512">
        <v>150.00206399999999</v>
      </c>
      <c r="D31512">
        <v>5.9883656030000001</v>
      </c>
    </row>
    <row r="31513" spans="1:4" x14ac:dyDescent="0.25">
      <c r="A31513">
        <v>630200</v>
      </c>
      <c r="B31513">
        <v>2</v>
      </c>
      <c r="C31513">
        <v>150.2113019</v>
      </c>
      <c r="D31513">
        <v>5.5724592060000004</v>
      </c>
    </row>
    <row r="31514" spans="1:4" x14ac:dyDescent="0.25">
      <c r="A31514">
        <v>630200</v>
      </c>
      <c r="B31514">
        <v>3</v>
      </c>
    </row>
    <row r="31515" spans="1:4" x14ac:dyDescent="0.25">
      <c r="A31515">
        <v>630200</v>
      </c>
      <c r="B31515">
        <v>4</v>
      </c>
      <c r="C31515">
        <v>151.00000059999999</v>
      </c>
      <c r="D31515">
        <v>5.3691238170000002</v>
      </c>
    </row>
    <row r="31516" spans="1:4" x14ac:dyDescent="0.25">
      <c r="A31516">
        <v>630300</v>
      </c>
      <c r="B31516">
        <v>0</v>
      </c>
      <c r="C31516">
        <v>149.6725476</v>
      </c>
      <c r="D31516">
        <v>5.2297514549999997</v>
      </c>
    </row>
    <row r="31517" spans="1:4" x14ac:dyDescent="0.25">
      <c r="A31517">
        <v>630300</v>
      </c>
      <c r="B31517">
        <v>1</v>
      </c>
      <c r="C31517">
        <v>148.97039369999999</v>
      </c>
      <c r="D31517">
        <v>5.4284667860000004</v>
      </c>
    </row>
    <row r="31518" spans="1:4" x14ac:dyDescent="0.25">
      <c r="A31518">
        <v>630300</v>
      </c>
      <c r="B31518">
        <v>2</v>
      </c>
      <c r="C31518">
        <v>150.00045030000001</v>
      </c>
      <c r="D31518">
        <v>5.7049038899999998</v>
      </c>
    </row>
    <row r="31519" spans="1:4" x14ac:dyDescent="0.25">
      <c r="A31519">
        <v>630300</v>
      </c>
      <c r="B31519">
        <v>3</v>
      </c>
      <c r="C31519">
        <v>149.37517550000001</v>
      </c>
      <c r="D31519">
        <v>5.2417147440000003</v>
      </c>
    </row>
    <row r="31520" spans="1:4" x14ac:dyDescent="0.25">
      <c r="A31520">
        <v>630300</v>
      </c>
      <c r="B31520">
        <v>4</v>
      </c>
      <c r="C31520">
        <v>149.35050409999999</v>
      </c>
      <c r="D31520">
        <v>5.3902049249999999</v>
      </c>
    </row>
    <row r="31521" spans="1:4" x14ac:dyDescent="0.25">
      <c r="A31521">
        <v>630400</v>
      </c>
      <c r="B31521">
        <v>0</v>
      </c>
      <c r="C31521">
        <v>150.2242392</v>
      </c>
      <c r="D31521">
        <v>5.3170307670000003</v>
      </c>
    </row>
    <row r="31522" spans="1:4" x14ac:dyDescent="0.25">
      <c r="A31522">
        <v>630400</v>
      </c>
      <c r="B31522">
        <v>1</v>
      </c>
      <c r="C31522">
        <v>149.6199</v>
      </c>
      <c r="D31522">
        <v>5.1410361450000002</v>
      </c>
    </row>
    <row r="31523" spans="1:4" x14ac:dyDescent="0.25">
      <c r="A31523">
        <v>630400</v>
      </c>
      <c r="B31523">
        <v>2</v>
      </c>
      <c r="C31523">
        <v>149.63346559999999</v>
      </c>
      <c r="D31523">
        <v>5.4974136299999996</v>
      </c>
    </row>
    <row r="31524" spans="1:4" x14ac:dyDescent="0.25">
      <c r="A31524">
        <v>630400</v>
      </c>
      <c r="B31524">
        <v>3</v>
      </c>
      <c r="C31524">
        <v>148.667089</v>
      </c>
      <c r="D31524">
        <v>11.182067699999999</v>
      </c>
    </row>
    <row r="31525" spans="1:4" x14ac:dyDescent="0.25">
      <c r="A31525">
        <v>630400</v>
      </c>
      <c r="B31525">
        <v>4</v>
      </c>
      <c r="C31525">
        <v>149.8603737</v>
      </c>
      <c r="D31525">
        <v>5.2327516950000001</v>
      </c>
    </row>
    <row r="31526" spans="1:4" x14ac:dyDescent="0.25">
      <c r="A31526">
        <v>630500</v>
      </c>
      <c r="B31526">
        <v>0</v>
      </c>
      <c r="C31526">
        <v>146.7312819</v>
      </c>
      <c r="D31526">
        <v>11.01524523</v>
      </c>
    </row>
    <row r="31527" spans="1:4" x14ac:dyDescent="0.25">
      <c r="A31527">
        <v>630500</v>
      </c>
      <c r="B31527">
        <v>1</v>
      </c>
      <c r="C31527">
        <v>147.0116007</v>
      </c>
      <c r="D31527">
        <v>11.150441320000001</v>
      </c>
    </row>
    <row r="31528" spans="1:4" x14ac:dyDescent="0.25">
      <c r="A31528">
        <v>630500</v>
      </c>
      <c r="B31528">
        <v>2</v>
      </c>
      <c r="C31528">
        <v>149.82547769999999</v>
      </c>
      <c r="D31528">
        <v>4.999926554</v>
      </c>
    </row>
    <row r="31529" spans="1:4" x14ac:dyDescent="0.25">
      <c r="A31529">
        <v>630500</v>
      </c>
      <c r="B31529">
        <v>3</v>
      </c>
      <c r="C31529">
        <v>149.68147819999999</v>
      </c>
      <c r="D31529">
        <v>4.9266869440000001</v>
      </c>
    </row>
    <row r="31530" spans="1:4" x14ac:dyDescent="0.25">
      <c r="A31530">
        <v>630500</v>
      </c>
      <c r="B31530">
        <v>4</v>
      </c>
      <c r="C31530">
        <v>147.19285339999999</v>
      </c>
      <c r="D31530">
        <v>10.821113629999999</v>
      </c>
    </row>
    <row r="31531" spans="1:4" x14ac:dyDescent="0.25">
      <c r="A31531">
        <v>630600</v>
      </c>
      <c r="B31531">
        <v>0</v>
      </c>
      <c r="C31531">
        <v>146.68241309999999</v>
      </c>
      <c r="D31531">
        <v>10.89844282</v>
      </c>
    </row>
    <row r="31532" spans="1:4" x14ac:dyDescent="0.25">
      <c r="A31532">
        <v>630600</v>
      </c>
      <c r="B31532">
        <v>1</v>
      </c>
      <c r="C31532">
        <v>146.5011595</v>
      </c>
      <c r="D31532">
        <v>10.99853952</v>
      </c>
    </row>
    <row r="31533" spans="1:4" x14ac:dyDescent="0.25">
      <c r="A31533">
        <v>630600</v>
      </c>
      <c r="B31533">
        <v>2</v>
      </c>
      <c r="C31533">
        <v>146.827889</v>
      </c>
      <c r="D31533">
        <v>11.06538177</v>
      </c>
    </row>
    <row r="31534" spans="1:4" x14ac:dyDescent="0.25">
      <c r="A31534">
        <v>630600</v>
      </c>
      <c r="B31534">
        <v>3</v>
      </c>
      <c r="C31534">
        <v>146.8452862</v>
      </c>
      <c r="D31534">
        <v>10.93988156</v>
      </c>
    </row>
    <row r="31535" spans="1:4" x14ac:dyDescent="0.25">
      <c r="A31535">
        <v>630600</v>
      </c>
      <c r="B31535">
        <v>4</v>
      </c>
      <c r="C31535">
        <v>146.63961259999999</v>
      </c>
      <c r="D31535">
        <v>10.91110939</v>
      </c>
    </row>
    <row r="31536" spans="1:4" x14ac:dyDescent="0.25">
      <c r="A31536">
        <v>630700</v>
      </c>
      <c r="B31536">
        <v>0</v>
      </c>
      <c r="C31536">
        <v>148.8449957</v>
      </c>
      <c r="D31536">
        <v>5.0861709350000002</v>
      </c>
    </row>
    <row r="31537" spans="1:4" x14ac:dyDescent="0.25">
      <c r="A31537">
        <v>630700</v>
      </c>
      <c r="B31537">
        <v>1</v>
      </c>
      <c r="C31537">
        <v>148.6556904</v>
      </c>
      <c r="D31537">
        <v>5.0529811450000004</v>
      </c>
    </row>
    <row r="31538" spans="1:4" x14ac:dyDescent="0.25">
      <c r="A31538">
        <v>630700</v>
      </c>
      <c r="B31538">
        <v>2</v>
      </c>
      <c r="C31538">
        <v>148.70554279999999</v>
      </c>
      <c r="D31538">
        <v>5.072019118</v>
      </c>
    </row>
    <row r="31539" spans="1:4" x14ac:dyDescent="0.25">
      <c r="A31539">
        <v>630700</v>
      </c>
      <c r="B31539">
        <v>3</v>
      </c>
      <c r="C31539">
        <v>148.68235709999999</v>
      </c>
      <c r="D31539">
        <v>5.0060781390000004</v>
      </c>
    </row>
    <row r="31540" spans="1:4" x14ac:dyDescent="0.25">
      <c r="A31540">
        <v>630700</v>
      </c>
      <c r="B31540">
        <v>4</v>
      </c>
      <c r="C31540">
        <v>148.82244159999999</v>
      </c>
      <c r="D31540">
        <v>5.0836574030000001</v>
      </c>
    </row>
    <row r="31541" spans="1:4" x14ac:dyDescent="0.25">
      <c r="A31541">
        <v>630800</v>
      </c>
      <c r="B31541">
        <v>0</v>
      </c>
      <c r="C31541">
        <v>145.91417229999999</v>
      </c>
      <c r="D31541">
        <v>11.33109898</v>
      </c>
    </row>
    <row r="31542" spans="1:4" x14ac:dyDescent="0.25">
      <c r="A31542">
        <v>630800</v>
      </c>
      <c r="B31542">
        <v>1</v>
      </c>
      <c r="C31542">
        <v>147.97868389999999</v>
      </c>
      <c r="D31542">
        <v>5.3536000899999996</v>
      </c>
    </row>
    <row r="31543" spans="1:4" x14ac:dyDescent="0.25">
      <c r="A31543">
        <v>630800</v>
      </c>
      <c r="B31543">
        <v>2</v>
      </c>
      <c r="C31543">
        <v>149.15212600000001</v>
      </c>
      <c r="D31543">
        <v>5.3627054300000001</v>
      </c>
    </row>
    <row r="31544" spans="1:4" x14ac:dyDescent="0.25">
      <c r="A31544">
        <v>630800</v>
      </c>
      <c r="B31544">
        <v>3</v>
      </c>
      <c r="C31544">
        <v>149.47475320000001</v>
      </c>
      <c r="D31544">
        <v>5.0264541280000001</v>
      </c>
    </row>
    <row r="31545" spans="1:4" x14ac:dyDescent="0.25">
      <c r="A31545">
        <v>630800</v>
      </c>
      <c r="B31545">
        <v>4</v>
      </c>
      <c r="C31545">
        <v>145.9280177</v>
      </c>
      <c r="D31545">
        <v>11.14408938</v>
      </c>
    </row>
    <row r="31546" spans="1:4" x14ac:dyDescent="0.25">
      <c r="A31546">
        <v>630900</v>
      </c>
      <c r="B31546">
        <v>0</v>
      </c>
    </row>
    <row r="31547" spans="1:4" x14ac:dyDescent="0.25">
      <c r="A31547">
        <v>630900</v>
      </c>
      <c r="B31547">
        <v>1</v>
      </c>
    </row>
    <row r="31548" spans="1:4" x14ac:dyDescent="0.25">
      <c r="A31548">
        <v>630900</v>
      </c>
      <c r="B31548">
        <v>2</v>
      </c>
    </row>
    <row r="31549" spans="1:4" x14ac:dyDescent="0.25">
      <c r="A31549">
        <v>630900</v>
      </c>
      <c r="B31549">
        <v>3</v>
      </c>
    </row>
    <row r="31550" spans="1:4" x14ac:dyDescent="0.25">
      <c r="A31550">
        <v>630900</v>
      </c>
      <c r="B31550">
        <v>4</v>
      </c>
      <c r="C31550">
        <v>151</v>
      </c>
      <c r="D31550" t="s">
        <v>1104</v>
      </c>
    </row>
    <row r="31551" spans="1:4" x14ac:dyDescent="0.25">
      <c r="A31551">
        <v>631000</v>
      </c>
      <c r="B31551">
        <v>0</v>
      </c>
      <c r="C31551">
        <v>960.00000620000003</v>
      </c>
      <c r="D31551">
        <v>100.0000062</v>
      </c>
    </row>
    <row r="31552" spans="1:4" x14ac:dyDescent="0.25">
      <c r="A31552">
        <v>631000</v>
      </c>
      <c r="B31552">
        <v>1</v>
      </c>
      <c r="C31552">
        <v>960.00000620000003</v>
      </c>
      <c r="D31552">
        <v>100.0000062</v>
      </c>
    </row>
    <row r="31553" spans="1:4" x14ac:dyDescent="0.25">
      <c r="A31553">
        <v>631000</v>
      </c>
      <c r="B31553">
        <v>2</v>
      </c>
      <c r="C31553">
        <v>960.00000620000003</v>
      </c>
      <c r="D31553">
        <v>100.0000062</v>
      </c>
    </row>
    <row r="31554" spans="1:4" x14ac:dyDescent="0.25">
      <c r="A31554">
        <v>631000</v>
      </c>
      <c r="B31554">
        <v>3</v>
      </c>
      <c r="C31554">
        <v>960.00000620000003</v>
      </c>
      <c r="D31554">
        <v>100.0000062</v>
      </c>
    </row>
    <row r="31555" spans="1:4" x14ac:dyDescent="0.25">
      <c r="A31555">
        <v>631000</v>
      </c>
      <c r="B31555">
        <v>4</v>
      </c>
      <c r="C31555">
        <v>960.00000620000003</v>
      </c>
      <c r="D31555">
        <v>100.0000062</v>
      </c>
    </row>
    <row r="31556" spans="1:4" x14ac:dyDescent="0.25">
      <c r="A31556">
        <v>631100</v>
      </c>
      <c r="B31556">
        <v>0</v>
      </c>
      <c r="C31556">
        <v>960.00000620000003</v>
      </c>
      <c r="D31556">
        <v>100.0000062</v>
      </c>
    </row>
    <row r="31557" spans="1:4" x14ac:dyDescent="0.25">
      <c r="A31557">
        <v>631100</v>
      </c>
      <c r="B31557">
        <v>1</v>
      </c>
      <c r="C31557">
        <v>960.00000620000003</v>
      </c>
      <c r="D31557">
        <v>100.0000062</v>
      </c>
    </row>
    <row r="31558" spans="1:4" x14ac:dyDescent="0.25">
      <c r="A31558">
        <v>631100</v>
      </c>
      <c r="B31558">
        <v>2</v>
      </c>
      <c r="C31558">
        <v>960.00000620000003</v>
      </c>
      <c r="D31558">
        <v>100.0000062</v>
      </c>
    </row>
    <row r="31559" spans="1:4" x14ac:dyDescent="0.25">
      <c r="A31559">
        <v>631100</v>
      </c>
      <c r="B31559">
        <v>3</v>
      </c>
      <c r="C31559">
        <v>960.00000620000003</v>
      </c>
      <c r="D31559">
        <v>100.0000062</v>
      </c>
    </row>
    <row r="31560" spans="1:4" x14ac:dyDescent="0.25">
      <c r="A31560">
        <v>631100</v>
      </c>
      <c r="B31560">
        <v>4</v>
      </c>
      <c r="C31560">
        <v>960.00000620000003</v>
      </c>
      <c r="D31560">
        <v>100.0000062</v>
      </c>
    </row>
    <row r="31561" spans="1:4" x14ac:dyDescent="0.25">
      <c r="A31561">
        <v>631200</v>
      </c>
      <c r="B31561">
        <v>0</v>
      </c>
      <c r="C31561">
        <v>960.00000620000003</v>
      </c>
      <c r="D31561">
        <v>100.0000062</v>
      </c>
    </row>
    <row r="31562" spans="1:4" x14ac:dyDescent="0.25">
      <c r="A31562">
        <v>631200</v>
      </c>
      <c r="B31562">
        <v>1</v>
      </c>
      <c r="C31562">
        <v>960.00000620000003</v>
      </c>
      <c r="D31562">
        <v>100.0000062</v>
      </c>
    </row>
    <row r="31563" spans="1:4" x14ac:dyDescent="0.25">
      <c r="A31563">
        <v>631200</v>
      </c>
      <c r="B31563">
        <v>2</v>
      </c>
      <c r="C31563">
        <v>960.00000620000003</v>
      </c>
      <c r="D31563">
        <v>100.0000062</v>
      </c>
    </row>
    <row r="31564" spans="1:4" x14ac:dyDescent="0.25">
      <c r="A31564">
        <v>631200</v>
      </c>
      <c r="B31564">
        <v>3</v>
      </c>
      <c r="C31564">
        <v>960.00000620000003</v>
      </c>
      <c r="D31564">
        <v>100.0000062</v>
      </c>
    </row>
    <row r="31565" spans="1:4" x14ac:dyDescent="0.25">
      <c r="A31565">
        <v>631200</v>
      </c>
      <c r="B31565">
        <v>4</v>
      </c>
      <c r="C31565">
        <v>960.00000620000003</v>
      </c>
      <c r="D31565">
        <v>100.0000062</v>
      </c>
    </row>
    <row r="31566" spans="1:4" x14ac:dyDescent="0.25">
      <c r="A31566">
        <v>631300</v>
      </c>
      <c r="B31566">
        <v>0</v>
      </c>
      <c r="C31566">
        <v>960.00000620000003</v>
      </c>
      <c r="D31566">
        <v>100.0000062</v>
      </c>
    </row>
    <row r="31567" spans="1:4" x14ac:dyDescent="0.25">
      <c r="A31567">
        <v>631300</v>
      </c>
      <c r="B31567">
        <v>1</v>
      </c>
      <c r="C31567">
        <v>960.00000620000003</v>
      </c>
      <c r="D31567">
        <v>100.0000062</v>
      </c>
    </row>
    <row r="31568" spans="1:4" x14ac:dyDescent="0.25">
      <c r="A31568">
        <v>631300</v>
      </c>
      <c r="B31568">
        <v>2</v>
      </c>
      <c r="C31568">
        <v>960.00000620000003</v>
      </c>
      <c r="D31568">
        <v>100.0000062</v>
      </c>
    </row>
    <row r="31569" spans="1:4" x14ac:dyDescent="0.25">
      <c r="A31569">
        <v>631300</v>
      </c>
      <c r="B31569">
        <v>3</v>
      </c>
      <c r="C31569">
        <v>960.00000620000003</v>
      </c>
      <c r="D31569">
        <v>100.0000062</v>
      </c>
    </row>
    <row r="31570" spans="1:4" x14ac:dyDescent="0.25">
      <c r="A31570">
        <v>631300</v>
      </c>
      <c r="B31570">
        <v>4</v>
      </c>
      <c r="C31570">
        <v>960.00000620000003</v>
      </c>
      <c r="D31570">
        <v>100.0000062</v>
      </c>
    </row>
    <row r="31571" spans="1:4" x14ac:dyDescent="0.25">
      <c r="A31571">
        <v>631400</v>
      </c>
      <c r="B31571">
        <v>0</v>
      </c>
      <c r="C31571">
        <v>960.00000620000003</v>
      </c>
      <c r="D31571">
        <v>100.0000062</v>
      </c>
    </row>
    <row r="31572" spans="1:4" x14ac:dyDescent="0.25">
      <c r="A31572">
        <v>631400</v>
      </c>
      <c r="B31572">
        <v>1</v>
      </c>
      <c r="C31572">
        <v>960.00000620000003</v>
      </c>
      <c r="D31572">
        <v>100.0000062</v>
      </c>
    </row>
    <row r="31573" spans="1:4" x14ac:dyDescent="0.25">
      <c r="A31573">
        <v>631400</v>
      </c>
      <c r="B31573">
        <v>2</v>
      </c>
      <c r="C31573">
        <v>960.00000620000003</v>
      </c>
      <c r="D31573">
        <v>100.0000062</v>
      </c>
    </row>
    <row r="31574" spans="1:4" x14ac:dyDescent="0.25">
      <c r="A31574">
        <v>631400</v>
      </c>
      <c r="B31574">
        <v>3</v>
      </c>
      <c r="C31574">
        <v>960.00000620000003</v>
      </c>
      <c r="D31574">
        <v>100.0000062</v>
      </c>
    </row>
    <row r="31575" spans="1:4" x14ac:dyDescent="0.25">
      <c r="A31575">
        <v>631400</v>
      </c>
      <c r="B31575">
        <v>4</v>
      </c>
      <c r="C31575">
        <v>960.00000620000003</v>
      </c>
      <c r="D31575">
        <v>100.0000062</v>
      </c>
    </row>
    <row r="31576" spans="1:4" x14ac:dyDescent="0.25">
      <c r="A31576">
        <v>631500</v>
      </c>
      <c r="B31576">
        <v>0</v>
      </c>
      <c r="C31576">
        <v>960.00000620000003</v>
      </c>
      <c r="D31576">
        <v>100.0000062</v>
      </c>
    </row>
    <row r="31577" spans="1:4" x14ac:dyDescent="0.25">
      <c r="A31577">
        <v>631500</v>
      </c>
      <c r="B31577">
        <v>1</v>
      </c>
      <c r="C31577">
        <v>960.00000620000003</v>
      </c>
      <c r="D31577">
        <v>100.0000062</v>
      </c>
    </row>
    <row r="31578" spans="1:4" x14ac:dyDescent="0.25">
      <c r="A31578">
        <v>631500</v>
      </c>
      <c r="B31578">
        <v>2</v>
      </c>
      <c r="C31578">
        <v>960.00000620000003</v>
      </c>
      <c r="D31578">
        <v>100.0000062</v>
      </c>
    </row>
    <row r="31579" spans="1:4" x14ac:dyDescent="0.25">
      <c r="A31579">
        <v>631500</v>
      </c>
      <c r="B31579">
        <v>3</v>
      </c>
      <c r="C31579">
        <v>960.00000620000003</v>
      </c>
      <c r="D31579">
        <v>100.0000062</v>
      </c>
    </row>
    <row r="31580" spans="1:4" x14ac:dyDescent="0.25">
      <c r="A31580">
        <v>631500</v>
      </c>
      <c r="B31580">
        <v>4</v>
      </c>
      <c r="C31580">
        <v>960.00000620000003</v>
      </c>
      <c r="D31580">
        <v>100.0000062</v>
      </c>
    </row>
    <row r="31581" spans="1:4" x14ac:dyDescent="0.25">
      <c r="A31581">
        <v>631600</v>
      </c>
      <c r="B31581">
        <v>0</v>
      </c>
      <c r="C31581">
        <v>960.00000620000003</v>
      </c>
      <c r="D31581">
        <v>100.0000062</v>
      </c>
    </row>
    <row r="31582" spans="1:4" x14ac:dyDescent="0.25">
      <c r="A31582">
        <v>631600</v>
      </c>
      <c r="B31582">
        <v>1</v>
      </c>
      <c r="C31582">
        <v>960.00000620000003</v>
      </c>
      <c r="D31582">
        <v>100.0000062</v>
      </c>
    </row>
    <row r="31583" spans="1:4" x14ac:dyDescent="0.25">
      <c r="A31583">
        <v>631600</v>
      </c>
      <c r="B31583">
        <v>2</v>
      </c>
      <c r="C31583">
        <v>960.00000620000003</v>
      </c>
      <c r="D31583">
        <v>100.0000062</v>
      </c>
    </row>
    <row r="31584" spans="1:4" x14ac:dyDescent="0.25">
      <c r="A31584">
        <v>631600</v>
      </c>
      <c r="B31584">
        <v>3</v>
      </c>
      <c r="C31584">
        <v>960.00000620000003</v>
      </c>
      <c r="D31584">
        <v>100.0000062</v>
      </c>
    </row>
    <row r="31585" spans="1:4" x14ac:dyDescent="0.25">
      <c r="A31585">
        <v>631600</v>
      </c>
      <c r="B31585">
        <v>4</v>
      </c>
      <c r="C31585">
        <v>960.00000620000003</v>
      </c>
      <c r="D31585">
        <v>100.0000062</v>
      </c>
    </row>
    <row r="31586" spans="1:4" x14ac:dyDescent="0.25">
      <c r="A31586">
        <v>631700</v>
      </c>
      <c r="B31586">
        <v>0</v>
      </c>
      <c r="C31586">
        <v>960.00000620000003</v>
      </c>
      <c r="D31586">
        <v>100.0000062</v>
      </c>
    </row>
    <row r="31587" spans="1:4" x14ac:dyDescent="0.25">
      <c r="A31587">
        <v>631700</v>
      </c>
      <c r="B31587">
        <v>1</v>
      </c>
      <c r="C31587">
        <v>960.00000620000003</v>
      </c>
      <c r="D31587">
        <v>100.0000062</v>
      </c>
    </row>
    <row r="31588" spans="1:4" x14ac:dyDescent="0.25">
      <c r="A31588">
        <v>631700</v>
      </c>
      <c r="B31588">
        <v>2</v>
      </c>
      <c r="C31588">
        <v>960.00000620000003</v>
      </c>
      <c r="D31588">
        <v>100.0000062</v>
      </c>
    </row>
    <row r="31589" spans="1:4" x14ac:dyDescent="0.25">
      <c r="A31589">
        <v>631700</v>
      </c>
      <c r="B31589">
        <v>3</v>
      </c>
      <c r="C31589">
        <v>960.00000620000003</v>
      </c>
      <c r="D31589">
        <v>100.0000062</v>
      </c>
    </row>
    <row r="31590" spans="1:4" x14ac:dyDescent="0.25">
      <c r="A31590">
        <v>631700</v>
      </c>
      <c r="B31590">
        <v>4</v>
      </c>
      <c r="C31590">
        <v>960.00000620000003</v>
      </c>
      <c r="D31590">
        <v>100.0000062</v>
      </c>
    </row>
    <row r="31591" spans="1:4" x14ac:dyDescent="0.25">
      <c r="A31591">
        <v>631800</v>
      </c>
      <c r="B31591">
        <v>0</v>
      </c>
      <c r="C31591">
        <v>960.00000620000003</v>
      </c>
      <c r="D31591">
        <v>100.0000062</v>
      </c>
    </row>
    <row r="31592" spans="1:4" x14ac:dyDescent="0.25">
      <c r="A31592">
        <v>631800</v>
      </c>
      <c r="B31592">
        <v>1</v>
      </c>
      <c r="C31592">
        <v>960.00000620000003</v>
      </c>
      <c r="D31592">
        <v>100.0000062</v>
      </c>
    </row>
    <row r="31593" spans="1:4" x14ac:dyDescent="0.25">
      <c r="A31593">
        <v>631800</v>
      </c>
      <c r="B31593">
        <v>2</v>
      </c>
      <c r="C31593">
        <v>960.00000620000003</v>
      </c>
      <c r="D31593">
        <v>100.0000062</v>
      </c>
    </row>
    <row r="31594" spans="1:4" x14ac:dyDescent="0.25">
      <c r="A31594">
        <v>631800</v>
      </c>
      <c r="B31594">
        <v>3</v>
      </c>
      <c r="C31594">
        <v>960.00000620000003</v>
      </c>
      <c r="D31594">
        <v>100.0000062</v>
      </c>
    </row>
    <row r="31595" spans="1:4" x14ac:dyDescent="0.25">
      <c r="A31595">
        <v>631800</v>
      </c>
      <c r="B31595">
        <v>4</v>
      </c>
      <c r="C31595">
        <v>960.00000620000003</v>
      </c>
      <c r="D31595">
        <v>100.0000062</v>
      </c>
    </row>
    <row r="31596" spans="1:4" x14ac:dyDescent="0.25">
      <c r="A31596">
        <v>631900</v>
      </c>
      <c r="B31596">
        <v>0</v>
      </c>
    </row>
    <row r="31597" spans="1:4" x14ac:dyDescent="0.25">
      <c r="A31597">
        <v>631900</v>
      </c>
      <c r="B31597">
        <v>1</v>
      </c>
    </row>
    <row r="31598" spans="1:4" x14ac:dyDescent="0.25">
      <c r="A31598">
        <v>631900</v>
      </c>
      <c r="B31598">
        <v>2</v>
      </c>
    </row>
    <row r="31599" spans="1:4" x14ac:dyDescent="0.25">
      <c r="A31599">
        <v>631900</v>
      </c>
      <c r="B31599">
        <v>3</v>
      </c>
    </row>
    <row r="31600" spans="1:4" x14ac:dyDescent="0.25">
      <c r="A31600">
        <v>631900</v>
      </c>
      <c r="B31600">
        <v>4</v>
      </c>
    </row>
    <row r="31601" spans="1:4" x14ac:dyDescent="0.25">
      <c r="A31601">
        <v>632000</v>
      </c>
      <c r="B31601">
        <v>0</v>
      </c>
      <c r="C31601">
        <v>148.66019979999999</v>
      </c>
      <c r="D31601">
        <v>5.3872590760000003</v>
      </c>
    </row>
    <row r="31602" spans="1:4" x14ac:dyDescent="0.25">
      <c r="A31602">
        <v>632000</v>
      </c>
      <c r="B31602">
        <v>1</v>
      </c>
      <c r="C31602">
        <v>149.18665619999999</v>
      </c>
      <c r="D31602">
        <v>5.3979356650000003</v>
      </c>
    </row>
    <row r="31603" spans="1:4" x14ac:dyDescent="0.25">
      <c r="A31603">
        <v>632000</v>
      </c>
      <c r="B31603">
        <v>2</v>
      </c>
      <c r="C31603">
        <v>147.7733776</v>
      </c>
      <c r="D31603">
        <v>5.5857800060000002</v>
      </c>
    </row>
    <row r="31604" spans="1:4" x14ac:dyDescent="0.25">
      <c r="A31604">
        <v>632000</v>
      </c>
      <c r="B31604">
        <v>3</v>
      </c>
      <c r="C31604">
        <v>147.8146926</v>
      </c>
      <c r="D31604">
        <v>5.4082852079999997</v>
      </c>
    </row>
    <row r="31605" spans="1:4" x14ac:dyDescent="0.25">
      <c r="A31605">
        <v>632000</v>
      </c>
      <c r="B31605">
        <v>4</v>
      </c>
      <c r="C31605">
        <v>148.6422724</v>
      </c>
      <c r="D31605">
        <v>5.5266260559999996</v>
      </c>
    </row>
    <row r="31606" spans="1:4" x14ac:dyDescent="0.25">
      <c r="A31606">
        <v>632100</v>
      </c>
      <c r="B31606">
        <v>0</v>
      </c>
      <c r="C31606">
        <v>148.1914854</v>
      </c>
      <c r="D31606">
        <v>4.9628965770000004</v>
      </c>
    </row>
    <row r="31607" spans="1:4" x14ac:dyDescent="0.25">
      <c r="A31607">
        <v>632100</v>
      </c>
      <c r="B31607">
        <v>1</v>
      </c>
      <c r="C31607">
        <v>147.83735859999999</v>
      </c>
      <c r="D31607">
        <v>4.9594351950000002</v>
      </c>
    </row>
    <row r="31608" spans="1:4" x14ac:dyDescent="0.25">
      <c r="A31608">
        <v>632100</v>
      </c>
      <c r="B31608">
        <v>2</v>
      </c>
      <c r="C31608">
        <v>148.1921758</v>
      </c>
      <c r="D31608">
        <v>5.0741428930000003</v>
      </c>
    </row>
    <row r="31609" spans="1:4" x14ac:dyDescent="0.25">
      <c r="A31609">
        <v>632100</v>
      </c>
      <c r="B31609">
        <v>3</v>
      </c>
      <c r="C31609">
        <v>145.0332272</v>
      </c>
      <c r="D31609">
        <v>11.403320969999999</v>
      </c>
    </row>
    <row r="31610" spans="1:4" x14ac:dyDescent="0.25">
      <c r="A31610">
        <v>632100</v>
      </c>
      <c r="B31610">
        <v>4</v>
      </c>
      <c r="C31610">
        <v>148.1953024</v>
      </c>
      <c r="D31610">
        <v>5.1149310740000002</v>
      </c>
    </row>
    <row r="31611" spans="1:4" x14ac:dyDescent="0.25">
      <c r="A31611">
        <v>632200</v>
      </c>
      <c r="B31611">
        <v>0</v>
      </c>
      <c r="C31611">
        <v>148.491523</v>
      </c>
      <c r="D31611">
        <v>4.6985174169999997</v>
      </c>
    </row>
    <row r="31612" spans="1:4" x14ac:dyDescent="0.25">
      <c r="A31612">
        <v>632200</v>
      </c>
      <c r="B31612">
        <v>1</v>
      </c>
      <c r="C31612">
        <v>148.2113396</v>
      </c>
      <c r="D31612">
        <v>4.7340427810000003</v>
      </c>
    </row>
    <row r="31613" spans="1:4" x14ac:dyDescent="0.25">
      <c r="A31613">
        <v>632200</v>
      </c>
      <c r="B31613">
        <v>2</v>
      </c>
      <c r="C31613">
        <v>144.49423780000001</v>
      </c>
      <c r="D31613">
        <v>11.00330471</v>
      </c>
    </row>
    <row r="31614" spans="1:4" x14ac:dyDescent="0.25">
      <c r="A31614">
        <v>632200</v>
      </c>
      <c r="B31614">
        <v>3</v>
      </c>
      <c r="C31614">
        <v>148.06581320000001</v>
      </c>
      <c r="D31614">
        <v>4.8778834880000002</v>
      </c>
    </row>
    <row r="31615" spans="1:4" x14ac:dyDescent="0.25">
      <c r="A31615">
        <v>632200</v>
      </c>
      <c r="B31615">
        <v>4</v>
      </c>
      <c r="C31615">
        <v>144.82757549999999</v>
      </c>
      <c r="D31615">
        <v>10.812532259999999</v>
      </c>
    </row>
    <row r="31616" spans="1:4" x14ac:dyDescent="0.25">
      <c r="A31616">
        <v>632300</v>
      </c>
      <c r="B31616">
        <v>0</v>
      </c>
      <c r="C31616">
        <v>144.33764339999999</v>
      </c>
      <c r="D31616">
        <v>10.94462467</v>
      </c>
    </row>
    <row r="31617" spans="1:4" x14ac:dyDescent="0.25">
      <c r="A31617">
        <v>632300</v>
      </c>
      <c r="B31617">
        <v>1</v>
      </c>
      <c r="C31617">
        <v>145.01051409999999</v>
      </c>
      <c r="D31617">
        <v>10.868733949999999</v>
      </c>
    </row>
    <row r="31618" spans="1:4" x14ac:dyDescent="0.25">
      <c r="A31618">
        <v>632300</v>
      </c>
      <c r="B31618">
        <v>2</v>
      </c>
      <c r="C31618">
        <v>144.0141174</v>
      </c>
      <c r="D31618">
        <v>10.86512566</v>
      </c>
    </row>
    <row r="31619" spans="1:4" x14ac:dyDescent="0.25">
      <c r="A31619">
        <v>632300</v>
      </c>
      <c r="B31619">
        <v>3</v>
      </c>
      <c r="C31619">
        <v>144.69381050000001</v>
      </c>
      <c r="D31619">
        <v>10.94045362</v>
      </c>
    </row>
    <row r="31620" spans="1:4" x14ac:dyDescent="0.25">
      <c r="A31620">
        <v>632300</v>
      </c>
      <c r="B31620">
        <v>4</v>
      </c>
      <c r="C31620">
        <v>144.71195520000001</v>
      </c>
      <c r="D31620">
        <v>10.76614777</v>
      </c>
    </row>
    <row r="31621" spans="1:4" x14ac:dyDescent="0.25">
      <c r="A31621">
        <v>632400</v>
      </c>
      <c r="B31621">
        <v>0</v>
      </c>
      <c r="C31621">
        <v>146.95872059999999</v>
      </c>
      <c r="D31621">
        <v>5.3018715600000004</v>
      </c>
    </row>
    <row r="31622" spans="1:4" x14ac:dyDescent="0.25">
      <c r="A31622">
        <v>632400</v>
      </c>
      <c r="B31622">
        <v>1</v>
      </c>
      <c r="C31622">
        <v>146.9340416</v>
      </c>
      <c r="D31622">
        <v>5.1643957020000002</v>
      </c>
    </row>
    <row r="31623" spans="1:4" x14ac:dyDescent="0.25">
      <c r="A31623">
        <v>632400</v>
      </c>
      <c r="B31623">
        <v>2</v>
      </c>
      <c r="C31623">
        <v>146.9950412</v>
      </c>
      <c r="D31623">
        <v>5.0143194580000001</v>
      </c>
    </row>
    <row r="31624" spans="1:4" x14ac:dyDescent="0.25">
      <c r="A31624">
        <v>632400</v>
      </c>
      <c r="B31624">
        <v>3</v>
      </c>
      <c r="C31624">
        <v>147.18330689999999</v>
      </c>
      <c r="D31624">
        <v>5.0004120350000001</v>
      </c>
    </row>
    <row r="31625" spans="1:4" x14ac:dyDescent="0.25">
      <c r="A31625">
        <v>632400</v>
      </c>
      <c r="B31625">
        <v>4</v>
      </c>
      <c r="C31625">
        <v>146.97746380000001</v>
      </c>
      <c r="D31625">
        <v>5.0596395779999996</v>
      </c>
    </row>
    <row r="31626" spans="1:4" x14ac:dyDescent="0.25">
      <c r="A31626">
        <v>632500</v>
      </c>
      <c r="B31626">
        <v>0</v>
      </c>
      <c r="C31626">
        <v>146.51016390000001</v>
      </c>
      <c r="D31626">
        <v>5.4892501100000004</v>
      </c>
    </row>
    <row r="31627" spans="1:4" x14ac:dyDescent="0.25">
      <c r="A31627">
        <v>632500</v>
      </c>
      <c r="B31627">
        <v>1</v>
      </c>
      <c r="C31627">
        <v>146.41678039999999</v>
      </c>
      <c r="D31627">
        <v>5.3249472280000001</v>
      </c>
    </row>
    <row r="31628" spans="1:4" x14ac:dyDescent="0.25">
      <c r="A31628">
        <v>632500</v>
      </c>
      <c r="B31628">
        <v>2</v>
      </c>
      <c r="C31628">
        <v>147.15648759999999</v>
      </c>
      <c r="D31628">
        <v>5.2621581370000001</v>
      </c>
    </row>
    <row r="31629" spans="1:4" x14ac:dyDescent="0.25">
      <c r="A31629">
        <v>632500</v>
      </c>
      <c r="B31629">
        <v>3</v>
      </c>
      <c r="C31629">
        <v>146.4819526</v>
      </c>
      <c r="D31629">
        <v>5.2665220609999999</v>
      </c>
    </row>
    <row r="31630" spans="1:4" x14ac:dyDescent="0.25">
      <c r="A31630">
        <v>632500</v>
      </c>
      <c r="B31630">
        <v>4</v>
      </c>
      <c r="C31630">
        <v>147.13973859999999</v>
      </c>
      <c r="D31630">
        <v>5.5012765300000002</v>
      </c>
    </row>
    <row r="31631" spans="1:4" x14ac:dyDescent="0.25">
      <c r="A31631">
        <v>632600</v>
      </c>
      <c r="B31631">
        <v>0</v>
      </c>
      <c r="C31631">
        <v>145.99994380000001</v>
      </c>
      <c r="D31631" t="s">
        <v>1105</v>
      </c>
    </row>
    <row r="31632" spans="1:4" x14ac:dyDescent="0.25">
      <c r="A31632">
        <v>632600</v>
      </c>
      <c r="B31632">
        <v>1</v>
      </c>
      <c r="C31632">
        <v>960.00000620000003</v>
      </c>
      <c r="D31632">
        <v>100.0000062</v>
      </c>
    </row>
    <row r="31633" spans="1:4" x14ac:dyDescent="0.25">
      <c r="A31633">
        <v>632600</v>
      </c>
      <c r="B31633">
        <v>2</v>
      </c>
      <c r="C31633">
        <v>960.00000620000003</v>
      </c>
      <c r="D31633">
        <v>100.0000062</v>
      </c>
    </row>
    <row r="31634" spans="1:4" x14ac:dyDescent="0.25">
      <c r="A31634">
        <v>632600</v>
      </c>
      <c r="B31634">
        <v>3</v>
      </c>
      <c r="C31634">
        <v>960.00000620000003</v>
      </c>
      <c r="D31634">
        <v>100.0000062</v>
      </c>
    </row>
    <row r="31635" spans="1:4" x14ac:dyDescent="0.25">
      <c r="A31635">
        <v>632600</v>
      </c>
      <c r="B31635">
        <v>4</v>
      </c>
      <c r="C31635">
        <v>960.00000620000003</v>
      </c>
      <c r="D31635">
        <v>100.0000062</v>
      </c>
    </row>
    <row r="31636" spans="1:4" x14ac:dyDescent="0.25">
      <c r="A31636">
        <v>632700</v>
      </c>
      <c r="B31636">
        <v>0</v>
      </c>
      <c r="C31636">
        <v>146</v>
      </c>
      <c r="D31636" t="s">
        <v>998</v>
      </c>
    </row>
    <row r="31637" spans="1:4" x14ac:dyDescent="0.25">
      <c r="A31637">
        <v>632700</v>
      </c>
      <c r="B31637">
        <v>1</v>
      </c>
      <c r="C31637">
        <v>960.00000620000003</v>
      </c>
      <c r="D31637">
        <v>100.0000062</v>
      </c>
    </row>
    <row r="31638" spans="1:4" x14ac:dyDescent="0.25">
      <c r="A31638">
        <v>632700</v>
      </c>
      <c r="B31638">
        <v>2</v>
      </c>
      <c r="C31638">
        <v>145</v>
      </c>
      <c r="D31638" t="s">
        <v>998</v>
      </c>
    </row>
    <row r="31639" spans="1:4" x14ac:dyDescent="0.25">
      <c r="A31639">
        <v>632700</v>
      </c>
      <c r="B31639">
        <v>3</v>
      </c>
      <c r="C31639">
        <v>960.00000620000003</v>
      </c>
      <c r="D31639">
        <v>100.0000062</v>
      </c>
    </row>
    <row r="31640" spans="1:4" x14ac:dyDescent="0.25">
      <c r="A31640">
        <v>632700</v>
      </c>
      <c r="B31640">
        <v>4</v>
      </c>
      <c r="C31640">
        <v>960.00000620000003</v>
      </c>
      <c r="D31640">
        <v>100.0000062</v>
      </c>
    </row>
    <row r="31641" spans="1:4" x14ac:dyDescent="0.25">
      <c r="A31641">
        <v>632800</v>
      </c>
      <c r="B31641">
        <v>0</v>
      </c>
      <c r="C31641">
        <v>960.00000620000003</v>
      </c>
      <c r="D31641">
        <v>100.0000062</v>
      </c>
    </row>
    <row r="31642" spans="1:4" x14ac:dyDescent="0.25">
      <c r="A31642">
        <v>632800</v>
      </c>
      <c r="B31642">
        <v>1</v>
      </c>
      <c r="C31642">
        <v>960.00000620000003</v>
      </c>
      <c r="D31642">
        <v>100.0000062</v>
      </c>
    </row>
    <row r="31643" spans="1:4" x14ac:dyDescent="0.25">
      <c r="A31643">
        <v>632800</v>
      </c>
      <c r="B31643">
        <v>2</v>
      </c>
      <c r="C31643">
        <v>960.00000620000003</v>
      </c>
      <c r="D31643">
        <v>100.0000062</v>
      </c>
    </row>
    <row r="31644" spans="1:4" x14ac:dyDescent="0.25">
      <c r="A31644">
        <v>632800</v>
      </c>
      <c r="B31644">
        <v>3</v>
      </c>
      <c r="C31644">
        <v>960.00000620000003</v>
      </c>
      <c r="D31644">
        <v>100.0000062</v>
      </c>
    </row>
    <row r="31645" spans="1:4" x14ac:dyDescent="0.25">
      <c r="A31645">
        <v>632800</v>
      </c>
      <c r="B31645">
        <v>4</v>
      </c>
      <c r="C31645">
        <v>960.00000620000003</v>
      </c>
      <c r="D31645">
        <v>100.0000062</v>
      </c>
    </row>
    <row r="31646" spans="1:4" x14ac:dyDescent="0.25">
      <c r="A31646">
        <v>632900</v>
      </c>
      <c r="B31646">
        <v>0</v>
      </c>
      <c r="C31646">
        <v>960.00000620000003</v>
      </c>
      <c r="D31646">
        <v>100.0000062</v>
      </c>
    </row>
    <row r="31647" spans="1:4" x14ac:dyDescent="0.25">
      <c r="A31647">
        <v>632900</v>
      </c>
      <c r="B31647">
        <v>1</v>
      </c>
      <c r="C31647">
        <v>960.00000620000003</v>
      </c>
      <c r="D31647">
        <v>100.0000062</v>
      </c>
    </row>
    <row r="31648" spans="1:4" x14ac:dyDescent="0.25">
      <c r="A31648">
        <v>632900</v>
      </c>
      <c r="B31648">
        <v>2</v>
      </c>
      <c r="C31648">
        <v>960.00000620000003</v>
      </c>
      <c r="D31648">
        <v>100.0000062</v>
      </c>
    </row>
    <row r="31649" spans="1:4" x14ac:dyDescent="0.25">
      <c r="A31649">
        <v>632900</v>
      </c>
      <c r="B31649">
        <v>3</v>
      </c>
      <c r="C31649">
        <v>960.00000620000003</v>
      </c>
      <c r="D31649">
        <v>100.0000062</v>
      </c>
    </row>
    <row r="31650" spans="1:4" x14ac:dyDescent="0.25">
      <c r="A31650">
        <v>632900</v>
      </c>
      <c r="B31650">
        <v>4</v>
      </c>
      <c r="C31650">
        <v>960.00000620000003</v>
      </c>
      <c r="D31650">
        <v>100.0000062</v>
      </c>
    </row>
    <row r="31651" spans="1:4" x14ac:dyDescent="0.25">
      <c r="A31651">
        <v>633000</v>
      </c>
      <c r="B31651">
        <v>0</v>
      </c>
      <c r="C31651">
        <v>960.00000620000003</v>
      </c>
      <c r="D31651">
        <v>100.0000062</v>
      </c>
    </row>
    <row r="31652" spans="1:4" x14ac:dyDescent="0.25">
      <c r="A31652">
        <v>633000</v>
      </c>
      <c r="B31652">
        <v>1</v>
      </c>
      <c r="C31652">
        <v>960.00000620000003</v>
      </c>
      <c r="D31652">
        <v>100.0000062</v>
      </c>
    </row>
    <row r="31653" spans="1:4" x14ac:dyDescent="0.25">
      <c r="A31653">
        <v>633000</v>
      </c>
      <c r="B31653">
        <v>2</v>
      </c>
      <c r="C31653">
        <v>960.00000620000003</v>
      </c>
      <c r="D31653">
        <v>100.0000062</v>
      </c>
    </row>
    <row r="31654" spans="1:4" x14ac:dyDescent="0.25">
      <c r="A31654">
        <v>633000</v>
      </c>
      <c r="B31654">
        <v>3</v>
      </c>
      <c r="C31654">
        <v>960.00000620000003</v>
      </c>
      <c r="D31654">
        <v>100.0000062</v>
      </c>
    </row>
    <row r="31655" spans="1:4" x14ac:dyDescent="0.25">
      <c r="A31655">
        <v>633000</v>
      </c>
      <c r="B31655">
        <v>4</v>
      </c>
      <c r="C31655">
        <v>960.00000620000003</v>
      </c>
      <c r="D31655">
        <v>100.0000062</v>
      </c>
    </row>
    <row r="31656" spans="1:4" x14ac:dyDescent="0.25">
      <c r="A31656">
        <v>633100</v>
      </c>
      <c r="B31656">
        <v>0</v>
      </c>
      <c r="C31656">
        <v>960.00000620000003</v>
      </c>
      <c r="D31656">
        <v>100.0000062</v>
      </c>
    </row>
    <row r="31657" spans="1:4" x14ac:dyDescent="0.25">
      <c r="A31657">
        <v>633100</v>
      </c>
      <c r="B31657">
        <v>1</v>
      </c>
      <c r="C31657">
        <v>960.00000620000003</v>
      </c>
      <c r="D31657">
        <v>100.0000062</v>
      </c>
    </row>
    <row r="31658" spans="1:4" x14ac:dyDescent="0.25">
      <c r="A31658">
        <v>633100</v>
      </c>
      <c r="B31658">
        <v>2</v>
      </c>
      <c r="C31658">
        <v>960.00000620000003</v>
      </c>
      <c r="D31658">
        <v>100.0000062</v>
      </c>
    </row>
    <row r="31659" spans="1:4" x14ac:dyDescent="0.25">
      <c r="A31659">
        <v>633100</v>
      </c>
      <c r="B31659">
        <v>3</v>
      </c>
      <c r="C31659">
        <v>960.00000620000003</v>
      </c>
      <c r="D31659">
        <v>100.0000062</v>
      </c>
    </row>
    <row r="31660" spans="1:4" x14ac:dyDescent="0.25">
      <c r="A31660">
        <v>633100</v>
      </c>
      <c r="B31660">
        <v>4</v>
      </c>
      <c r="C31660">
        <v>960.00000620000003</v>
      </c>
      <c r="D31660">
        <v>100.0000062</v>
      </c>
    </row>
    <row r="31661" spans="1:4" x14ac:dyDescent="0.25">
      <c r="A31661">
        <v>633200</v>
      </c>
      <c r="B31661">
        <v>0</v>
      </c>
      <c r="C31661">
        <v>960.00000620000003</v>
      </c>
      <c r="D31661">
        <v>100.0000062</v>
      </c>
    </row>
    <row r="31662" spans="1:4" x14ac:dyDescent="0.25">
      <c r="A31662">
        <v>633200</v>
      </c>
      <c r="B31662">
        <v>1</v>
      </c>
      <c r="C31662">
        <v>960.00000620000003</v>
      </c>
      <c r="D31662">
        <v>100.0000062</v>
      </c>
    </row>
    <row r="31663" spans="1:4" x14ac:dyDescent="0.25">
      <c r="A31663">
        <v>633200</v>
      </c>
      <c r="B31663">
        <v>2</v>
      </c>
      <c r="C31663">
        <v>960.00000620000003</v>
      </c>
      <c r="D31663">
        <v>100.0000062</v>
      </c>
    </row>
    <row r="31664" spans="1:4" x14ac:dyDescent="0.25">
      <c r="A31664">
        <v>633200</v>
      </c>
      <c r="B31664">
        <v>3</v>
      </c>
      <c r="C31664">
        <v>960.00000620000003</v>
      </c>
      <c r="D31664">
        <v>100.0000062</v>
      </c>
    </row>
    <row r="31665" spans="1:4" x14ac:dyDescent="0.25">
      <c r="A31665">
        <v>633200</v>
      </c>
      <c r="B31665">
        <v>4</v>
      </c>
      <c r="C31665">
        <v>960.00000620000003</v>
      </c>
      <c r="D31665">
        <v>100.0000062</v>
      </c>
    </row>
    <row r="31666" spans="1:4" x14ac:dyDescent="0.25">
      <c r="A31666">
        <v>633300</v>
      </c>
      <c r="B31666">
        <v>0</v>
      </c>
      <c r="C31666">
        <v>960.00000620000003</v>
      </c>
      <c r="D31666">
        <v>100.0000062</v>
      </c>
    </row>
    <row r="31667" spans="1:4" x14ac:dyDescent="0.25">
      <c r="A31667">
        <v>633300</v>
      </c>
      <c r="B31667">
        <v>1</v>
      </c>
      <c r="C31667">
        <v>960.00000620000003</v>
      </c>
      <c r="D31667">
        <v>100.0000062</v>
      </c>
    </row>
    <row r="31668" spans="1:4" x14ac:dyDescent="0.25">
      <c r="A31668">
        <v>633300</v>
      </c>
      <c r="B31668">
        <v>2</v>
      </c>
      <c r="C31668">
        <v>960.00000620000003</v>
      </c>
      <c r="D31668">
        <v>100.0000062</v>
      </c>
    </row>
    <row r="31669" spans="1:4" x14ac:dyDescent="0.25">
      <c r="A31669">
        <v>633300</v>
      </c>
      <c r="B31669">
        <v>3</v>
      </c>
      <c r="C31669">
        <v>960.00000620000003</v>
      </c>
      <c r="D31669">
        <v>100.0000062</v>
      </c>
    </row>
    <row r="31670" spans="1:4" x14ac:dyDescent="0.25">
      <c r="A31670">
        <v>633300</v>
      </c>
      <c r="B31670">
        <v>4</v>
      </c>
      <c r="C31670">
        <v>960.00000620000003</v>
      </c>
      <c r="D31670">
        <v>100.0000062</v>
      </c>
    </row>
    <row r="31671" spans="1:4" x14ac:dyDescent="0.25">
      <c r="A31671">
        <v>633400</v>
      </c>
      <c r="B31671">
        <v>0</v>
      </c>
      <c r="C31671">
        <v>960.00000620000003</v>
      </c>
      <c r="D31671">
        <v>100.0000062</v>
      </c>
    </row>
    <row r="31672" spans="1:4" x14ac:dyDescent="0.25">
      <c r="A31672">
        <v>633400</v>
      </c>
      <c r="B31672">
        <v>1</v>
      </c>
      <c r="C31672">
        <v>960.00000620000003</v>
      </c>
      <c r="D31672">
        <v>100.0000062</v>
      </c>
    </row>
    <row r="31673" spans="1:4" x14ac:dyDescent="0.25">
      <c r="A31673">
        <v>633400</v>
      </c>
      <c r="B31673">
        <v>2</v>
      </c>
      <c r="C31673">
        <v>960.00000620000003</v>
      </c>
      <c r="D31673">
        <v>100.0000062</v>
      </c>
    </row>
    <row r="31674" spans="1:4" x14ac:dyDescent="0.25">
      <c r="A31674">
        <v>633400</v>
      </c>
      <c r="B31674">
        <v>3</v>
      </c>
      <c r="C31674">
        <v>960.00000620000003</v>
      </c>
      <c r="D31674">
        <v>100.0000062</v>
      </c>
    </row>
    <row r="31675" spans="1:4" x14ac:dyDescent="0.25">
      <c r="A31675">
        <v>633400</v>
      </c>
      <c r="B31675">
        <v>4</v>
      </c>
      <c r="C31675">
        <v>960.00000620000003</v>
      </c>
      <c r="D31675">
        <v>100.0000062</v>
      </c>
    </row>
    <row r="31676" spans="1:4" x14ac:dyDescent="0.25">
      <c r="A31676">
        <v>633500</v>
      </c>
      <c r="B31676">
        <v>0</v>
      </c>
      <c r="C31676">
        <v>960.00000620000003</v>
      </c>
      <c r="D31676">
        <v>100.0000062</v>
      </c>
    </row>
    <row r="31677" spans="1:4" x14ac:dyDescent="0.25">
      <c r="A31677">
        <v>633500</v>
      </c>
      <c r="B31677">
        <v>1</v>
      </c>
      <c r="C31677">
        <v>960.00000620000003</v>
      </c>
      <c r="D31677">
        <v>100.0000062</v>
      </c>
    </row>
    <row r="31678" spans="1:4" x14ac:dyDescent="0.25">
      <c r="A31678">
        <v>633500</v>
      </c>
      <c r="B31678">
        <v>2</v>
      </c>
      <c r="C31678">
        <v>960.00000620000003</v>
      </c>
      <c r="D31678">
        <v>100.0000062</v>
      </c>
    </row>
    <row r="31679" spans="1:4" x14ac:dyDescent="0.25">
      <c r="A31679">
        <v>633500</v>
      </c>
      <c r="B31679">
        <v>3</v>
      </c>
      <c r="C31679">
        <v>960.00000620000003</v>
      </c>
      <c r="D31679">
        <v>100.0000062</v>
      </c>
    </row>
    <row r="31680" spans="1:4" x14ac:dyDescent="0.25">
      <c r="A31680">
        <v>633500</v>
      </c>
      <c r="B31680">
        <v>4</v>
      </c>
      <c r="C31680">
        <v>960.00000620000003</v>
      </c>
      <c r="D31680">
        <v>100.0000062</v>
      </c>
    </row>
    <row r="31681" spans="1:4" x14ac:dyDescent="0.25">
      <c r="A31681">
        <v>633600</v>
      </c>
      <c r="B31681">
        <v>0</v>
      </c>
      <c r="C31681">
        <v>960.00000620000003</v>
      </c>
      <c r="D31681">
        <v>100.0000062</v>
      </c>
    </row>
    <row r="31682" spans="1:4" x14ac:dyDescent="0.25">
      <c r="A31682">
        <v>633600</v>
      </c>
      <c r="B31682">
        <v>1</v>
      </c>
      <c r="C31682">
        <v>960.00000620000003</v>
      </c>
      <c r="D31682">
        <v>100.0000062</v>
      </c>
    </row>
    <row r="31683" spans="1:4" x14ac:dyDescent="0.25">
      <c r="A31683">
        <v>633600</v>
      </c>
      <c r="B31683">
        <v>2</v>
      </c>
      <c r="C31683">
        <v>960.00000620000003</v>
      </c>
      <c r="D31683">
        <v>100.0000062</v>
      </c>
    </row>
    <row r="31684" spans="1:4" x14ac:dyDescent="0.25">
      <c r="A31684">
        <v>633600</v>
      </c>
      <c r="B31684">
        <v>3</v>
      </c>
      <c r="C31684">
        <v>960.00000620000003</v>
      </c>
      <c r="D31684">
        <v>100.0000062</v>
      </c>
    </row>
    <row r="31685" spans="1:4" x14ac:dyDescent="0.25">
      <c r="A31685">
        <v>633600</v>
      </c>
      <c r="B31685">
        <v>4</v>
      </c>
      <c r="C31685">
        <v>960.00000620000003</v>
      </c>
      <c r="D31685">
        <v>100.0000062</v>
      </c>
    </row>
    <row r="31686" spans="1:4" x14ac:dyDescent="0.25">
      <c r="A31686">
        <v>633700</v>
      </c>
      <c r="B31686">
        <v>0</v>
      </c>
      <c r="C31686">
        <v>960.00000620000003</v>
      </c>
      <c r="D31686">
        <v>100.0000062</v>
      </c>
    </row>
    <row r="31687" spans="1:4" x14ac:dyDescent="0.25">
      <c r="A31687">
        <v>633700</v>
      </c>
      <c r="B31687">
        <v>1</v>
      </c>
    </row>
    <row r="31688" spans="1:4" x14ac:dyDescent="0.25">
      <c r="A31688">
        <v>633700</v>
      </c>
      <c r="B31688">
        <v>2</v>
      </c>
      <c r="C31688">
        <v>960.00000620000003</v>
      </c>
      <c r="D31688">
        <v>100.0000062</v>
      </c>
    </row>
    <row r="31689" spans="1:4" x14ac:dyDescent="0.25">
      <c r="A31689">
        <v>633700</v>
      </c>
      <c r="B31689">
        <v>3</v>
      </c>
      <c r="C31689">
        <v>960.00000620000003</v>
      </c>
      <c r="D31689">
        <v>100.0000062</v>
      </c>
    </row>
    <row r="31690" spans="1:4" x14ac:dyDescent="0.25">
      <c r="A31690">
        <v>633700</v>
      </c>
      <c r="B31690">
        <v>4</v>
      </c>
      <c r="C31690">
        <v>960.00000620000003</v>
      </c>
      <c r="D31690">
        <v>100.0000062</v>
      </c>
    </row>
    <row r="31691" spans="1:4" x14ac:dyDescent="0.25">
      <c r="A31691">
        <v>633800</v>
      </c>
      <c r="B31691">
        <v>0</v>
      </c>
      <c r="C31691">
        <v>145.68346439999999</v>
      </c>
      <c r="D31691">
        <v>5.3049291360000002</v>
      </c>
    </row>
    <row r="31692" spans="1:4" x14ac:dyDescent="0.25">
      <c r="A31692">
        <v>633800</v>
      </c>
      <c r="B31692">
        <v>1</v>
      </c>
      <c r="C31692">
        <v>145.50897320000001</v>
      </c>
      <c r="D31692">
        <v>5.0126174280000004</v>
      </c>
    </row>
    <row r="31693" spans="1:4" x14ac:dyDescent="0.25">
      <c r="A31693">
        <v>633800</v>
      </c>
      <c r="B31693">
        <v>2</v>
      </c>
      <c r="C31693">
        <v>145.9839461</v>
      </c>
      <c r="D31693">
        <v>5.0249590770000001</v>
      </c>
    </row>
    <row r="31694" spans="1:4" x14ac:dyDescent="0.25">
      <c r="A31694">
        <v>633800</v>
      </c>
      <c r="B31694">
        <v>3</v>
      </c>
      <c r="C31694">
        <v>145.71457150000001</v>
      </c>
      <c r="D31694">
        <v>4.748051298</v>
      </c>
    </row>
    <row r="31695" spans="1:4" x14ac:dyDescent="0.25">
      <c r="A31695">
        <v>633800</v>
      </c>
      <c r="B31695">
        <v>4</v>
      </c>
      <c r="C31695">
        <v>142.9566083</v>
      </c>
      <c r="D31695">
        <v>11.04719671</v>
      </c>
    </row>
    <row r="31696" spans="1:4" x14ac:dyDescent="0.25">
      <c r="A31696">
        <v>633900</v>
      </c>
      <c r="B31696">
        <v>0</v>
      </c>
      <c r="C31696">
        <v>145.5022869</v>
      </c>
      <c r="D31696">
        <v>4.9986925510000004</v>
      </c>
    </row>
    <row r="31697" spans="1:4" x14ac:dyDescent="0.25">
      <c r="A31697">
        <v>633900</v>
      </c>
      <c r="B31697">
        <v>1</v>
      </c>
      <c r="C31697">
        <v>145.49830940000001</v>
      </c>
      <c r="D31697">
        <v>5.0046135420000004</v>
      </c>
    </row>
    <row r="31698" spans="1:4" x14ac:dyDescent="0.25">
      <c r="A31698">
        <v>633900</v>
      </c>
      <c r="B31698">
        <v>2</v>
      </c>
      <c r="C31698">
        <v>145.7072805</v>
      </c>
      <c r="D31698">
        <v>4.9032136340000001</v>
      </c>
    </row>
    <row r="31699" spans="1:4" x14ac:dyDescent="0.25">
      <c r="A31699">
        <v>633900</v>
      </c>
      <c r="B31699">
        <v>3</v>
      </c>
      <c r="C31699">
        <v>145.6273511</v>
      </c>
      <c r="D31699">
        <v>4.8451653830000003</v>
      </c>
    </row>
    <row r="31700" spans="1:4" x14ac:dyDescent="0.25">
      <c r="A31700">
        <v>633900</v>
      </c>
      <c r="B31700">
        <v>4</v>
      </c>
      <c r="C31700">
        <v>145.67995070000001</v>
      </c>
      <c r="D31700">
        <v>4.9520136690000003</v>
      </c>
    </row>
    <row r="31701" spans="1:4" x14ac:dyDescent="0.25">
      <c r="A31701">
        <v>634000</v>
      </c>
      <c r="B31701">
        <v>0</v>
      </c>
      <c r="C31701">
        <v>141.154551</v>
      </c>
      <c r="D31701">
        <v>10.89268251</v>
      </c>
    </row>
    <row r="31702" spans="1:4" x14ac:dyDescent="0.25">
      <c r="A31702">
        <v>634000</v>
      </c>
      <c r="B31702">
        <v>1</v>
      </c>
      <c r="C31702">
        <v>141.5170727</v>
      </c>
      <c r="D31702">
        <v>11.015315899999999</v>
      </c>
    </row>
    <row r="31703" spans="1:4" x14ac:dyDescent="0.25">
      <c r="A31703">
        <v>634000</v>
      </c>
      <c r="B31703">
        <v>2</v>
      </c>
      <c r="C31703">
        <v>144.97426279999999</v>
      </c>
      <c r="D31703">
        <v>5.1093489520000004</v>
      </c>
    </row>
    <row r="31704" spans="1:4" x14ac:dyDescent="0.25">
      <c r="A31704">
        <v>634000</v>
      </c>
      <c r="B31704">
        <v>3</v>
      </c>
      <c r="C31704">
        <v>145.6758308</v>
      </c>
      <c r="D31704">
        <v>5.3055600050000002</v>
      </c>
    </row>
    <row r="31705" spans="1:4" x14ac:dyDescent="0.25">
      <c r="A31705">
        <v>634000</v>
      </c>
      <c r="B31705">
        <v>4</v>
      </c>
      <c r="C31705">
        <v>145.94916799999999</v>
      </c>
      <c r="D31705">
        <v>5.0720637420000001</v>
      </c>
    </row>
    <row r="31706" spans="1:4" x14ac:dyDescent="0.25">
      <c r="A31706">
        <v>634100</v>
      </c>
      <c r="B31706">
        <v>0</v>
      </c>
      <c r="C31706">
        <v>145.16721200000001</v>
      </c>
      <c r="D31706">
        <v>4.9058978059999996</v>
      </c>
    </row>
    <row r="31707" spans="1:4" x14ac:dyDescent="0.25">
      <c r="A31707">
        <v>634100</v>
      </c>
      <c r="B31707">
        <v>1</v>
      </c>
      <c r="C31707">
        <v>145.57455590000001</v>
      </c>
      <c r="D31707">
        <v>5.4218090219999997</v>
      </c>
    </row>
    <row r="31708" spans="1:4" x14ac:dyDescent="0.25">
      <c r="A31708">
        <v>634100</v>
      </c>
      <c r="B31708">
        <v>2</v>
      </c>
      <c r="C31708">
        <v>145.00000069999999</v>
      </c>
      <c r="D31708">
        <v>5.2045857340000001</v>
      </c>
    </row>
    <row r="31709" spans="1:4" x14ac:dyDescent="0.25">
      <c r="A31709">
        <v>634100</v>
      </c>
      <c r="B31709">
        <v>3</v>
      </c>
      <c r="C31709">
        <v>145.6496411</v>
      </c>
      <c r="D31709">
        <v>4.7878111639999998</v>
      </c>
    </row>
    <row r="31710" spans="1:4" x14ac:dyDescent="0.25">
      <c r="A31710">
        <v>634100</v>
      </c>
      <c r="B31710">
        <v>4</v>
      </c>
      <c r="C31710">
        <v>145.27422290000001</v>
      </c>
      <c r="D31710">
        <v>5.086761117</v>
      </c>
    </row>
    <row r="31711" spans="1:4" x14ac:dyDescent="0.25">
      <c r="A31711">
        <v>634200</v>
      </c>
      <c r="B31711">
        <v>0</v>
      </c>
    </row>
    <row r="31712" spans="1:4" x14ac:dyDescent="0.25">
      <c r="A31712">
        <v>634200</v>
      </c>
      <c r="B31712">
        <v>1</v>
      </c>
      <c r="C31712">
        <v>960.00000620000003</v>
      </c>
      <c r="D31712">
        <v>100.0000062</v>
      </c>
    </row>
    <row r="31713" spans="1:4" x14ac:dyDescent="0.25">
      <c r="A31713">
        <v>634200</v>
      </c>
      <c r="B31713">
        <v>2</v>
      </c>
      <c r="C31713">
        <v>960.00000620000003</v>
      </c>
      <c r="D31713">
        <v>100.0000062</v>
      </c>
    </row>
    <row r="31714" spans="1:4" x14ac:dyDescent="0.25">
      <c r="A31714">
        <v>634200</v>
      </c>
      <c r="B31714">
        <v>3</v>
      </c>
      <c r="C31714">
        <v>147</v>
      </c>
      <c r="D31714" t="s">
        <v>1106</v>
      </c>
    </row>
    <row r="31715" spans="1:4" x14ac:dyDescent="0.25">
      <c r="A31715">
        <v>634200</v>
      </c>
      <c r="B31715">
        <v>4</v>
      </c>
    </row>
    <row r="31716" spans="1:4" x14ac:dyDescent="0.25">
      <c r="A31716">
        <v>634300</v>
      </c>
      <c r="B31716">
        <v>0</v>
      </c>
      <c r="C31716">
        <v>960.00000620000003</v>
      </c>
      <c r="D31716">
        <v>100.0000062</v>
      </c>
    </row>
    <row r="31717" spans="1:4" x14ac:dyDescent="0.25">
      <c r="A31717">
        <v>634300</v>
      </c>
      <c r="B31717">
        <v>1</v>
      </c>
      <c r="C31717">
        <v>960.00000620000003</v>
      </c>
      <c r="D31717">
        <v>100.0000062</v>
      </c>
    </row>
    <row r="31718" spans="1:4" x14ac:dyDescent="0.25">
      <c r="A31718">
        <v>634300</v>
      </c>
      <c r="B31718">
        <v>2</v>
      </c>
      <c r="C31718">
        <v>960.00000620000003</v>
      </c>
      <c r="D31718">
        <v>100.0000062</v>
      </c>
    </row>
    <row r="31719" spans="1:4" x14ac:dyDescent="0.25">
      <c r="A31719">
        <v>634300</v>
      </c>
      <c r="B31719">
        <v>3</v>
      </c>
      <c r="C31719">
        <v>142.00000109999999</v>
      </c>
      <c r="D31719">
        <v>7.0001564719999996</v>
      </c>
    </row>
    <row r="31720" spans="1:4" x14ac:dyDescent="0.25">
      <c r="A31720">
        <v>634300</v>
      </c>
      <c r="B31720">
        <v>4</v>
      </c>
      <c r="C31720">
        <v>142.00000109999999</v>
      </c>
      <c r="D31720">
        <v>7.0001564719999996</v>
      </c>
    </row>
    <row r="31721" spans="1:4" x14ac:dyDescent="0.25">
      <c r="A31721">
        <v>634400</v>
      </c>
      <c r="B31721">
        <v>0</v>
      </c>
      <c r="C31721">
        <v>960.00000620000003</v>
      </c>
      <c r="D31721">
        <v>100.0000062</v>
      </c>
    </row>
    <row r="31722" spans="1:4" x14ac:dyDescent="0.25">
      <c r="A31722">
        <v>634400</v>
      </c>
      <c r="B31722">
        <v>1</v>
      </c>
      <c r="C31722">
        <v>142.00000109999999</v>
      </c>
      <c r="D31722">
        <v>8.0001321690000005</v>
      </c>
    </row>
    <row r="31723" spans="1:4" x14ac:dyDescent="0.25">
      <c r="A31723">
        <v>634400</v>
      </c>
      <c r="B31723">
        <v>2</v>
      </c>
      <c r="C31723">
        <v>960.00000620000003</v>
      </c>
      <c r="D31723">
        <v>100.0000062</v>
      </c>
    </row>
    <row r="31724" spans="1:4" x14ac:dyDescent="0.25">
      <c r="A31724">
        <v>634400</v>
      </c>
      <c r="B31724">
        <v>3</v>
      </c>
      <c r="C31724">
        <v>960.00000620000003</v>
      </c>
      <c r="D31724">
        <v>100.0000062</v>
      </c>
    </row>
    <row r="31725" spans="1:4" x14ac:dyDescent="0.25">
      <c r="A31725">
        <v>634400</v>
      </c>
      <c r="B31725">
        <v>4</v>
      </c>
      <c r="C31725">
        <v>960.00000620000003</v>
      </c>
      <c r="D31725">
        <v>100.0000062</v>
      </c>
    </row>
    <row r="31726" spans="1:4" x14ac:dyDescent="0.25">
      <c r="A31726">
        <v>634500</v>
      </c>
      <c r="B31726">
        <v>0</v>
      </c>
      <c r="C31726">
        <v>145.00000120000001</v>
      </c>
      <c r="D31726">
        <v>2.9985664609999998</v>
      </c>
    </row>
    <row r="31727" spans="1:4" x14ac:dyDescent="0.25">
      <c r="A31727">
        <v>634500</v>
      </c>
      <c r="B31727">
        <v>1</v>
      </c>
      <c r="C31727">
        <v>960.00000620000003</v>
      </c>
      <c r="D31727">
        <v>100.0000062</v>
      </c>
    </row>
    <row r="31728" spans="1:4" x14ac:dyDescent="0.25">
      <c r="A31728">
        <v>634500</v>
      </c>
      <c r="B31728">
        <v>2</v>
      </c>
      <c r="C31728">
        <v>146.00000120000001</v>
      </c>
      <c r="D31728">
        <v>2.9985664609999998</v>
      </c>
    </row>
    <row r="31729" spans="1:4" x14ac:dyDescent="0.25">
      <c r="A31729">
        <v>634500</v>
      </c>
      <c r="B31729">
        <v>3</v>
      </c>
      <c r="C31729">
        <v>960.00000620000003</v>
      </c>
      <c r="D31729">
        <v>100.0000062</v>
      </c>
    </row>
    <row r="31730" spans="1:4" x14ac:dyDescent="0.25">
      <c r="A31730">
        <v>634500</v>
      </c>
      <c r="B31730">
        <v>4</v>
      </c>
      <c r="C31730">
        <v>960.00000620000003</v>
      </c>
      <c r="D31730">
        <v>100.0000062</v>
      </c>
    </row>
    <row r="31731" spans="1:4" x14ac:dyDescent="0.25">
      <c r="A31731">
        <v>634600</v>
      </c>
      <c r="B31731">
        <v>0</v>
      </c>
      <c r="C31731">
        <v>960.00000620000003</v>
      </c>
      <c r="D31731">
        <v>100.0000062</v>
      </c>
    </row>
    <row r="31732" spans="1:4" x14ac:dyDescent="0.25">
      <c r="A31732">
        <v>634600</v>
      </c>
      <c r="B31732">
        <v>1</v>
      </c>
      <c r="C31732">
        <v>960.00000620000003</v>
      </c>
      <c r="D31732">
        <v>100.0000062</v>
      </c>
    </row>
    <row r="31733" spans="1:4" x14ac:dyDescent="0.25">
      <c r="A31733">
        <v>634600</v>
      </c>
      <c r="B31733">
        <v>2</v>
      </c>
      <c r="C31733">
        <v>960.00000620000003</v>
      </c>
      <c r="D31733">
        <v>100.0000062</v>
      </c>
    </row>
    <row r="31734" spans="1:4" x14ac:dyDescent="0.25">
      <c r="A31734">
        <v>634600</v>
      </c>
      <c r="B31734">
        <v>3</v>
      </c>
      <c r="C31734">
        <v>960.00000620000003</v>
      </c>
      <c r="D31734">
        <v>100.0000062</v>
      </c>
    </row>
    <row r="31735" spans="1:4" x14ac:dyDescent="0.25">
      <c r="A31735">
        <v>634600</v>
      </c>
      <c r="B31735">
        <v>4</v>
      </c>
      <c r="C31735">
        <v>960.00000620000003</v>
      </c>
      <c r="D31735">
        <v>100.0000062</v>
      </c>
    </row>
    <row r="31736" spans="1:4" x14ac:dyDescent="0.25">
      <c r="A31736">
        <v>634700</v>
      </c>
      <c r="B31736">
        <v>0</v>
      </c>
      <c r="C31736">
        <v>960.00000620000003</v>
      </c>
      <c r="D31736">
        <v>100.0000062</v>
      </c>
    </row>
    <row r="31737" spans="1:4" x14ac:dyDescent="0.25">
      <c r="A31737">
        <v>634700</v>
      </c>
      <c r="B31737">
        <v>1</v>
      </c>
      <c r="C31737">
        <v>960.00000620000003</v>
      </c>
      <c r="D31737">
        <v>100.0000062</v>
      </c>
    </row>
    <row r="31738" spans="1:4" x14ac:dyDescent="0.25">
      <c r="A31738">
        <v>634700</v>
      </c>
      <c r="B31738">
        <v>2</v>
      </c>
      <c r="C31738">
        <v>960.00000620000003</v>
      </c>
      <c r="D31738">
        <v>100.0000062</v>
      </c>
    </row>
    <row r="31739" spans="1:4" x14ac:dyDescent="0.25">
      <c r="A31739">
        <v>634700</v>
      </c>
      <c r="B31739">
        <v>3</v>
      </c>
      <c r="C31739">
        <v>960.00000620000003</v>
      </c>
      <c r="D31739">
        <v>100.0000062</v>
      </c>
    </row>
    <row r="31740" spans="1:4" x14ac:dyDescent="0.25">
      <c r="A31740">
        <v>634700</v>
      </c>
      <c r="B31740">
        <v>4</v>
      </c>
      <c r="C31740">
        <v>960.00000620000003</v>
      </c>
      <c r="D31740">
        <v>100.0000062</v>
      </c>
    </row>
    <row r="31741" spans="1:4" x14ac:dyDescent="0.25">
      <c r="A31741">
        <v>634800</v>
      </c>
      <c r="B31741">
        <v>0</v>
      </c>
      <c r="C31741">
        <v>960.00000620000003</v>
      </c>
      <c r="D31741">
        <v>100.0000062</v>
      </c>
    </row>
    <row r="31742" spans="1:4" x14ac:dyDescent="0.25">
      <c r="A31742">
        <v>634800</v>
      </c>
      <c r="B31742">
        <v>1</v>
      </c>
      <c r="C31742">
        <v>960.00000620000003</v>
      </c>
      <c r="D31742">
        <v>100.0000062</v>
      </c>
    </row>
    <row r="31743" spans="1:4" x14ac:dyDescent="0.25">
      <c r="A31743">
        <v>634800</v>
      </c>
      <c r="B31743">
        <v>2</v>
      </c>
      <c r="C31743">
        <v>960.00000620000003</v>
      </c>
      <c r="D31743">
        <v>100.0000062</v>
      </c>
    </row>
    <row r="31744" spans="1:4" x14ac:dyDescent="0.25">
      <c r="A31744">
        <v>634800</v>
      </c>
      <c r="B31744">
        <v>3</v>
      </c>
      <c r="C31744">
        <v>960.00000620000003</v>
      </c>
      <c r="D31744">
        <v>100.0000062</v>
      </c>
    </row>
    <row r="31745" spans="1:4" x14ac:dyDescent="0.25">
      <c r="A31745">
        <v>634800</v>
      </c>
      <c r="B31745">
        <v>4</v>
      </c>
      <c r="C31745">
        <v>960.00000620000003</v>
      </c>
      <c r="D31745">
        <v>100.0000062</v>
      </c>
    </row>
    <row r="31746" spans="1:4" x14ac:dyDescent="0.25">
      <c r="A31746">
        <v>634900</v>
      </c>
      <c r="B31746">
        <v>0</v>
      </c>
      <c r="C31746">
        <v>960.00000620000003</v>
      </c>
      <c r="D31746">
        <v>100.0000062</v>
      </c>
    </row>
    <row r="31747" spans="1:4" x14ac:dyDescent="0.25">
      <c r="A31747">
        <v>634900</v>
      </c>
      <c r="B31747">
        <v>1</v>
      </c>
      <c r="C31747">
        <v>960.00000620000003</v>
      </c>
      <c r="D31747">
        <v>100.0000062</v>
      </c>
    </row>
    <row r="31748" spans="1:4" x14ac:dyDescent="0.25">
      <c r="A31748">
        <v>634900</v>
      </c>
      <c r="B31748">
        <v>2</v>
      </c>
      <c r="C31748">
        <v>960.00000620000003</v>
      </c>
      <c r="D31748">
        <v>100.0000062</v>
      </c>
    </row>
    <row r="31749" spans="1:4" x14ac:dyDescent="0.25">
      <c r="A31749">
        <v>634900</v>
      </c>
      <c r="B31749">
        <v>3</v>
      </c>
      <c r="C31749">
        <v>960.00000620000003</v>
      </c>
      <c r="D31749">
        <v>100.0000062</v>
      </c>
    </row>
    <row r="31750" spans="1:4" x14ac:dyDescent="0.25">
      <c r="A31750">
        <v>634900</v>
      </c>
      <c r="B31750">
        <v>4</v>
      </c>
      <c r="C31750">
        <v>960.00000620000003</v>
      </c>
      <c r="D31750">
        <v>100.0000062</v>
      </c>
    </row>
    <row r="31751" spans="1:4" x14ac:dyDescent="0.25">
      <c r="A31751">
        <v>635000</v>
      </c>
      <c r="B31751">
        <v>0</v>
      </c>
      <c r="C31751">
        <v>960.00000620000003</v>
      </c>
      <c r="D31751">
        <v>100.0000062</v>
      </c>
    </row>
    <row r="31752" spans="1:4" x14ac:dyDescent="0.25">
      <c r="A31752">
        <v>635000</v>
      </c>
      <c r="B31752">
        <v>1</v>
      </c>
      <c r="C31752">
        <v>960.00000620000003</v>
      </c>
      <c r="D31752">
        <v>100.0000062</v>
      </c>
    </row>
    <row r="31753" spans="1:4" x14ac:dyDescent="0.25">
      <c r="A31753">
        <v>635000</v>
      </c>
      <c r="B31753">
        <v>2</v>
      </c>
      <c r="C31753">
        <v>960.00000620000003</v>
      </c>
      <c r="D31753">
        <v>100.0000062</v>
      </c>
    </row>
    <row r="31754" spans="1:4" x14ac:dyDescent="0.25">
      <c r="A31754">
        <v>635000</v>
      </c>
      <c r="B31754">
        <v>3</v>
      </c>
      <c r="C31754">
        <v>960.00000620000003</v>
      </c>
      <c r="D31754">
        <v>100.0000062</v>
      </c>
    </row>
    <row r="31755" spans="1:4" x14ac:dyDescent="0.25">
      <c r="A31755">
        <v>635000</v>
      </c>
      <c r="B31755">
        <v>4</v>
      </c>
      <c r="C31755">
        <v>960.00000620000003</v>
      </c>
      <c r="D31755">
        <v>100.0000062</v>
      </c>
    </row>
    <row r="31756" spans="1:4" x14ac:dyDescent="0.25">
      <c r="A31756">
        <v>635100</v>
      </c>
      <c r="B31756">
        <v>0</v>
      </c>
      <c r="C31756">
        <v>960.00000620000003</v>
      </c>
      <c r="D31756">
        <v>100.0000062</v>
      </c>
    </row>
    <row r="31757" spans="1:4" x14ac:dyDescent="0.25">
      <c r="A31757">
        <v>635100</v>
      </c>
      <c r="B31757">
        <v>1</v>
      </c>
      <c r="C31757">
        <v>960.00000620000003</v>
      </c>
      <c r="D31757">
        <v>100.0000062</v>
      </c>
    </row>
    <row r="31758" spans="1:4" x14ac:dyDescent="0.25">
      <c r="A31758">
        <v>635100</v>
      </c>
      <c r="B31758">
        <v>2</v>
      </c>
      <c r="C31758">
        <v>960.00000620000003</v>
      </c>
      <c r="D31758">
        <v>100.0000062</v>
      </c>
    </row>
    <row r="31759" spans="1:4" x14ac:dyDescent="0.25">
      <c r="A31759">
        <v>635100</v>
      </c>
      <c r="B31759">
        <v>3</v>
      </c>
      <c r="C31759">
        <v>960.00000620000003</v>
      </c>
      <c r="D31759">
        <v>100.0000062</v>
      </c>
    </row>
    <row r="31760" spans="1:4" x14ac:dyDescent="0.25">
      <c r="A31760">
        <v>635100</v>
      </c>
      <c r="B31760">
        <v>4</v>
      </c>
      <c r="C31760">
        <v>960.00000620000003</v>
      </c>
      <c r="D31760">
        <v>100.0000062</v>
      </c>
    </row>
    <row r="31761" spans="1:4" x14ac:dyDescent="0.25">
      <c r="A31761">
        <v>635200</v>
      </c>
      <c r="B31761">
        <v>0</v>
      </c>
      <c r="C31761">
        <v>960.00000620000003</v>
      </c>
      <c r="D31761">
        <v>100.0000062</v>
      </c>
    </row>
    <row r="31762" spans="1:4" x14ac:dyDescent="0.25">
      <c r="A31762">
        <v>635200</v>
      </c>
      <c r="B31762">
        <v>1</v>
      </c>
      <c r="C31762">
        <v>960.00000620000003</v>
      </c>
      <c r="D31762">
        <v>100.0000062</v>
      </c>
    </row>
    <row r="31763" spans="1:4" x14ac:dyDescent="0.25">
      <c r="A31763">
        <v>635200</v>
      </c>
      <c r="B31763">
        <v>2</v>
      </c>
      <c r="C31763">
        <v>960.00000620000003</v>
      </c>
      <c r="D31763">
        <v>100.0000062</v>
      </c>
    </row>
    <row r="31764" spans="1:4" x14ac:dyDescent="0.25">
      <c r="A31764">
        <v>635200</v>
      </c>
      <c r="B31764">
        <v>3</v>
      </c>
      <c r="C31764">
        <v>960.00000620000003</v>
      </c>
      <c r="D31764">
        <v>100.0000062</v>
      </c>
    </row>
    <row r="31765" spans="1:4" x14ac:dyDescent="0.25">
      <c r="A31765">
        <v>635200</v>
      </c>
      <c r="B31765">
        <v>4</v>
      </c>
      <c r="C31765">
        <v>960.00000620000003</v>
      </c>
      <c r="D31765">
        <v>100.0000062</v>
      </c>
    </row>
    <row r="31766" spans="1:4" x14ac:dyDescent="0.25">
      <c r="A31766">
        <v>635300</v>
      </c>
      <c r="B31766">
        <v>0</v>
      </c>
      <c r="C31766">
        <v>960.00000620000003</v>
      </c>
      <c r="D31766">
        <v>100.0000062</v>
      </c>
    </row>
    <row r="31767" spans="1:4" x14ac:dyDescent="0.25">
      <c r="A31767">
        <v>635300</v>
      </c>
      <c r="B31767">
        <v>1</v>
      </c>
      <c r="C31767">
        <v>145</v>
      </c>
      <c r="D31767" t="s">
        <v>998</v>
      </c>
    </row>
    <row r="31768" spans="1:4" x14ac:dyDescent="0.25">
      <c r="A31768">
        <v>635300</v>
      </c>
      <c r="B31768">
        <v>2</v>
      </c>
      <c r="C31768">
        <v>960.00000620000003</v>
      </c>
      <c r="D31768">
        <v>100.0000062</v>
      </c>
    </row>
    <row r="31769" spans="1:4" x14ac:dyDescent="0.25">
      <c r="A31769">
        <v>635300</v>
      </c>
      <c r="B31769">
        <v>3</v>
      </c>
      <c r="C31769">
        <v>960.00000620000003</v>
      </c>
      <c r="D31769">
        <v>100.0000062</v>
      </c>
    </row>
    <row r="31770" spans="1:4" x14ac:dyDescent="0.25">
      <c r="A31770">
        <v>635300</v>
      </c>
      <c r="B31770">
        <v>4</v>
      </c>
      <c r="C31770">
        <v>960.00000620000003</v>
      </c>
      <c r="D31770">
        <v>100.0000062</v>
      </c>
    </row>
    <row r="31771" spans="1:4" x14ac:dyDescent="0.25">
      <c r="A31771">
        <v>635400</v>
      </c>
      <c r="B31771">
        <v>0</v>
      </c>
      <c r="C31771">
        <v>960.00000620000003</v>
      </c>
      <c r="D31771">
        <v>100.0000062</v>
      </c>
    </row>
    <row r="31772" spans="1:4" x14ac:dyDescent="0.25">
      <c r="A31772">
        <v>635400</v>
      </c>
      <c r="B31772">
        <v>1</v>
      </c>
      <c r="C31772">
        <v>960.00000620000003</v>
      </c>
      <c r="D31772">
        <v>100.0000062</v>
      </c>
    </row>
    <row r="31773" spans="1:4" x14ac:dyDescent="0.25">
      <c r="A31773">
        <v>635400</v>
      </c>
      <c r="B31773">
        <v>2</v>
      </c>
      <c r="C31773">
        <v>960.00000620000003</v>
      </c>
      <c r="D31773">
        <v>100.0000062</v>
      </c>
    </row>
    <row r="31774" spans="1:4" x14ac:dyDescent="0.25">
      <c r="A31774">
        <v>635400</v>
      </c>
      <c r="B31774">
        <v>3</v>
      </c>
      <c r="C31774">
        <v>960.00000620000003</v>
      </c>
      <c r="D31774">
        <v>100.0000062</v>
      </c>
    </row>
    <row r="31775" spans="1:4" x14ac:dyDescent="0.25">
      <c r="A31775">
        <v>635400</v>
      </c>
      <c r="B31775">
        <v>4</v>
      </c>
      <c r="C31775">
        <v>960.00000620000003</v>
      </c>
      <c r="D31775">
        <v>100.0000062</v>
      </c>
    </row>
    <row r="31776" spans="1:4" x14ac:dyDescent="0.25">
      <c r="A31776">
        <v>635500</v>
      </c>
      <c r="B31776">
        <v>0</v>
      </c>
    </row>
    <row r="31777" spans="1:4" x14ac:dyDescent="0.25">
      <c r="A31777">
        <v>635500</v>
      </c>
      <c r="B31777">
        <v>1</v>
      </c>
    </row>
    <row r="31778" spans="1:4" x14ac:dyDescent="0.25">
      <c r="A31778">
        <v>635500</v>
      </c>
      <c r="B31778">
        <v>2</v>
      </c>
    </row>
    <row r="31779" spans="1:4" x14ac:dyDescent="0.25">
      <c r="A31779">
        <v>635500</v>
      </c>
      <c r="B31779">
        <v>3</v>
      </c>
      <c r="C31779">
        <v>960.00000620000003</v>
      </c>
      <c r="D31779">
        <v>100.0000062</v>
      </c>
    </row>
    <row r="31780" spans="1:4" x14ac:dyDescent="0.25">
      <c r="A31780">
        <v>635500</v>
      </c>
      <c r="B31780">
        <v>4</v>
      </c>
      <c r="C31780">
        <v>960.00000620000003</v>
      </c>
      <c r="D31780">
        <v>100.0000062</v>
      </c>
    </row>
    <row r="31781" spans="1:4" x14ac:dyDescent="0.25">
      <c r="A31781">
        <v>635600</v>
      </c>
      <c r="B31781">
        <v>0</v>
      </c>
    </row>
    <row r="31782" spans="1:4" x14ac:dyDescent="0.25">
      <c r="A31782">
        <v>635600</v>
      </c>
      <c r="B31782">
        <v>1</v>
      </c>
    </row>
    <row r="31783" spans="1:4" x14ac:dyDescent="0.25">
      <c r="A31783">
        <v>635600</v>
      </c>
      <c r="B31783">
        <v>2</v>
      </c>
    </row>
    <row r="31784" spans="1:4" x14ac:dyDescent="0.25">
      <c r="A31784">
        <v>635600</v>
      </c>
      <c r="B31784">
        <v>3</v>
      </c>
    </row>
    <row r="31785" spans="1:4" x14ac:dyDescent="0.25">
      <c r="A31785">
        <v>635600</v>
      </c>
      <c r="B31785">
        <v>4</v>
      </c>
    </row>
    <row r="31786" spans="1:4" x14ac:dyDescent="0.25">
      <c r="A31786">
        <v>635700</v>
      </c>
      <c r="B31786">
        <v>0</v>
      </c>
      <c r="C31786">
        <v>960.00000620000003</v>
      </c>
      <c r="D31786">
        <v>100.0000062</v>
      </c>
    </row>
    <row r="31787" spans="1:4" x14ac:dyDescent="0.25">
      <c r="A31787">
        <v>635700</v>
      </c>
      <c r="B31787">
        <v>1</v>
      </c>
      <c r="C31787">
        <v>960.00000620000003</v>
      </c>
      <c r="D31787">
        <v>100.0000062</v>
      </c>
    </row>
    <row r="31788" spans="1:4" x14ac:dyDescent="0.25">
      <c r="A31788">
        <v>635700</v>
      </c>
      <c r="B31788">
        <v>2</v>
      </c>
      <c r="C31788">
        <v>960.00000620000003</v>
      </c>
      <c r="D31788">
        <v>100.0000062</v>
      </c>
    </row>
    <row r="31789" spans="1:4" x14ac:dyDescent="0.25">
      <c r="A31789">
        <v>635700</v>
      </c>
      <c r="B31789">
        <v>3</v>
      </c>
      <c r="C31789">
        <v>960.00000620000003</v>
      </c>
      <c r="D31789">
        <v>100.0000062</v>
      </c>
    </row>
    <row r="31790" spans="1:4" x14ac:dyDescent="0.25">
      <c r="A31790">
        <v>635700</v>
      </c>
      <c r="B31790">
        <v>4</v>
      </c>
      <c r="C31790">
        <v>960.00000620000003</v>
      </c>
      <c r="D31790">
        <v>100.0000062</v>
      </c>
    </row>
    <row r="31791" spans="1:4" x14ac:dyDescent="0.25">
      <c r="A31791">
        <v>635800</v>
      </c>
      <c r="B31791">
        <v>0</v>
      </c>
      <c r="C31791">
        <v>960.00000620000003</v>
      </c>
      <c r="D31791">
        <v>100.0000062</v>
      </c>
    </row>
    <row r="31792" spans="1:4" x14ac:dyDescent="0.25">
      <c r="A31792">
        <v>635800</v>
      </c>
      <c r="B31792">
        <v>1</v>
      </c>
      <c r="C31792">
        <v>960.00000620000003</v>
      </c>
      <c r="D31792">
        <v>100.0000062</v>
      </c>
    </row>
    <row r="31793" spans="1:4" x14ac:dyDescent="0.25">
      <c r="A31793">
        <v>635800</v>
      </c>
      <c r="B31793">
        <v>2</v>
      </c>
      <c r="C31793">
        <v>960.00000620000003</v>
      </c>
      <c r="D31793">
        <v>100.0000062</v>
      </c>
    </row>
    <row r="31794" spans="1:4" x14ac:dyDescent="0.25">
      <c r="A31794">
        <v>635800</v>
      </c>
      <c r="B31794">
        <v>3</v>
      </c>
      <c r="C31794">
        <v>960.00000620000003</v>
      </c>
      <c r="D31794">
        <v>100.0000062</v>
      </c>
    </row>
    <row r="31795" spans="1:4" x14ac:dyDescent="0.25">
      <c r="A31795">
        <v>635800</v>
      </c>
      <c r="B31795">
        <v>4</v>
      </c>
      <c r="C31795">
        <v>960.00000620000003</v>
      </c>
      <c r="D31795">
        <v>100.0000062</v>
      </c>
    </row>
    <row r="31796" spans="1:4" x14ac:dyDescent="0.25">
      <c r="A31796">
        <v>635900</v>
      </c>
      <c r="B31796">
        <v>0</v>
      </c>
      <c r="C31796">
        <v>960.00000620000003</v>
      </c>
      <c r="D31796">
        <v>100.0000062</v>
      </c>
    </row>
    <row r="31797" spans="1:4" x14ac:dyDescent="0.25">
      <c r="A31797">
        <v>635900</v>
      </c>
      <c r="B31797">
        <v>1</v>
      </c>
      <c r="C31797">
        <v>960.00000620000003</v>
      </c>
      <c r="D31797">
        <v>100.0000062</v>
      </c>
    </row>
    <row r="31798" spans="1:4" x14ac:dyDescent="0.25">
      <c r="A31798">
        <v>635900</v>
      </c>
      <c r="B31798">
        <v>2</v>
      </c>
      <c r="C31798">
        <v>960.00000620000003</v>
      </c>
      <c r="D31798">
        <v>100.0000062</v>
      </c>
    </row>
    <row r="31799" spans="1:4" x14ac:dyDescent="0.25">
      <c r="A31799">
        <v>635900</v>
      </c>
      <c r="B31799">
        <v>3</v>
      </c>
      <c r="C31799">
        <v>960.00000620000003</v>
      </c>
      <c r="D31799">
        <v>100.0000062</v>
      </c>
    </row>
    <row r="31800" spans="1:4" x14ac:dyDescent="0.25">
      <c r="A31800">
        <v>635900</v>
      </c>
      <c r="B31800">
        <v>4</v>
      </c>
      <c r="C31800">
        <v>960.00000620000003</v>
      </c>
      <c r="D31800">
        <v>100.0000062</v>
      </c>
    </row>
    <row r="31801" spans="1:4" x14ac:dyDescent="0.25">
      <c r="A31801">
        <v>636000</v>
      </c>
      <c r="B31801">
        <v>0</v>
      </c>
      <c r="C31801">
        <v>141</v>
      </c>
      <c r="D31801" t="s">
        <v>998</v>
      </c>
    </row>
    <row r="31802" spans="1:4" x14ac:dyDescent="0.25">
      <c r="A31802">
        <v>636000</v>
      </c>
      <c r="B31802">
        <v>1</v>
      </c>
      <c r="C31802">
        <v>960.00000620000003</v>
      </c>
      <c r="D31802">
        <v>100.0000062</v>
      </c>
    </row>
    <row r="31803" spans="1:4" x14ac:dyDescent="0.25">
      <c r="A31803">
        <v>636000</v>
      </c>
      <c r="B31803">
        <v>2</v>
      </c>
      <c r="C31803">
        <v>140</v>
      </c>
      <c r="D31803" t="s">
        <v>998</v>
      </c>
    </row>
    <row r="31804" spans="1:4" x14ac:dyDescent="0.25">
      <c r="A31804">
        <v>636000</v>
      </c>
      <c r="B31804">
        <v>3</v>
      </c>
      <c r="C31804">
        <v>960.00000620000003</v>
      </c>
      <c r="D31804">
        <v>100.0000062</v>
      </c>
    </row>
    <row r="31805" spans="1:4" x14ac:dyDescent="0.25">
      <c r="A31805">
        <v>636000</v>
      </c>
      <c r="B31805">
        <v>4</v>
      </c>
      <c r="C31805">
        <v>960.00000620000003</v>
      </c>
      <c r="D31805">
        <v>100.0000062</v>
      </c>
    </row>
    <row r="31806" spans="1:4" x14ac:dyDescent="0.25">
      <c r="A31806">
        <v>636100</v>
      </c>
      <c r="B31806">
        <v>0</v>
      </c>
      <c r="C31806">
        <v>960.00000620000003</v>
      </c>
      <c r="D31806">
        <v>100.0000062</v>
      </c>
    </row>
    <row r="31807" spans="1:4" x14ac:dyDescent="0.25">
      <c r="A31807">
        <v>636100</v>
      </c>
      <c r="B31807">
        <v>1</v>
      </c>
      <c r="C31807">
        <v>960.00000620000003</v>
      </c>
      <c r="D31807">
        <v>100.0000062</v>
      </c>
    </row>
    <row r="31808" spans="1:4" x14ac:dyDescent="0.25">
      <c r="A31808">
        <v>636100</v>
      </c>
      <c r="B31808">
        <v>2</v>
      </c>
      <c r="C31808">
        <v>960.00000620000003</v>
      </c>
      <c r="D31808">
        <v>100.0000062</v>
      </c>
    </row>
    <row r="31809" spans="1:4" x14ac:dyDescent="0.25">
      <c r="A31809">
        <v>636100</v>
      </c>
      <c r="B31809">
        <v>3</v>
      </c>
      <c r="C31809">
        <v>960.00000620000003</v>
      </c>
      <c r="D31809">
        <v>100.0000062</v>
      </c>
    </row>
    <row r="31810" spans="1:4" x14ac:dyDescent="0.25">
      <c r="A31810">
        <v>636100</v>
      </c>
      <c r="B31810">
        <v>4</v>
      </c>
      <c r="C31810">
        <v>960.00000620000003</v>
      </c>
      <c r="D31810">
        <v>100.0000062</v>
      </c>
    </row>
    <row r="31811" spans="1:4" x14ac:dyDescent="0.25">
      <c r="A31811">
        <v>636200</v>
      </c>
      <c r="B31811">
        <v>0</v>
      </c>
      <c r="C31811">
        <v>960.00000620000003</v>
      </c>
      <c r="D31811">
        <v>100.0000062</v>
      </c>
    </row>
    <row r="31812" spans="1:4" x14ac:dyDescent="0.25">
      <c r="A31812">
        <v>636200</v>
      </c>
      <c r="B31812">
        <v>1</v>
      </c>
      <c r="C31812">
        <v>143.00000120000001</v>
      </c>
      <c r="D31812">
        <v>2.9985664609999998</v>
      </c>
    </row>
    <row r="31813" spans="1:4" x14ac:dyDescent="0.25">
      <c r="A31813">
        <v>636200</v>
      </c>
      <c r="B31813">
        <v>2</v>
      </c>
      <c r="C31813">
        <v>960.00000620000003</v>
      </c>
      <c r="D31813">
        <v>100.0000062</v>
      </c>
    </row>
    <row r="31814" spans="1:4" x14ac:dyDescent="0.25">
      <c r="A31814">
        <v>636200</v>
      </c>
      <c r="B31814">
        <v>3</v>
      </c>
      <c r="C31814">
        <v>960.00000620000003</v>
      </c>
      <c r="D31814">
        <v>100.0000062</v>
      </c>
    </row>
    <row r="31815" spans="1:4" x14ac:dyDescent="0.25">
      <c r="A31815">
        <v>636200</v>
      </c>
      <c r="B31815">
        <v>4</v>
      </c>
      <c r="C31815">
        <v>960.00000620000003</v>
      </c>
      <c r="D31815">
        <v>100.0000062</v>
      </c>
    </row>
    <row r="31816" spans="1:4" x14ac:dyDescent="0.25">
      <c r="A31816">
        <v>636300</v>
      </c>
      <c r="B31816">
        <v>0</v>
      </c>
      <c r="C31816">
        <v>960.00000620000003</v>
      </c>
      <c r="D31816">
        <v>100.0000062</v>
      </c>
    </row>
    <row r="31817" spans="1:4" x14ac:dyDescent="0.25">
      <c r="A31817">
        <v>636300</v>
      </c>
      <c r="B31817">
        <v>1</v>
      </c>
      <c r="C31817">
        <v>960.00000620000003</v>
      </c>
      <c r="D31817">
        <v>100.0000062</v>
      </c>
    </row>
    <row r="31818" spans="1:4" x14ac:dyDescent="0.25">
      <c r="A31818">
        <v>636300</v>
      </c>
      <c r="B31818">
        <v>2</v>
      </c>
      <c r="C31818">
        <v>960.00000620000003</v>
      </c>
      <c r="D31818">
        <v>100.0000062</v>
      </c>
    </row>
    <row r="31819" spans="1:4" x14ac:dyDescent="0.25">
      <c r="A31819">
        <v>636300</v>
      </c>
      <c r="B31819">
        <v>3</v>
      </c>
      <c r="C31819">
        <v>960.00000620000003</v>
      </c>
      <c r="D31819">
        <v>100.0000062</v>
      </c>
    </row>
    <row r="31820" spans="1:4" x14ac:dyDescent="0.25">
      <c r="A31820">
        <v>636300</v>
      </c>
      <c r="B31820">
        <v>4</v>
      </c>
      <c r="C31820">
        <v>960.00000620000003</v>
      </c>
      <c r="D31820">
        <v>100.0000062</v>
      </c>
    </row>
    <row r="31821" spans="1:4" x14ac:dyDescent="0.25">
      <c r="A31821">
        <v>636400</v>
      </c>
      <c r="B31821">
        <v>0</v>
      </c>
      <c r="C31821">
        <v>960.00000620000003</v>
      </c>
      <c r="D31821">
        <v>100.0000062</v>
      </c>
    </row>
    <row r="31822" spans="1:4" x14ac:dyDescent="0.25">
      <c r="A31822">
        <v>636400</v>
      </c>
      <c r="B31822">
        <v>1</v>
      </c>
      <c r="C31822">
        <v>960.00000620000003</v>
      </c>
      <c r="D31822">
        <v>100.0000062</v>
      </c>
    </row>
    <row r="31823" spans="1:4" x14ac:dyDescent="0.25">
      <c r="A31823">
        <v>636400</v>
      </c>
      <c r="B31823">
        <v>2</v>
      </c>
      <c r="C31823">
        <v>960.00000620000003</v>
      </c>
      <c r="D31823">
        <v>100.0000062</v>
      </c>
    </row>
    <row r="31824" spans="1:4" x14ac:dyDescent="0.25">
      <c r="A31824">
        <v>636400</v>
      </c>
      <c r="B31824">
        <v>3</v>
      </c>
      <c r="C31824">
        <v>960.00000620000003</v>
      </c>
      <c r="D31824">
        <v>100.0000062</v>
      </c>
    </row>
    <row r="31825" spans="1:4" x14ac:dyDescent="0.25">
      <c r="A31825">
        <v>636400</v>
      </c>
      <c r="B31825">
        <v>4</v>
      </c>
      <c r="C31825">
        <v>960.00000620000003</v>
      </c>
      <c r="D31825">
        <v>100.0000062</v>
      </c>
    </row>
    <row r="31826" spans="1:4" x14ac:dyDescent="0.25">
      <c r="A31826">
        <v>636500</v>
      </c>
      <c r="B31826">
        <v>0</v>
      </c>
      <c r="C31826">
        <v>960.00000620000003</v>
      </c>
      <c r="D31826">
        <v>100.0000062</v>
      </c>
    </row>
    <row r="31827" spans="1:4" x14ac:dyDescent="0.25">
      <c r="A31827">
        <v>636500</v>
      </c>
      <c r="B31827">
        <v>1</v>
      </c>
      <c r="C31827">
        <v>960.00000620000003</v>
      </c>
      <c r="D31827">
        <v>100.0000062</v>
      </c>
    </row>
    <row r="31828" spans="1:4" x14ac:dyDescent="0.25">
      <c r="A31828">
        <v>636500</v>
      </c>
      <c r="B31828">
        <v>2</v>
      </c>
      <c r="C31828">
        <v>960.00000620000003</v>
      </c>
      <c r="D31828">
        <v>100.0000062</v>
      </c>
    </row>
    <row r="31829" spans="1:4" x14ac:dyDescent="0.25">
      <c r="A31829">
        <v>636500</v>
      </c>
      <c r="B31829">
        <v>3</v>
      </c>
      <c r="C31829">
        <v>960.00000620000003</v>
      </c>
      <c r="D31829">
        <v>100.0000062</v>
      </c>
    </row>
    <row r="31830" spans="1:4" x14ac:dyDescent="0.25">
      <c r="A31830">
        <v>636500</v>
      </c>
      <c r="B31830">
        <v>4</v>
      </c>
      <c r="C31830">
        <v>960.00000620000003</v>
      </c>
      <c r="D31830">
        <v>100.0000062</v>
      </c>
    </row>
    <row r="31831" spans="1:4" x14ac:dyDescent="0.25">
      <c r="A31831">
        <v>636600</v>
      </c>
      <c r="B31831">
        <v>0</v>
      </c>
      <c r="C31831">
        <v>960.00000620000003</v>
      </c>
      <c r="D31831">
        <v>100.0000062</v>
      </c>
    </row>
    <row r="31832" spans="1:4" x14ac:dyDescent="0.25">
      <c r="A31832">
        <v>636600</v>
      </c>
      <c r="B31832">
        <v>1</v>
      </c>
      <c r="C31832">
        <v>960.00000620000003</v>
      </c>
      <c r="D31832">
        <v>100.0000062</v>
      </c>
    </row>
    <row r="31833" spans="1:4" x14ac:dyDescent="0.25">
      <c r="A31833">
        <v>636600</v>
      </c>
      <c r="B31833">
        <v>2</v>
      </c>
      <c r="C31833">
        <v>960.00000620000003</v>
      </c>
      <c r="D31833">
        <v>100.0000062</v>
      </c>
    </row>
    <row r="31834" spans="1:4" x14ac:dyDescent="0.25">
      <c r="A31834">
        <v>636600</v>
      </c>
      <c r="B31834">
        <v>3</v>
      </c>
      <c r="C31834">
        <v>960.00000620000003</v>
      </c>
      <c r="D31834">
        <v>100.0000062</v>
      </c>
    </row>
    <row r="31835" spans="1:4" x14ac:dyDescent="0.25">
      <c r="A31835">
        <v>636600</v>
      </c>
      <c r="B31835">
        <v>4</v>
      </c>
      <c r="C31835">
        <v>960.00000620000003</v>
      </c>
      <c r="D31835">
        <v>100.0000062</v>
      </c>
    </row>
    <row r="31836" spans="1:4" x14ac:dyDescent="0.25">
      <c r="A31836">
        <v>636700</v>
      </c>
      <c r="B31836">
        <v>0</v>
      </c>
      <c r="C31836">
        <v>960.00000620000003</v>
      </c>
      <c r="D31836">
        <v>100.0000062</v>
      </c>
    </row>
    <row r="31837" spans="1:4" x14ac:dyDescent="0.25">
      <c r="A31837">
        <v>636700</v>
      </c>
      <c r="B31837">
        <v>1</v>
      </c>
      <c r="C31837">
        <v>960.00000620000003</v>
      </c>
      <c r="D31837">
        <v>100.0000062</v>
      </c>
    </row>
    <row r="31838" spans="1:4" x14ac:dyDescent="0.25">
      <c r="A31838">
        <v>636700</v>
      </c>
      <c r="B31838">
        <v>2</v>
      </c>
      <c r="C31838">
        <v>960.00000620000003</v>
      </c>
      <c r="D31838">
        <v>100.0000062</v>
      </c>
    </row>
    <row r="31839" spans="1:4" x14ac:dyDescent="0.25">
      <c r="A31839">
        <v>636700</v>
      </c>
      <c r="B31839">
        <v>3</v>
      </c>
      <c r="C31839">
        <v>960.00000620000003</v>
      </c>
      <c r="D31839">
        <v>100.0000062</v>
      </c>
    </row>
    <row r="31840" spans="1:4" x14ac:dyDescent="0.25">
      <c r="A31840">
        <v>636700</v>
      </c>
      <c r="B31840">
        <v>4</v>
      </c>
      <c r="C31840">
        <v>960.00000620000003</v>
      </c>
      <c r="D31840">
        <v>100.0000062</v>
      </c>
    </row>
    <row r="31841" spans="1:4" x14ac:dyDescent="0.25">
      <c r="A31841">
        <v>636800</v>
      </c>
      <c r="B31841">
        <v>0</v>
      </c>
      <c r="C31841">
        <v>960.00000620000003</v>
      </c>
      <c r="D31841">
        <v>100.0000062</v>
      </c>
    </row>
    <row r="31842" spans="1:4" x14ac:dyDescent="0.25">
      <c r="A31842">
        <v>636800</v>
      </c>
      <c r="B31842">
        <v>1</v>
      </c>
      <c r="C31842">
        <v>960.00000620000003</v>
      </c>
      <c r="D31842">
        <v>100.0000062</v>
      </c>
    </row>
    <row r="31843" spans="1:4" x14ac:dyDescent="0.25">
      <c r="A31843">
        <v>636800</v>
      </c>
      <c r="B31843">
        <v>2</v>
      </c>
      <c r="C31843">
        <v>960.00000620000003</v>
      </c>
      <c r="D31843">
        <v>100.0000062</v>
      </c>
    </row>
    <row r="31844" spans="1:4" x14ac:dyDescent="0.25">
      <c r="A31844">
        <v>636800</v>
      </c>
      <c r="B31844">
        <v>3</v>
      </c>
      <c r="C31844">
        <v>960.00000620000003</v>
      </c>
      <c r="D31844">
        <v>100.0000062</v>
      </c>
    </row>
    <row r="31845" spans="1:4" x14ac:dyDescent="0.25">
      <c r="A31845">
        <v>636800</v>
      </c>
      <c r="B31845">
        <v>4</v>
      </c>
      <c r="C31845">
        <v>960.00000620000003</v>
      </c>
      <c r="D31845">
        <v>100.0000062</v>
      </c>
    </row>
    <row r="31846" spans="1:4" x14ac:dyDescent="0.25">
      <c r="A31846">
        <v>636900</v>
      </c>
      <c r="B31846">
        <v>0</v>
      </c>
      <c r="C31846">
        <v>960.00000620000003</v>
      </c>
      <c r="D31846">
        <v>100.0000062</v>
      </c>
    </row>
    <row r="31847" spans="1:4" x14ac:dyDescent="0.25">
      <c r="A31847">
        <v>636900</v>
      </c>
      <c r="B31847">
        <v>1</v>
      </c>
      <c r="C31847">
        <v>960.00000620000003</v>
      </c>
      <c r="D31847">
        <v>100.0000062</v>
      </c>
    </row>
    <row r="31848" spans="1:4" x14ac:dyDescent="0.25">
      <c r="A31848">
        <v>636900</v>
      </c>
      <c r="B31848">
        <v>2</v>
      </c>
      <c r="C31848">
        <v>960.00000620000003</v>
      </c>
      <c r="D31848">
        <v>100.0000062</v>
      </c>
    </row>
    <row r="31849" spans="1:4" x14ac:dyDescent="0.25">
      <c r="A31849">
        <v>636900</v>
      </c>
      <c r="B31849">
        <v>3</v>
      </c>
      <c r="C31849">
        <v>960.00000620000003</v>
      </c>
      <c r="D31849">
        <v>100.0000062</v>
      </c>
    </row>
    <row r="31850" spans="1:4" x14ac:dyDescent="0.25">
      <c r="A31850">
        <v>636900</v>
      </c>
      <c r="B31850">
        <v>4</v>
      </c>
      <c r="C31850">
        <v>960.00000620000003</v>
      </c>
      <c r="D31850">
        <v>100.0000062</v>
      </c>
    </row>
    <row r="31851" spans="1:4" x14ac:dyDescent="0.25">
      <c r="A31851">
        <v>637000</v>
      </c>
      <c r="B31851">
        <v>0</v>
      </c>
      <c r="C31851">
        <v>960.00000620000003</v>
      </c>
      <c r="D31851">
        <v>100.0000062</v>
      </c>
    </row>
    <row r="31852" spans="1:4" x14ac:dyDescent="0.25">
      <c r="A31852">
        <v>637000</v>
      </c>
      <c r="B31852">
        <v>1</v>
      </c>
      <c r="C31852">
        <v>960.00000620000003</v>
      </c>
      <c r="D31852">
        <v>100.0000062</v>
      </c>
    </row>
    <row r="31853" spans="1:4" x14ac:dyDescent="0.25">
      <c r="A31853">
        <v>637000</v>
      </c>
      <c r="B31853">
        <v>2</v>
      </c>
      <c r="C31853">
        <v>960.00000620000003</v>
      </c>
      <c r="D31853">
        <v>100.0000062</v>
      </c>
    </row>
    <row r="31854" spans="1:4" x14ac:dyDescent="0.25">
      <c r="A31854">
        <v>637000</v>
      </c>
      <c r="B31854">
        <v>3</v>
      </c>
      <c r="C31854">
        <v>960.00000620000003</v>
      </c>
      <c r="D31854">
        <v>100.0000062</v>
      </c>
    </row>
    <row r="31855" spans="1:4" x14ac:dyDescent="0.25">
      <c r="A31855">
        <v>637000</v>
      </c>
      <c r="B31855">
        <v>4</v>
      </c>
      <c r="C31855">
        <v>143.79948809999999</v>
      </c>
      <c r="D31855" s="1">
        <v>4.8099999999999999E-53</v>
      </c>
    </row>
    <row r="31856" spans="1:4" x14ac:dyDescent="0.25">
      <c r="A31856">
        <v>637100</v>
      </c>
      <c r="B31856">
        <v>0</v>
      </c>
      <c r="C31856">
        <v>960.00000620000003</v>
      </c>
      <c r="D31856">
        <v>100.0000062</v>
      </c>
    </row>
    <row r="31857" spans="1:4" x14ac:dyDescent="0.25">
      <c r="A31857">
        <v>637100</v>
      </c>
      <c r="B31857">
        <v>1</v>
      </c>
      <c r="C31857">
        <v>960.00000620000003</v>
      </c>
      <c r="D31857">
        <v>100.0000062</v>
      </c>
    </row>
    <row r="31858" spans="1:4" x14ac:dyDescent="0.25">
      <c r="A31858">
        <v>637100</v>
      </c>
      <c r="B31858">
        <v>2</v>
      </c>
      <c r="C31858">
        <v>960.00000620000003</v>
      </c>
      <c r="D31858">
        <v>100.0000062</v>
      </c>
    </row>
    <row r="31859" spans="1:4" x14ac:dyDescent="0.25">
      <c r="A31859">
        <v>637100</v>
      </c>
      <c r="B31859">
        <v>3</v>
      </c>
      <c r="C31859">
        <v>960.00000620000003</v>
      </c>
      <c r="D31859">
        <v>100.0000062</v>
      </c>
    </row>
    <row r="31860" spans="1:4" x14ac:dyDescent="0.25">
      <c r="A31860">
        <v>637100</v>
      </c>
      <c r="B31860">
        <v>4</v>
      </c>
      <c r="C31860">
        <v>960.00000620000003</v>
      </c>
      <c r="D31860">
        <v>100.0000062</v>
      </c>
    </row>
    <row r="31861" spans="1:4" x14ac:dyDescent="0.25">
      <c r="A31861">
        <v>637200</v>
      </c>
      <c r="B31861">
        <v>0</v>
      </c>
      <c r="C31861">
        <v>960.00000620000003</v>
      </c>
      <c r="D31861">
        <v>100.0000062</v>
      </c>
    </row>
    <row r="31862" spans="1:4" x14ac:dyDescent="0.25">
      <c r="A31862">
        <v>637200</v>
      </c>
      <c r="B31862">
        <v>1</v>
      </c>
      <c r="C31862">
        <v>960.00000620000003</v>
      </c>
      <c r="D31862">
        <v>100.0000062</v>
      </c>
    </row>
    <row r="31863" spans="1:4" x14ac:dyDescent="0.25">
      <c r="A31863">
        <v>637200</v>
      </c>
      <c r="B31863">
        <v>2</v>
      </c>
      <c r="C31863">
        <v>143</v>
      </c>
      <c r="D31863" t="s">
        <v>998</v>
      </c>
    </row>
    <row r="31864" spans="1:4" x14ac:dyDescent="0.25">
      <c r="A31864">
        <v>637200</v>
      </c>
      <c r="B31864">
        <v>3</v>
      </c>
      <c r="C31864">
        <v>960.00000620000003</v>
      </c>
      <c r="D31864">
        <v>100.0000062</v>
      </c>
    </row>
    <row r="31865" spans="1:4" x14ac:dyDescent="0.25">
      <c r="A31865">
        <v>637200</v>
      </c>
      <c r="B31865">
        <v>4</v>
      </c>
      <c r="C31865">
        <v>143</v>
      </c>
      <c r="D31865" t="s">
        <v>998</v>
      </c>
    </row>
    <row r="31866" spans="1:4" x14ac:dyDescent="0.25">
      <c r="A31866">
        <v>637300</v>
      </c>
      <c r="B31866">
        <v>0</v>
      </c>
      <c r="C31866">
        <v>960.00000620000003</v>
      </c>
      <c r="D31866">
        <v>100.0000062</v>
      </c>
    </row>
    <row r="31867" spans="1:4" x14ac:dyDescent="0.25">
      <c r="A31867">
        <v>637300</v>
      </c>
      <c r="B31867">
        <v>1</v>
      </c>
      <c r="C31867">
        <v>960.00000620000003</v>
      </c>
      <c r="D31867">
        <v>100.0000062</v>
      </c>
    </row>
    <row r="31868" spans="1:4" x14ac:dyDescent="0.25">
      <c r="A31868">
        <v>637300</v>
      </c>
      <c r="B31868">
        <v>2</v>
      </c>
      <c r="C31868">
        <v>142</v>
      </c>
      <c r="D31868" t="s">
        <v>998</v>
      </c>
    </row>
    <row r="31869" spans="1:4" x14ac:dyDescent="0.25">
      <c r="A31869">
        <v>637300</v>
      </c>
      <c r="B31869">
        <v>3</v>
      </c>
      <c r="C31869">
        <v>960.00000620000003</v>
      </c>
      <c r="D31869">
        <v>100.0000062</v>
      </c>
    </row>
    <row r="31870" spans="1:4" x14ac:dyDescent="0.25">
      <c r="A31870">
        <v>637300</v>
      </c>
      <c r="B31870">
        <v>4</v>
      </c>
      <c r="C31870">
        <v>960.00000620000003</v>
      </c>
      <c r="D31870">
        <v>100.0000062</v>
      </c>
    </row>
    <row r="31871" spans="1:4" x14ac:dyDescent="0.25">
      <c r="A31871">
        <v>637400</v>
      </c>
      <c r="B31871">
        <v>0</v>
      </c>
      <c r="C31871">
        <v>960.00000620000003</v>
      </c>
      <c r="D31871">
        <v>100.0000062</v>
      </c>
    </row>
    <row r="31872" spans="1:4" x14ac:dyDescent="0.25">
      <c r="A31872">
        <v>637400</v>
      </c>
      <c r="B31872">
        <v>1</v>
      </c>
      <c r="C31872">
        <v>960.00000620000003</v>
      </c>
      <c r="D31872">
        <v>100.0000062</v>
      </c>
    </row>
    <row r="31873" spans="1:4" x14ac:dyDescent="0.25">
      <c r="A31873">
        <v>637400</v>
      </c>
      <c r="B31873">
        <v>2</v>
      </c>
      <c r="C31873">
        <v>960.00000620000003</v>
      </c>
      <c r="D31873">
        <v>100.0000062</v>
      </c>
    </row>
    <row r="31874" spans="1:4" x14ac:dyDescent="0.25">
      <c r="A31874">
        <v>637400</v>
      </c>
      <c r="B31874">
        <v>3</v>
      </c>
      <c r="C31874">
        <v>960.00000620000003</v>
      </c>
      <c r="D31874">
        <v>100.0000062</v>
      </c>
    </row>
    <row r="31875" spans="1:4" x14ac:dyDescent="0.25">
      <c r="A31875">
        <v>637400</v>
      </c>
      <c r="B31875">
        <v>4</v>
      </c>
      <c r="C31875">
        <v>960.00000620000003</v>
      </c>
      <c r="D31875">
        <v>100.0000062</v>
      </c>
    </row>
    <row r="31876" spans="1:4" x14ac:dyDescent="0.25">
      <c r="A31876">
        <v>637500</v>
      </c>
      <c r="B31876">
        <v>0</v>
      </c>
      <c r="C31876">
        <v>960.00000620000003</v>
      </c>
      <c r="D31876">
        <v>100.0000062</v>
      </c>
    </row>
    <row r="31877" spans="1:4" x14ac:dyDescent="0.25">
      <c r="A31877">
        <v>637500</v>
      </c>
      <c r="B31877">
        <v>1</v>
      </c>
      <c r="C31877">
        <v>960.00000620000003</v>
      </c>
      <c r="D31877">
        <v>100.0000062</v>
      </c>
    </row>
    <row r="31878" spans="1:4" x14ac:dyDescent="0.25">
      <c r="A31878">
        <v>637500</v>
      </c>
      <c r="B31878">
        <v>2</v>
      </c>
      <c r="C31878">
        <v>960.00000620000003</v>
      </c>
      <c r="D31878">
        <v>100.0000062</v>
      </c>
    </row>
    <row r="31879" spans="1:4" x14ac:dyDescent="0.25">
      <c r="A31879">
        <v>637500</v>
      </c>
      <c r="B31879">
        <v>3</v>
      </c>
      <c r="C31879">
        <v>960.00000620000003</v>
      </c>
      <c r="D31879">
        <v>100.0000062</v>
      </c>
    </row>
    <row r="31880" spans="1:4" x14ac:dyDescent="0.25">
      <c r="A31880">
        <v>637500</v>
      </c>
      <c r="B31880">
        <v>4</v>
      </c>
      <c r="C31880">
        <v>960.00000620000003</v>
      </c>
      <c r="D31880">
        <v>100.0000062</v>
      </c>
    </row>
    <row r="31881" spans="1:4" x14ac:dyDescent="0.25">
      <c r="A31881">
        <v>637600</v>
      </c>
      <c r="B31881">
        <v>0</v>
      </c>
      <c r="C31881">
        <v>960.00000620000003</v>
      </c>
      <c r="D31881">
        <v>100.0000062</v>
      </c>
    </row>
    <row r="31882" spans="1:4" x14ac:dyDescent="0.25">
      <c r="A31882">
        <v>637600</v>
      </c>
      <c r="B31882">
        <v>1</v>
      </c>
      <c r="C31882">
        <v>960.00000620000003</v>
      </c>
      <c r="D31882">
        <v>100.0000062</v>
      </c>
    </row>
    <row r="31883" spans="1:4" x14ac:dyDescent="0.25">
      <c r="A31883">
        <v>637600</v>
      </c>
      <c r="B31883">
        <v>2</v>
      </c>
      <c r="C31883">
        <v>960.00000620000003</v>
      </c>
      <c r="D31883">
        <v>100.0000062</v>
      </c>
    </row>
    <row r="31884" spans="1:4" x14ac:dyDescent="0.25">
      <c r="A31884">
        <v>637600</v>
      </c>
      <c r="B31884">
        <v>3</v>
      </c>
      <c r="C31884">
        <v>960.00000620000003</v>
      </c>
      <c r="D31884">
        <v>100.0000062</v>
      </c>
    </row>
    <row r="31885" spans="1:4" x14ac:dyDescent="0.25">
      <c r="A31885">
        <v>637600</v>
      </c>
      <c r="B31885">
        <v>4</v>
      </c>
      <c r="C31885">
        <v>960.00000620000003</v>
      </c>
      <c r="D31885">
        <v>100.0000062</v>
      </c>
    </row>
    <row r="31886" spans="1:4" x14ac:dyDescent="0.25">
      <c r="A31886">
        <v>637700</v>
      </c>
      <c r="B31886">
        <v>0</v>
      </c>
      <c r="C31886">
        <v>960.00000620000003</v>
      </c>
      <c r="D31886">
        <v>100.0000062</v>
      </c>
    </row>
    <row r="31887" spans="1:4" x14ac:dyDescent="0.25">
      <c r="A31887">
        <v>637700</v>
      </c>
      <c r="B31887">
        <v>1</v>
      </c>
      <c r="C31887">
        <v>960.00000620000003</v>
      </c>
      <c r="D31887">
        <v>100.0000062</v>
      </c>
    </row>
    <row r="31888" spans="1:4" x14ac:dyDescent="0.25">
      <c r="A31888">
        <v>637700</v>
      </c>
      <c r="B31888">
        <v>2</v>
      </c>
      <c r="C31888">
        <v>960.00000620000003</v>
      </c>
      <c r="D31888">
        <v>100.0000062</v>
      </c>
    </row>
    <row r="31889" spans="1:4" x14ac:dyDescent="0.25">
      <c r="A31889">
        <v>637700</v>
      </c>
      <c r="B31889">
        <v>3</v>
      </c>
      <c r="C31889">
        <v>960.00000620000003</v>
      </c>
      <c r="D31889">
        <v>100.0000062</v>
      </c>
    </row>
    <row r="31890" spans="1:4" x14ac:dyDescent="0.25">
      <c r="A31890">
        <v>637700</v>
      </c>
      <c r="B31890">
        <v>4</v>
      </c>
      <c r="C31890">
        <v>960.00000620000003</v>
      </c>
      <c r="D31890">
        <v>100.0000062</v>
      </c>
    </row>
    <row r="31891" spans="1:4" x14ac:dyDescent="0.25">
      <c r="A31891">
        <v>637800</v>
      </c>
      <c r="B31891">
        <v>0</v>
      </c>
      <c r="C31891">
        <v>960.00000620000003</v>
      </c>
      <c r="D31891">
        <v>100.0000062</v>
      </c>
    </row>
    <row r="31892" spans="1:4" x14ac:dyDescent="0.25">
      <c r="A31892">
        <v>637800</v>
      </c>
      <c r="B31892">
        <v>1</v>
      </c>
      <c r="C31892">
        <v>960.00000620000003</v>
      </c>
      <c r="D31892">
        <v>100.0000062</v>
      </c>
    </row>
    <row r="31893" spans="1:4" x14ac:dyDescent="0.25">
      <c r="A31893">
        <v>637800</v>
      </c>
      <c r="B31893">
        <v>2</v>
      </c>
      <c r="C31893">
        <v>960.00000620000003</v>
      </c>
      <c r="D31893">
        <v>100.0000062</v>
      </c>
    </row>
    <row r="31894" spans="1:4" x14ac:dyDescent="0.25">
      <c r="A31894">
        <v>637800</v>
      </c>
      <c r="B31894">
        <v>3</v>
      </c>
      <c r="C31894">
        <v>960.00000620000003</v>
      </c>
      <c r="D31894">
        <v>100.0000062</v>
      </c>
    </row>
    <row r="31895" spans="1:4" x14ac:dyDescent="0.25">
      <c r="A31895">
        <v>637800</v>
      </c>
      <c r="B31895">
        <v>4</v>
      </c>
      <c r="C31895">
        <v>960.00000620000003</v>
      </c>
      <c r="D31895">
        <v>100.0000062</v>
      </c>
    </row>
    <row r="31896" spans="1:4" x14ac:dyDescent="0.25">
      <c r="A31896">
        <v>637900</v>
      </c>
      <c r="B31896">
        <v>0</v>
      </c>
      <c r="C31896">
        <v>960.00000620000003</v>
      </c>
      <c r="D31896">
        <v>100.0000062</v>
      </c>
    </row>
    <row r="31897" spans="1:4" x14ac:dyDescent="0.25">
      <c r="A31897">
        <v>637900</v>
      </c>
      <c r="B31897">
        <v>1</v>
      </c>
      <c r="C31897">
        <v>960.00000620000003</v>
      </c>
      <c r="D31897">
        <v>100.0000062</v>
      </c>
    </row>
    <row r="31898" spans="1:4" x14ac:dyDescent="0.25">
      <c r="A31898">
        <v>637900</v>
      </c>
      <c r="B31898">
        <v>2</v>
      </c>
      <c r="C31898">
        <v>960.00000620000003</v>
      </c>
      <c r="D31898">
        <v>100.0000062</v>
      </c>
    </row>
    <row r="31899" spans="1:4" x14ac:dyDescent="0.25">
      <c r="A31899">
        <v>637900</v>
      </c>
      <c r="B31899">
        <v>3</v>
      </c>
      <c r="C31899">
        <v>960.00000620000003</v>
      </c>
      <c r="D31899">
        <v>100.0000062</v>
      </c>
    </row>
    <row r="31900" spans="1:4" x14ac:dyDescent="0.25">
      <c r="A31900">
        <v>637900</v>
      </c>
      <c r="B31900">
        <v>4</v>
      </c>
      <c r="C31900">
        <v>960.00000620000003</v>
      </c>
      <c r="D31900">
        <v>100.0000062</v>
      </c>
    </row>
    <row r="31901" spans="1:4" x14ac:dyDescent="0.25">
      <c r="A31901">
        <v>638000</v>
      </c>
      <c r="B31901">
        <v>0</v>
      </c>
      <c r="C31901">
        <v>960.00000620000003</v>
      </c>
      <c r="D31901">
        <v>100.0000062</v>
      </c>
    </row>
    <row r="31902" spans="1:4" x14ac:dyDescent="0.25">
      <c r="A31902">
        <v>638000</v>
      </c>
      <c r="B31902">
        <v>1</v>
      </c>
      <c r="C31902">
        <v>960.00000620000003</v>
      </c>
      <c r="D31902">
        <v>100.0000062</v>
      </c>
    </row>
    <row r="31903" spans="1:4" x14ac:dyDescent="0.25">
      <c r="A31903">
        <v>638000</v>
      </c>
      <c r="B31903">
        <v>2</v>
      </c>
      <c r="C31903">
        <v>960.00000620000003</v>
      </c>
      <c r="D31903">
        <v>100.0000062</v>
      </c>
    </row>
    <row r="31904" spans="1:4" x14ac:dyDescent="0.25">
      <c r="A31904">
        <v>638000</v>
      </c>
      <c r="B31904">
        <v>3</v>
      </c>
      <c r="C31904">
        <v>960.00000620000003</v>
      </c>
      <c r="D31904">
        <v>100.0000062</v>
      </c>
    </row>
    <row r="31905" spans="1:4" x14ac:dyDescent="0.25">
      <c r="A31905">
        <v>638000</v>
      </c>
      <c r="B31905">
        <v>4</v>
      </c>
      <c r="C31905">
        <v>960.00000620000003</v>
      </c>
      <c r="D31905">
        <v>100.0000062</v>
      </c>
    </row>
    <row r="31906" spans="1:4" x14ac:dyDescent="0.25">
      <c r="A31906">
        <v>638100</v>
      </c>
      <c r="B31906">
        <v>0</v>
      </c>
      <c r="C31906">
        <v>960.00000620000003</v>
      </c>
      <c r="D31906">
        <v>100.0000062</v>
      </c>
    </row>
    <row r="31907" spans="1:4" x14ac:dyDescent="0.25">
      <c r="A31907">
        <v>638100</v>
      </c>
      <c r="B31907">
        <v>1</v>
      </c>
      <c r="C31907">
        <v>960.00000620000003</v>
      </c>
      <c r="D31907">
        <v>100.0000062</v>
      </c>
    </row>
    <row r="31908" spans="1:4" x14ac:dyDescent="0.25">
      <c r="A31908">
        <v>638100</v>
      </c>
      <c r="B31908">
        <v>2</v>
      </c>
      <c r="C31908">
        <v>960.00000620000003</v>
      </c>
      <c r="D31908">
        <v>100.0000062</v>
      </c>
    </row>
    <row r="31909" spans="1:4" x14ac:dyDescent="0.25">
      <c r="A31909">
        <v>638100</v>
      </c>
      <c r="B31909">
        <v>3</v>
      </c>
      <c r="C31909">
        <v>960.00000620000003</v>
      </c>
      <c r="D31909">
        <v>100.0000062</v>
      </c>
    </row>
    <row r="31910" spans="1:4" x14ac:dyDescent="0.25">
      <c r="A31910">
        <v>638100</v>
      </c>
      <c r="B31910">
        <v>4</v>
      </c>
      <c r="C31910">
        <v>960.00000620000003</v>
      </c>
      <c r="D31910">
        <v>100.0000062</v>
      </c>
    </row>
    <row r="31911" spans="1:4" x14ac:dyDescent="0.25">
      <c r="A31911">
        <v>638200</v>
      </c>
      <c r="B31911">
        <v>0</v>
      </c>
      <c r="C31911">
        <v>960.00000620000003</v>
      </c>
      <c r="D31911">
        <v>100.0000062</v>
      </c>
    </row>
    <row r="31912" spans="1:4" x14ac:dyDescent="0.25">
      <c r="A31912">
        <v>638200</v>
      </c>
      <c r="B31912">
        <v>1</v>
      </c>
      <c r="C31912">
        <v>960.00000620000003</v>
      </c>
      <c r="D31912">
        <v>100.0000062</v>
      </c>
    </row>
    <row r="31913" spans="1:4" x14ac:dyDescent="0.25">
      <c r="A31913">
        <v>638200</v>
      </c>
      <c r="B31913">
        <v>2</v>
      </c>
      <c r="C31913">
        <v>960.00000620000003</v>
      </c>
      <c r="D31913">
        <v>100.0000062</v>
      </c>
    </row>
    <row r="31914" spans="1:4" x14ac:dyDescent="0.25">
      <c r="A31914">
        <v>638200</v>
      </c>
      <c r="B31914">
        <v>3</v>
      </c>
      <c r="C31914">
        <v>960.00000620000003</v>
      </c>
      <c r="D31914">
        <v>100.0000062</v>
      </c>
    </row>
    <row r="31915" spans="1:4" x14ac:dyDescent="0.25">
      <c r="A31915">
        <v>638200</v>
      </c>
      <c r="B31915">
        <v>4</v>
      </c>
      <c r="C31915">
        <v>960.00000620000003</v>
      </c>
      <c r="D31915">
        <v>100.0000062</v>
      </c>
    </row>
    <row r="31916" spans="1:4" x14ac:dyDescent="0.25">
      <c r="A31916">
        <v>638300</v>
      </c>
      <c r="B31916">
        <v>0</v>
      </c>
      <c r="C31916">
        <v>960.00000620000003</v>
      </c>
      <c r="D31916">
        <v>100.0000062</v>
      </c>
    </row>
    <row r="31917" spans="1:4" x14ac:dyDescent="0.25">
      <c r="A31917">
        <v>638300</v>
      </c>
      <c r="B31917">
        <v>1</v>
      </c>
      <c r="C31917">
        <v>960.00000620000003</v>
      </c>
      <c r="D31917">
        <v>100.0000062</v>
      </c>
    </row>
    <row r="31918" spans="1:4" x14ac:dyDescent="0.25">
      <c r="A31918">
        <v>638300</v>
      </c>
      <c r="B31918">
        <v>2</v>
      </c>
      <c r="C31918">
        <v>960.00000620000003</v>
      </c>
      <c r="D31918">
        <v>100.0000062</v>
      </c>
    </row>
    <row r="31919" spans="1:4" x14ac:dyDescent="0.25">
      <c r="A31919">
        <v>638300</v>
      </c>
      <c r="B31919">
        <v>3</v>
      </c>
      <c r="C31919">
        <v>960.00000620000003</v>
      </c>
      <c r="D31919">
        <v>100.0000062</v>
      </c>
    </row>
    <row r="31920" spans="1:4" x14ac:dyDescent="0.25">
      <c r="A31920">
        <v>638300</v>
      </c>
      <c r="B31920">
        <v>4</v>
      </c>
      <c r="C31920">
        <v>960.00000620000003</v>
      </c>
      <c r="D31920">
        <v>100.0000062</v>
      </c>
    </row>
    <row r="31921" spans="1:4" x14ac:dyDescent="0.25">
      <c r="A31921">
        <v>638400</v>
      </c>
      <c r="B31921">
        <v>0</v>
      </c>
      <c r="C31921">
        <v>960.00000620000003</v>
      </c>
      <c r="D31921">
        <v>100.0000062</v>
      </c>
    </row>
    <row r="31922" spans="1:4" x14ac:dyDescent="0.25">
      <c r="A31922">
        <v>638400</v>
      </c>
      <c r="B31922">
        <v>1</v>
      </c>
      <c r="C31922">
        <v>960.00000620000003</v>
      </c>
      <c r="D31922">
        <v>100.0000062</v>
      </c>
    </row>
    <row r="31923" spans="1:4" x14ac:dyDescent="0.25">
      <c r="A31923">
        <v>638400</v>
      </c>
      <c r="B31923">
        <v>2</v>
      </c>
      <c r="C31923">
        <v>960.00000620000003</v>
      </c>
      <c r="D31923">
        <v>100.0000062</v>
      </c>
    </row>
    <row r="31924" spans="1:4" x14ac:dyDescent="0.25">
      <c r="A31924">
        <v>638400</v>
      </c>
      <c r="B31924">
        <v>3</v>
      </c>
      <c r="C31924">
        <v>960.00000620000003</v>
      </c>
      <c r="D31924">
        <v>100.0000062</v>
      </c>
    </row>
    <row r="31925" spans="1:4" x14ac:dyDescent="0.25">
      <c r="A31925">
        <v>638400</v>
      </c>
      <c r="B31925">
        <v>4</v>
      </c>
      <c r="C31925">
        <v>960.00000620000003</v>
      </c>
      <c r="D31925">
        <v>100.0000062</v>
      </c>
    </row>
    <row r="31926" spans="1:4" x14ac:dyDescent="0.25">
      <c r="A31926">
        <v>638500</v>
      </c>
      <c r="B31926">
        <v>0</v>
      </c>
      <c r="C31926">
        <v>960.00000620000003</v>
      </c>
      <c r="D31926">
        <v>100.0000062</v>
      </c>
    </row>
    <row r="31927" spans="1:4" x14ac:dyDescent="0.25">
      <c r="A31927">
        <v>638500</v>
      </c>
      <c r="B31927">
        <v>1</v>
      </c>
      <c r="C31927">
        <v>960.00000620000003</v>
      </c>
      <c r="D31927">
        <v>100.0000062</v>
      </c>
    </row>
    <row r="31928" spans="1:4" x14ac:dyDescent="0.25">
      <c r="A31928">
        <v>638500</v>
      </c>
      <c r="B31928">
        <v>2</v>
      </c>
      <c r="C31928">
        <v>960.00000620000003</v>
      </c>
      <c r="D31928">
        <v>100.0000062</v>
      </c>
    </row>
    <row r="31929" spans="1:4" x14ac:dyDescent="0.25">
      <c r="A31929">
        <v>638500</v>
      </c>
      <c r="B31929">
        <v>3</v>
      </c>
      <c r="C31929">
        <v>960.00000620000003</v>
      </c>
      <c r="D31929">
        <v>100.0000062</v>
      </c>
    </row>
    <row r="31930" spans="1:4" x14ac:dyDescent="0.25">
      <c r="A31930">
        <v>638500</v>
      </c>
      <c r="B31930">
        <v>4</v>
      </c>
      <c r="C31930">
        <v>960.00000620000003</v>
      </c>
      <c r="D31930">
        <v>100.0000062</v>
      </c>
    </row>
    <row r="31931" spans="1:4" x14ac:dyDescent="0.25">
      <c r="A31931">
        <v>638600</v>
      </c>
      <c r="B31931">
        <v>0</v>
      </c>
      <c r="C31931">
        <v>960.00000620000003</v>
      </c>
      <c r="D31931">
        <v>100.0000062</v>
      </c>
    </row>
    <row r="31932" spans="1:4" x14ac:dyDescent="0.25">
      <c r="A31932">
        <v>638600</v>
      </c>
      <c r="B31932">
        <v>1</v>
      </c>
      <c r="C31932">
        <v>960.00000620000003</v>
      </c>
      <c r="D31932">
        <v>100.0000062</v>
      </c>
    </row>
    <row r="31933" spans="1:4" x14ac:dyDescent="0.25">
      <c r="A31933">
        <v>638600</v>
      </c>
      <c r="B31933">
        <v>2</v>
      </c>
      <c r="C31933">
        <v>960.00000620000003</v>
      </c>
      <c r="D31933">
        <v>100.0000062</v>
      </c>
    </row>
    <row r="31934" spans="1:4" x14ac:dyDescent="0.25">
      <c r="A31934">
        <v>638600</v>
      </c>
      <c r="B31934">
        <v>3</v>
      </c>
      <c r="C31934">
        <v>960.00000620000003</v>
      </c>
      <c r="D31934">
        <v>100.0000062</v>
      </c>
    </row>
    <row r="31935" spans="1:4" x14ac:dyDescent="0.25">
      <c r="A31935">
        <v>638600</v>
      </c>
      <c r="B31935">
        <v>4</v>
      </c>
      <c r="C31935">
        <v>960.00000620000003</v>
      </c>
      <c r="D31935">
        <v>100.0000062</v>
      </c>
    </row>
    <row r="31936" spans="1:4" x14ac:dyDescent="0.25">
      <c r="A31936">
        <v>638700</v>
      </c>
      <c r="B31936">
        <v>0</v>
      </c>
      <c r="C31936">
        <v>960.00000620000003</v>
      </c>
      <c r="D31936">
        <v>100.0000062</v>
      </c>
    </row>
    <row r="31937" spans="1:4" x14ac:dyDescent="0.25">
      <c r="A31937">
        <v>638700</v>
      </c>
      <c r="B31937">
        <v>1</v>
      </c>
      <c r="C31937">
        <v>960.00000620000003</v>
      </c>
      <c r="D31937">
        <v>100.0000062</v>
      </c>
    </row>
    <row r="31938" spans="1:4" x14ac:dyDescent="0.25">
      <c r="A31938">
        <v>638700</v>
      </c>
      <c r="B31938">
        <v>2</v>
      </c>
      <c r="C31938">
        <v>140.79948809999999</v>
      </c>
      <c r="D31938" s="1">
        <v>4.8099999999999999E-53</v>
      </c>
    </row>
    <row r="31939" spans="1:4" x14ac:dyDescent="0.25">
      <c r="A31939">
        <v>638700</v>
      </c>
      <c r="B31939">
        <v>3</v>
      </c>
      <c r="C31939">
        <v>960.00000620000003</v>
      </c>
      <c r="D31939">
        <v>100.0000062</v>
      </c>
    </row>
    <row r="31940" spans="1:4" x14ac:dyDescent="0.25">
      <c r="A31940">
        <v>638700</v>
      </c>
      <c r="B31940">
        <v>4</v>
      </c>
      <c r="C31940">
        <v>140.79948809999999</v>
      </c>
      <c r="D31940" s="1">
        <v>4.8099999999999999E-53</v>
      </c>
    </row>
    <row r="31941" spans="1:4" x14ac:dyDescent="0.25">
      <c r="A31941">
        <v>638800</v>
      </c>
      <c r="B31941">
        <v>0</v>
      </c>
      <c r="C31941">
        <v>960.00000620000003</v>
      </c>
      <c r="D31941">
        <v>100.0000062</v>
      </c>
    </row>
    <row r="31942" spans="1:4" x14ac:dyDescent="0.25">
      <c r="A31942">
        <v>638800</v>
      </c>
      <c r="B31942">
        <v>1</v>
      </c>
      <c r="C31942">
        <v>960.00000620000003</v>
      </c>
      <c r="D31942">
        <v>100.0000062</v>
      </c>
    </row>
    <row r="31943" spans="1:4" x14ac:dyDescent="0.25">
      <c r="A31943">
        <v>638800</v>
      </c>
      <c r="B31943">
        <v>2</v>
      </c>
      <c r="C31943">
        <v>960.00000620000003</v>
      </c>
      <c r="D31943">
        <v>100.0000062</v>
      </c>
    </row>
    <row r="31944" spans="1:4" x14ac:dyDescent="0.25">
      <c r="A31944">
        <v>638800</v>
      </c>
      <c r="B31944">
        <v>3</v>
      </c>
      <c r="C31944">
        <v>960.00000620000003</v>
      </c>
      <c r="D31944">
        <v>100.0000062</v>
      </c>
    </row>
    <row r="31945" spans="1:4" x14ac:dyDescent="0.25">
      <c r="A31945">
        <v>638800</v>
      </c>
      <c r="B31945">
        <v>4</v>
      </c>
      <c r="C31945">
        <v>960.00000620000003</v>
      </c>
      <c r="D31945">
        <v>100.0000062</v>
      </c>
    </row>
    <row r="31946" spans="1:4" x14ac:dyDescent="0.25">
      <c r="A31946">
        <v>638900</v>
      </c>
      <c r="B31946">
        <v>0</v>
      </c>
      <c r="C31946">
        <v>960.00000620000003</v>
      </c>
      <c r="D31946">
        <v>100.0000062</v>
      </c>
    </row>
    <row r="31947" spans="1:4" x14ac:dyDescent="0.25">
      <c r="A31947">
        <v>638900</v>
      </c>
      <c r="B31947">
        <v>1</v>
      </c>
      <c r="C31947">
        <v>960.00000620000003</v>
      </c>
      <c r="D31947">
        <v>100.0000062</v>
      </c>
    </row>
    <row r="31948" spans="1:4" x14ac:dyDescent="0.25">
      <c r="A31948">
        <v>638900</v>
      </c>
      <c r="B31948">
        <v>2</v>
      </c>
      <c r="C31948">
        <v>960.00000620000003</v>
      </c>
      <c r="D31948">
        <v>100.0000062</v>
      </c>
    </row>
    <row r="31949" spans="1:4" x14ac:dyDescent="0.25">
      <c r="A31949">
        <v>638900</v>
      </c>
      <c r="B31949">
        <v>3</v>
      </c>
      <c r="C31949">
        <v>960.00000620000003</v>
      </c>
      <c r="D31949">
        <v>100.0000062</v>
      </c>
    </row>
    <row r="31950" spans="1:4" x14ac:dyDescent="0.25">
      <c r="A31950">
        <v>638900</v>
      </c>
      <c r="B31950">
        <v>4</v>
      </c>
      <c r="C31950">
        <v>960.00000620000003</v>
      </c>
      <c r="D31950">
        <v>100.0000062</v>
      </c>
    </row>
    <row r="31951" spans="1:4" x14ac:dyDescent="0.25">
      <c r="A31951">
        <v>639000</v>
      </c>
      <c r="B31951">
        <v>0</v>
      </c>
      <c r="C31951">
        <v>960.00000620000003</v>
      </c>
      <c r="D31951">
        <v>100.0000062</v>
      </c>
    </row>
    <row r="31952" spans="1:4" x14ac:dyDescent="0.25">
      <c r="A31952">
        <v>639000</v>
      </c>
      <c r="B31952">
        <v>1</v>
      </c>
      <c r="C31952">
        <v>960.00000620000003</v>
      </c>
      <c r="D31952">
        <v>100.0000062</v>
      </c>
    </row>
    <row r="31953" spans="1:4" x14ac:dyDescent="0.25">
      <c r="A31953">
        <v>639000</v>
      </c>
      <c r="B31953">
        <v>2</v>
      </c>
      <c r="C31953">
        <v>960.00000620000003</v>
      </c>
      <c r="D31953">
        <v>100.0000062</v>
      </c>
    </row>
    <row r="31954" spans="1:4" x14ac:dyDescent="0.25">
      <c r="A31954">
        <v>639000</v>
      </c>
      <c r="B31954">
        <v>3</v>
      </c>
      <c r="C31954">
        <v>960.00000620000003</v>
      </c>
      <c r="D31954">
        <v>100.0000062</v>
      </c>
    </row>
    <row r="31955" spans="1:4" x14ac:dyDescent="0.25">
      <c r="A31955">
        <v>639000</v>
      </c>
      <c r="B31955">
        <v>4</v>
      </c>
      <c r="C31955">
        <v>960.00000620000003</v>
      </c>
      <c r="D31955">
        <v>100.0000062</v>
      </c>
    </row>
    <row r="31956" spans="1:4" x14ac:dyDescent="0.25">
      <c r="A31956">
        <v>639100</v>
      </c>
      <c r="B31956">
        <v>0</v>
      </c>
      <c r="C31956">
        <v>138</v>
      </c>
      <c r="D31956" t="s">
        <v>998</v>
      </c>
    </row>
    <row r="31957" spans="1:4" x14ac:dyDescent="0.25">
      <c r="A31957">
        <v>639100</v>
      </c>
      <c r="B31957">
        <v>1</v>
      </c>
      <c r="C31957">
        <v>960.00000620000003</v>
      </c>
      <c r="D31957">
        <v>100.0000062</v>
      </c>
    </row>
    <row r="31958" spans="1:4" x14ac:dyDescent="0.25">
      <c r="A31958">
        <v>639100</v>
      </c>
      <c r="B31958">
        <v>2</v>
      </c>
      <c r="C31958">
        <v>960.00000620000003</v>
      </c>
      <c r="D31958">
        <v>100.0000062</v>
      </c>
    </row>
    <row r="31959" spans="1:4" x14ac:dyDescent="0.25">
      <c r="A31959">
        <v>639100</v>
      </c>
      <c r="B31959">
        <v>3</v>
      </c>
      <c r="C31959">
        <v>960.00000620000003</v>
      </c>
      <c r="D31959">
        <v>100.0000062</v>
      </c>
    </row>
    <row r="31960" spans="1:4" x14ac:dyDescent="0.25">
      <c r="A31960">
        <v>639100</v>
      </c>
      <c r="B31960">
        <v>4</v>
      </c>
      <c r="C31960">
        <v>137</v>
      </c>
      <c r="D31960" t="s">
        <v>998</v>
      </c>
    </row>
    <row r="31961" spans="1:4" x14ac:dyDescent="0.25">
      <c r="A31961">
        <v>639200</v>
      </c>
      <c r="B31961">
        <v>0</v>
      </c>
      <c r="C31961">
        <v>137</v>
      </c>
      <c r="D31961" t="s">
        <v>998</v>
      </c>
    </row>
    <row r="31962" spans="1:4" x14ac:dyDescent="0.25">
      <c r="A31962">
        <v>639200</v>
      </c>
      <c r="B31962">
        <v>1</v>
      </c>
      <c r="C31962">
        <v>138</v>
      </c>
      <c r="D31962" t="s">
        <v>998</v>
      </c>
    </row>
    <row r="31963" spans="1:4" x14ac:dyDescent="0.25">
      <c r="A31963">
        <v>639200</v>
      </c>
      <c r="B31963">
        <v>2</v>
      </c>
      <c r="C31963">
        <v>138</v>
      </c>
      <c r="D31963" t="s">
        <v>998</v>
      </c>
    </row>
    <row r="31964" spans="1:4" x14ac:dyDescent="0.25">
      <c r="A31964">
        <v>639200</v>
      </c>
      <c r="B31964">
        <v>3</v>
      </c>
      <c r="C31964">
        <v>137</v>
      </c>
      <c r="D31964" t="s">
        <v>998</v>
      </c>
    </row>
    <row r="31965" spans="1:4" x14ac:dyDescent="0.25">
      <c r="A31965">
        <v>639200</v>
      </c>
      <c r="B31965">
        <v>4</v>
      </c>
      <c r="C31965">
        <v>960.00000620000003</v>
      </c>
      <c r="D31965">
        <v>100.0000062</v>
      </c>
    </row>
    <row r="31966" spans="1:4" x14ac:dyDescent="0.25">
      <c r="A31966">
        <v>639300</v>
      </c>
      <c r="B31966">
        <v>0</v>
      </c>
      <c r="C31966">
        <v>960.00000620000003</v>
      </c>
      <c r="D31966">
        <v>100.0000062</v>
      </c>
    </row>
    <row r="31967" spans="1:4" x14ac:dyDescent="0.25">
      <c r="A31967">
        <v>639300</v>
      </c>
      <c r="B31967">
        <v>1</v>
      </c>
      <c r="C31967">
        <v>960.00000620000003</v>
      </c>
      <c r="D31967">
        <v>100.0000062</v>
      </c>
    </row>
    <row r="31968" spans="1:4" x14ac:dyDescent="0.25">
      <c r="A31968">
        <v>639300</v>
      </c>
      <c r="B31968">
        <v>2</v>
      </c>
      <c r="C31968">
        <v>960.00000620000003</v>
      </c>
      <c r="D31968">
        <v>100.0000062</v>
      </c>
    </row>
    <row r="31969" spans="1:4" x14ac:dyDescent="0.25">
      <c r="A31969">
        <v>639300</v>
      </c>
      <c r="B31969">
        <v>3</v>
      </c>
      <c r="C31969">
        <v>960.00000620000003</v>
      </c>
      <c r="D31969">
        <v>100.0000062</v>
      </c>
    </row>
    <row r="31970" spans="1:4" x14ac:dyDescent="0.25">
      <c r="A31970">
        <v>639300</v>
      </c>
      <c r="B31970">
        <v>4</v>
      </c>
      <c r="C31970">
        <v>960.00000620000003</v>
      </c>
      <c r="D31970">
        <v>100.0000062</v>
      </c>
    </row>
    <row r="31971" spans="1:4" x14ac:dyDescent="0.25">
      <c r="A31971">
        <v>639400</v>
      </c>
      <c r="B31971">
        <v>0</v>
      </c>
      <c r="C31971">
        <v>960.00000620000003</v>
      </c>
      <c r="D31971">
        <v>100.0000062</v>
      </c>
    </row>
    <row r="31972" spans="1:4" x14ac:dyDescent="0.25">
      <c r="A31972">
        <v>639400</v>
      </c>
      <c r="B31972">
        <v>1</v>
      </c>
      <c r="C31972">
        <v>960.00000620000003</v>
      </c>
      <c r="D31972">
        <v>100.0000062</v>
      </c>
    </row>
    <row r="31973" spans="1:4" x14ac:dyDescent="0.25">
      <c r="A31973">
        <v>639400</v>
      </c>
      <c r="B31973">
        <v>2</v>
      </c>
      <c r="C31973">
        <v>960.00000620000003</v>
      </c>
      <c r="D31973">
        <v>100.0000062</v>
      </c>
    </row>
    <row r="31974" spans="1:4" x14ac:dyDescent="0.25">
      <c r="A31974">
        <v>639400</v>
      </c>
      <c r="B31974">
        <v>3</v>
      </c>
      <c r="C31974">
        <v>960.00000620000003</v>
      </c>
      <c r="D31974">
        <v>100.0000062</v>
      </c>
    </row>
    <row r="31975" spans="1:4" x14ac:dyDescent="0.25">
      <c r="A31975">
        <v>639400</v>
      </c>
      <c r="B31975">
        <v>4</v>
      </c>
      <c r="C31975">
        <v>960.00000620000003</v>
      </c>
      <c r="D31975">
        <v>100.0000062</v>
      </c>
    </row>
    <row r="31976" spans="1:4" x14ac:dyDescent="0.25">
      <c r="A31976">
        <v>639500</v>
      </c>
      <c r="B31976">
        <v>0</v>
      </c>
      <c r="C31976">
        <v>960.00000620000003</v>
      </c>
      <c r="D31976">
        <v>100.0000062</v>
      </c>
    </row>
    <row r="31977" spans="1:4" x14ac:dyDescent="0.25">
      <c r="A31977">
        <v>639500</v>
      </c>
      <c r="B31977">
        <v>1</v>
      </c>
      <c r="C31977">
        <v>960.00000620000003</v>
      </c>
      <c r="D31977">
        <v>100.0000062</v>
      </c>
    </row>
    <row r="31978" spans="1:4" x14ac:dyDescent="0.25">
      <c r="A31978">
        <v>639500</v>
      </c>
      <c r="B31978">
        <v>2</v>
      </c>
      <c r="C31978">
        <v>960.00000620000003</v>
      </c>
      <c r="D31978">
        <v>100.0000062</v>
      </c>
    </row>
    <row r="31979" spans="1:4" x14ac:dyDescent="0.25">
      <c r="A31979">
        <v>639500</v>
      </c>
      <c r="B31979">
        <v>3</v>
      </c>
      <c r="C31979">
        <v>960.00000620000003</v>
      </c>
      <c r="D31979">
        <v>100.0000062</v>
      </c>
    </row>
    <row r="31980" spans="1:4" x14ac:dyDescent="0.25">
      <c r="A31980">
        <v>639500</v>
      </c>
      <c r="B31980">
        <v>4</v>
      </c>
      <c r="C31980">
        <v>960.00000620000003</v>
      </c>
      <c r="D31980">
        <v>100.0000062</v>
      </c>
    </row>
    <row r="31981" spans="1:4" x14ac:dyDescent="0.25">
      <c r="A31981">
        <v>639600</v>
      </c>
      <c r="B31981">
        <v>0</v>
      </c>
      <c r="C31981">
        <v>960.00000620000003</v>
      </c>
      <c r="D31981">
        <v>100.0000062</v>
      </c>
    </row>
    <row r="31982" spans="1:4" x14ac:dyDescent="0.25">
      <c r="A31982">
        <v>639600</v>
      </c>
      <c r="B31982">
        <v>1</v>
      </c>
      <c r="C31982">
        <v>960.00000620000003</v>
      </c>
      <c r="D31982">
        <v>100.0000062</v>
      </c>
    </row>
    <row r="31983" spans="1:4" x14ac:dyDescent="0.25">
      <c r="A31983">
        <v>639600</v>
      </c>
      <c r="B31983">
        <v>2</v>
      </c>
      <c r="C31983">
        <v>960.00000620000003</v>
      </c>
      <c r="D31983">
        <v>100.0000062</v>
      </c>
    </row>
    <row r="31984" spans="1:4" x14ac:dyDescent="0.25">
      <c r="A31984">
        <v>639600</v>
      </c>
      <c r="B31984">
        <v>3</v>
      </c>
      <c r="C31984">
        <v>960.00000620000003</v>
      </c>
      <c r="D31984">
        <v>100.0000062</v>
      </c>
    </row>
    <row r="31985" spans="1:4" x14ac:dyDescent="0.25">
      <c r="A31985">
        <v>639600</v>
      </c>
      <c r="B31985">
        <v>4</v>
      </c>
      <c r="C31985">
        <v>960.00000620000003</v>
      </c>
      <c r="D31985">
        <v>100.0000062</v>
      </c>
    </row>
    <row r="31986" spans="1:4" x14ac:dyDescent="0.25">
      <c r="A31986">
        <v>639700</v>
      </c>
      <c r="B31986">
        <v>0</v>
      </c>
      <c r="C31986">
        <v>960.00000620000003</v>
      </c>
      <c r="D31986">
        <v>100.0000062</v>
      </c>
    </row>
    <row r="31987" spans="1:4" x14ac:dyDescent="0.25">
      <c r="A31987">
        <v>639700</v>
      </c>
      <c r="B31987">
        <v>1</v>
      </c>
      <c r="C31987">
        <v>960.00000620000003</v>
      </c>
      <c r="D31987">
        <v>100.0000062</v>
      </c>
    </row>
    <row r="31988" spans="1:4" x14ac:dyDescent="0.25">
      <c r="A31988">
        <v>639700</v>
      </c>
      <c r="B31988">
        <v>2</v>
      </c>
      <c r="C31988">
        <v>960.00000620000003</v>
      </c>
      <c r="D31988">
        <v>100.0000062</v>
      </c>
    </row>
    <row r="31989" spans="1:4" x14ac:dyDescent="0.25">
      <c r="A31989">
        <v>639700</v>
      </c>
      <c r="B31989">
        <v>3</v>
      </c>
      <c r="C31989">
        <v>960.00000620000003</v>
      </c>
      <c r="D31989">
        <v>100.0000062</v>
      </c>
    </row>
    <row r="31990" spans="1:4" x14ac:dyDescent="0.25">
      <c r="A31990">
        <v>639700</v>
      </c>
      <c r="B31990">
        <v>4</v>
      </c>
      <c r="C31990">
        <v>960.00000620000003</v>
      </c>
      <c r="D31990">
        <v>100.0000062</v>
      </c>
    </row>
    <row r="31991" spans="1:4" x14ac:dyDescent="0.25">
      <c r="A31991">
        <v>639800</v>
      </c>
      <c r="B31991">
        <v>0</v>
      </c>
      <c r="C31991">
        <v>960.00000620000003</v>
      </c>
      <c r="D31991">
        <v>100.0000062</v>
      </c>
    </row>
    <row r="31992" spans="1:4" x14ac:dyDescent="0.25">
      <c r="A31992">
        <v>639800</v>
      </c>
      <c r="B31992">
        <v>1</v>
      </c>
      <c r="C31992">
        <v>960.00000620000003</v>
      </c>
      <c r="D31992">
        <v>100.0000062</v>
      </c>
    </row>
    <row r="31993" spans="1:4" x14ac:dyDescent="0.25">
      <c r="A31993">
        <v>639800</v>
      </c>
      <c r="B31993">
        <v>2</v>
      </c>
      <c r="C31993">
        <v>960.00000620000003</v>
      </c>
      <c r="D31993">
        <v>100.0000062</v>
      </c>
    </row>
    <row r="31994" spans="1:4" x14ac:dyDescent="0.25">
      <c r="A31994">
        <v>639800</v>
      </c>
      <c r="B31994">
        <v>3</v>
      </c>
      <c r="C31994">
        <v>960.00000620000003</v>
      </c>
      <c r="D31994">
        <v>100.0000062</v>
      </c>
    </row>
    <row r="31995" spans="1:4" x14ac:dyDescent="0.25">
      <c r="A31995">
        <v>639800</v>
      </c>
      <c r="B31995">
        <v>4</v>
      </c>
      <c r="C31995">
        <v>960.00000620000003</v>
      </c>
      <c r="D31995">
        <v>100.0000062</v>
      </c>
    </row>
    <row r="31996" spans="1:4" x14ac:dyDescent="0.25">
      <c r="A31996">
        <v>639900</v>
      </c>
      <c r="B31996">
        <v>0</v>
      </c>
      <c r="C31996">
        <v>960.00000620000003</v>
      </c>
      <c r="D31996">
        <v>100.0000062</v>
      </c>
    </row>
    <row r="31997" spans="1:4" x14ac:dyDescent="0.25">
      <c r="A31997">
        <v>639900</v>
      </c>
      <c r="B31997">
        <v>1</v>
      </c>
      <c r="C31997">
        <v>960.00000620000003</v>
      </c>
      <c r="D31997">
        <v>100.0000062</v>
      </c>
    </row>
    <row r="31998" spans="1:4" x14ac:dyDescent="0.25">
      <c r="A31998">
        <v>639900</v>
      </c>
      <c r="B31998">
        <v>2</v>
      </c>
      <c r="C31998">
        <v>960.00000620000003</v>
      </c>
      <c r="D31998">
        <v>100.0000062</v>
      </c>
    </row>
    <row r="31999" spans="1:4" x14ac:dyDescent="0.25">
      <c r="A31999">
        <v>639900</v>
      </c>
      <c r="B31999">
        <v>3</v>
      </c>
      <c r="C31999">
        <v>960.00000620000003</v>
      </c>
      <c r="D31999">
        <v>100.0000062</v>
      </c>
    </row>
    <row r="32000" spans="1:4" x14ac:dyDescent="0.25">
      <c r="A32000">
        <v>639900</v>
      </c>
      <c r="B32000">
        <v>4</v>
      </c>
      <c r="C32000">
        <v>960.00000620000003</v>
      </c>
      <c r="D32000">
        <v>100.0000062</v>
      </c>
    </row>
    <row r="32001" spans="1:4" x14ac:dyDescent="0.25">
      <c r="A32001">
        <v>640000</v>
      </c>
      <c r="B32001">
        <v>0</v>
      </c>
      <c r="C32001">
        <v>960.00000620000003</v>
      </c>
      <c r="D32001">
        <v>100.0000062</v>
      </c>
    </row>
    <row r="32002" spans="1:4" x14ac:dyDescent="0.25">
      <c r="A32002">
        <v>640000</v>
      </c>
      <c r="B32002">
        <v>1</v>
      </c>
      <c r="C32002">
        <v>960.00000620000003</v>
      </c>
      <c r="D32002">
        <v>100.0000062</v>
      </c>
    </row>
    <row r="32003" spans="1:4" x14ac:dyDescent="0.25">
      <c r="A32003">
        <v>640000</v>
      </c>
      <c r="B32003">
        <v>2</v>
      </c>
      <c r="C32003">
        <v>960.00000620000003</v>
      </c>
      <c r="D32003">
        <v>100.0000062</v>
      </c>
    </row>
    <row r="32004" spans="1:4" x14ac:dyDescent="0.25">
      <c r="A32004">
        <v>640000</v>
      </c>
      <c r="B32004">
        <v>3</v>
      </c>
      <c r="C32004">
        <v>960.00000620000003</v>
      </c>
      <c r="D32004">
        <v>100.0000062</v>
      </c>
    </row>
    <row r="32005" spans="1:4" x14ac:dyDescent="0.25">
      <c r="A32005">
        <v>640000</v>
      </c>
      <c r="B32005">
        <v>4</v>
      </c>
      <c r="C32005">
        <v>960.00000620000003</v>
      </c>
      <c r="D32005">
        <v>100.0000062</v>
      </c>
    </row>
    <row r="32006" spans="1:4" x14ac:dyDescent="0.25">
      <c r="A32006">
        <v>640100</v>
      </c>
      <c r="B32006">
        <v>0</v>
      </c>
      <c r="C32006">
        <v>960.00000620000003</v>
      </c>
      <c r="D32006">
        <v>100.0000062</v>
      </c>
    </row>
    <row r="32007" spans="1:4" x14ac:dyDescent="0.25">
      <c r="A32007">
        <v>640100</v>
      </c>
      <c r="B32007">
        <v>1</v>
      </c>
      <c r="C32007">
        <v>960.00000620000003</v>
      </c>
      <c r="D32007">
        <v>100.0000062</v>
      </c>
    </row>
    <row r="32008" spans="1:4" x14ac:dyDescent="0.25">
      <c r="A32008">
        <v>640100</v>
      </c>
      <c r="B32008">
        <v>2</v>
      </c>
      <c r="C32008">
        <v>960.00000620000003</v>
      </c>
      <c r="D32008">
        <v>100.0000062</v>
      </c>
    </row>
    <row r="32009" spans="1:4" x14ac:dyDescent="0.25">
      <c r="A32009">
        <v>640100</v>
      </c>
      <c r="B32009">
        <v>3</v>
      </c>
      <c r="C32009">
        <v>960.00000620000003</v>
      </c>
      <c r="D32009">
        <v>100.0000062</v>
      </c>
    </row>
    <row r="32010" spans="1:4" x14ac:dyDescent="0.25">
      <c r="A32010">
        <v>640100</v>
      </c>
      <c r="B32010">
        <v>4</v>
      </c>
      <c r="C32010">
        <v>960.00000620000003</v>
      </c>
      <c r="D32010">
        <v>100.0000062</v>
      </c>
    </row>
    <row r="32011" spans="1:4" x14ac:dyDescent="0.25">
      <c r="A32011">
        <v>640200</v>
      </c>
      <c r="B32011">
        <v>0</v>
      </c>
      <c r="C32011">
        <v>960.00000620000003</v>
      </c>
      <c r="D32011">
        <v>100.0000062</v>
      </c>
    </row>
    <row r="32012" spans="1:4" x14ac:dyDescent="0.25">
      <c r="A32012">
        <v>640200</v>
      </c>
      <c r="B32012">
        <v>1</v>
      </c>
      <c r="C32012">
        <v>960.00000620000003</v>
      </c>
      <c r="D32012">
        <v>100.0000062</v>
      </c>
    </row>
    <row r="32013" spans="1:4" x14ac:dyDescent="0.25">
      <c r="A32013">
        <v>640200</v>
      </c>
      <c r="B32013">
        <v>2</v>
      </c>
      <c r="C32013">
        <v>960.00000620000003</v>
      </c>
      <c r="D32013">
        <v>100.0000062</v>
      </c>
    </row>
    <row r="32014" spans="1:4" x14ac:dyDescent="0.25">
      <c r="A32014">
        <v>640200</v>
      </c>
      <c r="B32014">
        <v>3</v>
      </c>
      <c r="C32014">
        <v>960.00000620000003</v>
      </c>
      <c r="D32014">
        <v>100.0000062</v>
      </c>
    </row>
    <row r="32015" spans="1:4" x14ac:dyDescent="0.25">
      <c r="A32015">
        <v>640200</v>
      </c>
      <c r="B32015">
        <v>4</v>
      </c>
      <c r="C32015">
        <v>960.00000620000003</v>
      </c>
      <c r="D32015">
        <v>100.0000062</v>
      </c>
    </row>
    <row r="32016" spans="1:4" x14ac:dyDescent="0.25">
      <c r="A32016">
        <v>640300</v>
      </c>
      <c r="B32016">
        <v>0</v>
      </c>
      <c r="C32016">
        <v>960.00000620000003</v>
      </c>
      <c r="D32016">
        <v>100.0000062</v>
      </c>
    </row>
    <row r="32017" spans="1:4" x14ac:dyDescent="0.25">
      <c r="A32017">
        <v>640300</v>
      </c>
      <c r="B32017">
        <v>1</v>
      </c>
      <c r="C32017">
        <v>960.00000620000003</v>
      </c>
      <c r="D32017">
        <v>100.0000062</v>
      </c>
    </row>
    <row r="32018" spans="1:4" x14ac:dyDescent="0.25">
      <c r="A32018">
        <v>640300</v>
      </c>
      <c r="B32018">
        <v>2</v>
      </c>
      <c r="C32018">
        <v>960.00000620000003</v>
      </c>
      <c r="D32018">
        <v>100.0000062</v>
      </c>
    </row>
    <row r="32019" spans="1:4" x14ac:dyDescent="0.25">
      <c r="A32019">
        <v>640300</v>
      </c>
      <c r="B32019">
        <v>3</v>
      </c>
      <c r="C32019">
        <v>960.00000620000003</v>
      </c>
      <c r="D32019">
        <v>100.0000062</v>
      </c>
    </row>
    <row r="32020" spans="1:4" x14ac:dyDescent="0.25">
      <c r="A32020">
        <v>640300</v>
      </c>
      <c r="B32020">
        <v>4</v>
      </c>
      <c r="C32020">
        <v>960.00000620000003</v>
      </c>
      <c r="D32020">
        <v>100.0000062</v>
      </c>
    </row>
    <row r="32021" spans="1:4" x14ac:dyDescent="0.25">
      <c r="A32021">
        <v>640400</v>
      </c>
      <c r="B32021">
        <v>0</v>
      </c>
      <c r="C32021">
        <v>960.00000620000003</v>
      </c>
      <c r="D32021">
        <v>100.0000062</v>
      </c>
    </row>
    <row r="32022" spans="1:4" x14ac:dyDescent="0.25">
      <c r="A32022">
        <v>640400</v>
      </c>
      <c r="B32022">
        <v>1</v>
      </c>
      <c r="C32022">
        <v>960.00000620000003</v>
      </c>
      <c r="D32022">
        <v>100.0000062</v>
      </c>
    </row>
    <row r="32023" spans="1:4" x14ac:dyDescent="0.25">
      <c r="A32023">
        <v>640400</v>
      </c>
      <c r="B32023">
        <v>2</v>
      </c>
      <c r="C32023">
        <v>960.00000620000003</v>
      </c>
      <c r="D32023">
        <v>100.0000062</v>
      </c>
    </row>
    <row r="32024" spans="1:4" x14ac:dyDescent="0.25">
      <c r="A32024">
        <v>640400</v>
      </c>
      <c r="B32024">
        <v>3</v>
      </c>
      <c r="C32024">
        <v>960.00000620000003</v>
      </c>
      <c r="D32024">
        <v>100.0000062</v>
      </c>
    </row>
    <row r="32025" spans="1:4" x14ac:dyDescent="0.25">
      <c r="A32025">
        <v>640400</v>
      </c>
      <c r="B32025">
        <v>4</v>
      </c>
      <c r="C32025">
        <v>960.00000620000003</v>
      </c>
      <c r="D32025">
        <v>100.0000062</v>
      </c>
    </row>
    <row r="32026" spans="1:4" x14ac:dyDescent="0.25">
      <c r="A32026">
        <v>640500</v>
      </c>
      <c r="B32026">
        <v>0</v>
      </c>
    </row>
    <row r="32027" spans="1:4" x14ac:dyDescent="0.25">
      <c r="A32027">
        <v>640500</v>
      </c>
      <c r="B32027">
        <v>1</v>
      </c>
    </row>
    <row r="32028" spans="1:4" x14ac:dyDescent="0.25">
      <c r="A32028">
        <v>640500</v>
      </c>
      <c r="B32028">
        <v>2</v>
      </c>
      <c r="C32028">
        <v>136.79948809999999</v>
      </c>
      <c r="D32028" s="1">
        <v>4.8099999999999999E-53</v>
      </c>
    </row>
    <row r="32029" spans="1:4" x14ac:dyDescent="0.25">
      <c r="A32029">
        <v>640500</v>
      </c>
      <c r="B32029">
        <v>3</v>
      </c>
    </row>
    <row r="32030" spans="1:4" x14ac:dyDescent="0.25">
      <c r="A32030">
        <v>640500</v>
      </c>
      <c r="B32030">
        <v>4</v>
      </c>
      <c r="C32030">
        <v>136</v>
      </c>
      <c r="D32030" t="s">
        <v>998</v>
      </c>
    </row>
    <row r="32031" spans="1:4" x14ac:dyDescent="0.25">
      <c r="A32031">
        <v>640600</v>
      </c>
      <c r="B32031">
        <v>0</v>
      </c>
      <c r="C32031">
        <v>960.00000620000003</v>
      </c>
      <c r="D32031">
        <v>100.0000062</v>
      </c>
    </row>
    <row r="32032" spans="1:4" x14ac:dyDescent="0.25">
      <c r="A32032">
        <v>640600</v>
      </c>
      <c r="B32032">
        <v>1</v>
      </c>
      <c r="C32032">
        <v>135.79948809999999</v>
      </c>
      <c r="D32032" s="1">
        <v>4.8099999999999999E-53</v>
      </c>
    </row>
    <row r="32033" spans="1:4" x14ac:dyDescent="0.25">
      <c r="A32033">
        <v>640600</v>
      </c>
      <c r="B32033">
        <v>2</v>
      </c>
      <c r="C32033">
        <v>134.9999995</v>
      </c>
      <c r="D32033" t="s">
        <v>1000</v>
      </c>
    </row>
    <row r="32034" spans="1:4" x14ac:dyDescent="0.25">
      <c r="A32034">
        <v>640600</v>
      </c>
      <c r="B32034">
        <v>3</v>
      </c>
    </row>
    <row r="32035" spans="1:4" x14ac:dyDescent="0.25">
      <c r="A32035">
        <v>640600</v>
      </c>
      <c r="B32035">
        <v>4</v>
      </c>
    </row>
    <row r="32036" spans="1:4" x14ac:dyDescent="0.25">
      <c r="A32036">
        <v>640700</v>
      </c>
      <c r="B32036">
        <v>0</v>
      </c>
      <c r="C32036">
        <v>960.00000620000003</v>
      </c>
      <c r="D32036">
        <v>100.0000062</v>
      </c>
    </row>
    <row r="32037" spans="1:4" x14ac:dyDescent="0.25">
      <c r="A32037">
        <v>640700</v>
      </c>
      <c r="B32037">
        <v>1</v>
      </c>
      <c r="C32037">
        <v>960.00000620000003</v>
      </c>
      <c r="D32037">
        <v>100.0000062</v>
      </c>
    </row>
    <row r="32038" spans="1:4" x14ac:dyDescent="0.25">
      <c r="A32038">
        <v>640700</v>
      </c>
      <c r="B32038">
        <v>2</v>
      </c>
      <c r="C32038">
        <v>960.00000620000003</v>
      </c>
      <c r="D32038">
        <v>100.0000062</v>
      </c>
    </row>
    <row r="32039" spans="1:4" x14ac:dyDescent="0.25">
      <c r="A32039">
        <v>640700</v>
      </c>
      <c r="B32039">
        <v>3</v>
      </c>
      <c r="C32039">
        <v>960.00000620000003</v>
      </c>
      <c r="D32039">
        <v>100.0000062</v>
      </c>
    </row>
    <row r="32040" spans="1:4" x14ac:dyDescent="0.25">
      <c r="A32040">
        <v>640700</v>
      </c>
      <c r="B32040">
        <v>4</v>
      </c>
      <c r="C32040">
        <v>960.00000620000003</v>
      </c>
      <c r="D32040">
        <v>100.0000062</v>
      </c>
    </row>
    <row r="32041" spans="1:4" x14ac:dyDescent="0.25">
      <c r="A32041">
        <v>640800</v>
      </c>
      <c r="B32041">
        <v>0</v>
      </c>
      <c r="C32041">
        <v>960.00000620000003</v>
      </c>
      <c r="D32041">
        <v>100.0000062</v>
      </c>
    </row>
    <row r="32042" spans="1:4" x14ac:dyDescent="0.25">
      <c r="A32042">
        <v>640800</v>
      </c>
      <c r="B32042">
        <v>1</v>
      </c>
      <c r="C32042">
        <v>960.00000620000003</v>
      </c>
      <c r="D32042">
        <v>100.0000062</v>
      </c>
    </row>
    <row r="32043" spans="1:4" x14ac:dyDescent="0.25">
      <c r="A32043">
        <v>640800</v>
      </c>
      <c r="B32043">
        <v>2</v>
      </c>
      <c r="C32043">
        <v>960.00000620000003</v>
      </c>
      <c r="D32043">
        <v>100.0000062</v>
      </c>
    </row>
    <row r="32044" spans="1:4" x14ac:dyDescent="0.25">
      <c r="A32044">
        <v>640800</v>
      </c>
      <c r="B32044">
        <v>3</v>
      </c>
      <c r="C32044">
        <v>960.00000620000003</v>
      </c>
      <c r="D32044">
        <v>100.0000062</v>
      </c>
    </row>
    <row r="32045" spans="1:4" x14ac:dyDescent="0.25">
      <c r="A32045">
        <v>640800</v>
      </c>
      <c r="B32045">
        <v>4</v>
      </c>
      <c r="C32045">
        <v>960.00000620000003</v>
      </c>
      <c r="D32045">
        <v>100.0000062</v>
      </c>
    </row>
    <row r="32046" spans="1:4" x14ac:dyDescent="0.25">
      <c r="A32046">
        <v>640900</v>
      </c>
      <c r="B32046">
        <v>0</v>
      </c>
      <c r="C32046">
        <v>960.00000620000003</v>
      </c>
      <c r="D32046">
        <v>100.0000062</v>
      </c>
    </row>
    <row r="32047" spans="1:4" x14ac:dyDescent="0.25">
      <c r="A32047">
        <v>640900</v>
      </c>
      <c r="B32047">
        <v>1</v>
      </c>
      <c r="C32047">
        <v>960.00000620000003</v>
      </c>
      <c r="D32047">
        <v>100.0000062</v>
      </c>
    </row>
    <row r="32048" spans="1:4" x14ac:dyDescent="0.25">
      <c r="A32048">
        <v>640900</v>
      </c>
      <c r="B32048">
        <v>2</v>
      </c>
      <c r="C32048">
        <v>960.00000620000003</v>
      </c>
      <c r="D32048">
        <v>100.0000062</v>
      </c>
    </row>
    <row r="32049" spans="1:4" x14ac:dyDescent="0.25">
      <c r="A32049">
        <v>640900</v>
      </c>
      <c r="B32049">
        <v>3</v>
      </c>
      <c r="C32049">
        <v>960.00000620000003</v>
      </c>
      <c r="D32049">
        <v>100.0000062</v>
      </c>
    </row>
    <row r="32050" spans="1:4" x14ac:dyDescent="0.25">
      <c r="A32050">
        <v>640900</v>
      </c>
      <c r="B32050">
        <v>4</v>
      </c>
      <c r="C32050">
        <v>960.00000620000003</v>
      </c>
      <c r="D32050">
        <v>100.0000062</v>
      </c>
    </row>
    <row r="32051" spans="1:4" x14ac:dyDescent="0.25">
      <c r="A32051">
        <v>641000</v>
      </c>
      <c r="B32051">
        <v>0</v>
      </c>
      <c r="C32051">
        <v>960.00000620000003</v>
      </c>
      <c r="D32051">
        <v>100.0000062</v>
      </c>
    </row>
    <row r="32052" spans="1:4" x14ac:dyDescent="0.25">
      <c r="A32052">
        <v>641000</v>
      </c>
      <c r="B32052">
        <v>1</v>
      </c>
      <c r="C32052">
        <v>960.00000620000003</v>
      </c>
      <c r="D32052">
        <v>100.0000062</v>
      </c>
    </row>
    <row r="32053" spans="1:4" x14ac:dyDescent="0.25">
      <c r="A32053">
        <v>641000</v>
      </c>
      <c r="B32053">
        <v>2</v>
      </c>
      <c r="C32053">
        <v>960.00000620000003</v>
      </c>
      <c r="D32053">
        <v>100.0000062</v>
      </c>
    </row>
    <row r="32054" spans="1:4" x14ac:dyDescent="0.25">
      <c r="A32054">
        <v>641000</v>
      </c>
      <c r="B32054">
        <v>3</v>
      </c>
      <c r="C32054">
        <v>960.00000620000003</v>
      </c>
      <c r="D32054">
        <v>100.0000062</v>
      </c>
    </row>
    <row r="32055" spans="1:4" x14ac:dyDescent="0.25">
      <c r="A32055">
        <v>641000</v>
      </c>
      <c r="B32055">
        <v>4</v>
      </c>
      <c r="C32055">
        <v>960.00000620000003</v>
      </c>
      <c r="D32055">
        <v>100.0000062</v>
      </c>
    </row>
    <row r="32056" spans="1:4" x14ac:dyDescent="0.25">
      <c r="A32056">
        <v>641100</v>
      </c>
      <c r="B32056">
        <v>0</v>
      </c>
      <c r="C32056">
        <v>960.00000620000003</v>
      </c>
      <c r="D32056">
        <v>100.0000062</v>
      </c>
    </row>
    <row r="32057" spans="1:4" x14ac:dyDescent="0.25">
      <c r="A32057">
        <v>641100</v>
      </c>
      <c r="B32057">
        <v>1</v>
      </c>
      <c r="C32057">
        <v>960.00000620000003</v>
      </c>
      <c r="D32057">
        <v>100.0000062</v>
      </c>
    </row>
    <row r="32058" spans="1:4" x14ac:dyDescent="0.25">
      <c r="A32058">
        <v>641100</v>
      </c>
      <c r="B32058">
        <v>2</v>
      </c>
      <c r="C32058">
        <v>960.00000620000003</v>
      </c>
      <c r="D32058">
        <v>100.0000062</v>
      </c>
    </row>
    <row r="32059" spans="1:4" x14ac:dyDescent="0.25">
      <c r="A32059">
        <v>641100</v>
      </c>
      <c r="B32059">
        <v>3</v>
      </c>
      <c r="C32059">
        <v>960.00000620000003</v>
      </c>
      <c r="D32059">
        <v>100.0000062</v>
      </c>
    </row>
    <row r="32060" spans="1:4" x14ac:dyDescent="0.25">
      <c r="A32060">
        <v>641100</v>
      </c>
      <c r="B32060">
        <v>4</v>
      </c>
      <c r="C32060">
        <v>960.00000620000003</v>
      </c>
      <c r="D32060">
        <v>100.0000062</v>
      </c>
    </row>
    <row r="32061" spans="1:4" x14ac:dyDescent="0.25">
      <c r="A32061">
        <v>641200</v>
      </c>
      <c r="B32061">
        <v>0</v>
      </c>
      <c r="C32061">
        <v>960.00000620000003</v>
      </c>
      <c r="D32061">
        <v>100.0000062</v>
      </c>
    </row>
    <row r="32062" spans="1:4" x14ac:dyDescent="0.25">
      <c r="A32062">
        <v>641200</v>
      </c>
      <c r="B32062">
        <v>1</v>
      </c>
      <c r="C32062">
        <v>960.00000620000003</v>
      </c>
      <c r="D32062">
        <v>100.0000062</v>
      </c>
    </row>
    <row r="32063" spans="1:4" x14ac:dyDescent="0.25">
      <c r="A32063">
        <v>641200</v>
      </c>
      <c r="B32063">
        <v>2</v>
      </c>
      <c r="C32063">
        <v>960.00000620000003</v>
      </c>
      <c r="D32063">
        <v>100.0000062</v>
      </c>
    </row>
    <row r="32064" spans="1:4" x14ac:dyDescent="0.25">
      <c r="A32064">
        <v>641200</v>
      </c>
      <c r="B32064">
        <v>3</v>
      </c>
      <c r="C32064">
        <v>960.00000620000003</v>
      </c>
      <c r="D32064">
        <v>100.0000062</v>
      </c>
    </row>
    <row r="32065" spans="1:4" x14ac:dyDescent="0.25">
      <c r="A32065">
        <v>641200</v>
      </c>
      <c r="B32065">
        <v>4</v>
      </c>
      <c r="C32065">
        <v>960.00000620000003</v>
      </c>
      <c r="D32065">
        <v>100.0000062</v>
      </c>
    </row>
    <row r="32066" spans="1:4" x14ac:dyDescent="0.25">
      <c r="A32066">
        <v>641300</v>
      </c>
      <c r="B32066">
        <v>0</v>
      </c>
      <c r="C32066">
        <v>960.00000620000003</v>
      </c>
      <c r="D32066">
        <v>100.0000062</v>
      </c>
    </row>
    <row r="32067" spans="1:4" x14ac:dyDescent="0.25">
      <c r="A32067">
        <v>641300</v>
      </c>
      <c r="B32067">
        <v>1</v>
      </c>
      <c r="C32067">
        <v>960.00000620000003</v>
      </c>
      <c r="D32067">
        <v>100.0000062</v>
      </c>
    </row>
    <row r="32068" spans="1:4" x14ac:dyDescent="0.25">
      <c r="A32068">
        <v>641300</v>
      </c>
      <c r="B32068">
        <v>2</v>
      </c>
      <c r="C32068">
        <v>960.00000620000003</v>
      </c>
      <c r="D32068">
        <v>100.0000062</v>
      </c>
    </row>
    <row r="32069" spans="1:4" x14ac:dyDescent="0.25">
      <c r="A32069">
        <v>641300</v>
      </c>
      <c r="B32069">
        <v>3</v>
      </c>
      <c r="C32069">
        <v>960.00000620000003</v>
      </c>
      <c r="D32069">
        <v>100.0000062</v>
      </c>
    </row>
    <row r="32070" spans="1:4" x14ac:dyDescent="0.25">
      <c r="A32070">
        <v>641300</v>
      </c>
      <c r="B32070">
        <v>4</v>
      </c>
      <c r="C32070">
        <v>960.00000620000003</v>
      </c>
      <c r="D32070">
        <v>100.0000062</v>
      </c>
    </row>
    <row r="32071" spans="1:4" x14ac:dyDescent="0.25">
      <c r="A32071">
        <v>641400</v>
      </c>
      <c r="B32071">
        <v>0</v>
      </c>
      <c r="C32071">
        <v>960.00000620000003</v>
      </c>
      <c r="D32071">
        <v>100.0000062</v>
      </c>
    </row>
    <row r="32072" spans="1:4" x14ac:dyDescent="0.25">
      <c r="A32072">
        <v>641400</v>
      </c>
      <c r="B32072">
        <v>1</v>
      </c>
      <c r="C32072">
        <v>960.00000620000003</v>
      </c>
      <c r="D32072">
        <v>100.0000062</v>
      </c>
    </row>
    <row r="32073" spans="1:4" x14ac:dyDescent="0.25">
      <c r="A32073">
        <v>641400</v>
      </c>
      <c r="B32073">
        <v>2</v>
      </c>
      <c r="C32073">
        <v>960.00000620000003</v>
      </c>
      <c r="D32073">
        <v>100.0000062</v>
      </c>
    </row>
    <row r="32074" spans="1:4" x14ac:dyDescent="0.25">
      <c r="A32074">
        <v>641400</v>
      </c>
      <c r="B32074">
        <v>3</v>
      </c>
      <c r="C32074">
        <v>960.00000620000003</v>
      </c>
      <c r="D32074">
        <v>100.0000062</v>
      </c>
    </row>
    <row r="32075" spans="1:4" x14ac:dyDescent="0.25">
      <c r="A32075">
        <v>641400</v>
      </c>
      <c r="B32075">
        <v>4</v>
      </c>
      <c r="C32075">
        <v>960.00000620000003</v>
      </c>
      <c r="D32075">
        <v>100.0000062</v>
      </c>
    </row>
    <row r="32076" spans="1:4" x14ac:dyDescent="0.25">
      <c r="A32076">
        <v>641500</v>
      </c>
      <c r="B32076">
        <v>0</v>
      </c>
      <c r="C32076">
        <v>960.00000620000003</v>
      </c>
      <c r="D32076">
        <v>100.0000062</v>
      </c>
    </row>
    <row r="32077" spans="1:4" x14ac:dyDescent="0.25">
      <c r="A32077">
        <v>641500</v>
      </c>
      <c r="B32077">
        <v>1</v>
      </c>
      <c r="C32077">
        <v>960.00000620000003</v>
      </c>
      <c r="D32077">
        <v>100.0000062</v>
      </c>
    </row>
    <row r="32078" spans="1:4" x14ac:dyDescent="0.25">
      <c r="A32078">
        <v>641500</v>
      </c>
      <c r="B32078">
        <v>2</v>
      </c>
      <c r="C32078">
        <v>960.00000620000003</v>
      </c>
      <c r="D32078">
        <v>100.0000062</v>
      </c>
    </row>
    <row r="32079" spans="1:4" x14ac:dyDescent="0.25">
      <c r="A32079">
        <v>641500</v>
      </c>
      <c r="B32079">
        <v>3</v>
      </c>
      <c r="C32079">
        <v>960.00000620000003</v>
      </c>
      <c r="D32079">
        <v>100.0000062</v>
      </c>
    </row>
    <row r="32080" spans="1:4" x14ac:dyDescent="0.25">
      <c r="A32080">
        <v>641500</v>
      </c>
      <c r="B32080">
        <v>4</v>
      </c>
      <c r="C32080">
        <v>960.00000620000003</v>
      </c>
      <c r="D32080">
        <v>100.0000062</v>
      </c>
    </row>
    <row r="32081" spans="1:4" x14ac:dyDescent="0.25">
      <c r="A32081">
        <v>641600</v>
      </c>
      <c r="B32081">
        <v>0</v>
      </c>
      <c r="C32081">
        <v>960.00000620000003</v>
      </c>
      <c r="D32081">
        <v>100.0000062</v>
      </c>
    </row>
    <row r="32082" spans="1:4" x14ac:dyDescent="0.25">
      <c r="A32082">
        <v>641600</v>
      </c>
      <c r="B32082">
        <v>1</v>
      </c>
      <c r="C32082">
        <v>960.00000620000003</v>
      </c>
      <c r="D32082">
        <v>100.0000062</v>
      </c>
    </row>
    <row r="32083" spans="1:4" x14ac:dyDescent="0.25">
      <c r="A32083">
        <v>641600</v>
      </c>
      <c r="B32083">
        <v>2</v>
      </c>
      <c r="C32083">
        <v>960.00000620000003</v>
      </c>
      <c r="D32083">
        <v>100.0000062</v>
      </c>
    </row>
    <row r="32084" spans="1:4" x14ac:dyDescent="0.25">
      <c r="A32084">
        <v>641600</v>
      </c>
      <c r="B32084">
        <v>3</v>
      </c>
      <c r="C32084">
        <v>960.00000620000003</v>
      </c>
      <c r="D32084">
        <v>100.0000062</v>
      </c>
    </row>
    <row r="32085" spans="1:4" x14ac:dyDescent="0.25">
      <c r="A32085">
        <v>641600</v>
      </c>
      <c r="B32085">
        <v>4</v>
      </c>
      <c r="C32085">
        <v>960.00000620000003</v>
      </c>
      <c r="D32085">
        <v>100.0000062</v>
      </c>
    </row>
    <row r="32086" spans="1:4" x14ac:dyDescent="0.25">
      <c r="A32086">
        <v>641700</v>
      </c>
      <c r="B32086">
        <v>0</v>
      </c>
      <c r="C32086">
        <v>960.00000620000003</v>
      </c>
      <c r="D32086">
        <v>100.0000062</v>
      </c>
    </row>
    <row r="32087" spans="1:4" x14ac:dyDescent="0.25">
      <c r="A32087">
        <v>641700</v>
      </c>
      <c r="B32087">
        <v>1</v>
      </c>
      <c r="C32087">
        <v>960.00000620000003</v>
      </c>
      <c r="D32087">
        <v>100.0000062</v>
      </c>
    </row>
    <row r="32088" spans="1:4" x14ac:dyDescent="0.25">
      <c r="A32088">
        <v>641700</v>
      </c>
      <c r="B32088">
        <v>2</v>
      </c>
      <c r="C32088">
        <v>960.00000620000003</v>
      </c>
      <c r="D32088">
        <v>100.0000062</v>
      </c>
    </row>
    <row r="32089" spans="1:4" x14ac:dyDescent="0.25">
      <c r="A32089">
        <v>641700</v>
      </c>
      <c r="B32089">
        <v>3</v>
      </c>
      <c r="C32089">
        <v>960.00000620000003</v>
      </c>
      <c r="D32089">
        <v>100.0000062</v>
      </c>
    </row>
    <row r="32090" spans="1:4" x14ac:dyDescent="0.25">
      <c r="A32090">
        <v>641700</v>
      </c>
      <c r="B32090">
        <v>4</v>
      </c>
      <c r="C32090">
        <v>960.00000620000003</v>
      </c>
      <c r="D32090">
        <v>100.0000062</v>
      </c>
    </row>
    <row r="32091" spans="1:4" x14ac:dyDescent="0.25">
      <c r="A32091">
        <v>641800</v>
      </c>
      <c r="B32091">
        <v>0</v>
      </c>
      <c r="C32091">
        <v>960.00000620000003</v>
      </c>
      <c r="D32091">
        <v>100.0000062</v>
      </c>
    </row>
    <row r="32092" spans="1:4" x14ac:dyDescent="0.25">
      <c r="A32092">
        <v>641800</v>
      </c>
      <c r="B32092">
        <v>1</v>
      </c>
      <c r="C32092">
        <v>960.00000620000003</v>
      </c>
      <c r="D32092">
        <v>100.0000062</v>
      </c>
    </row>
    <row r="32093" spans="1:4" x14ac:dyDescent="0.25">
      <c r="A32093">
        <v>641800</v>
      </c>
      <c r="B32093">
        <v>2</v>
      </c>
      <c r="C32093">
        <v>960.00000620000003</v>
      </c>
      <c r="D32093">
        <v>100.0000062</v>
      </c>
    </row>
    <row r="32094" spans="1:4" x14ac:dyDescent="0.25">
      <c r="A32094">
        <v>641800</v>
      </c>
      <c r="B32094">
        <v>3</v>
      </c>
      <c r="C32094">
        <v>960.00000620000003</v>
      </c>
      <c r="D32094">
        <v>100.0000062</v>
      </c>
    </row>
    <row r="32095" spans="1:4" x14ac:dyDescent="0.25">
      <c r="A32095">
        <v>641800</v>
      </c>
      <c r="B32095">
        <v>4</v>
      </c>
      <c r="C32095">
        <v>960.00000620000003</v>
      </c>
      <c r="D32095">
        <v>100.0000062</v>
      </c>
    </row>
    <row r="32096" spans="1:4" x14ac:dyDescent="0.25">
      <c r="A32096">
        <v>641900</v>
      </c>
      <c r="B32096">
        <v>0</v>
      </c>
      <c r="C32096">
        <v>960.00000620000003</v>
      </c>
      <c r="D32096">
        <v>100.0000062</v>
      </c>
    </row>
    <row r="32097" spans="1:4" x14ac:dyDescent="0.25">
      <c r="A32097">
        <v>641900</v>
      </c>
      <c r="B32097">
        <v>1</v>
      </c>
      <c r="C32097">
        <v>960.00000620000003</v>
      </c>
      <c r="D32097">
        <v>100.0000062</v>
      </c>
    </row>
    <row r="32098" spans="1:4" x14ac:dyDescent="0.25">
      <c r="A32098">
        <v>641900</v>
      </c>
      <c r="B32098">
        <v>2</v>
      </c>
      <c r="C32098">
        <v>960.00000620000003</v>
      </c>
      <c r="D32098">
        <v>100.0000062</v>
      </c>
    </row>
    <row r="32099" spans="1:4" x14ac:dyDescent="0.25">
      <c r="A32099">
        <v>641900</v>
      </c>
      <c r="B32099">
        <v>3</v>
      </c>
      <c r="C32099">
        <v>960.00000620000003</v>
      </c>
      <c r="D32099">
        <v>100.0000062</v>
      </c>
    </row>
    <row r="32100" spans="1:4" x14ac:dyDescent="0.25">
      <c r="A32100">
        <v>641900</v>
      </c>
      <c r="B32100">
        <v>4</v>
      </c>
      <c r="C32100">
        <v>960.00000620000003</v>
      </c>
      <c r="D32100">
        <v>100.0000062</v>
      </c>
    </row>
    <row r="32101" spans="1:4" x14ac:dyDescent="0.25">
      <c r="A32101">
        <v>642000</v>
      </c>
      <c r="B32101">
        <v>0</v>
      </c>
      <c r="C32101">
        <v>960.00000620000003</v>
      </c>
      <c r="D32101">
        <v>100.0000062</v>
      </c>
    </row>
    <row r="32102" spans="1:4" x14ac:dyDescent="0.25">
      <c r="A32102">
        <v>642000</v>
      </c>
      <c r="B32102">
        <v>1</v>
      </c>
      <c r="C32102">
        <v>960.00000620000003</v>
      </c>
      <c r="D32102">
        <v>100.0000062</v>
      </c>
    </row>
    <row r="32103" spans="1:4" x14ac:dyDescent="0.25">
      <c r="A32103">
        <v>642000</v>
      </c>
      <c r="B32103">
        <v>2</v>
      </c>
      <c r="C32103">
        <v>960.00000620000003</v>
      </c>
      <c r="D32103">
        <v>100.0000062</v>
      </c>
    </row>
    <row r="32104" spans="1:4" x14ac:dyDescent="0.25">
      <c r="A32104">
        <v>642000</v>
      </c>
      <c r="B32104">
        <v>3</v>
      </c>
      <c r="C32104">
        <v>960.00000620000003</v>
      </c>
      <c r="D32104">
        <v>100.0000062</v>
      </c>
    </row>
    <row r="32105" spans="1:4" x14ac:dyDescent="0.25">
      <c r="A32105">
        <v>642000</v>
      </c>
      <c r="B32105">
        <v>4</v>
      </c>
      <c r="C32105">
        <v>960.00000620000003</v>
      </c>
      <c r="D32105">
        <v>100.0000062</v>
      </c>
    </row>
    <row r="32106" spans="1:4" x14ac:dyDescent="0.25">
      <c r="A32106">
        <v>642100</v>
      </c>
      <c r="B32106">
        <v>0</v>
      </c>
      <c r="C32106">
        <v>960.00000620000003</v>
      </c>
      <c r="D32106">
        <v>100.0000062</v>
      </c>
    </row>
    <row r="32107" spans="1:4" x14ac:dyDescent="0.25">
      <c r="A32107">
        <v>642100</v>
      </c>
      <c r="B32107">
        <v>1</v>
      </c>
      <c r="C32107">
        <v>960.00000620000003</v>
      </c>
      <c r="D32107">
        <v>100.0000062</v>
      </c>
    </row>
    <row r="32108" spans="1:4" x14ac:dyDescent="0.25">
      <c r="A32108">
        <v>642100</v>
      </c>
      <c r="B32108">
        <v>2</v>
      </c>
      <c r="C32108">
        <v>960.00000620000003</v>
      </c>
      <c r="D32108">
        <v>100.0000062</v>
      </c>
    </row>
    <row r="32109" spans="1:4" x14ac:dyDescent="0.25">
      <c r="A32109">
        <v>642100</v>
      </c>
      <c r="B32109">
        <v>3</v>
      </c>
      <c r="C32109">
        <v>960.00000620000003</v>
      </c>
      <c r="D32109">
        <v>100.0000062</v>
      </c>
    </row>
    <row r="32110" spans="1:4" x14ac:dyDescent="0.25">
      <c r="A32110">
        <v>642100</v>
      </c>
      <c r="B32110">
        <v>4</v>
      </c>
      <c r="C32110">
        <v>960.00000620000003</v>
      </c>
      <c r="D32110">
        <v>100.0000062</v>
      </c>
    </row>
    <row r="32111" spans="1:4" x14ac:dyDescent="0.25">
      <c r="A32111">
        <v>642200</v>
      </c>
      <c r="B32111">
        <v>0</v>
      </c>
      <c r="C32111">
        <v>960.00000620000003</v>
      </c>
      <c r="D32111">
        <v>100.0000062</v>
      </c>
    </row>
    <row r="32112" spans="1:4" x14ac:dyDescent="0.25">
      <c r="A32112">
        <v>642200</v>
      </c>
      <c r="B32112">
        <v>1</v>
      </c>
      <c r="C32112">
        <v>960.00000620000003</v>
      </c>
      <c r="D32112">
        <v>100.0000062</v>
      </c>
    </row>
    <row r="32113" spans="1:4" x14ac:dyDescent="0.25">
      <c r="A32113">
        <v>642200</v>
      </c>
      <c r="B32113">
        <v>2</v>
      </c>
      <c r="C32113">
        <v>960.00000620000003</v>
      </c>
      <c r="D32113">
        <v>100.0000062</v>
      </c>
    </row>
    <row r="32114" spans="1:4" x14ac:dyDescent="0.25">
      <c r="A32114">
        <v>642200</v>
      </c>
      <c r="B32114">
        <v>3</v>
      </c>
      <c r="C32114">
        <v>960.00000620000003</v>
      </c>
      <c r="D32114">
        <v>100.0000062</v>
      </c>
    </row>
    <row r="32115" spans="1:4" x14ac:dyDescent="0.25">
      <c r="A32115">
        <v>642200</v>
      </c>
      <c r="B32115">
        <v>4</v>
      </c>
      <c r="C32115">
        <v>960.00000620000003</v>
      </c>
      <c r="D32115">
        <v>100.0000062</v>
      </c>
    </row>
    <row r="32116" spans="1:4" x14ac:dyDescent="0.25">
      <c r="A32116">
        <v>642300</v>
      </c>
      <c r="B32116">
        <v>0</v>
      </c>
      <c r="C32116">
        <v>960.00000620000003</v>
      </c>
      <c r="D32116">
        <v>100.0000062</v>
      </c>
    </row>
    <row r="32117" spans="1:4" x14ac:dyDescent="0.25">
      <c r="A32117">
        <v>642300</v>
      </c>
      <c r="B32117">
        <v>1</v>
      </c>
      <c r="C32117">
        <v>960.00000620000003</v>
      </c>
      <c r="D32117">
        <v>100.0000062</v>
      </c>
    </row>
    <row r="32118" spans="1:4" x14ac:dyDescent="0.25">
      <c r="A32118">
        <v>642300</v>
      </c>
      <c r="B32118">
        <v>2</v>
      </c>
      <c r="C32118">
        <v>960.00000620000003</v>
      </c>
      <c r="D32118">
        <v>100.0000062</v>
      </c>
    </row>
    <row r="32119" spans="1:4" x14ac:dyDescent="0.25">
      <c r="A32119">
        <v>642300</v>
      </c>
      <c r="B32119">
        <v>3</v>
      </c>
      <c r="C32119">
        <v>960.00000620000003</v>
      </c>
      <c r="D32119">
        <v>100.0000062</v>
      </c>
    </row>
    <row r="32120" spans="1:4" x14ac:dyDescent="0.25">
      <c r="A32120">
        <v>642300</v>
      </c>
      <c r="B32120">
        <v>4</v>
      </c>
      <c r="C32120">
        <v>960.00000620000003</v>
      </c>
      <c r="D32120">
        <v>100.0000062</v>
      </c>
    </row>
    <row r="32121" spans="1:4" x14ac:dyDescent="0.25">
      <c r="A32121">
        <v>642400</v>
      </c>
      <c r="B32121">
        <v>0</v>
      </c>
      <c r="C32121">
        <v>960.00000620000003</v>
      </c>
      <c r="D32121">
        <v>100.0000062</v>
      </c>
    </row>
    <row r="32122" spans="1:4" x14ac:dyDescent="0.25">
      <c r="A32122">
        <v>642400</v>
      </c>
      <c r="B32122">
        <v>1</v>
      </c>
      <c r="C32122">
        <v>960.00000620000003</v>
      </c>
      <c r="D32122">
        <v>100.0000062</v>
      </c>
    </row>
    <row r="32123" spans="1:4" x14ac:dyDescent="0.25">
      <c r="A32123">
        <v>642400</v>
      </c>
      <c r="B32123">
        <v>2</v>
      </c>
      <c r="C32123">
        <v>960.00000620000003</v>
      </c>
      <c r="D32123">
        <v>100.0000062</v>
      </c>
    </row>
    <row r="32124" spans="1:4" x14ac:dyDescent="0.25">
      <c r="A32124">
        <v>642400</v>
      </c>
      <c r="B32124">
        <v>3</v>
      </c>
      <c r="C32124">
        <v>960.00000620000003</v>
      </c>
      <c r="D32124">
        <v>100.0000062</v>
      </c>
    </row>
    <row r="32125" spans="1:4" x14ac:dyDescent="0.25">
      <c r="A32125">
        <v>642400</v>
      </c>
      <c r="B32125">
        <v>4</v>
      </c>
      <c r="C32125">
        <v>960.00000620000003</v>
      </c>
      <c r="D32125">
        <v>100.0000062</v>
      </c>
    </row>
    <row r="32126" spans="1:4" x14ac:dyDescent="0.25">
      <c r="A32126">
        <v>642500</v>
      </c>
      <c r="B32126">
        <v>0</v>
      </c>
      <c r="C32126">
        <v>960.00000620000003</v>
      </c>
      <c r="D32126">
        <v>100.0000062</v>
      </c>
    </row>
    <row r="32127" spans="1:4" x14ac:dyDescent="0.25">
      <c r="A32127">
        <v>642500</v>
      </c>
      <c r="B32127">
        <v>1</v>
      </c>
      <c r="C32127">
        <v>960.00000620000003</v>
      </c>
      <c r="D32127">
        <v>100.0000062</v>
      </c>
    </row>
    <row r="32128" spans="1:4" x14ac:dyDescent="0.25">
      <c r="A32128">
        <v>642500</v>
      </c>
      <c r="B32128">
        <v>2</v>
      </c>
      <c r="C32128">
        <v>960.00000620000003</v>
      </c>
      <c r="D32128">
        <v>100.0000062</v>
      </c>
    </row>
    <row r="32129" spans="1:4" x14ac:dyDescent="0.25">
      <c r="A32129">
        <v>642500</v>
      </c>
      <c r="B32129">
        <v>3</v>
      </c>
      <c r="C32129">
        <v>960.00000620000003</v>
      </c>
      <c r="D32129">
        <v>100.0000062</v>
      </c>
    </row>
    <row r="32130" spans="1:4" x14ac:dyDescent="0.25">
      <c r="A32130">
        <v>642500</v>
      </c>
      <c r="B32130">
        <v>4</v>
      </c>
    </row>
    <row r="32131" spans="1:4" x14ac:dyDescent="0.25">
      <c r="A32131">
        <v>642600</v>
      </c>
      <c r="B32131">
        <v>0</v>
      </c>
      <c r="C32131">
        <v>960.00000620000003</v>
      </c>
      <c r="D32131">
        <v>100.0000062</v>
      </c>
    </row>
    <row r="32132" spans="1:4" x14ac:dyDescent="0.25">
      <c r="A32132">
        <v>642600</v>
      </c>
      <c r="B32132">
        <v>1</v>
      </c>
      <c r="C32132">
        <v>960.00000620000003</v>
      </c>
      <c r="D32132">
        <v>100.0000062</v>
      </c>
    </row>
    <row r="32133" spans="1:4" x14ac:dyDescent="0.25">
      <c r="A32133">
        <v>642600</v>
      </c>
      <c r="B32133">
        <v>2</v>
      </c>
      <c r="C32133">
        <v>960.00000620000003</v>
      </c>
      <c r="D32133">
        <v>100.0000062</v>
      </c>
    </row>
    <row r="32134" spans="1:4" x14ac:dyDescent="0.25">
      <c r="A32134">
        <v>642600</v>
      </c>
      <c r="B32134">
        <v>3</v>
      </c>
      <c r="C32134">
        <v>960.00000620000003</v>
      </c>
      <c r="D32134">
        <v>100.0000062</v>
      </c>
    </row>
    <row r="32135" spans="1:4" x14ac:dyDescent="0.25">
      <c r="A32135">
        <v>642600</v>
      </c>
      <c r="B32135">
        <v>4</v>
      </c>
      <c r="C32135">
        <v>960.00000620000003</v>
      </c>
      <c r="D32135">
        <v>100.0000062</v>
      </c>
    </row>
    <row r="32136" spans="1:4" x14ac:dyDescent="0.25">
      <c r="A32136">
        <v>642700</v>
      </c>
      <c r="B32136">
        <v>0</v>
      </c>
      <c r="C32136">
        <v>960.00000620000003</v>
      </c>
      <c r="D32136">
        <v>100.0000062</v>
      </c>
    </row>
    <row r="32137" spans="1:4" x14ac:dyDescent="0.25">
      <c r="A32137">
        <v>642700</v>
      </c>
      <c r="B32137">
        <v>1</v>
      </c>
      <c r="C32137">
        <v>960.00000620000003</v>
      </c>
      <c r="D32137">
        <v>100.0000062</v>
      </c>
    </row>
    <row r="32138" spans="1:4" x14ac:dyDescent="0.25">
      <c r="A32138">
        <v>642700</v>
      </c>
      <c r="B32138">
        <v>2</v>
      </c>
      <c r="C32138">
        <v>960.00000620000003</v>
      </c>
      <c r="D32138">
        <v>100.0000062</v>
      </c>
    </row>
    <row r="32139" spans="1:4" x14ac:dyDescent="0.25">
      <c r="A32139">
        <v>642700</v>
      </c>
      <c r="B32139">
        <v>3</v>
      </c>
      <c r="C32139">
        <v>960.00000620000003</v>
      </c>
      <c r="D32139">
        <v>100.0000062</v>
      </c>
    </row>
    <row r="32140" spans="1:4" x14ac:dyDescent="0.25">
      <c r="A32140">
        <v>642700</v>
      </c>
      <c r="B32140">
        <v>4</v>
      </c>
      <c r="C32140">
        <v>960.00000620000003</v>
      </c>
      <c r="D32140">
        <v>100.0000062</v>
      </c>
    </row>
    <row r="32141" spans="1:4" x14ac:dyDescent="0.25">
      <c r="A32141">
        <v>642800</v>
      </c>
      <c r="B32141">
        <v>0</v>
      </c>
      <c r="C32141">
        <v>960.00000620000003</v>
      </c>
      <c r="D32141">
        <v>100.0000062</v>
      </c>
    </row>
    <row r="32142" spans="1:4" x14ac:dyDescent="0.25">
      <c r="A32142">
        <v>642800</v>
      </c>
      <c r="B32142">
        <v>1</v>
      </c>
      <c r="C32142">
        <v>960.00000620000003</v>
      </c>
      <c r="D32142">
        <v>100.0000062</v>
      </c>
    </row>
    <row r="32143" spans="1:4" x14ac:dyDescent="0.25">
      <c r="A32143">
        <v>642800</v>
      </c>
      <c r="B32143">
        <v>2</v>
      </c>
      <c r="C32143">
        <v>960.00000620000003</v>
      </c>
      <c r="D32143">
        <v>100.0000062</v>
      </c>
    </row>
    <row r="32144" spans="1:4" x14ac:dyDescent="0.25">
      <c r="A32144">
        <v>642800</v>
      </c>
      <c r="B32144">
        <v>3</v>
      </c>
      <c r="C32144">
        <v>960.00000620000003</v>
      </c>
      <c r="D32144">
        <v>100.0000062</v>
      </c>
    </row>
    <row r="32145" spans="1:4" x14ac:dyDescent="0.25">
      <c r="A32145">
        <v>642800</v>
      </c>
      <c r="B32145">
        <v>4</v>
      </c>
      <c r="C32145">
        <v>960.00000620000003</v>
      </c>
      <c r="D32145">
        <v>100.0000062</v>
      </c>
    </row>
    <row r="32146" spans="1:4" x14ac:dyDescent="0.25">
      <c r="A32146">
        <v>642900</v>
      </c>
      <c r="B32146">
        <v>0</v>
      </c>
      <c r="C32146">
        <v>960.00000620000003</v>
      </c>
      <c r="D32146">
        <v>100.0000062</v>
      </c>
    </row>
    <row r="32147" spans="1:4" x14ac:dyDescent="0.25">
      <c r="A32147">
        <v>642900</v>
      </c>
      <c r="B32147">
        <v>1</v>
      </c>
      <c r="C32147">
        <v>960.00000620000003</v>
      </c>
      <c r="D32147">
        <v>100.0000062</v>
      </c>
    </row>
    <row r="32148" spans="1:4" x14ac:dyDescent="0.25">
      <c r="A32148">
        <v>642900</v>
      </c>
      <c r="B32148">
        <v>2</v>
      </c>
      <c r="C32148">
        <v>960.00000620000003</v>
      </c>
      <c r="D32148">
        <v>100.0000062</v>
      </c>
    </row>
    <row r="32149" spans="1:4" x14ac:dyDescent="0.25">
      <c r="A32149">
        <v>642900</v>
      </c>
      <c r="B32149">
        <v>3</v>
      </c>
      <c r="C32149">
        <v>960.00000620000003</v>
      </c>
      <c r="D32149">
        <v>100.0000062</v>
      </c>
    </row>
    <row r="32150" spans="1:4" x14ac:dyDescent="0.25">
      <c r="A32150">
        <v>642900</v>
      </c>
      <c r="B32150">
        <v>4</v>
      </c>
      <c r="C32150">
        <v>960.00000620000003</v>
      </c>
      <c r="D32150">
        <v>100.0000062</v>
      </c>
    </row>
    <row r="32151" spans="1:4" x14ac:dyDescent="0.25">
      <c r="A32151">
        <v>643000</v>
      </c>
      <c r="B32151">
        <v>0</v>
      </c>
      <c r="C32151">
        <v>960.00000620000003</v>
      </c>
      <c r="D32151">
        <v>100.0000062</v>
      </c>
    </row>
    <row r="32152" spans="1:4" x14ac:dyDescent="0.25">
      <c r="A32152">
        <v>643000</v>
      </c>
      <c r="B32152">
        <v>1</v>
      </c>
      <c r="C32152">
        <v>960.00000620000003</v>
      </c>
      <c r="D32152">
        <v>100.0000062</v>
      </c>
    </row>
    <row r="32153" spans="1:4" x14ac:dyDescent="0.25">
      <c r="A32153">
        <v>643000</v>
      </c>
      <c r="B32153">
        <v>2</v>
      </c>
      <c r="C32153">
        <v>960.00000620000003</v>
      </c>
      <c r="D32153">
        <v>100.0000062</v>
      </c>
    </row>
    <row r="32154" spans="1:4" x14ac:dyDescent="0.25">
      <c r="A32154">
        <v>643000</v>
      </c>
      <c r="B32154">
        <v>3</v>
      </c>
      <c r="C32154">
        <v>960.00000620000003</v>
      </c>
      <c r="D32154">
        <v>100.0000062</v>
      </c>
    </row>
    <row r="32155" spans="1:4" x14ac:dyDescent="0.25">
      <c r="A32155">
        <v>643000</v>
      </c>
      <c r="B32155">
        <v>4</v>
      </c>
      <c r="C32155">
        <v>960.00000620000003</v>
      </c>
      <c r="D32155">
        <v>100.0000062</v>
      </c>
    </row>
    <row r="32156" spans="1:4" x14ac:dyDescent="0.25">
      <c r="A32156">
        <v>643100</v>
      </c>
      <c r="B32156">
        <v>0</v>
      </c>
      <c r="C32156">
        <v>960.00000620000003</v>
      </c>
      <c r="D32156">
        <v>100.0000062</v>
      </c>
    </row>
    <row r="32157" spans="1:4" x14ac:dyDescent="0.25">
      <c r="A32157">
        <v>643100</v>
      </c>
      <c r="B32157">
        <v>1</v>
      </c>
      <c r="C32157">
        <v>960.00000620000003</v>
      </c>
      <c r="D32157">
        <v>100.0000062</v>
      </c>
    </row>
    <row r="32158" spans="1:4" x14ac:dyDescent="0.25">
      <c r="A32158">
        <v>643100</v>
      </c>
      <c r="B32158">
        <v>2</v>
      </c>
      <c r="C32158">
        <v>960.00000620000003</v>
      </c>
      <c r="D32158">
        <v>100.0000062</v>
      </c>
    </row>
    <row r="32159" spans="1:4" x14ac:dyDescent="0.25">
      <c r="A32159">
        <v>643100</v>
      </c>
      <c r="B32159">
        <v>3</v>
      </c>
      <c r="C32159">
        <v>960.00000620000003</v>
      </c>
      <c r="D32159">
        <v>100.0000062</v>
      </c>
    </row>
    <row r="32160" spans="1:4" x14ac:dyDescent="0.25">
      <c r="A32160">
        <v>643100</v>
      </c>
      <c r="B32160">
        <v>4</v>
      </c>
      <c r="C32160">
        <v>960.00000620000003</v>
      </c>
      <c r="D32160">
        <v>100.0000062</v>
      </c>
    </row>
    <row r="32161" spans="1:4" x14ac:dyDescent="0.25">
      <c r="A32161">
        <v>643200</v>
      </c>
      <c r="B32161">
        <v>0</v>
      </c>
      <c r="C32161">
        <v>960.00000620000003</v>
      </c>
      <c r="D32161">
        <v>100.0000062</v>
      </c>
    </row>
    <row r="32162" spans="1:4" x14ac:dyDescent="0.25">
      <c r="A32162">
        <v>643200</v>
      </c>
      <c r="B32162">
        <v>1</v>
      </c>
      <c r="C32162">
        <v>960.00000620000003</v>
      </c>
      <c r="D32162">
        <v>100.0000062</v>
      </c>
    </row>
    <row r="32163" spans="1:4" x14ac:dyDescent="0.25">
      <c r="A32163">
        <v>643200</v>
      </c>
      <c r="B32163">
        <v>2</v>
      </c>
      <c r="C32163">
        <v>960.00000620000003</v>
      </c>
      <c r="D32163">
        <v>100.0000062</v>
      </c>
    </row>
    <row r="32164" spans="1:4" x14ac:dyDescent="0.25">
      <c r="A32164">
        <v>643200</v>
      </c>
      <c r="B32164">
        <v>3</v>
      </c>
      <c r="C32164">
        <v>960.00000620000003</v>
      </c>
      <c r="D32164">
        <v>100.0000062</v>
      </c>
    </row>
    <row r="32165" spans="1:4" x14ac:dyDescent="0.25">
      <c r="A32165">
        <v>643200</v>
      </c>
      <c r="B32165">
        <v>4</v>
      </c>
      <c r="C32165">
        <v>960.00000620000003</v>
      </c>
      <c r="D32165">
        <v>100.0000062</v>
      </c>
    </row>
    <row r="32166" spans="1:4" x14ac:dyDescent="0.25">
      <c r="A32166">
        <v>643300</v>
      </c>
      <c r="B32166">
        <v>0</v>
      </c>
      <c r="C32166">
        <v>960.00000620000003</v>
      </c>
      <c r="D32166">
        <v>100.0000062</v>
      </c>
    </row>
    <row r="32167" spans="1:4" x14ac:dyDescent="0.25">
      <c r="A32167">
        <v>643300</v>
      </c>
      <c r="B32167">
        <v>1</v>
      </c>
      <c r="C32167">
        <v>960.00000620000003</v>
      </c>
      <c r="D32167">
        <v>100.0000062</v>
      </c>
    </row>
    <row r="32168" spans="1:4" x14ac:dyDescent="0.25">
      <c r="A32168">
        <v>643300</v>
      </c>
      <c r="B32168">
        <v>2</v>
      </c>
      <c r="C32168">
        <v>960.00000620000003</v>
      </c>
      <c r="D32168">
        <v>100.0000062</v>
      </c>
    </row>
    <row r="32169" spans="1:4" x14ac:dyDescent="0.25">
      <c r="A32169">
        <v>643300</v>
      </c>
      <c r="B32169">
        <v>3</v>
      </c>
      <c r="C32169">
        <v>960.00000620000003</v>
      </c>
      <c r="D32169">
        <v>100.0000062</v>
      </c>
    </row>
    <row r="32170" spans="1:4" x14ac:dyDescent="0.25">
      <c r="A32170">
        <v>643300</v>
      </c>
      <c r="B32170">
        <v>4</v>
      </c>
      <c r="C32170">
        <v>960.00000620000003</v>
      </c>
      <c r="D32170">
        <v>100.0000062</v>
      </c>
    </row>
    <row r="32171" spans="1:4" x14ac:dyDescent="0.25">
      <c r="A32171">
        <v>643400</v>
      </c>
      <c r="B32171">
        <v>0</v>
      </c>
      <c r="C32171">
        <v>960.00000620000003</v>
      </c>
      <c r="D32171">
        <v>100.0000062</v>
      </c>
    </row>
    <row r="32172" spans="1:4" x14ac:dyDescent="0.25">
      <c r="A32172">
        <v>643400</v>
      </c>
      <c r="B32172">
        <v>1</v>
      </c>
      <c r="C32172">
        <v>960.00000620000003</v>
      </c>
      <c r="D32172">
        <v>100.0000062</v>
      </c>
    </row>
    <row r="32173" spans="1:4" x14ac:dyDescent="0.25">
      <c r="A32173">
        <v>643400</v>
      </c>
      <c r="B32173">
        <v>2</v>
      </c>
      <c r="C32173">
        <v>960.00000620000003</v>
      </c>
      <c r="D32173">
        <v>100.0000062</v>
      </c>
    </row>
    <row r="32174" spans="1:4" x14ac:dyDescent="0.25">
      <c r="A32174">
        <v>643400</v>
      </c>
      <c r="B32174">
        <v>3</v>
      </c>
      <c r="C32174">
        <v>960.00000620000003</v>
      </c>
      <c r="D32174">
        <v>100.0000062</v>
      </c>
    </row>
    <row r="32175" spans="1:4" x14ac:dyDescent="0.25">
      <c r="A32175">
        <v>643400</v>
      </c>
      <c r="B32175">
        <v>4</v>
      </c>
      <c r="C32175">
        <v>960.00000620000003</v>
      </c>
      <c r="D32175">
        <v>100.0000062</v>
      </c>
    </row>
    <row r="32176" spans="1:4" x14ac:dyDescent="0.25">
      <c r="A32176">
        <v>643500</v>
      </c>
      <c r="B32176">
        <v>0</v>
      </c>
      <c r="C32176">
        <v>960.00000620000003</v>
      </c>
      <c r="D32176">
        <v>100.0000062</v>
      </c>
    </row>
    <row r="32177" spans="1:4" x14ac:dyDescent="0.25">
      <c r="A32177">
        <v>643500</v>
      </c>
      <c r="B32177">
        <v>1</v>
      </c>
      <c r="C32177">
        <v>960.00000620000003</v>
      </c>
      <c r="D32177">
        <v>100.0000062</v>
      </c>
    </row>
    <row r="32178" spans="1:4" x14ac:dyDescent="0.25">
      <c r="A32178">
        <v>643500</v>
      </c>
      <c r="B32178">
        <v>2</v>
      </c>
      <c r="C32178">
        <v>960.00000620000003</v>
      </c>
      <c r="D32178">
        <v>100.0000062</v>
      </c>
    </row>
    <row r="32179" spans="1:4" x14ac:dyDescent="0.25">
      <c r="A32179">
        <v>643500</v>
      </c>
      <c r="B32179">
        <v>3</v>
      </c>
      <c r="C32179">
        <v>960.00000620000003</v>
      </c>
      <c r="D32179">
        <v>100.0000062</v>
      </c>
    </row>
    <row r="32180" spans="1:4" x14ac:dyDescent="0.25">
      <c r="A32180">
        <v>643500</v>
      </c>
      <c r="B32180">
        <v>4</v>
      </c>
      <c r="C32180">
        <v>960.00000620000003</v>
      </c>
      <c r="D32180">
        <v>100.0000062</v>
      </c>
    </row>
    <row r="32181" spans="1:4" x14ac:dyDescent="0.25">
      <c r="A32181">
        <v>643600</v>
      </c>
      <c r="B32181">
        <v>0</v>
      </c>
      <c r="C32181">
        <v>130.98098730000001</v>
      </c>
      <c r="D32181">
        <v>6.7924318440000002</v>
      </c>
    </row>
    <row r="32182" spans="1:4" x14ac:dyDescent="0.25">
      <c r="A32182">
        <v>643600</v>
      </c>
      <c r="B32182">
        <v>1</v>
      </c>
      <c r="C32182">
        <v>131.1511088</v>
      </c>
      <c r="D32182">
        <v>7.1061473309999998</v>
      </c>
    </row>
    <row r="32183" spans="1:4" x14ac:dyDescent="0.25">
      <c r="A32183">
        <v>643600</v>
      </c>
      <c r="B32183">
        <v>2</v>
      </c>
      <c r="C32183">
        <v>130.67217890000001</v>
      </c>
      <c r="D32183">
        <v>6.6562435789999999</v>
      </c>
    </row>
    <row r="32184" spans="1:4" x14ac:dyDescent="0.25">
      <c r="A32184">
        <v>643600</v>
      </c>
      <c r="B32184">
        <v>3</v>
      </c>
      <c r="C32184">
        <v>130.6377732</v>
      </c>
      <c r="D32184">
        <v>6.7879662779999999</v>
      </c>
    </row>
    <row r="32185" spans="1:4" x14ac:dyDescent="0.25">
      <c r="A32185">
        <v>643600</v>
      </c>
      <c r="B32185">
        <v>4</v>
      </c>
      <c r="C32185">
        <v>130.7821447</v>
      </c>
      <c r="D32185">
        <v>6.8939184109999996</v>
      </c>
    </row>
    <row r="32186" spans="1:4" x14ac:dyDescent="0.25">
      <c r="A32186">
        <v>643700</v>
      </c>
      <c r="B32186">
        <v>0</v>
      </c>
      <c r="C32186">
        <v>132.4321084</v>
      </c>
      <c r="D32186" t="s">
        <v>1107</v>
      </c>
    </row>
    <row r="32187" spans="1:4" x14ac:dyDescent="0.25">
      <c r="A32187">
        <v>643700</v>
      </c>
      <c r="B32187">
        <v>1</v>
      </c>
      <c r="C32187">
        <v>134.79948809999999</v>
      </c>
      <c r="D32187" s="1">
        <v>4.8099999999999999E-53</v>
      </c>
    </row>
    <row r="32188" spans="1:4" x14ac:dyDescent="0.25">
      <c r="A32188">
        <v>643700</v>
      </c>
      <c r="B32188">
        <v>2</v>
      </c>
      <c r="C32188">
        <v>133.50000209999999</v>
      </c>
      <c r="D32188">
        <v>1.983565673</v>
      </c>
    </row>
    <row r="32189" spans="1:4" x14ac:dyDescent="0.25">
      <c r="A32189">
        <v>643700</v>
      </c>
      <c r="B32189">
        <v>3</v>
      </c>
      <c r="C32189">
        <v>133</v>
      </c>
      <c r="D32189" t="s">
        <v>998</v>
      </c>
    </row>
    <row r="32190" spans="1:4" x14ac:dyDescent="0.25">
      <c r="A32190">
        <v>643700</v>
      </c>
      <c r="B32190">
        <v>4</v>
      </c>
    </row>
    <row r="32191" spans="1:4" x14ac:dyDescent="0.25">
      <c r="A32191">
        <v>643800</v>
      </c>
      <c r="B32191">
        <v>0</v>
      </c>
      <c r="C32191">
        <v>960.00000620000003</v>
      </c>
      <c r="D32191">
        <v>100.0000062</v>
      </c>
    </row>
    <row r="32192" spans="1:4" x14ac:dyDescent="0.25">
      <c r="A32192">
        <v>643800</v>
      </c>
      <c r="B32192">
        <v>1</v>
      </c>
      <c r="C32192">
        <v>960.00000620000003</v>
      </c>
      <c r="D32192">
        <v>100.0000062</v>
      </c>
    </row>
    <row r="32193" spans="1:4" x14ac:dyDescent="0.25">
      <c r="A32193">
        <v>643800</v>
      </c>
      <c r="B32193">
        <v>2</v>
      </c>
      <c r="C32193">
        <v>960.00000620000003</v>
      </c>
      <c r="D32193">
        <v>100.0000062</v>
      </c>
    </row>
    <row r="32194" spans="1:4" x14ac:dyDescent="0.25">
      <c r="A32194">
        <v>643800</v>
      </c>
      <c r="B32194">
        <v>3</v>
      </c>
      <c r="C32194">
        <v>960.00000620000003</v>
      </c>
      <c r="D32194">
        <v>100.0000062</v>
      </c>
    </row>
    <row r="32195" spans="1:4" x14ac:dyDescent="0.25">
      <c r="A32195">
        <v>643800</v>
      </c>
      <c r="B32195">
        <v>4</v>
      </c>
      <c r="C32195">
        <v>960.00000620000003</v>
      </c>
      <c r="D32195">
        <v>100.0000062</v>
      </c>
    </row>
    <row r="32196" spans="1:4" x14ac:dyDescent="0.25">
      <c r="A32196">
        <v>643900</v>
      </c>
      <c r="B32196">
        <v>0</v>
      </c>
      <c r="C32196">
        <v>960.00000620000003</v>
      </c>
      <c r="D32196">
        <v>100.0000062</v>
      </c>
    </row>
    <row r="32197" spans="1:4" x14ac:dyDescent="0.25">
      <c r="A32197">
        <v>643900</v>
      </c>
      <c r="B32197">
        <v>1</v>
      </c>
      <c r="C32197">
        <v>960.00000620000003</v>
      </c>
      <c r="D32197">
        <v>100.0000062</v>
      </c>
    </row>
    <row r="32198" spans="1:4" x14ac:dyDescent="0.25">
      <c r="A32198">
        <v>643900</v>
      </c>
      <c r="B32198">
        <v>2</v>
      </c>
      <c r="C32198">
        <v>960.00000620000003</v>
      </c>
      <c r="D32198">
        <v>100.0000062</v>
      </c>
    </row>
    <row r="32199" spans="1:4" x14ac:dyDescent="0.25">
      <c r="A32199">
        <v>643900</v>
      </c>
      <c r="B32199">
        <v>3</v>
      </c>
      <c r="C32199">
        <v>960.00000620000003</v>
      </c>
      <c r="D32199">
        <v>100.0000062</v>
      </c>
    </row>
    <row r="32200" spans="1:4" x14ac:dyDescent="0.25">
      <c r="A32200">
        <v>643900</v>
      </c>
      <c r="B32200">
        <v>4</v>
      </c>
      <c r="C32200">
        <v>960.00000620000003</v>
      </c>
      <c r="D32200">
        <v>100.0000062</v>
      </c>
    </row>
    <row r="32201" spans="1:4" x14ac:dyDescent="0.25">
      <c r="A32201">
        <v>644000</v>
      </c>
      <c r="B32201">
        <v>0</v>
      </c>
      <c r="C32201">
        <v>960.00000620000003</v>
      </c>
      <c r="D32201">
        <v>100.0000062</v>
      </c>
    </row>
    <row r="32202" spans="1:4" x14ac:dyDescent="0.25">
      <c r="A32202">
        <v>644000</v>
      </c>
      <c r="B32202">
        <v>1</v>
      </c>
      <c r="C32202">
        <v>960.00000620000003</v>
      </c>
      <c r="D32202">
        <v>100.0000062</v>
      </c>
    </row>
    <row r="32203" spans="1:4" x14ac:dyDescent="0.25">
      <c r="A32203">
        <v>644000</v>
      </c>
      <c r="B32203">
        <v>2</v>
      </c>
      <c r="C32203">
        <v>960.00000620000003</v>
      </c>
      <c r="D32203">
        <v>100.0000062</v>
      </c>
    </row>
    <row r="32204" spans="1:4" x14ac:dyDescent="0.25">
      <c r="A32204">
        <v>644000</v>
      </c>
      <c r="B32204">
        <v>3</v>
      </c>
      <c r="C32204">
        <v>960.00000620000003</v>
      </c>
      <c r="D32204">
        <v>100.0000062</v>
      </c>
    </row>
    <row r="32205" spans="1:4" x14ac:dyDescent="0.25">
      <c r="A32205">
        <v>644000</v>
      </c>
      <c r="B32205">
        <v>4</v>
      </c>
      <c r="C32205">
        <v>960.00000620000003</v>
      </c>
      <c r="D32205">
        <v>100.0000062</v>
      </c>
    </row>
    <row r="32206" spans="1:4" x14ac:dyDescent="0.25">
      <c r="A32206">
        <v>644100</v>
      </c>
      <c r="B32206">
        <v>0</v>
      </c>
      <c r="C32206">
        <v>960.00000620000003</v>
      </c>
      <c r="D32206">
        <v>100.0000062</v>
      </c>
    </row>
    <row r="32207" spans="1:4" x14ac:dyDescent="0.25">
      <c r="A32207">
        <v>644100</v>
      </c>
      <c r="B32207">
        <v>1</v>
      </c>
      <c r="C32207">
        <v>960.00000620000003</v>
      </c>
      <c r="D32207">
        <v>100.0000062</v>
      </c>
    </row>
    <row r="32208" spans="1:4" x14ac:dyDescent="0.25">
      <c r="A32208">
        <v>644100</v>
      </c>
      <c r="B32208">
        <v>2</v>
      </c>
      <c r="C32208">
        <v>960.00000620000003</v>
      </c>
      <c r="D32208">
        <v>100.0000062</v>
      </c>
    </row>
    <row r="32209" spans="1:4" x14ac:dyDescent="0.25">
      <c r="A32209">
        <v>644100</v>
      </c>
      <c r="B32209">
        <v>3</v>
      </c>
      <c r="C32209">
        <v>960.00000620000003</v>
      </c>
      <c r="D32209">
        <v>100.0000062</v>
      </c>
    </row>
    <row r="32210" spans="1:4" x14ac:dyDescent="0.25">
      <c r="A32210">
        <v>644100</v>
      </c>
      <c r="B32210">
        <v>4</v>
      </c>
      <c r="C32210">
        <v>960.00000620000003</v>
      </c>
      <c r="D32210">
        <v>100.0000062</v>
      </c>
    </row>
    <row r="32211" spans="1:4" x14ac:dyDescent="0.25">
      <c r="A32211">
        <v>644200</v>
      </c>
      <c r="B32211">
        <v>0</v>
      </c>
      <c r="C32211">
        <v>960.00000620000003</v>
      </c>
      <c r="D32211">
        <v>100.0000062</v>
      </c>
    </row>
    <row r="32212" spans="1:4" x14ac:dyDescent="0.25">
      <c r="A32212">
        <v>644200</v>
      </c>
      <c r="B32212">
        <v>1</v>
      </c>
      <c r="C32212">
        <v>960.00000620000003</v>
      </c>
      <c r="D32212">
        <v>100.0000062</v>
      </c>
    </row>
    <row r="32213" spans="1:4" x14ac:dyDescent="0.25">
      <c r="A32213">
        <v>644200</v>
      </c>
      <c r="B32213">
        <v>2</v>
      </c>
      <c r="C32213">
        <v>960.00000620000003</v>
      </c>
      <c r="D32213">
        <v>100.0000062</v>
      </c>
    </row>
    <row r="32214" spans="1:4" x14ac:dyDescent="0.25">
      <c r="A32214">
        <v>644200</v>
      </c>
      <c r="B32214">
        <v>3</v>
      </c>
      <c r="C32214">
        <v>960.00000620000003</v>
      </c>
      <c r="D32214">
        <v>100.0000062</v>
      </c>
    </row>
    <row r="32215" spans="1:4" x14ac:dyDescent="0.25">
      <c r="A32215">
        <v>644200</v>
      </c>
      <c r="B32215">
        <v>4</v>
      </c>
      <c r="C32215">
        <v>960.00000620000003</v>
      </c>
      <c r="D32215">
        <v>100.0000062</v>
      </c>
    </row>
    <row r="32216" spans="1:4" x14ac:dyDescent="0.25">
      <c r="A32216">
        <v>644300</v>
      </c>
      <c r="B32216">
        <v>0</v>
      </c>
      <c r="C32216">
        <v>960.00000620000003</v>
      </c>
      <c r="D32216">
        <v>100.0000062</v>
      </c>
    </row>
    <row r="32217" spans="1:4" x14ac:dyDescent="0.25">
      <c r="A32217">
        <v>644300</v>
      </c>
      <c r="B32217">
        <v>1</v>
      </c>
      <c r="C32217">
        <v>960.00000620000003</v>
      </c>
      <c r="D32217">
        <v>100.0000062</v>
      </c>
    </row>
    <row r="32218" spans="1:4" x14ac:dyDescent="0.25">
      <c r="A32218">
        <v>644300</v>
      </c>
      <c r="B32218">
        <v>2</v>
      </c>
      <c r="C32218">
        <v>960.00000620000003</v>
      </c>
      <c r="D32218">
        <v>100.0000062</v>
      </c>
    </row>
    <row r="32219" spans="1:4" x14ac:dyDescent="0.25">
      <c r="A32219">
        <v>644300</v>
      </c>
      <c r="B32219">
        <v>3</v>
      </c>
      <c r="C32219">
        <v>960.00000620000003</v>
      </c>
      <c r="D32219">
        <v>100.0000062</v>
      </c>
    </row>
    <row r="32220" spans="1:4" x14ac:dyDescent="0.25">
      <c r="A32220">
        <v>644300</v>
      </c>
      <c r="B32220">
        <v>4</v>
      </c>
      <c r="C32220">
        <v>960.00000620000003</v>
      </c>
      <c r="D32220">
        <v>100.0000062</v>
      </c>
    </row>
    <row r="32221" spans="1:4" x14ac:dyDescent="0.25">
      <c r="A32221">
        <v>644400</v>
      </c>
      <c r="B32221">
        <v>0</v>
      </c>
      <c r="C32221">
        <v>960.00000620000003</v>
      </c>
      <c r="D32221">
        <v>100.0000062</v>
      </c>
    </row>
    <row r="32222" spans="1:4" x14ac:dyDescent="0.25">
      <c r="A32222">
        <v>644400</v>
      </c>
      <c r="B32222">
        <v>1</v>
      </c>
      <c r="C32222">
        <v>960.00000620000003</v>
      </c>
      <c r="D32222">
        <v>100.0000062</v>
      </c>
    </row>
    <row r="32223" spans="1:4" x14ac:dyDescent="0.25">
      <c r="A32223">
        <v>644400</v>
      </c>
      <c r="B32223">
        <v>2</v>
      </c>
      <c r="C32223">
        <v>960.00000620000003</v>
      </c>
      <c r="D32223">
        <v>100.0000062</v>
      </c>
    </row>
    <row r="32224" spans="1:4" x14ac:dyDescent="0.25">
      <c r="A32224">
        <v>644400</v>
      </c>
      <c r="B32224">
        <v>3</v>
      </c>
      <c r="C32224">
        <v>960.00000620000003</v>
      </c>
      <c r="D32224">
        <v>100.0000062</v>
      </c>
    </row>
    <row r="32225" spans="1:4" x14ac:dyDescent="0.25">
      <c r="A32225">
        <v>644400</v>
      </c>
      <c r="B32225">
        <v>4</v>
      </c>
      <c r="C32225">
        <v>960.00000620000003</v>
      </c>
      <c r="D32225">
        <v>100.0000062</v>
      </c>
    </row>
    <row r="32226" spans="1:4" x14ac:dyDescent="0.25">
      <c r="A32226">
        <v>644500</v>
      </c>
      <c r="B32226">
        <v>0</v>
      </c>
      <c r="C32226">
        <v>960.00000620000003</v>
      </c>
      <c r="D32226">
        <v>100.0000062</v>
      </c>
    </row>
    <row r="32227" spans="1:4" x14ac:dyDescent="0.25">
      <c r="A32227">
        <v>644500</v>
      </c>
      <c r="B32227">
        <v>1</v>
      </c>
      <c r="C32227">
        <v>960.00000620000003</v>
      </c>
      <c r="D32227">
        <v>100.0000062</v>
      </c>
    </row>
    <row r="32228" spans="1:4" x14ac:dyDescent="0.25">
      <c r="A32228">
        <v>644500</v>
      </c>
      <c r="B32228">
        <v>2</v>
      </c>
      <c r="C32228">
        <v>960.00000620000003</v>
      </c>
      <c r="D32228">
        <v>100.0000062</v>
      </c>
    </row>
    <row r="32229" spans="1:4" x14ac:dyDescent="0.25">
      <c r="A32229">
        <v>644500</v>
      </c>
      <c r="B32229">
        <v>3</v>
      </c>
      <c r="C32229">
        <v>960.00000620000003</v>
      </c>
      <c r="D32229">
        <v>100.0000062</v>
      </c>
    </row>
    <row r="32230" spans="1:4" x14ac:dyDescent="0.25">
      <c r="A32230">
        <v>644500</v>
      </c>
      <c r="B32230">
        <v>4</v>
      </c>
      <c r="C32230">
        <v>960.00000620000003</v>
      </c>
      <c r="D32230">
        <v>100.0000062</v>
      </c>
    </row>
    <row r="32231" spans="1:4" x14ac:dyDescent="0.25">
      <c r="A32231">
        <v>644600</v>
      </c>
      <c r="B32231">
        <v>0</v>
      </c>
      <c r="C32231">
        <v>960.00000620000003</v>
      </c>
      <c r="D32231">
        <v>100.0000062</v>
      </c>
    </row>
    <row r="32232" spans="1:4" x14ac:dyDescent="0.25">
      <c r="A32232">
        <v>644600</v>
      </c>
      <c r="B32232">
        <v>1</v>
      </c>
      <c r="C32232">
        <v>960.00000620000003</v>
      </c>
      <c r="D32232">
        <v>100.0000062</v>
      </c>
    </row>
    <row r="32233" spans="1:4" x14ac:dyDescent="0.25">
      <c r="A32233">
        <v>644600</v>
      </c>
      <c r="B32233">
        <v>2</v>
      </c>
      <c r="C32233">
        <v>960.00000620000003</v>
      </c>
      <c r="D32233">
        <v>100.0000062</v>
      </c>
    </row>
    <row r="32234" spans="1:4" x14ac:dyDescent="0.25">
      <c r="A32234">
        <v>644600</v>
      </c>
      <c r="B32234">
        <v>3</v>
      </c>
      <c r="C32234">
        <v>960.00000620000003</v>
      </c>
      <c r="D32234">
        <v>100.0000062</v>
      </c>
    </row>
    <row r="32235" spans="1:4" x14ac:dyDescent="0.25">
      <c r="A32235">
        <v>644600</v>
      </c>
      <c r="B32235">
        <v>4</v>
      </c>
      <c r="C32235">
        <v>960.00000620000003</v>
      </c>
      <c r="D32235">
        <v>100.0000062</v>
      </c>
    </row>
    <row r="32236" spans="1:4" x14ac:dyDescent="0.25">
      <c r="A32236">
        <v>644700</v>
      </c>
      <c r="B32236">
        <v>0</v>
      </c>
      <c r="C32236">
        <v>960.00000620000003</v>
      </c>
      <c r="D32236">
        <v>100.0000062</v>
      </c>
    </row>
    <row r="32237" spans="1:4" x14ac:dyDescent="0.25">
      <c r="A32237">
        <v>644700</v>
      </c>
      <c r="B32237">
        <v>1</v>
      </c>
      <c r="C32237">
        <v>960.00000620000003</v>
      </c>
      <c r="D32237">
        <v>100.0000062</v>
      </c>
    </row>
    <row r="32238" spans="1:4" x14ac:dyDescent="0.25">
      <c r="A32238">
        <v>644700</v>
      </c>
      <c r="B32238">
        <v>2</v>
      </c>
      <c r="C32238">
        <v>960.00000620000003</v>
      </c>
      <c r="D32238">
        <v>100.0000062</v>
      </c>
    </row>
    <row r="32239" spans="1:4" x14ac:dyDescent="0.25">
      <c r="A32239">
        <v>644700</v>
      </c>
      <c r="B32239">
        <v>3</v>
      </c>
      <c r="C32239">
        <v>960.00000620000003</v>
      </c>
      <c r="D32239">
        <v>100.0000062</v>
      </c>
    </row>
    <row r="32240" spans="1:4" x14ac:dyDescent="0.25">
      <c r="A32240">
        <v>644700</v>
      </c>
      <c r="B32240">
        <v>4</v>
      </c>
      <c r="C32240">
        <v>960.00000620000003</v>
      </c>
      <c r="D32240">
        <v>100.0000062</v>
      </c>
    </row>
    <row r="32241" spans="1:4" x14ac:dyDescent="0.25">
      <c r="A32241">
        <v>644800</v>
      </c>
      <c r="B32241">
        <v>0</v>
      </c>
      <c r="C32241">
        <v>960.00000620000003</v>
      </c>
      <c r="D32241">
        <v>100.0000062</v>
      </c>
    </row>
    <row r="32242" spans="1:4" x14ac:dyDescent="0.25">
      <c r="A32242">
        <v>644800</v>
      </c>
      <c r="B32242">
        <v>1</v>
      </c>
      <c r="C32242">
        <v>960.00000620000003</v>
      </c>
      <c r="D32242">
        <v>100.0000062</v>
      </c>
    </row>
    <row r="32243" spans="1:4" x14ac:dyDescent="0.25">
      <c r="A32243">
        <v>644800</v>
      </c>
      <c r="B32243">
        <v>2</v>
      </c>
      <c r="C32243">
        <v>960.00000620000003</v>
      </c>
      <c r="D32243">
        <v>100.0000062</v>
      </c>
    </row>
    <row r="32244" spans="1:4" x14ac:dyDescent="0.25">
      <c r="A32244">
        <v>644800</v>
      </c>
      <c r="B32244">
        <v>3</v>
      </c>
      <c r="C32244">
        <v>960.00000620000003</v>
      </c>
      <c r="D32244">
        <v>100.0000062</v>
      </c>
    </row>
    <row r="32245" spans="1:4" x14ac:dyDescent="0.25">
      <c r="A32245">
        <v>644800</v>
      </c>
      <c r="B32245">
        <v>4</v>
      </c>
      <c r="C32245">
        <v>960.00000620000003</v>
      </c>
      <c r="D32245">
        <v>100.0000062</v>
      </c>
    </row>
    <row r="32246" spans="1:4" x14ac:dyDescent="0.25">
      <c r="A32246">
        <v>644900</v>
      </c>
      <c r="B32246">
        <v>0</v>
      </c>
      <c r="C32246">
        <v>960.00000620000003</v>
      </c>
      <c r="D32246">
        <v>100.0000062</v>
      </c>
    </row>
    <row r="32247" spans="1:4" x14ac:dyDescent="0.25">
      <c r="A32247">
        <v>644900</v>
      </c>
      <c r="B32247">
        <v>1</v>
      </c>
      <c r="C32247">
        <v>960.00000620000003</v>
      </c>
      <c r="D32247">
        <v>100.0000062</v>
      </c>
    </row>
    <row r="32248" spans="1:4" x14ac:dyDescent="0.25">
      <c r="A32248">
        <v>644900</v>
      </c>
      <c r="B32248">
        <v>2</v>
      </c>
      <c r="C32248">
        <v>960.00000620000003</v>
      </c>
      <c r="D32248">
        <v>100.0000062</v>
      </c>
    </row>
    <row r="32249" spans="1:4" x14ac:dyDescent="0.25">
      <c r="A32249">
        <v>644900</v>
      </c>
      <c r="B32249">
        <v>3</v>
      </c>
      <c r="C32249">
        <v>960.00000620000003</v>
      </c>
      <c r="D32249">
        <v>100.0000062</v>
      </c>
    </row>
    <row r="32250" spans="1:4" x14ac:dyDescent="0.25">
      <c r="A32250">
        <v>644900</v>
      </c>
      <c r="B32250">
        <v>4</v>
      </c>
      <c r="C32250">
        <v>960.00000620000003</v>
      </c>
      <c r="D32250">
        <v>100.0000062</v>
      </c>
    </row>
    <row r="32251" spans="1:4" x14ac:dyDescent="0.25">
      <c r="A32251">
        <v>645000</v>
      </c>
      <c r="B32251">
        <v>0</v>
      </c>
      <c r="C32251">
        <v>960.00000620000003</v>
      </c>
      <c r="D32251">
        <v>100.0000062</v>
      </c>
    </row>
    <row r="32252" spans="1:4" x14ac:dyDescent="0.25">
      <c r="A32252">
        <v>645000</v>
      </c>
      <c r="B32252">
        <v>1</v>
      </c>
      <c r="C32252">
        <v>960.00000620000003</v>
      </c>
      <c r="D32252">
        <v>100.0000062</v>
      </c>
    </row>
    <row r="32253" spans="1:4" x14ac:dyDescent="0.25">
      <c r="A32253">
        <v>645000</v>
      </c>
      <c r="B32253">
        <v>2</v>
      </c>
      <c r="C32253">
        <v>960.00000620000003</v>
      </c>
      <c r="D32253">
        <v>100.0000062</v>
      </c>
    </row>
    <row r="32254" spans="1:4" x14ac:dyDescent="0.25">
      <c r="A32254">
        <v>645000</v>
      </c>
      <c r="B32254">
        <v>3</v>
      </c>
      <c r="C32254">
        <v>960.00000620000003</v>
      </c>
      <c r="D32254">
        <v>100.0000062</v>
      </c>
    </row>
    <row r="32255" spans="1:4" x14ac:dyDescent="0.25">
      <c r="A32255">
        <v>645000</v>
      </c>
      <c r="B32255">
        <v>4</v>
      </c>
      <c r="C32255">
        <v>960.00000620000003</v>
      </c>
      <c r="D32255">
        <v>100.0000062</v>
      </c>
    </row>
    <row r="32256" spans="1:4" x14ac:dyDescent="0.25">
      <c r="A32256">
        <v>645100</v>
      </c>
      <c r="B32256">
        <v>0</v>
      </c>
      <c r="C32256">
        <v>960.00000620000003</v>
      </c>
      <c r="D32256">
        <v>100.0000062</v>
      </c>
    </row>
    <row r="32257" spans="1:4" x14ac:dyDescent="0.25">
      <c r="A32257">
        <v>645100</v>
      </c>
      <c r="B32257">
        <v>1</v>
      </c>
      <c r="C32257">
        <v>960.00000620000003</v>
      </c>
      <c r="D32257">
        <v>100.0000062</v>
      </c>
    </row>
    <row r="32258" spans="1:4" x14ac:dyDescent="0.25">
      <c r="A32258">
        <v>645100</v>
      </c>
      <c r="B32258">
        <v>2</v>
      </c>
    </row>
    <row r="32259" spans="1:4" x14ac:dyDescent="0.25">
      <c r="A32259">
        <v>645100</v>
      </c>
      <c r="B32259">
        <v>3</v>
      </c>
    </row>
    <row r="32260" spans="1:4" x14ac:dyDescent="0.25">
      <c r="A32260">
        <v>645100</v>
      </c>
      <c r="B32260">
        <v>4</v>
      </c>
    </row>
    <row r="32261" spans="1:4" x14ac:dyDescent="0.25">
      <c r="A32261">
        <v>645200</v>
      </c>
      <c r="B32261">
        <v>0</v>
      </c>
      <c r="C32261">
        <v>129.2437596</v>
      </c>
      <c r="D32261">
        <v>6.5430021429999998</v>
      </c>
    </row>
    <row r="32262" spans="1:4" x14ac:dyDescent="0.25">
      <c r="A32262">
        <v>645200</v>
      </c>
      <c r="B32262">
        <v>1</v>
      </c>
      <c r="C32262">
        <v>133</v>
      </c>
      <c r="D32262">
        <v>0.18109365899999999</v>
      </c>
    </row>
    <row r="32263" spans="1:4" x14ac:dyDescent="0.25">
      <c r="A32263">
        <v>645200</v>
      </c>
      <c r="B32263">
        <v>2</v>
      </c>
      <c r="C32263">
        <v>129.5076895</v>
      </c>
      <c r="D32263">
        <v>6.4850396249999998</v>
      </c>
    </row>
    <row r="32264" spans="1:4" x14ac:dyDescent="0.25">
      <c r="A32264">
        <v>645200</v>
      </c>
      <c r="B32264">
        <v>3</v>
      </c>
      <c r="C32264">
        <v>129.23354549999999</v>
      </c>
      <c r="D32264">
        <v>6.561123577</v>
      </c>
    </row>
    <row r="32265" spans="1:4" x14ac:dyDescent="0.25">
      <c r="A32265">
        <v>645200</v>
      </c>
      <c r="B32265">
        <v>4</v>
      </c>
      <c r="C32265">
        <v>129.63702850000001</v>
      </c>
      <c r="D32265">
        <v>6.8035266280000002</v>
      </c>
    </row>
    <row r="32266" spans="1:4" x14ac:dyDescent="0.25">
      <c r="A32266">
        <v>645300</v>
      </c>
      <c r="B32266">
        <v>0</v>
      </c>
      <c r="C32266">
        <v>129.26204329999999</v>
      </c>
      <c r="D32266">
        <v>6.8904216189999996</v>
      </c>
    </row>
    <row r="32267" spans="1:4" x14ac:dyDescent="0.25">
      <c r="A32267">
        <v>645300</v>
      </c>
      <c r="B32267">
        <v>1</v>
      </c>
      <c r="C32267">
        <v>133</v>
      </c>
      <c r="D32267">
        <v>0.44512805999999999</v>
      </c>
    </row>
    <row r="32268" spans="1:4" x14ac:dyDescent="0.25">
      <c r="A32268">
        <v>645300</v>
      </c>
      <c r="B32268">
        <v>2</v>
      </c>
      <c r="C32268">
        <v>133</v>
      </c>
      <c r="D32268">
        <v>0.90007775599999995</v>
      </c>
    </row>
    <row r="32269" spans="1:4" x14ac:dyDescent="0.25">
      <c r="A32269">
        <v>645300</v>
      </c>
      <c r="B32269">
        <v>3</v>
      </c>
      <c r="C32269">
        <v>132</v>
      </c>
      <c r="D32269" t="s">
        <v>1108</v>
      </c>
    </row>
    <row r="32270" spans="1:4" x14ac:dyDescent="0.25">
      <c r="A32270">
        <v>645300</v>
      </c>
      <c r="B32270">
        <v>4</v>
      </c>
      <c r="C32270">
        <v>133</v>
      </c>
      <c r="D32270" t="s">
        <v>1109</v>
      </c>
    </row>
    <row r="32271" spans="1:4" x14ac:dyDescent="0.25">
      <c r="A32271">
        <v>645400</v>
      </c>
      <c r="B32271">
        <v>0</v>
      </c>
      <c r="C32271">
        <v>129.20464079999999</v>
      </c>
      <c r="D32271">
        <v>7.2640253929999998</v>
      </c>
    </row>
    <row r="32272" spans="1:4" x14ac:dyDescent="0.25">
      <c r="A32272">
        <v>645400</v>
      </c>
      <c r="B32272">
        <v>1</v>
      </c>
      <c r="C32272">
        <v>129.71579890000001</v>
      </c>
      <c r="D32272">
        <v>7.0177134920000004</v>
      </c>
    </row>
    <row r="32273" spans="1:4" x14ac:dyDescent="0.25">
      <c r="A32273">
        <v>645400</v>
      </c>
      <c r="B32273">
        <v>2</v>
      </c>
      <c r="C32273">
        <v>129.6559599</v>
      </c>
      <c r="D32273">
        <v>6.6746330800000004</v>
      </c>
    </row>
    <row r="32274" spans="1:4" x14ac:dyDescent="0.25">
      <c r="A32274">
        <v>645400</v>
      </c>
      <c r="B32274">
        <v>3</v>
      </c>
      <c r="C32274">
        <v>129.48123029999999</v>
      </c>
      <c r="D32274">
        <v>6.6896103829999998</v>
      </c>
    </row>
    <row r="32275" spans="1:4" x14ac:dyDescent="0.25">
      <c r="A32275">
        <v>645400</v>
      </c>
      <c r="B32275">
        <v>4</v>
      </c>
      <c r="C32275">
        <v>129.3250468</v>
      </c>
      <c r="D32275">
        <v>7.1810622989999997</v>
      </c>
    </row>
    <row r="32276" spans="1:4" x14ac:dyDescent="0.25">
      <c r="A32276">
        <v>645500</v>
      </c>
      <c r="B32276">
        <v>0</v>
      </c>
      <c r="C32276">
        <v>129.3291304</v>
      </c>
      <c r="D32276">
        <v>7.3801942800000004</v>
      </c>
    </row>
    <row r="32277" spans="1:4" x14ac:dyDescent="0.25">
      <c r="A32277">
        <v>645500</v>
      </c>
      <c r="B32277">
        <v>1</v>
      </c>
      <c r="C32277">
        <v>129.61655529999999</v>
      </c>
      <c r="D32277">
        <v>7.1397526850000004</v>
      </c>
    </row>
    <row r="32278" spans="1:4" x14ac:dyDescent="0.25">
      <c r="A32278">
        <v>645500</v>
      </c>
      <c r="B32278">
        <v>2</v>
      </c>
      <c r="C32278">
        <v>129.18115700000001</v>
      </c>
      <c r="D32278">
        <v>6.9965966599999998</v>
      </c>
    </row>
    <row r="32279" spans="1:4" x14ac:dyDescent="0.25">
      <c r="A32279">
        <v>645500</v>
      </c>
      <c r="B32279">
        <v>3</v>
      </c>
      <c r="C32279">
        <v>129.40843219999999</v>
      </c>
      <c r="D32279">
        <v>7.1626255260000002</v>
      </c>
    </row>
    <row r="32280" spans="1:4" x14ac:dyDescent="0.25">
      <c r="A32280">
        <v>645500</v>
      </c>
      <c r="B32280">
        <v>4</v>
      </c>
      <c r="C32280">
        <v>128.8473205</v>
      </c>
      <c r="D32280">
        <v>7.15542488</v>
      </c>
    </row>
    <row r="32281" spans="1:4" x14ac:dyDescent="0.25">
      <c r="A32281">
        <v>645600</v>
      </c>
      <c r="B32281">
        <v>0</v>
      </c>
      <c r="C32281">
        <v>132.50071080000001</v>
      </c>
      <c r="D32281">
        <v>0.99616584600000002</v>
      </c>
    </row>
    <row r="32282" spans="1:4" x14ac:dyDescent="0.25">
      <c r="A32282">
        <v>645600</v>
      </c>
      <c r="B32282">
        <v>1</v>
      </c>
      <c r="C32282">
        <v>132.88974239999999</v>
      </c>
      <c r="D32282">
        <v>0.83893975399999998</v>
      </c>
    </row>
    <row r="32283" spans="1:4" x14ac:dyDescent="0.25">
      <c r="A32283">
        <v>645600</v>
      </c>
      <c r="B32283">
        <v>2</v>
      </c>
      <c r="C32283">
        <v>132.49665229999999</v>
      </c>
      <c r="D32283">
        <v>1.0009243999999999</v>
      </c>
    </row>
    <row r="32284" spans="1:4" x14ac:dyDescent="0.25">
      <c r="A32284">
        <v>645600</v>
      </c>
      <c r="B32284">
        <v>3</v>
      </c>
      <c r="C32284">
        <v>132.50006429999999</v>
      </c>
      <c r="D32284">
        <v>0.77638650200000003</v>
      </c>
    </row>
    <row r="32285" spans="1:4" x14ac:dyDescent="0.25">
      <c r="A32285">
        <v>645600</v>
      </c>
      <c r="B32285">
        <v>4</v>
      </c>
      <c r="C32285">
        <v>132.46103919999999</v>
      </c>
      <c r="D32285">
        <v>1.1431820690000001</v>
      </c>
    </row>
    <row r="32286" spans="1:4" x14ac:dyDescent="0.25">
      <c r="A32286">
        <v>645700</v>
      </c>
      <c r="B32286">
        <v>0</v>
      </c>
      <c r="C32286">
        <v>129.00000109999999</v>
      </c>
      <c r="D32286">
        <v>8.0001321690000005</v>
      </c>
    </row>
    <row r="32287" spans="1:4" x14ac:dyDescent="0.25">
      <c r="A32287">
        <v>645700</v>
      </c>
      <c r="B32287">
        <v>1</v>
      </c>
      <c r="C32287">
        <v>960.00000620000003</v>
      </c>
      <c r="D32287">
        <v>100.0000062</v>
      </c>
    </row>
    <row r="32288" spans="1:4" x14ac:dyDescent="0.25">
      <c r="A32288">
        <v>645700</v>
      </c>
      <c r="B32288">
        <v>2</v>
      </c>
      <c r="C32288">
        <v>960.00000620000003</v>
      </c>
      <c r="D32288">
        <v>100.0000062</v>
      </c>
    </row>
    <row r="32289" spans="1:4" x14ac:dyDescent="0.25">
      <c r="A32289">
        <v>645700</v>
      </c>
      <c r="B32289">
        <v>3</v>
      </c>
      <c r="C32289">
        <v>128.00919049999999</v>
      </c>
      <c r="D32289">
        <v>7.9818906800000002</v>
      </c>
    </row>
    <row r="32290" spans="1:4" x14ac:dyDescent="0.25">
      <c r="A32290">
        <v>645700</v>
      </c>
      <c r="B32290">
        <v>4</v>
      </c>
      <c r="C32290">
        <v>960.00000620000003</v>
      </c>
      <c r="D32290">
        <v>100.0000062</v>
      </c>
    </row>
    <row r="32291" spans="1:4" x14ac:dyDescent="0.25">
      <c r="A32291">
        <v>645800</v>
      </c>
      <c r="B32291">
        <v>0</v>
      </c>
      <c r="C32291">
        <v>132.79948809999999</v>
      </c>
      <c r="D32291" s="1">
        <v>4.8099999999999999E-53</v>
      </c>
    </row>
    <row r="32292" spans="1:4" x14ac:dyDescent="0.25">
      <c r="A32292">
        <v>645800</v>
      </c>
      <c r="B32292">
        <v>1</v>
      </c>
      <c r="C32292">
        <v>960.00000620000003</v>
      </c>
      <c r="D32292">
        <v>100.0000062</v>
      </c>
    </row>
    <row r="32293" spans="1:4" x14ac:dyDescent="0.25">
      <c r="A32293">
        <v>645800</v>
      </c>
      <c r="B32293">
        <v>2</v>
      </c>
      <c r="C32293">
        <v>130.4321084</v>
      </c>
      <c r="D32293" t="s">
        <v>1107</v>
      </c>
    </row>
    <row r="32294" spans="1:4" x14ac:dyDescent="0.25">
      <c r="A32294">
        <v>645800</v>
      </c>
      <c r="B32294">
        <v>3</v>
      </c>
      <c r="C32294">
        <v>130.50000209999999</v>
      </c>
      <c r="D32294">
        <v>1.983565673</v>
      </c>
    </row>
    <row r="32295" spans="1:4" x14ac:dyDescent="0.25">
      <c r="A32295">
        <v>645800</v>
      </c>
      <c r="B32295">
        <v>4</v>
      </c>
      <c r="C32295">
        <v>960.00000620000003</v>
      </c>
      <c r="D32295">
        <v>100.0000062</v>
      </c>
    </row>
    <row r="32296" spans="1:4" x14ac:dyDescent="0.25">
      <c r="A32296">
        <v>645900</v>
      </c>
      <c r="B32296">
        <v>0</v>
      </c>
      <c r="C32296">
        <v>960.00000620000003</v>
      </c>
      <c r="D32296">
        <v>100.0000062</v>
      </c>
    </row>
    <row r="32297" spans="1:4" x14ac:dyDescent="0.25">
      <c r="A32297">
        <v>645900</v>
      </c>
      <c r="B32297">
        <v>1</v>
      </c>
      <c r="C32297">
        <v>960.00000620000003</v>
      </c>
      <c r="D32297">
        <v>100.0000062</v>
      </c>
    </row>
    <row r="32298" spans="1:4" x14ac:dyDescent="0.25">
      <c r="A32298">
        <v>645900</v>
      </c>
      <c r="B32298">
        <v>2</v>
      </c>
      <c r="C32298">
        <v>960.00000620000003</v>
      </c>
      <c r="D32298">
        <v>100.0000062</v>
      </c>
    </row>
    <row r="32299" spans="1:4" x14ac:dyDescent="0.25">
      <c r="A32299">
        <v>645900</v>
      </c>
      <c r="B32299">
        <v>3</v>
      </c>
      <c r="C32299">
        <v>960.00000620000003</v>
      </c>
      <c r="D32299">
        <v>100.0000062</v>
      </c>
    </row>
    <row r="32300" spans="1:4" x14ac:dyDescent="0.25">
      <c r="A32300">
        <v>645900</v>
      </c>
      <c r="B32300">
        <v>4</v>
      </c>
      <c r="C32300">
        <v>960.00000620000003</v>
      </c>
      <c r="D32300">
        <v>100.0000062</v>
      </c>
    </row>
    <row r="32301" spans="1:4" x14ac:dyDescent="0.25">
      <c r="A32301">
        <v>646000</v>
      </c>
      <c r="B32301">
        <v>0</v>
      </c>
      <c r="C32301">
        <v>960.00000620000003</v>
      </c>
      <c r="D32301">
        <v>100.0000062</v>
      </c>
    </row>
    <row r="32302" spans="1:4" x14ac:dyDescent="0.25">
      <c r="A32302">
        <v>646000</v>
      </c>
      <c r="B32302">
        <v>1</v>
      </c>
      <c r="C32302">
        <v>960.00000620000003</v>
      </c>
      <c r="D32302">
        <v>100.0000062</v>
      </c>
    </row>
    <row r="32303" spans="1:4" x14ac:dyDescent="0.25">
      <c r="A32303">
        <v>646000</v>
      </c>
      <c r="B32303">
        <v>2</v>
      </c>
      <c r="C32303">
        <v>960.00000620000003</v>
      </c>
      <c r="D32303">
        <v>100.0000062</v>
      </c>
    </row>
    <row r="32304" spans="1:4" x14ac:dyDescent="0.25">
      <c r="A32304">
        <v>646000</v>
      </c>
      <c r="B32304">
        <v>3</v>
      </c>
      <c r="C32304">
        <v>960.00000620000003</v>
      </c>
      <c r="D32304">
        <v>100.0000062</v>
      </c>
    </row>
    <row r="32305" spans="1:4" x14ac:dyDescent="0.25">
      <c r="A32305">
        <v>646000</v>
      </c>
      <c r="B32305">
        <v>4</v>
      </c>
      <c r="C32305">
        <v>960.00000620000003</v>
      </c>
      <c r="D32305">
        <v>100.0000062</v>
      </c>
    </row>
    <row r="32306" spans="1:4" x14ac:dyDescent="0.25">
      <c r="A32306">
        <v>646100</v>
      </c>
      <c r="B32306">
        <v>0</v>
      </c>
      <c r="C32306">
        <v>960.00000620000003</v>
      </c>
      <c r="D32306">
        <v>100.0000062</v>
      </c>
    </row>
    <row r="32307" spans="1:4" x14ac:dyDescent="0.25">
      <c r="A32307">
        <v>646100</v>
      </c>
      <c r="B32307">
        <v>1</v>
      </c>
      <c r="C32307">
        <v>960.00000620000003</v>
      </c>
      <c r="D32307">
        <v>100.0000062</v>
      </c>
    </row>
    <row r="32308" spans="1:4" x14ac:dyDescent="0.25">
      <c r="A32308">
        <v>646100</v>
      </c>
      <c r="B32308">
        <v>2</v>
      </c>
      <c r="C32308">
        <v>960.00000620000003</v>
      </c>
      <c r="D32308">
        <v>100.0000062</v>
      </c>
    </row>
    <row r="32309" spans="1:4" x14ac:dyDescent="0.25">
      <c r="A32309">
        <v>646100</v>
      </c>
      <c r="B32309">
        <v>3</v>
      </c>
    </row>
    <row r="32310" spans="1:4" x14ac:dyDescent="0.25">
      <c r="A32310">
        <v>646100</v>
      </c>
      <c r="B32310">
        <v>4</v>
      </c>
      <c r="C32310">
        <v>960.00000620000003</v>
      </c>
      <c r="D32310">
        <v>100.0000062</v>
      </c>
    </row>
    <row r="32311" spans="1:4" x14ac:dyDescent="0.25">
      <c r="A32311">
        <v>646200</v>
      </c>
      <c r="B32311">
        <v>0</v>
      </c>
      <c r="C32311">
        <v>960.00000620000003</v>
      </c>
      <c r="D32311">
        <v>100.0000062</v>
      </c>
    </row>
    <row r="32312" spans="1:4" x14ac:dyDescent="0.25">
      <c r="A32312">
        <v>646200</v>
      </c>
      <c r="B32312">
        <v>1</v>
      </c>
      <c r="C32312">
        <v>960.00000620000003</v>
      </c>
      <c r="D32312">
        <v>100.0000062</v>
      </c>
    </row>
    <row r="32313" spans="1:4" x14ac:dyDescent="0.25">
      <c r="A32313">
        <v>646200</v>
      </c>
      <c r="B32313">
        <v>2</v>
      </c>
      <c r="C32313">
        <v>960.00000620000003</v>
      </c>
      <c r="D32313">
        <v>100.0000062</v>
      </c>
    </row>
    <row r="32314" spans="1:4" x14ac:dyDescent="0.25">
      <c r="A32314">
        <v>646200</v>
      </c>
      <c r="B32314">
        <v>3</v>
      </c>
      <c r="C32314">
        <v>960.00000620000003</v>
      </c>
      <c r="D32314">
        <v>100.0000062</v>
      </c>
    </row>
    <row r="32315" spans="1:4" x14ac:dyDescent="0.25">
      <c r="A32315">
        <v>646200</v>
      </c>
      <c r="B32315">
        <v>4</v>
      </c>
      <c r="C32315">
        <v>960.00000620000003</v>
      </c>
      <c r="D32315">
        <v>100.0000062</v>
      </c>
    </row>
    <row r="32316" spans="1:4" x14ac:dyDescent="0.25">
      <c r="A32316">
        <v>646300</v>
      </c>
      <c r="B32316">
        <v>0</v>
      </c>
      <c r="C32316">
        <v>960.00000620000003</v>
      </c>
      <c r="D32316">
        <v>100.0000062</v>
      </c>
    </row>
    <row r="32317" spans="1:4" x14ac:dyDescent="0.25">
      <c r="A32317">
        <v>646300</v>
      </c>
      <c r="B32317">
        <v>1</v>
      </c>
      <c r="C32317">
        <v>960.00000620000003</v>
      </c>
      <c r="D32317">
        <v>100.0000062</v>
      </c>
    </row>
    <row r="32318" spans="1:4" x14ac:dyDescent="0.25">
      <c r="A32318">
        <v>646300</v>
      </c>
      <c r="B32318">
        <v>2</v>
      </c>
      <c r="C32318">
        <v>960.00000620000003</v>
      </c>
      <c r="D32318">
        <v>100.0000062</v>
      </c>
    </row>
    <row r="32319" spans="1:4" x14ac:dyDescent="0.25">
      <c r="A32319">
        <v>646300</v>
      </c>
      <c r="B32319">
        <v>3</v>
      </c>
      <c r="C32319">
        <v>960.00000620000003</v>
      </c>
      <c r="D32319">
        <v>100.0000062</v>
      </c>
    </row>
    <row r="32320" spans="1:4" x14ac:dyDescent="0.25">
      <c r="A32320">
        <v>646300</v>
      </c>
      <c r="B32320">
        <v>4</v>
      </c>
      <c r="C32320">
        <v>960.00000620000003</v>
      </c>
      <c r="D32320">
        <v>100.0000062</v>
      </c>
    </row>
    <row r="32321" spans="1:4" x14ac:dyDescent="0.25">
      <c r="A32321">
        <v>646400</v>
      </c>
      <c r="B32321">
        <v>0</v>
      </c>
      <c r="C32321">
        <v>960.00000620000003</v>
      </c>
      <c r="D32321">
        <v>100.0000062</v>
      </c>
    </row>
    <row r="32322" spans="1:4" x14ac:dyDescent="0.25">
      <c r="A32322">
        <v>646400</v>
      </c>
      <c r="B32322">
        <v>1</v>
      </c>
      <c r="C32322">
        <v>960.00000620000003</v>
      </c>
      <c r="D32322">
        <v>100.0000062</v>
      </c>
    </row>
    <row r="32323" spans="1:4" x14ac:dyDescent="0.25">
      <c r="A32323">
        <v>646400</v>
      </c>
      <c r="B32323">
        <v>2</v>
      </c>
      <c r="C32323">
        <v>960.00000620000003</v>
      </c>
      <c r="D32323">
        <v>100.0000062</v>
      </c>
    </row>
    <row r="32324" spans="1:4" x14ac:dyDescent="0.25">
      <c r="A32324">
        <v>646400</v>
      </c>
      <c r="B32324">
        <v>3</v>
      </c>
      <c r="C32324">
        <v>960.00000620000003</v>
      </c>
      <c r="D32324">
        <v>100.0000062</v>
      </c>
    </row>
    <row r="32325" spans="1:4" x14ac:dyDescent="0.25">
      <c r="A32325">
        <v>646400</v>
      </c>
      <c r="B32325">
        <v>4</v>
      </c>
      <c r="C32325">
        <v>960.00000620000003</v>
      </c>
      <c r="D32325">
        <v>100.0000062</v>
      </c>
    </row>
    <row r="32326" spans="1:4" x14ac:dyDescent="0.25">
      <c r="A32326">
        <v>646500</v>
      </c>
      <c r="B32326">
        <v>0</v>
      </c>
      <c r="C32326">
        <v>960.00000620000003</v>
      </c>
      <c r="D32326">
        <v>100.0000062</v>
      </c>
    </row>
    <row r="32327" spans="1:4" x14ac:dyDescent="0.25">
      <c r="A32327">
        <v>646500</v>
      </c>
      <c r="B32327">
        <v>1</v>
      </c>
      <c r="C32327">
        <v>960.00000620000003</v>
      </c>
      <c r="D32327">
        <v>100.0000062</v>
      </c>
    </row>
    <row r="32328" spans="1:4" x14ac:dyDescent="0.25">
      <c r="A32328">
        <v>646500</v>
      </c>
      <c r="B32328">
        <v>2</v>
      </c>
      <c r="C32328">
        <v>960.00000620000003</v>
      </c>
      <c r="D32328">
        <v>100.0000062</v>
      </c>
    </row>
    <row r="32329" spans="1:4" x14ac:dyDescent="0.25">
      <c r="A32329">
        <v>646500</v>
      </c>
      <c r="B32329">
        <v>3</v>
      </c>
      <c r="C32329">
        <v>960.00000620000003</v>
      </c>
      <c r="D32329">
        <v>100.0000062</v>
      </c>
    </row>
    <row r="32330" spans="1:4" x14ac:dyDescent="0.25">
      <c r="A32330">
        <v>646500</v>
      </c>
      <c r="B32330">
        <v>4</v>
      </c>
      <c r="C32330">
        <v>960.00000620000003</v>
      </c>
      <c r="D32330">
        <v>100.0000062</v>
      </c>
    </row>
    <row r="32331" spans="1:4" x14ac:dyDescent="0.25">
      <c r="A32331">
        <v>646600</v>
      </c>
      <c r="B32331">
        <v>0</v>
      </c>
      <c r="C32331">
        <v>960.00000620000003</v>
      </c>
      <c r="D32331">
        <v>100.0000062</v>
      </c>
    </row>
    <row r="32332" spans="1:4" x14ac:dyDescent="0.25">
      <c r="A32332">
        <v>646600</v>
      </c>
      <c r="B32332">
        <v>1</v>
      </c>
      <c r="C32332">
        <v>960.00000620000003</v>
      </c>
      <c r="D32332">
        <v>100.0000062</v>
      </c>
    </row>
    <row r="32333" spans="1:4" x14ac:dyDescent="0.25">
      <c r="A32333">
        <v>646600</v>
      </c>
      <c r="B32333">
        <v>2</v>
      </c>
      <c r="C32333">
        <v>960.00000620000003</v>
      </c>
      <c r="D32333">
        <v>100.0000062</v>
      </c>
    </row>
    <row r="32334" spans="1:4" x14ac:dyDescent="0.25">
      <c r="A32334">
        <v>646600</v>
      </c>
      <c r="B32334">
        <v>3</v>
      </c>
      <c r="C32334">
        <v>960.00000620000003</v>
      </c>
      <c r="D32334">
        <v>100.0000062</v>
      </c>
    </row>
    <row r="32335" spans="1:4" x14ac:dyDescent="0.25">
      <c r="A32335">
        <v>646600</v>
      </c>
      <c r="B32335">
        <v>4</v>
      </c>
      <c r="C32335">
        <v>960.00000620000003</v>
      </c>
      <c r="D32335">
        <v>100.0000062</v>
      </c>
    </row>
    <row r="32336" spans="1:4" x14ac:dyDescent="0.25">
      <c r="A32336">
        <v>646700</v>
      </c>
      <c r="B32336">
        <v>0</v>
      </c>
      <c r="C32336">
        <v>960.00000620000003</v>
      </c>
      <c r="D32336">
        <v>100.0000062</v>
      </c>
    </row>
    <row r="32337" spans="1:4" x14ac:dyDescent="0.25">
      <c r="A32337">
        <v>646700</v>
      </c>
      <c r="B32337">
        <v>1</v>
      </c>
      <c r="C32337">
        <v>960.00000620000003</v>
      </c>
      <c r="D32337">
        <v>100.0000062</v>
      </c>
    </row>
    <row r="32338" spans="1:4" x14ac:dyDescent="0.25">
      <c r="A32338">
        <v>646700</v>
      </c>
      <c r="B32338">
        <v>2</v>
      </c>
      <c r="C32338">
        <v>960.00000620000003</v>
      </c>
      <c r="D32338">
        <v>100.0000062</v>
      </c>
    </row>
    <row r="32339" spans="1:4" x14ac:dyDescent="0.25">
      <c r="A32339">
        <v>646700</v>
      </c>
      <c r="B32339">
        <v>3</v>
      </c>
      <c r="C32339">
        <v>960.00000620000003</v>
      </c>
      <c r="D32339">
        <v>100.0000062</v>
      </c>
    </row>
    <row r="32340" spans="1:4" x14ac:dyDescent="0.25">
      <c r="A32340">
        <v>646700</v>
      </c>
      <c r="B32340">
        <v>4</v>
      </c>
      <c r="C32340">
        <v>960.00000620000003</v>
      </c>
      <c r="D32340">
        <v>100.0000062</v>
      </c>
    </row>
    <row r="32341" spans="1:4" x14ac:dyDescent="0.25">
      <c r="A32341">
        <v>646800</v>
      </c>
      <c r="B32341">
        <v>0</v>
      </c>
      <c r="C32341">
        <v>960.00000620000003</v>
      </c>
      <c r="D32341">
        <v>100.0000062</v>
      </c>
    </row>
    <row r="32342" spans="1:4" x14ac:dyDescent="0.25">
      <c r="A32342">
        <v>646800</v>
      </c>
      <c r="B32342">
        <v>1</v>
      </c>
      <c r="C32342">
        <v>960.00000620000003</v>
      </c>
      <c r="D32342">
        <v>100.0000062</v>
      </c>
    </row>
    <row r="32343" spans="1:4" x14ac:dyDescent="0.25">
      <c r="A32343">
        <v>646800</v>
      </c>
      <c r="B32343">
        <v>2</v>
      </c>
      <c r="C32343">
        <v>960.00000620000003</v>
      </c>
      <c r="D32343">
        <v>100.0000062</v>
      </c>
    </row>
    <row r="32344" spans="1:4" x14ac:dyDescent="0.25">
      <c r="A32344">
        <v>646800</v>
      </c>
      <c r="B32344">
        <v>3</v>
      </c>
      <c r="C32344">
        <v>960.00000620000003</v>
      </c>
      <c r="D32344">
        <v>100.0000062</v>
      </c>
    </row>
    <row r="32345" spans="1:4" x14ac:dyDescent="0.25">
      <c r="A32345">
        <v>646800</v>
      </c>
      <c r="B32345">
        <v>4</v>
      </c>
      <c r="C32345">
        <v>960.00000620000003</v>
      </c>
      <c r="D32345">
        <v>100.0000062</v>
      </c>
    </row>
    <row r="32346" spans="1:4" x14ac:dyDescent="0.25">
      <c r="A32346">
        <v>646900</v>
      </c>
      <c r="B32346">
        <v>0</v>
      </c>
      <c r="C32346">
        <v>960.00000620000003</v>
      </c>
      <c r="D32346">
        <v>100.0000062</v>
      </c>
    </row>
    <row r="32347" spans="1:4" x14ac:dyDescent="0.25">
      <c r="A32347">
        <v>646900</v>
      </c>
      <c r="B32347">
        <v>1</v>
      </c>
      <c r="C32347">
        <v>960.00000620000003</v>
      </c>
      <c r="D32347">
        <v>100.0000062</v>
      </c>
    </row>
    <row r="32348" spans="1:4" x14ac:dyDescent="0.25">
      <c r="A32348">
        <v>646900</v>
      </c>
      <c r="B32348">
        <v>2</v>
      </c>
      <c r="C32348">
        <v>960.00000620000003</v>
      </c>
      <c r="D32348">
        <v>100.0000062</v>
      </c>
    </row>
    <row r="32349" spans="1:4" x14ac:dyDescent="0.25">
      <c r="A32349">
        <v>646900</v>
      </c>
      <c r="B32349">
        <v>3</v>
      </c>
      <c r="C32349">
        <v>128</v>
      </c>
      <c r="D32349" t="s">
        <v>998</v>
      </c>
    </row>
    <row r="32350" spans="1:4" x14ac:dyDescent="0.25">
      <c r="A32350">
        <v>646900</v>
      </c>
      <c r="B32350">
        <v>4</v>
      </c>
      <c r="C32350">
        <v>960.00000620000003</v>
      </c>
      <c r="D32350">
        <v>100.0000062</v>
      </c>
    </row>
    <row r="32351" spans="1:4" x14ac:dyDescent="0.25">
      <c r="A32351">
        <v>647000</v>
      </c>
      <c r="B32351">
        <v>0</v>
      </c>
      <c r="C32351">
        <v>960.00000620000003</v>
      </c>
      <c r="D32351">
        <v>100.0000062</v>
      </c>
    </row>
    <row r="32352" spans="1:4" x14ac:dyDescent="0.25">
      <c r="A32352">
        <v>647000</v>
      </c>
      <c r="B32352">
        <v>1</v>
      </c>
      <c r="C32352">
        <v>960.00000620000003</v>
      </c>
      <c r="D32352">
        <v>100.0000062</v>
      </c>
    </row>
    <row r="32353" spans="1:4" x14ac:dyDescent="0.25">
      <c r="A32353">
        <v>647000</v>
      </c>
      <c r="B32353">
        <v>2</v>
      </c>
      <c r="C32353">
        <v>960.00000620000003</v>
      </c>
      <c r="D32353">
        <v>100.0000062</v>
      </c>
    </row>
    <row r="32354" spans="1:4" x14ac:dyDescent="0.25">
      <c r="A32354">
        <v>647000</v>
      </c>
      <c r="B32354">
        <v>3</v>
      </c>
      <c r="C32354">
        <v>960.00000620000003</v>
      </c>
      <c r="D32354">
        <v>100.0000062</v>
      </c>
    </row>
    <row r="32355" spans="1:4" x14ac:dyDescent="0.25">
      <c r="A32355">
        <v>647000</v>
      </c>
      <c r="B32355">
        <v>4</v>
      </c>
      <c r="C32355">
        <v>960.00000620000003</v>
      </c>
      <c r="D32355">
        <v>100.0000062</v>
      </c>
    </row>
    <row r="32356" spans="1:4" x14ac:dyDescent="0.25">
      <c r="A32356">
        <v>647100</v>
      </c>
      <c r="B32356">
        <v>0</v>
      </c>
      <c r="C32356">
        <v>960.00000620000003</v>
      </c>
      <c r="D32356">
        <v>100.0000062</v>
      </c>
    </row>
    <row r="32357" spans="1:4" x14ac:dyDescent="0.25">
      <c r="A32357">
        <v>647100</v>
      </c>
      <c r="B32357">
        <v>1</v>
      </c>
      <c r="C32357">
        <v>960.00000620000003</v>
      </c>
      <c r="D32357">
        <v>100.0000062</v>
      </c>
    </row>
    <row r="32358" spans="1:4" x14ac:dyDescent="0.25">
      <c r="A32358">
        <v>647100</v>
      </c>
      <c r="B32358">
        <v>2</v>
      </c>
      <c r="C32358">
        <v>960.00000620000003</v>
      </c>
      <c r="D32358">
        <v>100.0000062</v>
      </c>
    </row>
    <row r="32359" spans="1:4" x14ac:dyDescent="0.25">
      <c r="A32359">
        <v>647100</v>
      </c>
      <c r="B32359">
        <v>3</v>
      </c>
      <c r="C32359">
        <v>960.00000620000003</v>
      </c>
      <c r="D32359">
        <v>100.0000062</v>
      </c>
    </row>
    <row r="32360" spans="1:4" x14ac:dyDescent="0.25">
      <c r="A32360">
        <v>647100</v>
      </c>
      <c r="B32360">
        <v>4</v>
      </c>
      <c r="C32360">
        <v>960.00000620000003</v>
      </c>
      <c r="D32360">
        <v>100.0000062</v>
      </c>
    </row>
    <row r="32361" spans="1:4" x14ac:dyDescent="0.25">
      <c r="A32361">
        <v>647200</v>
      </c>
      <c r="B32361">
        <v>0</v>
      </c>
      <c r="C32361">
        <v>960.00000620000003</v>
      </c>
      <c r="D32361">
        <v>100.0000062</v>
      </c>
    </row>
    <row r="32362" spans="1:4" x14ac:dyDescent="0.25">
      <c r="A32362">
        <v>647200</v>
      </c>
      <c r="B32362">
        <v>1</v>
      </c>
      <c r="C32362">
        <v>960.00000620000003</v>
      </c>
      <c r="D32362">
        <v>100.0000062</v>
      </c>
    </row>
    <row r="32363" spans="1:4" x14ac:dyDescent="0.25">
      <c r="A32363">
        <v>647200</v>
      </c>
      <c r="B32363">
        <v>2</v>
      </c>
      <c r="C32363">
        <v>129.79948809999999</v>
      </c>
      <c r="D32363" s="1">
        <v>4.8099999999999999E-53</v>
      </c>
    </row>
    <row r="32364" spans="1:4" x14ac:dyDescent="0.25">
      <c r="A32364">
        <v>647200</v>
      </c>
      <c r="B32364">
        <v>3</v>
      </c>
      <c r="C32364">
        <v>129.79948809999999</v>
      </c>
      <c r="D32364" s="1">
        <v>4.8099999999999999E-53</v>
      </c>
    </row>
    <row r="32365" spans="1:4" x14ac:dyDescent="0.25">
      <c r="A32365">
        <v>647200</v>
      </c>
      <c r="B32365">
        <v>4</v>
      </c>
      <c r="C32365">
        <v>960.00000620000003</v>
      </c>
      <c r="D32365">
        <v>100.0000062</v>
      </c>
    </row>
    <row r="32366" spans="1:4" x14ac:dyDescent="0.25">
      <c r="A32366">
        <v>647300</v>
      </c>
      <c r="B32366">
        <v>0</v>
      </c>
      <c r="C32366">
        <v>960.00000620000003</v>
      </c>
      <c r="D32366">
        <v>100.0000062</v>
      </c>
    </row>
    <row r="32367" spans="1:4" x14ac:dyDescent="0.25">
      <c r="A32367">
        <v>647300</v>
      </c>
      <c r="B32367">
        <v>1</v>
      </c>
      <c r="C32367">
        <v>960.00000620000003</v>
      </c>
      <c r="D32367">
        <v>100.0000062</v>
      </c>
    </row>
    <row r="32368" spans="1:4" x14ac:dyDescent="0.25">
      <c r="A32368">
        <v>647300</v>
      </c>
      <c r="B32368">
        <v>2</v>
      </c>
      <c r="C32368">
        <v>960.00000620000003</v>
      </c>
      <c r="D32368">
        <v>100.0000062</v>
      </c>
    </row>
    <row r="32369" spans="1:4" x14ac:dyDescent="0.25">
      <c r="A32369">
        <v>647300</v>
      </c>
      <c r="B32369">
        <v>3</v>
      </c>
      <c r="C32369">
        <v>960.00000620000003</v>
      </c>
      <c r="D32369">
        <v>100.0000062</v>
      </c>
    </row>
    <row r="32370" spans="1:4" x14ac:dyDescent="0.25">
      <c r="A32370">
        <v>647300</v>
      </c>
      <c r="B32370">
        <v>4</v>
      </c>
      <c r="C32370">
        <v>960.00000620000003</v>
      </c>
      <c r="D32370">
        <v>100.0000062</v>
      </c>
    </row>
    <row r="32371" spans="1:4" x14ac:dyDescent="0.25">
      <c r="A32371">
        <v>647400</v>
      </c>
      <c r="B32371">
        <v>0</v>
      </c>
      <c r="C32371">
        <v>960.00000620000003</v>
      </c>
      <c r="D32371">
        <v>100.0000062</v>
      </c>
    </row>
    <row r="32372" spans="1:4" x14ac:dyDescent="0.25">
      <c r="A32372">
        <v>647400</v>
      </c>
      <c r="B32372">
        <v>1</v>
      </c>
      <c r="C32372">
        <v>960.00000620000003</v>
      </c>
      <c r="D32372">
        <v>100.0000062</v>
      </c>
    </row>
    <row r="32373" spans="1:4" x14ac:dyDescent="0.25">
      <c r="A32373">
        <v>647400</v>
      </c>
      <c r="B32373">
        <v>2</v>
      </c>
      <c r="C32373">
        <v>960.00000620000003</v>
      </c>
      <c r="D32373">
        <v>100.0000062</v>
      </c>
    </row>
    <row r="32374" spans="1:4" x14ac:dyDescent="0.25">
      <c r="A32374">
        <v>647400</v>
      </c>
      <c r="B32374">
        <v>3</v>
      </c>
      <c r="C32374">
        <v>960.00000620000003</v>
      </c>
      <c r="D32374">
        <v>100.0000062</v>
      </c>
    </row>
    <row r="32375" spans="1:4" x14ac:dyDescent="0.25">
      <c r="A32375">
        <v>647400</v>
      </c>
      <c r="B32375">
        <v>4</v>
      </c>
      <c r="C32375">
        <v>960.00000620000003</v>
      </c>
      <c r="D32375">
        <v>100.0000062</v>
      </c>
    </row>
    <row r="32376" spans="1:4" x14ac:dyDescent="0.25">
      <c r="A32376">
        <v>647500</v>
      </c>
      <c r="B32376">
        <v>0</v>
      </c>
      <c r="C32376">
        <v>960.00000620000003</v>
      </c>
      <c r="D32376">
        <v>100.0000062</v>
      </c>
    </row>
    <row r="32377" spans="1:4" x14ac:dyDescent="0.25">
      <c r="A32377">
        <v>647500</v>
      </c>
      <c r="B32377">
        <v>1</v>
      </c>
      <c r="C32377">
        <v>960.00000620000003</v>
      </c>
      <c r="D32377">
        <v>100.0000062</v>
      </c>
    </row>
    <row r="32378" spans="1:4" x14ac:dyDescent="0.25">
      <c r="A32378">
        <v>647500</v>
      </c>
      <c r="B32378">
        <v>2</v>
      </c>
      <c r="C32378">
        <v>960.00000620000003</v>
      </c>
      <c r="D32378">
        <v>100.0000062</v>
      </c>
    </row>
    <row r="32379" spans="1:4" x14ac:dyDescent="0.25">
      <c r="A32379">
        <v>647500</v>
      </c>
      <c r="B32379">
        <v>3</v>
      </c>
      <c r="C32379">
        <v>960.00000620000003</v>
      </c>
      <c r="D32379">
        <v>100.0000062</v>
      </c>
    </row>
    <row r="32380" spans="1:4" x14ac:dyDescent="0.25">
      <c r="A32380">
        <v>647500</v>
      </c>
      <c r="B32380">
        <v>4</v>
      </c>
      <c r="C32380">
        <v>960.00000620000003</v>
      </c>
      <c r="D32380">
        <v>100.0000062</v>
      </c>
    </row>
    <row r="32381" spans="1:4" x14ac:dyDescent="0.25">
      <c r="A32381">
        <v>647600</v>
      </c>
      <c r="B32381">
        <v>0</v>
      </c>
      <c r="C32381">
        <v>960.00000620000003</v>
      </c>
      <c r="D32381">
        <v>100.0000062</v>
      </c>
    </row>
    <row r="32382" spans="1:4" x14ac:dyDescent="0.25">
      <c r="A32382">
        <v>647600</v>
      </c>
      <c r="B32382">
        <v>1</v>
      </c>
      <c r="C32382">
        <v>960.00000620000003</v>
      </c>
      <c r="D32382">
        <v>100.0000062</v>
      </c>
    </row>
    <row r="32383" spans="1:4" x14ac:dyDescent="0.25">
      <c r="A32383">
        <v>647600</v>
      </c>
      <c r="B32383">
        <v>2</v>
      </c>
      <c r="C32383">
        <v>960.00000620000003</v>
      </c>
      <c r="D32383">
        <v>100.0000062</v>
      </c>
    </row>
    <row r="32384" spans="1:4" x14ac:dyDescent="0.25">
      <c r="A32384">
        <v>647600</v>
      </c>
      <c r="B32384">
        <v>3</v>
      </c>
      <c r="C32384">
        <v>960.00000620000003</v>
      </c>
      <c r="D32384">
        <v>100.0000062</v>
      </c>
    </row>
    <row r="32385" spans="1:4" x14ac:dyDescent="0.25">
      <c r="A32385">
        <v>647600</v>
      </c>
      <c r="B32385">
        <v>4</v>
      </c>
      <c r="C32385">
        <v>960.00000620000003</v>
      </c>
      <c r="D32385">
        <v>100.0000062</v>
      </c>
    </row>
    <row r="32386" spans="1:4" x14ac:dyDescent="0.25">
      <c r="A32386">
        <v>647700</v>
      </c>
      <c r="B32386">
        <v>0</v>
      </c>
      <c r="C32386">
        <v>960.00000620000003</v>
      </c>
      <c r="D32386">
        <v>100.0000062</v>
      </c>
    </row>
    <row r="32387" spans="1:4" x14ac:dyDescent="0.25">
      <c r="A32387">
        <v>647700</v>
      </c>
      <c r="B32387">
        <v>1</v>
      </c>
      <c r="C32387">
        <v>960.00000620000003</v>
      </c>
      <c r="D32387">
        <v>100.0000062</v>
      </c>
    </row>
    <row r="32388" spans="1:4" x14ac:dyDescent="0.25">
      <c r="A32388">
        <v>647700</v>
      </c>
      <c r="B32388">
        <v>2</v>
      </c>
      <c r="C32388">
        <v>960.00000620000003</v>
      </c>
      <c r="D32388">
        <v>100.0000062</v>
      </c>
    </row>
    <row r="32389" spans="1:4" x14ac:dyDescent="0.25">
      <c r="A32389">
        <v>647700</v>
      </c>
      <c r="B32389">
        <v>3</v>
      </c>
      <c r="C32389">
        <v>960.00000620000003</v>
      </c>
      <c r="D32389">
        <v>100.0000062</v>
      </c>
    </row>
    <row r="32390" spans="1:4" x14ac:dyDescent="0.25">
      <c r="A32390">
        <v>647700</v>
      </c>
      <c r="B32390">
        <v>4</v>
      </c>
      <c r="C32390">
        <v>960.00000620000003</v>
      </c>
      <c r="D32390">
        <v>100.0000062</v>
      </c>
    </row>
    <row r="32391" spans="1:4" x14ac:dyDescent="0.25">
      <c r="A32391">
        <v>647800</v>
      </c>
      <c r="B32391">
        <v>0</v>
      </c>
      <c r="C32391">
        <v>960.00000620000003</v>
      </c>
      <c r="D32391">
        <v>100.0000062</v>
      </c>
    </row>
    <row r="32392" spans="1:4" x14ac:dyDescent="0.25">
      <c r="A32392">
        <v>647800</v>
      </c>
      <c r="B32392">
        <v>1</v>
      </c>
      <c r="C32392">
        <v>960.00000620000003</v>
      </c>
      <c r="D32392">
        <v>100.0000062</v>
      </c>
    </row>
    <row r="32393" spans="1:4" x14ac:dyDescent="0.25">
      <c r="A32393">
        <v>647800</v>
      </c>
      <c r="B32393">
        <v>2</v>
      </c>
      <c r="C32393">
        <v>960.00000620000003</v>
      </c>
      <c r="D32393">
        <v>100.0000062</v>
      </c>
    </row>
    <row r="32394" spans="1:4" x14ac:dyDescent="0.25">
      <c r="A32394">
        <v>647800</v>
      </c>
      <c r="B32394">
        <v>3</v>
      </c>
      <c r="C32394">
        <v>960.00000620000003</v>
      </c>
      <c r="D32394">
        <v>100.0000062</v>
      </c>
    </row>
    <row r="32395" spans="1:4" x14ac:dyDescent="0.25">
      <c r="A32395">
        <v>647800</v>
      </c>
      <c r="B32395">
        <v>4</v>
      </c>
      <c r="C32395">
        <v>960.00000620000003</v>
      </c>
      <c r="D32395">
        <v>100.0000062</v>
      </c>
    </row>
    <row r="32396" spans="1:4" x14ac:dyDescent="0.25">
      <c r="A32396">
        <v>647900</v>
      </c>
      <c r="B32396">
        <v>0</v>
      </c>
    </row>
    <row r="32397" spans="1:4" x14ac:dyDescent="0.25">
      <c r="A32397">
        <v>647900</v>
      </c>
      <c r="B32397">
        <v>1</v>
      </c>
      <c r="C32397">
        <v>129</v>
      </c>
      <c r="D32397" t="s">
        <v>998</v>
      </c>
    </row>
    <row r="32398" spans="1:4" x14ac:dyDescent="0.25">
      <c r="A32398">
        <v>647900</v>
      </c>
      <c r="B32398">
        <v>2</v>
      </c>
    </row>
    <row r="32399" spans="1:4" x14ac:dyDescent="0.25">
      <c r="A32399">
        <v>647900</v>
      </c>
      <c r="B32399">
        <v>3</v>
      </c>
      <c r="C32399">
        <v>128</v>
      </c>
      <c r="D32399" t="s">
        <v>998</v>
      </c>
    </row>
    <row r="32400" spans="1:4" x14ac:dyDescent="0.25">
      <c r="A32400">
        <v>647900</v>
      </c>
      <c r="B32400">
        <v>4</v>
      </c>
      <c r="C32400">
        <v>960.00000620000003</v>
      </c>
      <c r="D32400">
        <v>100.0000062</v>
      </c>
    </row>
    <row r="32401" spans="1:4" x14ac:dyDescent="0.25">
      <c r="A32401">
        <v>648000</v>
      </c>
      <c r="B32401">
        <v>0</v>
      </c>
      <c r="C32401">
        <v>960.00000620000003</v>
      </c>
      <c r="D32401">
        <v>100.0000062</v>
      </c>
    </row>
    <row r="32402" spans="1:4" x14ac:dyDescent="0.25">
      <c r="A32402">
        <v>648000</v>
      </c>
      <c r="B32402">
        <v>1</v>
      </c>
      <c r="C32402">
        <v>960.00000620000003</v>
      </c>
      <c r="D32402">
        <v>100.0000062</v>
      </c>
    </row>
    <row r="32403" spans="1:4" x14ac:dyDescent="0.25">
      <c r="A32403">
        <v>648000</v>
      </c>
      <c r="B32403">
        <v>2</v>
      </c>
      <c r="C32403">
        <v>960.00000620000003</v>
      </c>
      <c r="D32403">
        <v>100.0000062</v>
      </c>
    </row>
    <row r="32404" spans="1:4" x14ac:dyDescent="0.25">
      <c r="A32404">
        <v>648000</v>
      </c>
      <c r="B32404">
        <v>3</v>
      </c>
      <c r="C32404">
        <v>960.00000620000003</v>
      </c>
      <c r="D32404">
        <v>100.0000062</v>
      </c>
    </row>
    <row r="32405" spans="1:4" x14ac:dyDescent="0.25">
      <c r="A32405">
        <v>648000</v>
      </c>
      <c r="B32405">
        <v>4</v>
      </c>
      <c r="C32405">
        <v>960.00000620000003</v>
      </c>
      <c r="D32405">
        <v>100.0000062</v>
      </c>
    </row>
    <row r="32406" spans="1:4" x14ac:dyDescent="0.25">
      <c r="A32406">
        <v>648100</v>
      </c>
      <c r="B32406">
        <v>0</v>
      </c>
      <c r="C32406">
        <v>960.00000620000003</v>
      </c>
      <c r="D32406">
        <v>100.0000062</v>
      </c>
    </row>
    <row r="32407" spans="1:4" x14ac:dyDescent="0.25">
      <c r="A32407">
        <v>648100</v>
      </c>
      <c r="B32407">
        <v>1</v>
      </c>
      <c r="C32407">
        <v>125.00000110000001</v>
      </c>
      <c r="D32407">
        <v>7.0001564719999996</v>
      </c>
    </row>
    <row r="32408" spans="1:4" x14ac:dyDescent="0.25">
      <c r="A32408">
        <v>648100</v>
      </c>
      <c r="B32408">
        <v>2</v>
      </c>
      <c r="C32408">
        <v>960.00000620000003</v>
      </c>
      <c r="D32408">
        <v>100.0000062</v>
      </c>
    </row>
    <row r="32409" spans="1:4" x14ac:dyDescent="0.25">
      <c r="A32409">
        <v>648100</v>
      </c>
      <c r="B32409">
        <v>3</v>
      </c>
      <c r="C32409">
        <v>960.00000620000003</v>
      </c>
      <c r="D32409">
        <v>100.0000062</v>
      </c>
    </row>
    <row r="32410" spans="1:4" x14ac:dyDescent="0.25">
      <c r="A32410">
        <v>648100</v>
      </c>
      <c r="B32410">
        <v>4</v>
      </c>
      <c r="C32410">
        <v>960.00000620000003</v>
      </c>
      <c r="D32410">
        <v>100.0000062</v>
      </c>
    </row>
    <row r="32411" spans="1:4" x14ac:dyDescent="0.25">
      <c r="A32411">
        <v>648200</v>
      </c>
      <c r="B32411">
        <v>0</v>
      </c>
      <c r="C32411">
        <v>960.00000620000003</v>
      </c>
      <c r="D32411">
        <v>100.0000062</v>
      </c>
    </row>
    <row r="32412" spans="1:4" x14ac:dyDescent="0.25">
      <c r="A32412">
        <v>648200</v>
      </c>
      <c r="B32412">
        <v>1</v>
      </c>
      <c r="C32412">
        <v>960.00000620000003</v>
      </c>
      <c r="D32412">
        <v>100.0000062</v>
      </c>
    </row>
    <row r="32413" spans="1:4" x14ac:dyDescent="0.25">
      <c r="A32413">
        <v>648200</v>
      </c>
      <c r="B32413">
        <v>2</v>
      </c>
      <c r="C32413">
        <v>960.00000620000003</v>
      </c>
      <c r="D32413">
        <v>100.0000062</v>
      </c>
    </row>
    <row r="32414" spans="1:4" x14ac:dyDescent="0.25">
      <c r="A32414">
        <v>648200</v>
      </c>
      <c r="B32414">
        <v>3</v>
      </c>
      <c r="C32414">
        <v>960.00000620000003</v>
      </c>
      <c r="D32414">
        <v>100.0000062</v>
      </c>
    </row>
    <row r="32415" spans="1:4" x14ac:dyDescent="0.25">
      <c r="A32415">
        <v>648200</v>
      </c>
      <c r="B32415">
        <v>4</v>
      </c>
      <c r="C32415">
        <v>960.00000620000003</v>
      </c>
      <c r="D32415">
        <v>100.0000062</v>
      </c>
    </row>
    <row r="32416" spans="1:4" x14ac:dyDescent="0.25">
      <c r="A32416">
        <v>648300</v>
      </c>
      <c r="B32416">
        <v>0</v>
      </c>
      <c r="C32416">
        <v>960.00000620000003</v>
      </c>
      <c r="D32416">
        <v>100.0000062</v>
      </c>
    </row>
    <row r="32417" spans="1:4" x14ac:dyDescent="0.25">
      <c r="A32417">
        <v>648300</v>
      </c>
      <c r="B32417">
        <v>1</v>
      </c>
      <c r="C32417">
        <v>960.00000620000003</v>
      </c>
      <c r="D32417">
        <v>100.0000062</v>
      </c>
    </row>
    <row r="32418" spans="1:4" x14ac:dyDescent="0.25">
      <c r="A32418">
        <v>648300</v>
      </c>
      <c r="B32418">
        <v>2</v>
      </c>
      <c r="C32418">
        <v>960.00000620000003</v>
      </c>
      <c r="D32418">
        <v>100.0000062</v>
      </c>
    </row>
    <row r="32419" spans="1:4" x14ac:dyDescent="0.25">
      <c r="A32419">
        <v>648300</v>
      </c>
      <c r="B32419">
        <v>3</v>
      </c>
      <c r="C32419">
        <v>960.00000620000003</v>
      </c>
      <c r="D32419">
        <v>100.0000062</v>
      </c>
    </row>
    <row r="32420" spans="1:4" x14ac:dyDescent="0.25">
      <c r="A32420">
        <v>648300</v>
      </c>
      <c r="B32420">
        <v>4</v>
      </c>
      <c r="C32420">
        <v>960.00000620000003</v>
      </c>
      <c r="D32420">
        <v>100.0000062</v>
      </c>
    </row>
    <row r="32421" spans="1:4" x14ac:dyDescent="0.25">
      <c r="A32421">
        <v>648400</v>
      </c>
      <c r="B32421">
        <v>0</v>
      </c>
      <c r="C32421">
        <v>960.00000620000003</v>
      </c>
      <c r="D32421">
        <v>100.0000062</v>
      </c>
    </row>
    <row r="32422" spans="1:4" x14ac:dyDescent="0.25">
      <c r="A32422">
        <v>648400</v>
      </c>
      <c r="B32422">
        <v>1</v>
      </c>
      <c r="C32422">
        <v>960.00000620000003</v>
      </c>
      <c r="D32422">
        <v>100.0000062</v>
      </c>
    </row>
    <row r="32423" spans="1:4" x14ac:dyDescent="0.25">
      <c r="A32423">
        <v>648400</v>
      </c>
      <c r="B32423">
        <v>2</v>
      </c>
      <c r="C32423">
        <v>128.79948809999999</v>
      </c>
      <c r="D32423" s="1">
        <v>4.8099999999999999E-53</v>
      </c>
    </row>
    <row r="32424" spans="1:4" x14ac:dyDescent="0.25">
      <c r="A32424">
        <v>648400</v>
      </c>
      <c r="B32424">
        <v>3</v>
      </c>
      <c r="C32424">
        <v>127</v>
      </c>
      <c r="D32424" t="s">
        <v>998</v>
      </c>
    </row>
    <row r="32425" spans="1:4" x14ac:dyDescent="0.25">
      <c r="A32425">
        <v>648400</v>
      </c>
      <c r="B32425">
        <v>4</v>
      </c>
      <c r="C32425">
        <v>128</v>
      </c>
      <c r="D32425" t="s">
        <v>998</v>
      </c>
    </row>
    <row r="32426" spans="1:4" x14ac:dyDescent="0.25">
      <c r="A32426">
        <v>648500</v>
      </c>
      <c r="B32426">
        <v>0</v>
      </c>
      <c r="C32426">
        <v>960.00000620000003</v>
      </c>
      <c r="D32426">
        <v>100.0000062</v>
      </c>
    </row>
    <row r="32427" spans="1:4" x14ac:dyDescent="0.25">
      <c r="A32427">
        <v>648500</v>
      </c>
      <c r="B32427">
        <v>1</v>
      </c>
      <c r="C32427">
        <v>960.00000620000003</v>
      </c>
      <c r="D32427">
        <v>100.0000062</v>
      </c>
    </row>
    <row r="32428" spans="1:4" x14ac:dyDescent="0.25">
      <c r="A32428">
        <v>648500</v>
      </c>
      <c r="B32428">
        <v>2</v>
      </c>
      <c r="C32428">
        <v>127</v>
      </c>
      <c r="D32428" t="s">
        <v>998</v>
      </c>
    </row>
    <row r="32429" spans="1:4" x14ac:dyDescent="0.25">
      <c r="A32429">
        <v>648500</v>
      </c>
      <c r="B32429">
        <v>3</v>
      </c>
      <c r="C32429">
        <v>960.00000620000003</v>
      </c>
      <c r="D32429">
        <v>100.0000062</v>
      </c>
    </row>
    <row r="32430" spans="1:4" x14ac:dyDescent="0.25">
      <c r="A32430">
        <v>648500</v>
      </c>
      <c r="B32430">
        <v>4</v>
      </c>
      <c r="C32430">
        <v>960.00000620000003</v>
      </c>
      <c r="D32430">
        <v>100.0000062</v>
      </c>
    </row>
    <row r="32431" spans="1:4" x14ac:dyDescent="0.25">
      <c r="A32431">
        <v>648600</v>
      </c>
      <c r="B32431">
        <v>0</v>
      </c>
      <c r="C32431">
        <v>960.00000620000003</v>
      </c>
      <c r="D32431">
        <v>100.0000062</v>
      </c>
    </row>
    <row r="32432" spans="1:4" x14ac:dyDescent="0.25">
      <c r="A32432">
        <v>648600</v>
      </c>
      <c r="B32432">
        <v>1</v>
      </c>
      <c r="C32432">
        <v>960.00000620000003</v>
      </c>
      <c r="D32432">
        <v>100.0000062</v>
      </c>
    </row>
    <row r="32433" spans="1:4" x14ac:dyDescent="0.25">
      <c r="A32433">
        <v>648600</v>
      </c>
      <c r="B32433">
        <v>2</v>
      </c>
      <c r="C32433">
        <v>960.00000620000003</v>
      </c>
      <c r="D32433">
        <v>100.0000062</v>
      </c>
    </row>
    <row r="32434" spans="1:4" x14ac:dyDescent="0.25">
      <c r="A32434">
        <v>648600</v>
      </c>
      <c r="B32434">
        <v>3</v>
      </c>
      <c r="C32434">
        <v>960.00000620000003</v>
      </c>
      <c r="D32434">
        <v>100.0000062</v>
      </c>
    </row>
    <row r="32435" spans="1:4" x14ac:dyDescent="0.25">
      <c r="A32435">
        <v>648600</v>
      </c>
      <c r="B32435">
        <v>4</v>
      </c>
      <c r="C32435">
        <v>960.00000620000003</v>
      </c>
      <c r="D32435">
        <v>100.0000062</v>
      </c>
    </row>
    <row r="32436" spans="1:4" x14ac:dyDescent="0.25">
      <c r="A32436">
        <v>648700</v>
      </c>
      <c r="B32436">
        <v>0</v>
      </c>
      <c r="C32436">
        <v>960.00000620000003</v>
      </c>
      <c r="D32436">
        <v>100.0000062</v>
      </c>
    </row>
    <row r="32437" spans="1:4" x14ac:dyDescent="0.25">
      <c r="A32437">
        <v>648700</v>
      </c>
      <c r="B32437">
        <v>1</v>
      </c>
      <c r="C32437">
        <v>960.00000620000003</v>
      </c>
      <c r="D32437">
        <v>100.0000062</v>
      </c>
    </row>
    <row r="32438" spans="1:4" x14ac:dyDescent="0.25">
      <c r="A32438">
        <v>648700</v>
      </c>
      <c r="B32438">
        <v>2</v>
      </c>
      <c r="C32438">
        <v>960.00000620000003</v>
      </c>
      <c r="D32438">
        <v>100.0000062</v>
      </c>
    </row>
    <row r="32439" spans="1:4" x14ac:dyDescent="0.25">
      <c r="A32439">
        <v>648700</v>
      </c>
      <c r="B32439">
        <v>3</v>
      </c>
      <c r="C32439">
        <v>960.00000620000003</v>
      </c>
      <c r="D32439">
        <v>100.0000062</v>
      </c>
    </row>
    <row r="32440" spans="1:4" x14ac:dyDescent="0.25">
      <c r="A32440">
        <v>648700</v>
      </c>
      <c r="B32440">
        <v>4</v>
      </c>
      <c r="C32440">
        <v>960.00000620000003</v>
      </c>
      <c r="D32440">
        <v>100.0000062</v>
      </c>
    </row>
    <row r="32441" spans="1:4" x14ac:dyDescent="0.25">
      <c r="A32441">
        <v>648800</v>
      </c>
      <c r="B32441">
        <v>0</v>
      </c>
      <c r="C32441">
        <v>960.00000620000003</v>
      </c>
      <c r="D32441">
        <v>100.0000062</v>
      </c>
    </row>
    <row r="32442" spans="1:4" x14ac:dyDescent="0.25">
      <c r="A32442">
        <v>648800</v>
      </c>
      <c r="B32442">
        <v>1</v>
      </c>
      <c r="C32442">
        <v>960.00000620000003</v>
      </c>
      <c r="D32442">
        <v>100.0000062</v>
      </c>
    </row>
    <row r="32443" spans="1:4" x14ac:dyDescent="0.25">
      <c r="A32443">
        <v>648800</v>
      </c>
      <c r="B32443">
        <v>2</v>
      </c>
      <c r="C32443">
        <v>960.00000620000003</v>
      </c>
      <c r="D32443">
        <v>100.0000062</v>
      </c>
    </row>
    <row r="32444" spans="1:4" x14ac:dyDescent="0.25">
      <c r="A32444">
        <v>648800</v>
      </c>
      <c r="B32444">
        <v>3</v>
      </c>
      <c r="C32444">
        <v>960.00000620000003</v>
      </c>
      <c r="D32444">
        <v>100.0000062</v>
      </c>
    </row>
    <row r="32445" spans="1:4" x14ac:dyDescent="0.25">
      <c r="A32445">
        <v>648800</v>
      </c>
      <c r="B32445">
        <v>4</v>
      </c>
      <c r="C32445">
        <v>960.00000620000003</v>
      </c>
      <c r="D32445">
        <v>100.0000062</v>
      </c>
    </row>
    <row r="32446" spans="1:4" x14ac:dyDescent="0.25">
      <c r="A32446">
        <v>648900</v>
      </c>
      <c r="B32446">
        <v>0</v>
      </c>
      <c r="C32446">
        <v>960.00000620000003</v>
      </c>
      <c r="D32446">
        <v>100.0000062</v>
      </c>
    </row>
    <row r="32447" spans="1:4" x14ac:dyDescent="0.25">
      <c r="A32447">
        <v>648900</v>
      </c>
      <c r="B32447">
        <v>1</v>
      </c>
      <c r="C32447">
        <v>960.00000620000003</v>
      </c>
      <c r="D32447">
        <v>100.0000062</v>
      </c>
    </row>
    <row r="32448" spans="1:4" x14ac:dyDescent="0.25">
      <c r="A32448">
        <v>648900</v>
      </c>
      <c r="B32448">
        <v>2</v>
      </c>
      <c r="C32448">
        <v>960.00000620000003</v>
      </c>
      <c r="D32448">
        <v>100.0000062</v>
      </c>
    </row>
    <row r="32449" spans="1:4" x14ac:dyDescent="0.25">
      <c r="A32449">
        <v>648900</v>
      </c>
      <c r="B32449">
        <v>3</v>
      </c>
      <c r="C32449">
        <v>127</v>
      </c>
      <c r="D32449" t="s">
        <v>998</v>
      </c>
    </row>
    <row r="32450" spans="1:4" x14ac:dyDescent="0.25">
      <c r="A32450">
        <v>648900</v>
      </c>
      <c r="B32450">
        <v>4</v>
      </c>
      <c r="C32450">
        <v>960.00000620000003</v>
      </c>
      <c r="D32450">
        <v>100.0000062</v>
      </c>
    </row>
    <row r="32451" spans="1:4" x14ac:dyDescent="0.25">
      <c r="A32451">
        <v>649000</v>
      </c>
      <c r="B32451">
        <v>0</v>
      </c>
      <c r="C32451">
        <v>960.00000620000003</v>
      </c>
      <c r="D32451">
        <v>100.0000062</v>
      </c>
    </row>
    <row r="32452" spans="1:4" x14ac:dyDescent="0.25">
      <c r="A32452">
        <v>649000</v>
      </c>
      <c r="B32452">
        <v>1</v>
      </c>
      <c r="C32452">
        <v>960.00000620000003</v>
      </c>
      <c r="D32452">
        <v>100.0000062</v>
      </c>
    </row>
    <row r="32453" spans="1:4" x14ac:dyDescent="0.25">
      <c r="A32453">
        <v>649000</v>
      </c>
      <c r="B32453">
        <v>2</v>
      </c>
      <c r="C32453">
        <v>960.00000620000003</v>
      </c>
      <c r="D32453">
        <v>100.0000062</v>
      </c>
    </row>
    <row r="32454" spans="1:4" x14ac:dyDescent="0.25">
      <c r="A32454">
        <v>649000</v>
      </c>
      <c r="B32454">
        <v>3</v>
      </c>
      <c r="C32454">
        <v>960.00000620000003</v>
      </c>
      <c r="D32454">
        <v>100.0000062</v>
      </c>
    </row>
    <row r="32455" spans="1:4" x14ac:dyDescent="0.25">
      <c r="A32455">
        <v>649000</v>
      </c>
      <c r="B32455">
        <v>4</v>
      </c>
      <c r="C32455">
        <v>960.00000620000003</v>
      </c>
      <c r="D32455">
        <v>100.0000062</v>
      </c>
    </row>
    <row r="32456" spans="1:4" x14ac:dyDescent="0.25">
      <c r="A32456">
        <v>649100</v>
      </c>
      <c r="B32456">
        <v>0</v>
      </c>
      <c r="C32456">
        <v>960.00000620000003</v>
      </c>
      <c r="D32456">
        <v>100.0000062</v>
      </c>
    </row>
    <row r="32457" spans="1:4" x14ac:dyDescent="0.25">
      <c r="A32457">
        <v>649100</v>
      </c>
      <c r="B32457">
        <v>1</v>
      </c>
      <c r="C32457">
        <v>960.00000620000003</v>
      </c>
      <c r="D32457">
        <v>100.0000062</v>
      </c>
    </row>
    <row r="32458" spans="1:4" x14ac:dyDescent="0.25">
      <c r="A32458">
        <v>649100</v>
      </c>
      <c r="B32458">
        <v>2</v>
      </c>
      <c r="C32458">
        <v>960.00000620000003</v>
      </c>
      <c r="D32458">
        <v>100.0000062</v>
      </c>
    </row>
    <row r="32459" spans="1:4" x14ac:dyDescent="0.25">
      <c r="A32459">
        <v>649100</v>
      </c>
      <c r="B32459">
        <v>3</v>
      </c>
      <c r="C32459">
        <v>960.00000620000003</v>
      </c>
      <c r="D32459">
        <v>100.0000062</v>
      </c>
    </row>
    <row r="32460" spans="1:4" x14ac:dyDescent="0.25">
      <c r="A32460">
        <v>649100</v>
      </c>
      <c r="B32460">
        <v>4</v>
      </c>
      <c r="C32460">
        <v>960.00000620000003</v>
      </c>
      <c r="D32460">
        <v>100.0000062</v>
      </c>
    </row>
    <row r="32461" spans="1:4" x14ac:dyDescent="0.25">
      <c r="A32461">
        <v>649200</v>
      </c>
      <c r="B32461">
        <v>0</v>
      </c>
      <c r="C32461">
        <v>960.00000620000003</v>
      </c>
      <c r="D32461">
        <v>100.0000062</v>
      </c>
    </row>
    <row r="32462" spans="1:4" x14ac:dyDescent="0.25">
      <c r="A32462">
        <v>649200</v>
      </c>
      <c r="B32462">
        <v>1</v>
      </c>
      <c r="C32462">
        <v>960.00000620000003</v>
      </c>
      <c r="D32462">
        <v>100.0000062</v>
      </c>
    </row>
    <row r="32463" spans="1:4" x14ac:dyDescent="0.25">
      <c r="A32463">
        <v>649200</v>
      </c>
      <c r="B32463">
        <v>2</v>
      </c>
      <c r="C32463">
        <v>960.00000620000003</v>
      </c>
      <c r="D32463">
        <v>100.0000062</v>
      </c>
    </row>
    <row r="32464" spans="1:4" x14ac:dyDescent="0.25">
      <c r="A32464">
        <v>649200</v>
      </c>
      <c r="B32464">
        <v>3</v>
      </c>
      <c r="C32464">
        <v>960.00000620000003</v>
      </c>
      <c r="D32464">
        <v>100.0000062</v>
      </c>
    </row>
    <row r="32465" spans="1:4" x14ac:dyDescent="0.25">
      <c r="A32465">
        <v>649200</v>
      </c>
      <c r="B32465">
        <v>4</v>
      </c>
      <c r="C32465">
        <v>960.00000620000003</v>
      </c>
      <c r="D32465">
        <v>100.0000062</v>
      </c>
    </row>
    <row r="32466" spans="1:4" x14ac:dyDescent="0.25">
      <c r="A32466">
        <v>649300</v>
      </c>
      <c r="B32466">
        <v>0</v>
      </c>
      <c r="C32466">
        <v>960.00000620000003</v>
      </c>
      <c r="D32466">
        <v>100.0000062</v>
      </c>
    </row>
    <row r="32467" spans="1:4" x14ac:dyDescent="0.25">
      <c r="A32467">
        <v>649300</v>
      </c>
      <c r="B32467">
        <v>1</v>
      </c>
      <c r="C32467">
        <v>960.00000620000003</v>
      </c>
      <c r="D32467">
        <v>100.0000062</v>
      </c>
    </row>
    <row r="32468" spans="1:4" x14ac:dyDescent="0.25">
      <c r="A32468">
        <v>649300</v>
      </c>
      <c r="B32468">
        <v>2</v>
      </c>
      <c r="C32468">
        <v>960.00000620000003</v>
      </c>
      <c r="D32468">
        <v>100.0000062</v>
      </c>
    </row>
    <row r="32469" spans="1:4" x14ac:dyDescent="0.25">
      <c r="A32469">
        <v>649300</v>
      </c>
      <c r="B32469">
        <v>3</v>
      </c>
      <c r="C32469">
        <v>960.00000620000003</v>
      </c>
      <c r="D32469">
        <v>100.0000062</v>
      </c>
    </row>
    <row r="32470" spans="1:4" x14ac:dyDescent="0.25">
      <c r="A32470">
        <v>649300</v>
      </c>
      <c r="B32470">
        <v>4</v>
      </c>
      <c r="C32470">
        <v>960.00000620000003</v>
      </c>
      <c r="D32470">
        <v>100.0000062</v>
      </c>
    </row>
    <row r="32471" spans="1:4" x14ac:dyDescent="0.25">
      <c r="A32471">
        <v>649400</v>
      </c>
      <c r="B32471">
        <v>0</v>
      </c>
      <c r="C32471">
        <v>960.00000620000003</v>
      </c>
      <c r="D32471">
        <v>100.0000062</v>
      </c>
    </row>
    <row r="32472" spans="1:4" x14ac:dyDescent="0.25">
      <c r="A32472">
        <v>649400</v>
      </c>
      <c r="B32472">
        <v>1</v>
      </c>
      <c r="C32472">
        <v>960.00000620000003</v>
      </c>
      <c r="D32472">
        <v>100.0000062</v>
      </c>
    </row>
    <row r="32473" spans="1:4" x14ac:dyDescent="0.25">
      <c r="A32473">
        <v>649400</v>
      </c>
      <c r="B32473">
        <v>2</v>
      </c>
      <c r="C32473">
        <v>960.00000620000003</v>
      </c>
      <c r="D32473">
        <v>100.0000062</v>
      </c>
    </row>
    <row r="32474" spans="1:4" x14ac:dyDescent="0.25">
      <c r="A32474">
        <v>649400</v>
      </c>
      <c r="B32474">
        <v>3</v>
      </c>
      <c r="C32474">
        <v>960.00000620000003</v>
      </c>
      <c r="D32474">
        <v>100.0000062</v>
      </c>
    </row>
    <row r="32475" spans="1:4" x14ac:dyDescent="0.25">
      <c r="A32475">
        <v>649400</v>
      </c>
      <c r="B32475">
        <v>4</v>
      </c>
      <c r="C32475">
        <v>960.00000620000003</v>
      </c>
      <c r="D32475">
        <v>100.0000062</v>
      </c>
    </row>
    <row r="32476" spans="1:4" x14ac:dyDescent="0.25">
      <c r="A32476">
        <v>649500</v>
      </c>
      <c r="B32476">
        <v>0</v>
      </c>
      <c r="C32476">
        <v>960.00000620000003</v>
      </c>
      <c r="D32476">
        <v>100.0000062</v>
      </c>
    </row>
    <row r="32477" spans="1:4" x14ac:dyDescent="0.25">
      <c r="A32477">
        <v>649500</v>
      </c>
      <c r="B32477">
        <v>1</v>
      </c>
      <c r="C32477">
        <v>960.00000620000003</v>
      </c>
      <c r="D32477">
        <v>100.0000062</v>
      </c>
    </row>
    <row r="32478" spans="1:4" x14ac:dyDescent="0.25">
      <c r="A32478">
        <v>649500</v>
      </c>
      <c r="B32478">
        <v>2</v>
      </c>
      <c r="C32478">
        <v>960.00000620000003</v>
      </c>
      <c r="D32478">
        <v>100.0000062</v>
      </c>
    </row>
    <row r="32479" spans="1:4" x14ac:dyDescent="0.25">
      <c r="A32479">
        <v>649500</v>
      </c>
      <c r="B32479">
        <v>3</v>
      </c>
      <c r="C32479">
        <v>960.00000620000003</v>
      </c>
      <c r="D32479">
        <v>100.0000062</v>
      </c>
    </row>
    <row r="32480" spans="1:4" x14ac:dyDescent="0.25">
      <c r="A32480">
        <v>649500</v>
      </c>
      <c r="B32480">
        <v>4</v>
      </c>
      <c r="C32480">
        <v>960.00000620000003</v>
      </c>
      <c r="D32480">
        <v>100.0000062</v>
      </c>
    </row>
    <row r="32481" spans="1:4" x14ac:dyDescent="0.25">
      <c r="A32481">
        <v>649600</v>
      </c>
      <c r="B32481">
        <v>0</v>
      </c>
      <c r="C32481">
        <v>960.00000620000003</v>
      </c>
      <c r="D32481">
        <v>100.0000062</v>
      </c>
    </row>
    <row r="32482" spans="1:4" x14ac:dyDescent="0.25">
      <c r="A32482">
        <v>649600</v>
      </c>
      <c r="B32482">
        <v>1</v>
      </c>
      <c r="C32482">
        <v>960.00000620000003</v>
      </c>
      <c r="D32482">
        <v>100.0000062</v>
      </c>
    </row>
    <row r="32483" spans="1:4" x14ac:dyDescent="0.25">
      <c r="A32483">
        <v>649600</v>
      </c>
      <c r="B32483">
        <v>2</v>
      </c>
      <c r="C32483">
        <v>960.00000620000003</v>
      </c>
      <c r="D32483">
        <v>100.0000062</v>
      </c>
    </row>
    <row r="32484" spans="1:4" x14ac:dyDescent="0.25">
      <c r="A32484">
        <v>649600</v>
      </c>
      <c r="B32484">
        <v>3</v>
      </c>
      <c r="C32484">
        <v>960.00000620000003</v>
      </c>
      <c r="D32484">
        <v>100.0000062</v>
      </c>
    </row>
    <row r="32485" spans="1:4" x14ac:dyDescent="0.25">
      <c r="A32485">
        <v>649600</v>
      </c>
      <c r="B32485">
        <v>4</v>
      </c>
      <c r="C32485">
        <v>960.00000620000003</v>
      </c>
      <c r="D32485">
        <v>100.0000062</v>
      </c>
    </row>
    <row r="32486" spans="1:4" x14ac:dyDescent="0.25">
      <c r="A32486">
        <v>649700</v>
      </c>
      <c r="B32486">
        <v>0</v>
      </c>
      <c r="C32486">
        <v>960.00000620000003</v>
      </c>
      <c r="D32486">
        <v>100.0000062</v>
      </c>
    </row>
    <row r="32487" spans="1:4" x14ac:dyDescent="0.25">
      <c r="A32487">
        <v>649700</v>
      </c>
      <c r="B32487">
        <v>1</v>
      </c>
      <c r="C32487">
        <v>960.00000620000003</v>
      </c>
      <c r="D32487">
        <v>100.0000062</v>
      </c>
    </row>
    <row r="32488" spans="1:4" x14ac:dyDescent="0.25">
      <c r="A32488">
        <v>649700</v>
      </c>
      <c r="B32488">
        <v>2</v>
      </c>
      <c r="C32488">
        <v>960.00000620000003</v>
      </c>
      <c r="D32488">
        <v>100.0000062</v>
      </c>
    </row>
    <row r="32489" spans="1:4" x14ac:dyDescent="0.25">
      <c r="A32489">
        <v>649700</v>
      </c>
      <c r="B32489">
        <v>3</v>
      </c>
      <c r="C32489">
        <v>960.00000620000003</v>
      </c>
      <c r="D32489">
        <v>100.0000062</v>
      </c>
    </row>
    <row r="32490" spans="1:4" x14ac:dyDescent="0.25">
      <c r="A32490">
        <v>649700</v>
      </c>
      <c r="B32490">
        <v>4</v>
      </c>
      <c r="C32490">
        <v>960.00000620000003</v>
      </c>
      <c r="D32490">
        <v>100.0000062</v>
      </c>
    </row>
    <row r="32491" spans="1:4" x14ac:dyDescent="0.25">
      <c r="A32491">
        <v>649800</v>
      </c>
      <c r="B32491">
        <v>0</v>
      </c>
    </row>
    <row r="32492" spans="1:4" x14ac:dyDescent="0.25">
      <c r="A32492">
        <v>649800</v>
      </c>
      <c r="B32492">
        <v>1</v>
      </c>
    </row>
    <row r="32493" spans="1:4" x14ac:dyDescent="0.25">
      <c r="A32493">
        <v>649800</v>
      </c>
      <c r="B32493">
        <v>2</v>
      </c>
      <c r="C32493">
        <v>126.4999092</v>
      </c>
      <c r="D32493" t="s">
        <v>1110</v>
      </c>
    </row>
    <row r="32494" spans="1:4" x14ac:dyDescent="0.25">
      <c r="A32494">
        <v>649800</v>
      </c>
      <c r="B32494">
        <v>3</v>
      </c>
      <c r="C32494">
        <v>960.00000620000003</v>
      </c>
      <c r="D32494">
        <v>100.0000062</v>
      </c>
    </row>
    <row r="32495" spans="1:4" x14ac:dyDescent="0.25">
      <c r="A32495">
        <v>649800</v>
      </c>
      <c r="B32495">
        <v>4</v>
      </c>
      <c r="C32495">
        <v>124.0092215</v>
      </c>
      <c r="D32495">
        <v>6.9818988969999998</v>
      </c>
    </row>
    <row r="32496" spans="1:4" x14ac:dyDescent="0.25">
      <c r="A32496">
        <v>649900</v>
      </c>
      <c r="B32496">
        <v>0</v>
      </c>
      <c r="C32496">
        <v>124.00000110000001</v>
      </c>
      <c r="D32496">
        <v>7.0001564719999996</v>
      </c>
    </row>
    <row r="32497" spans="1:4" x14ac:dyDescent="0.25">
      <c r="A32497">
        <v>649900</v>
      </c>
      <c r="B32497">
        <v>1</v>
      </c>
      <c r="C32497">
        <v>960.00000620000003</v>
      </c>
      <c r="D32497">
        <v>100.0000062</v>
      </c>
    </row>
    <row r="32498" spans="1:4" x14ac:dyDescent="0.25">
      <c r="A32498">
        <v>649900</v>
      </c>
      <c r="B32498">
        <v>2</v>
      </c>
      <c r="C32498">
        <v>960.00000620000003</v>
      </c>
      <c r="D32498">
        <v>100.0000062</v>
      </c>
    </row>
    <row r="32499" spans="1:4" x14ac:dyDescent="0.25">
      <c r="A32499">
        <v>649900</v>
      </c>
      <c r="B32499">
        <v>3</v>
      </c>
      <c r="C32499">
        <v>960.00000620000003</v>
      </c>
      <c r="D32499">
        <v>100.0000062</v>
      </c>
    </row>
    <row r="32500" spans="1:4" x14ac:dyDescent="0.25">
      <c r="A32500">
        <v>649900</v>
      </c>
      <c r="B32500">
        <v>4</v>
      </c>
      <c r="C32500">
        <v>960.00000620000003</v>
      </c>
      <c r="D32500">
        <v>100.0000062</v>
      </c>
    </row>
    <row r="32501" spans="1:4" x14ac:dyDescent="0.25">
      <c r="A32501">
        <v>650000</v>
      </c>
      <c r="B32501">
        <v>0</v>
      </c>
      <c r="C32501">
        <v>960.00000620000003</v>
      </c>
      <c r="D32501">
        <v>100.0000062</v>
      </c>
    </row>
    <row r="32502" spans="1:4" x14ac:dyDescent="0.25">
      <c r="A32502">
        <v>650000</v>
      </c>
      <c r="B32502">
        <v>1</v>
      </c>
      <c r="C32502">
        <v>960.00000620000003</v>
      </c>
      <c r="D32502">
        <v>100.0000062</v>
      </c>
    </row>
    <row r="32503" spans="1:4" x14ac:dyDescent="0.25">
      <c r="A32503">
        <v>650000</v>
      </c>
      <c r="B32503">
        <v>2</v>
      </c>
      <c r="C32503">
        <v>960.00000620000003</v>
      </c>
      <c r="D32503">
        <v>100.0000062</v>
      </c>
    </row>
    <row r="32504" spans="1:4" x14ac:dyDescent="0.25">
      <c r="A32504">
        <v>650000</v>
      </c>
      <c r="B32504">
        <v>3</v>
      </c>
      <c r="C32504">
        <v>960.00000620000003</v>
      </c>
      <c r="D32504">
        <v>100.0000062</v>
      </c>
    </row>
    <row r="32505" spans="1:4" x14ac:dyDescent="0.25">
      <c r="A32505">
        <v>650000</v>
      </c>
      <c r="B32505">
        <v>4</v>
      </c>
      <c r="C32505">
        <v>960.00000620000003</v>
      </c>
      <c r="D32505">
        <v>100.0000062</v>
      </c>
    </row>
    <row r="32506" spans="1:4" x14ac:dyDescent="0.25">
      <c r="A32506">
        <v>650100</v>
      </c>
      <c r="B32506">
        <v>0</v>
      </c>
      <c r="C32506">
        <v>960.00000620000003</v>
      </c>
      <c r="D32506">
        <v>100.0000062</v>
      </c>
    </row>
    <row r="32507" spans="1:4" x14ac:dyDescent="0.25">
      <c r="A32507">
        <v>650100</v>
      </c>
      <c r="B32507">
        <v>1</v>
      </c>
      <c r="C32507">
        <v>960.00000620000003</v>
      </c>
      <c r="D32507">
        <v>100.0000062</v>
      </c>
    </row>
    <row r="32508" spans="1:4" x14ac:dyDescent="0.25">
      <c r="A32508">
        <v>650100</v>
      </c>
      <c r="B32508">
        <v>2</v>
      </c>
      <c r="C32508">
        <v>960.00000620000003</v>
      </c>
      <c r="D32508">
        <v>100.0000062</v>
      </c>
    </row>
    <row r="32509" spans="1:4" x14ac:dyDescent="0.25">
      <c r="A32509">
        <v>650100</v>
      </c>
      <c r="B32509">
        <v>3</v>
      </c>
      <c r="C32509">
        <v>960.00000620000003</v>
      </c>
      <c r="D32509">
        <v>100.0000062</v>
      </c>
    </row>
    <row r="32510" spans="1:4" x14ac:dyDescent="0.25">
      <c r="A32510">
        <v>650100</v>
      </c>
      <c r="B32510">
        <v>4</v>
      </c>
      <c r="C32510">
        <v>960.00000620000003</v>
      </c>
      <c r="D32510">
        <v>100.0000062</v>
      </c>
    </row>
    <row r="32511" spans="1:4" x14ac:dyDescent="0.25">
      <c r="A32511">
        <v>650200</v>
      </c>
      <c r="B32511">
        <v>0</v>
      </c>
      <c r="C32511">
        <v>127</v>
      </c>
      <c r="D32511" t="s">
        <v>998</v>
      </c>
    </row>
    <row r="32512" spans="1:4" x14ac:dyDescent="0.25">
      <c r="A32512">
        <v>650200</v>
      </c>
      <c r="B32512">
        <v>1</v>
      </c>
      <c r="C32512">
        <v>126.7994881</v>
      </c>
      <c r="D32512" s="1">
        <v>4.8099999999999999E-53</v>
      </c>
    </row>
    <row r="32513" spans="1:4" x14ac:dyDescent="0.25">
      <c r="A32513">
        <v>650200</v>
      </c>
      <c r="B32513">
        <v>2</v>
      </c>
      <c r="C32513">
        <v>960.00000620000003</v>
      </c>
      <c r="D32513">
        <v>100.0000062</v>
      </c>
    </row>
    <row r="32514" spans="1:4" x14ac:dyDescent="0.25">
      <c r="A32514">
        <v>650200</v>
      </c>
      <c r="B32514">
        <v>3</v>
      </c>
      <c r="C32514">
        <v>960.00000620000003</v>
      </c>
      <c r="D32514">
        <v>100.0000062</v>
      </c>
    </row>
    <row r="32515" spans="1:4" x14ac:dyDescent="0.25">
      <c r="A32515">
        <v>650200</v>
      </c>
      <c r="B32515">
        <v>4</v>
      </c>
      <c r="C32515">
        <v>960.00000620000003</v>
      </c>
      <c r="D32515">
        <v>100.0000062</v>
      </c>
    </row>
    <row r="32516" spans="1:4" x14ac:dyDescent="0.25">
      <c r="A32516">
        <v>650300</v>
      </c>
      <c r="B32516">
        <v>0</v>
      </c>
      <c r="C32516">
        <v>960.00000620000003</v>
      </c>
      <c r="D32516">
        <v>100.0000062</v>
      </c>
    </row>
    <row r="32517" spans="1:4" x14ac:dyDescent="0.25">
      <c r="A32517">
        <v>650300</v>
      </c>
      <c r="B32517">
        <v>1</v>
      </c>
      <c r="C32517">
        <v>960.00000620000003</v>
      </c>
      <c r="D32517">
        <v>100.0000062</v>
      </c>
    </row>
    <row r="32518" spans="1:4" x14ac:dyDescent="0.25">
      <c r="A32518">
        <v>650300</v>
      </c>
      <c r="B32518">
        <v>2</v>
      </c>
      <c r="C32518">
        <v>960.00000620000003</v>
      </c>
      <c r="D32518">
        <v>100.0000062</v>
      </c>
    </row>
    <row r="32519" spans="1:4" x14ac:dyDescent="0.25">
      <c r="A32519">
        <v>650300</v>
      </c>
      <c r="B32519">
        <v>3</v>
      </c>
      <c r="C32519">
        <v>960.00000620000003</v>
      </c>
      <c r="D32519">
        <v>100.0000062</v>
      </c>
    </row>
    <row r="32520" spans="1:4" x14ac:dyDescent="0.25">
      <c r="A32520">
        <v>650300</v>
      </c>
      <c r="B32520">
        <v>4</v>
      </c>
      <c r="C32520">
        <v>960.00000620000003</v>
      </c>
      <c r="D32520">
        <v>100.0000062</v>
      </c>
    </row>
    <row r="32521" spans="1:4" x14ac:dyDescent="0.25">
      <c r="A32521">
        <v>650400</v>
      </c>
      <c r="B32521">
        <v>0</v>
      </c>
      <c r="C32521">
        <v>960.00000620000003</v>
      </c>
      <c r="D32521">
        <v>100.0000062</v>
      </c>
    </row>
    <row r="32522" spans="1:4" x14ac:dyDescent="0.25">
      <c r="A32522">
        <v>650400</v>
      </c>
      <c r="B32522">
        <v>1</v>
      </c>
      <c r="C32522">
        <v>960.00000620000003</v>
      </c>
      <c r="D32522">
        <v>100.0000062</v>
      </c>
    </row>
    <row r="32523" spans="1:4" x14ac:dyDescent="0.25">
      <c r="A32523">
        <v>650400</v>
      </c>
      <c r="B32523">
        <v>2</v>
      </c>
      <c r="C32523">
        <v>960.00000620000003</v>
      </c>
      <c r="D32523">
        <v>100.0000062</v>
      </c>
    </row>
    <row r="32524" spans="1:4" x14ac:dyDescent="0.25">
      <c r="A32524">
        <v>650400</v>
      </c>
      <c r="B32524">
        <v>3</v>
      </c>
      <c r="C32524">
        <v>960.00000620000003</v>
      </c>
      <c r="D32524">
        <v>100.0000062</v>
      </c>
    </row>
    <row r="32525" spans="1:4" x14ac:dyDescent="0.25">
      <c r="A32525">
        <v>650400</v>
      </c>
      <c r="B32525">
        <v>4</v>
      </c>
      <c r="C32525">
        <v>960.00000620000003</v>
      </c>
      <c r="D32525">
        <v>100.0000062</v>
      </c>
    </row>
    <row r="32526" spans="1:4" x14ac:dyDescent="0.25">
      <c r="A32526">
        <v>650500</v>
      </c>
      <c r="B32526">
        <v>0</v>
      </c>
      <c r="C32526">
        <v>960.00000620000003</v>
      </c>
      <c r="D32526">
        <v>100.0000062</v>
      </c>
    </row>
    <row r="32527" spans="1:4" x14ac:dyDescent="0.25">
      <c r="A32527">
        <v>650500</v>
      </c>
      <c r="B32527">
        <v>1</v>
      </c>
      <c r="C32527">
        <v>960.00000620000003</v>
      </c>
      <c r="D32527">
        <v>100.0000062</v>
      </c>
    </row>
    <row r="32528" spans="1:4" x14ac:dyDescent="0.25">
      <c r="A32528">
        <v>650500</v>
      </c>
      <c r="B32528">
        <v>2</v>
      </c>
      <c r="C32528">
        <v>960.00000620000003</v>
      </c>
      <c r="D32528">
        <v>100.0000062</v>
      </c>
    </row>
    <row r="32529" spans="1:4" x14ac:dyDescent="0.25">
      <c r="A32529">
        <v>650500</v>
      </c>
      <c r="B32529">
        <v>3</v>
      </c>
      <c r="C32529">
        <v>960.00000620000003</v>
      </c>
      <c r="D32529">
        <v>100.0000062</v>
      </c>
    </row>
    <row r="32530" spans="1:4" x14ac:dyDescent="0.25">
      <c r="A32530">
        <v>650500</v>
      </c>
      <c r="B32530">
        <v>4</v>
      </c>
      <c r="C32530">
        <v>960.00000620000003</v>
      </c>
      <c r="D32530">
        <v>100.0000062</v>
      </c>
    </row>
    <row r="32531" spans="1:4" x14ac:dyDescent="0.25">
      <c r="A32531">
        <v>650600</v>
      </c>
      <c r="B32531">
        <v>0</v>
      </c>
      <c r="C32531">
        <v>960.00000620000003</v>
      </c>
      <c r="D32531">
        <v>100.0000062</v>
      </c>
    </row>
    <row r="32532" spans="1:4" x14ac:dyDescent="0.25">
      <c r="A32532">
        <v>650600</v>
      </c>
      <c r="B32532">
        <v>1</v>
      </c>
      <c r="C32532">
        <v>960.00000620000003</v>
      </c>
      <c r="D32532">
        <v>100.0000062</v>
      </c>
    </row>
    <row r="32533" spans="1:4" x14ac:dyDescent="0.25">
      <c r="A32533">
        <v>650600</v>
      </c>
      <c r="B32533">
        <v>2</v>
      </c>
      <c r="C32533">
        <v>960.00000620000003</v>
      </c>
      <c r="D32533">
        <v>100.0000062</v>
      </c>
    </row>
    <row r="32534" spans="1:4" x14ac:dyDescent="0.25">
      <c r="A32534">
        <v>650600</v>
      </c>
      <c r="B32534">
        <v>3</v>
      </c>
      <c r="C32534">
        <v>125</v>
      </c>
      <c r="D32534" t="s">
        <v>998</v>
      </c>
    </row>
    <row r="32535" spans="1:4" x14ac:dyDescent="0.25">
      <c r="A32535">
        <v>650600</v>
      </c>
      <c r="B32535">
        <v>4</v>
      </c>
      <c r="C32535">
        <v>124</v>
      </c>
      <c r="D32535" t="s">
        <v>1111</v>
      </c>
    </row>
    <row r="32536" spans="1:4" x14ac:dyDescent="0.25">
      <c r="A32536">
        <v>650700</v>
      </c>
      <c r="B32536">
        <v>0</v>
      </c>
      <c r="C32536">
        <v>960.00000620000003</v>
      </c>
      <c r="D32536">
        <v>100.0000062</v>
      </c>
    </row>
    <row r="32537" spans="1:4" x14ac:dyDescent="0.25">
      <c r="A32537">
        <v>650700</v>
      </c>
      <c r="B32537">
        <v>1</v>
      </c>
      <c r="C32537">
        <v>124</v>
      </c>
      <c r="D32537" t="s">
        <v>998</v>
      </c>
    </row>
    <row r="32538" spans="1:4" x14ac:dyDescent="0.25">
      <c r="A32538">
        <v>650700</v>
      </c>
      <c r="B32538">
        <v>2</v>
      </c>
      <c r="C32538">
        <v>960.00000620000003</v>
      </c>
      <c r="D32538">
        <v>100.0000062</v>
      </c>
    </row>
    <row r="32539" spans="1:4" x14ac:dyDescent="0.25">
      <c r="A32539">
        <v>650700</v>
      </c>
      <c r="B32539">
        <v>3</v>
      </c>
    </row>
    <row r="32540" spans="1:4" x14ac:dyDescent="0.25">
      <c r="A32540">
        <v>650700</v>
      </c>
      <c r="B32540">
        <v>4</v>
      </c>
      <c r="C32540">
        <v>960.00000620000003</v>
      </c>
      <c r="D32540">
        <v>100.0000062</v>
      </c>
    </row>
    <row r="32541" spans="1:4" x14ac:dyDescent="0.25">
      <c r="A32541">
        <v>650800</v>
      </c>
      <c r="B32541">
        <v>0</v>
      </c>
      <c r="C32541">
        <v>960.00000620000003</v>
      </c>
      <c r="D32541">
        <v>100.0000062</v>
      </c>
    </row>
    <row r="32542" spans="1:4" x14ac:dyDescent="0.25">
      <c r="A32542">
        <v>650800</v>
      </c>
      <c r="B32542">
        <v>1</v>
      </c>
      <c r="C32542">
        <v>960.00000620000003</v>
      </c>
      <c r="D32542">
        <v>100.0000062</v>
      </c>
    </row>
    <row r="32543" spans="1:4" x14ac:dyDescent="0.25">
      <c r="A32543">
        <v>650800</v>
      </c>
      <c r="B32543">
        <v>2</v>
      </c>
      <c r="C32543">
        <v>960.00000620000003</v>
      </c>
      <c r="D32543">
        <v>100.0000062</v>
      </c>
    </row>
    <row r="32544" spans="1:4" x14ac:dyDescent="0.25">
      <c r="A32544">
        <v>650800</v>
      </c>
      <c r="B32544">
        <v>3</v>
      </c>
      <c r="C32544">
        <v>960.00000620000003</v>
      </c>
      <c r="D32544">
        <v>100.0000062</v>
      </c>
    </row>
    <row r="32545" spans="1:4" x14ac:dyDescent="0.25">
      <c r="A32545">
        <v>650800</v>
      </c>
      <c r="B32545">
        <v>4</v>
      </c>
      <c r="C32545">
        <v>960.00000620000003</v>
      </c>
      <c r="D32545">
        <v>100.0000062</v>
      </c>
    </row>
    <row r="32546" spans="1:4" x14ac:dyDescent="0.25">
      <c r="A32546">
        <v>650900</v>
      </c>
      <c r="B32546">
        <v>0</v>
      </c>
      <c r="C32546">
        <v>960.00000620000003</v>
      </c>
      <c r="D32546">
        <v>100.0000062</v>
      </c>
    </row>
    <row r="32547" spans="1:4" x14ac:dyDescent="0.25">
      <c r="A32547">
        <v>650900</v>
      </c>
      <c r="B32547">
        <v>1</v>
      </c>
      <c r="C32547">
        <v>960.00000620000003</v>
      </c>
      <c r="D32547">
        <v>100.0000062</v>
      </c>
    </row>
    <row r="32548" spans="1:4" x14ac:dyDescent="0.25">
      <c r="A32548">
        <v>650900</v>
      </c>
      <c r="B32548">
        <v>2</v>
      </c>
      <c r="C32548">
        <v>960.00000620000003</v>
      </c>
      <c r="D32548">
        <v>100.0000062</v>
      </c>
    </row>
    <row r="32549" spans="1:4" x14ac:dyDescent="0.25">
      <c r="A32549">
        <v>650900</v>
      </c>
      <c r="B32549">
        <v>3</v>
      </c>
      <c r="C32549">
        <v>960.00000620000003</v>
      </c>
      <c r="D32549">
        <v>100.0000062</v>
      </c>
    </row>
    <row r="32550" spans="1:4" x14ac:dyDescent="0.25">
      <c r="A32550">
        <v>650900</v>
      </c>
      <c r="B32550">
        <v>4</v>
      </c>
      <c r="C32550">
        <v>960.00000620000003</v>
      </c>
      <c r="D32550">
        <v>100.0000062</v>
      </c>
    </row>
    <row r="32551" spans="1:4" x14ac:dyDescent="0.25">
      <c r="A32551">
        <v>651000</v>
      </c>
      <c r="B32551">
        <v>0</v>
      </c>
      <c r="C32551">
        <v>960.00000620000003</v>
      </c>
      <c r="D32551">
        <v>100.0000062</v>
      </c>
    </row>
    <row r="32552" spans="1:4" x14ac:dyDescent="0.25">
      <c r="A32552">
        <v>651000</v>
      </c>
      <c r="B32552">
        <v>1</v>
      </c>
      <c r="C32552">
        <v>960.00000620000003</v>
      </c>
      <c r="D32552">
        <v>100.0000062</v>
      </c>
    </row>
    <row r="32553" spans="1:4" x14ac:dyDescent="0.25">
      <c r="A32553">
        <v>651000</v>
      </c>
      <c r="B32553">
        <v>2</v>
      </c>
      <c r="C32553">
        <v>960.00000620000003</v>
      </c>
      <c r="D32553">
        <v>100.0000062</v>
      </c>
    </row>
    <row r="32554" spans="1:4" x14ac:dyDescent="0.25">
      <c r="A32554">
        <v>651000</v>
      </c>
      <c r="B32554">
        <v>3</v>
      </c>
      <c r="C32554">
        <v>960.00000620000003</v>
      </c>
      <c r="D32554">
        <v>100.0000062</v>
      </c>
    </row>
    <row r="32555" spans="1:4" x14ac:dyDescent="0.25">
      <c r="A32555">
        <v>651000</v>
      </c>
      <c r="B32555">
        <v>4</v>
      </c>
      <c r="C32555">
        <v>960.00000620000003</v>
      </c>
      <c r="D32555">
        <v>100.0000062</v>
      </c>
    </row>
    <row r="32556" spans="1:4" x14ac:dyDescent="0.25">
      <c r="A32556">
        <v>651100</v>
      </c>
      <c r="B32556">
        <v>0</v>
      </c>
      <c r="C32556">
        <v>960.00000620000003</v>
      </c>
      <c r="D32556">
        <v>100.0000062</v>
      </c>
    </row>
    <row r="32557" spans="1:4" x14ac:dyDescent="0.25">
      <c r="A32557">
        <v>651100</v>
      </c>
      <c r="B32557">
        <v>1</v>
      </c>
      <c r="C32557">
        <v>960.00000620000003</v>
      </c>
      <c r="D32557">
        <v>100.0000062</v>
      </c>
    </row>
    <row r="32558" spans="1:4" x14ac:dyDescent="0.25">
      <c r="A32558">
        <v>651100</v>
      </c>
      <c r="B32558">
        <v>2</v>
      </c>
      <c r="C32558">
        <v>960.00000620000003</v>
      </c>
      <c r="D32558">
        <v>100.0000062</v>
      </c>
    </row>
    <row r="32559" spans="1:4" x14ac:dyDescent="0.25">
      <c r="A32559">
        <v>651100</v>
      </c>
      <c r="B32559">
        <v>3</v>
      </c>
      <c r="C32559">
        <v>960.00000620000003</v>
      </c>
      <c r="D32559">
        <v>100.0000062</v>
      </c>
    </row>
    <row r="32560" spans="1:4" x14ac:dyDescent="0.25">
      <c r="A32560">
        <v>651100</v>
      </c>
      <c r="B32560">
        <v>4</v>
      </c>
      <c r="C32560">
        <v>960.00000620000003</v>
      </c>
      <c r="D32560">
        <v>100.0000062</v>
      </c>
    </row>
    <row r="32561" spans="1:4" x14ac:dyDescent="0.25">
      <c r="A32561">
        <v>651200</v>
      </c>
      <c r="B32561">
        <v>0</v>
      </c>
      <c r="C32561">
        <v>960.00000620000003</v>
      </c>
      <c r="D32561">
        <v>100.0000062</v>
      </c>
    </row>
    <row r="32562" spans="1:4" x14ac:dyDescent="0.25">
      <c r="A32562">
        <v>651200</v>
      </c>
      <c r="B32562">
        <v>1</v>
      </c>
      <c r="C32562">
        <v>960.00000620000003</v>
      </c>
      <c r="D32562">
        <v>100.0000062</v>
      </c>
    </row>
    <row r="32563" spans="1:4" x14ac:dyDescent="0.25">
      <c r="A32563">
        <v>651200</v>
      </c>
      <c r="B32563">
        <v>2</v>
      </c>
      <c r="C32563">
        <v>960.00000620000003</v>
      </c>
      <c r="D32563">
        <v>100.0000062</v>
      </c>
    </row>
    <row r="32564" spans="1:4" x14ac:dyDescent="0.25">
      <c r="A32564">
        <v>651200</v>
      </c>
      <c r="B32564">
        <v>3</v>
      </c>
      <c r="C32564">
        <v>960.00000620000003</v>
      </c>
      <c r="D32564">
        <v>100.0000062</v>
      </c>
    </row>
    <row r="32565" spans="1:4" x14ac:dyDescent="0.25">
      <c r="A32565">
        <v>651200</v>
      </c>
      <c r="B32565">
        <v>4</v>
      </c>
      <c r="C32565">
        <v>960.00000620000003</v>
      </c>
      <c r="D32565">
        <v>100.0000062</v>
      </c>
    </row>
    <row r="32566" spans="1:4" x14ac:dyDescent="0.25">
      <c r="A32566">
        <v>651300</v>
      </c>
      <c r="B32566">
        <v>0</v>
      </c>
      <c r="C32566">
        <v>960.00000620000003</v>
      </c>
      <c r="D32566">
        <v>100.0000062</v>
      </c>
    </row>
    <row r="32567" spans="1:4" x14ac:dyDescent="0.25">
      <c r="A32567">
        <v>651300</v>
      </c>
      <c r="B32567">
        <v>1</v>
      </c>
    </row>
    <row r="32568" spans="1:4" x14ac:dyDescent="0.25">
      <c r="A32568">
        <v>651300</v>
      </c>
      <c r="B32568">
        <v>2</v>
      </c>
      <c r="C32568">
        <v>960.00000620000003</v>
      </c>
      <c r="D32568">
        <v>100.0000062</v>
      </c>
    </row>
    <row r="32569" spans="1:4" x14ac:dyDescent="0.25">
      <c r="A32569">
        <v>651300</v>
      </c>
      <c r="B32569">
        <v>3</v>
      </c>
      <c r="C32569">
        <v>960.00000620000003</v>
      </c>
      <c r="D32569">
        <v>100.0000062</v>
      </c>
    </row>
    <row r="32570" spans="1:4" x14ac:dyDescent="0.25">
      <c r="A32570">
        <v>651300</v>
      </c>
      <c r="B32570">
        <v>4</v>
      </c>
      <c r="C32570">
        <v>960.00000620000003</v>
      </c>
      <c r="D32570">
        <v>100.0000062</v>
      </c>
    </row>
    <row r="32571" spans="1:4" x14ac:dyDescent="0.25">
      <c r="A32571">
        <v>651400</v>
      </c>
      <c r="B32571">
        <v>0</v>
      </c>
    </row>
    <row r="32572" spans="1:4" x14ac:dyDescent="0.25">
      <c r="A32572">
        <v>651400</v>
      </c>
      <c r="B32572">
        <v>1</v>
      </c>
      <c r="C32572">
        <v>960.00000620000003</v>
      </c>
      <c r="D32572">
        <v>100.0000062</v>
      </c>
    </row>
    <row r="32573" spans="1:4" x14ac:dyDescent="0.25">
      <c r="A32573">
        <v>651400</v>
      </c>
      <c r="B32573">
        <v>2</v>
      </c>
    </row>
    <row r="32574" spans="1:4" x14ac:dyDescent="0.25">
      <c r="A32574">
        <v>651400</v>
      </c>
      <c r="B32574">
        <v>3</v>
      </c>
    </row>
    <row r="32575" spans="1:4" x14ac:dyDescent="0.25">
      <c r="A32575">
        <v>651400</v>
      </c>
      <c r="B32575">
        <v>4</v>
      </c>
    </row>
    <row r="32576" spans="1:4" x14ac:dyDescent="0.25">
      <c r="A32576">
        <v>651500</v>
      </c>
      <c r="B32576">
        <v>0</v>
      </c>
      <c r="C32576">
        <v>960.00000620000003</v>
      </c>
      <c r="D32576">
        <v>100.0000062</v>
      </c>
    </row>
    <row r="32577" spans="1:4" x14ac:dyDescent="0.25">
      <c r="A32577">
        <v>651500</v>
      </c>
      <c r="B32577">
        <v>1</v>
      </c>
      <c r="C32577">
        <v>960.00000620000003</v>
      </c>
      <c r="D32577">
        <v>100.0000062</v>
      </c>
    </row>
    <row r="32578" spans="1:4" x14ac:dyDescent="0.25">
      <c r="A32578">
        <v>651500</v>
      </c>
      <c r="B32578">
        <v>2</v>
      </c>
      <c r="C32578">
        <v>960.00000620000003</v>
      </c>
      <c r="D32578">
        <v>100.0000062</v>
      </c>
    </row>
    <row r="32579" spans="1:4" x14ac:dyDescent="0.25">
      <c r="A32579">
        <v>651500</v>
      </c>
      <c r="B32579">
        <v>3</v>
      </c>
      <c r="C32579">
        <v>960.00000620000003</v>
      </c>
      <c r="D32579">
        <v>100.0000062</v>
      </c>
    </row>
    <row r="32580" spans="1:4" x14ac:dyDescent="0.25">
      <c r="A32580">
        <v>651500</v>
      </c>
      <c r="B32580">
        <v>4</v>
      </c>
      <c r="C32580">
        <v>960.00000620000003</v>
      </c>
      <c r="D32580">
        <v>100.0000062</v>
      </c>
    </row>
    <row r="32581" spans="1:4" x14ac:dyDescent="0.25">
      <c r="A32581">
        <v>651600</v>
      </c>
      <c r="B32581">
        <v>0</v>
      </c>
      <c r="C32581">
        <v>960.00000620000003</v>
      </c>
      <c r="D32581">
        <v>100.0000062</v>
      </c>
    </row>
    <row r="32582" spans="1:4" x14ac:dyDescent="0.25">
      <c r="A32582">
        <v>651600</v>
      </c>
      <c r="B32582">
        <v>1</v>
      </c>
      <c r="C32582">
        <v>123.00000110000001</v>
      </c>
      <c r="D32582">
        <v>7.0001564719999996</v>
      </c>
    </row>
    <row r="32583" spans="1:4" x14ac:dyDescent="0.25">
      <c r="A32583">
        <v>651600</v>
      </c>
      <c r="B32583">
        <v>2</v>
      </c>
      <c r="C32583">
        <v>960.00000620000003</v>
      </c>
      <c r="D32583">
        <v>100.0000062</v>
      </c>
    </row>
    <row r="32584" spans="1:4" x14ac:dyDescent="0.25">
      <c r="A32584">
        <v>651600</v>
      </c>
      <c r="B32584">
        <v>3</v>
      </c>
      <c r="C32584">
        <v>123.00000110000001</v>
      </c>
      <c r="D32584">
        <v>7.0001564719999996</v>
      </c>
    </row>
    <row r="32585" spans="1:4" x14ac:dyDescent="0.25">
      <c r="A32585">
        <v>651600</v>
      </c>
      <c r="B32585">
        <v>4</v>
      </c>
      <c r="C32585">
        <v>960.00000620000003</v>
      </c>
      <c r="D32585">
        <v>100.0000062</v>
      </c>
    </row>
    <row r="32586" spans="1:4" x14ac:dyDescent="0.25">
      <c r="A32586">
        <v>651700</v>
      </c>
      <c r="B32586">
        <v>0</v>
      </c>
      <c r="C32586">
        <v>960.00000620000003</v>
      </c>
      <c r="D32586">
        <v>100.0000062</v>
      </c>
    </row>
    <row r="32587" spans="1:4" x14ac:dyDescent="0.25">
      <c r="A32587">
        <v>651700</v>
      </c>
      <c r="B32587">
        <v>1</v>
      </c>
      <c r="C32587">
        <v>960.00000620000003</v>
      </c>
      <c r="D32587">
        <v>100.0000062</v>
      </c>
    </row>
    <row r="32588" spans="1:4" x14ac:dyDescent="0.25">
      <c r="A32588">
        <v>651700</v>
      </c>
      <c r="B32588">
        <v>2</v>
      </c>
      <c r="C32588">
        <v>960.00000620000003</v>
      </c>
      <c r="D32588">
        <v>100.0000062</v>
      </c>
    </row>
    <row r="32589" spans="1:4" x14ac:dyDescent="0.25">
      <c r="A32589">
        <v>651700</v>
      </c>
      <c r="B32589">
        <v>3</v>
      </c>
      <c r="C32589">
        <v>960.00000620000003</v>
      </c>
      <c r="D32589">
        <v>100.0000062</v>
      </c>
    </row>
    <row r="32590" spans="1:4" x14ac:dyDescent="0.25">
      <c r="A32590">
        <v>651700</v>
      </c>
      <c r="B32590">
        <v>4</v>
      </c>
      <c r="C32590">
        <v>960.00000620000003</v>
      </c>
      <c r="D32590">
        <v>100.0000062</v>
      </c>
    </row>
    <row r="32591" spans="1:4" x14ac:dyDescent="0.25">
      <c r="A32591">
        <v>651800</v>
      </c>
      <c r="B32591">
        <v>0</v>
      </c>
      <c r="C32591">
        <v>960.00000620000003</v>
      </c>
      <c r="D32591">
        <v>100.0000062</v>
      </c>
    </row>
    <row r="32592" spans="1:4" x14ac:dyDescent="0.25">
      <c r="A32592">
        <v>651800</v>
      </c>
      <c r="B32592">
        <v>1</v>
      </c>
      <c r="C32592">
        <v>960.00000620000003</v>
      </c>
      <c r="D32592">
        <v>100.0000062</v>
      </c>
    </row>
    <row r="32593" spans="1:4" x14ac:dyDescent="0.25">
      <c r="A32593">
        <v>651800</v>
      </c>
      <c r="B32593">
        <v>2</v>
      </c>
      <c r="C32593">
        <v>960.00000620000003</v>
      </c>
      <c r="D32593">
        <v>100.0000062</v>
      </c>
    </row>
    <row r="32594" spans="1:4" x14ac:dyDescent="0.25">
      <c r="A32594">
        <v>651800</v>
      </c>
      <c r="B32594">
        <v>3</v>
      </c>
      <c r="C32594">
        <v>960.00000620000003</v>
      </c>
      <c r="D32594">
        <v>100.0000062</v>
      </c>
    </row>
    <row r="32595" spans="1:4" x14ac:dyDescent="0.25">
      <c r="A32595">
        <v>651800</v>
      </c>
      <c r="B32595">
        <v>4</v>
      </c>
      <c r="C32595">
        <v>960.00000620000003</v>
      </c>
      <c r="D32595">
        <v>100.0000062</v>
      </c>
    </row>
    <row r="32596" spans="1:4" x14ac:dyDescent="0.25">
      <c r="A32596">
        <v>651900</v>
      </c>
      <c r="B32596">
        <v>0</v>
      </c>
      <c r="C32596">
        <v>960.00000620000003</v>
      </c>
      <c r="D32596">
        <v>100.0000062</v>
      </c>
    </row>
    <row r="32597" spans="1:4" x14ac:dyDescent="0.25">
      <c r="A32597">
        <v>651900</v>
      </c>
      <c r="B32597">
        <v>1</v>
      </c>
      <c r="C32597">
        <v>960.00000620000003</v>
      </c>
      <c r="D32597">
        <v>100.0000062</v>
      </c>
    </row>
    <row r="32598" spans="1:4" x14ac:dyDescent="0.25">
      <c r="A32598">
        <v>651900</v>
      </c>
      <c r="B32598">
        <v>2</v>
      </c>
    </row>
    <row r="32599" spans="1:4" x14ac:dyDescent="0.25">
      <c r="A32599">
        <v>651900</v>
      </c>
      <c r="B32599">
        <v>3</v>
      </c>
      <c r="C32599">
        <v>126</v>
      </c>
      <c r="D32599" t="s">
        <v>998</v>
      </c>
    </row>
    <row r="32600" spans="1:4" x14ac:dyDescent="0.25">
      <c r="A32600">
        <v>651900</v>
      </c>
      <c r="B32600">
        <v>4</v>
      </c>
      <c r="C32600">
        <v>960.00000620000003</v>
      </c>
      <c r="D32600">
        <v>100.0000062</v>
      </c>
    </row>
    <row r="32601" spans="1:4" x14ac:dyDescent="0.25">
      <c r="A32601">
        <v>652000</v>
      </c>
      <c r="B32601">
        <v>0</v>
      </c>
    </row>
    <row r="32602" spans="1:4" x14ac:dyDescent="0.25">
      <c r="A32602">
        <v>652000</v>
      </c>
      <c r="B32602">
        <v>1</v>
      </c>
      <c r="C32602">
        <v>125</v>
      </c>
      <c r="D32602" t="s">
        <v>998</v>
      </c>
    </row>
    <row r="32603" spans="1:4" x14ac:dyDescent="0.25">
      <c r="A32603">
        <v>652000</v>
      </c>
      <c r="B32603">
        <v>2</v>
      </c>
      <c r="C32603">
        <v>960.00000620000003</v>
      </c>
      <c r="D32603">
        <v>100.0000062</v>
      </c>
    </row>
    <row r="32604" spans="1:4" x14ac:dyDescent="0.25">
      <c r="A32604">
        <v>652000</v>
      </c>
      <c r="B32604">
        <v>3</v>
      </c>
      <c r="C32604">
        <v>960.00000620000003</v>
      </c>
      <c r="D32604">
        <v>100.0000062</v>
      </c>
    </row>
    <row r="32605" spans="1:4" x14ac:dyDescent="0.25">
      <c r="A32605">
        <v>652000</v>
      </c>
      <c r="B32605">
        <v>4</v>
      </c>
      <c r="C32605">
        <v>960.00000620000003</v>
      </c>
      <c r="D32605">
        <v>100.0000062</v>
      </c>
    </row>
    <row r="32606" spans="1:4" x14ac:dyDescent="0.25">
      <c r="A32606">
        <v>652100</v>
      </c>
      <c r="B32606">
        <v>0</v>
      </c>
      <c r="C32606">
        <v>960.00000620000003</v>
      </c>
      <c r="D32606">
        <v>100.0000062</v>
      </c>
    </row>
    <row r="32607" spans="1:4" x14ac:dyDescent="0.25">
      <c r="A32607">
        <v>652100</v>
      </c>
      <c r="B32607">
        <v>1</v>
      </c>
      <c r="C32607">
        <v>960.00000620000003</v>
      </c>
      <c r="D32607">
        <v>100.0000062</v>
      </c>
    </row>
    <row r="32608" spans="1:4" x14ac:dyDescent="0.25">
      <c r="A32608">
        <v>652100</v>
      </c>
      <c r="B32608">
        <v>2</v>
      </c>
      <c r="C32608">
        <v>960.00000620000003</v>
      </c>
      <c r="D32608">
        <v>100.0000062</v>
      </c>
    </row>
    <row r="32609" spans="1:4" x14ac:dyDescent="0.25">
      <c r="A32609">
        <v>652100</v>
      </c>
      <c r="B32609">
        <v>3</v>
      </c>
      <c r="C32609">
        <v>960.00000620000003</v>
      </c>
      <c r="D32609">
        <v>100.0000062</v>
      </c>
    </row>
    <row r="32610" spans="1:4" x14ac:dyDescent="0.25">
      <c r="A32610">
        <v>652100</v>
      </c>
      <c r="B32610">
        <v>4</v>
      </c>
      <c r="C32610">
        <v>960.00000620000003</v>
      </c>
      <c r="D32610">
        <v>100.0000062</v>
      </c>
    </row>
    <row r="32611" spans="1:4" x14ac:dyDescent="0.25">
      <c r="A32611">
        <v>652200</v>
      </c>
      <c r="B32611">
        <v>0</v>
      </c>
      <c r="C32611">
        <v>960.00000620000003</v>
      </c>
      <c r="D32611">
        <v>100.0000062</v>
      </c>
    </row>
    <row r="32612" spans="1:4" x14ac:dyDescent="0.25">
      <c r="A32612">
        <v>652200</v>
      </c>
      <c r="B32612">
        <v>1</v>
      </c>
      <c r="C32612">
        <v>960.00000620000003</v>
      </c>
      <c r="D32612">
        <v>100.0000062</v>
      </c>
    </row>
    <row r="32613" spans="1:4" x14ac:dyDescent="0.25">
      <c r="A32613">
        <v>652200</v>
      </c>
      <c r="B32613">
        <v>2</v>
      </c>
      <c r="C32613">
        <v>960.00000620000003</v>
      </c>
      <c r="D32613">
        <v>100.0000062</v>
      </c>
    </row>
    <row r="32614" spans="1:4" x14ac:dyDescent="0.25">
      <c r="A32614">
        <v>652200</v>
      </c>
      <c r="B32614">
        <v>3</v>
      </c>
      <c r="C32614">
        <v>960.00000620000003</v>
      </c>
      <c r="D32614">
        <v>100.0000062</v>
      </c>
    </row>
    <row r="32615" spans="1:4" x14ac:dyDescent="0.25">
      <c r="A32615">
        <v>652200</v>
      </c>
      <c r="B32615">
        <v>4</v>
      </c>
      <c r="C32615">
        <v>125.7994881</v>
      </c>
      <c r="D32615" s="1">
        <v>4.8099999999999999E-53</v>
      </c>
    </row>
    <row r="32616" spans="1:4" x14ac:dyDescent="0.25">
      <c r="A32616">
        <v>652300</v>
      </c>
      <c r="B32616">
        <v>0</v>
      </c>
      <c r="C32616">
        <v>125</v>
      </c>
      <c r="D32616" t="s">
        <v>998</v>
      </c>
    </row>
    <row r="32617" spans="1:4" x14ac:dyDescent="0.25">
      <c r="A32617">
        <v>652300</v>
      </c>
      <c r="B32617">
        <v>1</v>
      </c>
      <c r="C32617">
        <v>960.00000620000003</v>
      </c>
      <c r="D32617">
        <v>100.0000062</v>
      </c>
    </row>
    <row r="32618" spans="1:4" x14ac:dyDescent="0.25">
      <c r="A32618">
        <v>652300</v>
      </c>
      <c r="B32618">
        <v>2</v>
      </c>
      <c r="C32618">
        <v>125</v>
      </c>
      <c r="D32618" t="s">
        <v>998</v>
      </c>
    </row>
    <row r="32619" spans="1:4" x14ac:dyDescent="0.25">
      <c r="A32619">
        <v>652300</v>
      </c>
      <c r="B32619">
        <v>3</v>
      </c>
      <c r="C32619">
        <v>960.00000620000003</v>
      </c>
      <c r="D32619">
        <v>100.0000062</v>
      </c>
    </row>
    <row r="32620" spans="1:4" x14ac:dyDescent="0.25">
      <c r="A32620">
        <v>652300</v>
      </c>
      <c r="B32620">
        <v>4</v>
      </c>
      <c r="C32620">
        <v>960.00000620000003</v>
      </c>
      <c r="D32620">
        <v>100.0000062</v>
      </c>
    </row>
    <row r="32621" spans="1:4" x14ac:dyDescent="0.25">
      <c r="A32621">
        <v>652400</v>
      </c>
      <c r="B32621">
        <v>0</v>
      </c>
    </row>
    <row r="32622" spans="1:4" x14ac:dyDescent="0.25">
      <c r="A32622">
        <v>652400</v>
      </c>
      <c r="B32622">
        <v>1</v>
      </c>
      <c r="C32622">
        <v>123</v>
      </c>
      <c r="D32622" t="s">
        <v>998</v>
      </c>
    </row>
    <row r="32623" spans="1:4" x14ac:dyDescent="0.25">
      <c r="A32623">
        <v>652400</v>
      </c>
      <c r="B32623">
        <v>2</v>
      </c>
    </row>
    <row r="32624" spans="1:4" x14ac:dyDescent="0.25">
      <c r="A32624">
        <v>652400</v>
      </c>
      <c r="B32624">
        <v>3</v>
      </c>
    </row>
    <row r="32625" spans="1:4" x14ac:dyDescent="0.25">
      <c r="A32625">
        <v>652400</v>
      </c>
      <c r="B32625">
        <v>4</v>
      </c>
    </row>
    <row r="32626" spans="1:4" x14ac:dyDescent="0.25">
      <c r="A32626">
        <v>652500</v>
      </c>
      <c r="B32626">
        <v>0</v>
      </c>
      <c r="C32626">
        <v>960.00000620000003</v>
      </c>
      <c r="D32626">
        <v>100.0000062</v>
      </c>
    </row>
    <row r="32627" spans="1:4" x14ac:dyDescent="0.25">
      <c r="A32627">
        <v>652500</v>
      </c>
      <c r="B32627">
        <v>1</v>
      </c>
      <c r="C32627">
        <v>960.00000620000003</v>
      </c>
      <c r="D32627">
        <v>100.0000062</v>
      </c>
    </row>
    <row r="32628" spans="1:4" x14ac:dyDescent="0.25">
      <c r="A32628">
        <v>652500</v>
      </c>
      <c r="B32628">
        <v>2</v>
      </c>
      <c r="C32628">
        <v>960.00000620000003</v>
      </c>
      <c r="D32628">
        <v>100.0000062</v>
      </c>
    </row>
    <row r="32629" spans="1:4" x14ac:dyDescent="0.25">
      <c r="A32629">
        <v>652500</v>
      </c>
      <c r="B32629">
        <v>3</v>
      </c>
      <c r="C32629">
        <v>960.00000620000003</v>
      </c>
      <c r="D32629">
        <v>100.0000062</v>
      </c>
    </row>
    <row r="32630" spans="1:4" x14ac:dyDescent="0.25">
      <c r="A32630">
        <v>652500</v>
      </c>
      <c r="B32630">
        <v>4</v>
      </c>
      <c r="C32630">
        <v>960.00000620000003</v>
      </c>
      <c r="D32630">
        <v>100.0000062</v>
      </c>
    </row>
    <row r="32631" spans="1:4" x14ac:dyDescent="0.25">
      <c r="A32631">
        <v>652600</v>
      </c>
      <c r="B32631">
        <v>0</v>
      </c>
      <c r="C32631">
        <v>960.00000620000003</v>
      </c>
      <c r="D32631">
        <v>100.0000062</v>
      </c>
    </row>
    <row r="32632" spans="1:4" x14ac:dyDescent="0.25">
      <c r="A32632">
        <v>652600</v>
      </c>
      <c r="B32632">
        <v>1</v>
      </c>
      <c r="C32632">
        <v>960.00000620000003</v>
      </c>
      <c r="D32632">
        <v>100.0000062</v>
      </c>
    </row>
    <row r="32633" spans="1:4" x14ac:dyDescent="0.25">
      <c r="A32633">
        <v>652600</v>
      </c>
      <c r="B32633">
        <v>2</v>
      </c>
      <c r="C32633">
        <v>960.00000620000003</v>
      </c>
      <c r="D32633">
        <v>100.0000062</v>
      </c>
    </row>
    <row r="32634" spans="1:4" x14ac:dyDescent="0.25">
      <c r="A32634">
        <v>652600</v>
      </c>
      <c r="B32634">
        <v>3</v>
      </c>
      <c r="C32634">
        <v>960.00000620000003</v>
      </c>
      <c r="D32634">
        <v>100.0000062</v>
      </c>
    </row>
    <row r="32635" spans="1:4" x14ac:dyDescent="0.25">
      <c r="A32635">
        <v>652600</v>
      </c>
      <c r="B32635">
        <v>4</v>
      </c>
      <c r="C32635">
        <v>960.00000620000003</v>
      </c>
      <c r="D32635">
        <v>100.0000062</v>
      </c>
    </row>
    <row r="32636" spans="1:4" x14ac:dyDescent="0.25">
      <c r="A32636">
        <v>652700</v>
      </c>
      <c r="B32636">
        <v>0</v>
      </c>
      <c r="C32636">
        <v>960.00000620000003</v>
      </c>
      <c r="D32636">
        <v>100.0000062</v>
      </c>
    </row>
    <row r="32637" spans="1:4" x14ac:dyDescent="0.25">
      <c r="A32637">
        <v>652700</v>
      </c>
      <c r="B32637">
        <v>1</v>
      </c>
      <c r="C32637">
        <v>960.00000620000003</v>
      </c>
      <c r="D32637">
        <v>100.0000062</v>
      </c>
    </row>
    <row r="32638" spans="1:4" x14ac:dyDescent="0.25">
      <c r="A32638">
        <v>652700</v>
      </c>
      <c r="B32638">
        <v>2</v>
      </c>
      <c r="C32638">
        <v>960.00000620000003</v>
      </c>
      <c r="D32638">
        <v>100.0000062</v>
      </c>
    </row>
    <row r="32639" spans="1:4" x14ac:dyDescent="0.25">
      <c r="A32639">
        <v>652700</v>
      </c>
      <c r="B32639">
        <v>3</v>
      </c>
      <c r="C32639">
        <v>960.00000620000003</v>
      </c>
      <c r="D32639">
        <v>100.0000062</v>
      </c>
    </row>
    <row r="32640" spans="1:4" x14ac:dyDescent="0.25">
      <c r="A32640">
        <v>652700</v>
      </c>
      <c r="B32640">
        <v>4</v>
      </c>
      <c r="C32640">
        <v>960.00000620000003</v>
      </c>
      <c r="D32640">
        <v>100.0000062</v>
      </c>
    </row>
    <row r="32641" spans="1:4" x14ac:dyDescent="0.25">
      <c r="A32641">
        <v>652800</v>
      </c>
      <c r="B32641">
        <v>0</v>
      </c>
      <c r="C32641">
        <v>960.00000620000003</v>
      </c>
      <c r="D32641">
        <v>100.0000062</v>
      </c>
    </row>
    <row r="32642" spans="1:4" x14ac:dyDescent="0.25">
      <c r="A32642">
        <v>652800</v>
      </c>
      <c r="B32642">
        <v>1</v>
      </c>
      <c r="C32642">
        <v>960.00000620000003</v>
      </c>
      <c r="D32642">
        <v>100.0000062</v>
      </c>
    </row>
    <row r="32643" spans="1:4" x14ac:dyDescent="0.25">
      <c r="A32643">
        <v>652800</v>
      </c>
      <c r="B32643">
        <v>2</v>
      </c>
      <c r="C32643">
        <v>960.00000620000003</v>
      </c>
      <c r="D32643">
        <v>100.0000062</v>
      </c>
    </row>
    <row r="32644" spans="1:4" x14ac:dyDescent="0.25">
      <c r="A32644">
        <v>652800</v>
      </c>
      <c r="B32644">
        <v>3</v>
      </c>
      <c r="C32644">
        <v>960.00000620000003</v>
      </c>
      <c r="D32644">
        <v>100.0000062</v>
      </c>
    </row>
    <row r="32645" spans="1:4" x14ac:dyDescent="0.25">
      <c r="A32645">
        <v>652800</v>
      </c>
      <c r="B32645">
        <v>4</v>
      </c>
      <c r="C32645">
        <v>960.00000620000003</v>
      </c>
      <c r="D32645">
        <v>100.0000062</v>
      </c>
    </row>
    <row r="32646" spans="1:4" x14ac:dyDescent="0.25">
      <c r="A32646">
        <v>652900</v>
      </c>
      <c r="B32646">
        <v>0</v>
      </c>
      <c r="C32646">
        <v>960.00000620000003</v>
      </c>
      <c r="D32646">
        <v>100.0000062</v>
      </c>
    </row>
    <row r="32647" spans="1:4" x14ac:dyDescent="0.25">
      <c r="A32647">
        <v>652900</v>
      </c>
      <c r="B32647">
        <v>1</v>
      </c>
      <c r="C32647">
        <v>960.00000620000003</v>
      </c>
      <c r="D32647">
        <v>100.0000062</v>
      </c>
    </row>
    <row r="32648" spans="1:4" x14ac:dyDescent="0.25">
      <c r="A32648">
        <v>652900</v>
      </c>
      <c r="B32648">
        <v>2</v>
      </c>
      <c r="C32648">
        <v>960.00000620000003</v>
      </c>
      <c r="D32648">
        <v>100.0000062</v>
      </c>
    </row>
    <row r="32649" spans="1:4" x14ac:dyDescent="0.25">
      <c r="A32649">
        <v>652900</v>
      </c>
      <c r="B32649">
        <v>3</v>
      </c>
      <c r="C32649">
        <v>960.00000620000003</v>
      </c>
      <c r="D32649">
        <v>100.0000062</v>
      </c>
    </row>
    <row r="32650" spans="1:4" x14ac:dyDescent="0.25">
      <c r="A32650">
        <v>652900</v>
      </c>
      <c r="B32650">
        <v>4</v>
      </c>
      <c r="C32650">
        <v>960.00000620000003</v>
      </c>
      <c r="D32650">
        <v>100.0000062</v>
      </c>
    </row>
    <row r="32651" spans="1:4" x14ac:dyDescent="0.25">
      <c r="A32651">
        <v>653000</v>
      </c>
      <c r="B32651">
        <v>0</v>
      </c>
      <c r="C32651">
        <v>960.00000620000003</v>
      </c>
      <c r="D32651">
        <v>100.0000062</v>
      </c>
    </row>
    <row r="32652" spans="1:4" x14ac:dyDescent="0.25">
      <c r="A32652">
        <v>653000</v>
      </c>
      <c r="B32652">
        <v>1</v>
      </c>
      <c r="C32652">
        <v>960.00000620000003</v>
      </c>
      <c r="D32652">
        <v>100.0000062</v>
      </c>
    </row>
    <row r="32653" spans="1:4" x14ac:dyDescent="0.25">
      <c r="A32653">
        <v>653000</v>
      </c>
      <c r="B32653">
        <v>2</v>
      </c>
      <c r="C32653">
        <v>960.00000620000003</v>
      </c>
      <c r="D32653">
        <v>100.0000062</v>
      </c>
    </row>
    <row r="32654" spans="1:4" x14ac:dyDescent="0.25">
      <c r="A32654">
        <v>653000</v>
      </c>
      <c r="B32654">
        <v>3</v>
      </c>
      <c r="C32654">
        <v>960.00000620000003</v>
      </c>
      <c r="D32654">
        <v>100.0000062</v>
      </c>
    </row>
    <row r="32655" spans="1:4" x14ac:dyDescent="0.25">
      <c r="A32655">
        <v>653000</v>
      </c>
      <c r="B32655">
        <v>4</v>
      </c>
    </row>
    <row r="32656" spans="1:4" x14ac:dyDescent="0.25">
      <c r="A32656">
        <v>653100</v>
      </c>
      <c r="B32656">
        <v>0</v>
      </c>
      <c r="C32656">
        <v>960.00000620000003</v>
      </c>
      <c r="D32656">
        <v>100.0000062</v>
      </c>
    </row>
    <row r="32657" spans="1:4" x14ac:dyDescent="0.25">
      <c r="A32657">
        <v>653100</v>
      </c>
      <c r="B32657">
        <v>1</v>
      </c>
      <c r="C32657">
        <v>960.00000620000003</v>
      </c>
      <c r="D32657">
        <v>100.0000062</v>
      </c>
    </row>
    <row r="32658" spans="1:4" x14ac:dyDescent="0.25">
      <c r="A32658">
        <v>653100</v>
      </c>
      <c r="B32658">
        <v>2</v>
      </c>
      <c r="C32658">
        <v>960.00000620000003</v>
      </c>
      <c r="D32658">
        <v>100.0000062</v>
      </c>
    </row>
    <row r="32659" spans="1:4" x14ac:dyDescent="0.25">
      <c r="A32659">
        <v>653100</v>
      </c>
      <c r="B32659">
        <v>3</v>
      </c>
      <c r="C32659">
        <v>960.00000620000003</v>
      </c>
      <c r="D32659">
        <v>100.0000062</v>
      </c>
    </row>
    <row r="32660" spans="1:4" x14ac:dyDescent="0.25">
      <c r="A32660">
        <v>653100</v>
      </c>
      <c r="B32660">
        <v>4</v>
      </c>
      <c r="C32660">
        <v>960.00000620000003</v>
      </c>
      <c r="D32660">
        <v>100.0000062</v>
      </c>
    </row>
    <row r="32661" spans="1:4" x14ac:dyDescent="0.25">
      <c r="A32661">
        <v>653200</v>
      </c>
      <c r="B32661">
        <v>0</v>
      </c>
      <c r="C32661">
        <v>960.00000620000003</v>
      </c>
      <c r="D32661">
        <v>100.0000062</v>
      </c>
    </row>
    <row r="32662" spans="1:4" x14ac:dyDescent="0.25">
      <c r="A32662">
        <v>653200</v>
      </c>
      <c r="B32662">
        <v>1</v>
      </c>
      <c r="C32662">
        <v>960.00000620000003</v>
      </c>
      <c r="D32662">
        <v>100.0000062</v>
      </c>
    </row>
    <row r="32663" spans="1:4" x14ac:dyDescent="0.25">
      <c r="A32663">
        <v>653200</v>
      </c>
      <c r="B32663">
        <v>2</v>
      </c>
      <c r="C32663">
        <v>960.00000620000003</v>
      </c>
      <c r="D32663">
        <v>100.0000062</v>
      </c>
    </row>
    <row r="32664" spans="1:4" x14ac:dyDescent="0.25">
      <c r="A32664">
        <v>653200</v>
      </c>
      <c r="B32664">
        <v>3</v>
      </c>
      <c r="C32664">
        <v>960.00000620000003</v>
      </c>
      <c r="D32664">
        <v>100.0000062</v>
      </c>
    </row>
    <row r="32665" spans="1:4" x14ac:dyDescent="0.25">
      <c r="A32665">
        <v>653200</v>
      </c>
      <c r="B32665">
        <v>4</v>
      </c>
      <c r="C32665">
        <v>960.00000620000003</v>
      </c>
      <c r="D32665">
        <v>100.0000062</v>
      </c>
    </row>
    <row r="32666" spans="1:4" x14ac:dyDescent="0.25">
      <c r="A32666">
        <v>653300</v>
      </c>
      <c r="B32666">
        <v>0</v>
      </c>
      <c r="C32666">
        <v>960.00000620000003</v>
      </c>
      <c r="D32666">
        <v>100.0000062</v>
      </c>
    </row>
    <row r="32667" spans="1:4" x14ac:dyDescent="0.25">
      <c r="A32667">
        <v>653300</v>
      </c>
      <c r="B32667">
        <v>1</v>
      </c>
      <c r="C32667">
        <v>960.00000620000003</v>
      </c>
      <c r="D32667">
        <v>100.0000062</v>
      </c>
    </row>
    <row r="32668" spans="1:4" x14ac:dyDescent="0.25">
      <c r="A32668">
        <v>653300</v>
      </c>
      <c r="B32668">
        <v>2</v>
      </c>
      <c r="C32668">
        <v>960.00000620000003</v>
      </c>
      <c r="D32668">
        <v>100.0000062</v>
      </c>
    </row>
    <row r="32669" spans="1:4" x14ac:dyDescent="0.25">
      <c r="A32669">
        <v>653300</v>
      </c>
      <c r="B32669">
        <v>3</v>
      </c>
      <c r="C32669">
        <v>960.00000620000003</v>
      </c>
      <c r="D32669">
        <v>100.0000062</v>
      </c>
    </row>
    <row r="32670" spans="1:4" x14ac:dyDescent="0.25">
      <c r="A32670">
        <v>653300</v>
      </c>
      <c r="B32670">
        <v>4</v>
      </c>
      <c r="C32670">
        <v>960.00000620000003</v>
      </c>
      <c r="D32670">
        <v>100.0000062</v>
      </c>
    </row>
    <row r="32671" spans="1:4" x14ac:dyDescent="0.25">
      <c r="A32671">
        <v>653400</v>
      </c>
      <c r="B32671">
        <v>0</v>
      </c>
      <c r="C32671">
        <v>960.00000620000003</v>
      </c>
      <c r="D32671">
        <v>100.0000062</v>
      </c>
    </row>
    <row r="32672" spans="1:4" x14ac:dyDescent="0.25">
      <c r="A32672">
        <v>653400</v>
      </c>
      <c r="B32672">
        <v>1</v>
      </c>
      <c r="C32672">
        <v>960.00000620000003</v>
      </c>
      <c r="D32672">
        <v>100.0000062</v>
      </c>
    </row>
    <row r="32673" spans="1:4" x14ac:dyDescent="0.25">
      <c r="A32673">
        <v>653400</v>
      </c>
      <c r="B32673">
        <v>2</v>
      </c>
      <c r="C32673">
        <v>960.00000620000003</v>
      </c>
      <c r="D32673">
        <v>100.0000062</v>
      </c>
    </row>
    <row r="32674" spans="1:4" x14ac:dyDescent="0.25">
      <c r="A32674">
        <v>653400</v>
      </c>
      <c r="B32674">
        <v>3</v>
      </c>
      <c r="C32674">
        <v>960.00000620000003</v>
      </c>
      <c r="D32674">
        <v>100.0000062</v>
      </c>
    </row>
    <row r="32675" spans="1:4" x14ac:dyDescent="0.25">
      <c r="A32675">
        <v>653400</v>
      </c>
      <c r="B32675">
        <v>4</v>
      </c>
      <c r="C32675">
        <v>960.00000620000003</v>
      </c>
      <c r="D32675">
        <v>100.0000062</v>
      </c>
    </row>
    <row r="32676" spans="1:4" x14ac:dyDescent="0.25">
      <c r="A32676">
        <v>653500</v>
      </c>
      <c r="B32676">
        <v>0</v>
      </c>
      <c r="C32676">
        <v>960.00000620000003</v>
      </c>
      <c r="D32676">
        <v>100.0000062</v>
      </c>
    </row>
    <row r="32677" spans="1:4" x14ac:dyDescent="0.25">
      <c r="A32677">
        <v>653500</v>
      </c>
      <c r="B32677">
        <v>1</v>
      </c>
      <c r="C32677">
        <v>960.00000620000003</v>
      </c>
      <c r="D32677">
        <v>100.0000062</v>
      </c>
    </row>
    <row r="32678" spans="1:4" x14ac:dyDescent="0.25">
      <c r="A32678">
        <v>653500</v>
      </c>
      <c r="B32678">
        <v>2</v>
      </c>
      <c r="C32678">
        <v>960.00000620000003</v>
      </c>
      <c r="D32678">
        <v>100.0000062</v>
      </c>
    </row>
    <row r="32679" spans="1:4" x14ac:dyDescent="0.25">
      <c r="A32679">
        <v>653500</v>
      </c>
      <c r="B32679">
        <v>3</v>
      </c>
      <c r="C32679">
        <v>960.00000620000003</v>
      </c>
      <c r="D32679">
        <v>100.0000062</v>
      </c>
    </row>
    <row r="32680" spans="1:4" x14ac:dyDescent="0.25">
      <c r="A32680">
        <v>653500</v>
      </c>
      <c r="B32680">
        <v>4</v>
      </c>
      <c r="C32680">
        <v>960.00000620000003</v>
      </c>
      <c r="D32680">
        <v>100.0000062</v>
      </c>
    </row>
    <row r="32681" spans="1:4" x14ac:dyDescent="0.25">
      <c r="A32681">
        <v>653600</v>
      </c>
      <c r="B32681">
        <v>0</v>
      </c>
      <c r="C32681">
        <v>960.00000620000003</v>
      </c>
      <c r="D32681">
        <v>100.0000062</v>
      </c>
    </row>
    <row r="32682" spans="1:4" x14ac:dyDescent="0.25">
      <c r="A32682">
        <v>653600</v>
      </c>
      <c r="B32682">
        <v>1</v>
      </c>
      <c r="C32682">
        <v>960.00000620000003</v>
      </c>
      <c r="D32682">
        <v>100.0000062</v>
      </c>
    </row>
    <row r="32683" spans="1:4" x14ac:dyDescent="0.25">
      <c r="A32683">
        <v>653600</v>
      </c>
      <c r="B32683">
        <v>2</v>
      </c>
      <c r="C32683">
        <v>960.00000620000003</v>
      </c>
      <c r="D32683">
        <v>100.0000062</v>
      </c>
    </row>
    <row r="32684" spans="1:4" x14ac:dyDescent="0.25">
      <c r="A32684">
        <v>653600</v>
      </c>
      <c r="B32684">
        <v>3</v>
      </c>
      <c r="C32684">
        <v>960.00000620000003</v>
      </c>
      <c r="D32684">
        <v>100.0000062</v>
      </c>
    </row>
    <row r="32685" spans="1:4" x14ac:dyDescent="0.25">
      <c r="A32685">
        <v>653600</v>
      </c>
      <c r="B32685">
        <v>4</v>
      </c>
      <c r="C32685">
        <v>960.00000620000003</v>
      </c>
      <c r="D32685">
        <v>100.0000062</v>
      </c>
    </row>
    <row r="32686" spans="1:4" x14ac:dyDescent="0.25">
      <c r="A32686">
        <v>653700</v>
      </c>
      <c r="B32686">
        <v>0</v>
      </c>
      <c r="C32686">
        <v>960.00000620000003</v>
      </c>
      <c r="D32686">
        <v>100.0000062</v>
      </c>
    </row>
    <row r="32687" spans="1:4" x14ac:dyDescent="0.25">
      <c r="A32687">
        <v>653700</v>
      </c>
      <c r="B32687">
        <v>1</v>
      </c>
      <c r="C32687">
        <v>960.00000620000003</v>
      </c>
      <c r="D32687">
        <v>100.0000062</v>
      </c>
    </row>
    <row r="32688" spans="1:4" x14ac:dyDescent="0.25">
      <c r="A32688">
        <v>653700</v>
      </c>
      <c r="B32688">
        <v>2</v>
      </c>
      <c r="C32688">
        <v>960.00000620000003</v>
      </c>
      <c r="D32688">
        <v>100.0000062</v>
      </c>
    </row>
    <row r="32689" spans="1:4" x14ac:dyDescent="0.25">
      <c r="A32689">
        <v>653700</v>
      </c>
      <c r="B32689">
        <v>3</v>
      </c>
      <c r="C32689">
        <v>121.5000519</v>
      </c>
      <c r="D32689">
        <v>5.4999089420000002</v>
      </c>
    </row>
    <row r="32690" spans="1:4" x14ac:dyDescent="0.25">
      <c r="A32690">
        <v>653700</v>
      </c>
      <c r="B32690">
        <v>4</v>
      </c>
      <c r="C32690">
        <v>960.00000620000003</v>
      </c>
      <c r="D32690">
        <v>100.0000062</v>
      </c>
    </row>
    <row r="32691" spans="1:4" x14ac:dyDescent="0.25">
      <c r="A32691">
        <v>653800</v>
      </c>
      <c r="B32691">
        <v>0</v>
      </c>
      <c r="C32691">
        <v>960.00000620000003</v>
      </c>
      <c r="D32691">
        <v>100.0000062</v>
      </c>
    </row>
    <row r="32692" spans="1:4" x14ac:dyDescent="0.25">
      <c r="A32692">
        <v>653800</v>
      </c>
      <c r="B32692">
        <v>1</v>
      </c>
      <c r="C32692">
        <v>125</v>
      </c>
      <c r="D32692" t="s">
        <v>998</v>
      </c>
    </row>
    <row r="32693" spans="1:4" x14ac:dyDescent="0.25">
      <c r="A32693">
        <v>653800</v>
      </c>
      <c r="B32693">
        <v>2</v>
      </c>
      <c r="C32693">
        <v>960.00000620000003</v>
      </c>
      <c r="D32693">
        <v>100.0000062</v>
      </c>
    </row>
    <row r="32694" spans="1:4" x14ac:dyDescent="0.25">
      <c r="A32694">
        <v>653800</v>
      </c>
      <c r="B32694">
        <v>3</v>
      </c>
      <c r="C32694">
        <v>960.00000620000003</v>
      </c>
      <c r="D32694">
        <v>100.0000062</v>
      </c>
    </row>
    <row r="32695" spans="1:4" x14ac:dyDescent="0.25">
      <c r="A32695">
        <v>653800</v>
      </c>
      <c r="B32695">
        <v>4</v>
      </c>
      <c r="C32695">
        <v>960.00000620000003</v>
      </c>
      <c r="D32695">
        <v>100.0000062</v>
      </c>
    </row>
    <row r="32696" spans="1:4" x14ac:dyDescent="0.25">
      <c r="A32696">
        <v>653900</v>
      </c>
      <c r="B32696">
        <v>0</v>
      </c>
      <c r="C32696">
        <v>960.00000620000003</v>
      </c>
      <c r="D32696">
        <v>100.0000062</v>
      </c>
    </row>
    <row r="32697" spans="1:4" x14ac:dyDescent="0.25">
      <c r="A32697">
        <v>653900</v>
      </c>
      <c r="B32697">
        <v>1</v>
      </c>
      <c r="C32697">
        <v>960.00000620000003</v>
      </c>
      <c r="D32697">
        <v>100.0000062</v>
      </c>
    </row>
    <row r="32698" spans="1:4" x14ac:dyDescent="0.25">
      <c r="A32698">
        <v>653900</v>
      </c>
      <c r="B32698">
        <v>2</v>
      </c>
      <c r="C32698">
        <v>960.00000620000003</v>
      </c>
      <c r="D32698">
        <v>100.0000062</v>
      </c>
    </row>
    <row r="32699" spans="1:4" x14ac:dyDescent="0.25">
      <c r="A32699">
        <v>653900</v>
      </c>
      <c r="B32699">
        <v>3</v>
      </c>
      <c r="C32699">
        <v>960.00000620000003</v>
      </c>
      <c r="D32699">
        <v>100.0000062</v>
      </c>
    </row>
    <row r="32700" spans="1:4" x14ac:dyDescent="0.25">
      <c r="A32700">
        <v>653900</v>
      </c>
      <c r="B32700">
        <v>4</v>
      </c>
      <c r="C32700">
        <v>960.00000620000003</v>
      </c>
      <c r="D32700">
        <v>100.0000062</v>
      </c>
    </row>
    <row r="32701" spans="1:4" x14ac:dyDescent="0.25">
      <c r="A32701">
        <v>654000</v>
      </c>
      <c r="B32701">
        <v>0</v>
      </c>
      <c r="C32701">
        <v>960.00000620000003</v>
      </c>
      <c r="D32701">
        <v>100.0000062</v>
      </c>
    </row>
    <row r="32702" spans="1:4" x14ac:dyDescent="0.25">
      <c r="A32702">
        <v>654000</v>
      </c>
      <c r="B32702">
        <v>1</v>
      </c>
      <c r="C32702">
        <v>960.00000620000003</v>
      </c>
      <c r="D32702">
        <v>100.0000062</v>
      </c>
    </row>
    <row r="32703" spans="1:4" x14ac:dyDescent="0.25">
      <c r="A32703">
        <v>654000</v>
      </c>
      <c r="B32703">
        <v>2</v>
      </c>
      <c r="C32703">
        <v>960.00000620000003</v>
      </c>
      <c r="D32703">
        <v>100.0000062</v>
      </c>
    </row>
    <row r="32704" spans="1:4" x14ac:dyDescent="0.25">
      <c r="A32704">
        <v>654000</v>
      </c>
      <c r="B32704">
        <v>3</v>
      </c>
      <c r="C32704">
        <v>960.00000620000003</v>
      </c>
      <c r="D32704">
        <v>100.0000062</v>
      </c>
    </row>
    <row r="32705" spans="1:4" x14ac:dyDescent="0.25">
      <c r="A32705">
        <v>654000</v>
      </c>
      <c r="B32705">
        <v>4</v>
      </c>
      <c r="C32705">
        <v>960.00000620000003</v>
      </c>
      <c r="D32705">
        <v>100.0000062</v>
      </c>
    </row>
    <row r="32706" spans="1:4" x14ac:dyDescent="0.25">
      <c r="A32706">
        <v>654100</v>
      </c>
      <c r="B32706">
        <v>0</v>
      </c>
    </row>
    <row r="32707" spans="1:4" x14ac:dyDescent="0.25">
      <c r="A32707">
        <v>654100</v>
      </c>
      <c r="B32707">
        <v>1</v>
      </c>
    </row>
    <row r="32708" spans="1:4" x14ac:dyDescent="0.25">
      <c r="A32708">
        <v>654100</v>
      </c>
      <c r="B32708">
        <v>2</v>
      </c>
    </row>
    <row r="32709" spans="1:4" x14ac:dyDescent="0.25">
      <c r="A32709">
        <v>654100</v>
      </c>
      <c r="B32709">
        <v>3</v>
      </c>
    </row>
    <row r="32710" spans="1:4" x14ac:dyDescent="0.25">
      <c r="A32710">
        <v>654100</v>
      </c>
      <c r="B32710">
        <v>4</v>
      </c>
    </row>
    <row r="32711" spans="1:4" x14ac:dyDescent="0.25">
      <c r="A32711">
        <v>654200</v>
      </c>
      <c r="B32711">
        <v>0</v>
      </c>
      <c r="C32711">
        <v>960.00000620000003</v>
      </c>
      <c r="D32711">
        <v>100.0000062</v>
      </c>
    </row>
    <row r="32712" spans="1:4" x14ac:dyDescent="0.25">
      <c r="A32712">
        <v>654200</v>
      </c>
      <c r="B32712">
        <v>1</v>
      </c>
      <c r="C32712">
        <v>960.00000620000003</v>
      </c>
      <c r="D32712">
        <v>100.0000062</v>
      </c>
    </row>
    <row r="32713" spans="1:4" x14ac:dyDescent="0.25">
      <c r="A32713">
        <v>654200</v>
      </c>
      <c r="B32713">
        <v>2</v>
      </c>
    </row>
    <row r="32714" spans="1:4" x14ac:dyDescent="0.25">
      <c r="A32714">
        <v>654200</v>
      </c>
      <c r="B32714">
        <v>3</v>
      </c>
    </row>
    <row r="32715" spans="1:4" x14ac:dyDescent="0.25">
      <c r="A32715">
        <v>654200</v>
      </c>
      <c r="B32715">
        <v>4</v>
      </c>
    </row>
    <row r="32716" spans="1:4" x14ac:dyDescent="0.25">
      <c r="A32716">
        <v>654300</v>
      </c>
      <c r="B32716">
        <v>0</v>
      </c>
      <c r="C32716">
        <v>960.00000620000003</v>
      </c>
      <c r="D32716">
        <v>100.0000062</v>
      </c>
    </row>
    <row r="32717" spans="1:4" x14ac:dyDescent="0.25">
      <c r="A32717">
        <v>654300</v>
      </c>
      <c r="B32717">
        <v>1</v>
      </c>
      <c r="C32717">
        <v>960.00000620000003</v>
      </c>
      <c r="D32717">
        <v>100.0000062</v>
      </c>
    </row>
    <row r="32718" spans="1:4" x14ac:dyDescent="0.25">
      <c r="A32718">
        <v>654300</v>
      </c>
      <c r="B32718">
        <v>2</v>
      </c>
      <c r="C32718">
        <v>960.00000620000003</v>
      </c>
      <c r="D32718">
        <v>100.0000062</v>
      </c>
    </row>
    <row r="32719" spans="1:4" x14ac:dyDescent="0.25">
      <c r="A32719">
        <v>654300</v>
      </c>
      <c r="B32719">
        <v>3</v>
      </c>
      <c r="C32719">
        <v>960.00000620000003</v>
      </c>
      <c r="D32719">
        <v>100.0000062</v>
      </c>
    </row>
    <row r="32720" spans="1:4" x14ac:dyDescent="0.25">
      <c r="A32720">
        <v>654300</v>
      </c>
      <c r="B32720">
        <v>4</v>
      </c>
      <c r="C32720">
        <v>960.00000620000003</v>
      </c>
      <c r="D32720">
        <v>100.0000062</v>
      </c>
    </row>
    <row r="32721" spans="1:4" x14ac:dyDescent="0.25">
      <c r="A32721">
        <v>654400</v>
      </c>
      <c r="B32721">
        <v>0</v>
      </c>
      <c r="C32721">
        <v>960.00000620000003</v>
      </c>
      <c r="D32721">
        <v>100.0000062</v>
      </c>
    </row>
    <row r="32722" spans="1:4" x14ac:dyDescent="0.25">
      <c r="A32722">
        <v>654400</v>
      </c>
      <c r="B32722">
        <v>1</v>
      </c>
      <c r="C32722">
        <v>960.00000620000003</v>
      </c>
      <c r="D32722">
        <v>100.0000062</v>
      </c>
    </row>
    <row r="32723" spans="1:4" x14ac:dyDescent="0.25">
      <c r="A32723">
        <v>654400</v>
      </c>
      <c r="B32723">
        <v>2</v>
      </c>
      <c r="C32723">
        <v>960.00000620000003</v>
      </c>
      <c r="D32723">
        <v>100.0000062</v>
      </c>
    </row>
    <row r="32724" spans="1:4" x14ac:dyDescent="0.25">
      <c r="A32724">
        <v>654400</v>
      </c>
      <c r="B32724">
        <v>3</v>
      </c>
      <c r="C32724">
        <v>960.00000620000003</v>
      </c>
      <c r="D32724">
        <v>100.0000062</v>
      </c>
    </row>
    <row r="32725" spans="1:4" x14ac:dyDescent="0.25">
      <c r="A32725">
        <v>654400</v>
      </c>
      <c r="B32725">
        <v>4</v>
      </c>
      <c r="C32725">
        <v>960.00000620000003</v>
      </c>
      <c r="D32725">
        <v>100.0000062</v>
      </c>
    </row>
    <row r="32726" spans="1:4" x14ac:dyDescent="0.25">
      <c r="A32726">
        <v>654500</v>
      </c>
      <c r="B32726">
        <v>0</v>
      </c>
      <c r="C32726">
        <v>960.00000620000003</v>
      </c>
      <c r="D32726">
        <v>100.0000062</v>
      </c>
    </row>
    <row r="32727" spans="1:4" x14ac:dyDescent="0.25">
      <c r="A32727">
        <v>654500</v>
      </c>
      <c r="B32727">
        <v>1</v>
      </c>
      <c r="C32727">
        <v>960.00000620000003</v>
      </c>
      <c r="D32727">
        <v>100.0000062</v>
      </c>
    </row>
    <row r="32728" spans="1:4" x14ac:dyDescent="0.25">
      <c r="A32728">
        <v>654500</v>
      </c>
      <c r="B32728">
        <v>2</v>
      </c>
      <c r="C32728">
        <v>960.00000620000003</v>
      </c>
      <c r="D32728">
        <v>100.0000062</v>
      </c>
    </row>
    <row r="32729" spans="1:4" x14ac:dyDescent="0.25">
      <c r="A32729">
        <v>654500</v>
      </c>
      <c r="B32729">
        <v>3</v>
      </c>
      <c r="C32729">
        <v>960.00000620000003</v>
      </c>
      <c r="D32729">
        <v>100.0000062</v>
      </c>
    </row>
    <row r="32730" spans="1:4" x14ac:dyDescent="0.25">
      <c r="A32730">
        <v>654500</v>
      </c>
      <c r="B32730">
        <v>4</v>
      </c>
      <c r="C32730">
        <v>960.00000620000003</v>
      </c>
      <c r="D32730">
        <v>100.0000062</v>
      </c>
    </row>
    <row r="32731" spans="1:4" x14ac:dyDescent="0.25">
      <c r="A32731">
        <v>654600</v>
      </c>
      <c r="B32731">
        <v>0</v>
      </c>
      <c r="C32731">
        <v>960.00000620000003</v>
      </c>
      <c r="D32731">
        <v>100.0000062</v>
      </c>
    </row>
    <row r="32732" spans="1:4" x14ac:dyDescent="0.25">
      <c r="A32732">
        <v>654600</v>
      </c>
      <c r="B32732">
        <v>1</v>
      </c>
      <c r="C32732">
        <v>960.00000620000003</v>
      </c>
      <c r="D32732">
        <v>100.0000062</v>
      </c>
    </row>
    <row r="32733" spans="1:4" x14ac:dyDescent="0.25">
      <c r="A32733">
        <v>654600</v>
      </c>
      <c r="B32733">
        <v>2</v>
      </c>
      <c r="C32733">
        <v>960.00000620000003</v>
      </c>
      <c r="D32733">
        <v>100.0000062</v>
      </c>
    </row>
    <row r="32734" spans="1:4" x14ac:dyDescent="0.25">
      <c r="A32734">
        <v>654600</v>
      </c>
      <c r="B32734">
        <v>3</v>
      </c>
      <c r="C32734">
        <v>960.00000620000003</v>
      </c>
      <c r="D32734">
        <v>100.0000062</v>
      </c>
    </row>
    <row r="32735" spans="1:4" x14ac:dyDescent="0.25">
      <c r="A32735">
        <v>654600</v>
      </c>
      <c r="B32735">
        <v>4</v>
      </c>
    </row>
    <row r="32736" spans="1:4" x14ac:dyDescent="0.25">
      <c r="A32736">
        <v>654700</v>
      </c>
      <c r="B32736">
        <v>0</v>
      </c>
      <c r="C32736">
        <v>960.00000620000003</v>
      </c>
      <c r="D32736">
        <v>100.0000062</v>
      </c>
    </row>
    <row r="32737" spans="1:4" x14ac:dyDescent="0.25">
      <c r="A32737">
        <v>654700</v>
      </c>
      <c r="B32737">
        <v>1</v>
      </c>
      <c r="C32737">
        <v>960.00000620000003</v>
      </c>
      <c r="D32737">
        <v>100.0000062</v>
      </c>
    </row>
    <row r="32738" spans="1:4" x14ac:dyDescent="0.25">
      <c r="A32738">
        <v>654700</v>
      </c>
      <c r="B32738">
        <v>2</v>
      </c>
      <c r="C32738">
        <v>960.00000620000003</v>
      </c>
      <c r="D32738">
        <v>100.0000062</v>
      </c>
    </row>
    <row r="32739" spans="1:4" x14ac:dyDescent="0.25">
      <c r="A32739">
        <v>654700</v>
      </c>
      <c r="B32739">
        <v>3</v>
      </c>
      <c r="C32739">
        <v>960.00000620000003</v>
      </c>
      <c r="D32739">
        <v>100.0000062</v>
      </c>
    </row>
    <row r="32740" spans="1:4" x14ac:dyDescent="0.25">
      <c r="A32740">
        <v>654700</v>
      </c>
      <c r="B32740">
        <v>4</v>
      </c>
      <c r="C32740">
        <v>960.00000620000003</v>
      </c>
      <c r="D32740">
        <v>100.0000062</v>
      </c>
    </row>
    <row r="32741" spans="1:4" x14ac:dyDescent="0.25">
      <c r="A32741">
        <v>654800</v>
      </c>
      <c r="B32741">
        <v>0</v>
      </c>
      <c r="C32741">
        <v>960.00000620000003</v>
      </c>
      <c r="D32741">
        <v>100.0000062</v>
      </c>
    </row>
    <row r="32742" spans="1:4" x14ac:dyDescent="0.25">
      <c r="A32742">
        <v>654800</v>
      </c>
      <c r="B32742">
        <v>1</v>
      </c>
      <c r="C32742">
        <v>960.00000620000003</v>
      </c>
      <c r="D32742">
        <v>100.0000062</v>
      </c>
    </row>
    <row r="32743" spans="1:4" x14ac:dyDescent="0.25">
      <c r="A32743">
        <v>654800</v>
      </c>
      <c r="B32743">
        <v>2</v>
      </c>
      <c r="C32743">
        <v>960.00000620000003</v>
      </c>
      <c r="D32743">
        <v>100.0000062</v>
      </c>
    </row>
    <row r="32744" spans="1:4" x14ac:dyDescent="0.25">
      <c r="A32744">
        <v>654800</v>
      </c>
      <c r="B32744">
        <v>3</v>
      </c>
      <c r="C32744">
        <v>960.00000620000003</v>
      </c>
      <c r="D32744">
        <v>100.0000062</v>
      </c>
    </row>
    <row r="32745" spans="1:4" x14ac:dyDescent="0.25">
      <c r="A32745">
        <v>654800</v>
      </c>
      <c r="B32745">
        <v>4</v>
      </c>
      <c r="C32745">
        <v>960.00000620000003</v>
      </c>
      <c r="D32745">
        <v>100.0000062</v>
      </c>
    </row>
    <row r="32746" spans="1:4" x14ac:dyDescent="0.25">
      <c r="A32746">
        <v>654900</v>
      </c>
      <c r="B32746">
        <v>0</v>
      </c>
      <c r="C32746">
        <v>960.00000620000003</v>
      </c>
      <c r="D32746">
        <v>100.0000062</v>
      </c>
    </row>
    <row r="32747" spans="1:4" x14ac:dyDescent="0.25">
      <c r="A32747">
        <v>654900</v>
      </c>
      <c r="B32747">
        <v>1</v>
      </c>
      <c r="C32747">
        <v>960.00000620000003</v>
      </c>
      <c r="D32747">
        <v>100.0000062</v>
      </c>
    </row>
    <row r="32748" spans="1:4" x14ac:dyDescent="0.25">
      <c r="A32748">
        <v>654900</v>
      </c>
      <c r="B32748">
        <v>2</v>
      </c>
      <c r="C32748">
        <v>960.00000620000003</v>
      </c>
      <c r="D32748">
        <v>100.0000062</v>
      </c>
    </row>
    <row r="32749" spans="1:4" x14ac:dyDescent="0.25">
      <c r="A32749">
        <v>654900</v>
      </c>
      <c r="B32749">
        <v>3</v>
      </c>
      <c r="C32749">
        <v>960.00000620000003</v>
      </c>
      <c r="D32749">
        <v>100.0000062</v>
      </c>
    </row>
    <row r="32750" spans="1:4" x14ac:dyDescent="0.25">
      <c r="A32750">
        <v>654900</v>
      </c>
      <c r="B32750">
        <v>4</v>
      </c>
      <c r="C32750">
        <v>960.00000620000003</v>
      </c>
      <c r="D32750">
        <v>100.0000062</v>
      </c>
    </row>
    <row r="32751" spans="1:4" x14ac:dyDescent="0.25">
      <c r="A32751">
        <v>655000</v>
      </c>
      <c r="B32751">
        <v>0</v>
      </c>
      <c r="C32751">
        <v>960.00000620000003</v>
      </c>
      <c r="D32751">
        <v>100.0000062</v>
      </c>
    </row>
    <row r="32752" spans="1:4" x14ac:dyDescent="0.25">
      <c r="A32752">
        <v>655000</v>
      </c>
      <c r="B32752">
        <v>1</v>
      </c>
      <c r="C32752">
        <v>960.00000620000003</v>
      </c>
      <c r="D32752">
        <v>100.0000062</v>
      </c>
    </row>
    <row r="32753" spans="1:4" x14ac:dyDescent="0.25">
      <c r="A32753">
        <v>655000</v>
      </c>
      <c r="B32753">
        <v>2</v>
      </c>
      <c r="C32753">
        <v>960.00000620000003</v>
      </c>
      <c r="D32753">
        <v>100.0000062</v>
      </c>
    </row>
    <row r="32754" spans="1:4" x14ac:dyDescent="0.25">
      <c r="A32754">
        <v>655000</v>
      </c>
      <c r="B32754">
        <v>3</v>
      </c>
      <c r="C32754">
        <v>960.00000620000003</v>
      </c>
      <c r="D32754">
        <v>100.0000062</v>
      </c>
    </row>
    <row r="32755" spans="1:4" x14ac:dyDescent="0.25">
      <c r="A32755">
        <v>655000</v>
      </c>
      <c r="B32755">
        <v>4</v>
      </c>
      <c r="C32755">
        <v>960.00000620000003</v>
      </c>
      <c r="D32755">
        <v>100.0000062</v>
      </c>
    </row>
    <row r="32756" spans="1:4" x14ac:dyDescent="0.25">
      <c r="A32756">
        <v>655100</v>
      </c>
      <c r="B32756">
        <v>0</v>
      </c>
      <c r="C32756">
        <v>960.00000620000003</v>
      </c>
      <c r="D32756">
        <v>100.0000062</v>
      </c>
    </row>
    <row r="32757" spans="1:4" x14ac:dyDescent="0.25">
      <c r="A32757">
        <v>655100</v>
      </c>
      <c r="B32757">
        <v>1</v>
      </c>
      <c r="C32757">
        <v>960.00000620000003</v>
      </c>
      <c r="D32757">
        <v>100.0000062</v>
      </c>
    </row>
    <row r="32758" spans="1:4" x14ac:dyDescent="0.25">
      <c r="A32758">
        <v>655100</v>
      </c>
      <c r="B32758">
        <v>2</v>
      </c>
      <c r="C32758">
        <v>960.00000620000003</v>
      </c>
      <c r="D32758">
        <v>100.0000062</v>
      </c>
    </row>
    <row r="32759" spans="1:4" x14ac:dyDescent="0.25">
      <c r="A32759">
        <v>655100</v>
      </c>
      <c r="B32759">
        <v>3</v>
      </c>
      <c r="C32759">
        <v>960.00000620000003</v>
      </c>
      <c r="D32759">
        <v>100.0000062</v>
      </c>
    </row>
    <row r="32760" spans="1:4" x14ac:dyDescent="0.25">
      <c r="A32760">
        <v>655100</v>
      </c>
      <c r="B32760">
        <v>4</v>
      </c>
      <c r="C32760">
        <v>960.00000620000003</v>
      </c>
      <c r="D32760">
        <v>100.0000062</v>
      </c>
    </row>
    <row r="32761" spans="1:4" x14ac:dyDescent="0.25">
      <c r="A32761">
        <v>655200</v>
      </c>
      <c r="B32761">
        <v>0</v>
      </c>
      <c r="C32761">
        <v>960.00000620000003</v>
      </c>
      <c r="D32761">
        <v>100.0000062</v>
      </c>
    </row>
    <row r="32762" spans="1:4" x14ac:dyDescent="0.25">
      <c r="A32762">
        <v>655200</v>
      </c>
      <c r="B32762">
        <v>1</v>
      </c>
      <c r="C32762">
        <v>960.00000620000003</v>
      </c>
      <c r="D32762">
        <v>100.0000062</v>
      </c>
    </row>
    <row r="32763" spans="1:4" x14ac:dyDescent="0.25">
      <c r="A32763">
        <v>655200</v>
      </c>
      <c r="B32763">
        <v>2</v>
      </c>
      <c r="C32763">
        <v>960.00000620000003</v>
      </c>
      <c r="D32763">
        <v>100.0000062</v>
      </c>
    </row>
    <row r="32764" spans="1:4" x14ac:dyDescent="0.25">
      <c r="A32764">
        <v>655200</v>
      </c>
      <c r="B32764">
        <v>3</v>
      </c>
      <c r="C32764">
        <v>960.00000620000003</v>
      </c>
      <c r="D32764">
        <v>100.0000062</v>
      </c>
    </row>
    <row r="32765" spans="1:4" x14ac:dyDescent="0.25">
      <c r="A32765">
        <v>655200</v>
      </c>
      <c r="B32765">
        <v>4</v>
      </c>
      <c r="C32765">
        <v>960.00000620000003</v>
      </c>
      <c r="D32765">
        <v>100.0000062</v>
      </c>
    </row>
    <row r="32766" spans="1:4" x14ac:dyDescent="0.25">
      <c r="A32766">
        <v>655300</v>
      </c>
      <c r="B32766">
        <v>0</v>
      </c>
      <c r="C32766">
        <v>960.00000620000003</v>
      </c>
      <c r="D32766">
        <v>100.0000062</v>
      </c>
    </row>
    <row r="32767" spans="1:4" x14ac:dyDescent="0.25">
      <c r="A32767">
        <v>655300</v>
      </c>
      <c r="B32767">
        <v>1</v>
      </c>
      <c r="C32767">
        <v>960.00000620000003</v>
      </c>
      <c r="D32767">
        <v>100.0000062</v>
      </c>
    </row>
    <row r="32768" spans="1:4" x14ac:dyDescent="0.25">
      <c r="A32768">
        <v>655300</v>
      </c>
      <c r="B32768">
        <v>2</v>
      </c>
      <c r="C32768">
        <v>960.00000620000003</v>
      </c>
      <c r="D32768">
        <v>100.0000062</v>
      </c>
    </row>
    <row r="32769" spans="1:4" x14ac:dyDescent="0.25">
      <c r="A32769">
        <v>655300</v>
      </c>
      <c r="B32769">
        <v>3</v>
      </c>
      <c r="C32769">
        <v>960.00000620000003</v>
      </c>
      <c r="D32769">
        <v>100.0000062</v>
      </c>
    </row>
    <row r="32770" spans="1:4" x14ac:dyDescent="0.25">
      <c r="A32770">
        <v>655300</v>
      </c>
      <c r="B32770">
        <v>4</v>
      </c>
      <c r="C32770">
        <v>960.00000620000003</v>
      </c>
      <c r="D32770">
        <v>100.0000062</v>
      </c>
    </row>
    <row r="32771" spans="1:4" x14ac:dyDescent="0.25">
      <c r="A32771">
        <v>655400</v>
      </c>
      <c r="B32771">
        <v>0</v>
      </c>
      <c r="C32771">
        <v>960.00000620000003</v>
      </c>
      <c r="D32771">
        <v>100.0000062</v>
      </c>
    </row>
    <row r="32772" spans="1:4" x14ac:dyDescent="0.25">
      <c r="A32772">
        <v>655400</v>
      </c>
      <c r="B32772">
        <v>1</v>
      </c>
      <c r="C32772">
        <v>120.0000012</v>
      </c>
      <c r="D32772">
        <v>6.0002322689999996</v>
      </c>
    </row>
    <row r="32773" spans="1:4" x14ac:dyDescent="0.25">
      <c r="A32773">
        <v>655400</v>
      </c>
      <c r="B32773">
        <v>2</v>
      </c>
      <c r="C32773">
        <v>960.00000620000003</v>
      </c>
      <c r="D32773">
        <v>100.0000062</v>
      </c>
    </row>
    <row r="32774" spans="1:4" x14ac:dyDescent="0.25">
      <c r="A32774">
        <v>655400</v>
      </c>
      <c r="B32774">
        <v>3</v>
      </c>
      <c r="C32774">
        <v>960.00000620000003</v>
      </c>
      <c r="D32774">
        <v>100.0000062</v>
      </c>
    </row>
    <row r="32775" spans="1:4" x14ac:dyDescent="0.25">
      <c r="A32775">
        <v>655400</v>
      </c>
      <c r="B32775">
        <v>4</v>
      </c>
      <c r="C32775">
        <v>960.00000620000003</v>
      </c>
      <c r="D32775">
        <v>100.0000062</v>
      </c>
    </row>
    <row r="32776" spans="1:4" x14ac:dyDescent="0.25">
      <c r="A32776">
        <v>655500</v>
      </c>
      <c r="B32776">
        <v>0</v>
      </c>
      <c r="C32776">
        <v>960.00000620000003</v>
      </c>
      <c r="D32776">
        <v>100.0000062</v>
      </c>
    </row>
    <row r="32777" spans="1:4" x14ac:dyDescent="0.25">
      <c r="A32777">
        <v>655500</v>
      </c>
      <c r="B32777">
        <v>1</v>
      </c>
      <c r="C32777">
        <v>960.00000620000003</v>
      </c>
      <c r="D32777">
        <v>100.0000062</v>
      </c>
    </row>
    <row r="32778" spans="1:4" x14ac:dyDescent="0.25">
      <c r="A32778">
        <v>655500</v>
      </c>
      <c r="B32778">
        <v>2</v>
      </c>
      <c r="C32778">
        <v>960.00000620000003</v>
      </c>
      <c r="D32778">
        <v>100.0000062</v>
      </c>
    </row>
    <row r="32779" spans="1:4" x14ac:dyDescent="0.25">
      <c r="A32779">
        <v>655500</v>
      </c>
      <c r="B32779">
        <v>3</v>
      </c>
      <c r="C32779">
        <v>960.00000620000003</v>
      </c>
      <c r="D32779">
        <v>100.0000062</v>
      </c>
    </row>
    <row r="32780" spans="1:4" x14ac:dyDescent="0.25">
      <c r="A32780">
        <v>655500</v>
      </c>
      <c r="B32780">
        <v>4</v>
      </c>
      <c r="C32780">
        <v>960.00000620000003</v>
      </c>
      <c r="D32780">
        <v>100.0000062</v>
      </c>
    </row>
    <row r="32781" spans="1:4" x14ac:dyDescent="0.25">
      <c r="A32781">
        <v>655600</v>
      </c>
      <c r="B32781">
        <v>0</v>
      </c>
      <c r="C32781">
        <v>960.00000620000003</v>
      </c>
      <c r="D32781">
        <v>100.0000062</v>
      </c>
    </row>
    <row r="32782" spans="1:4" x14ac:dyDescent="0.25">
      <c r="A32782">
        <v>655600</v>
      </c>
      <c r="B32782">
        <v>1</v>
      </c>
      <c r="C32782">
        <v>960.00000620000003</v>
      </c>
      <c r="D32782">
        <v>100.0000062</v>
      </c>
    </row>
    <row r="32783" spans="1:4" x14ac:dyDescent="0.25">
      <c r="A32783">
        <v>655600</v>
      </c>
      <c r="B32783">
        <v>2</v>
      </c>
      <c r="C32783">
        <v>960.00000620000003</v>
      </c>
      <c r="D32783">
        <v>100.0000062</v>
      </c>
    </row>
    <row r="32784" spans="1:4" x14ac:dyDescent="0.25">
      <c r="A32784">
        <v>655600</v>
      </c>
      <c r="B32784">
        <v>3</v>
      </c>
      <c r="C32784">
        <v>960.00000620000003</v>
      </c>
      <c r="D32784">
        <v>100.0000062</v>
      </c>
    </row>
    <row r="32785" spans="1:4" x14ac:dyDescent="0.25">
      <c r="A32785">
        <v>655600</v>
      </c>
      <c r="B32785">
        <v>4</v>
      </c>
      <c r="C32785">
        <v>960.00000620000003</v>
      </c>
      <c r="D32785">
        <v>100.0000062</v>
      </c>
    </row>
    <row r="32786" spans="1:4" x14ac:dyDescent="0.25">
      <c r="A32786">
        <v>655700</v>
      </c>
      <c r="B32786">
        <v>0</v>
      </c>
      <c r="C32786">
        <v>960.00000620000003</v>
      </c>
      <c r="D32786">
        <v>100.0000062</v>
      </c>
    </row>
    <row r="32787" spans="1:4" x14ac:dyDescent="0.25">
      <c r="A32787">
        <v>655700</v>
      </c>
      <c r="B32787">
        <v>1</v>
      </c>
      <c r="C32787">
        <v>960.00000620000003</v>
      </c>
      <c r="D32787">
        <v>100.0000062</v>
      </c>
    </row>
    <row r="32788" spans="1:4" x14ac:dyDescent="0.25">
      <c r="A32788">
        <v>655700</v>
      </c>
      <c r="B32788">
        <v>2</v>
      </c>
      <c r="C32788">
        <v>960.00000620000003</v>
      </c>
      <c r="D32788">
        <v>100.0000062</v>
      </c>
    </row>
    <row r="32789" spans="1:4" x14ac:dyDescent="0.25">
      <c r="A32789">
        <v>655700</v>
      </c>
      <c r="B32789">
        <v>3</v>
      </c>
      <c r="C32789">
        <v>118.0000012</v>
      </c>
      <c r="D32789">
        <v>6.0002322689999996</v>
      </c>
    </row>
    <row r="32790" spans="1:4" x14ac:dyDescent="0.25">
      <c r="A32790">
        <v>655700</v>
      </c>
      <c r="B32790">
        <v>4</v>
      </c>
      <c r="C32790">
        <v>960.00000620000003</v>
      </c>
      <c r="D32790">
        <v>100.0000062</v>
      </c>
    </row>
    <row r="32791" spans="1:4" x14ac:dyDescent="0.25">
      <c r="A32791">
        <v>655800</v>
      </c>
      <c r="B32791">
        <v>0</v>
      </c>
      <c r="C32791">
        <v>960.00000620000003</v>
      </c>
      <c r="D32791">
        <v>100.0000062</v>
      </c>
    </row>
    <row r="32792" spans="1:4" x14ac:dyDescent="0.25">
      <c r="A32792">
        <v>655800</v>
      </c>
      <c r="B32792">
        <v>1</v>
      </c>
      <c r="C32792">
        <v>960.00000620000003</v>
      </c>
      <c r="D32792">
        <v>100.0000062</v>
      </c>
    </row>
    <row r="32793" spans="1:4" x14ac:dyDescent="0.25">
      <c r="A32793">
        <v>655800</v>
      </c>
      <c r="B32793">
        <v>2</v>
      </c>
      <c r="C32793">
        <v>960.00000620000003</v>
      </c>
      <c r="D32793">
        <v>100.0000062</v>
      </c>
    </row>
    <row r="32794" spans="1:4" x14ac:dyDescent="0.25">
      <c r="A32794">
        <v>655800</v>
      </c>
      <c r="B32794">
        <v>3</v>
      </c>
      <c r="C32794">
        <v>960.00000620000003</v>
      </c>
      <c r="D32794">
        <v>100.0000062</v>
      </c>
    </row>
    <row r="32795" spans="1:4" x14ac:dyDescent="0.25">
      <c r="A32795">
        <v>655800</v>
      </c>
      <c r="B32795">
        <v>4</v>
      </c>
      <c r="C32795">
        <v>960.00000620000003</v>
      </c>
      <c r="D32795">
        <v>100.0000062</v>
      </c>
    </row>
    <row r="32796" spans="1:4" x14ac:dyDescent="0.25">
      <c r="A32796">
        <v>655900</v>
      </c>
      <c r="B32796">
        <v>0</v>
      </c>
      <c r="C32796">
        <v>960.00000620000003</v>
      </c>
      <c r="D32796">
        <v>100.0000062</v>
      </c>
    </row>
    <row r="32797" spans="1:4" x14ac:dyDescent="0.25">
      <c r="A32797">
        <v>655900</v>
      </c>
      <c r="B32797">
        <v>1</v>
      </c>
      <c r="C32797">
        <v>960.00000620000003</v>
      </c>
      <c r="D32797">
        <v>100.0000062</v>
      </c>
    </row>
    <row r="32798" spans="1:4" x14ac:dyDescent="0.25">
      <c r="A32798">
        <v>655900</v>
      </c>
      <c r="B32798">
        <v>2</v>
      </c>
      <c r="C32798">
        <v>960.00000620000003</v>
      </c>
      <c r="D32798">
        <v>100.0000062</v>
      </c>
    </row>
    <row r="32799" spans="1:4" x14ac:dyDescent="0.25">
      <c r="A32799">
        <v>655900</v>
      </c>
      <c r="B32799">
        <v>3</v>
      </c>
      <c r="C32799">
        <v>960.00000620000003</v>
      </c>
      <c r="D32799">
        <v>100.0000062</v>
      </c>
    </row>
    <row r="32800" spans="1:4" x14ac:dyDescent="0.25">
      <c r="A32800">
        <v>655900</v>
      </c>
      <c r="B32800">
        <v>4</v>
      </c>
      <c r="C32800">
        <v>960.00000620000003</v>
      </c>
      <c r="D32800">
        <v>100.0000062</v>
      </c>
    </row>
    <row r="32801" spans="1:4" x14ac:dyDescent="0.25">
      <c r="A32801">
        <v>656000</v>
      </c>
      <c r="B32801">
        <v>0</v>
      </c>
      <c r="C32801">
        <v>960.00000620000003</v>
      </c>
      <c r="D32801">
        <v>100.0000062</v>
      </c>
    </row>
    <row r="32802" spans="1:4" x14ac:dyDescent="0.25">
      <c r="A32802">
        <v>656000</v>
      </c>
      <c r="B32802">
        <v>1</v>
      </c>
      <c r="C32802">
        <v>960.00000620000003</v>
      </c>
      <c r="D32802">
        <v>100.0000062</v>
      </c>
    </row>
    <row r="32803" spans="1:4" x14ac:dyDescent="0.25">
      <c r="A32803">
        <v>656000</v>
      </c>
      <c r="B32803">
        <v>2</v>
      </c>
    </row>
    <row r="32804" spans="1:4" x14ac:dyDescent="0.25">
      <c r="A32804">
        <v>656000</v>
      </c>
      <c r="B32804">
        <v>3</v>
      </c>
      <c r="C32804">
        <v>960.00000620000003</v>
      </c>
      <c r="D32804">
        <v>100.0000062</v>
      </c>
    </row>
    <row r="32805" spans="1:4" x14ac:dyDescent="0.25">
      <c r="A32805">
        <v>656000</v>
      </c>
      <c r="B32805">
        <v>4</v>
      </c>
      <c r="C32805">
        <v>960.00000620000003</v>
      </c>
      <c r="D32805">
        <v>100.0000062</v>
      </c>
    </row>
    <row r="32806" spans="1:4" x14ac:dyDescent="0.25">
      <c r="A32806">
        <v>656100</v>
      </c>
      <c r="B32806">
        <v>0</v>
      </c>
    </row>
    <row r="32807" spans="1:4" x14ac:dyDescent="0.25">
      <c r="A32807">
        <v>656100</v>
      </c>
      <c r="B32807">
        <v>1</v>
      </c>
    </row>
    <row r="32808" spans="1:4" x14ac:dyDescent="0.25">
      <c r="A32808">
        <v>656100</v>
      </c>
      <c r="B32808">
        <v>2</v>
      </c>
    </row>
    <row r="32809" spans="1:4" x14ac:dyDescent="0.25">
      <c r="A32809">
        <v>656100</v>
      </c>
      <c r="B32809">
        <v>3</v>
      </c>
      <c r="C32809">
        <v>960.00000620000003</v>
      </c>
      <c r="D32809">
        <v>100.0000062</v>
      </c>
    </row>
    <row r="32810" spans="1:4" x14ac:dyDescent="0.25">
      <c r="A32810">
        <v>656100</v>
      </c>
      <c r="B32810">
        <v>4</v>
      </c>
      <c r="C32810">
        <v>960.00000620000003</v>
      </c>
      <c r="D32810">
        <v>100.0000062</v>
      </c>
    </row>
    <row r="32811" spans="1:4" x14ac:dyDescent="0.25">
      <c r="A32811">
        <v>656200</v>
      </c>
      <c r="B32811">
        <v>0</v>
      </c>
    </row>
    <row r="32812" spans="1:4" x14ac:dyDescent="0.25">
      <c r="A32812">
        <v>656200</v>
      </c>
      <c r="B32812">
        <v>1</v>
      </c>
    </row>
    <row r="32813" spans="1:4" x14ac:dyDescent="0.25">
      <c r="A32813">
        <v>656200</v>
      </c>
      <c r="B32813">
        <v>2</v>
      </c>
    </row>
    <row r="32814" spans="1:4" x14ac:dyDescent="0.25">
      <c r="A32814">
        <v>656200</v>
      </c>
      <c r="B32814">
        <v>3</v>
      </c>
    </row>
    <row r="32815" spans="1:4" x14ac:dyDescent="0.25">
      <c r="A32815">
        <v>656200</v>
      </c>
      <c r="B32815">
        <v>4</v>
      </c>
      <c r="C32815">
        <v>960.00000620000003</v>
      </c>
      <c r="D32815">
        <v>100.0000062</v>
      </c>
    </row>
    <row r="32816" spans="1:4" x14ac:dyDescent="0.25">
      <c r="A32816">
        <v>656300</v>
      </c>
      <c r="B32816">
        <v>0</v>
      </c>
    </row>
    <row r="32817" spans="1:4" x14ac:dyDescent="0.25">
      <c r="A32817">
        <v>656300</v>
      </c>
      <c r="B32817">
        <v>1</v>
      </c>
    </row>
    <row r="32818" spans="1:4" x14ac:dyDescent="0.25">
      <c r="A32818">
        <v>656300</v>
      </c>
      <c r="B32818">
        <v>2</v>
      </c>
    </row>
    <row r="32819" spans="1:4" x14ac:dyDescent="0.25">
      <c r="A32819">
        <v>656300</v>
      </c>
      <c r="B32819">
        <v>3</v>
      </c>
    </row>
    <row r="32820" spans="1:4" x14ac:dyDescent="0.25">
      <c r="A32820">
        <v>656300</v>
      </c>
      <c r="B32820">
        <v>4</v>
      </c>
    </row>
    <row r="32821" spans="1:4" x14ac:dyDescent="0.25">
      <c r="A32821">
        <v>656400</v>
      </c>
      <c r="B32821">
        <v>0</v>
      </c>
      <c r="C32821">
        <v>960.00000620000003</v>
      </c>
      <c r="D32821">
        <v>100.0000062</v>
      </c>
    </row>
    <row r="32822" spans="1:4" x14ac:dyDescent="0.25">
      <c r="A32822">
        <v>656400</v>
      </c>
      <c r="B32822">
        <v>1</v>
      </c>
      <c r="C32822">
        <v>960.00000620000003</v>
      </c>
      <c r="D32822">
        <v>100.0000062</v>
      </c>
    </row>
    <row r="32823" spans="1:4" x14ac:dyDescent="0.25">
      <c r="A32823">
        <v>656400</v>
      </c>
      <c r="B32823">
        <v>2</v>
      </c>
      <c r="C32823">
        <v>960.00000620000003</v>
      </c>
      <c r="D32823">
        <v>100.0000062</v>
      </c>
    </row>
    <row r="32824" spans="1:4" x14ac:dyDescent="0.25">
      <c r="A32824">
        <v>656400</v>
      </c>
      <c r="B32824">
        <v>3</v>
      </c>
      <c r="C32824">
        <v>960.00000620000003</v>
      </c>
      <c r="D32824">
        <v>100.0000062</v>
      </c>
    </row>
    <row r="32825" spans="1:4" x14ac:dyDescent="0.25">
      <c r="A32825">
        <v>656400</v>
      </c>
      <c r="B32825">
        <v>4</v>
      </c>
    </row>
    <row r="32826" spans="1:4" x14ac:dyDescent="0.25">
      <c r="A32826">
        <v>656500</v>
      </c>
      <c r="B32826">
        <v>0</v>
      </c>
      <c r="C32826">
        <v>960.00000620000003</v>
      </c>
      <c r="D32826">
        <v>100.0000062</v>
      </c>
    </row>
    <row r="32827" spans="1:4" x14ac:dyDescent="0.25">
      <c r="A32827">
        <v>656500</v>
      </c>
      <c r="B32827">
        <v>1</v>
      </c>
      <c r="C32827">
        <v>960.00000620000003</v>
      </c>
      <c r="D32827">
        <v>100.0000062</v>
      </c>
    </row>
    <row r="32828" spans="1:4" x14ac:dyDescent="0.25">
      <c r="A32828">
        <v>656500</v>
      </c>
      <c r="B32828">
        <v>2</v>
      </c>
      <c r="C32828">
        <v>960.00000620000003</v>
      </c>
      <c r="D32828">
        <v>100.0000062</v>
      </c>
    </row>
    <row r="32829" spans="1:4" x14ac:dyDescent="0.25">
      <c r="A32829">
        <v>656500</v>
      </c>
      <c r="B32829">
        <v>3</v>
      </c>
      <c r="C32829">
        <v>960.00000620000003</v>
      </c>
      <c r="D32829">
        <v>100.0000062</v>
      </c>
    </row>
    <row r="32830" spans="1:4" x14ac:dyDescent="0.25">
      <c r="A32830">
        <v>656500</v>
      </c>
      <c r="B32830">
        <v>4</v>
      </c>
      <c r="C32830">
        <v>960.00000620000003</v>
      </c>
      <c r="D32830">
        <v>100.0000062</v>
      </c>
    </row>
    <row r="32831" spans="1:4" x14ac:dyDescent="0.25">
      <c r="A32831">
        <v>656600</v>
      </c>
      <c r="B32831">
        <v>0</v>
      </c>
      <c r="C32831">
        <v>960.00000620000003</v>
      </c>
      <c r="D32831">
        <v>100.0000062</v>
      </c>
    </row>
    <row r="32832" spans="1:4" x14ac:dyDescent="0.25">
      <c r="A32832">
        <v>656600</v>
      </c>
      <c r="B32832">
        <v>1</v>
      </c>
      <c r="C32832">
        <v>960.00000620000003</v>
      </c>
      <c r="D32832">
        <v>100.0000062</v>
      </c>
    </row>
    <row r="32833" spans="1:4" x14ac:dyDescent="0.25">
      <c r="A32833">
        <v>656600</v>
      </c>
      <c r="B32833">
        <v>2</v>
      </c>
      <c r="C32833">
        <v>960.00000620000003</v>
      </c>
      <c r="D32833">
        <v>100.0000062</v>
      </c>
    </row>
    <row r="32834" spans="1:4" x14ac:dyDescent="0.25">
      <c r="A32834">
        <v>656600</v>
      </c>
      <c r="B32834">
        <v>3</v>
      </c>
      <c r="C32834">
        <v>960.00000620000003</v>
      </c>
      <c r="D32834">
        <v>100.0000062</v>
      </c>
    </row>
    <row r="32835" spans="1:4" x14ac:dyDescent="0.25">
      <c r="A32835">
        <v>656600</v>
      </c>
      <c r="B32835">
        <v>4</v>
      </c>
      <c r="C32835">
        <v>960.00000620000003</v>
      </c>
      <c r="D32835">
        <v>100.0000062</v>
      </c>
    </row>
    <row r="32836" spans="1:4" x14ac:dyDescent="0.25">
      <c r="A32836">
        <v>656700</v>
      </c>
      <c r="B32836">
        <v>0</v>
      </c>
      <c r="C32836">
        <v>960.00000620000003</v>
      </c>
      <c r="D32836">
        <v>100.0000062</v>
      </c>
    </row>
    <row r="32837" spans="1:4" x14ac:dyDescent="0.25">
      <c r="A32837">
        <v>656700</v>
      </c>
      <c r="B32837">
        <v>1</v>
      </c>
      <c r="C32837">
        <v>960.00000620000003</v>
      </c>
      <c r="D32837">
        <v>100.0000062</v>
      </c>
    </row>
    <row r="32838" spans="1:4" x14ac:dyDescent="0.25">
      <c r="A32838">
        <v>656700</v>
      </c>
      <c r="B32838">
        <v>2</v>
      </c>
      <c r="C32838">
        <v>960.00000620000003</v>
      </c>
      <c r="D32838">
        <v>100.0000062</v>
      </c>
    </row>
    <row r="32839" spans="1:4" x14ac:dyDescent="0.25">
      <c r="A32839">
        <v>656700</v>
      </c>
      <c r="B32839">
        <v>3</v>
      </c>
      <c r="C32839">
        <v>960.00000620000003</v>
      </c>
      <c r="D32839">
        <v>100.0000062</v>
      </c>
    </row>
    <row r="32840" spans="1:4" x14ac:dyDescent="0.25">
      <c r="A32840">
        <v>656700</v>
      </c>
      <c r="B32840">
        <v>4</v>
      </c>
      <c r="C32840">
        <v>960.00000620000003</v>
      </c>
      <c r="D32840">
        <v>100.0000062</v>
      </c>
    </row>
    <row r="32841" spans="1:4" x14ac:dyDescent="0.25">
      <c r="A32841">
        <v>656800</v>
      </c>
      <c r="B32841">
        <v>0</v>
      </c>
      <c r="C32841">
        <v>960.00000620000003</v>
      </c>
      <c r="D32841">
        <v>100.0000062</v>
      </c>
    </row>
    <row r="32842" spans="1:4" x14ac:dyDescent="0.25">
      <c r="A32842">
        <v>656800</v>
      </c>
      <c r="B32842">
        <v>1</v>
      </c>
      <c r="C32842">
        <v>960.00000620000003</v>
      </c>
      <c r="D32842">
        <v>100.0000062</v>
      </c>
    </row>
    <row r="32843" spans="1:4" x14ac:dyDescent="0.25">
      <c r="A32843">
        <v>656800</v>
      </c>
      <c r="B32843">
        <v>2</v>
      </c>
      <c r="C32843">
        <v>960.00000620000003</v>
      </c>
      <c r="D32843">
        <v>100.0000062</v>
      </c>
    </row>
    <row r="32844" spans="1:4" x14ac:dyDescent="0.25">
      <c r="A32844">
        <v>656800</v>
      </c>
      <c r="B32844">
        <v>3</v>
      </c>
      <c r="C32844">
        <v>960.00000620000003</v>
      </c>
      <c r="D32844">
        <v>100.0000062</v>
      </c>
    </row>
    <row r="32845" spans="1:4" x14ac:dyDescent="0.25">
      <c r="A32845">
        <v>656800</v>
      </c>
      <c r="B32845">
        <v>4</v>
      </c>
    </row>
    <row r="32846" spans="1:4" x14ac:dyDescent="0.25">
      <c r="A32846">
        <v>656900</v>
      </c>
      <c r="B32846">
        <v>0</v>
      </c>
    </row>
    <row r="32847" spans="1:4" x14ac:dyDescent="0.25">
      <c r="A32847">
        <v>656900</v>
      </c>
      <c r="B32847">
        <v>1</v>
      </c>
      <c r="C32847">
        <v>960.00000620000003</v>
      </c>
      <c r="D32847">
        <v>100.0000062</v>
      </c>
    </row>
    <row r="32848" spans="1:4" x14ac:dyDescent="0.25">
      <c r="A32848">
        <v>656900</v>
      </c>
      <c r="B32848">
        <v>2</v>
      </c>
    </row>
    <row r="32849" spans="1:4" x14ac:dyDescent="0.25">
      <c r="A32849">
        <v>656900</v>
      </c>
      <c r="B32849">
        <v>3</v>
      </c>
    </row>
    <row r="32850" spans="1:4" x14ac:dyDescent="0.25">
      <c r="A32850">
        <v>656900</v>
      </c>
      <c r="B32850">
        <v>4</v>
      </c>
      <c r="C32850">
        <v>960.00000620000003</v>
      </c>
      <c r="D32850">
        <v>100.0000062</v>
      </c>
    </row>
    <row r="32851" spans="1:4" x14ac:dyDescent="0.25">
      <c r="A32851">
        <v>657000</v>
      </c>
      <c r="B32851">
        <v>0</v>
      </c>
      <c r="C32851">
        <v>960.00000620000003</v>
      </c>
      <c r="D32851">
        <v>100.0000062</v>
      </c>
    </row>
    <row r="32852" spans="1:4" x14ac:dyDescent="0.25">
      <c r="A32852">
        <v>657000</v>
      </c>
      <c r="B32852">
        <v>1</v>
      </c>
      <c r="C32852">
        <v>960.00000620000003</v>
      </c>
      <c r="D32852">
        <v>100.0000062</v>
      </c>
    </row>
    <row r="32853" spans="1:4" x14ac:dyDescent="0.25">
      <c r="A32853">
        <v>657000</v>
      </c>
      <c r="B32853">
        <v>2</v>
      </c>
      <c r="C32853">
        <v>960.00000620000003</v>
      </c>
      <c r="D32853">
        <v>100.0000062</v>
      </c>
    </row>
    <row r="32854" spans="1:4" x14ac:dyDescent="0.25">
      <c r="A32854">
        <v>657000</v>
      </c>
      <c r="B32854">
        <v>3</v>
      </c>
      <c r="C32854">
        <v>960.00000620000003</v>
      </c>
      <c r="D32854">
        <v>100.0000062</v>
      </c>
    </row>
    <row r="32855" spans="1:4" x14ac:dyDescent="0.25">
      <c r="A32855">
        <v>657000</v>
      </c>
      <c r="B32855">
        <v>4</v>
      </c>
      <c r="C32855">
        <v>960.00000620000003</v>
      </c>
      <c r="D32855">
        <v>100.0000062</v>
      </c>
    </row>
    <row r="32856" spans="1:4" x14ac:dyDescent="0.25">
      <c r="A32856">
        <v>657100</v>
      </c>
      <c r="B32856">
        <v>0</v>
      </c>
      <c r="C32856">
        <v>960.00000620000003</v>
      </c>
      <c r="D32856">
        <v>100.0000062</v>
      </c>
    </row>
    <row r="32857" spans="1:4" x14ac:dyDescent="0.25">
      <c r="A32857">
        <v>657100</v>
      </c>
      <c r="B32857">
        <v>1</v>
      </c>
      <c r="C32857">
        <v>960.00000620000003</v>
      </c>
      <c r="D32857">
        <v>100.0000062</v>
      </c>
    </row>
    <row r="32858" spans="1:4" x14ac:dyDescent="0.25">
      <c r="A32858">
        <v>657100</v>
      </c>
      <c r="B32858">
        <v>2</v>
      </c>
      <c r="C32858">
        <v>960.00000620000003</v>
      </c>
      <c r="D32858">
        <v>100.0000062</v>
      </c>
    </row>
    <row r="32859" spans="1:4" x14ac:dyDescent="0.25">
      <c r="A32859">
        <v>657100</v>
      </c>
      <c r="B32859">
        <v>3</v>
      </c>
      <c r="C32859">
        <v>960.00000620000003</v>
      </c>
      <c r="D32859">
        <v>100.0000062</v>
      </c>
    </row>
    <row r="32860" spans="1:4" x14ac:dyDescent="0.25">
      <c r="A32860">
        <v>657100</v>
      </c>
      <c r="B32860">
        <v>4</v>
      </c>
      <c r="C32860">
        <v>960.00000620000003</v>
      </c>
      <c r="D32860">
        <v>100.0000062</v>
      </c>
    </row>
    <row r="32861" spans="1:4" x14ac:dyDescent="0.25">
      <c r="A32861">
        <v>657200</v>
      </c>
      <c r="B32861">
        <v>0</v>
      </c>
      <c r="C32861">
        <v>960.00000620000003</v>
      </c>
      <c r="D32861">
        <v>100.0000062</v>
      </c>
    </row>
    <row r="32862" spans="1:4" x14ac:dyDescent="0.25">
      <c r="A32862">
        <v>657200</v>
      </c>
      <c r="B32862">
        <v>1</v>
      </c>
      <c r="C32862">
        <v>960.00000620000003</v>
      </c>
      <c r="D32862">
        <v>100.0000062</v>
      </c>
    </row>
    <row r="32863" spans="1:4" x14ac:dyDescent="0.25">
      <c r="A32863">
        <v>657200</v>
      </c>
      <c r="B32863">
        <v>2</v>
      </c>
      <c r="C32863">
        <v>960.00000620000003</v>
      </c>
      <c r="D32863">
        <v>100.0000062</v>
      </c>
    </row>
    <row r="32864" spans="1:4" x14ac:dyDescent="0.25">
      <c r="A32864">
        <v>657200</v>
      </c>
      <c r="B32864">
        <v>3</v>
      </c>
      <c r="C32864">
        <v>960.00000620000003</v>
      </c>
      <c r="D32864">
        <v>100.0000062</v>
      </c>
    </row>
    <row r="32865" spans="1:4" x14ac:dyDescent="0.25">
      <c r="A32865">
        <v>657200</v>
      </c>
      <c r="B32865">
        <v>4</v>
      </c>
      <c r="C32865">
        <v>960.00000620000003</v>
      </c>
      <c r="D32865">
        <v>100.0000062</v>
      </c>
    </row>
    <row r="32866" spans="1:4" x14ac:dyDescent="0.25">
      <c r="A32866">
        <v>657300</v>
      </c>
      <c r="B32866">
        <v>0</v>
      </c>
      <c r="C32866">
        <v>960.00000620000003</v>
      </c>
      <c r="D32866">
        <v>100.0000062</v>
      </c>
    </row>
    <row r="32867" spans="1:4" x14ac:dyDescent="0.25">
      <c r="A32867">
        <v>657300</v>
      </c>
      <c r="B32867">
        <v>1</v>
      </c>
      <c r="C32867">
        <v>960.00000620000003</v>
      </c>
      <c r="D32867">
        <v>100.0000062</v>
      </c>
    </row>
    <row r="32868" spans="1:4" x14ac:dyDescent="0.25">
      <c r="A32868">
        <v>657300</v>
      </c>
      <c r="B32868">
        <v>2</v>
      </c>
      <c r="C32868">
        <v>960.00000620000003</v>
      </c>
      <c r="D32868">
        <v>100.0000062</v>
      </c>
    </row>
    <row r="32869" spans="1:4" x14ac:dyDescent="0.25">
      <c r="A32869">
        <v>657300</v>
      </c>
      <c r="B32869">
        <v>3</v>
      </c>
      <c r="C32869">
        <v>960.00000620000003</v>
      </c>
      <c r="D32869">
        <v>100.0000062</v>
      </c>
    </row>
    <row r="32870" spans="1:4" x14ac:dyDescent="0.25">
      <c r="A32870">
        <v>657300</v>
      </c>
      <c r="B32870">
        <v>4</v>
      </c>
      <c r="C32870">
        <v>960.00000620000003</v>
      </c>
      <c r="D32870">
        <v>100.0000062</v>
      </c>
    </row>
    <row r="32871" spans="1:4" x14ac:dyDescent="0.25">
      <c r="A32871">
        <v>657400</v>
      </c>
      <c r="B32871">
        <v>0</v>
      </c>
      <c r="C32871">
        <v>960.00000620000003</v>
      </c>
      <c r="D32871">
        <v>100.0000062</v>
      </c>
    </row>
    <row r="32872" spans="1:4" x14ac:dyDescent="0.25">
      <c r="A32872">
        <v>657400</v>
      </c>
      <c r="B32872">
        <v>1</v>
      </c>
      <c r="C32872">
        <v>960.00000620000003</v>
      </c>
      <c r="D32872">
        <v>100.0000062</v>
      </c>
    </row>
    <row r="32873" spans="1:4" x14ac:dyDescent="0.25">
      <c r="A32873">
        <v>657400</v>
      </c>
      <c r="B32873">
        <v>2</v>
      </c>
      <c r="C32873">
        <v>960.00000620000003</v>
      </c>
      <c r="D32873">
        <v>100.0000062</v>
      </c>
    </row>
    <row r="32874" spans="1:4" x14ac:dyDescent="0.25">
      <c r="A32874">
        <v>657400</v>
      </c>
      <c r="B32874">
        <v>3</v>
      </c>
      <c r="C32874">
        <v>960.00000620000003</v>
      </c>
      <c r="D32874">
        <v>100.0000062</v>
      </c>
    </row>
    <row r="32875" spans="1:4" x14ac:dyDescent="0.25">
      <c r="A32875">
        <v>657400</v>
      </c>
      <c r="B32875">
        <v>4</v>
      </c>
      <c r="C32875">
        <v>960.00000620000003</v>
      </c>
      <c r="D32875">
        <v>100.0000062</v>
      </c>
    </row>
    <row r="32876" spans="1:4" x14ac:dyDescent="0.25">
      <c r="A32876">
        <v>657500</v>
      </c>
      <c r="B32876">
        <v>0</v>
      </c>
      <c r="C32876">
        <v>960.00000620000003</v>
      </c>
      <c r="D32876">
        <v>100.0000062</v>
      </c>
    </row>
    <row r="32877" spans="1:4" x14ac:dyDescent="0.25">
      <c r="A32877">
        <v>657500</v>
      </c>
      <c r="B32877">
        <v>1</v>
      </c>
      <c r="C32877">
        <v>960.00000620000003</v>
      </c>
      <c r="D32877">
        <v>100.0000062</v>
      </c>
    </row>
    <row r="32878" spans="1:4" x14ac:dyDescent="0.25">
      <c r="A32878">
        <v>657500</v>
      </c>
      <c r="B32878">
        <v>2</v>
      </c>
      <c r="C32878">
        <v>960.00000620000003</v>
      </c>
      <c r="D32878">
        <v>100.0000062</v>
      </c>
    </row>
    <row r="32879" spans="1:4" x14ac:dyDescent="0.25">
      <c r="A32879">
        <v>657500</v>
      </c>
      <c r="B32879">
        <v>3</v>
      </c>
      <c r="C32879">
        <v>960.00000620000003</v>
      </c>
      <c r="D32879">
        <v>100.0000062</v>
      </c>
    </row>
    <row r="32880" spans="1:4" x14ac:dyDescent="0.25">
      <c r="A32880">
        <v>657500</v>
      </c>
      <c r="B32880">
        <v>4</v>
      </c>
      <c r="C32880">
        <v>960.00000620000003</v>
      </c>
      <c r="D32880">
        <v>100.0000062</v>
      </c>
    </row>
    <row r="32881" spans="1:4" x14ac:dyDescent="0.25">
      <c r="A32881">
        <v>657600</v>
      </c>
      <c r="B32881">
        <v>0</v>
      </c>
      <c r="C32881">
        <v>960.00000620000003</v>
      </c>
      <c r="D32881">
        <v>100.0000062</v>
      </c>
    </row>
    <row r="32882" spans="1:4" x14ac:dyDescent="0.25">
      <c r="A32882">
        <v>657600</v>
      </c>
      <c r="B32882">
        <v>1</v>
      </c>
      <c r="C32882">
        <v>960.00000620000003</v>
      </c>
      <c r="D32882">
        <v>100.0000062</v>
      </c>
    </row>
    <row r="32883" spans="1:4" x14ac:dyDescent="0.25">
      <c r="A32883">
        <v>657600</v>
      </c>
      <c r="B32883">
        <v>2</v>
      </c>
      <c r="C32883">
        <v>960.00000620000003</v>
      </c>
      <c r="D32883">
        <v>100.0000062</v>
      </c>
    </row>
    <row r="32884" spans="1:4" x14ac:dyDescent="0.25">
      <c r="A32884">
        <v>657600</v>
      </c>
      <c r="B32884">
        <v>3</v>
      </c>
      <c r="C32884">
        <v>960.00000620000003</v>
      </c>
      <c r="D32884">
        <v>100.0000062</v>
      </c>
    </row>
    <row r="32885" spans="1:4" x14ac:dyDescent="0.25">
      <c r="A32885">
        <v>657600</v>
      </c>
      <c r="B32885">
        <v>4</v>
      </c>
      <c r="C32885">
        <v>960.00000620000003</v>
      </c>
      <c r="D32885">
        <v>100.0000062</v>
      </c>
    </row>
    <row r="32886" spans="1:4" x14ac:dyDescent="0.25">
      <c r="A32886">
        <v>657700</v>
      </c>
      <c r="B32886">
        <v>0</v>
      </c>
      <c r="C32886">
        <v>960.00000620000003</v>
      </c>
      <c r="D32886">
        <v>100.0000062</v>
      </c>
    </row>
    <row r="32887" spans="1:4" x14ac:dyDescent="0.25">
      <c r="A32887">
        <v>657700</v>
      </c>
      <c r="B32887">
        <v>1</v>
      </c>
      <c r="C32887">
        <v>960.00000620000003</v>
      </c>
      <c r="D32887">
        <v>100.0000062</v>
      </c>
    </row>
    <row r="32888" spans="1:4" x14ac:dyDescent="0.25">
      <c r="A32888">
        <v>657700</v>
      </c>
      <c r="B32888">
        <v>2</v>
      </c>
      <c r="C32888">
        <v>960.00000620000003</v>
      </c>
      <c r="D32888">
        <v>100.0000062</v>
      </c>
    </row>
    <row r="32889" spans="1:4" x14ac:dyDescent="0.25">
      <c r="A32889">
        <v>657700</v>
      </c>
      <c r="B32889">
        <v>3</v>
      </c>
      <c r="C32889">
        <v>960.00000620000003</v>
      </c>
      <c r="D32889">
        <v>100.0000062</v>
      </c>
    </row>
    <row r="32890" spans="1:4" x14ac:dyDescent="0.25">
      <c r="A32890">
        <v>657700</v>
      </c>
      <c r="B32890">
        <v>4</v>
      </c>
      <c r="C32890">
        <v>960.00000620000003</v>
      </c>
      <c r="D32890">
        <v>100.0000062</v>
      </c>
    </row>
    <row r="32891" spans="1:4" x14ac:dyDescent="0.25">
      <c r="A32891">
        <v>657800</v>
      </c>
      <c r="B32891">
        <v>0</v>
      </c>
      <c r="C32891">
        <v>960.00000620000003</v>
      </c>
      <c r="D32891">
        <v>100.0000062</v>
      </c>
    </row>
    <row r="32892" spans="1:4" x14ac:dyDescent="0.25">
      <c r="A32892">
        <v>657800</v>
      </c>
      <c r="B32892">
        <v>1</v>
      </c>
      <c r="C32892">
        <v>960.00000620000003</v>
      </c>
      <c r="D32892">
        <v>100.0000062</v>
      </c>
    </row>
    <row r="32893" spans="1:4" x14ac:dyDescent="0.25">
      <c r="A32893">
        <v>657800</v>
      </c>
      <c r="B32893">
        <v>2</v>
      </c>
      <c r="C32893">
        <v>960.00000620000003</v>
      </c>
      <c r="D32893">
        <v>100.0000062</v>
      </c>
    </row>
    <row r="32894" spans="1:4" x14ac:dyDescent="0.25">
      <c r="A32894">
        <v>657800</v>
      </c>
      <c r="B32894">
        <v>3</v>
      </c>
      <c r="C32894">
        <v>960.00000620000003</v>
      </c>
      <c r="D32894">
        <v>100.0000062</v>
      </c>
    </row>
    <row r="32895" spans="1:4" x14ac:dyDescent="0.25">
      <c r="A32895">
        <v>657800</v>
      </c>
      <c r="B32895">
        <v>4</v>
      </c>
      <c r="C32895">
        <v>960.00000620000003</v>
      </c>
      <c r="D32895">
        <v>100.0000062</v>
      </c>
    </row>
    <row r="32896" spans="1:4" x14ac:dyDescent="0.25">
      <c r="A32896">
        <v>657900</v>
      </c>
      <c r="B32896">
        <v>0</v>
      </c>
    </row>
    <row r="32897" spans="1:4" x14ac:dyDescent="0.25">
      <c r="A32897">
        <v>657900</v>
      </c>
      <c r="B32897">
        <v>1</v>
      </c>
      <c r="C32897">
        <v>960.00000620000003</v>
      </c>
      <c r="D32897">
        <v>100.0000062</v>
      </c>
    </row>
    <row r="32898" spans="1:4" x14ac:dyDescent="0.25">
      <c r="A32898">
        <v>657900</v>
      </c>
      <c r="B32898">
        <v>2</v>
      </c>
      <c r="C32898">
        <v>960.00000620000003</v>
      </c>
      <c r="D32898">
        <v>100.0000062</v>
      </c>
    </row>
    <row r="32899" spans="1:4" x14ac:dyDescent="0.25">
      <c r="A32899">
        <v>657900</v>
      </c>
      <c r="B32899">
        <v>3</v>
      </c>
      <c r="C32899">
        <v>960.00000620000003</v>
      </c>
      <c r="D32899">
        <v>100.0000062</v>
      </c>
    </row>
    <row r="32900" spans="1:4" x14ac:dyDescent="0.25">
      <c r="A32900">
        <v>657900</v>
      </c>
      <c r="B32900">
        <v>4</v>
      </c>
      <c r="C32900">
        <v>960.00000620000003</v>
      </c>
      <c r="D32900">
        <v>100.0000062</v>
      </c>
    </row>
    <row r="32901" spans="1:4" x14ac:dyDescent="0.25">
      <c r="A32901">
        <v>658000</v>
      </c>
      <c r="B32901">
        <v>0</v>
      </c>
      <c r="C32901">
        <v>960.00000620000003</v>
      </c>
      <c r="D32901">
        <v>100.0000062</v>
      </c>
    </row>
    <row r="32902" spans="1:4" x14ac:dyDescent="0.25">
      <c r="A32902">
        <v>658000</v>
      </c>
      <c r="B32902">
        <v>1</v>
      </c>
      <c r="C32902">
        <v>960.00000620000003</v>
      </c>
      <c r="D32902">
        <v>100.0000062</v>
      </c>
    </row>
    <row r="32903" spans="1:4" x14ac:dyDescent="0.25">
      <c r="A32903">
        <v>658000</v>
      </c>
      <c r="B32903">
        <v>2</v>
      </c>
      <c r="C32903">
        <v>960.00000620000003</v>
      </c>
      <c r="D32903">
        <v>100.0000062</v>
      </c>
    </row>
    <row r="32904" spans="1:4" x14ac:dyDescent="0.25">
      <c r="A32904">
        <v>658000</v>
      </c>
      <c r="B32904">
        <v>3</v>
      </c>
      <c r="C32904">
        <v>960.00000620000003</v>
      </c>
      <c r="D32904">
        <v>100.0000062</v>
      </c>
    </row>
    <row r="32905" spans="1:4" x14ac:dyDescent="0.25">
      <c r="A32905">
        <v>658000</v>
      </c>
      <c r="B32905">
        <v>4</v>
      </c>
      <c r="C32905">
        <v>960.00000620000003</v>
      </c>
      <c r="D32905">
        <v>100.0000062</v>
      </c>
    </row>
    <row r="32906" spans="1:4" x14ac:dyDescent="0.25">
      <c r="A32906">
        <v>658100</v>
      </c>
      <c r="B32906">
        <v>0</v>
      </c>
      <c r="C32906">
        <v>960.00000620000003</v>
      </c>
      <c r="D32906">
        <v>100.0000062</v>
      </c>
    </row>
    <row r="32907" spans="1:4" x14ac:dyDescent="0.25">
      <c r="A32907">
        <v>658100</v>
      </c>
      <c r="B32907">
        <v>1</v>
      </c>
      <c r="C32907">
        <v>960.00000620000003</v>
      </c>
      <c r="D32907">
        <v>100.0000062</v>
      </c>
    </row>
    <row r="32908" spans="1:4" x14ac:dyDescent="0.25">
      <c r="A32908">
        <v>658100</v>
      </c>
      <c r="B32908">
        <v>2</v>
      </c>
      <c r="C32908">
        <v>960.00000620000003</v>
      </c>
      <c r="D32908">
        <v>100.0000062</v>
      </c>
    </row>
    <row r="32909" spans="1:4" x14ac:dyDescent="0.25">
      <c r="A32909">
        <v>658100</v>
      </c>
      <c r="B32909">
        <v>3</v>
      </c>
      <c r="C32909">
        <v>960.00000620000003</v>
      </c>
      <c r="D32909">
        <v>100.0000062</v>
      </c>
    </row>
    <row r="32910" spans="1:4" x14ac:dyDescent="0.25">
      <c r="A32910">
        <v>658100</v>
      </c>
      <c r="B32910">
        <v>4</v>
      </c>
      <c r="C32910">
        <v>960.00000620000003</v>
      </c>
      <c r="D32910">
        <v>100.0000062</v>
      </c>
    </row>
    <row r="32911" spans="1:4" x14ac:dyDescent="0.25">
      <c r="A32911">
        <v>658200</v>
      </c>
      <c r="B32911">
        <v>0</v>
      </c>
      <c r="C32911">
        <v>960.00000620000003</v>
      </c>
      <c r="D32911">
        <v>100.0000062</v>
      </c>
    </row>
    <row r="32912" spans="1:4" x14ac:dyDescent="0.25">
      <c r="A32912">
        <v>658200</v>
      </c>
      <c r="B32912">
        <v>1</v>
      </c>
      <c r="C32912">
        <v>960.00000620000003</v>
      </c>
      <c r="D32912">
        <v>100.0000062</v>
      </c>
    </row>
    <row r="32913" spans="1:4" x14ac:dyDescent="0.25">
      <c r="A32913">
        <v>658200</v>
      </c>
      <c r="B32913">
        <v>2</v>
      </c>
      <c r="C32913">
        <v>960.00000620000003</v>
      </c>
      <c r="D32913">
        <v>100.0000062</v>
      </c>
    </row>
    <row r="32914" spans="1:4" x14ac:dyDescent="0.25">
      <c r="A32914">
        <v>658200</v>
      </c>
      <c r="B32914">
        <v>3</v>
      </c>
      <c r="C32914">
        <v>960.00000620000003</v>
      </c>
      <c r="D32914">
        <v>100.0000062</v>
      </c>
    </row>
    <row r="32915" spans="1:4" x14ac:dyDescent="0.25">
      <c r="A32915">
        <v>658200</v>
      </c>
      <c r="B32915">
        <v>4</v>
      </c>
      <c r="C32915">
        <v>960.00000620000003</v>
      </c>
      <c r="D32915">
        <v>100.0000062</v>
      </c>
    </row>
    <row r="32916" spans="1:4" x14ac:dyDescent="0.25">
      <c r="A32916">
        <v>658300</v>
      </c>
      <c r="B32916">
        <v>0</v>
      </c>
    </row>
    <row r="32917" spans="1:4" x14ac:dyDescent="0.25">
      <c r="A32917">
        <v>658300</v>
      </c>
      <c r="B32917">
        <v>1</v>
      </c>
    </row>
    <row r="32918" spans="1:4" x14ac:dyDescent="0.25">
      <c r="A32918">
        <v>658300</v>
      </c>
      <c r="B32918">
        <v>2</v>
      </c>
    </row>
    <row r="32919" spans="1:4" x14ac:dyDescent="0.25">
      <c r="A32919">
        <v>658300</v>
      </c>
      <c r="B32919">
        <v>3</v>
      </c>
    </row>
    <row r="32920" spans="1:4" x14ac:dyDescent="0.25">
      <c r="A32920">
        <v>658300</v>
      </c>
      <c r="B32920">
        <v>4</v>
      </c>
    </row>
    <row r="32921" spans="1:4" x14ac:dyDescent="0.25">
      <c r="A32921">
        <v>658400</v>
      </c>
      <c r="B32921">
        <v>0</v>
      </c>
      <c r="C32921">
        <v>960.00000620000003</v>
      </c>
      <c r="D32921">
        <v>100.0000062</v>
      </c>
    </row>
    <row r="32922" spans="1:4" x14ac:dyDescent="0.25">
      <c r="A32922">
        <v>658400</v>
      </c>
      <c r="B32922">
        <v>1</v>
      </c>
      <c r="C32922">
        <v>960.00000620000003</v>
      </c>
      <c r="D32922">
        <v>100.0000062</v>
      </c>
    </row>
    <row r="32923" spans="1:4" x14ac:dyDescent="0.25">
      <c r="A32923">
        <v>658400</v>
      </c>
      <c r="B32923">
        <v>2</v>
      </c>
      <c r="C32923">
        <v>960.00000620000003</v>
      </c>
      <c r="D32923">
        <v>100.0000062</v>
      </c>
    </row>
    <row r="32924" spans="1:4" x14ac:dyDescent="0.25">
      <c r="A32924">
        <v>658400</v>
      </c>
      <c r="B32924">
        <v>3</v>
      </c>
      <c r="C32924">
        <v>960.00000620000003</v>
      </c>
      <c r="D32924">
        <v>100.0000062</v>
      </c>
    </row>
    <row r="32925" spans="1:4" x14ac:dyDescent="0.25">
      <c r="A32925">
        <v>658400</v>
      </c>
      <c r="B32925">
        <v>4</v>
      </c>
      <c r="C32925">
        <v>960.00000620000003</v>
      </c>
      <c r="D32925">
        <v>100.0000062</v>
      </c>
    </row>
    <row r="32926" spans="1:4" x14ac:dyDescent="0.25">
      <c r="A32926">
        <v>658500</v>
      </c>
      <c r="B32926">
        <v>0</v>
      </c>
      <c r="C32926">
        <v>960.00000620000003</v>
      </c>
      <c r="D32926">
        <v>100.0000062</v>
      </c>
    </row>
    <row r="32927" spans="1:4" x14ac:dyDescent="0.25">
      <c r="A32927">
        <v>658500</v>
      </c>
      <c r="B32927">
        <v>1</v>
      </c>
      <c r="C32927">
        <v>960.00000620000003</v>
      </c>
      <c r="D32927">
        <v>100.0000062</v>
      </c>
    </row>
    <row r="32928" spans="1:4" x14ac:dyDescent="0.25">
      <c r="A32928">
        <v>658500</v>
      </c>
      <c r="B32928">
        <v>2</v>
      </c>
      <c r="C32928">
        <v>960.00000620000003</v>
      </c>
      <c r="D32928">
        <v>100.0000062</v>
      </c>
    </row>
    <row r="32929" spans="1:4" x14ac:dyDescent="0.25">
      <c r="A32929">
        <v>658500</v>
      </c>
      <c r="B32929">
        <v>3</v>
      </c>
      <c r="C32929">
        <v>960.00000620000003</v>
      </c>
      <c r="D32929">
        <v>100.0000062</v>
      </c>
    </row>
    <row r="32930" spans="1:4" x14ac:dyDescent="0.25">
      <c r="A32930">
        <v>658500</v>
      </c>
      <c r="B32930">
        <v>4</v>
      </c>
      <c r="C32930">
        <v>960.00000620000003</v>
      </c>
      <c r="D32930">
        <v>100.0000062</v>
      </c>
    </row>
    <row r="32931" spans="1:4" x14ac:dyDescent="0.25">
      <c r="A32931">
        <v>658600</v>
      </c>
      <c r="B32931">
        <v>0</v>
      </c>
      <c r="C32931">
        <v>960.00000620000003</v>
      </c>
      <c r="D32931">
        <v>100.0000062</v>
      </c>
    </row>
    <row r="32932" spans="1:4" x14ac:dyDescent="0.25">
      <c r="A32932">
        <v>658600</v>
      </c>
      <c r="B32932">
        <v>1</v>
      </c>
      <c r="C32932">
        <v>960.00000620000003</v>
      </c>
      <c r="D32932">
        <v>100.0000062</v>
      </c>
    </row>
    <row r="32933" spans="1:4" x14ac:dyDescent="0.25">
      <c r="A32933">
        <v>658600</v>
      </c>
      <c r="B32933">
        <v>2</v>
      </c>
      <c r="C32933">
        <v>960.00000620000003</v>
      </c>
      <c r="D32933">
        <v>100.0000062</v>
      </c>
    </row>
    <row r="32934" spans="1:4" x14ac:dyDescent="0.25">
      <c r="A32934">
        <v>658600</v>
      </c>
      <c r="B32934">
        <v>3</v>
      </c>
      <c r="C32934">
        <v>960.00000620000003</v>
      </c>
      <c r="D32934">
        <v>100.0000062</v>
      </c>
    </row>
    <row r="32935" spans="1:4" x14ac:dyDescent="0.25">
      <c r="A32935">
        <v>658600</v>
      </c>
      <c r="B32935">
        <v>4</v>
      </c>
      <c r="C32935">
        <v>960.00000620000003</v>
      </c>
      <c r="D32935">
        <v>100.0000062</v>
      </c>
    </row>
    <row r="32936" spans="1:4" x14ac:dyDescent="0.25">
      <c r="A32936">
        <v>658700</v>
      </c>
      <c r="B32936">
        <v>0</v>
      </c>
      <c r="C32936">
        <v>960.00000620000003</v>
      </c>
      <c r="D32936">
        <v>100.0000062</v>
      </c>
    </row>
    <row r="32937" spans="1:4" x14ac:dyDescent="0.25">
      <c r="A32937">
        <v>658700</v>
      </c>
      <c r="B32937">
        <v>1</v>
      </c>
      <c r="C32937">
        <v>960.00000620000003</v>
      </c>
      <c r="D32937">
        <v>100.0000062</v>
      </c>
    </row>
    <row r="32938" spans="1:4" x14ac:dyDescent="0.25">
      <c r="A32938">
        <v>658700</v>
      </c>
      <c r="B32938">
        <v>2</v>
      </c>
      <c r="C32938">
        <v>960.00000620000003</v>
      </c>
      <c r="D32938">
        <v>100.0000062</v>
      </c>
    </row>
    <row r="32939" spans="1:4" x14ac:dyDescent="0.25">
      <c r="A32939">
        <v>658700</v>
      </c>
      <c r="B32939">
        <v>3</v>
      </c>
      <c r="C32939">
        <v>960.00000620000003</v>
      </c>
      <c r="D32939">
        <v>100.0000062</v>
      </c>
    </row>
    <row r="32940" spans="1:4" x14ac:dyDescent="0.25">
      <c r="A32940">
        <v>658700</v>
      </c>
      <c r="B32940">
        <v>4</v>
      </c>
      <c r="C32940">
        <v>960.00000620000003</v>
      </c>
      <c r="D32940">
        <v>100.0000062</v>
      </c>
    </row>
    <row r="32941" spans="1:4" x14ac:dyDescent="0.25">
      <c r="A32941">
        <v>658800</v>
      </c>
      <c r="B32941">
        <v>0</v>
      </c>
      <c r="C32941">
        <v>960.00000620000003</v>
      </c>
      <c r="D32941">
        <v>100.0000062</v>
      </c>
    </row>
    <row r="32942" spans="1:4" x14ac:dyDescent="0.25">
      <c r="A32942">
        <v>658800</v>
      </c>
      <c r="B32942">
        <v>1</v>
      </c>
      <c r="C32942">
        <v>960.00000620000003</v>
      </c>
      <c r="D32942">
        <v>100.0000062</v>
      </c>
    </row>
    <row r="32943" spans="1:4" x14ac:dyDescent="0.25">
      <c r="A32943">
        <v>658800</v>
      </c>
      <c r="B32943">
        <v>2</v>
      </c>
      <c r="C32943">
        <v>960.00000620000003</v>
      </c>
      <c r="D32943">
        <v>100.0000062</v>
      </c>
    </row>
    <row r="32944" spans="1:4" x14ac:dyDescent="0.25">
      <c r="A32944">
        <v>658800</v>
      </c>
      <c r="B32944">
        <v>3</v>
      </c>
      <c r="C32944">
        <v>960.00000620000003</v>
      </c>
      <c r="D32944">
        <v>100.0000062</v>
      </c>
    </row>
    <row r="32945" spans="1:4" x14ac:dyDescent="0.25">
      <c r="A32945">
        <v>658800</v>
      </c>
      <c r="B32945">
        <v>4</v>
      </c>
      <c r="C32945">
        <v>960.00000620000003</v>
      </c>
      <c r="D32945">
        <v>100.0000062</v>
      </c>
    </row>
    <row r="32946" spans="1:4" x14ac:dyDescent="0.25">
      <c r="A32946">
        <v>658900</v>
      </c>
      <c r="B32946">
        <v>0</v>
      </c>
      <c r="C32946">
        <v>960.00000620000003</v>
      </c>
      <c r="D32946">
        <v>100.0000062</v>
      </c>
    </row>
    <row r="32947" spans="1:4" x14ac:dyDescent="0.25">
      <c r="A32947">
        <v>658900</v>
      </c>
      <c r="B32947">
        <v>1</v>
      </c>
      <c r="C32947">
        <v>960.00000620000003</v>
      </c>
      <c r="D32947">
        <v>100.0000062</v>
      </c>
    </row>
    <row r="32948" spans="1:4" x14ac:dyDescent="0.25">
      <c r="A32948">
        <v>658900</v>
      </c>
      <c r="B32948">
        <v>2</v>
      </c>
    </row>
    <row r="32949" spans="1:4" x14ac:dyDescent="0.25">
      <c r="A32949">
        <v>658900</v>
      </c>
      <c r="B32949">
        <v>3</v>
      </c>
    </row>
    <row r="32950" spans="1:4" x14ac:dyDescent="0.25">
      <c r="A32950">
        <v>658900</v>
      </c>
      <c r="B32950">
        <v>4</v>
      </c>
    </row>
    <row r="32951" spans="1:4" x14ac:dyDescent="0.25">
      <c r="A32951">
        <v>659000</v>
      </c>
      <c r="B32951">
        <v>0</v>
      </c>
      <c r="C32951">
        <v>960.00000620000003</v>
      </c>
      <c r="D32951">
        <v>100.0000062</v>
      </c>
    </row>
    <row r="32952" spans="1:4" x14ac:dyDescent="0.25">
      <c r="A32952">
        <v>659000</v>
      </c>
      <c r="B32952">
        <v>1</v>
      </c>
      <c r="C32952">
        <v>960.00000620000003</v>
      </c>
      <c r="D32952">
        <v>100.0000062</v>
      </c>
    </row>
    <row r="32953" spans="1:4" x14ac:dyDescent="0.25">
      <c r="A32953">
        <v>659000</v>
      </c>
      <c r="B32953">
        <v>2</v>
      </c>
      <c r="C32953">
        <v>960.00000620000003</v>
      </c>
      <c r="D32953">
        <v>100.0000062</v>
      </c>
    </row>
    <row r="32954" spans="1:4" x14ac:dyDescent="0.25">
      <c r="A32954">
        <v>659000</v>
      </c>
      <c r="B32954">
        <v>3</v>
      </c>
      <c r="C32954">
        <v>960.00000620000003</v>
      </c>
      <c r="D32954">
        <v>100.0000062</v>
      </c>
    </row>
    <row r="32955" spans="1:4" x14ac:dyDescent="0.25">
      <c r="A32955">
        <v>659000</v>
      </c>
      <c r="B32955">
        <v>4</v>
      </c>
      <c r="C32955">
        <v>960.00000620000003</v>
      </c>
      <c r="D32955">
        <v>100.0000062</v>
      </c>
    </row>
    <row r="32956" spans="1:4" x14ac:dyDescent="0.25">
      <c r="A32956">
        <v>659100</v>
      </c>
      <c r="B32956">
        <v>0</v>
      </c>
      <c r="C32956">
        <v>960.00000620000003</v>
      </c>
      <c r="D32956">
        <v>100.0000062</v>
      </c>
    </row>
    <row r="32957" spans="1:4" x14ac:dyDescent="0.25">
      <c r="A32957">
        <v>659100</v>
      </c>
      <c r="B32957">
        <v>1</v>
      </c>
      <c r="C32957">
        <v>960.00000620000003</v>
      </c>
      <c r="D32957">
        <v>100.0000062</v>
      </c>
    </row>
    <row r="32958" spans="1:4" x14ac:dyDescent="0.25">
      <c r="A32958">
        <v>659100</v>
      </c>
      <c r="B32958">
        <v>2</v>
      </c>
      <c r="C32958">
        <v>960.00000620000003</v>
      </c>
      <c r="D32958">
        <v>100.0000062</v>
      </c>
    </row>
    <row r="32959" spans="1:4" x14ac:dyDescent="0.25">
      <c r="A32959">
        <v>659100</v>
      </c>
      <c r="B32959">
        <v>3</v>
      </c>
      <c r="C32959">
        <v>960.00000620000003</v>
      </c>
      <c r="D32959">
        <v>100.0000062</v>
      </c>
    </row>
    <row r="32960" spans="1:4" x14ac:dyDescent="0.25">
      <c r="A32960">
        <v>659100</v>
      </c>
      <c r="B32960">
        <v>4</v>
      </c>
      <c r="C32960">
        <v>960.00000620000003</v>
      </c>
      <c r="D32960">
        <v>100.0000062</v>
      </c>
    </row>
    <row r="32961" spans="1:4" x14ac:dyDescent="0.25">
      <c r="A32961">
        <v>659200</v>
      </c>
      <c r="B32961">
        <v>0</v>
      </c>
      <c r="C32961">
        <v>960.00000620000003</v>
      </c>
      <c r="D32961">
        <v>100.0000062</v>
      </c>
    </row>
    <row r="32962" spans="1:4" x14ac:dyDescent="0.25">
      <c r="A32962">
        <v>659200</v>
      </c>
      <c r="B32962">
        <v>1</v>
      </c>
      <c r="C32962">
        <v>960.00000620000003</v>
      </c>
      <c r="D32962">
        <v>100.0000062</v>
      </c>
    </row>
    <row r="32963" spans="1:4" x14ac:dyDescent="0.25">
      <c r="A32963">
        <v>659200</v>
      </c>
      <c r="B32963">
        <v>2</v>
      </c>
      <c r="C32963">
        <v>960.00000620000003</v>
      </c>
      <c r="D32963">
        <v>100.0000062</v>
      </c>
    </row>
    <row r="32964" spans="1:4" x14ac:dyDescent="0.25">
      <c r="A32964">
        <v>659200</v>
      </c>
      <c r="B32964">
        <v>3</v>
      </c>
      <c r="C32964">
        <v>960.00000620000003</v>
      </c>
      <c r="D32964">
        <v>100.0000062</v>
      </c>
    </row>
    <row r="32965" spans="1:4" x14ac:dyDescent="0.25">
      <c r="A32965">
        <v>659200</v>
      </c>
      <c r="B32965">
        <v>4</v>
      </c>
      <c r="C32965">
        <v>960.00000620000003</v>
      </c>
      <c r="D32965">
        <v>100.0000062</v>
      </c>
    </row>
    <row r="32966" spans="1:4" x14ac:dyDescent="0.25">
      <c r="A32966">
        <v>659300</v>
      </c>
      <c r="B32966">
        <v>0</v>
      </c>
      <c r="C32966">
        <v>960.00000620000003</v>
      </c>
      <c r="D32966">
        <v>100.0000062</v>
      </c>
    </row>
    <row r="32967" spans="1:4" x14ac:dyDescent="0.25">
      <c r="A32967">
        <v>659300</v>
      </c>
      <c r="B32967">
        <v>1</v>
      </c>
      <c r="C32967">
        <v>960.00000620000003</v>
      </c>
      <c r="D32967">
        <v>100.0000062</v>
      </c>
    </row>
    <row r="32968" spans="1:4" x14ac:dyDescent="0.25">
      <c r="A32968">
        <v>659300</v>
      </c>
      <c r="B32968">
        <v>2</v>
      </c>
    </row>
    <row r="32969" spans="1:4" x14ac:dyDescent="0.25">
      <c r="A32969">
        <v>659300</v>
      </c>
      <c r="B32969">
        <v>3</v>
      </c>
      <c r="C32969">
        <v>960.00000620000003</v>
      </c>
      <c r="D32969">
        <v>100.0000062</v>
      </c>
    </row>
    <row r="32970" spans="1:4" x14ac:dyDescent="0.25">
      <c r="A32970">
        <v>659300</v>
      </c>
      <c r="B32970">
        <v>4</v>
      </c>
      <c r="C32970">
        <v>960.00000620000003</v>
      </c>
      <c r="D32970">
        <v>100.0000062</v>
      </c>
    </row>
    <row r="32971" spans="1:4" x14ac:dyDescent="0.25">
      <c r="A32971">
        <v>659400</v>
      </c>
      <c r="B32971">
        <v>0</v>
      </c>
      <c r="C32971">
        <v>960.00000620000003</v>
      </c>
      <c r="D32971">
        <v>100.0000062</v>
      </c>
    </row>
    <row r="32972" spans="1:4" x14ac:dyDescent="0.25">
      <c r="A32972">
        <v>659400</v>
      </c>
      <c r="B32972">
        <v>1</v>
      </c>
      <c r="C32972">
        <v>960.00000620000003</v>
      </c>
      <c r="D32972">
        <v>100.0000062</v>
      </c>
    </row>
    <row r="32973" spans="1:4" x14ac:dyDescent="0.25">
      <c r="A32973">
        <v>659400</v>
      </c>
      <c r="B32973">
        <v>2</v>
      </c>
      <c r="C32973">
        <v>960.00000620000003</v>
      </c>
      <c r="D32973">
        <v>100.0000062</v>
      </c>
    </row>
    <row r="32974" spans="1:4" x14ac:dyDescent="0.25">
      <c r="A32974">
        <v>659400</v>
      </c>
      <c r="B32974">
        <v>3</v>
      </c>
      <c r="C32974">
        <v>960.00000620000003</v>
      </c>
      <c r="D32974">
        <v>100.0000062</v>
      </c>
    </row>
    <row r="32975" spans="1:4" x14ac:dyDescent="0.25">
      <c r="A32975">
        <v>659400</v>
      </c>
      <c r="B32975">
        <v>4</v>
      </c>
      <c r="C32975">
        <v>960.00000620000003</v>
      </c>
      <c r="D32975">
        <v>100.0000062</v>
      </c>
    </row>
    <row r="32976" spans="1:4" x14ac:dyDescent="0.25">
      <c r="A32976">
        <v>659500</v>
      </c>
      <c r="B32976">
        <v>0</v>
      </c>
      <c r="C32976">
        <v>960.00000620000003</v>
      </c>
      <c r="D32976">
        <v>100.0000062</v>
      </c>
    </row>
    <row r="32977" spans="1:4" x14ac:dyDescent="0.25">
      <c r="A32977">
        <v>659500</v>
      </c>
      <c r="B32977">
        <v>1</v>
      </c>
    </row>
    <row r="32978" spans="1:4" x14ac:dyDescent="0.25">
      <c r="A32978">
        <v>659500</v>
      </c>
      <c r="B32978">
        <v>2</v>
      </c>
    </row>
    <row r="32979" spans="1:4" x14ac:dyDescent="0.25">
      <c r="A32979">
        <v>659500</v>
      </c>
      <c r="B32979">
        <v>3</v>
      </c>
      <c r="C32979">
        <v>960.00000620000003</v>
      </c>
      <c r="D32979">
        <v>100.0000062</v>
      </c>
    </row>
    <row r="32980" spans="1:4" x14ac:dyDescent="0.25">
      <c r="A32980">
        <v>659500</v>
      </c>
      <c r="B32980">
        <v>4</v>
      </c>
      <c r="C32980">
        <v>960.00000620000003</v>
      </c>
      <c r="D32980">
        <v>100.0000062</v>
      </c>
    </row>
    <row r="32981" spans="1:4" x14ac:dyDescent="0.25">
      <c r="A32981">
        <v>659600</v>
      </c>
      <c r="B32981">
        <v>0</v>
      </c>
      <c r="C32981">
        <v>960.00000620000003</v>
      </c>
      <c r="D32981">
        <v>100.0000062</v>
      </c>
    </row>
    <row r="32982" spans="1:4" x14ac:dyDescent="0.25">
      <c r="A32982">
        <v>659600</v>
      </c>
      <c r="B32982">
        <v>1</v>
      </c>
      <c r="C32982">
        <v>960.00000620000003</v>
      </c>
      <c r="D32982">
        <v>100.0000062</v>
      </c>
    </row>
    <row r="32983" spans="1:4" x14ac:dyDescent="0.25">
      <c r="A32983">
        <v>659600</v>
      </c>
      <c r="B32983">
        <v>2</v>
      </c>
      <c r="C32983">
        <v>960.00000620000003</v>
      </c>
      <c r="D32983">
        <v>100.0000062</v>
      </c>
    </row>
    <row r="32984" spans="1:4" x14ac:dyDescent="0.25">
      <c r="A32984">
        <v>659600</v>
      </c>
      <c r="B32984">
        <v>3</v>
      </c>
      <c r="C32984">
        <v>960.00000620000003</v>
      </c>
      <c r="D32984">
        <v>100.0000062</v>
      </c>
    </row>
    <row r="32985" spans="1:4" x14ac:dyDescent="0.25">
      <c r="A32985">
        <v>659600</v>
      </c>
      <c r="B32985">
        <v>4</v>
      </c>
    </row>
    <row r="32986" spans="1:4" x14ac:dyDescent="0.25">
      <c r="A32986">
        <v>659700</v>
      </c>
      <c r="B32986">
        <v>0</v>
      </c>
    </row>
    <row r="32987" spans="1:4" x14ac:dyDescent="0.25">
      <c r="A32987">
        <v>659700</v>
      </c>
      <c r="B32987">
        <v>1</v>
      </c>
      <c r="C32987">
        <v>960.00000620000003</v>
      </c>
      <c r="D32987">
        <v>100.0000062</v>
      </c>
    </row>
    <row r="32988" spans="1:4" x14ac:dyDescent="0.25">
      <c r="A32988">
        <v>659700</v>
      </c>
      <c r="B32988">
        <v>2</v>
      </c>
      <c r="C32988">
        <v>960.00000620000003</v>
      </c>
      <c r="D32988">
        <v>100.0000062</v>
      </c>
    </row>
    <row r="32989" spans="1:4" x14ac:dyDescent="0.25">
      <c r="A32989">
        <v>659700</v>
      </c>
      <c r="B32989">
        <v>3</v>
      </c>
      <c r="C32989">
        <v>960.00000620000003</v>
      </c>
      <c r="D32989">
        <v>100.0000062</v>
      </c>
    </row>
    <row r="32990" spans="1:4" x14ac:dyDescent="0.25">
      <c r="A32990">
        <v>659700</v>
      </c>
      <c r="B32990">
        <v>4</v>
      </c>
      <c r="C32990">
        <v>960.00000620000003</v>
      </c>
      <c r="D32990">
        <v>100.0000062</v>
      </c>
    </row>
    <row r="32991" spans="1:4" x14ac:dyDescent="0.25">
      <c r="A32991">
        <v>659800</v>
      </c>
      <c r="B32991">
        <v>0</v>
      </c>
      <c r="C32991">
        <v>960.00000620000003</v>
      </c>
      <c r="D32991">
        <v>100.0000062</v>
      </c>
    </row>
    <row r="32992" spans="1:4" x14ac:dyDescent="0.25">
      <c r="A32992">
        <v>659800</v>
      </c>
      <c r="B32992">
        <v>1</v>
      </c>
      <c r="C32992">
        <v>113.0000012</v>
      </c>
      <c r="D32992">
        <v>6.0002322689999996</v>
      </c>
    </row>
    <row r="32993" spans="1:4" x14ac:dyDescent="0.25">
      <c r="A32993">
        <v>659800</v>
      </c>
      <c r="B32993">
        <v>2</v>
      </c>
    </row>
    <row r="32994" spans="1:4" x14ac:dyDescent="0.25">
      <c r="A32994">
        <v>659800</v>
      </c>
      <c r="B32994">
        <v>3</v>
      </c>
      <c r="C32994">
        <v>960.00000620000003</v>
      </c>
      <c r="D32994">
        <v>100.0000062</v>
      </c>
    </row>
    <row r="32995" spans="1:4" x14ac:dyDescent="0.25">
      <c r="A32995">
        <v>659800</v>
      </c>
      <c r="B32995">
        <v>4</v>
      </c>
      <c r="C32995">
        <v>960.00000620000003</v>
      </c>
      <c r="D32995">
        <v>100.0000062</v>
      </c>
    </row>
    <row r="32996" spans="1:4" x14ac:dyDescent="0.25">
      <c r="A32996">
        <v>659900</v>
      </c>
      <c r="B32996">
        <v>0</v>
      </c>
    </row>
    <row r="32997" spans="1:4" x14ac:dyDescent="0.25">
      <c r="A32997">
        <v>659900</v>
      </c>
      <c r="B32997">
        <v>1</v>
      </c>
      <c r="C32997">
        <v>960.00000620000003</v>
      </c>
      <c r="D32997">
        <v>100.0000062</v>
      </c>
    </row>
    <row r="32998" spans="1:4" x14ac:dyDescent="0.25">
      <c r="A32998">
        <v>659900</v>
      </c>
      <c r="B32998">
        <v>2</v>
      </c>
    </row>
    <row r="32999" spans="1:4" x14ac:dyDescent="0.25">
      <c r="A32999">
        <v>659900</v>
      </c>
      <c r="B32999">
        <v>3</v>
      </c>
    </row>
    <row r="33000" spans="1:4" x14ac:dyDescent="0.25">
      <c r="A33000">
        <v>659900</v>
      </c>
      <c r="B33000">
        <v>4</v>
      </c>
    </row>
    <row r="33001" spans="1:4" x14ac:dyDescent="0.25">
      <c r="A33001">
        <v>660000</v>
      </c>
      <c r="B33001">
        <v>0</v>
      </c>
      <c r="C33001">
        <v>960.00000620000003</v>
      </c>
      <c r="D33001">
        <v>100.0000062</v>
      </c>
    </row>
    <row r="33002" spans="1:4" x14ac:dyDescent="0.25">
      <c r="A33002">
        <v>660000</v>
      </c>
      <c r="B33002">
        <v>1</v>
      </c>
      <c r="C33002">
        <v>960.00000620000003</v>
      </c>
      <c r="D33002">
        <v>100.0000062</v>
      </c>
    </row>
    <row r="33003" spans="1:4" x14ac:dyDescent="0.25">
      <c r="A33003">
        <v>660000</v>
      </c>
      <c r="B33003">
        <v>2</v>
      </c>
      <c r="C33003">
        <v>960.00000620000003</v>
      </c>
      <c r="D33003">
        <v>100.0000062</v>
      </c>
    </row>
    <row r="33004" spans="1:4" x14ac:dyDescent="0.25">
      <c r="A33004">
        <v>660000</v>
      </c>
      <c r="B33004">
        <v>3</v>
      </c>
      <c r="C33004">
        <v>960.00000620000003</v>
      </c>
      <c r="D33004">
        <v>100.0000062</v>
      </c>
    </row>
    <row r="33005" spans="1:4" x14ac:dyDescent="0.25">
      <c r="A33005">
        <v>660000</v>
      </c>
      <c r="B33005">
        <v>4</v>
      </c>
      <c r="C33005">
        <v>960.00000620000003</v>
      </c>
      <c r="D33005">
        <v>100.0000062</v>
      </c>
    </row>
    <row r="33006" spans="1:4" x14ac:dyDescent="0.25">
      <c r="A33006">
        <v>660100</v>
      </c>
      <c r="B33006">
        <v>0</v>
      </c>
      <c r="C33006">
        <v>960.00000620000003</v>
      </c>
      <c r="D33006">
        <v>100.0000062</v>
      </c>
    </row>
    <row r="33007" spans="1:4" x14ac:dyDescent="0.25">
      <c r="A33007">
        <v>660100</v>
      </c>
      <c r="B33007">
        <v>1</v>
      </c>
      <c r="C33007">
        <v>960.00000620000003</v>
      </c>
      <c r="D33007">
        <v>100.0000062</v>
      </c>
    </row>
    <row r="33008" spans="1:4" x14ac:dyDescent="0.25">
      <c r="A33008">
        <v>660100</v>
      </c>
      <c r="B33008">
        <v>2</v>
      </c>
      <c r="C33008">
        <v>960.00000620000003</v>
      </c>
      <c r="D33008">
        <v>100.0000062</v>
      </c>
    </row>
    <row r="33009" spans="1:4" x14ac:dyDescent="0.25">
      <c r="A33009">
        <v>660100</v>
      </c>
      <c r="B33009">
        <v>3</v>
      </c>
      <c r="C33009">
        <v>960.00000620000003</v>
      </c>
      <c r="D33009">
        <v>100.0000062</v>
      </c>
    </row>
    <row r="33010" spans="1:4" x14ac:dyDescent="0.25">
      <c r="A33010">
        <v>660100</v>
      </c>
      <c r="B33010">
        <v>4</v>
      </c>
      <c r="C33010">
        <v>960.00000620000003</v>
      </c>
      <c r="D33010">
        <v>100.0000062</v>
      </c>
    </row>
    <row r="33011" spans="1:4" x14ac:dyDescent="0.25">
      <c r="A33011">
        <v>660200</v>
      </c>
      <c r="B33011">
        <v>0</v>
      </c>
      <c r="C33011">
        <v>960.00000620000003</v>
      </c>
      <c r="D33011">
        <v>100.0000062</v>
      </c>
    </row>
    <row r="33012" spans="1:4" x14ac:dyDescent="0.25">
      <c r="A33012">
        <v>660200</v>
      </c>
      <c r="B33012">
        <v>1</v>
      </c>
      <c r="C33012">
        <v>960.00000620000003</v>
      </c>
      <c r="D33012">
        <v>100.0000062</v>
      </c>
    </row>
    <row r="33013" spans="1:4" x14ac:dyDescent="0.25">
      <c r="A33013">
        <v>660200</v>
      </c>
      <c r="B33013">
        <v>2</v>
      </c>
      <c r="C33013">
        <v>960.00000620000003</v>
      </c>
      <c r="D33013">
        <v>100.0000062</v>
      </c>
    </row>
    <row r="33014" spans="1:4" x14ac:dyDescent="0.25">
      <c r="A33014">
        <v>660200</v>
      </c>
      <c r="B33014">
        <v>3</v>
      </c>
      <c r="C33014">
        <v>960.00000620000003</v>
      </c>
      <c r="D33014">
        <v>100.0000062</v>
      </c>
    </row>
    <row r="33015" spans="1:4" x14ac:dyDescent="0.25">
      <c r="A33015">
        <v>660200</v>
      </c>
      <c r="B33015">
        <v>4</v>
      </c>
      <c r="C33015">
        <v>960.00000620000003</v>
      </c>
      <c r="D33015">
        <v>100.0000062</v>
      </c>
    </row>
    <row r="33016" spans="1:4" x14ac:dyDescent="0.25">
      <c r="A33016">
        <v>660300</v>
      </c>
      <c r="B33016">
        <v>0</v>
      </c>
      <c r="C33016">
        <v>960.00000620000003</v>
      </c>
      <c r="D33016">
        <v>100.0000062</v>
      </c>
    </row>
    <row r="33017" spans="1:4" x14ac:dyDescent="0.25">
      <c r="A33017">
        <v>660300</v>
      </c>
      <c r="B33017">
        <v>1</v>
      </c>
      <c r="C33017">
        <v>960.00000620000003</v>
      </c>
      <c r="D33017">
        <v>100.0000062</v>
      </c>
    </row>
    <row r="33018" spans="1:4" x14ac:dyDescent="0.25">
      <c r="A33018">
        <v>660300</v>
      </c>
      <c r="B33018">
        <v>2</v>
      </c>
      <c r="C33018">
        <v>960.00000620000003</v>
      </c>
      <c r="D33018">
        <v>100.0000062</v>
      </c>
    </row>
    <row r="33019" spans="1:4" x14ac:dyDescent="0.25">
      <c r="A33019">
        <v>660300</v>
      </c>
      <c r="B33019">
        <v>3</v>
      </c>
      <c r="C33019">
        <v>960.00000620000003</v>
      </c>
      <c r="D33019">
        <v>100.0000062</v>
      </c>
    </row>
    <row r="33020" spans="1:4" x14ac:dyDescent="0.25">
      <c r="A33020">
        <v>660300</v>
      </c>
      <c r="B33020">
        <v>4</v>
      </c>
      <c r="C33020">
        <v>960.00000620000003</v>
      </c>
      <c r="D33020">
        <v>100.0000062</v>
      </c>
    </row>
    <row r="33021" spans="1:4" x14ac:dyDescent="0.25">
      <c r="A33021">
        <v>660400</v>
      </c>
      <c r="B33021">
        <v>0</v>
      </c>
      <c r="C33021">
        <v>960.00000620000003</v>
      </c>
      <c r="D33021">
        <v>100.0000062</v>
      </c>
    </row>
    <row r="33022" spans="1:4" x14ac:dyDescent="0.25">
      <c r="A33022">
        <v>660400</v>
      </c>
      <c r="B33022">
        <v>1</v>
      </c>
      <c r="C33022">
        <v>960.00000620000003</v>
      </c>
      <c r="D33022">
        <v>100.0000062</v>
      </c>
    </row>
    <row r="33023" spans="1:4" x14ac:dyDescent="0.25">
      <c r="A33023">
        <v>660400</v>
      </c>
      <c r="B33023">
        <v>2</v>
      </c>
    </row>
    <row r="33024" spans="1:4" x14ac:dyDescent="0.25">
      <c r="A33024">
        <v>660400</v>
      </c>
      <c r="B33024">
        <v>3</v>
      </c>
      <c r="C33024">
        <v>960.00000620000003</v>
      </c>
      <c r="D33024">
        <v>100.0000062</v>
      </c>
    </row>
    <row r="33025" spans="1:4" x14ac:dyDescent="0.25">
      <c r="A33025">
        <v>660400</v>
      </c>
      <c r="B33025">
        <v>4</v>
      </c>
      <c r="C33025">
        <v>960.00000620000003</v>
      </c>
      <c r="D33025">
        <v>100.0000062</v>
      </c>
    </row>
    <row r="33026" spans="1:4" x14ac:dyDescent="0.25">
      <c r="A33026">
        <v>660500</v>
      </c>
      <c r="B33026">
        <v>0</v>
      </c>
      <c r="C33026">
        <v>960.00000620000003</v>
      </c>
      <c r="D33026">
        <v>100.0000062</v>
      </c>
    </row>
    <row r="33027" spans="1:4" x14ac:dyDescent="0.25">
      <c r="A33027">
        <v>660500</v>
      </c>
      <c r="B33027">
        <v>1</v>
      </c>
      <c r="C33027">
        <v>960.00000620000003</v>
      </c>
      <c r="D33027">
        <v>100.0000062</v>
      </c>
    </row>
    <row r="33028" spans="1:4" x14ac:dyDescent="0.25">
      <c r="A33028">
        <v>660500</v>
      </c>
      <c r="B33028">
        <v>2</v>
      </c>
      <c r="C33028">
        <v>960.00000620000003</v>
      </c>
      <c r="D33028">
        <v>100.0000062</v>
      </c>
    </row>
    <row r="33029" spans="1:4" x14ac:dyDescent="0.25">
      <c r="A33029">
        <v>660500</v>
      </c>
      <c r="B33029">
        <v>3</v>
      </c>
      <c r="C33029">
        <v>960.00000620000003</v>
      </c>
      <c r="D33029">
        <v>100.0000062</v>
      </c>
    </row>
    <row r="33030" spans="1:4" x14ac:dyDescent="0.25">
      <c r="A33030">
        <v>660500</v>
      </c>
      <c r="B33030">
        <v>4</v>
      </c>
      <c r="C33030">
        <v>960.00000620000003</v>
      </c>
      <c r="D33030">
        <v>100.0000062</v>
      </c>
    </row>
    <row r="33031" spans="1:4" x14ac:dyDescent="0.25">
      <c r="A33031">
        <v>660600</v>
      </c>
      <c r="B33031">
        <v>0</v>
      </c>
    </row>
    <row r="33032" spans="1:4" x14ac:dyDescent="0.25">
      <c r="A33032">
        <v>660600</v>
      </c>
      <c r="B33032">
        <v>1</v>
      </c>
      <c r="C33032">
        <v>960.00000620000003</v>
      </c>
      <c r="D33032">
        <v>100.0000062</v>
      </c>
    </row>
    <row r="33033" spans="1:4" x14ac:dyDescent="0.25">
      <c r="A33033">
        <v>660600</v>
      </c>
      <c r="B33033">
        <v>2</v>
      </c>
    </row>
    <row r="33034" spans="1:4" x14ac:dyDescent="0.25">
      <c r="A33034">
        <v>660600</v>
      </c>
      <c r="B33034">
        <v>3</v>
      </c>
      <c r="C33034">
        <v>960.00000620000003</v>
      </c>
      <c r="D33034">
        <v>100.0000062</v>
      </c>
    </row>
    <row r="33035" spans="1:4" x14ac:dyDescent="0.25">
      <c r="A33035">
        <v>660600</v>
      </c>
      <c r="B33035">
        <v>4</v>
      </c>
      <c r="C33035">
        <v>960.00000620000003</v>
      </c>
      <c r="D33035">
        <v>100.0000062</v>
      </c>
    </row>
    <row r="33036" spans="1:4" x14ac:dyDescent="0.25">
      <c r="A33036">
        <v>660700</v>
      </c>
      <c r="B33036">
        <v>0</v>
      </c>
      <c r="C33036">
        <v>960.00000620000003</v>
      </c>
      <c r="D33036">
        <v>100.0000062</v>
      </c>
    </row>
    <row r="33037" spans="1:4" x14ac:dyDescent="0.25">
      <c r="A33037">
        <v>660700</v>
      </c>
      <c r="B33037">
        <v>1</v>
      </c>
      <c r="C33037">
        <v>960.00000620000003</v>
      </c>
      <c r="D33037">
        <v>100.0000062</v>
      </c>
    </row>
    <row r="33038" spans="1:4" x14ac:dyDescent="0.25">
      <c r="A33038">
        <v>660700</v>
      </c>
      <c r="B33038">
        <v>2</v>
      </c>
      <c r="C33038">
        <v>960.00000620000003</v>
      </c>
      <c r="D33038">
        <v>100.0000062</v>
      </c>
    </row>
    <row r="33039" spans="1:4" x14ac:dyDescent="0.25">
      <c r="A33039">
        <v>660700</v>
      </c>
      <c r="B33039">
        <v>3</v>
      </c>
      <c r="C33039">
        <v>960.00000620000003</v>
      </c>
      <c r="D33039">
        <v>100.0000062</v>
      </c>
    </row>
    <row r="33040" spans="1:4" x14ac:dyDescent="0.25">
      <c r="A33040">
        <v>660700</v>
      </c>
      <c r="B33040">
        <v>4</v>
      </c>
      <c r="C33040">
        <v>960.00000620000003</v>
      </c>
      <c r="D33040">
        <v>100.0000062</v>
      </c>
    </row>
    <row r="33041" spans="1:4" x14ac:dyDescent="0.25">
      <c r="A33041">
        <v>660800</v>
      </c>
      <c r="B33041">
        <v>0</v>
      </c>
      <c r="C33041">
        <v>960.00000620000003</v>
      </c>
      <c r="D33041">
        <v>100.0000062</v>
      </c>
    </row>
    <row r="33042" spans="1:4" x14ac:dyDescent="0.25">
      <c r="A33042">
        <v>660800</v>
      </c>
      <c r="B33042">
        <v>1</v>
      </c>
      <c r="C33042">
        <v>960.00000620000003</v>
      </c>
      <c r="D33042">
        <v>100.0000062</v>
      </c>
    </row>
    <row r="33043" spans="1:4" x14ac:dyDescent="0.25">
      <c r="A33043">
        <v>660800</v>
      </c>
      <c r="B33043">
        <v>2</v>
      </c>
      <c r="C33043">
        <v>960.00000620000003</v>
      </c>
      <c r="D33043">
        <v>100.0000062</v>
      </c>
    </row>
    <row r="33044" spans="1:4" x14ac:dyDescent="0.25">
      <c r="A33044">
        <v>660800</v>
      </c>
      <c r="B33044">
        <v>3</v>
      </c>
      <c r="C33044">
        <v>960.00000620000003</v>
      </c>
      <c r="D33044">
        <v>100.0000062</v>
      </c>
    </row>
    <row r="33045" spans="1:4" x14ac:dyDescent="0.25">
      <c r="A33045">
        <v>660800</v>
      </c>
      <c r="B33045">
        <v>4</v>
      </c>
      <c r="C33045">
        <v>960.00000620000003</v>
      </c>
      <c r="D33045">
        <v>100.0000062</v>
      </c>
    </row>
    <row r="33046" spans="1:4" x14ac:dyDescent="0.25">
      <c r="A33046">
        <v>660900</v>
      </c>
      <c r="B33046">
        <v>0</v>
      </c>
      <c r="C33046">
        <v>960.00000620000003</v>
      </c>
      <c r="D33046">
        <v>100.0000062</v>
      </c>
    </row>
    <row r="33047" spans="1:4" x14ac:dyDescent="0.25">
      <c r="A33047">
        <v>660900</v>
      </c>
      <c r="B33047">
        <v>1</v>
      </c>
      <c r="C33047">
        <v>960.00000620000003</v>
      </c>
      <c r="D33047">
        <v>100.0000062</v>
      </c>
    </row>
    <row r="33048" spans="1:4" x14ac:dyDescent="0.25">
      <c r="A33048">
        <v>660900</v>
      </c>
      <c r="B33048">
        <v>2</v>
      </c>
      <c r="C33048">
        <v>960.00000620000003</v>
      </c>
      <c r="D33048">
        <v>100.0000062</v>
      </c>
    </row>
    <row r="33049" spans="1:4" x14ac:dyDescent="0.25">
      <c r="A33049">
        <v>660900</v>
      </c>
      <c r="B33049">
        <v>3</v>
      </c>
      <c r="C33049">
        <v>960.00000620000003</v>
      </c>
      <c r="D33049">
        <v>100.0000062</v>
      </c>
    </row>
    <row r="33050" spans="1:4" x14ac:dyDescent="0.25">
      <c r="A33050">
        <v>660900</v>
      </c>
      <c r="B33050">
        <v>4</v>
      </c>
      <c r="C33050">
        <v>960.00000620000003</v>
      </c>
      <c r="D33050">
        <v>100.0000062</v>
      </c>
    </row>
    <row r="33051" spans="1:4" x14ac:dyDescent="0.25">
      <c r="A33051">
        <v>661000</v>
      </c>
      <c r="B33051">
        <v>0</v>
      </c>
      <c r="C33051">
        <v>960.00000620000003</v>
      </c>
      <c r="D33051">
        <v>100.0000062</v>
      </c>
    </row>
    <row r="33052" spans="1:4" x14ac:dyDescent="0.25">
      <c r="A33052">
        <v>661000</v>
      </c>
      <c r="B33052">
        <v>1</v>
      </c>
      <c r="C33052">
        <v>960.00000620000003</v>
      </c>
      <c r="D33052">
        <v>100.0000062</v>
      </c>
    </row>
    <row r="33053" spans="1:4" x14ac:dyDescent="0.25">
      <c r="A33053">
        <v>661000</v>
      </c>
      <c r="B33053">
        <v>2</v>
      </c>
    </row>
    <row r="33054" spans="1:4" x14ac:dyDescent="0.25">
      <c r="A33054">
        <v>661000</v>
      </c>
      <c r="B33054">
        <v>3</v>
      </c>
      <c r="C33054">
        <v>960.00000620000003</v>
      </c>
      <c r="D33054">
        <v>100.0000062</v>
      </c>
    </row>
    <row r="33055" spans="1:4" x14ac:dyDescent="0.25">
      <c r="A33055">
        <v>661000</v>
      </c>
      <c r="B33055">
        <v>4</v>
      </c>
      <c r="C33055">
        <v>960.00000620000003</v>
      </c>
      <c r="D33055">
        <v>100.0000062</v>
      </c>
    </row>
    <row r="33056" spans="1:4" x14ac:dyDescent="0.25">
      <c r="A33056">
        <v>661100</v>
      </c>
      <c r="B33056">
        <v>0</v>
      </c>
      <c r="C33056">
        <v>960.00000620000003</v>
      </c>
      <c r="D33056">
        <v>100.0000062</v>
      </c>
    </row>
    <row r="33057" spans="1:4" x14ac:dyDescent="0.25">
      <c r="A33057">
        <v>661100</v>
      </c>
      <c r="B33057">
        <v>1</v>
      </c>
      <c r="C33057">
        <v>960.00000620000003</v>
      </c>
      <c r="D33057">
        <v>100.0000062</v>
      </c>
    </row>
    <row r="33058" spans="1:4" x14ac:dyDescent="0.25">
      <c r="A33058">
        <v>661100</v>
      </c>
      <c r="B33058">
        <v>2</v>
      </c>
      <c r="C33058">
        <v>960.00000620000003</v>
      </c>
      <c r="D33058">
        <v>100.0000062</v>
      </c>
    </row>
    <row r="33059" spans="1:4" x14ac:dyDescent="0.25">
      <c r="A33059">
        <v>661100</v>
      </c>
      <c r="B33059">
        <v>3</v>
      </c>
      <c r="C33059">
        <v>960.00000620000003</v>
      </c>
      <c r="D33059">
        <v>100.0000062</v>
      </c>
    </row>
    <row r="33060" spans="1:4" x14ac:dyDescent="0.25">
      <c r="A33060">
        <v>661100</v>
      </c>
      <c r="B33060">
        <v>4</v>
      </c>
      <c r="C33060">
        <v>960.00000620000003</v>
      </c>
      <c r="D33060">
        <v>100.0000062</v>
      </c>
    </row>
    <row r="33061" spans="1:4" x14ac:dyDescent="0.25">
      <c r="A33061">
        <v>661200</v>
      </c>
      <c r="B33061">
        <v>0</v>
      </c>
    </row>
    <row r="33062" spans="1:4" x14ac:dyDescent="0.25">
      <c r="A33062">
        <v>661200</v>
      </c>
      <c r="B33062">
        <v>1</v>
      </c>
      <c r="C33062">
        <v>960.00000620000003</v>
      </c>
      <c r="D33062">
        <v>100.0000062</v>
      </c>
    </row>
    <row r="33063" spans="1:4" x14ac:dyDescent="0.25">
      <c r="A33063">
        <v>661200</v>
      </c>
      <c r="B33063">
        <v>2</v>
      </c>
    </row>
    <row r="33064" spans="1:4" x14ac:dyDescent="0.25">
      <c r="A33064">
        <v>661200</v>
      </c>
      <c r="B33064">
        <v>3</v>
      </c>
      <c r="C33064">
        <v>960.00000620000003</v>
      </c>
      <c r="D33064">
        <v>100.0000062</v>
      </c>
    </row>
    <row r="33065" spans="1:4" x14ac:dyDescent="0.25">
      <c r="A33065">
        <v>661200</v>
      </c>
      <c r="B33065">
        <v>4</v>
      </c>
      <c r="C33065">
        <v>960.00000620000003</v>
      </c>
      <c r="D33065">
        <v>100.0000062</v>
      </c>
    </row>
    <row r="33066" spans="1:4" x14ac:dyDescent="0.25">
      <c r="A33066">
        <v>661300</v>
      </c>
      <c r="B33066">
        <v>0</v>
      </c>
      <c r="C33066">
        <v>960.00000620000003</v>
      </c>
      <c r="D33066">
        <v>100.0000062</v>
      </c>
    </row>
    <row r="33067" spans="1:4" x14ac:dyDescent="0.25">
      <c r="A33067">
        <v>661300</v>
      </c>
      <c r="B33067">
        <v>1</v>
      </c>
      <c r="C33067">
        <v>960.00000620000003</v>
      </c>
      <c r="D33067">
        <v>100.0000062</v>
      </c>
    </row>
    <row r="33068" spans="1:4" x14ac:dyDescent="0.25">
      <c r="A33068">
        <v>661300</v>
      </c>
      <c r="B33068">
        <v>2</v>
      </c>
      <c r="C33068">
        <v>960.00000620000003</v>
      </c>
      <c r="D33068">
        <v>100.0000062</v>
      </c>
    </row>
    <row r="33069" spans="1:4" x14ac:dyDescent="0.25">
      <c r="A33069">
        <v>661300</v>
      </c>
      <c r="B33069">
        <v>3</v>
      </c>
      <c r="C33069">
        <v>960.00000620000003</v>
      </c>
      <c r="D33069">
        <v>100.0000062</v>
      </c>
    </row>
    <row r="33070" spans="1:4" x14ac:dyDescent="0.25">
      <c r="A33070">
        <v>661300</v>
      </c>
      <c r="B33070">
        <v>4</v>
      </c>
      <c r="C33070">
        <v>960.00000620000003</v>
      </c>
      <c r="D33070">
        <v>100.0000062</v>
      </c>
    </row>
    <row r="33071" spans="1:4" x14ac:dyDescent="0.25">
      <c r="A33071">
        <v>661400</v>
      </c>
      <c r="B33071">
        <v>0</v>
      </c>
      <c r="C33071">
        <v>960.00000620000003</v>
      </c>
      <c r="D33071">
        <v>100.0000062</v>
      </c>
    </row>
    <row r="33072" spans="1:4" x14ac:dyDescent="0.25">
      <c r="A33072">
        <v>661400</v>
      </c>
      <c r="B33072">
        <v>1</v>
      </c>
      <c r="C33072">
        <v>960.00000620000003</v>
      </c>
      <c r="D33072">
        <v>100.0000062</v>
      </c>
    </row>
    <row r="33073" spans="1:4" x14ac:dyDescent="0.25">
      <c r="A33073">
        <v>661400</v>
      </c>
      <c r="B33073">
        <v>2</v>
      </c>
      <c r="C33073">
        <v>960.00000620000003</v>
      </c>
      <c r="D33073">
        <v>100.0000062</v>
      </c>
    </row>
    <row r="33074" spans="1:4" x14ac:dyDescent="0.25">
      <c r="A33074">
        <v>661400</v>
      </c>
      <c r="B33074">
        <v>3</v>
      </c>
      <c r="C33074">
        <v>960.00000620000003</v>
      </c>
      <c r="D33074">
        <v>100.0000062</v>
      </c>
    </row>
    <row r="33075" spans="1:4" x14ac:dyDescent="0.25">
      <c r="A33075">
        <v>661400</v>
      </c>
      <c r="B33075">
        <v>4</v>
      </c>
    </row>
    <row r="33076" spans="1:4" x14ac:dyDescent="0.25">
      <c r="A33076">
        <v>661500</v>
      </c>
      <c r="B33076">
        <v>0</v>
      </c>
    </row>
    <row r="33077" spans="1:4" x14ac:dyDescent="0.25">
      <c r="A33077">
        <v>661500</v>
      </c>
      <c r="B33077">
        <v>1</v>
      </c>
      <c r="C33077">
        <v>112.0000012</v>
      </c>
      <c r="D33077">
        <v>6.0002322689999996</v>
      </c>
    </row>
    <row r="33078" spans="1:4" x14ac:dyDescent="0.25">
      <c r="A33078">
        <v>661500</v>
      </c>
      <c r="B33078">
        <v>2</v>
      </c>
      <c r="C33078">
        <v>114</v>
      </c>
      <c r="D33078" t="s">
        <v>1112</v>
      </c>
    </row>
    <row r="33079" spans="1:4" x14ac:dyDescent="0.25">
      <c r="A33079">
        <v>661500</v>
      </c>
      <c r="B33079">
        <v>3</v>
      </c>
      <c r="C33079">
        <v>114.99790779999999</v>
      </c>
      <c r="D33079" t="s">
        <v>1113</v>
      </c>
    </row>
    <row r="33080" spans="1:4" x14ac:dyDescent="0.25">
      <c r="A33080">
        <v>661500</v>
      </c>
      <c r="B33080">
        <v>4</v>
      </c>
    </row>
    <row r="33081" spans="1:4" x14ac:dyDescent="0.25">
      <c r="A33081">
        <v>661600</v>
      </c>
      <c r="B33081">
        <v>0</v>
      </c>
    </row>
    <row r="33082" spans="1:4" x14ac:dyDescent="0.25">
      <c r="A33082">
        <v>661600</v>
      </c>
      <c r="B33082">
        <v>1</v>
      </c>
    </row>
    <row r="33083" spans="1:4" x14ac:dyDescent="0.25">
      <c r="A33083">
        <v>661600</v>
      </c>
      <c r="B33083">
        <v>2</v>
      </c>
    </row>
    <row r="33084" spans="1:4" x14ac:dyDescent="0.25">
      <c r="A33084">
        <v>661600</v>
      </c>
      <c r="B33084">
        <v>3</v>
      </c>
      <c r="C33084">
        <v>960.00000620000003</v>
      </c>
      <c r="D33084">
        <v>100.0000062</v>
      </c>
    </row>
    <row r="33085" spans="1:4" x14ac:dyDescent="0.25">
      <c r="A33085">
        <v>661600</v>
      </c>
      <c r="B33085">
        <v>4</v>
      </c>
      <c r="C33085">
        <v>960.00000620000003</v>
      </c>
      <c r="D33085">
        <v>100.0000062</v>
      </c>
    </row>
    <row r="33086" spans="1:4" x14ac:dyDescent="0.25">
      <c r="A33086">
        <v>661700</v>
      </c>
      <c r="B33086">
        <v>0</v>
      </c>
      <c r="C33086">
        <v>960.00000620000003</v>
      </c>
      <c r="D33086">
        <v>100.0000062</v>
      </c>
    </row>
    <row r="33087" spans="1:4" x14ac:dyDescent="0.25">
      <c r="A33087">
        <v>661700</v>
      </c>
      <c r="B33087">
        <v>1</v>
      </c>
    </row>
    <row r="33088" spans="1:4" x14ac:dyDescent="0.25">
      <c r="A33088">
        <v>661700</v>
      </c>
      <c r="B33088">
        <v>2</v>
      </c>
      <c r="C33088">
        <v>114</v>
      </c>
      <c r="D33088" t="s">
        <v>998</v>
      </c>
    </row>
    <row r="33089" spans="1:4" x14ac:dyDescent="0.25">
      <c r="A33089">
        <v>661700</v>
      </c>
      <c r="B33089">
        <v>3</v>
      </c>
      <c r="C33089">
        <v>960.00000620000003</v>
      </c>
      <c r="D33089">
        <v>100.0000062</v>
      </c>
    </row>
    <row r="33090" spans="1:4" x14ac:dyDescent="0.25">
      <c r="A33090">
        <v>661700</v>
      </c>
      <c r="B33090">
        <v>4</v>
      </c>
    </row>
    <row r="33091" spans="1:4" x14ac:dyDescent="0.25">
      <c r="A33091">
        <v>661800</v>
      </c>
      <c r="B33091">
        <v>0</v>
      </c>
      <c r="C33091">
        <v>115</v>
      </c>
      <c r="D33091" t="s">
        <v>998</v>
      </c>
    </row>
    <row r="33092" spans="1:4" x14ac:dyDescent="0.25">
      <c r="A33092">
        <v>661800</v>
      </c>
      <c r="B33092">
        <v>1</v>
      </c>
    </row>
    <row r="33093" spans="1:4" x14ac:dyDescent="0.25">
      <c r="A33093">
        <v>661800</v>
      </c>
      <c r="B33093">
        <v>2</v>
      </c>
      <c r="C33093">
        <v>960.00000620000003</v>
      </c>
      <c r="D33093">
        <v>100.0000062</v>
      </c>
    </row>
    <row r="33094" spans="1:4" x14ac:dyDescent="0.25">
      <c r="A33094">
        <v>661800</v>
      </c>
      <c r="B33094">
        <v>3</v>
      </c>
      <c r="C33094">
        <v>960.00000620000003</v>
      </c>
      <c r="D33094">
        <v>100.0000062</v>
      </c>
    </row>
    <row r="33095" spans="1:4" x14ac:dyDescent="0.25">
      <c r="A33095">
        <v>661800</v>
      </c>
      <c r="B33095">
        <v>4</v>
      </c>
      <c r="C33095">
        <v>960.00000620000003</v>
      </c>
      <c r="D33095">
        <v>100.0000062</v>
      </c>
    </row>
    <row r="33096" spans="1:4" x14ac:dyDescent="0.25">
      <c r="A33096">
        <v>661900</v>
      </c>
      <c r="B33096">
        <v>0</v>
      </c>
      <c r="C33096">
        <v>960.00000620000003</v>
      </c>
      <c r="D33096">
        <v>100.0000062</v>
      </c>
    </row>
    <row r="33097" spans="1:4" x14ac:dyDescent="0.25">
      <c r="A33097">
        <v>661900</v>
      </c>
      <c r="B33097">
        <v>1</v>
      </c>
      <c r="C33097">
        <v>960.00000620000003</v>
      </c>
      <c r="D33097">
        <v>100.0000062</v>
      </c>
    </row>
    <row r="33098" spans="1:4" x14ac:dyDescent="0.25">
      <c r="A33098">
        <v>661900</v>
      </c>
      <c r="B33098">
        <v>2</v>
      </c>
      <c r="C33098">
        <v>960.00000620000003</v>
      </c>
      <c r="D33098">
        <v>100.0000062</v>
      </c>
    </row>
    <row r="33099" spans="1:4" x14ac:dyDescent="0.25">
      <c r="A33099">
        <v>661900</v>
      </c>
      <c r="B33099">
        <v>3</v>
      </c>
      <c r="C33099">
        <v>960.00000620000003</v>
      </c>
      <c r="D33099">
        <v>100.0000062</v>
      </c>
    </row>
    <row r="33100" spans="1:4" x14ac:dyDescent="0.25">
      <c r="A33100">
        <v>661900</v>
      </c>
      <c r="B33100">
        <v>4</v>
      </c>
      <c r="C33100">
        <v>960.00000620000003</v>
      </c>
      <c r="D33100">
        <v>100.0000062</v>
      </c>
    </row>
    <row r="33101" spans="1:4" x14ac:dyDescent="0.25">
      <c r="A33101">
        <v>662000</v>
      </c>
      <c r="B33101">
        <v>0</v>
      </c>
      <c r="C33101">
        <v>960.00000620000003</v>
      </c>
      <c r="D33101">
        <v>100.0000062</v>
      </c>
    </row>
    <row r="33102" spans="1:4" x14ac:dyDescent="0.25">
      <c r="A33102">
        <v>662000</v>
      </c>
      <c r="B33102">
        <v>1</v>
      </c>
      <c r="C33102">
        <v>960.00000620000003</v>
      </c>
      <c r="D33102">
        <v>100.0000062</v>
      </c>
    </row>
    <row r="33103" spans="1:4" x14ac:dyDescent="0.25">
      <c r="A33103">
        <v>662000</v>
      </c>
      <c r="B33103">
        <v>2</v>
      </c>
      <c r="C33103">
        <v>960.00000620000003</v>
      </c>
      <c r="D33103">
        <v>100.0000062</v>
      </c>
    </row>
    <row r="33104" spans="1:4" x14ac:dyDescent="0.25">
      <c r="A33104">
        <v>662000</v>
      </c>
      <c r="B33104">
        <v>3</v>
      </c>
      <c r="C33104">
        <v>960.00000620000003</v>
      </c>
      <c r="D33104">
        <v>100.0000062</v>
      </c>
    </row>
    <row r="33105" spans="1:4" x14ac:dyDescent="0.25">
      <c r="A33105">
        <v>662000</v>
      </c>
      <c r="B33105">
        <v>4</v>
      </c>
      <c r="C33105">
        <v>960.00000620000003</v>
      </c>
      <c r="D33105">
        <v>100.0000062</v>
      </c>
    </row>
    <row r="33106" spans="1:4" x14ac:dyDescent="0.25">
      <c r="A33106">
        <v>662100</v>
      </c>
      <c r="B33106">
        <v>0</v>
      </c>
      <c r="C33106">
        <v>960.00000620000003</v>
      </c>
      <c r="D33106">
        <v>100.0000062</v>
      </c>
    </row>
    <row r="33107" spans="1:4" x14ac:dyDescent="0.25">
      <c r="A33107">
        <v>662100</v>
      </c>
      <c r="B33107">
        <v>1</v>
      </c>
      <c r="C33107">
        <v>960.00000620000003</v>
      </c>
      <c r="D33107">
        <v>100.0000062</v>
      </c>
    </row>
    <row r="33108" spans="1:4" x14ac:dyDescent="0.25">
      <c r="A33108">
        <v>662100</v>
      </c>
      <c r="B33108">
        <v>2</v>
      </c>
      <c r="C33108">
        <v>960.00000620000003</v>
      </c>
      <c r="D33108">
        <v>100.0000062</v>
      </c>
    </row>
    <row r="33109" spans="1:4" x14ac:dyDescent="0.25">
      <c r="A33109">
        <v>662100</v>
      </c>
      <c r="B33109">
        <v>3</v>
      </c>
      <c r="C33109">
        <v>960.00000620000003</v>
      </c>
      <c r="D33109">
        <v>100.0000062</v>
      </c>
    </row>
    <row r="33110" spans="1:4" x14ac:dyDescent="0.25">
      <c r="A33110">
        <v>662100</v>
      </c>
      <c r="B33110">
        <v>4</v>
      </c>
      <c r="C33110">
        <v>960.00000620000003</v>
      </c>
      <c r="D33110">
        <v>100.0000062</v>
      </c>
    </row>
    <row r="33111" spans="1:4" x14ac:dyDescent="0.25">
      <c r="A33111">
        <v>662200</v>
      </c>
      <c r="B33111">
        <v>0</v>
      </c>
      <c r="C33111">
        <v>960.00000620000003</v>
      </c>
      <c r="D33111">
        <v>100.0000062</v>
      </c>
    </row>
    <row r="33112" spans="1:4" x14ac:dyDescent="0.25">
      <c r="A33112">
        <v>662200</v>
      </c>
      <c r="B33112">
        <v>1</v>
      </c>
      <c r="C33112">
        <v>960.00000620000003</v>
      </c>
      <c r="D33112">
        <v>100.0000062</v>
      </c>
    </row>
    <row r="33113" spans="1:4" x14ac:dyDescent="0.25">
      <c r="A33113">
        <v>662200</v>
      </c>
      <c r="B33113">
        <v>2</v>
      </c>
      <c r="C33113">
        <v>960.00000620000003</v>
      </c>
      <c r="D33113">
        <v>100.0000062</v>
      </c>
    </row>
    <row r="33114" spans="1:4" x14ac:dyDescent="0.25">
      <c r="A33114">
        <v>662200</v>
      </c>
      <c r="B33114">
        <v>3</v>
      </c>
      <c r="C33114">
        <v>960.00000620000003</v>
      </c>
      <c r="D33114">
        <v>100.0000062</v>
      </c>
    </row>
    <row r="33115" spans="1:4" x14ac:dyDescent="0.25">
      <c r="A33115">
        <v>662200</v>
      </c>
      <c r="B33115">
        <v>4</v>
      </c>
      <c r="C33115">
        <v>960.00000620000003</v>
      </c>
      <c r="D33115">
        <v>100.0000062</v>
      </c>
    </row>
    <row r="33116" spans="1:4" x14ac:dyDescent="0.25">
      <c r="A33116">
        <v>662300</v>
      </c>
      <c r="B33116">
        <v>0</v>
      </c>
      <c r="C33116">
        <v>960.00000620000003</v>
      </c>
      <c r="D33116">
        <v>100.0000062</v>
      </c>
    </row>
    <row r="33117" spans="1:4" x14ac:dyDescent="0.25">
      <c r="A33117">
        <v>662300</v>
      </c>
      <c r="B33117">
        <v>1</v>
      </c>
      <c r="C33117">
        <v>960.00000620000003</v>
      </c>
      <c r="D33117">
        <v>100.0000062</v>
      </c>
    </row>
    <row r="33118" spans="1:4" x14ac:dyDescent="0.25">
      <c r="A33118">
        <v>662300</v>
      </c>
      <c r="B33118">
        <v>2</v>
      </c>
      <c r="C33118">
        <v>960.00000620000003</v>
      </c>
      <c r="D33118">
        <v>100.0000062</v>
      </c>
    </row>
    <row r="33119" spans="1:4" x14ac:dyDescent="0.25">
      <c r="A33119">
        <v>662300</v>
      </c>
      <c r="B33119">
        <v>3</v>
      </c>
      <c r="C33119">
        <v>960.00000620000003</v>
      </c>
      <c r="D33119">
        <v>100.0000062</v>
      </c>
    </row>
    <row r="33120" spans="1:4" x14ac:dyDescent="0.25">
      <c r="A33120">
        <v>662300</v>
      </c>
      <c r="B33120">
        <v>4</v>
      </c>
      <c r="C33120">
        <v>960.00000620000003</v>
      </c>
      <c r="D33120">
        <v>100.0000062</v>
      </c>
    </row>
    <row r="33121" spans="1:4" x14ac:dyDescent="0.25">
      <c r="A33121">
        <v>662400</v>
      </c>
      <c r="B33121">
        <v>0</v>
      </c>
      <c r="C33121">
        <v>960.00000620000003</v>
      </c>
      <c r="D33121">
        <v>100.0000062</v>
      </c>
    </row>
    <row r="33122" spans="1:4" x14ac:dyDescent="0.25">
      <c r="A33122">
        <v>662400</v>
      </c>
      <c r="B33122">
        <v>1</v>
      </c>
      <c r="C33122">
        <v>960.00000620000003</v>
      </c>
      <c r="D33122">
        <v>100.0000062</v>
      </c>
    </row>
    <row r="33123" spans="1:4" x14ac:dyDescent="0.25">
      <c r="A33123">
        <v>662400</v>
      </c>
      <c r="B33123">
        <v>2</v>
      </c>
      <c r="C33123">
        <v>960.00000620000003</v>
      </c>
      <c r="D33123">
        <v>100.0000062</v>
      </c>
    </row>
    <row r="33124" spans="1:4" x14ac:dyDescent="0.25">
      <c r="A33124">
        <v>662400</v>
      </c>
      <c r="B33124">
        <v>3</v>
      </c>
      <c r="C33124">
        <v>960.00000620000003</v>
      </c>
      <c r="D33124">
        <v>100.0000062</v>
      </c>
    </row>
    <row r="33125" spans="1:4" x14ac:dyDescent="0.25">
      <c r="A33125">
        <v>662400</v>
      </c>
      <c r="B33125">
        <v>4</v>
      </c>
      <c r="C33125">
        <v>960.00000620000003</v>
      </c>
      <c r="D33125">
        <v>100.0000062</v>
      </c>
    </row>
    <row r="33126" spans="1:4" x14ac:dyDescent="0.25">
      <c r="A33126">
        <v>662500</v>
      </c>
      <c r="B33126">
        <v>0</v>
      </c>
      <c r="C33126">
        <v>960.00000620000003</v>
      </c>
      <c r="D33126">
        <v>100.0000062</v>
      </c>
    </row>
    <row r="33127" spans="1:4" x14ac:dyDescent="0.25">
      <c r="A33127">
        <v>662500</v>
      </c>
      <c r="B33127">
        <v>1</v>
      </c>
      <c r="C33127">
        <v>960.00000620000003</v>
      </c>
      <c r="D33127">
        <v>100.0000062</v>
      </c>
    </row>
    <row r="33128" spans="1:4" x14ac:dyDescent="0.25">
      <c r="A33128">
        <v>662500</v>
      </c>
      <c r="B33128">
        <v>2</v>
      </c>
      <c r="C33128">
        <v>960.00000620000003</v>
      </c>
      <c r="D33128">
        <v>100.0000062</v>
      </c>
    </row>
    <row r="33129" spans="1:4" x14ac:dyDescent="0.25">
      <c r="A33129">
        <v>662500</v>
      </c>
      <c r="B33129">
        <v>3</v>
      </c>
      <c r="C33129">
        <v>960.00000620000003</v>
      </c>
      <c r="D33129">
        <v>100.0000062</v>
      </c>
    </row>
    <row r="33130" spans="1:4" x14ac:dyDescent="0.25">
      <c r="A33130">
        <v>662500</v>
      </c>
      <c r="B33130">
        <v>4</v>
      </c>
      <c r="C33130">
        <v>960.00000620000003</v>
      </c>
      <c r="D33130">
        <v>100.0000062</v>
      </c>
    </row>
    <row r="33131" spans="1:4" x14ac:dyDescent="0.25">
      <c r="A33131">
        <v>662600</v>
      </c>
      <c r="B33131">
        <v>0</v>
      </c>
      <c r="C33131">
        <v>960.00000620000003</v>
      </c>
      <c r="D33131">
        <v>100.0000062</v>
      </c>
    </row>
    <row r="33132" spans="1:4" x14ac:dyDescent="0.25">
      <c r="A33132">
        <v>662600</v>
      </c>
      <c r="B33132">
        <v>1</v>
      </c>
      <c r="C33132">
        <v>960.00000620000003</v>
      </c>
      <c r="D33132">
        <v>100.0000062</v>
      </c>
    </row>
    <row r="33133" spans="1:4" x14ac:dyDescent="0.25">
      <c r="A33133">
        <v>662600</v>
      </c>
      <c r="B33133">
        <v>2</v>
      </c>
      <c r="C33133">
        <v>960.00000620000003</v>
      </c>
      <c r="D33133">
        <v>100.0000062</v>
      </c>
    </row>
    <row r="33134" spans="1:4" x14ac:dyDescent="0.25">
      <c r="A33134">
        <v>662600</v>
      </c>
      <c r="B33134">
        <v>3</v>
      </c>
      <c r="C33134">
        <v>960.00000620000003</v>
      </c>
      <c r="D33134">
        <v>100.0000062</v>
      </c>
    </row>
    <row r="33135" spans="1:4" x14ac:dyDescent="0.25">
      <c r="A33135">
        <v>662600</v>
      </c>
      <c r="B33135">
        <v>4</v>
      </c>
      <c r="C33135">
        <v>960.00000620000003</v>
      </c>
      <c r="D33135">
        <v>100.0000062</v>
      </c>
    </row>
    <row r="33136" spans="1:4" x14ac:dyDescent="0.25">
      <c r="A33136">
        <v>662700</v>
      </c>
      <c r="B33136">
        <v>0</v>
      </c>
      <c r="C33136">
        <v>960.00000620000003</v>
      </c>
      <c r="D33136">
        <v>100.0000062</v>
      </c>
    </row>
    <row r="33137" spans="1:4" x14ac:dyDescent="0.25">
      <c r="A33137">
        <v>662700</v>
      </c>
      <c r="B33137">
        <v>1</v>
      </c>
      <c r="C33137">
        <v>960.00000620000003</v>
      </c>
      <c r="D33137">
        <v>100.0000062</v>
      </c>
    </row>
    <row r="33138" spans="1:4" x14ac:dyDescent="0.25">
      <c r="A33138">
        <v>662700</v>
      </c>
      <c r="B33138">
        <v>2</v>
      </c>
      <c r="C33138">
        <v>960.00000620000003</v>
      </c>
      <c r="D33138">
        <v>100.0000062</v>
      </c>
    </row>
    <row r="33139" spans="1:4" x14ac:dyDescent="0.25">
      <c r="A33139">
        <v>662700</v>
      </c>
      <c r="B33139">
        <v>3</v>
      </c>
      <c r="C33139">
        <v>960.00000620000003</v>
      </c>
      <c r="D33139">
        <v>100.0000062</v>
      </c>
    </row>
    <row r="33140" spans="1:4" x14ac:dyDescent="0.25">
      <c r="A33140">
        <v>662700</v>
      </c>
      <c r="B33140">
        <v>4</v>
      </c>
      <c r="C33140">
        <v>960.00000620000003</v>
      </c>
      <c r="D33140">
        <v>100.0000062</v>
      </c>
    </row>
    <row r="33141" spans="1:4" x14ac:dyDescent="0.25">
      <c r="A33141">
        <v>662800</v>
      </c>
      <c r="B33141">
        <v>0</v>
      </c>
      <c r="C33141">
        <v>960.00000620000003</v>
      </c>
      <c r="D33141">
        <v>100.0000062</v>
      </c>
    </row>
    <row r="33142" spans="1:4" x14ac:dyDescent="0.25">
      <c r="A33142">
        <v>662800</v>
      </c>
      <c r="B33142">
        <v>1</v>
      </c>
      <c r="C33142">
        <v>960.00000620000003</v>
      </c>
      <c r="D33142">
        <v>100.0000062</v>
      </c>
    </row>
    <row r="33143" spans="1:4" x14ac:dyDescent="0.25">
      <c r="A33143">
        <v>662800</v>
      </c>
      <c r="B33143">
        <v>2</v>
      </c>
      <c r="C33143">
        <v>960.00000620000003</v>
      </c>
      <c r="D33143">
        <v>100.0000062</v>
      </c>
    </row>
    <row r="33144" spans="1:4" x14ac:dyDescent="0.25">
      <c r="A33144">
        <v>662800</v>
      </c>
      <c r="B33144">
        <v>3</v>
      </c>
      <c r="C33144">
        <v>960.00000620000003</v>
      </c>
      <c r="D33144">
        <v>100.0000062</v>
      </c>
    </row>
    <row r="33145" spans="1:4" x14ac:dyDescent="0.25">
      <c r="A33145">
        <v>662800</v>
      </c>
      <c r="B33145">
        <v>4</v>
      </c>
      <c r="C33145">
        <v>960.00000620000003</v>
      </c>
      <c r="D33145">
        <v>100.0000062</v>
      </c>
    </row>
    <row r="33146" spans="1:4" x14ac:dyDescent="0.25">
      <c r="A33146">
        <v>662900</v>
      </c>
      <c r="B33146">
        <v>0</v>
      </c>
    </row>
    <row r="33147" spans="1:4" x14ac:dyDescent="0.25">
      <c r="A33147">
        <v>662900</v>
      </c>
      <c r="B33147">
        <v>1</v>
      </c>
      <c r="C33147">
        <v>960.00000620000003</v>
      </c>
      <c r="D33147">
        <v>100.0000062</v>
      </c>
    </row>
    <row r="33148" spans="1:4" x14ac:dyDescent="0.25">
      <c r="A33148">
        <v>662900</v>
      </c>
      <c r="B33148">
        <v>2</v>
      </c>
      <c r="C33148">
        <v>960.00000620000003</v>
      </c>
      <c r="D33148">
        <v>100.0000062</v>
      </c>
    </row>
    <row r="33149" spans="1:4" x14ac:dyDescent="0.25">
      <c r="A33149">
        <v>662900</v>
      </c>
      <c r="B33149">
        <v>3</v>
      </c>
    </row>
    <row r="33150" spans="1:4" x14ac:dyDescent="0.25">
      <c r="A33150">
        <v>662900</v>
      </c>
      <c r="B33150">
        <v>4</v>
      </c>
    </row>
    <row r="33151" spans="1:4" x14ac:dyDescent="0.25">
      <c r="A33151">
        <v>663000</v>
      </c>
      <c r="B33151">
        <v>0</v>
      </c>
      <c r="C33151">
        <v>960.00000620000003</v>
      </c>
      <c r="D33151">
        <v>100.0000062</v>
      </c>
    </row>
    <row r="33152" spans="1:4" x14ac:dyDescent="0.25">
      <c r="A33152">
        <v>663000</v>
      </c>
      <c r="B33152">
        <v>1</v>
      </c>
    </row>
    <row r="33153" spans="1:4" x14ac:dyDescent="0.25">
      <c r="A33153">
        <v>663000</v>
      </c>
      <c r="B33153">
        <v>2</v>
      </c>
      <c r="C33153">
        <v>960.00000620000003</v>
      </c>
      <c r="D33153">
        <v>100.0000062</v>
      </c>
    </row>
    <row r="33154" spans="1:4" x14ac:dyDescent="0.25">
      <c r="A33154">
        <v>663000</v>
      </c>
      <c r="B33154">
        <v>3</v>
      </c>
      <c r="C33154">
        <v>960.00000620000003</v>
      </c>
      <c r="D33154">
        <v>100.0000062</v>
      </c>
    </row>
    <row r="33155" spans="1:4" x14ac:dyDescent="0.25">
      <c r="A33155">
        <v>663000</v>
      </c>
      <c r="B33155">
        <v>4</v>
      </c>
      <c r="C33155">
        <v>960.00000620000003</v>
      </c>
      <c r="D33155">
        <v>100.0000062</v>
      </c>
    </row>
    <row r="33156" spans="1:4" x14ac:dyDescent="0.25">
      <c r="A33156">
        <v>663100</v>
      </c>
      <c r="B33156">
        <v>0</v>
      </c>
      <c r="C33156">
        <v>109.5000586</v>
      </c>
      <c r="D33156">
        <v>5.500011303</v>
      </c>
    </row>
    <row r="33157" spans="1:4" x14ac:dyDescent="0.25">
      <c r="A33157">
        <v>663100</v>
      </c>
      <c r="B33157">
        <v>1</v>
      </c>
      <c r="C33157">
        <v>109.00000129999999</v>
      </c>
      <c r="D33157">
        <v>6.0000526330000001</v>
      </c>
    </row>
    <row r="33158" spans="1:4" x14ac:dyDescent="0.25">
      <c r="A33158">
        <v>663100</v>
      </c>
      <c r="B33158">
        <v>2</v>
      </c>
    </row>
    <row r="33159" spans="1:4" x14ac:dyDescent="0.25">
      <c r="A33159">
        <v>663100</v>
      </c>
      <c r="B33159">
        <v>3</v>
      </c>
    </row>
    <row r="33160" spans="1:4" x14ac:dyDescent="0.25">
      <c r="A33160">
        <v>663100</v>
      </c>
      <c r="B33160">
        <v>4</v>
      </c>
    </row>
    <row r="33161" spans="1:4" x14ac:dyDescent="0.25">
      <c r="A33161">
        <v>663200</v>
      </c>
      <c r="B33161">
        <v>0</v>
      </c>
    </row>
    <row r="33162" spans="1:4" x14ac:dyDescent="0.25">
      <c r="A33162">
        <v>663200</v>
      </c>
      <c r="B33162">
        <v>1</v>
      </c>
    </row>
    <row r="33163" spans="1:4" x14ac:dyDescent="0.25">
      <c r="A33163">
        <v>663200</v>
      </c>
      <c r="B33163">
        <v>2</v>
      </c>
    </row>
    <row r="33164" spans="1:4" x14ac:dyDescent="0.25">
      <c r="A33164">
        <v>663200</v>
      </c>
      <c r="B33164">
        <v>3</v>
      </c>
      <c r="C33164">
        <v>960.00000620000003</v>
      </c>
      <c r="D33164">
        <v>100.0000062</v>
      </c>
    </row>
    <row r="33165" spans="1:4" x14ac:dyDescent="0.25">
      <c r="A33165">
        <v>663200</v>
      </c>
      <c r="B33165">
        <v>4</v>
      </c>
    </row>
    <row r="33166" spans="1:4" x14ac:dyDescent="0.25">
      <c r="A33166">
        <v>663300</v>
      </c>
      <c r="B33166">
        <v>0</v>
      </c>
    </row>
    <row r="33167" spans="1:4" x14ac:dyDescent="0.25">
      <c r="A33167">
        <v>663300</v>
      </c>
      <c r="B33167">
        <v>1</v>
      </c>
      <c r="C33167">
        <v>113</v>
      </c>
      <c r="D33167" t="s">
        <v>1114</v>
      </c>
    </row>
    <row r="33168" spans="1:4" x14ac:dyDescent="0.25">
      <c r="A33168">
        <v>663300</v>
      </c>
      <c r="B33168">
        <v>2</v>
      </c>
    </row>
    <row r="33169" spans="1:4" x14ac:dyDescent="0.25">
      <c r="A33169">
        <v>663300</v>
      </c>
      <c r="B33169">
        <v>3</v>
      </c>
    </row>
    <row r="33170" spans="1:4" x14ac:dyDescent="0.25">
      <c r="A33170">
        <v>663300</v>
      </c>
      <c r="B33170">
        <v>4</v>
      </c>
      <c r="C33170">
        <v>111.8722204</v>
      </c>
      <c r="D33170" t="s">
        <v>1115</v>
      </c>
    </row>
    <row r="33171" spans="1:4" x14ac:dyDescent="0.25">
      <c r="A33171">
        <v>663400</v>
      </c>
      <c r="B33171">
        <v>0</v>
      </c>
      <c r="C33171">
        <v>960.00000620000003</v>
      </c>
      <c r="D33171">
        <v>100.0000062</v>
      </c>
    </row>
    <row r="33172" spans="1:4" x14ac:dyDescent="0.25">
      <c r="A33172">
        <v>663400</v>
      </c>
      <c r="B33172">
        <v>1</v>
      </c>
      <c r="C33172">
        <v>960.00000620000003</v>
      </c>
      <c r="D33172">
        <v>100.0000062</v>
      </c>
    </row>
    <row r="33173" spans="1:4" x14ac:dyDescent="0.25">
      <c r="A33173">
        <v>663400</v>
      </c>
      <c r="B33173">
        <v>2</v>
      </c>
      <c r="C33173">
        <v>960.00000620000003</v>
      </c>
      <c r="D33173">
        <v>100.0000062</v>
      </c>
    </row>
    <row r="33174" spans="1:4" x14ac:dyDescent="0.25">
      <c r="A33174">
        <v>663400</v>
      </c>
      <c r="B33174">
        <v>3</v>
      </c>
      <c r="C33174">
        <v>960.00000620000003</v>
      </c>
      <c r="D33174">
        <v>100.0000062</v>
      </c>
    </row>
    <row r="33175" spans="1:4" x14ac:dyDescent="0.25">
      <c r="A33175">
        <v>663400</v>
      </c>
      <c r="B33175">
        <v>4</v>
      </c>
    </row>
    <row r="33176" spans="1:4" x14ac:dyDescent="0.25">
      <c r="A33176">
        <v>663500</v>
      </c>
      <c r="B33176">
        <v>0</v>
      </c>
      <c r="C33176">
        <v>960.00000620000003</v>
      </c>
      <c r="D33176">
        <v>100.0000062</v>
      </c>
    </row>
    <row r="33177" spans="1:4" x14ac:dyDescent="0.25">
      <c r="A33177">
        <v>663500</v>
      </c>
      <c r="B33177">
        <v>1</v>
      </c>
      <c r="C33177">
        <v>960.00000620000003</v>
      </c>
      <c r="D33177">
        <v>100.0000062</v>
      </c>
    </row>
    <row r="33178" spans="1:4" x14ac:dyDescent="0.25">
      <c r="A33178">
        <v>663500</v>
      </c>
      <c r="B33178">
        <v>2</v>
      </c>
      <c r="C33178">
        <v>960.00000620000003</v>
      </c>
      <c r="D33178">
        <v>100.0000062</v>
      </c>
    </row>
    <row r="33179" spans="1:4" x14ac:dyDescent="0.25">
      <c r="A33179">
        <v>663500</v>
      </c>
      <c r="B33179">
        <v>3</v>
      </c>
      <c r="C33179">
        <v>960.00000620000003</v>
      </c>
      <c r="D33179">
        <v>100.0000062</v>
      </c>
    </row>
    <row r="33180" spans="1:4" x14ac:dyDescent="0.25">
      <c r="A33180">
        <v>663500</v>
      </c>
      <c r="B33180">
        <v>4</v>
      </c>
      <c r="C33180">
        <v>960.00000620000003</v>
      </c>
      <c r="D33180">
        <v>100.0000062</v>
      </c>
    </row>
    <row r="33181" spans="1:4" x14ac:dyDescent="0.25">
      <c r="A33181">
        <v>663600</v>
      </c>
      <c r="B33181">
        <v>0</v>
      </c>
      <c r="C33181">
        <v>960.00000620000003</v>
      </c>
      <c r="D33181">
        <v>100.0000062</v>
      </c>
    </row>
    <row r="33182" spans="1:4" x14ac:dyDescent="0.25">
      <c r="A33182">
        <v>663600</v>
      </c>
      <c r="B33182">
        <v>1</v>
      </c>
      <c r="C33182">
        <v>960.00000620000003</v>
      </c>
      <c r="D33182">
        <v>100.0000062</v>
      </c>
    </row>
    <row r="33183" spans="1:4" x14ac:dyDescent="0.25">
      <c r="A33183">
        <v>663600</v>
      </c>
      <c r="B33183">
        <v>2</v>
      </c>
      <c r="C33183">
        <v>960.00000620000003</v>
      </c>
      <c r="D33183">
        <v>100.0000062</v>
      </c>
    </row>
    <row r="33184" spans="1:4" x14ac:dyDescent="0.25">
      <c r="A33184">
        <v>663600</v>
      </c>
      <c r="B33184">
        <v>3</v>
      </c>
      <c r="C33184">
        <v>960.00000620000003</v>
      </c>
      <c r="D33184">
        <v>100.0000062</v>
      </c>
    </row>
    <row r="33185" spans="1:4" x14ac:dyDescent="0.25">
      <c r="A33185">
        <v>663600</v>
      </c>
      <c r="B33185">
        <v>4</v>
      </c>
      <c r="C33185">
        <v>960.00000620000003</v>
      </c>
      <c r="D33185">
        <v>100.0000062</v>
      </c>
    </row>
    <row r="33186" spans="1:4" x14ac:dyDescent="0.25">
      <c r="A33186">
        <v>663700</v>
      </c>
      <c r="B33186">
        <v>0</v>
      </c>
      <c r="C33186">
        <v>960.00000620000003</v>
      </c>
      <c r="D33186">
        <v>100.0000062</v>
      </c>
    </row>
    <row r="33187" spans="1:4" x14ac:dyDescent="0.25">
      <c r="A33187">
        <v>663700</v>
      </c>
      <c r="B33187">
        <v>1</v>
      </c>
      <c r="C33187">
        <v>960.00000620000003</v>
      </c>
      <c r="D33187">
        <v>100.0000062</v>
      </c>
    </row>
    <row r="33188" spans="1:4" x14ac:dyDescent="0.25">
      <c r="A33188">
        <v>663700</v>
      </c>
      <c r="B33188">
        <v>2</v>
      </c>
      <c r="C33188">
        <v>960.00000620000003</v>
      </c>
      <c r="D33188">
        <v>100.0000062</v>
      </c>
    </row>
    <row r="33189" spans="1:4" x14ac:dyDescent="0.25">
      <c r="A33189">
        <v>663700</v>
      </c>
      <c r="B33189">
        <v>3</v>
      </c>
      <c r="C33189">
        <v>960.00000620000003</v>
      </c>
      <c r="D33189">
        <v>100.0000062</v>
      </c>
    </row>
    <row r="33190" spans="1:4" x14ac:dyDescent="0.25">
      <c r="A33190">
        <v>663700</v>
      </c>
      <c r="B33190">
        <v>4</v>
      </c>
      <c r="C33190">
        <v>960.00000620000003</v>
      </c>
      <c r="D33190">
        <v>100.0000062</v>
      </c>
    </row>
    <row r="33191" spans="1:4" x14ac:dyDescent="0.25">
      <c r="A33191">
        <v>663800</v>
      </c>
      <c r="B33191">
        <v>0</v>
      </c>
      <c r="C33191">
        <v>960.00000620000003</v>
      </c>
      <c r="D33191">
        <v>100.0000062</v>
      </c>
    </row>
    <row r="33192" spans="1:4" x14ac:dyDescent="0.25">
      <c r="A33192">
        <v>663800</v>
      </c>
      <c r="B33192">
        <v>1</v>
      </c>
      <c r="C33192">
        <v>960.00000620000003</v>
      </c>
      <c r="D33192">
        <v>100.0000062</v>
      </c>
    </row>
    <row r="33193" spans="1:4" x14ac:dyDescent="0.25">
      <c r="A33193">
        <v>663800</v>
      </c>
      <c r="B33193">
        <v>2</v>
      </c>
      <c r="C33193">
        <v>960.00000620000003</v>
      </c>
      <c r="D33193">
        <v>100.0000062</v>
      </c>
    </row>
    <row r="33194" spans="1:4" x14ac:dyDescent="0.25">
      <c r="A33194">
        <v>663800</v>
      </c>
      <c r="B33194">
        <v>3</v>
      </c>
      <c r="C33194">
        <v>960.00000620000003</v>
      </c>
      <c r="D33194">
        <v>100.0000062</v>
      </c>
    </row>
    <row r="33195" spans="1:4" x14ac:dyDescent="0.25">
      <c r="A33195">
        <v>663800</v>
      </c>
      <c r="B33195">
        <v>4</v>
      </c>
      <c r="C33195">
        <v>960.00000620000003</v>
      </c>
      <c r="D33195">
        <v>100.0000062</v>
      </c>
    </row>
    <row r="33196" spans="1:4" x14ac:dyDescent="0.25">
      <c r="A33196">
        <v>663900</v>
      </c>
      <c r="B33196">
        <v>0</v>
      </c>
      <c r="C33196">
        <v>960.00000620000003</v>
      </c>
      <c r="D33196">
        <v>100.0000062</v>
      </c>
    </row>
    <row r="33197" spans="1:4" x14ac:dyDescent="0.25">
      <c r="A33197">
        <v>663900</v>
      </c>
      <c r="B33197">
        <v>1</v>
      </c>
      <c r="C33197">
        <v>960.00000620000003</v>
      </c>
      <c r="D33197">
        <v>100.0000062</v>
      </c>
    </row>
    <row r="33198" spans="1:4" x14ac:dyDescent="0.25">
      <c r="A33198">
        <v>663900</v>
      </c>
      <c r="B33198">
        <v>2</v>
      </c>
      <c r="C33198">
        <v>960.00000620000003</v>
      </c>
      <c r="D33198">
        <v>100.0000062</v>
      </c>
    </row>
    <row r="33199" spans="1:4" x14ac:dyDescent="0.25">
      <c r="A33199">
        <v>663900</v>
      </c>
      <c r="B33199">
        <v>3</v>
      </c>
      <c r="C33199">
        <v>960.00000620000003</v>
      </c>
      <c r="D33199">
        <v>100.0000062</v>
      </c>
    </row>
    <row r="33200" spans="1:4" x14ac:dyDescent="0.25">
      <c r="A33200">
        <v>663900</v>
      </c>
      <c r="B33200">
        <v>4</v>
      </c>
      <c r="C33200">
        <v>960.00000620000003</v>
      </c>
      <c r="D33200">
        <v>100.0000062</v>
      </c>
    </row>
    <row r="33201" spans="1:4" x14ac:dyDescent="0.25">
      <c r="A33201">
        <v>664000</v>
      </c>
      <c r="B33201">
        <v>0</v>
      </c>
      <c r="C33201">
        <v>960.00000620000003</v>
      </c>
      <c r="D33201">
        <v>100.0000062</v>
      </c>
    </row>
    <row r="33202" spans="1:4" x14ac:dyDescent="0.25">
      <c r="A33202">
        <v>664000</v>
      </c>
      <c r="B33202">
        <v>1</v>
      </c>
      <c r="C33202">
        <v>960.00000620000003</v>
      </c>
      <c r="D33202">
        <v>100.0000062</v>
      </c>
    </row>
    <row r="33203" spans="1:4" x14ac:dyDescent="0.25">
      <c r="A33203">
        <v>664000</v>
      </c>
      <c r="B33203">
        <v>2</v>
      </c>
      <c r="C33203">
        <v>960.00000620000003</v>
      </c>
      <c r="D33203">
        <v>100.0000062</v>
      </c>
    </row>
    <row r="33204" spans="1:4" x14ac:dyDescent="0.25">
      <c r="A33204">
        <v>664000</v>
      </c>
      <c r="B33204">
        <v>3</v>
      </c>
      <c r="C33204">
        <v>960.00000620000003</v>
      </c>
      <c r="D33204">
        <v>100.0000062</v>
      </c>
    </row>
    <row r="33205" spans="1:4" x14ac:dyDescent="0.25">
      <c r="A33205">
        <v>664000</v>
      </c>
      <c r="B33205">
        <v>4</v>
      </c>
      <c r="C33205">
        <v>960.00000620000003</v>
      </c>
      <c r="D33205">
        <v>100.0000062</v>
      </c>
    </row>
    <row r="33206" spans="1:4" x14ac:dyDescent="0.25">
      <c r="A33206">
        <v>664100</v>
      </c>
      <c r="B33206">
        <v>0</v>
      </c>
    </row>
    <row r="33207" spans="1:4" x14ac:dyDescent="0.25">
      <c r="A33207">
        <v>664100</v>
      </c>
      <c r="B33207">
        <v>1</v>
      </c>
      <c r="C33207">
        <v>960.00000620000003</v>
      </c>
      <c r="D33207">
        <v>100.0000062</v>
      </c>
    </row>
    <row r="33208" spans="1:4" x14ac:dyDescent="0.25">
      <c r="A33208">
        <v>664100</v>
      </c>
      <c r="B33208">
        <v>2</v>
      </c>
      <c r="C33208">
        <v>960.00000620000003</v>
      </c>
      <c r="D33208">
        <v>100.0000062</v>
      </c>
    </row>
    <row r="33209" spans="1:4" x14ac:dyDescent="0.25">
      <c r="A33209">
        <v>664100</v>
      </c>
      <c r="B33209">
        <v>3</v>
      </c>
      <c r="C33209">
        <v>960.00000620000003</v>
      </c>
      <c r="D33209">
        <v>100.0000062</v>
      </c>
    </row>
    <row r="33210" spans="1:4" x14ac:dyDescent="0.25">
      <c r="A33210">
        <v>664100</v>
      </c>
      <c r="B33210">
        <v>4</v>
      </c>
      <c r="C33210">
        <v>960.00000620000003</v>
      </c>
      <c r="D33210">
        <v>100.0000062</v>
      </c>
    </row>
    <row r="33211" spans="1:4" x14ac:dyDescent="0.25">
      <c r="A33211">
        <v>664200</v>
      </c>
      <c r="B33211">
        <v>0</v>
      </c>
      <c r="C33211">
        <v>960.00000620000003</v>
      </c>
      <c r="D33211">
        <v>100.0000062</v>
      </c>
    </row>
    <row r="33212" spans="1:4" x14ac:dyDescent="0.25">
      <c r="A33212">
        <v>664200</v>
      </c>
      <c r="B33212">
        <v>1</v>
      </c>
    </row>
    <row r="33213" spans="1:4" x14ac:dyDescent="0.25">
      <c r="A33213">
        <v>664200</v>
      </c>
      <c r="B33213">
        <v>2</v>
      </c>
    </row>
    <row r="33214" spans="1:4" x14ac:dyDescent="0.25">
      <c r="A33214">
        <v>664200</v>
      </c>
      <c r="B33214">
        <v>3</v>
      </c>
    </row>
    <row r="33215" spans="1:4" x14ac:dyDescent="0.25">
      <c r="A33215">
        <v>664200</v>
      </c>
      <c r="B33215">
        <v>4</v>
      </c>
    </row>
    <row r="33216" spans="1:4" x14ac:dyDescent="0.25">
      <c r="A33216">
        <v>664300</v>
      </c>
      <c r="B33216">
        <v>0</v>
      </c>
      <c r="C33216">
        <v>960.00000620000003</v>
      </c>
      <c r="D33216">
        <v>100.0000062</v>
      </c>
    </row>
    <row r="33217" spans="1:4" x14ac:dyDescent="0.25">
      <c r="A33217">
        <v>664300</v>
      </c>
      <c r="B33217">
        <v>1</v>
      </c>
      <c r="C33217">
        <v>960.00000620000003</v>
      </c>
      <c r="D33217">
        <v>100.0000062</v>
      </c>
    </row>
    <row r="33218" spans="1:4" x14ac:dyDescent="0.25">
      <c r="A33218">
        <v>664300</v>
      </c>
      <c r="B33218">
        <v>2</v>
      </c>
      <c r="C33218">
        <v>960.00000620000003</v>
      </c>
      <c r="D33218">
        <v>100.0000062</v>
      </c>
    </row>
    <row r="33219" spans="1:4" x14ac:dyDescent="0.25">
      <c r="A33219">
        <v>664300</v>
      </c>
      <c r="B33219">
        <v>3</v>
      </c>
      <c r="C33219">
        <v>960.00000620000003</v>
      </c>
      <c r="D33219">
        <v>100.0000062</v>
      </c>
    </row>
    <row r="33220" spans="1:4" x14ac:dyDescent="0.25">
      <c r="A33220">
        <v>664300</v>
      </c>
      <c r="B33220">
        <v>4</v>
      </c>
      <c r="C33220">
        <v>960.00000620000003</v>
      </c>
      <c r="D33220">
        <v>100.0000062</v>
      </c>
    </row>
    <row r="33221" spans="1:4" x14ac:dyDescent="0.25">
      <c r="A33221">
        <v>664400</v>
      </c>
      <c r="B33221">
        <v>0</v>
      </c>
      <c r="C33221">
        <v>960.00000620000003</v>
      </c>
      <c r="D33221">
        <v>100.0000062</v>
      </c>
    </row>
    <row r="33222" spans="1:4" x14ac:dyDescent="0.25">
      <c r="A33222">
        <v>664400</v>
      </c>
      <c r="B33222">
        <v>1</v>
      </c>
      <c r="C33222">
        <v>960.00000620000003</v>
      </c>
      <c r="D33222">
        <v>100.0000062</v>
      </c>
    </row>
    <row r="33223" spans="1:4" x14ac:dyDescent="0.25">
      <c r="A33223">
        <v>664400</v>
      </c>
      <c r="B33223">
        <v>2</v>
      </c>
      <c r="C33223">
        <v>960.00000620000003</v>
      </c>
      <c r="D33223">
        <v>100.0000062</v>
      </c>
    </row>
    <row r="33224" spans="1:4" x14ac:dyDescent="0.25">
      <c r="A33224">
        <v>664400</v>
      </c>
      <c r="B33224">
        <v>3</v>
      </c>
      <c r="C33224">
        <v>960.00000620000003</v>
      </c>
      <c r="D33224">
        <v>100.0000062</v>
      </c>
    </row>
    <row r="33225" spans="1:4" x14ac:dyDescent="0.25">
      <c r="A33225">
        <v>664400</v>
      </c>
      <c r="B33225">
        <v>4</v>
      </c>
      <c r="C33225">
        <v>960.00000620000003</v>
      </c>
      <c r="D33225">
        <v>100.0000062</v>
      </c>
    </row>
    <row r="33226" spans="1:4" x14ac:dyDescent="0.25">
      <c r="A33226">
        <v>664500</v>
      </c>
      <c r="B33226">
        <v>0</v>
      </c>
      <c r="C33226">
        <v>960.00000620000003</v>
      </c>
      <c r="D33226">
        <v>100.0000062</v>
      </c>
    </row>
    <row r="33227" spans="1:4" x14ac:dyDescent="0.25">
      <c r="A33227">
        <v>664500</v>
      </c>
      <c r="B33227">
        <v>1</v>
      </c>
      <c r="C33227">
        <v>960.00000620000003</v>
      </c>
      <c r="D33227">
        <v>100.0000062</v>
      </c>
    </row>
    <row r="33228" spans="1:4" x14ac:dyDescent="0.25">
      <c r="A33228">
        <v>664500</v>
      </c>
      <c r="B33228">
        <v>2</v>
      </c>
      <c r="C33228">
        <v>960.00000620000003</v>
      </c>
      <c r="D33228">
        <v>100.0000062</v>
      </c>
    </row>
    <row r="33229" spans="1:4" x14ac:dyDescent="0.25">
      <c r="A33229">
        <v>664500</v>
      </c>
      <c r="B33229">
        <v>3</v>
      </c>
      <c r="C33229">
        <v>960.00000620000003</v>
      </c>
      <c r="D33229">
        <v>100.0000062</v>
      </c>
    </row>
    <row r="33230" spans="1:4" x14ac:dyDescent="0.25">
      <c r="A33230">
        <v>664500</v>
      </c>
      <c r="B33230">
        <v>4</v>
      </c>
      <c r="C33230">
        <v>960.00000620000003</v>
      </c>
      <c r="D33230">
        <v>100.0000062</v>
      </c>
    </row>
    <row r="33231" spans="1:4" x14ac:dyDescent="0.25">
      <c r="A33231">
        <v>664600</v>
      </c>
      <c r="B33231">
        <v>0</v>
      </c>
      <c r="C33231">
        <v>110</v>
      </c>
      <c r="D33231" t="s">
        <v>1116</v>
      </c>
    </row>
    <row r="33232" spans="1:4" x14ac:dyDescent="0.25">
      <c r="A33232">
        <v>664600</v>
      </c>
      <c r="B33232">
        <v>1</v>
      </c>
    </row>
    <row r="33233" spans="1:4" x14ac:dyDescent="0.25">
      <c r="A33233">
        <v>664600</v>
      </c>
      <c r="B33233">
        <v>2</v>
      </c>
    </row>
    <row r="33234" spans="1:4" x14ac:dyDescent="0.25">
      <c r="A33234">
        <v>664600</v>
      </c>
      <c r="B33234">
        <v>3</v>
      </c>
      <c r="C33234">
        <v>960.00000620000003</v>
      </c>
      <c r="D33234">
        <v>100.0000062</v>
      </c>
    </row>
    <row r="33235" spans="1:4" x14ac:dyDescent="0.25">
      <c r="A33235">
        <v>664600</v>
      </c>
      <c r="B33235">
        <v>4</v>
      </c>
      <c r="C33235">
        <v>110</v>
      </c>
      <c r="D33235" t="s">
        <v>1117</v>
      </c>
    </row>
    <row r="33236" spans="1:4" x14ac:dyDescent="0.25">
      <c r="A33236">
        <v>664700</v>
      </c>
      <c r="B33236">
        <v>0</v>
      </c>
      <c r="C33236">
        <v>109.99603430000001</v>
      </c>
      <c r="D33236" t="s">
        <v>1118</v>
      </c>
    </row>
    <row r="33237" spans="1:4" x14ac:dyDescent="0.25">
      <c r="A33237">
        <v>664700</v>
      </c>
      <c r="B33237">
        <v>1</v>
      </c>
      <c r="C33237">
        <v>107.0111514</v>
      </c>
      <c r="D33237">
        <v>4.9896419710000002</v>
      </c>
    </row>
    <row r="33238" spans="1:4" x14ac:dyDescent="0.25">
      <c r="A33238">
        <v>664700</v>
      </c>
      <c r="B33238">
        <v>2</v>
      </c>
      <c r="C33238">
        <v>107.9986182</v>
      </c>
      <c r="D33238">
        <v>5.360655661</v>
      </c>
    </row>
    <row r="33239" spans="1:4" x14ac:dyDescent="0.25">
      <c r="A33239">
        <v>664700</v>
      </c>
      <c r="B33239">
        <v>3</v>
      </c>
      <c r="C33239">
        <v>108.0000004</v>
      </c>
      <c r="D33239">
        <v>4.9996658260000002</v>
      </c>
    </row>
    <row r="33240" spans="1:4" x14ac:dyDescent="0.25">
      <c r="A33240">
        <v>664700</v>
      </c>
      <c r="B33240">
        <v>4</v>
      </c>
      <c r="C33240">
        <v>110</v>
      </c>
      <c r="D33240" t="s">
        <v>1119</v>
      </c>
    </row>
    <row r="33241" spans="1:4" x14ac:dyDescent="0.25">
      <c r="A33241">
        <v>664800</v>
      </c>
      <c r="B33241">
        <v>0</v>
      </c>
      <c r="C33241">
        <v>108.79877810000001</v>
      </c>
      <c r="D33241">
        <v>5.4805669659999996</v>
      </c>
    </row>
    <row r="33242" spans="1:4" x14ac:dyDescent="0.25">
      <c r="A33242">
        <v>664800</v>
      </c>
      <c r="B33242">
        <v>1</v>
      </c>
      <c r="C33242">
        <v>110</v>
      </c>
      <c r="D33242" t="s">
        <v>1120</v>
      </c>
    </row>
    <row r="33243" spans="1:4" x14ac:dyDescent="0.25">
      <c r="A33243">
        <v>664800</v>
      </c>
      <c r="B33243">
        <v>2</v>
      </c>
    </row>
    <row r="33244" spans="1:4" x14ac:dyDescent="0.25">
      <c r="A33244">
        <v>664800</v>
      </c>
      <c r="B33244">
        <v>3</v>
      </c>
    </row>
    <row r="33245" spans="1:4" x14ac:dyDescent="0.25">
      <c r="A33245">
        <v>664800</v>
      </c>
      <c r="B33245">
        <v>4</v>
      </c>
      <c r="C33245">
        <v>107.5000005</v>
      </c>
      <c r="D33245">
        <v>4.999578444</v>
      </c>
    </row>
    <row r="33246" spans="1:4" x14ac:dyDescent="0.25">
      <c r="A33246">
        <v>664900</v>
      </c>
      <c r="B33246">
        <v>0</v>
      </c>
      <c r="C33246">
        <v>106.5000005</v>
      </c>
      <c r="D33246">
        <v>4.999578444</v>
      </c>
    </row>
    <row r="33247" spans="1:4" x14ac:dyDescent="0.25">
      <c r="A33247">
        <v>664900</v>
      </c>
      <c r="B33247">
        <v>1</v>
      </c>
      <c r="C33247">
        <v>107.5000586</v>
      </c>
      <c r="D33247">
        <v>5.500011303</v>
      </c>
    </row>
    <row r="33248" spans="1:4" x14ac:dyDescent="0.25">
      <c r="A33248">
        <v>664900</v>
      </c>
      <c r="B33248">
        <v>2</v>
      </c>
      <c r="C33248">
        <v>110</v>
      </c>
      <c r="D33248" t="s">
        <v>1121</v>
      </c>
    </row>
    <row r="33249" spans="1:4" x14ac:dyDescent="0.25">
      <c r="A33249">
        <v>664900</v>
      </c>
      <c r="B33249">
        <v>3</v>
      </c>
      <c r="C33249">
        <v>110</v>
      </c>
      <c r="D33249" t="s">
        <v>1116</v>
      </c>
    </row>
    <row r="33250" spans="1:4" x14ac:dyDescent="0.25">
      <c r="A33250">
        <v>664900</v>
      </c>
      <c r="B33250">
        <v>4</v>
      </c>
      <c r="C33250">
        <v>110</v>
      </c>
      <c r="D33250" t="s">
        <v>1122</v>
      </c>
    </row>
    <row r="33251" spans="1:4" x14ac:dyDescent="0.25">
      <c r="A33251">
        <v>665000</v>
      </c>
      <c r="B33251">
        <v>0</v>
      </c>
    </row>
    <row r="33252" spans="1:4" x14ac:dyDescent="0.25">
      <c r="A33252">
        <v>665000</v>
      </c>
      <c r="B33252">
        <v>1</v>
      </c>
      <c r="C33252">
        <v>960.00000620000003</v>
      </c>
      <c r="D33252">
        <v>100.0000062</v>
      </c>
    </row>
    <row r="33253" spans="1:4" x14ac:dyDescent="0.25">
      <c r="A33253">
        <v>665000</v>
      </c>
      <c r="B33253">
        <v>2</v>
      </c>
    </row>
    <row r="33254" spans="1:4" x14ac:dyDescent="0.25">
      <c r="A33254">
        <v>665000</v>
      </c>
      <c r="B33254">
        <v>3</v>
      </c>
      <c r="C33254">
        <v>113</v>
      </c>
      <c r="D33254" t="s">
        <v>998</v>
      </c>
    </row>
    <row r="33255" spans="1:4" x14ac:dyDescent="0.25">
      <c r="A33255">
        <v>665000</v>
      </c>
      <c r="B33255">
        <v>4</v>
      </c>
      <c r="C33255">
        <v>960.00000620000003</v>
      </c>
      <c r="D33255">
        <v>100.0000062</v>
      </c>
    </row>
    <row r="33256" spans="1:4" x14ac:dyDescent="0.25">
      <c r="A33256">
        <v>665100</v>
      </c>
      <c r="B33256">
        <v>0</v>
      </c>
      <c r="C33256">
        <v>109.500918</v>
      </c>
      <c r="D33256">
        <v>6.3516817059999999</v>
      </c>
    </row>
    <row r="33257" spans="1:4" x14ac:dyDescent="0.25">
      <c r="A33257">
        <v>665100</v>
      </c>
      <c r="B33257">
        <v>1</v>
      </c>
      <c r="C33257">
        <v>108.3305527</v>
      </c>
      <c r="D33257">
        <v>6.542668366</v>
      </c>
    </row>
    <row r="33258" spans="1:4" x14ac:dyDescent="0.25">
      <c r="A33258">
        <v>665100</v>
      </c>
      <c r="B33258">
        <v>2</v>
      </c>
      <c r="C33258">
        <v>108.826567</v>
      </c>
      <c r="D33258">
        <v>6.2458912309999999</v>
      </c>
    </row>
    <row r="33259" spans="1:4" x14ac:dyDescent="0.25">
      <c r="A33259">
        <v>665100</v>
      </c>
      <c r="B33259">
        <v>3</v>
      </c>
      <c r="C33259">
        <v>111</v>
      </c>
      <c r="D33259" t="s">
        <v>1123</v>
      </c>
    </row>
    <row r="33260" spans="1:4" x14ac:dyDescent="0.25">
      <c r="A33260">
        <v>665100</v>
      </c>
      <c r="B33260">
        <v>4</v>
      </c>
      <c r="C33260">
        <v>108.6651257</v>
      </c>
      <c r="D33260">
        <v>6.6747777480000003</v>
      </c>
    </row>
    <row r="33261" spans="1:4" x14ac:dyDescent="0.25">
      <c r="A33261">
        <v>665200</v>
      </c>
      <c r="B33261">
        <v>0</v>
      </c>
      <c r="C33261">
        <v>960.00000620000003</v>
      </c>
      <c r="D33261">
        <v>100.0000062</v>
      </c>
    </row>
    <row r="33262" spans="1:4" x14ac:dyDescent="0.25">
      <c r="A33262">
        <v>665200</v>
      </c>
      <c r="B33262">
        <v>1</v>
      </c>
      <c r="C33262">
        <v>108.5000005</v>
      </c>
      <c r="D33262">
        <v>6.9999763509999999</v>
      </c>
    </row>
    <row r="33263" spans="1:4" x14ac:dyDescent="0.25">
      <c r="A33263">
        <v>665200</v>
      </c>
      <c r="B33263">
        <v>2</v>
      </c>
      <c r="C33263">
        <v>960.00000620000003</v>
      </c>
      <c r="D33263">
        <v>100.0000062</v>
      </c>
    </row>
    <row r="33264" spans="1:4" x14ac:dyDescent="0.25">
      <c r="A33264">
        <v>665200</v>
      </c>
      <c r="B33264">
        <v>3</v>
      </c>
      <c r="C33264">
        <v>960.00000620000003</v>
      </c>
      <c r="D33264">
        <v>100.0000062</v>
      </c>
    </row>
    <row r="33265" spans="1:4" x14ac:dyDescent="0.25">
      <c r="A33265">
        <v>665200</v>
      </c>
      <c r="B33265">
        <v>4</v>
      </c>
      <c r="C33265">
        <v>960.00000620000003</v>
      </c>
      <c r="D33265">
        <v>100.0000062</v>
      </c>
    </row>
    <row r="33266" spans="1:4" x14ac:dyDescent="0.25">
      <c r="A33266">
        <v>665300</v>
      </c>
      <c r="B33266">
        <v>0</v>
      </c>
      <c r="C33266">
        <v>960.00000620000003</v>
      </c>
      <c r="D33266">
        <v>100.0000062</v>
      </c>
    </row>
    <row r="33267" spans="1:4" x14ac:dyDescent="0.25">
      <c r="A33267">
        <v>665300</v>
      </c>
      <c r="B33267">
        <v>1</v>
      </c>
      <c r="C33267">
        <v>960.00000620000003</v>
      </c>
      <c r="D33267">
        <v>100.0000062</v>
      </c>
    </row>
    <row r="33268" spans="1:4" x14ac:dyDescent="0.25">
      <c r="A33268">
        <v>665300</v>
      </c>
      <c r="B33268">
        <v>2</v>
      </c>
      <c r="C33268">
        <v>960.00000620000003</v>
      </c>
      <c r="D33268">
        <v>100.0000062</v>
      </c>
    </row>
    <row r="33269" spans="1:4" x14ac:dyDescent="0.25">
      <c r="A33269">
        <v>665300</v>
      </c>
      <c r="B33269">
        <v>3</v>
      </c>
      <c r="C33269">
        <v>960.00000620000003</v>
      </c>
      <c r="D33269">
        <v>100.0000062</v>
      </c>
    </row>
    <row r="33270" spans="1:4" x14ac:dyDescent="0.25">
      <c r="A33270">
        <v>665300</v>
      </c>
      <c r="B33270">
        <v>4</v>
      </c>
      <c r="C33270">
        <v>960.00000620000003</v>
      </c>
      <c r="D33270">
        <v>100.0000062</v>
      </c>
    </row>
    <row r="33271" spans="1:4" x14ac:dyDescent="0.25">
      <c r="A33271">
        <v>665400</v>
      </c>
      <c r="B33271">
        <v>0</v>
      </c>
      <c r="C33271">
        <v>107.98114409999999</v>
      </c>
      <c r="D33271">
        <v>8.0309262599999993</v>
      </c>
    </row>
    <row r="33272" spans="1:4" x14ac:dyDescent="0.25">
      <c r="A33272">
        <v>665400</v>
      </c>
      <c r="B33272">
        <v>1</v>
      </c>
      <c r="C33272">
        <v>108.5006005</v>
      </c>
      <c r="D33272">
        <v>7.0029814320000003</v>
      </c>
    </row>
    <row r="33273" spans="1:4" x14ac:dyDescent="0.25">
      <c r="A33273">
        <v>665400</v>
      </c>
      <c r="B33273">
        <v>2</v>
      </c>
      <c r="C33273">
        <v>109.5000005</v>
      </c>
      <c r="D33273">
        <v>6.9999763509999999</v>
      </c>
    </row>
    <row r="33274" spans="1:4" x14ac:dyDescent="0.25">
      <c r="A33274">
        <v>665400</v>
      </c>
      <c r="B33274">
        <v>3</v>
      </c>
      <c r="C33274">
        <v>109.9898424</v>
      </c>
      <c r="D33274">
        <v>7.986590734</v>
      </c>
    </row>
    <row r="33275" spans="1:4" x14ac:dyDescent="0.25">
      <c r="A33275">
        <v>665400</v>
      </c>
      <c r="B33275">
        <v>4</v>
      </c>
      <c r="C33275">
        <v>109.00000110000001</v>
      </c>
      <c r="D33275">
        <v>7.0001564719999996</v>
      </c>
    </row>
    <row r="33276" spans="1:4" x14ac:dyDescent="0.25">
      <c r="A33276">
        <v>665500</v>
      </c>
      <c r="B33276">
        <v>0</v>
      </c>
      <c r="C33276">
        <v>960.00000620000003</v>
      </c>
      <c r="D33276">
        <v>100.0000062</v>
      </c>
    </row>
    <row r="33277" spans="1:4" x14ac:dyDescent="0.25">
      <c r="A33277">
        <v>665500</v>
      </c>
      <c r="B33277">
        <v>1</v>
      </c>
      <c r="C33277">
        <v>960.00000620000003</v>
      </c>
      <c r="D33277">
        <v>100.0000062</v>
      </c>
    </row>
    <row r="33278" spans="1:4" x14ac:dyDescent="0.25">
      <c r="A33278">
        <v>665500</v>
      </c>
      <c r="B33278">
        <v>2</v>
      </c>
      <c r="C33278">
        <v>108.00000110000001</v>
      </c>
      <c r="D33278">
        <v>7.0001564719999996</v>
      </c>
    </row>
    <row r="33279" spans="1:4" x14ac:dyDescent="0.25">
      <c r="A33279">
        <v>665500</v>
      </c>
      <c r="B33279">
        <v>3</v>
      </c>
      <c r="C33279">
        <v>109.3341832</v>
      </c>
      <c r="D33279" t="s">
        <v>1124</v>
      </c>
    </row>
    <row r="33280" spans="1:4" x14ac:dyDescent="0.25">
      <c r="A33280">
        <v>665500</v>
      </c>
      <c r="B33280">
        <v>4</v>
      </c>
      <c r="C33280">
        <v>960.00000620000003</v>
      </c>
      <c r="D33280">
        <v>100.0000062</v>
      </c>
    </row>
    <row r="33281" spans="1:4" x14ac:dyDescent="0.25">
      <c r="A33281">
        <v>665600</v>
      </c>
      <c r="B33281">
        <v>0</v>
      </c>
      <c r="C33281">
        <v>960.00000620000003</v>
      </c>
      <c r="D33281">
        <v>100.0000062</v>
      </c>
    </row>
    <row r="33282" spans="1:4" x14ac:dyDescent="0.25">
      <c r="A33282">
        <v>665600</v>
      </c>
      <c r="B33282">
        <v>1</v>
      </c>
      <c r="C33282">
        <v>960.00000620000003</v>
      </c>
      <c r="D33282">
        <v>100.0000062</v>
      </c>
    </row>
    <row r="33283" spans="1:4" x14ac:dyDescent="0.25">
      <c r="A33283">
        <v>665600</v>
      </c>
      <c r="B33283">
        <v>2</v>
      </c>
      <c r="C33283">
        <v>960.00000620000003</v>
      </c>
      <c r="D33283">
        <v>100.0000062</v>
      </c>
    </row>
    <row r="33284" spans="1:4" x14ac:dyDescent="0.25">
      <c r="A33284">
        <v>665600</v>
      </c>
      <c r="B33284">
        <v>3</v>
      </c>
      <c r="C33284">
        <v>960.00000620000003</v>
      </c>
      <c r="D33284">
        <v>100.0000062</v>
      </c>
    </row>
    <row r="33285" spans="1:4" x14ac:dyDescent="0.25">
      <c r="A33285">
        <v>665600</v>
      </c>
      <c r="B33285">
        <v>4</v>
      </c>
      <c r="C33285">
        <v>960.00000620000003</v>
      </c>
      <c r="D33285">
        <v>100.0000062</v>
      </c>
    </row>
    <row r="33286" spans="1:4" x14ac:dyDescent="0.25">
      <c r="A33286">
        <v>665700</v>
      </c>
      <c r="B33286">
        <v>0</v>
      </c>
      <c r="C33286">
        <v>960.00000620000003</v>
      </c>
      <c r="D33286">
        <v>100.0000062</v>
      </c>
    </row>
    <row r="33287" spans="1:4" x14ac:dyDescent="0.25">
      <c r="A33287">
        <v>665700</v>
      </c>
      <c r="B33287">
        <v>1</v>
      </c>
      <c r="C33287">
        <v>960.00000620000003</v>
      </c>
      <c r="D33287">
        <v>100.0000062</v>
      </c>
    </row>
    <row r="33288" spans="1:4" x14ac:dyDescent="0.25">
      <c r="A33288">
        <v>665700</v>
      </c>
      <c r="B33288">
        <v>2</v>
      </c>
      <c r="C33288">
        <v>960.00000620000003</v>
      </c>
      <c r="D33288">
        <v>100.0000062</v>
      </c>
    </row>
    <row r="33289" spans="1:4" x14ac:dyDescent="0.25">
      <c r="A33289">
        <v>665700</v>
      </c>
      <c r="B33289">
        <v>3</v>
      </c>
      <c r="C33289">
        <v>960.00000620000003</v>
      </c>
      <c r="D33289">
        <v>100.0000062</v>
      </c>
    </row>
    <row r="33290" spans="1:4" x14ac:dyDescent="0.25">
      <c r="A33290">
        <v>665700</v>
      </c>
      <c r="B33290">
        <v>4</v>
      </c>
      <c r="C33290">
        <v>960.00000620000003</v>
      </c>
      <c r="D33290">
        <v>100.0000062</v>
      </c>
    </row>
    <row r="33291" spans="1:4" x14ac:dyDescent="0.25">
      <c r="A33291">
        <v>665800</v>
      </c>
      <c r="B33291">
        <v>0</v>
      </c>
      <c r="C33291">
        <v>960.00000620000003</v>
      </c>
      <c r="D33291">
        <v>100.0000062</v>
      </c>
    </row>
    <row r="33292" spans="1:4" x14ac:dyDescent="0.25">
      <c r="A33292">
        <v>665800</v>
      </c>
      <c r="B33292">
        <v>1</v>
      </c>
      <c r="C33292">
        <v>960.00000620000003</v>
      </c>
      <c r="D33292">
        <v>100.0000062</v>
      </c>
    </row>
    <row r="33293" spans="1:4" x14ac:dyDescent="0.25">
      <c r="A33293">
        <v>665800</v>
      </c>
      <c r="B33293">
        <v>2</v>
      </c>
      <c r="C33293">
        <v>960.00000620000003</v>
      </c>
      <c r="D33293">
        <v>100.0000062</v>
      </c>
    </row>
    <row r="33294" spans="1:4" x14ac:dyDescent="0.25">
      <c r="A33294">
        <v>665800</v>
      </c>
      <c r="B33294">
        <v>3</v>
      </c>
      <c r="C33294">
        <v>960.00000620000003</v>
      </c>
      <c r="D33294">
        <v>100.0000062</v>
      </c>
    </row>
    <row r="33295" spans="1:4" x14ac:dyDescent="0.25">
      <c r="A33295">
        <v>665800</v>
      </c>
      <c r="B33295">
        <v>4</v>
      </c>
      <c r="C33295">
        <v>960.00000620000003</v>
      </c>
      <c r="D33295">
        <v>100.0000062</v>
      </c>
    </row>
    <row r="33296" spans="1:4" x14ac:dyDescent="0.25">
      <c r="A33296">
        <v>665900</v>
      </c>
      <c r="B33296">
        <v>0</v>
      </c>
      <c r="C33296">
        <v>960.00000620000003</v>
      </c>
      <c r="D33296">
        <v>100.0000062</v>
      </c>
    </row>
    <row r="33297" spans="1:4" x14ac:dyDescent="0.25">
      <c r="A33297">
        <v>665900</v>
      </c>
      <c r="B33297">
        <v>1</v>
      </c>
      <c r="C33297">
        <v>960.00000620000003</v>
      </c>
      <c r="D33297">
        <v>100.0000062</v>
      </c>
    </row>
    <row r="33298" spans="1:4" x14ac:dyDescent="0.25">
      <c r="A33298">
        <v>665900</v>
      </c>
      <c r="B33298">
        <v>2</v>
      </c>
      <c r="C33298">
        <v>960.00000620000003</v>
      </c>
      <c r="D33298">
        <v>100.0000062</v>
      </c>
    </row>
    <row r="33299" spans="1:4" x14ac:dyDescent="0.25">
      <c r="A33299">
        <v>665900</v>
      </c>
      <c r="B33299">
        <v>3</v>
      </c>
      <c r="C33299">
        <v>960.00000620000003</v>
      </c>
      <c r="D33299">
        <v>100.0000062</v>
      </c>
    </row>
    <row r="33300" spans="1:4" x14ac:dyDescent="0.25">
      <c r="A33300">
        <v>665900</v>
      </c>
      <c r="B33300">
        <v>4</v>
      </c>
      <c r="C33300">
        <v>960.00000620000003</v>
      </c>
      <c r="D33300">
        <v>100.0000062</v>
      </c>
    </row>
    <row r="33301" spans="1:4" x14ac:dyDescent="0.25">
      <c r="A33301">
        <v>666000</v>
      </c>
      <c r="B33301">
        <v>0</v>
      </c>
      <c r="C33301">
        <v>960.00000620000003</v>
      </c>
      <c r="D33301">
        <v>100.0000062</v>
      </c>
    </row>
    <row r="33302" spans="1:4" x14ac:dyDescent="0.25">
      <c r="A33302">
        <v>666000</v>
      </c>
      <c r="B33302">
        <v>1</v>
      </c>
      <c r="C33302">
        <v>960.00000620000003</v>
      </c>
      <c r="D33302">
        <v>100.0000062</v>
      </c>
    </row>
    <row r="33303" spans="1:4" x14ac:dyDescent="0.25">
      <c r="A33303">
        <v>666000</v>
      </c>
      <c r="B33303">
        <v>2</v>
      </c>
      <c r="C33303">
        <v>960.00000620000003</v>
      </c>
      <c r="D33303">
        <v>100.0000062</v>
      </c>
    </row>
    <row r="33304" spans="1:4" x14ac:dyDescent="0.25">
      <c r="A33304">
        <v>666000</v>
      </c>
      <c r="B33304">
        <v>3</v>
      </c>
      <c r="C33304">
        <v>960.00000620000003</v>
      </c>
      <c r="D33304">
        <v>100.0000062</v>
      </c>
    </row>
    <row r="33305" spans="1:4" x14ac:dyDescent="0.25">
      <c r="A33305">
        <v>666000</v>
      </c>
      <c r="B33305">
        <v>4</v>
      </c>
      <c r="C33305">
        <v>960.00000620000003</v>
      </c>
      <c r="D33305">
        <v>100.0000062</v>
      </c>
    </row>
    <row r="33306" spans="1:4" x14ac:dyDescent="0.25">
      <c r="A33306">
        <v>666100</v>
      </c>
      <c r="B33306">
        <v>0</v>
      </c>
    </row>
    <row r="33307" spans="1:4" x14ac:dyDescent="0.25">
      <c r="A33307">
        <v>666100</v>
      </c>
      <c r="B33307">
        <v>1</v>
      </c>
    </row>
    <row r="33308" spans="1:4" x14ac:dyDescent="0.25">
      <c r="A33308">
        <v>666100</v>
      </c>
      <c r="B33308">
        <v>2</v>
      </c>
      <c r="C33308">
        <v>106.0000012</v>
      </c>
      <c r="D33308">
        <v>4.9993812379999998</v>
      </c>
    </row>
    <row r="33309" spans="1:4" x14ac:dyDescent="0.25">
      <c r="A33309">
        <v>666100</v>
      </c>
      <c r="B33309">
        <v>3</v>
      </c>
    </row>
    <row r="33310" spans="1:4" x14ac:dyDescent="0.25">
      <c r="A33310">
        <v>666100</v>
      </c>
      <c r="B33310">
        <v>4</v>
      </c>
    </row>
    <row r="33311" spans="1:4" x14ac:dyDescent="0.25">
      <c r="A33311">
        <v>666200</v>
      </c>
      <c r="B33311">
        <v>0</v>
      </c>
      <c r="C33311">
        <v>109</v>
      </c>
      <c r="D33311" t="s">
        <v>1125</v>
      </c>
    </row>
    <row r="33312" spans="1:4" x14ac:dyDescent="0.25">
      <c r="A33312">
        <v>666200</v>
      </c>
      <c r="B33312">
        <v>1</v>
      </c>
    </row>
    <row r="33313" spans="1:4" x14ac:dyDescent="0.25">
      <c r="A33313">
        <v>666200</v>
      </c>
      <c r="B33313">
        <v>2</v>
      </c>
      <c r="C33313">
        <v>109</v>
      </c>
      <c r="D33313" t="s">
        <v>1120</v>
      </c>
    </row>
    <row r="33314" spans="1:4" x14ac:dyDescent="0.25">
      <c r="A33314">
        <v>666200</v>
      </c>
      <c r="B33314">
        <v>3</v>
      </c>
      <c r="C33314">
        <v>109</v>
      </c>
      <c r="D33314" t="s">
        <v>1126</v>
      </c>
    </row>
    <row r="33315" spans="1:4" x14ac:dyDescent="0.25">
      <c r="A33315">
        <v>666200</v>
      </c>
      <c r="B33315">
        <v>4</v>
      </c>
      <c r="C33315">
        <v>108.9966297</v>
      </c>
      <c r="D33315" t="s">
        <v>1127</v>
      </c>
    </row>
    <row r="33316" spans="1:4" x14ac:dyDescent="0.25">
      <c r="A33316">
        <v>666300</v>
      </c>
      <c r="B33316">
        <v>0</v>
      </c>
      <c r="C33316">
        <v>106.0000012</v>
      </c>
      <c r="D33316">
        <v>4.9993812379999998</v>
      </c>
    </row>
    <row r="33317" spans="1:4" x14ac:dyDescent="0.25">
      <c r="A33317">
        <v>666300</v>
      </c>
      <c r="B33317">
        <v>1</v>
      </c>
      <c r="C33317">
        <v>106.0056395</v>
      </c>
      <c r="D33317">
        <v>5.1751974609999998</v>
      </c>
    </row>
    <row r="33318" spans="1:4" x14ac:dyDescent="0.25">
      <c r="A33318">
        <v>666300</v>
      </c>
      <c r="B33318">
        <v>2</v>
      </c>
      <c r="C33318">
        <v>106.7916163</v>
      </c>
      <c r="D33318">
        <v>5.3986384310000002</v>
      </c>
    </row>
    <row r="33319" spans="1:4" x14ac:dyDescent="0.25">
      <c r="A33319">
        <v>666300</v>
      </c>
      <c r="B33319">
        <v>3</v>
      </c>
      <c r="C33319">
        <v>108</v>
      </c>
      <c r="D33319" t="s">
        <v>1128</v>
      </c>
    </row>
    <row r="33320" spans="1:4" x14ac:dyDescent="0.25">
      <c r="A33320">
        <v>666300</v>
      </c>
      <c r="B33320">
        <v>4</v>
      </c>
      <c r="C33320">
        <v>106.96125739999999</v>
      </c>
      <c r="D33320">
        <v>5.2840532209999997</v>
      </c>
    </row>
    <row r="33321" spans="1:4" x14ac:dyDescent="0.25">
      <c r="A33321">
        <v>666400</v>
      </c>
      <c r="B33321">
        <v>0</v>
      </c>
      <c r="C33321">
        <v>106.3427844</v>
      </c>
      <c r="D33321">
        <v>4.7686353610000003</v>
      </c>
    </row>
    <row r="33322" spans="1:4" x14ac:dyDescent="0.25">
      <c r="A33322">
        <v>666400</v>
      </c>
      <c r="B33322">
        <v>1</v>
      </c>
      <c r="C33322">
        <v>106.50480520000001</v>
      </c>
      <c r="D33322">
        <v>5.3616833330000002</v>
      </c>
    </row>
    <row r="33323" spans="1:4" x14ac:dyDescent="0.25">
      <c r="A33323">
        <v>666400</v>
      </c>
      <c r="B33323">
        <v>2</v>
      </c>
      <c r="C33323">
        <v>105.5027018</v>
      </c>
      <c r="D33323">
        <v>5.004502241</v>
      </c>
    </row>
    <row r="33324" spans="1:4" x14ac:dyDescent="0.25">
      <c r="A33324">
        <v>666400</v>
      </c>
      <c r="B33324">
        <v>3</v>
      </c>
      <c r="C33324">
        <v>106.8038232</v>
      </c>
      <c r="D33324">
        <v>4.9853980409999998</v>
      </c>
    </row>
    <row r="33325" spans="1:4" x14ac:dyDescent="0.25">
      <c r="A33325">
        <v>666400</v>
      </c>
      <c r="B33325">
        <v>4</v>
      </c>
      <c r="C33325">
        <v>106.51564380000001</v>
      </c>
      <c r="D33325">
        <v>4.9857301019999998</v>
      </c>
    </row>
    <row r="33326" spans="1:4" x14ac:dyDescent="0.25">
      <c r="A33326">
        <v>666500</v>
      </c>
      <c r="B33326">
        <v>0</v>
      </c>
      <c r="C33326">
        <v>106.0342514</v>
      </c>
      <c r="D33326">
        <v>5.2348171490000004</v>
      </c>
    </row>
    <row r="33327" spans="1:4" x14ac:dyDescent="0.25">
      <c r="A33327">
        <v>666500</v>
      </c>
      <c r="B33327">
        <v>1</v>
      </c>
    </row>
    <row r="33328" spans="1:4" x14ac:dyDescent="0.25">
      <c r="A33328">
        <v>666500</v>
      </c>
      <c r="B33328">
        <v>2</v>
      </c>
    </row>
    <row r="33329" spans="1:4" x14ac:dyDescent="0.25">
      <c r="A33329">
        <v>666500</v>
      </c>
      <c r="B33329">
        <v>3</v>
      </c>
      <c r="C33329">
        <v>106.50779900000001</v>
      </c>
      <c r="D33329">
        <v>4.9890626300000003</v>
      </c>
    </row>
    <row r="33330" spans="1:4" x14ac:dyDescent="0.25">
      <c r="A33330">
        <v>666500</v>
      </c>
      <c r="B33330">
        <v>4</v>
      </c>
      <c r="C33330">
        <v>103.96122339999999</v>
      </c>
      <c r="D33330">
        <v>11.04471206</v>
      </c>
    </row>
    <row r="33331" spans="1:4" x14ac:dyDescent="0.25">
      <c r="A33331">
        <v>666600</v>
      </c>
      <c r="B33331">
        <v>0</v>
      </c>
      <c r="C33331">
        <v>106.0037159</v>
      </c>
      <c r="D33331">
        <v>5.0040502370000004</v>
      </c>
    </row>
    <row r="33332" spans="1:4" x14ac:dyDescent="0.25">
      <c r="A33332">
        <v>666600</v>
      </c>
      <c r="B33332">
        <v>1</v>
      </c>
      <c r="C33332">
        <v>105.3277349</v>
      </c>
      <c r="D33332">
        <v>5.4317801450000003</v>
      </c>
    </row>
    <row r="33333" spans="1:4" x14ac:dyDescent="0.25">
      <c r="A33333">
        <v>666600</v>
      </c>
      <c r="B33333">
        <v>2</v>
      </c>
      <c r="C33333">
        <v>105.0038251</v>
      </c>
      <c r="D33333">
        <v>5.0048624469999998</v>
      </c>
    </row>
    <row r="33334" spans="1:4" x14ac:dyDescent="0.25">
      <c r="A33334">
        <v>666600</v>
      </c>
      <c r="B33334">
        <v>3</v>
      </c>
      <c r="C33334">
        <v>108</v>
      </c>
      <c r="D33334" t="s">
        <v>1129</v>
      </c>
    </row>
    <row r="33335" spans="1:4" x14ac:dyDescent="0.25">
      <c r="A33335">
        <v>666600</v>
      </c>
      <c r="B33335">
        <v>4</v>
      </c>
      <c r="C33335">
        <v>105.3012257</v>
      </c>
      <c r="D33335">
        <v>5.2120649080000003</v>
      </c>
    </row>
    <row r="33336" spans="1:4" x14ac:dyDescent="0.25">
      <c r="A33336">
        <v>666700</v>
      </c>
      <c r="B33336">
        <v>0</v>
      </c>
      <c r="C33336">
        <v>108</v>
      </c>
      <c r="D33336" t="s">
        <v>1130</v>
      </c>
    </row>
    <row r="33337" spans="1:4" x14ac:dyDescent="0.25">
      <c r="A33337">
        <v>666700</v>
      </c>
      <c r="B33337">
        <v>1</v>
      </c>
      <c r="C33337">
        <v>106.3327041</v>
      </c>
      <c r="D33337">
        <v>4.5938994339999999</v>
      </c>
    </row>
    <row r="33338" spans="1:4" x14ac:dyDescent="0.25">
      <c r="A33338">
        <v>666700</v>
      </c>
      <c r="B33338">
        <v>2</v>
      </c>
      <c r="C33338">
        <v>108</v>
      </c>
      <c r="D33338" t="s">
        <v>1131</v>
      </c>
    </row>
    <row r="33339" spans="1:4" x14ac:dyDescent="0.25">
      <c r="A33339">
        <v>666700</v>
      </c>
      <c r="B33339">
        <v>3</v>
      </c>
      <c r="C33339">
        <v>108</v>
      </c>
      <c r="D33339" t="s">
        <v>1132</v>
      </c>
    </row>
    <row r="33340" spans="1:4" x14ac:dyDescent="0.25">
      <c r="A33340">
        <v>666700</v>
      </c>
      <c r="B33340">
        <v>4</v>
      </c>
      <c r="C33340">
        <v>108</v>
      </c>
      <c r="D33340" t="s">
        <v>1132</v>
      </c>
    </row>
    <row r="33341" spans="1:4" x14ac:dyDescent="0.25">
      <c r="A33341">
        <v>666800</v>
      </c>
      <c r="B33341">
        <v>0</v>
      </c>
      <c r="C33341">
        <v>108</v>
      </c>
      <c r="D33341" t="s">
        <v>1117</v>
      </c>
    </row>
    <row r="33342" spans="1:4" x14ac:dyDescent="0.25">
      <c r="A33342">
        <v>666800</v>
      </c>
      <c r="B33342">
        <v>1</v>
      </c>
      <c r="C33342">
        <v>108</v>
      </c>
      <c r="D33342" t="s">
        <v>1133</v>
      </c>
    </row>
    <row r="33343" spans="1:4" x14ac:dyDescent="0.25">
      <c r="A33343">
        <v>666800</v>
      </c>
      <c r="B33343">
        <v>2</v>
      </c>
    </row>
    <row r="33344" spans="1:4" x14ac:dyDescent="0.25">
      <c r="A33344">
        <v>666800</v>
      </c>
      <c r="B33344">
        <v>3</v>
      </c>
      <c r="C33344">
        <v>108.00117779999999</v>
      </c>
      <c r="D33344" t="s">
        <v>1134</v>
      </c>
    </row>
    <row r="33345" spans="1:4" x14ac:dyDescent="0.25">
      <c r="A33345">
        <v>666800</v>
      </c>
      <c r="B33345">
        <v>4</v>
      </c>
      <c r="C33345">
        <v>104.96473760000001</v>
      </c>
      <c r="D33345">
        <v>5.2801364340000001</v>
      </c>
    </row>
    <row r="33346" spans="1:4" x14ac:dyDescent="0.25">
      <c r="A33346">
        <v>666900</v>
      </c>
      <c r="B33346">
        <v>0</v>
      </c>
      <c r="C33346">
        <v>106.0248359</v>
      </c>
      <c r="D33346">
        <v>5.4796357760000003</v>
      </c>
    </row>
    <row r="33347" spans="1:4" x14ac:dyDescent="0.25">
      <c r="A33347">
        <v>666900</v>
      </c>
      <c r="B33347">
        <v>1</v>
      </c>
    </row>
    <row r="33348" spans="1:4" x14ac:dyDescent="0.25">
      <c r="A33348">
        <v>666900</v>
      </c>
      <c r="B33348">
        <v>2</v>
      </c>
      <c r="C33348">
        <v>106.7313748</v>
      </c>
      <c r="D33348">
        <v>5.6380735939999997</v>
      </c>
    </row>
    <row r="33349" spans="1:4" x14ac:dyDescent="0.25">
      <c r="A33349">
        <v>666900</v>
      </c>
      <c r="B33349">
        <v>3</v>
      </c>
      <c r="C33349">
        <v>106.4375666</v>
      </c>
      <c r="D33349">
        <v>5.6476042690000003</v>
      </c>
    </row>
    <row r="33350" spans="1:4" x14ac:dyDescent="0.25">
      <c r="A33350">
        <v>666900</v>
      </c>
      <c r="B33350">
        <v>4</v>
      </c>
      <c r="C33350">
        <v>110</v>
      </c>
      <c r="D33350">
        <v>1.356458178</v>
      </c>
    </row>
    <row r="33351" spans="1:4" x14ac:dyDescent="0.25">
      <c r="A33351">
        <v>667000</v>
      </c>
      <c r="B33351">
        <v>0</v>
      </c>
      <c r="C33351">
        <v>111</v>
      </c>
      <c r="D33351">
        <v>6.2780432999999997E-2</v>
      </c>
    </row>
    <row r="33352" spans="1:4" x14ac:dyDescent="0.25">
      <c r="A33352">
        <v>667000</v>
      </c>
      <c r="B33352">
        <v>1</v>
      </c>
      <c r="C33352">
        <v>106.9033538</v>
      </c>
      <c r="D33352">
        <v>6.2716446640000001</v>
      </c>
    </row>
    <row r="33353" spans="1:4" x14ac:dyDescent="0.25">
      <c r="A33353">
        <v>667000</v>
      </c>
      <c r="B33353">
        <v>2</v>
      </c>
      <c r="C33353">
        <v>110</v>
      </c>
      <c r="D33353">
        <v>4.2816512000000001E-2</v>
      </c>
    </row>
    <row r="33354" spans="1:4" x14ac:dyDescent="0.25">
      <c r="A33354">
        <v>667000</v>
      </c>
      <c r="B33354">
        <v>3</v>
      </c>
      <c r="C33354">
        <v>110</v>
      </c>
      <c r="D33354">
        <v>0.46047108799999997</v>
      </c>
    </row>
    <row r="33355" spans="1:4" x14ac:dyDescent="0.25">
      <c r="A33355">
        <v>667000</v>
      </c>
      <c r="B33355">
        <v>4</v>
      </c>
      <c r="C33355">
        <v>110</v>
      </c>
      <c r="D33355">
        <v>0.280352938</v>
      </c>
    </row>
    <row r="33356" spans="1:4" x14ac:dyDescent="0.25">
      <c r="A33356">
        <v>667100</v>
      </c>
      <c r="B33356">
        <v>0</v>
      </c>
      <c r="C33356">
        <v>110.8947065</v>
      </c>
      <c r="D33356">
        <v>0.736247494</v>
      </c>
    </row>
    <row r="33357" spans="1:4" x14ac:dyDescent="0.25">
      <c r="A33357">
        <v>667100</v>
      </c>
      <c r="B33357">
        <v>1</v>
      </c>
      <c r="C33357">
        <v>106.7035721</v>
      </c>
      <c r="D33357">
        <v>6.7567858960000002</v>
      </c>
    </row>
    <row r="33358" spans="1:4" x14ac:dyDescent="0.25">
      <c r="A33358">
        <v>667100</v>
      </c>
      <c r="B33358">
        <v>2</v>
      </c>
      <c r="C33358">
        <v>110</v>
      </c>
      <c r="D33358">
        <v>0.17563712000000001</v>
      </c>
    </row>
    <row r="33359" spans="1:4" x14ac:dyDescent="0.25">
      <c r="A33359">
        <v>667100</v>
      </c>
      <c r="B33359">
        <v>3</v>
      </c>
      <c r="C33359">
        <v>106.0423492</v>
      </c>
      <c r="D33359">
        <v>6.967100168</v>
      </c>
    </row>
    <row r="33360" spans="1:4" x14ac:dyDescent="0.25">
      <c r="A33360">
        <v>667100</v>
      </c>
      <c r="B33360">
        <v>4</v>
      </c>
      <c r="C33360">
        <v>111</v>
      </c>
      <c r="D33360">
        <v>1.030284454</v>
      </c>
    </row>
    <row r="33361" spans="1:4" x14ac:dyDescent="0.25">
      <c r="A33361">
        <v>667200</v>
      </c>
      <c r="B33361">
        <v>0</v>
      </c>
    </row>
    <row r="33362" spans="1:4" x14ac:dyDescent="0.25">
      <c r="A33362">
        <v>667200</v>
      </c>
      <c r="B33362">
        <v>1</v>
      </c>
      <c r="C33362">
        <v>110</v>
      </c>
      <c r="D33362">
        <v>0.56874965899999996</v>
      </c>
    </row>
    <row r="33363" spans="1:4" x14ac:dyDescent="0.25">
      <c r="A33363">
        <v>667200</v>
      </c>
      <c r="B33363">
        <v>2</v>
      </c>
      <c r="C33363">
        <v>110</v>
      </c>
      <c r="D33363">
        <v>0.47423477800000002</v>
      </c>
    </row>
    <row r="33364" spans="1:4" x14ac:dyDescent="0.25">
      <c r="A33364">
        <v>667200</v>
      </c>
      <c r="B33364">
        <v>3</v>
      </c>
      <c r="C33364">
        <v>110.63807920000001</v>
      </c>
      <c r="D33364">
        <v>1.0768301769999999</v>
      </c>
    </row>
    <row r="33365" spans="1:4" x14ac:dyDescent="0.25">
      <c r="A33365">
        <v>667200</v>
      </c>
      <c r="B33365">
        <v>4</v>
      </c>
    </row>
    <row r="33366" spans="1:4" x14ac:dyDescent="0.25">
      <c r="A33366">
        <v>667300</v>
      </c>
      <c r="B33366">
        <v>0</v>
      </c>
      <c r="C33366">
        <v>102.45674889999999</v>
      </c>
      <c r="D33366">
        <v>11.73333648</v>
      </c>
    </row>
    <row r="33367" spans="1:4" x14ac:dyDescent="0.25">
      <c r="A33367">
        <v>667300</v>
      </c>
      <c r="B33367">
        <v>1</v>
      </c>
      <c r="C33367">
        <v>102.2615921</v>
      </c>
      <c r="D33367">
        <v>11.6705311</v>
      </c>
    </row>
    <row r="33368" spans="1:4" x14ac:dyDescent="0.25">
      <c r="A33368">
        <v>667300</v>
      </c>
      <c r="B33368">
        <v>2</v>
      </c>
      <c r="C33368">
        <v>110.7270054</v>
      </c>
      <c r="D33368" t="s">
        <v>1135</v>
      </c>
    </row>
    <row r="33369" spans="1:4" x14ac:dyDescent="0.25">
      <c r="A33369">
        <v>667300</v>
      </c>
      <c r="B33369">
        <v>3</v>
      </c>
      <c r="C33369">
        <v>102.48460369999999</v>
      </c>
      <c r="D33369">
        <v>11.98219774</v>
      </c>
    </row>
    <row r="33370" spans="1:4" x14ac:dyDescent="0.25">
      <c r="A33370">
        <v>667300</v>
      </c>
      <c r="B33370">
        <v>4</v>
      </c>
      <c r="C33370">
        <v>110.4797513</v>
      </c>
      <c r="D33370" t="s">
        <v>1136</v>
      </c>
    </row>
    <row r="33371" spans="1:4" x14ac:dyDescent="0.25">
      <c r="A33371">
        <v>667400</v>
      </c>
      <c r="B33371">
        <v>0</v>
      </c>
    </row>
    <row r="33372" spans="1:4" x14ac:dyDescent="0.25">
      <c r="A33372">
        <v>667400</v>
      </c>
      <c r="B33372">
        <v>1</v>
      </c>
      <c r="C33372">
        <v>110</v>
      </c>
      <c r="D33372">
        <v>1.2213230399999999</v>
      </c>
    </row>
    <row r="33373" spans="1:4" x14ac:dyDescent="0.25">
      <c r="A33373">
        <v>667400</v>
      </c>
      <c r="B33373">
        <v>2</v>
      </c>
      <c r="C33373">
        <v>110</v>
      </c>
      <c r="D33373">
        <v>0.99483748000000005</v>
      </c>
    </row>
    <row r="33374" spans="1:4" x14ac:dyDescent="0.25">
      <c r="A33374">
        <v>667400</v>
      </c>
      <c r="B33374">
        <v>3</v>
      </c>
      <c r="C33374">
        <v>110.011762</v>
      </c>
      <c r="D33374">
        <v>1.086458291</v>
      </c>
    </row>
    <row r="33375" spans="1:4" x14ac:dyDescent="0.25">
      <c r="A33375">
        <v>667400</v>
      </c>
      <c r="B33375">
        <v>4</v>
      </c>
    </row>
    <row r="33376" spans="1:4" x14ac:dyDescent="0.25">
      <c r="A33376">
        <v>667500</v>
      </c>
      <c r="B33376">
        <v>0</v>
      </c>
      <c r="C33376">
        <v>960.00000620000003</v>
      </c>
      <c r="D33376">
        <v>100.0000062</v>
      </c>
    </row>
    <row r="33377" spans="1:4" x14ac:dyDescent="0.25">
      <c r="A33377">
        <v>667500</v>
      </c>
      <c r="B33377">
        <v>1</v>
      </c>
      <c r="C33377">
        <v>960.00000620000003</v>
      </c>
      <c r="D33377">
        <v>100.0000062</v>
      </c>
    </row>
    <row r="33378" spans="1:4" x14ac:dyDescent="0.25">
      <c r="A33378">
        <v>667500</v>
      </c>
      <c r="B33378">
        <v>2</v>
      </c>
      <c r="C33378">
        <v>960.00000620000003</v>
      </c>
      <c r="D33378">
        <v>100.0000062</v>
      </c>
    </row>
    <row r="33379" spans="1:4" x14ac:dyDescent="0.25">
      <c r="A33379">
        <v>667500</v>
      </c>
      <c r="B33379">
        <v>3</v>
      </c>
      <c r="C33379">
        <v>960.00000620000003</v>
      </c>
      <c r="D33379">
        <v>100.0000062</v>
      </c>
    </row>
    <row r="33380" spans="1:4" x14ac:dyDescent="0.25">
      <c r="A33380">
        <v>667500</v>
      </c>
      <c r="B33380">
        <v>4</v>
      </c>
      <c r="C33380">
        <v>960.00000620000003</v>
      </c>
      <c r="D33380">
        <v>100.0000062</v>
      </c>
    </row>
    <row r="33381" spans="1:4" x14ac:dyDescent="0.25">
      <c r="A33381">
        <v>667600</v>
      </c>
      <c r="B33381">
        <v>0</v>
      </c>
      <c r="C33381">
        <v>960.00000620000003</v>
      </c>
      <c r="D33381">
        <v>100.0000062</v>
      </c>
    </row>
    <row r="33382" spans="1:4" x14ac:dyDescent="0.25">
      <c r="A33382">
        <v>667600</v>
      </c>
      <c r="B33382">
        <v>1</v>
      </c>
      <c r="C33382">
        <v>960.00000620000003</v>
      </c>
      <c r="D33382">
        <v>100.0000062</v>
      </c>
    </row>
    <row r="33383" spans="1:4" x14ac:dyDescent="0.25">
      <c r="A33383">
        <v>667600</v>
      </c>
      <c r="B33383">
        <v>2</v>
      </c>
      <c r="C33383">
        <v>960.00000620000003</v>
      </c>
      <c r="D33383">
        <v>100.0000062</v>
      </c>
    </row>
    <row r="33384" spans="1:4" x14ac:dyDescent="0.25">
      <c r="A33384">
        <v>667600</v>
      </c>
      <c r="B33384">
        <v>3</v>
      </c>
      <c r="C33384">
        <v>960.00000620000003</v>
      </c>
      <c r="D33384">
        <v>100.0000062</v>
      </c>
    </row>
    <row r="33385" spans="1:4" x14ac:dyDescent="0.25">
      <c r="A33385">
        <v>667600</v>
      </c>
      <c r="B33385">
        <v>4</v>
      </c>
      <c r="C33385">
        <v>960.00000620000003</v>
      </c>
      <c r="D33385">
        <v>100.0000062</v>
      </c>
    </row>
    <row r="33386" spans="1:4" x14ac:dyDescent="0.25">
      <c r="A33386">
        <v>667700</v>
      </c>
      <c r="B33386">
        <v>0</v>
      </c>
      <c r="C33386">
        <v>960.00000620000003</v>
      </c>
      <c r="D33386">
        <v>100.0000062</v>
      </c>
    </row>
    <row r="33387" spans="1:4" x14ac:dyDescent="0.25">
      <c r="A33387">
        <v>667700</v>
      </c>
      <c r="B33387">
        <v>1</v>
      </c>
      <c r="C33387">
        <v>960.00000620000003</v>
      </c>
      <c r="D33387">
        <v>100.0000062</v>
      </c>
    </row>
    <row r="33388" spans="1:4" x14ac:dyDescent="0.25">
      <c r="A33388">
        <v>667700</v>
      </c>
      <c r="B33388">
        <v>2</v>
      </c>
      <c r="C33388">
        <v>960.00000620000003</v>
      </c>
      <c r="D33388">
        <v>100.0000062</v>
      </c>
    </row>
    <row r="33389" spans="1:4" x14ac:dyDescent="0.25">
      <c r="A33389">
        <v>667700</v>
      </c>
      <c r="B33389">
        <v>3</v>
      </c>
      <c r="C33389">
        <v>960.00000620000003</v>
      </c>
      <c r="D33389">
        <v>100.0000062</v>
      </c>
    </row>
    <row r="33390" spans="1:4" x14ac:dyDescent="0.25">
      <c r="A33390">
        <v>667700</v>
      </c>
      <c r="B33390">
        <v>4</v>
      </c>
      <c r="C33390">
        <v>960.00000620000003</v>
      </c>
      <c r="D33390">
        <v>100.0000062</v>
      </c>
    </row>
    <row r="33391" spans="1:4" x14ac:dyDescent="0.25">
      <c r="A33391">
        <v>667800</v>
      </c>
      <c r="B33391">
        <v>0</v>
      </c>
      <c r="C33391">
        <v>960.00000620000003</v>
      </c>
      <c r="D33391">
        <v>100.0000062</v>
      </c>
    </row>
    <row r="33392" spans="1:4" x14ac:dyDescent="0.25">
      <c r="A33392">
        <v>667800</v>
      </c>
      <c r="B33392">
        <v>1</v>
      </c>
      <c r="C33392">
        <v>960.00000620000003</v>
      </c>
      <c r="D33392">
        <v>100.0000062</v>
      </c>
    </row>
    <row r="33393" spans="1:4" x14ac:dyDescent="0.25">
      <c r="A33393">
        <v>667800</v>
      </c>
      <c r="B33393">
        <v>2</v>
      </c>
      <c r="C33393">
        <v>960.00000620000003</v>
      </c>
      <c r="D33393">
        <v>100.0000062</v>
      </c>
    </row>
    <row r="33394" spans="1:4" x14ac:dyDescent="0.25">
      <c r="A33394">
        <v>667800</v>
      </c>
      <c r="B33394">
        <v>3</v>
      </c>
      <c r="C33394">
        <v>960.00000620000003</v>
      </c>
      <c r="D33394">
        <v>100.0000062</v>
      </c>
    </row>
    <row r="33395" spans="1:4" x14ac:dyDescent="0.25">
      <c r="A33395">
        <v>667800</v>
      </c>
      <c r="B33395">
        <v>4</v>
      </c>
      <c r="C33395">
        <v>960.00000620000003</v>
      </c>
      <c r="D33395">
        <v>100.0000062</v>
      </c>
    </row>
    <row r="33396" spans="1:4" x14ac:dyDescent="0.25">
      <c r="A33396">
        <v>667900</v>
      </c>
      <c r="B33396">
        <v>0</v>
      </c>
      <c r="C33396">
        <v>104.0000012</v>
      </c>
      <c r="D33396">
        <v>6.0002322689999996</v>
      </c>
    </row>
    <row r="33397" spans="1:4" x14ac:dyDescent="0.25">
      <c r="A33397">
        <v>667900</v>
      </c>
      <c r="B33397">
        <v>1</v>
      </c>
      <c r="C33397">
        <v>960.00000620000003</v>
      </c>
      <c r="D33397">
        <v>100.0000062</v>
      </c>
    </row>
    <row r="33398" spans="1:4" x14ac:dyDescent="0.25">
      <c r="A33398">
        <v>667900</v>
      </c>
      <c r="B33398">
        <v>2</v>
      </c>
      <c r="C33398">
        <v>104.0000012</v>
      </c>
      <c r="D33398">
        <v>6.0002322689999996</v>
      </c>
    </row>
    <row r="33399" spans="1:4" x14ac:dyDescent="0.25">
      <c r="A33399">
        <v>667900</v>
      </c>
      <c r="B33399">
        <v>3</v>
      </c>
      <c r="C33399">
        <v>960.00000620000003</v>
      </c>
      <c r="D33399">
        <v>100.0000062</v>
      </c>
    </row>
    <row r="33400" spans="1:4" x14ac:dyDescent="0.25">
      <c r="A33400">
        <v>667900</v>
      </c>
      <c r="B33400">
        <v>4</v>
      </c>
      <c r="C33400">
        <v>960.00000620000003</v>
      </c>
      <c r="D33400">
        <v>100.0000062</v>
      </c>
    </row>
    <row r="33401" spans="1:4" x14ac:dyDescent="0.25">
      <c r="A33401">
        <v>668000</v>
      </c>
      <c r="B33401">
        <v>0</v>
      </c>
      <c r="C33401">
        <v>107</v>
      </c>
      <c r="D33401" t="s">
        <v>1137</v>
      </c>
    </row>
    <row r="33402" spans="1:4" x14ac:dyDescent="0.25">
      <c r="A33402">
        <v>668000</v>
      </c>
      <c r="B33402">
        <v>1</v>
      </c>
      <c r="C33402">
        <v>105.0057427</v>
      </c>
      <c r="D33402">
        <v>5.3581035999999997</v>
      </c>
    </row>
    <row r="33403" spans="1:4" x14ac:dyDescent="0.25">
      <c r="A33403">
        <v>668000</v>
      </c>
      <c r="B33403">
        <v>2</v>
      </c>
      <c r="C33403">
        <v>104.3238693</v>
      </c>
      <c r="D33403">
        <v>5.4379598820000004</v>
      </c>
    </row>
    <row r="33404" spans="1:4" x14ac:dyDescent="0.25">
      <c r="A33404">
        <v>668000</v>
      </c>
      <c r="B33404">
        <v>3</v>
      </c>
      <c r="C33404">
        <v>105.3114752</v>
      </c>
      <c r="D33404">
        <v>5.2169590760000002</v>
      </c>
    </row>
    <row r="33405" spans="1:4" x14ac:dyDescent="0.25">
      <c r="A33405">
        <v>668000</v>
      </c>
      <c r="B33405">
        <v>4</v>
      </c>
      <c r="C33405">
        <v>104.51331070000001</v>
      </c>
      <c r="D33405">
        <v>5.4781373799999997</v>
      </c>
    </row>
    <row r="33406" spans="1:4" x14ac:dyDescent="0.25">
      <c r="A33406">
        <v>668100</v>
      </c>
      <c r="B33406">
        <v>0</v>
      </c>
      <c r="C33406">
        <v>104.31047599999999</v>
      </c>
      <c r="D33406">
        <v>5.2228789830000002</v>
      </c>
    </row>
    <row r="33407" spans="1:4" x14ac:dyDescent="0.25">
      <c r="A33407">
        <v>668100</v>
      </c>
      <c r="B33407">
        <v>1</v>
      </c>
      <c r="C33407">
        <v>106</v>
      </c>
      <c r="D33407" t="s">
        <v>1138</v>
      </c>
    </row>
    <row r="33408" spans="1:4" x14ac:dyDescent="0.25">
      <c r="A33408">
        <v>668100</v>
      </c>
      <c r="B33408">
        <v>2</v>
      </c>
      <c r="C33408">
        <v>103.80896079999999</v>
      </c>
      <c r="D33408">
        <v>5.1490928230000002</v>
      </c>
    </row>
    <row r="33409" spans="1:4" x14ac:dyDescent="0.25">
      <c r="A33409">
        <v>668100</v>
      </c>
      <c r="B33409">
        <v>3</v>
      </c>
      <c r="C33409">
        <v>103.9684524</v>
      </c>
      <c r="D33409">
        <v>5.2720109290000003</v>
      </c>
    </row>
    <row r="33410" spans="1:4" x14ac:dyDescent="0.25">
      <c r="A33410">
        <v>668100</v>
      </c>
      <c r="B33410">
        <v>4</v>
      </c>
      <c r="C33410">
        <v>104.99184630000001</v>
      </c>
      <c r="D33410">
        <v>5.3453579360000001</v>
      </c>
    </row>
    <row r="33411" spans="1:4" x14ac:dyDescent="0.25">
      <c r="A33411">
        <v>668200</v>
      </c>
      <c r="B33411">
        <v>0</v>
      </c>
      <c r="C33411">
        <v>103.9960609</v>
      </c>
      <c r="D33411">
        <v>5.0128725430000003</v>
      </c>
    </row>
    <row r="33412" spans="1:4" x14ac:dyDescent="0.25">
      <c r="A33412">
        <v>668200</v>
      </c>
      <c r="B33412">
        <v>1</v>
      </c>
      <c r="C33412">
        <v>105.0303435</v>
      </c>
      <c r="D33412">
        <v>5.2472166939999996</v>
      </c>
    </row>
    <row r="33413" spans="1:4" x14ac:dyDescent="0.25">
      <c r="A33413">
        <v>668200</v>
      </c>
      <c r="B33413">
        <v>2</v>
      </c>
      <c r="C33413">
        <v>105.004074</v>
      </c>
      <c r="D33413">
        <v>5.0083265309999998</v>
      </c>
    </row>
    <row r="33414" spans="1:4" x14ac:dyDescent="0.25">
      <c r="A33414">
        <v>668200</v>
      </c>
      <c r="B33414">
        <v>3</v>
      </c>
      <c r="C33414">
        <v>104.3728527</v>
      </c>
      <c r="D33414">
        <v>5.1755226990000001</v>
      </c>
    </row>
    <row r="33415" spans="1:4" x14ac:dyDescent="0.25">
      <c r="A33415">
        <v>668200</v>
      </c>
      <c r="B33415">
        <v>4</v>
      </c>
      <c r="C33415">
        <v>105.0088298</v>
      </c>
      <c r="D33415">
        <v>5.473452161</v>
      </c>
    </row>
    <row r="33416" spans="1:4" x14ac:dyDescent="0.25">
      <c r="A33416">
        <v>668300</v>
      </c>
      <c r="B33416">
        <v>0</v>
      </c>
      <c r="C33416">
        <v>104.502016</v>
      </c>
      <c r="D33416">
        <v>5.0059038359999999</v>
      </c>
    </row>
    <row r="33417" spans="1:4" x14ac:dyDescent="0.25">
      <c r="A33417">
        <v>668300</v>
      </c>
      <c r="B33417">
        <v>1</v>
      </c>
      <c r="C33417">
        <v>104.0402304</v>
      </c>
      <c r="D33417">
        <v>5.410893604</v>
      </c>
    </row>
    <row r="33418" spans="1:4" x14ac:dyDescent="0.25">
      <c r="A33418">
        <v>668300</v>
      </c>
      <c r="B33418">
        <v>2</v>
      </c>
      <c r="C33418">
        <v>104.072965</v>
      </c>
      <c r="D33418">
        <v>5.3609029709999998</v>
      </c>
    </row>
    <row r="33419" spans="1:4" x14ac:dyDescent="0.25">
      <c r="A33419">
        <v>668300</v>
      </c>
      <c r="B33419">
        <v>3</v>
      </c>
      <c r="C33419">
        <v>104.3991876</v>
      </c>
      <c r="D33419">
        <v>5.2083580100000004</v>
      </c>
    </row>
    <row r="33420" spans="1:4" x14ac:dyDescent="0.25">
      <c r="A33420">
        <v>668300</v>
      </c>
      <c r="B33420">
        <v>4</v>
      </c>
      <c r="C33420">
        <v>103.5976204</v>
      </c>
      <c r="D33420">
        <v>4.8321072340000004</v>
      </c>
    </row>
    <row r="33421" spans="1:4" x14ac:dyDescent="0.25">
      <c r="A33421">
        <v>668400</v>
      </c>
      <c r="B33421">
        <v>0</v>
      </c>
      <c r="C33421">
        <v>104.3118023</v>
      </c>
      <c r="D33421">
        <v>5.2156214700000003</v>
      </c>
    </row>
    <row r="33422" spans="1:4" x14ac:dyDescent="0.25">
      <c r="A33422">
        <v>668400</v>
      </c>
      <c r="B33422">
        <v>1</v>
      </c>
      <c r="C33422">
        <v>104.002281</v>
      </c>
      <c r="D33422">
        <v>5.0029463769999998</v>
      </c>
    </row>
    <row r="33423" spans="1:4" x14ac:dyDescent="0.25">
      <c r="A33423">
        <v>668400</v>
      </c>
      <c r="B33423">
        <v>2</v>
      </c>
      <c r="C33423">
        <v>104.01867609999999</v>
      </c>
      <c r="D33423">
        <v>4.9765253229999997</v>
      </c>
    </row>
    <row r="33424" spans="1:4" x14ac:dyDescent="0.25">
      <c r="A33424">
        <v>668400</v>
      </c>
      <c r="B33424">
        <v>3</v>
      </c>
      <c r="C33424">
        <v>104.015163</v>
      </c>
      <c r="D33424">
        <v>5.5634887209999997</v>
      </c>
    </row>
    <row r="33425" spans="1:4" x14ac:dyDescent="0.25">
      <c r="A33425">
        <v>668400</v>
      </c>
      <c r="B33425">
        <v>4</v>
      </c>
      <c r="C33425">
        <v>104.0188208</v>
      </c>
      <c r="D33425">
        <v>4.981440546</v>
      </c>
    </row>
    <row r="33426" spans="1:4" x14ac:dyDescent="0.25">
      <c r="A33426">
        <v>668500</v>
      </c>
      <c r="B33426">
        <v>0</v>
      </c>
      <c r="C33426">
        <v>103.78622780000001</v>
      </c>
      <c r="D33426">
        <v>5.4385238459999998</v>
      </c>
    </row>
    <row r="33427" spans="1:4" x14ac:dyDescent="0.25">
      <c r="A33427">
        <v>668500</v>
      </c>
      <c r="B33427">
        <v>1</v>
      </c>
      <c r="C33427">
        <v>107</v>
      </c>
      <c r="D33427" t="s">
        <v>1139</v>
      </c>
    </row>
    <row r="33428" spans="1:4" x14ac:dyDescent="0.25">
      <c r="A33428">
        <v>668500</v>
      </c>
      <c r="B33428">
        <v>2</v>
      </c>
      <c r="C33428">
        <v>107</v>
      </c>
      <c r="D33428" t="s">
        <v>1140</v>
      </c>
    </row>
    <row r="33429" spans="1:4" x14ac:dyDescent="0.25">
      <c r="A33429">
        <v>668500</v>
      </c>
      <c r="B33429">
        <v>3</v>
      </c>
      <c r="C33429">
        <v>104.2405031</v>
      </c>
      <c r="D33429">
        <v>5.2938221380000003</v>
      </c>
    </row>
    <row r="33430" spans="1:4" x14ac:dyDescent="0.25">
      <c r="A33430">
        <v>668500</v>
      </c>
      <c r="B33430">
        <v>4</v>
      </c>
    </row>
    <row r="33431" spans="1:4" x14ac:dyDescent="0.25">
      <c r="A33431">
        <v>668600</v>
      </c>
      <c r="B33431">
        <v>0</v>
      </c>
      <c r="C33431">
        <v>104.51228860000001</v>
      </c>
      <c r="D33431">
        <v>4.9870377189999999</v>
      </c>
    </row>
    <row r="33432" spans="1:4" x14ac:dyDescent="0.25">
      <c r="A33432">
        <v>668600</v>
      </c>
      <c r="B33432">
        <v>1</v>
      </c>
      <c r="C33432">
        <v>103.96473760000001</v>
      </c>
      <c r="D33432">
        <v>5.2801364340000001</v>
      </c>
    </row>
    <row r="33433" spans="1:4" x14ac:dyDescent="0.25">
      <c r="A33433">
        <v>668600</v>
      </c>
      <c r="B33433">
        <v>2</v>
      </c>
      <c r="C33433">
        <v>104.3250001</v>
      </c>
      <c r="D33433">
        <v>4.6743207350000002</v>
      </c>
    </row>
    <row r="33434" spans="1:4" x14ac:dyDescent="0.25">
      <c r="A33434">
        <v>668600</v>
      </c>
      <c r="B33434">
        <v>3</v>
      </c>
      <c r="C33434">
        <v>104.0000012</v>
      </c>
      <c r="D33434">
        <v>4.9993812379999998</v>
      </c>
    </row>
    <row r="33435" spans="1:4" x14ac:dyDescent="0.25">
      <c r="A33435">
        <v>668600</v>
      </c>
      <c r="B33435">
        <v>4</v>
      </c>
    </row>
    <row r="33436" spans="1:4" x14ac:dyDescent="0.25">
      <c r="A33436">
        <v>668700</v>
      </c>
      <c r="B33436">
        <v>0</v>
      </c>
      <c r="C33436">
        <v>105.06133440000001</v>
      </c>
      <c r="D33436">
        <v>5.4205637480000002</v>
      </c>
    </row>
    <row r="33437" spans="1:4" x14ac:dyDescent="0.25">
      <c r="A33437">
        <v>668700</v>
      </c>
      <c r="B33437">
        <v>1</v>
      </c>
      <c r="C33437">
        <v>105.10727559999999</v>
      </c>
      <c r="D33437">
        <v>5.3308093860000003</v>
      </c>
    </row>
    <row r="33438" spans="1:4" x14ac:dyDescent="0.25">
      <c r="A33438">
        <v>668700</v>
      </c>
      <c r="B33438">
        <v>2</v>
      </c>
      <c r="C33438">
        <v>105.3915901</v>
      </c>
      <c r="D33438">
        <v>5.6070861430000001</v>
      </c>
    </row>
    <row r="33439" spans="1:4" x14ac:dyDescent="0.25">
      <c r="A33439">
        <v>668700</v>
      </c>
      <c r="B33439">
        <v>3</v>
      </c>
      <c r="C33439">
        <v>104.7379418</v>
      </c>
      <c r="D33439">
        <v>5.0961545160000004</v>
      </c>
    </row>
    <row r="33440" spans="1:4" x14ac:dyDescent="0.25">
      <c r="A33440">
        <v>668700</v>
      </c>
      <c r="B33440">
        <v>4</v>
      </c>
      <c r="C33440">
        <v>104.8518043</v>
      </c>
      <c r="D33440">
        <v>5.2645636979999999</v>
      </c>
    </row>
    <row r="33441" spans="1:4" x14ac:dyDescent="0.25">
      <c r="A33441">
        <v>668800</v>
      </c>
      <c r="B33441">
        <v>0</v>
      </c>
      <c r="C33441">
        <v>102.0306952</v>
      </c>
      <c r="D33441">
        <v>11.450202839999999</v>
      </c>
    </row>
    <row r="33442" spans="1:4" x14ac:dyDescent="0.25">
      <c r="A33442">
        <v>668800</v>
      </c>
      <c r="B33442">
        <v>1</v>
      </c>
      <c r="C33442">
        <v>102.2622691</v>
      </c>
      <c r="D33442">
        <v>11.73738041</v>
      </c>
    </row>
    <row r="33443" spans="1:4" x14ac:dyDescent="0.25">
      <c r="A33443">
        <v>668800</v>
      </c>
      <c r="B33443">
        <v>2</v>
      </c>
      <c r="C33443">
        <v>102.0809704</v>
      </c>
      <c r="D33443">
        <v>11.766734380000001</v>
      </c>
    </row>
    <row r="33444" spans="1:4" x14ac:dyDescent="0.25">
      <c r="A33444">
        <v>668800</v>
      </c>
      <c r="B33444">
        <v>3</v>
      </c>
      <c r="C33444">
        <v>102.16814960000001</v>
      </c>
      <c r="D33444">
        <v>12.016745909999999</v>
      </c>
    </row>
    <row r="33445" spans="1:4" x14ac:dyDescent="0.25">
      <c r="A33445">
        <v>668800</v>
      </c>
      <c r="B33445">
        <v>4</v>
      </c>
      <c r="C33445">
        <v>102.1353257</v>
      </c>
      <c r="D33445">
        <v>11.73095155</v>
      </c>
    </row>
    <row r="33446" spans="1:4" x14ac:dyDescent="0.25">
      <c r="A33446">
        <v>668900</v>
      </c>
      <c r="B33446">
        <v>0</v>
      </c>
      <c r="C33446">
        <v>101.9310874</v>
      </c>
      <c r="D33446">
        <v>12.04568971</v>
      </c>
    </row>
    <row r="33447" spans="1:4" x14ac:dyDescent="0.25">
      <c r="A33447">
        <v>668900</v>
      </c>
      <c r="B33447">
        <v>1</v>
      </c>
      <c r="C33447">
        <v>101.7853688</v>
      </c>
      <c r="D33447">
        <v>11.90440111</v>
      </c>
    </row>
    <row r="33448" spans="1:4" x14ac:dyDescent="0.25">
      <c r="A33448">
        <v>668900</v>
      </c>
      <c r="B33448">
        <v>2</v>
      </c>
      <c r="C33448">
        <v>101.82957020000001</v>
      </c>
      <c r="D33448">
        <v>11.93431741</v>
      </c>
    </row>
    <row r="33449" spans="1:4" x14ac:dyDescent="0.25">
      <c r="A33449">
        <v>668900</v>
      </c>
      <c r="B33449">
        <v>3</v>
      </c>
      <c r="C33449">
        <v>101.88074229999999</v>
      </c>
      <c r="D33449">
        <v>12.011421049999999</v>
      </c>
    </row>
    <row r="33450" spans="1:4" x14ac:dyDescent="0.25">
      <c r="A33450">
        <v>668900</v>
      </c>
      <c r="B33450">
        <v>4</v>
      </c>
      <c r="C33450">
        <v>101.8689457</v>
      </c>
      <c r="D33450">
        <v>11.94508768</v>
      </c>
    </row>
    <row r="33451" spans="1:4" x14ac:dyDescent="0.25">
      <c r="A33451">
        <v>669000</v>
      </c>
      <c r="B33451">
        <v>0</v>
      </c>
      <c r="C33451">
        <v>104.6313001</v>
      </c>
      <c r="D33451">
        <v>6.2236580640000003</v>
      </c>
    </row>
    <row r="33452" spans="1:4" x14ac:dyDescent="0.25">
      <c r="A33452">
        <v>669000</v>
      </c>
      <c r="B33452">
        <v>1</v>
      </c>
      <c r="C33452">
        <v>104.3481031</v>
      </c>
      <c r="D33452">
        <v>6.1191166920000004</v>
      </c>
    </row>
    <row r="33453" spans="1:4" x14ac:dyDescent="0.25">
      <c r="A33453">
        <v>669000</v>
      </c>
      <c r="B33453">
        <v>2</v>
      </c>
      <c r="C33453">
        <v>104.6596816</v>
      </c>
      <c r="D33453">
        <v>6.4904242249999999</v>
      </c>
    </row>
    <row r="33454" spans="1:4" x14ac:dyDescent="0.25">
      <c r="A33454">
        <v>669000</v>
      </c>
      <c r="B33454">
        <v>3</v>
      </c>
      <c r="C33454">
        <v>104.5551035</v>
      </c>
      <c r="D33454">
        <v>6.435597156</v>
      </c>
    </row>
    <row r="33455" spans="1:4" x14ac:dyDescent="0.25">
      <c r="A33455">
        <v>669000</v>
      </c>
      <c r="B33455">
        <v>4</v>
      </c>
      <c r="C33455">
        <v>104.5871576</v>
      </c>
      <c r="D33455">
        <v>6.4760932029999996</v>
      </c>
    </row>
    <row r="33456" spans="1:4" x14ac:dyDescent="0.25">
      <c r="A33456">
        <v>669100</v>
      </c>
      <c r="B33456">
        <v>0</v>
      </c>
      <c r="C33456">
        <v>104.78873659999999</v>
      </c>
      <c r="D33456">
        <v>6.6716731620000003</v>
      </c>
    </row>
    <row r="33457" spans="1:4" x14ac:dyDescent="0.25">
      <c r="A33457">
        <v>669100</v>
      </c>
      <c r="B33457">
        <v>1</v>
      </c>
      <c r="C33457">
        <v>104.841447</v>
      </c>
      <c r="D33457">
        <v>7.1136413349999996</v>
      </c>
    </row>
    <row r="33458" spans="1:4" x14ac:dyDescent="0.25">
      <c r="A33458">
        <v>669100</v>
      </c>
      <c r="B33458">
        <v>2</v>
      </c>
      <c r="C33458">
        <v>104.5727933</v>
      </c>
      <c r="D33458">
        <v>6.4513709500000003</v>
      </c>
    </row>
    <row r="33459" spans="1:4" x14ac:dyDescent="0.25">
      <c r="A33459">
        <v>669100</v>
      </c>
      <c r="B33459">
        <v>3</v>
      </c>
      <c r="C33459">
        <v>104.6029264</v>
      </c>
      <c r="D33459">
        <v>6.2727529259999999</v>
      </c>
    </row>
    <row r="33460" spans="1:4" x14ac:dyDescent="0.25">
      <c r="A33460">
        <v>669100</v>
      </c>
      <c r="B33460">
        <v>4</v>
      </c>
      <c r="C33460">
        <v>104.4648601</v>
      </c>
      <c r="D33460">
        <v>6.4499762350000003</v>
      </c>
    </row>
    <row r="33461" spans="1:4" x14ac:dyDescent="0.25">
      <c r="A33461">
        <v>669200</v>
      </c>
      <c r="B33461">
        <v>0</v>
      </c>
      <c r="C33461">
        <v>104.29211100000001</v>
      </c>
      <c r="D33461">
        <v>6.9946666549999996</v>
      </c>
    </row>
    <row r="33462" spans="1:4" x14ac:dyDescent="0.25">
      <c r="A33462">
        <v>669200</v>
      </c>
      <c r="B33462">
        <v>1</v>
      </c>
      <c r="C33462">
        <v>104.50185500000001</v>
      </c>
      <c r="D33462">
        <v>6.7340848439999998</v>
      </c>
    </row>
    <row r="33463" spans="1:4" x14ac:dyDescent="0.25">
      <c r="A33463">
        <v>669200</v>
      </c>
      <c r="B33463">
        <v>2</v>
      </c>
      <c r="C33463">
        <v>104.1701326</v>
      </c>
      <c r="D33463">
        <v>6.7571445470000002</v>
      </c>
    </row>
    <row r="33464" spans="1:4" x14ac:dyDescent="0.25">
      <c r="A33464">
        <v>669200</v>
      </c>
      <c r="B33464">
        <v>3</v>
      </c>
      <c r="C33464">
        <v>104.2794895</v>
      </c>
      <c r="D33464">
        <v>6.6692757040000004</v>
      </c>
    </row>
    <row r="33465" spans="1:4" x14ac:dyDescent="0.25">
      <c r="A33465">
        <v>669200</v>
      </c>
      <c r="B33465">
        <v>4</v>
      </c>
      <c r="C33465">
        <v>104.3134747</v>
      </c>
      <c r="D33465">
        <v>7.0195772090000004</v>
      </c>
    </row>
    <row r="33466" spans="1:4" x14ac:dyDescent="0.25">
      <c r="A33466">
        <v>669300</v>
      </c>
      <c r="B33466">
        <v>0</v>
      </c>
      <c r="C33466">
        <v>107.4049314</v>
      </c>
      <c r="D33466">
        <v>0.76758176</v>
      </c>
    </row>
    <row r="33467" spans="1:4" x14ac:dyDescent="0.25">
      <c r="A33467">
        <v>669300</v>
      </c>
      <c r="B33467">
        <v>1</v>
      </c>
      <c r="C33467">
        <v>104.81362300000001</v>
      </c>
      <c r="D33467">
        <v>7.3929395869999999</v>
      </c>
    </row>
    <row r="33468" spans="1:4" x14ac:dyDescent="0.25">
      <c r="A33468">
        <v>669300</v>
      </c>
      <c r="B33468">
        <v>2</v>
      </c>
      <c r="C33468">
        <v>108.0039834</v>
      </c>
      <c r="D33468" t="s">
        <v>1141</v>
      </c>
    </row>
    <row r="33469" spans="1:4" x14ac:dyDescent="0.25">
      <c r="A33469">
        <v>669300</v>
      </c>
      <c r="B33469">
        <v>3</v>
      </c>
      <c r="C33469">
        <v>103.1789138</v>
      </c>
      <c r="D33469">
        <v>6.4713375820000003</v>
      </c>
    </row>
    <row r="33470" spans="1:4" x14ac:dyDescent="0.25">
      <c r="A33470">
        <v>669300</v>
      </c>
      <c r="B33470">
        <v>4</v>
      </c>
      <c r="C33470">
        <v>104.5118571</v>
      </c>
      <c r="D33470">
        <v>6.9874843039999996</v>
      </c>
    </row>
    <row r="33471" spans="1:4" x14ac:dyDescent="0.25">
      <c r="A33471">
        <v>669400</v>
      </c>
      <c r="B33471">
        <v>0</v>
      </c>
      <c r="C33471">
        <v>107</v>
      </c>
      <c r="D33471" t="s">
        <v>1142</v>
      </c>
    </row>
    <row r="33472" spans="1:4" x14ac:dyDescent="0.25">
      <c r="A33472">
        <v>669400</v>
      </c>
      <c r="B33472">
        <v>1</v>
      </c>
      <c r="C33472">
        <v>104.5180139</v>
      </c>
      <c r="D33472">
        <v>6.9826267079999997</v>
      </c>
    </row>
    <row r="33473" spans="1:4" x14ac:dyDescent="0.25">
      <c r="A33473">
        <v>669400</v>
      </c>
      <c r="B33473">
        <v>2</v>
      </c>
      <c r="C33473">
        <v>104.5157262</v>
      </c>
      <c r="D33473">
        <v>6.479036228</v>
      </c>
    </row>
    <row r="33474" spans="1:4" x14ac:dyDescent="0.25">
      <c r="A33474">
        <v>669400</v>
      </c>
      <c r="B33474">
        <v>3</v>
      </c>
      <c r="C33474">
        <v>104.6612445</v>
      </c>
      <c r="D33474">
        <v>7.3434777660000004</v>
      </c>
    </row>
    <row r="33475" spans="1:4" x14ac:dyDescent="0.25">
      <c r="A33475">
        <v>669400</v>
      </c>
      <c r="B33475">
        <v>4</v>
      </c>
      <c r="C33475">
        <v>103.6990066</v>
      </c>
      <c r="D33475">
        <v>6.763457914</v>
      </c>
    </row>
    <row r="33476" spans="1:4" x14ac:dyDescent="0.25">
      <c r="A33476">
        <v>669500</v>
      </c>
      <c r="B33476">
        <v>0</v>
      </c>
      <c r="C33476">
        <v>108</v>
      </c>
      <c r="D33476">
        <v>0.54974377200000002</v>
      </c>
    </row>
    <row r="33477" spans="1:4" x14ac:dyDescent="0.25">
      <c r="A33477">
        <v>669500</v>
      </c>
      <c r="B33477">
        <v>1</v>
      </c>
      <c r="C33477">
        <v>108</v>
      </c>
      <c r="D33477">
        <v>0.212829662</v>
      </c>
    </row>
    <row r="33478" spans="1:4" x14ac:dyDescent="0.25">
      <c r="A33478">
        <v>669500</v>
      </c>
      <c r="B33478">
        <v>2</v>
      </c>
      <c r="C33478">
        <v>104.4956069</v>
      </c>
      <c r="D33478">
        <v>6.6275635729999998</v>
      </c>
    </row>
    <row r="33479" spans="1:4" x14ac:dyDescent="0.25">
      <c r="A33479">
        <v>669500</v>
      </c>
      <c r="B33479">
        <v>3</v>
      </c>
      <c r="C33479">
        <v>104.2386419</v>
      </c>
      <c r="D33479">
        <v>6.3970926099999996</v>
      </c>
    </row>
    <row r="33480" spans="1:4" x14ac:dyDescent="0.25">
      <c r="A33480">
        <v>669500</v>
      </c>
      <c r="B33480">
        <v>4</v>
      </c>
      <c r="C33480">
        <v>104.9996381</v>
      </c>
      <c r="D33480">
        <v>6.9956572509999999</v>
      </c>
    </row>
    <row r="33481" spans="1:4" x14ac:dyDescent="0.25">
      <c r="A33481">
        <v>669600</v>
      </c>
      <c r="B33481">
        <v>0</v>
      </c>
    </row>
    <row r="33482" spans="1:4" x14ac:dyDescent="0.25">
      <c r="A33482">
        <v>669600</v>
      </c>
      <c r="B33482">
        <v>1</v>
      </c>
    </row>
    <row r="33483" spans="1:4" x14ac:dyDescent="0.25">
      <c r="A33483">
        <v>669600</v>
      </c>
      <c r="B33483">
        <v>2</v>
      </c>
    </row>
    <row r="33484" spans="1:4" x14ac:dyDescent="0.25">
      <c r="A33484">
        <v>669600</v>
      </c>
      <c r="B33484">
        <v>3</v>
      </c>
    </row>
    <row r="33485" spans="1:4" x14ac:dyDescent="0.25">
      <c r="A33485">
        <v>669600</v>
      </c>
      <c r="B33485">
        <v>4</v>
      </c>
    </row>
    <row r="33486" spans="1:4" x14ac:dyDescent="0.25">
      <c r="A33486">
        <v>669700</v>
      </c>
      <c r="B33486">
        <v>0</v>
      </c>
    </row>
    <row r="33487" spans="1:4" x14ac:dyDescent="0.25">
      <c r="A33487">
        <v>669700</v>
      </c>
      <c r="B33487">
        <v>1</v>
      </c>
      <c r="C33487">
        <v>103.5000005</v>
      </c>
      <c r="D33487">
        <v>6.0000047360000002</v>
      </c>
    </row>
    <row r="33488" spans="1:4" x14ac:dyDescent="0.25">
      <c r="A33488">
        <v>669700</v>
      </c>
      <c r="B33488">
        <v>2</v>
      </c>
      <c r="C33488">
        <v>960.00000620000003</v>
      </c>
      <c r="D33488">
        <v>100.0000062</v>
      </c>
    </row>
    <row r="33489" spans="1:4" x14ac:dyDescent="0.25">
      <c r="A33489">
        <v>669700</v>
      </c>
      <c r="B33489">
        <v>3</v>
      </c>
      <c r="C33489">
        <v>960.00000620000003</v>
      </c>
      <c r="D33489">
        <v>100.0000062</v>
      </c>
    </row>
    <row r="33490" spans="1:4" x14ac:dyDescent="0.25">
      <c r="A33490">
        <v>669700</v>
      </c>
      <c r="B33490">
        <v>4</v>
      </c>
      <c r="C33490">
        <v>106.9923758</v>
      </c>
      <c r="D33490" t="s">
        <v>1143</v>
      </c>
    </row>
    <row r="33491" spans="1:4" x14ac:dyDescent="0.25">
      <c r="A33491">
        <v>669800</v>
      </c>
      <c r="B33491">
        <v>0</v>
      </c>
      <c r="C33491">
        <v>103.0003299</v>
      </c>
      <c r="D33491">
        <v>5.5000841129999998</v>
      </c>
    </row>
    <row r="33492" spans="1:4" x14ac:dyDescent="0.25">
      <c r="A33492">
        <v>669800</v>
      </c>
      <c r="B33492">
        <v>1</v>
      </c>
      <c r="C33492">
        <v>102.0000012</v>
      </c>
      <c r="D33492">
        <v>4.9993812379999998</v>
      </c>
    </row>
    <row r="33493" spans="1:4" x14ac:dyDescent="0.25">
      <c r="A33493">
        <v>669800</v>
      </c>
      <c r="B33493">
        <v>2</v>
      </c>
      <c r="C33493">
        <v>105</v>
      </c>
      <c r="D33493" t="s">
        <v>1144</v>
      </c>
    </row>
    <row r="33494" spans="1:4" x14ac:dyDescent="0.25">
      <c r="A33494">
        <v>669800</v>
      </c>
      <c r="B33494">
        <v>3</v>
      </c>
      <c r="C33494">
        <v>960.00000620000003</v>
      </c>
      <c r="D33494">
        <v>100.0000062</v>
      </c>
    </row>
    <row r="33495" spans="1:4" x14ac:dyDescent="0.25">
      <c r="A33495">
        <v>669800</v>
      </c>
      <c r="B33495">
        <v>4</v>
      </c>
      <c r="C33495">
        <v>104.0000012</v>
      </c>
      <c r="D33495">
        <v>6.0002322689999996</v>
      </c>
    </row>
    <row r="33496" spans="1:4" x14ac:dyDescent="0.25">
      <c r="A33496">
        <v>669900</v>
      </c>
      <c r="B33496">
        <v>0</v>
      </c>
      <c r="C33496">
        <v>106</v>
      </c>
      <c r="D33496" t="s">
        <v>1145</v>
      </c>
    </row>
    <row r="33497" spans="1:4" x14ac:dyDescent="0.25">
      <c r="A33497">
        <v>669900</v>
      </c>
      <c r="B33497">
        <v>1</v>
      </c>
    </row>
    <row r="33498" spans="1:4" x14ac:dyDescent="0.25">
      <c r="A33498">
        <v>669900</v>
      </c>
      <c r="B33498">
        <v>2</v>
      </c>
    </row>
    <row r="33499" spans="1:4" x14ac:dyDescent="0.25">
      <c r="A33499">
        <v>669900</v>
      </c>
      <c r="B33499">
        <v>3</v>
      </c>
      <c r="C33499">
        <v>106</v>
      </c>
      <c r="D33499" t="s">
        <v>1117</v>
      </c>
    </row>
    <row r="33500" spans="1:4" x14ac:dyDescent="0.25">
      <c r="A33500">
        <v>669900</v>
      </c>
      <c r="B33500">
        <v>4</v>
      </c>
    </row>
    <row r="33501" spans="1:4" x14ac:dyDescent="0.25">
      <c r="A33501">
        <v>670000</v>
      </c>
      <c r="B33501">
        <v>0</v>
      </c>
      <c r="C33501">
        <v>107</v>
      </c>
      <c r="D33501" t="s">
        <v>1146</v>
      </c>
    </row>
    <row r="33502" spans="1:4" x14ac:dyDescent="0.25">
      <c r="A33502">
        <v>670000</v>
      </c>
      <c r="B33502">
        <v>1</v>
      </c>
      <c r="C33502">
        <v>107</v>
      </c>
      <c r="D33502" t="s">
        <v>1147</v>
      </c>
    </row>
    <row r="33503" spans="1:4" x14ac:dyDescent="0.25">
      <c r="A33503">
        <v>670000</v>
      </c>
      <c r="B33503">
        <v>2</v>
      </c>
      <c r="C33503">
        <v>106</v>
      </c>
      <c r="D33503" t="s">
        <v>1148</v>
      </c>
    </row>
    <row r="33504" spans="1:4" x14ac:dyDescent="0.25">
      <c r="A33504">
        <v>670000</v>
      </c>
      <c r="B33504">
        <v>3</v>
      </c>
      <c r="C33504">
        <v>106</v>
      </c>
      <c r="D33504" t="s">
        <v>1149</v>
      </c>
    </row>
    <row r="33505" spans="1:4" x14ac:dyDescent="0.25">
      <c r="A33505">
        <v>670000</v>
      </c>
      <c r="B33505">
        <v>4</v>
      </c>
      <c r="C33505">
        <v>103.0229767</v>
      </c>
      <c r="D33505">
        <v>4.9898810840000003</v>
      </c>
    </row>
    <row r="33506" spans="1:4" x14ac:dyDescent="0.25">
      <c r="A33506">
        <v>670100</v>
      </c>
      <c r="B33506">
        <v>0</v>
      </c>
      <c r="C33506">
        <v>103.9986497</v>
      </c>
      <c r="D33506">
        <v>4.7374041990000002</v>
      </c>
    </row>
    <row r="33507" spans="1:4" x14ac:dyDescent="0.25">
      <c r="A33507">
        <v>670100</v>
      </c>
      <c r="B33507">
        <v>1</v>
      </c>
      <c r="C33507">
        <v>103.6371674</v>
      </c>
      <c r="D33507">
        <v>5.323088834</v>
      </c>
    </row>
    <row r="33508" spans="1:4" x14ac:dyDescent="0.25">
      <c r="A33508">
        <v>670100</v>
      </c>
      <c r="B33508">
        <v>2</v>
      </c>
      <c r="C33508">
        <v>103.0437304</v>
      </c>
      <c r="D33508">
        <v>5.1217053410000002</v>
      </c>
    </row>
    <row r="33509" spans="1:4" x14ac:dyDescent="0.25">
      <c r="A33509">
        <v>670100</v>
      </c>
      <c r="B33509">
        <v>3</v>
      </c>
      <c r="C33509">
        <v>103.5700008</v>
      </c>
      <c r="D33509">
        <v>5.1593352909999997</v>
      </c>
    </row>
    <row r="33510" spans="1:4" x14ac:dyDescent="0.25">
      <c r="A33510">
        <v>670100</v>
      </c>
      <c r="B33510">
        <v>4</v>
      </c>
      <c r="C33510">
        <v>103.5173755</v>
      </c>
      <c r="D33510">
        <v>4.8134421879999998</v>
      </c>
    </row>
    <row r="33511" spans="1:4" x14ac:dyDescent="0.25">
      <c r="A33511">
        <v>670200</v>
      </c>
      <c r="B33511">
        <v>0</v>
      </c>
      <c r="C33511">
        <v>100.5148937</v>
      </c>
      <c r="D33511">
        <v>10.81067597</v>
      </c>
    </row>
    <row r="33512" spans="1:4" x14ac:dyDescent="0.25">
      <c r="A33512">
        <v>670200</v>
      </c>
      <c r="B33512">
        <v>1</v>
      </c>
      <c r="C33512">
        <v>100.63825300000001</v>
      </c>
      <c r="D33512">
        <v>10.944648839999999</v>
      </c>
    </row>
    <row r="33513" spans="1:4" x14ac:dyDescent="0.25">
      <c r="A33513">
        <v>670200</v>
      </c>
      <c r="B33513">
        <v>2</v>
      </c>
      <c r="C33513">
        <v>99.999811210000004</v>
      </c>
      <c r="D33513">
        <v>10.994799349999999</v>
      </c>
    </row>
    <row r="33514" spans="1:4" x14ac:dyDescent="0.25">
      <c r="A33514">
        <v>670200</v>
      </c>
      <c r="B33514">
        <v>3</v>
      </c>
      <c r="C33514">
        <v>100.1419734</v>
      </c>
      <c r="D33514">
        <v>11.00134899</v>
      </c>
    </row>
    <row r="33515" spans="1:4" x14ac:dyDescent="0.25">
      <c r="A33515">
        <v>670200</v>
      </c>
      <c r="B33515">
        <v>4</v>
      </c>
      <c r="C33515">
        <v>99.930978199999998</v>
      </c>
      <c r="D33515">
        <v>10.947618439999999</v>
      </c>
    </row>
    <row r="33516" spans="1:4" x14ac:dyDescent="0.25">
      <c r="A33516">
        <v>670300</v>
      </c>
      <c r="B33516">
        <v>0</v>
      </c>
      <c r="C33516">
        <v>99.98314268</v>
      </c>
      <c r="D33516">
        <v>10.7729353</v>
      </c>
    </row>
    <row r="33517" spans="1:4" x14ac:dyDescent="0.25">
      <c r="A33517">
        <v>670300</v>
      </c>
      <c r="B33517">
        <v>1</v>
      </c>
      <c r="C33517">
        <v>96.964314920000007</v>
      </c>
      <c r="D33517">
        <v>16.938617669999999</v>
      </c>
    </row>
    <row r="33518" spans="1:4" x14ac:dyDescent="0.25">
      <c r="A33518">
        <v>670300</v>
      </c>
      <c r="B33518">
        <v>2</v>
      </c>
      <c r="C33518">
        <v>96.787602719999995</v>
      </c>
      <c r="D33518">
        <v>16.975373300000001</v>
      </c>
    </row>
    <row r="33519" spans="1:4" x14ac:dyDescent="0.25">
      <c r="A33519">
        <v>670300</v>
      </c>
      <c r="B33519">
        <v>3</v>
      </c>
      <c r="C33519">
        <v>99.698211119999996</v>
      </c>
      <c r="D33519">
        <v>10.45752746</v>
      </c>
    </row>
    <row r="33520" spans="1:4" x14ac:dyDescent="0.25">
      <c r="A33520">
        <v>670300</v>
      </c>
      <c r="B33520">
        <v>4</v>
      </c>
      <c r="C33520">
        <v>101.3611003</v>
      </c>
      <c r="D33520">
        <v>7.8891436989999999</v>
      </c>
    </row>
    <row r="33521" spans="1:4" x14ac:dyDescent="0.25">
      <c r="A33521">
        <v>670400</v>
      </c>
      <c r="B33521">
        <v>0</v>
      </c>
      <c r="C33521">
        <v>96.0573567</v>
      </c>
      <c r="D33521">
        <v>16.526299139999999</v>
      </c>
    </row>
    <row r="33522" spans="1:4" x14ac:dyDescent="0.25">
      <c r="A33522">
        <v>670400</v>
      </c>
      <c r="B33522">
        <v>1</v>
      </c>
      <c r="C33522">
        <v>96.243882450000001</v>
      </c>
      <c r="D33522">
        <v>16.768784119999999</v>
      </c>
    </row>
    <row r="33523" spans="1:4" x14ac:dyDescent="0.25">
      <c r="A33523">
        <v>670400</v>
      </c>
      <c r="B33523">
        <v>2</v>
      </c>
      <c r="C33523">
        <v>95.84280923</v>
      </c>
      <c r="D33523">
        <v>16.591989340000001</v>
      </c>
    </row>
    <row r="33524" spans="1:4" x14ac:dyDescent="0.25">
      <c r="A33524">
        <v>670400</v>
      </c>
      <c r="B33524">
        <v>3</v>
      </c>
      <c r="C33524">
        <v>95.986233499999997</v>
      </c>
      <c r="D33524">
        <v>16.71990585</v>
      </c>
    </row>
    <row r="33525" spans="1:4" x14ac:dyDescent="0.25">
      <c r="A33525">
        <v>670400</v>
      </c>
      <c r="B33525">
        <v>4</v>
      </c>
      <c r="C33525">
        <v>96.148816749999995</v>
      </c>
      <c r="D33525">
        <v>16.74127678</v>
      </c>
    </row>
    <row r="33526" spans="1:4" x14ac:dyDescent="0.25">
      <c r="A33526">
        <v>670500</v>
      </c>
      <c r="B33526">
        <v>0</v>
      </c>
      <c r="C33526">
        <v>95.433273589999999</v>
      </c>
      <c r="D33526">
        <v>16.674911089999998</v>
      </c>
    </row>
    <row r="33527" spans="1:4" x14ac:dyDescent="0.25">
      <c r="A33527">
        <v>670500</v>
      </c>
      <c r="B33527">
        <v>1</v>
      </c>
      <c r="C33527">
        <v>95.512214529999994</v>
      </c>
      <c r="D33527">
        <v>16.5901295</v>
      </c>
    </row>
    <row r="33528" spans="1:4" x14ac:dyDescent="0.25">
      <c r="A33528">
        <v>670500</v>
      </c>
      <c r="B33528">
        <v>2</v>
      </c>
      <c r="C33528">
        <v>95.379278299999996</v>
      </c>
      <c r="D33528">
        <v>16.77546997</v>
      </c>
    </row>
    <row r="33529" spans="1:4" x14ac:dyDescent="0.25">
      <c r="A33529">
        <v>670500</v>
      </c>
      <c r="B33529">
        <v>3</v>
      </c>
      <c r="C33529">
        <v>95.455266589999994</v>
      </c>
      <c r="D33529">
        <v>16.69127838</v>
      </c>
    </row>
    <row r="33530" spans="1:4" x14ac:dyDescent="0.25">
      <c r="A33530">
        <v>670500</v>
      </c>
      <c r="B33530">
        <v>4</v>
      </c>
      <c r="C33530">
        <v>95.565887790000005</v>
      </c>
      <c r="D33530">
        <v>16.68921473</v>
      </c>
    </row>
    <row r="33531" spans="1:4" x14ac:dyDescent="0.25">
      <c r="A33531">
        <v>670600</v>
      </c>
      <c r="B33531">
        <v>0</v>
      </c>
      <c r="C33531">
        <v>99.037851040000007</v>
      </c>
      <c r="D33531">
        <v>11.43224504</v>
      </c>
    </row>
    <row r="33532" spans="1:4" x14ac:dyDescent="0.25">
      <c r="A33532">
        <v>670600</v>
      </c>
      <c r="B33532">
        <v>1</v>
      </c>
      <c r="C33532">
        <v>98.779908500000005</v>
      </c>
      <c r="D33532">
        <v>11.333823260000001</v>
      </c>
    </row>
    <row r="33533" spans="1:4" x14ac:dyDescent="0.25">
      <c r="A33533">
        <v>670600</v>
      </c>
      <c r="B33533">
        <v>2</v>
      </c>
      <c r="C33533">
        <v>98.387257520000006</v>
      </c>
      <c r="D33533">
        <v>11.12972497</v>
      </c>
    </row>
    <row r="33534" spans="1:4" x14ac:dyDescent="0.25">
      <c r="A33534">
        <v>670600</v>
      </c>
      <c r="B33534">
        <v>3</v>
      </c>
      <c r="C33534">
        <v>98.650037260000005</v>
      </c>
      <c r="D33534">
        <v>11.136062369999999</v>
      </c>
    </row>
    <row r="33535" spans="1:4" x14ac:dyDescent="0.25">
      <c r="A33535">
        <v>670600</v>
      </c>
      <c r="B33535">
        <v>4</v>
      </c>
      <c r="C33535">
        <v>98.914563560000005</v>
      </c>
      <c r="D33535">
        <v>11.12571752</v>
      </c>
    </row>
    <row r="33536" spans="1:4" x14ac:dyDescent="0.25">
      <c r="A33536">
        <v>670700</v>
      </c>
      <c r="B33536">
        <v>0</v>
      </c>
      <c r="C33536">
        <v>102.33741089999999</v>
      </c>
      <c r="D33536">
        <v>5.9380829479999999</v>
      </c>
    </row>
    <row r="33537" spans="1:4" x14ac:dyDescent="0.25">
      <c r="A33537">
        <v>670700</v>
      </c>
      <c r="B33537">
        <v>1</v>
      </c>
      <c r="C33537">
        <v>98.695883129999999</v>
      </c>
      <c r="D33537">
        <v>11.8805952</v>
      </c>
    </row>
    <row r="33538" spans="1:4" x14ac:dyDescent="0.25">
      <c r="A33538">
        <v>670700</v>
      </c>
      <c r="B33538">
        <v>2</v>
      </c>
      <c r="C33538">
        <v>98.792800279999994</v>
      </c>
      <c r="D33538">
        <v>11.8977222</v>
      </c>
    </row>
    <row r="33539" spans="1:4" x14ac:dyDescent="0.25">
      <c r="A33539">
        <v>670700</v>
      </c>
      <c r="B33539">
        <v>3</v>
      </c>
      <c r="C33539">
        <v>106.2723858</v>
      </c>
      <c r="D33539" t="s">
        <v>1150</v>
      </c>
    </row>
    <row r="33540" spans="1:4" x14ac:dyDescent="0.25">
      <c r="A33540">
        <v>670700</v>
      </c>
      <c r="B33540">
        <v>4</v>
      </c>
      <c r="C33540">
        <v>98.599410919999997</v>
      </c>
      <c r="D33540">
        <v>11.62395388</v>
      </c>
    </row>
    <row r="33541" spans="1:4" x14ac:dyDescent="0.25">
      <c r="A33541">
        <v>670800</v>
      </c>
      <c r="B33541">
        <v>0</v>
      </c>
      <c r="C33541">
        <v>99.031245229999996</v>
      </c>
      <c r="D33541">
        <v>11.86680567</v>
      </c>
    </row>
    <row r="33542" spans="1:4" x14ac:dyDescent="0.25">
      <c r="A33542">
        <v>670800</v>
      </c>
      <c r="B33542">
        <v>1</v>
      </c>
      <c r="C33542">
        <v>99.354379800000004</v>
      </c>
      <c r="D33542">
        <v>11.99599066</v>
      </c>
    </row>
    <row r="33543" spans="1:4" x14ac:dyDescent="0.25">
      <c r="A33543">
        <v>670800</v>
      </c>
      <c r="B33543">
        <v>2</v>
      </c>
      <c r="C33543">
        <v>99.298158349999994</v>
      </c>
      <c r="D33543">
        <v>11.84018088</v>
      </c>
    </row>
    <row r="33544" spans="1:4" x14ac:dyDescent="0.25">
      <c r="A33544">
        <v>670800</v>
      </c>
      <c r="B33544">
        <v>3</v>
      </c>
      <c r="C33544">
        <v>99.501062320000003</v>
      </c>
      <c r="D33544">
        <v>12.0653486</v>
      </c>
    </row>
    <row r="33545" spans="1:4" x14ac:dyDescent="0.25">
      <c r="A33545">
        <v>670800</v>
      </c>
      <c r="B33545">
        <v>4</v>
      </c>
      <c r="C33545">
        <v>98.853351849999996</v>
      </c>
      <c r="D33545">
        <v>11.85767236</v>
      </c>
    </row>
    <row r="33546" spans="1:4" x14ac:dyDescent="0.25">
      <c r="A33546">
        <v>670900</v>
      </c>
      <c r="B33546">
        <v>0</v>
      </c>
      <c r="C33546">
        <v>106.24872860000001</v>
      </c>
      <c r="D33546" t="s">
        <v>1151</v>
      </c>
    </row>
    <row r="33547" spans="1:4" x14ac:dyDescent="0.25">
      <c r="A33547">
        <v>670900</v>
      </c>
      <c r="B33547">
        <v>1</v>
      </c>
      <c r="C33547">
        <v>98.986413830000004</v>
      </c>
      <c r="D33547">
        <v>11.89337602</v>
      </c>
    </row>
    <row r="33548" spans="1:4" x14ac:dyDescent="0.25">
      <c r="A33548">
        <v>670900</v>
      </c>
      <c r="B33548">
        <v>2</v>
      </c>
      <c r="C33548">
        <v>98.777876860000006</v>
      </c>
      <c r="D33548">
        <v>11.83292002</v>
      </c>
    </row>
    <row r="33549" spans="1:4" x14ac:dyDescent="0.25">
      <c r="A33549">
        <v>670900</v>
      </c>
      <c r="B33549">
        <v>3</v>
      </c>
      <c r="C33549">
        <v>106.2749184</v>
      </c>
      <c r="D33549" t="s">
        <v>1152</v>
      </c>
    </row>
    <row r="33550" spans="1:4" x14ac:dyDescent="0.25">
      <c r="A33550">
        <v>670900</v>
      </c>
      <c r="B33550">
        <v>4</v>
      </c>
      <c r="C33550">
        <v>102.6081746</v>
      </c>
      <c r="D33550">
        <v>6.0898767490000001</v>
      </c>
    </row>
    <row r="33551" spans="1:4" x14ac:dyDescent="0.25">
      <c r="A33551">
        <v>671000</v>
      </c>
      <c r="B33551">
        <v>0</v>
      </c>
      <c r="C33551">
        <v>101.0573078</v>
      </c>
      <c r="D33551">
        <v>6.054470137</v>
      </c>
    </row>
    <row r="33552" spans="1:4" x14ac:dyDescent="0.25">
      <c r="A33552">
        <v>671000</v>
      </c>
      <c r="B33552">
        <v>1</v>
      </c>
      <c r="C33552">
        <v>101.9475971</v>
      </c>
      <c r="D33552">
        <v>6.0950509650000004</v>
      </c>
    </row>
    <row r="33553" spans="1:4" x14ac:dyDescent="0.25">
      <c r="A33553">
        <v>671000</v>
      </c>
      <c r="B33553">
        <v>2</v>
      </c>
      <c r="C33553">
        <v>101.3560617</v>
      </c>
      <c r="D33553">
        <v>5.8263164549999997</v>
      </c>
    </row>
    <row r="33554" spans="1:4" x14ac:dyDescent="0.25">
      <c r="A33554">
        <v>671000</v>
      </c>
      <c r="B33554">
        <v>3</v>
      </c>
      <c r="C33554">
        <v>101.44175610000001</v>
      </c>
      <c r="D33554">
        <v>6.037265369</v>
      </c>
    </row>
    <row r="33555" spans="1:4" x14ac:dyDescent="0.25">
      <c r="A33555">
        <v>671000</v>
      </c>
      <c r="B33555">
        <v>4</v>
      </c>
      <c r="C33555">
        <v>101.5611624</v>
      </c>
      <c r="D33555">
        <v>6.3306483929999997</v>
      </c>
    </row>
    <row r="33556" spans="1:4" x14ac:dyDescent="0.25">
      <c r="A33556">
        <v>671100</v>
      </c>
      <c r="B33556">
        <v>0</v>
      </c>
      <c r="C33556">
        <v>101.2257496</v>
      </c>
      <c r="D33556">
        <v>6.1505809679999999</v>
      </c>
    </row>
    <row r="33557" spans="1:4" x14ac:dyDescent="0.25">
      <c r="A33557">
        <v>671100</v>
      </c>
      <c r="B33557">
        <v>1</v>
      </c>
      <c r="C33557">
        <v>104</v>
      </c>
      <c r="D33557" t="s">
        <v>1153</v>
      </c>
    </row>
    <row r="33558" spans="1:4" x14ac:dyDescent="0.25">
      <c r="A33558">
        <v>671100</v>
      </c>
      <c r="B33558">
        <v>2</v>
      </c>
      <c r="C33558">
        <v>101.50460990000001</v>
      </c>
      <c r="D33558">
        <v>6.4844934930000004</v>
      </c>
    </row>
    <row r="33559" spans="1:4" x14ac:dyDescent="0.25">
      <c r="A33559">
        <v>671100</v>
      </c>
      <c r="B33559">
        <v>3</v>
      </c>
      <c r="C33559">
        <v>100.8251728</v>
      </c>
      <c r="D33559">
        <v>6.2674426390000004</v>
      </c>
    </row>
    <row r="33560" spans="1:4" x14ac:dyDescent="0.25">
      <c r="A33560">
        <v>671100</v>
      </c>
      <c r="B33560">
        <v>4</v>
      </c>
      <c r="C33560">
        <v>101.1866928</v>
      </c>
      <c r="D33560">
        <v>6.1036805699999999</v>
      </c>
    </row>
    <row r="33561" spans="1:4" x14ac:dyDescent="0.25">
      <c r="A33561">
        <v>671200</v>
      </c>
      <c r="B33561">
        <v>0</v>
      </c>
      <c r="C33561">
        <v>101.5910319</v>
      </c>
      <c r="D33561">
        <v>6.1793428690000001</v>
      </c>
    </row>
    <row r="33562" spans="1:4" x14ac:dyDescent="0.25">
      <c r="A33562">
        <v>671200</v>
      </c>
      <c r="B33562">
        <v>1</v>
      </c>
      <c r="C33562">
        <v>101.4330179</v>
      </c>
      <c r="D33562">
        <v>6.1042371510000004</v>
      </c>
    </row>
    <row r="33563" spans="1:4" x14ac:dyDescent="0.25">
      <c r="A33563">
        <v>671200</v>
      </c>
      <c r="B33563">
        <v>2</v>
      </c>
      <c r="C33563">
        <v>100.7657789</v>
      </c>
      <c r="D33563">
        <v>5.7151156089999997</v>
      </c>
    </row>
    <row r="33564" spans="1:4" x14ac:dyDescent="0.25">
      <c r="A33564">
        <v>671200</v>
      </c>
      <c r="B33564">
        <v>3</v>
      </c>
      <c r="C33564">
        <v>101.37513800000001</v>
      </c>
      <c r="D33564">
        <v>5.8196545679999998</v>
      </c>
    </row>
    <row r="33565" spans="1:4" x14ac:dyDescent="0.25">
      <c r="A33565">
        <v>671200</v>
      </c>
      <c r="B33565">
        <v>4</v>
      </c>
      <c r="C33565">
        <v>100.9960299</v>
      </c>
      <c r="D33565">
        <v>5.9928273189999999</v>
      </c>
    </row>
    <row r="33566" spans="1:4" x14ac:dyDescent="0.25">
      <c r="A33566">
        <v>671300</v>
      </c>
      <c r="B33566">
        <v>0</v>
      </c>
      <c r="C33566">
        <v>100.5700105</v>
      </c>
      <c r="D33566">
        <v>5.6493401490000004</v>
      </c>
    </row>
    <row r="33567" spans="1:4" x14ac:dyDescent="0.25">
      <c r="A33567">
        <v>671300</v>
      </c>
      <c r="B33567">
        <v>1</v>
      </c>
      <c r="C33567">
        <v>101.20367469999999</v>
      </c>
      <c r="D33567">
        <v>6.0189352390000002</v>
      </c>
    </row>
    <row r="33568" spans="1:4" x14ac:dyDescent="0.25">
      <c r="A33568">
        <v>671300</v>
      </c>
      <c r="B33568">
        <v>2</v>
      </c>
      <c r="C33568">
        <v>100.9065677</v>
      </c>
      <c r="D33568">
        <v>5.2948649459999997</v>
      </c>
    </row>
    <row r="33569" spans="1:4" x14ac:dyDescent="0.25">
      <c r="A33569">
        <v>671300</v>
      </c>
      <c r="B33569">
        <v>3</v>
      </c>
      <c r="C33569">
        <v>101.431496</v>
      </c>
      <c r="D33569">
        <v>5.659389633</v>
      </c>
    </row>
    <row r="33570" spans="1:4" x14ac:dyDescent="0.25">
      <c r="A33570">
        <v>671300</v>
      </c>
      <c r="B33570">
        <v>4</v>
      </c>
      <c r="C33570">
        <v>101.4172574</v>
      </c>
      <c r="D33570">
        <v>5.6880375440000002</v>
      </c>
    </row>
    <row r="33571" spans="1:4" x14ac:dyDescent="0.25">
      <c r="A33571">
        <v>671400</v>
      </c>
      <c r="B33571">
        <v>0</v>
      </c>
      <c r="C33571">
        <v>98.388384349999995</v>
      </c>
      <c r="D33571">
        <v>11.279414969999999</v>
      </c>
    </row>
    <row r="33572" spans="1:4" x14ac:dyDescent="0.25">
      <c r="A33572">
        <v>671400</v>
      </c>
      <c r="B33572">
        <v>1</v>
      </c>
      <c r="C33572">
        <v>97.97591491</v>
      </c>
      <c r="D33572">
        <v>10.933872770000001</v>
      </c>
    </row>
    <row r="33573" spans="1:4" x14ac:dyDescent="0.25">
      <c r="A33573">
        <v>671400</v>
      </c>
      <c r="B33573">
        <v>2</v>
      </c>
      <c r="C33573">
        <v>97.149517970000005</v>
      </c>
      <c r="D33573">
        <v>10.76494533</v>
      </c>
    </row>
    <row r="33574" spans="1:4" x14ac:dyDescent="0.25">
      <c r="A33574">
        <v>671400</v>
      </c>
      <c r="B33574">
        <v>3</v>
      </c>
      <c r="C33574">
        <v>97.364863670000005</v>
      </c>
      <c r="D33574">
        <v>10.821220070000001</v>
      </c>
    </row>
    <row r="33575" spans="1:4" x14ac:dyDescent="0.25">
      <c r="A33575">
        <v>671400</v>
      </c>
      <c r="B33575">
        <v>4</v>
      </c>
      <c r="C33575">
        <v>97.460736659999995</v>
      </c>
      <c r="D33575">
        <v>11.036986260000001</v>
      </c>
    </row>
    <row r="33576" spans="1:4" x14ac:dyDescent="0.25">
      <c r="A33576">
        <v>671500</v>
      </c>
      <c r="B33576">
        <v>0</v>
      </c>
      <c r="C33576">
        <v>98.387578680000004</v>
      </c>
      <c r="D33576">
        <v>11.07395889</v>
      </c>
    </row>
    <row r="33577" spans="1:4" x14ac:dyDescent="0.25">
      <c r="A33577">
        <v>671500</v>
      </c>
      <c r="B33577">
        <v>1</v>
      </c>
      <c r="C33577">
        <v>98.490443600000006</v>
      </c>
      <c r="D33577">
        <v>10.95021964</v>
      </c>
    </row>
    <row r="33578" spans="1:4" x14ac:dyDescent="0.25">
      <c r="A33578">
        <v>671500</v>
      </c>
      <c r="B33578">
        <v>2</v>
      </c>
      <c r="C33578">
        <v>98.739368900000002</v>
      </c>
      <c r="D33578">
        <v>10.91341016</v>
      </c>
    </row>
    <row r="33579" spans="1:4" x14ac:dyDescent="0.25">
      <c r="A33579">
        <v>671500</v>
      </c>
      <c r="B33579">
        <v>3</v>
      </c>
      <c r="C33579">
        <v>98.806564899999998</v>
      </c>
      <c r="D33579">
        <v>11.04844099</v>
      </c>
    </row>
    <row r="33580" spans="1:4" x14ac:dyDescent="0.25">
      <c r="A33580">
        <v>671500</v>
      </c>
      <c r="B33580">
        <v>4</v>
      </c>
      <c r="C33580">
        <v>98.883665949999994</v>
      </c>
      <c r="D33580">
        <v>11.225796389999999</v>
      </c>
    </row>
    <row r="33581" spans="1:4" x14ac:dyDescent="0.25">
      <c r="A33581">
        <v>671600</v>
      </c>
      <c r="B33581">
        <v>0</v>
      </c>
      <c r="C33581">
        <v>98.791330369999997</v>
      </c>
      <c r="D33581">
        <v>10.800417789999999</v>
      </c>
    </row>
    <row r="33582" spans="1:4" x14ac:dyDescent="0.25">
      <c r="A33582">
        <v>671600</v>
      </c>
      <c r="B33582">
        <v>1</v>
      </c>
      <c r="C33582">
        <v>98.595259630000001</v>
      </c>
      <c r="D33582">
        <v>10.79355443</v>
      </c>
    </row>
    <row r="33583" spans="1:4" x14ac:dyDescent="0.25">
      <c r="A33583">
        <v>671600</v>
      </c>
      <c r="B33583">
        <v>2</v>
      </c>
      <c r="C33583">
        <v>98.53141531</v>
      </c>
      <c r="D33583">
        <v>10.770267029999999</v>
      </c>
    </row>
    <row r="33584" spans="1:4" x14ac:dyDescent="0.25">
      <c r="A33584">
        <v>671600</v>
      </c>
      <c r="B33584">
        <v>3</v>
      </c>
      <c r="C33584">
        <v>98.484794149999999</v>
      </c>
      <c r="D33584">
        <v>10.731941640000001</v>
      </c>
    </row>
    <row r="33585" spans="1:4" x14ac:dyDescent="0.25">
      <c r="A33585">
        <v>671600</v>
      </c>
      <c r="B33585">
        <v>4</v>
      </c>
      <c r="C33585">
        <v>98.599174300000001</v>
      </c>
      <c r="D33585">
        <v>10.8571217</v>
      </c>
    </row>
    <row r="33586" spans="1:4" x14ac:dyDescent="0.25">
      <c r="A33586">
        <v>671700</v>
      </c>
      <c r="B33586">
        <v>0</v>
      </c>
      <c r="C33586">
        <v>98.224573840000005</v>
      </c>
      <c r="D33586">
        <v>10.75520755</v>
      </c>
    </row>
    <row r="33587" spans="1:4" x14ac:dyDescent="0.25">
      <c r="A33587">
        <v>671700</v>
      </c>
      <c r="B33587">
        <v>1</v>
      </c>
      <c r="C33587">
        <v>98.071167119999998</v>
      </c>
      <c r="D33587">
        <v>10.60033264</v>
      </c>
    </row>
    <row r="33588" spans="1:4" x14ac:dyDescent="0.25">
      <c r="A33588">
        <v>671700</v>
      </c>
      <c r="B33588">
        <v>2</v>
      </c>
      <c r="C33588">
        <v>98.543121350000007</v>
      </c>
      <c r="D33588">
        <v>10.75739478</v>
      </c>
    </row>
    <row r="33589" spans="1:4" x14ac:dyDescent="0.25">
      <c r="A33589">
        <v>671700</v>
      </c>
      <c r="B33589">
        <v>3</v>
      </c>
      <c r="C33589">
        <v>98.227463420000007</v>
      </c>
      <c r="D33589">
        <v>10.742210869999999</v>
      </c>
    </row>
    <row r="33590" spans="1:4" x14ac:dyDescent="0.25">
      <c r="A33590">
        <v>671700</v>
      </c>
      <c r="B33590">
        <v>4</v>
      </c>
      <c r="C33590">
        <v>98.493829930000004</v>
      </c>
      <c r="D33590">
        <v>10.75243957</v>
      </c>
    </row>
    <row r="33591" spans="1:4" x14ac:dyDescent="0.25">
      <c r="A33591">
        <v>671800</v>
      </c>
      <c r="B33591">
        <v>0</v>
      </c>
      <c r="C33591">
        <v>94.756650140000005</v>
      </c>
      <c r="D33591">
        <v>16.479887990000002</v>
      </c>
    </row>
    <row r="33592" spans="1:4" x14ac:dyDescent="0.25">
      <c r="A33592">
        <v>671800</v>
      </c>
      <c r="B33592">
        <v>1</v>
      </c>
      <c r="C33592">
        <v>97.594350169999998</v>
      </c>
      <c r="D33592">
        <v>10.440939699999999</v>
      </c>
    </row>
    <row r="33593" spans="1:4" x14ac:dyDescent="0.25">
      <c r="A33593">
        <v>671800</v>
      </c>
      <c r="B33593">
        <v>2</v>
      </c>
      <c r="C33593">
        <v>94.771186589999999</v>
      </c>
      <c r="D33593">
        <v>16.64489429</v>
      </c>
    </row>
    <row r="33594" spans="1:4" x14ac:dyDescent="0.25">
      <c r="A33594">
        <v>671800</v>
      </c>
      <c r="B33594">
        <v>3</v>
      </c>
      <c r="C33594">
        <v>94.920692689999996</v>
      </c>
      <c r="D33594">
        <v>16.87021034</v>
      </c>
    </row>
    <row r="33595" spans="1:4" x14ac:dyDescent="0.25">
      <c r="A33595">
        <v>671800</v>
      </c>
      <c r="B33595">
        <v>4</v>
      </c>
      <c r="C33595">
        <v>98.708928169999993</v>
      </c>
      <c r="D33595">
        <v>9.1738459940000006</v>
      </c>
    </row>
    <row r="33596" spans="1:4" x14ac:dyDescent="0.25">
      <c r="A33596">
        <v>671900</v>
      </c>
      <c r="B33596">
        <v>0</v>
      </c>
      <c r="C33596">
        <v>94.466004740000002</v>
      </c>
      <c r="D33596">
        <v>16.31503155</v>
      </c>
    </row>
    <row r="33597" spans="1:4" x14ac:dyDescent="0.25">
      <c r="A33597">
        <v>671900</v>
      </c>
      <c r="B33597">
        <v>1</v>
      </c>
      <c r="C33597">
        <v>94.628903730000005</v>
      </c>
      <c r="D33597">
        <v>16.589296919999999</v>
      </c>
    </row>
    <row r="33598" spans="1:4" x14ac:dyDescent="0.25">
      <c r="A33598">
        <v>671900</v>
      </c>
      <c r="B33598">
        <v>2</v>
      </c>
      <c r="C33598">
        <v>94.207708940000003</v>
      </c>
      <c r="D33598">
        <v>16.024628530000001</v>
      </c>
    </row>
    <row r="33599" spans="1:4" x14ac:dyDescent="0.25">
      <c r="A33599">
        <v>671900</v>
      </c>
      <c r="B33599">
        <v>3</v>
      </c>
      <c r="C33599">
        <v>93.996717469999993</v>
      </c>
      <c r="D33599">
        <v>16.141099759999999</v>
      </c>
    </row>
    <row r="33600" spans="1:4" x14ac:dyDescent="0.25">
      <c r="A33600">
        <v>671900</v>
      </c>
      <c r="B33600">
        <v>4</v>
      </c>
      <c r="C33600">
        <v>93.806458070000005</v>
      </c>
      <c r="D33600">
        <v>16.312875300000002</v>
      </c>
    </row>
    <row r="33601" spans="1:4" x14ac:dyDescent="0.25">
      <c r="A33601">
        <v>672000</v>
      </c>
      <c r="B33601">
        <v>0</v>
      </c>
      <c r="C33601">
        <v>93.740047290000007</v>
      </c>
      <c r="D33601">
        <v>15.986461220000001</v>
      </c>
    </row>
    <row r="33602" spans="1:4" x14ac:dyDescent="0.25">
      <c r="A33602">
        <v>672000</v>
      </c>
      <c r="B33602">
        <v>1</v>
      </c>
      <c r="C33602">
        <v>99.125019460000004</v>
      </c>
      <c r="D33602">
        <v>7.1978952239999998</v>
      </c>
    </row>
    <row r="33603" spans="1:4" x14ac:dyDescent="0.25">
      <c r="A33603">
        <v>672000</v>
      </c>
      <c r="B33603">
        <v>2</v>
      </c>
      <c r="C33603">
        <v>94.256119630000001</v>
      </c>
      <c r="D33603">
        <v>15.970643859999999</v>
      </c>
    </row>
    <row r="33604" spans="1:4" x14ac:dyDescent="0.25">
      <c r="A33604">
        <v>672000</v>
      </c>
      <c r="B33604">
        <v>3</v>
      </c>
      <c r="C33604">
        <v>93.593594609999997</v>
      </c>
      <c r="D33604">
        <v>15.779635040000001</v>
      </c>
    </row>
    <row r="33605" spans="1:4" x14ac:dyDescent="0.25">
      <c r="A33605">
        <v>672000</v>
      </c>
      <c r="B33605">
        <v>4</v>
      </c>
      <c r="C33605">
        <v>94.435773249999997</v>
      </c>
      <c r="D33605">
        <v>16.37020622</v>
      </c>
    </row>
    <row r="33606" spans="1:4" x14ac:dyDescent="0.25">
      <c r="A33606">
        <v>672100</v>
      </c>
      <c r="B33606">
        <v>0</v>
      </c>
      <c r="C33606">
        <v>94.060973829999995</v>
      </c>
      <c r="D33606">
        <v>15.937570320000001</v>
      </c>
    </row>
    <row r="33607" spans="1:4" x14ac:dyDescent="0.25">
      <c r="A33607">
        <v>672100</v>
      </c>
      <c r="B33607">
        <v>1</v>
      </c>
      <c r="C33607">
        <v>93.994352230000004</v>
      </c>
      <c r="D33607">
        <v>15.996879460000001</v>
      </c>
    </row>
    <row r="33608" spans="1:4" x14ac:dyDescent="0.25">
      <c r="A33608">
        <v>672100</v>
      </c>
      <c r="B33608">
        <v>2</v>
      </c>
      <c r="C33608">
        <v>93.882314219999998</v>
      </c>
      <c r="D33608">
        <v>16.080576730000001</v>
      </c>
    </row>
    <row r="33609" spans="1:4" x14ac:dyDescent="0.25">
      <c r="A33609">
        <v>672100</v>
      </c>
      <c r="B33609">
        <v>3</v>
      </c>
      <c r="C33609">
        <v>93.782468730000005</v>
      </c>
      <c r="D33609">
        <v>15.81385369</v>
      </c>
    </row>
    <row r="33610" spans="1:4" x14ac:dyDescent="0.25">
      <c r="A33610">
        <v>672100</v>
      </c>
      <c r="B33610">
        <v>4</v>
      </c>
      <c r="C33610">
        <v>94.392701270000003</v>
      </c>
      <c r="D33610">
        <v>16.030843310000002</v>
      </c>
    </row>
    <row r="33611" spans="1:4" x14ac:dyDescent="0.25">
      <c r="A33611">
        <v>672200</v>
      </c>
      <c r="B33611">
        <v>0</v>
      </c>
      <c r="C33611">
        <v>94.367123489999997</v>
      </c>
      <c r="D33611">
        <v>16.47845079</v>
      </c>
    </row>
    <row r="33612" spans="1:4" x14ac:dyDescent="0.25">
      <c r="A33612">
        <v>672200</v>
      </c>
      <c r="B33612">
        <v>1</v>
      </c>
      <c r="C33612">
        <v>94.457256119999997</v>
      </c>
      <c r="D33612">
        <v>16.372603739999999</v>
      </c>
    </row>
    <row r="33613" spans="1:4" x14ac:dyDescent="0.25">
      <c r="A33613">
        <v>672200</v>
      </c>
      <c r="B33613">
        <v>2</v>
      </c>
      <c r="C33613">
        <v>94.585835520000003</v>
      </c>
      <c r="D33613">
        <v>16.451799900000001</v>
      </c>
    </row>
    <row r="33614" spans="1:4" x14ac:dyDescent="0.25">
      <c r="A33614">
        <v>672200</v>
      </c>
      <c r="B33614">
        <v>3</v>
      </c>
      <c r="C33614">
        <v>94.511443729999996</v>
      </c>
      <c r="D33614">
        <v>16.373435799999999</v>
      </c>
    </row>
    <row r="33615" spans="1:4" x14ac:dyDescent="0.25">
      <c r="A33615">
        <v>672200</v>
      </c>
      <c r="B33615">
        <v>4</v>
      </c>
      <c r="C33615">
        <v>97.632626459999997</v>
      </c>
      <c r="D33615">
        <v>10.932101749999999</v>
      </c>
    </row>
    <row r="33616" spans="1:4" x14ac:dyDescent="0.25">
      <c r="A33616">
        <v>672300</v>
      </c>
      <c r="B33616">
        <v>0</v>
      </c>
      <c r="C33616">
        <v>94.396892399999999</v>
      </c>
      <c r="D33616">
        <v>16.831873229999999</v>
      </c>
    </row>
    <row r="33617" spans="1:4" x14ac:dyDescent="0.25">
      <c r="A33617">
        <v>672300</v>
      </c>
      <c r="B33617">
        <v>1</v>
      </c>
      <c r="C33617">
        <v>94.191499320000005</v>
      </c>
      <c r="D33617">
        <v>16.781878620000001</v>
      </c>
    </row>
    <row r="33618" spans="1:4" x14ac:dyDescent="0.25">
      <c r="A33618">
        <v>672300</v>
      </c>
      <c r="B33618">
        <v>2</v>
      </c>
      <c r="C33618">
        <v>94.964719759999994</v>
      </c>
      <c r="D33618">
        <v>16.779826870000001</v>
      </c>
    </row>
    <row r="33619" spans="1:4" x14ac:dyDescent="0.25">
      <c r="A33619">
        <v>672300</v>
      </c>
      <c r="B33619">
        <v>3</v>
      </c>
      <c r="C33619">
        <v>94.307038820000002</v>
      </c>
      <c r="D33619">
        <v>16.957651940000002</v>
      </c>
    </row>
    <row r="33620" spans="1:4" x14ac:dyDescent="0.25">
      <c r="A33620">
        <v>672300</v>
      </c>
      <c r="B33620">
        <v>4</v>
      </c>
      <c r="C33620">
        <v>94.392424439999999</v>
      </c>
      <c r="D33620">
        <v>16.668829590000001</v>
      </c>
    </row>
    <row r="33621" spans="1:4" x14ac:dyDescent="0.25">
      <c r="A33621">
        <v>672400</v>
      </c>
      <c r="B33621">
        <v>0</v>
      </c>
      <c r="C33621">
        <v>100.9055474</v>
      </c>
      <c r="D33621">
        <v>5.4968404389999996</v>
      </c>
    </row>
    <row r="33622" spans="1:4" x14ac:dyDescent="0.25">
      <c r="A33622">
        <v>672400</v>
      </c>
      <c r="B33622">
        <v>1</v>
      </c>
      <c r="C33622">
        <v>97.832810240000001</v>
      </c>
      <c r="D33622">
        <v>11.421601409999999</v>
      </c>
    </row>
    <row r="33623" spans="1:4" x14ac:dyDescent="0.25">
      <c r="A33623">
        <v>672400</v>
      </c>
      <c r="B33623">
        <v>2</v>
      </c>
      <c r="C33623">
        <v>97.321171280000002</v>
      </c>
      <c r="D33623">
        <v>11.36898289</v>
      </c>
    </row>
    <row r="33624" spans="1:4" x14ac:dyDescent="0.25">
      <c r="A33624">
        <v>672400</v>
      </c>
      <c r="B33624">
        <v>3</v>
      </c>
      <c r="C33624">
        <v>97.735187449999998</v>
      </c>
      <c r="D33624">
        <v>11.42942306</v>
      </c>
    </row>
    <row r="33625" spans="1:4" x14ac:dyDescent="0.25">
      <c r="A33625">
        <v>672400</v>
      </c>
      <c r="B33625">
        <v>4</v>
      </c>
      <c r="C33625">
        <v>100.096863</v>
      </c>
      <c r="D33625">
        <v>6.899847952</v>
      </c>
    </row>
    <row r="33626" spans="1:4" x14ac:dyDescent="0.25">
      <c r="A33626">
        <v>672500</v>
      </c>
      <c r="B33626">
        <v>0</v>
      </c>
      <c r="C33626">
        <v>101.27872739999999</v>
      </c>
      <c r="D33626">
        <v>5.4466284739999997</v>
      </c>
    </row>
    <row r="33627" spans="1:4" x14ac:dyDescent="0.25">
      <c r="A33627">
        <v>672500</v>
      </c>
      <c r="B33627">
        <v>1</v>
      </c>
      <c r="C33627">
        <v>100.6228071</v>
      </c>
      <c r="D33627">
        <v>5.5487767100000003</v>
      </c>
    </row>
    <row r="33628" spans="1:4" x14ac:dyDescent="0.25">
      <c r="A33628">
        <v>672500</v>
      </c>
      <c r="B33628">
        <v>2</v>
      </c>
      <c r="C33628">
        <v>100.98235390000001</v>
      </c>
      <c r="D33628">
        <v>5.3562916889999999</v>
      </c>
    </row>
    <row r="33629" spans="1:4" x14ac:dyDescent="0.25">
      <c r="A33629">
        <v>672500</v>
      </c>
      <c r="B33629">
        <v>3</v>
      </c>
      <c r="C33629">
        <v>101.2595345</v>
      </c>
      <c r="D33629">
        <v>5.5456634649999996</v>
      </c>
    </row>
    <row r="33630" spans="1:4" x14ac:dyDescent="0.25">
      <c r="A33630">
        <v>672500</v>
      </c>
      <c r="B33630">
        <v>4</v>
      </c>
      <c r="C33630">
        <v>101.2954149</v>
      </c>
      <c r="D33630">
        <v>5.3316820390000004</v>
      </c>
    </row>
    <row r="33631" spans="1:4" x14ac:dyDescent="0.25">
      <c r="A33631">
        <v>672600</v>
      </c>
      <c r="B33631">
        <v>0</v>
      </c>
      <c r="C33631">
        <v>104</v>
      </c>
      <c r="D33631" t="s">
        <v>1154</v>
      </c>
    </row>
    <row r="33632" spans="1:4" x14ac:dyDescent="0.25">
      <c r="A33632">
        <v>672600</v>
      </c>
      <c r="B33632">
        <v>1</v>
      </c>
      <c r="C33632">
        <v>105</v>
      </c>
      <c r="D33632" t="s">
        <v>1155</v>
      </c>
    </row>
    <row r="33633" spans="1:4" x14ac:dyDescent="0.25">
      <c r="A33633">
        <v>672600</v>
      </c>
      <c r="B33633">
        <v>2</v>
      </c>
      <c r="C33633">
        <v>105</v>
      </c>
      <c r="D33633" t="s">
        <v>1156</v>
      </c>
    </row>
    <row r="33634" spans="1:4" x14ac:dyDescent="0.25">
      <c r="A33634">
        <v>672600</v>
      </c>
      <c r="B33634">
        <v>3</v>
      </c>
      <c r="C33634">
        <v>101.00482270000001</v>
      </c>
      <c r="D33634">
        <v>5.0433449269999997</v>
      </c>
    </row>
    <row r="33635" spans="1:4" x14ac:dyDescent="0.25">
      <c r="A33635">
        <v>672600</v>
      </c>
      <c r="B33635">
        <v>4</v>
      </c>
      <c r="C33635">
        <v>101.0387941</v>
      </c>
      <c r="D33635">
        <v>4.9793506069999998</v>
      </c>
    </row>
    <row r="33636" spans="1:4" x14ac:dyDescent="0.25">
      <c r="A33636">
        <v>672700</v>
      </c>
      <c r="B33636">
        <v>0</v>
      </c>
      <c r="C33636">
        <v>101.50165579999999</v>
      </c>
      <c r="D33636">
        <v>5.5058111209999998</v>
      </c>
    </row>
    <row r="33637" spans="1:4" x14ac:dyDescent="0.25">
      <c r="A33637">
        <v>672700</v>
      </c>
      <c r="B33637">
        <v>1</v>
      </c>
      <c r="C33637">
        <v>960.00000620000003</v>
      </c>
      <c r="D33637">
        <v>100.0000062</v>
      </c>
    </row>
    <row r="33638" spans="1:4" x14ac:dyDescent="0.25">
      <c r="A33638">
        <v>672700</v>
      </c>
      <c r="B33638">
        <v>2</v>
      </c>
      <c r="C33638">
        <v>960.00000620000003</v>
      </c>
      <c r="D33638">
        <v>100.0000062</v>
      </c>
    </row>
    <row r="33639" spans="1:4" x14ac:dyDescent="0.25">
      <c r="A33639">
        <v>672700</v>
      </c>
      <c r="B33639">
        <v>3</v>
      </c>
    </row>
    <row r="33640" spans="1:4" x14ac:dyDescent="0.25">
      <c r="A33640">
        <v>672700</v>
      </c>
      <c r="B33640">
        <v>4</v>
      </c>
      <c r="C33640">
        <v>960.00000620000003</v>
      </c>
      <c r="D33640">
        <v>100.0000062</v>
      </c>
    </row>
    <row r="33641" spans="1:4" x14ac:dyDescent="0.25">
      <c r="A33641">
        <v>672800</v>
      </c>
      <c r="B33641">
        <v>0</v>
      </c>
      <c r="C33641">
        <v>960.00000620000003</v>
      </c>
      <c r="D33641">
        <v>100.0000062</v>
      </c>
    </row>
    <row r="33642" spans="1:4" x14ac:dyDescent="0.25">
      <c r="A33642">
        <v>672800</v>
      </c>
      <c r="B33642">
        <v>1</v>
      </c>
    </row>
    <row r="33643" spans="1:4" x14ac:dyDescent="0.25">
      <c r="A33643">
        <v>672800</v>
      </c>
      <c r="B33643">
        <v>2</v>
      </c>
    </row>
    <row r="33644" spans="1:4" x14ac:dyDescent="0.25">
      <c r="A33644">
        <v>672800</v>
      </c>
      <c r="B33644">
        <v>3</v>
      </c>
    </row>
    <row r="33645" spans="1:4" x14ac:dyDescent="0.25">
      <c r="A33645">
        <v>672800</v>
      </c>
      <c r="B33645">
        <v>4</v>
      </c>
    </row>
    <row r="33646" spans="1:4" x14ac:dyDescent="0.25">
      <c r="A33646">
        <v>672900</v>
      </c>
      <c r="B33646">
        <v>0</v>
      </c>
      <c r="C33646">
        <v>960.00000620000003</v>
      </c>
      <c r="D33646">
        <v>100.0000062</v>
      </c>
    </row>
    <row r="33647" spans="1:4" x14ac:dyDescent="0.25">
      <c r="A33647">
        <v>672900</v>
      </c>
      <c r="B33647">
        <v>1</v>
      </c>
    </row>
    <row r="33648" spans="1:4" x14ac:dyDescent="0.25">
      <c r="A33648">
        <v>672900</v>
      </c>
      <c r="B33648">
        <v>2</v>
      </c>
      <c r="C33648">
        <v>103.98761330000001</v>
      </c>
      <c r="D33648" t="s">
        <v>1157</v>
      </c>
    </row>
    <row r="33649" spans="1:4" x14ac:dyDescent="0.25">
      <c r="A33649">
        <v>672900</v>
      </c>
      <c r="B33649">
        <v>3</v>
      </c>
      <c r="C33649">
        <v>100.0238027</v>
      </c>
      <c r="D33649">
        <v>4.9905387079999999</v>
      </c>
    </row>
    <row r="33650" spans="1:4" x14ac:dyDescent="0.25">
      <c r="A33650">
        <v>672900</v>
      </c>
      <c r="B33650">
        <v>4</v>
      </c>
    </row>
    <row r="33651" spans="1:4" x14ac:dyDescent="0.25">
      <c r="A33651">
        <v>673000</v>
      </c>
      <c r="B33651">
        <v>0</v>
      </c>
      <c r="C33651">
        <v>97.066305439999994</v>
      </c>
      <c r="D33651">
        <v>11.414507410000001</v>
      </c>
    </row>
    <row r="33652" spans="1:4" x14ac:dyDescent="0.25">
      <c r="A33652">
        <v>673000</v>
      </c>
      <c r="B33652">
        <v>1</v>
      </c>
      <c r="C33652">
        <v>97.394851169999995</v>
      </c>
      <c r="D33652">
        <v>10.94541342</v>
      </c>
    </row>
    <row r="33653" spans="1:4" x14ac:dyDescent="0.25">
      <c r="A33653">
        <v>673000</v>
      </c>
      <c r="B33653">
        <v>2</v>
      </c>
      <c r="C33653">
        <v>96.873232450000003</v>
      </c>
      <c r="D33653">
        <v>11.377983759999999</v>
      </c>
    </row>
    <row r="33654" spans="1:4" x14ac:dyDescent="0.25">
      <c r="A33654">
        <v>673000</v>
      </c>
      <c r="B33654">
        <v>3</v>
      </c>
      <c r="C33654">
        <v>96.830178750000002</v>
      </c>
      <c r="D33654">
        <v>11.11497956</v>
      </c>
    </row>
    <row r="33655" spans="1:4" x14ac:dyDescent="0.25">
      <c r="A33655">
        <v>673000</v>
      </c>
      <c r="B33655">
        <v>4</v>
      </c>
      <c r="C33655">
        <v>97.179012470000004</v>
      </c>
      <c r="D33655">
        <v>10.99994521</v>
      </c>
    </row>
    <row r="33656" spans="1:4" x14ac:dyDescent="0.25">
      <c r="A33656">
        <v>673100</v>
      </c>
      <c r="B33656">
        <v>0</v>
      </c>
      <c r="C33656">
        <v>96.561317130000006</v>
      </c>
      <c r="D33656">
        <v>11.20377862</v>
      </c>
    </row>
    <row r="33657" spans="1:4" x14ac:dyDescent="0.25">
      <c r="A33657">
        <v>673100</v>
      </c>
      <c r="B33657">
        <v>1</v>
      </c>
      <c r="C33657">
        <v>96.504656839999996</v>
      </c>
      <c r="D33657">
        <v>10.995690189999999</v>
      </c>
    </row>
    <row r="33658" spans="1:4" x14ac:dyDescent="0.25">
      <c r="A33658">
        <v>673100</v>
      </c>
      <c r="B33658">
        <v>2</v>
      </c>
      <c r="C33658">
        <v>93.259490119999995</v>
      </c>
      <c r="D33658">
        <v>17.09518452</v>
      </c>
    </row>
    <row r="33659" spans="1:4" x14ac:dyDescent="0.25">
      <c r="A33659">
        <v>673100</v>
      </c>
      <c r="B33659">
        <v>3</v>
      </c>
      <c r="C33659">
        <v>97.501278769999999</v>
      </c>
      <c r="D33659">
        <v>9.6279638080000005</v>
      </c>
    </row>
    <row r="33660" spans="1:4" x14ac:dyDescent="0.25">
      <c r="A33660">
        <v>673100</v>
      </c>
      <c r="B33660">
        <v>4</v>
      </c>
      <c r="C33660">
        <v>96.686740670000006</v>
      </c>
      <c r="D33660">
        <v>11.08645104</v>
      </c>
    </row>
    <row r="33661" spans="1:4" x14ac:dyDescent="0.25">
      <c r="A33661">
        <v>673200</v>
      </c>
      <c r="B33661">
        <v>0</v>
      </c>
      <c r="C33661">
        <v>92.84170709</v>
      </c>
      <c r="D33661">
        <v>16.694106059999999</v>
      </c>
    </row>
    <row r="33662" spans="1:4" x14ac:dyDescent="0.25">
      <c r="A33662">
        <v>673200</v>
      </c>
      <c r="B33662">
        <v>1</v>
      </c>
      <c r="C33662">
        <v>93.085436180000002</v>
      </c>
      <c r="D33662">
        <v>16.649580360000002</v>
      </c>
    </row>
    <row r="33663" spans="1:4" x14ac:dyDescent="0.25">
      <c r="A33663">
        <v>673200</v>
      </c>
      <c r="B33663">
        <v>2</v>
      </c>
      <c r="C33663">
        <v>92.708870289999993</v>
      </c>
      <c r="D33663">
        <v>16.848774779999999</v>
      </c>
    </row>
    <row r="33664" spans="1:4" x14ac:dyDescent="0.25">
      <c r="A33664">
        <v>673200</v>
      </c>
      <c r="B33664">
        <v>3</v>
      </c>
      <c r="C33664">
        <v>92.878369059999997</v>
      </c>
      <c r="D33664">
        <v>16.826279580000001</v>
      </c>
    </row>
    <row r="33665" spans="1:4" x14ac:dyDescent="0.25">
      <c r="A33665">
        <v>673200</v>
      </c>
      <c r="B33665">
        <v>4</v>
      </c>
      <c r="C33665">
        <v>93.159035279999998</v>
      </c>
      <c r="D33665">
        <v>16.78241586</v>
      </c>
    </row>
    <row r="33666" spans="1:4" x14ac:dyDescent="0.25">
      <c r="A33666">
        <v>673300</v>
      </c>
      <c r="B33666">
        <v>0</v>
      </c>
      <c r="C33666">
        <v>93.248897779999993</v>
      </c>
      <c r="D33666">
        <v>16.73232067</v>
      </c>
    </row>
    <row r="33667" spans="1:4" x14ac:dyDescent="0.25">
      <c r="A33667">
        <v>673300</v>
      </c>
      <c r="B33667">
        <v>1</v>
      </c>
      <c r="C33667">
        <v>93.002302659999998</v>
      </c>
      <c r="D33667">
        <v>16.605607419999998</v>
      </c>
    </row>
    <row r="33668" spans="1:4" x14ac:dyDescent="0.25">
      <c r="A33668">
        <v>673300</v>
      </c>
      <c r="B33668">
        <v>2</v>
      </c>
      <c r="C33668">
        <v>92.793643169999996</v>
      </c>
      <c r="D33668">
        <v>16.58443995</v>
      </c>
    </row>
    <row r="33669" spans="1:4" x14ac:dyDescent="0.25">
      <c r="A33669">
        <v>673300</v>
      </c>
      <c r="B33669">
        <v>3</v>
      </c>
      <c r="C33669">
        <v>93.230238999999997</v>
      </c>
      <c r="D33669">
        <v>16.773707590000001</v>
      </c>
    </row>
    <row r="33670" spans="1:4" x14ac:dyDescent="0.25">
      <c r="A33670">
        <v>673300</v>
      </c>
      <c r="B33670">
        <v>4</v>
      </c>
      <c r="C33670">
        <v>92.994999449999995</v>
      </c>
      <c r="D33670">
        <v>16.589153970000002</v>
      </c>
    </row>
    <row r="33671" spans="1:4" x14ac:dyDescent="0.25">
      <c r="A33671">
        <v>673400</v>
      </c>
      <c r="B33671">
        <v>0</v>
      </c>
      <c r="C33671">
        <v>93.141053999999997</v>
      </c>
      <c r="D33671">
        <v>16.560373510000002</v>
      </c>
    </row>
    <row r="33672" spans="1:4" x14ac:dyDescent="0.25">
      <c r="A33672">
        <v>673400</v>
      </c>
      <c r="B33672">
        <v>1</v>
      </c>
      <c r="C33672">
        <v>93.202265929999996</v>
      </c>
      <c r="D33672">
        <v>16.662621619999999</v>
      </c>
    </row>
    <row r="33673" spans="1:4" x14ac:dyDescent="0.25">
      <c r="A33673">
        <v>673400</v>
      </c>
      <c r="B33673">
        <v>2</v>
      </c>
      <c r="C33673">
        <v>92.832643899999994</v>
      </c>
      <c r="D33673">
        <v>16.539131900000001</v>
      </c>
    </row>
    <row r="33674" spans="1:4" x14ac:dyDescent="0.25">
      <c r="A33674">
        <v>673400</v>
      </c>
      <c r="B33674">
        <v>3</v>
      </c>
      <c r="C33674">
        <v>93.081700510000005</v>
      </c>
      <c r="D33674">
        <v>16.736223670000001</v>
      </c>
    </row>
    <row r="33675" spans="1:4" x14ac:dyDescent="0.25">
      <c r="A33675">
        <v>673400</v>
      </c>
      <c r="B33675">
        <v>4</v>
      </c>
      <c r="C33675">
        <v>93.139705530000001</v>
      </c>
      <c r="D33675">
        <v>16.63592929</v>
      </c>
    </row>
    <row r="33676" spans="1:4" x14ac:dyDescent="0.25">
      <c r="A33676">
        <v>673500</v>
      </c>
      <c r="B33676">
        <v>0</v>
      </c>
      <c r="C33676">
        <v>93.188279080000001</v>
      </c>
      <c r="D33676">
        <v>16.500056010000002</v>
      </c>
    </row>
    <row r="33677" spans="1:4" x14ac:dyDescent="0.25">
      <c r="A33677">
        <v>673500</v>
      </c>
      <c r="B33677">
        <v>1</v>
      </c>
      <c r="C33677">
        <v>92.953927989999997</v>
      </c>
      <c r="D33677">
        <v>16.507171750000001</v>
      </c>
    </row>
    <row r="33678" spans="1:4" x14ac:dyDescent="0.25">
      <c r="A33678">
        <v>673500</v>
      </c>
      <c r="B33678">
        <v>2</v>
      </c>
      <c r="C33678">
        <v>92.761204489999997</v>
      </c>
      <c r="D33678">
        <v>16.348607779999998</v>
      </c>
    </row>
    <row r="33679" spans="1:4" x14ac:dyDescent="0.25">
      <c r="A33679">
        <v>673500</v>
      </c>
      <c r="B33679">
        <v>3</v>
      </c>
      <c r="C33679">
        <v>93.14662027</v>
      </c>
      <c r="D33679">
        <v>16.562461370000001</v>
      </c>
    </row>
    <row r="33680" spans="1:4" x14ac:dyDescent="0.25">
      <c r="A33680">
        <v>673500</v>
      </c>
      <c r="B33680">
        <v>4</v>
      </c>
      <c r="C33680">
        <v>93.142669720000001</v>
      </c>
      <c r="D33680">
        <v>16.534812039999998</v>
      </c>
    </row>
    <row r="33681" spans="1:4" x14ac:dyDescent="0.25">
      <c r="A33681">
        <v>673600</v>
      </c>
      <c r="B33681">
        <v>0</v>
      </c>
      <c r="C33681">
        <v>92.685986529999994</v>
      </c>
      <c r="D33681">
        <v>16.13391171</v>
      </c>
    </row>
    <row r="33682" spans="1:4" x14ac:dyDescent="0.25">
      <c r="A33682">
        <v>673600</v>
      </c>
      <c r="B33682">
        <v>1</v>
      </c>
      <c r="C33682">
        <v>92.842130269999998</v>
      </c>
      <c r="D33682">
        <v>16.492450120000001</v>
      </c>
    </row>
    <row r="33683" spans="1:4" x14ac:dyDescent="0.25">
      <c r="A33683">
        <v>673600</v>
      </c>
      <c r="B33683">
        <v>2</v>
      </c>
      <c r="C33683">
        <v>92.963760809999997</v>
      </c>
      <c r="D33683">
        <v>16.366843930000002</v>
      </c>
    </row>
    <row r="33684" spans="1:4" x14ac:dyDescent="0.25">
      <c r="A33684">
        <v>673600</v>
      </c>
      <c r="B33684">
        <v>3</v>
      </c>
      <c r="C33684">
        <v>92.901907600000001</v>
      </c>
      <c r="D33684">
        <v>16.397250140000001</v>
      </c>
    </row>
    <row r="33685" spans="1:4" x14ac:dyDescent="0.25">
      <c r="A33685">
        <v>673600</v>
      </c>
      <c r="B33685">
        <v>4</v>
      </c>
      <c r="C33685">
        <v>92.732076919999997</v>
      </c>
      <c r="D33685">
        <v>16.472263600000002</v>
      </c>
    </row>
    <row r="33686" spans="1:4" x14ac:dyDescent="0.25">
      <c r="A33686">
        <v>673700</v>
      </c>
      <c r="B33686">
        <v>0</v>
      </c>
      <c r="C33686">
        <v>92.529647139999994</v>
      </c>
      <c r="D33686">
        <v>16.213429489999999</v>
      </c>
    </row>
    <row r="33687" spans="1:4" x14ac:dyDescent="0.25">
      <c r="A33687">
        <v>673700</v>
      </c>
      <c r="B33687">
        <v>1</v>
      </c>
      <c r="C33687">
        <v>92.766490390000001</v>
      </c>
      <c r="D33687">
        <v>16.178395890000001</v>
      </c>
    </row>
    <row r="33688" spans="1:4" x14ac:dyDescent="0.25">
      <c r="A33688">
        <v>673700</v>
      </c>
      <c r="B33688">
        <v>2</v>
      </c>
      <c r="C33688">
        <v>92.694752300000005</v>
      </c>
      <c r="D33688">
        <v>16.221081699999999</v>
      </c>
    </row>
    <row r="33689" spans="1:4" x14ac:dyDescent="0.25">
      <c r="A33689">
        <v>673700</v>
      </c>
      <c r="B33689">
        <v>3</v>
      </c>
      <c r="C33689">
        <v>92.484635040000001</v>
      </c>
      <c r="D33689">
        <v>16.074067719999999</v>
      </c>
    </row>
    <row r="33690" spans="1:4" x14ac:dyDescent="0.25">
      <c r="A33690">
        <v>673700</v>
      </c>
      <c r="B33690">
        <v>4</v>
      </c>
      <c r="C33690">
        <v>92.385002670000006</v>
      </c>
      <c r="D33690">
        <v>16.14719187</v>
      </c>
    </row>
    <row r="33691" spans="1:4" x14ac:dyDescent="0.25">
      <c r="A33691">
        <v>673800</v>
      </c>
      <c r="B33691">
        <v>0</v>
      </c>
      <c r="C33691">
        <v>95.596287529999998</v>
      </c>
      <c r="D33691">
        <v>10.17344129</v>
      </c>
    </row>
    <row r="33692" spans="1:4" x14ac:dyDescent="0.25">
      <c r="A33692">
        <v>673800</v>
      </c>
      <c r="B33692">
        <v>1</v>
      </c>
      <c r="C33692">
        <v>95.491415849999996</v>
      </c>
      <c r="D33692">
        <v>10.244816849999999</v>
      </c>
    </row>
    <row r="33693" spans="1:4" x14ac:dyDescent="0.25">
      <c r="A33693">
        <v>673800</v>
      </c>
      <c r="B33693">
        <v>2</v>
      </c>
      <c r="C33693">
        <v>95.460189749999998</v>
      </c>
      <c r="D33693">
        <v>10.40282929</v>
      </c>
    </row>
    <row r="33694" spans="1:4" x14ac:dyDescent="0.25">
      <c r="A33694">
        <v>673800</v>
      </c>
      <c r="B33694">
        <v>3</v>
      </c>
      <c r="C33694">
        <v>95.195672200000004</v>
      </c>
      <c r="D33694">
        <v>10.11175761</v>
      </c>
    </row>
    <row r="33695" spans="1:4" x14ac:dyDescent="0.25">
      <c r="A33695">
        <v>673800</v>
      </c>
      <c r="B33695">
        <v>4</v>
      </c>
      <c r="C33695">
        <v>95.689714800000004</v>
      </c>
      <c r="D33695">
        <v>10.57882637</v>
      </c>
    </row>
    <row r="33696" spans="1:4" x14ac:dyDescent="0.25">
      <c r="A33696">
        <v>673900</v>
      </c>
      <c r="B33696">
        <v>0</v>
      </c>
      <c r="C33696">
        <v>98.000000409999998</v>
      </c>
      <c r="D33696">
        <v>4.4989444699999996</v>
      </c>
    </row>
    <row r="33697" spans="1:4" x14ac:dyDescent="0.25">
      <c r="A33697">
        <v>673900</v>
      </c>
      <c r="B33697">
        <v>1</v>
      </c>
      <c r="C33697">
        <v>98.737714870000005</v>
      </c>
      <c r="D33697">
        <v>4.8401502340000002</v>
      </c>
    </row>
    <row r="33698" spans="1:4" x14ac:dyDescent="0.25">
      <c r="A33698">
        <v>673900</v>
      </c>
      <c r="B33698">
        <v>2</v>
      </c>
      <c r="C33698">
        <v>98.201611689999993</v>
      </c>
      <c r="D33698">
        <v>4.7346806939999997</v>
      </c>
    </row>
    <row r="33699" spans="1:4" x14ac:dyDescent="0.25">
      <c r="A33699">
        <v>673900</v>
      </c>
      <c r="B33699">
        <v>3</v>
      </c>
      <c r="C33699">
        <v>97.000000380000003</v>
      </c>
      <c r="D33699">
        <v>4.6299163950000004</v>
      </c>
    </row>
    <row r="33700" spans="1:4" x14ac:dyDescent="0.25">
      <c r="A33700">
        <v>673900</v>
      </c>
      <c r="B33700">
        <v>4</v>
      </c>
      <c r="C33700">
        <v>98.176673309999998</v>
      </c>
      <c r="D33700">
        <v>4.4403935629999998</v>
      </c>
    </row>
    <row r="33701" spans="1:4" x14ac:dyDescent="0.25">
      <c r="A33701">
        <v>674000</v>
      </c>
      <c r="B33701">
        <v>0</v>
      </c>
      <c r="C33701">
        <v>32.000000610000001</v>
      </c>
      <c r="D33701">
        <v>4.9993242320000002</v>
      </c>
    </row>
    <row r="33702" spans="1:4" x14ac:dyDescent="0.25">
      <c r="A33702">
        <v>674000</v>
      </c>
      <c r="B33702">
        <v>1</v>
      </c>
      <c r="C33702">
        <v>31.99995461</v>
      </c>
      <c r="D33702">
        <v>3.9984892400000001</v>
      </c>
    </row>
    <row r="33703" spans="1:4" x14ac:dyDescent="0.25">
      <c r="A33703">
        <v>674000</v>
      </c>
      <c r="B33703">
        <v>2</v>
      </c>
      <c r="C33703">
        <v>960.00000620000003</v>
      </c>
      <c r="D33703">
        <v>100.0000062</v>
      </c>
    </row>
    <row r="33704" spans="1:4" x14ac:dyDescent="0.25">
      <c r="A33704">
        <v>674000</v>
      </c>
      <c r="B33704">
        <v>3</v>
      </c>
      <c r="C33704">
        <v>960.00000620000003</v>
      </c>
      <c r="D33704">
        <v>100.0000062</v>
      </c>
    </row>
    <row r="33705" spans="1:4" x14ac:dyDescent="0.25">
      <c r="A33705">
        <v>674000</v>
      </c>
      <c r="B33705">
        <v>4</v>
      </c>
      <c r="C33705">
        <v>960.00000620000003</v>
      </c>
      <c r="D33705">
        <v>100.0000062</v>
      </c>
    </row>
    <row r="33706" spans="1:4" x14ac:dyDescent="0.25">
      <c r="A33706">
        <v>674100</v>
      </c>
      <c r="B33706">
        <v>0</v>
      </c>
      <c r="C33706">
        <v>960.00000620000003</v>
      </c>
      <c r="D33706">
        <v>100.0000062</v>
      </c>
    </row>
    <row r="33707" spans="1:4" x14ac:dyDescent="0.25">
      <c r="A33707">
        <v>674100</v>
      </c>
      <c r="B33707">
        <v>1</v>
      </c>
      <c r="C33707">
        <v>960.00000620000003</v>
      </c>
      <c r="D33707">
        <v>100.0000062</v>
      </c>
    </row>
    <row r="33708" spans="1:4" x14ac:dyDescent="0.25">
      <c r="A33708">
        <v>674100</v>
      </c>
      <c r="B33708">
        <v>2</v>
      </c>
      <c r="C33708">
        <v>960.00000620000003</v>
      </c>
      <c r="D33708">
        <v>100.0000062</v>
      </c>
    </row>
    <row r="33709" spans="1:4" x14ac:dyDescent="0.25">
      <c r="A33709">
        <v>674100</v>
      </c>
      <c r="B33709">
        <v>3</v>
      </c>
      <c r="C33709">
        <v>960.00000620000003</v>
      </c>
      <c r="D33709">
        <v>100.0000062</v>
      </c>
    </row>
    <row r="33710" spans="1:4" x14ac:dyDescent="0.25">
      <c r="A33710">
        <v>674100</v>
      </c>
      <c r="B33710">
        <v>4</v>
      </c>
      <c r="C33710">
        <v>960.00000620000003</v>
      </c>
      <c r="D33710">
        <v>100.0000062</v>
      </c>
    </row>
    <row r="33711" spans="1:4" x14ac:dyDescent="0.25">
      <c r="A33711">
        <v>674200</v>
      </c>
      <c r="B33711">
        <v>0</v>
      </c>
      <c r="C33711">
        <v>960.00000620000003</v>
      </c>
      <c r="D33711">
        <v>100.0000062</v>
      </c>
    </row>
    <row r="33712" spans="1:4" x14ac:dyDescent="0.25">
      <c r="A33712">
        <v>674200</v>
      </c>
      <c r="B33712">
        <v>1</v>
      </c>
      <c r="C33712">
        <v>960.00000620000003</v>
      </c>
      <c r="D33712">
        <v>100.0000062</v>
      </c>
    </row>
    <row r="33713" spans="1:4" x14ac:dyDescent="0.25">
      <c r="A33713">
        <v>674200</v>
      </c>
      <c r="B33713">
        <v>2</v>
      </c>
      <c r="C33713">
        <v>960.00000620000003</v>
      </c>
      <c r="D33713">
        <v>100.0000062</v>
      </c>
    </row>
    <row r="33714" spans="1:4" x14ac:dyDescent="0.25">
      <c r="A33714">
        <v>674200</v>
      </c>
      <c r="B33714">
        <v>3</v>
      </c>
      <c r="C33714">
        <v>960.00000620000003</v>
      </c>
      <c r="D33714">
        <v>100.0000062</v>
      </c>
    </row>
    <row r="33715" spans="1:4" x14ac:dyDescent="0.25">
      <c r="A33715">
        <v>674200</v>
      </c>
      <c r="B33715">
        <v>4</v>
      </c>
      <c r="C33715">
        <v>960.00000620000003</v>
      </c>
      <c r="D33715">
        <v>100.0000062</v>
      </c>
    </row>
    <row r="33716" spans="1:4" x14ac:dyDescent="0.25">
      <c r="A33716">
        <v>674300</v>
      </c>
      <c r="B33716">
        <v>0</v>
      </c>
      <c r="C33716">
        <v>100.3526408</v>
      </c>
      <c r="D33716">
        <v>1.774531963</v>
      </c>
    </row>
    <row r="33717" spans="1:4" x14ac:dyDescent="0.25">
      <c r="A33717">
        <v>674300</v>
      </c>
      <c r="B33717">
        <v>1</v>
      </c>
      <c r="C33717">
        <v>99.989963419999995</v>
      </c>
      <c r="D33717">
        <v>2.3085322750000001</v>
      </c>
    </row>
    <row r="33718" spans="1:4" x14ac:dyDescent="0.25">
      <c r="A33718">
        <v>674300</v>
      </c>
      <c r="B33718">
        <v>2</v>
      </c>
      <c r="C33718">
        <v>101.0008406</v>
      </c>
      <c r="D33718">
        <v>2.4986197780000001</v>
      </c>
    </row>
    <row r="33719" spans="1:4" x14ac:dyDescent="0.25">
      <c r="A33719">
        <v>674300</v>
      </c>
      <c r="B33719">
        <v>3</v>
      </c>
      <c r="C33719">
        <v>100.78967489999999</v>
      </c>
      <c r="D33719">
        <v>2.420534671</v>
      </c>
    </row>
    <row r="33720" spans="1:4" x14ac:dyDescent="0.25">
      <c r="A33720">
        <v>674300</v>
      </c>
      <c r="B33720">
        <v>4</v>
      </c>
      <c r="C33720">
        <v>97.000263459999999</v>
      </c>
      <c r="D33720">
        <v>8.500957305</v>
      </c>
    </row>
    <row r="33721" spans="1:4" x14ac:dyDescent="0.25">
      <c r="A33721">
        <v>674400</v>
      </c>
      <c r="B33721">
        <v>0</v>
      </c>
      <c r="C33721">
        <v>960.00000620000003</v>
      </c>
      <c r="D33721">
        <v>100.0000062</v>
      </c>
    </row>
    <row r="33722" spans="1:4" x14ac:dyDescent="0.25">
      <c r="A33722">
        <v>674400</v>
      </c>
      <c r="B33722">
        <v>1</v>
      </c>
      <c r="C33722">
        <v>95.500000529999994</v>
      </c>
      <c r="D33722">
        <v>7.9999573609999999</v>
      </c>
    </row>
    <row r="33723" spans="1:4" x14ac:dyDescent="0.25">
      <c r="A33723">
        <v>674400</v>
      </c>
      <c r="B33723">
        <v>2</v>
      </c>
      <c r="C33723">
        <v>98.79948813</v>
      </c>
      <c r="D33723" s="1">
        <v>4.8099999999999999E-53</v>
      </c>
    </row>
    <row r="33724" spans="1:4" x14ac:dyDescent="0.25">
      <c r="A33724">
        <v>674400</v>
      </c>
      <c r="B33724">
        <v>3</v>
      </c>
      <c r="C33724">
        <v>96.000001130000001</v>
      </c>
      <c r="D33724">
        <v>8.0001321690000005</v>
      </c>
    </row>
    <row r="33725" spans="1:4" x14ac:dyDescent="0.25">
      <c r="A33725">
        <v>674400</v>
      </c>
      <c r="B33725">
        <v>4</v>
      </c>
      <c r="C33725">
        <v>960.00000620000003</v>
      </c>
      <c r="D33725">
        <v>100.0000062</v>
      </c>
    </row>
    <row r="33726" spans="1:4" x14ac:dyDescent="0.25">
      <c r="A33726">
        <v>674500</v>
      </c>
      <c r="B33726">
        <v>0</v>
      </c>
      <c r="C33726">
        <v>960.00000620000003</v>
      </c>
      <c r="D33726">
        <v>100.0000062</v>
      </c>
    </row>
    <row r="33727" spans="1:4" x14ac:dyDescent="0.25">
      <c r="A33727">
        <v>674500</v>
      </c>
      <c r="B33727">
        <v>1</v>
      </c>
      <c r="C33727">
        <v>99.000000409999998</v>
      </c>
      <c r="D33727">
        <v>2.499024243</v>
      </c>
    </row>
    <row r="33728" spans="1:4" x14ac:dyDescent="0.25">
      <c r="A33728">
        <v>674500</v>
      </c>
      <c r="B33728">
        <v>2</v>
      </c>
      <c r="C33728">
        <v>960.00000620000003</v>
      </c>
      <c r="D33728">
        <v>100.0000062</v>
      </c>
    </row>
    <row r="33729" spans="1:4" x14ac:dyDescent="0.25">
      <c r="A33729">
        <v>674500</v>
      </c>
      <c r="B33729">
        <v>3</v>
      </c>
      <c r="C33729">
        <v>99.79948813</v>
      </c>
      <c r="D33729" s="1">
        <v>4.8099999999999999E-53</v>
      </c>
    </row>
    <row r="33730" spans="1:4" x14ac:dyDescent="0.25">
      <c r="A33730">
        <v>674500</v>
      </c>
      <c r="B33730">
        <v>4</v>
      </c>
      <c r="C33730">
        <v>960.00000620000003</v>
      </c>
      <c r="D33730">
        <v>100.0000062</v>
      </c>
    </row>
    <row r="33731" spans="1:4" x14ac:dyDescent="0.25">
      <c r="A33731">
        <v>674600</v>
      </c>
      <c r="B33731">
        <v>0</v>
      </c>
      <c r="C33731">
        <v>960.00000620000003</v>
      </c>
      <c r="D33731">
        <v>100.0000062</v>
      </c>
    </row>
    <row r="33732" spans="1:4" x14ac:dyDescent="0.25">
      <c r="A33732">
        <v>674600</v>
      </c>
      <c r="B33732">
        <v>1</v>
      </c>
      <c r="C33732">
        <v>960.00000620000003</v>
      </c>
      <c r="D33732">
        <v>100.0000062</v>
      </c>
    </row>
    <row r="33733" spans="1:4" x14ac:dyDescent="0.25">
      <c r="A33733">
        <v>674600</v>
      </c>
      <c r="B33733">
        <v>2</v>
      </c>
      <c r="C33733">
        <v>960.00000620000003</v>
      </c>
      <c r="D33733">
        <v>100.0000062</v>
      </c>
    </row>
    <row r="33734" spans="1:4" x14ac:dyDescent="0.25">
      <c r="A33734">
        <v>674600</v>
      </c>
      <c r="B33734">
        <v>3</v>
      </c>
      <c r="C33734">
        <v>960.00000620000003</v>
      </c>
      <c r="D33734">
        <v>100.0000062</v>
      </c>
    </row>
    <row r="33735" spans="1:4" x14ac:dyDescent="0.25">
      <c r="A33735">
        <v>674600</v>
      </c>
      <c r="B33735">
        <v>4</v>
      </c>
      <c r="C33735">
        <v>100.7994881</v>
      </c>
      <c r="D33735" s="1">
        <v>4.8099999999999999E-53</v>
      </c>
    </row>
    <row r="33736" spans="1:4" x14ac:dyDescent="0.25">
      <c r="A33736">
        <v>674700</v>
      </c>
      <c r="B33736">
        <v>0</v>
      </c>
      <c r="C33736">
        <v>960.00000620000003</v>
      </c>
      <c r="D33736">
        <v>100.0000062</v>
      </c>
    </row>
    <row r="33737" spans="1:4" x14ac:dyDescent="0.25">
      <c r="A33737">
        <v>674700</v>
      </c>
      <c r="B33737">
        <v>1</v>
      </c>
      <c r="C33737">
        <v>960.00000620000003</v>
      </c>
      <c r="D33737">
        <v>100.0000062</v>
      </c>
    </row>
    <row r="33738" spans="1:4" x14ac:dyDescent="0.25">
      <c r="A33738">
        <v>674700</v>
      </c>
      <c r="B33738">
        <v>2</v>
      </c>
      <c r="C33738">
        <v>960.00000620000003</v>
      </c>
      <c r="D33738">
        <v>100.0000062</v>
      </c>
    </row>
    <row r="33739" spans="1:4" x14ac:dyDescent="0.25">
      <c r="A33739">
        <v>674700</v>
      </c>
      <c r="B33739">
        <v>3</v>
      </c>
      <c r="C33739">
        <v>960.00000620000003</v>
      </c>
      <c r="D33739">
        <v>100.0000062</v>
      </c>
    </row>
    <row r="33740" spans="1:4" x14ac:dyDescent="0.25">
      <c r="A33740">
        <v>674700</v>
      </c>
      <c r="B33740">
        <v>4</v>
      </c>
      <c r="C33740">
        <v>960.00000620000003</v>
      </c>
      <c r="D33740">
        <v>100.0000062</v>
      </c>
    </row>
    <row r="33741" spans="1:4" x14ac:dyDescent="0.25">
      <c r="A33741">
        <v>674800</v>
      </c>
      <c r="B33741">
        <v>0</v>
      </c>
      <c r="C33741">
        <v>960.00000620000003</v>
      </c>
      <c r="D33741">
        <v>100.0000062</v>
      </c>
    </row>
    <row r="33742" spans="1:4" x14ac:dyDescent="0.25">
      <c r="A33742">
        <v>674800</v>
      </c>
      <c r="B33742">
        <v>1</v>
      </c>
      <c r="C33742">
        <v>960.00000620000003</v>
      </c>
      <c r="D33742">
        <v>100.0000062</v>
      </c>
    </row>
    <row r="33743" spans="1:4" x14ac:dyDescent="0.25">
      <c r="A33743">
        <v>674800</v>
      </c>
      <c r="B33743">
        <v>2</v>
      </c>
      <c r="C33743">
        <v>960.00000620000003</v>
      </c>
      <c r="D33743">
        <v>100.0000062</v>
      </c>
    </row>
    <row r="33744" spans="1:4" x14ac:dyDescent="0.25">
      <c r="A33744">
        <v>674800</v>
      </c>
      <c r="B33744">
        <v>3</v>
      </c>
      <c r="C33744">
        <v>960.00000620000003</v>
      </c>
      <c r="D33744">
        <v>100.0000062</v>
      </c>
    </row>
    <row r="33745" spans="1:4" x14ac:dyDescent="0.25">
      <c r="A33745">
        <v>674800</v>
      </c>
      <c r="B33745">
        <v>4</v>
      </c>
      <c r="C33745">
        <v>960.00000620000003</v>
      </c>
      <c r="D33745">
        <v>100.0000062</v>
      </c>
    </row>
    <row r="33746" spans="1:4" x14ac:dyDescent="0.25">
      <c r="A33746">
        <v>674900</v>
      </c>
      <c r="B33746">
        <v>0</v>
      </c>
      <c r="C33746">
        <v>31.999971510000002</v>
      </c>
      <c r="D33746">
        <v>2.9986391989999999</v>
      </c>
    </row>
    <row r="33747" spans="1:4" x14ac:dyDescent="0.25">
      <c r="A33747">
        <v>674900</v>
      </c>
      <c r="B33747">
        <v>1</v>
      </c>
    </row>
    <row r="33748" spans="1:4" x14ac:dyDescent="0.25">
      <c r="A33748">
        <v>674900</v>
      </c>
      <c r="B33748">
        <v>2</v>
      </c>
    </row>
    <row r="33749" spans="1:4" x14ac:dyDescent="0.25">
      <c r="A33749">
        <v>674900</v>
      </c>
      <c r="B33749">
        <v>3</v>
      </c>
      <c r="C33749">
        <v>30.500522629999999</v>
      </c>
      <c r="D33749">
        <v>4.4988523689999997</v>
      </c>
    </row>
    <row r="33750" spans="1:4" x14ac:dyDescent="0.25">
      <c r="A33750">
        <v>674900</v>
      </c>
      <c r="B33750">
        <v>4</v>
      </c>
    </row>
    <row r="33751" spans="1:4" x14ac:dyDescent="0.25">
      <c r="A33751">
        <v>675000</v>
      </c>
      <c r="B33751">
        <v>0</v>
      </c>
      <c r="C33751">
        <v>31.999971510000002</v>
      </c>
      <c r="D33751">
        <v>2.9986391989999999</v>
      </c>
    </row>
    <row r="33752" spans="1:4" x14ac:dyDescent="0.25">
      <c r="A33752">
        <v>675000</v>
      </c>
      <c r="B33752">
        <v>1</v>
      </c>
      <c r="C33752">
        <v>44.896013259999997</v>
      </c>
      <c r="D33752">
        <v>3.763251173</v>
      </c>
    </row>
    <row r="33753" spans="1:4" x14ac:dyDescent="0.25">
      <c r="A33753">
        <v>675000</v>
      </c>
      <c r="B33753">
        <v>2</v>
      </c>
    </row>
    <row r="33754" spans="1:4" x14ac:dyDescent="0.25">
      <c r="A33754">
        <v>675000</v>
      </c>
      <c r="B33754">
        <v>3</v>
      </c>
      <c r="C33754">
        <v>31.49983336</v>
      </c>
      <c r="D33754">
        <v>3.499231413</v>
      </c>
    </row>
    <row r="33755" spans="1:4" x14ac:dyDescent="0.25">
      <c r="A33755">
        <v>675000</v>
      </c>
      <c r="B33755">
        <v>4</v>
      </c>
      <c r="C33755">
        <v>53.720295030000003</v>
      </c>
      <c r="D33755">
        <v>3.72774736</v>
      </c>
    </row>
    <row r="33756" spans="1:4" x14ac:dyDescent="0.25">
      <c r="A33756">
        <v>675100</v>
      </c>
      <c r="B33756">
        <v>0</v>
      </c>
      <c r="C33756">
        <v>960.00000620000003</v>
      </c>
      <c r="D33756">
        <v>100.0000062</v>
      </c>
    </row>
    <row r="33757" spans="1:4" x14ac:dyDescent="0.25">
      <c r="A33757">
        <v>675100</v>
      </c>
      <c r="B33757">
        <v>1</v>
      </c>
      <c r="C33757">
        <v>30.000000400000001</v>
      </c>
      <c r="D33757">
        <v>3.9984529800000002</v>
      </c>
    </row>
    <row r="33758" spans="1:4" x14ac:dyDescent="0.25">
      <c r="A33758">
        <v>675100</v>
      </c>
      <c r="B33758">
        <v>2</v>
      </c>
      <c r="C33758">
        <v>30.500522629999999</v>
      </c>
      <c r="D33758">
        <v>4.4988523689999997</v>
      </c>
    </row>
    <row r="33759" spans="1:4" x14ac:dyDescent="0.25">
      <c r="A33759">
        <v>675100</v>
      </c>
      <c r="B33759">
        <v>3</v>
      </c>
      <c r="C33759">
        <v>30.000880760000001</v>
      </c>
      <c r="D33759">
        <v>4.4987057569999997</v>
      </c>
    </row>
    <row r="33760" spans="1:4" x14ac:dyDescent="0.25">
      <c r="A33760">
        <v>675100</v>
      </c>
      <c r="B33760">
        <v>4</v>
      </c>
      <c r="C33760">
        <v>31.999971510000002</v>
      </c>
      <c r="D33760">
        <v>2.9986391989999999</v>
      </c>
    </row>
    <row r="33761" spans="1:4" x14ac:dyDescent="0.25">
      <c r="A33761">
        <v>675200</v>
      </c>
      <c r="B33761">
        <v>0</v>
      </c>
      <c r="C33761">
        <v>30.999755010000001</v>
      </c>
      <c r="D33761">
        <v>3.9989729810000001</v>
      </c>
    </row>
    <row r="33762" spans="1:4" x14ac:dyDescent="0.25">
      <c r="A33762">
        <v>675200</v>
      </c>
      <c r="B33762">
        <v>1</v>
      </c>
      <c r="C33762">
        <v>960.00000620000003</v>
      </c>
      <c r="D33762">
        <v>100.0000062</v>
      </c>
    </row>
    <row r="33763" spans="1:4" x14ac:dyDescent="0.25">
      <c r="A33763">
        <v>675200</v>
      </c>
      <c r="B33763">
        <v>2</v>
      </c>
      <c r="C33763">
        <v>960.00000620000003</v>
      </c>
      <c r="D33763">
        <v>100.0000062</v>
      </c>
    </row>
    <row r="33764" spans="1:4" x14ac:dyDescent="0.25">
      <c r="A33764">
        <v>675200</v>
      </c>
      <c r="B33764">
        <v>3</v>
      </c>
      <c r="C33764">
        <v>31.99995461</v>
      </c>
      <c r="D33764">
        <v>3.9984892400000001</v>
      </c>
    </row>
    <row r="33765" spans="1:4" x14ac:dyDescent="0.25">
      <c r="A33765">
        <v>675200</v>
      </c>
      <c r="B33765">
        <v>4</v>
      </c>
      <c r="C33765">
        <v>30.999954110000001</v>
      </c>
      <c r="D33765">
        <v>3.9984859130000001</v>
      </c>
    </row>
    <row r="33766" spans="1:4" x14ac:dyDescent="0.25">
      <c r="A33766">
        <v>675300</v>
      </c>
      <c r="B33766">
        <v>0</v>
      </c>
      <c r="C33766">
        <v>31.000400169999999</v>
      </c>
      <c r="D33766">
        <v>3.9991038200000002</v>
      </c>
    </row>
    <row r="33767" spans="1:4" x14ac:dyDescent="0.25">
      <c r="A33767">
        <v>675300</v>
      </c>
      <c r="B33767">
        <v>1</v>
      </c>
      <c r="C33767">
        <v>960.00000620000003</v>
      </c>
      <c r="D33767">
        <v>100.0000062</v>
      </c>
    </row>
    <row r="33768" spans="1:4" x14ac:dyDescent="0.25">
      <c r="A33768">
        <v>675300</v>
      </c>
      <c r="B33768">
        <v>2</v>
      </c>
      <c r="C33768">
        <v>960.00000620000003</v>
      </c>
      <c r="D33768">
        <v>100.0000062</v>
      </c>
    </row>
    <row r="33769" spans="1:4" x14ac:dyDescent="0.25">
      <c r="A33769">
        <v>675300</v>
      </c>
      <c r="B33769">
        <v>3</v>
      </c>
      <c r="C33769">
        <v>960.00000620000003</v>
      </c>
      <c r="D33769">
        <v>100.0000062</v>
      </c>
    </row>
    <row r="33770" spans="1:4" x14ac:dyDescent="0.25">
      <c r="A33770">
        <v>675300</v>
      </c>
      <c r="B33770">
        <v>4</v>
      </c>
      <c r="C33770">
        <v>960.00000620000003</v>
      </c>
      <c r="D33770">
        <v>100.0000062</v>
      </c>
    </row>
    <row r="33771" spans="1:4" x14ac:dyDescent="0.25">
      <c r="A33771">
        <v>675400</v>
      </c>
      <c r="B33771">
        <v>0</v>
      </c>
      <c r="C33771">
        <v>960.00000620000003</v>
      </c>
      <c r="D33771">
        <v>100.0000062</v>
      </c>
    </row>
    <row r="33772" spans="1:4" x14ac:dyDescent="0.25">
      <c r="A33772">
        <v>675400</v>
      </c>
      <c r="B33772">
        <v>1</v>
      </c>
      <c r="C33772">
        <v>960.00000620000003</v>
      </c>
      <c r="D33772">
        <v>100.0000062</v>
      </c>
    </row>
    <row r="33773" spans="1:4" x14ac:dyDescent="0.25">
      <c r="A33773">
        <v>675400</v>
      </c>
      <c r="B33773">
        <v>2</v>
      </c>
      <c r="C33773">
        <v>960.00000620000003</v>
      </c>
      <c r="D33773">
        <v>100.0000062</v>
      </c>
    </row>
    <row r="33774" spans="1:4" x14ac:dyDescent="0.25">
      <c r="A33774">
        <v>675400</v>
      </c>
      <c r="B33774">
        <v>3</v>
      </c>
      <c r="C33774">
        <v>960.00000620000003</v>
      </c>
      <c r="D33774">
        <v>100.0000062</v>
      </c>
    </row>
    <row r="33775" spans="1:4" x14ac:dyDescent="0.25">
      <c r="A33775">
        <v>675400</v>
      </c>
      <c r="B33775">
        <v>4</v>
      </c>
      <c r="C33775">
        <v>96.000001209999994</v>
      </c>
      <c r="D33775">
        <v>3.998475</v>
      </c>
    </row>
    <row r="33776" spans="1:4" x14ac:dyDescent="0.25">
      <c r="A33776">
        <v>675500</v>
      </c>
      <c r="B33776">
        <v>0</v>
      </c>
      <c r="C33776">
        <v>960.00000620000003</v>
      </c>
      <c r="D33776">
        <v>100.0000062</v>
      </c>
    </row>
    <row r="33777" spans="1:4" x14ac:dyDescent="0.25">
      <c r="A33777">
        <v>675500</v>
      </c>
      <c r="B33777">
        <v>1</v>
      </c>
      <c r="C33777">
        <v>960.00000620000003</v>
      </c>
      <c r="D33777">
        <v>100.0000062</v>
      </c>
    </row>
    <row r="33778" spans="1:4" x14ac:dyDescent="0.25">
      <c r="A33778">
        <v>675500</v>
      </c>
      <c r="B33778">
        <v>2</v>
      </c>
      <c r="C33778">
        <v>960.00000620000003</v>
      </c>
      <c r="D33778">
        <v>100.0000062</v>
      </c>
    </row>
    <row r="33779" spans="1:4" x14ac:dyDescent="0.25">
      <c r="A33779">
        <v>675500</v>
      </c>
      <c r="B33779">
        <v>3</v>
      </c>
      <c r="C33779">
        <v>960.00000620000003</v>
      </c>
      <c r="D33779">
        <v>100.0000062</v>
      </c>
    </row>
    <row r="33780" spans="1:4" x14ac:dyDescent="0.25">
      <c r="A33780">
        <v>675500</v>
      </c>
      <c r="B33780">
        <v>4</v>
      </c>
      <c r="C33780">
        <v>960.00000620000003</v>
      </c>
      <c r="D33780">
        <v>100.0000062</v>
      </c>
    </row>
    <row r="33781" spans="1:4" x14ac:dyDescent="0.25">
      <c r="A33781">
        <v>675600</v>
      </c>
      <c r="B33781">
        <v>0</v>
      </c>
      <c r="C33781">
        <v>960.00000620000003</v>
      </c>
      <c r="D33781">
        <v>100.0000062</v>
      </c>
    </row>
    <row r="33782" spans="1:4" x14ac:dyDescent="0.25">
      <c r="A33782">
        <v>675600</v>
      </c>
      <c r="B33782">
        <v>1</v>
      </c>
      <c r="C33782">
        <v>960.00000620000003</v>
      </c>
      <c r="D33782">
        <v>100.0000062</v>
      </c>
    </row>
    <row r="33783" spans="1:4" x14ac:dyDescent="0.25">
      <c r="A33783">
        <v>675600</v>
      </c>
      <c r="B33783">
        <v>2</v>
      </c>
      <c r="C33783">
        <v>960.00000620000003</v>
      </c>
      <c r="D33783">
        <v>100.0000062</v>
      </c>
    </row>
    <row r="33784" spans="1:4" x14ac:dyDescent="0.25">
      <c r="A33784">
        <v>675600</v>
      </c>
      <c r="B33784">
        <v>3</v>
      </c>
      <c r="C33784">
        <v>960.00000620000003</v>
      </c>
      <c r="D33784">
        <v>100.0000062</v>
      </c>
    </row>
    <row r="33785" spans="1:4" x14ac:dyDescent="0.25">
      <c r="A33785">
        <v>675600</v>
      </c>
      <c r="B33785">
        <v>4</v>
      </c>
      <c r="C33785">
        <v>960.00000620000003</v>
      </c>
      <c r="D33785">
        <v>100.0000062</v>
      </c>
    </row>
    <row r="33786" spans="1:4" x14ac:dyDescent="0.25">
      <c r="A33786">
        <v>675700</v>
      </c>
      <c r="B33786">
        <v>0</v>
      </c>
      <c r="C33786">
        <v>960.00000620000003</v>
      </c>
      <c r="D33786">
        <v>100.0000062</v>
      </c>
    </row>
    <row r="33787" spans="1:4" x14ac:dyDescent="0.25">
      <c r="A33787">
        <v>675700</v>
      </c>
      <c r="B33787">
        <v>1</v>
      </c>
      <c r="C33787">
        <v>960.00000620000003</v>
      </c>
      <c r="D33787">
        <v>100.0000062</v>
      </c>
    </row>
    <row r="33788" spans="1:4" x14ac:dyDescent="0.25">
      <c r="A33788">
        <v>675700</v>
      </c>
      <c r="B33788">
        <v>2</v>
      </c>
      <c r="C33788">
        <v>960.00000620000003</v>
      </c>
      <c r="D33788">
        <v>100.0000062</v>
      </c>
    </row>
    <row r="33789" spans="1:4" x14ac:dyDescent="0.25">
      <c r="A33789">
        <v>675700</v>
      </c>
      <c r="B33789">
        <v>3</v>
      </c>
      <c r="C33789">
        <v>960.00000620000003</v>
      </c>
      <c r="D33789">
        <v>100.0000062</v>
      </c>
    </row>
    <row r="33790" spans="1:4" x14ac:dyDescent="0.25">
      <c r="A33790">
        <v>675700</v>
      </c>
      <c r="B33790">
        <v>4</v>
      </c>
      <c r="C33790">
        <v>960.00000620000003</v>
      </c>
      <c r="D33790">
        <v>100.0000062</v>
      </c>
    </row>
    <row r="33791" spans="1:4" x14ac:dyDescent="0.25">
      <c r="A33791">
        <v>675800</v>
      </c>
      <c r="B33791">
        <v>0</v>
      </c>
      <c r="C33791">
        <v>960.00000620000003</v>
      </c>
      <c r="D33791">
        <v>100.0000062</v>
      </c>
    </row>
    <row r="33792" spans="1:4" x14ac:dyDescent="0.25">
      <c r="A33792">
        <v>675800</v>
      </c>
      <c r="B33792">
        <v>1</v>
      </c>
      <c r="C33792">
        <v>960.00000620000003</v>
      </c>
      <c r="D33792">
        <v>100.0000062</v>
      </c>
    </row>
    <row r="33793" spans="1:4" x14ac:dyDescent="0.25">
      <c r="A33793">
        <v>675800</v>
      </c>
      <c r="B33793">
        <v>2</v>
      </c>
      <c r="C33793">
        <v>29.999897260000001</v>
      </c>
      <c r="D33793">
        <v>2.9986107830000002</v>
      </c>
    </row>
    <row r="33794" spans="1:4" x14ac:dyDescent="0.25">
      <c r="A33794">
        <v>675800</v>
      </c>
      <c r="B33794">
        <v>3</v>
      </c>
      <c r="C33794">
        <v>960.00000620000003</v>
      </c>
      <c r="D33794">
        <v>100.0000062</v>
      </c>
    </row>
    <row r="33795" spans="1:4" x14ac:dyDescent="0.25">
      <c r="A33795">
        <v>675800</v>
      </c>
      <c r="B33795">
        <v>4</v>
      </c>
      <c r="C33795">
        <v>960.00000620000003</v>
      </c>
      <c r="D33795">
        <v>100.0000062</v>
      </c>
    </row>
    <row r="33796" spans="1:4" x14ac:dyDescent="0.25">
      <c r="A33796">
        <v>675900</v>
      </c>
      <c r="B33796">
        <v>0</v>
      </c>
      <c r="C33796">
        <v>960.00000620000003</v>
      </c>
      <c r="D33796">
        <v>100.0000062</v>
      </c>
    </row>
    <row r="33797" spans="1:4" x14ac:dyDescent="0.25">
      <c r="A33797">
        <v>675900</v>
      </c>
      <c r="B33797">
        <v>1</v>
      </c>
      <c r="C33797">
        <v>960.00000620000003</v>
      </c>
      <c r="D33797">
        <v>100.0000062</v>
      </c>
    </row>
    <row r="33798" spans="1:4" x14ac:dyDescent="0.25">
      <c r="A33798">
        <v>675900</v>
      </c>
      <c r="B33798">
        <v>2</v>
      </c>
      <c r="C33798">
        <v>960.00000620000003</v>
      </c>
      <c r="D33798">
        <v>100.0000062</v>
      </c>
    </row>
    <row r="33799" spans="1:4" x14ac:dyDescent="0.25">
      <c r="A33799">
        <v>675900</v>
      </c>
      <c r="B33799">
        <v>3</v>
      </c>
      <c r="C33799">
        <v>960.00000620000003</v>
      </c>
      <c r="D33799">
        <v>100.0000062</v>
      </c>
    </row>
    <row r="33800" spans="1:4" x14ac:dyDescent="0.25">
      <c r="A33800">
        <v>675900</v>
      </c>
      <c r="B33800">
        <v>4</v>
      </c>
      <c r="C33800">
        <v>960.00000620000003</v>
      </c>
      <c r="D33800">
        <v>100.0000062</v>
      </c>
    </row>
    <row r="33801" spans="1:4" x14ac:dyDescent="0.25">
      <c r="A33801">
        <v>676000</v>
      </c>
      <c r="B33801">
        <v>0</v>
      </c>
      <c r="C33801">
        <v>98.699201979999998</v>
      </c>
      <c r="D33801">
        <v>1.731118988</v>
      </c>
    </row>
    <row r="33802" spans="1:4" x14ac:dyDescent="0.25">
      <c r="A33802">
        <v>676000</v>
      </c>
      <c r="B33802">
        <v>1</v>
      </c>
    </row>
    <row r="33803" spans="1:4" x14ac:dyDescent="0.25">
      <c r="A33803">
        <v>676000</v>
      </c>
      <c r="B33803">
        <v>2</v>
      </c>
    </row>
    <row r="33804" spans="1:4" x14ac:dyDescent="0.25">
      <c r="A33804">
        <v>676000</v>
      </c>
      <c r="B33804">
        <v>3</v>
      </c>
      <c r="C33804">
        <v>97.743597289999997</v>
      </c>
      <c r="D33804">
        <v>1.9890461820000001</v>
      </c>
    </row>
    <row r="33805" spans="1:4" x14ac:dyDescent="0.25">
      <c r="A33805">
        <v>676000</v>
      </c>
      <c r="B33805">
        <v>4</v>
      </c>
    </row>
    <row r="33806" spans="1:4" x14ac:dyDescent="0.25">
      <c r="A33806">
        <v>676100</v>
      </c>
      <c r="B33806">
        <v>0</v>
      </c>
      <c r="C33806">
        <v>99.79948813</v>
      </c>
      <c r="D33806" s="1">
        <v>4.8099999999999999E-53</v>
      </c>
    </row>
    <row r="33807" spans="1:4" x14ac:dyDescent="0.25">
      <c r="A33807">
        <v>676100</v>
      </c>
      <c r="B33807">
        <v>1</v>
      </c>
      <c r="C33807">
        <v>99.79948813</v>
      </c>
      <c r="D33807" s="1">
        <v>4.8099999999999999E-53</v>
      </c>
    </row>
    <row r="33808" spans="1:4" x14ac:dyDescent="0.25">
      <c r="A33808">
        <v>676100</v>
      </c>
      <c r="B33808">
        <v>2</v>
      </c>
      <c r="C33808">
        <v>960.00000620000003</v>
      </c>
      <c r="D33808">
        <v>100.0000062</v>
      </c>
    </row>
    <row r="33809" spans="1:4" x14ac:dyDescent="0.25">
      <c r="A33809">
        <v>676100</v>
      </c>
      <c r="B33809">
        <v>3</v>
      </c>
    </row>
    <row r="33810" spans="1:4" x14ac:dyDescent="0.25">
      <c r="A33810">
        <v>676100</v>
      </c>
      <c r="B33810">
        <v>4</v>
      </c>
    </row>
    <row r="33811" spans="1:4" x14ac:dyDescent="0.25">
      <c r="A33811">
        <v>676200</v>
      </c>
      <c r="B33811">
        <v>0</v>
      </c>
      <c r="C33811">
        <v>95.000001130000001</v>
      </c>
      <c r="D33811">
        <v>8.0001321690000005</v>
      </c>
    </row>
    <row r="33812" spans="1:4" x14ac:dyDescent="0.25">
      <c r="A33812">
        <v>676200</v>
      </c>
      <c r="B33812">
        <v>1</v>
      </c>
      <c r="C33812">
        <v>960.00000620000003</v>
      </c>
      <c r="D33812">
        <v>100.0000062</v>
      </c>
    </row>
    <row r="33813" spans="1:4" x14ac:dyDescent="0.25">
      <c r="A33813">
        <v>676200</v>
      </c>
      <c r="B33813">
        <v>2</v>
      </c>
      <c r="C33813">
        <v>99.501767259999994</v>
      </c>
      <c r="D33813">
        <v>1.981809849</v>
      </c>
    </row>
    <row r="33814" spans="1:4" x14ac:dyDescent="0.25">
      <c r="A33814">
        <v>676200</v>
      </c>
      <c r="B33814">
        <v>3</v>
      </c>
      <c r="C33814">
        <v>100.7994881</v>
      </c>
      <c r="D33814" s="1">
        <v>4.8099999999999999E-53</v>
      </c>
    </row>
    <row r="33815" spans="1:4" x14ac:dyDescent="0.25">
      <c r="A33815">
        <v>676200</v>
      </c>
      <c r="B33815">
        <v>4</v>
      </c>
      <c r="C33815">
        <v>960.00000620000003</v>
      </c>
      <c r="D33815">
        <v>100.0000062</v>
      </c>
    </row>
    <row r="33816" spans="1:4" x14ac:dyDescent="0.25">
      <c r="A33816">
        <v>676300</v>
      </c>
      <c r="B33816">
        <v>0</v>
      </c>
      <c r="C33816">
        <v>95.997772549999993</v>
      </c>
      <c r="D33816">
        <v>2.3089207699999998</v>
      </c>
    </row>
    <row r="33817" spans="1:4" x14ac:dyDescent="0.25">
      <c r="A33817">
        <v>676300</v>
      </c>
      <c r="B33817">
        <v>1</v>
      </c>
      <c r="C33817">
        <v>92.000001119999993</v>
      </c>
      <c r="D33817">
        <v>9.0002357180000008</v>
      </c>
    </row>
    <row r="33818" spans="1:4" x14ac:dyDescent="0.25">
      <c r="A33818">
        <v>676300</v>
      </c>
      <c r="B33818">
        <v>2</v>
      </c>
      <c r="C33818">
        <v>93.008024989999996</v>
      </c>
      <c r="D33818">
        <v>8.4836394970000004</v>
      </c>
    </row>
    <row r="33819" spans="1:4" x14ac:dyDescent="0.25">
      <c r="A33819">
        <v>676300</v>
      </c>
      <c r="B33819">
        <v>3</v>
      </c>
      <c r="C33819">
        <v>96.000001350000005</v>
      </c>
      <c r="D33819">
        <v>2.9991506970000001</v>
      </c>
    </row>
    <row r="33820" spans="1:4" x14ac:dyDescent="0.25">
      <c r="A33820">
        <v>676300</v>
      </c>
      <c r="B33820">
        <v>4</v>
      </c>
      <c r="C33820">
        <v>96.437969379999998</v>
      </c>
      <c r="D33820">
        <v>2.6312484839999999</v>
      </c>
    </row>
    <row r="33821" spans="1:4" x14ac:dyDescent="0.25">
      <c r="A33821">
        <v>676400</v>
      </c>
      <c r="B33821">
        <v>0</v>
      </c>
      <c r="C33821">
        <v>960.00000620000003</v>
      </c>
      <c r="D33821">
        <v>100.0000062</v>
      </c>
    </row>
    <row r="33822" spans="1:4" x14ac:dyDescent="0.25">
      <c r="A33822">
        <v>676400</v>
      </c>
      <c r="B33822">
        <v>1</v>
      </c>
      <c r="C33822">
        <v>98</v>
      </c>
      <c r="D33822" t="s">
        <v>998</v>
      </c>
    </row>
    <row r="33823" spans="1:4" x14ac:dyDescent="0.25">
      <c r="A33823">
        <v>676400</v>
      </c>
      <c r="B33823">
        <v>2</v>
      </c>
      <c r="C33823">
        <v>98.79948813</v>
      </c>
      <c r="D33823" s="1">
        <v>4.8099999999999999E-53</v>
      </c>
    </row>
    <row r="33824" spans="1:4" x14ac:dyDescent="0.25">
      <c r="A33824">
        <v>676400</v>
      </c>
      <c r="B33824">
        <v>3</v>
      </c>
      <c r="C33824">
        <v>98.79948813</v>
      </c>
      <c r="D33824" s="1">
        <v>4.8099999999999999E-53</v>
      </c>
    </row>
    <row r="33825" spans="1:4" x14ac:dyDescent="0.25">
      <c r="A33825">
        <v>676400</v>
      </c>
      <c r="B33825">
        <v>4</v>
      </c>
      <c r="C33825">
        <v>960.00000620000003</v>
      </c>
      <c r="D33825">
        <v>100.0000062</v>
      </c>
    </row>
    <row r="33826" spans="1:4" x14ac:dyDescent="0.25">
      <c r="A33826">
        <v>676500</v>
      </c>
      <c r="B33826">
        <v>0</v>
      </c>
      <c r="C33826">
        <v>98.337519580000006</v>
      </c>
      <c r="D33826">
        <v>1.8816480090000001</v>
      </c>
    </row>
    <row r="33827" spans="1:4" x14ac:dyDescent="0.25">
      <c r="A33827">
        <v>676500</v>
      </c>
      <c r="B33827">
        <v>1</v>
      </c>
      <c r="C33827">
        <v>98.131005049999999</v>
      </c>
      <c r="D33827">
        <v>1.8556832459999999</v>
      </c>
    </row>
    <row r="33828" spans="1:4" x14ac:dyDescent="0.25">
      <c r="A33828">
        <v>676500</v>
      </c>
      <c r="B33828">
        <v>2</v>
      </c>
    </row>
    <row r="33829" spans="1:4" x14ac:dyDescent="0.25">
      <c r="A33829">
        <v>676500</v>
      </c>
      <c r="B33829">
        <v>3</v>
      </c>
      <c r="C33829">
        <v>98.067816039999997</v>
      </c>
      <c r="D33829">
        <v>2.0582043379999999</v>
      </c>
    </row>
    <row r="33830" spans="1:4" x14ac:dyDescent="0.25">
      <c r="A33830">
        <v>676500</v>
      </c>
      <c r="B33830">
        <v>4</v>
      </c>
    </row>
    <row r="33831" spans="1:4" x14ac:dyDescent="0.25">
      <c r="A33831">
        <v>676600</v>
      </c>
      <c r="B33831">
        <v>0</v>
      </c>
      <c r="C33831">
        <v>97.960652879999998</v>
      </c>
      <c r="D33831">
        <v>2.2814806089999999</v>
      </c>
    </row>
    <row r="33832" spans="1:4" x14ac:dyDescent="0.25">
      <c r="A33832">
        <v>676600</v>
      </c>
      <c r="B33832">
        <v>1</v>
      </c>
    </row>
    <row r="33833" spans="1:4" x14ac:dyDescent="0.25">
      <c r="A33833">
        <v>676600</v>
      </c>
      <c r="B33833">
        <v>2</v>
      </c>
    </row>
    <row r="33834" spans="1:4" x14ac:dyDescent="0.25">
      <c r="A33834">
        <v>676600</v>
      </c>
      <c r="B33834">
        <v>3</v>
      </c>
      <c r="C33834">
        <v>94.517925820000002</v>
      </c>
      <c r="D33834">
        <v>7.4741180470000002</v>
      </c>
    </row>
    <row r="33835" spans="1:4" x14ac:dyDescent="0.25">
      <c r="A33835">
        <v>676600</v>
      </c>
      <c r="B33835">
        <v>4</v>
      </c>
      <c r="C33835">
        <v>100.7994881</v>
      </c>
      <c r="D33835" s="1">
        <v>4.8099999999999999E-53</v>
      </c>
    </row>
    <row r="33836" spans="1:4" x14ac:dyDescent="0.25">
      <c r="A33836">
        <v>676700</v>
      </c>
      <c r="B33836">
        <v>0</v>
      </c>
      <c r="C33836">
        <v>98.281129010000001</v>
      </c>
      <c r="D33836">
        <v>1.9399477899999999</v>
      </c>
    </row>
    <row r="33837" spans="1:4" x14ac:dyDescent="0.25">
      <c r="A33837">
        <v>676700</v>
      </c>
      <c r="B33837">
        <v>1</v>
      </c>
    </row>
    <row r="33838" spans="1:4" x14ac:dyDescent="0.25">
      <c r="A33838">
        <v>676700</v>
      </c>
      <c r="B33838">
        <v>2</v>
      </c>
      <c r="C33838">
        <v>98.991918780000006</v>
      </c>
      <c r="D33838">
        <v>1.5651060130000001</v>
      </c>
    </row>
    <row r="33839" spans="1:4" x14ac:dyDescent="0.25">
      <c r="A33839">
        <v>676700</v>
      </c>
      <c r="B33839">
        <v>3</v>
      </c>
      <c r="C33839">
        <v>98.732016119999997</v>
      </c>
      <c r="D33839" t="s">
        <v>1158</v>
      </c>
    </row>
    <row r="33840" spans="1:4" x14ac:dyDescent="0.25">
      <c r="A33840">
        <v>676700</v>
      </c>
      <c r="B33840">
        <v>4</v>
      </c>
      <c r="C33840">
        <v>99</v>
      </c>
      <c r="D33840" t="s">
        <v>1159</v>
      </c>
    </row>
    <row r="33841" spans="1:4" x14ac:dyDescent="0.25">
      <c r="A33841">
        <v>676800</v>
      </c>
      <c r="B33841">
        <v>0</v>
      </c>
    </row>
    <row r="33842" spans="1:4" x14ac:dyDescent="0.25">
      <c r="A33842">
        <v>676800</v>
      </c>
      <c r="B33842">
        <v>1</v>
      </c>
      <c r="C33842">
        <v>960.00000620000003</v>
      </c>
      <c r="D33842">
        <v>100.0000062</v>
      </c>
    </row>
    <row r="33843" spans="1:4" x14ac:dyDescent="0.25">
      <c r="A33843">
        <v>676800</v>
      </c>
      <c r="B33843">
        <v>2</v>
      </c>
      <c r="C33843">
        <v>960.00000620000003</v>
      </c>
      <c r="D33843">
        <v>100.0000062</v>
      </c>
    </row>
    <row r="33844" spans="1:4" x14ac:dyDescent="0.25">
      <c r="A33844">
        <v>676800</v>
      </c>
      <c r="B33844">
        <v>3</v>
      </c>
      <c r="C33844">
        <v>960.00000620000003</v>
      </c>
      <c r="D33844">
        <v>100.0000062</v>
      </c>
    </row>
    <row r="33845" spans="1:4" x14ac:dyDescent="0.25">
      <c r="A33845">
        <v>676800</v>
      </c>
      <c r="B33845">
        <v>4</v>
      </c>
      <c r="C33845">
        <v>99</v>
      </c>
      <c r="D33845" t="s">
        <v>998</v>
      </c>
    </row>
    <row r="33846" spans="1:4" x14ac:dyDescent="0.25">
      <c r="A33846">
        <v>676900</v>
      </c>
      <c r="B33846">
        <v>0</v>
      </c>
      <c r="C33846">
        <v>960.00000620000003</v>
      </c>
      <c r="D33846">
        <v>100.0000062</v>
      </c>
    </row>
    <row r="33847" spans="1:4" x14ac:dyDescent="0.25">
      <c r="A33847">
        <v>676900</v>
      </c>
      <c r="B33847">
        <v>1</v>
      </c>
      <c r="C33847">
        <v>960.00000620000003</v>
      </c>
      <c r="D33847">
        <v>100.0000062</v>
      </c>
    </row>
    <row r="33848" spans="1:4" x14ac:dyDescent="0.25">
      <c r="A33848">
        <v>676900</v>
      </c>
      <c r="B33848">
        <v>2</v>
      </c>
      <c r="C33848">
        <v>960.00000620000003</v>
      </c>
      <c r="D33848">
        <v>100.0000062</v>
      </c>
    </row>
    <row r="33849" spans="1:4" x14ac:dyDescent="0.25">
      <c r="A33849">
        <v>676900</v>
      </c>
      <c r="B33849">
        <v>3</v>
      </c>
      <c r="C33849">
        <v>960.00000620000003</v>
      </c>
      <c r="D33849">
        <v>100.0000062</v>
      </c>
    </row>
    <row r="33850" spans="1:4" x14ac:dyDescent="0.25">
      <c r="A33850">
        <v>676900</v>
      </c>
      <c r="B33850">
        <v>4</v>
      </c>
      <c r="C33850">
        <v>960.00000620000003</v>
      </c>
      <c r="D33850">
        <v>100.0000062</v>
      </c>
    </row>
    <row r="33851" spans="1:4" x14ac:dyDescent="0.25">
      <c r="A33851">
        <v>677000</v>
      </c>
      <c r="B33851">
        <v>0</v>
      </c>
      <c r="C33851">
        <v>960.00000620000003</v>
      </c>
      <c r="D33851">
        <v>100.0000062</v>
      </c>
    </row>
    <row r="33852" spans="1:4" x14ac:dyDescent="0.25">
      <c r="A33852">
        <v>677000</v>
      </c>
      <c r="B33852">
        <v>1</v>
      </c>
      <c r="C33852">
        <v>960.00000620000003</v>
      </c>
      <c r="D33852">
        <v>100.0000062</v>
      </c>
    </row>
    <row r="33853" spans="1:4" x14ac:dyDescent="0.25">
      <c r="A33853">
        <v>677000</v>
      </c>
      <c r="B33853">
        <v>2</v>
      </c>
      <c r="C33853">
        <v>960.00000620000003</v>
      </c>
      <c r="D33853">
        <v>100.0000062</v>
      </c>
    </row>
    <row r="33854" spans="1:4" x14ac:dyDescent="0.25">
      <c r="A33854">
        <v>677000</v>
      </c>
      <c r="B33854">
        <v>3</v>
      </c>
      <c r="C33854">
        <v>960.00000620000003</v>
      </c>
      <c r="D33854">
        <v>100.0000062</v>
      </c>
    </row>
    <row r="33855" spans="1:4" x14ac:dyDescent="0.25">
      <c r="A33855">
        <v>677000</v>
      </c>
      <c r="B33855">
        <v>4</v>
      </c>
      <c r="C33855">
        <v>960.00000620000003</v>
      </c>
      <c r="D33855">
        <v>100.0000062</v>
      </c>
    </row>
    <row r="33856" spans="1:4" x14ac:dyDescent="0.25">
      <c r="A33856">
        <v>677100</v>
      </c>
      <c r="B33856">
        <v>0</v>
      </c>
      <c r="C33856">
        <v>960.00000620000003</v>
      </c>
      <c r="D33856">
        <v>100.0000062</v>
      </c>
    </row>
    <row r="33857" spans="1:4" x14ac:dyDescent="0.25">
      <c r="A33857">
        <v>677100</v>
      </c>
      <c r="B33857">
        <v>1</v>
      </c>
      <c r="C33857">
        <v>960.00000620000003</v>
      </c>
      <c r="D33857">
        <v>100.0000062</v>
      </c>
    </row>
    <row r="33858" spans="1:4" x14ac:dyDescent="0.25">
      <c r="A33858">
        <v>677100</v>
      </c>
      <c r="B33858">
        <v>2</v>
      </c>
      <c r="C33858">
        <v>960.00000620000003</v>
      </c>
      <c r="D33858">
        <v>100.0000062</v>
      </c>
    </row>
    <row r="33859" spans="1:4" x14ac:dyDescent="0.25">
      <c r="A33859">
        <v>677100</v>
      </c>
      <c r="B33859">
        <v>3</v>
      </c>
      <c r="C33859">
        <v>960.00000620000003</v>
      </c>
      <c r="D33859">
        <v>100.0000062</v>
      </c>
    </row>
    <row r="33860" spans="1:4" x14ac:dyDescent="0.25">
      <c r="A33860">
        <v>677100</v>
      </c>
      <c r="B33860">
        <v>4</v>
      </c>
      <c r="C33860">
        <v>960.00000620000003</v>
      </c>
      <c r="D33860">
        <v>100.0000062</v>
      </c>
    </row>
    <row r="33861" spans="1:4" x14ac:dyDescent="0.25">
      <c r="A33861">
        <v>677200</v>
      </c>
      <c r="B33861">
        <v>0</v>
      </c>
      <c r="C33861">
        <v>960.00000620000003</v>
      </c>
      <c r="D33861">
        <v>100.0000062</v>
      </c>
    </row>
    <row r="33862" spans="1:4" x14ac:dyDescent="0.25">
      <c r="A33862">
        <v>677200</v>
      </c>
      <c r="B33862">
        <v>1</v>
      </c>
      <c r="C33862">
        <v>960.00000620000003</v>
      </c>
      <c r="D33862">
        <v>100.0000062</v>
      </c>
    </row>
    <row r="33863" spans="1:4" x14ac:dyDescent="0.25">
      <c r="A33863">
        <v>677200</v>
      </c>
      <c r="B33863">
        <v>2</v>
      </c>
      <c r="C33863">
        <v>960.00000620000003</v>
      </c>
      <c r="D33863">
        <v>100.0000062</v>
      </c>
    </row>
    <row r="33864" spans="1:4" x14ac:dyDescent="0.25">
      <c r="A33864">
        <v>677200</v>
      </c>
      <c r="B33864">
        <v>3</v>
      </c>
      <c r="C33864">
        <v>960.00000620000003</v>
      </c>
      <c r="D33864">
        <v>100.0000062</v>
      </c>
    </row>
    <row r="33865" spans="1:4" x14ac:dyDescent="0.25">
      <c r="A33865">
        <v>677200</v>
      </c>
      <c r="B33865">
        <v>4</v>
      </c>
      <c r="C33865">
        <v>960.00000620000003</v>
      </c>
      <c r="D33865">
        <v>100.0000062</v>
      </c>
    </row>
    <row r="33866" spans="1:4" x14ac:dyDescent="0.25">
      <c r="A33866">
        <v>677300</v>
      </c>
      <c r="B33866">
        <v>0</v>
      </c>
      <c r="C33866">
        <v>960.00000620000003</v>
      </c>
      <c r="D33866">
        <v>100.0000062</v>
      </c>
    </row>
    <row r="33867" spans="1:4" x14ac:dyDescent="0.25">
      <c r="A33867">
        <v>677300</v>
      </c>
      <c r="B33867">
        <v>1</v>
      </c>
      <c r="C33867">
        <v>960.00000620000003</v>
      </c>
      <c r="D33867">
        <v>100.0000062</v>
      </c>
    </row>
    <row r="33868" spans="1:4" x14ac:dyDescent="0.25">
      <c r="A33868">
        <v>677300</v>
      </c>
      <c r="B33868">
        <v>2</v>
      </c>
      <c r="C33868">
        <v>960.00000620000003</v>
      </c>
      <c r="D33868">
        <v>100.0000062</v>
      </c>
    </row>
    <row r="33869" spans="1:4" x14ac:dyDescent="0.25">
      <c r="A33869">
        <v>677300</v>
      </c>
      <c r="B33869">
        <v>3</v>
      </c>
      <c r="C33869">
        <v>960.00000620000003</v>
      </c>
      <c r="D33869">
        <v>100.0000062</v>
      </c>
    </row>
    <row r="33870" spans="1:4" x14ac:dyDescent="0.25">
      <c r="A33870">
        <v>677300</v>
      </c>
      <c r="B33870">
        <v>4</v>
      </c>
      <c r="C33870">
        <v>960.00000620000003</v>
      </c>
      <c r="D33870">
        <v>100.0000062</v>
      </c>
    </row>
    <row r="33871" spans="1:4" x14ac:dyDescent="0.25">
      <c r="A33871">
        <v>677400</v>
      </c>
      <c r="B33871">
        <v>0</v>
      </c>
      <c r="C33871">
        <v>960.00000620000003</v>
      </c>
      <c r="D33871">
        <v>100.0000062</v>
      </c>
    </row>
    <row r="33872" spans="1:4" x14ac:dyDescent="0.25">
      <c r="A33872">
        <v>677400</v>
      </c>
      <c r="B33872">
        <v>1</v>
      </c>
      <c r="C33872">
        <v>960.00000620000003</v>
      </c>
      <c r="D33872">
        <v>100.0000062</v>
      </c>
    </row>
    <row r="33873" spans="1:4" x14ac:dyDescent="0.25">
      <c r="A33873">
        <v>677400</v>
      </c>
      <c r="B33873">
        <v>2</v>
      </c>
      <c r="C33873">
        <v>960.00000620000003</v>
      </c>
      <c r="D33873">
        <v>100.0000062</v>
      </c>
    </row>
    <row r="33874" spans="1:4" x14ac:dyDescent="0.25">
      <c r="A33874">
        <v>677400</v>
      </c>
      <c r="B33874">
        <v>3</v>
      </c>
      <c r="C33874">
        <v>960.00000620000003</v>
      </c>
      <c r="D33874">
        <v>100.0000062</v>
      </c>
    </row>
    <row r="33875" spans="1:4" x14ac:dyDescent="0.25">
      <c r="A33875">
        <v>677400</v>
      </c>
      <c r="B33875">
        <v>4</v>
      </c>
      <c r="C33875">
        <v>960.00000620000003</v>
      </c>
      <c r="D33875">
        <v>100.0000062</v>
      </c>
    </row>
    <row r="33876" spans="1:4" x14ac:dyDescent="0.25">
      <c r="A33876">
        <v>677500</v>
      </c>
      <c r="B33876">
        <v>0</v>
      </c>
      <c r="C33876">
        <v>960.00000620000003</v>
      </c>
      <c r="D33876">
        <v>100.0000062</v>
      </c>
    </row>
    <row r="33877" spans="1:4" x14ac:dyDescent="0.25">
      <c r="A33877">
        <v>677500</v>
      </c>
      <c r="B33877">
        <v>1</v>
      </c>
      <c r="C33877">
        <v>960.00000620000003</v>
      </c>
      <c r="D33877">
        <v>100.0000062</v>
      </c>
    </row>
    <row r="33878" spans="1:4" x14ac:dyDescent="0.25">
      <c r="A33878">
        <v>677500</v>
      </c>
      <c r="B33878">
        <v>2</v>
      </c>
      <c r="C33878">
        <v>960.00000620000003</v>
      </c>
      <c r="D33878">
        <v>100.0000062</v>
      </c>
    </row>
    <row r="33879" spans="1:4" x14ac:dyDescent="0.25">
      <c r="A33879">
        <v>677500</v>
      </c>
      <c r="B33879">
        <v>3</v>
      </c>
      <c r="C33879">
        <v>960.00000620000003</v>
      </c>
      <c r="D33879">
        <v>100.0000062</v>
      </c>
    </row>
    <row r="33880" spans="1:4" x14ac:dyDescent="0.25">
      <c r="A33880">
        <v>677500</v>
      </c>
      <c r="B33880">
        <v>4</v>
      </c>
      <c r="C33880">
        <v>960.00000620000003</v>
      </c>
      <c r="D33880">
        <v>100.0000062</v>
      </c>
    </row>
    <row r="33881" spans="1:4" x14ac:dyDescent="0.25">
      <c r="A33881">
        <v>677600</v>
      </c>
      <c r="B33881">
        <v>0</v>
      </c>
      <c r="C33881">
        <v>960.00000620000003</v>
      </c>
      <c r="D33881">
        <v>100.0000062</v>
      </c>
    </row>
    <row r="33882" spans="1:4" x14ac:dyDescent="0.25">
      <c r="A33882">
        <v>677600</v>
      </c>
      <c r="B33882">
        <v>1</v>
      </c>
      <c r="C33882">
        <v>960.00000620000003</v>
      </c>
      <c r="D33882">
        <v>100.0000062</v>
      </c>
    </row>
    <row r="33883" spans="1:4" x14ac:dyDescent="0.25">
      <c r="A33883">
        <v>677600</v>
      </c>
      <c r="B33883">
        <v>2</v>
      </c>
      <c r="C33883">
        <v>960.00000620000003</v>
      </c>
      <c r="D33883">
        <v>100.0000062</v>
      </c>
    </row>
    <row r="33884" spans="1:4" x14ac:dyDescent="0.25">
      <c r="A33884">
        <v>677600</v>
      </c>
      <c r="B33884">
        <v>3</v>
      </c>
      <c r="C33884">
        <v>960.00000620000003</v>
      </c>
      <c r="D33884">
        <v>100.0000062</v>
      </c>
    </row>
    <row r="33885" spans="1:4" x14ac:dyDescent="0.25">
      <c r="A33885">
        <v>677600</v>
      </c>
      <c r="B33885">
        <v>4</v>
      </c>
      <c r="C33885">
        <v>960.00000620000003</v>
      </c>
      <c r="D33885">
        <v>100.0000062</v>
      </c>
    </row>
    <row r="33886" spans="1:4" x14ac:dyDescent="0.25">
      <c r="A33886">
        <v>677700</v>
      </c>
      <c r="B33886">
        <v>0</v>
      </c>
      <c r="C33886">
        <v>960.00000620000003</v>
      </c>
      <c r="D33886">
        <v>100.0000062</v>
      </c>
    </row>
    <row r="33887" spans="1:4" x14ac:dyDescent="0.25">
      <c r="A33887">
        <v>677700</v>
      </c>
      <c r="B33887">
        <v>1</v>
      </c>
      <c r="C33887">
        <v>960.00000620000003</v>
      </c>
      <c r="D33887">
        <v>100.0000062</v>
      </c>
    </row>
    <row r="33888" spans="1:4" x14ac:dyDescent="0.25">
      <c r="A33888">
        <v>677700</v>
      </c>
      <c r="B33888">
        <v>2</v>
      </c>
      <c r="C33888">
        <v>960.00000620000003</v>
      </c>
      <c r="D33888">
        <v>100.0000062</v>
      </c>
    </row>
    <row r="33889" spans="1:4" x14ac:dyDescent="0.25">
      <c r="A33889">
        <v>677700</v>
      </c>
      <c r="B33889">
        <v>3</v>
      </c>
      <c r="C33889">
        <v>960.00000620000003</v>
      </c>
      <c r="D33889">
        <v>100.0000062</v>
      </c>
    </row>
    <row r="33890" spans="1:4" x14ac:dyDescent="0.25">
      <c r="A33890">
        <v>677700</v>
      </c>
      <c r="B33890">
        <v>4</v>
      </c>
      <c r="C33890">
        <v>960.00000620000003</v>
      </c>
      <c r="D33890">
        <v>100.0000062</v>
      </c>
    </row>
    <row r="33891" spans="1:4" x14ac:dyDescent="0.25">
      <c r="A33891">
        <v>677800</v>
      </c>
      <c r="B33891">
        <v>0</v>
      </c>
      <c r="C33891">
        <v>960.00000620000003</v>
      </c>
      <c r="D33891">
        <v>100.0000062</v>
      </c>
    </row>
    <row r="33892" spans="1:4" x14ac:dyDescent="0.25">
      <c r="A33892">
        <v>677800</v>
      </c>
      <c r="B33892">
        <v>1</v>
      </c>
      <c r="C33892">
        <v>960.00000620000003</v>
      </c>
      <c r="D33892">
        <v>100.0000062</v>
      </c>
    </row>
    <row r="33893" spans="1:4" x14ac:dyDescent="0.25">
      <c r="A33893">
        <v>677800</v>
      </c>
      <c r="B33893">
        <v>2</v>
      </c>
      <c r="C33893">
        <v>960.00000620000003</v>
      </c>
      <c r="D33893">
        <v>100.0000062</v>
      </c>
    </row>
    <row r="33894" spans="1:4" x14ac:dyDescent="0.25">
      <c r="A33894">
        <v>677800</v>
      </c>
      <c r="B33894">
        <v>3</v>
      </c>
      <c r="C33894">
        <v>960.00000620000003</v>
      </c>
      <c r="D33894">
        <v>100.0000062</v>
      </c>
    </row>
    <row r="33895" spans="1:4" x14ac:dyDescent="0.25">
      <c r="A33895">
        <v>677800</v>
      </c>
      <c r="B33895">
        <v>4</v>
      </c>
      <c r="C33895">
        <v>960.00000620000003</v>
      </c>
      <c r="D33895">
        <v>100.0000062</v>
      </c>
    </row>
    <row r="33896" spans="1:4" x14ac:dyDescent="0.25">
      <c r="A33896">
        <v>677900</v>
      </c>
      <c r="B33896">
        <v>0</v>
      </c>
      <c r="C33896">
        <v>960.00000620000003</v>
      </c>
      <c r="D33896">
        <v>100.0000062</v>
      </c>
    </row>
    <row r="33897" spans="1:4" x14ac:dyDescent="0.25">
      <c r="A33897">
        <v>677900</v>
      </c>
      <c r="B33897">
        <v>1</v>
      </c>
      <c r="C33897">
        <v>960.00000620000003</v>
      </c>
      <c r="D33897">
        <v>100.0000062</v>
      </c>
    </row>
    <row r="33898" spans="1:4" x14ac:dyDescent="0.25">
      <c r="A33898">
        <v>677900</v>
      </c>
      <c r="B33898">
        <v>2</v>
      </c>
      <c r="C33898">
        <v>960.00000620000003</v>
      </c>
      <c r="D33898">
        <v>100.0000062</v>
      </c>
    </row>
    <row r="33899" spans="1:4" x14ac:dyDescent="0.25">
      <c r="A33899">
        <v>677900</v>
      </c>
      <c r="B33899">
        <v>3</v>
      </c>
      <c r="C33899">
        <v>960.00000620000003</v>
      </c>
      <c r="D33899">
        <v>100.0000062</v>
      </c>
    </row>
    <row r="33900" spans="1:4" x14ac:dyDescent="0.25">
      <c r="A33900">
        <v>677900</v>
      </c>
      <c r="B33900">
        <v>4</v>
      </c>
      <c r="C33900">
        <v>960.00000620000003</v>
      </c>
      <c r="D33900">
        <v>100.0000062</v>
      </c>
    </row>
    <row r="33901" spans="1:4" x14ac:dyDescent="0.25">
      <c r="A33901">
        <v>678000</v>
      </c>
      <c r="B33901">
        <v>0</v>
      </c>
      <c r="C33901">
        <v>960.00000620000003</v>
      </c>
      <c r="D33901">
        <v>100.0000062</v>
      </c>
    </row>
    <row r="33902" spans="1:4" x14ac:dyDescent="0.25">
      <c r="A33902">
        <v>678000</v>
      </c>
      <c r="B33902">
        <v>1</v>
      </c>
      <c r="C33902">
        <v>95.000001209999994</v>
      </c>
      <c r="D33902">
        <v>2.9985664609999998</v>
      </c>
    </row>
    <row r="33903" spans="1:4" x14ac:dyDescent="0.25">
      <c r="A33903">
        <v>678000</v>
      </c>
      <c r="B33903">
        <v>2</v>
      </c>
      <c r="C33903">
        <v>960.00000620000003</v>
      </c>
      <c r="D33903">
        <v>100.0000062</v>
      </c>
    </row>
    <row r="33904" spans="1:4" x14ac:dyDescent="0.25">
      <c r="A33904">
        <v>678000</v>
      </c>
      <c r="B33904">
        <v>3</v>
      </c>
      <c r="C33904">
        <v>960.00000620000003</v>
      </c>
      <c r="D33904">
        <v>100.0000062</v>
      </c>
    </row>
    <row r="33905" spans="1:4" x14ac:dyDescent="0.25">
      <c r="A33905">
        <v>678000</v>
      </c>
      <c r="B33905">
        <v>4</v>
      </c>
      <c r="C33905">
        <v>960.00000620000003</v>
      </c>
      <c r="D33905">
        <v>100.0000062</v>
      </c>
    </row>
    <row r="33906" spans="1:4" x14ac:dyDescent="0.25">
      <c r="A33906">
        <v>678100</v>
      </c>
      <c r="B33906">
        <v>0</v>
      </c>
      <c r="C33906">
        <v>91.515785780000002</v>
      </c>
      <c r="D33906">
        <v>8.9684328289999993</v>
      </c>
    </row>
    <row r="33907" spans="1:4" x14ac:dyDescent="0.25">
      <c r="A33907">
        <v>678100</v>
      </c>
      <c r="B33907">
        <v>1</v>
      </c>
      <c r="C33907">
        <v>94.002738469999997</v>
      </c>
      <c r="D33907">
        <v>2.6265183300000001</v>
      </c>
    </row>
    <row r="33908" spans="1:4" x14ac:dyDescent="0.25">
      <c r="A33908">
        <v>678100</v>
      </c>
      <c r="B33908">
        <v>2</v>
      </c>
      <c r="C33908">
        <v>95.00702484</v>
      </c>
      <c r="D33908">
        <v>2.4887967789999998</v>
      </c>
    </row>
    <row r="33909" spans="1:4" x14ac:dyDescent="0.25">
      <c r="A33909">
        <v>678100</v>
      </c>
      <c r="B33909">
        <v>3</v>
      </c>
      <c r="C33909">
        <v>95.000000400000005</v>
      </c>
      <c r="D33909">
        <v>2.9995143139999998</v>
      </c>
    </row>
    <row r="33910" spans="1:4" x14ac:dyDescent="0.25">
      <c r="A33910">
        <v>678100</v>
      </c>
      <c r="B33910">
        <v>4</v>
      </c>
      <c r="C33910">
        <v>90.013998139999998</v>
      </c>
      <c r="D33910">
        <v>8.9755698650000006</v>
      </c>
    </row>
    <row r="33911" spans="1:4" x14ac:dyDescent="0.25">
      <c r="A33911">
        <v>678200</v>
      </c>
      <c r="B33911">
        <v>0</v>
      </c>
      <c r="C33911">
        <v>94.500002109999997</v>
      </c>
      <c r="D33911">
        <v>1.983565673</v>
      </c>
    </row>
    <row r="33912" spans="1:4" x14ac:dyDescent="0.25">
      <c r="A33912">
        <v>678200</v>
      </c>
      <c r="B33912">
        <v>1</v>
      </c>
      <c r="C33912">
        <v>960.00000620000003</v>
      </c>
      <c r="D33912">
        <v>100.0000062</v>
      </c>
    </row>
    <row r="33913" spans="1:4" x14ac:dyDescent="0.25">
      <c r="A33913">
        <v>678200</v>
      </c>
      <c r="B33913">
        <v>2</v>
      </c>
      <c r="C33913">
        <v>93.000001209999994</v>
      </c>
      <c r="D33913">
        <v>2.9985664609999998</v>
      </c>
    </row>
    <row r="33914" spans="1:4" x14ac:dyDescent="0.25">
      <c r="A33914">
        <v>678200</v>
      </c>
      <c r="B33914">
        <v>3</v>
      </c>
      <c r="C33914">
        <v>960.00000620000003</v>
      </c>
      <c r="D33914">
        <v>100.0000062</v>
      </c>
    </row>
    <row r="33915" spans="1:4" x14ac:dyDescent="0.25">
      <c r="A33915">
        <v>678200</v>
      </c>
      <c r="B33915">
        <v>4</v>
      </c>
      <c r="C33915">
        <v>91.009201500000003</v>
      </c>
      <c r="D33915">
        <v>8.9818349580000003</v>
      </c>
    </row>
    <row r="33916" spans="1:4" x14ac:dyDescent="0.25">
      <c r="A33916">
        <v>678300</v>
      </c>
      <c r="B33916">
        <v>0</v>
      </c>
      <c r="C33916">
        <v>94.50000052</v>
      </c>
      <c r="D33916">
        <v>2.999309985</v>
      </c>
    </row>
    <row r="33917" spans="1:4" x14ac:dyDescent="0.25">
      <c r="A33917">
        <v>678300</v>
      </c>
      <c r="B33917">
        <v>1</v>
      </c>
      <c r="C33917">
        <v>94.778789209999999</v>
      </c>
      <c r="D33917">
        <v>2.4110859229999999</v>
      </c>
    </row>
    <row r="33918" spans="1:4" x14ac:dyDescent="0.25">
      <c r="A33918">
        <v>678300</v>
      </c>
      <c r="B33918">
        <v>2</v>
      </c>
      <c r="C33918">
        <v>94.033895759999993</v>
      </c>
      <c r="D33918">
        <v>2.7252474719999999</v>
      </c>
    </row>
    <row r="33919" spans="1:4" x14ac:dyDescent="0.25">
      <c r="A33919">
        <v>678300</v>
      </c>
      <c r="B33919">
        <v>3</v>
      </c>
      <c r="C33919">
        <v>94.252772199999995</v>
      </c>
      <c r="D33919">
        <v>2.7146319270000001</v>
      </c>
    </row>
    <row r="33920" spans="1:4" x14ac:dyDescent="0.25">
      <c r="A33920">
        <v>678300</v>
      </c>
      <c r="B33920">
        <v>4</v>
      </c>
      <c r="C33920">
        <v>94.682860849999997</v>
      </c>
      <c r="D33920">
        <v>2.60122213</v>
      </c>
    </row>
    <row r="33921" spans="1:4" x14ac:dyDescent="0.25">
      <c r="A33921">
        <v>678400</v>
      </c>
      <c r="B33921">
        <v>0</v>
      </c>
      <c r="C33921">
        <v>94.221574029999999</v>
      </c>
      <c r="D33921">
        <v>2.5874784860000002</v>
      </c>
    </row>
    <row r="33922" spans="1:4" x14ac:dyDescent="0.25">
      <c r="A33922">
        <v>678400</v>
      </c>
      <c r="B33922">
        <v>1</v>
      </c>
      <c r="C33922">
        <v>94.500000040000003</v>
      </c>
      <c r="D33922">
        <v>2.4995424279999998</v>
      </c>
    </row>
    <row r="33923" spans="1:4" x14ac:dyDescent="0.25">
      <c r="A33923">
        <v>678400</v>
      </c>
      <c r="B33923">
        <v>2</v>
      </c>
      <c r="C33923">
        <v>93.509851909999995</v>
      </c>
      <c r="D33923">
        <v>2.840802348</v>
      </c>
    </row>
    <row r="33924" spans="1:4" x14ac:dyDescent="0.25">
      <c r="A33924">
        <v>678400</v>
      </c>
      <c r="B33924">
        <v>3</v>
      </c>
      <c r="C33924">
        <v>94.316778880000001</v>
      </c>
      <c r="D33924">
        <v>2.595297162</v>
      </c>
    </row>
    <row r="33925" spans="1:4" x14ac:dyDescent="0.25">
      <c r="A33925">
        <v>678400</v>
      </c>
      <c r="B33925">
        <v>4</v>
      </c>
      <c r="C33925">
        <v>94.298677889999993</v>
      </c>
      <c r="D33925">
        <v>2.2355204080000002</v>
      </c>
    </row>
    <row r="33926" spans="1:4" x14ac:dyDescent="0.25">
      <c r="A33926">
        <v>678500</v>
      </c>
      <c r="B33926">
        <v>0</v>
      </c>
      <c r="C33926">
        <v>960.00000620000003</v>
      </c>
      <c r="D33926">
        <v>100.0000062</v>
      </c>
    </row>
    <row r="33927" spans="1:4" x14ac:dyDescent="0.25">
      <c r="A33927">
        <v>678500</v>
      </c>
      <c r="B33927">
        <v>1</v>
      </c>
      <c r="C33927">
        <v>960.00000620000003</v>
      </c>
      <c r="D33927">
        <v>100.0000062</v>
      </c>
    </row>
    <row r="33928" spans="1:4" x14ac:dyDescent="0.25">
      <c r="A33928">
        <v>678500</v>
      </c>
      <c r="B33928">
        <v>2</v>
      </c>
      <c r="C33928">
        <v>960.00000620000003</v>
      </c>
      <c r="D33928">
        <v>100.0000062</v>
      </c>
    </row>
    <row r="33929" spans="1:4" x14ac:dyDescent="0.25">
      <c r="A33929">
        <v>678500</v>
      </c>
      <c r="B33929">
        <v>3</v>
      </c>
      <c r="C33929">
        <v>960.00000620000003</v>
      </c>
      <c r="D33929">
        <v>100.0000062</v>
      </c>
    </row>
    <row r="33930" spans="1:4" x14ac:dyDescent="0.25">
      <c r="A33930">
        <v>678500</v>
      </c>
      <c r="B33930">
        <v>4</v>
      </c>
      <c r="C33930">
        <v>960.00000620000003</v>
      </c>
      <c r="D33930">
        <v>100.0000062</v>
      </c>
    </row>
    <row r="33931" spans="1:4" x14ac:dyDescent="0.25">
      <c r="A33931">
        <v>678600</v>
      </c>
      <c r="B33931">
        <v>0</v>
      </c>
      <c r="C33931">
        <v>960.00000620000003</v>
      </c>
      <c r="D33931">
        <v>100.0000062</v>
      </c>
    </row>
    <row r="33932" spans="1:4" x14ac:dyDescent="0.25">
      <c r="A33932">
        <v>678600</v>
      </c>
      <c r="B33932">
        <v>1</v>
      </c>
      <c r="C33932">
        <v>960.00000620000003</v>
      </c>
      <c r="D33932">
        <v>100.0000062</v>
      </c>
    </row>
    <row r="33933" spans="1:4" x14ac:dyDescent="0.25">
      <c r="A33933">
        <v>678600</v>
      </c>
      <c r="B33933">
        <v>2</v>
      </c>
      <c r="C33933">
        <v>960.00000620000003</v>
      </c>
      <c r="D33933">
        <v>100.0000062</v>
      </c>
    </row>
    <row r="33934" spans="1:4" x14ac:dyDescent="0.25">
      <c r="A33934">
        <v>678600</v>
      </c>
      <c r="B33934">
        <v>3</v>
      </c>
      <c r="C33934">
        <v>960.00000620000003</v>
      </c>
      <c r="D33934">
        <v>100.0000062</v>
      </c>
    </row>
    <row r="33935" spans="1:4" x14ac:dyDescent="0.25">
      <c r="A33935">
        <v>678600</v>
      </c>
      <c r="B33935">
        <v>4</v>
      </c>
      <c r="C33935">
        <v>960.00000620000003</v>
      </c>
      <c r="D33935">
        <v>100.0000062</v>
      </c>
    </row>
    <row r="33936" spans="1:4" x14ac:dyDescent="0.25">
      <c r="A33936">
        <v>678700</v>
      </c>
      <c r="B33936">
        <v>0</v>
      </c>
      <c r="C33936">
        <v>960.00000620000003</v>
      </c>
      <c r="D33936">
        <v>100.0000062</v>
      </c>
    </row>
    <row r="33937" spans="1:4" x14ac:dyDescent="0.25">
      <c r="A33937">
        <v>678700</v>
      </c>
      <c r="B33937">
        <v>1</v>
      </c>
      <c r="C33937">
        <v>960.00000620000003</v>
      </c>
      <c r="D33937">
        <v>100.0000062</v>
      </c>
    </row>
    <row r="33938" spans="1:4" x14ac:dyDescent="0.25">
      <c r="A33938">
        <v>678700</v>
      </c>
      <c r="B33938">
        <v>2</v>
      </c>
      <c r="C33938">
        <v>960.00000620000003</v>
      </c>
      <c r="D33938">
        <v>100.0000062</v>
      </c>
    </row>
    <row r="33939" spans="1:4" x14ac:dyDescent="0.25">
      <c r="A33939">
        <v>678700</v>
      </c>
      <c r="B33939">
        <v>3</v>
      </c>
      <c r="C33939">
        <v>960.00000620000003</v>
      </c>
      <c r="D33939">
        <v>100.0000062</v>
      </c>
    </row>
    <row r="33940" spans="1:4" x14ac:dyDescent="0.25">
      <c r="A33940">
        <v>678700</v>
      </c>
      <c r="B33940">
        <v>4</v>
      </c>
      <c r="C33940">
        <v>960.00000620000003</v>
      </c>
      <c r="D33940">
        <v>100.0000062</v>
      </c>
    </row>
    <row r="33941" spans="1:4" x14ac:dyDescent="0.25">
      <c r="A33941">
        <v>678800</v>
      </c>
      <c r="B33941">
        <v>0</v>
      </c>
      <c r="C33941">
        <v>960.00000620000003</v>
      </c>
      <c r="D33941">
        <v>100.0000062</v>
      </c>
    </row>
    <row r="33942" spans="1:4" x14ac:dyDescent="0.25">
      <c r="A33942">
        <v>678800</v>
      </c>
      <c r="B33942">
        <v>1</v>
      </c>
      <c r="C33942">
        <v>960.00000620000003</v>
      </c>
      <c r="D33942">
        <v>100.0000062</v>
      </c>
    </row>
    <row r="33943" spans="1:4" x14ac:dyDescent="0.25">
      <c r="A33943">
        <v>678800</v>
      </c>
      <c r="B33943">
        <v>2</v>
      </c>
      <c r="C33943">
        <v>960.00000620000003</v>
      </c>
      <c r="D33943">
        <v>100.0000062</v>
      </c>
    </row>
    <row r="33944" spans="1:4" x14ac:dyDescent="0.25">
      <c r="A33944">
        <v>678800</v>
      </c>
      <c r="B33944">
        <v>3</v>
      </c>
      <c r="C33944">
        <v>960.00000620000003</v>
      </c>
      <c r="D33944">
        <v>100.0000062</v>
      </c>
    </row>
    <row r="33945" spans="1:4" x14ac:dyDescent="0.25">
      <c r="A33945">
        <v>678800</v>
      </c>
      <c r="B33945">
        <v>4</v>
      </c>
      <c r="C33945">
        <v>960.00000620000003</v>
      </c>
      <c r="D33945">
        <v>100.0000062</v>
      </c>
    </row>
    <row r="33946" spans="1:4" x14ac:dyDescent="0.25">
      <c r="A33946">
        <v>678900</v>
      </c>
      <c r="B33946">
        <v>0</v>
      </c>
      <c r="C33946">
        <v>960.00000620000003</v>
      </c>
      <c r="D33946">
        <v>100.0000062</v>
      </c>
    </row>
    <row r="33947" spans="1:4" x14ac:dyDescent="0.25">
      <c r="A33947">
        <v>678900</v>
      </c>
      <c r="B33947">
        <v>1</v>
      </c>
      <c r="C33947">
        <v>960.00000620000003</v>
      </c>
      <c r="D33947">
        <v>100.0000062</v>
      </c>
    </row>
    <row r="33948" spans="1:4" x14ac:dyDescent="0.25">
      <c r="A33948">
        <v>678900</v>
      </c>
      <c r="B33948">
        <v>2</v>
      </c>
      <c r="C33948">
        <v>960.00000620000003</v>
      </c>
      <c r="D33948">
        <v>100.0000062</v>
      </c>
    </row>
    <row r="33949" spans="1:4" x14ac:dyDescent="0.25">
      <c r="A33949">
        <v>678900</v>
      </c>
      <c r="B33949">
        <v>3</v>
      </c>
      <c r="C33949">
        <v>960.00000620000003</v>
      </c>
      <c r="D33949">
        <v>100.0000062</v>
      </c>
    </row>
    <row r="33950" spans="1:4" x14ac:dyDescent="0.25">
      <c r="A33950">
        <v>678900</v>
      </c>
      <c r="B33950">
        <v>4</v>
      </c>
      <c r="C33950">
        <v>960.00000620000003</v>
      </c>
      <c r="D33950">
        <v>100.0000062</v>
      </c>
    </row>
    <row r="33951" spans="1:4" x14ac:dyDescent="0.25">
      <c r="A33951">
        <v>679000</v>
      </c>
      <c r="B33951">
        <v>0</v>
      </c>
      <c r="C33951">
        <v>960.00000620000003</v>
      </c>
      <c r="D33951">
        <v>100.0000062</v>
      </c>
    </row>
    <row r="33952" spans="1:4" x14ac:dyDescent="0.25">
      <c r="A33952">
        <v>679000</v>
      </c>
      <c r="B33952">
        <v>1</v>
      </c>
      <c r="C33952">
        <v>960.00000620000003</v>
      </c>
      <c r="D33952">
        <v>100.0000062</v>
      </c>
    </row>
    <row r="33953" spans="1:4" x14ac:dyDescent="0.25">
      <c r="A33953">
        <v>679000</v>
      </c>
      <c r="B33953">
        <v>2</v>
      </c>
      <c r="C33953">
        <v>960.00000620000003</v>
      </c>
      <c r="D33953">
        <v>100.0000062</v>
      </c>
    </row>
    <row r="33954" spans="1:4" x14ac:dyDescent="0.25">
      <c r="A33954">
        <v>679000</v>
      </c>
      <c r="B33954">
        <v>3</v>
      </c>
      <c r="C33954">
        <v>960.00000620000003</v>
      </c>
      <c r="D33954">
        <v>100.0000062</v>
      </c>
    </row>
    <row r="33955" spans="1:4" x14ac:dyDescent="0.25">
      <c r="A33955">
        <v>679000</v>
      </c>
      <c r="B33955">
        <v>4</v>
      </c>
      <c r="C33955">
        <v>960.00000620000003</v>
      </c>
      <c r="D33955">
        <v>100.0000062</v>
      </c>
    </row>
    <row r="33956" spans="1:4" x14ac:dyDescent="0.25">
      <c r="A33956">
        <v>679100</v>
      </c>
      <c r="B33956">
        <v>0</v>
      </c>
      <c r="C33956">
        <v>960.00000620000003</v>
      </c>
      <c r="D33956">
        <v>100.0000062</v>
      </c>
    </row>
    <row r="33957" spans="1:4" x14ac:dyDescent="0.25">
      <c r="A33957">
        <v>679100</v>
      </c>
      <c r="B33957">
        <v>1</v>
      </c>
      <c r="C33957">
        <v>960.00000620000003</v>
      </c>
      <c r="D33957">
        <v>100.0000062</v>
      </c>
    </row>
    <row r="33958" spans="1:4" x14ac:dyDescent="0.25">
      <c r="A33958">
        <v>679100</v>
      </c>
      <c r="B33958">
        <v>2</v>
      </c>
      <c r="C33958">
        <v>960.00000620000003</v>
      </c>
      <c r="D33958">
        <v>100.0000062</v>
      </c>
    </row>
    <row r="33959" spans="1:4" x14ac:dyDescent="0.25">
      <c r="A33959">
        <v>679100</v>
      </c>
      <c r="B33959">
        <v>3</v>
      </c>
      <c r="C33959">
        <v>960.00000620000003</v>
      </c>
      <c r="D33959">
        <v>100.0000062</v>
      </c>
    </row>
    <row r="33960" spans="1:4" x14ac:dyDescent="0.25">
      <c r="A33960">
        <v>679100</v>
      </c>
      <c r="B33960">
        <v>4</v>
      </c>
      <c r="C33960">
        <v>960.00000620000003</v>
      </c>
      <c r="D33960">
        <v>100.0000062</v>
      </c>
    </row>
    <row r="33961" spans="1:4" x14ac:dyDescent="0.25">
      <c r="A33961">
        <v>679200</v>
      </c>
      <c r="B33961">
        <v>0</v>
      </c>
      <c r="C33961">
        <v>960.00000620000003</v>
      </c>
      <c r="D33961">
        <v>100.0000062</v>
      </c>
    </row>
    <row r="33962" spans="1:4" x14ac:dyDescent="0.25">
      <c r="A33962">
        <v>679200</v>
      </c>
      <c r="B33962">
        <v>1</v>
      </c>
      <c r="C33962">
        <v>960.00000620000003</v>
      </c>
      <c r="D33962">
        <v>100.0000062</v>
      </c>
    </row>
    <row r="33963" spans="1:4" x14ac:dyDescent="0.25">
      <c r="A33963">
        <v>679200</v>
      </c>
      <c r="B33963">
        <v>2</v>
      </c>
      <c r="C33963">
        <v>960.00000620000003</v>
      </c>
      <c r="D33963">
        <v>100.0000062</v>
      </c>
    </row>
    <row r="33964" spans="1:4" x14ac:dyDescent="0.25">
      <c r="A33964">
        <v>679200</v>
      </c>
      <c r="B33964">
        <v>3</v>
      </c>
      <c r="C33964">
        <v>960.00000620000003</v>
      </c>
      <c r="D33964">
        <v>100.0000062</v>
      </c>
    </row>
    <row r="33965" spans="1:4" x14ac:dyDescent="0.25">
      <c r="A33965">
        <v>679200</v>
      </c>
      <c r="B33965">
        <v>4</v>
      </c>
      <c r="C33965">
        <v>960.00000620000003</v>
      </c>
      <c r="D33965">
        <v>100.0000062</v>
      </c>
    </row>
    <row r="33966" spans="1:4" x14ac:dyDescent="0.25">
      <c r="A33966">
        <v>679300</v>
      </c>
      <c r="B33966">
        <v>0</v>
      </c>
      <c r="C33966">
        <v>960.00000620000003</v>
      </c>
      <c r="D33966">
        <v>100.0000062</v>
      </c>
    </row>
    <row r="33967" spans="1:4" x14ac:dyDescent="0.25">
      <c r="A33967">
        <v>679300</v>
      </c>
      <c r="B33967">
        <v>1</v>
      </c>
      <c r="C33967">
        <v>960.00000620000003</v>
      </c>
      <c r="D33967">
        <v>100.0000062</v>
      </c>
    </row>
    <row r="33968" spans="1:4" x14ac:dyDescent="0.25">
      <c r="A33968">
        <v>679300</v>
      </c>
      <c r="B33968">
        <v>2</v>
      </c>
      <c r="C33968">
        <v>960.00000620000003</v>
      </c>
      <c r="D33968">
        <v>100.0000062</v>
      </c>
    </row>
    <row r="33969" spans="1:4" x14ac:dyDescent="0.25">
      <c r="A33969">
        <v>679300</v>
      </c>
      <c r="B33969">
        <v>3</v>
      </c>
      <c r="C33969">
        <v>960.00000620000003</v>
      </c>
      <c r="D33969">
        <v>100.0000062</v>
      </c>
    </row>
    <row r="33970" spans="1:4" x14ac:dyDescent="0.25">
      <c r="A33970">
        <v>679300</v>
      </c>
      <c r="B33970">
        <v>4</v>
      </c>
      <c r="C33970">
        <v>960.00000620000003</v>
      </c>
      <c r="D33970">
        <v>100.0000062</v>
      </c>
    </row>
    <row r="33971" spans="1:4" x14ac:dyDescent="0.25">
      <c r="A33971">
        <v>679400</v>
      </c>
      <c r="B33971">
        <v>0</v>
      </c>
      <c r="C33971">
        <v>960.00000620000003</v>
      </c>
      <c r="D33971">
        <v>100.0000062</v>
      </c>
    </row>
    <row r="33972" spans="1:4" x14ac:dyDescent="0.25">
      <c r="A33972">
        <v>679400</v>
      </c>
      <c r="B33972">
        <v>1</v>
      </c>
      <c r="C33972">
        <v>960.00000620000003</v>
      </c>
      <c r="D33972">
        <v>100.0000062</v>
      </c>
    </row>
    <row r="33973" spans="1:4" x14ac:dyDescent="0.25">
      <c r="A33973">
        <v>679400</v>
      </c>
      <c r="B33973">
        <v>2</v>
      </c>
      <c r="C33973">
        <v>960.00000620000003</v>
      </c>
      <c r="D33973">
        <v>100.0000062</v>
      </c>
    </row>
    <row r="33974" spans="1:4" x14ac:dyDescent="0.25">
      <c r="A33974">
        <v>679400</v>
      </c>
      <c r="B33974">
        <v>3</v>
      </c>
      <c r="C33974">
        <v>960.00000620000003</v>
      </c>
      <c r="D33974">
        <v>100.0000062</v>
      </c>
    </row>
    <row r="33975" spans="1:4" x14ac:dyDescent="0.25">
      <c r="A33975">
        <v>679400</v>
      </c>
      <c r="B33975">
        <v>4</v>
      </c>
      <c r="C33975">
        <v>960.00000620000003</v>
      </c>
      <c r="D33975">
        <v>100.0000062</v>
      </c>
    </row>
    <row r="33976" spans="1:4" x14ac:dyDescent="0.25">
      <c r="A33976">
        <v>679500</v>
      </c>
      <c r="B33976">
        <v>0</v>
      </c>
      <c r="C33976">
        <v>960.00000620000003</v>
      </c>
      <c r="D33976">
        <v>100.0000062</v>
      </c>
    </row>
    <row r="33977" spans="1:4" x14ac:dyDescent="0.25">
      <c r="A33977">
        <v>679500</v>
      </c>
      <c r="B33977">
        <v>1</v>
      </c>
      <c r="C33977">
        <v>960.00000620000003</v>
      </c>
      <c r="D33977">
        <v>100.0000062</v>
      </c>
    </row>
    <row r="33978" spans="1:4" x14ac:dyDescent="0.25">
      <c r="A33978">
        <v>679500</v>
      </c>
      <c r="B33978">
        <v>2</v>
      </c>
      <c r="C33978">
        <v>960.00000620000003</v>
      </c>
      <c r="D33978">
        <v>100.0000062</v>
      </c>
    </row>
    <row r="33979" spans="1:4" x14ac:dyDescent="0.25">
      <c r="A33979">
        <v>679500</v>
      </c>
      <c r="B33979">
        <v>3</v>
      </c>
      <c r="C33979">
        <v>960.00000620000003</v>
      </c>
      <c r="D33979">
        <v>100.0000062</v>
      </c>
    </row>
    <row r="33980" spans="1:4" x14ac:dyDescent="0.25">
      <c r="A33980">
        <v>679500</v>
      </c>
      <c r="B33980">
        <v>4</v>
      </c>
      <c r="C33980">
        <v>960.00000620000003</v>
      </c>
      <c r="D33980">
        <v>100.0000062</v>
      </c>
    </row>
    <row r="33981" spans="1:4" x14ac:dyDescent="0.25">
      <c r="A33981">
        <v>679600</v>
      </c>
      <c r="B33981">
        <v>0</v>
      </c>
      <c r="C33981">
        <v>960.00000620000003</v>
      </c>
      <c r="D33981">
        <v>100.0000062</v>
      </c>
    </row>
    <row r="33982" spans="1:4" x14ac:dyDescent="0.25">
      <c r="A33982">
        <v>679600</v>
      </c>
      <c r="B33982">
        <v>1</v>
      </c>
      <c r="C33982">
        <v>960.00000620000003</v>
      </c>
      <c r="D33982">
        <v>100.0000062</v>
      </c>
    </row>
    <row r="33983" spans="1:4" x14ac:dyDescent="0.25">
      <c r="A33983">
        <v>679600</v>
      </c>
      <c r="B33983">
        <v>2</v>
      </c>
      <c r="C33983">
        <v>960.00000620000003</v>
      </c>
      <c r="D33983">
        <v>100.0000062</v>
      </c>
    </row>
    <row r="33984" spans="1:4" x14ac:dyDescent="0.25">
      <c r="A33984">
        <v>679600</v>
      </c>
      <c r="B33984">
        <v>3</v>
      </c>
      <c r="C33984">
        <v>960.00000620000003</v>
      </c>
      <c r="D33984">
        <v>100.0000062</v>
      </c>
    </row>
    <row r="33985" spans="1:4" x14ac:dyDescent="0.25">
      <c r="A33985">
        <v>679600</v>
      </c>
      <c r="B33985">
        <v>4</v>
      </c>
      <c r="C33985">
        <v>960.00000620000003</v>
      </c>
      <c r="D33985">
        <v>100.0000062</v>
      </c>
    </row>
    <row r="33986" spans="1:4" x14ac:dyDescent="0.25">
      <c r="A33986">
        <v>679700</v>
      </c>
      <c r="B33986">
        <v>0</v>
      </c>
      <c r="C33986">
        <v>960.00000620000003</v>
      </c>
      <c r="D33986">
        <v>100.0000062</v>
      </c>
    </row>
    <row r="33987" spans="1:4" x14ac:dyDescent="0.25">
      <c r="A33987">
        <v>679700</v>
      </c>
      <c r="B33987">
        <v>1</v>
      </c>
      <c r="C33987">
        <v>960.00000620000003</v>
      </c>
      <c r="D33987">
        <v>100.0000062</v>
      </c>
    </row>
    <row r="33988" spans="1:4" x14ac:dyDescent="0.25">
      <c r="A33988">
        <v>679700</v>
      </c>
      <c r="B33988">
        <v>2</v>
      </c>
      <c r="C33988">
        <v>960.00000620000003</v>
      </c>
      <c r="D33988">
        <v>100.0000062</v>
      </c>
    </row>
    <row r="33989" spans="1:4" x14ac:dyDescent="0.25">
      <c r="A33989">
        <v>679700</v>
      </c>
      <c r="B33989">
        <v>3</v>
      </c>
      <c r="C33989">
        <v>960.00000620000003</v>
      </c>
      <c r="D33989">
        <v>100.0000062</v>
      </c>
    </row>
    <row r="33990" spans="1:4" x14ac:dyDescent="0.25">
      <c r="A33990">
        <v>679700</v>
      </c>
      <c r="B33990">
        <v>4</v>
      </c>
      <c r="C33990">
        <v>960.00000620000003</v>
      </c>
      <c r="D33990">
        <v>100.0000062</v>
      </c>
    </row>
    <row r="33991" spans="1:4" x14ac:dyDescent="0.25">
      <c r="A33991">
        <v>679800</v>
      </c>
      <c r="B33991">
        <v>0</v>
      </c>
      <c r="C33991">
        <v>960.00000620000003</v>
      </c>
      <c r="D33991">
        <v>100.0000062</v>
      </c>
    </row>
    <row r="33992" spans="1:4" x14ac:dyDescent="0.25">
      <c r="A33992">
        <v>679800</v>
      </c>
      <c r="B33992">
        <v>1</v>
      </c>
      <c r="C33992">
        <v>960.00000620000003</v>
      </c>
      <c r="D33992">
        <v>100.0000062</v>
      </c>
    </row>
    <row r="33993" spans="1:4" x14ac:dyDescent="0.25">
      <c r="A33993">
        <v>679800</v>
      </c>
      <c r="B33993">
        <v>2</v>
      </c>
      <c r="C33993">
        <v>960.00000620000003</v>
      </c>
      <c r="D33993">
        <v>100.0000062</v>
      </c>
    </row>
    <row r="33994" spans="1:4" x14ac:dyDescent="0.25">
      <c r="A33994">
        <v>679800</v>
      </c>
      <c r="B33994">
        <v>3</v>
      </c>
      <c r="C33994">
        <v>960.00000620000003</v>
      </c>
      <c r="D33994">
        <v>100.0000062</v>
      </c>
    </row>
    <row r="33995" spans="1:4" x14ac:dyDescent="0.25">
      <c r="A33995">
        <v>679800</v>
      </c>
      <c r="B33995">
        <v>4</v>
      </c>
      <c r="C33995">
        <v>94.000001209999994</v>
      </c>
      <c r="D33995">
        <v>3.998475</v>
      </c>
    </row>
    <row r="33996" spans="1:4" x14ac:dyDescent="0.25">
      <c r="A33996">
        <v>679900</v>
      </c>
      <c r="B33996">
        <v>0</v>
      </c>
      <c r="C33996">
        <v>960.00000620000003</v>
      </c>
      <c r="D33996">
        <v>100.0000062</v>
      </c>
    </row>
    <row r="33997" spans="1:4" x14ac:dyDescent="0.25">
      <c r="A33997">
        <v>679900</v>
      </c>
      <c r="B33997">
        <v>1</v>
      </c>
      <c r="C33997">
        <v>960.00000620000003</v>
      </c>
      <c r="D33997">
        <v>100.0000062</v>
      </c>
    </row>
    <row r="33998" spans="1:4" x14ac:dyDescent="0.25">
      <c r="A33998">
        <v>679900</v>
      </c>
      <c r="B33998">
        <v>2</v>
      </c>
      <c r="C33998">
        <v>960.00000620000003</v>
      </c>
      <c r="D33998">
        <v>100.0000062</v>
      </c>
    </row>
    <row r="33999" spans="1:4" x14ac:dyDescent="0.25">
      <c r="A33999">
        <v>679900</v>
      </c>
      <c r="B33999">
        <v>3</v>
      </c>
      <c r="C33999">
        <v>960.00000620000003</v>
      </c>
      <c r="D33999">
        <v>100.0000062</v>
      </c>
    </row>
    <row r="34000" spans="1:4" x14ac:dyDescent="0.25">
      <c r="A34000">
        <v>679900</v>
      </c>
      <c r="B34000">
        <v>4</v>
      </c>
      <c r="C34000">
        <v>960.00000620000003</v>
      </c>
      <c r="D34000">
        <v>100.0000062</v>
      </c>
    </row>
    <row r="34001" spans="1:4" x14ac:dyDescent="0.25">
      <c r="A34001">
        <v>680000</v>
      </c>
      <c r="B34001">
        <v>0</v>
      </c>
      <c r="C34001">
        <v>960.00000620000003</v>
      </c>
      <c r="D34001">
        <v>100.0000062</v>
      </c>
    </row>
    <row r="34002" spans="1:4" x14ac:dyDescent="0.25">
      <c r="A34002">
        <v>680000</v>
      </c>
      <c r="B34002">
        <v>1</v>
      </c>
      <c r="C34002">
        <v>88.999342729999995</v>
      </c>
      <c r="D34002">
        <v>9.0010669540000006</v>
      </c>
    </row>
    <row r="34003" spans="1:4" x14ac:dyDescent="0.25">
      <c r="A34003">
        <v>680000</v>
      </c>
      <c r="B34003">
        <v>2</v>
      </c>
      <c r="C34003">
        <v>960.00000620000003</v>
      </c>
      <c r="D34003">
        <v>100.0000062</v>
      </c>
    </row>
    <row r="34004" spans="1:4" x14ac:dyDescent="0.25">
      <c r="A34004">
        <v>680000</v>
      </c>
      <c r="B34004">
        <v>3</v>
      </c>
      <c r="C34004">
        <v>960.00000620000003</v>
      </c>
      <c r="D34004">
        <v>100.0000062</v>
      </c>
    </row>
    <row r="34005" spans="1:4" x14ac:dyDescent="0.25">
      <c r="A34005">
        <v>680000</v>
      </c>
      <c r="B34005">
        <v>4</v>
      </c>
      <c r="C34005">
        <v>960.00000620000003</v>
      </c>
      <c r="D34005">
        <v>100.0000062</v>
      </c>
    </row>
    <row r="34006" spans="1:4" x14ac:dyDescent="0.25">
      <c r="A34006">
        <v>680100</v>
      </c>
      <c r="B34006">
        <v>0</v>
      </c>
      <c r="C34006">
        <v>90.019665709999998</v>
      </c>
      <c r="D34006">
        <v>8.9706757859999993</v>
      </c>
    </row>
    <row r="34007" spans="1:4" x14ac:dyDescent="0.25">
      <c r="A34007">
        <v>680100</v>
      </c>
      <c r="B34007">
        <v>1</v>
      </c>
      <c r="C34007">
        <v>92.992054839999994</v>
      </c>
      <c r="D34007">
        <v>3.5157031839999999</v>
      </c>
    </row>
    <row r="34008" spans="1:4" x14ac:dyDescent="0.25">
      <c r="A34008">
        <v>680100</v>
      </c>
      <c r="B34008">
        <v>2</v>
      </c>
      <c r="C34008">
        <v>90.019549049999995</v>
      </c>
      <c r="D34008">
        <v>9.9706744040000004</v>
      </c>
    </row>
    <row r="34009" spans="1:4" x14ac:dyDescent="0.25">
      <c r="A34009">
        <v>680100</v>
      </c>
      <c r="B34009">
        <v>3</v>
      </c>
      <c r="C34009">
        <v>92.994960939999999</v>
      </c>
      <c r="D34009">
        <v>3.5149593490000002</v>
      </c>
    </row>
    <row r="34010" spans="1:4" x14ac:dyDescent="0.25">
      <c r="A34010">
        <v>680100</v>
      </c>
      <c r="B34010">
        <v>4</v>
      </c>
      <c r="C34010">
        <v>92.997053870000002</v>
      </c>
      <c r="D34010">
        <v>4.0021987220000002</v>
      </c>
    </row>
    <row r="34011" spans="1:4" x14ac:dyDescent="0.25">
      <c r="A34011">
        <v>680200</v>
      </c>
      <c r="B34011">
        <v>0</v>
      </c>
      <c r="C34011">
        <v>960.00000620000003</v>
      </c>
      <c r="D34011">
        <v>100.0000062</v>
      </c>
    </row>
    <row r="34012" spans="1:4" x14ac:dyDescent="0.25">
      <c r="A34012">
        <v>680200</v>
      </c>
      <c r="B34012">
        <v>1</v>
      </c>
      <c r="C34012">
        <v>960.00000620000003</v>
      </c>
      <c r="D34012">
        <v>100.0000062</v>
      </c>
    </row>
    <row r="34013" spans="1:4" x14ac:dyDescent="0.25">
      <c r="A34013">
        <v>680200</v>
      </c>
      <c r="B34013">
        <v>2</v>
      </c>
      <c r="C34013">
        <v>93.000001350000005</v>
      </c>
      <c r="D34013">
        <v>2.9991506970000001</v>
      </c>
    </row>
    <row r="34014" spans="1:4" x14ac:dyDescent="0.25">
      <c r="A34014">
        <v>680200</v>
      </c>
      <c r="B34014">
        <v>3</v>
      </c>
      <c r="C34014">
        <v>92.000001209999994</v>
      </c>
      <c r="D34014">
        <v>2.9985664609999998</v>
      </c>
    </row>
    <row r="34015" spans="1:4" x14ac:dyDescent="0.25">
      <c r="A34015">
        <v>680200</v>
      </c>
      <c r="B34015">
        <v>4</v>
      </c>
      <c r="C34015">
        <v>960.00000620000003</v>
      </c>
      <c r="D34015">
        <v>100.0000062</v>
      </c>
    </row>
    <row r="34016" spans="1:4" x14ac:dyDescent="0.25">
      <c r="A34016">
        <v>680300</v>
      </c>
      <c r="B34016">
        <v>0</v>
      </c>
      <c r="C34016">
        <v>92.000000139999997</v>
      </c>
      <c r="D34016">
        <v>3.256068805</v>
      </c>
    </row>
    <row r="34017" spans="1:4" x14ac:dyDescent="0.25">
      <c r="A34017">
        <v>680300</v>
      </c>
      <c r="B34017">
        <v>1</v>
      </c>
      <c r="C34017">
        <v>92.004889419999998</v>
      </c>
      <c r="D34017">
        <v>2.9994631900000002</v>
      </c>
    </row>
    <row r="34018" spans="1:4" x14ac:dyDescent="0.25">
      <c r="A34018">
        <v>680300</v>
      </c>
      <c r="B34018">
        <v>2</v>
      </c>
      <c r="C34018">
        <v>92.674934280000002</v>
      </c>
      <c r="D34018">
        <v>3.3245479850000001</v>
      </c>
    </row>
    <row r="34019" spans="1:4" x14ac:dyDescent="0.25">
      <c r="A34019">
        <v>680300</v>
      </c>
      <c r="B34019">
        <v>3</v>
      </c>
      <c r="C34019">
        <v>92.634140090000002</v>
      </c>
      <c r="D34019">
        <v>2.94868219</v>
      </c>
    </row>
    <row r="34020" spans="1:4" x14ac:dyDescent="0.25">
      <c r="A34020">
        <v>680300</v>
      </c>
      <c r="B34020">
        <v>4</v>
      </c>
      <c r="C34020">
        <v>92.932164549999996</v>
      </c>
      <c r="D34020">
        <v>2.9317664219999999</v>
      </c>
    </row>
    <row r="34021" spans="1:4" x14ac:dyDescent="0.25">
      <c r="A34021">
        <v>680400</v>
      </c>
      <c r="B34021">
        <v>0</v>
      </c>
      <c r="C34021">
        <v>92.000000400000005</v>
      </c>
      <c r="D34021">
        <v>2.9995143139999998</v>
      </c>
    </row>
    <row r="34022" spans="1:4" x14ac:dyDescent="0.25">
      <c r="A34022">
        <v>680400</v>
      </c>
      <c r="B34022">
        <v>1</v>
      </c>
      <c r="C34022">
        <v>93.118090100000003</v>
      </c>
      <c r="D34022">
        <v>3.2129180389999998</v>
      </c>
    </row>
    <row r="34023" spans="1:4" x14ac:dyDescent="0.25">
      <c r="A34023">
        <v>680400</v>
      </c>
      <c r="B34023">
        <v>2</v>
      </c>
      <c r="C34023">
        <v>92.138589609999997</v>
      </c>
      <c r="D34023">
        <v>2.67925697</v>
      </c>
    </row>
    <row r="34024" spans="1:4" x14ac:dyDescent="0.25">
      <c r="A34024">
        <v>680400</v>
      </c>
      <c r="B34024">
        <v>3</v>
      </c>
      <c r="C34024">
        <v>92.743584519999999</v>
      </c>
      <c r="D34024">
        <v>2.999527863</v>
      </c>
    </row>
    <row r="34025" spans="1:4" x14ac:dyDescent="0.25">
      <c r="A34025">
        <v>680400</v>
      </c>
      <c r="B34025">
        <v>4</v>
      </c>
      <c r="C34025">
        <v>92.329225919999999</v>
      </c>
      <c r="D34025">
        <v>3.334983743</v>
      </c>
    </row>
    <row r="34026" spans="1:4" x14ac:dyDescent="0.25">
      <c r="A34026">
        <v>680500</v>
      </c>
      <c r="B34026">
        <v>0</v>
      </c>
      <c r="C34026">
        <v>91.79948813</v>
      </c>
      <c r="D34026" s="1">
        <v>4.8099999999999999E-53</v>
      </c>
    </row>
    <row r="34027" spans="1:4" x14ac:dyDescent="0.25">
      <c r="A34027">
        <v>680500</v>
      </c>
      <c r="B34027">
        <v>1</v>
      </c>
      <c r="C34027">
        <v>93.79948813</v>
      </c>
      <c r="D34027" s="1">
        <v>4.8099999999999999E-53</v>
      </c>
    </row>
    <row r="34028" spans="1:4" x14ac:dyDescent="0.25">
      <c r="A34028">
        <v>680500</v>
      </c>
      <c r="B34028">
        <v>2</v>
      </c>
      <c r="C34028">
        <v>92.960652879999998</v>
      </c>
      <c r="D34028">
        <v>2.2814806089999999</v>
      </c>
    </row>
    <row r="34029" spans="1:4" x14ac:dyDescent="0.25">
      <c r="A34029">
        <v>680500</v>
      </c>
      <c r="B34029">
        <v>3</v>
      </c>
      <c r="C34029">
        <v>91.000001209999994</v>
      </c>
      <c r="D34029">
        <v>2.9985664609999998</v>
      </c>
    </row>
    <row r="34030" spans="1:4" x14ac:dyDescent="0.25">
      <c r="A34030">
        <v>680500</v>
      </c>
      <c r="B34030">
        <v>4</v>
      </c>
      <c r="C34030">
        <v>91.499799710000005</v>
      </c>
      <c r="D34030">
        <v>2.4989750289999999</v>
      </c>
    </row>
    <row r="34031" spans="1:4" x14ac:dyDescent="0.25">
      <c r="A34031">
        <v>680600</v>
      </c>
      <c r="B34031">
        <v>0</v>
      </c>
      <c r="C34031">
        <v>960.00000620000003</v>
      </c>
      <c r="D34031">
        <v>100.0000062</v>
      </c>
    </row>
    <row r="34032" spans="1:4" x14ac:dyDescent="0.25">
      <c r="A34032">
        <v>680600</v>
      </c>
      <c r="B34032">
        <v>1</v>
      </c>
      <c r="C34032">
        <v>93.000001209999994</v>
      </c>
      <c r="D34032">
        <v>2.9985664609999998</v>
      </c>
    </row>
    <row r="34033" spans="1:4" x14ac:dyDescent="0.25">
      <c r="A34033">
        <v>680600</v>
      </c>
      <c r="B34033">
        <v>2</v>
      </c>
      <c r="C34033">
        <v>960.00000620000003</v>
      </c>
      <c r="D34033">
        <v>100.0000062</v>
      </c>
    </row>
    <row r="34034" spans="1:4" x14ac:dyDescent="0.25">
      <c r="A34034">
        <v>680600</v>
      </c>
      <c r="B34034">
        <v>3</v>
      </c>
      <c r="C34034">
        <v>960.00000620000003</v>
      </c>
      <c r="D34034">
        <v>100.0000062</v>
      </c>
    </row>
    <row r="34035" spans="1:4" x14ac:dyDescent="0.25">
      <c r="A34035">
        <v>680600</v>
      </c>
      <c r="B34035">
        <v>4</v>
      </c>
      <c r="C34035">
        <v>92.000001209999994</v>
      </c>
      <c r="D34035">
        <v>2.9985664609999998</v>
      </c>
    </row>
    <row r="34036" spans="1:4" x14ac:dyDescent="0.25">
      <c r="A34036">
        <v>680700</v>
      </c>
      <c r="B34036">
        <v>0</v>
      </c>
      <c r="C34036">
        <v>960.00000620000003</v>
      </c>
      <c r="D34036">
        <v>100.0000062</v>
      </c>
    </row>
    <row r="34037" spans="1:4" x14ac:dyDescent="0.25">
      <c r="A34037">
        <v>680700</v>
      </c>
      <c r="B34037">
        <v>1</v>
      </c>
      <c r="C34037">
        <v>960.00000620000003</v>
      </c>
      <c r="D34037">
        <v>100.0000062</v>
      </c>
    </row>
    <row r="34038" spans="1:4" x14ac:dyDescent="0.25">
      <c r="A34038">
        <v>680700</v>
      </c>
      <c r="B34038">
        <v>2</v>
      </c>
      <c r="C34038">
        <v>960.00000620000003</v>
      </c>
      <c r="D34038">
        <v>100.0000062</v>
      </c>
    </row>
    <row r="34039" spans="1:4" x14ac:dyDescent="0.25">
      <c r="A34039">
        <v>680700</v>
      </c>
      <c r="B34039">
        <v>3</v>
      </c>
      <c r="C34039">
        <v>960.00000620000003</v>
      </c>
      <c r="D34039">
        <v>100.0000062</v>
      </c>
    </row>
    <row r="34040" spans="1:4" x14ac:dyDescent="0.25">
      <c r="A34040">
        <v>680700</v>
      </c>
      <c r="B34040">
        <v>4</v>
      </c>
      <c r="C34040">
        <v>960.00000620000003</v>
      </c>
      <c r="D34040">
        <v>100.0000062</v>
      </c>
    </row>
    <row r="34041" spans="1:4" x14ac:dyDescent="0.25">
      <c r="A34041">
        <v>680800</v>
      </c>
      <c r="B34041">
        <v>0</v>
      </c>
      <c r="C34041">
        <v>960.00000620000003</v>
      </c>
      <c r="D34041">
        <v>100.0000062</v>
      </c>
    </row>
    <row r="34042" spans="1:4" x14ac:dyDescent="0.25">
      <c r="A34042">
        <v>680800</v>
      </c>
      <c r="B34042">
        <v>1</v>
      </c>
      <c r="C34042">
        <v>960.00000620000003</v>
      </c>
      <c r="D34042">
        <v>100.0000062</v>
      </c>
    </row>
    <row r="34043" spans="1:4" x14ac:dyDescent="0.25">
      <c r="A34043">
        <v>680800</v>
      </c>
      <c r="B34043">
        <v>2</v>
      </c>
      <c r="C34043">
        <v>960.00000620000003</v>
      </c>
      <c r="D34043">
        <v>100.0000062</v>
      </c>
    </row>
    <row r="34044" spans="1:4" x14ac:dyDescent="0.25">
      <c r="A34044">
        <v>680800</v>
      </c>
      <c r="B34044">
        <v>3</v>
      </c>
      <c r="C34044">
        <v>960.00000620000003</v>
      </c>
      <c r="D34044">
        <v>100.0000062</v>
      </c>
    </row>
    <row r="34045" spans="1:4" x14ac:dyDescent="0.25">
      <c r="A34045">
        <v>680800</v>
      </c>
      <c r="B34045">
        <v>4</v>
      </c>
      <c r="C34045">
        <v>960.00000620000003</v>
      </c>
      <c r="D34045">
        <v>100.0000062</v>
      </c>
    </row>
    <row r="34046" spans="1:4" x14ac:dyDescent="0.25">
      <c r="A34046">
        <v>680900</v>
      </c>
      <c r="B34046">
        <v>0</v>
      </c>
      <c r="C34046">
        <v>960.00000620000003</v>
      </c>
      <c r="D34046">
        <v>100.0000062</v>
      </c>
    </row>
    <row r="34047" spans="1:4" x14ac:dyDescent="0.25">
      <c r="A34047">
        <v>680900</v>
      </c>
      <c r="B34047">
        <v>1</v>
      </c>
      <c r="C34047">
        <v>960.00000620000003</v>
      </c>
      <c r="D34047">
        <v>100.0000062</v>
      </c>
    </row>
    <row r="34048" spans="1:4" x14ac:dyDescent="0.25">
      <c r="A34048">
        <v>680900</v>
      </c>
      <c r="B34048">
        <v>2</v>
      </c>
      <c r="C34048">
        <v>960.00000620000003</v>
      </c>
      <c r="D34048">
        <v>100.0000062</v>
      </c>
    </row>
    <row r="34049" spans="1:4" x14ac:dyDescent="0.25">
      <c r="A34049">
        <v>680900</v>
      </c>
      <c r="B34049">
        <v>3</v>
      </c>
      <c r="C34049">
        <v>960.00000620000003</v>
      </c>
      <c r="D34049">
        <v>100.0000062</v>
      </c>
    </row>
    <row r="34050" spans="1:4" x14ac:dyDescent="0.25">
      <c r="A34050">
        <v>680900</v>
      </c>
      <c r="B34050">
        <v>4</v>
      </c>
      <c r="C34050">
        <v>960.00000620000003</v>
      </c>
      <c r="D34050">
        <v>100.0000062</v>
      </c>
    </row>
    <row r="34051" spans="1:4" x14ac:dyDescent="0.25">
      <c r="A34051">
        <v>681000</v>
      </c>
      <c r="B34051">
        <v>0</v>
      </c>
      <c r="C34051">
        <v>960.00000620000003</v>
      </c>
      <c r="D34051">
        <v>100.0000062</v>
      </c>
    </row>
    <row r="34052" spans="1:4" x14ac:dyDescent="0.25">
      <c r="A34052">
        <v>681000</v>
      </c>
      <c r="B34052">
        <v>1</v>
      </c>
      <c r="C34052">
        <v>960.00000620000003</v>
      </c>
      <c r="D34052">
        <v>100.0000062</v>
      </c>
    </row>
    <row r="34053" spans="1:4" x14ac:dyDescent="0.25">
      <c r="A34053">
        <v>681000</v>
      </c>
      <c r="B34053">
        <v>2</v>
      </c>
      <c r="C34053">
        <v>960.00000620000003</v>
      </c>
      <c r="D34053">
        <v>100.0000062</v>
      </c>
    </row>
    <row r="34054" spans="1:4" x14ac:dyDescent="0.25">
      <c r="A34054">
        <v>681000</v>
      </c>
      <c r="B34054">
        <v>3</v>
      </c>
      <c r="C34054">
        <v>960.00000620000003</v>
      </c>
      <c r="D34054">
        <v>100.0000062</v>
      </c>
    </row>
    <row r="34055" spans="1:4" x14ac:dyDescent="0.25">
      <c r="A34055">
        <v>681000</v>
      </c>
      <c r="B34055">
        <v>4</v>
      </c>
      <c r="C34055">
        <v>960.00000620000003</v>
      </c>
      <c r="D34055">
        <v>100.0000062</v>
      </c>
    </row>
    <row r="34056" spans="1:4" x14ac:dyDescent="0.25">
      <c r="A34056">
        <v>681100</v>
      </c>
      <c r="B34056">
        <v>0</v>
      </c>
      <c r="C34056">
        <v>960.00000620000003</v>
      </c>
      <c r="D34056">
        <v>100.0000062</v>
      </c>
    </row>
    <row r="34057" spans="1:4" x14ac:dyDescent="0.25">
      <c r="A34057">
        <v>681100</v>
      </c>
      <c r="B34057">
        <v>1</v>
      </c>
      <c r="C34057">
        <v>960.00000620000003</v>
      </c>
      <c r="D34057">
        <v>100.0000062</v>
      </c>
    </row>
    <row r="34058" spans="1:4" x14ac:dyDescent="0.25">
      <c r="A34058">
        <v>681100</v>
      </c>
      <c r="B34058">
        <v>2</v>
      </c>
      <c r="C34058">
        <v>960.00000620000003</v>
      </c>
      <c r="D34058">
        <v>100.0000062</v>
      </c>
    </row>
    <row r="34059" spans="1:4" x14ac:dyDescent="0.25">
      <c r="A34059">
        <v>681100</v>
      </c>
      <c r="B34059">
        <v>3</v>
      </c>
      <c r="C34059">
        <v>960.00000620000003</v>
      </c>
      <c r="D34059">
        <v>100.0000062</v>
      </c>
    </row>
    <row r="34060" spans="1:4" x14ac:dyDescent="0.25">
      <c r="A34060">
        <v>681100</v>
      </c>
      <c r="B34060">
        <v>4</v>
      </c>
      <c r="C34060">
        <v>960.00000620000003</v>
      </c>
      <c r="D34060">
        <v>100.0000062</v>
      </c>
    </row>
    <row r="34061" spans="1:4" x14ac:dyDescent="0.25">
      <c r="A34061">
        <v>681200</v>
      </c>
      <c r="B34061">
        <v>0</v>
      </c>
      <c r="C34061">
        <v>960.00000620000003</v>
      </c>
      <c r="D34061">
        <v>100.0000062</v>
      </c>
    </row>
    <row r="34062" spans="1:4" x14ac:dyDescent="0.25">
      <c r="A34062">
        <v>681200</v>
      </c>
      <c r="B34062">
        <v>1</v>
      </c>
      <c r="C34062">
        <v>960.00000620000003</v>
      </c>
      <c r="D34062">
        <v>100.0000062</v>
      </c>
    </row>
    <row r="34063" spans="1:4" x14ac:dyDescent="0.25">
      <c r="A34063">
        <v>681200</v>
      </c>
      <c r="B34063">
        <v>2</v>
      </c>
      <c r="C34063">
        <v>960.00000620000003</v>
      </c>
      <c r="D34063">
        <v>100.0000062</v>
      </c>
    </row>
    <row r="34064" spans="1:4" x14ac:dyDescent="0.25">
      <c r="A34064">
        <v>681200</v>
      </c>
      <c r="B34064">
        <v>3</v>
      </c>
      <c r="C34064">
        <v>960.00000620000003</v>
      </c>
      <c r="D34064">
        <v>100.0000062</v>
      </c>
    </row>
    <row r="34065" spans="1:4" x14ac:dyDescent="0.25">
      <c r="A34065">
        <v>681200</v>
      </c>
      <c r="B34065">
        <v>4</v>
      </c>
      <c r="C34065">
        <v>960.00000620000003</v>
      </c>
      <c r="D34065">
        <v>100.0000062</v>
      </c>
    </row>
    <row r="34066" spans="1:4" x14ac:dyDescent="0.25">
      <c r="A34066">
        <v>681300</v>
      </c>
      <c r="B34066">
        <v>0</v>
      </c>
      <c r="C34066">
        <v>960.00000620000003</v>
      </c>
      <c r="D34066">
        <v>100.0000062</v>
      </c>
    </row>
    <row r="34067" spans="1:4" x14ac:dyDescent="0.25">
      <c r="A34067">
        <v>681300</v>
      </c>
      <c r="B34067">
        <v>1</v>
      </c>
      <c r="C34067">
        <v>960.00000620000003</v>
      </c>
      <c r="D34067">
        <v>100.0000062</v>
      </c>
    </row>
    <row r="34068" spans="1:4" x14ac:dyDescent="0.25">
      <c r="A34068">
        <v>681300</v>
      </c>
      <c r="B34068">
        <v>2</v>
      </c>
      <c r="C34068">
        <v>960.00000620000003</v>
      </c>
      <c r="D34068">
        <v>100.0000062</v>
      </c>
    </row>
    <row r="34069" spans="1:4" x14ac:dyDescent="0.25">
      <c r="A34069">
        <v>681300</v>
      </c>
      <c r="B34069">
        <v>3</v>
      </c>
      <c r="C34069">
        <v>960.00000620000003</v>
      </c>
      <c r="D34069">
        <v>100.0000062</v>
      </c>
    </row>
    <row r="34070" spans="1:4" x14ac:dyDescent="0.25">
      <c r="A34070">
        <v>681300</v>
      </c>
      <c r="B34070">
        <v>4</v>
      </c>
      <c r="C34070">
        <v>960.00000620000003</v>
      </c>
      <c r="D34070">
        <v>100.0000062</v>
      </c>
    </row>
    <row r="34071" spans="1:4" x14ac:dyDescent="0.25">
      <c r="A34071">
        <v>681400</v>
      </c>
      <c r="B34071">
        <v>0</v>
      </c>
      <c r="C34071">
        <v>960.00000620000003</v>
      </c>
      <c r="D34071">
        <v>100.0000062</v>
      </c>
    </row>
    <row r="34072" spans="1:4" x14ac:dyDescent="0.25">
      <c r="A34072">
        <v>681400</v>
      </c>
      <c r="B34072">
        <v>1</v>
      </c>
      <c r="C34072">
        <v>960.00000620000003</v>
      </c>
      <c r="D34072">
        <v>100.0000062</v>
      </c>
    </row>
    <row r="34073" spans="1:4" x14ac:dyDescent="0.25">
      <c r="A34073">
        <v>681400</v>
      </c>
      <c r="B34073">
        <v>2</v>
      </c>
      <c r="C34073">
        <v>960.00000620000003</v>
      </c>
      <c r="D34073">
        <v>100.0000062</v>
      </c>
    </row>
    <row r="34074" spans="1:4" x14ac:dyDescent="0.25">
      <c r="A34074">
        <v>681400</v>
      </c>
      <c r="B34074">
        <v>3</v>
      </c>
      <c r="C34074">
        <v>960.00000620000003</v>
      </c>
      <c r="D34074">
        <v>100.0000062</v>
      </c>
    </row>
    <row r="34075" spans="1:4" x14ac:dyDescent="0.25">
      <c r="A34075">
        <v>681400</v>
      </c>
      <c r="B34075">
        <v>4</v>
      </c>
      <c r="C34075">
        <v>960.00000620000003</v>
      </c>
      <c r="D34075">
        <v>100.0000062</v>
      </c>
    </row>
    <row r="34076" spans="1:4" x14ac:dyDescent="0.25">
      <c r="A34076">
        <v>681500</v>
      </c>
      <c r="B34076">
        <v>0</v>
      </c>
      <c r="C34076">
        <v>960.00000620000003</v>
      </c>
      <c r="D34076">
        <v>100.0000062</v>
      </c>
    </row>
    <row r="34077" spans="1:4" x14ac:dyDescent="0.25">
      <c r="A34077">
        <v>681500</v>
      </c>
      <c r="B34077">
        <v>1</v>
      </c>
      <c r="C34077">
        <v>960.00000620000003</v>
      </c>
      <c r="D34077">
        <v>100.0000062</v>
      </c>
    </row>
    <row r="34078" spans="1:4" x14ac:dyDescent="0.25">
      <c r="A34078">
        <v>681500</v>
      </c>
      <c r="B34078">
        <v>2</v>
      </c>
      <c r="C34078">
        <v>960.00000620000003</v>
      </c>
      <c r="D34078">
        <v>100.0000062</v>
      </c>
    </row>
    <row r="34079" spans="1:4" x14ac:dyDescent="0.25">
      <c r="A34079">
        <v>681500</v>
      </c>
      <c r="B34079">
        <v>3</v>
      </c>
      <c r="C34079">
        <v>960.00000620000003</v>
      </c>
      <c r="D34079">
        <v>100.0000062</v>
      </c>
    </row>
    <row r="34080" spans="1:4" x14ac:dyDescent="0.25">
      <c r="A34080">
        <v>681500</v>
      </c>
      <c r="B34080">
        <v>4</v>
      </c>
      <c r="C34080">
        <v>960.00000620000003</v>
      </c>
      <c r="D34080">
        <v>100.0000062</v>
      </c>
    </row>
    <row r="34081" spans="1:4" x14ac:dyDescent="0.25">
      <c r="A34081">
        <v>681600</v>
      </c>
      <c r="B34081">
        <v>0</v>
      </c>
      <c r="C34081">
        <v>960.00000620000003</v>
      </c>
      <c r="D34081">
        <v>100.0000062</v>
      </c>
    </row>
    <row r="34082" spans="1:4" x14ac:dyDescent="0.25">
      <c r="A34082">
        <v>681600</v>
      </c>
      <c r="B34082">
        <v>1</v>
      </c>
      <c r="C34082">
        <v>960.00000620000003</v>
      </c>
      <c r="D34082">
        <v>100.0000062</v>
      </c>
    </row>
    <row r="34083" spans="1:4" x14ac:dyDescent="0.25">
      <c r="A34083">
        <v>681600</v>
      </c>
      <c r="B34083">
        <v>2</v>
      </c>
      <c r="C34083">
        <v>960.00000620000003</v>
      </c>
      <c r="D34083">
        <v>100.0000062</v>
      </c>
    </row>
    <row r="34084" spans="1:4" x14ac:dyDescent="0.25">
      <c r="A34084">
        <v>681600</v>
      </c>
      <c r="B34084">
        <v>3</v>
      </c>
      <c r="C34084">
        <v>960.00000620000003</v>
      </c>
      <c r="D34084">
        <v>100.0000062</v>
      </c>
    </row>
    <row r="34085" spans="1:4" x14ac:dyDescent="0.25">
      <c r="A34085">
        <v>681600</v>
      </c>
      <c r="B34085">
        <v>4</v>
      </c>
      <c r="C34085">
        <v>960.00000620000003</v>
      </c>
      <c r="D34085">
        <v>100.0000062</v>
      </c>
    </row>
    <row r="34086" spans="1:4" x14ac:dyDescent="0.25">
      <c r="A34086">
        <v>681700</v>
      </c>
      <c r="B34086">
        <v>0</v>
      </c>
      <c r="C34086">
        <v>92.000001209999994</v>
      </c>
      <c r="D34086">
        <v>2.9985664609999998</v>
      </c>
    </row>
    <row r="34087" spans="1:4" x14ac:dyDescent="0.25">
      <c r="A34087">
        <v>681700</v>
      </c>
      <c r="B34087">
        <v>1</v>
      </c>
      <c r="C34087">
        <v>960.00000620000003</v>
      </c>
      <c r="D34087">
        <v>100.0000062</v>
      </c>
    </row>
    <row r="34088" spans="1:4" x14ac:dyDescent="0.25">
      <c r="A34088">
        <v>681700</v>
      </c>
      <c r="B34088">
        <v>2</v>
      </c>
      <c r="C34088">
        <v>960.00000620000003</v>
      </c>
      <c r="D34088">
        <v>100.0000062</v>
      </c>
    </row>
    <row r="34089" spans="1:4" x14ac:dyDescent="0.25">
      <c r="A34089">
        <v>681700</v>
      </c>
      <c r="B34089">
        <v>3</v>
      </c>
      <c r="C34089">
        <v>960.00000620000003</v>
      </c>
      <c r="D34089">
        <v>100.0000062</v>
      </c>
    </row>
    <row r="34090" spans="1:4" x14ac:dyDescent="0.25">
      <c r="A34090">
        <v>681700</v>
      </c>
      <c r="B34090">
        <v>4</v>
      </c>
      <c r="C34090">
        <v>960.00000620000003</v>
      </c>
      <c r="D34090">
        <v>100.0000062</v>
      </c>
    </row>
    <row r="34091" spans="1:4" x14ac:dyDescent="0.25">
      <c r="A34091">
        <v>681800</v>
      </c>
      <c r="B34091">
        <v>0</v>
      </c>
      <c r="C34091">
        <v>93.50000052</v>
      </c>
      <c r="D34091">
        <v>2.999309985</v>
      </c>
    </row>
    <row r="34092" spans="1:4" x14ac:dyDescent="0.25">
      <c r="A34092">
        <v>681800</v>
      </c>
      <c r="B34092">
        <v>1</v>
      </c>
      <c r="C34092">
        <v>960.00000620000003</v>
      </c>
      <c r="D34092">
        <v>100.0000062</v>
      </c>
    </row>
    <row r="34093" spans="1:4" x14ac:dyDescent="0.25">
      <c r="A34093">
        <v>681800</v>
      </c>
      <c r="B34093">
        <v>2</v>
      </c>
      <c r="C34093">
        <v>960.00000620000003</v>
      </c>
      <c r="D34093">
        <v>100.0000062</v>
      </c>
    </row>
    <row r="34094" spans="1:4" x14ac:dyDescent="0.25">
      <c r="A34094">
        <v>681800</v>
      </c>
      <c r="B34094">
        <v>3</v>
      </c>
      <c r="C34094">
        <v>960.00000620000003</v>
      </c>
      <c r="D34094">
        <v>100.0000062</v>
      </c>
    </row>
    <row r="34095" spans="1:4" x14ac:dyDescent="0.25">
      <c r="A34095">
        <v>681800</v>
      </c>
      <c r="B34095">
        <v>4</v>
      </c>
      <c r="C34095">
        <v>960.00000620000003</v>
      </c>
      <c r="D34095">
        <v>100.0000062</v>
      </c>
    </row>
    <row r="34096" spans="1:4" x14ac:dyDescent="0.25">
      <c r="A34096">
        <v>681900</v>
      </c>
      <c r="B34096">
        <v>0</v>
      </c>
      <c r="C34096">
        <v>960.00000620000003</v>
      </c>
      <c r="D34096">
        <v>100.0000062</v>
      </c>
    </row>
    <row r="34097" spans="1:4" x14ac:dyDescent="0.25">
      <c r="A34097">
        <v>681900</v>
      </c>
      <c r="B34097">
        <v>1</v>
      </c>
      <c r="C34097">
        <v>960.00000620000003</v>
      </c>
      <c r="D34097">
        <v>100.0000062</v>
      </c>
    </row>
    <row r="34098" spans="1:4" x14ac:dyDescent="0.25">
      <c r="A34098">
        <v>681900</v>
      </c>
      <c r="B34098">
        <v>2</v>
      </c>
      <c r="C34098">
        <v>960.00000620000003</v>
      </c>
      <c r="D34098">
        <v>100.0000062</v>
      </c>
    </row>
    <row r="34099" spans="1:4" x14ac:dyDescent="0.25">
      <c r="A34099">
        <v>681900</v>
      </c>
      <c r="B34099">
        <v>3</v>
      </c>
      <c r="C34099">
        <v>960.00000620000003</v>
      </c>
      <c r="D34099">
        <v>100.0000062</v>
      </c>
    </row>
    <row r="34100" spans="1:4" x14ac:dyDescent="0.25">
      <c r="A34100">
        <v>681900</v>
      </c>
      <c r="B34100">
        <v>4</v>
      </c>
      <c r="C34100">
        <v>960.00000620000003</v>
      </c>
      <c r="D34100">
        <v>100.0000062</v>
      </c>
    </row>
    <row r="34101" spans="1:4" x14ac:dyDescent="0.25">
      <c r="A34101">
        <v>682000</v>
      </c>
      <c r="B34101">
        <v>0</v>
      </c>
      <c r="C34101">
        <v>960.00000620000003</v>
      </c>
      <c r="D34101">
        <v>100.0000062</v>
      </c>
    </row>
    <row r="34102" spans="1:4" x14ac:dyDescent="0.25">
      <c r="A34102">
        <v>682000</v>
      </c>
      <c r="B34102">
        <v>1</v>
      </c>
      <c r="C34102">
        <v>960.00000620000003</v>
      </c>
      <c r="D34102">
        <v>100.0000062</v>
      </c>
    </row>
    <row r="34103" spans="1:4" x14ac:dyDescent="0.25">
      <c r="A34103">
        <v>682000</v>
      </c>
      <c r="B34103">
        <v>2</v>
      </c>
      <c r="C34103">
        <v>960.00000620000003</v>
      </c>
      <c r="D34103">
        <v>100.0000062</v>
      </c>
    </row>
    <row r="34104" spans="1:4" x14ac:dyDescent="0.25">
      <c r="A34104">
        <v>682000</v>
      </c>
      <c r="B34104">
        <v>3</v>
      </c>
      <c r="C34104">
        <v>960.00000620000003</v>
      </c>
      <c r="D34104">
        <v>100.0000062</v>
      </c>
    </row>
    <row r="34105" spans="1:4" x14ac:dyDescent="0.25">
      <c r="A34105">
        <v>682000</v>
      </c>
      <c r="B34105">
        <v>4</v>
      </c>
      <c r="C34105">
        <v>960.00000620000003</v>
      </c>
      <c r="D34105">
        <v>100.0000062</v>
      </c>
    </row>
    <row r="34106" spans="1:4" x14ac:dyDescent="0.25">
      <c r="A34106">
        <v>682100</v>
      </c>
      <c r="B34106">
        <v>0</v>
      </c>
      <c r="C34106">
        <v>960.00000620000003</v>
      </c>
      <c r="D34106">
        <v>100.0000062</v>
      </c>
    </row>
    <row r="34107" spans="1:4" x14ac:dyDescent="0.25">
      <c r="A34107">
        <v>682100</v>
      </c>
      <c r="B34107">
        <v>1</v>
      </c>
      <c r="C34107">
        <v>960.00000620000003</v>
      </c>
      <c r="D34107">
        <v>100.0000062</v>
      </c>
    </row>
    <row r="34108" spans="1:4" x14ac:dyDescent="0.25">
      <c r="A34108">
        <v>682100</v>
      </c>
      <c r="B34108">
        <v>2</v>
      </c>
      <c r="C34108">
        <v>960.00000620000003</v>
      </c>
      <c r="D34108">
        <v>100.0000062</v>
      </c>
    </row>
    <row r="34109" spans="1:4" x14ac:dyDescent="0.25">
      <c r="A34109">
        <v>682100</v>
      </c>
      <c r="B34109">
        <v>3</v>
      </c>
      <c r="C34109">
        <v>960.00000620000003</v>
      </c>
      <c r="D34109">
        <v>100.0000062</v>
      </c>
    </row>
    <row r="34110" spans="1:4" x14ac:dyDescent="0.25">
      <c r="A34110">
        <v>682100</v>
      </c>
      <c r="B34110">
        <v>4</v>
      </c>
      <c r="C34110">
        <v>960.00000620000003</v>
      </c>
      <c r="D34110">
        <v>100.0000062</v>
      </c>
    </row>
    <row r="34111" spans="1:4" x14ac:dyDescent="0.25">
      <c r="A34111">
        <v>682200</v>
      </c>
      <c r="B34111">
        <v>0</v>
      </c>
      <c r="C34111">
        <v>960.00000620000003</v>
      </c>
      <c r="D34111">
        <v>100.0000062</v>
      </c>
    </row>
    <row r="34112" spans="1:4" x14ac:dyDescent="0.25">
      <c r="A34112">
        <v>682200</v>
      </c>
      <c r="B34112">
        <v>1</v>
      </c>
      <c r="C34112">
        <v>960.00000620000003</v>
      </c>
      <c r="D34112">
        <v>100.0000062</v>
      </c>
    </row>
    <row r="34113" spans="1:4" x14ac:dyDescent="0.25">
      <c r="A34113">
        <v>682200</v>
      </c>
      <c r="B34113">
        <v>2</v>
      </c>
      <c r="C34113">
        <v>960.00000620000003</v>
      </c>
      <c r="D34113">
        <v>100.0000062</v>
      </c>
    </row>
    <row r="34114" spans="1:4" x14ac:dyDescent="0.25">
      <c r="A34114">
        <v>682200</v>
      </c>
      <c r="B34114">
        <v>3</v>
      </c>
      <c r="C34114">
        <v>960.00000620000003</v>
      </c>
      <c r="D34114">
        <v>100.0000062</v>
      </c>
    </row>
    <row r="34115" spans="1:4" x14ac:dyDescent="0.25">
      <c r="A34115">
        <v>682200</v>
      </c>
      <c r="B34115">
        <v>4</v>
      </c>
      <c r="C34115">
        <v>960.00000620000003</v>
      </c>
      <c r="D34115">
        <v>100.0000062</v>
      </c>
    </row>
    <row r="34116" spans="1:4" x14ac:dyDescent="0.25">
      <c r="A34116">
        <v>682300</v>
      </c>
      <c r="B34116">
        <v>0</v>
      </c>
      <c r="C34116">
        <v>960.00000620000003</v>
      </c>
      <c r="D34116">
        <v>100.0000062</v>
      </c>
    </row>
    <row r="34117" spans="1:4" x14ac:dyDescent="0.25">
      <c r="A34117">
        <v>682300</v>
      </c>
      <c r="B34117">
        <v>1</v>
      </c>
      <c r="C34117">
        <v>960.00000620000003</v>
      </c>
      <c r="D34117">
        <v>100.0000062</v>
      </c>
    </row>
    <row r="34118" spans="1:4" x14ac:dyDescent="0.25">
      <c r="A34118">
        <v>682300</v>
      </c>
      <c r="B34118">
        <v>2</v>
      </c>
      <c r="C34118">
        <v>960.00000620000003</v>
      </c>
      <c r="D34118">
        <v>100.0000062</v>
      </c>
    </row>
    <row r="34119" spans="1:4" x14ac:dyDescent="0.25">
      <c r="A34119">
        <v>682300</v>
      </c>
      <c r="B34119">
        <v>3</v>
      </c>
      <c r="C34119">
        <v>960.00000620000003</v>
      </c>
      <c r="D34119">
        <v>100.0000062</v>
      </c>
    </row>
    <row r="34120" spans="1:4" x14ac:dyDescent="0.25">
      <c r="A34120">
        <v>682300</v>
      </c>
      <c r="B34120">
        <v>4</v>
      </c>
      <c r="C34120">
        <v>960.00000620000003</v>
      </c>
      <c r="D34120">
        <v>100.0000062</v>
      </c>
    </row>
    <row r="34121" spans="1:4" x14ac:dyDescent="0.25">
      <c r="A34121">
        <v>682400</v>
      </c>
      <c r="B34121">
        <v>0</v>
      </c>
      <c r="C34121">
        <v>92.000000400000005</v>
      </c>
      <c r="D34121">
        <v>2.9995143139999998</v>
      </c>
    </row>
    <row r="34122" spans="1:4" x14ac:dyDescent="0.25">
      <c r="A34122">
        <v>682400</v>
      </c>
      <c r="B34122">
        <v>1</v>
      </c>
      <c r="C34122">
        <v>91.000001209999994</v>
      </c>
      <c r="D34122">
        <v>2.9985664609999998</v>
      </c>
    </row>
    <row r="34123" spans="1:4" x14ac:dyDescent="0.25">
      <c r="A34123">
        <v>682400</v>
      </c>
      <c r="B34123">
        <v>2</v>
      </c>
      <c r="C34123">
        <v>92.500413699999996</v>
      </c>
      <c r="D34123">
        <v>3.4991518290000001</v>
      </c>
    </row>
    <row r="34124" spans="1:4" x14ac:dyDescent="0.25">
      <c r="A34124">
        <v>682400</v>
      </c>
      <c r="B34124">
        <v>3</v>
      </c>
      <c r="C34124">
        <v>960.00000620000003</v>
      </c>
      <c r="D34124">
        <v>100.0000062</v>
      </c>
    </row>
    <row r="34125" spans="1:4" x14ac:dyDescent="0.25">
      <c r="A34125">
        <v>682400</v>
      </c>
      <c r="B34125">
        <v>4</v>
      </c>
      <c r="C34125">
        <v>92.000001209999994</v>
      </c>
      <c r="D34125">
        <v>2.9985664609999998</v>
      </c>
    </row>
    <row r="34126" spans="1:4" x14ac:dyDescent="0.25">
      <c r="A34126">
        <v>682500</v>
      </c>
      <c r="B34126">
        <v>0</v>
      </c>
      <c r="C34126">
        <v>960.00000620000003</v>
      </c>
      <c r="D34126">
        <v>100.0000062</v>
      </c>
    </row>
    <row r="34127" spans="1:4" x14ac:dyDescent="0.25">
      <c r="A34127">
        <v>682500</v>
      </c>
      <c r="B34127">
        <v>1</v>
      </c>
      <c r="C34127">
        <v>92.000001209999994</v>
      </c>
      <c r="D34127">
        <v>2.9985664609999998</v>
      </c>
    </row>
    <row r="34128" spans="1:4" x14ac:dyDescent="0.25">
      <c r="A34128">
        <v>682500</v>
      </c>
      <c r="B34128">
        <v>2</v>
      </c>
      <c r="C34128">
        <v>960.00000620000003</v>
      </c>
      <c r="D34128">
        <v>100.0000062</v>
      </c>
    </row>
    <row r="34129" spans="1:4" x14ac:dyDescent="0.25">
      <c r="A34129">
        <v>682500</v>
      </c>
      <c r="B34129">
        <v>3</v>
      </c>
      <c r="C34129">
        <v>92.000001209999994</v>
      </c>
      <c r="D34129">
        <v>2.9985664609999998</v>
      </c>
    </row>
    <row r="34130" spans="1:4" x14ac:dyDescent="0.25">
      <c r="A34130">
        <v>682500</v>
      </c>
      <c r="B34130">
        <v>4</v>
      </c>
      <c r="C34130">
        <v>960.00000620000003</v>
      </c>
      <c r="D34130">
        <v>100.0000062</v>
      </c>
    </row>
    <row r="34131" spans="1:4" x14ac:dyDescent="0.25">
      <c r="A34131">
        <v>682600</v>
      </c>
      <c r="B34131">
        <v>0</v>
      </c>
      <c r="C34131">
        <v>960.00000620000003</v>
      </c>
      <c r="D34131">
        <v>100.0000062</v>
      </c>
    </row>
    <row r="34132" spans="1:4" x14ac:dyDescent="0.25">
      <c r="A34132">
        <v>682600</v>
      </c>
      <c r="B34132">
        <v>1</v>
      </c>
      <c r="C34132">
        <v>960.00000620000003</v>
      </c>
      <c r="D34132">
        <v>100.0000062</v>
      </c>
    </row>
    <row r="34133" spans="1:4" x14ac:dyDescent="0.25">
      <c r="A34133">
        <v>682600</v>
      </c>
      <c r="B34133">
        <v>2</v>
      </c>
      <c r="C34133">
        <v>960.00000620000003</v>
      </c>
      <c r="D34133">
        <v>100.0000062</v>
      </c>
    </row>
    <row r="34134" spans="1:4" x14ac:dyDescent="0.25">
      <c r="A34134">
        <v>682600</v>
      </c>
      <c r="B34134">
        <v>3</v>
      </c>
      <c r="C34134">
        <v>960.00000620000003</v>
      </c>
      <c r="D34134">
        <v>100.0000062</v>
      </c>
    </row>
    <row r="34135" spans="1:4" x14ac:dyDescent="0.25">
      <c r="A34135">
        <v>682600</v>
      </c>
      <c r="B34135">
        <v>4</v>
      </c>
      <c r="C34135">
        <v>960.00000620000003</v>
      </c>
      <c r="D34135">
        <v>100.0000062</v>
      </c>
    </row>
    <row r="34136" spans="1:4" x14ac:dyDescent="0.25">
      <c r="A34136">
        <v>682700</v>
      </c>
      <c r="B34136">
        <v>0</v>
      </c>
      <c r="C34136">
        <v>960.00000620000003</v>
      </c>
      <c r="D34136">
        <v>100.0000062</v>
      </c>
    </row>
    <row r="34137" spans="1:4" x14ac:dyDescent="0.25">
      <c r="A34137">
        <v>682700</v>
      </c>
      <c r="B34137">
        <v>1</v>
      </c>
      <c r="C34137">
        <v>960.00000620000003</v>
      </c>
      <c r="D34137">
        <v>100.0000062</v>
      </c>
    </row>
    <row r="34138" spans="1:4" x14ac:dyDescent="0.25">
      <c r="A34138">
        <v>682700</v>
      </c>
      <c r="B34138">
        <v>2</v>
      </c>
      <c r="C34138">
        <v>960.00000620000003</v>
      </c>
      <c r="D34138">
        <v>100.0000062</v>
      </c>
    </row>
    <row r="34139" spans="1:4" x14ac:dyDescent="0.25">
      <c r="A34139">
        <v>682700</v>
      </c>
      <c r="B34139">
        <v>3</v>
      </c>
      <c r="C34139">
        <v>960.00000620000003</v>
      </c>
      <c r="D34139">
        <v>100.0000062</v>
      </c>
    </row>
    <row r="34140" spans="1:4" x14ac:dyDescent="0.25">
      <c r="A34140">
        <v>682700</v>
      </c>
      <c r="B34140">
        <v>4</v>
      </c>
      <c r="C34140">
        <v>960.00000620000003</v>
      </c>
      <c r="D34140">
        <v>100.0000062</v>
      </c>
    </row>
    <row r="34141" spans="1:4" x14ac:dyDescent="0.25">
      <c r="A34141">
        <v>682800</v>
      </c>
      <c r="B34141">
        <v>0</v>
      </c>
      <c r="C34141">
        <v>960.00000620000003</v>
      </c>
      <c r="D34141">
        <v>100.0000062</v>
      </c>
    </row>
    <row r="34142" spans="1:4" x14ac:dyDescent="0.25">
      <c r="A34142">
        <v>682800</v>
      </c>
      <c r="B34142">
        <v>1</v>
      </c>
      <c r="C34142">
        <v>960.00000620000003</v>
      </c>
      <c r="D34142">
        <v>100.0000062</v>
      </c>
    </row>
    <row r="34143" spans="1:4" x14ac:dyDescent="0.25">
      <c r="A34143">
        <v>682800</v>
      </c>
      <c r="B34143">
        <v>2</v>
      </c>
      <c r="C34143">
        <v>960.00000620000003</v>
      </c>
      <c r="D34143">
        <v>100.0000062</v>
      </c>
    </row>
    <row r="34144" spans="1:4" x14ac:dyDescent="0.25">
      <c r="A34144">
        <v>682800</v>
      </c>
      <c r="B34144">
        <v>3</v>
      </c>
      <c r="C34144">
        <v>960.00000620000003</v>
      </c>
      <c r="D34144">
        <v>100.0000062</v>
      </c>
    </row>
    <row r="34145" spans="1:4" x14ac:dyDescent="0.25">
      <c r="A34145">
        <v>682800</v>
      </c>
      <c r="B34145">
        <v>4</v>
      </c>
      <c r="C34145">
        <v>960.00000620000003</v>
      </c>
      <c r="D34145">
        <v>100.0000062</v>
      </c>
    </row>
    <row r="34146" spans="1:4" x14ac:dyDescent="0.25">
      <c r="A34146">
        <v>682900</v>
      </c>
      <c r="B34146">
        <v>0</v>
      </c>
      <c r="C34146">
        <v>960.00000620000003</v>
      </c>
      <c r="D34146">
        <v>100.0000062</v>
      </c>
    </row>
    <row r="34147" spans="1:4" x14ac:dyDescent="0.25">
      <c r="A34147">
        <v>682900</v>
      </c>
      <c r="B34147">
        <v>1</v>
      </c>
      <c r="C34147">
        <v>960.00000620000003</v>
      </c>
      <c r="D34147">
        <v>100.0000062</v>
      </c>
    </row>
    <row r="34148" spans="1:4" x14ac:dyDescent="0.25">
      <c r="A34148">
        <v>682900</v>
      </c>
      <c r="B34148">
        <v>2</v>
      </c>
      <c r="C34148">
        <v>960.00000620000003</v>
      </c>
      <c r="D34148">
        <v>100.0000062</v>
      </c>
    </row>
    <row r="34149" spans="1:4" x14ac:dyDescent="0.25">
      <c r="A34149">
        <v>682900</v>
      </c>
      <c r="B34149">
        <v>3</v>
      </c>
      <c r="C34149">
        <v>960.00000620000003</v>
      </c>
      <c r="D34149">
        <v>100.0000062</v>
      </c>
    </row>
    <row r="34150" spans="1:4" x14ac:dyDescent="0.25">
      <c r="A34150">
        <v>682900</v>
      </c>
      <c r="B34150">
        <v>4</v>
      </c>
      <c r="C34150">
        <v>960.00000620000003</v>
      </c>
      <c r="D34150">
        <v>100.0000062</v>
      </c>
    </row>
    <row r="34151" spans="1:4" x14ac:dyDescent="0.25">
      <c r="A34151">
        <v>683000</v>
      </c>
      <c r="B34151">
        <v>0</v>
      </c>
      <c r="C34151">
        <v>960.00000620000003</v>
      </c>
      <c r="D34151">
        <v>100.0000062</v>
      </c>
    </row>
    <row r="34152" spans="1:4" x14ac:dyDescent="0.25">
      <c r="A34152">
        <v>683000</v>
      </c>
      <c r="B34152">
        <v>1</v>
      </c>
      <c r="C34152">
        <v>960.00000620000003</v>
      </c>
      <c r="D34152">
        <v>100.0000062</v>
      </c>
    </row>
    <row r="34153" spans="1:4" x14ac:dyDescent="0.25">
      <c r="A34153">
        <v>683000</v>
      </c>
      <c r="B34153">
        <v>2</v>
      </c>
      <c r="C34153">
        <v>960.00000620000003</v>
      </c>
      <c r="D34153">
        <v>100.0000062</v>
      </c>
    </row>
    <row r="34154" spans="1:4" x14ac:dyDescent="0.25">
      <c r="A34154">
        <v>683000</v>
      </c>
      <c r="B34154">
        <v>3</v>
      </c>
      <c r="C34154">
        <v>960.00000620000003</v>
      </c>
      <c r="D34154">
        <v>100.0000062</v>
      </c>
    </row>
    <row r="34155" spans="1:4" x14ac:dyDescent="0.25">
      <c r="A34155">
        <v>683000</v>
      </c>
      <c r="B34155">
        <v>4</v>
      </c>
      <c r="C34155">
        <v>960.00000620000003</v>
      </c>
      <c r="D34155">
        <v>100.0000062</v>
      </c>
    </row>
    <row r="34156" spans="1:4" x14ac:dyDescent="0.25">
      <c r="A34156">
        <v>683100</v>
      </c>
      <c r="B34156">
        <v>0</v>
      </c>
      <c r="C34156">
        <v>960.00000620000003</v>
      </c>
      <c r="D34156">
        <v>100.0000062</v>
      </c>
    </row>
    <row r="34157" spans="1:4" x14ac:dyDescent="0.25">
      <c r="A34157">
        <v>683100</v>
      </c>
      <c r="B34157">
        <v>1</v>
      </c>
      <c r="C34157">
        <v>960.00000620000003</v>
      </c>
      <c r="D34157">
        <v>100.0000062</v>
      </c>
    </row>
    <row r="34158" spans="1:4" x14ac:dyDescent="0.25">
      <c r="A34158">
        <v>683100</v>
      </c>
      <c r="B34158">
        <v>2</v>
      </c>
      <c r="C34158">
        <v>960.00000620000003</v>
      </c>
      <c r="D34158">
        <v>100.0000062</v>
      </c>
    </row>
    <row r="34159" spans="1:4" x14ac:dyDescent="0.25">
      <c r="A34159">
        <v>683100</v>
      </c>
      <c r="B34159">
        <v>3</v>
      </c>
      <c r="C34159">
        <v>960.00000620000003</v>
      </c>
      <c r="D34159">
        <v>100.0000062</v>
      </c>
    </row>
    <row r="34160" spans="1:4" x14ac:dyDescent="0.25">
      <c r="A34160">
        <v>683100</v>
      </c>
      <c r="B34160">
        <v>4</v>
      </c>
      <c r="C34160">
        <v>960.00000620000003</v>
      </c>
      <c r="D34160">
        <v>100.0000062</v>
      </c>
    </row>
    <row r="34161" spans="1:4" x14ac:dyDescent="0.25">
      <c r="A34161">
        <v>683200</v>
      </c>
      <c r="B34161">
        <v>0</v>
      </c>
      <c r="C34161">
        <v>960.00000620000003</v>
      </c>
      <c r="D34161">
        <v>100.0000062</v>
      </c>
    </row>
    <row r="34162" spans="1:4" x14ac:dyDescent="0.25">
      <c r="A34162">
        <v>683200</v>
      </c>
      <c r="B34162">
        <v>1</v>
      </c>
      <c r="C34162">
        <v>960.00000620000003</v>
      </c>
      <c r="D34162">
        <v>100.0000062</v>
      </c>
    </row>
    <row r="34163" spans="1:4" x14ac:dyDescent="0.25">
      <c r="A34163">
        <v>683200</v>
      </c>
      <c r="B34163">
        <v>2</v>
      </c>
      <c r="C34163">
        <v>960.00000620000003</v>
      </c>
      <c r="D34163">
        <v>100.0000062</v>
      </c>
    </row>
    <row r="34164" spans="1:4" x14ac:dyDescent="0.25">
      <c r="A34164">
        <v>683200</v>
      </c>
      <c r="B34164">
        <v>3</v>
      </c>
      <c r="C34164">
        <v>960.00000620000003</v>
      </c>
      <c r="D34164">
        <v>100.0000062</v>
      </c>
    </row>
    <row r="34165" spans="1:4" x14ac:dyDescent="0.25">
      <c r="A34165">
        <v>683200</v>
      </c>
      <c r="B34165">
        <v>4</v>
      </c>
      <c r="C34165">
        <v>960.00000620000003</v>
      </c>
      <c r="D34165">
        <v>100.0000062</v>
      </c>
    </row>
    <row r="34166" spans="1:4" x14ac:dyDescent="0.25">
      <c r="A34166">
        <v>683300</v>
      </c>
      <c r="B34166">
        <v>0</v>
      </c>
      <c r="C34166">
        <v>960.00000620000003</v>
      </c>
      <c r="D34166">
        <v>100.0000062</v>
      </c>
    </row>
    <row r="34167" spans="1:4" x14ac:dyDescent="0.25">
      <c r="A34167">
        <v>683300</v>
      </c>
      <c r="B34167">
        <v>1</v>
      </c>
      <c r="C34167">
        <v>960.00000620000003</v>
      </c>
      <c r="D34167">
        <v>100.0000062</v>
      </c>
    </row>
    <row r="34168" spans="1:4" x14ac:dyDescent="0.25">
      <c r="A34168">
        <v>683300</v>
      </c>
      <c r="B34168">
        <v>2</v>
      </c>
      <c r="C34168">
        <v>960.00000620000003</v>
      </c>
      <c r="D34168">
        <v>100.0000062</v>
      </c>
    </row>
    <row r="34169" spans="1:4" x14ac:dyDescent="0.25">
      <c r="A34169">
        <v>683300</v>
      </c>
      <c r="B34169">
        <v>3</v>
      </c>
      <c r="C34169">
        <v>960.00000620000003</v>
      </c>
      <c r="D34169">
        <v>100.0000062</v>
      </c>
    </row>
    <row r="34170" spans="1:4" x14ac:dyDescent="0.25">
      <c r="A34170">
        <v>683300</v>
      </c>
      <c r="B34170">
        <v>4</v>
      </c>
      <c r="C34170">
        <v>960.00000620000003</v>
      </c>
      <c r="D34170">
        <v>100.0000062</v>
      </c>
    </row>
    <row r="34171" spans="1:4" x14ac:dyDescent="0.25">
      <c r="A34171">
        <v>683400</v>
      </c>
      <c r="B34171">
        <v>0</v>
      </c>
      <c r="C34171">
        <v>960.00000620000003</v>
      </c>
      <c r="D34171">
        <v>100.0000062</v>
      </c>
    </row>
    <row r="34172" spans="1:4" x14ac:dyDescent="0.25">
      <c r="A34172">
        <v>683400</v>
      </c>
      <c r="B34172">
        <v>1</v>
      </c>
      <c r="C34172">
        <v>960.00000620000003</v>
      </c>
      <c r="D34172">
        <v>100.0000062</v>
      </c>
    </row>
    <row r="34173" spans="1:4" x14ac:dyDescent="0.25">
      <c r="A34173">
        <v>683400</v>
      </c>
      <c r="B34173">
        <v>2</v>
      </c>
      <c r="C34173">
        <v>960.00000620000003</v>
      </c>
      <c r="D34173">
        <v>100.0000062</v>
      </c>
    </row>
    <row r="34174" spans="1:4" x14ac:dyDescent="0.25">
      <c r="A34174">
        <v>683400</v>
      </c>
      <c r="B34174">
        <v>3</v>
      </c>
      <c r="C34174">
        <v>960.00000620000003</v>
      </c>
      <c r="D34174">
        <v>100.0000062</v>
      </c>
    </row>
    <row r="34175" spans="1:4" x14ac:dyDescent="0.25">
      <c r="A34175">
        <v>683400</v>
      </c>
      <c r="B34175">
        <v>4</v>
      </c>
      <c r="C34175">
        <v>960.00000620000003</v>
      </c>
      <c r="D34175">
        <v>100.0000062</v>
      </c>
    </row>
    <row r="34176" spans="1:4" x14ac:dyDescent="0.25">
      <c r="A34176">
        <v>683500</v>
      </c>
      <c r="B34176">
        <v>0</v>
      </c>
      <c r="C34176">
        <v>960.00000620000003</v>
      </c>
      <c r="D34176">
        <v>100.0000062</v>
      </c>
    </row>
    <row r="34177" spans="1:4" x14ac:dyDescent="0.25">
      <c r="A34177">
        <v>683500</v>
      </c>
      <c r="B34177">
        <v>1</v>
      </c>
      <c r="C34177">
        <v>960.00000620000003</v>
      </c>
      <c r="D34177">
        <v>100.0000062</v>
      </c>
    </row>
    <row r="34178" spans="1:4" x14ac:dyDescent="0.25">
      <c r="A34178">
        <v>683500</v>
      </c>
      <c r="B34178">
        <v>2</v>
      </c>
      <c r="C34178">
        <v>960.00000620000003</v>
      </c>
      <c r="D34178">
        <v>100.0000062</v>
      </c>
    </row>
    <row r="34179" spans="1:4" x14ac:dyDescent="0.25">
      <c r="A34179">
        <v>683500</v>
      </c>
      <c r="B34179">
        <v>3</v>
      </c>
      <c r="C34179">
        <v>960.00000620000003</v>
      </c>
      <c r="D34179">
        <v>100.0000062</v>
      </c>
    </row>
    <row r="34180" spans="1:4" x14ac:dyDescent="0.25">
      <c r="A34180">
        <v>683500</v>
      </c>
      <c r="B34180">
        <v>4</v>
      </c>
      <c r="C34180">
        <v>960.00000620000003</v>
      </c>
      <c r="D34180">
        <v>100.0000062</v>
      </c>
    </row>
    <row r="34181" spans="1:4" x14ac:dyDescent="0.25">
      <c r="A34181">
        <v>683600</v>
      </c>
      <c r="B34181">
        <v>0</v>
      </c>
      <c r="C34181">
        <v>960.00000620000003</v>
      </c>
      <c r="D34181">
        <v>100.0000062</v>
      </c>
    </row>
    <row r="34182" spans="1:4" x14ac:dyDescent="0.25">
      <c r="A34182">
        <v>683600</v>
      </c>
      <c r="B34182">
        <v>1</v>
      </c>
      <c r="C34182">
        <v>960.00000620000003</v>
      </c>
      <c r="D34182">
        <v>100.0000062</v>
      </c>
    </row>
    <row r="34183" spans="1:4" x14ac:dyDescent="0.25">
      <c r="A34183">
        <v>683600</v>
      </c>
      <c r="B34183">
        <v>2</v>
      </c>
      <c r="C34183">
        <v>960.00000620000003</v>
      </c>
      <c r="D34183">
        <v>100.0000062</v>
      </c>
    </row>
    <row r="34184" spans="1:4" x14ac:dyDescent="0.25">
      <c r="A34184">
        <v>683600</v>
      </c>
      <c r="B34184">
        <v>3</v>
      </c>
      <c r="C34184">
        <v>960.00000620000003</v>
      </c>
      <c r="D34184">
        <v>100.0000062</v>
      </c>
    </row>
    <row r="34185" spans="1:4" x14ac:dyDescent="0.25">
      <c r="A34185">
        <v>683600</v>
      </c>
      <c r="B34185">
        <v>4</v>
      </c>
      <c r="C34185">
        <v>960.00000620000003</v>
      </c>
      <c r="D34185">
        <v>100.0000062</v>
      </c>
    </row>
    <row r="34186" spans="1:4" x14ac:dyDescent="0.25">
      <c r="A34186">
        <v>683700</v>
      </c>
      <c r="B34186">
        <v>0</v>
      </c>
      <c r="C34186">
        <v>960.00000620000003</v>
      </c>
      <c r="D34186">
        <v>100.0000062</v>
      </c>
    </row>
    <row r="34187" spans="1:4" x14ac:dyDescent="0.25">
      <c r="A34187">
        <v>683700</v>
      </c>
      <c r="B34187">
        <v>1</v>
      </c>
      <c r="C34187">
        <v>960.00000620000003</v>
      </c>
      <c r="D34187">
        <v>100.0000062</v>
      </c>
    </row>
    <row r="34188" spans="1:4" x14ac:dyDescent="0.25">
      <c r="A34188">
        <v>683700</v>
      </c>
      <c r="B34188">
        <v>2</v>
      </c>
      <c r="C34188">
        <v>960.00000620000003</v>
      </c>
      <c r="D34188">
        <v>100.0000062</v>
      </c>
    </row>
    <row r="34189" spans="1:4" x14ac:dyDescent="0.25">
      <c r="A34189">
        <v>683700</v>
      </c>
      <c r="B34189">
        <v>3</v>
      </c>
      <c r="C34189">
        <v>960.00000620000003</v>
      </c>
      <c r="D34189">
        <v>100.0000062</v>
      </c>
    </row>
    <row r="34190" spans="1:4" x14ac:dyDescent="0.25">
      <c r="A34190">
        <v>683700</v>
      </c>
      <c r="B34190">
        <v>4</v>
      </c>
      <c r="C34190">
        <v>960.00000620000003</v>
      </c>
      <c r="D34190">
        <v>100.0000062</v>
      </c>
    </row>
    <row r="34191" spans="1:4" x14ac:dyDescent="0.25">
      <c r="A34191">
        <v>683800</v>
      </c>
      <c r="B34191">
        <v>0</v>
      </c>
      <c r="C34191">
        <v>960.00000620000003</v>
      </c>
      <c r="D34191">
        <v>100.0000062</v>
      </c>
    </row>
    <row r="34192" spans="1:4" x14ac:dyDescent="0.25">
      <c r="A34192">
        <v>683800</v>
      </c>
      <c r="B34192">
        <v>1</v>
      </c>
      <c r="C34192">
        <v>960.00000620000003</v>
      </c>
      <c r="D34192">
        <v>100.0000062</v>
      </c>
    </row>
    <row r="34193" spans="1:4" x14ac:dyDescent="0.25">
      <c r="A34193">
        <v>683800</v>
      </c>
      <c r="B34193">
        <v>2</v>
      </c>
      <c r="C34193">
        <v>960.00000620000003</v>
      </c>
      <c r="D34193">
        <v>100.0000062</v>
      </c>
    </row>
    <row r="34194" spans="1:4" x14ac:dyDescent="0.25">
      <c r="A34194">
        <v>683800</v>
      </c>
      <c r="B34194">
        <v>3</v>
      </c>
      <c r="C34194">
        <v>960.00000620000003</v>
      </c>
      <c r="D34194">
        <v>100.0000062</v>
      </c>
    </row>
    <row r="34195" spans="1:4" x14ac:dyDescent="0.25">
      <c r="A34195">
        <v>683800</v>
      </c>
      <c r="B34195">
        <v>4</v>
      </c>
      <c r="C34195">
        <v>960.00000620000003</v>
      </c>
      <c r="D34195">
        <v>100.0000062</v>
      </c>
    </row>
    <row r="34196" spans="1:4" x14ac:dyDescent="0.25">
      <c r="A34196">
        <v>683900</v>
      </c>
      <c r="B34196">
        <v>0</v>
      </c>
      <c r="C34196">
        <v>960.00000620000003</v>
      </c>
      <c r="D34196">
        <v>100.0000062</v>
      </c>
    </row>
    <row r="34197" spans="1:4" x14ac:dyDescent="0.25">
      <c r="A34197">
        <v>683900</v>
      </c>
      <c r="B34197">
        <v>1</v>
      </c>
      <c r="C34197">
        <v>960.00000620000003</v>
      </c>
      <c r="D34197">
        <v>100.0000062</v>
      </c>
    </row>
    <row r="34198" spans="1:4" x14ac:dyDescent="0.25">
      <c r="A34198">
        <v>683900</v>
      </c>
      <c r="B34198">
        <v>2</v>
      </c>
      <c r="C34198">
        <v>960.00000620000003</v>
      </c>
      <c r="D34198">
        <v>100.0000062</v>
      </c>
    </row>
    <row r="34199" spans="1:4" x14ac:dyDescent="0.25">
      <c r="A34199">
        <v>683900</v>
      </c>
      <c r="B34199">
        <v>3</v>
      </c>
      <c r="C34199">
        <v>960.00000620000003</v>
      </c>
      <c r="D34199">
        <v>100.0000062</v>
      </c>
    </row>
    <row r="34200" spans="1:4" x14ac:dyDescent="0.25">
      <c r="A34200">
        <v>683900</v>
      </c>
      <c r="B34200">
        <v>4</v>
      </c>
      <c r="C34200">
        <v>960.00000620000003</v>
      </c>
      <c r="D34200">
        <v>100.0000062</v>
      </c>
    </row>
    <row r="34201" spans="1:4" x14ac:dyDescent="0.25">
      <c r="A34201">
        <v>684000</v>
      </c>
      <c r="B34201">
        <v>0</v>
      </c>
      <c r="C34201">
        <v>960.00000620000003</v>
      </c>
      <c r="D34201">
        <v>100.0000062</v>
      </c>
    </row>
    <row r="34202" spans="1:4" x14ac:dyDescent="0.25">
      <c r="A34202">
        <v>684000</v>
      </c>
      <c r="B34202">
        <v>1</v>
      </c>
      <c r="C34202">
        <v>960.00000620000003</v>
      </c>
      <c r="D34202">
        <v>100.0000062</v>
      </c>
    </row>
    <row r="34203" spans="1:4" x14ac:dyDescent="0.25">
      <c r="A34203">
        <v>684000</v>
      </c>
      <c r="B34203">
        <v>2</v>
      </c>
      <c r="C34203">
        <v>960.00000620000003</v>
      </c>
      <c r="D34203">
        <v>100.0000062</v>
      </c>
    </row>
    <row r="34204" spans="1:4" x14ac:dyDescent="0.25">
      <c r="A34204">
        <v>684000</v>
      </c>
      <c r="B34204">
        <v>3</v>
      </c>
      <c r="C34204">
        <v>960.00000620000003</v>
      </c>
      <c r="D34204">
        <v>100.0000062</v>
      </c>
    </row>
    <row r="34205" spans="1:4" x14ac:dyDescent="0.25">
      <c r="A34205">
        <v>684000</v>
      </c>
      <c r="B34205">
        <v>4</v>
      </c>
      <c r="C34205">
        <v>960.00000620000003</v>
      </c>
      <c r="D34205">
        <v>100.0000062</v>
      </c>
    </row>
    <row r="34206" spans="1:4" x14ac:dyDescent="0.25">
      <c r="A34206">
        <v>684100</v>
      </c>
      <c r="B34206">
        <v>0</v>
      </c>
      <c r="C34206">
        <v>960.00000620000003</v>
      </c>
      <c r="D34206">
        <v>100.0000062</v>
      </c>
    </row>
    <row r="34207" spans="1:4" x14ac:dyDescent="0.25">
      <c r="A34207">
        <v>684100</v>
      </c>
      <c r="B34207">
        <v>1</v>
      </c>
      <c r="C34207">
        <v>960.00000620000003</v>
      </c>
      <c r="D34207">
        <v>100.0000062</v>
      </c>
    </row>
    <row r="34208" spans="1:4" x14ac:dyDescent="0.25">
      <c r="A34208">
        <v>684100</v>
      </c>
      <c r="B34208">
        <v>2</v>
      </c>
      <c r="C34208">
        <v>960.00000620000003</v>
      </c>
      <c r="D34208">
        <v>100.0000062</v>
      </c>
    </row>
    <row r="34209" spans="1:4" x14ac:dyDescent="0.25">
      <c r="A34209">
        <v>684100</v>
      </c>
      <c r="B34209">
        <v>3</v>
      </c>
      <c r="C34209">
        <v>960.00000620000003</v>
      </c>
      <c r="D34209">
        <v>100.0000062</v>
      </c>
    </row>
    <row r="34210" spans="1:4" x14ac:dyDescent="0.25">
      <c r="A34210">
        <v>684100</v>
      </c>
      <c r="B34210">
        <v>4</v>
      </c>
      <c r="C34210">
        <v>960.00000620000003</v>
      </c>
      <c r="D34210">
        <v>100.0000062</v>
      </c>
    </row>
    <row r="34211" spans="1:4" x14ac:dyDescent="0.25">
      <c r="A34211">
        <v>684200</v>
      </c>
      <c r="B34211">
        <v>0</v>
      </c>
      <c r="C34211">
        <v>960.00000620000003</v>
      </c>
      <c r="D34211">
        <v>100.0000062</v>
      </c>
    </row>
    <row r="34212" spans="1:4" x14ac:dyDescent="0.25">
      <c r="A34212">
        <v>684200</v>
      </c>
      <c r="B34212">
        <v>1</v>
      </c>
      <c r="C34212">
        <v>960.00000620000003</v>
      </c>
      <c r="D34212">
        <v>100.0000062</v>
      </c>
    </row>
    <row r="34213" spans="1:4" x14ac:dyDescent="0.25">
      <c r="A34213">
        <v>684200</v>
      </c>
      <c r="B34213">
        <v>2</v>
      </c>
      <c r="C34213">
        <v>960.00000620000003</v>
      </c>
      <c r="D34213">
        <v>100.0000062</v>
      </c>
    </row>
    <row r="34214" spans="1:4" x14ac:dyDescent="0.25">
      <c r="A34214">
        <v>684200</v>
      </c>
      <c r="B34214">
        <v>3</v>
      </c>
      <c r="C34214">
        <v>960.00000620000003</v>
      </c>
      <c r="D34214">
        <v>100.0000062</v>
      </c>
    </row>
    <row r="34215" spans="1:4" x14ac:dyDescent="0.25">
      <c r="A34215">
        <v>684200</v>
      </c>
      <c r="B34215">
        <v>4</v>
      </c>
      <c r="C34215">
        <v>91.000001209999994</v>
      </c>
      <c r="D34215">
        <v>2.9985664609999998</v>
      </c>
    </row>
    <row r="34216" spans="1:4" x14ac:dyDescent="0.25">
      <c r="A34216">
        <v>684300</v>
      </c>
      <c r="B34216">
        <v>0</v>
      </c>
      <c r="C34216">
        <v>960.00000620000003</v>
      </c>
      <c r="D34216">
        <v>100.0000062</v>
      </c>
    </row>
    <row r="34217" spans="1:4" x14ac:dyDescent="0.25">
      <c r="A34217">
        <v>684300</v>
      </c>
      <c r="B34217">
        <v>1</v>
      </c>
      <c r="C34217">
        <v>960.00000620000003</v>
      </c>
      <c r="D34217">
        <v>100.0000062</v>
      </c>
    </row>
    <row r="34218" spans="1:4" x14ac:dyDescent="0.25">
      <c r="A34218">
        <v>684300</v>
      </c>
      <c r="B34218">
        <v>2</v>
      </c>
      <c r="C34218">
        <v>87.000001119999993</v>
      </c>
      <c r="D34218">
        <v>9.0002357180000008</v>
      </c>
    </row>
    <row r="34219" spans="1:4" x14ac:dyDescent="0.25">
      <c r="A34219">
        <v>684300</v>
      </c>
      <c r="B34219">
        <v>3</v>
      </c>
      <c r="C34219">
        <v>960.00000620000003</v>
      </c>
      <c r="D34219">
        <v>100.0000062</v>
      </c>
    </row>
    <row r="34220" spans="1:4" x14ac:dyDescent="0.25">
      <c r="A34220">
        <v>684300</v>
      </c>
      <c r="B34220">
        <v>4</v>
      </c>
      <c r="C34220">
        <v>89.000001209999994</v>
      </c>
      <c r="D34220">
        <v>2.9985664609999998</v>
      </c>
    </row>
    <row r="34221" spans="1:4" x14ac:dyDescent="0.25">
      <c r="A34221">
        <v>684400</v>
      </c>
      <c r="B34221">
        <v>0</v>
      </c>
      <c r="C34221">
        <v>91.000000099999994</v>
      </c>
      <c r="D34221">
        <v>2.74328043</v>
      </c>
    </row>
    <row r="34222" spans="1:4" x14ac:dyDescent="0.25">
      <c r="A34222">
        <v>684400</v>
      </c>
      <c r="B34222">
        <v>1</v>
      </c>
      <c r="C34222">
        <v>92.000001209999994</v>
      </c>
      <c r="D34222">
        <v>2.9985664609999998</v>
      </c>
    </row>
    <row r="34223" spans="1:4" x14ac:dyDescent="0.25">
      <c r="A34223">
        <v>684400</v>
      </c>
      <c r="B34223">
        <v>2</v>
      </c>
      <c r="C34223">
        <v>91.79948813</v>
      </c>
      <c r="D34223" s="1">
        <v>4.8099999999999999E-53</v>
      </c>
    </row>
    <row r="34224" spans="1:4" x14ac:dyDescent="0.25">
      <c r="A34224">
        <v>684400</v>
      </c>
      <c r="B34224">
        <v>3</v>
      </c>
      <c r="C34224">
        <v>90.50000052</v>
      </c>
      <c r="D34224">
        <v>2.999309985</v>
      </c>
    </row>
    <row r="34225" spans="1:4" x14ac:dyDescent="0.25">
      <c r="A34225">
        <v>684400</v>
      </c>
      <c r="B34225">
        <v>4</v>
      </c>
      <c r="C34225">
        <v>960.00000620000003</v>
      </c>
      <c r="D34225">
        <v>100.0000062</v>
      </c>
    </row>
    <row r="34226" spans="1:4" x14ac:dyDescent="0.25">
      <c r="A34226">
        <v>684500</v>
      </c>
      <c r="B34226">
        <v>0</v>
      </c>
      <c r="C34226">
        <v>960.00000620000003</v>
      </c>
      <c r="D34226">
        <v>100.0000062</v>
      </c>
    </row>
    <row r="34227" spans="1:4" x14ac:dyDescent="0.25">
      <c r="A34227">
        <v>684500</v>
      </c>
      <c r="B34227">
        <v>1</v>
      </c>
      <c r="C34227">
        <v>960.00000620000003</v>
      </c>
      <c r="D34227">
        <v>100.0000062</v>
      </c>
    </row>
    <row r="34228" spans="1:4" x14ac:dyDescent="0.25">
      <c r="A34228">
        <v>684500</v>
      </c>
      <c r="B34228">
        <v>2</v>
      </c>
      <c r="C34228">
        <v>960.00000620000003</v>
      </c>
      <c r="D34228">
        <v>100.0000062</v>
      </c>
    </row>
    <row r="34229" spans="1:4" x14ac:dyDescent="0.25">
      <c r="A34229">
        <v>684500</v>
      </c>
      <c r="B34229">
        <v>3</v>
      </c>
      <c r="C34229">
        <v>960.00000620000003</v>
      </c>
      <c r="D34229">
        <v>100.0000062</v>
      </c>
    </row>
    <row r="34230" spans="1:4" x14ac:dyDescent="0.25">
      <c r="A34230">
        <v>684500</v>
      </c>
      <c r="B34230">
        <v>4</v>
      </c>
      <c r="C34230">
        <v>960.00000620000003</v>
      </c>
      <c r="D34230">
        <v>100.0000062</v>
      </c>
    </row>
    <row r="34231" spans="1:4" x14ac:dyDescent="0.25">
      <c r="A34231">
        <v>684600</v>
      </c>
      <c r="B34231">
        <v>0</v>
      </c>
      <c r="C34231">
        <v>960.00000620000003</v>
      </c>
      <c r="D34231">
        <v>100.0000062</v>
      </c>
    </row>
    <row r="34232" spans="1:4" x14ac:dyDescent="0.25">
      <c r="A34232">
        <v>684600</v>
      </c>
      <c r="B34232">
        <v>1</v>
      </c>
      <c r="C34232">
        <v>960.00000620000003</v>
      </c>
      <c r="D34232">
        <v>100.0000062</v>
      </c>
    </row>
    <row r="34233" spans="1:4" x14ac:dyDescent="0.25">
      <c r="A34233">
        <v>684600</v>
      </c>
      <c r="B34233">
        <v>2</v>
      </c>
      <c r="C34233">
        <v>960.00000620000003</v>
      </c>
      <c r="D34233">
        <v>100.0000062</v>
      </c>
    </row>
    <row r="34234" spans="1:4" x14ac:dyDescent="0.25">
      <c r="A34234">
        <v>684600</v>
      </c>
      <c r="B34234">
        <v>3</v>
      </c>
      <c r="C34234">
        <v>960.00000620000003</v>
      </c>
      <c r="D34234">
        <v>100.0000062</v>
      </c>
    </row>
    <row r="34235" spans="1:4" x14ac:dyDescent="0.25">
      <c r="A34235">
        <v>684600</v>
      </c>
      <c r="B34235">
        <v>4</v>
      </c>
      <c r="C34235">
        <v>960.00000620000003</v>
      </c>
      <c r="D34235">
        <v>100.0000062</v>
      </c>
    </row>
    <row r="34236" spans="1:4" x14ac:dyDescent="0.25">
      <c r="A34236">
        <v>684700</v>
      </c>
      <c r="B34236">
        <v>0</v>
      </c>
      <c r="C34236">
        <v>960.00000620000003</v>
      </c>
      <c r="D34236">
        <v>100.0000062</v>
      </c>
    </row>
    <row r="34237" spans="1:4" x14ac:dyDescent="0.25">
      <c r="A34237">
        <v>684700</v>
      </c>
      <c r="B34237">
        <v>1</v>
      </c>
      <c r="C34237">
        <v>960.00000620000003</v>
      </c>
      <c r="D34237">
        <v>100.0000062</v>
      </c>
    </row>
    <row r="34238" spans="1:4" x14ac:dyDescent="0.25">
      <c r="A34238">
        <v>684700</v>
      </c>
      <c r="B34238">
        <v>2</v>
      </c>
      <c r="C34238">
        <v>960.00000620000003</v>
      </c>
      <c r="D34238">
        <v>100.0000062</v>
      </c>
    </row>
    <row r="34239" spans="1:4" x14ac:dyDescent="0.25">
      <c r="A34239">
        <v>684700</v>
      </c>
      <c r="B34239">
        <v>3</v>
      </c>
      <c r="C34239">
        <v>960.00000620000003</v>
      </c>
      <c r="D34239">
        <v>100.0000062</v>
      </c>
    </row>
    <row r="34240" spans="1:4" x14ac:dyDescent="0.25">
      <c r="A34240">
        <v>684700</v>
      </c>
      <c r="B34240">
        <v>4</v>
      </c>
      <c r="C34240">
        <v>960.00000620000003</v>
      </c>
      <c r="D34240">
        <v>100.0000062</v>
      </c>
    </row>
    <row r="34241" spans="1:4" x14ac:dyDescent="0.25">
      <c r="A34241">
        <v>684800</v>
      </c>
      <c r="B34241">
        <v>0</v>
      </c>
      <c r="C34241">
        <v>960.00000620000003</v>
      </c>
      <c r="D34241">
        <v>100.0000062</v>
      </c>
    </row>
    <row r="34242" spans="1:4" x14ac:dyDescent="0.25">
      <c r="A34242">
        <v>684800</v>
      </c>
      <c r="B34242">
        <v>1</v>
      </c>
      <c r="C34242">
        <v>960.00000620000003</v>
      </c>
      <c r="D34242">
        <v>100.0000062</v>
      </c>
    </row>
    <row r="34243" spans="1:4" x14ac:dyDescent="0.25">
      <c r="A34243">
        <v>684800</v>
      </c>
      <c r="B34243">
        <v>2</v>
      </c>
      <c r="C34243">
        <v>960.00000620000003</v>
      </c>
      <c r="D34243">
        <v>100.0000062</v>
      </c>
    </row>
    <row r="34244" spans="1:4" x14ac:dyDescent="0.25">
      <c r="A34244">
        <v>684800</v>
      </c>
      <c r="B34244">
        <v>3</v>
      </c>
      <c r="C34244">
        <v>960.00000620000003</v>
      </c>
      <c r="D34244">
        <v>100.0000062</v>
      </c>
    </row>
    <row r="34245" spans="1:4" x14ac:dyDescent="0.25">
      <c r="A34245">
        <v>684800</v>
      </c>
      <c r="B34245">
        <v>4</v>
      </c>
      <c r="C34245">
        <v>960.00000620000003</v>
      </c>
      <c r="D34245">
        <v>100.0000062</v>
      </c>
    </row>
    <row r="34246" spans="1:4" x14ac:dyDescent="0.25">
      <c r="A34246">
        <v>684900</v>
      </c>
      <c r="B34246">
        <v>0</v>
      </c>
      <c r="C34246">
        <v>960.00000620000003</v>
      </c>
      <c r="D34246">
        <v>100.0000062</v>
      </c>
    </row>
    <row r="34247" spans="1:4" x14ac:dyDescent="0.25">
      <c r="A34247">
        <v>684900</v>
      </c>
      <c r="B34247">
        <v>1</v>
      </c>
      <c r="C34247">
        <v>960.00000620000003</v>
      </c>
      <c r="D34247">
        <v>100.0000062</v>
      </c>
    </row>
    <row r="34248" spans="1:4" x14ac:dyDescent="0.25">
      <c r="A34248">
        <v>684900</v>
      </c>
      <c r="B34248">
        <v>2</v>
      </c>
      <c r="C34248">
        <v>960.00000620000003</v>
      </c>
      <c r="D34248">
        <v>100.0000062</v>
      </c>
    </row>
    <row r="34249" spans="1:4" x14ac:dyDescent="0.25">
      <c r="A34249">
        <v>684900</v>
      </c>
      <c r="B34249">
        <v>3</v>
      </c>
      <c r="C34249">
        <v>960.00000620000003</v>
      </c>
      <c r="D34249">
        <v>100.0000062</v>
      </c>
    </row>
    <row r="34250" spans="1:4" x14ac:dyDescent="0.25">
      <c r="A34250">
        <v>684900</v>
      </c>
      <c r="B34250">
        <v>4</v>
      </c>
      <c r="C34250">
        <v>960.00000620000003</v>
      </c>
      <c r="D34250">
        <v>100.0000062</v>
      </c>
    </row>
    <row r="34251" spans="1:4" x14ac:dyDescent="0.25">
      <c r="A34251">
        <v>685000</v>
      </c>
      <c r="B34251">
        <v>0</v>
      </c>
      <c r="C34251">
        <v>960.00000620000003</v>
      </c>
      <c r="D34251">
        <v>100.0000062</v>
      </c>
    </row>
    <row r="34252" spans="1:4" x14ac:dyDescent="0.25">
      <c r="A34252">
        <v>685000</v>
      </c>
      <c r="B34252">
        <v>1</v>
      </c>
      <c r="C34252">
        <v>960.00000620000003</v>
      </c>
      <c r="D34252">
        <v>100.0000062</v>
      </c>
    </row>
    <row r="34253" spans="1:4" x14ac:dyDescent="0.25">
      <c r="A34253">
        <v>685000</v>
      </c>
      <c r="B34253">
        <v>2</v>
      </c>
      <c r="C34253">
        <v>960.00000620000003</v>
      </c>
      <c r="D34253">
        <v>100.0000062</v>
      </c>
    </row>
    <row r="34254" spans="1:4" x14ac:dyDescent="0.25">
      <c r="A34254">
        <v>685000</v>
      </c>
      <c r="B34254">
        <v>3</v>
      </c>
      <c r="C34254">
        <v>960.00000620000003</v>
      </c>
      <c r="D34254">
        <v>100.0000062</v>
      </c>
    </row>
    <row r="34255" spans="1:4" x14ac:dyDescent="0.25">
      <c r="A34255">
        <v>685000</v>
      </c>
      <c r="B34255">
        <v>4</v>
      </c>
      <c r="C34255">
        <v>960.00000620000003</v>
      </c>
      <c r="D34255">
        <v>100.0000062</v>
      </c>
    </row>
    <row r="34256" spans="1:4" x14ac:dyDescent="0.25">
      <c r="A34256">
        <v>685100</v>
      </c>
      <c r="B34256">
        <v>0</v>
      </c>
      <c r="C34256">
        <v>960.00000620000003</v>
      </c>
      <c r="D34256">
        <v>100.0000062</v>
      </c>
    </row>
    <row r="34257" spans="1:4" x14ac:dyDescent="0.25">
      <c r="A34257">
        <v>685100</v>
      </c>
      <c r="B34257">
        <v>1</v>
      </c>
      <c r="C34257">
        <v>960.00000620000003</v>
      </c>
      <c r="D34257">
        <v>100.0000062</v>
      </c>
    </row>
    <row r="34258" spans="1:4" x14ac:dyDescent="0.25">
      <c r="A34258">
        <v>685100</v>
      </c>
      <c r="B34258">
        <v>2</v>
      </c>
      <c r="C34258">
        <v>960.00000620000003</v>
      </c>
      <c r="D34258">
        <v>100.0000062</v>
      </c>
    </row>
    <row r="34259" spans="1:4" x14ac:dyDescent="0.25">
      <c r="A34259">
        <v>685100</v>
      </c>
      <c r="B34259">
        <v>3</v>
      </c>
      <c r="C34259">
        <v>960.00000620000003</v>
      </c>
      <c r="D34259">
        <v>100.0000062</v>
      </c>
    </row>
    <row r="34260" spans="1:4" x14ac:dyDescent="0.25">
      <c r="A34260">
        <v>685100</v>
      </c>
      <c r="B34260">
        <v>4</v>
      </c>
      <c r="C34260">
        <v>960.00000620000003</v>
      </c>
      <c r="D34260">
        <v>100.0000062</v>
      </c>
    </row>
    <row r="34261" spans="1:4" x14ac:dyDescent="0.25">
      <c r="A34261">
        <v>685200</v>
      </c>
      <c r="B34261">
        <v>0</v>
      </c>
      <c r="C34261">
        <v>960.00000620000003</v>
      </c>
      <c r="D34261">
        <v>100.0000062</v>
      </c>
    </row>
    <row r="34262" spans="1:4" x14ac:dyDescent="0.25">
      <c r="A34262">
        <v>685200</v>
      </c>
      <c r="B34262">
        <v>1</v>
      </c>
      <c r="C34262">
        <v>960.00000620000003</v>
      </c>
      <c r="D34262">
        <v>100.0000062</v>
      </c>
    </row>
    <row r="34263" spans="1:4" x14ac:dyDescent="0.25">
      <c r="A34263">
        <v>685200</v>
      </c>
      <c r="B34263">
        <v>2</v>
      </c>
      <c r="C34263">
        <v>960.00000620000003</v>
      </c>
      <c r="D34263">
        <v>100.0000062</v>
      </c>
    </row>
    <row r="34264" spans="1:4" x14ac:dyDescent="0.25">
      <c r="A34264">
        <v>685200</v>
      </c>
      <c r="B34264">
        <v>3</v>
      </c>
      <c r="C34264">
        <v>960.00000620000003</v>
      </c>
      <c r="D34264">
        <v>100.0000062</v>
      </c>
    </row>
    <row r="34265" spans="1:4" x14ac:dyDescent="0.25">
      <c r="A34265">
        <v>685200</v>
      </c>
      <c r="B34265">
        <v>4</v>
      </c>
      <c r="C34265">
        <v>960.00000620000003</v>
      </c>
      <c r="D34265">
        <v>100.0000062</v>
      </c>
    </row>
    <row r="34266" spans="1:4" x14ac:dyDescent="0.25">
      <c r="A34266">
        <v>685300</v>
      </c>
      <c r="B34266">
        <v>0</v>
      </c>
      <c r="C34266">
        <v>960.00000620000003</v>
      </c>
      <c r="D34266">
        <v>100.0000062</v>
      </c>
    </row>
    <row r="34267" spans="1:4" x14ac:dyDescent="0.25">
      <c r="A34267">
        <v>685300</v>
      </c>
      <c r="B34267">
        <v>1</v>
      </c>
      <c r="C34267">
        <v>960.00000620000003</v>
      </c>
      <c r="D34267">
        <v>100.0000062</v>
      </c>
    </row>
    <row r="34268" spans="1:4" x14ac:dyDescent="0.25">
      <c r="A34268">
        <v>685300</v>
      </c>
      <c r="B34268">
        <v>2</v>
      </c>
      <c r="C34268">
        <v>960.00000620000003</v>
      </c>
      <c r="D34268">
        <v>100.0000062</v>
      </c>
    </row>
    <row r="34269" spans="1:4" x14ac:dyDescent="0.25">
      <c r="A34269">
        <v>685300</v>
      </c>
      <c r="B34269">
        <v>3</v>
      </c>
      <c r="C34269">
        <v>960.00000620000003</v>
      </c>
      <c r="D34269">
        <v>100.0000062</v>
      </c>
    </row>
    <row r="34270" spans="1:4" x14ac:dyDescent="0.25">
      <c r="A34270">
        <v>685300</v>
      </c>
      <c r="B34270">
        <v>4</v>
      </c>
      <c r="C34270">
        <v>960.00000620000003</v>
      </c>
      <c r="D34270">
        <v>100.0000062</v>
      </c>
    </row>
    <row r="34271" spans="1:4" x14ac:dyDescent="0.25">
      <c r="A34271">
        <v>685400</v>
      </c>
      <c r="B34271">
        <v>0</v>
      </c>
      <c r="C34271">
        <v>960.00000620000003</v>
      </c>
      <c r="D34271">
        <v>100.0000062</v>
      </c>
    </row>
    <row r="34272" spans="1:4" x14ac:dyDescent="0.25">
      <c r="A34272">
        <v>685400</v>
      </c>
      <c r="B34272">
        <v>1</v>
      </c>
      <c r="C34272">
        <v>960.00000620000003</v>
      </c>
      <c r="D34272">
        <v>100.0000062</v>
      </c>
    </row>
    <row r="34273" spans="1:4" x14ac:dyDescent="0.25">
      <c r="A34273">
        <v>685400</v>
      </c>
      <c r="B34273">
        <v>2</v>
      </c>
      <c r="C34273">
        <v>960.00000620000003</v>
      </c>
      <c r="D34273">
        <v>100.0000062</v>
      </c>
    </row>
    <row r="34274" spans="1:4" x14ac:dyDescent="0.25">
      <c r="A34274">
        <v>685400</v>
      </c>
      <c r="B34274">
        <v>3</v>
      </c>
      <c r="C34274">
        <v>960.00000620000003</v>
      </c>
      <c r="D34274">
        <v>100.0000062</v>
      </c>
    </row>
    <row r="34275" spans="1:4" x14ac:dyDescent="0.25">
      <c r="A34275">
        <v>685400</v>
      </c>
      <c r="B34275">
        <v>4</v>
      </c>
      <c r="C34275">
        <v>960.00000620000003</v>
      </c>
      <c r="D34275">
        <v>100.0000062</v>
      </c>
    </row>
    <row r="34276" spans="1:4" x14ac:dyDescent="0.25">
      <c r="A34276">
        <v>685500</v>
      </c>
      <c r="B34276">
        <v>0</v>
      </c>
      <c r="C34276">
        <v>960.00000620000003</v>
      </c>
      <c r="D34276">
        <v>100.0000062</v>
      </c>
    </row>
    <row r="34277" spans="1:4" x14ac:dyDescent="0.25">
      <c r="A34277">
        <v>685500</v>
      </c>
      <c r="B34277">
        <v>1</v>
      </c>
      <c r="C34277">
        <v>960.00000620000003</v>
      </c>
      <c r="D34277">
        <v>100.0000062</v>
      </c>
    </row>
    <row r="34278" spans="1:4" x14ac:dyDescent="0.25">
      <c r="A34278">
        <v>685500</v>
      </c>
      <c r="B34278">
        <v>2</v>
      </c>
      <c r="C34278">
        <v>960.00000620000003</v>
      </c>
      <c r="D34278">
        <v>100.0000062</v>
      </c>
    </row>
    <row r="34279" spans="1:4" x14ac:dyDescent="0.25">
      <c r="A34279">
        <v>685500</v>
      </c>
      <c r="B34279">
        <v>3</v>
      </c>
      <c r="C34279">
        <v>960.00000620000003</v>
      </c>
      <c r="D34279">
        <v>100.0000062</v>
      </c>
    </row>
    <row r="34280" spans="1:4" x14ac:dyDescent="0.25">
      <c r="A34280">
        <v>685500</v>
      </c>
      <c r="B34280">
        <v>4</v>
      </c>
      <c r="C34280">
        <v>960.00000620000003</v>
      </c>
      <c r="D34280">
        <v>100.0000062</v>
      </c>
    </row>
    <row r="34281" spans="1:4" x14ac:dyDescent="0.25">
      <c r="A34281">
        <v>685600</v>
      </c>
      <c r="B34281">
        <v>0</v>
      </c>
      <c r="C34281">
        <v>960.00000620000003</v>
      </c>
      <c r="D34281">
        <v>100.0000062</v>
      </c>
    </row>
    <row r="34282" spans="1:4" x14ac:dyDescent="0.25">
      <c r="A34282">
        <v>685600</v>
      </c>
      <c r="B34282">
        <v>1</v>
      </c>
      <c r="C34282">
        <v>960.00000620000003</v>
      </c>
      <c r="D34282">
        <v>100.0000062</v>
      </c>
    </row>
    <row r="34283" spans="1:4" x14ac:dyDescent="0.25">
      <c r="A34283">
        <v>685600</v>
      </c>
      <c r="B34283">
        <v>2</v>
      </c>
      <c r="C34283">
        <v>960.00000620000003</v>
      </c>
      <c r="D34283">
        <v>100.0000062</v>
      </c>
    </row>
    <row r="34284" spans="1:4" x14ac:dyDescent="0.25">
      <c r="A34284">
        <v>685600</v>
      </c>
      <c r="B34284">
        <v>3</v>
      </c>
      <c r="C34284">
        <v>960.00000620000003</v>
      </c>
      <c r="D34284">
        <v>100.0000062</v>
      </c>
    </row>
    <row r="34285" spans="1:4" x14ac:dyDescent="0.25">
      <c r="A34285">
        <v>685600</v>
      </c>
      <c r="B34285">
        <v>4</v>
      </c>
      <c r="C34285">
        <v>960.00000620000003</v>
      </c>
      <c r="D34285">
        <v>100.0000062</v>
      </c>
    </row>
    <row r="34286" spans="1:4" x14ac:dyDescent="0.25">
      <c r="A34286">
        <v>685700</v>
      </c>
      <c r="B34286">
        <v>0</v>
      </c>
      <c r="C34286">
        <v>960.00000620000003</v>
      </c>
      <c r="D34286">
        <v>100.0000062</v>
      </c>
    </row>
    <row r="34287" spans="1:4" x14ac:dyDescent="0.25">
      <c r="A34287">
        <v>685700</v>
      </c>
      <c r="B34287">
        <v>1</v>
      </c>
      <c r="C34287">
        <v>960.00000620000003</v>
      </c>
      <c r="D34287">
        <v>100.0000062</v>
      </c>
    </row>
    <row r="34288" spans="1:4" x14ac:dyDescent="0.25">
      <c r="A34288">
        <v>685700</v>
      </c>
      <c r="B34288">
        <v>2</v>
      </c>
      <c r="C34288">
        <v>960.00000620000003</v>
      </c>
      <c r="D34288">
        <v>100.0000062</v>
      </c>
    </row>
    <row r="34289" spans="1:4" x14ac:dyDescent="0.25">
      <c r="A34289">
        <v>685700</v>
      </c>
      <c r="B34289">
        <v>3</v>
      </c>
      <c r="C34289">
        <v>960.00000620000003</v>
      </c>
      <c r="D34289">
        <v>100.0000062</v>
      </c>
    </row>
    <row r="34290" spans="1:4" x14ac:dyDescent="0.25">
      <c r="A34290">
        <v>685700</v>
      </c>
      <c r="B34290">
        <v>4</v>
      </c>
      <c r="C34290">
        <v>960.00000620000003</v>
      </c>
      <c r="D34290">
        <v>100.0000062</v>
      </c>
    </row>
    <row r="34291" spans="1:4" x14ac:dyDescent="0.25">
      <c r="A34291">
        <v>685800</v>
      </c>
      <c r="B34291">
        <v>0</v>
      </c>
      <c r="C34291">
        <v>960.00000620000003</v>
      </c>
      <c r="D34291">
        <v>100.0000062</v>
      </c>
    </row>
    <row r="34292" spans="1:4" x14ac:dyDescent="0.25">
      <c r="A34292">
        <v>685800</v>
      </c>
      <c r="B34292">
        <v>1</v>
      </c>
      <c r="C34292">
        <v>960.00000620000003</v>
      </c>
      <c r="D34292">
        <v>100.0000062</v>
      </c>
    </row>
    <row r="34293" spans="1:4" x14ac:dyDescent="0.25">
      <c r="A34293">
        <v>685800</v>
      </c>
      <c r="B34293">
        <v>2</v>
      </c>
      <c r="C34293">
        <v>960.00000620000003</v>
      </c>
      <c r="D34293">
        <v>100.0000062</v>
      </c>
    </row>
    <row r="34294" spans="1:4" x14ac:dyDescent="0.25">
      <c r="A34294">
        <v>685800</v>
      </c>
      <c r="B34294">
        <v>3</v>
      </c>
      <c r="C34294">
        <v>960.00000620000003</v>
      </c>
      <c r="D34294">
        <v>100.0000062</v>
      </c>
    </row>
    <row r="34295" spans="1:4" x14ac:dyDescent="0.25">
      <c r="A34295">
        <v>685800</v>
      </c>
      <c r="B34295">
        <v>4</v>
      </c>
      <c r="C34295">
        <v>960.00000620000003</v>
      </c>
      <c r="D34295">
        <v>100.0000062</v>
      </c>
    </row>
    <row r="34296" spans="1:4" x14ac:dyDescent="0.25">
      <c r="A34296">
        <v>685900</v>
      </c>
      <c r="B34296">
        <v>0</v>
      </c>
      <c r="C34296">
        <v>960.00000620000003</v>
      </c>
      <c r="D34296">
        <v>100.0000062</v>
      </c>
    </row>
    <row r="34297" spans="1:4" x14ac:dyDescent="0.25">
      <c r="A34297">
        <v>685900</v>
      </c>
      <c r="B34297">
        <v>1</v>
      </c>
      <c r="C34297">
        <v>960.00000620000003</v>
      </c>
      <c r="D34297">
        <v>100.0000062</v>
      </c>
    </row>
    <row r="34298" spans="1:4" x14ac:dyDescent="0.25">
      <c r="A34298">
        <v>685900</v>
      </c>
      <c r="B34298">
        <v>2</v>
      </c>
      <c r="C34298">
        <v>960.00000620000003</v>
      </c>
      <c r="D34298">
        <v>100.0000062</v>
      </c>
    </row>
    <row r="34299" spans="1:4" x14ac:dyDescent="0.25">
      <c r="A34299">
        <v>685900</v>
      </c>
      <c r="B34299">
        <v>3</v>
      </c>
      <c r="C34299">
        <v>960.00000620000003</v>
      </c>
      <c r="D34299">
        <v>100.0000062</v>
      </c>
    </row>
    <row r="34300" spans="1:4" x14ac:dyDescent="0.25">
      <c r="A34300">
        <v>685900</v>
      </c>
      <c r="B34300">
        <v>4</v>
      </c>
      <c r="C34300">
        <v>960.00000620000003</v>
      </c>
      <c r="D34300">
        <v>100.0000062</v>
      </c>
    </row>
    <row r="34301" spans="1:4" x14ac:dyDescent="0.25">
      <c r="A34301">
        <v>686000</v>
      </c>
      <c r="B34301">
        <v>0</v>
      </c>
      <c r="C34301">
        <v>960.00000620000003</v>
      </c>
      <c r="D34301">
        <v>100.0000062</v>
      </c>
    </row>
    <row r="34302" spans="1:4" x14ac:dyDescent="0.25">
      <c r="A34302">
        <v>686000</v>
      </c>
      <c r="B34302">
        <v>1</v>
      </c>
      <c r="C34302">
        <v>960.00000620000003</v>
      </c>
      <c r="D34302">
        <v>100.0000062</v>
      </c>
    </row>
    <row r="34303" spans="1:4" x14ac:dyDescent="0.25">
      <c r="A34303">
        <v>686000</v>
      </c>
      <c r="B34303">
        <v>2</v>
      </c>
      <c r="C34303">
        <v>960.00000620000003</v>
      </c>
      <c r="D34303">
        <v>100.0000062</v>
      </c>
    </row>
    <row r="34304" spans="1:4" x14ac:dyDescent="0.25">
      <c r="A34304">
        <v>686000</v>
      </c>
      <c r="B34304">
        <v>3</v>
      </c>
      <c r="C34304">
        <v>960.00000620000003</v>
      </c>
      <c r="D34304">
        <v>100.0000062</v>
      </c>
    </row>
    <row r="34305" spans="1:4" x14ac:dyDescent="0.25">
      <c r="A34305">
        <v>686000</v>
      </c>
      <c r="B34305">
        <v>4</v>
      </c>
      <c r="C34305">
        <v>960.00000620000003</v>
      </c>
      <c r="D34305">
        <v>100.0000062</v>
      </c>
    </row>
    <row r="34306" spans="1:4" x14ac:dyDescent="0.25">
      <c r="A34306">
        <v>686100</v>
      </c>
      <c r="B34306">
        <v>0</v>
      </c>
      <c r="C34306">
        <v>960.00000620000003</v>
      </c>
      <c r="D34306">
        <v>100.0000062</v>
      </c>
    </row>
    <row r="34307" spans="1:4" x14ac:dyDescent="0.25">
      <c r="A34307">
        <v>686100</v>
      </c>
      <c r="B34307">
        <v>1</v>
      </c>
      <c r="C34307">
        <v>960.00000620000003</v>
      </c>
      <c r="D34307">
        <v>100.0000062</v>
      </c>
    </row>
    <row r="34308" spans="1:4" x14ac:dyDescent="0.25">
      <c r="A34308">
        <v>686100</v>
      </c>
      <c r="B34308">
        <v>2</v>
      </c>
      <c r="C34308">
        <v>960.00000620000003</v>
      </c>
      <c r="D34308">
        <v>100.0000062</v>
      </c>
    </row>
    <row r="34309" spans="1:4" x14ac:dyDescent="0.25">
      <c r="A34309">
        <v>686100</v>
      </c>
      <c r="B34309">
        <v>3</v>
      </c>
      <c r="C34309">
        <v>960.00000620000003</v>
      </c>
      <c r="D34309">
        <v>100.0000062</v>
      </c>
    </row>
    <row r="34310" spans="1:4" x14ac:dyDescent="0.25">
      <c r="A34310">
        <v>686100</v>
      </c>
      <c r="B34310">
        <v>4</v>
      </c>
      <c r="C34310">
        <v>960.00000620000003</v>
      </c>
      <c r="D34310">
        <v>100.0000062</v>
      </c>
    </row>
    <row r="34311" spans="1:4" x14ac:dyDescent="0.25">
      <c r="A34311">
        <v>686200</v>
      </c>
      <c r="B34311">
        <v>0</v>
      </c>
      <c r="C34311">
        <v>960.00000620000003</v>
      </c>
      <c r="D34311">
        <v>100.0000062</v>
      </c>
    </row>
    <row r="34312" spans="1:4" x14ac:dyDescent="0.25">
      <c r="A34312">
        <v>686200</v>
      </c>
      <c r="B34312">
        <v>1</v>
      </c>
      <c r="C34312">
        <v>960.00000620000003</v>
      </c>
      <c r="D34312">
        <v>100.0000062</v>
      </c>
    </row>
    <row r="34313" spans="1:4" x14ac:dyDescent="0.25">
      <c r="A34313">
        <v>686200</v>
      </c>
      <c r="B34313">
        <v>2</v>
      </c>
      <c r="C34313">
        <v>960.00000620000003</v>
      </c>
      <c r="D34313">
        <v>100.0000062</v>
      </c>
    </row>
    <row r="34314" spans="1:4" x14ac:dyDescent="0.25">
      <c r="A34314">
        <v>686200</v>
      </c>
      <c r="B34314">
        <v>3</v>
      </c>
      <c r="C34314">
        <v>960.00000620000003</v>
      </c>
      <c r="D34314">
        <v>100.0000062</v>
      </c>
    </row>
    <row r="34315" spans="1:4" x14ac:dyDescent="0.25">
      <c r="A34315">
        <v>686200</v>
      </c>
      <c r="B34315">
        <v>4</v>
      </c>
      <c r="C34315">
        <v>960.00000620000003</v>
      </c>
      <c r="D34315">
        <v>100.0000062</v>
      </c>
    </row>
    <row r="34316" spans="1:4" x14ac:dyDescent="0.25">
      <c r="A34316">
        <v>686300</v>
      </c>
      <c r="B34316">
        <v>0</v>
      </c>
      <c r="C34316">
        <v>960.00000620000003</v>
      </c>
      <c r="D34316">
        <v>100.0000062</v>
      </c>
    </row>
    <row r="34317" spans="1:4" x14ac:dyDescent="0.25">
      <c r="A34317">
        <v>686300</v>
      </c>
      <c r="B34317">
        <v>1</v>
      </c>
      <c r="C34317">
        <v>960.00000620000003</v>
      </c>
      <c r="D34317">
        <v>100.0000062</v>
      </c>
    </row>
    <row r="34318" spans="1:4" x14ac:dyDescent="0.25">
      <c r="A34318">
        <v>686300</v>
      </c>
      <c r="B34318">
        <v>2</v>
      </c>
      <c r="C34318">
        <v>960.00000620000003</v>
      </c>
      <c r="D34318">
        <v>100.0000062</v>
      </c>
    </row>
    <row r="34319" spans="1:4" x14ac:dyDescent="0.25">
      <c r="A34319">
        <v>686300</v>
      </c>
      <c r="B34319">
        <v>3</v>
      </c>
      <c r="C34319">
        <v>960.00000620000003</v>
      </c>
      <c r="D34319">
        <v>100.0000062</v>
      </c>
    </row>
    <row r="34320" spans="1:4" x14ac:dyDescent="0.25">
      <c r="A34320">
        <v>686300</v>
      </c>
      <c r="B34320">
        <v>4</v>
      </c>
      <c r="C34320">
        <v>960.00000620000003</v>
      </c>
      <c r="D34320">
        <v>100.0000062</v>
      </c>
    </row>
    <row r="34321" spans="1:4" x14ac:dyDescent="0.25">
      <c r="A34321">
        <v>686400</v>
      </c>
      <c r="B34321">
        <v>0</v>
      </c>
      <c r="C34321">
        <v>960.00000620000003</v>
      </c>
      <c r="D34321">
        <v>100.0000062</v>
      </c>
    </row>
    <row r="34322" spans="1:4" x14ac:dyDescent="0.25">
      <c r="A34322">
        <v>686400</v>
      </c>
      <c r="B34322">
        <v>1</v>
      </c>
      <c r="C34322">
        <v>960.00000620000003</v>
      </c>
      <c r="D34322">
        <v>100.0000062</v>
      </c>
    </row>
    <row r="34323" spans="1:4" x14ac:dyDescent="0.25">
      <c r="A34323">
        <v>686400</v>
      </c>
      <c r="B34323">
        <v>2</v>
      </c>
      <c r="C34323">
        <v>960.00000620000003</v>
      </c>
      <c r="D34323">
        <v>100.0000062</v>
      </c>
    </row>
    <row r="34324" spans="1:4" x14ac:dyDescent="0.25">
      <c r="A34324">
        <v>686400</v>
      </c>
      <c r="B34324">
        <v>3</v>
      </c>
      <c r="C34324">
        <v>960.00000620000003</v>
      </c>
      <c r="D34324">
        <v>100.0000062</v>
      </c>
    </row>
    <row r="34325" spans="1:4" x14ac:dyDescent="0.25">
      <c r="A34325">
        <v>686400</v>
      </c>
      <c r="B34325">
        <v>4</v>
      </c>
      <c r="C34325">
        <v>960.00000620000003</v>
      </c>
      <c r="D34325">
        <v>100.0000062</v>
      </c>
    </row>
    <row r="34326" spans="1:4" x14ac:dyDescent="0.25">
      <c r="A34326">
        <v>686500</v>
      </c>
      <c r="B34326">
        <v>0</v>
      </c>
      <c r="C34326">
        <v>960.00000620000003</v>
      </c>
      <c r="D34326">
        <v>100.0000062</v>
      </c>
    </row>
    <row r="34327" spans="1:4" x14ac:dyDescent="0.25">
      <c r="A34327">
        <v>686500</v>
      </c>
      <c r="B34327">
        <v>1</v>
      </c>
      <c r="C34327">
        <v>960.00000620000003</v>
      </c>
      <c r="D34327">
        <v>100.0000062</v>
      </c>
    </row>
    <row r="34328" spans="1:4" x14ac:dyDescent="0.25">
      <c r="A34328">
        <v>686500</v>
      </c>
      <c r="B34328">
        <v>2</v>
      </c>
      <c r="C34328">
        <v>960.00000620000003</v>
      </c>
      <c r="D34328">
        <v>100.0000062</v>
      </c>
    </row>
    <row r="34329" spans="1:4" x14ac:dyDescent="0.25">
      <c r="A34329">
        <v>686500</v>
      </c>
      <c r="B34329">
        <v>3</v>
      </c>
      <c r="C34329">
        <v>960.00000620000003</v>
      </c>
      <c r="D34329">
        <v>100.0000062</v>
      </c>
    </row>
    <row r="34330" spans="1:4" x14ac:dyDescent="0.25">
      <c r="A34330">
        <v>686500</v>
      </c>
      <c r="B34330">
        <v>4</v>
      </c>
      <c r="C34330">
        <v>960.00000620000003</v>
      </c>
      <c r="D34330">
        <v>100.0000062</v>
      </c>
    </row>
    <row r="34331" spans="1:4" x14ac:dyDescent="0.25">
      <c r="A34331">
        <v>686600</v>
      </c>
      <c r="B34331">
        <v>0</v>
      </c>
      <c r="C34331">
        <v>960.00000620000003</v>
      </c>
      <c r="D34331">
        <v>100.0000062</v>
      </c>
    </row>
    <row r="34332" spans="1:4" x14ac:dyDescent="0.25">
      <c r="A34332">
        <v>686600</v>
      </c>
      <c r="B34332">
        <v>1</v>
      </c>
      <c r="C34332">
        <v>960.00000620000003</v>
      </c>
      <c r="D34332">
        <v>100.0000062</v>
      </c>
    </row>
    <row r="34333" spans="1:4" x14ac:dyDescent="0.25">
      <c r="A34333">
        <v>686600</v>
      </c>
      <c r="B34333">
        <v>2</v>
      </c>
      <c r="C34333">
        <v>960.00000620000003</v>
      </c>
      <c r="D34333">
        <v>100.0000062</v>
      </c>
    </row>
    <row r="34334" spans="1:4" x14ac:dyDescent="0.25">
      <c r="A34334">
        <v>686600</v>
      </c>
      <c r="B34334">
        <v>3</v>
      </c>
      <c r="C34334">
        <v>960.00000620000003</v>
      </c>
      <c r="D34334">
        <v>100.0000062</v>
      </c>
    </row>
    <row r="34335" spans="1:4" x14ac:dyDescent="0.25">
      <c r="A34335">
        <v>686600</v>
      </c>
      <c r="B34335">
        <v>4</v>
      </c>
      <c r="C34335">
        <v>960.00000620000003</v>
      </c>
      <c r="D34335">
        <v>100.0000062</v>
      </c>
    </row>
    <row r="34336" spans="1:4" x14ac:dyDescent="0.25">
      <c r="A34336">
        <v>686700</v>
      </c>
      <c r="B34336">
        <v>0</v>
      </c>
      <c r="C34336">
        <v>960.00000620000003</v>
      </c>
      <c r="D34336">
        <v>100.0000062</v>
      </c>
    </row>
    <row r="34337" spans="1:4" x14ac:dyDescent="0.25">
      <c r="A34337">
        <v>686700</v>
      </c>
      <c r="B34337">
        <v>1</v>
      </c>
      <c r="C34337">
        <v>960.00000620000003</v>
      </c>
      <c r="D34337">
        <v>100.0000062</v>
      </c>
    </row>
    <row r="34338" spans="1:4" x14ac:dyDescent="0.25">
      <c r="A34338">
        <v>686700</v>
      </c>
      <c r="B34338">
        <v>2</v>
      </c>
      <c r="C34338">
        <v>960.00000620000003</v>
      </c>
      <c r="D34338">
        <v>100.0000062</v>
      </c>
    </row>
    <row r="34339" spans="1:4" x14ac:dyDescent="0.25">
      <c r="A34339">
        <v>686700</v>
      </c>
      <c r="B34339">
        <v>3</v>
      </c>
      <c r="C34339">
        <v>960.00000620000003</v>
      </c>
      <c r="D34339">
        <v>100.0000062</v>
      </c>
    </row>
    <row r="34340" spans="1:4" x14ac:dyDescent="0.25">
      <c r="A34340">
        <v>686700</v>
      </c>
      <c r="B34340">
        <v>4</v>
      </c>
      <c r="C34340">
        <v>960.00000620000003</v>
      </c>
      <c r="D34340">
        <v>100.0000062</v>
      </c>
    </row>
    <row r="34341" spans="1:4" x14ac:dyDescent="0.25">
      <c r="A34341">
        <v>686800</v>
      </c>
      <c r="B34341">
        <v>0</v>
      </c>
      <c r="C34341">
        <v>960.00000620000003</v>
      </c>
      <c r="D34341">
        <v>100.0000062</v>
      </c>
    </row>
    <row r="34342" spans="1:4" x14ac:dyDescent="0.25">
      <c r="A34342">
        <v>686800</v>
      </c>
      <c r="B34342">
        <v>1</v>
      </c>
      <c r="C34342">
        <v>960.00000620000003</v>
      </c>
      <c r="D34342">
        <v>100.0000062</v>
      </c>
    </row>
    <row r="34343" spans="1:4" x14ac:dyDescent="0.25">
      <c r="A34343">
        <v>686800</v>
      </c>
      <c r="B34343">
        <v>2</v>
      </c>
      <c r="C34343">
        <v>960.00000620000003</v>
      </c>
      <c r="D34343">
        <v>100.0000062</v>
      </c>
    </row>
    <row r="34344" spans="1:4" x14ac:dyDescent="0.25">
      <c r="A34344">
        <v>686800</v>
      </c>
      <c r="B34344">
        <v>3</v>
      </c>
      <c r="C34344">
        <v>960.00000620000003</v>
      </c>
      <c r="D34344">
        <v>100.0000062</v>
      </c>
    </row>
    <row r="34345" spans="1:4" x14ac:dyDescent="0.25">
      <c r="A34345">
        <v>686800</v>
      </c>
      <c r="B34345">
        <v>4</v>
      </c>
      <c r="C34345">
        <v>960.00000620000003</v>
      </c>
      <c r="D34345">
        <v>100.0000062</v>
      </c>
    </row>
    <row r="34346" spans="1:4" x14ac:dyDescent="0.25">
      <c r="A34346">
        <v>686900</v>
      </c>
      <c r="B34346">
        <v>0</v>
      </c>
      <c r="C34346">
        <v>960.00000620000003</v>
      </c>
      <c r="D34346">
        <v>100.0000062</v>
      </c>
    </row>
    <row r="34347" spans="1:4" x14ac:dyDescent="0.25">
      <c r="A34347">
        <v>686900</v>
      </c>
      <c r="B34347">
        <v>1</v>
      </c>
      <c r="C34347">
        <v>960.00000620000003</v>
      </c>
      <c r="D34347">
        <v>100.0000062</v>
      </c>
    </row>
    <row r="34348" spans="1:4" x14ac:dyDescent="0.25">
      <c r="A34348">
        <v>686900</v>
      </c>
      <c r="B34348">
        <v>2</v>
      </c>
      <c r="C34348">
        <v>960.00000620000003</v>
      </c>
      <c r="D34348">
        <v>100.0000062</v>
      </c>
    </row>
    <row r="34349" spans="1:4" x14ac:dyDescent="0.25">
      <c r="A34349">
        <v>686900</v>
      </c>
      <c r="B34349">
        <v>3</v>
      </c>
      <c r="C34349">
        <v>960.00000620000003</v>
      </c>
      <c r="D34349">
        <v>100.0000062</v>
      </c>
    </row>
    <row r="34350" spans="1:4" x14ac:dyDescent="0.25">
      <c r="A34350">
        <v>686900</v>
      </c>
      <c r="B34350">
        <v>4</v>
      </c>
      <c r="C34350">
        <v>960.00000620000003</v>
      </c>
      <c r="D34350">
        <v>100.0000062</v>
      </c>
    </row>
    <row r="34351" spans="1:4" x14ac:dyDescent="0.25">
      <c r="A34351">
        <v>687000</v>
      </c>
      <c r="B34351">
        <v>0</v>
      </c>
      <c r="C34351">
        <v>960.00000620000003</v>
      </c>
      <c r="D34351">
        <v>100.0000062</v>
      </c>
    </row>
    <row r="34352" spans="1:4" x14ac:dyDescent="0.25">
      <c r="A34352">
        <v>687000</v>
      </c>
      <c r="B34352">
        <v>1</v>
      </c>
      <c r="C34352">
        <v>960.00000620000003</v>
      </c>
      <c r="D34352">
        <v>100.0000062</v>
      </c>
    </row>
    <row r="34353" spans="1:4" x14ac:dyDescent="0.25">
      <c r="A34353">
        <v>687000</v>
      </c>
      <c r="B34353">
        <v>2</v>
      </c>
      <c r="C34353">
        <v>960.00000620000003</v>
      </c>
      <c r="D34353">
        <v>100.0000062</v>
      </c>
    </row>
    <row r="34354" spans="1:4" x14ac:dyDescent="0.25">
      <c r="A34354">
        <v>687000</v>
      </c>
      <c r="B34354">
        <v>3</v>
      </c>
      <c r="C34354">
        <v>960.00000620000003</v>
      </c>
      <c r="D34354">
        <v>100.0000062</v>
      </c>
    </row>
    <row r="34355" spans="1:4" x14ac:dyDescent="0.25">
      <c r="A34355">
        <v>687000</v>
      </c>
      <c r="B34355">
        <v>4</v>
      </c>
      <c r="C34355">
        <v>960.00000620000003</v>
      </c>
      <c r="D34355">
        <v>100.0000062</v>
      </c>
    </row>
    <row r="34356" spans="1:4" x14ac:dyDescent="0.25">
      <c r="A34356">
        <v>687100</v>
      </c>
      <c r="B34356">
        <v>0</v>
      </c>
      <c r="C34356">
        <v>960.00000620000003</v>
      </c>
      <c r="D34356">
        <v>100.0000062</v>
      </c>
    </row>
    <row r="34357" spans="1:4" x14ac:dyDescent="0.25">
      <c r="A34357">
        <v>687100</v>
      </c>
      <c r="B34357">
        <v>1</v>
      </c>
      <c r="C34357">
        <v>960.00000620000003</v>
      </c>
      <c r="D34357">
        <v>100.0000062</v>
      </c>
    </row>
    <row r="34358" spans="1:4" x14ac:dyDescent="0.25">
      <c r="A34358">
        <v>687100</v>
      </c>
      <c r="B34358">
        <v>2</v>
      </c>
      <c r="C34358">
        <v>960.00000620000003</v>
      </c>
      <c r="D34358">
        <v>100.0000062</v>
      </c>
    </row>
    <row r="34359" spans="1:4" x14ac:dyDescent="0.25">
      <c r="A34359">
        <v>687100</v>
      </c>
      <c r="B34359">
        <v>3</v>
      </c>
      <c r="C34359">
        <v>960.00000620000003</v>
      </c>
      <c r="D34359">
        <v>100.0000062</v>
      </c>
    </row>
    <row r="34360" spans="1:4" x14ac:dyDescent="0.25">
      <c r="A34360">
        <v>687100</v>
      </c>
      <c r="B34360">
        <v>4</v>
      </c>
      <c r="C34360">
        <v>960.00000620000003</v>
      </c>
      <c r="D34360">
        <v>100.0000062</v>
      </c>
    </row>
    <row r="34361" spans="1:4" x14ac:dyDescent="0.25">
      <c r="A34361">
        <v>687200</v>
      </c>
      <c r="B34361">
        <v>0</v>
      </c>
      <c r="C34361">
        <v>960.00000620000003</v>
      </c>
      <c r="D34361">
        <v>100.0000062</v>
      </c>
    </row>
    <row r="34362" spans="1:4" x14ac:dyDescent="0.25">
      <c r="A34362">
        <v>687200</v>
      </c>
      <c r="B34362">
        <v>1</v>
      </c>
      <c r="C34362">
        <v>960.00000620000003</v>
      </c>
      <c r="D34362">
        <v>100.0000062</v>
      </c>
    </row>
    <row r="34363" spans="1:4" x14ac:dyDescent="0.25">
      <c r="A34363">
        <v>687200</v>
      </c>
      <c r="B34363">
        <v>2</v>
      </c>
      <c r="C34363">
        <v>960.00000620000003</v>
      </c>
      <c r="D34363">
        <v>100.0000062</v>
      </c>
    </row>
    <row r="34364" spans="1:4" x14ac:dyDescent="0.25">
      <c r="A34364">
        <v>687200</v>
      </c>
      <c r="B34364">
        <v>3</v>
      </c>
      <c r="C34364">
        <v>960.00000620000003</v>
      </c>
      <c r="D34364">
        <v>100.0000062</v>
      </c>
    </row>
    <row r="34365" spans="1:4" x14ac:dyDescent="0.25">
      <c r="A34365">
        <v>687200</v>
      </c>
      <c r="B34365">
        <v>4</v>
      </c>
      <c r="C34365">
        <v>960.00000620000003</v>
      </c>
      <c r="D34365">
        <v>100.0000062</v>
      </c>
    </row>
    <row r="34366" spans="1:4" x14ac:dyDescent="0.25">
      <c r="A34366">
        <v>687300</v>
      </c>
      <c r="B34366">
        <v>0</v>
      </c>
      <c r="C34366">
        <v>960.00000620000003</v>
      </c>
      <c r="D34366">
        <v>100.0000062</v>
      </c>
    </row>
    <row r="34367" spans="1:4" x14ac:dyDescent="0.25">
      <c r="A34367">
        <v>687300</v>
      </c>
      <c r="B34367">
        <v>1</v>
      </c>
      <c r="C34367">
        <v>960.00000620000003</v>
      </c>
      <c r="D34367">
        <v>100.0000062</v>
      </c>
    </row>
    <row r="34368" spans="1:4" x14ac:dyDescent="0.25">
      <c r="A34368">
        <v>687300</v>
      </c>
      <c r="B34368">
        <v>2</v>
      </c>
      <c r="C34368">
        <v>960.00000620000003</v>
      </c>
      <c r="D34368">
        <v>100.0000062</v>
      </c>
    </row>
    <row r="34369" spans="1:4" x14ac:dyDescent="0.25">
      <c r="A34369">
        <v>687300</v>
      </c>
      <c r="B34369">
        <v>3</v>
      </c>
      <c r="C34369">
        <v>960.00000620000003</v>
      </c>
      <c r="D34369">
        <v>100.0000062</v>
      </c>
    </row>
    <row r="34370" spans="1:4" x14ac:dyDescent="0.25">
      <c r="A34370">
        <v>687300</v>
      </c>
      <c r="B34370">
        <v>4</v>
      </c>
      <c r="C34370">
        <v>960.00000620000003</v>
      </c>
      <c r="D34370">
        <v>100.0000062</v>
      </c>
    </row>
    <row r="34371" spans="1:4" x14ac:dyDescent="0.25">
      <c r="A34371">
        <v>687400</v>
      </c>
      <c r="B34371">
        <v>0</v>
      </c>
      <c r="C34371">
        <v>960.00000620000003</v>
      </c>
      <c r="D34371">
        <v>100.0000062</v>
      </c>
    </row>
    <row r="34372" spans="1:4" x14ac:dyDescent="0.25">
      <c r="A34372">
        <v>687400</v>
      </c>
      <c r="B34372">
        <v>1</v>
      </c>
      <c r="C34372">
        <v>960.00000620000003</v>
      </c>
      <c r="D34372">
        <v>100.0000062</v>
      </c>
    </row>
    <row r="34373" spans="1:4" x14ac:dyDescent="0.25">
      <c r="A34373">
        <v>687400</v>
      </c>
      <c r="B34373">
        <v>2</v>
      </c>
      <c r="C34373">
        <v>960.00000620000003</v>
      </c>
      <c r="D34373">
        <v>100.0000062</v>
      </c>
    </row>
    <row r="34374" spans="1:4" x14ac:dyDescent="0.25">
      <c r="A34374">
        <v>687400</v>
      </c>
      <c r="B34374">
        <v>3</v>
      </c>
      <c r="C34374">
        <v>960.00000620000003</v>
      </c>
      <c r="D34374">
        <v>100.0000062</v>
      </c>
    </row>
    <row r="34375" spans="1:4" x14ac:dyDescent="0.25">
      <c r="A34375">
        <v>687400</v>
      </c>
      <c r="B34375">
        <v>4</v>
      </c>
      <c r="C34375">
        <v>960.00000620000003</v>
      </c>
      <c r="D34375">
        <v>100.0000062</v>
      </c>
    </row>
    <row r="34376" spans="1:4" x14ac:dyDescent="0.25">
      <c r="A34376">
        <v>687500</v>
      </c>
      <c r="B34376">
        <v>0</v>
      </c>
      <c r="C34376">
        <v>960.00000620000003</v>
      </c>
      <c r="D34376">
        <v>100.0000062</v>
      </c>
    </row>
    <row r="34377" spans="1:4" x14ac:dyDescent="0.25">
      <c r="A34377">
        <v>687500</v>
      </c>
      <c r="B34377">
        <v>1</v>
      </c>
      <c r="C34377">
        <v>960.00000620000003</v>
      </c>
      <c r="D34377">
        <v>100.0000062</v>
      </c>
    </row>
    <row r="34378" spans="1:4" x14ac:dyDescent="0.25">
      <c r="A34378">
        <v>687500</v>
      </c>
      <c r="B34378">
        <v>2</v>
      </c>
      <c r="C34378">
        <v>960.00000620000003</v>
      </c>
      <c r="D34378">
        <v>100.0000062</v>
      </c>
    </row>
    <row r="34379" spans="1:4" x14ac:dyDescent="0.25">
      <c r="A34379">
        <v>687500</v>
      </c>
      <c r="B34379">
        <v>3</v>
      </c>
      <c r="C34379">
        <v>960.00000620000003</v>
      </c>
      <c r="D34379">
        <v>100.0000062</v>
      </c>
    </row>
    <row r="34380" spans="1:4" x14ac:dyDescent="0.25">
      <c r="A34380">
        <v>687500</v>
      </c>
      <c r="B34380">
        <v>4</v>
      </c>
    </row>
    <row r="34381" spans="1:4" x14ac:dyDescent="0.25">
      <c r="A34381">
        <v>687600</v>
      </c>
      <c r="B34381">
        <v>0</v>
      </c>
      <c r="C34381">
        <v>960.00000620000003</v>
      </c>
      <c r="D34381">
        <v>100.0000062</v>
      </c>
    </row>
    <row r="34382" spans="1:4" x14ac:dyDescent="0.25">
      <c r="A34382">
        <v>687600</v>
      </c>
      <c r="B34382">
        <v>1</v>
      </c>
      <c r="C34382">
        <v>960.00000620000003</v>
      </c>
      <c r="D34382">
        <v>100.0000062</v>
      </c>
    </row>
    <row r="34383" spans="1:4" x14ac:dyDescent="0.25">
      <c r="A34383">
        <v>687600</v>
      </c>
      <c r="B34383">
        <v>2</v>
      </c>
      <c r="C34383">
        <v>960.00000620000003</v>
      </c>
      <c r="D34383">
        <v>100.0000062</v>
      </c>
    </row>
    <row r="34384" spans="1:4" x14ac:dyDescent="0.25">
      <c r="A34384">
        <v>687600</v>
      </c>
      <c r="B34384">
        <v>3</v>
      </c>
      <c r="C34384">
        <v>960.00000620000003</v>
      </c>
      <c r="D34384">
        <v>100.0000062</v>
      </c>
    </row>
    <row r="34385" spans="1:4" x14ac:dyDescent="0.25">
      <c r="A34385">
        <v>687600</v>
      </c>
      <c r="B34385">
        <v>4</v>
      </c>
      <c r="C34385">
        <v>960.00000620000003</v>
      </c>
      <c r="D34385">
        <v>100.0000062</v>
      </c>
    </row>
    <row r="34386" spans="1:4" x14ac:dyDescent="0.25">
      <c r="A34386">
        <v>687700</v>
      </c>
      <c r="B34386">
        <v>0</v>
      </c>
      <c r="C34386">
        <v>960.00000620000003</v>
      </c>
      <c r="D34386">
        <v>100.0000062</v>
      </c>
    </row>
    <row r="34387" spans="1:4" x14ac:dyDescent="0.25">
      <c r="A34387">
        <v>687700</v>
      </c>
      <c r="B34387">
        <v>1</v>
      </c>
      <c r="C34387">
        <v>960.00000620000003</v>
      </c>
      <c r="D34387">
        <v>100.0000062</v>
      </c>
    </row>
    <row r="34388" spans="1:4" x14ac:dyDescent="0.25">
      <c r="A34388">
        <v>687700</v>
      </c>
      <c r="B34388">
        <v>2</v>
      </c>
      <c r="C34388">
        <v>960.00000620000003</v>
      </c>
      <c r="D34388">
        <v>100.0000062</v>
      </c>
    </row>
    <row r="34389" spans="1:4" x14ac:dyDescent="0.25">
      <c r="A34389">
        <v>687700</v>
      </c>
      <c r="B34389">
        <v>3</v>
      </c>
      <c r="C34389">
        <v>960.00000620000003</v>
      </c>
      <c r="D34389">
        <v>100.0000062</v>
      </c>
    </row>
    <row r="34390" spans="1:4" x14ac:dyDescent="0.25">
      <c r="A34390">
        <v>687700</v>
      </c>
      <c r="B34390">
        <v>4</v>
      </c>
      <c r="C34390">
        <v>960.00000620000003</v>
      </c>
      <c r="D34390">
        <v>100.0000062</v>
      </c>
    </row>
    <row r="34391" spans="1:4" x14ac:dyDescent="0.25">
      <c r="A34391">
        <v>687800</v>
      </c>
      <c r="B34391">
        <v>0</v>
      </c>
      <c r="C34391">
        <v>960.00000620000003</v>
      </c>
      <c r="D34391">
        <v>100.0000062</v>
      </c>
    </row>
    <row r="34392" spans="1:4" x14ac:dyDescent="0.25">
      <c r="A34392">
        <v>687800</v>
      </c>
      <c r="B34392">
        <v>1</v>
      </c>
      <c r="C34392">
        <v>960.00000620000003</v>
      </c>
      <c r="D34392">
        <v>100.0000062</v>
      </c>
    </row>
    <row r="34393" spans="1:4" x14ac:dyDescent="0.25">
      <c r="A34393">
        <v>687800</v>
      </c>
      <c r="B34393">
        <v>2</v>
      </c>
      <c r="C34393">
        <v>960.00000620000003</v>
      </c>
      <c r="D34393">
        <v>100.0000062</v>
      </c>
    </row>
    <row r="34394" spans="1:4" x14ac:dyDescent="0.25">
      <c r="A34394">
        <v>687800</v>
      </c>
      <c r="B34394">
        <v>3</v>
      </c>
      <c r="C34394">
        <v>960.00000620000003</v>
      </c>
      <c r="D34394">
        <v>100.0000062</v>
      </c>
    </row>
    <row r="34395" spans="1:4" x14ac:dyDescent="0.25">
      <c r="A34395">
        <v>687800</v>
      </c>
      <c r="B34395">
        <v>4</v>
      </c>
      <c r="C34395">
        <v>960.00000620000003</v>
      </c>
      <c r="D34395">
        <v>100.0000062</v>
      </c>
    </row>
    <row r="34396" spans="1:4" x14ac:dyDescent="0.25">
      <c r="A34396">
        <v>687900</v>
      </c>
      <c r="B34396">
        <v>0</v>
      </c>
      <c r="C34396">
        <v>960.00000620000003</v>
      </c>
      <c r="D34396">
        <v>100.0000062</v>
      </c>
    </row>
    <row r="34397" spans="1:4" x14ac:dyDescent="0.25">
      <c r="A34397">
        <v>687900</v>
      </c>
      <c r="B34397">
        <v>1</v>
      </c>
      <c r="C34397">
        <v>960.00000620000003</v>
      </c>
      <c r="D34397">
        <v>100.0000062</v>
      </c>
    </row>
    <row r="34398" spans="1:4" x14ac:dyDescent="0.25">
      <c r="A34398">
        <v>687900</v>
      </c>
      <c r="B34398">
        <v>2</v>
      </c>
      <c r="C34398">
        <v>960.00000620000003</v>
      </c>
      <c r="D34398">
        <v>100.0000062</v>
      </c>
    </row>
    <row r="34399" spans="1:4" x14ac:dyDescent="0.25">
      <c r="A34399">
        <v>687900</v>
      </c>
      <c r="B34399">
        <v>3</v>
      </c>
      <c r="C34399">
        <v>960.00000620000003</v>
      </c>
      <c r="D34399">
        <v>100.0000062</v>
      </c>
    </row>
    <row r="34400" spans="1:4" x14ac:dyDescent="0.25">
      <c r="A34400">
        <v>687900</v>
      </c>
      <c r="B34400">
        <v>4</v>
      </c>
      <c r="C34400">
        <v>960.00000620000003</v>
      </c>
      <c r="D34400">
        <v>100.0000062</v>
      </c>
    </row>
    <row r="34401" spans="1:4" x14ac:dyDescent="0.25">
      <c r="A34401">
        <v>688000</v>
      </c>
      <c r="B34401">
        <v>0</v>
      </c>
      <c r="C34401">
        <v>960.00000620000003</v>
      </c>
      <c r="D34401">
        <v>100.0000062</v>
      </c>
    </row>
    <row r="34402" spans="1:4" x14ac:dyDescent="0.25">
      <c r="A34402">
        <v>688000</v>
      </c>
      <c r="B34402">
        <v>1</v>
      </c>
      <c r="C34402">
        <v>960.00000620000003</v>
      </c>
      <c r="D34402">
        <v>100.0000062</v>
      </c>
    </row>
    <row r="34403" spans="1:4" x14ac:dyDescent="0.25">
      <c r="A34403">
        <v>688000</v>
      </c>
      <c r="B34403">
        <v>2</v>
      </c>
      <c r="C34403">
        <v>960.00000620000003</v>
      </c>
      <c r="D34403">
        <v>100.0000062</v>
      </c>
    </row>
    <row r="34404" spans="1:4" x14ac:dyDescent="0.25">
      <c r="A34404">
        <v>688000</v>
      </c>
      <c r="B34404">
        <v>3</v>
      </c>
      <c r="C34404">
        <v>960.00000620000003</v>
      </c>
      <c r="D34404">
        <v>100.0000062</v>
      </c>
    </row>
    <row r="34405" spans="1:4" x14ac:dyDescent="0.25">
      <c r="A34405">
        <v>688000</v>
      </c>
      <c r="B34405">
        <v>4</v>
      </c>
      <c r="C34405">
        <v>960.00000620000003</v>
      </c>
      <c r="D34405">
        <v>100.0000062</v>
      </c>
    </row>
    <row r="34406" spans="1:4" x14ac:dyDescent="0.25">
      <c r="A34406">
        <v>688100</v>
      </c>
      <c r="B34406">
        <v>0</v>
      </c>
      <c r="C34406">
        <v>960.00000620000003</v>
      </c>
      <c r="D34406">
        <v>100.0000062</v>
      </c>
    </row>
    <row r="34407" spans="1:4" x14ac:dyDescent="0.25">
      <c r="A34407">
        <v>688100</v>
      </c>
      <c r="B34407">
        <v>1</v>
      </c>
      <c r="C34407">
        <v>960.00000620000003</v>
      </c>
      <c r="D34407">
        <v>100.0000062</v>
      </c>
    </row>
    <row r="34408" spans="1:4" x14ac:dyDescent="0.25">
      <c r="A34408">
        <v>688100</v>
      </c>
      <c r="B34408">
        <v>2</v>
      </c>
      <c r="C34408">
        <v>960.00000620000003</v>
      </c>
      <c r="D34408">
        <v>100.0000062</v>
      </c>
    </row>
    <row r="34409" spans="1:4" x14ac:dyDescent="0.25">
      <c r="A34409">
        <v>688100</v>
      </c>
      <c r="B34409">
        <v>3</v>
      </c>
      <c r="C34409">
        <v>960.00000620000003</v>
      </c>
      <c r="D34409">
        <v>100.0000062</v>
      </c>
    </row>
    <row r="34410" spans="1:4" x14ac:dyDescent="0.25">
      <c r="A34410">
        <v>688100</v>
      </c>
      <c r="B34410">
        <v>4</v>
      </c>
      <c r="C34410">
        <v>960.00000620000003</v>
      </c>
      <c r="D34410">
        <v>100.0000062</v>
      </c>
    </row>
    <row r="34411" spans="1:4" x14ac:dyDescent="0.25">
      <c r="A34411">
        <v>688200</v>
      </c>
      <c r="B34411">
        <v>0</v>
      </c>
      <c r="C34411">
        <v>960.00000620000003</v>
      </c>
      <c r="D34411">
        <v>100.0000062</v>
      </c>
    </row>
    <row r="34412" spans="1:4" x14ac:dyDescent="0.25">
      <c r="A34412">
        <v>688200</v>
      </c>
      <c r="B34412">
        <v>1</v>
      </c>
      <c r="C34412">
        <v>960.00000620000003</v>
      </c>
      <c r="D34412">
        <v>100.0000062</v>
      </c>
    </row>
    <row r="34413" spans="1:4" x14ac:dyDescent="0.25">
      <c r="A34413">
        <v>688200</v>
      </c>
      <c r="B34413">
        <v>2</v>
      </c>
      <c r="C34413">
        <v>960.00000620000003</v>
      </c>
      <c r="D34413">
        <v>100.0000062</v>
      </c>
    </row>
    <row r="34414" spans="1:4" x14ac:dyDescent="0.25">
      <c r="A34414">
        <v>688200</v>
      </c>
      <c r="B34414">
        <v>3</v>
      </c>
      <c r="C34414">
        <v>960.00000620000003</v>
      </c>
      <c r="D34414">
        <v>100.0000062</v>
      </c>
    </row>
    <row r="34415" spans="1:4" x14ac:dyDescent="0.25">
      <c r="A34415">
        <v>688200</v>
      </c>
      <c r="B34415">
        <v>4</v>
      </c>
      <c r="C34415">
        <v>960.00000620000003</v>
      </c>
      <c r="D34415">
        <v>100.0000062</v>
      </c>
    </row>
    <row r="34416" spans="1:4" x14ac:dyDescent="0.25">
      <c r="A34416">
        <v>688300</v>
      </c>
      <c r="B34416">
        <v>0</v>
      </c>
      <c r="C34416">
        <v>960.00000620000003</v>
      </c>
      <c r="D34416">
        <v>100.0000062</v>
      </c>
    </row>
    <row r="34417" spans="1:4" x14ac:dyDescent="0.25">
      <c r="A34417">
        <v>688300</v>
      </c>
      <c r="B34417">
        <v>1</v>
      </c>
      <c r="C34417">
        <v>960.00000620000003</v>
      </c>
      <c r="D34417">
        <v>100.0000062</v>
      </c>
    </row>
    <row r="34418" spans="1:4" x14ac:dyDescent="0.25">
      <c r="A34418">
        <v>688300</v>
      </c>
      <c r="B34418">
        <v>2</v>
      </c>
      <c r="C34418">
        <v>960.00000620000003</v>
      </c>
      <c r="D34418">
        <v>100.0000062</v>
      </c>
    </row>
    <row r="34419" spans="1:4" x14ac:dyDescent="0.25">
      <c r="A34419">
        <v>688300</v>
      </c>
      <c r="B34419">
        <v>3</v>
      </c>
      <c r="C34419">
        <v>960.00000620000003</v>
      </c>
      <c r="D34419">
        <v>100.0000062</v>
      </c>
    </row>
    <row r="34420" spans="1:4" x14ac:dyDescent="0.25">
      <c r="A34420">
        <v>688300</v>
      </c>
      <c r="B34420">
        <v>4</v>
      </c>
      <c r="C34420">
        <v>960.00000620000003</v>
      </c>
      <c r="D34420">
        <v>100.0000062</v>
      </c>
    </row>
    <row r="34421" spans="1:4" x14ac:dyDescent="0.25">
      <c r="A34421">
        <v>688400</v>
      </c>
      <c r="B34421">
        <v>0</v>
      </c>
      <c r="C34421">
        <v>960.00000620000003</v>
      </c>
      <c r="D34421">
        <v>100.0000062</v>
      </c>
    </row>
    <row r="34422" spans="1:4" x14ac:dyDescent="0.25">
      <c r="A34422">
        <v>688400</v>
      </c>
      <c r="B34422">
        <v>1</v>
      </c>
      <c r="C34422">
        <v>960.00000620000003</v>
      </c>
      <c r="D34422">
        <v>100.0000062</v>
      </c>
    </row>
    <row r="34423" spans="1:4" x14ac:dyDescent="0.25">
      <c r="A34423">
        <v>688400</v>
      </c>
      <c r="B34423">
        <v>2</v>
      </c>
      <c r="C34423">
        <v>960.00000620000003</v>
      </c>
      <c r="D34423">
        <v>100.0000062</v>
      </c>
    </row>
    <row r="34424" spans="1:4" x14ac:dyDescent="0.25">
      <c r="A34424">
        <v>688400</v>
      </c>
      <c r="B34424">
        <v>3</v>
      </c>
      <c r="C34424">
        <v>960.00000620000003</v>
      </c>
      <c r="D34424">
        <v>100.0000062</v>
      </c>
    </row>
    <row r="34425" spans="1:4" x14ac:dyDescent="0.25">
      <c r="A34425">
        <v>688400</v>
      </c>
      <c r="B34425">
        <v>4</v>
      </c>
      <c r="C34425">
        <v>960.00000620000003</v>
      </c>
      <c r="D34425">
        <v>100.0000062</v>
      </c>
    </row>
    <row r="34426" spans="1:4" x14ac:dyDescent="0.25">
      <c r="A34426">
        <v>688500</v>
      </c>
      <c r="B34426">
        <v>0</v>
      </c>
      <c r="C34426">
        <v>960.00000620000003</v>
      </c>
      <c r="D34426">
        <v>100.0000062</v>
      </c>
    </row>
    <row r="34427" spans="1:4" x14ac:dyDescent="0.25">
      <c r="A34427">
        <v>688500</v>
      </c>
      <c r="B34427">
        <v>1</v>
      </c>
      <c r="C34427">
        <v>960.00000620000003</v>
      </c>
      <c r="D34427">
        <v>100.0000062</v>
      </c>
    </row>
    <row r="34428" spans="1:4" x14ac:dyDescent="0.25">
      <c r="A34428">
        <v>688500</v>
      </c>
      <c r="B34428">
        <v>2</v>
      </c>
      <c r="C34428">
        <v>960.00000620000003</v>
      </c>
      <c r="D34428">
        <v>100.0000062</v>
      </c>
    </row>
    <row r="34429" spans="1:4" x14ac:dyDescent="0.25">
      <c r="A34429">
        <v>688500</v>
      </c>
      <c r="B34429">
        <v>3</v>
      </c>
      <c r="C34429">
        <v>960.00000620000003</v>
      </c>
      <c r="D34429">
        <v>100.0000062</v>
      </c>
    </row>
    <row r="34430" spans="1:4" x14ac:dyDescent="0.25">
      <c r="A34430">
        <v>688500</v>
      </c>
      <c r="B34430">
        <v>4</v>
      </c>
      <c r="C34430">
        <v>960.00000620000003</v>
      </c>
      <c r="D34430">
        <v>100.0000062</v>
      </c>
    </row>
    <row r="34431" spans="1:4" x14ac:dyDescent="0.25">
      <c r="A34431">
        <v>688600</v>
      </c>
      <c r="B34431">
        <v>0</v>
      </c>
      <c r="C34431">
        <v>960.00000620000003</v>
      </c>
      <c r="D34431">
        <v>100.0000062</v>
      </c>
    </row>
    <row r="34432" spans="1:4" x14ac:dyDescent="0.25">
      <c r="A34432">
        <v>688600</v>
      </c>
      <c r="B34432">
        <v>1</v>
      </c>
      <c r="C34432">
        <v>960.00000620000003</v>
      </c>
      <c r="D34432">
        <v>100.0000062</v>
      </c>
    </row>
    <row r="34433" spans="1:4" x14ac:dyDescent="0.25">
      <c r="A34433">
        <v>688600</v>
      </c>
      <c r="B34433">
        <v>2</v>
      </c>
      <c r="C34433">
        <v>960.00000620000003</v>
      </c>
      <c r="D34433">
        <v>100.0000062</v>
      </c>
    </row>
    <row r="34434" spans="1:4" x14ac:dyDescent="0.25">
      <c r="A34434">
        <v>688600</v>
      </c>
      <c r="B34434">
        <v>3</v>
      </c>
      <c r="C34434">
        <v>960.00000620000003</v>
      </c>
      <c r="D34434">
        <v>100.0000062</v>
      </c>
    </row>
    <row r="34435" spans="1:4" x14ac:dyDescent="0.25">
      <c r="A34435">
        <v>688600</v>
      </c>
      <c r="B34435">
        <v>4</v>
      </c>
      <c r="C34435">
        <v>960.00000620000003</v>
      </c>
      <c r="D34435">
        <v>100.0000062</v>
      </c>
    </row>
    <row r="34436" spans="1:4" x14ac:dyDescent="0.25">
      <c r="A34436">
        <v>688700</v>
      </c>
      <c r="B34436">
        <v>0</v>
      </c>
      <c r="C34436">
        <v>960.00000620000003</v>
      </c>
      <c r="D34436">
        <v>100.0000062</v>
      </c>
    </row>
    <row r="34437" spans="1:4" x14ac:dyDescent="0.25">
      <c r="A34437">
        <v>688700</v>
      </c>
      <c r="B34437">
        <v>1</v>
      </c>
      <c r="C34437">
        <v>960.00000620000003</v>
      </c>
      <c r="D34437">
        <v>100.0000062</v>
      </c>
    </row>
    <row r="34438" spans="1:4" x14ac:dyDescent="0.25">
      <c r="A34438">
        <v>688700</v>
      </c>
      <c r="B34438">
        <v>2</v>
      </c>
      <c r="C34438">
        <v>960.00000620000003</v>
      </c>
      <c r="D34438">
        <v>100.0000062</v>
      </c>
    </row>
    <row r="34439" spans="1:4" x14ac:dyDescent="0.25">
      <c r="A34439">
        <v>688700</v>
      </c>
      <c r="B34439">
        <v>3</v>
      </c>
      <c r="C34439">
        <v>960.00000620000003</v>
      </c>
      <c r="D34439">
        <v>100.0000062</v>
      </c>
    </row>
    <row r="34440" spans="1:4" x14ac:dyDescent="0.25">
      <c r="A34440">
        <v>688700</v>
      </c>
      <c r="B34440">
        <v>4</v>
      </c>
      <c r="C34440">
        <v>960.00000620000003</v>
      </c>
      <c r="D34440">
        <v>100.0000062</v>
      </c>
    </row>
    <row r="34441" spans="1:4" x14ac:dyDescent="0.25">
      <c r="A34441">
        <v>688800</v>
      </c>
      <c r="B34441">
        <v>0</v>
      </c>
      <c r="C34441">
        <v>960.00000620000003</v>
      </c>
      <c r="D34441">
        <v>100.0000062</v>
      </c>
    </row>
    <row r="34442" spans="1:4" x14ac:dyDescent="0.25">
      <c r="A34442">
        <v>688800</v>
      </c>
      <c r="B34442">
        <v>1</v>
      </c>
      <c r="C34442">
        <v>960.00000620000003</v>
      </c>
      <c r="D34442">
        <v>100.0000062</v>
      </c>
    </row>
    <row r="34443" spans="1:4" x14ac:dyDescent="0.25">
      <c r="A34443">
        <v>688800</v>
      </c>
      <c r="B34443">
        <v>2</v>
      </c>
      <c r="C34443">
        <v>960.00000620000003</v>
      </c>
      <c r="D34443">
        <v>100.0000062</v>
      </c>
    </row>
    <row r="34444" spans="1:4" x14ac:dyDescent="0.25">
      <c r="A34444">
        <v>688800</v>
      </c>
      <c r="B34444">
        <v>3</v>
      </c>
      <c r="C34444">
        <v>960.00000620000003</v>
      </c>
      <c r="D34444">
        <v>100.0000062</v>
      </c>
    </row>
    <row r="34445" spans="1:4" x14ac:dyDescent="0.25">
      <c r="A34445">
        <v>688800</v>
      </c>
      <c r="B34445">
        <v>4</v>
      </c>
      <c r="C34445">
        <v>960.00000620000003</v>
      </c>
      <c r="D34445">
        <v>100.0000062</v>
      </c>
    </row>
    <row r="34446" spans="1:4" x14ac:dyDescent="0.25">
      <c r="A34446">
        <v>688900</v>
      </c>
      <c r="B34446">
        <v>0</v>
      </c>
      <c r="C34446">
        <v>960.00000620000003</v>
      </c>
      <c r="D34446">
        <v>100.0000062</v>
      </c>
    </row>
    <row r="34447" spans="1:4" x14ac:dyDescent="0.25">
      <c r="A34447">
        <v>688900</v>
      </c>
      <c r="B34447">
        <v>1</v>
      </c>
      <c r="C34447">
        <v>960.00000620000003</v>
      </c>
      <c r="D34447">
        <v>100.0000062</v>
      </c>
    </row>
    <row r="34448" spans="1:4" x14ac:dyDescent="0.25">
      <c r="A34448">
        <v>688900</v>
      </c>
      <c r="B34448">
        <v>2</v>
      </c>
      <c r="C34448">
        <v>960.00000620000003</v>
      </c>
      <c r="D34448">
        <v>100.0000062</v>
      </c>
    </row>
    <row r="34449" spans="1:4" x14ac:dyDescent="0.25">
      <c r="A34449">
        <v>688900</v>
      </c>
      <c r="B34449">
        <v>3</v>
      </c>
      <c r="C34449">
        <v>960.00000620000003</v>
      </c>
      <c r="D34449">
        <v>100.0000062</v>
      </c>
    </row>
    <row r="34450" spans="1:4" x14ac:dyDescent="0.25">
      <c r="A34450">
        <v>688900</v>
      </c>
      <c r="B34450">
        <v>4</v>
      </c>
      <c r="C34450">
        <v>960.00000620000003</v>
      </c>
      <c r="D34450">
        <v>100.0000062</v>
      </c>
    </row>
    <row r="34451" spans="1:4" x14ac:dyDescent="0.25">
      <c r="A34451">
        <v>689000</v>
      </c>
      <c r="B34451">
        <v>0</v>
      </c>
      <c r="C34451">
        <v>960.00000620000003</v>
      </c>
      <c r="D34451">
        <v>100.0000062</v>
      </c>
    </row>
    <row r="34452" spans="1:4" x14ac:dyDescent="0.25">
      <c r="A34452">
        <v>689000</v>
      </c>
      <c r="B34452">
        <v>1</v>
      </c>
      <c r="C34452">
        <v>960.00000620000003</v>
      </c>
      <c r="D34452">
        <v>100.0000062</v>
      </c>
    </row>
    <row r="34453" spans="1:4" x14ac:dyDescent="0.25">
      <c r="A34453">
        <v>689000</v>
      </c>
      <c r="B34453">
        <v>2</v>
      </c>
      <c r="C34453">
        <v>960.00000620000003</v>
      </c>
      <c r="D34453">
        <v>100.0000062</v>
      </c>
    </row>
    <row r="34454" spans="1:4" x14ac:dyDescent="0.25">
      <c r="A34454">
        <v>689000</v>
      </c>
      <c r="B34454">
        <v>3</v>
      </c>
      <c r="C34454">
        <v>960.00000620000003</v>
      </c>
      <c r="D34454">
        <v>100.0000062</v>
      </c>
    </row>
    <row r="34455" spans="1:4" x14ac:dyDescent="0.25">
      <c r="A34455">
        <v>689000</v>
      </c>
      <c r="B34455">
        <v>4</v>
      </c>
      <c r="C34455">
        <v>960.00000620000003</v>
      </c>
      <c r="D34455">
        <v>100.0000062</v>
      </c>
    </row>
    <row r="34456" spans="1:4" x14ac:dyDescent="0.25">
      <c r="A34456">
        <v>689100</v>
      </c>
      <c r="B34456">
        <v>0</v>
      </c>
      <c r="C34456">
        <v>84</v>
      </c>
      <c r="D34456" t="s">
        <v>998</v>
      </c>
    </row>
    <row r="34457" spans="1:4" x14ac:dyDescent="0.25">
      <c r="A34457">
        <v>689100</v>
      </c>
      <c r="B34457">
        <v>1</v>
      </c>
      <c r="C34457">
        <v>84</v>
      </c>
      <c r="D34457" t="s">
        <v>998</v>
      </c>
    </row>
    <row r="34458" spans="1:4" x14ac:dyDescent="0.25">
      <c r="A34458">
        <v>689100</v>
      </c>
      <c r="B34458">
        <v>2</v>
      </c>
      <c r="C34458">
        <v>84.500002109999997</v>
      </c>
      <c r="D34458">
        <v>1.983565673</v>
      </c>
    </row>
    <row r="34459" spans="1:4" x14ac:dyDescent="0.25">
      <c r="A34459">
        <v>689100</v>
      </c>
      <c r="B34459">
        <v>3</v>
      </c>
    </row>
    <row r="34460" spans="1:4" x14ac:dyDescent="0.25">
      <c r="A34460">
        <v>689100</v>
      </c>
      <c r="B34460">
        <v>4</v>
      </c>
      <c r="C34460">
        <v>84</v>
      </c>
      <c r="D34460">
        <v>0.98422622900000001</v>
      </c>
    </row>
    <row r="34461" spans="1:4" x14ac:dyDescent="0.25">
      <c r="A34461">
        <v>689200</v>
      </c>
      <c r="B34461">
        <v>0</v>
      </c>
      <c r="C34461">
        <v>84.897381580000001</v>
      </c>
      <c r="D34461" t="s">
        <v>1160</v>
      </c>
    </row>
    <row r="34462" spans="1:4" x14ac:dyDescent="0.25">
      <c r="A34462">
        <v>689200</v>
      </c>
      <c r="B34462">
        <v>1</v>
      </c>
    </row>
    <row r="34463" spans="1:4" x14ac:dyDescent="0.25">
      <c r="A34463">
        <v>689200</v>
      </c>
      <c r="B34463">
        <v>2</v>
      </c>
    </row>
    <row r="34464" spans="1:4" x14ac:dyDescent="0.25">
      <c r="A34464">
        <v>689200</v>
      </c>
      <c r="B34464">
        <v>3</v>
      </c>
    </row>
    <row r="34465" spans="1:4" x14ac:dyDescent="0.25">
      <c r="A34465">
        <v>689200</v>
      </c>
      <c r="B34465">
        <v>4</v>
      </c>
      <c r="C34465">
        <v>83.625895249999999</v>
      </c>
      <c r="D34465">
        <v>1.7221510149999999</v>
      </c>
    </row>
    <row r="34466" spans="1:4" x14ac:dyDescent="0.25">
      <c r="A34466">
        <v>689300</v>
      </c>
      <c r="B34466">
        <v>0</v>
      </c>
      <c r="C34466">
        <v>84.00137608</v>
      </c>
      <c r="D34466">
        <v>1.712165733</v>
      </c>
    </row>
    <row r="34467" spans="1:4" x14ac:dyDescent="0.25">
      <c r="A34467">
        <v>689300</v>
      </c>
      <c r="B34467">
        <v>1</v>
      </c>
      <c r="C34467">
        <v>82.990285249999999</v>
      </c>
      <c r="D34467">
        <v>1.4197832930000001</v>
      </c>
    </row>
    <row r="34468" spans="1:4" x14ac:dyDescent="0.25">
      <c r="A34468">
        <v>689300</v>
      </c>
      <c r="B34468">
        <v>2</v>
      </c>
      <c r="C34468">
        <v>79.024998969999999</v>
      </c>
      <c r="D34468">
        <v>7.474355482</v>
      </c>
    </row>
    <row r="34469" spans="1:4" x14ac:dyDescent="0.25">
      <c r="A34469">
        <v>689300</v>
      </c>
      <c r="B34469">
        <v>3</v>
      </c>
    </row>
    <row r="34470" spans="1:4" x14ac:dyDescent="0.25">
      <c r="A34470">
        <v>689300</v>
      </c>
      <c r="B34470">
        <v>4</v>
      </c>
    </row>
    <row r="34471" spans="1:4" x14ac:dyDescent="0.25">
      <c r="A34471">
        <v>689400</v>
      </c>
      <c r="B34471">
        <v>0</v>
      </c>
    </row>
    <row r="34472" spans="1:4" x14ac:dyDescent="0.25">
      <c r="A34472">
        <v>689400</v>
      </c>
      <c r="B34472">
        <v>1</v>
      </c>
      <c r="C34472">
        <v>79.099676930000001</v>
      </c>
      <c r="D34472">
        <v>7.8461537549999996</v>
      </c>
    </row>
    <row r="34473" spans="1:4" x14ac:dyDescent="0.25">
      <c r="A34473">
        <v>689400</v>
      </c>
      <c r="B34473">
        <v>2</v>
      </c>
      <c r="C34473">
        <v>82.999990690000004</v>
      </c>
      <c r="D34473">
        <v>1.5336576580000001</v>
      </c>
    </row>
    <row r="34474" spans="1:4" x14ac:dyDescent="0.25">
      <c r="A34474">
        <v>689400</v>
      </c>
      <c r="B34474">
        <v>3</v>
      </c>
      <c r="C34474">
        <v>83.496904499999999</v>
      </c>
      <c r="D34474">
        <v>1.605880975</v>
      </c>
    </row>
    <row r="34475" spans="1:4" x14ac:dyDescent="0.25">
      <c r="A34475">
        <v>689400</v>
      </c>
      <c r="B34475">
        <v>4</v>
      </c>
    </row>
    <row r="34476" spans="1:4" x14ac:dyDescent="0.25">
      <c r="A34476">
        <v>689500</v>
      </c>
      <c r="B34476">
        <v>0</v>
      </c>
      <c r="C34476">
        <v>83</v>
      </c>
      <c r="D34476">
        <v>1.18273626</v>
      </c>
    </row>
    <row r="34477" spans="1:4" x14ac:dyDescent="0.25">
      <c r="A34477">
        <v>689500</v>
      </c>
      <c r="B34477">
        <v>1</v>
      </c>
    </row>
    <row r="34478" spans="1:4" x14ac:dyDescent="0.25">
      <c r="A34478">
        <v>689500</v>
      </c>
      <c r="B34478">
        <v>2</v>
      </c>
      <c r="C34478">
        <v>82.967216489999998</v>
      </c>
      <c r="D34478">
        <v>0.76034930199999995</v>
      </c>
    </row>
    <row r="34479" spans="1:4" x14ac:dyDescent="0.25">
      <c r="A34479">
        <v>689500</v>
      </c>
      <c r="B34479">
        <v>3</v>
      </c>
      <c r="C34479">
        <v>82.910349350000004</v>
      </c>
      <c r="D34479">
        <v>0.595307998</v>
      </c>
    </row>
    <row r="34480" spans="1:4" x14ac:dyDescent="0.25">
      <c r="A34480">
        <v>689500</v>
      </c>
      <c r="B34480">
        <v>4</v>
      </c>
      <c r="C34480">
        <v>82.975269879999999</v>
      </c>
      <c r="D34480">
        <v>1.2606736650000001</v>
      </c>
    </row>
    <row r="34481" spans="1:4" x14ac:dyDescent="0.25">
      <c r="A34481">
        <v>689600</v>
      </c>
      <c r="B34481">
        <v>0</v>
      </c>
    </row>
    <row r="34482" spans="1:4" x14ac:dyDescent="0.25">
      <c r="A34482">
        <v>689600</v>
      </c>
      <c r="B34482">
        <v>1</v>
      </c>
      <c r="C34482">
        <v>83</v>
      </c>
      <c r="D34482">
        <v>1.016762103</v>
      </c>
    </row>
    <row r="34483" spans="1:4" x14ac:dyDescent="0.25">
      <c r="A34483">
        <v>689600</v>
      </c>
      <c r="B34483">
        <v>2</v>
      </c>
      <c r="C34483">
        <v>78.993510610000001</v>
      </c>
      <c r="D34483">
        <v>7.0038505049999999</v>
      </c>
    </row>
    <row r="34484" spans="1:4" x14ac:dyDescent="0.25">
      <c r="A34484">
        <v>689600</v>
      </c>
      <c r="B34484">
        <v>3</v>
      </c>
      <c r="C34484">
        <v>79.499879289999996</v>
      </c>
      <c r="D34484">
        <v>6.5062015830000002</v>
      </c>
    </row>
    <row r="34485" spans="1:4" x14ac:dyDescent="0.25">
      <c r="A34485">
        <v>689600</v>
      </c>
      <c r="B34485">
        <v>4</v>
      </c>
      <c r="C34485">
        <v>78.029362180000007</v>
      </c>
      <c r="D34485">
        <v>6.9757423239999996</v>
      </c>
    </row>
    <row r="34486" spans="1:4" x14ac:dyDescent="0.25">
      <c r="A34486">
        <v>689700</v>
      </c>
      <c r="B34486">
        <v>0</v>
      </c>
      <c r="C34486">
        <v>82</v>
      </c>
      <c r="D34486" t="s">
        <v>998</v>
      </c>
    </row>
    <row r="34487" spans="1:4" x14ac:dyDescent="0.25">
      <c r="A34487">
        <v>689700</v>
      </c>
      <c r="B34487">
        <v>1</v>
      </c>
    </row>
    <row r="34488" spans="1:4" x14ac:dyDescent="0.25">
      <c r="A34488">
        <v>689700</v>
      </c>
      <c r="B34488">
        <v>2</v>
      </c>
      <c r="C34488">
        <v>960.00000620000003</v>
      </c>
      <c r="D34488">
        <v>100.0000062</v>
      </c>
    </row>
    <row r="34489" spans="1:4" x14ac:dyDescent="0.25">
      <c r="A34489">
        <v>689700</v>
      </c>
      <c r="B34489">
        <v>3</v>
      </c>
      <c r="C34489">
        <v>83</v>
      </c>
      <c r="D34489" t="s">
        <v>998</v>
      </c>
    </row>
    <row r="34490" spans="1:4" x14ac:dyDescent="0.25">
      <c r="A34490">
        <v>689700</v>
      </c>
      <c r="B34490">
        <v>4</v>
      </c>
      <c r="C34490">
        <v>82</v>
      </c>
      <c r="D34490" t="s">
        <v>998</v>
      </c>
    </row>
    <row r="34491" spans="1:4" x14ac:dyDescent="0.25">
      <c r="A34491">
        <v>689800</v>
      </c>
      <c r="B34491">
        <v>0</v>
      </c>
      <c r="C34491">
        <v>960.00000620000003</v>
      </c>
      <c r="D34491">
        <v>100.0000062</v>
      </c>
    </row>
    <row r="34492" spans="1:4" x14ac:dyDescent="0.25">
      <c r="A34492">
        <v>689800</v>
      </c>
      <c r="B34492">
        <v>1</v>
      </c>
      <c r="C34492">
        <v>960.00000620000003</v>
      </c>
      <c r="D34492">
        <v>100.0000062</v>
      </c>
    </row>
    <row r="34493" spans="1:4" x14ac:dyDescent="0.25">
      <c r="A34493">
        <v>689800</v>
      </c>
      <c r="B34493">
        <v>2</v>
      </c>
      <c r="C34493">
        <v>960.00000620000003</v>
      </c>
      <c r="D34493">
        <v>100.0000062</v>
      </c>
    </row>
    <row r="34494" spans="1:4" x14ac:dyDescent="0.25">
      <c r="A34494">
        <v>689800</v>
      </c>
      <c r="B34494">
        <v>3</v>
      </c>
    </row>
    <row r="34495" spans="1:4" x14ac:dyDescent="0.25">
      <c r="A34495">
        <v>689800</v>
      </c>
      <c r="B34495">
        <v>4</v>
      </c>
      <c r="C34495">
        <v>960.00000620000003</v>
      </c>
      <c r="D34495">
        <v>100.0000062</v>
      </c>
    </row>
    <row r="34496" spans="1:4" x14ac:dyDescent="0.25">
      <c r="A34496">
        <v>689900</v>
      </c>
      <c r="B34496">
        <v>0</v>
      </c>
      <c r="C34496">
        <v>960.00000620000003</v>
      </c>
      <c r="D34496">
        <v>100.0000062</v>
      </c>
    </row>
    <row r="34497" spans="1:4" x14ac:dyDescent="0.25">
      <c r="A34497">
        <v>689900</v>
      </c>
      <c r="B34497">
        <v>1</v>
      </c>
      <c r="C34497">
        <v>960.00000620000003</v>
      </c>
      <c r="D34497">
        <v>100.0000062</v>
      </c>
    </row>
    <row r="34498" spans="1:4" x14ac:dyDescent="0.25">
      <c r="A34498">
        <v>689900</v>
      </c>
      <c r="B34498">
        <v>2</v>
      </c>
      <c r="C34498">
        <v>960.00000620000003</v>
      </c>
      <c r="D34498">
        <v>100.0000062</v>
      </c>
    </row>
    <row r="34499" spans="1:4" x14ac:dyDescent="0.25">
      <c r="A34499">
        <v>689900</v>
      </c>
      <c r="B34499">
        <v>3</v>
      </c>
      <c r="C34499">
        <v>960.00000620000003</v>
      </c>
      <c r="D34499">
        <v>100.0000062</v>
      </c>
    </row>
    <row r="34500" spans="1:4" x14ac:dyDescent="0.25">
      <c r="A34500">
        <v>689900</v>
      </c>
      <c r="B34500">
        <v>4</v>
      </c>
      <c r="C34500">
        <v>960.00000620000003</v>
      </c>
      <c r="D34500">
        <v>100.0000062</v>
      </c>
    </row>
    <row r="34501" spans="1:4" x14ac:dyDescent="0.25">
      <c r="A34501">
        <v>690000</v>
      </c>
      <c r="B34501">
        <v>0</v>
      </c>
      <c r="C34501">
        <v>960.00000620000003</v>
      </c>
      <c r="D34501">
        <v>100.0000062</v>
      </c>
    </row>
    <row r="34502" spans="1:4" x14ac:dyDescent="0.25">
      <c r="A34502">
        <v>690000</v>
      </c>
      <c r="B34502">
        <v>1</v>
      </c>
      <c r="C34502">
        <v>960.00000620000003</v>
      </c>
      <c r="D34502">
        <v>100.0000062</v>
      </c>
    </row>
    <row r="34503" spans="1:4" x14ac:dyDescent="0.25">
      <c r="A34503">
        <v>690000</v>
      </c>
      <c r="B34503">
        <v>2</v>
      </c>
      <c r="C34503">
        <v>960.00000620000003</v>
      </c>
      <c r="D34503">
        <v>100.0000062</v>
      </c>
    </row>
    <row r="34504" spans="1:4" x14ac:dyDescent="0.25">
      <c r="A34504">
        <v>690000</v>
      </c>
      <c r="B34504">
        <v>3</v>
      </c>
      <c r="C34504">
        <v>960.00000620000003</v>
      </c>
      <c r="D34504">
        <v>100.0000062</v>
      </c>
    </row>
    <row r="34505" spans="1:4" x14ac:dyDescent="0.25">
      <c r="A34505">
        <v>690000</v>
      </c>
      <c r="B34505">
        <v>4</v>
      </c>
      <c r="C34505">
        <v>960.00000620000003</v>
      </c>
      <c r="D34505">
        <v>100.0000062</v>
      </c>
    </row>
    <row r="34506" spans="1:4" x14ac:dyDescent="0.25">
      <c r="A34506">
        <v>690100</v>
      </c>
      <c r="B34506">
        <v>0</v>
      </c>
      <c r="C34506">
        <v>960.00000620000003</v>
      </c>
      <c r="D34506">
        <v>100.0000062</v>
      </c>
    </row>
    <row r="34507" spans="1:4" x14ac:dyDescent="0.25">
      <c r="A34507">
        <v>690100</v>
      </c>
      <c r="B34507">
        <v>1</v>
      </c>
      <c r="C34507">
        <v>960.00000620000003</v>
      </c>
      <c r="D34507">
        <v>100.0000062</v>
      </c>
    </row>
    <row r="34508" spans="1:4" x14ac:dyDescent="0.25">
      <c r="A34508">
        <v>690100</v>
      </c>
      <c r="B34508">
        <v>2</v>
      </c>
      <c r="C34508">
        <v>960.00000620000003</v>
      </c>
      <c r="D34508">
        <v>100.0000062</v>
      </c>
    </row>
    <row r="34509" spans="1:4" x14ac:dyDescent="0.25">
      <c r="A34509">
        <v>690100</v>
      </c>
      <c r="B34509">
        <v>3</v>
      </c>
      <c r="C34509">
        <v>960.00000620000003</v>
      </c>
      <c r="D34509">
        <v>100.0000062</v>
      </c>
    </row>
    <row r="34510" spans="1:4" x14ac:dyDescent="0.25">
      <c r="A34510">
        <v>690100</v>
      </c>
      <c r="B34510">
        <v>4</v>
      </c>
      <c r="C34510">
        <v>960.00000620000003</v>
      </c>
      <c r="D34510">
        <v>100.0000062</v>
      </c>
    </row>
    <row r="34511" spans="1:4" x14ac:dyDescent="0.25">
      <c r="A34511">
        <v>690200</v>
      </c>
      <c r="B34511">
        <v>0</v>
      </c>
      <c r="C34511">
        <v>960.00000620000003</v>
      </c>
      <c r="D34511">
        <v>100.0000062</v>
      </c>
    </row>
    <row r="34512" spans="1:4" x14ac:dyDescent="0.25">
      <c r="A34512">
        <v>690200</v>
      </c>
      <c r="B34512">
        <v>1</v>
      </c>
      <c r="C34512">
        <v>960.00000620000003</v>
      </c>
      <c r="D34512">
        <v>100.0000062</v>
      </c>
    </row>
    <row r="34513" spans="1:4" x14ac:dyDescent="0.25">
      <c r="A34513">
        <v>690200</v>
      </c>
      <c r="B34513">
        <v>2</v>
      </c>
      <c r="C34513">
        <v>960.00000620000003</v>
      </c>
      <c r="D34513">
        <v>100.0000062</v>
      </c>
    </row>
    <row r="34514" spans="1:4" x14ac:dyDescent="0.25">
      <c r="A34514">
        <v>690200</v>
      </c>
      <c r="B34514">
        <v>3</v>
      </c>
      <c r="C34514">
        <v>960.00000620000003</v>
      </c>
      <c r="D34514">
        <v>100.0000062</v>
      </c>
    </row>
    <row r="34515" spans="1:4" x14ac:dyDescent="0.25">
      <c r="A34515">
        <v>690200</v>
      </c>
      <c r="B34515">
        <v>4</v>
      </c>
      <c r="C34515">
        <v>960.00000620000003</v>
      </c>
      <c r="D34515">
        <v>100.0000062</v>
      </c>
    </row>
    <row r="34516" spans="1:4" x14ac:dyDescent="0.25">
      <c r="A34516">
        <v>690300</v>
      </c>
      <c r="B34516">
        <v>0</v>
      </c>
      <c r="C34516">
        <v>960.00000620000003</v>
      </c>
      <c r="D34516">
        <v>100.0000062</v>
      </c>
    </row>
    <row r="34517" spans="1:4" x14ac:dyDescent="0.25">
      <c r="A34517">
        <v>690300</v>
      </c>
      <c r="B34517">
        <v>1</v>
      </c>
      <c r="C34517">
        <v>960.00000620000003</v>
      </c>
      <c r="D34517">
        <v>100.0000062</v>
      </c>
    </row>
    <row r="34518" spans="1:4" x14ac:dyDescent="0.25">
      <c r="A34518">
        <v>690300</v>
      </c>
      <c r="B34518">
        <v>2</v>
      </c>
      <c r="C34518">
        <v>960.00000620000003</v>
      </c>
      <c r="D34518">
        <v>100.0000062</v>
      </c>
    </row>
    <row r="34519" spans="1:4" x14ac:dyDescent="0.25">
      <c r="A34519">
        <v>690300</v>
      </c>
      <c r="B34519">
        <v>3</v>
      </c>
      <c r="C34519">
        <v>960.00000620000003</v>
      </c>
      <c r="D34519">
        <v>100.0000062</v>
      </c>
    </row>
    <row r="34520" spans="1:4" x14ac:dyDescent="0.25">
      <c r="A34520">
        <v>690300</v>
      </c>
      <c r="B34520">
        <v>4</v>
      </c>
      <c r="C34520">
        <v>960.00000620000003</v>
      </c>
      <c r="D34520">
        <v>100.0000062</v>
      </c>
    </row>
    <row r="34521" spans="1:4" x14ac:dyDescent="0.25">
      <c r="A34521">
        <v>690400</v>
      </c>
      <c r="B34521">
        <v>0</v>
      </c>
      <c r="C34521">
        <v>960.00000620000003</v>
      </c>
      <c r="D34521">
        <v>100.0000062</v>
      </c>
    </row>
    <row r="34522" spans="1:4" x14ac:dyDescent="0.25">
      <c r="A34522">
        <v>690400</v>
      </c>
      <c r="B34522">
        <v>1</v>
      </c>
      <c r="C34522">
        <v>86.000001209999994</v>
      </c>
      <c r="D34522">
        <v>2.9985664609999998</v>
      </c>
    </row>
    <row r="34523" spans="1:4" x14ac:dyDescent="0.25">
      <c r="A34523">
        <v>690400</v>
      </c>
      <c r="B34523">
        <v>2</v>
      </c>
      <c r="C34523">
        <v>960.00000620000003</v>
      </c>
      <c r="D34523">
        <v>100.0000062</v>
      </c>
    </row>
    <row r="34524" spans="1:4" x14ac:dyDescent="0.25">
      <c r="A34524">
        <v>690400</v>
      </c>
      <c r="B34524">
        <v>3</v>
      </c>
      <c r="C34524">
        <v>960.00000620000003</v>
      </c>
      <c r="D34524">
        <v>100.0000062</v>
      </c>
    </row>
    <row r="34525" spans="1:4" x14ac:dyDescent="0.25">
      <c r="A34525">
        <v>690400</v>
      </c>
      <c r="B34525">
        <v>4</v>
      </c>
      <c r="C34525">
        <v>960.00000620000003</v>
      </c>
      <c r="D34525">
        <v>100.0000062</v>
      </c>
    </row>
    <row r="34526" spans="1:4" x14ac:dyDescent="0.25">
      <c r="A34526">
        <v>690500</v>
      </c>
      <c r="B34526">
        <v>0</v>
      </c>
      <c r="C34526">
        <v>84.50000052</v>
      </c>
      <c r="D34526">
        <v>2.999309985</v>
      </c>
    </row>
    <row r="34527" spans="1:4" x14ac:dyDescent="0.25">
      <c r="A34527">
        <v>690500</v>
      </c>
      <c r="B34527">
        <v>1</v>
      </c>
      <c r="C34527">
        <v>80.999934870000004</v>
      </c>
      <c r="D34527">
        <v>8.9698408829999998</v>
      </c>
    </row>
    <row r="34528" spans="1:4" x14ac:dyDescent="0.25">
      <c r="A34528">
        <v>690500</v>
      </c>
      <c r="B34528">
        <v>2</v>
      </c>
      <c r="C34528">
        <v>84.22935871</v>
      </c>
      <c r="D34528">
        <v>2.4091231689999999</v>
      </c>
    </row>
    <row r="34529" spans="1:4" x14ac:dyDescent="0.25">
      <c r="A34529">
        <v>690500</v>
      </c>
      <c r="B34529">
        <v>3</v>
      </c>
      <c r="C34529">
        <v>84.671976409999999</v>
      </c>
      <c r="D34529">
        <v>2.662044635</v>
      </c>
    </row>
    <row r="34530" spans="1:4" x14ac:dyDescent="0.25">
      <c r="A34530">
        <v>690500</v>
      </c>
      <c r="B34530">
        <v>4</v>
      </c>
      <c r="C34530">
        <v>83.79948813</v>
      </c>
      <c r="D34530" s="1">
        <v>4.8099999999999999E-53</v>
      </c>
    </row>
    <row r="34531" spans="1:4" x14ac:dyDescent="0.25">
      <c r="A34531">
        <v>690600</v>
      </c>
      <c r="B34531">
        <v>0</v>
      </c>
      <c r="C34531">
        <v>78.519806439999996</v>
      </c>
      <c r="D34531">
        <v>7.4843093359999999</v>
      </c>
    </row>
    <row r="34532" spans="1:4" x14ac:dyDescent="0.25">
      <c r="A34532">
        <v>690600</v>
      </c>
      <c r="B34532">
        <v>1</v>
      </c>
      <c r="C34532">
        <v>78.693207150000006</v>
      </c>
      <c r="D34532">
        <v>7.7756996599999999</v>
      </c>
    </row>
    <row r="34533" spans="1:4" x14ac:dyDescent="0.25">
      <c r="A34533">
        <v>690600</v>
      </c>
      <c r="B34533">
        <v>2</v>
      </c>
      <c r="C34533">
        <v>78.524400880000002</v>
      </c>
      <c r="D34533">
        <v>7.4703018400000003</v>
      </c>
    </row>
    <row r="34534" spans="1:4" x14ac:dyDescent="0.25">
      <c r="A34534">
        <v>690600</v>
      </c>
      <c r="B34534">
        <v>3</v>
      </c>
      <c r="C34534">
        <v>79.666699300000005</v>
      </c>
      <c r="D34534">
        <v>7.6602969009999997</v>
      </c>
    </row>
    <row r="34535" spans="1:4" x14ac:dyDescent="0.25">
      <c r="A34535">
        <v>690600</v>
      </c>
      <c r="B34535">
        <v>4</v>
      </c>
      <c r="C34535">
        <v>79.326052430000004</v>
      </c>
      <c r="D34535">
        <v>7.6680770440000003</v>
      </c>
    </row>
    <row r="34536" spans="1:4" x14ac:dyDescent="0.25">
      <c r="A34536">
        <v>690700</v>
      </c>
      <c r="B34536">
        <v>0</v>
      </c>
      <c r="C34536">
        <v>79.505507089999995</v>
      </c>
      <c r="D34536">
        <v>7.9881954110000004</v>
      </c>
    </row>
    <row r="34537" spans="1:4" x14ac:dyDescent="0.25">
      <c r="A34537">
        <v>690700</v>
      </c>
      <c r="B34537">
        <v>1</v>
      </c>
      <c r="C34537">
        <v>82.370582189999993</v>
      </c>
      <c r="D34537">
        <v>1.06030823</v>
      </c>
    </row>
    <row r="34538" spans="1:4" x14ac:dyDescent="0.25">
      <c r="A34538">
        <v>690700</v>
      </c>
      <c r="B34538">
        <v>2</v>
      </c>
    </row>
    <row r="34539" spans="1:4" x14ac:dyDescent="0.25">
      <c r="A34539">
        <v>690700</v>
      </c>
      <c r="B34539">
        <v>3</v>
      </c>
      <c r="C34539">
        <v>79.053641330000005</v>
      </c>
      <c r="D34539">
        <v>7.9190000559999998</v>
      </c>
    </row>
    <row r="34540" spans="1:4" x14ac:dyDescent="0.25">
      <c r="A34540">
        <v>690700</v>
      </c>
      <c r="B34540">
        <v>4</v>
      </c>
      <c r="C34540">
        <v>82.762547400000003</v>
      </c>
      <c r="D34540">
        <v>1.395105671</v>
      </c>
    </row>
    <row r="34541" spans="1:4" x14ac:dyDescent="0.25">
      <c r="A34541">
        <v>690800</v>
      </c>
      <c r="B34541">
        <v>0</v>
      </c>
      <c r="C34541">
        <v>82.012716850000004</v>
      </c>
      <c r="D34541">
        <v>1.6095018459999999</v>
      </c>
    </row>
    <row r="34542" spans="1:4" x14ac:dyDescent="0.25">
      <c r="A34542">
        <v>690800</v>
      </c>
      <c r="B34542">
        <v>1</v>
      </c>
      <c r="C34542">
        <v>81.961793330000006</v>
      </c>
      <c r="D34542">
        <v>1.763777376</v>
      </c>
    </row>
    <row r="34543" spans="1:4" x14ac:dyDescent="0.25">
      <c r="A34543">
        <v>690800</v>
      </c>
      <c r="B34543">
        <v>2</v>
      </c>
      <c r="C34543">
        <v>83.001473230000002</v>
      </c>
      <c r="D34543">
        <v>1.9866920269999999</v>
      </c>
    </row>
    <row r="34544" spans="1:4" x14ac:dyDescent="0.25">
      <c r="A34544">
        <v>690800</v>
      </c>
      <c r="B34544">
        <v>3</v>
      </c>
      <c r="C34544">
        <v>79.507697070000006</v>
      </c>
      <c r="D34544">
        <v>7.9792878429999998</v>
      </c>
    </row>
    <row r="34545" spans="1:4" x14ac:dyDescent="0.25">
      <c r="A34545">
        <v>690800</v>
      </c>
      <c r="B34545">
        <v>4</v>
      </c>
      <c r="C34545">
        <v>82.40928194</v>
      </c>
      <c r="D34545">
        <v>2.051063429</v>
      </c>
    </row>
    <row r="34546" spans="1:4" x14ac:dyDescent="0.25">
      <c r="A34546">
        <v>690900</v>
      </c>
      <c r="B34546">
        <v>0</v>
      </c>
      <c r="C34546">
        <v>82.500002109999997</v>
      </c>
      <c r="D34546">
        <v>1.983565673</v>
      </c>
    </row>
    <row r="34547" spans="1:4" x14ac:dyDescent="0.25">
      <c r="A34547">
        <v>690900</v>
      </c>
      <c r="B34547">
        <v>1</v>
      </c>
      <c r="C34547">
        <v>78.500000529999994</v>
      </c>
      <c r="D34547">
        <v>7.9999573609999999</v>
      </c>
    </row>
    <row r="34548" spans="1:4" x14ac:dyDescent="0.25">
      <c r="A34548">
        <v>690900</v>
      </c>
      <c r="B34548">
        <v>2</v>
      </c>
      <c r="C34548">
        <v>81</v>
      </c>
      <c r="D34548" t="s">
        <v>1159</v>
      </c>
    </row>
    <row r="34549" spans="1:4" x14ac:dyDescent="0.25">
      <c r="A34549">
        <v>690900</v>
      </c>
      <c r="B34549">
        <v>3</v>
      </c>
    </row>
    <row r="34550" spans="1:4" x14ac:dyDescent="0.25">
      <c r="A34550">
        <v>690900</v>
      </c>
      <c r="B34550">
        <v>4</v>
      </c>
      <c r="C34550">
        <v>81.999999500000001</v>
      </c>
      <c r="D34550" t="s">
        <v>1000</v>
      </c>
    </row>
    <row r="34551" spans="1:4" x14ac:dyDescent="0.25">
      <c r="A34551">
        <v>691000</v>
      </c>
      <c r="B34551">
        <v>0</v>
      </c>
      <c r="C34551">
        <v>960.00000620000003</v>
      </c>
      <c r="D34551">
        <v>100.0000062</v>
      </c>
    </row>
    <row r="34552" spans="1:4" x14ac:dyDescent="0.25">
      <c r="A34552">
        <v>691000</v>
      </c>
      <c r="B34552">
        <v>1</v>
      </c>
      <c r="C34552">
        <v>960.00000620000003</v>
      </c>
      <c r="D34552">
        <v>100.0000062</v>
      </c>
    </row>
    <row r="34553" spans="1:4" x14ac:dyDescent="0.25">
      <c r="A34553">
        <v>691000</v>
      </c>
      <c r="B34553">
        <v>2</v>
      </c>
      <c r="C34553">
        <v>81.79948813</v>
      </c>
      <c r="D34553" s="1">
        <v>4.8099999999999999E-53</v>
      </c>
    </row>
    <row r="34554" spans="1:4" x14ac:dyDescent="0.25">
      <c r="A34554">
        <v>691000</v>
      </c>
      <c r="B34554">
        <v>3</v>
      </c>
      <c r="C34554">
        <v>960.00000620000003</v>
      </c>
      <c r="D34554">
        <v>100.0000062</v>
      </c>
    </row>
    <row r="34555" spans="1:4" x14ac:dyDescent="0.25">
      <c r="A34555">
        <v>691000</v>
      </c>
      <c r="B34555">
        <v>4</v>
      </c>
      <c r="C34555">
        <v>960.00000620000003</v>
      </c>
      <c r="D34555">
        <v>100.0000062</v>
      </c>
    </row>
    <row r="34556" spans="1:4" x14ac:dyDescent="0.25">
      <c r="A34556">
        <v>691100</v>
      </c>
      <c r="B34556">
        <v>0</v>
      </c>
      <c r="C34556">
        <v>960.00000620000003</v>
      </c>
      <c r="D34556">
        <v>100.0000062</v>
      </c>
    </row>
    <row r="34557" spans="1:4" x14ac:dyDescent="0.25">
      <c r="A34557">
        <v>691100</v>
      </c>
      <c r="B34557">
        <v>1</v>
      </c>
      <c r="C34557">
        <v>960.00000620000003</v>
      </c>
      <c r="D34557">
        <v>100.0000062</v>
      </c>
    </row>
    <row r="34558" spans="1:4" x14ac:dyDescent="0.25">
      <c r="A34558">
        <v>691100</v>
      </c>
      <c r="B34558">
        <v>2</v>
      </c>
      <c r="C34558">
        <v>960.00000620000003</v>
      </c>
      <c r="D34558">
        <v>100.0000062</v>
      </c>
    </row>
    <row r="34559" spans="1:4" x14ac:dyDescent="0.25">
      <c r="A34559">
        <v>691100</v>
      </c>
      <c r="B34559">
        <v>3</v>
      </c>
      <c r="C34559">
        <v>82.79948813</v>
      </c>
      <c r="D34559" s="1">
        <v>4.8099999999999999E-53</v>
      </c>
    </row>
    <row r="34560" spans="1:4" x14ac:dyDescent="0.25">
      <c r="A34560">
        <v>691100</v>
      </c>
      <c r="B34560">
        <v>4</v>
      </c>
      <c r="C34560">
        <v>960.00000620000003</v>
      </c>
      <c r="D34560">
        <v>100.0000062</v>
      </c>
    </row>
    <row r="34561" spans="1:4" x14ac:dyDescent="0.25">
      <c r="A34561">
        <v>691200</v>
      </c>
      <c r="B34561">
        <v>0</v>
      </c>
      <c r="C34561">
        <v>78.498386479999994</v>
      </c>
      <c r="D34561">
        <v>8.0029920939999997</v>
      </c>
    </row>
    <row r="34562" spans="1:4" x14ac:dyDescent="0.25">
      <c r="A34562">
        <v>691200</v>
      </c>
      <c r="B34562">
        <v>1</v>
      </c>
      <c r="C34562">
        <v>81.551595939999999</v>
      </c>
      <c r="D34562">
        <v>1.988685349</v>
      </c>
    </row>
    <row r="34563" spans="1:4" x14ac:dyDescent="0.25">
      <c r="A34563">
        <v>691200</v>
      </c>
      <c r="B34563">
        <v>2</v>
      </c>
      <c r="C34563">
        <v>82.79948813</v>
      </c>
      <c r="D34563" s="1">
        <v>4.8099999999999999E-53</v>
      </c>
    </row>
    <row r="34564" spans="1:4" x14ac:dyDescent="0.25">
      <c r="A34564">
        <v>691200</v>
      </c>
      <c r="B34564">
        <v>3</v>
      </c>
    </row>
    <row r="34565" spans="1:4" x14ac:dyDescent="0.25">
      <c r="A34565">
        <v>691200</v>
      </c>
      <c r="B34565">
        <v>4</v>
      </c>
      <c r="C34565">
        <v>81.236219669999997</v>
      </c>
      <c r="D34565">
        <v>2.105061531</v>
      </c>
    </row>
    <row r="34566" spans="1:4" x14ac:dyDescent="0.25">
      <c r="A34566">
        <v>691300</v>
      </c>
      <c r="B34566">
        <v>0</v>
      </c>
      <c r="C34566">
        <v>78.228201110000001</v>
      </c>
      <c r="D34566">
        <v>8.4106621439999998</v>
      </c>
    </row>
    <row r="34567" spans="1:4" x14ac:dyDescent="0.25">
      <c r="A34567">
        <v>691300</v>
      </c>
      <c r="B34567">
        <v>1</v>
      </c>
      <c r="C34567">
        <v>81.461971030000001</v>
      </c>
      <c r="D34567">
        <v>2.1109804959999998</v>
      </c>
    </row>
    <row r="34568" spans="1:4" x14ac:dyDescent="0.25">
      <c r="A34568">
        <v>691300</v>
      </c>
      <c r="B34568">
        <v>2</v>
      </c>
      <c r="C34568">
        <v>79.0081816</v>
      </c>
      <c r="D34568">
        <v>8.4808287349999993</v>
      </c>
    </row>
    <row r="34569" spans="1:4" x14ac:dyDescent="0.25">
      <c r="A34569">
        <v>691300</v>
      </c>
      <c r="B34569">
        <v>3</v>
      </c>
      <c r="C34569">
        <v>80.012489770000002</v>
      </c>
      <c r="D34569">
        <v>8.9854758649999997</v>
      </c>
    </row>
    <row r="34570" spans="1:4" x14ac:dyDescent="0.25">
      <c r="A34570">
        <v>691300</v>
      </c>
      <c r="B34570">
        <v>4</v>
      </c>
      <c r="C34570">
        <v>78.503157099999996</v>
      </c>
      <c r="D34570">
        <v>8.4926350100000008</v>
      </c>
    </row>
    <row r="34571" spans="1:4" x14ac:dyDescent="0.25">
      <c r="A34571">
        <v>691400</v>
      </c>
      <c r="B34571">
        <v>0</v>
      </c>
      <c r="C34571">
        <v>81.707979989999998</v>
      </c>
      <c r="D34571">
        <v>2.1836213120000001</v>
      </c>
    </row>
    <row r="34572" spans="1:4" x14ac:dyDescent="0.25">
      <c r="A34572">
        <v>691400</v>
      </c>
      <c r="B34572">
        <v>1</v>
      </c>
      <c r="C34572">
        <v>78.30583609</v>
      </c>
      <c r="D34572">
        <v>8.1166205480000002</v>
      </c>
    </row>
    <row r="34573" spans="1:4" x14ac:dyDescent="0.25">
      <c r="A34573">
        <v>691400</v>
      </c>
      <c r="B34573">
        <v>2</v>
      </c>
      <c r="C34573">
        <v>78.318074609999996</v>
      </c>
      <c r="D34573">
        <v>8.686832806</v>
      </c>
    </row>
    <row r="34574" spans="1:4" x14ac:dyDescent="0.25">
      <c r="A34574">
        <v>691400</v>
      </c>
      <c r="B34574">
        <v>3</v>
      </c>
      <c r="C34574">
        <v>82.162824380000004</v>
      </c>
      <c r="D34574">
        <v>1.929807974</v>
      </c>
    </row>
    <row r="34575" spans="1:4" x14ac:dyDescent="0.25">
      <c r="A34575">
        <v>691400</v>
      </c>
      <c r="B34575">
        <v>4</v>
      </c>
      <c r="C34575">
        <v>81.678716699999995</v>
      </c>
      <c r="D34575">
        <v>2.0125572969999999</v>
      </c>
    </row>
    <row r="34576" spans="1:4" x14ac:dyDescent="0.25">
      <c r="A34576">
        <v>691500</v>
      </c>
      <c r="B34576">
        <v>0</v>
      </c>
      <c r="C34576">
        <v>78.995686669999998</v>
      </c>
      <c r="D34576">
        <v>7.9447666769999996</v>
      </c>
    </row>
    <row r="34577" spans="1:4" x14ac:dyDescent="0.25">
      <c r="A34577">
        <v>691500</v>
      </c>
      <c r="B34577">
        <v>1</v>
      </c>
      <c r="C34577">
        <v>78.500442039999996</v>
      </c>
      <c r="D34577">
        <v>7.995846384</v>
      </c>
    </row>
    <row r="34578" spans="1:4" x14ac:dyDescent="0.25">
      <c r="A34578">
        <v>691500</v>
      </c>
      <c r="B34578">
        <v>2</v>
      </c>
      <c r="C34578">
        <v>78.992994069999995</v>
      </c>
      <c r="D34578">
        <v>7.974220925</v>
      </c>
    </row>
    <row r="34579" spans="1:4" x14ac:dyDescent="0.25">
      <c r="A34579">
        <v>691500</v>
      </c>
      <c r="B34579">
        <v>3</v>
      </c>
      <c r="C34579">
        <v>77.992095419999998</v>
      </c>
      <c r="D34579">
        <v>8.0138353280000008</v>
      </c>
    </row>
    <row r="34580" spans="1:4" x14ac:dyDescent="0.25">
      <c r="A34580">
        <v>691500</v>
      </c>
      <c r="B34580">
        <v>4</v>
      </c>
      <c r="C34580">
        <v>81.763481209999995</v>
      </c>
      <c r="D34580">
        <v>1.3939515440000001</v>
      </c>
    </row>
    <row r="34581" spans="1:4" x14ac:dyDescent="0.25">
      <c r="A34581">
        <v>691600</v>
      </c>
      <c r="B34581">
        <v>0</v>
      </c>
      <c r="C34581">
        <v>82.474721509999995</v>
      </c>
      <c r="D34581">
        <v>1.126003895</v>
      </c>
    </row>
    <row r="34582" spans="1:4" x14ac:dyDescent="0.25">
      <c r="A34582">
        <v>691600</v>
      </c>
      <c r="B34582">
        <v>1</v>
      </c>
      <c r="C34582">
        <v>81</v>
      </c>
      <c r="D34582" t="s">
        <v>1161</v>
      </c>
    </row>
    <row r="34583" spans="1:4" x14ac:dyDescent="0.25">
      <c r="A34583">
        <v>691600</v>
      </c>
      <c r="B34583">
        <v>2</v>
      </c>
      <c r="C34583">
        <v>81.473489310000005</v>
      </c>
      <c r="D34583">
        <v>1.268593128</v>
      </c>
    </row>
    <row r="34584" spans="1:4" x14ac:dyDescent="0.25">
      <c r="A34584">
        <v>691600</v>
      </c>
      <c r="B34584">
        <v>3</v>
      </c>
      <c r="C34584">
        <v>81</v>
      </c>
      <c r="D34584" t="s">
        <v>998</v>
      </c>
    </row>
    <row r="34585" spans="1:4" x14ac:dyDescent="0.25">
      <c r="A34585">
        <v>691600</v>
      </c>
      <c r="B34585">
        <v>4</v>
      </c>
      <c r="C34585">
        <v>82.001287090000005</v>
      </c>
      <c r="D34585">
        <v>1.0804990860000001</v>
      </c>
    </row>
    <row r="34586" spans="1:4" x14ac:dyDescent="0.25">
      <c r="A34586">
        <v>691700</v>
      </c>
      <c r="B34586">
        <v>0</v>
      </c>
      <c r="C34586">
        <v>960.00000620000003</v>
      </c>
      <c r="D34586">
        <v>100.0000062</v>
      </c>
    </row>
    <row r="34587" spans="1:4" x14ac:dyDescent="0.25">
      <c r="A34587">
        <v>691700</v>
      </c>
      <c r="B34587">
        <v>1</v>
      </c>
      <c r="C34587">
        <v>960.00000620000003</v>
      </c>
      <c r="D34587">
        <v>100.0000062</v>
      </c>
    </row>
    <row r="34588" spans="1:4" x14ac:dyDescent="0.25">
      <c r="A34588">
        <v>691700</v>
      </c>
      <c r="B34588">
        <v>2</v>
      </c>
      <c r="C34588">
        <v>960.00000620000003</v>
      </c>
      <c r="D34588">
        <v>100.0000062</v>
      </c>
    </row>
    <row r="34589" spans="1:4" x14ac:dyDescent="0.25">
      <c r="A34589">
        <v>691700</v>
      </c>
      <c r="B34589">
        <v>3</v>
      </c>
      <c r="C34589">
        <v>960.00000620000003</v>
      </c>
      <c r="D34589">
        <v>100.0000062</v>
      </c>
    </row>
    <row r="34590" spans="1:4" x14ac:dyDescent="0.25">
      <c r="A34590">
        <v>691700</v>
      </c>
      <c r="B34590">
        <v>4</v>
      </c>
      <c r="C34590">
        <v>960.00000620000003</v>
      </c>
      <c r="D34590">
        <v>100.0000062</v>
      </c>
    </row>
    <row r="34591" spans="1:4" x14ac:dyDescent="0.25">
      <c r="A34591">
        <v>691800</v>
      </c>
      <c r="B34591">
        <v>0</v>
      </c>
      <c r="C34591">
        <v>960.00000620000003</v>
      </c>
      <c r="D34591">
        <v>100.0000062</v>
      </c>
    </row>
    <row r="34592" spans="1:4" x14ac:dyDescent="0.25">
      <c r="A34592">
        <v>691800</v>
      </c>
      <c r="B34592">
        <v>1</v>
      </c>
      <c r="C34592">
        <v>960.00000620000003</v>
      </c>
      <c r="D34592">
        <v>100.0000062</v>
      </c>
    </row>
    <row r="34593" spans="1:4" x14ac:dyDescent="0.25">
      <c r="A34593">
        <v>691800</v>
      </c>
      <c r="B34593">
        <v>2</v>
      </c>
      <c r="C34593">
        <v>960.00000620000003</v>
      </c>
      <c r="D34593">
        <v>100.0000062</v>
      </c>
    </row>
    <row r="34594" spans="1:4" x14ac:dyDescent="0.25">
      <c r="A34594">
        <v>691800</v>
      </c>
      <c r="B34594">
        <v>3</v>
      </c>
      <c r="C34594">
        <v>960.00000620000003</v>
      </c>
      <c r="D34594">
        <v>100.0000062</v>
      </c>
    </row>
    <row r="34595" spans="1:4" x14ac:dyDescent="0.25">
      <c r="A34595">
        <v>691800</v>
      </c>
      <c r="B34595">
        <v>4</v>
      </c>
      <c r="C34595">
        <v>960.00000620000003</v>
      </c>
      <c r="D34595">
        <v>100.0000062</v>
      </c>
    </row>
    <row r="34596" spans="1:4" x14ac:dyDescent="0.25">
      <c r="A34596">
        <v>691900</v>
      </c>
      <c r="B34596">
        <v>0</v>
      </c>
      <c r="C34596">
        <v>81</v>
      </c>
      <c r="D34596" t="s">
        <v>998</v>
      </c>
    </row>
    <row r="34597" spans="1:4" x14ac:dyDescent="0.25">
      <c r="A34597">
        <v>691900</v>
      </c>
      <c r="B34597">
        <v>1</v>
      </c>
    </row>
    <row r="34598" spans="1:4" x14ac:dyDescent="0.25">
      <c r="A34598">
        <v>691900</v>
      </c>
      <c r="B34598">
        <v>2</v>
      </c>
      <c r="C34598">
        <v>81</v>
      </c>
      <c r="D34598" s="1">
        <v>9.4000000000000004E-50</v>
      </c>
    </row>
    <row r="34599" spans="1:4" x14ac:dyDescent="0.25">
      <c r="A34599">
        <v>691900</v>
      </c>
      <c r="B34599">
        <v>3</v>
      </c>
      <c r="C34599">
        <v>81</v>
      </c>
      <c r="D34599" t="s">
        <v>1162</v>
      </c>
    </row>
    <row r="34600" spans="1:4" x14ac:dyDescent="0.25">
      <c r="A34600">
        <v>691900</v>
      </c>
      <c r="B34600">
        <v>4</v>
      </c>
      <c r="C34600">
        <v>80.999053630000006</v>
      </c>
      <c r="D34600" t="s">
        <v>1163</v>
      </c>
    </row>
    <row r="34601" spans="1:4" x14ac:dyDescent="0.25">
      <c r="A34601">
        <v>692000</v>
      </c>
      <c r="B34601">
        <v>0</v>
      </c>
    </row>
    <row r="34602" spans="1:4" x14ac:dyDescent="0.25">
      <c r="A34602">
        <v>692000</v>
      </c>
      <c r="B34602">
        <v>1</v>
      </c>
      <c r="C34602">
        <v>81</v>
      </c>
      <c r="D34602" t="s">
        <v>1164</v>
      </c>
    </row>
    <row r="34603" spans="1:4" x14ac:dyDescent="0.25">
      <c r="A34603">
        <v>692000</v>
      </c>
      <c r="B34603">
        <v>2</v>
      </c>
      <c r="C34603">
        <v>82</v>
      </c>
      <c r="D34603" t="s">
        <v>998</v>
      </c>
    </row>
    <row r="34604" spans="1:4" x14ac:dyDescent="0.25">
      <c r="A34604">
        <v>692000</v>
      </c>
      <c r="B34604">
        <v>3</v>
      </c>
    </row>
    <row r="34605" spans="1:4" x14ac:dyDescent="0.25">
      <c r="A34605">
        <v>692000</v>
      </c>
      <c r="B34605">
        <v>4</v>
      </c>
    </row>
    <row r="34606" spans="1:4" x14ac:dyDescent="0.25">
      <c r="A34606">
        <v>692100</v>
      </c>
      <c r="B34606">
        <v>0</v>
      </c>
      <c r="C34606">
        <v>77.664346980000005</v>
      </c>
      <c r="D34606">
        <v>6.4865165259999999</v>
      </c>
    </row>
    <row r="34607" spans="1:4" x14ac:dyDescent="0.25">
      <c r="A34607">
        <v>692100</v>
      </c>
      <c r="B34607">
        <v>1</v>
      </c>
      <c r="C34607">
        <v>78.797146620000007</v>
      </c>
      <c r="D34607">
        <v>6.8818122839999996</v>
      </c>
    </row>
    <row r="34608" spans="1:4" x14ac:dyDescent="0.25">
      <c r="A34608">
        <v>692100</v>
      </c>
      <c r="B34608">
        <v>2</v>
      </c>
      <c r="C34608">
        <v>81</v>
      </c>
      <c r="D34608" t="s">
        <v>1165</v>
      </c>
    </row>
    <row r="34609" spans="1:4" x14ac:dyDescent="0.25">
      <c r="A34609">
        <v>692100</v>
      </c>
      <c r="B34609">
        <v>3</v>
      </c>
      <c r="C34609">
        <v>81</v>
      </c>
      <c r="D34609" t="s">
        <v>1166</v>
      </c>
    </row>
    <row r="34610" spans="1:4" x14ac:dyDescent="0.25">
      <c r="A34610">
        <v>692100</v>
      </c>
      <c r="B34610">
        <v>4</v>
      </c>
      <c r="C34610">
        <v>81</v>
      </c>
      <c r="D34610">
        <v>0.15392365499999999</v>
      </c>
    </row>
    <row r="34611" spans="1:4" x14ac:dyDescent="0.25">
      <c r="A34611">
        <v>692200</v>
      </c>
      <c r="B34611">
        <v>0</v>
      </c>
      <c r="C34611">
        <v>77.560930920000004</v>
      </c>
      <c r="D34611">
        <v>7.2687931170000004</v>
      </c>
    </row>
    <row r="34612" spans="1:4" x14ac:dyDescent="0.25">
      <c r="A34612">
        <v>692200</v>
      </c>
      <c r="B34612">
        <v>1</v>
      </c>
      <c r="C34612">
        <v>78.280719450000007</v>
      </c>
      <c r="D34612">
        <v>6.7962711980000003</v>
      </c>
    </row>
    <row r="34613" spans="1:4" x14ac:dyDescent="0.25">
      <c r="A34613">
        <v>692200</v>
      </c>
      <c r="B34613">
        <v>2</v>
      </c>
      <c r="C34613">
        <v>78.023114129999996</v>
      </c>
      <c r="D34613">
        <v>7.1388376149999999</v>
      </c>
    </row>
    <row r="34614" spans="1:4" x14ac:dyDescent="0.25">
      <c r="A34614">
        <v>692200</v>
      </c>
      <c r="B34614">
        <v>3</v>
      </c>
      <c r="C34614">
        <v>77.690418140000006</v>
      </c>
      <c r="D34614">
        <v>7.2071366680000004</v>
      </c>
    </row>
    <row r="34615" spans="1:4" x14ac:dyDescent="0.25">
      <c r="A34615">
        <v>692200</v>
      </c>
      <c r="B34615">
        <v>4</v>
      </c>
      <c r="C34615">
        <v>81.494077899999994</v>
      </c>
      <c r="D34615">
        <v>0.66345684900000002</v>
      </c>
    </row>
    <row r="34616" spans="1:4" x14ac:dyDescent="0.25">
      <c r="A34616">
        <v>692300</v>
      </c>
      <c r="B34616">
        <v>0</v>
      </c>
      <c r="C34616">
        <v>78.105254560000006</v>
      </c>
      <c r="D34616">
        <v>7.3528187520000001</v>
      </c>
    </row>
    <row r="34617" spans="1:4" x14ac:dyDescent="0.25">
      <c r="A34617">
        <v>692300</v>
      </c>
      <c r="B34617">
        <v>1</v>
      </c>
      <c r="C34617">
        <v>77.626663690000001</v>
      </c>
      <c r="D34617">
        <v>7.1689717179999999</v>
      </c>
    </row>
    <row r="34618" spans="1:4" x14ac:dyDescent="0.25">
      <c r="A34618">
        <v>692300</v>
      </c>
      <c r="B34618">
        <v>2</v>
      </c>
      <c r="C34618">
        <v>77.834628510000002</v>
      </c>
      <c r="D34618">
        <v>7.3358399829999996</v>
      </c>
    </row>
    <row r="34619" spans="1:4" x14ac:dyDescent="0.25">
      <c r="A34619">
        <v>692300</v>
      </c>
      <c r="B34619">
        <v>3</v>
      </c>
      <c r="C34619">
        <v>74.234705559999995</v>
      </c>
      <c r="D34619">
        <v>13.4605806</v>
      </c>
    </row>
    <row r="34620" spans="1:4" x14ac:dyDescent="0.25">
      <c r="A34620">
        <v>692300</v>
      </c>
      <c r="B34620">
        <v>4</v>
      </c>
      <c r="C34620">
        <v>77.80212496</v>
      </c>
      <c r="D34620">
        <v>7.4043068859999996</v>
      </c>
    </row>
    <row r="34621" spans="1:4" x14ac:dyDescent="0.25">
      <c r="A34621">
        <v>692400</v>
      </c>
      <c r="B34621">
        <v>0</v>
      </c>
      <c r="C34621">
        <v>77.361669770000006</v>
      </c>
      <c r="D34621">
        <v>8.0847984200000003</v>
      </c>
    </row>
    <row r="34622" spans="1:4" x14ac:dyDescent="0.25">
      <c r="A34622">
        <v>692400</v>
      </c>
      <c r="B34622">
        <v>1</v>
      </c>
      <c r="C34622">
        <v>77.239003299999993</v>
      </c>
      <c r="D34622">
        <v>7.5396213080000001</v>
      </c>
    </row>
    <row r="34623" spans="1:4" x14ac:dyDescent="0.25">
      <c r="A34623">
        <v>692400</v>
      </c>
      <c r="B34623">
        <v>2</v>
      </c>
      <c r="C34623">
        <v>76.703384009999994</v>
      </c>
      <c r="D34623">
        <v>7.7549308019999996</v>
      </c>
    </row>
    <row r="34624" spans="1:4" x14ac:dyDescent="0.25">
      <c r="A34624">
        <v>692400</v>
      </c>
      <c r="B34624">
        <v>3</v>
      </c>
      <c r="C34624">
        <v>77.686387699999997</v>
      </c>
      <c r="D34624">
        <v>7.6185851470000001</v>
      </c>
    </row>
    <row r="34625" spans="1:4" x14ac:dyDescent="0.25">
      <c r="A34625">
        <v>692400</v>
      </c>
      <c r="B34625">
        <v>4</v>
      </c>
      <c r="C34625">
        <v>77.536133320000005</v>
      </c>
      <c r="D34625">
        <v>7.3600676070000004</v>
      </c>
    </row>
    <row r="34626" spans="1:4" x14ac:dyDescent="0.25">
      <c r="A34626">
        <v>692500</v>
      </c>
      <c r="B34626">
        <v>0</v>
      </c>
      <c r="C34626">
        <v>80.281444919999998</v>
      </c>
      <c r="D34626" t="s">
        <v>1167</v>
      </c>
    </row>
    <row r="34627" spans="1:4" x14ac:dyDescent="0.25">
      <c r="A34627">
        <v>692500</v>
      </c>
      <c r="B34627">
        <v>1</v>
      </c>
      <c r="C34627">
        <v>74.992839570000001</v>
      </c>
      <c r="D34627">
        <v>9.1278337569999994</v>
      </c>
    </row>
    <row r="34628" spans="1:4" x14ac:dyDescent="0.25">
      <c r="A34628">
        <v>692500</v>
      </c>
      <c r="B34628">
        <v>2</v>
      </c>
      <c r="C34628">
        <v>72.395963039999998</v>
      </c>
      <c r="D34628">
        <v>13.609970779999999</v>
      </c>
    </row>
    <row r="34629" spans="1:4" x14ac:dyDescent="0.25">
      <c r="A34629">
        <v>692500</v>
      </c>
      <c r="B34629">
        <v>3</v>
      </c>
      <c r="C34629">
        <v>76.026134350000007</v>
      </c>
      <c r="D34629">
        <v>7.6340613790000003</v>
      </c>
    </row>
    <row r="34630" spans="1:4" x14ac:dyDescent="0.25">
      <c r="A34630">
        <v>692500</v>
      </c>
      <c r="B34630">
        <v>4</v>
      </c>
      <c r="C34630">
        <v>72.783000979999997</v>
      </c>
      <c r="D34630">
        <v>13.89351645</v>
      </c>
    </row>
    <row r="34631" spans="1:4" x14ac:dyDescent="0.25">
      <c r="A34631">
        <v>692600</v>
      </c>
      <c r="B34631">
        <v>0</v>
      </c>
      <c r="C34631">
        <v>80.255174539999999</v>
      </c>
      <c r="D34631" t="s">
        <v>1168</v>
      </c>
    </row>
    <row r="34632" spans="1:4" x14ac:dyDescent="0.25">
      <c r="A34632">
        <v>692600</v>
      </c>
      <c r="B34632">
        <v>1</v>
      </c>
      <c r="C34632">
        <v>75.715048539999998</v>
      </c>
      <c r="D34632">
        <v>7.8582613979999998</v>
      </c>
    </row>
    <row r="34633" spans="1:4" x14ac:dyDescent="0.25">
      <c r="A34633">
        <v>692600</v>
      </c>
      <c r="B34633">
        <v>2</v>
      </c>
      <c r="C34633">
        <v>75.99405874</v>
      </c>
      <c r="D34633">
        <v>8.0044695830000006</v>
      </c>
    </row>
    <row r="34634" spans="1:4" x14ac:dyDescent="0.25">
      <c r="A34634">
        <v>692600</v>
      </c>
      <c r="B34634">
        <v>3</v>
      </c>
      <c r="C34634">
        <v>75.713950800000006</v>
      </c>
      <c r="D34634">
        <v>7.7329808480000004</v>
      </c>
    </row>
    <row r="34635" spans="1:4" x14ac:dyDescent="0.25">
      <c r="A34635">
        <v>692600</v>
      </c>
      <c r="B34635">
        <v>4</v>
      </c>
      <c r="C34635">
        <v>76.064896489999995</v>
      </c>
      <c r="D34635">
        <v>7.8007810070000003</v>
      </c>
    </row>
    <row r="34636" spans="1:4" x14ac:dyDescent="0.25">
      <c r="A34636">
        <v>692700</v>
      </c>
      <c r="B34636">
        <v>0</v>
      </c>
      <c r="C34636">
        <v>75.386268400000006</v>
      </c>
      <c r="D34636">
        <v>8.2337152489999994</v>
      </c>
    </row>
    <row r="34637" spans="1:4" x14ac:dyDescent="0.25">
      <c r="A34637">
        <v>692700</v>
      </c>
      <c r="B34637">
        <v>1</v>
      </c>
      <c r="C34637">
        <v>75.658241250000003</v>
      </c>
      <c r="D34637">
        <v>8.0155124709999992</v>
      </c>
    </row>
    <row r="34638" spans="1:4" x14ac:dyDescent="0.25">
      <c r="A34638">
        <v>692700</v>
      </c>
      <c r="B34638">
        <v>2</v>
      </c>
      <c r="C34638">
        <v>75.698536849999996</v>
      </c>
      <c r="D34638">
        <v>8.1884103719999999</v>
      </c>
    </row>
    <row r="34639" spans="1:4" x14ac:dyDescent="0.25">
      <c r="A34639">
        <v>692700</v>
      </c>
      <c r="B34639">
        <v>3</v>
      </c>
      <c r="C34639">
        <v>75.861638920000004</v>
      </c>
      <c r="D34639">
        <v>8.2295071150000005</v>
      </c>
    </row>
    <row r="34640" spans="1:4" x14ac:dyDescent="0.25">
      <c r="A34640">
        <v>692700</v>
      </c>
      <c r="B34640">
        <v>4</v>
      </c>
      <c r="C34640">
        <v>75.611121960000006</v>
      </c>
      <c r="D34640">
        <v>8.1497545430000002</v>
      </c>
    </row>
    <row r="34641" spans="1:4" x14ac:dyDescent="0.25">
      <c r="A34641">
        <v>692800</v>
      </c>
      <c r="B34641">
        <v>0</v>
      </c>
      <c r="C34641">
        <v>75.818747799999997</v>
      </c>
      <c r="D34641">
        <v>8.833415681</v>
      </c>
    </row>
    <row r="34642" spans="1:4" x14ac:dyDescent="0.25">
      <c r="A34642">
        <v>692800</v>
      </c>
      <c r="B34642">
        <v>1</v>
      </c>
      <c r="C34642">
        <v>75.500199530000003</v>
      </c>
      <c r="D34642">
        <v>8.501610822</v>
      </c>
    </row>
    <row r="34643" spans="1:4" x14ac:dyDescent="0.25">
      <c r="A34643">
        <v>692800</v>
      </c>
      <c r="B34643">
        <v>2</v>
      </c>
      <c r="C34643">
        <v>75.311786420000004</v>
      </c>
      <c r="D34643">
        <v>8.224179951</v>
      </c>
    </row>
    <row r="34644" spans="1:4" x14ac:dyDescent="0.25">
      <c r="A34644">
        <v>692800</v>
      </c>
      <c r="B34644">
        <v>3</v>
      </c>
      <c r="C34644">
        <v>75.704515909999998</v>
      </c>
      <c r="D34644">
        <v>8.6362713969999998</v>
      </c>
    </row>
    <row r="34645" spans="1:4" x14ac:dyDescent="0.25">
      <c r="A34645">
        <v>692800</v>
      </c>
      <c r="B34645">
        <v>4</v>
      </c>
      <c r="C34645">
        <v>75.050422269999999</v>
      </c>
      <c r="D34645">
        <v>8.8285402719999997</v>
      </c>
    </row>
    <row r="34646" spans="1:4" x14ac:dyDescent="0.25">
      <c r="A34646">
        <v>692900</v>
      </c>
      <c r="B34646">
        <v>0</v>
      </c>
      <c r="C34646">
        <v>75.711045369999994</v>
      </c>
      <c r="D34646">
        <v>8.2210249799999993</v>
      </c>
    </row>
    <row r="34647" spans="1:4" x14ac:dyDescent="0.25">
      <c r="A34647">
        <v>692900</v>
      </c>
      <c r="B34647">
        <v>1</v>
      </c>
      <c r="C34647">
        <v>75.673105509999999</v>
      </c>
      <c r="D34647">
        <v>8.6480485680000001</v>
      </c>
    </row>
    <row r="34648" spans="1:4" x14ac:dyDescent="0.25">
      <c r="A34648">
        <v>692900</v>
      </c>
      <c r="B34648">
        <v>2</v>
      </c>
      <c r="C34648">
        <v>76.537739650000006</v>
      </c>
      <c r="D34648">
        <v>8.6053283710000006</v>
      </c>
    </row>
    <row r="34649" spans="1:4" x14ac:dyDescent="0.25">
      <c r="A34649">
        <v>692900</v>
      </c>
      <c r="B34649">
        <v>3</v>
      </c>
      <c r="C34649">
        <v>75.234430709999998</v>
      </c>
      <c r="D34649">
        <v>8.3991344080000001</v>
      </c>
    </row>
    <row r="34650" spans="1:4" x14ac:dyDescent="0.25">
      <c r="A34650">
        <v>692900</v>
      </c>
      <c r="B34650">
        <v>4</v>
      </c>
      <c r="C34650">
        <v>75.505400539999997</v>
      </c>
      <c r="D34650">
        <v>8.4799762110000003</v>
      </c>
    </row>
    <row r="34651" spans="1:4" x14ac:dyDescent="0.25">
      <c r="A34651">
        <v>693000</v>
      </c>
      <c r="B34651">
        <v>0</v>
      </c>
      <c r="C34651">
        <v>75.682933820000002</v>
      </c>
      <c r="D34651">
        <v>8.3114545040000003</v>
      </c>
    </row>
    <row r="34652" spans="1:4" x14ac:dyDescent="0.25">
      <c r="A34652">
        <v>693000</v>
      </c>
      <c r="B34652">
        <v>1</v>
      </c>
      <c r="C34652">
        <v>78.226427909999998</v>
      </c>
      <c r="D34652">
        <v>2.416282813</v>
      </c>
    </row>
    <row r="34653" spans="1:4" x14ac:dyDescent="0.25">
      <c r="A34653">
        <v>693000</v>
      </c>
      <c r="B34653">
        <v>2</v>
      </c>
      <c r="C34653">
        <v>75.506942379999998</v>
      </c>
      <c r="D34653">
        <v>7.986439281</v>
      </c>
    </row>
    <row r="34654" spans="1:4" x14ac:dyDescent="0.25">
      <c r="A34654">
        <v>693000</v>
      </c>
      <c r="B34654">
        <v>3</v>
      </c>
      <c r="C34654">
        <v>75.306604019999995</v>
      </c>
      <c r="D34654">
        <v>8.2255276770000005</v>
      </c>
    </row>
    <row r="34655" spans="1:4" x14ac:dyDescent="0.25">
      <c r="A34655">
        <v>693000</v>
      </c>
      <c r="B34655">
        <v>4</v>
      </c>
      <c r="C34655">
        <v>78.493464900000006</v>
      </c>
      <c r="D34655">
        <v>2.5116760280000001</v>
      </c>
    </row>
    <row r="34656" spans="1:4" x14ac:dyDescent="0.25">
      <c r="A34656">
        <v>693100</v>
      </c>
      <c r="B34656">
        <v>0</v>
      </c>
      <c r="C34656">
        <v>78.497254670000004</v>
      </c>
      <c r="D34656">
        <v>1.996076578</v>
      </c>
    </row>
    <row r="34657" spans="1:4" x14ac:dyDescent="0.25">
      <c r="A34657">
        <v>693100</v>
      </c>
      <c r="B34657">
        <v>1</v>
      </c>
      <c r="C34657">
        <v>78.50000034</v>
      </c>
      <c r="D34657">
        <v>1.9903959179999999</v>
      </c>
    </row>
    <row r="34658" spans="1:4" x14ac:dyDescent="0.25">
      <c r="A34658">
        <v>693100</v>
      </c>
      <c r="B34658">
        <v>2</v>
      </c>
      <c r="C34658">
        <v>76.998894379999996</v>
      </c>
      <c r="D34658">
        <v>8.4756627150000003</v>
      </c>
    </row>
    <row r="34659" spans="1:4" x14ac:dyDescent="0.25">
      <c r="A34659">
        <v>693100</v>
      </c>
      <c r="B34659">
        <v>3</v>
      </c>
    </row>
    <row r="34660" spans="1:4" x14ac:dyDescent="0.25">
      <c r="A34660">
        <v>693100</v>
      </c>
      <c r="B34660">
        <v>4</v>
      </c>
      <c r="C34660">
        <v>78.588636910000005</v>
      </c>
      <c r="D34660">
        <v>1.911905387</v>
      </c>
    </row>
    <row r="34661" spans="1:4" x14ac:dyDescent="0.25">
      <c r="A34661">
        <v>693200</v>
      </c>
      <c r="B34661">
        <v>0</v>
      </c>
    </row>
    <row r="34662" spans="1:4" x14ac:dyDescent="0.25">
      <c r="A34662">
        <v>693200</v>
      </c>
      <c r="B34662">
        <v>1</v>
      </c>
    </row>
    <row r="34663" spans="1:4" x14ac:dyDescent="0.25">
      <c r="A34663">
        <v>693200</v>
      </c>
      <c r="B34663">
        <v>2</v>
      </c>
    </row>
    <row r="34664" spans="1:4" x14ac:dyDescent="0.25">
      <c r="A34664">
        <v>693200</v>
      </c>
      <c r="B34664">
        <v>3</v>
      </c>
    </row>
    <row r="34665" spans="1:4" x14ac:dyDescent="0.25">
      <c r="A34665">
        <v>693200</v>
      </c>
      <c r="B34665">
        <v>4</v>
      </c>
      <c r="C34665">
        <v>80.851550700000004</v>
      </c>
      <c r="D34665" t="s">
        <v>1169</v>
      </c>
    </row>
    <row r="34666" spans="1:4" x14ac:dyDescent="0.25">
      <c r="A34666">
        <v>693300</v>
      </c>
      <c r="B34666">
        <v>0</v>
      </c>
    </row>
    <row r="34667" spans="1:4" x14ac:dyDescent="0.25">
      <c r="A34667">
        <v>693300</v>
      </c>
      <c r="B34667">
        <v>1</v>
      </c>
    </row>
    <row r="34668" spans="1:4" x14ac:dyDescent="0.25">
      <c r="A34668">
        <v>693300</v>
      </c>
      <c r="B34668">
        <v>2</v>
      </c>
      <c r="C34668">
        <v>79.003915680000006</v>
      </c>
      <c r="D34668">
        <v>1.9801845499999999</v>
      </c>
    </row>
    <row r="34669" spans="1:4" x14ac:dyDescent="0.25">
      <c r="A34669">
        <v>693300</v>
      </c>
      <c r="B34669">
        <v>3</v>
      </c>
    </row>
    <row r="34670" spans="1:4" x14ac:dyDescent="0.25">
      <c r="A34670">
        <v>693300</v>
      </c>
      <c r="B34670">
        <v>4</v>
      </c>
      <c r="C34670">
        <v>76.499927990000003</v>
      </c>
      <c r="D34670">
        <v>7.0041620760000001</v>
      </c>
    </row>
    <row r="34671" spans="1:4" x14ac:dyDescent="0.25">
      <c r="A34671">
        <v>693400</v>
      </c>
      <c r="B34671">
        <v>0</v>
      </c>
    </row>
    <row r="34672" spans="1:4" x14ac:dyDescent="0.25">
      <c r="A34672">
        <v>693400</v>
      </c>
      <c r="B34672">
        <v>1</v>
      </c>
    </row>
    <row r="34673" spans="1:4" x14ac:dyDescent="0.25">
      <c r="A34673">
        <v>693400</v>
      </c>
      <c r="B34673">
        <v>2</v>
      </c>
    </row>
    <row r="34674" spans="1:4" x14ac:dyDescent="0.25">
      <c r="A34674">
        <v>693400</v>
      </c>
      <c r="B34674">
        <v>3</v>
      </c>
      <c r="C34674">
        <v>81</v>
      </c>
      <c r="D34674">
        <v>0.866401278</v>
      </c>
    </row>
    <row r="34675" spans="1:4" x14ac:dyDescent="0.25">
      <c r="A34675">
        <v>693400</v>
      </c>
      <c r="B34675">
        <v>4</v>
      </c>
      <c r="C34675">
        <v>80.416198190000003</v>
      </c>
      <c r="D34675" t="s">
        <v>1170</v>
      </c>
    </row>
    <row r="34676" spans="1:4" x14ac:dyDescent="0.25">
      <c r="A34676">
        <v>693500</v>
      </c>
      <c r="B34676">
        <v>0</v>
      </c>
      <c r="C34676">
        <v>76.998566100000005</v>
      </c>
      <c r="D34676">
        <v>6.9929884219999998</v>
      </c>
    </row>
    <row r="34677" spans="1:4" x14ac:dyDescent="0.25">
      <c r="A34677">
        <v>693500</v>
      </c>
      <c r="B34677">
        <v>1</v>
      </c>
      <c r="C34677">
        <v>76.075741230000006</v>
      </c>
      <c r="D34677">
        <v>6.8802195590000004</v>
      </c>
    </row>
    <row r="34678" spans="1:4" x14ac:dyDescent="0.25">
      <c r="A34678">
        <v>693500</v>
      </c>
      <c r="B34678">
        <v>2</v>
      </c>
      <c r="C34678">
        <v>77.522788460000001</v>
      </c>
      <c r="D34678">
        <v>6.9559632200000001</v>
      </c>
    </row>
    <row r="34679" spans="1:4" x14ac:dyDescent="0.25">
      <c r="A34679">
        <v>693500</v>
      </c>
      <c r="B34679">
        <v>3</v>
      </c>
      <c r="C34679">
        <v>79.500896470000001</v>
      </c>
      <c r="D34679">
        <v>0.14106534700000001</v>
      </c>
    </row>
    <row r="34680" spans="1:4" x14ac:dyDescent="0.25">
      <c r="A34680">
        <v>693500</v>
      </c>
      <c r="B34680">
        <v>4</v>
      </c>
      <c r="C34680">
        <v>76.680921130000002</v>
      </c>
      <c r="D34680">
        <v>6.6320441429999999</v>
      </c>
    </row>
    <row r="34681" spans="1:4" x14ac:dyDescent="0.25">
      <c r="A34681">
        <v>693600</v>
      </c>
      <c r="B34681">
        <v>0</v>
      </c>
      <c r="C34681">
        <v>77.006047120000005</v>
      </c>
      <c r="D34681">
        <v>6.9793700809999999</v>
      </c>
    </row>
    <row r="34682" spans="1:4" x14ac:dyDescent="0.25">
      <c r="A34682">
        <v>693600</v>
      </c>
      <c r="B34682">
        <v>1</v>
      </c>
    </row>
    <row r="34683" spans="1:4" x14ac:dyDescent="0.25">
      <c r="A34683">
        <v>693600</v>
      </c>
      <c r="B34683">
        <v>2</v>
      </c>
      <c r="C34683">
        <v>77.091149560000005</v>
      </c>
      <c r="D34683">
        <v>6.7496878279999999</v>
      </c>
    </row>
    <row r="34684" spans="1:4" x14ac:dyDescent="0.25">
      <c r="A34684">
        <v>693600</v>
      </c>
      <c r="B34684">
        <v>3</v>
      </c>
      <c r="C34684">
        <v>80</v>
      </c>
      <c r="D34684" t="s">
        <v>1171</v>
      </c>
    </row>
    <row r="34685" spans="1:4" x14ac:dyDescent="0.25">
      <c r="A34685">
        <v>693600</v>
      </c>
      <c r="B34685">
        <v>4</v>
      </c>
    </row>
    <row r="34686" spans="1:4" x14ac:dyDescent="0.25">
      <c r="A34686">
        <v>693700</v>
      </c>
      <c r="B34686">
        <v>0</v>
      </c>
      <c r="C34686">
        <v>77.004308800000004</v>
      </c>
      <c r="D34686">
        <v>6.4956688360000001</v>
      </c>
    </row>
    <row r="34687" spans="1:4" x14ac:dyDescent="0.25">
      <c r="A34687">
        <v>693700</v>
      </c>
      <c r="B34687">
        <v>1</v>
      </c>
      <c r="C34687">
        <v>75.944020589999994</v>
      </c>
      <c r="D34687">
        <v>6.6224490500000002</v>
      </c>
    </row>
    <row r="34688" spans="1:4" x14ac:dyDescent="0.25">
      <c r="A34688">
        <v>693700</v>
      </c>
      <c r="B34688">
        <v>2</v>
      </c>
      <c r="C34688">
        <v>75.917166960000003</v>
      </c>
      <c r="D34688">
        <v>6.62074388</v>
      </c>
    </row>
    <row r="34689" spans="1:4" x14ac:dyDescent="0.25">
      <c r="A34689">
        <v>693700</v>
      </c>
      <c r="B34689">
        <v>3</v>
      </c>
      <c r="C34689">
        <v>77.511833690000003</v>
      </c>
      <c r="D34689">
        <v>6.9374405020000003</v>
      </c>
    </row>
    <row r="34690" spans="1:4" x14ac:dyDescent="0.25">
      <c r="A34690">
        <v>693700</v>
      </c>
      <c r="B34690">
        <v>4</v>
      </c>
      <c r="C34690">
        <v>79.469541890000002</v>
      </c>
      <c r="D34690">
        <v>7.3908851999999997E-2</v>
      </c>
    </row>
    <row r="34691" spans="1:4" x14ac:dyDescent="0.25">
      <c r="A34691">
        <v>693800</v>
      </c>
      <c r="B34691">
        <v>0</v>
      </c>
      <c r="C34691">
        <v>76.34618347</v>
      </c>
      <c r="D34691">
        <v>7.3140732699999997</v>
      </c>
    </row>
    <row r="34692" spans="1:4" x14ac:dyDescent="0.25">
      <c r="A34692">
        <v>693800</v>
      </c>
      <c r="B34692">
        <v>1</v>
      </c>
      <c r="C34692">
        <v>75.87815003</v>
      </c>
      <c r="D34692">
        <v>7.039244944</v>
      </c>
    </row>
    <row r="34693" spans="1:4" x14ac:dyDescent="0.25">
      <c r="A34693">
        <v>693800</v>
      </c>
      <c r="B34693">
        <v>2</v>
      </c>
      <c r="C34693">
        <v>76.030991360000002</v>
      </c>
      <c r="D34693">
        <v>7.2176307570000002</v>
      </c>
    </row>
    <row r="34694" spans="1:4" x14ac:dyDescent="0.25">
      <c r="A34694">
        <v>693800</v>
      </c>
      <c r="B34694">
        <v>3</v>
      </c>
      <c r="C34694">
        <v>76.299422390000004</v>
      </c>
      <c r="D34694">
        <v>7.24295768</v>
      </c>
    </row>
    <row r="34695" spans="1:4" x14ac:dyDescent="0.25">
      <c r="A34695">
        <v>693800</v>
      </c>
      <c r="B34695">
        <v>4</v>
      </c>
      <c r="C34695">
        <v>76.033684120000004</v>
      </c>
      <c r="D34695">
        <v>7.2289341939999998</v>
      </c>
    </row>
    <row r="34696" spans="1:4" x14ac:dyDescent="0.25">
      <c r="A34696">
        <v>693900</v>
      </c>
      <c r="B34696">
        <v>0</v>
      </c>
      <c r="C34696">
        <v>75.488093719999995</v>
      </c>
      <c r="D34696">
        <v>7.0333405190000002</v>
      </c>
    </row>
    <row r="34697" spans="1:4" x14ac:dyDescent="0.25">
      <c r="A34697">
        <v>693900</v>
      </c>
      <c r="B34697">
        <v>1</v>
      </c>
      <c r="C34697">
        <v>78.752573400000003</v>
      </c>
      <c r="D34697">
        <v>0.74739699199999998</v>
      </c>
    </row>
    <row r="34698" spans="1:4" x14ac:dyDescent="0.25">
      <c r="A34698">
        <v>693900</v>
      </c>
      <c r="B34698">
        <v>2</v>
      </c>
      <c r="C34698">
        <v>76.002083690000006</v>
      </c>
      <c r="D34698">
        <v>6.99035516</v>
      </c>
    </row>
    <row r="34699" spans="1:4" x14ac:dyDescent="0.25">
      <c r="A34699">
        <v>693900</v>
      </c>
      <c r="B34699">
        <v>3</v>
      </c>
      <c r="C34699">
        <v>75.026005440000006</v>
      </c>
      <c r="D34699">
        <v>7.460994747</v>
      </c>
    </row>
    <row r="34700" spans="1:4" x14ac:dyDescent="0.25">
      <c r="A34700">
        <v>693900</v>
      </c>
      <c r="B34700">
        <v>4</v>
      </c>
    </row>
    <row r="34701" spans="1:4" x14ac:dyDescent="0.25">
      <c r="A34701">
        <v>694000</v>
      </c>
      <c r="B34701">
        <v>0</v>
      </c>
      <c r="C34701">
        <v>74.504472739999997</v>
      </c>
      <c r="D34701">
        <v>6.9913923929999999</v>
      </c>
    </row>
    <row r="34702" spans="1:4" x14ac:dyDescent="0.25">
      <c r="A34702">
        <v>694000</v>
      </c>
      <c r="B34702">
        <v>1</v>
      </c>
      <c r="C34702">
        <v>75.006618919999994</v>
      </c>
      <c r="D34702">
        <v>7.4887126740000003</v>
      </c>
    </row>
    <row r="34703" spans="1:4" x14ac:dyDescent="0.25">
      <c r="A34703">
        <v>694000</v>
      </c>
      <c r="B34703">
        <v>2</v>
      </c>
      <c r="C34703">
        <v>74.830195849999996</v>
      </c>
      <c r="D34703">
        <v>6.8011021280000001</v>
      </c>
    </row>
    <row r="34704" spans="1:4" x14ac:dyDescent="0.25">
      <c r="A34704">
        <v>694000</v>
      </c>
      <c r="B34704">
        <v>3</v>
      </c>
      <c r="C34704">
        <v>74.051204100000007</v>
      </c>
      <c r="D34704">
        <v>7.0013222949999996</v>
      </c>
    </row>
    <row r="34705" spans="1:4" x14ac:dyDescent="0.25">
      <c r="A34705">
        <v>694000</v>
      </c>
      <c r="B34705">
        <v>4</v>
      </c>
      <c r="C34705">
        <v>75.650742510000001</v>
      </c>
      <c r="D34705">
        <v>6.9148605820000002</v>
      </c>
    </row>
    <row r="34706" spans="1:4" x14ac:dyDescent="0.25">
      <c r="A34706">
        <v>694100</v>
      </c>
      <c r="B34706">
        <v>0</v>
      </c>
      <c r="C34706">
        <v>71.117318119999993</v>
      </c>
      <c r="D34706">
        <v>13.26871936</v>
      </c>
    </row>
    <row r="34707" spans="1:4" x14ac:dyDescent="0.25">
      <c r="A34707">
        <v>694100</v>
      </c>
      <c r="B34707">
        <v>1</v>
      </c>
      <c r="C34707">
        <v>71.340524110000004</v>
      </c>
      <c r="D34707">
        <v>13.65456715</v>
      </c>
    </row>
    <row r="34708" spans="1:4" x14ac:dyDescent="0.25">
      <c r="A34708">
        <v>694100</v>
      </c>
      <c r="B34708">
        <v>2</v>
      </c>
      <c r="C34708">
        <v>71.779690819999999</v>
      </c>
      <c r="D34708">
        <v>13.40306899</v>
      </c>
    </row>
    <row r="34709" spans="1:4" x14ac:dyDescent="0.25">
      <c r="A34709">
        <v>694100</v>
      </c>
      <c r="B34709">
        <v>3</v>
      </c>
      <c r="C34709">
        <v>71.328810720000007</v>
      </c>
      <c r="D34709">
        <v>13.480237799999999</v>
      </c>
    </row>
    <row r="34710" spans="1:4" x14ac:dyDescent="0.25">
      <c r="A34710">
        <v>694100</v>
      </c>
      <c r="B34710">
        <v>4</v>
      </c>
      <c r="C34710">
        <v>71.319174270000005</v>
      </c>
      <c r="D34710">
        <v>13.61541193</v>
      </c>
    </row>
    <row r="34711" spans="1:4" x14ac:dyDescent="0.25">
      <c r="A34711">
        <v>694200</v>
      </c>
      <c r="B34711">
        <v>0</v>
      </c>
      <c r="C34711">
        <v>71.653863430000001</v>
      </c>
      <c r="D34711">
        <v>14.21823519</v>
      </c>
    </row>
    <row r="34712" spans="1:4" x14ac:dyDescent="0.25">
      <c r="A34712">
        <v>694200</v>
      </c>
      <c r="B34712">
        <v>1</v>
      </c>
      <c r="C34712">
        <v>71.496671160000005</v>
      </c>
      <c r="D34712">
        <v>13.99954949</v>
      </c>
    </row>
    <row r="34713" spans="1:4" x14ac:dyDescent="0.25">
      <c r="A34713">
        <v>694200</v>
      </c>
      <c r="B34713">
        <v>2</v>
      </c>
      <c r="C34713">
        <v>71.605783160000001</v>
      </c>
      <c r="D34713">
        <v>14.22593915</v>
      </c>
    </row>
    <row r="34714" spans="1:4" x14ac:dyDescent="0.25">
      <c r="A34714">
        <v>694200</v>
      </c>
      <c r="B34714">
        <v>3</v>
      </c>
      <c r="C34714">
        <v>71.477925420000005</v>
      </c>
      <c r="D34714">
        <v>14.09268166</v>
      </c>
    </row>
    <row r="34715" spans="1:4" x14ac:dyDescent="0.25">
      <c r="A34715">
        <v>694200</v>
      </c>
      <c r="B34715">
        <v>4</v>
      </c>
      <c r="C34715">
        <v>71.307275259999997</v>
      </c>
      <c r="D34715">
        <v>13.97217208</v>
      </c>
    </row>
    <row r="34716" spans="1:4" x14ac:dyDescent="0.25">
      <c r="A34716">
        <v>694300</v>
      </c>
      <c r="B34716">
        <v>0</v>
      </c>
      <c r="C34716">
        <v>71.384746719999995</v>
      </c>
      <c r="D34716">
        <v>14.745841410000001</v>
      </c>
    </row>
    <row r="34717" spans="1:4" x14ac:dyDescent="0.25">
      <c r="A34717">
        <v>694300</v>
      </c>
      <c r="B34717">
        <v>1</v>
      </c>
      <c r="C34717">
        <v>71.526135359999998</v>
      </c>
      <c r="D34717">
        <v>14.86248196</v>
      </c>
    </row>
    <row r="34718" spans="1:4" x14ac:dyDescent="0.25">
      <c r="A34718">
        <v>694300</v>
      </c>
      <c r="B34718">
        <v>2</v>
      </c>
      <c r="C34718">
        <v>71.035723340000004</v>
      </c>
      <c r="D34718">
        <v>14.34236866</v>
      </c>
    </row>
    <row r="34719" spans="1:4" x14ac:dyDescent="0.25">
      <c r="A34719">
        <v>694300</v>
      </c>
      <c r="B34719">
        <v>3</v>
      </c>
      <c r="C34719">
        <v>71.214534490000005</v>
      </c>
      <c r="D34719">
        <v>14.611190560000001</v>
      </c>
    </row>
    <row r="34720" spans="1:4" x14ac:dyDescent="0.25">
      <c r="A34720">
        <v>694300</v>
      </c>
      <c r="B34720">
        <v>4</v>
      </c>
      <c r="C34720">
        <v>71.413471270000002</v>
      </c>
      <c r="D34720">
        <v>14.58146706</v>
      </c>
    </row>
    <row r="34721" spans="1:4" x14ac:dyDescent="0.25">
      <c r="A34721">
        <v>694400</v>
      </c>
      <c r="B34721">
        <v>0</v>
      </c>
      <c r="C34721">
        <v>74.809951299999994</v>
      </c>
      <c r="D34721">
        <v>9.6214028690000006</v>
      </c>
    </row>
    <row r="34722" spans="1:4" x14ac:dyDescent="0.25">
      <c r="A34722">
        <v>694400</v>
      </c>
      <c r="B34722">
        <v>1</v>
      </c>
      <c r="C34722">
        <v>75.56367109</v>
      </c>
      <c r="D34722">
        <v>7.4126443269999998</v>
      </c>
    </row>
    <row r="34723" spans="1:4" x14ac:dyDescent="0.25">
      <c r="A34723">
        <v>694400</v>
      </c>
      <c r="B34723">
        <v>2</v>
      </c>
      <c r="C34723">
        <v>74.464180249999998</v>
      </c>
      <c r="D34723">
        <v>9.2742849849999995</v>
      </c>
    </row>
    <row r="34724" spans="1:4" x14ac:dyDescent="0.25">
      <c r="A34724">
        <v>694400</v>
      </c>
      <c r="B34724">
        <v>3</v>
      </c>
      <c r="C34724">
        <v>74.498607269999994</v>
      </c>
      <c r="D34724">
        <v>9.1734486089999994</v>
      </c>
    </row>
    <row r="34725" spans="1:4" x14ac:dyDescent="0.25">
      <c r="A34725">
        <v>694400</v>
      </c>
      <c r="B34725">
        <v>4</v>
      </c>
      <c r="C34725">
        <v>74.806980859999996</v>
      </c>
      <c r="D34725">
        <v>9.2045511779999991</v>
      </c>
    </row>
    <row r="34726" spans="1:4" x14ac:dyDescent="0.25">
      <c r="A34726">
        <v>694500</v>
      </c>
      <c r="B34726">
        <v>0</v>
      </c>
      <c r="C34726">
        <v>74.104256950000007</v>
      </c>
      <c r="D34726">
        <v>9.4936859049999995</v>
      </c>
    </row>
    <row r="34727" spans="1:4" x14ac:dyDescent="0.25">
      <c r="A34727">
        <v>694500</v>
      </c>
      <c r="B34727">
        <v>1</v>
      </c>
      <c r="C34727">
        <v>74.918177380000003</v>
      </c>
      <c r="D34727">
        <v>9.2073415720000007</v>
      </c>
    </row>
    <row r="34728" spans="1:4" x14ac:dyDescent="0.25">
      <c r="A34728">
        <v>694500</v>
      </c>
      <c r="B34728">
        <v>2</v>
      </c>
      <c r="C34728">
        <v>74.17718094</v>
      </c>
      <c r="D34728">
        <v>9.0555431530000003</v>
      </c>
    </row>
    <row r="34729" spans="1:4" x14ac:dyDescent="0.25">
      <c r="A34729">
        <v>694500</v>
      </c>
      <c r="B34729">
        <v>3</v>
      </c>
      <c r="C34729">
        <v>74.180308999999994</v>
      </c>
      <c r="D34729">
        <v>9.0575802509999992</v>
      </c>
    </row>
    <row r="34730" spans="1:4" x14ac:dyDescent="0.25">
      <c r="A34730">
        <v>694500</v>
      </c>
      <c r="B34730">
        <v>4</v>
      </c>
      <c r="C34730">
        <v>74.979831399999995</v>
      </c>
      <c r="D34730">
        <v>9.461365013</v>
      </c>
    </row>
    <row r="34731" spans="1:4" x14ac:dyDescent="0.25">
      <c r="A34731">
        <v>694600</v>
      </c>
      <c r="B34731">
        <v>0</v>
      </c>
      <c r="C34731">
        <v>77.461754720000002</v>
      </c>
      <c r="D34731">
        <v>3.5385182899999998</v>
      </c>
    </row>
    <row r="34732" spans="1:4" x14ac:dyDescent="0.25">
      <c r="A34732">
        <v>694600</v>
      </c>
      <c r="B34732">
        <v>1</v>
      </c>
      <c r="C34732">
        <v>72.557910579999998</v>
      </c>
      <c r="D34732">
        <v>8.9470471249999992</v>
      </c>
    </row>
    <row r="34733" spans="1:4" x14ac:dyDescent="0.25">
      <c r="A34733">
        <v>694600</v>
      </c>
      <c r="B34733">
        <v>2</v>
      </c>
      <c r="C34733">
        <v>77.825063810000003</v>
      </c>
      <c r="D34733">
        <v>3.8217432740000001</v>
      </c>
    </row>
    <row r="34734" spans="1:4" x14ac:dyDescent="0.25">
      <c r="A34734">
        <v>694600</v>
      </c>
      <c r="B34734">
        <v>3</v>
      </c>
      <c r="C34734">
        <v>73.056615609999994</v>
      </c>
      <c r="D34734">
        <v>8.9423818730000004</v>
      </c>
    </row>
    <row r="34735" spans="1:4" x14ac:dyDescent="0.25">
      <c r="A34735">
        <v>694600</v>
      </c>
      <c r="B34735">
        <v>4</v>
      </c>
      <c r="C34735">
        <v>77.501166720000001</v>
      </c>
      <c r="D34735">
        <v>3.8349642400000001</v>
      </c>
    </row>
    <row r="34736" spans="1:4" x14ac:dyDescent="0.25">
      <c r="A34736">
        <v>694700</v>
      </c>
      <c r="B34736">
        <v>0</v>
      </c>
      <c r="C34736">
        <v>74.706859449999996</v>
      </c>
      <c r="D34736">
        <v>9.751796337</v>
      </c>
    </row>
    <row r="34737" spans="1:4" x14ac:dyDescent="0.25">
      <c r="A34737">
        <v>694700</v>
      </c>
      <c r="B34737">
        <v>1</v>
      </c>
      <c r="C34737">
        <v>75.036143460000005</v>
      </c>
      <c r="D34737">
        <v>9.9370965719999997</v>
      </c>
    </row>
    <row r="34738" spans="1:4" x14ac:dyDescent="0.25">
      <c r="A34738">
        <v>694700</v>
      </c>
      <c r="B34738">
        <v>2</v>
      </c>
      <c r="C34738">
        <v>74.033640980000001</v>
      </c>
      <c r="D34738">
        <v>8.9580908449999992</v>
      </c>
    </row>
    <row r="34739" spans="1:4" x14ac:dyDescent="0.25">
      <c r="A34739">
        <v>694700</v>
      </c>
      <c r="B34739">
        <v>3</v>
      </c>
      <c r="C34739">
        <v>73.933761140000001</v>
      </c>
      <c r="D34739">
        <v>9.6556328380000007</v>
      </c>
    </row>
    <row r="34740" spans="1:4" x14ac:dyDescent="0.25">
      <c r="A34740">
        <v>694700</v>
      </c>
      <c r="B34740">
        <v>4</v>
      </c>
      <c r="C34740">
        <v>73.962136950000001</v>
      </c>
      <c r="D34740">
        <v>9.6715881110000002</v>
      </c>
    </row>
    <row r="34741" spans="1:4" x14ac:dyDescent="0.25">
      <c r="A34741">
        <v>694800</v>
      </c>
      <c r="B34741">
        <v>0</v>
      </c>
      <c r="C34741">
        <v>74.31358625</v>
      </c>
      <c r="D34741">
        <v>9.4343662290000001</v>
      </c>
    </row>
    <row r="34742" spans="1:4" x14ac:dyDescent="0.25">
      <c r="A34742">
        <v>694800</v>
      </c>
      <c r="B34742">
        <v>1</v>
      </c>
      <c r="C34742">
        <v>73.800835730000003</v>
      </c>
      <c r="D34742">
        <v>9.2617911660000001</v>
      </c>
    </row>
    <row r="34743" spans="1:4" x14ac:dyDescent="0.25">
      <c r="A34743">
        <v>694800</v>
      </c>
      <c r="B34743">
        <v>2</v>
      </c>
      <c r="C34743">
        <v>74.411059019999996</v>
      </c>
      <c r="D34743">
        <v>9.1923954470000009</v>
      </c>
    </row>
    <row r="34744" spans="1:4" x14ac:dyDescent="0.25">
      <c r="A34744">
        <v>694800</v>
      </c>
      <c r="B34744">
        <v>3</v>
      </c>
      <c r="C34744">
        <v>74.313803100000001</v>
      </c>
      <c r="D34744">
        <v>9.2130413759999996</v>
      </c>
    </row>
    <row r="34745" spans="1:4" x14ac:dyDescent="0.25">
      <c r="A34745">
        <v>694800</v>
      </c>
      <c r="B34745">
        <v>4</v>
      </c>
      <c r="C34745">
        <v>74.022439399999996</v>
      </c>
      <c r="D34745">
        <v>9.3831537140000005</v>
      </c>
    </row>
    <row r="34746" spans="1:4" x14ac:dyDescent="0.25">
      <c r="A34746">
        <v>694900</v>
      </c>
      <c r="B34746">
        <v>0</v>
      </c>
      <c r="C34746">
        <v>71.075752089999995</v>
      </c>
      <c r="D34746">
        <v>15.404821460000001</v>
      </c>
    </row>
    <row r="34747" spans="1:4" x14ac:dyDescent="0.25">
      <c r="A34747">
        <v>694900</v>
      </c>
      <c r="B34747">
        <v>1</v>
      </c>
      <c r="C34747">
        <v>73.795212289999995</v>
      </c>
      <c r="D34747">
        <v>8.9594052850000008</v>
      </c>
    </row>
    <row r="34748" spans="1:4" x14ac:dyDescent="0.25">
      <c r="A34748">
        <v>694900</v>
      </c>
      <c r="B34748">
        <v>2</v>
      </c>
      <c r="C34748">
        <v>73.787492830000005</v>
      </c>
      <c r="D34748">
        <v>9.1882298119999994</v>
      </c>
    </row>
    <row r="34749" spans="1:4" x14ac:dyDescent="0.25">
      <c r="A34749">
        <v>694900</v>
      </c>
      <c r="B34749">
        <v>3</v>
      </c>
      <c r="C34749">
        <v>74.123336890000004</v>
      </c>
      <c r="D34749">
        <v>8.9016615360000007</v>
      </c>
    </row>
    <row r="34750" spans="1:4" x14ac:dyDescent="0.25">
      <c r="A34750">
        <v>694900</v>
      </c>
      <c r="B34750">
        <v>4</v>
      </c>
      <c r="C34750">
        <v>74.330151779999994</v>
      </c>
      <c r="D34750">
        <v>8.8827179449999996</v>
      </c>
    </row>
    <row r="34751" spans="1:4" x14ac:dyDescent="0.25">
      <c r="A34751">
        <v>695000</v>
      </c>
      <c r="B34751">
        <v>0</v>
      </c>
      <c r="C34751">
        <v>73.175006310000001</v>
      </c>
      <c r="D34751">
        <v>8.0622366329999995</v>
      </c>
    </row>
    <row r="34752" spans="1:4" x14ac:dyDescent="0.25">
      <c r="A34752">
        <v>695000</v>
      </c>
      <c r="B34752">
        <v>1</v>
      </c>
      <c r="C34752">
        <v>73.186921519999999</v>
      </c>
      <c r="D34752">
        <v>8.2930409820000008</v>
      </c>
    </row>
    <row r="34753" spans="1:4" x14ac:dyDescent="0.25">
      <c r="A34753">
        <v>695000</v>
      </c>
      <c r="B34753">
        <v>2</v>
      </c>
      <c r="C34753">
        <v>73.568096080000004</v>
      </c>
      <c r="D34753">
        <v>8.5409002140000005</v>
      </c>
    </row>
    <row r="34754" spans="1:4" x14ac:dyDescent="0.25">
      <c r="A34754">
        <v>695000</v>
      </c>
      <c r="B34754">
        <v>3</v>
      </c>
      <c r="C34754">
        <v>73.519036850000006</v>
      </c>
      <c r="D34754">
        <v>8.0671889379999993</v>
      </c>
    </row>
    <row r="34755" spans="1:4" x14ac:dyDescent="0.25">
      <c r="A34755">
        <v>695000</v>
      </c>
      <c r="B34755">
        <v>4</v>
      </c>
      <c r="C34755">
        <v>73.681724750000001</v>
      </c>
      <c r="D34755">
        <v>8.5295293940000008</v>
      </c>
    </row>
    <row r="34756" spans="1:4" x14ac:dyDescent="0.25">
      <c r="A34756">
        <v>695100</v>
      </c>
      <c r="B34756">
        <v>0</v>
      </c>
      <c r="C34756">
        <v>69.367274359999996</v>
      </c>
      <c r="D34756">
        <v>13.64466696</v>
      </c>
    </row>
    <row r="34757" spans="1:4" x14ac:dyDescent="0.25">
      <c r="A34757">
        <v>695100</v>
      </c>
      <c r="B34757">
        <v>1</v>
      </c>
      <c r="C34757">
        <v>70.160074120000004</v>
      </c>
      <c r="D34757">
        <v>13.933048810000001</v>
      </c>
    </row>
    <row r="34758" spans="1:4" x14ac:dyDescent="0.25">
      <c r="A34758">
        <v>695100</v>
      </c>
      <c r="B34758">
        <v>2</v>
      </c>
      <c r="C34758">
        <v>70.495546450000006</v>
      </c>
      <c r="D34758">
        <v>13.80102456</v>
      </c>
    </row>
    <row r="34759" spans="1:4" x14ac:dyDescent="0.25">
      <c r="A34759">
        <v>695100</v>
      </c>
      <c r="B34759">
        <v>3</v>
      </c>
      <c r="C34759">
        <v>69.989401029999996</v>
      </c>
      <c r="D34759">
        <v>13.924386009999999</v>
      </c>
    </row>
    <row r="34760" spans="1:4" x14ac:dyDescent="0.25">
      <c r="A34760">
        <v>695100</v>
      </c>
      <c r="B34760">
        <v>4</v>
      </c>
      <c r="C34760">
        <v>77.853105409999998</v>
      </c>
      <c r="D34760" t="s">
        <v>1172</v>
      </c>
    </row>
    <row r="34761" spans="1:4" x14ac:dyDescent="0.25">
      <c r="A34761">
        <v>695200</v>
      </c>
      <c r="B34761">
        <v>0</v>
      </c>
      <c r="C34761">
        <v>69.688419819999993</v>
      </c>
      <c r="D34761">
        <v>13.552043169999999</v>
      </c>
    </row>
    <row r="34762" spans="1:4" x14ac:dyDescent="0.25">
      <c r="A34762">
        <v>695200</v>
      </c>
      <c r="B34762">
        <v>1</v>
      </c>
      <c r="C34762">
        <v>70.113459129999995</v>
      </c>
      <c r="D34762">
        <v>13.57873884</v>
      </c>
    </row>
    <row r="34763" spans="1:4" x14ac:dyDescent="0.25">
      <c r="A34763">
        <v>695200</v>
      </c>
      <c r="B34763">
        <v>2</v>
      </c>
      <c r="C34763">
        <v>69.671868559999993</v>
      </c>
      <c r="D34763">
        <v>13.42797846</v>
      </c>
    </row>
    <row r="34764" spans="1:4" x14ac:dyDescent="0.25">
      <c r="A34764">
        <v>695200</v>
      </c>
      <c r="B34764">
        <v>3</v>
      </c>
      <c r="C34764">
        <v>69.807001880000001</v>
      </c>
      <c r="D34764">
        <v>13.427999809999999</v>
      </c>
    </row>
    <row r="34765" spans="1:4" x14ac:dyDescent="0.25">
      <c r="A34765">
        <v>695200</v>
      </c>
      <c r="B34765">
        <v>4</v>
      </c>
      <c r="C34765">
        <v>69.830084139999997</v>
      </c>
      <c r="D34765">
        <v>13.50747614</v>
      </c>
    </row>
    <row r="34766" spans="1:4" x14ac:dyDescent="0.25">
      <c r="A34766">
        <v>695300</v>
      </c>
      <c r="B34766">
        <v>0</v>
      </c>
      <c r="C34766">
        <v>69.947688139999997</v>
      </c>
      <c r="D34766">
        <v>13.431242900000001</v>
      </c>
    </row>
    <row r="34767" spans="1:4" x14ac:dyDescent="0.25">
      <c r="A34767">
        <v>695300</v>
      </c>
      <c r="B34767">
        <v>1</v>
      </c>
      <c r="C34767">
        <v>69.756891300000007</v>
      </c>
      <c r="D34767">
        <v>13.197188969999999</v>
      </c>
    </row>
    <row r="34768" spans="1:4" x14ac:dyDescent="0.25">
      <c r="A34768">
        <v>695300</v>
      </c>
      <c r="B34768">
        <v>2</v>
      </c>
      <c r="C34768">
        <v>69.928875129999994</v>
      </c>
      <c r="D34768">
        <v>13.259357509999999</v>
      </c>
    </row>
    <row r="34769" spans="1:4" x14ac:dyDescent="0.25">
      <c r="A34769">
        <v>695300</v>
      </c>
      <c r="B34769">
        <v>3</v>
      </c>
      <c r="C34769">
        <v>69.853093329999993</v>
      </c>
      <c r="D34769">
        <v>13.328902859999999</v>
      </c>
    </row>
    <row r="34770" spans="1:4" x14ac:dyDescent="0.25">
      <c r="A34770">
        <v>695300</v>
      </c>
      <c r="B34770">
        <v>4</v>
      </c>
      <c r="C34770">
        <v>69.857218590000002</v>
      </c>
      <c r="D34770">
        <v>13.29907957</v>
      </c>
    </row>
    <row r="34771" spans="1:4" x14ac:dyDescent="0.25">
      <c r="A34771">
        <v>695400</v>
      </c>
      <c r="B34771">
        <v>0</v>
      </c>
      <c r="C34771">
        <v>69.853546050000006</v>
      </c>
      <c r="D34771">
        <v>13.300812860000001</v>
      </c>
    </row>
    <row r="34772" spans="1:4" x14ac:dyDescent="0.25">
      <c r="A34772">
        <v>695400</v>
      </c>
      <c r="B34772">
        <v>1</v>
      </c>
      <c r="C34772">
        <v>69.899917079999994</v>
      </c>
      <c r="D34772">
        <v>13.35263394</v>
      </c>
    </row>
    <row r="34773" spans="1:4" x14ac:dyDescent="0.25">
      <c r="A34773">
        <v>695400</v>
      </c>
      <c r="B34773">
        <v>2</v>
      </c>
      <c r="C34773">
        <v>70.082028769999994</v>
      </c>
      <c r="D34773">
        <v>13.43154663</v>
      </c>
    </row>
    <row r="34774" spans="1:4" x14ac:dyDescent="0.25">
      <c r="A34774">
        <v>695400</v>
      </c>
      <c r="B34774">
        <v>3</v>
      </c>
      <c r="C34774">
        <v>69.633432389999996</v>
      </c>
      <c r="D34774">
        <v>13.264533569999999</v>
      </c>
    </row>
    <row r="34775" spans="1:4" x14ac:dyDescent="0.25">
      <c r="A34775">
        <v>695400</v>
      </c>
      <c r="B34775">
        <v>4</v>
      </c>
      <c r="C34775">
        <v>70.012973729999999</v>
      </c>
      <c r="D34775">
        <v>13.391544850000001</v>
      </c>
    </row>
    <row r="34776" spans="1:4" x14ac:dyDescent="0.25">
      <c r="A34776">
        <v>695500</v>
      </c>
      <c r="B34776">
        <v>0</v>
      </c>
      <c r="C34776">
        <v>70.06996891</v>
      </c>
      <c r="D34776">
        <v>13.5670707</v>
      </c>
    </row>
    <row r="34777" spans="1:4" x14ac:dyDescent="0.25">
      <c r="A34777">
        <v>695500</v>
      </c>
      <c r="B34777">
        <v>1</v>
      </c>
      <c r="C34777">
        <v>74.642609570000005</v>
      </c>
      <c r="D34777">
        <v>5.5492863229999996</v>
      </c>
    </row>
    <row r="34778" spans="1:4" x14ac:dyDescent="0.25">
      <c r="A34778">
        <v>695500</v>
      </c>
      <c r="B34778">
        <v>2</v>
      </c>
      <c r="C34778">
        <v>69.992459999999994</v>
      </c>
      <c r="D34778">
        <v>13.4011452</v>
      </c>
    </row>
    <row r="34779" spans="1:4" x14ac:dyDescent="0.25">
      <c r="A34779">
        <v>695500</v>
      </c>
      <c r="B34779">
        <v>3</v>
      </c>
      <c r="C34779">
        <v>69.413090400000002</v>
      </c>
      <c r="D34779">
        <v>13.3900124</v>
      </c>
    </row>
    <row r="34780" spans="1:4" x14ac:dyDescent="0.25">
      <c r="A34780">
        <v>695500</v>
      </c>
      <c r="B34780">
        <v>4</v>
      </c>
      <c r="C34780">
        <v>70.0409796</v>
      </c>
      <c r="D34780">
        <v>13.59036905</v>
      </c>
    </row>
    <row r="34781" spans="1:4" x14ac:dyDescent="0.25">
      <c r="A34781">
        <v>695600</v>
      </c>
      <c r="B34781">
        <v>0</v>
      </c>
      <c r="C34781">
        <v>69.914228989999998</v>
      </c>
      <c r="D34781">
        <v>13.746332170000001</v>
      </c>
    </row>
    <row r="34782" spans="1:4" x14ac:dyDescent="0.25">
      <c r="A34782">
        <v>695600</v>
      </c>
      <c r="B34782">
        <v>1</v>
      </c>
      <c r="C34782">
        <v>69.805111389999993</v>
      </c>
      <c r="D34782">
        <v>13.28592031</v>
      </c>
    </row>
    <row r="34783" spans="1:4" x14ac:dyDescent="0.25">
      <c r="A34783">
        <v>695600</v>
      </c>
      <c r="B34783">
        <v>2</v>
      </c>
      <c r="C34783">
        <v>69.997077820000001</v>
      </c>
      <c r="D34783">
        <v>13.57286107</v>
      </c>
    </row>
    <row r="34784" spans="1:4" x14ac:dyDescent="0.25">
      <c r="A34784">
        <v>695600</v>
      </c>
      <c r="B34784">
        <v>3</v>
      </c>
      <c r="C34784">
        <v>69.729607659999999</v>
      </c>
      <c r="D34784">
        <v>13.42939374</v>
      </c>
    </row>
    <row r="34785" spans="1:4" x14ac:dyDescent="0.25">
      <c r="A34785">
        <v>695600</v>
      </c>
      <c r="B34785">
        <v>4</v>
      </c>
      <c r="C34785">
        <v>70.109114849999997</v>
      </c>
      <c r="D34785">
        <v>13.64477295</v>
      </c>
    </row>
    <row r="34786" spans="1:4" x14ac:dyDescent="0.25">
      <c r="A34786">
        <v>695700</v>
      </c>
      <c r="B34786">
        <v>0</v>
      </c>
      <c r="C34786">
        <v>69.934410060000005</v>
      </c>
      <c r="D34786">
        <v>13.993734679999999</v>
      </c>
    </row>
    <row r="34787" spans="1:4" x14ac:dyDescent="0.25">
      <c r="A34787">
        <v>695700</v>
      </c>
      <c r="B34787">
        <v>1</v>
      </c>
      <c r="C34787">
        <v>69.908954829999999</v>
      </c>
      <c r="D34787">
        <v>13.91793691</v>
      </c>
    </row>
    <row r="34788" spans="1:4" x14ac:dyDescent="0.25">
      <c r="A34788">
        <v>695700</v>
      </c>
      <c r="B34788">
        <v>2</v>
      </c>
      <c r="C34788">
        <v>69.942147680000005</v>
      </c>
      <c r="D34788">
        <v>13.9036621</v>
      </c>
    </row>
    <row r="34789" spans="1:4" x14ac:dyDescent="0.25">
      <c r="A34789">
        <v>695700</v>
      </c>
      <c r="B34789">
        <v>3</v>
      </c>
      <c r="C34789">
        <v>70.185803849999999</v>
      </c>
      <c r="D34789">
        <v>13.83759296</v>
      </c>
    </row>
    <row r="34790" spans="1:4" x14ac:dyDescent="0.25">
      <c r="A34790">
        <v>695700</v>
      </c>
      <c r="B34790">
        <v>4</v>
      </c>
      <c r="C34790">
        <v>69.946747579999993</v>
      </c>
      <c r="D34790">
        <v>13.91263562</v>
      </c>
    </row>
    <row r="34791" spans="1:4" x14ac:dyDescent="0.25">
      <c r="A34791">
        <v>695800</v>
      </c>
      <c r="B34791">
        <v>0</v>
      </c>
      <c r="C34791">
        <v>69.611215759999993</v>
      </c>
      <c r="D34791">
        <v>14.2667459</v>
      </c>
    </row>
    <row r="34792" spans="1:4" x14ac:dyDescent="0.25">
      <c r="A34792">
        <v>695800</v>
      </c>
      <c r="B34792">
        <v>1</v>
      </c>
      <c r="C34792">
        <v>74.843408069999995</v>
      </c>
      <c r="D34792">
        <v>5.3668767620000004</v>
      </c>
    </row>
    <row r="34793" spans="1:4" x14ac:dyDescent="0.25">
      <c r="A34793">
        <v>695800</v>
      </c>
      <c r="B34793">
        <v>2</v>
      </c>
      <c r="C34793">
        <v>73.777509100000003</v>
      </c>
      <c r="D34793">
        <v>8.9597725110000006</v>
      </c>
    </row>
    <row r="34794" spans="1:4" x14ac:dyDescent="0.25">
      <c r="A34794">
        <v>695800</v>
      </c>
      <c r="B34794">
        <v>3</v>
      </c>
      <c r="C34794">
        <v>72.944393230000003</v>
      </c>
      <c r="D34794">
        <v>8.8177078120000001</v>
      </c>
    </row>
    <row r="34795" spans="1:4" x14ac:dyDescent="0.25">
      <c r="A34795">
        <v>695800</v>
      </c>
      <c r="B34795">
        <v>4</v>
      </c>
      <c r="C34795">
        <v>69.637037000000007</v>
      </c>
      <c r="D34795">
        <v>14.586321379999999</v>
      </c>
    </row>
    <row r="34796" spans="1:4" x14ac:dyDescent="0.25">
      <c r="A34796">
        <v>695900</v>
      </c>
      <c r="B34796">
        <v>0</v>
      </c>
      <c r="C34796">
        <v>72.818436329999997</v>
      </c>
      <c r="D34796">
        <v>9.469772893</v>
      </c>
    </row>
    <row r="34797" spans="1:4" x14ac:dyDescent="0.25">
      <c r="A34797">
        <v>695900</v>
      </c>
      <c r="B34797">
        <v>1</v>
      </c>
      <c r="C34797">
        <v>72.572016320000003</v>
      </c>
      <c r="D34797">
        <v>9.3593146419999993</v>
      </c>
    </row>
    <row r="34798" spans="1:4" x14ac:dyDescent="0.25">
      <c r="A34798">
        <v>695900</v>
      </c>
      <c r="B34798">
        <v>2</v>
      </c>
      <c r="C34798">
        <v>72.880376740000003</v>
      </c>
      <c r="D34798">
        <v>9.0704843630000003</v>
      </c>
    </row>
    <row r="34799" spans="1:4" x14ac:dyDescent="0.25">
      <c r="A34799">
        <v>695900</v>
      </c>
      <c r="B34799">
        <v>3</v>
      </c>
      <c r="C34799">
        <v>73.686665849999997</v>
      </c>
      <c r="D34799">
        <v>9.3778937169999992</v>
      </c>
    </row>
    <row r="34800" spans="1:4" x14ac:dyDescent="0.25">
      <c r="A34800">
        <v>695900</v>
      </c>
      <c r="B34800">
        <v>4</v>
      </c>
      <c r="C34800">
        <v>72.615944339999999</v>
      </c>
      <c r="D34800">
        <v>9.3235021850000006</v>
      </c>
    </row>
    <row r="34801" spans="1:4" x14ac:dyDescent="0.25">
      <c r="A34801">
        <v>696000</v>
      </c>
      <c r="B34801">
        <v>0</v>
      </c>
      <c r="C34801">
        <v>76.054486929999996</v>
      </c>
      <c r="D34801">
        <v>3.7467414109999999</v>
      </c>
    </row>
    <row r="34802" spans="1:4" x14ac:dyDescent="0.25">
      <c r="A34802">
        <v>696000</v>
      </c>
      <c r="B34802">
        <v>1</v>
      </c>
      <c r="C34802">
        <v>73.699737409999997</v>
      </c>
      <c r="D34802">
        <v>9.5832835579999998</v>
      </c>
    </row>
    <row r="34803" spans="1:4" x14ac:dyDescent="0.25">
      <c r="A34803">
        <v>696000</v>
      </c>
      <c r="B34803">
        <v>2</v>
      </c>
      <c r="C34803">
        <v>73.160699129999998</v>
      </c>
      <c r="D34803">
        <v>9.6472500009999997</v>
      </c>
    </row>
    <row r="34804" spans="1:4" x14ac:dyDescent="0.25">
      <c r="A34804">
        <v>696000</v>
      </c>
      <c r="B34804">
        <v>3</v>
      </c>
      <c r="C34804">
        <v>72.995523460000001</v>
      </c>
      <c r="D34804">
        <v>9.7453772139999995</v>
      </c>
    </row>
    <row r="34805" spans="1:4" x14ac:dyDescent="0.25">
      <c r="A34805">
        <v>696000</v>
      </c>
      <c r="B34805">
        <v>4</v>
      </c>
      <c r="C34805">
        <v>73.231595299999995</v>
      </c>
      <c r="D34805">
        <v>9.5300479619999994</v>
      </c>
    </row>
    <row r="34806" spans="1:4" x14ac:dyDescent="0.25">
      <c r="A34806">
        <v>696100</v>
      </c>
      <c r="B34806">
        <v>0</v>
      </c>
      <c r="C34806">
        <v>77.381379640000006</v>
      </c>
      <c r="D34806">
        <v>3.7098175690000001</v>
      </c>
    </row>
    <row r="34807" spans="1:4" x14ac:dyDescent="0.25">
      <c r="A34807">
        <v>696100</v>
      </c>
      <c r="B34807">
        <v>1</v>
      </c>
      <c r="C34807">
        <v>77.499893529999994</v>
      </c>
      <c r="D34807">
        <v>4.0001070519999997</v>
      </c>
    </row>
    <row r="34808" spans="1:4" x14ac:dyDescent="0.25">
      <c r="A34808">
        <v>696100</v>
      </c>
      <c r="B34808">
        <v>2</v>
      </c>
      <c r="C34808">
        <v>77.328732049999999</v>
      </c>
      <c r="D34808">
        <v>3.5469181270000001</v>
      </c>
    </row>
    <row r="34809" spans="1:4" x14ac:dyDescent="0.25">
      <c r="A34809">
        <v>696100</v>
      </c>
      <c r="B34809">
        <v>3</v>
      </c>
      <c r="C34809">
        <v>76.923711400000002</v>
      </c>
      <c r="D34809">
        <v>3.6398138489999998</v>
      </c>
    </row>
    <row r="34810" spans="1:4" x14ac:dyDescent="0.25">
      <c r="A34810">
        <v>696100</v>
      </c>
      <c r="B34810">
        <v>4</v>
      </c>
      <c r="C34810">
        <v>77.497723289999996</v>
      </c>
      <c r="D34810">
        <v>3.6346619859999998</v>
      </c>
    </row>
    <row r="34811" spans="1:4" x14ac:dyDescent="0.25">
      <c r="A34811">
        <v>696200</v>
      </c>
      <c r="B34811">
        <v>0</v>
      </c>
      <c r="C34811">
        <v>960.00000620000003</v>
      </c>
      <c r="D34811">
        <v>100.0000062</v>
      </c>
    </row>
    <row r="34812" spans="1:4" x14ac:dyDescent="0.25">
      <c r="A34812">
        <v>696200</v>
      </c>
      <c r="B34812">
        <v>1</v>
      </c>
      <c r="C34812">
        <v>960.00000620000003</v>
      </c>
      <c r="D34812">
        <v>100.0000062</v>
      </c>
    </row>
    <row r="34813" spans="1:4" x14ac:dyDescent="0.25">
      <c r="A34813">
        <v>696200</v>
      </c>
      <c r="B34813">
        <v>2</v>
      </c>
      <c r="C34813">
        <v>960.00000620000003</v>
      </c>
      <c r="D34813">
        <v>100.0000062</v>
      </c>
    </row>
    <row r="34814" spans="1:4" x14ac:dyDescent="0.25">
      <c r="A34814">
        <v>696200</v>
      </c>
      <c r="B34814">
        <v>3</v>
      </c>
      <c r="C34814">
        <v>960.00000620000003</v>
      </c>
      <c r="D34814">
        <v>100.0000062</v>
      </c>
    </row>
    <row r="34815" spans="1:4" x14ac:dyDescent="0.25">
      <c r="A34815">
        <v>696200</v>
      </c>
      <c r="B34815">
        <v>4</v>
      </c>
      <c r="C34815">
        <v>960.00000620000003</v>
      </c>
      <c r="D34815">
        <v>100.0000062</v>
      </c>
    </row>
    <row r="34816" spans="1:4" x14ac:dyDescent="0.25">
      <c r="A34816">
        <v>696300</v>
      </c>
      <c r="B34816">
        <v>0</v>
      </c>
      <c r="C34816">
        <v>960.00000620000003</v>
      </c>
      <c r="D34816">
        <v>100.0000062</v>
      </c>
    </row>
    <row r="34817" spans="1:4" x14ac:dyDescent="0.25">
      <c r="A34817">
        <v>696300</v>
      </c>
      <c r="B34817">
        <v>1</v>
      </c>
      <c r="C34817">
        <v>77.000000400000005</v>
      </c>
      <c r="D34817">
        <v>2.9995143139999998</v>
      </c>
    </row>
    <row r="34818" spans="1:4" x14ac:dyDescent="0.25">
      <c r="A34818">
        <v>696300</v>
      </c>
      <c r="B34818">
        <v>2</v>
      </c>
      <c r="C34818">
        <v>77.000001350000005</v>
      </c>
      <c r="D34818">
        <v>2.9991506970000001</v>
      </c>
    </row>
    <row r="34819" spans="1:4" x14ac:dyDescent="0.25">
      <c r="A34819">
        <v>696300</v>
      </c>
      <c r="B34819">
        <v>3</v>
      </c>
      <c r="C34819">
        <v>76.50000052</v>
      </c>
      <c r="D34819">
        <v>2.999309985</v>
      </c>
    </row>
    <row r="34820" spans="1:4" x14ac:dyDescent="0.25">
      <c r="A34820">
        <v>696300</v>
      </c>
      <c r="B34820">
        <v>4</v>
      </c>
      <c r="C34820">
        <v>77.324994419999996</v>
      </c>
      <c r="D34820">
        <v>2.6745794389999999</v>
      </c>
    </row>
    <row r="34821" spans="1:4" x14ac:dyDescent="0.25">
      <c r="A34821">
        <v>696400</v>
      </c>
      <c r="B34821">
        <v>0</v>
      </c>
      <c r="C34821">
        <v>960.00000620000003</v>
      </c>
      <c r="D34821">
        <v>100.0000062</v>
      </c>
    </row>
    <row r="34822" spans="1:4" x14ac:dyDescent="0.25">
      <c r="A34822">
        <v>696400</v>
      </c>
      <c r="B34822">
        <v>1</v>
      </c>
      <c r="C34822">
        <v>960.00000620000003</v>
      </c>
      <c r="D34822">
        <v>100.0000062</v>
      </c>
    </row>
    <row r="34823" spans="1:4" x14ac:dyDescent="0.25">
      <c r="A34823">
        <v>696400</v>
      </c>
      <c r="B34823">
        <v>2</v>
      </c>
      <c r="C34823">
        <v>960.00000620000003</v>
      </c>
      <c r="D34823">
        <v>100.0000062</v>
      </c>
    </row>
    <row r="34824" spans="1:4" x14ac:dyDescent="0.25">
      <c r="A34824">
        <v>696400</v>
      </c>
      <c r="B34824">
        <v>3</v>
      </c>
      <c r="C34824">
        <v>73.499988470000005</v>
      </c>
      <c r="D34824">
        <v>9.0021626290000007</v>
      </c>
    </row>
    <row r="34825" spans="1:4" x14ac:dyDescent="0.25">
      <c r="A34825">
        <v>696400</v>
      </c>
      <c r="B34825">
        <v>4</v>
      </c>
      <c r="C34825">
        <v>76.000001209999994</v>
      </c>
      <c r="D34825">
        <v>2.9985664609999998</v>
      </c>
    </row>
    <row r="34826" spans="1:4" x14ac:dyDescent="0.25">
      <c r="A34826">
        <v>696500</v>
      </c>
      <c r="B34826">
        <v>0</v>
      </c>
      <c r="C34826">
        <v>76.619090990000004</v>
      </c>
      <c r="D34826">
        <v>3.2893302740000001</v>
      </c>
    </row>
    <row r="34827" spans="1:4" x14ac:dyDescent="0.25">
      <c r="A34827">
        <v>696500</v>
      </c>
      <c r="B34827">
        <v>1</v>
      </c>
      <c r="C34827">
        <v>76.79948813</v>
      </c>
      <c r="D34827" s="1">
        <v>4.8099999999999999E-53</v>
      </c>
    </row>
    <row r="34828" spans="1:4" x14ac:dyDescent="0.25">
      <c r="A34828">
        <v>696500</v>
      </c>
      <c r="B34828">
        <v>2</v>
      </c>
      <c r="C34828">
        <v>960.00000620000003</v>
      </c>
      <c r="D34828">
        <v>100.0000062</v>
      </c>
    </row>
    <row r="34829" spans="1:4" x14ac:dyDescent="0.25">
      <c r="A34829">
        <v>696500</v>
      </c>
      <c r="B34829">
        <v>3</v>
      </c>
      <c r="C34829">
        <v>76.000000409999998</v>
      </c>
      <c r="D34829">
        <v>2.499024243</v>
      </c>
    </row>
    <row r="34830" spans="1:4" x14ac:dyDescent="0.25">
      <c r="A34830">
        <v>696500</v>
      </c>
      <c r="B34830">
        <v>4</v>
      </c>
      <c r="C34830">
        <v>77.000001209999994</v>
      </c>
      <c r="D34830">
        <v>2.9985664609999998</v>
      </c>
    </row>
    <row r="34831" spans="1:4" x14ac:dyDescent="0.25">
      <c r="A34831">
        <v>696600</v>
      </c>
      <c r="B34831">
        <v>0</v>
      </c>
      <c r="C34831">
        <v>76.000000400000005</v>
      </c>
      <c r="D34831">
        <v>2.9995143139999998</v>
      </c>
    </row>
    <row r="34832" spans="1:4" x14ac:dyDescent="0.25">
      <c r="A34832">
        <v>696600</v>
      </c>
      <c r="B34832">
        <v>1</v>
      </c>
      <c r="C34832">
        <v>75.22938087</v>
      </c>
      <c r="D34832">
        <v>3.409516682</v>
      </c>
    </row>
    <row r="34833" spans="1:4" x14ac:dyDescent="0.25">
      <c r="A34833">
        <v>696600</v>
      </c>
      <c r="B34833">
        <v>2</v>
      </c>
      <c r="C34833">
        <v>76.000000139999997</v>
      </c>
      <c r="D34833">
        <v>3.256068805</v>
      </c>
    </row>
    <row r="34834" spans="1:4" x14ac:dyDescent="0.25">
      <c r="A34834">
        <v>696600</v>
      </c>
      <c r="B34834">
        <v>3</v>
      </c>
      <c r="C34834">
        <v>74.994788220000004</v>
      </c>
      <c r="D34834">
        <v>3.009649214</v>
      </c>
    </row>
    <row r="34835" spans="1:4" x14ac:dyDescent="0.25">
      <c r="A34835">
        <v>696600</v>
      </c>
      <c r="B34835">
        <v>4</v>
      </c>
      <c r="C34835">
        <v>76.493788190000004</v>
      </c>
      <c r="D34835">
        <v>3.0133392350000001</v>
      </c>
    </row>
    <row r="34836" spans="1:4" x14ac:dyDescent="0.25">
      <c r="A34836">
        <v>696700</v>
      </c>
      <c r="B34836">
        <v>0</v>
      </c>
      <c r="C34836">
        <v>73.484647789999997</v>
      </c>
      <c r="D34836">
        <v>9.010642722</v>
      </c>
    </row>
    <row r="34837" spans="1:4" x14ac:dyDescent="0.25">
      <c r="A34837">
        <v>696700</v>
      </c>
      <c r="B34837">
        <v>1</v>
      </c>
      <c r="C34837">
        <v>73.097192289999995</v>
      </c>
      <c r="D34837">
        <v>9.8519981839999993</v>
      </c>
    </row>
    <row r="34838" spans="1:4" x14ac:dyDescent="0.25">
      <c r="A34838">
        <v>696700</v>
      </c>
      <c r="B34838">
        <v>2</v>
      </c>
      <c r="C34838">
        <v>73.317070479999998</v>
      </c>
      <c r="D34838">
        <v>9.4282570719999992</v>
      </c>
    </row>
    <row r="34839" spans="1:4" x14ac:dyDescent="0.25">
      <c r="A34839">
        <v>696700</v>
      </c>
      <c r="B34839">
        <v>3</v>
      </c>
      <c r="C34839">
        <v>72.852030409999998</v>
      </c>
      <c r="D34839">
        <v>9.3354069630000005</v>
      </c>
    </row>
    <row r="34840" spans="1:4" x14ac:dyDescent="0.25">
      <c r="A34840">
        <v>696700</v>
      </c>
      <c r="B34840">
        <v>4</v>
      </c>
      <c r="C34840">
        <v>72.522582299999996</v>
      </c>
      <c r="D34840">
        <v>9.2782738659999993</v>
      </c>
    </row>
    <row r="34841" spans="1:4" x14ac:dyDescent="0.25">
      <c r="A34841">
        <v>696800</v>
      </c>
      <c r="B34841">
        <v>0</v>
      </c>
      <c r="C34841">
        <v>71.493129960000005</v>
      </c>
      <c r="D34841">
        <v>9.173302756</v>
      </c>
    </row>
    <row r="34842" spans="1:4" x14ac:dyDescent="0.25">
      <c r="A34842">
        <v>696800</v>
      </c>
      <c r="B34842">
        <v>1</v>
      </c>
      <c r="C34842">
        <v>71.845381700000004</v>
      </c>
      <c r="D34842">
        <v>8.8638824599999992</v>
      </c>
    </row>
    <row r="34843" spans="1:4" x14ac:dyDescent="0.25">
      <c r="A34843">
        <v>696800</v>
      </c>
      <c r="B34843">
        <v>2</v>
      </c>
      <c r="C34843">
        <v>71.809469289999996</v>
      </c>
      <c r="D34843">
        <v>9.2008569970000007</v>
      </c>
    </row>
    <row r="34844" spans="1:4" x14ac:dyDescent="0.25">
      <c r="A34844">
        <v>696800</v>
      </c>
      <c r="B34844">
        <v>3</v>
      </c>
      <c r="C34844">
        <v>71.819298419999996</v>
      </c>
      <c r="D34844">
        <v>9.1663633749999995</v>
      </c>
    </row>
    <row r="34845" spans="1:4" x14ac:dyDescent="0.25">
      <c r="A34845">
        <v>696800</v>
      </c>
      <c r="B34845">
        <v>4</v>
      </c>
      <c r="C34845">
        <v>72.170990720000006</v>
      </c>
      <c r="D34845">
        <v>9.2036665259999992</v>
      </c>
    </row>
    <row r="34846" spans="1:4" x14ac:dyDescent="0.25">
      <c r="A34846">
        <v>696900</v>
      </c>
      <c r="B34846">
        <v>0</v>
      </c>
      <c r="C34846">
        <v>68.618767300000002</v>
      </c>
      <c r="D34846">
        <v>14.842749339999999</v>
      </c>
    </row>
    <row r="34847" spans="1:4" x14ac:dyDescent="0.25">
      <c r="A34847">
        <v>696900</v>
      </c>
      <c r="B34847">
        <v>1</v>
      </c>
      <c r="C34847">
        <v>68.351322420000002</v>
      </c>
      <c r="D34847">
        <v>14.86005099</v>
      </c>
    </row>
    <row r="34848" spans="1:4" x14ac:dyDescent="0.25">
      <c r="A34848">
        <v>696900</v>
      </c>
      <c r="B34848">
        <v>2</v>
      </c>
      <c r="C34848">
        <v>68.703618180000007</v>
      </c>
      <c r="D34848">
        <v>15.010837110000001</v>
      </c>
    </row>
    <row r="34849" spans="1:4" x14ac:dyDescent="0.25">
      <c r="A34849">
        <v>696900</v>
      </c>
      <c r="B34849">
        <v>3</v>
      </c>
      <c r="C34849">
        <v>68.666448270000004</v>
      </c>
      <c r="D34849">
        <v>14.91265327</v>
      </c>
    </row>
    <row r="34850" spans="1:4" x14ac:dyDescent="0.25">
      <c r="A34850">
        <v>696900</v>
      </c>
      <c r="B34850">
        <v>4</v>
      </c>
      <c r="C34850">
        <v>68.583599640000003</v>
      </c>
      <c r="D34850">
        <v>14.96650638</v>
      </c>
    </row>
    <row r="34851" spans="1:4" x14ac:dyDescent="0.25">
      <c r="A34851">
        <v>697000</v>
      </c>
      <c r="B34851">
        <v>0</v>
      </c>
      <c r="C34851">
        <v>68.619974929999998</v>
      </c>
      <c r="D34851">
        <v>14.931991760000001</v>
      </c>
    </row>
    <row r="34852" spans="1:4" x14ac:dyDescent="0.25">
      <c r="A34852">
        <v>697000</v>
      </c>
      <c r="B34852">
        <v>1</v>
      </c>
      <c r="C34852">
        <v>73.210319069999997</v>
      </c>
      <c r="D34852">
        <v>6.0537164810000004</v>
      </c>
    </row>
    <row r="34853" spans="1:4" x14ac:dyDescent="0.25">
      <c r="A34853">
        <v>697000</v>
      </c>
      <c r="B34853">
        <v>2</v>
      </c>
      <c r="C34853">
        <v>68.132843579999999</v>
      </c>
      <c r="D34853">
        <v>15.005730720000001</v>
      </c>
    </row>
    <row r="34854" spans="1:4" x14ac:dyDescent="0.25">
      <c r="A34854">
        <v>697000</v>
      </c>
      <c r="B34854">
        <v>3</v>
      </c>
      <c r="C34854">
        <v>68.431584490000006</v>
      </c>
      <c r="D34854">
        <v>14.84117416</v>
      </c>
    </row>
    <row r="34855" spans="1:4" x14ac:dyDescent="0.25">
      <c r="A34855">
        <v>697000</v>
      </c>
      <c r="B34855">
        <v>4</v>
      </c>
      <c r="C34855">
        <v>68.307674930000005</v>
      </c>
      <c r="D34855">
        <v>14.926341880000001</v>
      </c>
    </row>
    <row r="34856" spans="1:4" x14ac:dyDescent="0.25">
      <c r="A34856">
        <v>697100</v>
      </c>
      <c r="B34856">
        <v>0</v>
      </c>
      <c r="C34856">
        <v>71.264365280000007</v>
      </c>
      <c r="D34856">
        <v>9.9100448249999999</v>
      </c>
    </row>
    <row r="34857" spans="1:4" x14ac:dyDescent="0.25">
      <c r="A34857">
        <v>697100</v>
      </c>
      <c r="B34857">
        <v>1</v>
      </c>
      <c r="C34857">
        <v>68.844285260000007</v>
      </c>
      <c r="D34857">
        <v>14.91419239</v>
      </c>
    </row>
    <row r="34858" spans="1:4" x14ac:dyDescent="0.25">
      <c r="A34858">
        <v>697100</v>
      </c>
      <c r="B34858">
        <v>2</v>
      </c>
      <c r="C34858">
        <v>68.526308229999998</v>
      </c>
      <c r="D34858">
        <v>14.886260439999999</v>
      </c>
    </row>
    <row r="34859" spans="1:4" x14ac:dyDescent="0.25">
      <c r="A34859">
        <v>697100</v>
      </c>
      <c r="B34859">
        <v>3</v>
      </c>
      <c r="C34859">
        <v>72.414816279999997</v>
      </c>
      <c r="D34859">
        <v>7.72726545</v>
      </c>
    </row>
    <row r="34860" spans="1:4" x14ac:dyDescent="0.25">
      <c r="A34860">
        <v>697100</v>
      </c>
      <c r="B34860">
        <v>4</v>
      </c>
      <c r="C34860">
        <v>71.105251170000003</v>
      </c>
      <c r="D34860">
        <v>9.6803396559999992</v>
      </c>
    </row>
    <row r="34861" spans="1:4" x14ac:dyDescent="0.25">
      <c r="A34861">
        <v>697200</v>
      </c>
      <c r="B34861">
        <v>0</v>
      </c>
      <c r="C34861">
        <v>71.69815783</v>
      </c>
      <c r="D34861">
        <v>9.0151217399999997</v>
      </c>
    </row>
    <row r="34862" spans="1:4" x14ac:dyDescent="0.25">
      <c r="A34862">
        <v>697200</v>
      </c>
      <c r="B34862">
        <v>1</v>
      </c>
      <c r="C34862">
        <v>71.815937239999997</v>
      </c>
      <c r="D34862">
        <v>8.692888001</v>
      </c>
    </row>
    <row r="34863" spans="1:4" x14ac:dyDescent="0.25">
      <c r="A34863">
        <v>697200</v>
      </c>
      <c r="B34863">
        <v>2</v>
      </c>
      <c r="C34863">
        <v>71.477675779999998</v>
      </c>
      <c r="D34863">
        <v>8.8690584589999997</v>
      </c>
    </row>
    <row r="34864" spans="1:4" x14ac:dyDescent="0.25">
      <c r="A34864">
        <v>697200</v>
      </c>
      <c r="B34864">
        <v>3</v>
      </c>
      <c r="C34864">
        <v>68.294987460000002</v>
      </c>
      <c r="D34864">
        <v>14.68691488</v>
      </c>
    </row>
    <row r="34865" spans="1:4" x14ac:dyDescent="0.25">
      <c r="A34865">
        <v>697200</v>
      </c>
      <c r="B34865">
        <v>4</v>
      </c>
      <c r="C34865">
        <v>68.330983349999997</v>
      </c>
      <c r="D34865">
        <v>14.66877976</v>
      </c>
    </row>
    <row r="34866" spans="1:4" x14ac:dyDescent="0.25">
      <c r="A34866">
        <v>697300</v>
      </c>
      <c r="B34866">
        <v>0</v>
      </c>
      <c r="C34866">
        <v>72.255477619999994</v>
      </c>
      <c r="D34866">
        <v>8.1807095820000004</v>
      </c>
    </row>
    <row r="34867" spans="1:4" x14ac:dyDescent="0.25">
      <c r="A34867">
        <v>697300</v>
      </c>
      <c r="B34867">
        <v>1</v>
      </c>
      <c r="C34867">
        <v>68.769364379999999</v>
      </c>
      <c r="D34867">
        <v>14.751668540000001</v>
      </c>
    </row>
    <row r="34868" spans="1:4" x14ac:dyDescent="0.25">
      <c r="A34868">
        <v>697300</v>
      </c>
      <c r="B34868">
        <v>2</v>
      </c>
      <c r="C34868">
        <v>67.629846499999999</v>
      </c>
      <c r="D34868">
        <v>14.777540480000001</v>
      </c>
    </row>
    <row r="34869" spans="1:4" x14ac:dyDescent="0.25">
      <c r="A34869">
        <v>697300</v>
      </c>
      <c r="B34869">
        <v>3</v>
      </c>
      <c r="C34869">
        <v>72.724868720000003</v>
      </c>
      <c r="D34869">
        <v>6.1119349529999996</v>
      </c>
    </row>
    <row r="34870" spans="1:4" x14ac:dyDescent="0.25">
      <c r="A34870">
        <v>697300</v>
      </c>
      <c r="B34870">
        <v>4</v>
      </c>
      <c r="C34870">
        <v>71.511410260000005</v>
      </c>
      <c r="D34870">
        <v>8.4643979750000007</v>
      </c>
    </row>
    <row r="34871" spans="1:4" x14ac:dyDescent="0.25">
      <c r="A34871">
        <v>697400</v>
      </c>
      <c r="B34871">
        <v>0</v>
      </c>
      <c r="C34871">
        <v>71.553911510000006</v>
      </c>
      <c r="D34871">
        <v>8.7738820000000004</v>
      </c>
    </row>
    <row r="34872" spans="1:4" x14ac:dyDescent="0.25">
      <c r="A34872">
        <v>697400</v>
      </c>
      <c r="B34872">
        <v>1</v>
      </c>
      <c r="C34872">
        <v>67.710186480000004</v>
      </c>
      <c r="D34872">
        <v>14.62145937</v>
      </c>
    </row>
    <row r="34873" spans="1:4" x14ac:dyDescent="0.25">
      <c r="A34873">
        <v>697400</v>
      </c>
      <c r="B34873">
        <v>2</v>
      </c>
      <c r="C34873">
        <v>71.478129670000001</v>
      </c>
      <c r="D34873">
        <v>8.9484085669999995</v>
      </c>
    </row>
    <row r="34874" spans="1:4" x14ac:dyDescent="0.25">
      <c r="A34874">
        <v>697400</v>
      </c>
      <c r="B34874">
        <v>3</v>
      </c>
      <c r="C34874">
        <v>71.606803589999998</v>
      </c>
      <c r="D34874">
        <v>9.0343336969999992</v>
      </c>
    </row>
    <row r="34875" spans="1:4" x14ac:dyDescent="0.25">
      <c r="A34875">
        <v>697400</v>
      </c>
      <c r="B34875">
        <v>4</v>
      </c>
      <c r="C34875">
        <v>71.765838239999994</v>
      </c>
      <c r="D34875">
        <v>9.0230898079999999</v>
      </c>
    </row>
    <row r="34876" spans="1:4" x14ac:dyDescent="0.25">
      <c r="A34876">
        <v>697500</v>
      </c>
      <c r="B34876">
        <v>0</v>
      </c>
      <c r="C34876">
        <v>72.015818730000007</v>
      </c>
      <c r="D34876">
        <v>8.9797720600000002</v>
      </c>
    </row>
    <row r="34877" spans="1:4" x14ac:dyDescent="0.25">
      <c r="A34877">
        <v>697500</v>
      </c>
      <c r="B34877">
        <v>1</v>
      </c>
      <c r="C34877">
        <v>71.958412109999998</v>
      </c>
      <c r="D34877">
        <v>9.2668441619999999</v>
      </c>
    </row>
    <row r="34878" spans="1:4" x14ac:dyDescent="0.25">
      <c r="A34878">
        <v>697500</v>
      </c>
      <c r="B34878">
        <v>2</v>
      </c>
      <c r="C34878">
        <v>74.998144120000006</v>
      </c>
      <c r="D34878">
        <v>3.0054603329999998</v>
      </c>
    </row>
    <row r="34879" spans="1:4" x14ac:dyDescent="0.25">
      <c r="A34879">
        <v>697500</v>
      </c>
      <c r="B34879">
        <v>3</v>
      </c>
      <c r="C34879">
        <v>72.884943770000007</v>
      </c>
      <c r="D34879">
        <v>9.604119056</v>
      </c>
    </row>
    <row r="34880" spans="1:4" x14ac:dyDescent="0.25">
      <c r="A34880">
        <v>697500</v>
      </c>
      <c r="B34880">
        <v>4</v>
      </c>
      <c r="C34880">
        <v>72.002168620000006</v>
      </c>
      <c r="D34880">
        <v>8.9797369580000002</v>
      </c>
    </row>
    <row r="34881" spans="1:4" x14ac:dyDescent="0.25">
      <c r="A34881">
        <v>697600</v>
      </c>
      <c r="B34881">
        <v>0</v>
      </c>
      <c r="C34881">
        <v>71.961087789999993</v>
      </c>
      <c r="D34881">
        <v>9.289355917</v>
      </c>
    </row>
    <row r="34882" spans="1:4" x14ac:dyDescent="0.25">
      <c r="A34882">
        <v>697600</v>
      </c>
      <c r="B34882">
        <v>1</v>
      </c>
      <c r="C34882">
        <v>76.283904820000004</v>
      </c>
      <c r="D34882">
        <v>3.349352745</v>
      </c>
    </row>
    <row r="34883" spans="1:4" x14ac:dyDescent="0.25">
      <c r="A34883">
        <v>697600</v>
      </c>
      <c r="B34883">
        <v>2</v>
      </c>
      <c r="C34883">
        <v>73.007370379999998</v>
      </c>
      <c r="D34883">
        <v>9.4495007730000005</v>
      </c>
    </row>
    <row r="34884" spans="1:4" x14ac:dyDescent="0.25">
      <c r="A34884">
        <v>697600</v>
      </c>
      <c r="B34884">
        <v>3</v>
      </c>
      <c r="C34884">
        <v>76.05313477</v>
      </c>
      <c r="D34884">
        <v>3.087646517</v>
      </c>
    </row>
    <row r="34885" spans="1:4" x14ac:dyDescent="0.25">
      <c r="A34885">
        <v>697600</v>
      </c>
      <c r="B34885">
        <v>4</v>
      </c>
      <c r="C34885">
        <v>76.384867810000003</v>
      </c>
      <c r="D34885">
        <v>3.559932656</v>
      </c>
    </row>
    <row r="34886" spans="1:4" x14ac:dyDescent="0.25">
      <c r="A34886">
        <v>697700</v>
      </c>
      <c r="B34886">
        <v>0</v>
      </c>
      <c r="C34886">
        <v>72.999360679999995</v>
      </c>
      <c r="D34886">
        <v>9.0035362580000005</v>
      </c>
    </row>
    <row r="34887" spans="1:4" x14ac:dyDescent="0.25">
      <c r="A34887">
        <v>697700</v>
      </c>
      <c r="B34887">
        <v>1</v>
      </c>
      <c r="C34887">
        <v>77.000001209999994</v>
      </c>
      <c r="D34887">
        <v>2.9985664609999998</v>
      </c>
    </row>
    <row r="34888" spans="1:4" x14ac:dyDescent="0.25">
      <c r="A34888">
        <v>697700</v>
      </c>
      <c r="B34888">
        <v>2</v>
      </c>
      <c r="C34888">
        <v>75.500000529999994</v>
      </c>
      <c r="D34888">
        <v>3.99914982</v>
      </c>
    </row>
    <row r="34889" spans="1:4" x14ac:dyDescent="0.25">
      <c r="A34889">
        <v>697700</v>
      </c>
      <c r="B34889">
        <v>3</v>
      </c>
      <c r="C34889">
        <v>76.000001209999994</v>
      </c>
      <c r="D34889">
        <v>2.9985664609999998</v>
      </c>
    </row>
    <row r="34890" spans="1:4" x14ac:dyDescent="0.25">
      <c r="A34890">
        <v>697700</v>
      </c>
      <c r="B34890">
        <v>4</v>
      </c>
      <c r="C34890">
        <v>75.000001209999994</v>
      </c>
      <c r="D34890">
        <v>2.9985664609999998</v>
      </c>
    </row>
    <row r="34891" spans="1:4" x14ac:dyDescent="0.25">
      <c r="A34891">
        <v>697800</v>
      </c>
      <c r="B34891">
        <v>0</v>
      </c>
      <c r="C34891">
        <v>76.324994419999996</v>
      </c>
      <c r="D34891">
        <v>2.6745794389999999</v>
      </c>
    </row>
    <row r="34892" spans="1:4" x14ac:dyDescent="0.25">
      <c r="A34892">
        <v>697800</v>
      </c>
      <c r="B34892">
        <v>1</v>
      </c>
      <c r="C34892">
        <v>77.000001350000005</v>
      </c>
      <c r="D34892">
        <v>2.9991506970000001</v>
      </c>
    </row>
    <row r="34893" spans="1:4" x14ac:dyDescent="0.25">
      <c r="A34893">
        <v>697800</v>
      </c>
      <c r="B34893">
        <v>2</v>
      </c>
      <c r="C34893">
        <v>960.00000620000003</v>
      </c>
      <c r="D34893">
        <v>100.0000062</v>
      </c>
    </row>
    <row r="34894" spans="1:4" x14ac:dyDescent="0.25">
      <c r="A34894">
        <v>697800</v>
      </c>
      <c r="B34894">
        <v>3</v>
      </c>
      <c r="C34894">
        <v>76.000001209999994</v>
      </c>
      <c r="D34894">
        <v>2.9985664609999998</v>
      </c>
    </row>
    <row r="34895" spans="1:4" x14ac:dyDescent="0.25">
      <c r="A34895">
        <v>697800</v>
      </c>
      <c r="B34895">
        <v>4</v>
      </c>
      <c r="C34895">
        <v>78.000001209999994</v>
      </c>
      <c r="D34895">
        <v>3.998475</v>
      </c>
    </row>
    <row r="34896" spans="1:4" x14ac:dyDescent="0.25">
      <c r="A34896">
        <v>697900</v>
      </c>
      <c r="B34896">
        <v>0</v>
      </c>
      <c r="C34896">
        <v>77.000001209999994</v>
      </c>
      <c r="D34896">
        <v>2.9985664609999998</v>
      </c>
    </row>
    <row r="34897" spans="1:4" x14ac:dyDescent="0.25">
      <c r="A34897">
        <v>697900</v>
      </c>
      <c r="B34897">
        <v>1</v>
      </c>
      <c r="C34897">
        <v>77.000000409999998</v>
      </c>
      <c r="D34897">
        <v>2.499024243</v>
      </c>
    </row>
    <row r="34898" spans="1:4" x14ac:dyDescent="0.25">
      <c r="A34898">
        <v>697900</v>
      </c>
      <c r="B34898">
        <v>2</v>
      </c>
      <c r="C34898">
        <v>76.497739730000006</v>
      </c>
      <c r="D34898">
        <v>2.634770348</v>
      </c>
    </row>
    <row r="34899" spans="1:4" x14ac:dyDescent="0.25">
      <c r="A34899">
        <v>697900</v>
      </c>
      <c r="B34899">
        <v>3</v>
      </c>
      <c r="C34899">
        <v>76.700543170000003</v>
      </c>
      <c r="D34899">
        <v>2.2454552350000001</v>
      </c>
    </row>
    <row r="34900" spans="1:4" x14ac:dyDescent="0.25">
      <c r="A34900">
        <v>697900</v>
      </c>
      <c r="B34900">
        <v>4</v>
      </c>
      <c r="C34900">
        <v>73.004449710000003</v>
      </c>
      <c r="D34900">
        <v>7.9944902940000002</v>
      </c>
    </row>
    <row r="34901" spans="1:4" x14ac:dyDescent="0.25">
      <c r="A34901">
        <v>698000</v>
      </c>
      <c r="B34901">
        <v>0</v>
      </c>
      <c r="C34901">
        <v>960.00000620000003</v>
      </c>
      <c r="D34901">
        <v>100.0000062</v>
      </c>
    </row>
    <row r="34902" spans="1:4" x14ac:dyDescent="0.25">
      <c r="A34902">
        <v>698000</v>
      </c>
      <c r="B34902">
        <v>1</v>
      </c>
      <c r="C34902">
        <v>960.00000620000003</v>
      </c>
      <c r="D34902">
        <v>100.0000062</v>
      </c>
    </row>
    <row r="34903" spans="1:4" x14ac:dyDescent="0.25">
      <c r="A34903">
        <v>698000</v>
      </c>
      <c r="B34903">
        <v>2</v>
      </c>
      <c r="C34903">
        <v>960.00000620000003</v>
      </c>
      <c r="D34903">
        <v>100.0000062</v>
      </c>
    </row>
    <row r="34904" spans="1:4" x14ac:dyDescent="0.25">
      <c r="A34904">
        <v>698000</v>
      </c>
      <c r="B34904">
        <v>3</v>
      </c>
      <c r="C34904">
        <v>960.00000620000003</v>
      </c>
      <c r="D34904">
        <v>100.0000062</v>
      </c>
    </row>
    <row r="34905" spans="1:4" x14ac:dyDescent="0.25">
      <c r="A34905">
        <v>698000</v>
      </c>
      <c r="B34905">
        <v>4</v>
      </c>
      <c r="C34905">
        <v>76.500002109999997</v>
      </c>
      <c r="D34905">
        <v>1.983565673</v>
      </c>
    </row>
    <row r="34906" spans="1:4" x14ac:dyDescent="0.25">
      <c r="A34906">
        <v>698100</v>
      </c>
      <c r="B34906">
        <v>0</v>
      </c>
      <c r="C34906">
        <v>960.00000620000003</v>
      </c>
      <c r="D34906">
        <v>100.0000062</v>
      </c>
    </row>
    <row r="34907" spans="1:4" x14ac:dyDescent="0.25">
      <c r="A34907">
        <v>698100</v>
      </c>
      <c r="B34907">
        <v>1</v>
      </c>
      <c r="C34907">
        <v>960.00000620000003</v>
      </c>
      <c r="D34907">
        <v>100.0000062</v>
      </c>
    </row>
    <row r="34908" spans="1:4" x14ac:dyDescent="0.25">
      <c r="A34908">
        <v>698100</v>
      </c>
      <c r="B34908">
        <v>2</v>
      </c>
      <c r="C34908">
        <v>960.00000620000003</v>
      </c>
      <c r="D34908">
        <v>100.0000062</v>
      </c>
    </row>
    <row r="34909" spans="1:4" x14ac:dyDescent="0.25">
      <c r="A34909">
        <v>698100</v>
      </c>
      <c r="B34909">
        <v>3</v>
      </c>
      <c r="C34909">
        <v>960.00000620000003</v>
      </c>
      <c r="D34909">
        <v>100.0000062</v>
      </c>
    </row>
    <row r="34910" spans="1:4" x14ac:dyDescent="0.25">
      <c r="A34910">
        <v>698100</v>
      </c>
      <c r="B34910">
        <v>4</v>
      </c>
      <c r="C34910">
        <v>960.00000620000003</v>
      </c>
      <c r="D34910">
        <v>100.0000062</v>
      </c>
    </row>
    <row r="34911" spans="1:4" x14ac:dyDescent="0.25">
      <c r="A34911">
        <v>698200</v>
      </c>
      <c r="B34911">
        <v>0</v>
      </c>
      <c r="C34911">
        <v>75.500002109999997</v>
      </c>
      <c r="D34911">
        <v>1.983565673</v>
      </c>
    </row>
    <row r="34912" spans="1:4" x14ac:dyDescent="0.25">
      <c r="A34912">
        <v>698200</v>
      </c>
      <c r="B34912">
        <v>1</v>
      </c>
      <c r="C34912">
        <v>76.50000052</v>
      </c>
      <c r="D34912">
        <v>2.999309985</v>
      </c>
    </row>
    <row r="34913" spans="1:4" x14ac:dyDescent="0.25">
      <c r="A34913">
        <v>698200</v>
      </c>
      <c r="B34913">
        <v>2</v>
      </c>
      <c r="C34913">
        <v>77.000001209999994</v>
      </c>
      <c r="D34913">
        <v>2.9985664609999998</v>
      </c>
    </row>
    <row r="34914" spans="1:4" x14ac:dyDescent="0.25">
      <c r="A34914">
        <v>698200</v>
      </c>
      <c r="B34914">
        <v>3</v>
      </c>
      <c r="C34914">
        <v>75.99991661</v>
      </c>
      <c r="D34914">
        <v>2.499498794</v>
      </c>
    </row>
    <row r="34915" spans="1:4" x14ac:dyDescent="0.25">
      <c r="A34915">
        <v>698200</v>
      </c>
      <c r="B34915">
        <v>4</v>
      </c>
      <c r="C34915">
        <v>77.79948813</v>
      </c>
      <c r="D34915" s="1">
        <v>4.8099999999999999E-53</v>
      </c>
    </row>
    <row r="34916" spans="1:4" x14ac:dyDescent="0.25">
      <c r="A34916">
        <v>698300</v>
      </c>
      <c r="B34916">
        <v>0</v>
      </c>
      <c r="C34916">
        <v>74.79948813</v>
      </c>
      <c r="D34916" s="1">
        <v>4.8099999999999999E-53</v>
      </c>
    </row>
    <row r="34917" spans="1:4" x14ac:dyDescent="0.25">
      <c r="A34917">
        <v>698300</v>
      </c>
      <c r="B34917">
        <v>1</v>
      </c>
      <c r="C34917">
        <v>75.000001209999994</v>
      </c>
      <c r="D34917">
        <v>2.9985664609999998</v>
      </c>
    </row>
    <row r="34918" spans="1:4" x14ac:dyDescent="0.25">
      <c r="A34918">
        <v>698300</v>
      </c>
      <c r="B34918">
        <v>2</v>
      </c>
      <c r="C34918">
        <v>71.500411810000003</v>
      </c>
      <c r="D34918">
        <v>8.5021405409999993</v>
      </c>
    </row>
    <row r="34919" spans="1:4" x14ac:dyDescent="0.25">
      <c r="A34919">
        <v>698300</v>
      </c>
      <c r="B34919">
        <v>3</v>
      </c>
      <c r="C34919">
        <v>75.000001209999994</v>
      </c>
      <c r="D34919">
        <v>2.9985664609999998</v>
      </c>
    </row>
    <row r="34920" spans="1:4" x14ac:dyDescent="0.25">
      <c r="A34920">
        <v>698300</v>
      </c>
      <c r="B34920">
        <v>4</v>
      </c>
      <c r="C34920">
        <v>75.499799710000005</v>
      </c>
      <c r="D34920">
        <v>2.4989750289999999</v>
      </c>
    </row>
    <row r="34921" spans="1:4" x14ac:dyDescent="0.25">
      <c r="A34921">
        <v>698400</v>
      </c>
      <c r="B34921">
        <v>0</v>
      </c>
      <c r="C34921">
        <v>74.655250499999994</v>
      </c>
      <c r="D34921">
        <v>2.786094292</v>
      </c>
    </row>
    <row r="34922" spans="1:4" x14ac:dyDescent="0.25">
      <c r="A34922">
        <v>698400</v>
      </c>
      <c r="B34922">
        <v>1</v>
      </c>
      <c r="C34922">
        <v>75.026310800000005</v>
      </c>
      <c r="D34922">
        <v>2.3704783460000001</v>
      </c>
    </row>
    <row r="34923" spans="1:4" x14ac:dyDescent="0.25">
      <c r="A34923">
        <v>698400</v>
      </c>
      <c r="B34923">
        <v>2</v>
      </c>
      <c r="C34923">
        <v>75.319501720000005</v>
      </c>
      <c r="D34923">
        <v>2.4097322170000002</v>
      </c>
    </row>
    <row r="34924" spans="1:4" x14ac:dyDescent="0.25">
      <c r="A34924">
        <v>698400</v>
      </c>
      <c r="B34924">
        <v>3</v>
      </c>
      <c r="C34924">
        <v>75.311919610000004</v>
      </c>
      <c r="D34924">
        <v>2.4561120769999998</v>
      </c>
    </row>
    <row r="34925" spans="1:4" x14ac:dyDescent="0.25">
      <c r="A34925">
        <v>698400</v>
      </c>
      <c r="B34925">
        <v>4</v>
      </c>
      <c r="C34925">
        <v>75.306786689999996</v>
      </c>
      <c r="D34925">
        <v>2.5986526059999999</v>
      </c>
    </row>
    <row r="34926" spans="1:4" x14ac:dyDescent="0.25">
      <c r="A34926">
        <v>698500</v>
      </c>
      <c r="B34926">
        <v>0</v>
      </c>
      <c r="C34926">
        <v>75.000001209999994</v>
      </c>
      <c r="D34926">
        <v>2.9985664609999998</v>
      </c>
    </row>
    <row r="34927" spans="1:4" x14ac:dyDescent="0.25">
      <c r="A34927">
        <v>698500</v>
      </c>
      <c r="B34927">
        <v>1</v>
      </c>
      <c r="C34927">
        <v>75.499799710000005</v>
      </c>
      <c r="D34927">
        <v>2.4989750289999999</v>
      </c>
    </row>
    <row r="34928" spans="1:4" x14ac:dyDescent="0.25">
      <c r="A34928">
        <v>698500</v>
      </c>
      <c r="B34928">
        <v>2</v>
      </c>
      <c r="C34928">
        <v>74.770553210000003</v>
      </c>
      <c r="D34928">
        <v>2.5899899990000002</v>
      </c>
    </row>
    <row r="34929" spans="1:4" x14ac:dyDescent="0.25">
      <c r="A34929">
        <v>698500</v>
      </c>
      <c r="B34929">
        <v>3</v>
      </c>
      <c r="C34929">
        <v>74.000000360000001</v>
      </c>
      <c r="D34929">
        <v>2.6302175280000002</v>
      </c>
    </row>
    <row r="34930" spans="1:4" x14ac:dyDescent="0.25">
      <c r="A34930">
        <v>698500</v>
      </c>
      <c r="B34930">
        <v>4</v>
      </c>
      <c r="C34930">
        <v>75.000000510000007</v>
      </c>
      <c r="D34930">
        <v>2.3677899290000002</v>
      </c>
    </row>
    <row r="34931" spans="1:4" x14ac:dyDescent="0.25">
      <c r="A34931">
        <v>698600</v>
      </c>
      <c r="B34931">
        <v>0</v>
      </c>
      <c r="C34931">
        <v>74.500000549999996</v>
      </c>
      <c r="D34931">
        <v>2.9996194780000001</v>
      </c>
    </row>
    <row r="34932" spans="1:4" x14ac:dyDescent="0.25">
      <c r="A34932">
        <v>698600</v>
      </c>
      <c r="B34932">
        <v>1</v>
      </c>
      <c r="C34932">
        <v>74.504174829999997</v>
      </c>
      <c r="D34932">
        <v>2.4908644999999998</v>
      </c>
    </row>
    <row r="34933" spans="1:4" x14ac:dyDescent="0.25">
      <c r="A34933">
        <v>698600</v>
      </c>
      <c r="B34933">
        <v>2</v>
      </c>
      <c r="C34933">
        <v>74.002137439999998</v>
      </c>
      <c r="D34933">
        <v>2.4952988939999998</v>
      </c>
    </row>
    <row r="34934" spans="1:4" x14ac:dyDescent="0.25">
      <c r="A34934">
        <v>698600</v>
      </c>
      <c r="B34934">
        <v>3</v>
      </c>
      <c r="C34934">
        <v>75.50000052</v>
      </c>
      <c r="D34934">
        <v>2.999309985</v>
      </c>
    </row>
    <row r="34935" spans="1:4" x14ac:dyDescent="0.25">
      <c r="A34935">
        <v>698600</v>
      </c>
      <c r="B34935">
        <v>4</v>
      </c>
      <c r="C34935">
        <v>74.499799710000005</v>
      </c>
      <c r="D34935">
        <v>2.4989750289999999</v>
      </c>
    </row>
    <row r="34936" spans="1:4" x14ac:dyDescent="0.25">
      <c r="A34936">
        <v>698700</v>
      </c>
      <c r="B34936">
        <v>0</v>
      </c>
      <c r="C34936">
        <v>74.501037440000005</v>
      </c>
      <c r="D34936">
        <v>3.49860528</v>
      </c>
    </row>
    <row r="34937" spans="1:4" x14ac:dyDescent="0.25">
      <c r="A34937">
        <v>698700</v>
      </c>
      <c r="B34937">
        <v>1</v>
      </c>
      <c r="C34937">
        <v>73.979519479999993</v>
      </c>
      <c r="D34937">
        <v>3.3632734329999998</v>
      </c>
    </row>
    <row r="34938" spans="1:4" x14ac:dyDescent="0.25">
      <c r="A34938">
        <v>698700</v>
      </c>
      <c r="B34938">
        <v>2</v>
      </c>
      <c r="C34938">
        <v>74.353995560000001</v>
      </c>
      <c r="D34938">
        <v>3.3769078399999999</v>
      </c>
    </row>
    <row r="34939" spans="1:4" x14ac:dyDescent="0.25">
      <c r="A34939">
        <v>698700</v>
      </c>
      <c r="B34939">
        <v>3</v>
      </c>
      <c r="C34939">
        <v>74.961207169999994</v>
      </c>
      <c r="D34939">
        <v>3.283739255</v>
      </c>
    </row>
    <row r="34940" spans="1:4" x14ac:dyDescent="0.25">
      <c r="A34940">
        <v>698700</v>
      </c>
      <c r="B34940">
        <v>4</v>
      </c>
      <c r="C34940">
        <v>73.500000549999996</v>
      </c>
      <c r="D34940">
        <v>2.9996194780000001</v>
      </c>
    </row>
    <row r="34941" spans="1:4" x14ac:dyDescent="0.25">
      <c r="A34941">
        <v>698800</v>
      </c>
      <c r="B34941">
        <v>0</v>
      </c>
      <c r="C34941">
        <v>73.962308210000003</v>
      </c>
      <c r="D34941">
        <v>3.2809912200000002</v>
      </c>
    </row>
    <row r="34942" spans="1:4" x14ac:dyDescent="0.25">
      <c r="A34942">
        <v>698800</v>
      </c>
      <c r="B34942">
        <v>1</v>
      </c>
      <c r="C34942">
        <v>74.000371580000007</v>
      </c>
      <c r="D34942">
        <v>2.871022162</v>
      </c>
    </row>
    <row r="34943" spans="1:4" x14ac:dyDescent="0.25">
      <c r="A34943">
        <v>698800</v>
      </c>
      <c r="B34943">
        <v>2</v>
      </c>
      <c r="C34943">
        <v>74.186407340000002</v>
      </c>
      <c r="D34943">
        <v>3.3570450379999999</v>
      </c>
    </row>
    <row r="34944" spans="1:4" x14ac:dyDescent="0.25">
      <c r="A34944">
        <v>698800</v>
      </c>
      <c r="B34944">
        <v>3</v>
      </c>
      <c r="C34944">
        <v>74.673742720000007</v>
      </c>
      <c r="D34944">
        <v>3.2150090420000002</v>
      </c>
    </row>
    <row r="34945" spans="1:4" x14ac:dyDescent="0.25">
      <c r="A34945">
        <v>698800</v>
      </c>
      <c r="B34945">
        <v>4</v>
      </c>
      <c r="C34945">
        <v>70.058717610000002</v>
      </c>
      <c r="D34945">
        <v>8.9200094459999999</v>
      </c>
    </row>
    <row r="34946" spans="1:4" x14ac:dyDescent="0.25">
      <c r="A34946">
        <v>698900</v>
      </c>
      <c r="B34946">
        <v>0</v>
      </c>
      <c r="C34946">
        <v>70.359148300000001</v>
      </c>
      <c r="D34946">
        <v>9.0237832650000005</v>
      </c>
    </row>
    <row r="34947" spans="1:4" x14ac:dyDescent="0.25">
      <c r="A34947">
        <v>698900</v>
      </c>
      <c r="B34947">
        <v>1</v>
      </c>
      <c r="C34947">
        <v>73.687581739999999</v>
      </c>
      <c r="D34947">
        <v>3.2401080630000001</v>
      </c>
    </row>
    <row r="34948" spans="1:4" x14ac:dyDescent="0.25">
      <c r="A34948">
        <v>698900</v>
      </c>
      <c r="B34948">
        <v>2</v>
      </c>
      <c r="C34948">
        <v>70.265488399999995</v>
      </c>
      <c r="D34948">
        <v>9.2797886629999997</v>
      </c>
    </row>
    <row r="34949" spans="1:4" x14ac:dyDescent="0.25">
      <c r="A34949">
        <v>698900</v>
      </c>
      <c r="B34949">
        <v>3</v>
      </c>
      <c r="C34949">
        <v>70.600051759999999</v>
      </c>
      <c r="D34949">
        <v>9.4169244580000004</v>
      </c>
    </row>
    <row r="34950" spans="1:4" x14ac:dyDescent="0.25">
      <c r="A34950">
        <v>698900</v>
      </c>
      <c r="B34950">
        <v>4</v>
      </c>
      <c r="C34950">
        <v>70.824010380000004</v>
      </c>
      <c r="D34950">
        <v>9.3263654930000008</v>
      </c>
    </row>
    <row r="34951" spans="1:4" x14ac:dyDescent="0.25">
      <c r="A34951">
        <v>699000</v>
      </c>
      <c r="B34951">
        <v>0</v>
      </c>
      <c r="C34951">
        <v>74.095204409999994</v>
      </c>
      <c r="D34951">
        <v>3.230538605</v>
      </c>
    </row>
    <row r="34952" spans="1:4" x14ac:dyDescent="0.25">
      <c r="A34952">
        <v>699000</v>
      </c>
      <c r="B34952">
        <v>1</v>
      </c>
      <c r="C34952">
        <v>73.671921800000007</v>
      </c>
      <c r="D34952">
        <v>3.022629078</v>
      </c>
    </row>
    <row r="34953" spans="1:4" x14ac:dyDescent="0.25">
      <c r="A34953">
        <v>699000</v>
      </c>
      <c r="B34953">
        <v>2</v>
      </c>
      <c r="C34953">
        <v>70.98826923</v>
      </c>
      <c r="D34953">
        <v>9.3475844099999996</v>
      </c>
    </row>
    <row r="34954" spans="1:4" x14ac:dyDescent="0.25">
      <c r="A34954">
        <v>699000</v>
      </c>
      <c r="B34954">
        <v>3</v>
      </c>
      <c r="C34954">
        <v>74.318805670000003</v>
      </c>
      <c r="D34954">
        <v>3.1878176530000002</v>
      </c>
    </row>
    <row r="34955" spans="1:4" x14ac:dyDescent="0.25">
      <c r="A34955">
        <v>699000</v>
      </c>
      <c r="B34955">
        <v>4</v>
      </c>
      <c r="C34955">
        <v>74.221251260000003</v>
      </c>
      <c r="D34955">
        <v>3.3137328130000001</v>
      </c>
    </row>
    <row r="34956" spans="1:4" x14ac:dyDescent="0.25">
      <c r="A34956">
        <v>699100</v>
      </c>
      <c r="B34956">
        <v>0</v>
      </c>
      <c r="C34956">
        <v>73.755512289999999</v>
      </c>
      <c r="D34956">
        <v>2.797129011</v>
      </c>
    </row>
    <row r="34957" spans="1:4" x14ac:dyDescent="0.25">
      <c r="A34957">
        <v>699100</v>
      </c>
      <c r="B34957">
        <v>1</v>
      </c>
      <c r="C34957">
        <v>74.155463760000004</v>
      </c>
      <c r="D34957">
        <v>2.7394026710000001</v>
      </c>
    </row>
    <row r="34958" spans="1:4" x14ac:dyDescent="0.25">
      <c r="A34958">
        <v>699100</v>
      </c>
      <c r="B34958">
        <v>2</v>
      </c>
      <c r="C34958">
        <v>71.055779340000001</v>
      </c>
      <c r="D34958">
        <v>8.9321184930000008</v>
      </c>
    </row>
    <row r="34959" spans="1:4" x14ac:dyDescent="0.25">
      <c r="A34959">
        <v>699100</v>
      </c>
      <c r="B34959">
        <v>3</v>
      </c>
      <c r="C34959">
        <v>69.998909780000005</v>
      </c>
      <c r="D34959">
        <v>8.7296920819999997</v>
      </c>
    </row>
    <row r="34960" spans="1:4" x14ac:dyDescent="0.25">
      <c r="A34960">
        <v>699100</v>
      </c>
      <c r="B34960">
        <v>4</v>
      </c>
      <c r="C34960">
        <v>70.881772479999995</v>
      </c>
      <c r="D34960">
        <v>9.2357767610000003</v>
      </c>
    </row>
    <row r="34961" spans="1:4" x14ac:dyDescent="0.25">
      <c r="A34961">
        <v>699200</v>
      </c>
      <c r="B34961">
        <v>0</v>
      </c>
      <c r="C34961">
        <v>74.622233420000001</v>
      </c>
      <c r="D34961">
        <v>3.1775611389999998</v>
      </c>
    </row>
    <row r="34962" spans="1:4" x14ac:dyDescent="0.25">
      <c r="A34962">
        <v>699200</v>
      </c>
      <c r="B34962">
        <v>1</v>
      </c>
      <c r="C34962">
        <v>73.778896959999997</v>
      </c>
      <c r="D34962">
        <v>2.6871921840000002</v>
      </c>
    </row>
    <row r="34963" spans="1:4" x14ac:dyDescent="0.25">
      <c r="A34963">
        <v>699200</v>
      </c>
      <c r="B34963">
        <v>2</v>
      </c>
      <c r="C34963">
        <v>73.76374113</v>
      </c>
      <c r="D34963">
        <v>3.0206367059999999</v>
      </c>
    </row>
    <row r="34964" spans="1:4" x14ac:dyDescent="0.25">
      <c r="A34964">
        <v>699200</v>
      </c>
      <c r="B34964">
        <v>3</v>
      </c>
      <c r="C34964">
        <v>74.270693519999995</v>
      </c>
      <c r="D34964">
        <v>3.171909012</v>
      </c>
    </row>
    <row r="34965" spans="1:4" x14ac:dyDescent="0.25">
      <c r="A34965">
        <v>699200</v>
      </c>
      <c r="B34965">
        <v>4</v>
      </c>
      <c r="C34965">
        <v>74.000530100000006</v>
      </c>
      <c r="D34965">
        <v>2.6994414139999998</v>
      </c>
    </row>
    <row r="34966" spans="1:4" x14ac:dyDescent="0.25">
      <c r="A34966">
        <v>699300</v>
      </c>
      <c r="B34966">
        <v>0</v>
      </c>
      <c r="C34966">
        <v>74.999824250000003</v>
      </c>
      <c r="D34966">
        <v>3.4122415890000002</v>
      </c>
    </row>
    <row r="34967" spans="1:4" x14ac:dyDescent="0.25">
      <c r="A34967">
        <v>699300</v>
      </c>
      <c r="B34967">
        <v>1</v>
      </c>
      <c r="C34967">
        <v>74.295345380000001</v>
      </c>
      <c r="D34967">
        <v>2.9982576330000001</v>
      </c>
    </row>
    <row r="34968" spans="1:4" x14ac:dyDescent="0.25">
      <c r="A34968">
        <v>699300</v>
      </c>
      <c r="B34968">
        <v>2</v>
      </c>
      <c r="C34968">
        <v>74.70100798</v>
      </c>
      <c r="D34968">
        <v>2.7615661569999999</v>
      </c>
    </row>
    <row r="34969" spans="1:4" x14ac:dyDescent="0.25">
      <c r="A34969">
        <v>699300</v>
      </c>
      <c r="B34969">
        <v>3</v>
      </c>
      <c r="C34969">
        <v>73.997011330000007</v>
      </c>
      <c r="D34969">
        <v>3.3273525089999998</v>
      </c>
    </row>
    <row r="34970" spans="1:4" x14ac:dyDescent="0.25">
      <c r="A34970">
        <v>699300</v>
      </c>
      <c r="B34970">
        <v>4</v>
      </c>
      <c r="C34970">
        <v>74.203748500000003</v>
      </c>
      <c r="D34970">
        <v>2.9714477779999999</v>
      </c>
    </row>
    <row r="34971" spans="1:4" x14ac:dyDescent="0.25">
      <c r="A34971">
        <v>699400</v>
      </c>
      <c r="B34971">
        <v>0</v>
      </c>
      <c r="C34971">
        <v>960.00000620000003</v>
      </c>
      <c r="D34971">
        <v>100.0000062</v>
      </c>
    </row>
    <row r="34972" spans="1:4" x14ac:dyDescent="0.25">
      <c r="A34972">
        <v>699400</v>
      </c>
      <c r="B34972">
        <v>1</v>
      </c>
      <c r="C34972">
        <v>74.000001209999994</v>
      </c>
      <c r="D34972">
        <v>2.9985664609999998</v>
      </c>
    </row>
    <row r="34973" spans="1:4" x14ac:dyDescent="0.25">
      <c r="A34973">
        <v>699400</v>
      </c>
      <c r="B34973">
        <v>2</v>
      </c>
      <c r="C34973">
        <v>75.000001209999994</v>
      </c>
      <c r="D34973">
        <v>2.9985664609999998</v>
      </c>
    </row>
    <row r="34974" spans="1:4" x14ac:dyDescent="0.25">
      <c r="A34974">
        <v>699400</v>
      </c>
      <c r="B34974">
        <v>3</v>
      </c>
      <c r="C34974">
        <v>960.00000620000003</v>
      </c>
      <c r="D34974">
        <v>100.0000062</v>
      </c>
    </row>
    <row r="34975" spans="1:4" x14ac:dyDescent="0.25">
      <c r="A34975">
        <v>699400</v>
      </c>
      <c r="B34975">
        <v>4</v>
      </c>
      <c r="C34975">
        <v>960.00000620000003</v>
      </c>
      <c r="D34975">
        <v>100.0000062</v>
      </c>
    </row>
    <row r="34976" spans="1:4" x14ac:dyDescent="0.25">
      <c r="A34976">
        <v>699500</v>
      </c>
      <c r="B34976">
        <v>0</v>
      </c>
      <c r="C34976">
        <v>960.00000620000003</v>
      </c>
      <c r="D34976">
        <v>100.0000062</v>
      </c>
    </row>
    <row r="34977" spans="1:4" x14ac:dyDescent="0.25">
      <c r="A34977">
        <v>699500</v>
      </c>
      <c r="B34977">
        <v>1</v>
      </c>
      <c r="C34977">
        <v>960.00000620000003</v>
      </c>
      <c r="D34977">
        <v>100.0000062</v>
      </c>
    </row>
    <row r="34978" spans="1:4" x14ac:dyDescent="0.25">
      <c r="A34978">
        <v>699500</v>
      </c>
      <c r="B34978">
        <v>2</v>
      </c>
      <c r="C34978">
        <v>76.000001209999994</v>
      </c>
      <c r="D34978">
        <v>2.9985664609999998</v>
      </c>
    </row>
    <row r="34979" spans="1:4" x14ac:dyDescent="0.25">
      <c r="A34979">
        <v>699500</v>
      </c>
      <c r="B34979">
        <v>3</v>
      </c>
      <c r="C34979">
        <v>74.500002109999997</v>
      </c>
      <c r="D34979">
        <v>1.983565673</v>
      </c>
    </row>
    <row r="34980" spans="1:4" x14ac:dyDescent="0.25">
      <c r="A34980">
        <v>699500</v>
      </c>
      <c r="B34980">
        <v>4</v>
      </c>
      <c r="C34980">
        <v>76</v>
      </c>
      <c r="D34980" t="s">
        <v>998</v>
      </c>
    </row>
    <row r="34981" spans="1:4" x14ac:dyDescent="0.25">
      <c r="A34981">
        <v>699600</v>
      </c>
      <c r="B34981">
        <v>0</v>
      </c>
      <c r="C34981">
        <v>960.00000620000003</v>
      </c>
      <c r="D34981">
        <v>100.0000062</v>
      </c>
    </row>
    <row r="34982" spans="1:4" x14ac:dyDescent="0.25">
      <c r="A34982">
        <v>699600</v>
      </c>
      <c r="B34982">
        <v>1</v>
      </c>
      <c r="C34982">
        <v>960.00000620000003</v>
      </c>
      <c r="D34982">
        <v>100.0000062</v>
      </c>
    </row>
    <row r="34983" spans="1:4" x14ac:dyDescent="0.25">
      <c r="A34983">
        <v>699600</v>
      </c>
      <c r="B34983">
        <v>2</v>
      </c>
      <c r="C34983">
        <v>960.00000620000003</v>
      </c>
      <c r="D34983">
        <v>100.0000062</v>
      </c>
    </row>
    <row r="34984" spans="1:4" x14ac:dyDescent="0.25">
      <c r="A34984">
        <v>699600</v>
      </c>
      <c r="B34984">
        <v>3</v>
      </c>
      <c r="C34984">
        <v>960.00000620000003</v>
      </c>
      <c r="D34984">
        <v>100.0000062</v>
      </c>
    </row>
    <row r="34985" spans="1:4" x14ac:dyDescent="0.25">
      <c r="A34985">
        <v>699600</v>
      </c>
      <c r="B34985">
        <v>4</v>
      </c>
      <c r="C34985">
        <v>960.00000620000003</v>
      </c>
      <c r="D34985">
        <v>100.0000062</v>
      </c>
    </row>
    <row r="34986" spans="1:4" x14ac:dyDescent="0.25">
      <c r="A34986">
        <v>699700</v>
      </c>
      <c r="B34986">
        <v>0</v>
      </c>
      <c r="C34986">
        <v>960.00000620000003</v>
      </c>
      <c r="D34986">
        <v>100.0000062</v>
      </c>
    </row>
    <row r="34987" spans="1:4" x14ac:dyDescent="0.25">
      <c r="A34987">
        <v>699700</v>
      </c>
      <c r="B34987">
        <v>1</v>
      </c>
      <c r="C34987">
        <v>960.00000620000003</v>
      </c>
      <c r="D34987">
        <v>100.0000062</v>
      </c>
    </row>
    <row r="34988" spans="1:4" x14ac:dyDescent="0.25">
      <c r="A34988">
        <v>699700</v>
      </c>
      <c r="B34988">
        <v>2</v>
      </c>
      <c r="C34988">
        <v>960.00000620000003</v>
      </c>
      <c r="D34988">
        <v>100.0000062</v>
      </c>
    </row>
    <row r="34989" spans="1:4" x14ac:dyDescent="0.25">
      <c r="A34989">
        <v>699700</v>
      </c>
      <c r="B34989">
        <v>3</v>
      </c>
      <c r="C34989">
        <v>960.00000620000003</v>
      </c>
      <c r="D34989">
        <v>100.0000062</v>
      </c>
    </row>
    <row r="34990" spans="1:4" x14ac:dyDescent="0.25">
      <c r="A34990">
        <v>699700</v>
      </c>
      <c r="B34990">
        <v>4</v>
      </c>
      <c r="C34990">
        <v>960.00000620000003</v>
      </c>
      <c r="D34990">
        <v>100.0000062</v>
      </c>
    </row>
    <row r="34991" spans="1:4" x14ac:dyDescent="0.25">
      <c r="A34991">
        <v>699800</v>
      </c>
      <c r="B34991">
        <v>0</v>
      </c>
      <c r="C34991">
        <v>960.00000620000003</v>
      </c>
      <c r="D34991">
        <v>100.0000062</v>
      </c>
    </row>
    <row r="34992" spans="1:4" x14ac:dyDescent="0.25">
      <c r="A34992">
        <v>699800</v>
      </c>
      <c r="B34992">
        <v>1</v>
      </c>
      <c r="C34992">
        <v>960.00000620000003</v>
      </c>
      <c r="D34992">
        <v>100.0000062</v>
      </c>
    </row>
    <row r="34993" spans="1:4" x14ac:dyDescent="0.25">
      <c r="A34993">
        <v>699800</v>
      </c>
      <c r="B34993">
        <v>2</v>
      </c>
      <c r="C34993">
        <v>960.00000620000003</v>
      </c>
      <c r="D34993">
        <v>100.0000062</v>
      </c>
    </row>
    <row r="34994" spans="1:4" x14ac:dyDescent="0.25">
      <c r="A34994">
        <v>699800</v>
      </c>
      <c r="B34994">
        <v>3</v>
      </c>
      <c r="C34994">
        <v>960.00000620000003</v>
      </c>
      <c r="D34994">
        <v>100.0000062</v>
      </c>
    </row>
    <row r="34995" spans="1:4" x14ac:dyDescent="0.25">
      <c r="A34995">
        <v>699800</v>
      </c>
      <c r="B34995">
        <v>4</v>
      </c>
      <c r="C34995">
        <v>960.00000620000003</v>
      </c>
      <c r="D34995">
        <v>100.0000062</v>
      </c>
    </row>
    <row r="34996" spans="1:4" x14ac:dyDescent="0.25">
      <c r="A34996">
        <v>699900</v>
      </c>
      <c r="B34996">
        <v>0</v>
      </c>
      <c r="C34996">
        <v>960.00000620000003</v>
      </c>
      <c r="D34996">
        <v>100.0000062</v>
      </c>
    </row>
    <row r="34997" spans="1:4" x14ac:dyDescent="0.25">
      <c r="A34997">
        <v>699900</v>
      </c>
      <c r="B34997">
        <v>1</v>
      </c>
      <c r="C34997">
        <v>960.00000620000003</v>
      </c>
      <c r="D34997">
        <v>100.0000062</v>
      </c>
    </row>
    <row r="34998" spans="1:4" x14ac:dyDescent="0.25">
      <c r="A34998">
        <v>699900</v>
      </c>
      <c r="B34998">
        <v>2</v>
      </c>
      <c r="C34998">
        <v>960.00000620000003</v>
      </c>
      <c r="D34998">
        <v>100.0000062</v>
      </c>
    </row>
    <row r="34999" spans="1:4" x14ac:dyDescent="0.25">
      <c r="A34999">
        <v>699900</v>
      </c>
      <c r="B34999">
        <v>3</v>
      </c>
      <c r="C34999">
        <v>960.00000620000003</v>
      </c>
      <c r="D34999">
        <v>100.0000062</v>
      </c>
    </row>
    <row r="35000" spans="1:4" x14ac:dyDescent="0.25">
      <c r="A35000">
        <v>699900</v>
      </c>
      <c r="B35000">
        <v>4</v>
      </c>
      <c r="C35000">
        <v>960.00000620000003</v>
      </c>
      <c r="D35000">
        <v>100.0000062</v>
      </c>
    </row>
    <row r="35001" spans="1:4" x14ac:dyDescent="0.25">
      <c r="A35001">
        <v>700000</v>
      </c>
      <c r="B35001">
        <v>0</v>
      </c>
      <c r="C35001">
        <v>960.00000620000003</v>
      </c>
      <c r="D35001">
        <v>100.0000062</v>
      </c>
    </row>
    <row r="35002" spans="1:4" x14ac:dyDescent="0.25">
      <c r="A35002">
        <v>700000</v>
      </c>
      <c r="B35002">
        <v>1</v>
      </c>
      <c r="C35002">
        <v>960.00000620000003</v>
      </c>
      <c r="D35002">
        <v>100.0000062</v>
      </c>
    </row>
    <row r="35003" spans="1:4" x14ac:dyDescent="0.25">
      <c r="A35003">
        <v>700000</v>
      </c>
      <c r="B35003">
        <v>2</v>
      </c>
      <c r="C35003">
        <v>960.00000620000003</v>
      </c>
      <c r="D35003">
        <v>100.0000062</v>
      </c>
    </row>
    <row r="35004" spans="1:4" x14ac:dyDescent="0.25">
      <c r="A35004">
        <v>700000</v>
      </c>
      <c r="B35004">
        <v>3</v>
      </c>
      <c r="C35004">
        <v>960.00000620000003</v>
      </c>
      <c r="D35004">
        <v>100.0000062</v>
      </c>
    </row>
    <row r="35005" spans="1:4" x14ac:dyDescent="0.25">
      <c r="A35005">
        <v>700000</v>
      </c>
      <c r="B35005">
        <v>4</v>
      </c>
      <c r="C35005">
        <v>960.00000620000003</v>
      </c>
      <c r="D35005">
        <v>100.0000062</v>
      </c>
    </row>
    <row r="35006" spans="1:4" x14ac:dyDescent="0.25">
      <c r="A35006">
        <v>700100</v>
      </c>
      <c r="B35006">
        <v>0</v>
      </c>
      <c r="C35006">
        <v>960.00000620000003</v>
      </c>
      <c r="D35006">
        <v>100.0000062</v>
      </c>
    </row>
    <row r="35007" spans="1:4" x14ac:dyDescent="0.25">
      <c r="A35007">
        <v>700100</v>
      </c>
      <c r="B35007">
        <v>1</v>
      </c>
      <c r="C35007">
        <v>960.00000620000003</v>
      </c>
      <c r="D35007">
        <v>100.0000062</v>
      </c>
    </row>
    <row r="35008" spans="1:4" x14ac:dyDescent="0.25">
      <c r="A35008">
        <v>700100</v>
      </c>
      <c r="B35008">
        <v>2</v>
      </c>
      <c r="C35008">
        <v>960.00000620000003</v>
      </c>
      <c r="D35008">
        <v>100.0000062</v>
      </c>
    </row>
    <row r="35009" spans="1:4" x14ac:dyDescent="0.25">
      <c r="A35009">
        <v>700100</v>
      </c>
      <c r="B35009">
        <v>3</v>
      </c>
      <c r="C35009">
        <v>960.00000620000003</v>
      </c>
      <c r="D35009">
        <v>100.0000062</v>
      </c>
    </row>
    <row r="35010" spans="1:4" x14ac:dyDescent="0.25">
      <c r="A35010">
        <v>700100</v>
      </c>
      <c r="B35010">
        <v>4</v>
      </c>
      <c r="C35010">
        <v>960.00000620000003</v>
      </c>
      <c r="D35010">
        <v>100.0000062</v>
      </c>
    </row>
    <row r="35011" spans="1:4" x14ac:dyDescent="0.25">
      <c r="A35011">
        <v>700200</v>
      </c>
      <c r="B35011">
        <v>0</v>
      </c>
      <c r="C35011">
        <v>960.00000620000003</v>
      </c>
      <c r="D35011">
        <v>100.0000062</v>
      </c>
    </row>
    <row r="35012" spans="1:4" x14ac:dyDescent="0.25">
      <c r="A35012">
        <v>700200</v>
      </c>
      <c r="B35012">
        <v>1</v>
      </c>
      <c r="C35012">
        <v>960.00000620000003</v>
      </c>
      <c r="D35012">
        <v>100.0000062</v>
      </c>
    </row>
    <row r="35013" spans="1:4" x14ac:dyDescent="0.25">
      <c r="A35013">
        <v>700200</v>
      </c>
      <c r="B35013">
        <v>2</v>
      </c>
      <c r="C35013">
        <v>960.00000620000003</v>
      </c>
      <c r="D35013">
        <v>100.0000062</v>
      </c>
    </row>
    <row r="35014" spans="1:4" x14ac:dyDescent="0.25">
      <c r="A35014">
        <v>700200</v>
      </c>
      <c r="B35014">
        <v>3</v>
      </c>
      <c r="C35014">
        <v>960.00000620000003</v>
      </c>
      <c r="D35014">
        <v>100.0000062</v>
      </c>
    </row>
    <row r="35015" spans="1:4" x14ac:dyDescent="0.25">
      <c r="A35015">
        <v>700200</v>
      </c>
      <c r="B35015">
        <v>4</v>
      </c>
      <c r="C35015">
        <v>960.00000620000003</v>
      </c>
      <c r="D35015">
        <v>100.0000062</v>
      </c>
    </row>
    <row r="35016" spans="1:4" x14ac:dyDescent="0.25">
      <c r="A35016">
        <v>700300</v>
      </c>
      <c r="B35016">
        <v>0</v>
      </c>
      <c r="C35016">
        <v>960.00000620000003</v>
      </c>
      <c r="D35016">
        <v>100.0000062</v>
      </c>
    </row>
    <row r="35017" spans="1:4" x14ac:dyDescent="0.25">
      <c r="A35017">
        <v>700300</v>
      </c>
      <c r="B35017">
        <v>1</v>
      </c>
      <c r="C35017">
        <v>960.00000620000003</v>
      </c>
      <c r="D35017">
        <v>100.0000062</v>
      </c>
    </row>
    <row r="35018" spans="1:4" x14ac:dyDescent="0.25">
      <c r="A35018">
        <v>700300</v>
      </c>
      <c r="B35018">
        <v>2</v>
      </c>
      <c r="C35018">
        <v>960.00000620000003</v>
      </c>
      <c r="D35018">
        <v>100.0000062</v>
      </c>
    </row>
    <row r="35019" spans="1:4" x14ac:dyDescent="0.25">
      <c r="A35019">
        <v>700300</v>
      </c>
      <c r="B35019">
        <v>3</v>
      </c>
      <c r="C35019">
        <v>960.00000620000003</v>
      </c>
      <c r="D35019">
        <v>100.0000062</v>
      </c>
    </row>
    <row r="35020" spans="1:4" x14ac:dyDescent="0.25">
      <c r="A35020">
        <v>700300</v>
      </c>
      <c r="B35020">
        <v>4</v>
      </c>
      <c r="C35020">
        <v>960.00000620000003</v>
      </c>
      <c r="D35020">
        <v>100.0000062</v>
      </c>
    </row>
    <row r="35021" spans="1:4" x14ac:dyDescent="0.25">
      <c r="A35021">
        <v>700400</v>
      </c>
      <c r="B35021">
        <v>0</v>
      </c>
      <c r="C35021">
        <v>960.00000620000003</v>
      </c>
      <c r="D35021">
        <v>100.0000062</v>
      </c>
    </row>
    <row r="35022" spans="1:4" x14ac:dyDescent="0.25">
      <c r="A35022">
        <v>700400</v>
      </c>
      <c r="B35022">
        <v>1</v>
      </c>
      <c r="C35022">
        <v>960.00000620000003</v>
      </c>
      <c r="D35022">
        <v>100.0000062</v>
      </c>
    </row>
    <row r="35023" spans="1:4" x14ac:dyDescent="0.25">
      <c r="A35023">
        <v>700400</v>
      </c>
      <c r="B35023">
        <v>2</v>
      </c>
      <c r="C35023">
        <v>960.00000620000003</v>
      </c>
      <c r="D35023">
        <v>100.0000062</v>
      </c>
    </row>
    <row r="35024" spans="1:4" x14ac:dyDescent="0.25">
      <c r="A35024">
        <v>700400</v>
      </c>
      <c r="B35024">
        <v>3</v>
      </c>
      <c r="C35024">
        <v>960.00000620000003</v>
      </c>
      <c r="D35024">
        <v>100.0000062</v>
      </c>
    </row>
    <row r="35025" spans="1:4" x14ac:dyDescent="0.25">
      <c r="A35025">
        <v>700400</v>
      </c>
      <c r="B35025">
        <v>4</v>
      </c>
      <c r="C35025">
        <v>960.00000620000003</v>
      </c>
      <c r="D35025">
        <v>100.0000062</v>
      </c>
    </row>
    <row r="35026" spans="1:4" x14ac:dyDescent="0.25">
      <c r="A35026">
        <v>700500</v>
      </c>
      <c r="B35026">
        <v>0</v>
      </c>
      <c r="C35026">
        <v>73.979453269999993</v>
      </c>
      <c r="D35026">
        <v>2.3626847610000001</v>
      </c>
    </row>
    <row r="35027" spans="1:4" x14ac:dyDescent="0.25">
      <c r="A35027">
        <v>700500</v>
      </c>
      <c r="B35027">
        <v>1</v>
      </c>
      <c r="C35027">
        <v>73.588433600000002</v>
      </c>
      <c r="D35027">
        <v>2.2188094829999998</v>
      </c>
    </row>
    <row r="35028" spans="1:4" x14ac:dyDescent="0.25">
      <c r="A35028">
        <v>700500</v>
      </c>
      <c r="B35028">
        <v>2</v>
      </c>
      <c r="C35028">
        <v>73.823852090000003</v>
      </c>
      <c r="D35028">
        <v>1.8054266750000001</v>
      </c>
    </row>
    <row r="35029" spans="1:4" x14ac:dyDescent="0.25">
      <c r="A35029">
        <v>700500</v>
      </c>
      <c r="B35029">
        <v>3</v>
      </c>
      <c r="C35029">
        <v>73.999383199999997</v>
      </c>
      <c r="D35029">
        <v>2.4121022590000001</v>
      </c>
    </row>
    <row r="35030" spans="1:4" x14ac:dyDescent="0.25">
      <c r="A35030">
        <v>700500</v>
      </c>
      <c r="B35030">
        <v>4</v>
      </c>
      <c r="C35030">
        <v>73.500496159999997</v>
      </c>
      <c r="D35030">
        <v>2.4989364869999999</v>
      </c>
    </row>
    <row r="35031" spans="1:4" x14ac:dyDescent="0.25">
      <c r="A35031">
        <v>700600</v>
      </c>
      <c r="B35031">
        <v>0</v>
      </c>
      <c r="C35031">
        <v>74.007819370000007</v>
      </c>
      <c r="D35031">
        <v>2.2949146100000002</v>
      </c>
    </row>
    <row r="35032" spans="1:4" x14ac:dyDescent="0.25">
      <c r="A35032">
        <v>700600</v>
      </c>
      <c r="B35032">
        <v>1</v>
      </c>
      <c r="C35032">
        <v>73.486297739999998</v>
      </c>
      <c r="D35032">
        <v>2.516008019</v>
      </c>
    </row>
    <row r="35033" spans="1:4" x14ac:dyDescent="0.25">
      <c r="A35033">
        <v>700600</v>
      </c>
      <c r="B35033">
        <v>2</v>
      </c>
      <c r="C35033">
        <v>73.671001279999999</v>
      </c>
      <c r="D35033">
        <v>2.3323404760000002</v>
      </c>
    </row>
    <row r="35034" spans="1:4" x14ac:dyDescent="0.25">
      <c r="A35034">
        <v>700600</v>
      </c>
      <c r="B35034">
        <v>3</v>
      </c>
      <c r="C35034">
        <v>74.036596430000003</v>
      </c>
      <c r="D35034">
        <v>2.2107516440000001</v>
      </c>
    </row>
    <row r="35035" spans="1:4" x14ac:dyDescent="0.25">
      <c r="A35035">
        <v>700600</v>
      </c>
      <c r="B35035">
        <v>4</v>
      </c>
      <c r="C35035">
        <v>73.202930670000001</v>
      </c>
      <c r="D35035">
        <v>1.9612966549999999</v>
      </c>
    </row>
    <row r="35036" spans="1:4" x14ac:dyDescent="0.25">
      <c r="A35036">
        <v>700700</v>
      </c>
      <c r="B35036">
        <v>0</v>
      </c>
      <c r="C35036">
        <v>73.323455879999997</v>
      </c>
      <c r="D35036">
        <v>2.787480118</v>
      </c>
    </row>
    <row r="35037" spans="1:4" x14ac:dyDescent="0.25">
      <c r="A35037">
        <v>700700</v>
      </c>
      <c r="B35037">
        <v>1</v>
      </c>
      <c r="C35037">
        <v>73.389092140000002</v>
      </c>
      <c r="D35037">
        <v>3.2216567669999998</v>
      </c>
    </row>
    <row r="35038" spans="1:4" x14ac:dyDescent="0.25">
      <c r="A35038">
        <v>700700</v>
      </c>
      <c r="B35038">
        <v>2</v>
      </c>
      <c r="C35038">
        <v>73.500000040000003</v>
      </c>
      <c r="D35038">
        <v>2.6351740879999999</v>
      </c>
    </row>
    <row r="35039" spans="1:4" x14ac:dyDescent="0.25">
      <c r="A35039">
        <v>700700</v>
      </c>
      <c r="B35039">
        <v>3</v>
      </c>
      <c r="C35039">
        <v>73.586802550000002</v>
      </c>
      <c r="D35039">
        <v>3.2087903440000001</v>
      </c>
    </row>
    <row r="35040" spans="1:4" x14ac:dyDescent="0.25">
      <c r="A35040">
        <v>700700</v>
      </c>
      <c r="B35040">
        <v>4</v>
      </c>
      <c r="C35040">
        <v>72.933156569999994</v>
      </c>
      <c r="D35040">
        <v>2.758588713</v>
      </c>
    </row>
    <row r="35041" spans="1:4" x14ac:dyDescent="0.25">
      <c r="A35041">
        <v>700800</v>
      </c>
      <c r="B35041">
        <v>0</v>
      </c>
      <c r="C35041">
        <v>72.984003060000006</v>
      </c>
      <c r="D35041">
        <v>2.356467823</v>
      </c>
    </row>
    <row r="35042" spans="1:4" x14ac:dyDescent="0.25">
      <c r="A35042">
        <v>700800</v>
      </c>
      <c r="B35042">
        <v>1</v>
      </c>
      <c r="C35042">
        <v>69.957218030000007</v>
      </c>
      <c r="D35042">
        <v>8.1101091879999991</v>
      </c>
    </row>
    <row r="35043" spans="1:4" x14ac:dyDescent="0.25">
      <c r="A35043">
        <v>700800</v>
      </c>
      <c r="B35043">
        <v>2</v>
      </c>
      <c r="C35043">
        <v>73.003237990000002</v>
      </c>
      <c r="D35043">
        <v>2.4967561859999998</v>
      </c>
    </row>
    <row r="35044" spans="1:4" x14ac:dyDescent="0.25">
      <c r="A35044">
        <v>700800</v>
      </c>
      <c r="B35044">
        <v>3</v>
      </c>
      <c r="C35044">
        <v>69.04448026</v>
      </c>
      <c r="D35044">
        <v>8.9562996389999991</v>
      </c>
    </row>
    <row r="35045" spans="1:4" x14ac:dyDescent="0.25">
      <c r="A35045">
        <v>700800</v>
      </c>
      <c r="B35045">
        <v>4</v>
      </c>
      <c r="C35045">
        <v>70.510109549999996</v>
      </c>
      <c r="D35045">
        <v>8.9690082629999992</v>
      </c>
    </row>
    <row r="35046" spans="1:4" x14ac:dyDescent="0.25">
      <c r="A35046">
        <v>700900</v>
      </c>
      <c r="B35046">
        <v>0</v>
      </c>
      <c r="C35046">
        <v>73.001601460000003</v>
      </c>
      <c r="D35046">
        <v>2.7410948620000002</v>
      </c>
    </row>
    <row r="35047" spans="1:4" x14ac:dyDescent="0.25">
      <c r="A35047">
        <v>700900</v>
      </c>
      <c r="B35047">
        <v>1</v>
      </c>
    </row>
    <row r="35048" spans="1:4" x14ac:dyDescent="0.25">
      <c r="A35048">
        <v>700900</v>
      </c>
      <c r="B35048">
        <v>2</v>
      </c>
      <c r="C35048">
        <v>72.998347039999999</v>
      </c>
      <c r="D35048">
        <v>2.7069348240000002</v>
      </c>
    </row>
    <row r="35049" spans="1:4" x14ac:dyDescent="0.25">
      <c r="A35049">
        <v>700900</v>
      </c>
      <c r="B35049">
        <v>3</v>
      </c>
      <c r="C35049">
        <v>72.500905990000007</v>
      </c>
      <c r="D35049">
        <v>2.633955984</v>
      </c>
    </row>
    <row r="35050" spans="1:4" x14ac:dyDescent="0.25">
      <c r="A35050">
        <v>700900</v>
      </c>
      <c r="B35050">
        <v>4</v>
      </c>
      <c r="C35050">
        <v>72.501648079999995</v>
      </c>
      <c r="D35050">
        <v>2.9952312139999999</v>
      </c>
    </row>
    <row r="35051" spans="1:4" x14ac:dyDescent="0.25">
      <c r="A35051">
        <v>701000</v>
      </c>
      <c r="B35051">
        <v>0</v>
      </c>
      <c r="C35051">
        <v>73.000001209999994</v>
      </c>
      <c r="D35051">
        <v>2.9985664609999998</v>
      </c>
    </row>
    <row r="35052" spans="1:4" x14ac:dyDescent="0.25">
      <c r="A35052">
        <v>701000</v>
      </c>
      <c r="B35052">
        <v>1</v>
      </c>
      <c r="C35052">
        <v>69.019665709999998</v>
      </c>
      <c r="D35052">
        <v>8.9706757859999993</v>
      </c>
    </row>
    <row r="35053" spans="1:4" x14ac:dyDescent="0.25">
      <c r="A35053">
        <v>701000</v>
      </c>
      <c r="B35053">
        <v>2</v>
      </c>
      <c r="C35053">
        <v>73.000001209999994</v>
      </c>
      <c r="D35053">
        <v>2.9985664609999998</v>
      </c>
    </row>
    <row r="35054" spans="1:4" x14ac:dyDescent="0.25">
      <c r="A35054">
        <v>701000</v>
      </c>
      <c r="B35054">
        <v>3</v>
      </c>
      <c r="C35054">
        <v>72.498059310000002</v>
      </c>
      <c r="D35054">
        <v>3.0024134139999998</v>
      </c>
    </row>
    <row r="35055" spans="1:4" x14ac:dyDescent="0.25">
      <c r="A35055">
        <v>701000</v>
      </c>
      <c r="B35055">
        <v>4</v>
      </c>
      <c r="C35055">
        <v>960.00000620000003</v>
      </c>
      <c r="D35055">
        <v>100.0000062</v>
      </c>
    </row>
    <row r="35056" spans="1:4" x14ac:dyDescent="0.25">
      <c r="A35056">
        <v>701100</v>
      </c>
      <c r="B35056">
        <v>0</v>
      </c>
      <c r="C35056">
        <v>73.79948813</v>
      </c>
      <c r="D35056" s="1">
        <v>4.8099999999999999E-53</v>
      </c>
    </row>
    <row r="35057" spans="1:4" x14ac:dyDescent="0.25">
      <c r="A35057">
        <v>701100</v>
      </c>
      <c r="B35057">
        <v>1</v>
      </c>
      <c r="C35057">
        <v>74.79948813</v>
      </c>
      <c r="D35057" s="1">
        <v>4.8099999999999999E-53</v>
      </c>
    </row>
    <row r="35058" spans="1:4" x14ac:dyDescent="0.25">
      <c r="A35058">
        <v>701100</v>
      </c>
      <c r="B35058">
        <v>2</v>
      </c>
      <c r="C35058">
        <v>960.00000620000003</v>
      </c>
      <c r="D35058">
        <v>100.0000062</v>
      </c>
    </row>
    <row r="35059" spans="1:4" x14ac:dyDescent="0.25">
      <c r="A35059">
        <v>701100</v>
      </c>
      <c r="B35059">
        <v>3</v>
      </c>
      <c r="C35059">
        <v>73.000001209999994</v>
      </c>
      <c r="D35059">
        <v>2.9985664609999998</v>
      </c>
    </row>
    <row r="35060" spans="1:4" x14ac:dyDescent="0.25">
      <c r="A35060">
        <v>701100</v>
      </c>
      <c r="B35060">
        <v>4</v>
      </c>
      <c r="C35060">
        <v>960.00000620000003</v>
      </c>
      <c r="D35060">
        <v>100.0000062</v>
      </c>
    </row>
    <row r="35061" spans="1:4" x14ac:dyDescent="0.25">
      <c r="A35061">
        <v>701200</v>
      </c>
      <c r="B35061">
        <v>0</v>
      </c>
      <c r="C35061">
        <v>960.00000620000003</v>
      </c>
      <c r="D35061">
        <v>100.0000062</v>
      </c>
    </row>
    <row r="35062" spans="1:4" x14ac:dyDescent="0.25">
      <c r="A35062">
        <v>701200</v>
      </c>
      <c r="B35062">
        <v>1</v>
      </c>
      <c r="C35062">
        <v>960.00000620000003</v>
      </c>
      <c r="D35062">
        <v>100.0000062</v>
      </c>
    </row>
    <row r="35063" spans="1:4" x14ac:dyDescent="0.25">
      <c r="A35063">
        <v>701200</v>
      </c>
      <c r="B35063">
        <v>2</v>
      </c>
      <c r="C35063">
        <v>960.00000620000003</v>
      </c>
      <c r="D35063">
        <v>100.0000062</v>
      </c>
    </row>
    <row r="35064" spans="1:4" x14ac:dyDescent="0.25">
      <c r="A35064">
        <v>701200</v>
      </c>
      <c r="B35064">
        <v>3</v>
      </c>
      <c r="C35064">
        <v>960.00000620000003</v>
      </c>
      <c r="D35064">
        <v>100.0000062</v>
      </c>
    </row>
    <row r="35065" spans="1:4" x14ac:dyDescent="0.25">
      <c r="A35065">
        <v>701200</v>
      </c>
      <c r="B35065">
        <v>4</v>
      </c>
      <c r="C35065">
        <v>960.00000620000003</v>
      </c>
      <c r="D35065">
        <v>100.0000062</v>
      </c>
    </row>
    <row r="35066" spans="1:4" x14ac:dyDescent="0.25">
      <c r="A35066">
        <v>701300</v>
      </c>
      <c r="B35066">
        <v>0</v>
      </c>
      <c r="C35066">
        <v>960.00000620000003</v>
      </c>
      <c r="D35066">
        <v>100.0000062</v>
      </c>
    </row>
    <row r="35067" spans="1:4" x14ac:dyDescent="0.25">
      <c r="A35067">
        <v>701300</v>
      </c>
      <c r="B35067">
        <v>1</v>
      </c>
      <c r="C35067">
        <v>960.00000620000003</v>
      </c>
      <c r="D35067">
        <v>100.0000062</v>
      </c>
    </row>
    <row r="35068" spans="1:4" x14ac:dyDescent="0.25">
      <c r="A35068">
        <v>701300</v>
      </c>
      <c r="B35068">
        <v>2</v>
      </c>
      <c r="C35068">
        <v>960.00000620000003</v>
      </c>
      <c r="D35068">
        <v>100.0000062</v>
      </c>
    </row>
    <row r="35069" spans="1:4" x14ac:dyDescent="0.25">
      <c r="A35069">
        <v>701300</v>
      </c>
      <c r="B35069">
        <v>3</v>
      </c>
      <c r="C35069">
        <v>960.00000620000003</v>
      </c>
      <c r="D35069">
        <v>100.0000062</v>
      </c>
    </row>
    <row r="35070" spans="1:4" x14ac:dyDescent="0.25">
      <c r="A35070">
        <v>701300</v>
      </c>
      <c r="B35070">
        <v>4</v>
      </c>
      <c r="C35070">
        <v>960.00000620000003</v>
      </c>
      <c r="D35070">
        <v>100.0000062</v>
      </c>
    </row>
    <row r="35071" spans="1:4" x14ac:dyDescent="0.25">
      <c r="A35071">
        <v>701400</v>
      </c>
      <c r="B35071">
        <v>0</v>
      </c>
      <c r="C35071">
        <v>960.00000620000003</v>
      </c>
      <c r="D35071">
        <v>100.0000062</v>
      </c>
    </row>
    <row r="35072" spans="1:4" x14ac:dyDescent="0.25">
      <c r="A35072">
        <v>701400</v>
      </c>
      <c r="B35072">
        <v>1</v>
      </c>
      <c r="C35072">
        <v>960.00000620000003</v>
      </c>
      <c r="D35072">
        <v>100.0000062</v>
      </c>
    </row>
    <row r="35073" spans="1:4" x14ac:dyDescent="0.25">
      <c r="A35073">
        <v>701400</v>
      </c>
      <c r="B35073">
        <v>2</v>
      </c>
      <c r="C35073">
        <v>960.00000620000003</v>
      </c>
      <c r="D35073">
        <v>100.0000062</v>
      </c>
    </row>
    <row r="35074" spans="1:4" x14ac:dyDescent="0.25">
      <c r="A35074">
        <v>701400</v>
      </c>
      <c r="B35074">
        <v>3</v>
      </c>
      <c r="C35074">
        <v>960.00000620000003</v>
      </c>
      <c r="D35074">
        <v>100.0000062</v>
      </c>
    </row>
    <row r="35075" spans="1:4" x14ac:dyDescent="0.25">
      <c r="A35075">
        <v>701400</v>
      </c>
      <c r="B35075">
        <v>4</v>
      </c>
      <c r="C35075">
        <v>960.00000620000003</v>
      </c>
      <c r="D35075">
        <v>100.0000062</v>
      </c>
    </row>
    <row r="35076" spans="1:4" x14ac:dyDescent="0.25">
      <c r="A35076">
        <v>701500</v>
      </c>
      <c r="B35076">
        <v>0</v>
      </c>
      <c r="C35076">
        <v>960.00000620000003</v>
      </c>
      <c r="D35076">
        <v>100.0000062</v>
      </c>
    </row>
    <row r="35077" spans="1:4" x14ac:dyDescent="0.25">
      <c r="A35077">
        <v>701500</v>
      </c>
      <c r="B35077">
        <v>1</v>
      </c>
      <c r="C35077">
        <v>960.00000620000003</v>
      </c>
      <c r="D35077">
        <v>100.0000062</v>
      </c>
    </row>
    <row r="35078" spans="1:4" x14ac:dyDescent="0.25">
      <c r="A35078">
        <v>701500</v>
      </c>
      <c r="B35078">
        <v>2</v>
      </c>
      <c r="C35078">
        <v>960.00000620000003</v>
      </c>
      <c r="D35078">
        <v>100.0000062</v>
      </c>
    </row>
    <row r="35079" spans="1:4" x14ac:dyDescent="0.25">
      <c r="A35079">
        <v>701500</v>
      </c>
      <c r="B35079">
        <v>3</v>
      </c>
      <c r="C35079">
        <v>960.00000620000003</v>
      </c>
      <c r="D35079">
        <v>100.0000062</v>
      </c>
    </row>
    <row r="35080" spans="1:4" x14ac:dyDescent="0.25">
      <c r="A35080">
        <v>701500</v>
      </c>
      <c r="B35080">
        <v>4</v>
      </c>
      <c r="C35080">
        <v>960.00000620000003</v>
      </c>
      <c r="D35080">
        <v>100.0000062</v>
      </c>
    </row>
    <row r="35081" spans="1:4" x14ac:dyDescent="0.25">
      <c r="A35081">
        <v>701600</v>
      </c>
      <c r="B35081">
        <v>0</v>
      </c>
      <c r="C35081">
        <v>960.00000620000003</v>
      </c>
      <c r="D35081">
        <v>100.0000062</v>
      </c>
    </row>
    <row r="35082" spans="1:4" x14ac:dyDescent="0.25">
      <c r="A35082">
        <v>701600</v>
      </c>
      <c r="B35082">
        <v>1</v>
      </c>
      <c r="C35082">
        <v>960.00000620000003</v>
      </c>
      <c r="D35082">
        <v>100.0000062</v>
      </c>
    </row>
    <row r="35083" spans="1:4" x14ac:dyDescent="0.25">
      <c r="A35083">
        <v>701600</v>
      </c>
      <c r="B35083">
        <v>2</v>
      </c>
      <c r="C35083">
        <v>960.00000620000003</v>
      </c>
      <c r="D35083">
        <v>100.0000062</v>
      </c>
    </row>
    <row r="35084" spans="1:4" x14ac:dyDescent="0.25">
      <c r="A35084">
        <v>701600</v>
      </c>
      <c r="B35084">
        <v>3</v>
      </c>
      <c r="C35084">
        <v>960.00000620000003</v>
      </c>
      <c r="D35084">
        <v>100.0000062</v>
      </c>
    </row>
    <row r="35085" spans="1:4" x14ac:dyDescent="0.25">
      <c r="A35085">
        <v>701600</v>
      </c>
      <c r="B35085">
        <v>4</v>
      </c>
      <c r="C35085">
        <v>960.00000620000003</v>
      </c>
      <c r="D35085">
        <v>100.0000062</v>
      </c>
    </row>
    <row r="35086" spans="1:4" x14ac:dyDescent="0.25">
      <c r="A35086">
        <v>701700</v>
      </c>
      <c r="B35086">
        <v>0</v>
      </c>
      <c r="C35086">
        <v>960.00000620000003</v>
      </c>
      <c r="D35086">
        <v>100.0000062</v>
      </c>
    </row>
    <row r="35087" spans="1:4" x14ac:dyDescent="0.25">
      <c r="A35087">
        <v>701700</v>
      </c>
      <c r="B35087">
        <v>1</v>
      </c>
      <c r="C35087">
        <v>73.500002109999997</v>
      </c>
      <c r="D35087">
        <v>1.983565673</v>
      </c>
    </row>
    <row r="35088" spans="1:4" x14ac:dyDescent="0.25">
      <c r="A35088">
        <v>701700</v>
      </c>
      <c r="B35088">
        <v>2</v>
      </c>
      <c r="C35088">
        <v>72</v>
      </c>
      <c r="D35088" t="s">
        <v>998</v>
      </c>
    </row>
    <row r="35089" spans="1:4" x14ac:dyDescent="0.25">
      <c r="A35089">
        <v>701700</v>
      </c>
      <c r="B35089">
        <v>3</v>
      </c>
      <c r="C35089">
        <v>73.79948813</v>
      </c>
      <c r="D35089" s="1">
        <v>4.8099999999999999E-53</v>
      </c>
    </row>
    <row r="35090" spans="1:4" x14ac:dyDescent="0.25">
      <c r="A35090">
        <v>701700</v>
      </c>
      <c r="B35090">
        <v>4</v>
      </c>
      <c r="C35090">
        <v>960.00000620000003</v>
      </c>
      <c r="D35090">
        <v>100.0000062</v>
      </c>
    </row>
    <row r="35091" spans="1:4" x14ac:dyDescent="0.25">
      <c r="A35091">
        <v>701800</v>
      </c>
      <c r="B35091">
        <v>0</v>
      </c>
      <c r="C35091">
        <v>960.00000620000003</v>
      </c>
      <c r="D35091">
        <v>100.0000062</v>
      </c>
    </row>
    <row r="35092" spans="1:4" x14ac:dyDescent="0.25">
      <c r="A35092">
        <v>701800</v>
      </c>
      <c r="B35092">
        <v>1</v>
      </c>
      <c r="C35092">
        <v>960.00000620000003</v>
      </c>
      <c r="D35092">
        <v>100.0000062</v>
      </c>
    </row>
    <row r="35093" spans="1:4" x14ac:dyDescent="0.25">
      <c r="A35093">
        <v>701800</v>
      </c>
      <c r="B35093">
        <v>2</v>
      </c>
      <c r="C35093">
        <v>960.00000620000003</v>
      </c>
      <c r="D35093">
        <v>100.0000062</v>
      </c>
    </row>
    <row r="35094" spans="1:4" x14ac:dyDescent="0.25">
      <c r="A35094">
        <v>701800</v>
      </c>
      <c r="B35094">
        <v>3</v>
      </c>
      <c r="C35094">
        <v>73</v>
      </c>
      <c r="D35094" t="s">
        <v>998</v>
      </c>
    </row>
    <row r="35095" spans="1:4" x14ac:dyDescent="0.25">
      <c r="A35095">
        <v>701800</v>
      </c>
      <c r="B35095">
        <v>4</v>
      </c>
      <c r="C35095">
        <v>960.00000620000003</v>
      </c>
      <c r="D35095">
        <v>100.0000062</v>
      </c>
    </row>
    <row r="35096" spans="1:4" x14ac:dyDescent="0.25">
      <c r="A35096">
        <v>701900</v>
      </c>
      <c r="B35096">
        <v>0</v>
      </c>
      <c r="C35096">
        <v>960.00000620000003</v>
      </c>
      <c r="D35096">
        <v>100.0000062</v>
      </c>
    </row>
    <row r="35097" spans="1:4" x14ac:dyDescent="0.25">
      <c r="A35097">
        <v>701900</v>
      </c>
      <c r="B35097">
        <v>1</v>
      </c>
      <c r="C35097">
        <v>960.00000620000003</v>
      </c>
      <c r="D35097">
        <v>100.0000062</v>
      </c>
    </row>
    <row r="35098" spans="1:4" x14ac:dyDescent="0.25">
      <c r="A35098">
        <v>701900</v>
      </c>
      <c r="B35098">
        <v>2</v>
      </c>
      <c r="C35098">
        <v>960.00000620000003</v>
      </c>
      <c r="D35098">
        <v>100.0000062</v>
      </c>
    </row>
    <row r="35099" spans="1:4" x14ac:dyDescent="0.25">
      <c r="A35099">
        <v>701900</v>
      </c>
      <c r="B35099">
        <v>3</v>
      </c>
      <c r="C35099">
        <v>960.00000620000003</v>
      </c>
      <c r="D35099">
        <v>100.0000062</v>
      </c>
    </row>
    <row r="35100" spans="1:4" x14ac:dyDescent="0.25">
      <c r="A35100">
        <v>701900</v>
      </c>
      <c r="B35100">
        <v>4</v>
      </c>
      <c r="C35100">
        <v>960.00000620000003</v>
      </c>
      <c r="D35100">
        <v>100.0000062</v>
      </c>
    </row>
    <row r="35101" spans="1:4" x14ac:dyDescent="0.25">
      <c r="A35101">
        <v>702000</v>
      </c>
      <c r="B35101">
        <v>0</v>
      </c>
      <c r="C35101">
        <v>960.00000620000003</v>
      </c>
      <c r="D35101">
        <v>100.0000062</v>
      </c>
    </row>
    <row r="35102" spans="1:4" x14ac:dyDescent="0.25">
      <c r="A35102">
        <v>702000</v>
      </c>
      <c r="B35102">
        <v>1</v>
      </c>
      <c r="C35102">
        <v>960.00000620000003</v>
      </c>
      <c r="D35102">
        <v>100.0000062</v>
      </c>
    </row>
    <row r="35103" spans="1:4" x14ac:dyDescent="0.25">
      <c r="A35103">
        <v>702000</v>
      </c>
      <c r="B35103">
        <v>2</v>
      </c>
      <c r="C35103">
        <v>960.00000620000003</v>
      </c>
      <c r="D35103">
        <v>100.0000062</v>
      </c>
    </row>
    <row r="35104" spans="1:4" x14ac:dyDescent="0.25">
      <c r="A35104">
        <v>702000</v>
      </c>
      <c r="B35104">
        <v>3</v>
      </c>
      <c r="C35104">
        <v>960.00000620000003</v>
      </c>
      <c r="D35104">
        <v>100.0000062</v>
      </c>
    </row>
    <row r="35105" spans="1:4" x14ac:dyDescent="0.25">
      <c r="A35105">
        <v>702000</v>
      </c>
      <c r="B35105">
        <v>4</v>
      </c>
      <c r="C35105">
        <v>960.00000620000003</v>
      </c>
      <c r="D35105">
        <v>100.0000062</v>
      </c>
    </row>
    <row r="35106" spans="1:4" x14ac:dyDescent="0.25">
      <c r="A35106">
        <v>702100</v>
      </c>
      <c r="B35106">
        <v>0</v>
      </c>
      <c r="C35106">
        <v>960.00000620000003</v>
      </c>
      <c r="D35106">
        <v>100.0000062</v>
      </c>
    </row>
    <row r="35107" spans="1:4" x14ac:dyDescent="0.25">
      <c r="A35107">
        <v>702100</v>
      </c>
      <c r="B35107">
        <v>1</v>
      </c>
      <c r="C35107">
        <v>960.00000620000003</v>
      </c>
      <c r="D35107">
        <v>100.0000062</v>
      </c>
    </row>
    <row r="35108" spans="1:4" x14ac:dyDescent="0.25">
      <c r="A35108">
        <v>702100</v>
      </c>
      <c r="B35108">
        <v>2</v>
      </c>
      <c r="C35108">
        <v>960.00000620000003</v>
      </c>
      <c r="D35108">
        <v>100.0000062</v>
      </c>
    </row>
    <row r="35109" spans="1:4" x14ac:dyDescent="0.25">
      <c r="A35109">
        <v>702100</v>
      </c>
      <c r="B35109">
        <v>3</v>
      </c>
      <c r="C35109">
        <v>960.00000620000003</v>
      </c>
      <c r="D35109">
        <v>100.0000062</v>
      </c>
    </row>
    <row r="35110" spans="1:4" x14ac:dyDescent="0.25">
      <c r="A35110">
        <v>702100</v>
      </c>
      <c r="B35110">
        <v>4</v>
      </c>
      <c r="C35110">
        <v>960.00000620000003</v>
      </c>
      <c r="D35110">
        <v>100.0000062</v>
      </c>
    </row>
    <row r="35111" spans="1:4" x14ac:dyDescent="0.25">
      <c r="A35111">
        <v>702200</v>
      </c>
      <c r="B35111">
        <v>0</v>
      </c>
      <c r="C35111">
        <v>960.00000620000003</v>
      </c>
      <c r="D35111">
        <v>100.0000062</v>
      </c>
    </row>
    <row r="35112" spans="1:4" x14ac:dyDescent="0.25">
      <c r="A35112">
        <v>702200</v>
      </c>
      <c r="B35112">
        <v>1</v>
      </c>
      <c r="C35112">
        <v>960.00000620000003</v>
      </c>
      <c r="D35112">
        <v>100.0000062</v>
      </c>
    </row>
    <row r="35113" spans="1:4" x14ac:dyDescent="0.25">
      <c r="A35113">
        <v>702200</v>
      </c>
      <c r="B35113">
        <v>2</v>
      </c>
      <c r="C35113">
        <v>960.00000620000003</v>
      </c>
      <c r="D35113">
        <v>100.0000062</v>
      </c>
    </row>
    <row r="35114" spans="1:4" x14ac:dyDescent="0.25">
      <c r="A35114">
        <v>702200</v>
      </c>
      <c r="B35114">
        <v>3</v>
      </c>
      <c r="C35114">
        <v>960.00000620000003</v>
      </c>
      <c r="D35114">
        <v>100.0000062</v>
      </c>
    </row>
    <row r="35115" spans="1:4" x14ac:dyDescent="0.25">
      <c r="A35115">
        <v>702200</v>
      </c>
      <c r="B35115">
        <v>4</v>
      </c>
      <c r="C35115">
        <v>960.00000620000003</v>
      </c>
      <c r="D35115">
        <v>100.0000062</v>
      </c>
    </row>
    <row r="35116" spans="1:4" x14ac:dyDescent="0.25">
      <c r="A35116">
        <v>702300</v>
      </c>
      <c r="B35116">
        <v>0</v>
      </c>
      <c r="C35116">
        <v>960.00000620000003</v>
      </c>
      <c r="D35116">
        <v>100.0000062</v>
      </c>
    </row>
    <row r="35117" spans="1:4" x14ac:dyDescent="0.25">
      <c r="A35117">
        <v>702300</v>
      </c>
      <c r="B35117">
        <v>1</v>
      </c>
      <c r="C35117">
        <v>960.00000620000003</v>
      </c>
      <c r="D35117">
        <v>100.0000062</v>
      </c>
    </row>
    <row r="35118" spans="1:4" x14ac:dyDescent="0.25">
      <c r="A35118">
        <v>702300</v>
      </c>
      <c r="B35118">
        <v>2</v>
      </c>
      <c r="C35118">
        <v>960.00000620000003</v>
      </c>
      <c r="D35118">
        <v>100.0000062</v>
      </c>
    </row>
    <row r="35119" spans="1:4" x14ac:dyDescent="0.25">
      <c r="A35119">
        <v>702300</v>
      </c>
      <c r="B35119">
        <v>3</v>
      </c>
      <c r="C35119">
        <v>960.00000620000003</v>
      </c>
      <c r="D35119">
        <v>100.0000062</v>
      </c>
    </row>
    <row r="35120" spans="1:4" x14ac:dyDescent="0.25">
      <c r="A35120">
        <v>702300</v>
      </c>
      <c r="B35120">
        <v>4</v>
      </c>
      <c r="C35120">
        <v>960.00000620000003</v>
      </c>
      <c r="D35120">
        <v>100.0000062</v>
      </c>
    </row>
    <row r="35121" spans="1:4" x14ac:dyDescent="0.25">
      <c r="A35121">
        <v>702400</v>
      </c>
      <c r="B35121">
        <v>0</v>
      </c>
      <c r="C35121">
        <v>960.00000620000003</v>
      </c>
      <c r="D35121">
        <v>100.0000062</v>
      </c>
    </row>
    <row r="35122" spans="1:4" x14ac:dyDescent="0.25">
      <c r="A35122">
        <v>702400</v>
      </c>
      <c r="B35122">
        <v>1</v>
      </c>
      <c r="C35122">
        <v>960.00000620000003</v>
      </c>
      <c r="D35122">
        <v>100.0000062</v>
      </c>
    </row>
    <row r="35123" spans="1:4" x14ac:dyDescent="0.25">
      <c r="A35123">
        <v>702400</v>
      </c>
      <c r="B35123">
        <v>2</v>
      </c>
      <c r="C35123">
        <v>960.00000620000003</v>
      </c>
      <c r="D35123">
        <v>100.0000062</v>
      </c>
    </row>
    <row r="35124" spans="1:4" x14ac:dyDescent="0.25">
      <c r="A35124">
        <v>702400</v>
      </c>
      <c r="B35124">
        <v>3</v>
      </c>
      <c r="C35124">
        <v>73.79948813</v>
      </c>
      <c r="D35124" s="1">
        <v>4.8099999999999999E-53</v>
      </c>
    </row>
    <row r="35125" spans="1:4" x14ac:dyDescent="0.25">
      <c r="A35125">
        <v>702400</v>
      </c>
      <c r="B35125">
        <v>4</v>
      </c>
      <c r="C35125">
        <v>960.00000620000003</v>
      </c>
      <c r="D35125">
        <v>100.0000062</v>
      </c>
    </row>
    <row r="35126" spans="1:4" x14ac:dyDescent="0.25">
      <c r="A35126">
        <v>702500</v>
      </c>
      <c r="B35126">
        <v>0</v>
      </c>
      <c r="C35126">
        <v>960.00000620000003</v>
      </c>
      <c r="D35126">
        <v>100.0000062</v>
      </c>
    </row>
    <row r="35127" spans="1:4" x14ac:dyDescent="0.25">
      <c r="A35127">
        <v>702500</v>
      </c>
      <c r="B35127">
        <v>1</v>
      </c>
      <c r="C35127">
        <v>960.00000620000003</v>
      </c>
      <c r="D35127">
        <v>100.0000062</v>
      </c>
    </row>
    <row r="35128" spans="1:4" x14ac:dyDescent="0.25">
      <c r="A35128">
        <v>702500</v>
      </c>
      <c r="B35128">
        <v>2</v>
      </c>
      <c r="C35128">
        <v>960.00000620000003</v>
      </c>
      <c r="D35128">
        <v>100.0000062</v>
      </c>
    </row>
    <row r="35129" spans="1:4" x14ac:dyDescent="0.25">
      <c r="A35129">
        <v>702500</v>
      </c>
      <c r="B35129">
        <v>3</v>
      </c>
      <c r="C35129">
        <v>960.00000620000003</v>
      </c>
      <c r="D35129">
        <v>100.0000062</v>
      </c>
    </row>
    <row r="35130" spans="1:4" x14ac:dyDescent="0.25">
      <c r="A35130">
        <v>702500</v>
      </c>
      <c r="B35130">
        <v>4</v>
      </c>
      <c r="C35130">
        <v>960.00000620000003</v>
      </c>
      <c r="D35130">
        <v>100.0000062</v>
      </c>
    </row>
    <row r="35131" spans="1:4" x14ac:dyDescent="0.25">
      <c r="A35131">
        <v>702600</v>
      </c>
      <c r="B35131">
        <v>0</v>
      </c>
      <c r="C35131">
        <v>960.00000620000003</v>
      </c>
      <c r="D35131">
        <v>100.0000062</v>
      </c>
    </row>
    <row r="35132" spans="1:4" x14ac:dyDescent="0.25">
      <c r="A35132">
        <v>702600</v>
      </c>
      <c r="B35132">
        <v>1</v>
      </c>
      <c r="C35132">
        <v>960.00000620000003</v>
      </c>
      <c r="D35132">
        <v>100.0000062</v>
      </c>
    </row>
    <row r="35133" spans="1:4" x14ac:dyDescent="0.25">
      <c r="A35133">
        <v>702600</v>
      </c>
      <c r="B35133">
        <v>2</v>
      </c>
      <c r="C35133">
        <v>960.00000620000003</v>
      </c>
      <c r="D35133">
        <v>100.0000062</v>
      </c>
    </row>
    <row r="35134" spans="1:4" x14ac:dyDescent="0.25">
      <c r="A35134">
        <v>702600</v>
      </c>
      <c r="B35134">
        <v>3</v>
      </c>
      <c r="C35134">
        <v>960.00000620000003</v>
      </c>
      <c r="D35134">
        <v>100.0000062</v>
      </c>
    </row>
    <row r="35135" spans="1:4" x14ac:dyDescent="0.25">
      <c r="A35135">
        <v>702600</v>
      </c>
      <c r="B35135">
        <v>4</v>
      </c>
      <c r="C35135">
        <v>960.00000620000003</v>
      </c>
      <c r="D35135">
        <v>100.0000062</v>
      </c>
    </row>
    <row r="35136" spans="1:4" x14ac:dyDescent="0.25">
      <c r="A35136">
        <v>702700</v>
      </c>
      <c r="B35136">
        <v>0</v>
      </c>
      <c r="C35136">
        <v>960.00000620000003</v>
      </c>
      <c r="D35136">
        <v>100.0000062</v>
      </c>
    </row>
    <row r="35137" spans="1:4" x14ac:dyDescent="0.25">
      <c r="A35137">
        <v>702700</v>
      </c>
      <c r="B35137">
        <v>1</v>
      </c>
      <c r="C35137">
        <v>73</v>
      </c>
      <c r="D35137" t="s">
        <v>998</v>
      </c>
    </row>
    <row r="35138" spans="1:4" x14ac:dyDescent="0.25">
      <c r="A35138">
        <v>702700</v>
      </c>
      <c r="B35138">
        <v>2</v>
      </c>
      <c r="C35138">
        <v>960.00000620000003</v>
      </c>
      <c r="D35138">
        <v>100.0000062</v>
      </c>
    </row>
    <row r="35139" spans="1:4" x14ac:dyDescent="0.25">
      <c r="A35139">
        <v>702700</v>
      </c>
      <c r="B35139">
        <v>3</v>
      </c>
      <c r="C35139">
        <v>960.00000620000003</v>
      </c>
      <c r="D35139">
        <v>100.0000062</v>
      </c>
    </row>
    <row r="35140" spans="1:4" x14ac:dyDescent="0.25">
      <c r="A35140">
        <v>702700</v>
      </c>
      <c r="B35140">
        <v>4</v>
      </c>
      <c r="C35140">
        <v>960.00000620000003</v>
      </c>
      <c r="D35140">
        <v>100.0000062</v>
      </c>
    </row>
    <row r="35141" spans="1:4" x14ac:dyDescent="0.25">
      <c r="A35141">
        <v>702800</v>
      </c>
      <c r="B35141">
        <v>0</v>
      </c>
      <c r="C35141">
        <v>960.00000620000003</v>
      </c>
      <c r="D35141">
        <v>100.0000062</v>
      </c>
    </row>
    <row r="35142" spans="1:4" x14ac:dyDescent="0.25">
      <c r="A35142">
        <v>702800</v>
      </c>
      <c r="B35142">
        <v>1</v>
      </c>
      <c r="C35142">
        <v>960.00000620000003</v>
      </c>
      <c r="D35142">
        <v>100.0000062</v>
      </c>
    </row>
    <row r="35143" spans="1:4" x14ac:dyDescent="0.25">
      <c r="A35143">
        <v>702800</v>
      </c>
      <c r="B35143">
        <v>2</v>
      </c>
      <c r="C35143">
        <v>960.00000620000003</v>
      </c>
      <c r="D35143">
        <v>100.0000062</v>
      </c>
    </row>
    <row r="35144" spans="1:4" x14ac:dyDescent="0.25">
      <c r="A35144">
        <v>702800</v>
      </c>
      <c r="B35144">
        <v>3</v>
      </c>
      <c r="C35144">
        <v>960.00000620000003</v>
      </c>
      <c r="D35144">
        <v>100.0000062</v>
      </c>
    </row>
    <row r="35145" spans="1:4" x14ac:dyDescent="0.25">
      <c r="A35145">
        <v>702800</v>
      </c>
      <c r="B35145">
        <v>4</v>
      </c>
      <c r="C35145">
        <v>960.00000620000003</v>
      </c>
      <c r="D35145">
        <v>100.0000062</v>
      </c>
    </row>
    <row r="35146" spans="1:4" x14ac:dyDescent="0.25">
      <c r="A35146">
        <v>702900</v>
      </c>
      <c r="B35146">
        <v>0</v>
      </c>
      <c r="C35146">
        <v>960.00000620000003</v>
      </c>
      <c r="D35146">
        <v>100.0000062</v>
      </c>
    </row>
    <row r="35147" spans="1:4" x14ac:dyDescent="0.25">
      <c r="A35147">
        <v>702900</v>
      </c>
      <c r="B35147">
        <v>1</v>
      </c>
      <c r="C35147">
        <v>960.00000620000003</v>
      </c>
      <c r="D35147">
        <v>100.0000062</v>
      </c>
    </row>
    <row r="35148" spans="1:4" x14ac:dyDescent="0.25">
      <c r="A35148">
        <v>702900</v>
      </c>
      <c r="B35148">
        <v>2</v>
      </c>
      <c r="C35148">
        <v>960.00000620000003</v>
      </c>
      <c r="D35148">
        <v>100.0000062</v>
      </c>
    </row>
    <row r="35149" spans="1:4" x14ac:dyDescent="0.25">
      <c r="A35149">
        <v>702900</v>
      </c>
      <c r="B35149">
        <v>3</v>
      </c>
      <c r="C35149">
        <v>960.00000620000003</v>
      </c>
      <c r="D35149">
        <v>100.0000062</v>
      </c>
    </row>
    <row r="35150" spans="1:4" x14ac:dyDescent="0.25">
      <c r="A35150">
        <v>702900</v>
      </c>
      <c r="B35150">
        <v>4</v>
      </c>
      <c r="C35150">
        <v>960.00000620000003</v>
      </c>
      <c r="D35150">
        <v>100.0000062</v>
      </c>
    </row>
    <row r="35151" spans="1:4" x14ac:dyDescent="0.25">
      <c r="A35151">
        <v>703000</v>
      </c>
      <c r="B35151">
        <v>0</v>
      </c>
      <c r="C35151">
        <v>960.00000620000003</v>
      </c>
      <c r="D35151">
        <v>100.0000062</v>
      </c>
    </row>
    <row r="35152" spans="1:4" x14ac:dyDescent="0.25">
      <c r="A35152">
        <v>703000</v>
      </c>
      <c r="B35152">
        <v>1</v>
      </c>
      <c r="C35152">
        <v>960.00000620000003</v>
      </c>
      <c r="D35152">
        <v>100.0000062</v>
      </c>
    </row>
    <row r="35153" spans="1:4" x14ac:dyDescent="0.25">
      <c r="A35153">
        <v>703000</v>
      </c>
      <c r="B35153">
        <v>2</v>
      </c>
      <c r="C35153">
        <v>960.00000620000003</v>
      </c>
      <c r="D35153">
        <v>100.0000062</v>
      </c>
    </row>
    <row r="35154" spans="1:4" x14ac:dyDescent="0.25">
      <c r="A35154">
        <v>703000</v>
      </c>
      <c r="B35154">
        <v>3</v>
      </c>
      <c r="C35154">
        <v>960.00000620000003</v>
      </c>
      <c r="D35154">
        <v>100.0000062</v>
      </c>
    </row>
    <row r="35155" spans="1:4" x14ac:dyDescent="0.25">
      <c r="A35155">
        <v>703000</v>
      </c>
      <c r="B35155">
        <v>4</v>
      </c>
      <c r="C35155">
        <v>960.00000620000003</v>
      </c>
      <c r="D35155">
        <v>100.0000062</v>
      </c>
    </row>
    <row r="35156" spans="1:4" x14ac:dyDescent="0.25">
      <c r="A35156">
        <v>703100</v>
      </c>
      <c r="B35156">
        <v>0</v>
      </c>
      <c r="C35156">
        <v>960.00000620000003</v>
      </c>
      <c r="D35156">
        <v>100.0000062</v>
      </c>
    </row>
    <row r="35157" spans="1:4" x14ac:dyDescent="0.25">
      <c r="A35157">
        <v>703100</v>
      </c>
      <c r="B35157">
        <v>1</v>
      </c>
      <c r="C35157">
        <v>960.00000620000003</v>
      </c>
      <c r="D35157">
        <v>100.0000062</v>
      </c>
    </row>
    <row r="35158" spans="1:4" x14ac:dyDescent="0.25">
      <c r="A35158">
        <v>703100</v>
      </c>
      <c r="B35158">
        <v>2</v>
      </c>
      <c r="C35158">
        <v>960.00000620000003</v>
      </c>
      <c r="D35158">
        <v>100.0000062</v>
      </c>
    </row>
    <row r="35159" spans="1:4" x14ac:dyDescent="0.25">
      <c r="A35159">
        <v>703100</v>
      </c>
      <c r="B35159">
        <v>3</v>
      </c>
      <c r="C35159">
        <v>960.00000620000003</v>
      </c>
      <c r="D35159">
        <v>100.0000062</v>
      </c>
    </row>
    <row r="35160" spans="1:4" x14ac:dyDescent="0.25">
      <c r="A35160">
        <v>703100</v>
      </c>
      <c r="B35160">
        <v>4</v>
      </c>
      <c r="C35160">
        <v>960.00000620000003</v>
      </c>
      <c r="D35160">
        <v>100.0000062</v>
      </c>
    </row>
    <row r="35161" spans="1:4" x14ac:dyDescent="0.25">
      <c r="A35161">
        <v>703200</v>
      </c>
      <c r="B35161">
        <v>0</v>
      </c>
      <c r="C35161">
        <v>960.00000620000003</v>
      </c>
      <c r="D35161">
        <v>100.0000062</v>
      </c>
    </row>
    <row r="35162" spans="1:4" x14ac:dyDescent="0.25">
      <c r="A35162">
        <v>703200</v>
      </c>
      <c r="B35162">
        <v>1</v>
      </c>
      <c r="C35162">
        <v>960.00000620000003</v>
      </c>
      <c r="D35162">
        <v>100.0000062</v>
      </c>
    </row>
    <row r="35163" spans="1:4" x14ac:dyDescent="0.25">
      <c r="A35163">
        <v>703200</v>
      </c>
      <c r="B35163">
        <v>2</v>
      </c>
      <c r="C35163">
        <v>960.00000620000003</v>
      </c>
      <c r="D35163">
        <v>100.0000062</v>
      </c>
    </row>
    <row r="35164" spans="1:4" x14ac:dyDescent="0.25">
      <c r="A35164">
        <v>703200</v>
      </c>
      <c r="B35164">
        <v>3</v>
      </c>
      <c r="C35164">
        <v>960.00000620000003</v>
      </c>
      <c r="D35164">
        <v>100.0000062</v>
      </c>
    </row>
    <row r="35165" spans="1:4" x14ac:dyDescent="0.25">
      <c r="A35165">
        <v>703200</v>
      </c>
      <c r="B35165">
        <v>4</v>
      </c>
      <c r="C35165">
        <v>960.00000620000003</v>
      </c>
      <c r="D35165">
        <v>100.0000062</v>
      </c>
    </row>
    <row r="35166" spans="1:4" x14ac:dyDescent="0.25">
      <c r="A35166">
        <v>703300</v>
      </c>
      <c r="B35166">
        <v>0</v>
      </c>
      <c r="C35166">
        <v>960.00000620000003</v>
      </c>
      <c r="D35166">
        <v>100.0000062</v>
      </c>
    </row>
    <row r="35167" spans="1:4" x14ac:dyDescent="0.25">
      <c r="A35167">
        <v>703300</v>
      </c>
      <c r="B35167">
        <v>1</v>
      </c>
      <c r="C35167">
        <v>960.00000620000003</v>
      </c>
      <c r="D35167">
        <v>100.0000062</v>
      </c>
    </row>
    <row r="35168" spans="1:4" x14ac:dyDescent="0.25">
      <c r="A35168">
        <v>703300</v>
      </c>
      <c r="B35168">
        <v>2</v>
      </c>
      <c r="C35168">
        <v>960.00000620000003</v>
      </c>
      <c r="D35168">
        <v>100.0000062</v>
      </c>
    </row>
    <row r="35169" spans="1:4" x14ac:dyDescent="0.25">
      <c r="A35169">
        <v>703300</v>
      </c>
      <c r="B35169">
        <v>3</v>
      </c>
      <c r="C35169">
        <v>960.00000620000003</v>
      </c>
      <c r="D35169">
        <v>100.0000062</v>
      </c>
    </row>
    <row r="35170" spans="1:4" x14ac:dyDescent="0.25">
      <c r="A35170">
        <v>703300</v>
      </c>
      <c r="B35170">
        <v>4</v>
      </c>
      <c r="C35170">
        <v>960.00000620000003</v>
      </c>
      <c r="D35170">
        <v>100.0000062</v>
      </c>
    </row>
    <row r="35171" spans="1:4" x14ac:dyDescent="0.25">
      <c r="A35171">
        <v>703400</v>
      </c>
      <c r="B35171">
        <v>0</v>
      </c>
      <c r="C35171">
        <v>960.00000620000003</v>
      </c>
      <c r="D35171">
        <v>100.0000062</v>
      </c>
    </row>
    <row r="35172" spans="1:4" x14ac:dyDescent="0.25">
      <c r="A35172">
        <v>703400</v>
      </c>
      <c r="B35172">
        <v>1</v>
      </c>
      <c r="C35172">
        <v>960.00000620000003</v>
      </c>
      <c r="D35172">
        <v>100.0000062</v>
      </c>
    </row>
    <row r="35173" spans="1:4" x14ac:dyDescent="0.25">
      <c r="A35173">
        <v>703400</v>
      </c>
      <c r="B35173">
        <v>2</v>
      </c>
      <c r="C35173">
        <v>960.00000620000003</v>
      </c>
      <c r="D35173">
        <v>100.0000062</v>
      </c>
    </row>
    <row r="35174" spans="1:4" x14ac:dyDescent="0.25">
      <c r="A35174">
        <v>703400</v>
      </c>
      <c r="B35174">
        <v>3</v>
      </c>
      <c r="C35174">
        <v>960.00000620000003</v>
      </c>
      <c r="D35174">
        <v>100.0000062</v>
      </c>
    </row>
    <row r="35175" spans="1:4" x14ac:dyDescent="0.25">
      <c r="A35175">
        <v>703400</v>
      </c>
      <c r="B35175">
        <v>4</v>
      </c>
      <c r="C35175">
        <v>960.00000620000003</v>
      </c>
      <c r="D35175">
        <v>100.0000062</v>
      </c>
    </row>
    <row r="35176" spans="1:4" x14ac:dyDescent="0.25">
      <c r="A35176">
        <v>703500</v>
      </c>
      <c r="B35176">
        <v>0</v>
      </c>
      <c r="C35176">
        <v>960.00000620000003</v>
      </c>
      <c r="D35176">
        <v>100.0000062</v>
      </c>
    </row>
    <row r="35177" spans="1:4" x14ac:dyDescent="0.25">
      <c r="A35177">
        <v>703500</v>
      </c>
      <c r="B35177">
        <v>1</v>
      </c>
      <c r="C35177">
        <v>960.00000620000003</v>
      </c>
      <c r="D35177">
        <v>100.0000062</v>
      </c>
    </row>
    <row r="35178" spans="1:4" x14ac:dyDescent="0.25">
      <c r="A35178">
        <v>703500</v>
      </c>
      <c r="B35178">
        <v>2</v>
      </c>
      <c r="C35178">
        <v>960.00000620000003</v>
      </c>
      <c r="D35178">
        <v>100.0000062</v>
      </c>
    </row>
    <row r="35179" spans="1:4" x14ac:dyDescent="0.25">
      <c r="A35179">
        <v>703500</v>
      </c>
      <c r="B35179">
        <v>3</v>
      </c>
      <c r="C35179">
        <v>960.00000620000003</v>
      </c>
      <c r="D35179">
        <v>100.0000062</v>
      </c>
    </row>
    <row r="35180" spans="1:4" x14ac:dyDescent="0.25">
      <c r="A35180">
        <v>703500</v>
      </c>
      <c r="B35180">
        <v>4</v>
      </c>
      <c r="C35180">
        <v>960.00000620000003</v>
      </c>
      <c r="D35180">
        <v>100.0000062</v>
      </c>
    </row>
    <row r="35181" spans="1:4" x14ac:dyDescent="0.25">
      <c r="A35181">
        <v>703600</v>
      </c>
      <c r="B35181">
        <v>0</v>
      </c>
      <c r="C35181">
        <v>960.00000620000003</v>
      </c>
      <c r="D35181">
        <v>100.0000062</v>
      </c>
    </row>
    <row r="35182" spans="1:4" x14ac:dyDescent="0.25">
      <c r="A35182">
        <v>703600</v>
      </c>
      <c r="B35182">
        <v>1</v>
      </c>
      <c r="C35182">
        <v>960.00000620000003</v>
      </c>
      <c r="D35182">
        <v>100.0000062</v>
      </c>
    </row>
    <row r="35183" spans="1:4" x14ac:dyDescent="0.25">
      <c r="A35183">
        <v>703600</v>
      </c>
      <c r="B35183">
        <v>2</v>
      </c>
      <c r="C35183">
        <v>960.00000620000003</v>
      </c>
      <c r="D35183">
        <v>100.0000062</v>
      </c>
    </row>
    <row r="35184" spans="1:4" x14ac:dyDescent="0.25">
      <c r="A35184">
        <v>703600</v>
      </c>
      <c r="B35184">
        <v>3</v>
      </c>
      <c r="C35184">
        <v>960.00000620000003</v>
      </c>
      <c r="D35184">
        <v>100.0000062</v>
      </c>
    </row>
    <row r="35185" spans="1:4" x14ac:dyDescent="0.25">
      <c r="A35185">
        <v>703600</v>
      </c>
      <c r="B35185">
        <v>4</v>
      </c>
      <c r="C35185">
        <v>960.00000620000003</v>
      </c>
      <c r="D35185">
        <v>100.0000062</v>
      </c>
    </row>
    <row r="35186" spans="1:4" x14ac:dyDescent="0.25">
      <c r="A35186">
        <v>703700</v>
      </c>
      <c r="B35186">
        <v>0</v>
      </c>
      <c r="C35186">
        <v>960.00000620000003</v>
      </c>
      <c r="D35186">
        <v>100.0000062</v>
      </c>
    </row>
    <row r="35187" spans="1:4" x14ac:dyDescent="0.25">
      <c r="A35187">
        <v>703700</v>
      </c>
      <c r="B35187">
        <v>1</v>
      </c>
      <c r="C35187">
        <v>960.00000620000003</v>
      </c>
      <c r="D35187">
        <v>100.0000062</v>
      </c>
    </row>
    <row r="35188" spans="1:4" x14ac:dyDescent="0.25">
      <c r="A35188">
        <v>703700</v>
      </c>
      <c r="B35188">
        <v>2</v>
      </c>
      <c r="C35188">
        <v>960.00000620000003</v>
      </c>
      <c r="D35188">
        <v>100.0000062</v>
      </c>
    </row>
    <row r="35189" spans="1:4" x14ac:dyDescent="0.25">
      <c r="A35189">
        <v>703700</v>
      </c>
      <c r="B35189">
        <v>3</v>
      </c>
      <c r="C35189">
        <v>71.79948813</v>
      </c>
      <c r="D35189" s="1">
        <v>4.8099999999999999E-53</v>
      </c>
    </row>
    <row r="35190" spans="1:4" x14ac:dyDescent="0.25">
      <c r="A35190">
        <v>703700</v>
      </c>
      <c r="B35190">
        <v>4</v>
      </c>
      <c r="C35190">
        <v>960.00000620000003</v>
      </c>
      <c r="D35190">
        <v>100.0000062</v>
      </c>
    </row>
    <row r="35191" spans="1:4" x14ac:dyDescent="0.25">
      <c r="A35191">
        <v>703800</v>
      </c>
      <c r="B35191">
        <v>0</v>
      </c>
      <c r="C35191">
        <v>960.00000620000003</v>
      </c>
      <c r="D35191">
        <v>100.0000062</v>
      </c>
    </row>
    <row r="35192" spans="1:4" x14ac:dyDescent="0.25">
      <c r="A35192">
        <v>703800</v>
      </c>
      <c r="B35192">
        <v>1</v>
      </c>
      <c r="C35192">
        <v>960.00000620000003</v>
      </c>
      <c r="D35192">
        <v>100.0000062</v>
      </c>
    </row>
    <row r="35193" spans="1:4" x14ac:dyDescent="0.25">
      <c r="A35193">
        <v>703800</v>
      </c>
      <c r="B35193">
        <v>2</v>
      </c>
      <c r="C35193">
        <v>960.00000620000003</v>
      </c>
      <c r="D35193">
        <v>100.0000062</v>
      </c>
    </row>
    <row r="35194" spans="1:4" x14ac:dyDescent="0.25">
      <c r="A35194">
        <v>703800</v>
      </c>
      <c r="B35194">
        <v>3</v>
      </c>
      <c r="C35194">
        <v>960.00000620000003</v>
      </c>
      <c r="D35194">
        <v>100.0000062</v>
      </c>
    </row>
    <row r="35195" spans="1:4" x14ac:dyDescent="0.25">
      <c r="A35195">
        <v>703800</v>
      </c>
      <c r="B35195">
        <v>4</v>
      </c>
      <c r="C35195">
        <v>960.00000620000003</v>
      </c>
      <c r="D35195">
        <v>100.0000062</v>
      </c>
    </row>
    <row r="35196" spans="1:4" x14ac:dyDescent="0.25">
      <c r="A35196">
        <v>703900</v>
      </c>
      <c r="B35196">
        <v>0</v>
      </c>
      <c r="C35196">
        <v>960.00000620000003</v>
      </c>
      <c r="D35196">
        <v>100.0000062</v>
      </c>
    </row>
    <row r="35197" spans="1:4" x14ac:dyDescent="0.25">
      <c r="A35197">
        <v>703900</v>
      </c>
      <c r="B35197">
        <v>1</v>
      </c>
      <c r="C35197">
        <v>960.00000620000003</v>
      </c>
      <c r="D35197">
        <v>100.0000062</v>
      </c>
    </row>
    <row r="35198" spans="1:4" x14ac:dyDescent="0.25">
      <c r="A35198">
        <v>703900</v>
      </c>
      <c r="B35198">
        <v>2</v>
      </c>
      <c r="C35198">
        <v>71</v>
      </c>
      <c r="D35198" t="s">
        <v>998</v>
      </c>
    </row>
    <row r="35199" spans="1:4" x14ac:dyDescent="0.25">
      <c r="A35199">
        <v>703900</v>
      </c>
      <c r="B35199">
        <v>3</v>
      </c>
      <c r="C35199">
        <v>960.00000620000003</v>
      </c>
      <c r="D35199">
        <v>100.0000062</v>
      </c>
    </row>
    <row r="35200" spans="1:4" x14ac:dyDescent="0.25">
      <c r="A35200">
        <v>703900</v>
      </c>
      <c r="B35200">
        <v>4</v>
      </c>
      <c r="C35200">
        <v>960.00000620000003</v>
      </c>
      <c r="D35200">
        <v>100.0000062</v>
      </c>
    </row>
    <row r="35201" spans="1:4" x14ac:dyDescent="0.25">
      <c r="A35201">
        <v>704000</v>
      </c>
      <c r="B35201">
        <v>0</v>
      </c>
      <c r="C35201">
        <v>960.00000620000003</v>
      </c>
      <c r="D35201">
        <v>100.0000062</v>
      </c>
    </row>
    <row r="35202" spans="1:4" x14ac:dyDescent="0.25">
      <c r="A35202">
        <v>704000</v>
      </c>
      <c r="B35202">
        <v>1</v>
      </c>
      <c r="C35202">
        <v>960.00000620000003</v>
      </c>
      <c r="D35202">
        <v>100.0000062</v>
      </c>
    </row>
    <row r="35203" spans="1:4" x14ac:dyDescent="0.25">
      <c r="A35203">
        <v>704000</v>
      </c>
      <c r="B35203">
        <v>2</v>
      </c>
      <c r="C35203">
        <v>960.00000620000003</v>
      </c>
      <c r="D35203">
        <v>100.0000062</v>
      </c>
    </row>
    <row r="35204" spans="1:4" x14ac:dyDescent="0.25">
      <c r="A35204">
        <v>704000</v>
      </c>
      <c r="B35204">
        <v>3</v>
      </c>
      <c r="C35204">
        <v>960.00000620000003</v>
      </c>
      <c r="D35204">
        <v>100.0000062</v>
      </c>
    </row>
    <row r="35205" spans="1:4" x14ac:dyDescent="0.25">
      <c r="A35205">
        <v>704000</v>
      </c>
      <c r="B35205">
        <v>4</v>
      </c>
      <c r="C35205">
        <v>960.00000620000003</v>
      </c>
      <c r="D35205">
        <v>100.0000062</v>
      </c>
    </row>
    <row r="35206" spans="1:4" x14ac:dyDescent="0.25">
      <c r="A35206">
        <v>704100</v>
      </c>
      <c r="B35206">
        <v>0</v>
      </c>
      <c r="C35206">
        <v>960.00000620000003</v>
      </c>
      <c r="D35206">
        <v>100.0000062</v>
      </c>
    </row>
    <row r="35207" spans="1:4" x14ac:dyDescent="0.25">
      <c r="A35207">
        <v>704100</v>
      </c>
      <c r="B35207">
        <v>1</v>
      </c>
      <c r="C35207">
        <v>960.00000620000003</v>
      </c>
      <c r="D35207">
        <v>100.0000062</v>
      </c>
    </row>
    <row r="35208" spans="1:4" x14ac:dyDescent="0.25">
      <c r="A35208">
        <v>704100</v>
      </c>
      <c r="B35208">
        <v>2</v>
      </c>
      <c r="C35208">
        <v>960.00000620000003</v>
      </c>
      <c r="D35208">
        <v>100.0000062</v>
      </c>
    </row>
    <row r="35209" spans="1:4" x14ac:dyDescent="0.25">
      <c r="A35209">
        <v>704100</v>
      </c>
      <c r="B35209">
        <v>3</v>
      </c>
      <c r="C35209">
        <v>960.00000620000003</v>
      </c>
      <c r="D35209">
        <v>100.0000062</v>
      </c>
    </row>
    <row r="35210" spans="1:4" x14ac:dyDescent="0.25">
      <c r="A35210">
        <v>704100</v>
      </c>
      <c r="B35210">
        <v>4</v>
      </c>
      <c r="C35210">
        <v>960.00000620000003</v>
      </c>
      <c r="D35210">
        <v>100.0000062</v>
      </c>
    </row>
    <row r="35211" spans="1:4" x14ac:dyDescent="0.25">
      <c r="A35211">
        <v>704200</v>
      </c>
      <c r="B35211">
        <v>0</v>
      </c>
      <c r="C35211">
        <v>960.00000620000003</v>
      </c>
      <c r="D35211">
        <v>100.0000062</v>
      </c>
    </row>
    <row r="35212" spans="1:4" x14ac:dyDescent="0.25">
      <c r="A35212">
        <v>704200</v>
      </c>
      <c r="B35212">
        <v>1</v>
      </c>
      <c r="C35212">
        <v>960.00000620000003</v>
      </c>
      <c r="D35212">
        <v>100.0000062</v>
      </c>
    </row>
    <row r="35213" spans="1:4" x14ac:dyDescent="0.25">
      <c r="A35213">
        <v>704200</v>
      </c>
      <c r="B35213">
        <v>2</v>
      </c>
      <c r="C35213">
        <v>960.00000620000003</v>
      </c>
      <c r="D35213">
        <v>100.0000062</v>
      </c>
    </row>
    <row r="35214" spans="1:4" x14ac:dyDescent="0.25">
      <c r="A35214">
        <v>704200</v>
      </c>
      <c r="B35214">
        <v>3</v>
      </c>
      <c r="C35214">
        <v>960.00000620000003</v>
      </c>
      <c r="D35214">
        <v>100.0000062</v>
      </c>
    </row>
    <row r="35215" spans="1:4" x14ac:dyDescent="0.25">
      <c r="A35215">
        <v>704200</v>
      </c>
      <c r="B35215">
        <v>4</v>
      </c>
      <c r="C35215">
        <v>960.00000620000003</v>
      </c>
      <c r="D35215">
        <v>100.0000062</v>
      </c>
    </row>
    <row r="35216" spans="1:4" x14ac:dyDescent="0.25">
      <c r="A35216">
        <v>704300</v>
      </c>
      <c r="B35216">
        <v>0</v>
      </c>
      <c r="C35216">
        <v>960.00000620000003</v>
      </c>
      <c r="D35216">
        <v>100.0000062</v>
      </c>
    </row>
    <row r="35217" spans="1:4" x14ac:dyDescent="0.25">
      <c r="A35217">
        <v>704300</v>
      </c>
      <c r="B35217">
        <v>1</v>
      </c>
      <c r="C35217">
        <v>960.00000620000003</v>
      </c>
      <c r="D35217">
        <v>100.0000062</v>
      </c>
    </row>
    <row r="35218" spans="1:4" x14ac:dyDescent="0.25">
      <c r="A35218">
        <v>704300</v>
      </c>
      <c r="B35218">
        <v>2</v>
      </c>
      <c r="C35218">
        <v>960.00000620000003</v>
      </c>
      <c r="D35218">
        <v>100.0000062</v>
      </c>
    </row>
    <row r="35219" spans="1:4" x14ac:dyDescent="0.25">
      <c r="A35219">
        <v>704300</v>
      </c>
      <c r="B35219">
        <v>3</v>
      </c>
      <c r="C35219">
        <v>960.00000620000003</v>
      </c>
      <c r="D35219">
        <v>100.0000062</v>
      </c>
    </row>
    <row r="35220" spans="1:4" x14ac:dyDescent="0.25">
      <c r="A35220">
        <v>704300</v>
      </c>
      <c r="B35220">
        <v>4</v>
      </c>
      <c r="C35220">
        <v>960.00000620000003</v>
      </c>
      <c r="D35220">
        <v>100.0000062</v>
      </c>
    </row>
    <row r="35221" spans="1:4" x14ac:dyDescent="0.25">
      <c r="A35221">
        <v>704400</v>
      </c>
      <c r="B35221">
        <v>0</v>
      </c>
      <c r="C35221">
        <v>960.00000620000003</v>
      </c>
      <c r="D35221">
        <v>100.0000062</v>
      </c>
    </row>
    <row r="35222" spans="1:4" x14ac:dyDescent="0.25">
      <c r="A35222">
        <v>704400</v>
      </c>
      <c r="B35222">
        <v>1</v>
      </c>
      <c r="C35222">
        <v>960.00000620000003</v>
      </c>
      <c r="D35222">
        <v>100.0000062</v>
      </c>
    </row>
    <row r="35223" spans="1:4" x14ac:dyDescent="0.25">
      <c r="A35223">
        <v>704400</v>
      </c>
      <c r="B35223">
        <v>2</v>
      </c>
      <c r="C35223">
        <v>960.00000620000003</v>
      </c>
      <c r="D35223">
        <v>100.0000062</v>
      </c>
    </row>
    <row r="35224" spans="1:4" x14ac:dyDescent="0.25">
      <c r="A35224">
        <v>704400</v>
      </c>
      <c r="B35224">
        <v>3</v>
      </c>
      <c r="C35224">
        <v>960.00000620000003</v>
      </c>
      <c r="D35224">
        <v>100.0000062</v>
      </c>
    </row>
    <row r="35225" spans="1:4" x14ac:dyDescent="0.25">
      <c r="A35225">
        <v>704400</v>
      </c>
      <c r="B35225">
        <v>4</v>
      </c>
      <c r="C35225">
        <v>960.00000620000003</v>
      </c>
      <c r="D35225">
        <v>100.0000062</v>
      </c>
    </row>
    <row r="35226" spans="1:4" x14ac:dyDescent="0.25">
      <c r="A35226">
        <v>704500</v>
      </c>
      <c r="B35226">
        <v>0</v>
      </c>
      <c r="C35226">
        <v>960.00000620000003</v>
      </c>
      <c r="D35226">
        <v>100.0000062</v>
      </c>
    </row>
    <row r="35227" spans="1:4" x14ac:dyDescent="0.25">
      <c r="A35227">
        <v>704500</v>
      </c>
      <c r="B35227">
        <v>1</v>
      </c>
      <c r="C35227">
        <v>960.00000620000003</v>
      </c>
      <c r="D35227">
        <v>100.0000062</v>
      </c>
    </row>
    <row r="35228" spans="1:4" x14ac:dyDescent="0.25">
      <c r="A35228">
        <v>704500</v>
      </c>
      <c r="B35228">
        <v>2</v>
      </c>
      <c r="C35228">
        <v>960.00000620000003</v>
      </c>
      <c r="D35228">
        <v>100.0000062</v>
      </c>
    </row>
    <row r="35229" spans="1:4" x14ac:dyDescent="0.25">
      <c r="A35229">
        <v>704500</v>
      </c>
      <c r="B35229">
        <v>3</v>
      </c>
      <c r="C35229">
        <v>960.00000620000003</v>
      </c>
      <c r="D35229">
        <v>100.0000062</v>
      </c>
    </row>
    <row r="35230" spans="1:4" x14ac:dyDescent="0.25">
      <c r="A35230">
        <v>704500</v>
      </c>
      <c r="B35230">
        <v>4</v>
      </c>
      <c r="C35230">
        <v>960.00000620000003</v>
      </c>
      <c r="D35230">
        <v>100.0000062</v>
      </c>
    </row>
    <row r="35231" spans="1:4" x14ac:dyDescent="0.25">
      <c r="A35231">
        <v>704600</v>
      </c>
      <c r="B35231">
        <v>0</v>
      </c>
      <c r="C35231">
        <v>960.00000620000003</v>
      </c>
      <c r="D35231">
        <v>100.0000062</v>
      </c>
    </row>
    <row r="35232" spans="1:4" x14ac:dyDescent="0.25">
      <c r="A35232">
        <v>704600</v>
      </c>
      <c r="B35232">
        <v>1</v>
      </c>
      <c r="C35232">
        <v>960.00000620000003</v>
      </c>
      <c r="D35232">
        <v>100.0000062</v>
      </c>
    </row>
    <row r="35233" spans="1:4" x14ac:dyDescent="0.25">
      <c r="A35233">
        <v>704600</v>
      </c>
      <c r="B35233">
        <v>2</v>
      </c>
      <c r="C35233">
        <v>960.00000620000003</v>
      </c>
      <c r="D35233">
        <v>100.0000062</v>
      </c>
    </row>
    <row r="35234" spans="1:4" x14ac:dyDescent="0.25">
      <c r="A35234">
        <v>704600</v>
      </c>
      <c r="B35234">
        <v>3</v>
      </c>
      <c r="C35234">
        <v>960.00000620000003</v>
      </c>
      <c r="D35234">
        <v>100.0000062</v>
      </c>
    </row>
    <row r="35235" spans="1:4" x14ac:dyDescent="0.25">
      <c r="A35235">
        <v>704600</v>
      </c>
      <c r="B35235">
        <v>4</v>
      </c>
      <c r="C35235">
        <v>960.00000620000003</v>
      </c>
      <c r="D35235">
        <v>100.0000062</v>
      </c>
    </row>
    <row r="35236" spans="1:4" x14ac:dyDescent="0.25">
      <c r="A35236">
        <v>704700</v>
      </c>
      <c r="B35236">
        <v>0</v>
      </c>
      <c r="C35236">
        <v>960.00000620000003</v>
      </c>
      <c r="D35236">
        <v>100.0000062</v>
      </c>
    </row>
    <row r="35237" spans="1:4" x14ac:dyDescent="0.25">
      <c r="A35237">
        <v>704700</v>
      </c>
      <c r="B35237">
        <v>1</v>
      </c>
      <c r="C35237">
        <v>960.00000620000003</v>
      </c>
      <c r="D35237">
        <v>100.0000062</v>
      </c>
    </row>
    <row r="35238" spans="1:4" x14ac:dyDescent="0.25">
      <c r="A35238">
        <v>704700</v>
      </c>
      <c r="B35238">
        <v>2</v>
      </c>
      <c r="C35238">
        <v>960.00000620000003</v>
      </c>
      <c r="D35238">
        <v>100.0000062</v>
      </c>
    </row>
    <row r="35239" spans="1:4" x14ac:dyDescent="0.25">
      <c r="A35239">
        <v>704700</v>
      </c>
      <c r="B35239">
        <v>3</v>
      </c>
      <c r="C35239">
        <v>960.00000620000003</v>
      </c>
      <c r="D35239">
        <v>100.0000062</v>
      </c>
    </row>
    <row r="35240" spans="1:4" x14ac:dyDescent="0.25">
      <c r="A35240">
        <v>704700</v>
      </c>
      <c r="B35240">
        <v>4</v>
      </c>
      <c r="C35240">
        <v>960.00000620000003</v>
      </c>
      <c r="D35240">
        <v>100.0000062</v>
      </c>
    </row>
    <row r="35241" spans="1:4" x14ac:dyDescent="0.25">
      <c r="A35241">
        <v>704800</v>
      </c>
      <c r="B35241">
        <v>0</v>
      </c>
      <c r="C35241">
        <v>960.00000620000003</v>
      </c>
      <c r="D35241">
        <v>100.0000062</v>
      </c>
    </row>
    <row r="35242" spans="1:4" x14ac:dyDescent="0.25">
      <c r="A35242">
        <v>704800</v>
      </c>
      <c r="B35242">
        <v>1</v>
      </c>
      <c r="C35242">
        <v>960.00000620000003</v>
      </c>
      <c r="D35242">
        <v>100.0000062</v>
      </c>
    </row>
    <row r="35243" spans="1:4" x14ac:dyDescent="0.25">
      <c r="A35243">
        <v>704800</v>
      </c>
      <c r="B35243">
        <v>2</v>
      </c>
      <c r="C35243">
        <v>960.00000620000003</v>
      </c>
      <c r="D35243">
        <v>100.0000062</v>
      </c>
    </row>
    <row r="35244" spans="1:4" x14ac:dyDescent="0.25">
      <c r="A35244">
        <v>704800</v>
      </c>
      <c r="B35244">
        <v>3</v>
      </c>
      <c r="C35244">
        <v>960.00000620000003</v>
      </c>
      <c r="D35244">
        <v>100.0000062</v>
      </c>
    </row>
    <row r="35245" spans="1:4" x14ac:dyDescent="0.25">
      <c r="A35245">
        <v>704800</v>
      </c>
      <c r="B35245">
        <v>4</v>
      </c>
      <c r="C35245">
        <v>960.00000620000003</v>
      </c>
      <c r="D35245">
        <v>100.0000062</v>
      </c>
    </row>
    <row r="35246" spans="1:4" x14ac:dyDescent="0.25">
      <c r="A35246">
        <v>704900</v>
      </c>
      <c r="B35246">
        <v>0</v>
      </c>
      <c r="C35246">
        <v>960.00000620000003</v>
      </c>
      <c r="D35246">
        <v>100.0000062</v>
      </c>
    </row>
    <row r="35247" spans="1:4" x14ac:dyDescent="0.25">
      <c r="A35247">
        <v>704900</v>
      </c>
      <c r="B35247">
        <v>1</v>
      </c>
      <c r="C35247">
        <v>960.00000620000003</v>
      </c>
      <c r="D35247">
        <v>100.0000062</v>
      </c>
    </row>
    <row r="35248" spans="1:4" x14ac:dyDescent="0.25">
      <c r="A35248">
        <v>704900</v>
      </c>
      <c r="B35248">
        <v>2</v>
      </c>
      <c r="C35248">
        <v>960.00000620000003</v>
      </c>
      <c r="D35248">
        <v>100.0000062</v>
      </c>
    </row>
    <row r="35249" spans="1:4" x14ac:dyDescent="0.25">
      <c r="A35249">
        <v>704900</v>
      </c>
      <c r="B35249">
        <v>3</v>
      </c>
      <c r="C35249">
        <v>960.00000620000003</v>
      </c>
      <c r="D35249">
        <v>100.0000062</v>
      </c>
    </row>
    <row r="35250" spans="1:4" x14ac:dyDescent="0.25">
      <c r="A35250">
        <v>704900</v>
      </c>
      <c r="B35250">
        <v>4</v>
      </c>
      <c r="C35250">
        <v>960.00000620000003</v>
      </c>
      <c r="D35250">
        <v>100.0000062</v>
      </c>
    </row>
    <row r="35251" spans="1:4" x14ac:dyDescent="0.25">
      <c r="A35251">
        <v>705000</v>
      </c>
      <c r="B35251">
        <v>0</v>
      </c>
      <c r="C35251">
        <v>960.00000620000003</v>
      </c>
      <c r="D35251">
        <v>100.0000062</v>
      </c>
    </row>
    <row r="35252" spans="1:4" x14ac:dyDescent="0.25">
      <c r="A35252">
        <v>705000</v>
      </c>
      <c r="B35252">
        <v>1</v>
      </c>
      <c r="C35252">
        <v>960.00000620000003</v>
      </c>
      <c r="D35252">
        <v>100.0000062</v>
      </c>
    </row>
    <row r="35253" spans="1:4" x14ac:dyDescent="0.25">
      <c r="A35253">
        <v>705000</v>
      </c>
      <c r="B35253">
        <v>2</v>
      </c>
      <c r="C35253">
        <v>960.00000620000003</v>
      </c>
      <c r="D35253">
        <v>100.0000062</v>
      </c>
    </row>
    <row r="35254" spans="1:4" x14ac:dyDescent="0.25">
      <c r="A35254">
        <v>705000</v>
      </c>
      <c r="B35254">
        <v>3</v>
      </c>
      <c r="C35254">
        <v>960.00000620000003</v>
      </c>
      <c r="D35254">
        <v>100.0000062</v>
      </c>
    </row>
    <row r="35255" spans="1:4" x14ac:dyDescent="0.25">
      <c r="A35255">
        <v>705000</v>
      </c>
      <c r="B35255">
        <v>4</v>
      </c>
      <c r="C35255">
        <v>960.00000620000003</v>
      </c>
      <c r="D35255">
        <v>100.0000062</v>
      </c>
    </row>
    <row r="35256" spans="1:4" x14ac:dyDescent="0.25">
      <c r="A35256">
        <v>705100</v>
      </c>
      <c r="B35256">
        <v>0</v>
      </c>
      <c r="C35256">
        <v>960.00000620000003</v>
      </c>
      <c r="D35256">
        <v>100.0000062</v>
      </c>
    </row>
    <row r="35257" spans="1:4" x14ac:dyDescent="0.25">
      <c r="A35257">
        <v>705100</v>
      </c>
      <c r="B35257">
        <v>1</v>
      </c>
      <c r="C35257">
        <v>960.00000620000003</v>
      </c>
      <c r="D35257">
        <v>100.0000062</v>
      </c>
    </row>
    <row r="35258" spans="1:4" x14ac:dyDescent="0.25">
      <c r="A35258">
        <v>705100</v>
      </c>
      <c r="B35258">
        <v>2</v>
      </c>
      <c r="C35258">
        <v>960.00000620000003</v>
      </c>
      <c r="D35258">
        <v>100.0000062</v>
      </c>
    </row>
    <row r="35259" spans="1:4" x14ac:dyDescent="0.25">
      <c r="A35259">
        <v>705100</v>
      </c>
      <c r="B35259">
        <v>3</v>
      </c>
      <c r="C35259">
        <v>960.00000620000003</v>
      </c>
      <c r="D35259">
        <v>100.0000062</v>
      </c>
    </row>
    <row r="35260" spans="1:4" x14ac:dyDescent="0.25">
      <c r="A35260">
        <v>705100</v>
      </c>
      <c r="B35260">
        <v>4</v>
      </c>
      <c r="C35260">
        <v>960.00000620000003</v>
      </c>
      <c r="D35260">
        <v>100.0000062</v>
      </c>
    </row>
    <row r="35261" spans="1:4" x14ac:dyDescent="0.25">
      <c r="A35261">
        <v>705200</v>
      </c>
      <c r="B35261">
        <v>0</v>
      </c>
      <c r="C35261">
        <v>960.00000620000003</v>
      </c>
      <c r="D35261">
        <v>100.0000062</v>
      </c>
    </row>
    <row r="35262" spans="1:4" x14ac:dyDescent="0.25">
      <c r="A35262">
        <v>705200</v>
      </c>
      <c r="B35262">
        <v>1</v>
      </c>
      <c r="C35262">
        <v>960.00000620000003</v>
      </c>
      <c r="D35262">
        <v>100.0000062</v>
      </c>
    </row>
    <row r="35263" spans="1:4" x14ac:dyDescent="0.25">
      <c r="A35263">
        <v>705200</v>
      </c>
      <c r="B35263">
        <v>2</v>
      </c>
      <c r="C35263">
        <v>960.00000620000003</v>
      </c>
      <c r="D35263">
        <v>100.0000062</v>
      </c>
    </row>
    <row r="35264" spans="1:4" x14ac:dyDescent="0.25">
      <c r="A35264">
        <v>705200</v>
      </c>
      <c r="B35264">
        <v>3</v>
      </c>
      <c r="C35264">
        <v>960.00000620000003</v>
      </c>
      <c r="D35264">
        <v>100.0000062</v>
      </c>
    </row>
    <row r="35265" spans="1:4" x14ac:dyDescent="0.25">
      <c r="A35265">
        <v>705200</v>
      </c>
      <c r="B35265">
        <v>4</v>
      </c>
      <c r="C35265">
        <v>960.00000620000003</v>
      </c>
      <c r="D35265">
        <v>100.0000062</v>
      </c>
    </row>
    <row r="35266" spans="1:4" x14ac:dyDescent="0.25">
      <c r="A35266">
        <v>705300</v>
      </c>
      <c r="B35266">
        <v>0</v>
      </c>
    </row>
    <row r="35267" spans="1:4" x14ac:dyDescent="0.25">
      <c r="A35267">
        <v>705300</v>
      </c>
      <c r="B35267">
        <v>1</v>
      </c>
      <c r="C35267">
        <v>960.00000620000003</v>
      </c>
      <c r="D35267">
        <v>100.0000062</v>
      </c>
    </row>
    <row r="35268" spans="1:4" x14ac:dyDescent="0.25">
      <c r="A35268">
        <v>705300</v>
      </c>
      <c r="B35268">
        <v>2</v>
      </c>
    </row>
    <row r="35269" spans="1:4" x14ac:dyDescent="0.25">
      <c r="A35269">
        <v>705300</v>
      </c>
      <c r="B35269">
        <v>3</v>
      </c>
      <c r="C35269">
        <v>960.00000620000003</v>
      </c>
      <c r="D35269">
        <v>100.0000062</v>
      </c>
    </row>
    <row r="35270" spans="1:4" x14ac:dyDescent="0.25">
      <c r="A35270">
        <v>705300</v>
      </c>
      <c r="B35270">
        <v>4</v>
      </c>
      <c r="C35270">
        <v>960.00000620000003</v>
      </c>
      <c r="D35270">
        <v>100.0000062</v>
      </c>
    </row>
    <row r="35271" spans="1:4" x14ac:dyDescent="0.25">
      <c r="A35271">
        <v>705400</v>
      </c>
      <c r="B35271">
        <v>0</v>
      </c>
      <c r="C35271">
        <v>960.00000620000003</v>
      </c>
      <c r="D35271">
        <v>100.0000062</v>
      </c>
    </row>
    <row r="35272" spans="1:4" x14ac:dyDescent="0.25">
      <c r="A35272">
        <v>705400</v>
      </c>
      <c r="B35272">
        <v>1</v>
      </c>
      <c r="C35272">
        <v>960.00000620000003</v>
      </c>
      <c r="D35272">
        <v>100.0000062</v>
      </c>
    </row>
    <row r="35273" spans="1:4" x14ac:dyDescent="0.25">
      <c r="A35273">
        <v>705400</v>
      </c>
      <c r="B35273">
        <v>2</v>
      </c>
      <c r="C35273">
        <v>960.00000620000003</v>
      </c>
      <c r="D35273">
        <v>100.0000062</v>
      </c>
    </row>
    <row r="35274" spans="1:4" x14ac:dyDescent="0.25">
      <c r="A35274">
        <v>705400</v>
      </c>
      <c r="B35274">
        <v>3</v>
      </c>
      <c r="C35274">
        <v>960.00000620000003</v>
      </c>
      <c r="D35274">
        <v>100.0000062</v>
      </c>
    </row>
    <row r="35275" spans="1:4" x14ac:dyDescent="0.25">
      <c r="A35275">
        <v>705400</v>
      </c>
      <c r="B35275">
        <v>4</v>
      </c>
      <c r="C35275">
        <v>960.00000620000003</v>
      </c>
      <c r="D35275">
        <v>100.0000062</v>
      </c>
    </row>
    <row r="35276" spans="1:4" x14ac:dyDescent="0.25">
      <c r="A35276">
        <v>705500</v>
      </c>
      <c r="B35276">
        <v>0</v>
      </c>
      <c r="C35276">
        <v>960.00000620000003</v>
      </c>
      <c r="D35276">
        <v>100.0000062</v>
      </c>
    </row>
    <row r="35277" spans="1:4" x14ac:dyDescent="0.25">
      <c r="A35277">
        <v>705500</v>
      </c>
      <c r="B35277">
        <v>1</v>
      </c>
      <c r="C35277">
        <v>960.00000620000003</v>
      </c>
      <c r="D35277">
        <v>100.0000062</v>
      </c>
    </row>
    <row r="35278" spans="1:4" x14ac:dyDescent="0.25">
      <c r="A35278">
        <v>705500</v>
      </c>
      <c r="B35278">
        <v>2</v>
      </c>
      <c r="C35278">
        <v>960.00000620000003</v>
      </c>
      <c r="D35278">
        <v>100.0000062</v>
      </c>
    </row>
    <row r="35279" spans="1:4" x14ac:dyDescent="0.25">
      <c r="A35279">
        <v>705500</v>
      </c>
      <c r="B35279">
        <v>3</v>
      </c>
      <c r="C35279">
        <v>960.00000620000003</v>
      </c>
      <c r="D35279">
        <v>100.0000062</v>
      </c>
    </row>
    <row r="35280" spans="1:4" x14ac:dyDescent="0.25">
      <c r="A35280">
        <v>705500</v>
      </c>
      <c r="B35280">
        <v>4</v>
      </c>
      <c r="C35280">
        <v>960.00000620000003</v>
      </c>
      <c r="D35280">
        <v>100.0000062</v>
      </c>
    </row>
    <row r="35281" spans="1:4" x14ac:dyDescent="0.25">
      <c r="A35281">
        <v>705600</v>
      </c>
      <c r="B35281">
        <v>0</v>
      </c>
      <c r="C35281">
        <v>960.00000620000003</v>
      </c>
      <c r="D35281">
        <v>100.0000062</v>
      </c>
    </row>
    <row r="35282" spans="1:4" x14ac:dyDescent="0.25">
      <c r="A35282">
        <v>705600</v>
      </c>
      <c r="B35282">
        <v>1</v>
      </c>
      <c r="C35282">
        <v>960.00000620000003</v>
      </c>
      <c r="D35282">
        <v>100.0000062</v>
      </c>
    </row>
    <row r="35283" spans="1:4" x14ac:dyDescent="0.25">
      <c r="A35283">
        <v>705600</v>
      </c>
      <c r="B35283">
        <v>2</v>
      </c>
      <c r="C35283">
        <v>960.00000620000003</v>
      </c>
      <c r="D35283">
        <v>100.0000062</v>
      </c>
    </row>
    <row r="35284" spans="1:4" x14ac:dyDescent="0.25">
      <c r="A35284">
        <v>705600</v>
      </c>
      <c r="B35284">
        <v>3</v>
      </c>
      <c r="C35284">
        <v>960.00000620000003</v>
      </c>
      <c r="D35284">
        <v>100.0000062</v>
      </c>
    </row>
    <row r="35285" spans="1:4" x14ac:dyDescent="0.25">
      <c r="A35285">
        <v>705600</v>
      </c>
      <c r="B35285">
        <v>4</v>
      </c>
      <c r="C35285">
        <v>960.00000620000003</v>
      </c>
      <c r="D35285">
        <v>100.0000062</v>
      </c>
    </row>
    <row r="35286" spans="1:4" x14ac:dyDescent="0.25">
      <c r="A35286">
        <v>705700</v>
      </c>
      <c r="B35286">
        <v>0</v>
      </c>
      <c r="C35286">
        <v>960.00000620000003</v>
      </c>
      <c r="D35286">
        <v>100.0000062</v>
      </c>
    </row>
    <row r="35287" spans="1:4" x14ac:dyDescent="0.25">
      <c r="A35287">
        <v>705700</v>
      </c>
      <c r="B35287">
        <v>1</v>
      </c>
      <c r="C35287">
        <v>960.00000620000003</v>
      </c>
      <c r="D35287">
        <v>100.0000062</v>
      </c>
    </row>
    <row r="35288" spans="1:4" x14ac:dyDescent="0.25">
      <c r="A35288">
        <v>705700</v>
      </c>
      <c r="B35288">
        <v>2</v>
      </c>
      <c r="C35288">
        <v>960.00000620000003</v>
      </c>
      <c r="D35288">
        <v>100.0000062</v>
      </c>
    </row>
    <row r="35289" spans="1:4" x14ac:dyDescent="0.25">
      <c r="A35289">
        <v>705700</v>
      </c>
      <c r="B35289">
        <v>3</v>
      </c>
      <c r="C35289">
        <v>960.00000620000003</v>
      </c>
      <c r="D35289">
        <v>100.0000062</v>
      </c>
    </row>
    <row r="35290" spans="1:4" x14ac:dyDescent="0.25">
      <c r="A35290">
        <v>705700</v>
      </c>
      <c r="B35290">
        <v>4</v>
      </c>
      <c r="C35290">
        <v>960.00000620000003</v>
      </c>
      <c r="D35290">
        <v>100.0000062</v>
      </c>
    </row>
    <row r="35291" spans="1:4" x14ac:dyDescent="0.25">
      <c r="A35291">
        <v>705800</v>
      </c>
      <c r="B35291">
        <v>0</v>
      </c>
      <c r="C35291">
        <v>960.00000620000003</v>
      </c>
      <c r="D35291">
        <v>100.0000062</v>
      </c>
    </row>
    <row r="35292" spans="1:4" x14ac:dyDescent="0.25">
      <c r="A35292">
        <v>705800</v>
      </c>
      <c r="B35292">
        <v>1</v>
      </c>
      <c r="C35292">
        <v>960.00000620000003</v>
      </c>
      <c r="D35292">
        <v>100.0000062</v>
      </c>
    </row>
    <row r="35293" spans="1:4" x14ac:dyDescent="0.25">
      <c r="A35293">
        <v>705800</v>
      </c>
      <c r="B35293">
        <v>2</v>
      </c>
      <c r="C35293">
        <v>960.00000620000003</v>
      </c>
      <c r="D35293">
        <v>100.0000062</v>
      </c>
    </row>
    <row r="35294" spans="1:4" x14ac:dyDescent="0.25">
      <c r="A35294">
        <v>705800</v>
      </c>
      <c r="B35294">
        <v>3</v>
      </c>
      <c r="C35294">
        <v>960.00000620000003</v>
      </c>
      <c r="D35294">
        <v>100.0000062</v>
      </c>
    </row>
    <row r="35295" spans="1:4" x14ac:dyDescent="0.25">
      <c r="A35295">
        <v>705800</v>
      </c>
      <c r="B35295">
        <v>4</v>
      </c>
      <c r="C35295">
        <v>960.00000620000003</v>
      </c>
      <c r="D35295">
        <v>100.0000062</v>
      </c>
    </row>
    <row r="35296" spans="1:4" x14ac:dyDescent="0.25">
      <c r="A35296">
        <v>705900</v>
      </c>
      <c r="B35296">
        <v>0</v>
      </c>
      <c r="C35296">
        <v>960.00000620000003</v>
      </c>
      <c r="D35296">
        <v>100.0000062</v>
      </c>
    </row>
    <row r="35297" spans="1:4" x14ac:dyDescent="0.25">
      <c r="A35297">
        <v>705900</v>
      </c>
      <c r="B35297">
        <v>1</v>
      </c>
      <c r="C35297">
        <v>960.00000620000003</v>
      </c>
      <c r="D35297">
        <v>100.0000062</v>
      </c>
    </row>
    <row r="35298" spans="1:4" x14ac:dyDescent="0.25">
      <c r="A35298">
        <v>705900</v>
      </c>
      <c r="B35298">
        <v>2</v>
      </c>
      <c r="C35298">
        <v>960.00000620000003</v>
      </c>
      <c r="D35298">
        <v>100.0000062</v>
      </c>
    </row>
    <row r="35299" spans="1:4" x14ac:dyDescent="0.25">
      <c r="A35299">
        <v>705900</v>
      </c>
      <c r="B35299">
        <v>3</v>
      </c>
      <c r="C35299">
        <v>960.00000620000003</v>
      </c>
      <c r="D35299">
        <v>100.0000062</v>
      </c>
    </row>
    <row r="35300" spans="1:4" x14ac:dyDescent="0.25">
      <c r="A35300">
        <v>705900</v>
      </c>
      <c r="B35300">
        <v>4</v>
      </c>
      <c r="C35300">
        <v>960.00000620000003</v>
      </c>
      <c r="D35300">
        <v>100.0000062</v>
      </c>
    </row>
    <row r="35301" spans="1:4" x14ac:dyDescent="0.25">
      <c r="A35301">
        <v>706000</v>
      </c>
      <c r="B35301">
        <v>0</v>
      </c>
      <c r="C35301">
        <v>960.00000620000003</v>
      </c>
      <c r="D35301">
        <v>100.0000062</v>
      </c>
    </row>
    <row r="35302" spans="1:4" x14ac:dyDescent="0.25">
      <c r="A35302">
        <v>706000</v>
      </c>
      <c r="B35302">
        <v>1</v>
      </c>
      <c r="C35302">
        <v>960.00000620000003</v>
      </c>
      <c r="D35302">
        <v>100.0000062</v>
      </c>
    </row>
    <row r="35303" spans="1:4" x14ac:dyDescent="0.25">
      <c r="A35303">
        <v>706000</v>
      </c>
      <c r="B35303">
        <v>2</v>
      </c>
      <c r="C35303">
        <v>960.00000620000003</v>
      </c>
      <c r="D35303">
        <v>100.0000062</v>
      </c>
    </row>
    <row r="35304" spans="1:4" x14ac:dyDescent="0.25">
      <c r="A35304">
        <v>706000</v>
      </c>
      <c r="B35304">
        <v>3</v>
      </c>
      <c r="C35304">
        <v>960.00000620000003</v>
      </c>
      <c r="D35304">
        <v>100.0000062</v>
      </c>
    </row>
    <row r="35305" spans="1:4" x14ac:dyDescent="0.25">
      <c r="A35305">
        <v>706000</v>
      </c>
      <c r="B35305">
        <v>4</v>
      </c>
      <c r="C35305">
        <v>960.00000620000003</v>
      </c>
      <c r="D35305">
        <v>100.0000062</v>
      </c>
    </row>
    <row r="35306" spans="1:4" x14ac:dyDescent="0.25">
      <c r="A35306">
        <v>706100</v>
      </c>
      <c r="B35306">
        <v>0</v>
      </c>
      <c r="C35306">
        <v>960.00000620000003</v>
      </c>
      <c r="D35306">
        <v>100.0000062</v>
      </c>
    </row>
    <row r="35307" spans="1:4" x14ac:dyDescent="0.25">
      <c r="A35307">
        <v>706100</v>
      </c>
      <c r="B35307">
        <v>1</v>
      </c>
      <c r="C35307">
        <v>960.00000620000003</v>
      </c>
      <c r="D35307">
        <v>100.0000062</v>
      </c>
    </row>
    <row r="35308" spans="1:4" x14ac:dyDescent="0.25">
      <c r="A35308">
        <v>706100</v>
      </c>
      <c r="B35308">
        <v>2</v>
      </c>
      <c r="C35308">
        <v>960.00000620000003</v>
      </c>
      <c r="D35308">
        <v>100.0000062</v>
      </c>
    </row>
    <row r="35309" spans="1:4" x14ac:dyDescent="0.25">
      <c r="A35309">
        <v>706100</v>
      </c>
      <c r="B35309">
        <v>3</v>
      </c>
      <c r="C35309">
        <v>960.00000620000003</v>
      </c>
      <c r="D35309">
        <v>100.0000062</v>
      </c>
    </row>
    <row r="35310" spans="1:4" x14ac:dyDescent="0.25">
      <c r="A35310">
        <v>706100</v>
      </c>
      <c r="B35310">
        <v>4</v>
      </c>
      <c r="C35310">
        <v>960.00000620000003</v>
      </c>
      <c r="D35310">
        <v>100.0000062</v>
      </c>
    </row>
    <row r="35311" spans="1:4" x14ac:dyDescent="0.25">
      <c r="A35311">
        <v>706200</v>
      </c>
      <c r="B35311">
        <v>0</v>
      </c>
      <c r="C35311">
        <v>960.00000620000003</v>
      </c>
      <c r="D35311">
        <v>100.0000062</v>
      </c>
    </row>
    <row r="35312" spans="1:4" x14ac:dyDescent="0.25">
      <c r="A35312">
        <v>706200</v>
      </c>
      <c r="B35312">
        <v>1</v>
      </c>
      <c r="C35312">
        <v>960.00000620000003</v>
      </c>
      <c r="D35312">
        <v>100.0000062</v>
      </c>
    </row>
    <row r="35313" spans="1:4" x14ac:dyDescent="0.25">
      <c r="A35313">
        <v>706200</v>
      </c>
      <c r="B35313">
        <v>2</v>
      </c>
      <c r="C35313">
        <v>960.00000620000003</v>
      </c>
      <c r="D35313">
        <v>100.0000062</v>
      </c>
    </row>
    <row r="35314" spans="1:4" x14ac:dyDescent="0.25">
      <c r="A35314">
        <v>706200</v>
      </c>
      <c r="B35314">
        <v>3</v>
      </c>
      <c r="C35314">
        <v>960.00000620000003</v>
      </c>
      <c r="D35314">
        <v>100.0000062</v>
      </c>
    </row>
    <row r="35315" spans="1:4" x14ac:dyDescent="0.25">
      <c r="A35315">
        <v>706200</v>
      </c>
      <c r="B35315">
        <v>4</v>
      </c>
      <c r="C35315">
        <v>960.00000620000003</v>
      </c>
      <c r="D35315">
        <v>100.0000062</v>
      </c>
    </row>
    <row r="35316" spans="1:4" x14ac:dyDescent="0.25">
      <c r="A35316">
        <v>706300</v>
      </c>
      <c r="B35316">
        <v>0</v>
      </c>
      <c r="C35316">
        <v>960.00000620000003</v>
      </c>
      <c r="D35316">
        <v>100.0000062</v>
      </c>
    </row>
    <row r="35317" spans="1:4" x14ac:dyDescent="0.25">
      <c r="A35317">
        <v>706300</v>
      </c>
      <c r="B35317">
        <v>1</v>
      </c>
      <c r="C35317">
        <v>960.00000620000003</v>
      </c>
      <c r="D35317">
        <v>100.0000062</v>
      </c>
    </row>
    <row r="35318" spans="1:4" x14ac:dyDescent="0.25">
      <c r="A35318">
        <v>706300</v>
      </c>
      <c r="B35318">
        <v>2</v>
      </c>
      <c r="C35318">
        <v>960.00000620000003</v>
      </c>
      <c r="D35318">
        <v>100.0000062</v>
      </c>
    </row>
    <row r="35319" spans="1:4" x14ac:dyDescent="0.25">
      <c r="A35319">
        <v>706300</v>
      </c>
      <c r="B35319">
        <v>3</v>
      </c>
      <c r="C35319">
        <v>960.00000620000003</v>
      </c>
      <c r="D35319">
        <v>100.0000062</v>
      </c>
    </row>
    <row r="35320" spans="1:4" x14ac:dyDescent="0.25">
      <c r="A35320">
        <v>706300</v>
      </c>
      <c r="B35320">
        <v>4</v>
      </c>
      <c r="C35320">
        <v>960.00000620000003</v>
      </c>
      <c r="D35320">
        <v>100.0000062</v>
      </c>
    </row>
    <row r="35321" spans="1:4" x14ac:dyDescent="0.25">
      <c r="A35321">
        <v>706400</v>
      </c>
      <c r="B35321">
        <v>0</v>
      </c>
      <c r="C35321">
        <v>960.00000620000003</v>
      </c>
      <c r="D35321">
        <v>100.0000062</v>
      </c>
    </row>
    <row r="35322" spans="1:4" x14ac:dyDescent="0.25">
      <c r="A35322">
        <v>706400</v>
      </c>
      <c r="B35322">
        <v>1</v>
      </c>
      <c r="C35322">
        <v>960.00000620000003</v>
      </c>
      <c r="D35322">
        <v>100.0000062</v>
      </c>
    </row>
    <row r="35323" spans="1:4" x14ac:dyDescent="0.25">
      <c r="A35323">
        <v>706400</v>
      </c>
      <c r="B35323">
        <v>2</v>
      </c>
      <c r="C35323">
        <v>960.00000620000003</v>
      </c>
      <c r="D35323">
        <v>100.0000062</v>
      </c>
    </row>
    <row r="35324" spans="1:4" x14ac:dyDescent="0.25">
      <c r="A35324">
        <v>706400</v>
      </c>
      <c r="B35324">
        <v>3</v>
      </c>
      <c r="C35324">
        <v>960.00000620000003</v>
      </c>
      <c r="D35324">
        <v>100.0000062</v>
      </c>
    </row>
    <row r="35325" spans="1:4" x14ac:dyDescent="0.25">
      <c r="A35325">
        <v>706400</v>
      </c>
      <c r="B35325">
        <v>4</v>
      </c>
      <c r="C35325">
        <v>960.00000620000003</v>
      </c>
      <c r="D35325">
        <v>100.0000062</v>
      </c>
    </row>
    <row r="35326" spans="1:4" x14ac:dyDescent="0.25">
      <c r="A35326">
        <v>706500</v>
      </c>
      <c r="B35326">
        <v>0</v>
      </c>
      <c r="C35326">
        <v>960.00000620000003</v>
      </c>
      <c r="D35326">
        <v>100.0000062</v>
      </c>
    </row>
    <row r="35327" spans="1:4" x14ac:dyDescent="0.25">
      <c r="A35327">
        <v>706500</v>
      </c>
      <c r="B35327">
        <v>1</v>
      </c>
      <c r="C35327">
        <v>960.00000620000003</v>
      </c>
      <c r="D35327">
        <v>100.0000062</v>
      </c>
    </row>
    <row r="35328" spans="1:4" x14ac:dyDescent="0.25">
      <c r="A35328">
        <v>706500</v>
      </c>
      <c r="B35328">
        <v>2</v>
      </c>
      <c r="C35328">
        <v>960.00000620000003</v>
      </c>
      <c r="D35328">
        <v>100.0000062</v>
      </c>
    </row>
    <row r="35329" spans="1:4" x14ac:dyDescent="0.25">
      <c r="A35329">
        <v>706500</v>
      </c>
      <c r="B35329">
        <v>3</v>
      </c>
      <c r="C35329">
        <v>960.00000620000003</v>
      </c>
      <c r="D35329">
        <v>100.0000062</v>
      </c>
    </row>
    <row r="35330" spans="1:4" x14ac:dyDescent="0.25">
      <c r="A35330">
        <v>706500</v>
      </c>
      <c r="B35330">
        <v>4</v>
      </c>
      <c r="C35330">
        <v>960.00000620000003</v>
      </c>
      <c r="D35330">
        <v>100.0000062</v>
      </c>
    </row>
    <row r="35331" spans="1:4" x14ac:dyDescent="0.25">
      <c r="A35331">
        <v>706600</v>
      </c>
      <c r="B35331">
        <v>0</v>
      </c>
      <c r="C35331">
        <v>960.00000620000003</v>
      </c>
      <c r="D35331">
        <v>100.0000062</v>
      </c>
    </row>
    <row r="35332" spans="1:4" x14ac:dyDescent="0.25">
      <c r="A35332">
        <v>706600</v>
      </c>
      <c r="B35332">
        <v>1</v>
      </c>
      <c r="C35332">
        <v>960.00000620000003</v>
      </c>
      <c r="D35332">
        <v>100.0000062</v>
      </c>
    </row>
    <row r="35333" spans="1:4" x14ac:dyDescent="0.25">
      <c r="A35333">
        <v>706600</v>
      </c>
      <c r="B35333">
        <v>2</v>
      </c>
      <c r="C35333">
        <v>960.00000620000003</v>
      </c>
      <c r="D35333">
        <v>100.0000062</v>
      </c>
    </row>
    <row r="35334" spans="1:4" x14ac:dyDescent="0.25">
      <c r="A35334">
        <v>706600</v>
      </c>
      <c r="B35334">
        <v>3</v>
      </c>
      <c r="C35334">
        <v>960.00000620000003</v>
      </c>
      <c r="D35334">
        <v>100.0000062</v>
      </c>
    </row>
    <row r="35335" spans="1:4" x14ac:dyDescent="0.25">
      <c r="A35335">
        <v>706600</v>
      </c>
      <c r="B35335">
        <v>4</v>
      </c>
      <c r="C35335">
        <v>960.00000620000003</v>
      </c>
      <c r="D35335">
        <v>100.0000062</v>
      </c>
    </row>
    <row r="35336" spans="1:4" x14ac:dyDescent="0.25">
      <c r="A35336">
        <v>706700</v>
      </c>
      <c r="B35336">
        <v>0</v>
      </c>
      <c r="C35336">
        <v>960.00000620000003</v>
      </c>
      <c r="D35336">
        <v>100.0000062</v>
      </c>
    </row>
    <row r="35337" spans="1:4" x14ac:dyDescent="0.25">
      <c r="A35337">
        <v>706700</v>
      </c>
      <c r="B35337">
        <v>1</v>
      </c>
      <c r="C35337">
        <v>960.00000620000003</v>
      </c>
      <c r="D35337">
        <v>100.0000062</v>
      </c>
    </row>
    <row r="35338" spans="1:4" x14ac:dyDescent="0.25">
      <c r="A35338">
        <v>706700</v>
      </c>
      <c r="B35338">
        <v>2</v>
      </c>
      <c r="C35338">
        <v>960.00000620000003</v>
      </c>
      <c r="D35338">
        <v>100.0000062</v>
      </c>
    </row>
    <row r="35339" spans="1:4" x14ac:dyDescent="0.25">
      <c r="A35339">
        <v>706700</v>
      </c>
      <c r="B35339">
        <v>3</v>
      </c>
      <c r="C35339">
        <v>960.00000620000003</v>
      </c>
      <c r="D35339">
        <v>100.0000062</v>
      </c>
    </row>
    <row r="35340" spans="1:4" x14ac:dyDescent="0.25">
      <c r="A35340">
        <v>706700</v>
      </c>
      <c r="B35340">
        <v>4</v>
      </c>
      <c r="C35340">
        <v>960.00000620000003</v>
      </c>
      <c r="D35340">
        <v>100.0000062</v>
      </c>
    </row>
    <row r="35341" spans="1:4" x14ac:dyDescent="0.25">
      <c r="A35341">
        <v>706800</v>
      </c>
      <c r="B35341">
        <v>0</v>
      </c>
      <c r="C35341">
        <v>960.00000620000003</v>
      </c>
      <c r="D35341">
        <v>100.0000062</v>
      </c>
    </row>
    <row r="35342" spans="1:4" x14ac:dyDescent="0.25">
      <c r="A35342">
        <v>706800</v>
      </c>
      <c r="B35342">
        <v>1</v>
      </c>
      <c r="C35342">
        <v>960.00000620000003</v>
      </c>
      <c r="D35342">
        <v>100.0000062</v>
      </c>
    </row>
    <row r="35343" spans="1:4" x14ac:dyDescent="0.25">
      <c r="A35343">
        <v>706800</v>
      </c>
      <c r="B35343">
        <v>2</v>
      </c>
      <c r="C35343">
        <v>960.00000620000003</v>
      </c>
      <c r="D35343">
        <v>100.0000062</v>
      </c>
    </row>
    <row r="35344" spans="1:4" x14ac:dyDescent="0.25">
      <c r="A35344">
        <v>706800</v>
      </c>
      <c r="B35344">
        <v>3</v>
      </c>
      <c r="C35344">
        <v>960.00000620000003</v>
      </c>
      <c r="D35344">
        <v>100.0000062</v>
      </c>
    </row>
    <row r="35345" spans="1:4" x14ac:dyDescent="0.25">
      <c r="A35345">
        <v>706800</v>
      </c>
      <c r="B35345">
        <v>4</v>
      </c>
      <c r="C35345">
        <v>960.00000620000003</v>
      </c>
      <c r="D35345">
        <v>100.0000062</v>
      </c>
    </row>
    <row r="35346" spans="1:4" x14ac:dyDescent="0.25">
      <c r="A35346">
        <v>706900</v>
      </c>
      <c r="B35346">
        <v>0</v>
      </c>
      <c r="C35346">
        <v>960.00000620000003</v>
      </c>
      <c r="D35346">
        <v>100.0000062</v>
      </c>
    </row>
    <row r="35347" spans="1:4" x14ac:dyDescent="0.25">
      <c r="A35347">
        <v>706900</v>
      </c>
      <c r="B35347">
        <v>1</v>
      </c>
      <c r="C35347">
        <v>960.00000620000003</v>
      </c>
      <c r="D35347">
        <v>100.0000062</v>
      </c>
    </row>
    <row r="35348" spans="1:4" x14ac:dyDescent="0.25">
      <c r="A35348">
        <v>706900</v>
      </c>
      <c r="B35348">
        <v>2</v>
      </c>
      <c r="C35348">
        <v>960.00000620000003</v>
      </c>
      <c r="D35348">
        <v>100.0000062</v>
      </c>
    </row>
    <row r="35349" spans="1:4" x14ac:dyDescent="0.25">
      <c r="A35349">
        <v>706900</v>
      </c>
      <c r="B35349">
        <v>3</v>
      </c>
      <c r="C35349">
        <v>960.00000620000003</v>
      </c>
      <c r="D35349">
        <v>100.0000062</v>
      </c>
    </row>
    <row r="35350" spans="1:4" x14ac:dyDescent="0.25">
      <c r="A35350">
        <v>706900</v>
      </c>
      <c r="B35350">
        <v>4</v>
      </c>
      <c r="C35350">
        <v>960.00000620000003</v>
      </c>
      <c r="D35350">
        <v>100.0000062</v>
      </c>
    </row>
    <row r="35351" spans="1:4" x14ac:dyDescent="0.25">
      <c r="A35351">
        <v>707000</v>
      </c>
      <c r="B35351">
        <v>0</v>
      </c>
      <c r="C35351">
        <v>67</v>
      </c>
      <c r="D35351" t="s">
        <v>998</v>
      </c>
    </row>
    <row r="35352" spans="1:4" x14ac:dyDescent="0.25">
      <c r="A35352">
        <v>707000</v>
      </c>
      <c r="B35352">
        <v>1</v>
      </c>
      <c r="C35352">
        <v>960.00000620000003</v>
      </c>
      <c r="D35352">
        <v>100.0000062</v>
      </c>
    </row>
    <row r="35353" spans="1:4" x14ac:dyDescent="0.25">
      <c r="A35353">
        <v>707000</v>
      </c>
      <c r="B35353">
        <v>2</v>
      </c>
      <c r="C35353">
        <v>960.00000620000003</v>
      </c>
      <c r="D35353">
        <v>100.0000062</v>
      </c>
    </row>
    <row r="35354" spans="1:4" x14ac:dyDescent="0.25">
      <c r="A35354">
        <v>707000</v>
      </c>
      <c r="B35354">
        <v>3</v>
      </c>
      <c r="C35354">
        <v>960.00000620000003</v>
      </c>
      <c r="D35354">
        <v>100.0000062</v>
      </c>
    </row>
    <row r="35355" spans="1:4" x14ac:dyDescent="0.25">
      <c r="A35355">
        <v>707000</v>
      </c>
      <c r="B35355">
        <v>4</v>
      </c>
      <c r="C35355">
        <v>960.00000620000003</v>
      </c>
      <c r="D35355">
        <v>100.0000062</v>
      </c>
    </row>
    <row r="35356" spans="1:4" x14ac:dyDescent="0.25">
      <c r="A35356">
        <v>707100</v>
      </c>
      <c r="B35356">
        <v>0</v>
      </c>
      <c r="C35356">
        <v>960.00000620000003</v>
      </c>
      <c r="D35356">
        <v>100.0000062</v>
      </c>
    </row>
    <row r="35357" spans="1:4" x14ac:dyDescent="0.25">
      <c r="A35357">
        <v>707100</v>
      </c>
      <c r="B35357">
        <v>1</v>
      </c>
      <c r="C35357">
        <v>960.00000620000003</v>
      </c>
      <c r="D35357">
        <v>100.0000062</v>
      </c>
    </row>
    <row r="35358" spans="1:4" x14ac:dyDescent="0.25">
      <c r="A35358">
        <v>707100</v>
      </c>
      <c r="B35358">
        <v>2</v>
      </c>
      <c r="C35358">
        <v>960.00000620000003</v>
      </c>
      <c r="D35358">
        <v>100.0000062</v>
      </c>
    </row>
    <row r="35359" spans="1:4" x14ac:dyDescent="0.25">
      <c r="A35359">
        <v>707100</v>
      </c>
      <c r="B35359">
        <v>3</v>
      </c>
    </row>
    <row r="35360" spans="1:4" x14ac:dyDescent="0.25">
      <c r="A35360">
        <v>707100</v>
      </c>
      <c r="B35360">
        <v>4</v>
      </c>
      <c r="C35360">
        <v>960.00000620000003</v>
      </c>
      <c r="D35360">
        <v>100.0000062</v>
      </c>
    </row>
    <row r="35361" spans="1:4" x14ac:dyDescent="0.25">
      <c r="A35361">
        <v>707200</v>
      </c>
      <c r="B35361">
        <v>0</v>
      </c>
      <c r="C35361">
        <v>960.00000620000003</v>
      </c>
      <c r="D35361">
        <v>100.0000062</v>
      </c>
    </row>
    <row r="35362" spans="1:4" x14ac:dyDescent="0.25">
      <c r="A35362">
        <v>707200</v>
      </c>
      <c r="B35362">
        <v>1</v>
      </c>
      <c r="C35362">
        <v>960.00000620000003</v>
      </c>
      <c r="D35362">
        <v>100.0000062</v>
      </c>
    </row>
    <row r="35363" spans="1:4" x14ac:dyDescent="0.25">
      <c r="A35363">
        <v>707200</v>
      </c>
      <c r="B35363">
        <v>2</v>
      </c>
      <c r="C35363">
        <v>66</v>
      </c>
      <c r="D35363" t="s">
        <v>998</v>
      </c>
    </row>
    <row r="35364" spans="1:4" x14ac:dyDescent="0.25">
      <c r="A35364">
        <v>707200</v>
      </c>
      <c r="B35364">
        <v>3</v>
      </c>
      <c r="C35364">
        <v>960.00000620000003</v>
      </c>
      <c r="D35364">
        <v>100.0000062</v>
      </c>
    </row>
    <row r="35365" spans="1:4" x14ac:dyDescent="0.25">
      <c r="A35365">
        <v>707200</v>
      </c>
      <c r="B35365">
        <v>4</v>
      </c>
    </row>
    <row r="35366" spans="1:4" x14ac:dyDescent="0.25">
      <c r="A35366">
        <v>707300</v>
      </c>
      <c r="B35366">
        <v>0</v>
      </c>
      <c r="C35366">
        <v>960.00000620000003</v>
      </c>
      <c r="D35366">
        <v>100.0000062</v>
      </c>
    </row>
    <row r="35367" spans="1:4" x14ac:dyDescent="0.25">
      <c r="A35367">
        <v>707300</v>
      </c>
      <c r="B35367">
        <v>1</v>
      </c>
      <c r="C35367">
        <v>960.00000620000003</v>
      </c>
      <c r="D35367">
        <v>100.0000062</v>
      </c>
    </row>
    <row r="35368" spans="1:4" x14ac:dyDescent="0.25">
      <c r="A35368">
        <v>707300</v>
      </c>
      <c r="B35368">
        <v>2</v>
      </c>
      <c r="C35368">
        <v>960.00000620000003</v>
      </c>
      <c r="D35368">
        <v>100.0000062</v>
      </c>
    </row>
    <row r="35369" spans="1:4" x14ac:dyDescent="0.25">
      <c r="A35369">
        <v>707300</v>
      </c>
      <c r="B35369">
        <v>3</v>
      </c>
    </row>
    <row r="35370" spans="1:4" x14ac:dyDescent="0.25">
      <c r="A35370">
        <v>707300</v>
      </c>
      <c r="B35370">
        <v>4</v>
      </c>
    </row>
    <row r="35371" spans="1:4" x14ac:dyDescent="0.25">
      <c r="A35371">
        <v>707400</v>
      </c>
      <c r="B35371">
        <v>0</v>
      </c>
      <c r="C35371">
        <v>960.00000620000003</v>
      </c>
      <c r="D35371">
        <v>100.0000062</v>
      </c>
    </row>
    <row r="35372" spans="1:4" x14ac:dyDescent="0.25">
      <c r="A35372">
        <v>707400</v>
      </c>
      <c r="B35372">
        <v>1</v>
      </c>
      <c r="C35372">
        <v>960.00000620000003</v>
      </c>
      <c r="D35372">
        <v>100.0000062</v>
      </c>
    </row>
    <row r="35373" spans="1:4" x14ac:dyDescent="0.25">
      <c r="A35373">
        <v>707400</v>
      </c>
      <c r="B35373">
        <v>2</v>
      </c>
      <c r="C35373">
        <v>960.00000620000003</v>
      </c>
      <c r="D35373">
        <v>100.0000062</v>
      </c>
    </row>
    <row r="35374" spans="1:4" x14ac:dyDescent="0.25">
      <c r="A35374">
        <v>707400</v>
      </c>
      <c r="B35374">
        <v>3</v>
      </c>
      <c r="C35374">
        <v>960.00000620000003</v>
      </c>
      <c r="D35374">
        <v>100.0000062</v>
      </c>
    </row>
    <row r="35375" spans="1:4" x14ac:dyDescent="0.25">
      <c r="A35375">
        <v>707400</v>
      </c>
      <c r="B35375">
        <v>4</v>
      </c>
      <c r="C35375">
        <v>960.00000620000003</v>
      </c>
      <c r="D35375">
        <v>100.0000062</v>
      </c>
    </row>
    <row r="35376" spans="1:4" x14ac:dyDescent="0.25">
      <c r="A35376">
        <v>707500</v>
      </c>
      <c r="B35376">
        <v>0</v>
      </c>
      <c r="C35376">
        <v>960.00000620000003</v>
      </c>
      <c r="D35376">
        <v>100.0000062</v>
      </c>
    </row>
    <row r="35377" spans="1:4" x14ac:dyDescent="0.25">
      <c r="A35377">
        <v>707500</v>
      </c>
      <c r="B35377">
        <v>1</v>
      </c>
      <c r="C35377">
        <v>960.00000620000003</v>
      </c>
      <c r="D35377">
        <v>100.0000062</v>
      </c>
    </row>
    <row r="35378" spans="1:4" x14ac:dyDescent="0.25">
      <c r="A35378">
        <v>707500</v>
      </c>
      <c r="B35378">
        <v>2</v>
      </c>
      <c r="C35378">
        <v>960.00000620000003</v>
      </c>
      <c r="D35378">
        <v>100.0000062</v>
      </c>
    </row>
    <row r="35379" spans="1:4" x14ac:dyDescent="0.25">
      <c r="A35379">
        <v>707500</v>
      </c>
      <c r="B35379">
        <v>3</v>
      </c>
      <c r="C35379">
        <v>960.00000620000003</v>
      </c>
      <c r="D35379">
        <v>100.0000062</v>
      </c>
    </row>
    <row r="35380" spans="1:4" x14ac:dyDescent="0.25">
      <c r="A35380">
        <v>707500</v>
      </c>
      <c r="B35380">
        <v>4</v>
      </c>
      <c r="C35380">
        <v>960.00000620000003</v>
      </c>
      <c r="D35380">
        <v>100.0000062</v>
      </c>
    </row>
    <row r="35381" spans="1:4" x14ac:dyDescent="0.25">
      <c r="A35381">
        <v>707600</v>
      </c>
      <c r="B35381">
        <v>0</v>
      </c>
      <c r="C35381">
        <v>960.00000620000003</v>
      </c>
      <c r="D35381">
        <v>100.0000062</v>
      </c>
    </row>
    <row r="35382" spans="1:4" x14ac:dyDescent="0.25">
      <c r="A35382">
        <v>707600</v>
      </c>
      <c r="B35382">
        <v>1</v>
      </c>
      <c r="C35382">
        <v>960.00000620000003</v>
      </c>
      <c r="D35382">
        <v>100.0000062</v>
      </c>
    </row>
    <row r="35383" spans="1:4" x14ac:dyDescent="0.25">
      <c r="A35383">
        <v>707600</v>
      </c>
      <c r="B35383">
        <v>2</v>
      </c>
      <c r="C35383">
        <v>960.00000620000003</v>
      </c>
      <c r="D35383">
        <v>100.0000062</v>
      </c>
    </row>
    <row r="35384" spans="1:4" x14ac:dyDescent="0.25">
      <c r="A35384">
        <v>707600</v>
      </c>
      <c r="B35384">
        <v>3</v>
      </c>
      <c r="C35384">
        <v>960.00000620000003</v>
      </c>
      <c r="D35384">
        <v>100.0000062</v>
      </c>
    </row>
    <row r="35385" spans="1:4" x14ac:dyDescent="0.25">
      <c r="A35385">
        <v>707600</v>
      </c>
      <c r="B35385">
        <v>4</v>
      </c>
      <c r="C35385">
        <v>960.00000620000003</v>
      </c>
      <c r="D35385">
        <v>100.0000062</v>
      </c>
    </row>
    <row r="35386" spans="1:4" x14ac:dyDescent="0.25">
      <c r="A35386">
        <v>707700</v>
      </c>
      <c r="B35386">
        <v>0</v>
      </c>
      <c r="C35386">
        <v>960.00000620000003</v>
      </c>
      <c r="D35386">
        <v>100.0000062</v>
      </c>
    </row>
    <row r="35387" spans="1:4" x14ac:dyDescent="0.25">
      <c r="A35387">
        <v>707700</v>
      </c>
      <c r="B35387">
        <v>1</v>
      </c>
      <c r="C35387">
        <v>960.00000620000003</v>
      </c>
      <c r="D35387">
        <v>100.0000062</v>
      </c>
    </row>
    <row r="35388" spans="1:4" x14ac:dyDescent="0.25">
      <c r="A35388">
        <v>707700</v>
      </c>
      <c r="B35388">
        <v>2</v>
      </c>
      <c r="C35388">
        <v>960.00000620000003</v>
      </c>
      <c r="D35388">
        <v>100.0000062</v>
      </c>
    </row>
    <row r="35389" spans="1:4" x14ac:dyDescent="0.25">
      <c r="A35389">
        <v>707700</v>
      </c>
      <c r="B35389">
        <v>3</v>
      </c>
      <c r="C35389">
        <v>960.00000620000003</v>
      </c>
      <c r="D35389">
        <v>100.0000062</v>
      </c>
    </row>
    <row r="35390" spans="1:4" x14ac:dyDescent="0.25">
      <c r="A35390">
        <v>707700</v>
      </c>
      <c r="B35390">
        <v>4</v>
      </c>
      <c r="C35390">
        <v>960.00000620000003</v>
      </c>
      <c r="D35390">
        <v>100.0000062</v>
      </c>
    </row>
    <row r="35391" spans="1:4" x14ac:dyDescent="0.25">
      <c r="A35391">
        <v>707800</v>
      </c>
      <c r="B35391">
        <v>0</v>
      </c>
      <c r="C35391">
        <v>960.00000620000003</v>
      </c>
      <c r="D35391">
        <v>100.0000062</v>
      </c>
    </row>
    <row r="35392" spans="1:4" x14ac:dyDescent="0.25">
      <c r="A35392">
        <v>707800</v>
      </c>
      <c r="B35392">
        <v>1</v>
      </c>
      <c r="C35392">
        <v>960.00000620000003</v>
      </c>
      <c r="D35392">
        <v>100.0000062</v>
      </c>
    </row>
    <row r="35393" spans="1:4" x14ac:dyDescent="0.25">
      <c r="A35393">
        <v>707800</v>
      </c>
      <c r="B35393">
        <v>2</v>
      </c>
      <c r="C35393">
        <v>960.00000620000003</v>
      </c>
      <c r="D35393">
        <v>100.0000062</v>
      </c>
    </row>
    <row r="35394" spans="1:4" x14ac:dyDescent="0.25">
      <c r="A35394">
        <v>707800</v>
      </c>
      <c r="B35394">
        <v>3</v>
      </c>
      <c r="C35394">
        <v>960.00000620000003</v>
      </c>
      <c r="D35394">
        <v>100.0000062</v>
      </c>
    </row>
    <row r="35395" spans="1:4" x14ac:dyDescent="0.25">
      <c r="A35395">
        <v>707800</v>
      </c>
      <c r="B35395">
        <v>4</v>
      </c>
      <c r="C35395">
        <v>960.00000620000003</v>
      </c>
      <c r="D35395">
        <v>100.0000062</v>
      </c>
    </row>
    <row r="35396" spans="1:4" x14ac:dyDescent="0.25">
      <c r="A35396">
        <v>707900</v>
      </c>
      <c r="B35396">
        <v>0</v>
      </c>
      <c r="C35396">
        <v>960.00000620000003</v>
      </c>
      <c r="D35396">
        <v>100.0000062</v>
      </c>
    </row>
    <row r="35397" spans="1:4" x14ac:dyDescent="0.25">
      <c r="A35397">
        <v>707900</v>
      </c>
      <c r="B35397">
        <v>1</v>
      </c>
      <c r="C35397">
        <v>960.00000620000003</v>
      </c>
      <c r="D35397">
        <v>100.0000062</v>
      </c>
    </row>
    <row r="35398" spans="1:4" x14ac:dyDescent="0.25">
      <c r="A35398">
        <v>707900</v>
      </c>
      <c r="B35398">
        <v>2</v>
      </c>
      <c r="C35398">
        <v>960.00000620000003</v>
      </c>
      <c r="D35398">
        <v>100.0000062</v>
      </c>
    </row>
    <row r="35399" spans="1:4" x14ac:dyDescent="0.25">
      <c r="A35399">
        <v>707900</v>
      </c>
      <c r="B35399">
        <v>3</v>
      </c>
      <c r="C35399">
        <v>960.00000620000003</v>
      </c>
      <c r="D35399">
        <v>100.0000062</v>
      </c>
    </row>
    <row r="35400" spans="1:4" x14ac:dyDescent="0.25">
      <c r="A35400">
        <v>707900</v>
      </c>
      <c r="B35400">
        <v>4</v>
      </c>
      <c r="C35400">
        <v>960.00000620000003</v>
      </c>
      <c r="D35400">
        <v>100.0000062</v>
      </c>
    </row>
    <row r="35401" spans="1:4" x14ac:dyDescent="0.25">
      <c r="A35401">
        <v>708000</v>
      </c>
      <c r="B35401">
        <v>0</v>
      </c>
      <c r="C35401">
        <v>960.00000620000003</v>
      </c>
      <c r="D35401">
        <v>100.0000062</v>
      </c>
    </row>
    <row r="35402" spans="1:4" x14ac:dyDescent="0.25">
      <c r="A35402">
        <v>708000</v>
      </c>
      <c r="B35402">
        <v>1</v>
      </c>
      <c r="C35402">
        <v>960.00000620000003</v>
      </c>
      <c r="D35402">
        <v>100.0000062</v>
      </c>
    </row>
    <row r="35403" spans="1:4" x14ac:dyDescent="0.25">
      <c r="A35403">
        <v>708000</v>
      </c>
      <c r="B35403">
        <v>2</v>
      </c>
      <c r="C35403">
        <v>960.00000620000003</v>
      </c>
      <c r="D35403">
        <v>100.0000062</v>
      </c>
    </row>
    <row r="35404" spans="1:4" x14ac:dyDescent="0.25">
      <c r="A35404">
        <v>708000</v>
      </c>
      <c r="B35404">
        <v>3</v>
      </c>
      <c r="C35404">
        <v>960.00000620000003</v>
      </c>
      <c r="D35404">
        <v>100.0000062</v>
      </c>
    </row>
    <row r="35405" spans="1:4" x14ac:dyDescent="0.25">
      <c r="A35405">
        <v>708000</v>
      </c>
      <c r="B35405">
        <v>4</v>
      </c>
      <c r="C35405">
        <v>960.00000620000003</v>
      </c>
      <c r="D35405">
        <v>100.0000062</v>
      </c>
    </row>
    <row r="35406" spans="1:4" x14ac:dyDescent="0.25">
      <c r="A35406">
        <v>708100</v>
      </c>
      <c r="B35406">
        <v>0</v>
      </c>
      <c r="C35406">
        <v>960.00000620000003</v>
      </c>
      <c r="D35406">
        <v>100.0000062</v>
      </c>
    </row>
    <row r="35407" spans="1:4" x14ac:dyDescent="0.25">
      <c r="A35407">
        <v>708100</v>
      </c>
      <c r="B35407">
        <v>1</v>
      </c>
      <c r="C35407">
        <v>960.00000620000003</v>
      </c>
      <c r="D35407">
        <v>100.0000062</v>
      </c>
    </row>
    <row r="35408" spans="1:4" x14ac:dyDescent="0.25">
      <c r="A35408">
        <v>708100</v>
      </c>
      <c r="B35408">
        <v>2</v>
      </c>
      <c r="C35408">
        <v>960.00000620000003</v>
      </c>
      <c r="D35408">
        <v>100.0000062</v>
      </c>
    </row>
    <row r="35409" spans="1:4" x14ac:dyDescent="0.25">
      <c r="A35409">
        <v>708100</v>
      </c>
      <c r="B35409">
        <v>3</v>
      </c>
      <c r="C35409">
        <v>960.00000620000003</v>
      </c>
      <c r="D35409">
        <v>100.0000062</v>
      </c>
    </row>
    <row r="35410" spans="1:4" x14ac:dyDescent="0.25">
      <c r="A35410">
        <v>708100</v>
      </c>
      <c r="B35410">
        <v>4</v>
      </c>
      <c r="C35410">
        <v>960.00000620000003</v>
      </c>
      <c r="D35410">
        <v>100.0000062</v>
      </c>
    </row>
    <row r="35411" spans="1:4" x14ac:dyDescent="0.25">
      <c r="A35411">
        <v>708200</v>
      </c>
      <c r="B35411">
        <v>0</v>
      </c>
      <c r="C35411">
        <v>960.00000620000003</v>
      </c>
      <c r="D35411">
        <v>100.0000062</v>
      </c>
    </row>
    <row r="35412" spans="1:4" x14ac:dyDescent="0.25">
      <c r="A35412">
        <v>708200</v>
      </c>
      <c r="B35412">
        <v>1</v>
      </c>
      <c r="C35412">
        <v>960.00000620000003</v>
      </c>
      <c r="D35412">
        <v>100.0000062</v>
      </c>
    </row>
    <row r="35413" spans="1:4" x14ac:dyDescent="0.25">
      <c r="A35413">
        <v>708200</v>
      </c>
      <c r="B35413">
        <v>2</v>
      </c>
      <c r="C35413">
        <v>960.00000620000003</v>
      </c>
      <c r="D35413">
        <v>100.0000062</v>
      </c>
    </row>
    <row r="35414" spans="1:4" x14ac:dyDescent="0.25">
      <c r="A35414">
        <v>708200</v>
      </c>
      <c r="B35414">
        <v>3</v>
      </c>
      <c r="C35414">
        <v>960.00000620000003</v>
      </c>
      <c r="D35414">
        <v>100.0000062</v>
      </c>
    </row>
    <row r="35415" spans="1:4" x14ac:dyDescent="0.25">
      <c r="A35415">
        <v>708200</v>
      </c>
      <c r="B35415">
        <v>4</v>
      </c>
      <c r="C35415">
        <v>960.00000620000003</v>
      </c>
      <c r="D35415">
        <v>100.0000062</v>
      </c>
    </row>
    <row r="35416" spans="1:4" x14ac:dyDescent="0.25">
      <c r="A35416">
        <v>708300</v>
      </c>
      <c r="B35416">
        <v>0</v>
      </c>
      <c r="C35416">
        <v>960.00000620000003</v>
      </c>
      <c r="D35416">
        <v>100.0000062</v>
      </c>
    </row>
    <row r="35417" spans="1:4" x14ac:dyDescent="0.25">
      <c r="A35417">
        <v>708300</v>
      </c>
      <c r="B35417">
        <v>1</v>
      </c>
      <c r="C35417">
        <v>960.00000620000003</v>
      </c>
      <c r="D35417">
        <v>100.0000062</v>
      </c>
    </row>
    <row r="35418" spans="1:4" x14ac:dyDescent="0.25">
      <c r="A35418">
        <v>708300</v>
      </c>
      <c r="B35418">
        <v>2</v>
      </c>
      <c r="C35418">
        <v>960.00000620000003</v>
      </c>
      <c r="D35418">
        <v>100.0000062</v>
      </c>
    </row>
    <row r="35419" spans="1:4" x14ac:dyDescent="0.25">
      <c r="A35419">
        <v>708300</v>
      </c>
      <c r="B35419">
        <v>3</v>
      </c>
      <c r="C35419">
        <v>960.00000620000003</v>
      </c>
      <c r="D35419">
        <v>100.0000062</v>
      </c>
    </row>
    <row r="35420" spans="1:4" x14ac:dyDescent="0.25">
      <c r="A35420">
        <v>708300</v>
      </c>
      <c r="B35420">
        <v>4</v>
      </c>
      <c r="C35420">
        <v>960.00000620000003</v>
      </c>
      <c r="D35420">
        <v>100.0000062</v>
      </c>
    </row>
    <row r="35421" spans="1:4" x14ac:dyDescent="0.25">
      <c r="A35421">
        <v>708400</v>
      </c>
      <c r="B35421">
        <v>0</v>
      </c>
      <c r="C35421">
        <v>960.00000620000003</v>
      </c>
      <c r="D35421">
        <v>100.0000062</v>
      </c>
    </row>
    <row r="35422" spans="1:4" x14ac:dyDescent="0.25">
      <c r="A35422">
        <v>708400</v>
      </c>
      <c r="B35422">
        <v>1</v>
      </c>
      <c r="C35422">
        <v>960.00000620000003</v>
      </c>
      <c r="D35422">
        <v>100.0000062</v>
      </c>
    </row>
    <row r="35423" spans="1:4" x14ac:dyDescent="0.25">
      <c r="A35423">
        <v>708400</v>
      </c>
      <c r="B35423">
        <v>2</v>
      </c>
      <c r="C35423">
        <v>960.00000620000003</v>
      </c>
      <c r="D35423">
        <v>100.0000062</v>
      </c>
    </row>
    <row r="35424" spans="1:4" x14ac:dyDescent="0.25">
      <c r="A35424">
        <v>708400</v>
      </c>
      <c r="B35424">
        <v>3</v>
      </c>
      <c r="C35424">
        <v>960.00000620000003</v>
      </c>
      <c r="D35424">
        <v>100.0000062</v>
      </c>
    </row>
    <row r="35425" spans="1:4" x14ac:dyDescent="0.25">
      <c r="A35425">
        <v>708400</v>
      </c>
      <c r="B35425">
        <v>4</v>
      </c>
      <c r="C35425">
        <v>960.00000620000003</v>
      </c>
      <c r="D35425">
        <v>100.0000062</v>
      </c>
    </row>
    <row r="35426" spans="1:4" x14ac:dyDescent="0.25">
      <c r="A35426">
        <v>708500</v>
      </c>
      <c r="B35426">
        <v>0</v>
      </c>
      <c r="C35426">
        <v>960.00000620000003</v>
      </c>
      <c r="D35426">
        <v>100.0000062</v>
      </c>
    </row>
    <row r="35427" spans="1:4" x14ac:dyDescent="0.25">
      <c r="A35427">
        <v>708500</v>
      </c>
      <c r="B35427">
        <v>1</v>
      </c>
      <c r="C35427">
        <v>960.00000620000003</v>
      </c>
      <c r="D35427">
        <v>100.0000062</v>
      </c>
    </row>
    <row r="35428" spans="1:4" x14ac:dyDescent="0.25">
      <c r="A35428">
        <v>708500</v>
      </c>
      <c r="B35428">
        <v>2</v>
      </c>
      <c r="C35428">
        <v>960.00000620000003</v>
      </c>
      <c r="D35428">
        <v>100.0000062</v>
      </c>
    </row>
    <row r="35429" spans="1:4" x14ac:dyDescent="0.25">
      <c r="A35429">
        <v>708500</v>
      </c>
      <c r="B35429">
        <v>3</v>
      </c>
      <c r="C35429">
        <v>960.00000620000003</v>
      </c>
      <c r="D35429">
        <v>100.0000062</v>
      </c>
    </row>
    <row r="35430" spans="1:4" x14ac:dyDescent="0.25">
      <c r="A35430">
        <v>708500</v>
      </c>
      <c r="B35430">
        <v>4</v>
      </c>
      <c r="C35430">
        <v>960.00000620000003</v>
      </c>
      <c r="D35430">
        <v>100.0000062</v>
      </c>
    </row>
    <row r="35431" spans="1:4" x14ac:dyDescent="0.25">
      <c r="A35431">
        <v>708600</v>
      </c>
      <c r="B35431">
        <v>0</v>
      </c>
    </row>
    <row r="35432" spans="1:4" x14ac:dyDescent="0.25">
      <c r="A35432">
        <v>708600</v>
      </c>
      <c r="B35432">
        <v>1</v>
      </c>
      <c r="C35432">
        <v>960.00000620000003</v>
      </c>
      <c r="D35432">
        <v>100.0000062</v>
      </c>
    </row>
    <row r="35433" spans="1:4" x14ac:dyDescent="0.25">
      <c r="A35433">
        <v>708600</v>
      </c>
      <c r="B35433">
        <v>2</v>
      </c>
      <c r="C35433">
        <v>960.00000620000003</v>
      </c>
      <c r="D35433">
        <v>100.0000062</v>
      </c>
    </row>
    <row r="35434" spans="1:4" x14ac:dyDescent="0.25">
      <c r="A35434">
        <v>708600</v>
      </c>
      <c r="B35434">
        <v>3</v>
      </c>
      <c r="C35434">
        <v>960.00000620000003</v>
      </c>
      <c r="D35434">
        <v>100.0000062</v>
      </c>
    </row>
    <row r="35435" spans="1:4" x14ac:dyDescent="0.25">
      <c r="A35435">
        <v>708600</v>
      </c>
      <c r="B35435">
        <v>4</v>
      </c>
    </row>
    <row r="35436" spans="1:4" x14ac:dyDescent="0.25">
      <c r="A35436">
        <v>708700</v>
      </c>
      <c r="B35436">
        <v>0</v>
      </c>
      <c r="C35436">
        <v>62.998364639999998</v>
      </c>
      <c r="D35436" t="s">
        <v>1173</v>
      </c>
    </row>
    <row r="35437" spans="1:4" x14ac:dyDescent="0.25">
      <c r="A35437">
        <v>708700</v>
      </c>
      <c r="B35437">
        <v>1</v>
      </c>
      <c r="C35437">
        <v>62.213569620000001</v>
      </c>
      <c r="D35437" t="s">
        <v>1174</v>
      </c>
    </row>
    <row r="35438" spans="1:4" x14ac:dyDescent="0.25">
      <c r="A35438">
        <v>708700</v>
      </c>
      <c r="B35438">
        <v>2</v>
      </c>
      <c r="C35438">
        <v>62.974106140000004</v>
      </c>
      <c r="D35438" t="s">
        <v>1175</v>
      </c>
    </row>
    <row r="35439" spans="1:4" x14ac:dyDescent="0.25">
      <c r="A35439">
        <v>708700</v>
      </c>
      <c r="B35439">
        <v>3</v>
      </c>
      <c r="C35439">
        <v>62.999809820000003</v>
      </c>
      <c r="D35439" t="s">
        <v>1176</v>
      </c>
    </row>
    <row r="35440" spans="1:4" x14ac:dyDescent="0.25">
      <c r="A35440">
        <v>708700</v>
      </c>
      <c r="B35440">
        <v>4</v>
      </c>
      <c r="C35440">
        <v>62.497325429999997</v>
      </c>
      <c r="D35440" t="s">
        <v>1177</v>
      </c>
    </row>
    <row r="35441" spans="1:4" x14ac:dyDescent="0.25">
      <c r="A35441">
        <v>708800</v>
      </c>
      <c r="B35441">
        <v>0</v>
      </c>
      <c r="C35441">
        <v>62.154637430000001</v>
      </c>
      <c r="D35441" t="s">
        <v>1178</v>
      </c>
    </row>
    <row r="35442" spans="1:4" x14ac:dyDescent="0.25">
      <c r="A35442">
        <v>708800</v>
      </c>
      <c r="B35442">
        <v>1</v>
      </c>
      <c r="C35442">
        <v>59.52049779</v>
      </c>
      <c r="D35442">
        <v>5.9699564599999997</v>
      </c>
    </row>
    <row r="35443" spans="1:4" x14ac:dyDescent="0.25">
      <c r="A35443">
        <v>708800</v>
      </c>
      <c r="B35443">
        <v>2</v>
      </c>
      <c r="C35443">
        <v>62.999599770000003</v>
      </c>
      <c r="D35443" t="s">
        <v>1179</v>
      </c>
    </row>
    <row r="35444" spans="1:4" x14ac:dyDescent="0.25">
      <c r="A35444">
        <v>708800</v>
      </c>
      <c r="B35444">
        <v>3</v>
      </c>
      <c r="C35444">
        <v>62.999599770000003</v>
      </c>
      <c r="D35444" t="s">
        <v>1179</v>
      </c>
    </row>
    <row r="35445" spans="1:4" x14ac:dyDescent="0.25">
      <c r="A35445">
        <v>708800</v>
      </c>
      <c r="B35445">
        <v>4</v>
      </c>
      <c r="C35445">
        <v>63.509812529999998</v>
      </c>
      <c r="D35445" t="s">
        <v>1180</v>
      </c>
    </row>
    <row r="35446" spans="1:4" x14ac:dyDescent="0.25">
      <c r="A35446">
        <v>708900</v>
      </c>
      <c r="B35446">
        <v>0</v>
      </c>
      <c r="C35446">
        <v>59.664544589999998</v>
      </c>
      <c r="D35446">
        <v>6.6704015029999999</v>
      </c>
    </row>
    <row r="35447" spans="1:4" x14ac:dyDescent="0.25">
      <c r="A35447">
        <v>708900</v>
      </c>
      <c r="B35447">
        <v>1</v>
      </c>
      <c r="C35447">
        <v>58.49948449</v>
      </c>
      <c r="D35447">
        <v>7.0006606529999997</v>
      </c>
    </row>
    <row r="35448" spans="1:4" x14ac:dyDescent="0.25">
      <c r="A35448">
        <v>708900</v>
      </c>
      <c r="B35448">
        <v>2</v>
      </c>
      <c r="C35448">
        <v>53.000001740000002</v>
      </c>
      <c r="D35448">
        <v>18.000052069999999</v>
      </c>
    </row>
    <row r="35449" spans="1:4" x14ac:dyDescent="0.25">
      <c r="A35449">
        <v>708900</v>
      </c>
      <c r="B35449">
        <v>3</v>
      </c>
      <c r="C35449">
        <v>62.528383810000001</v>
      </c>
      <c r="D35449" t="s">
        <v>1181</v>
      </c>
    </row>
    <row r="35450" spans="1:4" x14ac:dyDescent="0.25">
      <c r="A35450">
        <v>708900</v>
      </c>
      <c r="B35450">
        <v>4</v>
      </c>
      <c r="C35450">
        <v>60.01923944</v>
      </c>
      <c r="D35450">
        <v>6.6571003150000001</v>
      </c>
    </row>
    <row r="35451" spans="1:4" x14ac:dyDescent="0.25">
      <c r="A35451">
        <v>709000</v>
      </c>
      <c r="B35451">
        <v>0</v>
      </c>
      <c r="C35451">
        <v>62.954642929999999</v>
      </c>
      <c r="D35451" t="s">
        <v>1182</v>
      </c>
    </row>
    <row r="35452" spans="1:4" x14ac:dyDescent="0.25">
      <c r="A35452">
        <v>709000</v>
      </c>
      <c r="B35452">
        <v>1</v>
      </c>
    </row>
    <row r="35453" spans="1:4" x14ac:dyDescent="0.25">
      <c r="A35453">
        <v>709000</v>
      </c>
      <c r="B35453">
        <v>2</v>
      </c>
      <c r="C35453">
        <v>62.385089540000003</v>
      </c>
      <c r="D35453" t="s">
        <v>1183</v>
      </c>
    </row>
    <row r="35454" spans="1:4" x14ac:dyDescent="0.25">
      <c r="A35454">
        <v>709000</v>
      </c>
      <c r="B35454">
        <v>3</v>
      </c>
      <c r="C35454">
        <v>62.206603059999999</v>
      </c>
      <c r="D35454" t="s">
        <v>1184</v>
      </c>
    </row>
    <row r="35455" spans="1:4" x14ac:dyDescent="0.25">
      <c r="A35455">
        <v>709000</v>
      </c>
      <c r="B35455">
        <v>4</v>
      </c>
      <c r="C35455">
        <v>61.93384631</v>
      </c>
      <c r="D35455" t="s">
        <v>1185</v>
      </c>
    </row>
    <row r="35456" spans="1:4" x14ac:dyDescent="0.25">
      <c r="A35456">
        <v>709100</v>
      </c>
      <c r="B35456">
        <v>0</v>
      </c>
      <c r="C35456">
        <v>960.00000620000003</v>
      </c>
      <c r="D35456">
        <v>100.0000062</v>
      </c>
    </row>
    <row r="35457" spans="1:4" x14ac:dyDescent="0.25">
      <c r="A35457">
        <v>709100</v>
      </c>
      <c r="B35457">
        <v>1</v>
      </c>
      <c r="C35457">
        <v>960.00000620000003</v>
      </c>
      <c r="D35457">
        <v>100.0000062</v>
      </c>
    </row>
    <row r="35458" spans="1:4" x14ac:dyDescent="0.25">
      <c r="A35458">
        <v>709100</v>
      </c>
      <c r="B35458">
        <v>2</v>
      </c>
      <c r="C35458">
        <v>960.00000620000003</v>
      </c>
      <c r="D35458">
        <v>100.0000062</v>
      </c>
    </row>
    <row r="35459" spans="1:4" x14ac:dyDescent="0.25">
      <c r="A35459">
        <v>709100</v>
      </c>
      <c r="B35459">
        <v>3</v>
      </c>
      <c r="C35459">
        <v>960.00000620000003</v>
      </c>
      <c r="D35459">
        <v>100.0000062</v>
      </c>
    </row>
    <row r="35460" spans="1:4" x14ac:dyDescent="0.25">
      <c r="A35460">
        <v>709100</v>
      </c>
      <c r="B35460">
        <v>4</v>
      </c>
      <c r="C35460">
        <v>960.00000620000003</v>
      </c>
      <c r="D35460">
        <v>100.0000062</v>
      </c>
    </row>
    <row r="35461" spans="1:4" x14ac:dyDescent="0.25">
      <c r="A35461">
        <v>709200</v>
      </c>
      <c r="B35461">
        <v>0</v>
      </c>
      <c r="C35461">
        <v>960.00000620000003</v>
      </c>
      <c r="D35461">
        <v>100.0000062</v>
      </c>
    </row>
    <row r="35462" spans="1:4" x14ac:dyDescent="0.25">
      <c r="A35462">
        <v>709200</v>
      </c>
      <c r="B35462">
        <v>1</v>
      </c>
      <c r="C35462">
        <v>960.00000620000003</v>
      </c>
      <c r="D35462">
        <v>100.0000062</v>
      </c>
    </row>
    <row r="35463" spans="1:4" x14ac:dyDescent="0.25">
      <c r="A35463">
        <v>709200</v>
      </c>
      <c r="B35463">
        <v>2</v>
      </c>
      <c r="C35463">
        <v>960.00000620000003</v>
      </c>
      <c r="D35463">
        <v>100.0000062</v>
      </c>
    </row>
    <row r="35464" spans="1:4" x14ac:dyDescent="0.25">
      <c r="A35464">
        <v>709200</v>
      </c>
      <c r="B35464">
        <v>3</v>
      </c>
      <c r="C35464">
        <v>960.00000620000003</v>
      </c>
      <c r="D35464">
        <v>100.0000062</v>
      </c>
    </row>
    <row r="35465" spans="1:4" x14ac:dyDescent="0.25">
      <c r="A35465">
        <v>709200</v>
      </c>
      <c r="B35465">
        <v>4</v>
      </c>
      <c r="C35465">
        <v>960.00000620000003</v>
      </c>
      <c r="D35465">
        <v>100.0000062</v>
      </c>
    </row>
    <row r="35466" spans="1:4" x14ac:dyDescent="0.25">
      <c r="A35466">
        <v>709300</v>
      </c>
      <c r="B35466">
        <v>0</v>
      </c>
      <c r="C35466">
        <v>960.00000620000003</v>
      </c>
      <c r="D35466">
        <v>100.0000062</v>
      </c>
    </row>
    <row r="35467" spans="1:4" x14ac:dyDescent="0.25">
      <c r="A35467">
        <v>709300</v>
      </c>
      <c r="B35467">
        <v>1</v>
      </c>
      <c r="C35467">
        <v>960.00000620000003</v>
      </c>
      <c r="D35467">
        <v>100.0000062</v>
      </c>
    </row>
    <row r="35468" spans="1:4" x14ac:dyDescent="0.25">
      <c r="A35468">
        <v>709300</v>
      </c>
      <c r="B35468">
        <v>2</v>
      </c>
      <c r="C35468">
        <v>960.00000620000003</v>
      </c>
      <c r="D35468">
        <v>100.0000062</v>
      </c>
    </row>
    <row r="35469" spans="1:4" x14ac:dyDescent="0.25">
      <c r="A35469">
        <v>709300</v>
      </c>
      <c r="B35469">
        <v>3</v>
      </c>
      <c r="C35469">
        <v>960.00000620000003</v>
      </c>
      <c r="D35469">
        <v>100.0000062</v>
      </c>
    </row>
    <row r="35470" spans="1:4" x14ac:dyDescent="0.25">
      <c r="A35470">
        <v>709300</v>
      </c>
      <c r="B35470">
        <v>4</v>
      </c>
      <c r="C35470">
        <v>960.00000620000003</v>
      </c>
      <c r="D35470">
        <v>100.0000062</v>
      </c>
    </row>
    <row r="35471" spans="1:4" x14ac:dyDescent="0.25">
      <c r="A35471">
        <v>709400</v>
      </c>
      <c r="B35471">
        <v>0</v>
      </c>
      <c r="C35471">
        <v>960.00000620000003</v>
      </c>
      <c r="D35471">
        <v>100.0000062</v>
      </c>
    </row>
    <row r="35472" spans="1:4" x14ac:dyDescent="0.25">
      <c r="A35472">
        <v>709400</v>
      </c>
      <c r="B35472">
        <v>1</v>
      </c>
      <c r="C35472">
        <v>960.00000620000003</v>
      </c>
      <c r="D35472">
        <v>100.0000062</v>
      </c>
    </row>
    <row r="35473" spans="1:4" x14ac:dyDescent="0.25">
      <c r="A35473">
        <v>709400</v>
      </c>
      <c r="B35473">
        <v>2</v>
      </c>
      <c r="C35473">
        <v>960.00000620000003</v>
      </c>
      <c r="D35473">
        <v>100.0000062</v>
      </c>
    </row>
    <row r="35474" spans="1:4" x14ac:dyDescent="0.25">
      <c r="A35474">
        <v>709400</v>
      </c>
      <c r="B35474">
        <v>3</v>
      </c>
      <c r="C35474">
        <v>960.00000620000003</v>
      </c>
      <c r="D35474">
        <v>100.0000062</v>
      </c>
    </row>
    <row r="35475" spans="1:4" x14ac:dyDescent="0.25">
      <c r="A35475">
        <v>709400</v>
      </c>
      <c r="B35475">
        <v>4</v>
      </c>
      <c r="C35475">
        <v>960.00000620000003</v>
      </c>
      <c r="D35475">
        <v>100.0000062</v>
      </c>
    </row>
    <row r="35476" spans="1:4" x14ac:dyDescent="0.25">
      <c r="A35476">
        <v>709500</v>
      </c>
      <c r="B35476">
        <v>0</v>
      </c>
      <c r="C35476">
        <v>960.00000620000003</v>
      </c>
      <c r="D35476">
        <v>100.0000062</v>
      </c>
    </row>
    <row r="35477" spans="1:4" x14ac:dyDescent="0.25">
      <c r="A35477">
        <v>709500</v>
      </c>
      <c r="B35477">
        <v>1</v>
      </c>
      <c r="C35477">
        <v>960.00000620000003</v>
      </c>
      <c r="D35477">
        <v>100.0000062</v>
      </c>
    </row>
    <row r="35478" spans="1:4" x14ac:dyDescent="0.25">
      <c r="A35478">
        <v>709500</v>
      </c>
      <c r="B35478">
        <v>2</v>
      </c>
      <c r="C35478">
        <v>960.00000620000003</v>
      </c>
      <c r="D35478">
        <v>100.0000062</v>
      </c>
    </row>
    <row r="35479" spans="1:4" x14ac:dyDescent="0.25">
      <c r="A35479">
        <v>709500</v>
      </c>
      <c r="B35479">
        <v>3</v>
      </c>
      <c r="C35479">
        <v>960.00000620000003</v>
      </c>
      <c r="D35479">
        <v>100.0000062</v>
      </c>
    </row>
    <row r="35480" spans="1:4" x14ac:dyDescent="0.25">
      <c r="A35480">
        <v>709500</v>
      </c>
      <c r="B35480">
        <v>4</v>
      </c>
      <c r="C35480">
        <v>960.00000620000003</v>
      </c>
      <c r="D35480">
        <v>100.0000062</v>
      </c>
    </row>
    <row r="35481" spans="1:4" x14ac:dyDescent="0.25">
      <c r="A35481">
        <v>709600</v>
      </c>
      <c r="B35481">
        <v>0</v>
      </c>
      <c r="C35481">
        <v>960.00000620000003</v>
      </c>
      <c r="D35481">
        <v>100.0000062</v>
      </c>
    </row>
    <row r="35482" spans="1:4" x14ac:dyDescent="0.25">
      <c r="A35482">
        <v>709600</v>
      </c>
      <c r="B35482">
        <v>1</v>
      </c>
      <c r="C35482">
        <v>960.00000620000003</v>
      </c>
      <c r="D35482">
        <v>100.0000062</v>
      </c>
    </row>
    <row r="35483" spans="1:4" x14ac:dyDescent="0.25">
      <c r="A35483">
        <v>709600</v>
      </c>
      <c r="B35483">
        <v>2</v>
      </c>
      <c r="C35483">
        <v>960.00000620000003</v>
      </c>
      <c r="D35483">
        <v>100.0000062</v>
      </c>
    </row>
    <row r="35484" spans="1:4" x14ac:dyDescent="0.25">
      <c r="A35484">
        <v>709600</v>
      </c>
      <c r="B35484">
        <v>3</v>
      </c>
      <c r="C35484">
        <v>960.00000620000003</v>
      </c>
      <c r="D35484">
        <v>100.0000062</v>
      </c>
    </row>
    <row r="35485" spans="1:4" x14ac:dyDescent="0.25">
      <c r="A35485">
        <v>709600</v>
      </c>
      <c r="B35485">
        <v>4</v>
      </c>
      <c r="C35485">
        <v>960.00000620000003</v>
      </c>
      <c r="D35485">
        <v>100.0000062</v>
      </c>
    </row>
    <row r="35486" spans="1:4" x14ac:dyDescent="0.25">
      <c r="A35486">
        <v>709700</v>
      </c>
      <c r="B35486">
        <v>0</v>
      </c>
      <c r="C35486">
        <v>960.00000620000003</v>
      </c>
      <c r="D35486">
        <v>100.0000062</v>
      </c>
    </row>
    <row r="35487" spans="1:4" x14ac:dyDescent="0.25">
      <c r="A35487">
        <v>709700</v>
      </c>
      <c r="B35487">
        <v>1</v>
      </c>
      <c r="C35487">
        <v>960.00000620000003</v>
      </c>
      <c r="D35487">
        <v>100.0000062</v>
      </c>
    </row>
    <row r="35488" spans="1:4" x14ac:dyDescent="0.25">
      <c r="A35488">
        <v>709700</v>
      </c>
      <c r="B35488">
        <v>2</v>
      </c>
      <c r="C35488">
        <v>960.00000620000003</v>
      </c>
      <c r="D35488">
        <v>100.0000062</v>
      </c>
    </row>
    <row r="35489" spans="1:4" x14ac:dyDescent="0.25">
      <c r="A35489">
        <v>709700</v>
      </c>
      <c r="B35489">
        <v>3</v>
      </c>
      <c r="C35489">
        <v>960.00000620000003</v>
      </c>
      <c r="D35489">
        <v>100.0000062</v>
      </c>
    </row>
    <row r="35490" spans="1:4" x14ac:dyDescent="0.25">
      <c r="A35490">
        <v>709700</v>
      </c>
      <c r="B35490">
        <v>4</v>
      </c>
      <c r="C35490">
        <v>960.00000620000003</v>
      </c>
      <c r="D35490">
        <v>100.0000062</v>
      </c>
    </row>
    <row r="35491" spans="1:4" x14ac:dyDescent="0.25">
      <c r="A35491">
        <v>709800</v>
      </c>
      <c r="B35491">
        <v>0</v>
      </c>
      <c r="C35491">
        <v>960.00000620000003</v>
      </c>
      <c r="D35491">
        <v>100.0000062</v>
      </c>
    </row>
    <row r="35492" spans="1:4" x14ac:dyDescent="0.25">
      <c r="A35492">
        <v>709800</v>
      </c>
      <c r="B35492">
        <v>1</v>
      </c>
      <c r="C35492">
        <v>960.00000620000003</v>
      </c>
      <c r="D35492">
        <v>100.0000062</v>
      </c>
    </row>
    <row r="35493" spans="1:4" x14ac:dyDescent="0.25">
      <c r="A35493">
        <v>709800</v>
      </c>
      <c r="B35493">
        <v>2</v>
      </c>
      <c r="C35493">
        <v>960.00000620000003</v>
      </c>
      <c r="D35493">
        <v>100.0000062</v>
      </c>
    </row>
    <row r="35494" spans="1:4" x14ac:dyDescent="0.25">
      <c r="A35494">
        <v>709800</v>
      </c>
      <c r="B35494">
        <v>3</v>
      </c>
      <c r="C35494">
        <v>960.00000620000003</v>
      </c>
      <c r="D35494">
        <v>100.0000062</v>
      </c>
    </row>
    <row r="35495" spans="1:4" x14ac:dyDescent="0.25">
      <c r="A35495">
        <v>709800</v>
      </c>
      <c r="B35495">
        <v>4</v>
      </c>
      <c r="C35495">
        <v>960.00000620000003</v>
      </c>
      <c r="D35495">
        <v>100.0000062</v>
      </c>
    </row>
    <row r="35496" spans="1:4" x14ac:dyDescent="0.25">
      <c r="A35496">
        <v>709900</v>
      </c>
      <c r="B35496">
        <v>0</v>
      </c>
      <c r="C35496">
        <v>960.00000620000003</v>
      </c>
      <c r="D35496">
        <v>100.0000062</v>
      </c>
    </row>
    <row r="35497" spans="1:4" x14ac:dyDescent="0.25">
      <c r="A35497">
        <v>709900</v>
      </c>
      <c r="B35497">
        <v>1</v>
      </c>
      <c r="C35497">
        <v>960.00000620000003</v>
      </c>
      <c r="D35497">
        <v>100.0000062</v>
      </c>
    </row>
    <row r="35498" spans="1:4" x14ac:dyDescent="0.25">
      <c r="A35498">
        <v>709900</v>
      </c>
      <c r="B35498">
        <v>2</v>
      </c>
      <c r="C35498">
        <v>960.00000620000003</v>
      </c>
      <c r="D35498">
        <v>100.0000062</v>
      </c>
    </row>
    <row r="35499" spans="1:4" x14ac:dyDescent="0.25">
      <c r="A35499">
        <v>709900</v>
      </c>
      <c r="B35499">
        <v>3</v>
      </c>
      <c r="C35499">
        <v>960.00000620000003</v>
      </c>
      <c r="D35499">
        <v>100.0000062</v>
      </c>
    </row>
    <row r="35500" spans="1:4" x14ac:dyDescent="0.25">
      <c r="A35500">
        <v>709900</v>
      </c>
      <c r="B35500">
        <v>4</v>
      </c>
      <c r="C35500">
        <v>960.00000620000003</v>
      </c>
      <c r="D35500">
        <v>100.0000062</v>
      </c>
    </row>
    <row r="35501" spans="1:4" x14ac:dyDescent="0.25">
      <c r="A35501">
        <v>710000</v>
      </c>
      <c r="B35501">
        <v>0</v>
      </c>
      <c r="C35501">
        <v>960.00000620000003</v>
      </c>
      <c r="D35501">
        <v>100.0000062</v>
      </c>
    </row>
    <row r="35502" spans="1:4" x14ac:dyDescent="0.25">
      <c r="A35502">
        <v>710000</v>
      </c>
      <c r="B35502">
        <v>1</v>
      </c>
      <c r="C35502">
        <v>960.00000620000003</v>
      </c>
      <c r="D35502">
        <v>100.0000062</v>
      </c>
    </row>
    <row r="35503" spans="1:4" x14ac:dyDescent="0.25">
      <c r="A35503">
        <v>710000</v>
      </c>
      <c r="B35503">
        <v>2</v>
      </c>
      <c r="C35503">
        <v>960.00000620000003</v>
      </c>
      <c r="D35503">
        <v>100.0000062</v>
      </c>
    </row>
    <row r="35504" spans="1:4" x14ac:dyDescent="0.25">
      <c r="A35504">
        <v>710000</v>
      </c>
      <c r="B35504">
        <v>3</v>
      </c>
      <c r="C35504">
        <v>960.00000620000003</v>
      </c>
      <c r="D35504">
        <v>100.0000062</v>
      </c>
    </row>
    <row r="35505" spans="1:4" x14ac:dyDescent="0.25">
      <c r="A35505">
        <v>710000</v>
      </c>
      <c r="B35505">
        <v>4</v>
      </c>
      <c r="C35505">
        <v>960.00000620000003</v>
      </c>
      <c r="D35505">
        <v>100.0000062</v>
      </c>
    </row>
    <row r="35506" spans="1:4" x14ac:dyDescent="0.25">
      <c r="A35506">
        <v>710100</v>
      </c>
      <c r="B35506">
        <v>0</v>
      </c>
      <c r="C35506">
        <v>960.00000620000003</v>
      </c>
      <c r="D35506">
        <v>100.0000062</v>
      </c>
    </row>
    <row r="35507" spans="1:4" x14ac:dyDescent="0.25">
      <c r="A35507">
        <v>710100</v>
      </c>
      <c r="B35507">
        <v>1</v>
      </c>
      <c r="C35507">
        <v>960.00000620000003</v>
      </c>
      <c r="D35507">
        <v>100.0000062</v>
      </c>
    </row>
    <row r="35508" spans="1:4" x14ac:dyDescent="0.25">
      <c r="A35508">
        <v>710100</v>
      </c>
      <c r="B35508">
        <v>2</v>
      </c>
      <c r="C35508">
        <v>960.00000620000003</v>
      </c>
      <c r="D35508">
        <v>100.0000062</v>
      </c>
    </row>
    <row r="35509" spans="1:4" x14ac:dyDescent="0.25">
      <c r="A35509">
        <v>710100</v>
      </c>
      <c r="B35509">
        <v>3</v>
      </c>
      <c r="C35509">
        <v>960.00000620000003</v>
      </c>
      <c r="D35509">
        <v>100.0000062</v>
      </c>
    </row>
    <row r="35510" spans="1:4" x14ac:dyDescent="0.25">
      <c r="A35510">
        <v>710100</v>
      </c>
      <c r="B35510">
        <v>4</v>
      </c>
      <c r="C35510">
        <v>960.00000620000003</v>
      </c>
      <c r="D35510">
        <v>100.0000062</v>
      </c>
    </row>
    <row r="35511" spans="1:4" x14ac:dyDescent="0.25">
      <c r="A35511">
        <v>710200</v>
      </c>
      <c r="B35511">
        <v>0</v>
      </c>
      <c r="C35511">
        <v>59.500364359999999</v>
      </c>
      <c r="D35511">
        <v>5.499191744</v>
      </c>
    </row>
    <row r="35512" spans="1:4" x14ac:dyDescent="0.25">
      <c r="A35512">
        <v>710200</v>
      </c>
      <c r="B35512">
        <v>1</v>
      </c>
      <c r="C35512">
        <v>62.986868450000003</v>
      </c>
      <c r="D35512" t="s">
        <v>1186</v>
      </c>
    </row>
    <row r="35513" spans="1:4" x14ac:dyDescent="0.25">
      <c r="A35513">
        <v>710200</v>
      </c>
      <c r="B35513">
        <v>2</v>
      </c>
      <c r="C35513">
        <v>960.00000620000003</v>
      </c>
      <c r="D35513">
        <v>100.0000062</v>
      </c>
    </row>
    <row r="35514" spans="1:4" x14ac:dyDescent="0.25">
      <c r="A35514">
        <v>710200</v>
      </c>
      <c r="B35514">
        <v>3</v>
      </c>
      <c r="C35514">
        <v>62.007592699999996</v>
      </c>
      <c r="D35514" t="s">
        <v>1187</v>
      </c>
    </row>
    <row r="35515" spans="1:4" x14ac:dyDescent="0.25">
      <c r="A35515">
        <v>710200</v>
      </c>
      <c r="B35515">
        <v>4</v>
      </c>
      <c r="C35515">
        <v>58.999999459999998</v>
      </c>
      <c r="D35515">
        <v>4.9995626089999998</v>
      </c>
    </row>
    <row r="35516" spans="1:4" x14ac:dyDescent="0.25">
      <c r="A35516">
        <v>710300</v>
      </c>
      <c r="B35516">
        <v>0</v>
      </c>
      <c r="C35516">
        <v>59.340671569999998</v>
      </c>
      <c r="D35516">
        <v>6.30914909</v>
      </c>
    </row>
    <row r="35517" spans="1:4" x14ac:dyDescent="0.25">
      <c r="A35517">
        <v>710300</v>
      </c>
      <c r="B35517">
        <v>1</v>
      </c>
      <c r="C35517">
        <v>58.334318719999999</v>
      </c>
      <c r="D35517">
        <v>5.8783725090000001</v>
      </c>
    </row>
    <row r="35518" spans="1:4" x14ac:dyDescent="0.25">
      <c r="A35518">
        <v>710300</v>
      </c>
      <c r="B35518">
        <v>2</v>
      </c>
      <c r="C35518">
        <v>61.485776119999997</v>
      </c>
      <c r="D35518" t="s">
        <v>1188</v>
      </c>
    </row>
    <row r="35519" spans="1:4" x14ac:dyDescent="0.25">
      <c r="A35519">
        <v>710300</v>
      </c>
      <c r="B35519">
        <v>3</v>
      </c>
      <c r="C35519">
        <v>61.773749330000001</v>
      </c>
      <c r="D35519" t="s">
        <v>1189</v>
      </c>
    </row>
    <row r="35520" spans="1:4" x14ac:dyDescent="0.25">
      <c r="A35520">
        <v>710300</v>
      </c>
      <c r="B35520">
        <v>4</v>
      </c>
      <c r="C35520">
        <v>61.497180409999999</v>
      </c>
      <c r="D35520" t="s">
        <v>1190</v>
      </c>
    </row>
    <row r="35521" spans="1:4" x14ac:dyDescent="0.25">
      <c r="A35521">
        <v>710400</v>
      </c>
      <c r="B35521">
        <v>0</v>
      </c>
      <c r="C35521">
        <v>61.439124499999998</v>
      </c>
      <c r="D35521">
        <v>0.22591339499999999</v>
      </c>
    </row>
    <row r="35522" spans="1:4" x14ac:dyDescent="0.25">
      <c r="A35522">
        <v>710400</v>
      </c>
      <c r="B35522">
        <v>1</v>
      </c>
      <c r="C35522">
        <v>61.498703239999998</v>
      </c>
      <c r="D35522" t="s">
        <v>1191</v>
      </c>
    </row>
    <row r="35523" spans="1:4" x14ac:dyDescent="0.25">
      <c r="A35523">
        <v>710400</v>
      </c>
      <c r="B35523">
        <v>2</v>
      </c>
      <c r="C35523">
        <v>58.355948890000001</v>
      </c>
      <c r="D35523">
        <v>6.295348819</v>
      </c>
    </row>
    <row r="35524" spans="1:4" x14ac:dyDescent="0.25">
      <c r="A35524">
        <v>710400</v>
      </c>
      <c r="B35524">
        <v>3</v>
      </c>
      <c r="C35524">
        <v>61.399896339999998</v>
      </c>
      <c r="D35524">
        <v>0.20494753299999999</v>
      </c>
    </row>
    <row r="35525" spans="1:4" x14ac:dyDescent="0.25">
      <c r="A35525">
        <v>710400</v>
      </c>
      <c r="B35525">
        <v>4</v>
      </c>
      <c r="C35525">
        <v>61.909196829999999</v>
      </c>
      <c r="D35525" t="s">
        <v>1192</v>
      </c>
    </row>
    <row r="35526" spans="1:4" x14ac:dyDescent="0.25">
      <c r="A35526">
        <v>710500</v>
      </c>
      <c r="B35526">
        <v>0</v>
      </c>
      <c r="C35526">
        <v>58.046240740000002</v>
      </c>
      <c r="D35526">
        <v>6.6866158450000004</v>
      </c>
    </row>
    <row r="35527" spans="1:4" x14ac:dyDescent="0.25">
      <c r="A35527">
        <v>710500</v>
      </c>
      <c r="B35527">
        <v>1</v>
      </c>
      <c r="C35527">
        <v>58.676518219999998</v>
      </c>
      <c r="D35527">
        <v>6.643080801</v>
      </c>
    </row>
    <row r="35528" spans="1:4" x14ac:dyDescent="0.25">
      <c r="A35528">
        <v>710500</v>
      </c>
      <c r="B35528">
        <v>2</v>
      </c>
      <c r="C35528">
        <v>61.021374389999998</v>
      </c>
      <c r="D35528" t="s">
        <v>1193</v>
      </c>
    </row>
    <row r="35529" spans="1:4" x14ac:dyDescent="0.25">
      <c r="A35529">
        <v>710500</v>
      </c>
      <c r="B35529">
        <v>3</v>
      </c>
      <c r="C35529">
        <v>61.682256170000002</v>
      </c>
      <c r="D35529" t="s">
        <v>1194</v>
      </c>
    </row>
    <row r="35530" spans="1:4" x14ac:dyDescent="0.25">
      <c r="A35530">
        <v>710500</v>
      </c>
      <c r="B35530">
        <v>4</v>
      </c>
      <c r="C35530">
        <v>57.318197840000003</v>
      </c>
      <c r="D35530">
        <v>6.691532327</v>
      </c>
    </row>
    <row r="35531" spans="1:4" x14ac:dyDescent="0.25">
      <c r="A35531">
        <v>710600</v>
      </c>
      <c r="B35531">
        <v>0</v>
      </c>
      <c r="C35531">
        <v>58.342510849999996</v>
      </c>
      <c r="D35531">
        <v>6.6253987649999999</v>
      </c>
    </row>
    <row r="35532" spans="1:4" x14ac:dyDescent="0.25">
      <c r="A35532">
        <v>710600</v>
      </c>
      <c r="B35532">
        <v>1</v>
      </c>
      <c r="C35532">
        <v>61.185365359999999</v>
      </c>
      <c r="D35532">
        <v>0.15029229599999999</v>
      </c>
    </row>
    <row r="35533" spans="1:4" x14ac:dyDescent="0.25">
      <c r="A35533">
        <v>710600</v>
      </c>
      <c r="B35533">
        <v>2</v>
      </c>
      <c r="C35533">
        <v>58.501880380000003</v>
      </c>
      <c r="D35533">
        <v>6.4883433500000001</v>
      </c>
    </row>
    <row r="35534" spans="1:4" x14ac:dyDescent="0.25">
      <c r="A35534">
        <v>710600</v>
      </c>
      <c r="B35534">
        <v>3</v>
      </c>
      <c r="C35534">
        <v>57.967073910000003</v>
      </c>
      <c r="D35534">
        <v>6.154603153</v>
      </c>
    </row>
    <row r="35535" spans="1:4" x14ac:dyDescent="0.25">
      <c r="A35535">
        <v>710600</v>
      </c>
      <c r="B35535">
        <v>4</v>
      </c>
      <c r="C35535">
        <v>60.738540749999999</v>
      </c>
      <c r="D35535">
        <v>0.22480134700000001</v>
      </c>
    </row>
    <row r="35536" spans="1:4" x14ac:dyDescent="0.25">
      <c r="A35536">
        <v>710700</v>
      </c>
      <c r="B35536">
        <v>0</v>
      </c>
      <c r="C35536">
        <v>57.339861229999997</v>
      </c>
      <c r="D35536">
        <v>6.6773313620000003</v>
      </c>
    </row>
    <row r="35537" spans="1:4" x14ac:dyDescent="0.25">
      <c r="A35537">
        <v>710700</v>
      </c>
      <c r="B35537">
        <v>1</v>
      </c>
      <c r="C35537">
        <v>60.736012420000002</v>
      </c>
      <c r="D35537" t="s">
        <v>1195</v>
      </c>
    </row>
    <row r="35538" spans="1:4" x14ac:dyDescent="0.25">
      <c r="A35538">
        <v>710700</v>
      </c>
      <c r="B35538">
        <v>2</v>
      </c>
      <c r="C35538">
        <v>57.320473300000003</v>
      </c>
      <c r="D35538">
        <v>6.4147530829999999</v>
      </c>
    </row>
    <row r="35539" spans="1:4" x14ac:dyDescent="0.25">
      <c r="A35539">
        <v>710700</v>
      </c>
      <c r="B35539">
        <v>3</v>
      </c>
      <c r="C35539">
        <v>61.443333109999998</v>
      </c>
      <c r="D35539" t="s">
        <v>1196</v>
      </c>
    </row>
    <row r="35540" spans="1:4" x14ac:dyDescent="0.25">
      <c r="A35540">
        <v>710700</v>
      </c>
      <c r="B35540">
        <v>4</v>
      </c>
      <c r="C35540">
        <v>57.672069209999997</v>
      </c>
      <c r="D35540">
        <v>6.3683392779999997</v>
      </c>
    </row>
    <row r="35541" spans="1:4" x14ac:dyDescent="0.25">
      <c r="A35541">
        <v>710800</v>
      </c>
      <c r="B35541">
        <v>0</v>
      </c>
      <c r="C35541">
        <v>58.097959779999996</v>
      </c>
      <c r="D35541">
        <v>6.1038271960000001</v>
      </c>
    </row>
    <row r="35542" spans="1:4" x14ac:dyDescent="0.25">
      <c r="A35542">
        <v>710800</v>
      </c>
      <c r="B35542">
        <v>1</v>
      </c>
      <c r="C35542">
        <v>57.909898179999999</v>
      </c>
      <c r="D35542">
        <v>6.2778088289999996</v>
      </c>
    </row>
    <row r="35543" spans="1:4" x14ac:dyDescent="0.25">
      <c r="A35543">
        <v>710800</v>
      </c>
      <c r="B35543">
        <v>2</v>
      </c>
      <c r="C35543">
        <v>61.076915710000002</v>
      </c>
      <c r="D35543" t="s">
        <v>1197</v>
      </c>
    </row>
    <row r="35544" spans="1:4" x14ac:dyDescent="0.25">
      <c r="A35544">
        <v>710800</v>
      </c>
      <c r="B35544">
        <v>3</v>
      </c>
      <c r="C35544">
        <v>61.264689949999998</v>
      </c>
      <c r="D35544" t="s">
        <v>1198</v>
      </c>
    </row>
    <row r="35545" spans="1:4" x14ac:dyDescent="0.25">
      <c r="A35545">
        <v>710800</v>
      </c>
      <c r="B35545">
        <v>4</v>
      </c>
      <c r="C35545">
        <v>58.236485309999999</v>
      </c>
      <c r="D35545">
        <v>6.3875150200000004</v>
      </c>
    </row>
    <row r="35546" spans="1:4" x14ac:dyDescent="0.25">
      <c r="A35546">
        <v>710900</v>
      </c>
      <c r="B35546">
        <v>0</v>
      </c>
      <c r="C35546">
        <v>60.999150569999998</v>
      </c>
      <c r="D35546" t="s">
        <v>1199</v>
      </c>
    </row>
    <row r="35547" spans="1:4" x14ac:dyDescent="0.25">
      <c r="A35547">
        <v>710900</v>
      </c>
      <c r="B35547">
        <v>1</v>
      </c>
      <c r="C35547">
        <v>60.171013080000002</v>
      </c>
      <c r="D35547" t="s">
        <v>1200</v>
      </c>
    </row>
    <row r="35548" spans="1:4" x14ac:dyDescent="0.25">
      <c r="A35548">
        <v>710900</v>
      </c>
      <c r="B35548">
        <v>2</v>
      </c>
      <c r="C35548">
        <v>60.309961510000001</v>
      </c>
      <c r="D35548" t="s">
        <v>1201</v>
      </c>
    </row>
    <row r="35549" spans="1:4" x14ac:dyDescent="0.25">
      <c r="A35549">
        <v>710900</v>
      </c>
      <c r="B35549">
        <v>3</v>
      </c>
      <c r="C35549">
        <v>56.984793359999998</v>
      </c>
      <c r="D35549">
        <v>5.5322884300000004</v>
      </c>
    </row>
    <row r="35550" spans="1:4" x14ac:dyDescent="0.25">
      <c r="A35550">
        <v>710900</v>
      </c>
      <c r="B35550">
        <v>4</v>
      </c>
      <c r="C35550">
        <v>60.913648080000002</v>
      </c>
      <c r="D35550" t="s">
        <v>1202</v>
      </c>
    </row>
    <row r="35551" spans="1:4" x14ac:dyDescent="0.25">
      <c r="A35551">
        <v>711000</v>
      </c>
      <c r="B35551">
        <v>0</v>
      </c>
      <c r="C35551">
        <v>960.00000620000003</v>
      </c>
      <c r="D35551">
        <v>100.0000062</v>
      </c>
    </row>
    <row r="35552" spans="1:4" x14ac:dyDescent="0.25">
      <c r="A35552">
        <v>711000</v>
      </c>
      <c r="B35552">
        <v>1</v>
      </c>
      <c r="C35552">
        <v>58.000000989999997</v>
      </c>
      <c r="D35552">
        <v>4.9993417539999996</v>
      </c>
    </row>
    <row r="35553" spans="1:4" x14ac:dyDescent="0.25">
      <c r="A35553">
        <v>711000</v>
      </c>
      <c r="B35553">
        <v>2</v>
      </c>
      <c r="C35553">
        <v>61.999806620000001</v>
      </c>
      <c r="D35553" t="s">
        <v>1203</v>
      </c>
    </row>
    <row r="35554" spans="1:4" x14ac:dyDescent="0.25">
      <c r="A35554">
        <v>711000</v>
      </c>
      <c r="B35554">
        <v>3</v>
      </c>
      <c r="C35554">
        <v>62.99987711</v>
      </c>
      <c r="D35554" t="s">
        <v>1204</v>
      </c>
    </row>
    <row r="35555" spans="1:4" x14ac:dyDescent="0.25">
      <c r="A35555">
        <v>711000</v>
      </c>
      <c r="B35555">
        <v>4</v>
      </c>
      <c r="C35555">
        <v>59.999992560000003</v>
      </c>
      <c r="D35555" t="s">
        <v>1205</v>
      </c>
    </row>
    <row r="35556" spans="1:4" x14ac:dyDescent="0.25">
      <c r="A35556">
        <v>711100</v>
      </c>
      <c r="B35556">
        <v>0</v>
      </c>
      <c r="C35556">
        <v>960.00000620000003</v>
      </c>
      <c r="D35556">
        <v>100.0000062</v>
      </c>
    </row>
    <row r="35557" spans="1:4" x14ac:dyDescent="0.25">
      <c r="A35557">
        <v>711100</v>
      </c>
      <c r="B35557">
        <v>1</v>
      </c>
      <c r="C35557">
        <v>960.00000620000003</v>
      </c>
      <c r="D35557">
        <v>100.0000062</v>
      </c>
    </row>
    <row r="35558" spans="1:4" x14ac:dyDescent="0.25">
      <c r="A35558">
        <v>711100</v>
      </c>
      <c r="B35558">
        <v>2</v>
      </c>
      <c r="C35558">
        <v>960.00000620000003</v>
      </c>
      <c r="D35558">
        <v>100.0000062</v>
      </c>
    </row>
    <row r="35559" spans="1:4" x14ac:dyDescent="0.25">
      <c r="A35559">
        <v>711100</v>
      </c>
      <c r="B35559">
        <v>3</v>
      </c>
      <c r="C35559">
        <v>61.00009807</v>
      </c>
      <c r="D35559" t="s">
        <v>1206</v>
      </c>
    </row>
    <row r="35560" spans="1:4" x14ac:dyDescent="0.25">
      <c r="A35560">
        <v>711100</v>
      </c>
      <c r="B35560">
        <v>4</v>
      </c>
      <c r="C35560">
        <v>960.00000620000003</v>
      </c>
      <c r="D35560">
        <v>100.0000062</v>
      </c>
    </row>
    <row r="35561" spans="1:4" x14ac:dyDescent="0.25">
      <c r="A35561">
        <v>711200</v>
      </c>
      <c r="B35561">
        <v>0</v>
      </c>
      <c r="C35561">
        <v>960.00000620000003</v>
      </c>
      <c r="D35561">
        <v>100.0000062</v>
      </c>
    </row>
    <row r="35562" spans="1:4" x14ac:dyDescent="0.25">
      <c r="A35562">
        <v>711200</v>
      </c>
      <c r="B35562">
        <v>1</v>
      </c>
      <c r="C35562">
        <v>960.00000620000003</v>
      </c>
      <c r="D35562">
        <v>100.0000062</v>
      </c>
    </row>
    <row r="35563" spans="1:4" x14ac:dyDescent="0.25">
      <c r="A35563">
        <v>711200</v>
      </c>
      <c r="B35563">
        <v>2</v>
      </c>
      <c r="C35563">
        <v>960.00000620000003</v>
      </c>
      <c r="D35563">
        <v>100.0000062</v>
      </c>
    </row>
    <row r="35564" spans="1:4" x14ac:dyDescent="0.25">
      <c r="A35564">
        <v>711200</v>
      </c>
      <c r="B35564">
        <v>3</v>
      </c>
      <c r="C35564">
        <v>960.00000620000003</v>
      </c>
      <c r="D35564">
        <v>100.0000062</v>
      </c>
    </row>
    <row r="35565" spans="1:4" x14ac:dyDescent="0.25">
      <c r="A35565">
        <v>711200</v>
      </c>
      <c r="B35565">
        <v>4</v>
      </c>
      <c r="C35565">
        <v>960.00000620000003</v>
      </c>
      <c r="D35565">
        <v>100.0000062</v>
      </c>
    </row>
    <row r="35566" spans="1:4" x14ac:dyDescent="0.25">
      <c r="A35566">
        <v>711300</v>
      </c>
      <c r="B35566">
        <v>0</v>
      </c>
      <c r="C35566">
        <v>960.00000620000003</v>
      </c>
      <c r="D35566">
        <v>100.0000062</v>
      </c>
    </row>
    <row r="35567" spans="1:4" x14ac:dyDescent="0.25">
      <c r="A35567">
        <v>711300</v>
      </c>
      <c r="B35567">
        <v>1</v>
      </c>
      <c r="C35567">
        <v>960.00000620000003</v>
      </c>
      <c r="D35567">
        <v>100.0000062</v>
      </c>
    </row>
    <row r="35568" spans="1:4" x14ac:dyDescent="0.25">
      <c r="A35568">
        <v>711300</v>
      </c>
      <c r="B35568">
        <v>2</v>
      </c>
      <c r="C35568">
        <v>960.00000620000003</v>
      </c>
      <c r="D35568">
        <v>100.0000062</v>
      </c>
    </row>
    <row r="35569" spans="1:4" x14ac:dyDescent="0.25">
      <c r="A35569">
        <v>711300</v>
      </c>
      <c r="B35569">
        <v>3</v>
      </c>
      <c r="C35569">
        <v>960.00000620000003</v>
      </c>
      <c r="D35569">
        <v>100.0000062</v>
      </c>
    </row>
    <row r="35570" spans="1:4" x14ac:dyDescent="0.25">
      <c r="A35570">
        <v>711300</v>
      </c>
      <c r="B35570">
        <v>4</v>
      </c>
      <c r="C35570">
        <v>960.00000620000003</v>
      </c>
      <c r="D35570">
        <v>100.0000062</v>
      </c>
    </row>
    <row r="35571" spans="1:4" x14ac:dyDescent="0.25">
      <c r="A35571">
        <v>711400</v>
      </c>
      <c r="B35571">
        <v>0</v>
      </c>
      <c r="C35571">
        <v>960.00000620000003</v>
      </c>
      <c r="D35571">
        <v>100.0000062</v>
      </c>
    </row>
    <row r="35572" spans="1:4" x14ac:dyDescent="0.25">
      <c r="A35572">
        <v>711400</v>
      </c>
      <c r="B35572">
        <v>1</v>
      </c>
      <c r="C35572">
        <v>960.00000620000003</v>
      </c>
      <c r="D35572">
        <v>100.0000062</v>
      </c>
    </row>
    <row r="35573" spans="1:4" x14ac:dyDescent="0.25">
      <c r="A35573">
        <v>711400</v>
      </c>
      <c r="B35573">
        <v>2</v>
      </c>
      <c r="C35573">
        <v>960.00000620000003</v>
      </c>
      <c r="D35573">
        <v>100.0000062</v>
      </c>
    </row>
    <row r="35574" spans="1:4" x14ac:dyDescent="0.25">
      <c r="A35574">
        <v>711400</v>
      </c>
      <c r="B35574">
        <v>3</v>
      </c>
      <c r="C35574">
        <v>960.00000620000003</v>
      </c>
      <c r="D35574">
        <v>100.0000062</v>
      </c>
    </row>
    <row r="35575" spans="1:4" x14ac:dyDescent="0.25">
      <c r="A35575">
        <v>711400</v>
      </c>
      <c r="B35575">
        <v>4</v>
      </c>
      <c r="C35575">
        <v>960.00000620000003</v>
      </c>
      <c r="D35575">
        <v>100.0000062</v>
      </c>
    </row>
    <row r="35576" spans="1:4" x14ac:dyDescent="0.25">
      <c r="A35576">
        <v>711500</v>
      </c>
      <c r="B35576">
        <v>0</v>
      </c>
      <c r="C35576">
        <v>960.00000620000003</v>
      </c>
      <c r="D35576">
        <v>100.0000062</v>
      </c>
    </row>
    <row r="35577" spans="1:4" x14ac:dyDescent="0.25">
      <c r="A35577">
        <v>711500</v>
      </c>
      <c r="B35577">
        <v>1</v>
      </c>
      <c r="C35577">
        <v>960.00000620000003</v>
      </c>
      <c r="D35577">
        <v>100.0000062</v>
      </c>
    </row>
    <row r="35578" spans="1:4" x14ac:dyDescent="0.25">
      <c r="A35578">
        <v>711500</v>
      </c>
      <c r="B35578">
        <v>2</v>
      </c>
      <c r="C35578">
        <v>960.00000620000003</v>
      </c>
      <c r="D35578">
        <v>100.0000062</v>
      </c>
    </row>
    <row r="35579" spans="1:4" x14ac:dyDescent="0.25">
      <c r="A35579">
        <v>711500</v>
      </c>
      <c r="B35579">
        <v>3</v>
      </c>
      <c r="C35579">
        <v>960.00000620000003</v>
      </c>
      <c r="D35579">
        <v>100.0000062</v>
      </c>
    </row>
    <row r="35580" spans="1:4" x14ac:dyDescent="0.25">
      <c r="A35580">
        <v>711500</v>
      </c>
      <c r="B35580">
        <v>4</v>
      </c>
      <c r="C35580">
        <v>960.00000620000003</v>
      </c>
      <c r="D35580">
        <v>100.0000062</v>
      </c>
    </row>
    <row r="35581" spans="1:4" x14ac:dyDescent="0.25">
      <c r="A35581">
        <v>711600</v>
      </c>
      <c r="B35581">
        <v>0</v>
      </c>
      <c r="C35581">
        <v>960.00000620000003</v>
      </c>
      <c r="D35581">
        <v>100.0000062</v>
      </c>
    </row>
    <row r="35582" spans="1:4" x14ac:dyDescent="0.25">
      <c r="A35582">
        <v>711600</v>
      </c>
      <c r="B35582">
        <v>1</v>
      </c>
      <c r="C35582">
        <v>960.00000620000003</v>
      </c>
      <c r="D35582">
        <v>100.0000062</v>
      </c>
    </row>
    <row r="35583" spans="1:4" x14ac:dyDescent="0.25">
      <c r="A35583">
        <v>711600</v>
      </c>
      <c r="B35583">
        <v>2</v>
      </c>
      <c r="C35583">
        <v>960.00000620000003</v>
      </c>
      <c r="D35583">
        <v>100.0000062</v>
      </c>
    </row>
    <row r="35584" spans="1:4" x14ac:dyDescent="0.25">
      <c r="A35584">
        <v>711600</v>
      </c>
      <c r="B35584">
        <v>3</v>
      </c>
      <c r="C35584">
        <v>960.00000620000003</v>
      </c>
      <c r="D35584">
        <v>100.0000062</v>
      </c>
    </row>
    <row r="35585" spans="1:4" x14ac:dyDescent="0.25">
      <c r="A35585">
        <v>711600</v>
      </c>
      <c r="B35585">
        <v>4</v>
      </c>
      <c r="C35585">
        <v>960.00000620000003</v>
      </c>
      <c r="D35585">
        <v>100.0000062</v>
      </c>
    </row>
    <row r="35586" spans="1:4" x14ac:dyDescent="0.25">
      <c r="A35586">
        <v>711700</v>
      </c>
      <c r="B35586">
        <v>0</v>
      </c>
      <c r="C35586">
        <v>960.00000620000003</v>
      </c>
      <c r="D35586">
        <v>100.0000062</v>
      </c>
    </row>
    <row r="35587" spans="1:4" x14ac:dyDescent="0.25">
      <c r="A35587">
        <v>711700</v>
      </c>
      <c r="B35587">
        <v>1</v>
      </c>
      <c r="C35587">
        <v>960.00000620000003</v>
      </c>
      <c r="D35587">
        <v>100.0000062</v>
      </c>
    </row>
    <row r="35588" spans="1:4" x14ac:dyDescent="0.25">
      <c r="A35588">
        <v>711700</v>
      </c>
      <c r="B35588">
        <v>2</v>
      </c>
      <c r="C35588">
        <v>960.00000620000003</v>
      </c>
      <c r="D35588">
        <v>100.0000062</v>
      </c>
    </row>
    <row r="35589" spans="1:4" x14ac:dyDescent="0.25">
      <c r="A35589">
        <v>711700</v>
      </c>
      <c r="B35589">
        <v>3</v>
      </c>
      <c r="C35589">
        <v>960.00000620000003</v>
      </c>
      <c r="D35589">
        <v>100.0000062</v>
      </c>
    </row>
    <row r="35590" spans="1:4" x14ac:dyDescent="0.25">
      <c r="A35590">
        <v>711700</v>
      </c>
      <c r="B35590">
        <v>4</v>
      </c>
      <c r="C35590">
        <v>960.00000620000003</v>
      </c>
      <c r="D35590">
        <v>100.0000062</v>
      </c>
    </row>
    <row r="35591" spans="1:4" x14ac:dyDescent="0.25">
      <c r="A35591">
        <v>711800</v>
      </c>
      <c r="B35591">
        <v>0</v>
      </c>
      <c r="C35591">
        <v>960.00000620000003</v>
      </c>
      <c r="D35591">
        <v>100.0000062</v>
      </c>
    </row>
    <row r="35592" spans="1:4" x14ac:dyDescent="0.25">
      <c r="A35592">
        <v>711800</v>
      </c>
      <c r="B35592">
        <v>1</v>
      </c>
      <c r="C35592">
        <v>960.00000620000003</v>
      </c>
      <c r="D35592">
        <v>100.0000062</v>
      </c>
    </row>
    <row r="35593" spans="1:4" x14ac:dyDescent="0.25">
      <c r="A35593">
        <v>711800</v>
      </c>
      <c r="B35593">
        <v>2</v>
      </c>
      <c r="C35593">
        <v>960.00000620000003</v>
      </c>
      <c r="D35593">
        <v>100.0000062</v>
      </c>
    </row>
    <row r="35594" spans="1:4" x14ac:dyDescent="0.25">
      <c r="A35594">
        <v>711800</v>
      </c>
      <c r="B35594">
        <v>3</v>
      </c>
      <c r="C35594">
        <v>960.00000620000003</v>
      </c>
      <c r="D35594">
        <v>100.0000062</v>
      </c>
    </row>
    <row r="35595" spans="1:4" x14ac:dyDescent="0.25">
      <c r="A35595">
        <v>711800</v>
      </c>
      <c r="B35595">
        <v>4</v>
      </c>
      <c r="C35595">
        <v>960.00000620000003</v>
      </c>
      <c r="D35595">
        <v>100.0000062</v>
      </c>
    </row>
    <row r="35596" spans="1:4" x14ac:dyDescent="0.25">
      <c r="A35596">
        <v>711900</v>
      </c>
      <c r="B35596">
        <v>0</v>
      </c>
      <c r="C35596">
        <v>960.00000620000003</v>
      </c>
      <c r="D35596">
        <v>100.0000062</v>
      </c>
    </row>
    <row r="35597" spans="1:4" x14ac:dyDescent="0.25">
      <c r="A35597">
        <v>711900</v>
      </c>
      <c r="B35597">
        <v>1</v>
      </c>
      <c r="C35597">
        <v>960.00000620000003</v>
      </c>
      <c r="D35597">
        <v>100.0000062</v>
      </c>
    </row>
    <row r="35598" spans="1:4" x14ac:dyDescent="0.25">
      <c r="A35598">
        <v>711900</v>
      </c>
      <c r="B35598">
        <v>2</v>
      </c>
      <c r="C35598">
        <v>960.00000620000003</v>
      </c>
      <c r="D35598">
        <v>100.0000062</v>
      </c>
    </row>
    <row r="35599" spans="1:4" x14ac:dyDescent="0.25">
      <c r="A35599">
        <v>711900</v>
      </c>
      <c r="B35599">
        <v>3</v>
      </c>
      <c r="C35599">
        <v>960.00000620000003</v>
      </c>
      <c r="D35599">
        <v>100.0000062</v>
      </c>
    </row>
    <row r="35600" spans="1:4" x14ac:dyDescent="0.25">
      <c r="A35600">
        <v>711900</v>
      </c>
      <c r="B35600">
        <v>4</v>
      </c>
      <c r="C35600">
        <v>960.00000620000003</v>
      </c>
      <c r="D35600">
        <v>100.0000062</v>
      </c>
    </row>
    <row r="35601" spans="1:4" x14ac:dyDescent="0.25">
      <c r="A35601">
        <v>712000</v>
      </c>
      <c r="B35601">
        <v>0</v>
      </c>
      <c r="C35601">
        <v>58.500064620000003</v>
      </c>
      <c r="D35601">
        <v>5.5000240810000003</v>
      </c>
    </row>
    <row r="35602" spans="1:4" x14ac:dyDescent="0.25">
      <c r="A35602">
        <v>712000</v>
      </c>
      <c r="B35602">
        <v>1</v>
      </c>
      <c r="C35602">
        <v>60.502205869999997</v>
      </c>
      <c r="D35602" t="s">
        <v>1207</v>
      </c>
    </row>
    <row r="35603" spans="1:4" x14ac:dyDescent="0.25">
      <c r="A35603">
        <v>712000</v>
      </c>
      <c r="B35603">
        <v>2</v>
      </c>
      <c r="C35603">
        <v>60.001359460000003</v>
      </c>
      <c r="D35603" t="s">
        <v>1208</v>
      </c>
    </row>
    <row r="35604" spans="1:4" x14ac:dyDescent="0.25">
      <c r="A35604">
        <v>712000</v>
      </c>
      <c r="B35604">
        <v>3</v>
      </c>
      <c r="C35604">
        <v>57.505550839999998</v>
      </c>
      <c r="D35604">
        <v>4.9731870039999997</v>
      </c>
    </row>
    <row r="35605" spans="1:4" x14ac:dyDescent="0.25">
      <c r="A35605">
        <v>712000</v>
      </c>
      <c r="B35605">
        <v>4</v>
      </c>
      <c r="C35605">
        <v>57.000000059999998</v>
      </c>
      <c r="D35605">
        <v>4.999665952</v>
      </c>
    </row>
    <row r="35606" spans="1:4" x14ac:dyDescent="0.25">
      <c r="A35606">
        <v>712100</v>
      </c>
      <c r="B35606">
        <v>0</v>
      </c>
      <c r="C35606">
        <v>60.661198280000001</v>
      </c>
      <c r="D35606" t="s">
        <v>1209</v>
      </c>
    </row>
    <row r="35607" spans="1:4" x14ac:dyDescent="0.25">
      <c r="A35607">
        <v>712100</v>
      </c>
      <c r="B35607">
        <v>1</v>
      </c>
      <c r="C35607">
        <v>61.193723599999998</v>
      </c>
      <c r="D35607" t="s">
        <v>1210</v>
      </c>
    </row>
    <row r="35608" spans="1:4" x14ac:dyDescent="0.25">
      <c r="A35608">
        <v>712100</v>
      </c>
      <c r="B35608">
        <v>2</v>
      </c>
      <c r="C35608">
        <v>57.017583950000002</v>
      </c>
      <c r="D35608">
        <v>5.9803588049999998</v>
      </c>
    </row>
    <row r="35609" spans="1:4" x14ac:dyDescent="0.25">
      <c r="A35609">
        <v>712100</v>
      </c>
      <c r="B35609">
        <v>3</v>
      </c>
      <c r="C35609">
        <v>56.005912889999998</v>
      </c>
      <c r="D35609">
        <v>5.5194940109999999</v>
      </c>
    </row>
    <row r="35610" spans="1:4" x14ac:dyDescent="0.25">
      <c r="A35610">
        <v>712100</v>
      </c>
      <c r="B35610">
        <v>4</v>
      </c>
      <c r="C35610">
        <v>56.972702740000003</v>
      </c>
      <c r="D35610">
        <v>5.6219331590000001</v>
      </c>
    </row>
    <row r="35611" spans="1:4" x14ac:dyDescent="0.25">
      <c r="A35611">
        <v>712200</v>
      </c>
      <c r="B35611">
        <v>0</v>
      </c>
      <c r="C35611">
        <v>55.939136959999999</v>
      </c>
      <c r="D35611">
        <v>6.1603091040000004</v>
      </c>
    </row>
    <row r="35612" spans="1:4" x14ac:dyDescent="0.25">
      <c r="A35612">
        <v>712200</v>
      </c>
      <c r="B35612">
        <v>1</v>
      </c>
      <c r="C35612">
        <v>57.008137410000003</v>
      </c>
      <c r="D35612">
        <v>6.4800135650000001</v>
      </c>
    </row>
    <row r="35613" spans="1:4" x14ac:dyDescent="0.25">
      <c r="A35613">
        <v>712200</v>
      </c>
      <c r="B35613">
        <v>2</v>
      </c>
      <c r="C35613">
        <v>57.019140659999998</v>
      </c>
      <c r="D35613">
        <v>6.4691893269999996</v>
      </c>
    </row>
    <row r="35614" spans="1:4" x14ac:dyDescent="0.25">
      <c r="A35614">
        <v>712200</v>
      </c>
      <c r="B35614">
        <v>3</v>
      </c>
      <c r="C35614">
        <v>57.020307649999999</v>
      </c>
      <c r="D35614">
        <v>6.4509825579999998</v>
      </c>
    </row>
    <row r="35615" spans="1:4" x14ac:dyDescent="0.25">
      <c r="A35615">
        <v>712200</v>
      </c>
      <c r="B35615">
        <v>4</v>
      </c>
      <c r="C35615">
        <v>57.241747500000002</v>
      </c>
      <c r="D35615">
        <v>6.4525928600000002</v>
      </c>
    </row>
    <row r="35616" spans="1:4" x14ac:dyDescent="0.25">
      <c r="A35616">
        <v>712300</v>
      </c>
      <c r="B35616">
        <v>0</v>
      </c>
      <c r="C35616">
        <v>56.762583749999997</v>
      </c>
      <c r="D35616">
        <v>6.5338064850000004</v>
      </c>
    </row>
    <row r="35617" spans="1:4" x14ac:dyDescent="0.25">
      <c r="A35617">
        <v>712300</v>
      </c>
      <c r="B35617">
        <v>1</v>
      </c>
      <c r="C35617">
        <v>56.705289309999998</v>
      </c>
      <c r="D35617">
        <v>6.7468779779999997</v>
      </c>
    </row>
    <row r="35618" spans="1:4" x14ac:dyDescent="0.25">
      <c r="A35618">
        <v>712300</v>
      </c>
      <c r="B35618">
        <v>2</v>
      </c>
      <c r="C35618">
        <v>59.514639180000003</v>
      </c>
      <c r="D35618">
        <v>0.30010418100000003</v>
      </c>
    </row>
    <row r="35619" spans="1:4" x14ac:dyDescent="0.25">
      <c r="A35619">
        <v>712300</v>
      </c>
      <c r="B35619">
        <v>3</v>
      </c>
      <c r="C35619">
        <v>56.644124169999998</v>
      </c>
      <c r="D35619">
        <v>6.3413297460000004</v>
      </c>
    </row>
    <row r="35620" spans="1:4" x14ac:dyDescent="0.25">
      <c r="A35620">
        <v>712300</v>
      </c>
      <c r="B35620">
        <v>4</v>
      </c>
      <c r="C35620">
        <v>57.014455429999998</v>
      </c>
      <c r="D35620">
        <v>6.470179237</v>
      </c>
    </row>
    <row r="35621" spans="1:4" x14ac:dyDescent="0.25">
      <c r="A35621">
        <v>712400</v>
      </c>
      <c r="B35621">
        <v>0</v>
      </c>
      <c r="C35621">
        <v>56.613645929999997</v>
      </c>
      <c r="D35621">
        <v>6.7527581559999996</v>
      </c>
    </row>
    <row r="35622" spans="1:4" x14ac:dyDescent="0.25">
      <c r="A35622">
        <v>712400</v>
      </c>
      <c r="B35622">
        <v>1</v>
      </c>
      <c r="C35622">
        <v>56.618962269999997</v>
      </c>
      <c r="D35622">
        <v>6.7656116580000001</v>
      </c>
    </row>
    <row r="35623" spans="1:4" x14ac:dyDescent="0.25">
      <c r="A35623">
        <v>712400</v>
      </c>
      <c r="B35623">
        <v>2</v>
      </c>
      <c r="C35623">
        <v>56.591415499999997</v>
      </c>
      <c r="D35623">
        <v>7.0100993540000003</v>
      </c>
    </row>
    <row r="35624" spans="1:4" x14ac:dyDescent="0.25">
      <c r="A35624">
        <v>712400</v>
      </c>
      <c r="B35624">
        <v>3</v>
      </c>
      <c r="C35624">
        <v>56.407509789999999</v>
      </c>
      <c r="D35624">
        <v>7.1639715329999998</v>
      </c>
    </row>
    <row r="35625" spans="1:4" x14ac:dyDescent="0.25">
      <c r="A35625">
        <v>712400</v>
      </c>
      <c r="B35625">
        <v>4</v>
      </c>
      <c r="C35625">
        <v>56.810765199999999</v>
      </c>
      <c r="D35625">
        <v>6.3752048969999997</v>
      </c>
    </row>
    <row r="35626" spans="1:4" x14ac:dyDescent="0.25">
      <c r="A35626">
        <v>712500</v>
      </c>
      <c r="B35626">
        <v>0</v>
      </c>
      <c r="C35626">
        <v>56.011750550000002</v>
      </c>
      <c r="D35626">
        <v>6.4820059280000004</v>
      </c>
    </row>
    <row r="35627" spans="1:4" x14ac:dyDescent="0.25">
      <c r="A35627">
        <v>712500</v>
      </c>
      <c r="B35627">
        <v>1</v>
      </c>
      <c r="C35627">
        <v>59.050948150000004</v>
      </c>
      <c r="D35627">
        <v>0.20152799699999999</v>
      </c>
    </row>
    <row r="35628" spans="1:4" x14ac:dyDescent="0.25">
      <c r="A35628">
        <v>712500</v>
      </c>
      <c r="B35628">
        <v>2</v>
      </c>
      <c r="C35628">
        <v>56.025581950000003</v>
      </c>
      <c r="D35628">
        <v>6.618629297</v>
      </c>
    </row>
    <row r="35629" spans="1:4" x14ac:dyDescent="0.25">
      <c r="A35629">
        <v>712500</v>
      </c>
      <c r="B35629">
        <v>3</v>
      </c>
      <c r="C35629">
        <v>56.77855856</v>
      </c>
      <c r="D35629">
        <v>6.5582732659999996</v>
      </c>
    </row>
    <row r="35630" spans="1:4" x14ac:dyDescent="0.25">
      <c r="A35630">
        <v>712500</v>
      </c>
      <c r="B35630">
        <v>4</v>
      </c>
      <c r="C35630">
        <v>55.468233480000002</v>
      </c>
      <c r="D35630">
        <v>6.1148525779999998</v>
      </c>
    </row>
    <row r="35631" spans="1:4" x14ac:dyDescent="0.25">
      <c r="A35631">
        <v>712600</v>
      </c>
      <c r="B35631">
        <v>0</v>
      </c>
      <c r="C35631">
        <v>56.002822520000002</v>
      </c>
      <c r="D35631">
        <v>5.9953753599999997</v>
      </c>
    </row>
    <row r="35632" spans="1:4" x14ac:dyDescent="0.25">
      <c r="A35632">
        <v>712600</v>
      </c>
      <c r="B35632">
        <v>1</v>
      </c>
      <c r="C35632">
        <v>55.480524500000001</v>
      </c>
      <c r="D35632">
        <v>6.2154115179999998</v>
      </c>
    </row>
    <row r="35633" spans="1:4" x14ac:dyDescent="0.25">
      <c r="A35633">
        <v>712600</v>
      </c>
      <c r="B35633">
        <v>2</v>
      </c>
      <c r="C35633">
        <v>56.323197350000001</v>
      </c>
      <c r="D35633">
        <v>6.158114833</v>
      </c>
    </row>
    <row r="35634" spans="1:4" x14ac:dyDescent="0.25">
      <c r="A35634">
        <v>712600</v>
      </c>
      <c r="B35634">
        <v>3</v>
      </c>
      <c r="C35634">
        <v>55.410461349999999</v>
      </c>
      <c r="D35634">
        <v>5.8426745699999998</v>
      </c>
    </row>
    <row r="35635" spans="1:4" x14ac:dyDescent="0.25">
      <c r="A35635">
        <v>712600</v>
      </c>
      <c r="B35635">
        <v>4</v>
      </c>
      <c r="C35635">
        <v>55.700775440000001</v>
      </c>
      <c r="D35635">
        <v>6.2808371870000004</v>
      </c>
    </row>
    <row r="35636" spans="1:4" x14ac:dyDescent="0.25">
      <c r="A35636">
        <v>712700</v>
      </c>
      <c r="B35636">
        <v>0</v>
      </c>
      <c r="C35636">
        <v>55.748779339999999</v>
      </c>
      <c r="D35636">
        <v>5.5680194040000002</v>
      </c>
    </row>
    <row r="35637" spans="1:4" x14ac:dyDescent="0.25">
      <c r="A35637">
        <v>712700</v>
      </c>
      <c r="B35637">
        <v>1</v>
      </c>
      <c r="C35637">
        <v>56.50768411</v>
      </c>
      <c r="D35637">
        <v>5.9606971169999996</v>
      </c>
    </row>
    <row r="35638" spans="1:4" x14ac:dyDescent="0.25">
      <c r="A35638">
        <v>712700</v>
      </c>
      <c r="B35638">
        <v>2</v>
      </c>
      <c r="C35638">
        <v>56.005106509999997</v>
      </c>
      <c r="D35638">
        <v>5.9910393629999996</v>
      </c>
    </row>
    <row r="35639" spans="1:4" x14ac:dyDescent="0.25">
      <c r="A35639">
        <v>712700</v>
      </c>
      <c r="B35639">
        <v>3</v>
      </c>
      <c r="C35639">
        <v>56.671412770000003</v>
      </c>
      <c r="D35639">
        <v>5.3508786280000002</v>
      </c>
    </row>
    <row r="35640" spans="1:4" x14ac:dyDescent="0.25">
      <c r="A35640">
        <v>712700</v>
      </c>
      <c r="B35640">
        <v>4</v>
      </c>
      <c r="C35640">
        <v>55.645687330000001</v>
      </c>
      <c r="D35640">
        <v>5.8209783010000002</v>
      </c>
    </row>
    <row r="35641" spans="1:4" x14ac:dyDescent="0.25">
      <c r="A35641">
        <v>712800</v>
      </c>
      <c r="B35641">
        <v>0</v>
      </c>
      <c r="C35641">
        <v>58.857104810000003</v>
      </c>
      <c r="D35641" t="s">
        <v>1211</v>
      </c>
    </row>
    <row r="35642" spans="1:4" x14ac:dyDescent="0.25">
      <c r="A35642">
        <v>712800</v>
      </c>
      <c r="B35642">
        <v>1</v>
      </c>
      <c r="C35642">
        <v>55.926513559999997</v>
      </c>
      <c r="D35642">
        <v>5.2290782900000004</v>
      </c>
    </row>
    <row r="35643" spans="1:4" x14ac:dyDescent="0.25">
      <c r="A35643">
        <v>712800</v>
      </c>
      <c r="B35643">
        <v>2</v>
      </c>
      <c r="C35643">
        <v>55.047439920000002</v>
      </c>
      <c r="D35643">
        <v>4.9830442799999997</v>
      </c>
    </row>
    <row r="35644" spans="1:4" x14ac:dyDescent="0.25">
      <c r="A35644">
        <v>712800</v>
      </c>
      <c r="B35644">
        <v>3</v>
      </c>
      <c r="C35644">
        <v>56.011787179999999</v>
      </c>
      <c r="D35644">
        <v>5.482928673</v>
      </c>
    </row>
    <row r="35645" spans="1:4" x14ac:dyDescent="0.25">
      <c r="A35645">
        <v>712800</v>
      </c>
      <c r="B35645">
        <v>4</v>
      </c>
      <c r="C35645">
        <v>54.494880979999998</v>
      </c>
      <c r="D35645">
        <v>5.3366942100000001</v>
      </c>
    </row>
    <row r="35646" spans="1:4" x14ac:dyDescent="0.25">
      <c r="A35646">
        <v>712900</v>
      </c>
      <c r="B35646">
        <v>0</v>
      </c>
      <c r="C35646">
        <v>960.00000620000003</v>
      </c>
      <c r="D35646">
        <v>100.0000062</v>
      </c>
    </row>
    <row r="35647" spans="1:4" x14ac:dyDescent="0.25">
      <c r="A35647">
        <v>712900</v>
      </c>
      <c r="B35647">
        <v>1</v>
      </c>
      <c r="C35647">
        <v>960.00000620000003</v>
      </c>
      <c r="D35647">
        <v>100.0000062</v>
      </c>
    </row>
    <row r="35648" spans="1:4" x14ac:dyDescent="0.25">
      <c r="A35648">
        <v>712900</v>
      </c>
      <c r="B35648">
        <v>2</v>
      </c>
      <c r="C35648">
        <v>960.00000620000003</v>
      </c>
      <c r="D35648">
        <v>100.0000062</v>
      </c>
    </row>
    <row r="35649" spans="1:4" x14ac:dyDescent="0.25">
      <c r="A35649">
        <v>712900</v>
      </c>
      <c r="B35649">
        <v>3</v>
      </c>
      <c r="C35649">
        <v>960.00000620000003</v>
      </c>
      <c r="D35649">
        <v>100.0000062</v>
      </c>
    </row>
    <row r="35650" spans="1:4" x14ac:dyDescent="0.25">
      <c r="A35650">
        <v>712900</v>
      </c>
      <c r="B35650">
        <v>4</v>
      </c>
      <c r="C35650">
        <v>960.00000620000003</v>
      </c>
      <c r="D35650">
        <v>100.0000062</v>
      </c>
    </row>
    <row r="35651" spans="1:4" x14ac:dyDescent="0.25">
      <c r="A35651">
        <v>713000</v>
      </c>
      <c r="B35651">
        <v>0</v>
      </c>
      <c r="C35651">
        <v>960.00000620000003</v>
      </c>
      <c r="D35651">
        <v>100.0000062</v>
      </c>
    </row>
    <row r="35652" spans="1:4" x14ac:dyDescent="0.25">
      <c r="A35652">
        <v>713000</v>
      </c>
      <c r="B35652">
        <v>1</v>
      </c>
      <c r="C35652">
        <v>960.00000620000003</v>
      </c>
      <c r="D35652">
        <v>100.0000062</v>
      </c>
    </row>
    <row r="35653" spans="1:4" x14ac:dyDescent="0.25">
      <c r="A35653">
        <v>713000</v>
      </c>
      <c r="B35653">
        <v>2</v>
      </c>
      <c r="C35653">
        <v>960.00000620000003</v>
      </c>
      <c r="D35653">
        <v>100.0000062</v>
      </c>
    </row>
    <row r="35654" spans="1:4" x14ac:dyDescent="0.25">
      <c r="A35654">
        <v>713000</v>
      </c>
      <c r="B35654">
        <v>3</v>
      </c>
      <c r="C35654">
        <v>960.00000620000003</v>
      </c>
      <c r="D35654">
        <v>100.0000062</v>
      </c>
    </row>
    <row r="35655" spans="1:4" x14ac:dyDescent="0.25">
      <c r="A35655">
        <v>713000</v>
      </c>
      <c r="B35655">
        <v>4</v>
      </c>
      <c r="C35655">
        <v>960.00000620000003</v>
      </c>
      <c r="D35655">
        <v>100.0000062</v>
      </c>
    </row>
    <row r="35656" spans="1:4" x14ac:dyDescent="0.25">
      <c r="A35656">
        <v>713100</v>
      </c>
      <c r="B35656">
        <v>0</v>
      </c>
      <c r="C35656">
        <v>960.00000620000003</v>
      </c>
      <c r="D35656">
        <v>100.0000062</v>
      </c>
    </row>
    <row r="35657" spans="1:4" x14ac:dyDescent="0.25">
      <c r="A35657">
        <v>713100</v>
      </c>
      <c r="B35657">
        <v>1</v>
      </c>
      <c r="C35657">
        <v>960.00000620000003</v>
      </c>
      <c r="D35657">
        <v>100.0000062</v>
      </c>
    </row>
    <row r="35658" spans="1:4" x14ac:dyDescent="0.25">
      <c r="A35658">
        <v>713100</v>
      </c>
      <c r="B35658">
        <v>2</v>
      </c>
      <c r="C35658">
        <v>960.00000620000003</v>
      </c>
      <c r="D35658">
        <v>100.0000062</v>
      </c>
    </row>
    <row r="35659" spans="1:4" x14ac:dyDescent="0.25">
      <c r="A35659">
        <v>713100</v>
      </c>
      <c r="B35659">
        <v>3</v>
      </c>
      <c r="C35659">
        <v>960.00000620000003</v>
      </c>
      <c r="D35659">
        <v>100.0000062</v>
      </c>
    </row>
    <row r="35660" spans="1:4" x14ac:dyDescent="0.25">
      <c r="A35660">
        <v>713100</v>
      </c>
      <c r="B35660">
        <v>4</v>
      </c>
      <c r="C35660">
        <v>960.00000620000003</v>
      </c>
      <c r="D35660">
        <v>100.0000062</v>
      </c>
    </row>
    <row r="35661" spans="1:4" x14ac:dyDescent="0.25">
      <c r="A35661">
        <v>713200</v>
      </c>
      <c r="B35661">
        <v>0</v>
      </c>
      <c r="C35661">
        <v>960.00000620000003</v>
      </c>
      <c r="D35661">
        <v>100.0000062</v>
      </c>
    </row>
    <row r="35662" spans="1:4" x14ac:dyDescent="0.25">
      <c r="A35662">
        <v>713200</v>
      </c>
      <c r="B35662">
        <v>1</v>
      </c>
      <c r="C35662">
        <v>960.00000620000003</v>
      </c>
      <c r="D35662">
        <v>100.0000062</v>
      </c>
    </row>
    <row r="35663" spans="1:4" x14ac:dyDescent="0.25">
      <c r="A35663">
        <v>713200</v>
      </c>
      <c r="B35663">
        <v>2</v>
      </c>
      <c r="C35663">
        <v>960.00000620000003</v>
      </c>
      <c r="D35663">
        <v>100.0000062</v>
      </c>
    </row>
    <row r="35664" spans="1:4" x14ac:dyDescent="0.25">
      <c r="A35664">
        <v>713200</v>
      </c>
      <c r="B35664">
        <v>3</v>
      </c>
      <c r="C35664">
        <v>960.00000620000003</v>
      </c>
      <c r="D35664">
        <v>100.0000062</v>
      </c>
    </row>
    <row r="35665" spans="1:4" x14ac:dyDescent="0.25">
      <c r="A35665">
        <v>713200</v>
      </c>
      <c r="B35665">
        <v>4</v>
      </c>
      <c r="C35665">
        <v>960.00000620000003</v>
      </c>
      <c r="D35665">
        <v>100.0000062</v>
      </c>
    </row>
    <row r="35666" spans="1:4" x14ac:dyDescent="0.25">
      <c r="A35666">
        <v>713300</v>
      </c>
      <c r="B35666">
        <v>0</v>
      </c>
      <c r="C35666">
        <v>960.00000620000003</v>
      </c>
      <c r="D35666">
        <v>100.0000062</v>
      </c>
    </row>
    <row r="35667" spans="1:4" x14ac:dyDescent="0.25">
      <c r="A35667">
        <v>713300</v>
      </c>
      <c r="B35667">
        <v>1</v>
      </c>
      <c r="C35667">
        <v>960.00000620000003</v>
      </c>
      <c r="D35667">
        <v>100.0000062</v>
      </c>
    </row>
    <row r="35668" spans="1:4" x14ac:dyDescent="0.25">
      <c r="A35668">
        <v>713300</v>
      </c>
      <c r="B35668">
        <v>2</v>
      </c>
      <c r="C35668">
        <v>960.00000620000003</v>
      </c>
      <c r="D35668">
        <v>100.0000062</v>
      </c>
    </row>
    <row r="35669" spans="1:4" x14ac:dyDescent="0.25">
      <c r="A35669">
        <v>713300</v>
      </c>
      <c r="B35669">
        <v>3</v>
      </c>
      <c r="C35669">
        <v>960.00000620000003</v>
      </c>
      <c r="D35669">
        <v>100.0000062</v>
      </c>
    </row>
    <row r="35670" spans="1:4" x14ac:dyDescent="0.25">
      <c r="A35670">
        <v>713300</v>
      </c>
      <c r="B35670">
        <v>4</v>
      </c>
      <c r="C35670">
        <v>960.00000620000003</v>
      </c>
      <c r="D35670">
        <v>100.0000062</v>
      </c>
    </row>
    <row r="35671" spans="1:4" x14ac:dyDescent="0.25">
      <c r="A35671">
        <v>713400</v>
      </c>
      <c r="B35671">
        <v>0</v>
      </c>
      <c r="C35671">
        <v>960.00000620000003</v>
      </c>
      <c r="D35671">
        <v>100.0000062</v>
      </c>
    </row>
    <row r="35672" spans="1:4" x14ac:dyDescent="0.25">
      <c r="A35672">
        <v>713400</v>
      </c>
      <c r="B35672">
        <v>1</v>
      </c>
      <c r="C35672">
        <v>960.00000620000003</v>
      </c>
      <c r="D35672">
        <v>100.0000062</v>
      </c>
    </row>
    <row r="35673" spans="1:4" x14ac:dyDescent="0.25">
      <c r="A35673">
        <v>713400</v>
      </c>
      <c r="B35673">
        <v>2</v>
      </c>
      <c r="C35673">
        <v>960.00000620000003</v>
      </c>
      <c r="D35673">
        <v>100.0000062</v>
      </c>
    </row>
    <row r="35674" spans="1:4" x14ac:dyDescent="0.25">
      <c r="A35674">
        <v>713400</v>
      </c>
      <c r="B35674">
        <v>3</v>
      </c>
      <c r="C35674">
        <v>960.00000620000003</v>
      </c>
      <c r="D35674">
        <v>100.0000062</v>
      </c>
    </row>
    <row r="35675" spans="1:4" x14ac:dyDescent="0.25">
      <c r="A35675">
        <v>713400</v>
      </c>
      <c r="B35675">
        <v>4</v>
      </c>
      <c r="C35675">
        <v>960.00000620000003</v>
      </c>
      <c r="D35675">
        <v>100.0000062</v>
      </c>
    </row>
    <row r="35676" spans="1:4" x14ac:dyDescent="0.25">
      <c r="A35676">
        <v>713500</v>
      </c>
      <c r="B35676">
        <v>0</v>
      </c>
      <c r="C35676">
        <v>960.00000620000003</v>
      </c>
      <c r="D35676">
        <v>100.0000062</v>
      </c>
    </row>
    <row r="35677" spans="1:4" x14ac:dyDescent="0.25">
      <c r="A35677">
        <v>713500</v>
      </c>
      <c r="B35677">
        <v>1</v>
      </c>
      <c r="C35677">
        <v>960.00000620000003</v>
      </c>
      <c r="D35677">
        <v>100.0000062</v>
      </c>
    </row>
    <row r="35678" spans="1:4" x14ac:dyDescent="0.25">
      <c r="A35678">
        <v>713500</v>
      </c>
      <c r="B35678">
        <v>2</v>
      </c>
      <c r="C35678">
        <v>960.00000620000003</v>
      </c>
      <c r="D35678">
        <v>100.0000062</v>
      </c>
    </row>
    <row r="35679" spans="1:4" x14ac:dyDescent="0.25">
      <c r="A35679">
        <v>713500</v>
      </c>
      <c r="B35679">
        <v>3</v>
      </c>
      <c r="C35679">
        <v>960.00000620000003</v>
      </c>
      <c r="D35679">
        <v>100.0000062</v>
      </c>
    </row>
    <row r="35680" spans="1:4" x14ac:dyDescent="0.25">
      <c r="A35680">
        <v>713500</v>
      </c>
      <c r="B35680">
        <v>4</v>
      </c>
      <c r="C35680">
        <v>56.000000970000002</v>
      </c>
      <c r="D35680">
        <v>4.9993433530000004</v>
      </c>
    </row>
    <row r="35681" spans="1:4" x14ac:dyDescent="0.25">
      <c r="A35681">
        <v>713600</v>
      </c>
      <c r="B35681">
        <v>0</v>
      </c>
      <c r="C35681">
        <v>960.00000620000003</v>
      </c>
      <c r="D35681">
        <v>100.0000062</v>
      </c>
    </row>
    <row r="35682" spans="1:4" x14ac:dyDescent="0.25">
      <c r="A35682">
        <v>713600</v>
      </c>
      <c r="B35682">
        <v>1</v>
      </c>
      <c r="C35682">
        <v>56.500000499999999</v>
      </c>
      <c r="D35682">
        <v>4.999578649</v>
      </c>
    </row>
    <row r="35683" spans="1:4" x14ac:dyDescent="0.25">
      <c r="A35683">
        <v>713600</v>
      </c>
      <c r="B35683">
        <v>2</v>
      </c>
      <c r="C35683">
        <v>57.99248034</v>
      </c>
      <c r="D35683" t="s">
        <v>1212</v>
      </c>
    </row>
    <row r="35684" spans="1:4" x14ac:dyDescent="0.25">
      <c r="A35684">
        <v>713600</v>
      </c>
      <c r="B35684">
        <v>3</v>
      </c>
      <c r="C35684">
        <v>55.499979179999997</v>
      </c>
      <c r="D35684">
        <v>4.9998568570000002</v>
      </c>
    </row>
    <row r="35685" spans="1:4" x14ac:dyDescent="0.25">
      <c r="A35685">
        <v>713600</v>
      </c>
      <c r="B35685">
        <v>4</v>
      </c>
      <c r="C35685">
        <v>55.000000970000002</v>
      </c>
      <c r="D35685">
        <v>4.9993598349999999</v>
      </c>
    </row>
    <row r="35686" spans="1:4" x14ac:dyDescent="0.25">
      <c r="A35686">
        <v>713700</v>
      </c>
      <c r="B35686">
        <v>0</v>
      </c>
      <c r="C35686">
        <v>54.989047769999999</v>
      </c>
      <c r="D35686">
        <v>5.0222632880000004</v>
      </c>
    </row>
    <row r="35687" spans="1:4" x14ac:dyDescent="0.25">
      <c r="A35687">
        <v>713700</v>
      </c>
      <c r="B35687">
        <v>1</v>
      </c>
      <c r="C35687">
        <v>59.987635019999999</v>
      </c>
      <c r="D35687" t="s">
        <v>1213</v>
      </c>
    </row>
    <row r="35688" spans="1:4" x14ac:dyDescent="0.25">
      <c r="A35688">
        <v>713700</v>
      </c>
      <c r="B35688">
        <v>2</v>
      </c>
      <c r="C35688">
        <v>960.00000620000003</v>
      </c>
      <c r="D35688">
        <v>100.0000062</v>
      </c>
    </row>
    <row r="35689" spans="1:4" x14ac:dyDescent="0.25">
      <c r="A35689">
        <v>713700</v>
      </c>
      <c r="B35689">
        <v>3</v>
      </c>
      <c r="C35689">
        <v>58.50491701</v>
      </c>
      <c r="D35689" t="s">
        <v>1214</v>
      </c>
    </row>
    <row r="35690" spans="1:4" x14ac:dyDescent="0.25">
      <c r="A35690">
        <v>713700</v>
      </c>
      <c r="B35690">
        <v>4</v>
      </c>
      <c r="C35690">
        <v>59.000108060000002</v>
      </c>
      <c r="D35690" t="s">
        <v>1215</v>
      </c>
    </row>
    <row r="35691" spans="1:4" x14ac:dyDescent="0.25">
      <c r="A35691">
        <v>713800</v>
      </c>
      <c r="B35691">
        <v>0</v>
      </c>
      <c r="C35691">
        <v>59.182774090000002</v>
      </c>
      <c r="D35691" t="s">
        <v>1216</v>
      </c>
    </row>
    <row r="35692" spans="1:4" x14ac:dyDescent="0.25">
      <c r="A35692">
        <v>713800</v>
      </c>
      <c r="B35692">
        <v>1</v>
      </c>
      <c r="C35692">
        <v>55.04725586</v>
      </c>
      <c r="D35692">
        <v>5.4557316660000001</v>
      </c>
    </row>
    <row r="35693" spans="1:4" x14ac:dyDescent="0.25">
      <c r="A35693">
        <v>713800</v>
      </c>
      <c r="B35693">
        <v>2</v>
      </c>
      <c r="C35693">
        <v>59.503151520000003</v>
      </c>
      <c r="D35693" t="s">
        <v>1217</v>
      </c>
    </row>
    <row r="35694" spans="1:4" x14ac:dyDescent="0.25">
      <c r="A35694">
        <v>713800</v>
      </c>
      <c r="B35694">
        <v>3</v>
      </c>
      <c r="C35694">
        <v>59.277694590000003</v>
      </c>
      <c r="D35694" t="s">
        <v>1218</v>
      </c>
    </row>
    <row r="35695" spans="1:4" x14ac:dyDescent="0.25">
      <c r="A35695">
        <v>713800</v>
      </c>
      <c r="B35695">
        <v>4</v>
      </c>
      <c r="C35695">
        <v>55.023124430000003</v>
      </c>
      <c r="D35695">
        <v>5.9719115</v>
      </c>
    </row>
    <row r="35696" spans="1:4" x14ac:dyDescent="0.25">
      <c r="A35696">
        <v>713900</v>
      </c>
      <c r="B35696">
        <v>0</v>
      </c>
      <c r="C35696">
        <v>58.992378629999997</v>
      </c>
      <c r="D35696" t="s">
        <v>1219</v>
      </c>
    </row>
    <row r="35697" spans="1:4" x14ac:dyDescent="0.25">
      <c r="A35697">
        <v>713900</v>
      </c>
      <c r="B35697">
        <v>1</v>
      </c>
      <c r="C35697">
        <v>960.00000620000003</v>
      </c>
      <c r="D35697">
        <v>100.0000062</v>
      </c>
    </row>
    <row r="35698" spans="1:4" x14ac:dyDescent="0.25">
      <c r="A35698">
        <v>713900</v>
      </c>
      <c r="B35698">
        <v>2</v>
      </c>
      <c r="C35698">
        <v>58.000012609999999</v>
      </c>
      <c r="D35698" t="s">
        <v>1220</v>
      </c>
    </row>
    <row r="35699" spans="1:4" x14ac:dyDescent="0.25">
      <c r="A35699">
        <v>713900</v>
      </c>
      <c r="B35699">
        <v>3</v>
      </c>
      <c r="C35699">
        <v>960.00000620000003</v>
      </c>
      <c r="D35699">
        <v>100.0000062</v>
      </c>
    </row>
    <row r="35700" spans="1:4" x14ac:dyDescent="0.25">
      <c r="A35700">
        <v>713900</v>
      </c>
      <c r="B35700">
        <v>4</v>
      </c>
      <c r="C35700">
        <v>59.000108060000002</v>
      </c>
      <c r="D35700" t="s">
        <v>1215</v>
      </c>
    </row>
    <row r="35701" spans="1:4" x14ac:dyDescent="0.25">
      <c r="A35701">
        <v>714000</v>
      </c>
      <c r="B35701">
        <v>0</v>
      </c>
      <c r="C35701">
        <v>960.00000620000003</v>
      </c>
      <c r="D35701">
        <v>100.0000062</v>
      </c>
    </row>
    <row r="35702" spans="1:4" x14ac:dyDescent="0.25">
      <c r="A35702">
        <v>714000</v>
      </c>
      <c r="B35702">
        <v>1</v>
      </c>
      <c r="C35702">
        <v>56.000001179999998</v>
      </c>
      <c r="D35702">
        <v>7.0001587680000004</v>
      </c>
    </row>
    <row r="35703" spans="1:4" x14ac:dyDescent="0.25">
      <c r="A35703">
        <v>714000</v>
      </c>
      <c r="B35703">
        <v>2</v>
      </c>
      <c r="C35703">
        <v>960.00000620000003</v>
      </c>
      <c r="D35703">
        <v>100.0000062</v>
      </c>
    </row>
    <row r="35704" spans="1:4" x14ac:dyDescent="0.25">
      <c r="A35704">
        <v>714000</v>
      </c>
      <c r="B35704">
        <v>3</v>
      </c>
      <c r="C35704">
        <v>55.000000970000002</v>
      </c>
      <c r="D35704">
        <v>6.0002095869999996</v>
      </c>
    </row>
    <row r="35705" spans="1:4" x14ac:dyDescent="0.25">
      <c r="A35705">
        <v>714000</v>
      </c>
      <c r="B35705">
        <v>4</v>
      </c>
      <c r="C35705">
        <v>960.00000620000003</v>
      </c>
      <c r="D35705">
        <v>100.0000062</v>
      </c>
    </row>
    <row r="35706" spans="1:4" x14ac:dyDescent="0.25">
      <c r="A35706">
        <v>714100</v>
      </c>
      <c r="B35706">
        <v>0</v>
      </c>
      <c r="C35706">
        <v>960.00000620000003</v>
      </c>
      <c r="D35706">
        <v>100.0000062</v>
      </c>
    </row>
    <row r="35707" spans="1:4" x14ac:dyDescent="0.25">
      <c r="A35707">
        <v>714100</v>
      </c>
      <c r="B35707">
        <v>1</v>
      </c>
      <c r="C35707">
        <v>960.00000620000003</v>
      </c>
      <c r="D35707">
        <v>100.0000062</v>
      </c>
    </row>
    <row r="35708" spans="1:4" x14ac:dyDescent="0.25">
      <c r="A35708">
        <v>714100</v>
      </c>
      <c r="B35708">
        <v>2</v>
      </c>
      <c r="C35708">
        <v>960.00000620000003</v>
      </c>
      <c r="D35708">
        <v>100.0000062</v>
      </c>
    </row>
    <row r="35709" spans="1:4" x14ac:dyDescent="0.25">
      <c r="A35709">
        <v>714100</v>
      </c>
      <c r="B35709">
        <v>3</v>
      </c>
      <c r="C35709">
        <v>960.00000620000003</v>
      </c>
      <c r="D35709">
        <v>100.0000062</v>
      </c>
    </row>
    <row r="35710" spans="1:4" x14ac:dyDescent="0.25">
      <c r="A35710">
        <v>714100</v>
      </c>
      <c r="B35710">
        <v>4</v>
      </c>
      <c r="C35710">
        <v>960.00000620000003</v>
      </c>
      <c r="D35710">
        <v>100.0000062</v>
      </c>
    </row>
    <row r="35711" spans="1:4" x14ac:dyDescent="0.25">
      <c r="A35711">
        <v>714200</v>
      </c>
      <c r="B35711">
        <v>0</v>
      </c>
      <c r="C35711">
        <v>960.00000620000003</v>
      </c>
      <c r="D35711">
        <v>100.0000062</v>
      </c>
    </row>
    <row r="35712" spans="1:4" x14ac:dyDescent="0.25">
      <c r="A35712">
        <v>714200</v>
      </c>
      <c r="B35712">
        <v>1</v>
      </c>
      <c r="C35712">
        <v>960.00000620000003</v>
      </c>
      <c r="D35712">
        <v>100.0000062</v>
      </c>
    </row>
    <row r="35713" spans="1:4" x14ac:dyDescent="0.25">
      <c r="A35713">
        <v>714200</v>
      </c>
      <c r="B35713">
        <v>2</v>
      </c>
      <c r="C35713">
        <v>960.00000620000003</v>
      </c>
      <c r="D35713">
        <v>100.0000062</v>
      </c>
    </row>
    <row r="35714" spans="1:4" x14ac:dyDescent="0.25">
      <c r="A35714">
        <v>714200</v>
      </c>
      <c r="B35714">
        <v>3</v>
      </c>
      <c r="C35714">
        <v>960.00000620000003</v>
      </c>
      <c r="D35714">
        <v>100.0000062</v>
      </c>
    </row>
    <row r="35715" spans="1:4" x14ac:dyDescent="0.25">
      <c r="A35715">
        <v>714200</v>
      </c>
      <c r="B35715">
        <v>4</v>
      </c>
      <c r="C35715">
        <v>960.00000620000003</v>
      </c>
      <c r="D35715">
        <v>100.0000062</v>
      </c>
    </row>
    <row r="35716" spans="1:4" x14ac:dyDescent="0.25">
      <c r="A35716">
        <v>714300</v>
      </c>
      <c r="B35716">
        <v>0</v>
      </c>
      <c r="C35716">
        <v>960.00000620000003</v>
      </c>
      <c r="D35716">
        <v>100.0000062</v>
      </c>
    </row>
    <row r="35717" spans="1:4" x14ac:dyDescent="0.25">
      <c r="A35717">
        <v>714300</v>
      </c>
      <c r="B35717">
        <v>1</v>
      </c>
      <c r="C35717">
        <v>960.00000620000003</v>
      </c>
      <c r="D35717">
        <v>100.0000062</v>
      </c>
    </row>
    <row r="35718" spans="1:4" x14ac:dyDescent="0.25">
      <c r="A35718">
        <v>714300</v>
      </c>
      <c r="B35718">
        <v>2</v>
      </c>
      <c r="C35718">
        <v>960.00000620000003</v>
      </c>
      <c r="D35718">
        <v>100.0000062</v>
      </c>
    </row>
    <row r="35719" spans="1:4" x14ac:dyDescent="0.25">
      <c r="A35719">
        <v>714300</v>
      </c>
      <c r="B35719">
        <v>3</v>
      </c>
      <c r="C35719">
        <v>960.00000620000003</v>
      </c>
      <c r="D35719">
        <v>100.0000062</v>
      </c>
    </row>
    <row r="35720" spans="1:4" x14ac:dyDescent="0.25">
      <c r="A35720">
        <v>714300</v>
      </c>
      <c r="B35720">
        <v>4</v>
      </c>
      <c r="C35720">
        <v>960.00000620000003</v>
      </c>
      <c r="D35720">
        <v>100.0000062</v>
      </c>
    </row>
    <row r="35721" spans="1:4" x14ac:dyDescent="0.25">
      <c r="A35721">
        <v>714400</v>
      </c>
      <c r="B35721">
        <v>0</v>
      </c>
      <c r="C35721">
        <v>960.00000620000003</v>
      </c>
      <c r="D35721">
        <v>100.0000062</v>
      </c>
    </row>
    <row r="35722" spans="1:4" x14ac:dyDescent="0.25">
      <c r="A35722">
        <v>714400</v>
      </c>
      <c r="B35722">
        <v>1</v>
      </c>
      <c r="C35722">
        <v>58.000144579999997</v>
      </c>
      <c r="D35722" t="s">
        <v>1221</v>
      </c>
    </row>
    <row r="35723" spans="1:4" x14ac:dyDescent="0.25">
      <c r="A35723">
        <v>714400</v>
      </c>
      <c r="B35723">
        <v>2</v>
      </c>
      <c r="C35723">
        <v>960.00000620000003</v>
      </c>
      <c r="D35723">
        <v>100.0000062</v>
      </c>
    </row>
    <row r="35724" spans="1:4" x14ac:dyDescent="0.25">
      <c r="A35724">
        <v>714400</v>
      </c>
      <c r="B35724">
        <v>3</v>
      </c>
      <c r="C35724">
        <v>960.00000620000003</v>
      </c>
      <c r="D35724">
        <v>100.0000062</v>
      </c>
    </row>
    <row r="35725" spans="1:4" x14ac:dyDescent="0.25">
      <c r="A35725">
        <v>714400</v>
      </c>
      <c r="B35725">
        <v>4</v>
      </c>
      <c r="C35725">
        <v>960.00000620000003</v>
      </c>
      <c r="D35725">
        <v>100.0000062</v>
      </c>
    </row>
    <row r="35726" spans="1:4" x14ac:dyDescent="0.25">
      <c r="A35726">
        <v>714500</v>
      </c>
      <c r="B35726">
        <v>0</v>
      </c>
      <c r="C35726">
        <v>960.00000620000003</v>
      </c>
      <c r="D35726">
        <v>100.0000062</v>
      </c>
    </row>
    <row r="35727" spans="1:4" x14ac:dyDescent="0.25">
      <c r="A35727">
        <v>714500</v>
      </c>
      <c r="B35727">
        <v>1</v>
      </c>
      <c r="C35727">
        <v>960.00000620000003</v>
      </c>
      <c r="D35727">
        <v>100.0000062</v>
      </c>
    </row>
    <row r="35728" spans="1:4" x14ac:dyDescent="0.25">
      <c r="A35728">
        <v>714500</v>
      </c>
      <c r="B35728">
        <v>2</v>
      </c>
      <c r="C35728">
        <v>57.899925009999997</v>
      </c>
      <c r="D35728" t="s">
        <v>1222</v>
      </c>
    </row>
    <row r="35729" spans="1:4" x14ac:dyDescent="0.25">
      <c r="A35729">
        <v>714500</v>
      </c>
      <c r="B35729">
        <v>3</v>
      </c>
      <c r="C35729">
        <v>960.00000620000003</v>
      </c>
      <c r="D35729">
        <v>100.0000062</v>
      </c>
    </row>
    <row r="35730" spans="1:4" x14ac:dyDescent="0.25">
      <c r="A35730">
        <v>714500</v>
      </c>
      <c r="B35730">
        <v>4</v>
      </c>
      <c r="C35730">
        <v>960.00000620000003</v>
      </c>
      <c r="D35730">
        <v>100.0000062</v>
      </c>
    </row>
    <row r="35731" spans="1:4" x14ac:dyDescent="0.25">
      <c r="A35731">
        <v>714600</v>
      </c>
      <c r="B35731">
        <v>0</v>
      </c>
      <c r="C35731">
        <v>960.00000620000003</v>
      </c>
      <c r="D35731">
        <v>100.0000062</v>
      </c>
    </row>
    <row r="35732" spans="1:4" x14ac:dyDescent="0.25">
      <c r="A35732">
        <v>714600</v>
      </c>
      <c r="B35732">
        <v>1</v>
      </c>
      <c r="C35732">
        <v>58.180405090000001</v>
      </c>
      <c r="D35732" t="s">
        <v>1223</v>
      </c>
    </row>
    <row r="35733" spans="1:4" x14ac:dyDescent="0.25">
      <c r="A35733">
        <v>714600</v>
      </c>
      <c r="B35733">
        <v>2</v>
      </c>
      <c r="C35733">
        <v>58.000144579999997</v>
      </c>
      <c r="D35733" t="s">
        <v>1221</v>
      </c>
    </row>
    <row r="35734" spans="1:4" x14ac:dyDescent="0.25">
      <c r="A35734">
        <v>714600</v>
      </c>
      <c r="B35734">
        <v>3</v>
      </c>
      <c r="C35734">
        <v>55.000000970000002</v>
      </c>
      <c r="D35734">
        <v>6.0002095869999996</v>
      </c>
    </row>
    <row r="35735" spans="1:4" x14ac:dyDescent="0.25">
      <c r="A35735">
        <v>714600</v>
      </c>
      <c r="B35735">
        <v>4</v>
      </c>
      <c r="C35735">
        <v>54.503087219999998</v>
      </c>
      <c r="D35735">
        <v>5.9952448939999998</v>
      </c>
    </row>
    <row r="35736" spans="1:4" x14ac:dyDescent="0.25">
      <c r="A35736">
        <v>714700</v>
      </c>
      <c r="B35736">
        <v>0</v>
      </c>
      <c r="C35736">
        <v>58.20660307</v>
      </c>
      <c r="D35736" t="s">
        <v>1224</v>
      </c>
    </row>
    <row r="35737" spans="1:4" x14ac:dyDescent="0.25">
      <c r="A35737">
        <v>714700</v>
      </c>
      <c r="B35737">
        <v>1</v>
      </c>
      <c r="C35737">
        <v>57.659105340000004</v>
      </c>
      <c r="D35737" t="s">
        <v>1225</v>
      </c>
    </row>
    <row r="35738" spans="1:4" x14ac:dyDescent="0.25">
      <c r="A35738">
        <v>714700</v>
      </c>
      <c r="B35738">
        <v>2</v>
      </c>
      <c r="C35738">
        <v>58.204533329999997</v>
      </c>
      <c r="D35738" t="s">
        <v>1226</v>
      </c>
    </row>
    <row r="35739" spans="1:4" x14ac:dyDescent="0.25">
      <c r="A35739">
        <v>714700</v>
      </c>
      <c r="B35739">
        <v>3</v>
      </c>
      <c r="C35739">
        <v>58.399650919999999</v>
      </c>
      <c r="D35739" t="s">
        <v>1227</v>
      </c>
    </row>
    <row r="35740" spans="1:4" x14ac:dyDescent="0.25">
      <c r="A35740">
        <v>714700</v>
      </c>
      <c r="B35740">
        <v>4</v>
      </c>
      <c r="C35740">
        <v>58.940630239999997</v>
      </c>
      <c r="D35740" t="s">
        <v>1228</v>
      </c>
    </row>
    <row r="35741" spans="1:4" x14ac:dyDescent="0.25">
      <c r="A35741">
        <v>714800</v>
      </c>
      <c r="B35741">
        <v>0</v>
      </c>
      <c r="C35741">
        <v>58.680521210000002</v>
      </c>
      <c r="D35741" t="s">
        <v>1229</v>
      </c>
    </row>
    <row r="35742" spans="1:4" x14ac:dyDescent="0.25">
      <c r="A35742">
        <v>714800</v>
      </c>
      <c r="B35742">
        <v>1</v>
      </c>
      <c r="C35742">
        <v>57.939132520000001</v>
      </c>
      <c r="D35742" t="s">
        <v>1230</v>
      </c>
    </row>
    <row r="35743" spans="1:4" x14ac:dyDescent="0.25">
      <c r="A35743">
        <v>714800</v>
      </c>
      <c r="B35743">
        <v>2</v>
      </c>
      <c r="C35743">
        <v>58.207284780000002</v>
      </c>
      <c r="D35743" t="s">
        <v>1231</v>
      </c>
    </row>
    <row r="35744" spans="1:4" x14ac:dyDescent="0.25">
      <c r="A35744">
        <v>714800</v>
      </c>
      <c r="B35744">
        <v>3</v>
      </c>
      <c r="C35744">
        <v>58.079449490000002</v>
      </c>
      <c r="D35744" t="s">
        <v>1232</v>
      </c>
    </row>
    <row r="35745" spans="1:4" x14ac:dyDescent="0.25">
      <c r="A35745">
        <v>714800</v>
      </c>
      <c r="B35745">
        <v>4</v>
      </c>
      <c r="C35745">
        <v>58.501748679999999</v>
      </c>
      <c r="D35745" t="s">
        <v>1233</v>
      </c>
    </row>
    <row r="35746" spans="1:4" x14ac:dyDescent="0.25">
      <c r="A35746">
        <v>714900</v>
      </c>
      <c r="B35746">
        <v>0</v>
      </c>
      <c r="C35746">
        <v>57.999983929999999</v>
      </c>
      <c r="D35746" t="s">
        <v>1234</v>
      </c>
    </row>
    <row r="35747" spans="1:4" x14ac:dyDescent="0.25">
      <c r="A35747">
        <v>714900</v>
      </c>
      <c r="B35747">
        <v>1</v>
      </c>
      <c r="C35747">
        <v>54.32396834</v>
      </c>
      <c r="D35747">
        <v>5.6790842220000002</v>
      </c>
    </row>
    <row r="35748" spans="1:4" x14ac:dyDescent="0.25">
      <c r="A35748">
        <v>714900</v>
      </c>
      <c r="B35748">
        <v>2</v>
      </c>
      <c r="C35748">
        <v>56.984851489999997</v>
      </c>
      <c r="D35748" t="s">
        <v>1235</v>
      </c>
    </row>
    <row r="35749" spans="1:4" x14ac:dyDescent="0.25">
      <c r="A35749">
        <v>714900</v>
      </c>
      <c r="B35749">
        <v>3</v>
      </c>
      <c r="C35749">
        <v>54.679540359999997</v>
      </c>
      <c r="D35749">
        <v>5.3175959549999998</v>
      </c>
    </row>
    <row r="35750" spans="1:4" x14ac:dyDescent="0.25">
      <c r="A35750">
        <v>714900</v>
      </c>
      <c r="B35750">
        <v>4</v>
      </c>
      <c r="C35750">
        <v>55.001346550000001</v>
      </c>
      <c r="D35750">
        <v>5.9690919830000002</v>
      </c>
    </row>
    <row r="35751" spans="1:4" x14ac:dyDescent="0.25">
      <c r="A35751">
        <v>715000</v>
      </c>
      <c r="B35751">
        <v>0</v>
      </c>
      <c r="C35751">
        <v>55.00568947</v>
      </c>
      <c r="D35751">
        <v>4.9916202739999997</v>
      </c>
    </row>
    <row r="35752" spans="1:4" x14ac:dyDescent="0.25">
      <c r="A35752">
        <v>715000</v>
      </c>
      <c r="B35752">
        <v>1</v>
      </c>
      <c r="C35752">
        <v>58.986848559999999</v>
      </c>
      <c r="D35752" t="s">
        <v>1236</v>
      </c>
    </row>
    <row r="35753" spans="1:4" x14ac:dyDescent="0.25">
      <c r="A35753">
        <v>715000</v>
      </c>
      <c r="B35753">
        <v>2</v>
      </c>
      <c r="C35753">
        <v>58.007554800000001</v>
      </c>
      <c r="D35753" t="s">
        <v>1237</v>
      </c>
    </row>
    <row r="35754" spans="1:4" x14ac:dyDescent="0.25">
      <c r="A35754">
        <v>715000</v>
      </c>
      <c r="B35754">
        <v>3</v>
      </c>
      <c r="C35754">
        <v>55.000000970000002</v>
      </c>
      <c r="D35754">
        <v>4.9993598349999999</v>
      </c>
    </row>
    <row r="35755" spans="1:4" x14ac:dyDescent="0.25">
      <c r="A35755">
        <v>715000</v>
      </c>
      <c r="B35755">
        <v>4</v>
      </c>
      <c r="C35755">
        <v>57.497315559999997</v>
      </c>
      <c r="D35755" t="s">
        <v>1238</v>
      </c>
    </row>
    <row r="35756" spans="1:4" x14ac:dyDescent="0.25">
      <c r="A35756">
        <v>715100</v>
      </c>
      <c r="B35756">
        <v>0</v>
      </c>
      <c r="C35756">
        <v>56.499775270000001</v>
      </c>
      <c r="D35756" t="s">
        <v>1239</v>
      </c>
    </row>
    <row r="35757" spans="1:4" x14ac:dyDescent="0.25">
      <c r="A35757">
        <v>715100</v>
      </c>
      <c r="B35757">
        <v>1</v>
      </c>
      <c r="C35757">
        <v>57.00012692</v>
      </c>
      <c r="D35757" t="s">
        <v>1240</v>
      </c>
    </row>
    <row r="35758" spans="1:4" x14ac:dyDescent="0.25">
      <c r="A35758">
        <v>715100</v>
      </c>
      <c r="B35758">
        <v>2</v>
      </c>
      <c r="C35758">
        <v>960.00000620000003</v>
      </c>
      <c r="D35758">
        <v>100.0000062</v>
      </c>
    </row>
    <row r="35759" spans="1:4" x14ac:dyDescent="0.25">
      <c r="A35759">
        <v>715100</v>
      </c>
      <c r="B35759">
        <v>3</v>
      </c>
      <c r="C35759">
        <v>960.00000620000003</v>
      </c>
      <c r="D35759">
        <v>100.0000062</v>
      </c>
    </row>
    <row r="35760" spans="1:4" x14ac:dyDescent="0.25">
      <c r="A35760">
        <v>715100</v>
      </c>
      <c r="B35760">
        <v>4</v>
      </c>
      <c r="C35760">
        <v>55.500000499999999</v>
      </c>
      <c r="D35760">
        <v>4.9995785699999997</v>
      </c>
    </row>
    <row r="35761" spans="1:4" x14ac:dyDescent="0.25">
      <c r="A35761">
        <v>715200</v>
      </c>
      <c r="B35761">
        <v>0</v>
      </c>
      <c r="C35761">
        <v>54.000000960000001</v>
      </c>
      <c r="D35761">
        <v>4.9993266849999998</v>
      </c>
    </row>
    <row r="35762" spans="1:4" x14ac:dyDescent="0.25">
      <c r="A35762">
        <v>715200</v>
      </c>
      <c r="B35762">
        <v>1</v>
      </c>
      <c r="C35762">
        <v>58.000144579999997</v>
      </c>
      <c r="D35762" t="s">
        <v>1221</v>
      </c>
    </row>
    <row r="35763" spans="1:4" x14ac:dyDescent="0.25">
      <c r="A35763">
        <v>715200</v>
      </c>
      <c r="B35763">
        <v>2</v>
      </c>
      <c r="C35763">
        <v>960.00000620000003</v>
      </c>
      <c r="D35763">
        <v>100.0000062</v>
      </c>
    </row>
    <row r="35764" spans="1:4" x14ac:dyDescent="0.25">
      <c r="A35764">
        <v>715200</v>
      </c>
      <c r="B35764">
        <v>3</v>
      </c>
      <c r="C35764">
        <v>54.500000499999999</v>
      </c>
      <c r="D35764">
        <v>4.999578563</v>
      </c>
    </row>
    <row r="35765" spans="1:4" x14ac:dyDescent="0.25">
      <c r="A35765">
        <v>715200</v>
      </c>
      <c r="B35765">
        <v>4</v>
      </c>
      <c r="C35765">
        <v>54.000000960000001</v>
      </c>
      <c r="D35765">
        <v>4.9993266849999998</v>
      </c>
    </row>
    <row r="35766" spans="1:4" x14ac:dyDescent="0.25">
      <c r="A35766">
        <v>715300</v>
      </c>
      <c r="B35766">
        <v>0</v>
      </c>
      <c r="C35766">
        <v>960.00000620000003</v>
      </c>
      <c r="D35766">
        <v>100.0000062</v>
      </c>
    </row>
    <row r="35767" spans="1:4" x14ac:dyDescent="0.25">
      <c r="A35767">
        <v>715300</v>
      </c>
      <c r="B35767">
        <v>1</v>
      </c>
      <c r="C35767">
        <v>960.00000620000003</v>
      </c>
      <c r="D35767">
        <v>100.0000062</v>
      </c>
    </row>
    <row r="35768" spans="1:4" x14ac:dyDescent="0.25">
      <c r="A35768">
        <v>715300</v>
      </c>
      <c r="B35768">
        <v>2</v>
      </c>
      <c r="C35768">
        <v>960.00000620000003</v>
      </c>
      <c r="D35768">
        <v>100.0000062</v>
      </c>
    </row>
    <row r="35769" spans="1:4" x14ac:dyDescent="0.25">
      <c r="A35769">
        <v>715300</v>
      </c>
      <c r="B35769">
        <v>3</v>
      </c>
      <c r="C35769">
        <v>960.00000620000003</v>
      </c>
      <c r="D35769">
        <v>100.0000062</v>
      </c>
    </row>
    <row r="35770" spans="1:4" x14ac:dyDescent="0.25">
      <c r="A35770">
        <v>715300</v>
      </c>
      <c r="B35770">
        <v>4</v>
      </c>
      <c r="C35770">
        <v>960.00000620000003</v>
      </c>
      <c r="D35770">
        <v>100.0000062</v>
      </c>
    </row>
    <row r="35771" spans="1:4" x14ac:dyDescent="0.25">
      <c r="A35771">
        <v>715400</v>
      </c>
      <c r="B35771">
        <v>0</v>
      </c>
      <c r="C35771">
        <v>960.00000620000003</v>
      </c>
      <c r="D35771">
        <v>100.0000062</v>
      </c>
    </row>
    <row r="35772" spans="1:4" x14ac:dyDescent="0.25">
      <c r="A35772">
        <v>715400</v>
      </c>
      <c r="B35772">
        <v>1</v>
      </c>
      <c r="C35772">
        <v>960.00000620000003</v>
      </c>
      <c r="D35772">
        <v>100.0000062</v>
      </c>
    </row>
    <row r="35773" spans="1:4" x14ac:dyDescent="0.25">
      <c r="A35773">
        <v>715400</v>
      </c>
      <c r="B35773">
        <v>2</v>
      </c>
      <c r="C35773">
        <v>960.00000620000003</v>
      </c>
      <c r="D35773">
        <v>100.0000062</v>
      </c>
    </row>
    <row r="35774" spans="1:4" x14ac:dyDescent="0.25">
      <c r="A35774">
        <v>715400</v>
      </c>
      <c r="B35774">
        <v>3</v>
      </c>
      <c r="C35774">
        <v>960.00000620000003</v>
      </c>
      <c r="D35774">
        <v>100.0000062</v>
      </c>
    </row>
    <row r="35775" spans="1:4" x14ac:dyDescent="0.25">
      <c r="A35775">
        <v>715400</v>
      </c>
      <c r="B35775">
        <v>4</v>
      </c>
      <c r="C35775">
        <v>960.00000620000003</v>
      </c>
      <c r="D35775">
        <v>100.0000062</v>
      </c>
    </row>
    <row r="35776" spans="1:4" x14ac:dyDescent="0.25">
      <c r="A35776">
        <v>715500</v>
      </c>
      <c r="B35776">
        <v>0</v>
      </c>
      <c r="C35776">
        <v>960.00000620000003</v>
      </c>
      <c r="D35776">
        <v>100.0000062</v>
      </c>
    </row>
    <row r="35777" spans="1:4" x14ac:dyDescent="0.25">
      <c r="A35777">
        <v>715500</v>
      </c>
      <c r="B35777">
        <v>1</v>
      </c>
      <c r="C35777">
        <v>960.00000620000003</v>
      </c>
      <c r="D35777">
        <v>100.0000062</v>
      </c>
    </row>
    <row r="35778" spans="1:4" x14ac:dyDescent="0.25">
      <c r="A35778">
        <v>715500</v>
      </c>
      <c r="B35778">
        <v>2</v>
      </c>
      <c r="C35778">
        <v>960.00000620000003</v>
      </c>
      <c r="D35778">
        <v>100.0000062</v>
      </c>
    </row>
    <row r="35779" spans="1:4" x14ac:dyDescent="0.25">
      <c r="A35779">
        <v>715500</v>
      </c>
      <c r="B35779">
        <v>3</v>
      </c>
      <c r="C35779">
        <v>960.00000620000003</v>
      </c>
      <c r="D35779">
        <v>100.0000062</v>
      </c>
    </row>
    <row r="35780" spans="1:4" x14ac:dyDescent="0.25">
      <c r="A35780">
        <v>715500</v>
      </c>
      <c r="B35780">
        <v>4</v>
      </c>
      <c r="C35780">
        <v>960.00000620000003</v>
      </c>
      <c r="D35780">
        <v>100.0000062</v>
      </c>
    </row>
    <row r="35781" spans="1:4" x14ac:dyDescent="0.25">
      <c r="A35781">
        <v>715600</v>
      </c>
      <c r="B35781">
        <v>0</v>
      </c>
      <c r="C35781">
        <v>960.00000620000003</v>
      </c>
      <c r="D35781">
        <v>100.0000062</v>
      </c>
    </row>
    <row r="35782" spans="1:4" x14ac:dyDescent="0.25">
      <c r="A35782">
        <v>715600</v>
      </c>
      <c r="B35782">
        <v>1</v>
      </c>
      <c r="C35782">
        <v>960.00000620000003</v>
      </c>
      <c r="D35782">
        <v>100.0000062</v>
      </c>
    </row>
    <row r="35783" spans="1:4" x14ac:dyDescent="0.25">
      <c r="A35783">
        <v>715600</v>
      </c>
      <c r="B35783">
        <v>2</v>
      </c>
      <c r="C35783">
        <v>960.00000620000003</v>
      </c>
      <c r="D35783">
        <v>100.0000062</v>
      </c>
    </row>
    <row r="35784" spans="1:4" x14ac:dyDescent="0.25">
      <c r="A35784">
        <v>715600</v>
      </c>
      <c r="B35784">
        <v>3</v>
      </c>
      <c r="C35784">
        <v>960.00000620000003</v>
      </c>
      <c r="D35784">
        <v>100.0000062</v>
      </c>
    </row>
    <row r="35785" spans="1:4" x14ac:dyDescent="0.25">
      <c r="A35785">
        <v>715600</v>
      </c>
      <c r="B35785">
        <v>4</v>
      </c>
      <c r="C35785">
        <v>960.00000620000003</v>
      </c>
      <c r="D35785">
        <v>100.0000062</v>
      </c>
    </row>
    <row r="35786" spans="1:4" x14ac:dyDescent="0.25">
      <c r="A35786">
        <v>715700</v>
      </c>
      <c r="B35786">
        <v>0</v>
      </c>
      <c r="C35786">
        <v>960.00000620000003</v>
      </c>
      <c r="D35786">
        <v>100.0000062</v>
      </c>
    </row>
    <row r="35787" spans="1:4" x14ac:dyDescent="0.25">
      <c r="A35787">
        <v>715700</v>
      </c>
      <c r="B35787">
        <v>1</v>
      </c>
      <c r="C35787">
        <v>960.00000620000003</v>
      </c>
      <c r="D35787">
        <v>100.0000062</v>
      </c>
    </row>
    <row r="35788" spans="1:4" x14ac:dyDescent="0.25">
      <c r="A35788">
        <v>715700</v>
      </c>
      <c r="B35788">
        <v>2</v>
      </c>
      <c r="C35788">
        <v>54.000001140000002</v>
      </c>
      <c r="D35788">
        <v>2.998571976</v>
      </c>
    </row>
    <row r="35789" spans="1:4" x14ac:dyDescent="0.25">
      <c r="A35789">
        <v>715700</v>
      </c>
      <c r="B35789">
        <v>3</v>
      </c>
      <c r="C35789">
        <v>960.00000620000003</v>
      </c>
      <c r="D35789">
        <v>100.0000062</v>
      </c>
    </row>
    <row r="35790" spans="1:4" x14ac:dyDescent="0.25">
      <c r="A35790">
        <v>715700</v>
      </c>
      <c r="B35790">
        <v>4</v>
      </c>
      <c r="C35790">
        <v>54.000000960000001</v>
      </c>
      <c r="D35790">
        <v>4.9993266849999998</v>
      </c>
    </row>
    <row r="35791" spans="1:4" x14ac:dyDescent="0.25">
      <c r="A35791">
        <v>715800</v>
      </c>
      <c r="B35791">
        <v>0</v>
      </c>
      <c r="C35791">
        <v>54.794618049999997</v>
      </c>
      <c r="D35791">
        <v>4.4107281389999997</v>
      </c>
    </row>
    <row r="35792" spans="1:4" x14ac:dyDescent="0.25">
      <c r="A35792">
        <v>715800</v>
      </c>
      <c r="B35792">
        <v>1</v>
      </c>
      <c r="C35792">
        <v>53.999846959999999</v>
      </c>
      <c r="D35792">
        <v>4.37943193</v>
      </c>
    </row>
    <row r="35793" spans="1:4" x14ac:dyDescent="0.25">
      <c r="A35793">
        <v>715800</v>
      </c>
      <c r="B35793">
        <v>2</v>
      </c>
      <c r="C35793">
        <v>54.256750660000002</v>
      </c>
      <c r="D35793">
        <v>3.9982516979999998</v>
      </c>
    </row>
    <row r="35794" spans="1:4" x14ac:dyDescent="0.25">
      <c r="A35794">
        <v>715800</v>
      </c>
      <c r="B35794">
        <v>3</v>
      </c>
      <c r="C35794">
        <v>50.520527919999999</v>
      </c>
      <c r="D35794">
        <v>9.9699553759999997</v>
      </c>
    </row>
    <row r="35795" spans="1:4" x14ac:dyDescent="0.25">
      <c r="A35795">
        <v>715800</v>
      </c>
      <c r="B35795">
        <v>4</v>
      </c>
      <c r="C35795">
        <v>54.204450770000001</v>
      </c>
      <c r="D35795">
        <v>3.968378865</v>
      </c>
    </row>
    <row r="35796" spans="1:4" x14ac:dyDescent="0.25">
      <c r="A35796">
        <v>715900</v>
      </c>
      <c r="B35796">
        <v>0</v>
      </c>
      <c r="C35796">
        <v>54.868282829999998</v>
      </c>
      <c r="D35796">
        <v>4.9006108189999997</v>
      </c>
    </row>
    <row r="35797" spans="1:4" x14ac:dyDescent="0.25">
      <c r="A35797">
        <v>715900</v>
      </c>
      <c r="B35797">
        <v>1</v>
      </c>
      <c r="C35797">
        <v>54.008827959999998</v>
      </c>
      <c r="D35797">
        <v>4.991226406</v>
      </c>
    </row>
    <row r="35798" spans="1:4" x14ac:dyDescent="0.25">
      <c r="A35798">
        <v>715900</v>
      </c>
      <c r="B35798">
        <v>2</v>
      </c>
      <c r="C35798">
        <v>52.815111659999999</v>
      </c>
      <c r="D35798">
        <v>8.2757475399999993</v>
      </c>
    </row>
    <row r="35799" spans="1:4" x14ac:dyDescent="0.25">
      <c r="A35799">
        <v>715900</v>
      </c>
      <c r="B35799">
        <v>3</v>
      </c>
      <c r="C35799">
        <v>53.542904479999997</v>
      </c>
      <c r="D35799">
        <v>6.0030818699999999</v>
      </c>
    </row>
    <row r="35800" spans="1:4" x14ac:dyDescent="0.25">
      <c r="A35800">
        <v>715900</v>
      </c>
      <c r="B35800">
        <v>4</v>
      </c>
      <c r="C35800">
        <v>53.933471789999999</v>
      </c>
      <c r="D35800">
        <v>4.8714501620000004</v>
      </c>
    </row>
    <row r="35801" spans="1:4" x14ac:dyDescent="0.25">
      <c r="A35801">
        <v>716000</v>
      </c>
      <c r="B35801">
        <v>0</v>
      </c>
      <c r="C35801">
        <v>54.151393419999998</v>
      </c>
      <c r="D35801">
        <v>6.0489682040000003</v>
      </c>
    </row>
    <row r="35802" spans="1:4" x14ac:dyDescent="0.25">
      <c r="A35802">
        <v>716000</v>
      </c>
      <c r="B35802">
        <v>1</v>
      </c>
      <c r="C35802">
        <v>51.102586719999998</v>
      </c>
      <c r="D35802">
        <v>11.363751389999999</v>
      </c>
    </row>
    <row r="35803" spans="1:4" x14ac:dyDescent="0.25">
      <c r="A35803">
        <v>716000</v>
      </c>
      <c r="B35803">
        <v>2</v>
      </c>
      <c r="C35803">
        <v>58.100536210000001</v>
      </c>
      <c r="D35803" t="s">
        <v>1241</v>
      </c>
    </row>
    <row r="35804" spans="1:4" x14ac:dyDescent="0.25">
      <c r="A35804">
        <v>716000</v>
      </c>
      <c r="B35804">
        <v>3</v>
      </c>
      <c r="C35804">
        <v>50.851658120000003</v>
      </c>
      <c r="D35804">
        <v>11.08654454</v>
      </c>
    </row>
    <row r="35805" spans="1:4" x14ac:dyDescent="0.25">
      <c r="A35805">
        <v>716000</v>
      </c>
      <c r="B35805">
        <v>4</v>
      </c>
      <c r="C35805">
        <v>51.151435390000003</v>
      </c>
      <c r="D35805">
        <v>11.456822799999999</v>
      </c>
    </row>
    <row r="35806" spans="1:4" x14ac:dyDescent="0.25">
      <c r="A35806">
        <v>716100</v>
      </c>
      <c r="B35806">
        <v>0</v>
      </c>
      <c r="C35806">
        <v>57.906796870000001</v>
      </c>
      <c r="D35806" t="s">
        <v>1242</v>
      </c>
    </row>
    <row r="35807" spans="1:4" x14ac:dyDescent="0.25">
      <c r="A35807">
        <v>716100</v>
      </c>
      <c r="B35807">
        <v>1</v>
      </c>
      <c r="C35807">
        <v>58.268481420000001</v>
      </c>
      <c r="D35807" t="s">
        <v>1243</v>
      </c>
    </row>
    <row r="35808" spans="1:4" x14ac:dyDescent="0.25">
      <c r="A35808">
        <v>716100</v>
      </c>
      <c r="B35808">
        <v>2</v>
      </c>
      <c r="C35808">
        <v>58.532930309999998</v>
      </c>
      <c r="D35808" t="s">
        <v>1244</v>
      </c>
    </row>
    <row r="35809" spans="1:4" x14ac:dyDescent="0.25">
      <c r="A35809">
        <v>716100</v>
      </c>
      <c r="B35809">
        <v>3</v>
      </c>
      <c r="C35809">
        <v>51.194024069999998</v>
      </c>
      <c r="D35809">
        <v>11.389819279999999</v>
      </c>
    </row>
    <row r="35810" spans="1:4" x14ac:dyDescent="0.25">
      <c r="A35810">
        <v>716100</v>
      </c>
      <c r="B35810">
        <v>4</v>
      </c>
      <c r="C35810">
        <v>50.757201279999997</v>
      </c>
      <c r="D35810">
        <v>11.49841807</v>
      </c>
    </row>
    <row r="35811" spans="1:4" x14ac:dyDescent="0.25">
      <c r="A35811">
        <v>716200</v>
      </c>
      <c r="B35811">
        <v>0</v>
      </c>
      <c r="C35811">
        <v>50.970496599999997</v>
      </c>
      <c r="D35811">
        <v>11.462238960000001</v>
      </c>
    </row>
    <row r="35812" spans="1:4" x14ac:dyDescent="0.25">
      <c r="A35812">
        <v>716200</v>
      </c>
      <c r="B35812">
        <v>1</v>
      </c>
      <c r="C35812">
        <v>53.948634890000001</v>
      </c>
      <c r="D35812">
        <v>5.2998751569999998</v>
      </c>
    </row>
    <row r="35813" spans="1:4" x14ac:dyDescent="0.25">
      <c r="A35813">
        <v>716200</v>
      </c>
      <c r="B35813">
        <v>2</v>
      </c>
      <c r="C35813">
        <v>50.111720800000001</v>
      </c>
      <c r="D35813">
        <v>11.206460910000001</v>
      </c>
    </row>
    <row r="35814" spans="1:4" x14ac:dyDescent="0.25">
      <c r="A35814">
        <v>716200</v>
      </c>
      <c r="B35814">
        <v>3</v>
      </c>
      <c r="C35814">
        <v>54.52073772</v>
      </c>
      <c r="D35814">
        <v>5.3931926639999999</v>
      </c>
    </row>
    <row r="35815" spans="1:4" x14ac:dyDescent="0.25">
      <c r="A35815">
        <v>716200</v>
      </c>
      <c r="B35815">
        <v>4</v>
      </c>
      <c r="C35815">
        <v>57.877146570000001</v>
      </c>
      <c r="D35815" t="s">
        <v>1245</v>
      </c>
    </row>
    <row r="35816" spans="1:4" x14ac:dyDescent="0.25">
      <c r="A35816">
        <v>716300</v>
      </c>
      <c r="B35816">
        <v>0</v>
      </c>
      <c r="C35816">
        <v>51.606477699999999</v>
      </c>
      <c r="D35816">
        <v>8.763107025</v>
      </c>
    </row>
    <row r="35817" spans="1:4" x14ac:dyDescent="0.25">
      <c r="A35817">
        <v>716300</v>
      </c>
      <c r="B35817">
        <v>1</v>
      </c>
      <c r="C35817">
        <v>51.79336713</v>
      </c>
      <c r="D35817">
        <v>9.2539294600000002</v>
      </c>
    </row>
    <row r="35818" spans="1:4" x14ac:dyDescent="0.25">
      <c r="A35818">
        <v>716300</v>
      </c>
      <c r="B35818">
        <v>2</v>
      </c>
      <c r="C35818">
        <v>53.588773089999997</v>
      </c>
      <c r="D35818">
        <v>4.7762011839999996</v>
      </c>
    </row>
    <row r="35819" spans="1:4" x14ac:dyDescent="0.25">
      <c r="A35819">
        <v>716300</v>
      </c>
      <c r="B35819">
        <v>3</v>
      </c>
      <c r="C35819">
        <v>50.514754859999996</v>
      </c>
      <c r="D35819">
        <v>10.98611041</v>
      </c>
    </row>
    <row r="35820" spans="1:4" x14ac:dyDescent="0.25">
      <c r="A35820">
        <v>716300</v>
      </c>
      <c r="B35820">
        <v>4</v>
      </c>
      <c r="C35820">
        <v>50.632207219999998</v>
      </c>
      <c r="D35820">
        <v>10.73523526</v>
      </c>
    </row>
    <row r="35821" spans="1:4" x14ac:dyDescent="0.25">
      <c r="A35821">
        <v>716400</v>
      </c>
      <c r="B35821">
        <v>0</v>
      </c>
      <c r="C35821">
        <v>54.06219926</v>
      </c>
      <c r="D35821">
        <v>4.7100807060000003</v>
      </c>
    </row>
    <row r="35822" spans="1:4" x14ac:dyDescent="0.25">
      <c r="A35822">
        <v>716400</v>
      </c>
      <c r="B35822">
        <v>1</v>
      </c>
      <c r="C35822">
        <v>53.768328439999998</v>
      </c>
      <c r="D35822">
        <v>4.4466238579999997</v>
      </c>
    </row>
    <row r="35823" spans="1:4" x14ac:dyDescent="0.25">
      <c r="A35823">
        <v>716400</v>
      </c>
      <c r="B35823">
        <v>2</v>
      </c>
      <c r="C35823">
        <v>53.62520395</v>
      </c>
      <c r="D35823">
        <v>4.215630741</v>
      </c>
    </row>
    <row r="35824" spans="1:4" x14ac:dyDescent="0.25">
      <c r="A35824">
        <v>716400</v>
      </c>
      <c r="B35824">
        <v>3</v>
      </c>
      <c r="C35824">
        <v>53.267255970000001</v>
      </c>
      <c r="D35824">
        <v>4.1071947910000004</v>
      </c>
    </row>
    <row r="35825" spans="1:4" x14ac:dyDescent="0.25">
      <c r="A35825">
        <v>716400</v>
      </c>
      <c r="B35825">
        <v>4</v>
      </c>
      <c r="C35825">
        <v>53.685457890000002</v>
      </c>
      <c r="D35825">
        <v>4.4140236389999998</v>
      </c>
    </row>
    <row r="35826" spans="1:4" x14ac:dyDescent="0.25">
      <c r="A35826">
        <v>716500</v>
      </c>
      <c r="B35826">
        <v>0</v>
      </c>
      <c r="C35826">
        <v>960.00000620000003</v>
      </c>
      <c r="D35826">
        <v>100.0000062</v>
      </c>
    </row>
    <row r="35827" spans="1:4" x14ac:dyDescent="0.25">
      <c r="A35827">
        <v>716500</v>
      </c>
      <c r="B35827">
        <v>1</v>
      </c>
      <c r="C35827">
        <v>960.00000620000003</v>
      </c>
      <c r="D35827">
        <v>100.0000062</v>
      </c>
    </row>
    <row r="35828" spans="1:4" x14ac:dyDescent="0.25">
      <c r="A35828">
        <v>716500</v>
      </c>
      <c r="B35828">
        <v>2</v>
      </c>
      <c r="C35828">
        <v>960.00000620000003</v>
      </c>
      <c r="D35828">
        <v>100.0000062</v>
      </c>
    </row>
    <row r="35829" spans="1:4" x14ac:dyDescent="0.25">
      <c r="A35829">
        <v>716500</v>
      </c>
      <c r="B35829">
        <v>3</v>
      </c>
      <c r="C35829">
        <v>960.00000620000003</v>
      </c>
      <c r="D35829">
        <v>100.0000062</v>
      </c>
    </row>
    <row r="35830" spans="1:4" x14ac:dyDescent="0.25">
      <c r="A35830">
        <v>716500</v>
      </c>
      <c r="B35830">
        <v>4</v>
      </c>
      <c r="C35830">
        <v>53.000001040000001</v>
      </c>
      <c r="D35830">
        <v>3.9984662599999998</v>
      </c>
    </row>
    <row r="35831" spans="1:4" x14ac:dyDescent="0.25">
      <c r="A35831">
        <v>716600</v>
      </c>
      <c r="B35831">
        <v>0</v>
      </c>
      <c r="C35831">
        <v>960.00000620000003</v>
      </c>
      <c r="D35831">
        <v>100.0000062</v>
      </c>
    </row>
    <row r="35832" spans="1:4" x14ac:dyDescent="0.25">
      <c r="A35832">
        <v>716600</v>
      </c>
      <c r="B35832">
        <v>1</v>
      </c>
      <c r="C35832">
        <v>960.00000620000003</v>
      </c>
      <c r="D35832">
        <v>100.0000062</v>
      </c>
    </row>
    <row r="35833" spans="1:4" x14ac:dyDescent="0.25">
      <c r="A35833">
        <v>716600</v>
      </c>
      <c r="B35833">
        <v>2</v>
      </c>
      <c r="C35833">
        <v>960.00000620000003</v>
      </c>
      <c r="D35833">
        <v>100.0000062</v>
      </c>
    </row>
    <row r="35834" spans="1:4" x14ac:dyDescent="0.25">
      <c r="A35834">
        <v>716600</v>
      </c>
      <c r="B35834">
        <v>3</v>
      </c>
      <c r="C35834">
        <v>960.00000620000003</v>
      </c>
      <c r="D35834">
        <v>100.0000062</v>
      </c>
    </row>
    <row r="35835" spans="1:4" x14ac:dyDescent="0.25">
      <c r="A35835">
        <v>716600</v>
      </c>
      <c r="B35835">
        <v>4</v>
      </c>
      <c r="C35835">
        <v>960.00000620000003</v>
      </c>
      <c r="D35835">
        <v>100.0000062</v>
      </c>
    </row>
    <row r="35836" spans="1:4" x14ac:dyDescent="0.25">
      <c r="A35836">
        <v>716700</v>
      </c>
      <c r="B35836">
        <v>0</v>
      </c>
      <c r="C35836">
        <v>960.00000620000003</v>
      </c>
      <c r="D35836">
        <v>100.0000062</v>
      </c>
    </row>
    <row r="35837" spans="1:4" x14ac:dyDescent="0.25">
      <c r="A35837">
        <v>716700</v>
      </c>
      <c r="B35837">
        <v>1</v>
      </c>
      <c r="C35837">
        <v>960.00000620000003</v>
      </c>
      <c r="D35837">
        <v>100.0000062</v>
      </c>
    </row>
    <row r="35838" spans="1:4" x14ac:dyDescent="0.25">
      <c r="A35838">
        <v>716700</v>
      </c>
      <c r="B35838">
        <v>2</v>
      </c>
      <c r="C35838">
        <v>960.00000620000003</v>
      </c>
      <c r="D35838">
        <v>100.0000062</v>
      </c>
    </row>
    <row r="35839" spans="1:4" x14ac:dyDescent="0.25">
      <c r="A35839">
        <v>716700</v>
      </c>
      <c r="B35839">
        <v>3</v>
      </c>
      <c r="C35839">
        <v>960.00000620000003</v>
      </c>
      <c r="D35839">
        <v>100.0000062</v>
      </c>
    </row>
    <row r="35840" spans="1:4" x14ac:dyDescent="0.25">
      <c r="A35840">
        <v>716700</v>
      </c>
      <c r="B35840">
        <v>4</v>
      </c>
      <c r="C35840">
        <v>960.00000620000003</v>
      </c>
      <c r="D35840">
        <v>100.0000062</v>
      </c>
    </row>
    <row r="35841" spans="1:4" x14ac:dyDescent="0.25">
      <c r="A35841">
        <v>716800</v>
      </c>
      <c r="B35841">
        <v>0</v>
      </c>
      <c r="C35841">
        <v>960.00000620000003</v>
      </c>
      <c r="D35841">
        <v>100.0000062</v>
      </c>
    </row>
    <row r="35842" spans="1:4" x14ac:dyDescent="0.25">
      <c r="A35842">
        <v>716800</v>
      </c>
      <c r="B35842">
        <v>1</v>
      </c>
      <c r="C35842">
        <v>960.00000620000003</v>
      </c>
      <c r="D35842">
        <v>100.0000062</v>
      </c>
    </row>
    <row r="35843" spans="1:4" x14ac:dyDescent="0.25">
      <c r="A35843">
        <v>716800</v>
      </c>
      <c r="B35843">
        <v>2</v>
      </c>
      <c r="C35843">
        <v>960.00000620000003</v>
      </c>
      <c r="D35843">
        <v>100.0000062</v>
      </c>
    </row>
    <row r="35844" spans="1:4" x14ac:dyDescent="0.25">
      <c r="A35844">
        <v>716800</v>
      </c>
      <c r="B35844">
        <v>3</v>
      </c>
      <c r="C35844">
        <v>960.00000620000003</v>
      </c>
      <c r="D35844">
        <v>100.0000062</v>
      </c>
    </row>
    <row r="35845" spans="1:4" x14ac:dyDescent="0.25">
      <c r="A35845">
        <v>716800</v>
      </c>
      <c r="B35845">
        <v>4</v>
      </c>
      <c r="C35845">
        <v>960.00000620000003</v>
      </c>
      <c r="D35845">
        <v>100.0000062</v>
      </c>
    </row>
    <row r="35846" spans="1:4" x14ac:dyDescent="0.25">
      <c r="A35846">
        <v>716900</v>
      </c>
      <c r="B35846">
        <v>0</v>
      </c>
      <c r="C35846">
        <v>960.00000620000003</v>
      </c>
      <c r="D35846">
        <v>100.0000062</v>
      </c>
    </row>
    <row r="35847" spans="1:4" x14ac:dyDescent="0.25">
      <c r="A35847">
        <v>716900</v>
      </c>
      <c r="B35847">
        <v>1</v>
      </c>
      <c r="C35847">
        <v>960.00000620000003</v>
      </c>
      <c r="D35847">
        <v>100.0000062</v>
      </c>
    </row>
    <row r="35848" spans="1:4" x14ac:dyDescent="0.25">
      <c r="A35848">
        <v>716900</v>
      </c>
      <c r="B35848">
        <v>2</v>
      </c>
      <c r="C35848">
        <v>960.00000620000003</v>
      </c>
      <c r="D35848">
        <v>100.0000062</v>
      </c>
    </row>
    <row r="35849" spans="1:4" x14ac:dyDescent="0.25">
      <c r="A35849">
        <v>716900</v>
      </c>
      <c r="B35849">
        <v>3</v>
      </c>
      <c r="C35849">
        <v>960.00000620000003</v>
      </c>
      <c r="D35849">
        <v>100.0000062</v>
      </c>
    </row>
    <row r="35850" spans="1:4" x14ac:dyDescent="0.25">
      <c r="A35850">
        <v>716900</v>
      </c>
      <c r="B35850">
        <v>4</v>
      </c>
      <c r="C35850">
        <v>960.00000620000003</v>
      </c>
      <c r="D35850">
        <v>100.0000062</v>
      </c>
    </row>
    <row r="35851" spans="1:4" x14ac:dyDescent="0.25">
      <c r="A35851">
        <v>717000</v>
      </c>
      <c r="B35851">
        <v>0</v>
      </c>
      <c r="C35851">
        <v>960.00000620000003</v>
      </c>
      <c r="D35851">
        <v>100.0000062</v>
      </c>
    </row>
    <row r="35852" spans="1:4" x14ac:dyDescent="0.25">
      <c r="A35852">
        <v>717000</v>
      </c>
      <c r="B35852">
        <v>1</v>
      </c>
      <c r="C35852">
        <v>960.00000620000003</v>
      </c>
      <c r="D35852">
        <v>100.0000062</v>
      </c>
    </row>
    <row r="35853" spans="1:4" x14ac:dyDescent="0.25">
      <c r="A35853">
        <v>717000</v>
      </c>
      <c r="B35853">
        <v>2</v>
      </c>
      <c r="C35853">
        <v>960.00000620000003</v>
      </c>
      <c r="D35853">
        <v>100.0000062</v>
      </c>
    </row>
    <row r="35854" spans="1:4" x14ac:dyDescent="0.25">
      <c r="A35854">
        <v>717000</v>
      </c>
      <c r="B35854">
        <v>3</v>
      </c>
      <c r="C35854">
        <v>960.00000620000003</v>
      </c>
      <c r="D35854">
        <v>100.0000062</v>
      </c>
    </row>
    <row r="35855" spans="1:4" x14ac:dyDescent="0.25">
      <c r="A35855">
        <v>717000</v>
      </c>
      <c r="B35855">
        <v>4</v>
      </c>
      <c r="C35855">
        <v>960.00000620000003</v>
      </c>
      <c r="D35855">
        <v>100.0000062</v>
      </c>
    </row>
    <row r="35856" spans="1:4" x14ac:dyDescent="0.25">
      <c r="A35856">
        <v>717100</v>
      </c>
      <c r="B35856">
        <v>0</v>
      </c>
      <c r="C35856">
        <v>960.00000620000003</v>
      </c>
      <c r="D35856">
        <v>100.0000062</v>
      </c>
    </row>
    <row r="35857" spans="1:4" x14ac:dyDescent="0.25">
      <c r="A35857">
        <v>717100</v>
      </c>
      <c r="B35857">
        <v>1</v>
      </c>
      <c r="C35857">
        <v>960.00000620000003</v>
      </c>
      <c r="D35857">
        <v>100.0000062</v>
      </c>
    </row>
    <row r="35858" spans="1:4" x14ac:dyDescent="0.25">
      <c r="A35858">
        <v>717100</v>
      </c>
      <c r="B35858">
        <v>2</v>
      </c>
      <c r="C35858">
        <v>960.00000620000003</v>
      </c>
      <c r="D35858">
        <v>100.0000062</v>
      </c>
    </row>
    <row r="35859" spans="1:4" x14ac:dyDescent="0.25">
      <c r="A35859">
        <v>717100</v>
      </c>
      <c r="B35859">
        <v>3</v>
      </c>
      <c r="C35859">
        <v>960.00000620000003</v>
      </c>
      <c r="D35859">
        <v>100.0000062</v>
      </c>
    </row>
    <row r="35860" spans="1:4" x14ac:dyDescent="0.25">
      <c r="A35860">
        <v>717100</v>
      </c>
      <c r="B35860">
        <v>4</v>
      </c>
      <c r="C35860">
        <v>960.00000620000003</v>
      </c>
      <c r="D35860">
        <v>100.0000062</v>
      </c>
    </row>
    <row r="35861" spans="1:4" x14ac:dyDescent="0.25">
      <c r="A35861">
        <v>717200</v>
      </c>
      <c r="B35861">
        <v>0</v>
      </c>
      <c r="C35861">
        <v>960.00000620000003</v>
      </c>
      <c r="D35861">
        <v>100.0000062</v>
      </c>
    </row>
    <row r="35862" spans="1:4" x14ac:dyDescent="0.25">
      <c r="A35862">
        <v>717200</v>
      </c>
      <c r="B35862">
        <v>1</v>
      </c>
      <c r="C35862">
        <v>960.00000620000003</v>
      </c>
      <c r="D35862">
        <v>100.0000062</v>
      </c>
    </row>
    <row r="35863" spans="1:4" x14ac:dyDescent="0.25">
      <c r="A35863">
        <v>717200</v>
      </c>
      <c r="B35863">
        <v>2</v>
      </c>
      <c r="C35863">
        <v>960.00000620000003</v>
      </c>
      <c r="D35863">
        <v>100.0000062</v>
      </c>
    </row>
    <row r="35864" spans="1:4" x14ac:dyDescent="0.25">
      <c r="A35864">
        <v>717200</v>
      </c>
      <c r="B35864">
        <v>3</v>
      </c>
      <c r="C35864">
        <v>960.00000620000003</v>
      </c>
      <c r="D35864">
        <v>100.0000062</v>
      </c>
    </row>
    <row r="35865" spans="1:4" x14ac:dyDescent="0.25">
      <c r="A35865">
        <v>717200</v>
      </c>
      <c r="B35865">
        <v>4</v>
      </c>
      <c r="C35865">
        <v>960.00000620000003</v>
      </c>
      <c r="D35865">
        <v>100.0000062</v>
      </c>
    </row>
    <row r="35866" spans="1:4" x14ac:dyDescent="0.25">
      <c r="A35866">
        <v>717300</v>
      </c>
      <c r="B35866">
        <v>0</v>
      </c>
      <c r="C35866">
        <v>960.00000620000003</v>
      </c>
      <c r="D35866">
        <v>100.0000062</v>
      </c>
    </row>
    <row r="35867" spans="1:4" x14ac:dyDescent="0.25">
      <c r="A35867">
        <v>717300</v>
      </c>
      <c r="B35867">
        <v>1</v>
      </c>
      <c r="C35867">
        <v>960.00000620000003</v>
      </c>
      <c r="D35867">
        <v>100.0000062</v>
      </c>
    </row>
    <row r="35868" spans="1:4" x14ac:dyDescent="0.25">
      <c r="A35868">
        <v>717300</v>
      </c>
      <c r="B35868">
        <v>2</v>
      </c>
      <c r="C35868">
        <v>960.00000620000003</v>
      </c>
      <c r="D35868">
        <v>100.0000062</v>
      </c>
    </row>
    <row r="35869" spans="1:4" x14ac:dyDescent="0.25">
      <c r="A35869">
        <v>717300</v>
      </c>
      <c r="B35869">
        <v>3</v>
      </c>
      <c r="C35869">
        <v>960.00000620000003</v>
      </c>
      <c r="D35869">
        <v>100.0000062</v>
      </c>
    </row>
    <row r="35870" spans="1:4" x14ac:dyDescent="0.25">
      <c r="A35870">
        <v>717300</v>
      </c>
      <c r="B35870">
        <v>4</v>
      </c>
      <c r="C35870">
        <v>49.00000146</v>
      </c>
      <c r="D35870">
        <v>10.000130220000001</v>
      </c>
    </row>
    <row r="35871" spans="1:4" x14ac:dyDescent="0.25">
      <c r="A35871">
        <v>717400</v>
      </c>
      <c r="B35871">
        <v>0</v>
      </c>
      <c r="C35871">
        <v>51.906015259999997</v>
      </c>
      <c r="D35871">
        <v>6.2757963109999997</v>
      </c>
    </row>
    <row r="35872" spans="1:4" x14ac:dyDescent="0.25">
      <c r="A35872">
        <v>717400</v>
      </c>
      <c r="B35872">
        <v>1</v>
      </c>
      <c r="C35872">
        <v>52.04346134</v>
      </c>
      <c r="D35872">
        <v>6.4509910030000004</v>
      </c>
    </row>
    <row r="35873" spans="1:4" x14ac:dyDescent="0.25">
      <c r="A35873">
        <v>717400</v>
      </c>
      <c r="B35873">
        <v>2</v>
      </c>
      <c r="C35873">
        <v>55.4252769</v>
      </c>
      <c r="D35873" t="s">
        <v>1246</v>
      </c>
    </row>
    <row r="35874" spans="1:4" x14ac:dyDescent="0.25">
      <c r="A35874">
        <v>717400</v>
      </c>
      <c r="B35874">
        <v>3</v>
      </c>
      <c r="C35874">
        <v>55.95108905</v>
      </c>
      <c r="D35874" t="s">
        <v>1247</v>
      </c>
    </row>
    <row r="35875" spans="1:4" x14ac:dyDescent="0.25">
      <c r="A35875">
        <v>717400</v>
      </c>
      <c r="B35875">
        <v>4</v>
      </c>
      <c r="C35875">
        <v>52.50965652</v>
      </c>
      <c r="D35875">
        <v>6.3440240450000003</v>
      </c>
    </row>
    <row r="35876" spans="1:4" x14ac:dyDescent="0.25">
      <c r="A35876">
        <v>717500</v>
      </c>
      <c r="B35876">
        <v>0</v>
      </c>
      <c r="C35876">
        <v>52.345995270000003</v>
      </c>
      <c r="D35876">
        <v>6.7057101000000001</v>
      </c>
    </row>
    <row r="35877" spans="1:4" x14ac:dyDescent="0.25">
      <c r="A35877">
        <v>717500</v>
      </c>
      <c r="B35877">
        <v>1</v>
      </c>
      <c r="C35877">
        <v>52.214410469999997</v>
      </c>
      <c r="D35877">
        <v>6.2734625570000002</v>
      </c>
    </row>
    <row r="35878" spans="1:4" x14ac:dyDescent="0.25">
      <c r="A35878">
        <v>717500</v>
      </c>
      <c r="B35878">
        <v>2</v>
      </c>
      <c r="C35878">
        <v>52.271160020000003</v>
      </c>
      <c r="D35878">
        <v>6.339698083</v>
      </c>
    </row>
    <row r="35879" spans="1:4" x14ac:dyDescent="0.25">
      <c r="A35879">
        <v>717500</v>
      </c>
      <c r="B35879">
        <v>3</v>
      </c>
      <c r="C35879">
        <v>52.214302340000003</v>
      </c>
      <c r="D35879">
        <v>6.6636833979999999</v>
      </c>
    </row>
    <row r="35880" spans="1:4" x14ac:dyDescent="0.25">
      <c r="A35880">
        <v>717500</v>
      </c>
      <c r="B35880">
        <v>4</v>
      </c>
      <c r="C35880">
        <v>52.444902079999999</v>
      </c>
      <c r="D35880">
        <v>6.4993656880000001</v>
      </c>
    </row>
    <row r="35881" spans="1:4" x14ac:dyDescent="0.25">
      <c r="A35881">
        <v>717600</v>
      </c>
      <c r="B35881">
        <v>0</v>
      </c>
      <c r="C35881">
        <v>52.56387883</v>
      </c>
      <c r="D35881">
        <v>6.3581160209999998</v>
      </c>
    </row>
    <row r="35882" spans="1:4" x14ac:dyDescent="0.25">
      <c r="A35882">
        <v>717600</v>
      </c>
      <c r="B35882">
        <v>1</v>
      </c>
      <c r="C35882">
        <v>55.424331359999996</v>
      </c>
      <c r="D35882">
        <v>2.0009809619999999</v>
      </c>
    </row>
    <row r="35883" spans="1:4" x14ac:dyDescent="0.25">
      <c r="A35883">
        <v>717600</v>
      </c>
      <c r="B35883">
        <v>2</v>
      </c>
      <c r="C35883">
        <v>52.139160179999998</v>
      </c>
      <c r="D35883">
        <v>6.0471378119999999</v>
      </c>
    </row>
    <row r="35884" spans="1:4" x14ac:dyDescent="0.25">
      <c r="A35884">
        <v>717600</v>
      </c>
      <c r="B35884">
        <v>3</v>
      </c>
      <c r="C35884">
        <v>52.508261869999998</v>
      </c>
      <c r="D35884">
        <v>5.9872213719999996</v>
      </c>
    </row>
    <row r="35885" spans="1:4" x14ac:dyDescent="0.25">
      <c r="A35885">
        <v>717600</v>
      </c>
      <c r="B35885">
        <v>4</v>
      </c>
      <c r="C35885">
        <v>52.49721452</v>
      </c>
      <c r="D35885">
        <v>5.999648627</v>
      </c>
    </row>
    <row r="35886" spans="1:4" x14ac:dyDescent="0.25">
      <c r="A35886">
        <v>717700</v>
      </c>
      <c r="B35886">
        <v>0</v>
      </c>
      <c r="C35886">
        <v>56.357417669999997</v>
      </c>
      <c r="D35886" t="s">
        <v>1248</v>
      </c>
    </row>
    <row r="35887" spans="1:4" x14ac:dyDescent="0.25">
      <c r="A35887">
        <v>717700</v>
      </c>
      <c r="B35887">
        <v>1</v>
      </c>
      <c r="C35887">
        <v>49.500305959999999</v>
      </c>
      <c r="D35887">
        <v>11.99524984</v>
      </c>
    </row>
    <row r="35888" spans="1:4" x14ac:dyDescent="0.25">
      <c r="A35888">
        <v>717700</v>
      </c>
      <c r="B35888">
        <v>2</v>
      </c>
      <c r="C35888">
        <v>57.090034619999997</v>
      </c>
      <c r="D35888" t="s">
        <v>1249</v>
      </c>
    </row>
    <row r="35889" spans="1:4" x14ac:dyDescent="0.25">
      <c r="A35889">
        <v>717700</v>
      </c>
      <c r="B35889">
        <v>3</v>
      </c>
      <c r="C35889">
        <v>52.592673619999999</v>
      </c>
      <c r="D35889">
        <v>6.4189638259999997</v>
      </c>
    </row>
    <row r="35890" spans="1:4" x14ac:dyDescent="0.25">
      <c r="A35890">
        <v>717700</v>
      </c>
      <c r="B35890">
        <v>4</v>
      </c>
      <c r="C35890">
        <v>49.500270810000004</v>
      </c>
      <c r="D35890">
        <v>12.00000404</v>
      </c>
    </row>
    <row r="35891" spans="1:4" x14ac:dyDescent="0.25">
      <c r="A35891">
        <v>717800</v>
      </c>
      <c r="B35891">
        <v>0</v>
      </c>
      <c r="C35891">
        <v>49.441689279999999</v>
      </c>
      <c r="D35891">
        <v>11.804626280000001</v>
      </c>
    </row>
    <row r="35892" spans="1:4" x14ac:dyDescent="0.25">
      <c r="A35892">
        <v>717800</v>
      </c>
      <c r="B35892">
        <v>1</v>
      </c>
      <c r="C35892">
        <v>52.666782320000003</v>
      </c>
      <c r="D35892">
        <v>5.6002271190000004</v>
      </c>
    </row>
    <row r="35893" spans="1:4" x14ac:dyDescent="0.25">
      <c r="A35893">
        <v>717800</v>
      </c>
      <c r="B35893">
        <v>2</v>
      </c>
      <c r="C35893">
        <v>53.344807299999999</v>
      </c>
      <c r="D35893">
        <v>5.7285334299999997</v>
      </c>
    </row>
    <row r="35894" spans="1:4" x14ac:dyDescent="0.25">
      <c r="A35894">
        <v>717800</v>
      </c>
      <c r="B35894">
        <v>3</v>
      </c>
      <c r="C35894">
        <v>52.757526859999999</v>
      </c>
      <c r="D35894">
        <v>5.7294438750000003</v>
      </c>
    </row>
    <row r="35895" spans="1:4" x14ac:dyDescent="0.25">
      <c r="A35895">
        <v>717800</v>
      </c>
      <c r="B35895">
        <v>4</v>
      </c>
      <c r="C35895">
        <v>49.005712080000002</v>
      </c>
      <c r="D35895">
        <v>11.49923102</v>
      </c>
    </row>
    <row r="35896" spans="1:4" x14ac:dyDescent="0.25">
      <c r="A35896">
        <v>717900</v>
      </c>
      <c r="B35896">
        <v>0</v>
      </c>
      <c r="C35896">
        <v>49.4183144</v>
      </c>
      <c r="D35896">
        <v>11.664344079999999</v>
      </c>
    </row>
    <row r="35897" spans="1:4" x14ac:dyDescent="0.25">
      <c r="A35897">
        <v>717900</v>
      </c>
      <c r="B35897">
        <v>1</v>
      </c>
      <c r="C35897">
        <v>52.4066945</v>
      </c>
      <c r="D35897">
        <v>5.5920447729999996</v>
      </c>
    </row>
    <row r="35898" spans="1:4" x14ac:dyDescent="0.25">
      <c r="A35898">
        <v>717900</v>
      </c>
      <c r="B35898">
        <v>2</v>
      </c>
      <c r="C35898">
        <v>49.239749170000003</v>
      </c>
      <c r="D35898">
        <v>11.90019176</v>
      </c>
    </row>
    <row r="35899" spans="1:4" x14ac:dyDescent="0.25">
      <c r="A35899">
        <v>717900</v>
      </c>
      <c r="B35899">
        <v>3</v>
      </c>
      <c r="C35899">
        <v>49.308155810000002</v>
      </c>
      <c r="D35899">
        <v>11.768244470000001</v>
      </c>
    </row>
    <row r="35900" spans="1:4" x14ac:dyDescent="0.25">
      <c r="A35900">
        <v>717900</v>
      </c>
      <c r="B35900">
        <v>4</v>
      </c>
      <c r="C35900">
        <v>49.131970850000002</v>
      </c>
      <c r="D35900">
        <v>11.76113986</v>
      </c>
    </row>
    <row r="35901" spans="1:4" x14ac:dyDescent="0.25">
      <c r="A35901">
        <v>718000</v>
      </c>
      <c r="B35901">
        <v>0</v>
      </c>
      <c r="C35901">
        <v>56.724044329999998</v>
      </c>
      <c r="D35901" t="s">
        <v>1250</v>
      </c>
    </row>
    <row r="35902" spans="1:4" x14ac:dyDescent="0.25">
      <c r="A35902">
        <v>718000</v>
      </c>
      <c r="B35902">
        <v>1</v>
      </c>
      <c r="C35902">
        <v>49.218178889999997</v>
      </c>
      <c r="D35902">
        <v>12.311195570000001</v>
      </c>
    </row>
    <row r="35903" spans="1:4" x14ac:dyDescent="0.25">
      <c r="A35903">
        <v>718000</v>
      </c>
      <c r="B35903">
        <v>2</v>
      </c>
      <c r="C35903">
        <v>48.766551120000003</v>
      </c>
      <c r="D35903">
        <v>11.77555372</v>
      </c>
    </row>
    <row r="35904" spans="1:4" x14ac:dyDescent="0.25">
      <c r="A35904">
        <v>718000</v>
      </c>
      <c r="B35904">
        <v>3</v>
      </c>
      <c r="C35904">
        <v>56.538213239999997</v>
      </c>
      <c r="D35904" t="s">
        <v>1251</v>
      </c>
    </row>
    <row r="35905" spans="1:4" x14ac:dyDescent="0.25">
      <c r="A35905">
        <v>718000</v>
      </c>
      <c r="B35905">
        <v>4</v>
      </c>
      <c r="C35905">
        <v>49.343117339999999</v>
      </c>
      <c r="D35905">
        <v>12.07109024</v>
      </c>
    </row>
    <row r="35906" spans="1:4" x14ac:dyDescent="0.25">
      <c r="A35906">
        <v>718100</v>
      </c>
      <c r="B35906">
        <v>0</v>
      </c>
      <c r="C35906">
        <v>52.00213583</v>
      </c>
      <c r="D35906">
        <v>5.9941179480000004</v>
      </c>
    </row>
    <row r="35907" spans="1:4" x14ac:dyDescent="0.25">
      <c r="A35907">
        <v>718100</v>
      </c>
      <c r="B35907">
        <v>1</v>
      </c>
      <c r="C35907">
        <v>52.803189959999997</v>
      </c>
      <c r="D35907">
        <v>5.3457477649999996</v>
      </c>
    </row>
    <row r="35908" spans="1:4" x14ac:dyDescent="0.25">
      <c r="A35908">
        <v>718100</v>
      </c>
      <c r="B35908">
        <v>2</v>
      </c>
      <c r="C35908">
        <v>52.2602166</v>
      </c>
      <c r="D35908">
        <v>5.8402679329999998</v>
      </c>
    </row>
    <row r="35909" spans="1:4" x14ac:dyDescent="0.25">
      <c r="A35909">
        <v>718100</v>
      </c>
      <c r="B35909">
        <v>3</v>
      </c>
      <c r="C35909">
        <v>48.998464599999998</v>
      </c>
      <c r="D35909">
        <v>11.998645789999999</v>
      </c>
    </row>
    <row r="35910" spans="1:4" x14ac:dyDescent="0.25">
      <c r="A35910">
        <v>718100</v>
      </c>
      <c r="B35910">
        <v>4</v>
      </c>
      <c r="C35910">
        <v>48.786930769999998</v>
      </c>
      <c r="D35910">
        <v>12.113060859999999</v>
      </c>
    </row>
    <row r="35911" spans="1:4" x14ac:dyDescent="0.25">
      <c r="A35911">
        <v>718200</v>
      </c>
      <c r="B35911">
        <v>0</v>
      </c>
      <c r="C35911">
        <v>49.14306079</v>
      </c>
      <c r="D35911">
        <v>12.112944519999999</v>
      </c>
    </row>
    <row r="35912" spans="1:4" x14ac:dyDescent="0.25">
      <c r="A35912">
        <v>718200</v>
      </c>
      <c r="B35912">
        <v>1</v>
      </c>
      <c r="C35912">
        <v>48.476117680000002</v>
      </c>
      <c r="D35912">
        <v>12.12261273</v>
      </c>
    </row>
    <row r="35913" spans="1:4" x14ac:dyDescent="0.25">
      <c r="A35913">
        <v>718200</v>
      </c>
      <c r="B35913">
        <v>2</v>
      </c>
      <c r="C35913">
        <v>48.657370180000001</v>
      </c>
      <c r="D35913">
        <v>12.185606910000001</v>
      </c>
    </row>
    <row r="35914" spans="1:4" x14ac:dyDescent="0.25">
      <c r="A35914">
        <v>718200</v>
      </c>
      <c r="B35914">
        <v>3</v>
      </c>
      <c r="C35914">
        <v>51.69757353</v>
      </c>
      <c r="D35914">
        <v>6.164145081</v>
      </c>
    </row>
    <row r="35915" spans="1:4" x14ac:dyDescent="0.25">
      <c r="A35915">
        <v>718200</v>
      </c>
      <c r="B35915">
        <v>4</v>
      </c>
      <c r="C35915">
        <v>48.764570120000002</v>
      </c>
      <c r="D35915">
        <v>11.97126986</v>
      </c>
    </row>
    <row r="35916" spans="1:4" x14ac:dyDescent="0.25">
      <c r="A35916">
        <v>718300</v>
      </c>
      <c r="B35916">
        <v>0</v>
      </c>
      <c r="C35916">
        <v>48.885202630000002</v>
      </c>
      <c r="D35916">
        <v>12.42660643</v>
      </c>
    </row>
    <row r="35917" spans="1:4" x14ac:dyDescent="0.25">
      <c r="A35917">
        <v>718300</v>
      </c>
      <c r="B35917">
        <v>1</v>
      </c>
      <c r="C35917">
        <v>51.792900840000001</v>
      </c>
      <c r="D35917">
        <v>6.3615581990000001</v>
      </c>
    </row>
    <row r="35918" spans="1:4" x14ac:dyDescent="0.25">
      <c r="A35918">
        <v>718300</v>
      </c>
      <c r="B35918">
        <v>2</v>
      </c>
      <c r="C35918">
        <v>48.719944230000003</v>
      </c>
      <c r="D35918">
        <v>12.08101914</v>
      </c>
    </row>
    <row r="35919" spans="1:4" x14ac:dyDescent="0.25">
      <c r="A35919">
        <v>718300</v>
      </c>
      <c r="B35919">
        <v>3</v>
      </c>
      <c r="C35919">
        <v>48.321959159999999</v>
      </c>
      <c r="D35919">
        <v>11.998173789999999</v>
      </c>
    </row>
    <row r="35920" spans="1:4" x14ac:dyDescent="0.25">
      <c r="A35920">
        <v>718300</v>
      </c>
      <c r="B35920">
        <v>4</v>
      </c>
      <c r="C35920">
        <v>55.996092310000002</v>
      </c>
      <c r="D35920" t="s">
        <v>1252</v>
      </c>
    </row>
    <row r="35921" spans="1:4" x14ac:dyDescent="0.25">
      <c r="A35921">
        <v>718400</v>
      </c>
      <c r="B35921">
        <v>0</v>
      </c>
      <c r="C35921">
        <v>51.880757500000001</v>
      </c>
      <c r="D35921">
        <v>6.0489978750000004</v>
      </c>
    </row>
    <row r="35922" spans="1:4" x14ac:dyDescent="0.25">
      <c r="A35922">
        <v>718400</v>
      </c>
      <c r="B35922">
        <v>1</v>
      </c>
      <c r="C35922">
        <v>51.525956839999999</v>
      </c>
      <c r="D35922">
        <v>6.1333770940000001</v>
      </c>
    </row>
    <row r="35923" spans="1:4" x14ac:dyDescent="0.25">
      <c r="A35923">
        <v>718400</v>
      </c>
      <c r="B35923">
        <v>2</v>
      </c>
      <c r="C35923">
        <v>51.201524730000003</v>
      </c>
      <c r="D35923">
        <v>7.1766509530000002</v>
      </c>
    </row>
    <row r="35924" spans="1:4" x14ac:dyDescent="0.25">
      <c r="A35924">
        <v>718400</v>
      </c>
      <c r="B35924">
        <v>3</v>
      </c>
      <c r="C35924">
        <v>51.667206210000003</v>
      </c>
      <c r="D35924">
        <v>6.1239562989999996</v>
      </c>
    </row>
    <row r="35925" spans="1:4" x14ac:dyDescent="0.25">
      <c r="A35925">
        <v>718400</v>
      </c>
      <c r="B35925">
        <v>4</v>
      </c>
      <c r="C35925">
        <v>48.384580929999998</v>
      </c>
      <c r="D35925">
        <v>12.155952600000001</v>
      </c>
    </row>
    <row r="35926" spans="1:4" x14ac:dyDescent="0.25">
      <c r="A35926">
        <v>718500</v>
      </c>
      <c r="B35926">
        <v>0</v>
      </c>
      <c r="C35926">
        <v>50.857155179999999</v>
      </c>
      <c r="D35926">
        <v>5.9975352610000003</v>
      </c>
    </row>
    <row r="35927" spans="1:4" x14ac:dyDescent="0.25">
      <c r="A35927">
        <v>718500</v>
      </c>
      <c r="B35927">
        <v>1</v>
      </c>
      <c r="C35927">
        <v>51.24395827</v>
      </c>
      <c r="D35927">
        <v>6.2735345589999998</v>
      </c>
    </row>
    <row r="35928" spans="1:4" x14ac:dyDescent="0.25">
      <c r="A35928">
        <v>718500</v>
      </c>
      <c r="B35928">
        <v>2</v>
      </c>
      <c r="C35928">
        <v>51.245747229999999</v>
      </c>
      <c r="D35928">
        <v>5.5406471919999998</v>
      </c>
    </row>
    <row r="35929" spans="1:4" x14ac:dyDescent="0.25">
      <c r="A35929">
        <v>718500</v>
      </c>
      <c r="B35929">
        <v>3</v>
      </c>
      <c r="C35929">
        <v>51.62561299</v>
      </c>
      <c r="D35929">
        <v>6.1068964049999996</v>
      </c>
    </row>
    <row r="35930" spans="1:4" x14ac:dyDescent="0.25">
      <c r="A35930">
        <v>718500</v>
      </c>
      <c r="B35930">
        <v>4</v>
      </c>
      <c r="C35930">
        <v>51.759717760000001</v>
      </c>
      <c r="D35930">
        <v>6.3449455339999998</v>
      </c>
    </row>
    <row r="35931" spans="1:4" x14ac:dyDescent="0.25">
      <c r="A35931">
        <v>718600</v>
      </c>
      <c r="B35931">
        <v>0</v>
      </c>
      <c r="C35931">
        <v>51.451849869999997</v>
      </c>
      <c r="D35931">
        <v>6.1253991340000002</v>
      </c>
    </row>
    <row r="35932" spans="1:4" x14ac:dyDescent="0.25">
      <c r="A35932">
        <v>718600</v>
      </c>
      <c r="B35932">
        <v>1</v>
      </c>
      <c r="C35932">
        <v>51.491974319999997</v>
      </c>
      <c r="D35932">
        <v>5.9639207220000001</v>
      </c>
    </row>
    <row r="35933" spans="1:4" x14ac:dyDescent="0.25">
      <c r="A35933">
        <v>718600</v>
      </c>
      <c r="B35933">
        <v>2</v>
      </c>
      <c r="C35933">
        <v>51.3071792</v>
      </c>
      <c r="D35933">
        <v>6.3406905460000003</v>
      </c>
    </row>
    <row r="35934" spans="1:4" x14ac:dyDescent="0.25">
      <c r="A35934">
        <v>718600</v>
      </c>
      <c r="B35934">
        <v>3</v>
      </c>
      <c r="C35934">
        <v>52.011061859999998</v>
      </c>
      <c r="D35934">
        <v>6.1623202109999999</v>
      </c>
    </row>
    <row r="35935" spans="1:4" x14ac:dyDescent="0.25">
      <c r="A35935">
        <v>718600</v>
      </c>
      <c r="B35935">
        <v>4</v>
      </c>
      <c r="C35935">
        <v>52.050415149999999</v>
      </c>
      <c r="D35935">
        <v>6.0662498390000001</v>
      </c>
    </row>
    <row r="35936" spans="1:4" x14ac:dyDescent="0.25">
      <c r="A35936">
        <v>718700</v>
      </c>
      <c r="B35936">
        <v>0</v>
      </c>
      <c r="C35936">
        <v>50.679466339999998</v>
      </c>
      <c r="D35936">
        <v>6.2034667270000003</v>
      </c>
    </row>
    <row r="35937" spans="1:4" x14ac:dyDescent="0.25">
      <c r="A35937">
        <v>718700</v>
      </c>
      <c r="B35937">
        <v>1</v>
      </c>
      <c r="C35937">
        <v>49.504675740000003</v>
      </c>
      <c r="D35937">
        <v>4.9926942399999996</v>
      </c>
    </row>
    <row r="35938" spans="1:4" x14ac:dyDescent="0.25">
      <c r="A35938">
        <v>718700</v>
      </c>
      <c r="B35938">
        <v>2</v>
      </c>
      <c r="C35938">
        <v>51.4350424</v>
      </c>
      <c r="D35938">
        <v>5.9471103310000002</v>
      </c>
    </row>
    <row r="35939" spans="1:4" x14ac:dyDescent="0.25">
      <c r="A35939">
        <v>718700</v>
      </c>
      <c r="B35939">
        <v>3</v>
      </c>
      <c r="C35939">
        <v>51.679536689999999</v>
      </c>
      <c r="D35939">
        <v>6.2957615880000004</v>
      </c>
    </row>
    <row r="35940" spans="1:4" x14ac:dyDescent="0.25">
      <c r="A35940">
        <v>718700</v>
      </c>
      <c r="B35940">
        <v>4</v>
      </c>
      <c r="C35940">
        <v>50.914527460000002</v>
      </c>
      <c r="D35940">
        <v>5.8964255159999999</v>
      </c>
    </row>
    <row r="35941" spans="1:4" x14ac:dyDescent="0.25">
      <c r="A35941">
        <v>718800</v>
      </c>
      <c r="B35941">
        <v>0</v>
      </c>
      <c r="C35941">
        <v>50.225623400000003</v>
      </c>
      <c r="D35941">
        <v>6.4152808029999999</v>
      </c>
    </row>
    <row r="35942" spans="1:4" x14ac:dyDescent="0.25">
      <c r="A35942">
        <v>718800</v>
      </c>
      <c r="B35942">
        <v>1</v>
      </c>
      <c r="C35942">
        <v>50.839267810000003</v>
      </c>
      <c r="D35942">
        <v>6.2459423059999999</v>
      </c>
    </row>
    <row r="35943" spans="1:4" x14ac:dyDescent="0.25">
      <c r="A35943">
        <v>718800</v>
      </c>
      <c r="B35943">
        <v>2</v>
      </c>
      <c r="C35943">
        <v>50.651781900000003</v>
      </c>
      <c r="D35943">
        <v>6.2629316340000001</v>
      </c>
    </row>
    <row r="35944" spans="1:4" x14ac:dyDescent="0.25">
      <c r="A35944">
        <v>718800</v>
      </c>
      <c r="B35944">
        <v>3</v>
      </c>
      <c r="C35944">
        <v>50.68369036</v>
      </c>
      <c r="D35944">
        <v>5.3110864839999996</v>
      </c>
    </row>
    <row r="35945" spans="1:4" x14ac:dyDescent="0.25">
      <c r="A35945">
        <v>718800</v>
      </c>
      <c r="B35945">
        <v>4</v>
      </c>
      <c r="C35945">
        <v>53.452798350000002</v>
      </c>
      <c r="D35945" t="s">
        <v>1253</v>
      </c>
    </row>
    <row r="35946" spans="1:4" x14ac:dyDescent="0.25">
      <c r="A35946">
        <v>718900</v>
      </c>
      <c r="B35946">
        <v>0</v>
      </c>
      <c r="C35946">
        <v>50.075212759999999</v>
      </c>
      <c r="D35946">
        <v>6.3807489129999997</v>
      </c>
    </row>
    <row r="35947" spans="1:4" x14ac:dyDescent="0.25">
      <c r="A35947">
        <v>718900</v>
      </c>
      <c r="B35947">
        <v>1</v>
      </c>
      <c r="C35947">
        <v>49.998819740000002</v>
      </c>
      <c r="D35947">
        <v>5.794289</v>
      </c>
    </row>
    <row r="35948" spans="1:4" x14ac:dyDescent="0.25">
      <c r="A35948">
        <v>718900</v>
      </c>
      <c r="B35948">
        <v>2</v>
      </c>
      <c r="C35948">
        <v>53.00063179</v>
      </c>
      <c r="D35948" t="s">
        <v>1254</v>
      </c>
    </row>
    <row r="35949" spans="1:4" x14ac:dyDescent="0.25">
      <c r="A35949">
        <v>718900</v>
      </c>
      <c r="B35949">
        <v>3</v>
      </c>
      <c r="C35949">
        <v>49.810949559999997</v>
      </c>
      <c r="D35949">
        <v>6.3728316180000002</v>
      </c>
    </row>
    <row r="35950" spans="1:4" x14ac:dyDescent="0.25">
      <c r="A35950">
        <v>718900</v>
      </c>
      <c r="B35950">
        <v>4</v>
      </c>
      <c r="C35950">
        <v>53.529658779999998</v>
      </c>
      <c r="D35950" t="s">
        <v>1255</v>
      </c>
    </row>
    <row r="35951" spans="1:4" x14ac:dyDescent="0.25">
      <c r="A35951">
        <v>719000</v>
      </c>
      <c r="B35951">
        <v>0</v>
      </c>
      <c r="C35951">
        <v>54.000134459999998</v>
      </c>
      <c r="D35951" t="s">
        <v>1256</v>
      </c>
    </row>
    <row r="35952" spans="1:4" x14ac:dyDescent="0.25">
      <c r="A35952">
        <v>719000</v>
      </c>
      <c r="B35952">
        <v>1</v>
      </c>
      <c r="C35952">
        <v>960.00000620000003</v>
      </c>
      <c r="D35952">
        <v>100.0000062</v>
      </c>
    </row>
    <row r="35953" spans="1:4" x14ac:dyDescent="0.25">
      <c r="A35953">
        <v>719000</v>
      </c>
      <c r="B35953">
        <v>2</v>
      </c>
      <c r="C35953">
        <v>960.00000620000003</v>
      </c>
      <c r="D35953">
        <v>100.0000062</v>
      </c>
    </row>
    <row r="35954" spans="1:4" x14ac:dyDescent="0.25">
      <c r="A35954">
        <v>719000</v>
      </c>
      <c r="B35954">
        <v>3</v>
      </c>
      <c r="C35954">
        <v>54.000134459999998</v>
      </c>
      <c r="D35954" t="s">
        <v>1256</v>
      </c>
    </row>
    <row r="35955" spans="1:4" x14ac:dyDescent="0.25">
      <c r="A35955">
        <v>719000</v>
      </c>
      <c r="B35955">
        <v>4</v>
      </c>
      <c r="C35955">
        <v>960.00000620000003</v>
      </c>
      <c r="D35955">
        <v>100.0000062</v>
      </c>
    </row>
    <row r="35956" spans="1:4" x14ac:dyDescent="0.25">
      <c r="A35956">
        <v>719100</v>
      </c>
      <c r="B35956">
        <v>0</v>
      </c>
      <c r="C35956">
        <v>960.00000620000003</v>
      </c>
      <c r="D35956">
        <v>100.0000062</v>
      </c>
    </row>
    <row r="35957" spans="1:4" x14ac:dyDescent="0.25">
      <c r="A35957">
        <v>719100</v>
      </c>
      <c r="B35957">
        <v>1</v>
      </c>
      <c r="C35957">
        <v>960.00000620000003</v>
      </c>
      <c r="D35957">
        <v>100.0000062</v>
      </c>
    </row>
    <row r="35958" spans="1:4" x14ac:dyDescent="0.25">
      <c r="A35958">
        <v>719100</v>
      </c>
      <c r="B35958">
        <v>2</v>
      </c>
      <c r="C35958">
        <v>960.00000620000003</v>
      </c>
      <c r="D35958">
        <v>100.0000062</v>
      </c>
    </row>
    <row r="35959" spans="1:4" x14ac:dyDescent="0.25">
      <c r="A35959">
        <v>719100</v>
      </c>
      <c r="B35959">
        <v>3</v>
      </c>
      <c r="C35959">
        <v>960.00000620000003</v>
      </c>
      <c r="D35959">
        <v>100.0000062</v>
      </c>
    </row>
    <row r="35960" spans="1:4" x14ac:dyDescent="0.25">
      <c r="A35960">
        <v>719100</v>
      </c>
      <c r="B35960">
        <v>4</v>
      </c>
      <c r="C35960">
        <v>960.00000620000003</v>
      </c>
      <c r="D35960">
        <v>100.0000062</v>
      </c>
    </row>
    <row r="35961" spans="1:4" x14ac:dyDescent="0.25">
      <c r="A35961">
        <v>719200</v>
      </c>
      <c r="B35961">
        <v>0</v>
      </c>
      <c r="C35961">
        <v>56.000126020000003</v>
      </c>
      <c r="D35961" t="s">
        <v>1257</v>
      </c>
    </row>
    <row r="35962" spans="1:4" x14ac:dyDescent="0.25">
      <c r="A35962">
        <v>719200</v>
      </c>
      <c r="B35962">
        <v>1</v>
      </c>
      <c r="C35962">
        <v>56.000126020000003</v>
      </c>
      <c r="D35962" t="s">
        <v>1257</v>
      </c>
    </row>
    <row r="35963" spans="1:4" x14ac:dyDescent="0.25">
      <c r="A35963">
        <v>719200</v>
      </c>
      <c r="B35963">
        <v>2</v>
      </c>
      <c r="C35963">
        <v>55.9999611</v>
      </c>
      <c r="D35963" t="s">
        <v>1258</v>
      </c>
    </row>
    <row r="35964" spans="1:4" x14ac:dyDescent="0.25">
      <c r="A35964">
        <v>719200</v>
      </c>
      <c r="B35964">
        <v>3</v>
      </c>
      <c r="C35964">
        <v>960.00000620000003</v>
      </c>
      <c r="D35964">
        <v>100.0000062</v>
      </c>
    </row>
    <row r="35965" spans="1:4" x14ac:dyDescent="0.25">
      <c r="A35965">
        <v>719200</v>
      </c>
      <c r="B35965">
        <v>4</v>
      </c>
      <c r="C35965">
        <v>56.000126020000003</v>
      </c>
      <c r="D35965" t="s">
        <v>1257</v>
      </c>
    </row>
    <row r="35966" spans="1:4" x14ac:dyDescent="0.25">
      <c r="A35966">
        <v>719300</v>
      </c>
      <c r="B35966">
        <v>0</v>
      </c>
      <c r="C35966">
        <v>48.724017699999997</v>
      </c>
      <c r="D35966">
        <v>10.657435919999999</v>
      </c>
    </row>
    <row r="35967" spans="1:4" x14ac:dyDescent="0.25">
      <c r="A35967">
        <v>719300</v>
      </c>
      <c r="B35967">
        <v>1</v>
      </c>
      <c r="C35967">
        <v>51.581010769999999</v>
      </c>
      <c r="D35967">
        <v>4.8709288539999998</v>
      </c>
    </row>
    <row r="35968" spans="1:4" x14ac:dyDescent="0.25">
      <c r="A35968">
        <v>719300</v>
      </c>
      <c r="B35968">
        <v>2</v>
      </c>
      <c r="C35968">
        <v>51.322106079999998</v>
      </c>
      <c r="D35968">
        <v>4.9905564949999999</v>
      </c>
    </row>
    <row r="35969" spans="1:4" x14ac:dyDescent="0.25">
      <c r="A35969">
        <v>719300</v>
      </c>
      <c r="B35969">
        <v>3</v>
      </c>
      <c r="C35969">
        <v>51.712269059999997</v>
      </c>
      <c r="D35969">
        <v>4.9961276200000002</v>
      </c>
    </row>
    <row r="35970" spans="1:4" x14ac:dyDescent="0.25">
      <c r="A35970">
        <v>719300</v>
      </c>
      <c r="B35970">
        <v>4</v>
      </c>
      <c r="C35970">
        <v>51.647456560000002</v>
      </c>
      <c r="D35970">
        <v>4.7081793000000003</v>
      </c>
    </row>
    <row r="35971" spans="1:4" x14ac:dyDescent="0.25">
      <c r="A35971">
        <v>719400</v>
      </c>
      <c r="B35971">
        <v>0</v>
      </c>
      <c r="C35971">
        <v>51.55734073</v>
      </c>
      <c r="D35971">
        <v>4.8991947910000002</v>
      </c>
    </row>
    <row r="35972" spans="1:4" x14ac:dyDescent="0.25">
      <c r="A35972">
        <v>719400</v>
      </c>
      <c r="B35972">
        <v>1</v>
      </c>
      <c r="C35972">
        <v>48.51056938</v>
      </c>
      <c r="D35972">
        <v>10.48538377</v>
      </c>
    </row>
    <row r="35973" spans="1:4" x14ac:dyDescent="0.25">
      <c r="A35973">
        <v>719400</v>
      </c>
      <c r="B35973">
        <v>2</v>
      </c>
      <c r="C35973">
        <v>48.592976200000003</v>
      </c>
      <c r="D35973">
        <v>10.650056859999999</v>
      </c>
    </row>
    <row r="35974" spans="1:4" x14ac:dyDescent="0.25">
      <c r="A35974">
        <v>719400</v>
      </c>
      <c r="B35974">
        <v>3</v>
      </c>
      <c r="C35974">
        <v>51.963964730000001</v>
      </c>
      <c r="D35974">
        <v>4.5691582510000002</v>
      </c>
    </row>
    <row r="35975" spans="1:4" x14ac:dyDescent="0.25">
      <c r="A35975">
        <v>719400</v>
      </c>
      <c r="B35975">
        <v>4</v>
      </c>
      <c r="C35975">
        <v>51.305839450000001</v>
      </c>
      <c r="D35975">
        <v>4.8207369570000003</v>
      </c>
    </row>
    <row r="35976" spans="1:4" x14ac:dyDescent="0.25">
      <c r="A35976">
        <v>719500</v>
      </c>
      <c r="B35976">
        <v>0</v>
      </c>
      <c r="C35976">
        <v>48.242763590000003</v>
      </c>
      <c r="D35976">
        <v>10.540530800000001</v>
      </c>
    </row>
    <row r="35977" spans="1:4" x14ac:dyDescent="0.25">
      <c r="A35977">
        <v>719500</v>
      </c>
      <c r="B35977">
        <v>1</v>
      </c>
      <c r="C35977">
        <v>48.213742310000001</v>
      </c>
      <c r="D35977">
        <v>10.253025149999999</v>
      </c>
    </row>
    <row r="35978" spans="1:4" x14ac:dyDescent="0.25">
      <c r="A35978">
        <v>719500</v>
      </c>
      <c r="B35978">
        <v>2</v>
      </c>
      <c r="C35978">
        <v>48.732567279999998</v>
      </c>
      <c r="D35978">
        <v>10.51804001</v>
      </c>
    </row>
    <row r="35979" spans="1:4" x14ac:dyDescent="0.25">
      <c r="A35979">
        <v>719500</v>
      </c>
      <c r="B35979">
        <v>3</v>
      </c>
      <c r="C35979">
        <v>48.227106720000002</v>
      </c>
      <c r="D35979">
        <v>10.29729343</v>
      </c>
    </row>
    <row r="35980" spans="1:4" x14ac:dyDescent="0.25">
      <c r="A35980">
        <v>719500</v>
      </c>
      <c r="B35980">
        <v>4</v>
      </c>
      <c r="C35980">
        <v>48.279066219999997</v>
      </c>
      <c r="D35980">
        <v>10.45300977</v>
      </c>
    </row>
    <row r="35981" spans="1:4" x14ac:dyDescent="0.25">
      <c r="A35981">
        <v>719600</v>
      </c>
      <c r="B35981">
        <v>0</v>
      </c>
      <c r="C35981">
        <v>47.728396429999997</v>
      </c>
      <c r="D35981">
        <v>10.531439860000001</v>
      </c>
    </row>
    <row r="35982" spans="1:4" x14ac:dyDescent="0.25">
      <c r="A35982">
        <v>719600</v>
      </c>
      <c r="B35982">
        <v>1</v>
      </c>
      <c r="C35982">
        <v>51.705938789999998</v>
      </c>
      <c r="D35982">
        <v>4.6362979610000004</v>
      </c>
    </row>
    <row r="35983" spans="1:4" x14ac:dyDescent="0.25">
      <c r="A35983">
        <v>719600</v>
      </c>
      <c r="B35983">
        <v>2</v>
      </c>
      <c r="C35983">
        <v>48.354113120000001</v>
      </c>
      <c r="D35983">
        <v>10.292220309999999</v>
      </c>
    </row>
    <row r="35984" spans="1:4" x14ac:dyDescent="0.25">
      <c r="A35984">
        <v>719600</v>
      </c>
      <c r="B35984">
        <v>3</v>
      </c>
      <c r="C35984">
        <v>48.244268720000001</v>
      </c>
      <c r="D35984">
        <v>10.53348168</v>
      </c>
    </row>
    <row r="35985" spans="1:4" x14ac:dyDescent="0.25">
      <c r="A35985">
        <v>719600</v>
      </c>
      <c r="B35985">
        <v>4</v>
      </c>
      <c r="C35985">
        <v>51.557299659999998</v>
      </c>
      <c r="D35985">
        <v>4.2853455570000003</v>
      </c>
    </row>
    <row r="35986" spans="1:4" x14ac:dyDescent="0.25">
      <c r="A35986">
        <v>719700</v>
      </c>
      <c r="B35986">
        <v>0</v>
      </c>
      <c r="C35986">
        <v>48.392632669999998</v>
      </c>
      <c r="D35986">
        <v>10.599929639999999</v>
      </c>
    </row>
    <row r="35987" spans="1:4" x14ac:dyDescent="0.25">
      <c r="A35987">
        <v>719700</v>
      </c>
      <c r="B35987">
        <v>1</v>
      </c>
      <c r="C35987">
        <v>50.931572699999997</v>
      </c>
      <c r="D35987">
        <v>5.2580755860000004</v>
      </c>
    </row>
    <row r="35988" spans="1:4" x14ac:dyDescent="0.25">
      <c r="A35988">
        <v>719700</v>
      </c>
      <c r="B35988">
        <v>2</v>
      </c>
      <c r="C35988">
        <v>48.312310140000001</v>
      </c>
      <c r="D35988">
        <v>10.614310140000001</v>
      </c>
    </row>
    <row r="35989" spans="1:4" x14ac:dyDescent="0.25">
      <c r="A35989">
        <v>719700</v>
      </c>
      <c r="B35989">
        <v>3</v>
      </c>
      <c r="C35989">
        <v>48.214529650000003</v>
      </c>
      <c r="D35989">
        <v>10.497862359999999</v>
      </c>
    </row>
    <row r="35990" spans="1:4" x14ac:dyDescent="0.25">
      <c r="A35990">
        <v>719700</v>
      </c>
      <c r="B35990">
        <v>4</v>
      </c>
      <c r="C35990">
        <v>48.221637999999999</v>
      </c>
      <c r="D35990">
        <v>10.871941789999999</v>
      </c>
    </row>
    <row r="35991" spans="1:4" x14ac:dyDescent="0.25">
      <c r="A35991">
        <v>719800</v>
      </c>
      <c r="B35991">
        <v>0</v>
      </c>
      <c r="C35991">
        <v>51.173915350000001</v>
      </c>
      <c r="D35991">
        <v>5.6595671169999999</v>
      </c>
    </row>
    <row r="35992" spans="1:4" x14ac:dyDescent="0.25">
      <c r="A35992">
        <v>719800</v>
      </c>
      <c r="B35992">
        <v>1</v>
      </c>
      <c r="C35992">
        <v>51.744138909999997</v>
      </c>
      <c r="D35992">
        <v>4.7493961669999996</v>
      </c>
    </row>
    <row r="35993" spans="1:4" x14ac:dyDescent="0.25">
      <c r="A35993">
        <v>719800</v>
      </c>
      <c r="B35993">
        <v>2</v>
      </c>
      <c r="C35993">
        <v>51.48668455</v>
      </c>
      <c r="D35993">
        <v>4.2691930950000003</v>
      </c>
    </row>
    <row r="35994" spans="1:4" x14ac:dyDescent="0.25">
      <c r="A35994">
        <v>719800</v>
      </c>
      <c r="B35994">
        <v>3</v>
      </c>
      <c r="C35994">
        <v>48.002386029999997</v>
      </c>
      <c r="D35994">
        <v>10.87326914</v>
      </c>
    </row>
    <row r="35995" spans="1:4" x14ac:dyDescent="0.25">
      <c r="A35995">
        <v>719800</v>
      </c>
      <c r="B35995">
        <v>4</v>
      </c>
      <c r="C35995">
        <v>48.255527690000001</v>
      </c>
      <c r="D35995">
        <v>10.43844339</v>
      </c>
    </row>
    <row r="35996" spans="1:4" x14ac:dyDescent="0.25">
      <c r="A35996">
        <v>719900</v>
      </c>
      <c r="B35996">
        <v>0</v>
      </c>
      <c r="C35996">
        <v>51.499368420000003</v>
      </c>
      <c r="D35996">
        <v>4.554562872</v>
      </c>
    </row>
    <row r="35997" spans="1:4" x14ac:dyDescent="0.25">
      <c r="A35997">
        <v>719900</v>
      </c>
      <c r="B35997">
        <v>1</v>
      </c>
      <c r="C35997">
        <v>51.643122650000002</v>
      </c>
      <c r="D35997">
        <v>4.3743244929999996</v>
      </c>
    </row>
    <row r="35998" spans="1:4" x14ac:dyDescent="0.25">
      <c r="A35998">
        <v>719900</v>
      </c>
      <c r="B35998">
        <v>2</v>
      </c>
      <c r="C35998">
        <v>50.533531590000003</v>
      </c>
      <c r="D35998">
        <v>6.0536939890000001</v>
      </c>
    </row>
    <row r="35999" spans="1:4" x14ac:dyDescent="0.25">
      <c r="A35999">
        <v>719900</v>
      </c>
      <c r="B35999">
        <v>3</v>
      </c>
      <c r="C35999">
        <v>51.392873790000003</v>
      </c>
      <c r="D35999">
        <v>4.5764860000000001</v>
      </c>
    </row>
    <row r="36000" spans="1:4" x14ac:dyDescent="0.25">
      <c r="A36000">
        <v>719900</v>
      </c>
      <c r="B36000">
        <v>4</v>
      </c>
      <c r="C36000">
        <v>47.99698326</v>
      </c>
      <c r="D36000">
        <v>10.752980389999999</v>
      </c>
    </row>
    <row r="36001" spans="1:4" x14ac:dyDescent="0.25">
      <c r="A36001">
        <v>720000</v>
      </c>
      <c r="B36001">
        <v>0</v>
      </c>
      <c r="C36001">
        <v>51.138715759999997</v>
      </c>
      <c r="D36001">
        <v>4.0797487449999998</v>
      </c>
    </row>
    <row r="36002" spans="1:4" x14ac:dyDescent="0.25">
      <c r="A36002">
        <v>720000</v>
      </c>
      <c r="B36002">
        <v>1</v>
      </c>
      <c r="C36002">
        <v>51.112563999999999</v>
      </c>
      <c r="D36002">
        <v>4.0866782329999998</v>
      </c>
    </row>
    <row r="36003" spans="1:4" x14ac:dyDescent="0.25">
      <c r="A36003">
        <v>720000</v>
      </c>
      <c r="B36003">
        <v>2</v>
      </c>
      <c r="C36003">
        <v>51.355190710000002</v>
      </c>
      <c r="D36003">
        <v>4.4609444710000004</v>
      </c>
    </row>
    <row r="36004" spans="1:4" x14ac:dyDescent="0.25">
      <c r="A36004">
        <v>720000</v>
      </c>
      <c r="B36004">
        <v>3</v>
      </c>
      <c r="C36004">
        <v>51.312368530000001</v>
      </c>
      <c r="D36004">
        <v>4.0537185359999999</v>
      </c>
    </row>
    <row r="36005" spans="1:4" x14ac:dyDescent="0.25">
      <c r="A36005">
        <v>720000</v>
      </c>
      <c r="B36005">
        <v>4</v>
      </c>
      <c r="C36005">
        <v>51.167007759999997</v>
      </c>
      <c r="D36005">
        <v>4.0702168680000002</v>
      </c>
    </row>
    <row r="36006" spans="1:4" x14ac:dyDescent="0.25">
      <c r="A36006">
        <v>720100</v>
      </c>
      <c r="B36006">
        <v>0</v>
      </c>
      <c r="C36006">
        <v>51.509695909999998</v>
      </c>
      <c r="D36006">
        <v>4.3567514459999996</v>
      </c>
    </row>
    <row r="36007" spans="1:4" x14ac:dyDescent="0.25">
      <c r="A36007">
        <v>720100</v>
      </c>
      <c r="B36007">
        <v>1</v>
      </c>
      <c r="C36007">
        <v>51.28915396</v>
      </c>
      <c r="D36007">
        <v>4.3421636350000004</v>
      </c>
    </row>
    <row r="36008" spans="1:4" x14ac:dyDescent="0.25">
      <c r="A36008">
        <v>720100</v>
      </c>
      <c r="B36008">
        <v>2</v>
      </c>
      <c r="C36008">
        <v>51.369830260000001</v>
      </c>
      <c r="D36008">
        <v>4.4569989879999996</v>
      </c>
    </row>
    <row r="36009" spans="1:4" x14ac:dyDescent="0.25">
      <c r="A36009">
        <v>720100</v>
      </c>
      <c r="B36009">
        <v>3</v>
      </c>
      <c r="C36009">
        <v>51.502167249999999</v>
      </c>
      <c r="D36009">
        <v>4.497695233</v>
      </c>
    </row>
    <row r="36010" spans="1:4" x14ac:dyDescent="0.25">
      <c r="A36010">
        <v>720100</v>
      </c>
      <c r="B36010">
        <v>4</v>
      </c>
      <c r="C36010">
        <v>51.261344059999999</v>
      </c>
      <c r="D36010">
        <v>4.4667943030000004</v>
      </c>
    </row>
    <row r="36011" spans="1:4" x14ac:dyDescent="0.25">
      <c r="A36011">
        <v>720200</v>
      </c>
      <c r="B36011">
        <v>0</v>
      </c>
      <c r="C36011">
        <v>48.000001519999998</v>
      </c>
      <c r="D36011">
        <v>11.000088310000001</v>
      </c>
    </row>
    <row r="36012" spans="1:4" x14ac:dyDescent="0.25">
      <c r="A36012">
        <v>720200</v>
      </c>
      <c r="B36012">
        <v>1</v>
      </c>
      <c r="C36012">
        <v>55.000121909999997</v>
      </c>
      <c r="D36012" t="s">
        <v>1259</v>
      </c>
    </row>
    <row r="36013" spans="1:4" x14ac:dyDescent="0.25">
      <c r="A36013">
        <v>720200</v>
      </c>
      <c r="B36013">
        <v>2</v>
      </c>
      <c r="C36013">
        <v>960.00000620000003</v>
      </c>
      <c r="D36013">
        <v>100.0000062</v>
      </c>
    </row>
    <row r="36014" spans="1:4" x14ac:dyDescent="0.25">
      <c r="A36014">
        <v>720200</v>
      </c>
      <c r="B36014">
        <v>3</v>
      </c>
      <c r="C36014">
        <v>960.00000620000003</v>
      </c>
      <c r="D36014">
        <v>100.0000062</v>
      </c>
    </row>
    <row r="36015" spans="1:4" x14ac:dyDescent="0.25">
      <c r="A36015">
        <v>720200</v>
      </c>
      <c r="B36015">
        <v>4</v>
      </c>
      <c r="C36015">
        <v>960.00000620000003</v>
      </c>
      <c r="D36015">
        <v>100.0000062</v>
      </c>
    </row>
    <row r="36016" spans="1:4" x14ac:dyDescent="0.25">
      <c r="A36016">
        <v>720300</v>
      </c>
      <c r="B36016">
        <v>0</v>
      </c>
      <c r="C36016">
        <v>960.00000620000003</v>
      </c>
      <c r="D36016">
        <v>100.0000062</v>
      </c>
    </row>
    <row r="36017" spans="1:4" x14ac:dyDescent="0.25">
      <c r="A36017">
        <v>720300</v>
      </c>
      <c r="B36017">
        <v>1</v>
      </c>
      <c r="C36017">
        <v>960.00000620000003</v>
      </c>
      <c r="D36017">
        <v>100.0000062</v>
      </c>
    </row>
    <row r="36018" spans="1:4" x14ac:dyDescent="0.25">
      <c r="A36018">
        <v>720300</v>
      </c>
      <c r="B36018">
        <v>2</v>
      </c>
      <c r="C36018">
        <v>960.00000620000003</v>
      </c>
      <c r="D36018">
        <v>100.0000062</v>
      </c>
    </row>
    <row r="36019" spans="1:4" x14ac:dyDescent="0.25">
      <c r="A36019">
        <v>720300</v>
      </c>
      <c r="B36019">
        <v>3</v>
      </c>
      <c r="C36019">
        <v>960.00000620000003</v>
      </c>
      <c r="D36019">
        <v>100.0000062</v>
      </c>
    </row>
    <row r="36020" spans="1:4" x14ac:dyDescent="0.25">
      <c r="A36020">
        <v>720300</v>
      </c>
      <c r="B36020">
        <v>4</v>
      </c>
      <c r="C36020">
        <v>960.00000620000003</v>
      </c>
      <c r="D36020">
        <v>100.0000062</v>
      </c>
    </row>
    <row r="36021" spans="1:4" x14ac:dyDescent="0.25">
      <c r="A36021">
        <v>720400</v>
      </c>
      <c r="B36021">
        <v>0</v>
      </c>
      <c r="C36021">
        <v>960.00000620000003</v>
      </c>
      <c r="D36021">
        <v>100.0000062</v>
      </c>
    </row>
    <row r="36022" spans="1:4" x14ac:dyDescent="0.25">
      <c r="A36022">
        <v>720400</v>
      </c>
      <c r="B36022">
        <v>1</v>
      </c>
      <c r="C36022">
        <v>960.00000620000003</v>
      </c>
      <c r="D36022">
        <v>100.0000062</v>
      </c>
    </row>
    <row r="36023" spans="1:4" x14ac:dyDescent="0.25">
      <c r="A36023">
        <v>720400</v>
      </c>
      <c r="B36023">
        <v>2</v>
      </c>
      <c r="C36023">
        <v>960.00000620000003</v>
      </c>
      <c r="D36023">
        <v>100.0000062</v>
      </c>
    </row>
    <row r="36024" spans="1:4" x14ac:dyDescent="0.25">
      <c r="A36024">
        <v>720400</v>
      </c>
      <c r="B36024">
        <v>3</v>
      </c>
      <c r="C36024">
        <v>960.00000620000003</v>
      </c>
      <c r="D36024">
        <v>100.0000062</v>
      </c>
    </row>
    <row r="36025" spans="1:4" x14ac:dyDescent="0.25">
      <c r="A36025">
        <v>720400</v>
      </c>
      <c r="B36025">
        <v>4</v>
      </c>
      <c r="C36025">
        <v>960.00000620000003</v>
      </c>
      <c r="D36025">
        <v>100.0000062</v>
      </c>
    </row>
    <row r="36026" spans="1:4" x14ac:dyDescent="0.25">
      <c r="A36026">
        <v>720500</v>
      </c>
      <c r="B36026">
        <v>0</v>
      </c>
      <c r="C36026">
        <v>960.00000620000003</v>
      </c>
      <c r="D36026">
        <v>100.0000062</v>
      </c>
    </row>
    <row r="36027" spans="1:4" x14ac:dyDescent="0.25">
      <c r="A36027">
        <v>720500</v>
      </c>
      <c r="B36027">
        <v>1</v>
      </c>
      <c r="C36027">
        <v>960.00000620000003</v>
      </c>
      <c r="D36027">
        <v>100.0000062</v>
      </c>
    </row>
    <row r="36028" spans="1:4" x14ac:dyDescent="0.25">
      <c r="A36028">
        <v>720500</v>
      </c>
      <c r="B36028">
        <v>2</v>
      </c>
      <c r="C36028">
        <v>960.00000620000003</v>
      </c>
      <c r="D36028">
        <v>100.0000062</v>
      </c>
    </row>
    <row r="36029" spans="1:4" x14ac:dyDescent="0.25">
      <c r="A36029">
        <v>720500</v>
      </c>
      <c r="B36029">
        <v>3</v>
      </c>
      <c r="C36029">
        <v>960.00000620000003</v>
      </c>
      <c r="D36029">
        <v>100.0000062</v>
      </c>
    </row>
    <row r="36030" spans="1:4" x14ac:dyDescent="0.25">
      <c r="A36030">
        <v>720500</v>
      </c>
      <c r="B36030">
        <v>4</v>
      </c>
      <c r="C36030">
        <v>960.00000620000003</v>
      </c>
      <c r="D36030">
        <v>100.0000062</v>
      </c>
    </row>
    <row r="36031" spans="1:4" x14ac:dyDescent="0.25">
      <c r="A36031">
        <v>720600</v>
      </c>
      <c r="B36031">
        <v>0</v>
      </c>
      <c r="C36031">
        <v>960.00000620000003</v>
      </c>
      <c r="D36031">
        <v>100.0000062</v>
      </c>
    </row>
    <row r="36032" spans="1:4" x14ac:dyDescent="0.25">
      <c r="A36032">
        <v>720600</v>
      </c>
      <c r="B36032">
        <v>1</v>
      </c>
      <c r="C36032">
        <v>960.00000620000003</v>
      </c>
      <c r="D36032">
        <v>100.0000062</v>
      </c>
    </row>
    <row r="36033" spans="1:4" x14ac:dyDescent="0.25">
      <c r="A36033">
        <v>720600</v>
      </c>
      <c r="B36033">
        <v>2</v>
      </c>
      <c r="C36033">
        <v>960.00000620000003</v>
      </c>
      <c r="D36033">
        <v>100.0000062</v>
      </c>
    </row>
    <row r="36034" spans="1:4" x14ac:dyDescent="0.25">
      <c r="A36034">
        <v>720600</v>
      </c>
      <c r="B36034">
        <v>3</v>
      </c>
      <c r="C36034">
        <v>960.00000620000003</v>
      </c>
      <c r="D36034">
        <v>100.0000062</v>
      </c>
    </row>
    <row r="36035" spans="1:4" x14ac:dyDescent="0.25">
      <c r="A36035">
        <v>720600</v>
      </c>
      <c r="B36035">
        <v>4</v>
      </c>
      <c r="C36035">
        <v>960.00000620000003</v>
      </c>
      <c r="D36035">
        <v>100.0000062</v>
      </c>
    </row>
    <row r="36036" spans="1:4" x14ac:dyDescent="0.25">
      <c r="A36036">
        <v>720700</v>
      </c>
      <c r="B36036">
        <v>0</v>
      </c>
      <c r="C36036">
        <v>960.00000620000003</v>
      </c>
      <c r="D36036">
        <v>100.0000062</v>
      </c>
    </row>
    <row r="36037" spans="1:4" x14ac:dyDescent="0.25">
      <c r="A36037">
        <v>720700</v>
      </c>
      <c r="B36037">
        <v>1</v>
      </c>
      <c r="C36037">
        <v>960.00000620000003</v>
      </c>
      <c r="D36037">
        <v>100.0000062</v>
      </c>
    </row>
    <row r="36038" spans="1:4" x14ac:dyDescent="0.25">
      <c r="A36038">
        <v>720700</v>
      </c>
      <c r="B36038">
        <v>2</v>
      </c>
      <c r="C36038">
        <v>960.00000620000003</v>
      </c>
      <c r="D36038">
        <v>100.0000062</v>
      </c>
    </row>
    <row r="36039" spans="1:4" x14ac:dyDescent="0.25">
      <c r="A36039">
        <v>720700</v>
      </c>
      <c r="B36039">
        <v>3</v>
      </c>
      <c r="C36039">
        <v>960.00000620000003</v>
      </c>
      <c r="D36039">
        <v>100.0000062</v>
      </c>
    </row>
    <row r="36040" spans="1:4" x14ac:dyDescent="0.25">
      <c r="A36040">
        <v>720700</v>
      </c>
      <c r="B36040">
        <v>4</v>
      </c>
      <c r="C36040">
        <v>960.00000620000003</v>
      </c>
      <c r="D36040">
        <v>100.0000062</v>
      </c>
    </row>
    <row r="36041" spans="1:4" x14ac:dyDescent="0.25">
      <c r="A36041">
        <v>720800</v>
      </c>
      <c r="B36041">
        <v>0</v>
      </c>
      <c r="C36041">
        <v>960.00000620000003</v>
      </c>
      <c r="D36041">
        <v>100.0000062</v>
      </c>
    </row>
    <row r="36042" spans="1:4" x14ac:dyDescent="0.25">
      <c r="A36042">
        <v>720800</v>
      </c>
      <c r="B36042">
        <v>1</v>
      </c>
      <c r="C36042">
        <v>960.00000620000003</v>
      </c>
      <c r="D36042">
        <v>100.0000062</v>
      </c>
    </row>
    <row r="36043" spans="1:4" x14ac:dyDescent="0.25">
      <c r="A36043">
        <v>720800</v>
      </c>
      <c r="B36043">
        <v>2</v>
      </c>
      <c r="C36043">
        <v>960.00000620000003</v>
      </c>
      <c r="D36043">
        <v>100.0000062</v>
      </c>
    </row>
    <row r="36044" spans="1:4" x14ac:dyDescent="0.25">
      <c r="A36044">
        <v>720800</v>
      </c>
      <c r="B36044">
        <v>3</v>
      </c>
      <c r="C36044">
        <v>960.00000620000003</v>
      </c>
      <c r="D36044">
        <v>100.0000062</v>
      </c>
    </row>
    <row r="36045" spans="1:4" x14ac:dyDescent="0.25">
      <c r="A36045">
        <v>720800</v>
      </c>
      <c r="B36045">
        <v>4</v>
      </c>
      <c r="C36045">
        <v>960.00000620000003</v>
      </c>
      <c r="D36045">
        <v>100.0000062</v>
      </c>
    </row>
    <row r="36046" spans="1:4" x14ac:dyDescent="0.25">
      <c r="A36046">
        <v>720900</v>
      </c>
      <c r="B36046">
        <v>0</v>
      </c>
      <c r="C36046">
        <v>960.00000620000003</v>
      </c>
      <c r="D36046">
        <v>100.0000062</v>
      </c>
    </row>
    <row r="36047" spans="1:4" x14ac:dyDescent="0.25">
      <c r="A36047">
        <v>720900</v>
      </c>
      <c r="B36047">
        <v>1</v>
      </c>
      <c r="C36047">
        <v>960.00000620000003</v>
      </c>
      <c r="D36047">
        <v>100.0000062</v>
      </c>
    </row>
    <row r="36048" spans="1:4" x14ac:dyDescent="0.25">
      <c r="A36048">
        <v>720900</v>
      </c>
      <c r="B36048">
        <v>2</v>
      </c>
      <c r="C36048">
        <v>960.00000620000003</v>
      </c>
      <c r="D36048">
        <v>100.0000062</v>
      </c>
    </row>
    <row r="36049" spans="1:4" x14ac:dyDescent="0.25">
      <c r="A36049">
        <v>720900</v>
      </c>
      <c r="B36049">
        <v>3</v>
      </c>
      <c r="C36049">
        <v>960.00000620000003</v>
      </c>
      <c r="D36049">
        <v>100.0000062</v>
      </c>
    </row>
    <row r="36050" spans="1:4" x14ac:dyDescent="0.25">
      <c r="A36050">
        <v>720900</v>
      </c>
      <c r="B36050">
        <v>4</v>
      </c>
      <c r="C36050">
        <v>960.00000620000003</v>
      </c>
      <c r="D36050">
        <v>100.0000062</v>
      </c>
    </row>
    <row r="36051" spans="1:4" x14ac:dyDescent="0.25">
      <c r="A36051">
        <v>721000</v>
      </c>
      <c r="B36051">
        <v>0</v>
      </c>
      <c r="C36051">
        <v>960.00000620000003</v>
      </c>
      <c r="D36051">
        <v>100.0000062</v>
      </c>
    </row>
    <row r="36052" spans="1:4" x14ac:dyDescent="0.25">
      <c r="A36052">
        <v>721000</v>
      </c>
      <c r="B36052">
        <v>1</v>
      </c>
      <c r="C36052">
        <v>960.00000620000003</v>
      </c>
      <c r="D36052">
        <v>100.0000062</v>
      </c>
    </row>
    <row r="36053" spans="1:4" x14ac:dyDescent="0.25">
      <c r="A36053">
        <v>721000</v>
      </c>
      <c r="B36053">
        <v>2</v>
      </c>
      <c r="C36053">
        <v>960.00000620000003</v>
      </c>
      <c r="D36053">
        <v>100.0000062</v>
      </c>
    </row>
    <row r="36054" spans="1:4" x14ac:dyDescent="0.25">
      <c r="A36054">
        <v>721000</v>
      </c>
      <c r="B36054">
        <v>3</v>
      </c>
      <c r="C36054">
        <v>960.00000620000003</v>
      </c>
      <c r="D36054">
        <v>100.0000062</v>
      </c>
    </row>
    <row r="36055" spans="1:4" x14ac:dyDescent="0.25">
      <c r="A36055">
        <v>721000</v>
      </c>
      <c r="B36055">
        <v>4</v>
      </c>
      <c r="C36055">
        <v>960.00000620000003</v>
      </c>
      <c r="D36055">
        <v>100.0000062</v>
      </c>
    </row>
    <row r="36056" spans="1:4" x14ac:dyDescent="0.25">
      <c r="A36056">
        <v>721100</v>
      </c>
      <c r="B36056">
        <v>0</v>
      </c>
      <c r="C36056">
        <v>960.00000620000003</v>
      </c>
      <c r="D36056">
        <v>100.0000062</v>
      </c>
    </row>
    <row r="36057" spans="1:4" x14ac:dyDescent="0.25">
      <c r="A36057">
        <v>721100</v>
      </c>
      <c r="B36057">
        <v>1</v>
      </c>
      <c r="C36057">
        <v>960.00000620000003</v>
      </c>
      <c r="D36057">
        <v>100.0000062</v>
      </c>
    </row>
    <row r="36058" spans="1:4" x14ac:dyDescent="0.25">
      <c r="A36058">
        <v>721100</v>
      </c>
      <c r="B36058">
        <v>2</v>
      </c>
      <c r="C36058">
        <v>960.00000620000003</v>
      </c>
      <c r="D36058">
        <v>100.0000062</v>
      </c>
    </row>
    <row r="36059" spans="1:4" x14ac:dyDescent="0.25">
      <c r="A36059">
        <v>721100</v>
      </c>
      <c r="B36059">
        <v>3</v>
      </c>
      <c r="C36059">
        <v>960.00000620000003</v>
      </c>
      <c r="D36059">
        <v>100.0000062</v>
      </c>
    </row>
    <row r="36060" spans="1:4" x14ac:dyDescent="0.25">
      <c r="A36060">
        <v>721100</v>
      </c>
      <c r="B36060">
        <v>4</v>
      </c>
      <c r="C36060">
        <v>960.00000620000003</v>
      </c>
      <c r="D36060">
        <v>100.0000062</v>
      </c>
    </row>
    <row r="36061" spans="1:4" x14ac:dyDescent="0.25">
      <c r="A36061">
        <v>721200</v>
      </c>
      <c r="B36061">
        <v>0</v>
      </c>
      <c r="C36061">
        <v>960.00000620000003</v>
      </c>
      <c r="D36061">
        <v>100.0000062</v>
      </c>
    </row>
    <row r="36062" spans="1:4" x14ac:dyDescent="0.25">
      <c r="A36062">
        <v>721200</v>
      </c>
      <c r="B36062">
        <v>1</v>
      </c>
      <c r="C36062">
        <v>960.00000620000003</v>
      </c>
      <c r="D36062">
        <v>100.0000062</v>
      </c>
    </row>
    <row r="36063" spans="1:4" x14ac:dyDescent="0.25">
      <c r="A36063">
        <v>721200</v>
      </c>
      <c r="B36063">
        <v>2</v>
      </c>
      <c r="C36063">
        <v>960.00000620000003</v>
      </c>
      <c r="D36063">
        <v>100.0000062</v>
      </c>
    </row>
    <row r="36064" spans="1:4" x14ac:dyDescent="0.25">
      <c r="A36064">
        <v>721200</v>
      </c>
      <c r="B36064">
        <v>3</v>
      </c>
      <c r="C36064">
        <v>960.00000620000003</v>
      </c>
      <c r="D36064">
        <v>100.0000062</v>
      </c>
    </row>
    <row r="36065" spans="1:4" x14ac:dyDescent="0.25">
      <c r="A36065">
        <v>721200</v>
      </c>
      <c r="B36065">
        <v>4</v>
      </c>
      <c r="C36065">
        <v>960.00000620000003</v>
      </c>
      <c r="D36065">
        <v>100.0000062</v>
      </c>
    </row>
    <row r="36066" spans="1:4" x14ac:dyDescent="0.25">
      <c r="A36066">
        <v>721300</v>
      </c>
      <c r="B36066">
        <v>0</v>
      </c>
      <c r="C36066">
        <v>960.00000620000003</v>
      </c>
      <c r="D36066">
        <v>100.0000062</v>
      </c>
    </row>
    <row r="36067" spans="1:4" x14ac:dyDescent="0.25">
      <c r="A36067">
        <v>721300</v>
      </c>
      <c r="B36067">
        <v>1</v>
      </c>
      <c r="C36067">
        <v>960.00000620000003</v>
      </c>
      <c r="D36067">
        <v>100.0000062</v>
      </c>
    </row>
    <row r="36068" spans="1:4" x14ac:dyDescent="0.25">
      <c r="A36068">
        <v>721300</v>
      </c>
      <c r="B36068">
        <v>2</v>
      </c>
      <c r="C36068">
        <v>960.00000620000003</v>
      </c>
      <c r="D36068">
        <v>100.0000062</v>
      </c>
    </row>
    <row r="36069" spans="1:4" x14ac:dyDescent="0.25">
      <c r="A36069">
        <v>721300</v>
      </c>
      <c r="B36069">
        <v>3</v>
      </c>
      <c r="C36069">
        <v>960.00000620000003</v>
      </c>
      <c r="D36069">
        <v>100.0000062</v>
      </c>
    </row>
    <row r="36070" spans="1:4" x14ac:dyDescent="0.25">
      <c r="A36070">
        <v>721300</v>
      </c>
      <c r="B36070">
        <v>4</v>
      </c>
      <c r="C36070">
        <v>960.00000620000003</v>
      </c>
      <c r="D36070">
        <v>100.0000062</v>
      </c>
    </row>
    <row r="36071" spans="1:4" x14ac:dyDescent="0.25">
      <c r="A36071">
        <v>721400</v>
      </c>
      <c r="B36071">
        <v>0</v>
      </c>
      <c r="C36071">
        <v>960.00000620000003</v>
      </c>
      <c r="D36071">
        <v>100.0000062</v>
      </c>
    </row>
    <row r="36072" spans="1:4" x14ac:dyDescent="0.25">
      <c r="A36072">
        <v>721400</v>
      </c>
      <c r="B36072">
        <v>1</v>
      </c>
      <c r="C36072">
        <v>960.00000620000003</v>
      </c>
      <c r="D36072">
        <v>100.0000062</v>
      </c>
    </row>
    <row r="36073" spans="1:4" x14ac:dyDescent="0.25">
      <c r="A36073">
        <v>721400</v>
      </c>
      <c r="B36073">
        <v>2</v>
      </c>
      <c r="C36073">
        <v>960.00000620000003</v>
      </c>
      <c r="D36073">
        <v>100.0000062</v>
      </c>
    </row>
    <row r="36074" spans="1:4" x14ac:dyDescent="0.25">
      <c r="A36074">
        <v>721400</v>
      </c>
      <c r="B36074">
        <v>3</v>
      </c>
      <c r="C36074">
        <v>960.00000620000003</v>
      </c>
      <c r="D36074">
        <v>100.0000062</v>
      </c>
    </row>
    <row r="36075" spans="1:4" x14ac:dyDescent="0.25">
      <c r="A36075">
        <v>721400</v>
      </c>
      <c r="B36075">
        <v>4</v>
      </c>
      <c r="C36075">
        <v>960.00000620000003</v>
      </c>
      <c r="D36075">
        <v>100.0000062</v>
      </c>
    </row>
    <row r="36076" spans="1:4" x14ac:dyDescent="0.25">
      <c r="A36076">
        <v>721500</v>
      </c>
      <c r="B36076">
        <v>0</v>
      </c>
      <c r="C36076">
        <v>960.00000620000003</v>
      </c>
      <c r="D36076">
        <v>100.0000062</v>
      </c>
    </row>
    <row r="36077" spans="1:4" x14ac:dyDescent="0.25">
      <c r="A36077">
        <v>721500</v>
      </c>
      <c r="B36077">
        <v>1</v>
      </c>
      <c r="C36077">
        <v>960.00000620000003</v>
      </c>
      <c r="D36077">
        <v>100.0000062</v>
      </c>
    </row>
    <row r="36078" spans="1:4" x14ac:dyDescent="0.25">
      <c r="A36078">
        <v>721500</v>
      </c>
      <c r="B36078">
        <v>2</v>
      </c>
      <c r="C36078">
        <v>960.00000620000003</v>
      </c>
      <c r="D36078">
        <v>100.0000062</v>
      </c>
    </row>
    <row r="36079" spans="1:4" x14ac:dyDescent="0.25">
      <c r="A36079">
        <v>721500</v>
      </c>
      <c r="B36079">
        <v>3</v>
      </c>
      <c r="C36079">
        <v>960.00000620000003</v>
      </c>
      <c r="D36079">
        <v>100.0000062</v>
      </c>
    </row>
    <row r="36080" spans="1:4" x14ac:dyDescent="0.25">
      <c r="A36080">
        <v>721500</v>
      </c>
      <c r="B36080">
        <v>4</v>
      </c>
      <c r="C36080">
        <v>960.00000620000003</v>
      </c>
      <c r="D36080">
        <v>100.0000062</v>
      </c>
    </row>
    <row r="36081" spans="1:4" x14ac:dyDescent="0.25">
      <c r="A36081">
        <v>721600</v>
      </c>
      <c r="B36081">
        <v>0</v>
      </c>
      <c r="C36081">
        <v>960.00000620000003</v>
      </c>
      <c r="D36081">
        <v>100.0000062</v>
      </c>
    </row>
    <row r="36082" spans="1:4" x14ac:dyDescent="0.25">
      <c r="A36082">
        <v>721600</v>
      </c>
      <c r="B36082">
        <v>1</v>
      </c>
      <c r="C36082">
        <v>960.00000620000003</v>
      </c>
      <c r="D36082">
        <v>100.0000062</v>
      </c>
    </row>
    <row r="36083" spans="1:4" x14ac:dyDescent="0.25">
      <c r="A36083">
        <v>721600</v>
      </c>
      <c r="B36083">
        <v>2</v>
      </c>
      <c r="C36083">
        <v>960.00000620000003</v>
      </c>
      <c r="D36083">
        <v>100.0000062</v>
      </c>
    </row>
    <row r="36084" spans="1:4" x14ac:dyDescent="0.25">
      <c r="A36084">
        <v>721600</v>
      </c>
      <c r="B36084">
        <v>3</v>
      </c>
      <c r="C36084">
        <v>960.00000620000003</v>
      </c>
      <c r="D36084">
        <v>100.0000062</v>
      </c>
    </row>
    <row r="36085" spans="1:4" x14ac:dyDescent="0.25">
      <c r="A36085">
        <v>721600</v>
      </c>
      <c r="B36085">
        <v>4</v>
      </c>
      <c r="C36085">
        <v>960.00000620000003</v>
      </c>
      <c r="D36085">
        <v>100.0000062</v>
      </c>
    </row>
    <row r="36086" spans="1:4" x14ac:dyDescent="0.25">
      <c r="A36086">
        <v>721700</v>
      </c>
      <c r="B36086">
        <v>0</v>
      </c>
      <c r="C36086">
        <v>960.00000620000003</v>
      </c>
      <c r="D36086">
        <v>100.0000062</v>
      </c>
    </row>
    <row r="36087" spans="1:4" x14ac:dyDescent="0.25">
      <c r="A36087">
        <v>721700</v>
      </c>
      <c r="B36087">
        <v>1</v>
      </c>
      <c r="C36087">
        <v>960.00000620000003</v>
      </c>
      <c r="D36087">
        <v>100.0000062</v>
      </c>
    </row>
    <row r="36088" spans="1:4" x14ac:dyDescent="0.25">
      <c r="A36088">
        <v>721700</v>
      </c>
      <c r="B36088">
        <v>2</v>
      </c>
      <c r="C36088">
        <v>960.00000620000003</v>
      </c>
      <c r="D36088">
        <v>100.0000062</v>
      </c>
    </row>
    <row r="36089" spans="1:4" x14ac:dyDescent="0.25">
      <c r="A36089">
        <v>721700</v>
      </c>
      <c r="B36089">
        <v>3</v>
      </c>
      <c r="C36089">
        <v>960.00000620000003</v>
      </c>
      <c r="D36089">
        <v>100.0000062</v>
      </c>
    </row>
    <row r="36090" spans="1:4" x14ac:dyDescent="0.25">
      <c r="A36090">
        <v>721700</v>
      </c>
      <c r="B36090">
        <v>4</v>
      </c>
      <c r="C36090">
        <v>960.00000620000003</v>
      </c>
      <c r="D36090">
        <v>100.0000062</v>
      </c>
    </row>
    <row r="36091" spans="1:4" x14ac:dyDescent="0.25">
      <c r="A36091">
        <v>721800</v>
      </c>
      <c r="B36091">
        <v>0</v>
      </c>
      <c r="C36091">
        <v>960.00000620000003</v>
      </c>
      <c r="D36091">
        <v>100.0000062</v>
      </c>
    </row>
    <row r="36092" spans="1:4" x14ac:dyDescent="0.25">
      <c r="A36092">
        <v>721800</v>
      </c>
      <c r="B36092">
        <v>1</v>
      </c>
      <c r="C36092">
        <v>960.00000620000003</v>
      </c>
      <c r="D36092">
        <v>100.0000062</v>
      </c>
    </row>
    <row r="36093" spans="1:4" x14ac:dyDescent="0.25">
      <c r="A36093">
        <v>721800</v>
      </c>
      <c r="B36093">
        <v>2</v>
      </c>
      <c r="C36093">
        <v>960.00000620000003</v>
      </c>
      <c r="D36093">
        <v>100.0000062</v>
      </c>
    </row>
    <row r="36094" spans="1:4" x14ac:dyDescent="0.25">
      <c r="A36094">
        <v>721800</v>
      </c>
      <c r="B36094">
        <v>3</v>
      </c>
      <c r="C36094">
        <v>960.00000620000003</v>
      </c>
      <c r="D36094">
        <v>100.0000062</v>
      </c>
    </row>
    <row r="36095" spans="1:4" x14ac:dyDescent="0.25">
      <c r="A36095">
        <v>721800</v>
      </c>
      <c r="B36095">
        <v>4</v>
      </c>
      <c r="C36095">
        <v>960.00000620000003</v>
      </c>
      <c r="D36095">
        <v>100.0000062</v>
      </c>
    </row>
    <row r="36096" spans="1:4" x14ac:dyDescent="0.25">
      <c r="A36096">
        <v>721900</v>
      </c>
      <c r="B36096">
        <v>0</v>
      </c>
      <c r="C36096">
        <v>960.00000620000003</v>
      </c>
      <c r="D36096">
        <v>100.0000062</v>
      </c>
    </row>
    <row r="36097" spans="1:4" x14ac:dyDescent="0.25">
      <c r="A36097">
        <v>721900</v>
      </c>
      <c r="B36097">
        <v>1</v>
      </c>
      <c r="C36097">
        <v>960.00000620000003</v>
      </c>
      <c r="D36097">
        <v>100.0000062</v>
      </c>
    </row>
    <row r="36098" spans="1:4" x14ac:dyDescent="0.25">
      <c r="A36098">
        <v>721900</v>
      </c>
      <c r="B36098">
        <v>2</v>
      </c>
      <c r="C36098">
        <v>960.00000620000003</v>
      </c>
      <c r="D36098">
        <v>100.0000062</v>
      </c>
    </row>
    <row r="36099" spans="1:4" x14ac:dyDescent="0.25">
      <c r="A36099">
        <v>721900</v>
      </c>
      <c r="B36099">
        <v>3</v>
      </c>
      <c r="C36099">
        <v>960.00000620000003</v>
      </c>
      <c r="D36099">
        <v>100.0000062</v>
      </c>
    </row>
    <row r="36100" spans="1:4" x14ac:dyDescent="0.25">
      <c r="A36100">
        <v>721900</v>
      </c>
      <c r="B36100">
        <v>4</v>
      </c>
      <c r="C36100">
        <v>960.00000620000003</v>
      </c>
      <c r="D36100">
        <v>100.0000062</v>
      </c>
    </row>
    <row r="36101" spans="1:4" x14ac:dyDescent="0.25">
      <c r="A36101">
        <v>722000</v>
      </c>
      <c r="B36101">
        <v>0</v>
      </c>
      <c r="C36101">
        <v>960.00000620000003</v>
      </c>
      <c r="D36101">
        <v>100.0000062</v>
      </c>
    </row>
    <row r="36102" spans="1:4" x14ac:dyDescent="0.25">
      <c r="A36102">
        <v>722000</v>
      </c>
      <c r="B36102">
        <v>1</v>
      </c>
      <c r="C36102">
        <v>960.00000620000003</v>
      </c>
      <c r="D36102">
        <v>100.0000062</v>
      </c>
    </row>
    <row r="36103" spans="1:4" x14ac:dyDescent="0.25">
      <c r="A36103">
        <v>722000</v>
      </c>
      <c r="B36103">
        <v>2</v>
      </c>
      <c r="C36103">
        <v>960.00000620000003</v>
      </c>
      <c r="D36103">
        <v>100.0000062</v>
      </c>
    </row>
    <row r="36104" spans="1:4" x14ac:dyDescent="0.25">
      <c r="A36104">
        <v>722000</v>
      </c>
      <c r="B36104">
        <v>3</v>
      </c>
      <c r="C36104">
        <v>960.00000620000003</v>
      </c>
      <c r="D36104">
        <v>100.0000062</v>
      </c>
    </row>
    <row r="36105" spans="1:4" x14ac:dyDescent="0.25">
      <c r="A36105">
        <v>722000</v>
      </c>
      <c r="B36105">
        <v>4</v>
      </c>
      <c r="C36105">
        <v>960.00000620000003</v>
      </c>
      <c r="D36105">
        <v>100.0000062</v>
      </c>
    </row>
    <row r="36106" spans="1:4" x14ac:dyDescent="0.25">
      <c r="A36106">
        <v>722100</v>
      </c>
      <c r="B36106">
        <v>0</v>
      </c>
      <c r="C36106">
        <v>960.00000620000003</v>
      </c>
      <c r="D36106">
        <v>100.0000062</v>
      </c>
    </row>
    <row r="36107" spans="1:4" x14ac:dyDescent="0.25">
      <c r="A36107">
        <v>722100</v>
      </c>
      <c r="B36107">
        <v>1</v>
      </c>
      <c r="C36107">
        <v>960.00000620000003</v>
      </c>
      <c r="D36107">
        <v>100.0000062</v>
      </c>
    </row>
    <row r="36108" spans="1:4" x14ac:dyDescent="0.25">
      <c r="A36108">
        <v>722100</v>
      </c>
      <c r="B36108">
        <v>2</v>
      </c>
      <c r="C36108">
        <v>960.00000620000003</v>
      </c>
      <c r="D36108">
        <v>100.0000062</v>
      </c>
    </row>
    <row r="36109" spans="1:4" x14ac:dyDescent="0.25">
      <c r="A36109">
        <v>722100</v>
      </c>
      <c r="B36109">
        <v>3</v>
      </c>
      <c r="C36109">
        <v>960.00000620000003</v>
      </c>
      <c r="D36109">
        <v>100.0000062</v>
      </c>
    </row>
    <row r="36110" spans="1:4" x14ac:dyDescent="0.25">
      <c r="A36110">
        <v>722100</v>
      </c>
      <c r="B36110">
        <v>4</v>
      </c>
      <c r="C36110">
        <v>960.00000620000003</v>
      </c>
      <c r="D36110">
        <v>100.0000062</v>
      </c>
    </row>
    <row r="36111" spans="1:4" x14ac:dyDescent="0.25">
      <c r="A36111">
        <v>722200</v>
      </c>
      <c r="B36111">
        <v>0</v>
      </c>
      <c r="C36111">
        <v>960.00000620000003</v>
      </c>
      <c r="D36111">
        <v>100.0000062</v>
      </c>
    </row>
    <row r="36112" spans="1:4" x14ac:dyDescent="0.25">
      <c r="A36112">
        <v>722200</v>
      </c>
      <c r="B36112">
        <v>1</v>
      </c>
      <c r="C36112">
        <v>960.00000620000003</v>
      </c>
      <c r="D36112">
        <v>100.0000062</v>
      </c>
    </row>
    <row r="36113" spans="1:4" x14ac:dyDescent="0.25">
      <c r="A36113">
        <v>722200</v>
      </c>
      <c r="B36113">
        <v>2</v>
      </c>
      <c r="C36113">
        <v>960.00000620000003</v>
      </c>
      <c r="D36113">
        <v>100.0000062</v>
      </c>
    </row>
    <row r="36114" spans="1:4" x14ac:dyDescent="0.25">
      <c r="A36114">
        <v>722200</v>
      </c>
      <c r="B36114">
        <v>3</v>
      </c>
      <c r="C36114">
        <v>960.00000620000003</v>
      </c>
      <c r="D36114">
        <v>100.0000062</v>
      </c>
    </row>
    <row r="36115" spans="1:4" x14ac:dyDescent="0.25">
      <c r="A36115">
        <v>722200</v>
      </c>
      <c r="B36115">
        <v>4</v>
      </c>
      <c r="C36115">
        <v>960.00000620000003</v>
      </c>
      <c r="D36115">
        <v>100.0000062</v>
      </c>
    </row>
    <row r="36116" spans="1:4" x14ac:dyDescent="0.25">
      <c r="A36116">
        <v>722300</v>
      </c>
      <c r="B36116">
        <v>0</v>
      </c>
      <c r="C36116">
        <v>960.00000620000003</v>
      </c>
      <c r="D36116">
        <v>100.0000062</v>
      </c>
    </row>
    <row r="36117" spans="1:4" x14ac:dyDescent="0.25">
      <c r="A36117">
        <v>722300</v>
      </c>
      <c r="B36117">
        <v>1</v>
      </c>
      <c r="C36117">
        <v>960.00000620000003</v>
      </c>
      <c r="D36117">
        <v>100.0000062</v>
      </c>
    </row>
    <row r="36118" spans="1:4" x14ac:dyDescent="0.25">
      <c r="A36118">
        <v>722300</v>
      </c>
      <c r="B36118">
        <v>2</v>
      </c>
      <c r="C36118">
        <v>960.00000620000003</v>
      </c>
      <c r="D36118">
        <v>100.0000062</v>
      </c>
    </row>
    <row r="36119" spans="1:4" x14ac:dyDescent="0.25">
      <c r="A36119">
        <v>722300</v>
      </c>
      <c r="B36119">
        <v>3</v>
      </c>
      <c r="C36119">
        <v>960.00000620000003</v>
      </c>
      <c r="D36119">
        <v>100.0000062</v>
      </c>
    </row>
    <row r="36120" spans="1:4" x14ac:dyDescent="0.25">
      <c r="A36120">
        <v>722300</v>
      </c>
      <c r="B36120">
        <v>4</v>
      </c>
      <c r="C36120">
        <v>960.00000620000003</v>
      </c>
      <c r="D36120">
        <v>100.0000062</v>
      </c>
    </row>
    <row r="36121" spans="1:4" x14ac:dyDescent="0.25">
      <c r="A36121">
        <v>722400</v>
      </c>
      <c r="B36121">
        <v>0</v>
      </c>
      <c r="C36121">
        <v>960.00000620000003</v>
      </c>
      <c r="D36121">
        <v>100.0000062</v>
      </c>
    </row>
    <row r="36122" spans="1:4" x14ac:dyDescent="0.25">
      <c r="A36122">
        <v>722400</v>
      </c>
      <c r="B36122">
        <v>1</v>
      </c>
      <c r="C36122">
        <v>960.00000620000003</v>
      </c>
      <c r="D36122">
        <v>100.0000062</v>
      </c>
    </row>
    <row r="36123" spans="1:4" x14ac:dyDescent="0.25">
      <c r="A36123">
        <v>722400</v>
      </c>
      <c r="B36123">
        <v>2</v>
      </c>
      <c r="C36123">
        <v>960.00000620000003</v>
      </c>
      <c r="D36123">
        <v>100.0000062</v>
      </c>
    </row>
    <row r="36124" spans="1:4" x14ac:dyDescent="0.25">
      <c r="A36124">
        <v>722400</v>
      </c>
      <c r="B36124">
        <v>3</v>
      </c>
      <c r="C36124">
        <v>960.00000620000003</v>
      </c>
      <c r="D36124">
        <v>100.0000062</v>
      </c>
    </row>
    <row r="36125" spans="1:4" x14ac:dyDescent="0.25">
      <c r="A36125">
        <v>722400</v>
      </c>
      <c r="B36125">
        <v>4</v>
      </c>
      <c r="C36125">
        <v>960.00000620000003</v>
      </c>
      <c r="D36125">
        <v>100.0000062</v>
      </c>
    </row>
    <row r="36126" spans="1:4" x14ac:dyDescent="0.25">
      <c r="A36126">
        <v>722500</v>
      </c>
      <c r="B36126">
        <v>0</v>
      </c>
      <c r="C36126">
        <v>960.00000620000003</v>
      </c>
      <c r="D36126">
        <v>100.0000062</v>
      </c>
    </row>
    <row r="36127" spans="1:4" x14ac:dyDescent="0.25">
      <c r="A36127">
        <v>722500</v>
      </c>
      <c r="B36127">
        <v>1</v>
      </c>
      <c r="C36127">
        <v>960.00000620000003</v>
      </c>
      <c r="D36127">
        <v>100.0000062</v>
      </c>
    </row>
    <row r="36128" spans="1:4" x14ac:dyDescent="0.25">
      <c r="A36128">
        <v>722500</v>
      </c>
      <c r="B36128">
        <v>2</v>
      </c>
      <c r="C36128">
        <v>960.00000620000003</v>
      </c>
      <c r="D36128">
        <v>100.0000062</v>
      </c>
    </row>
    <row r="36129" spans="1:4" x14ac:dyDescent="0.25">
      <c r="A36129">
        <v>722500</v>
      </c>
      <c r="B36129">
        <v>3</v>
      </c>
      <c r="C36129">
        <v>960.00000620000003</v>
      </c>
      <c r="D36129">
        <v>100.0000062</v>
      </c>
    </row>
    <row r="36130" spans="1:4" x14ac:dyDescent="0.25">
      <c r="A36130">
        <v>722500</v>
      </c>
      <c r="B36130">
        <v>4</v>
      </c>
      <c r="C36130">
        <v>960.00000620000003</v>
      </c>
      <c r="D36130">
        <v>100.0000062</v>
      </c>
    </row>
    <row r="36131" spans="1:4" x14ac:dyDescent="0.25">
      <c r="A36131">
        <v>722600</v>
      </c>
      <c r="B36131">
        <v>0</v>
      </c>
      <c r="C36131">
        <v>960.00000620000003</v>
      </c>
      <c r="D36131">
        <v>100.0000062</v>
      </c>
    </row>
    <row r="36132" spans="1:4" x14ac:dyDescent="0.25">
      <c r="A36132">
        <v>722600</v>
      </c>
      <c r="B36132">
        <v>1</v>
      </c>
      <c r="C36132">
        <v>960.00000620000003</v>
      </c>
      <c r="D36132">
        <v>100.0000062</v>
      </c>
    </row>
    <row r="36133" spans="1:4" x14ac:dyDescent="0.25">
      <c r="A36133">
        <v>722600</v>
      </c>
      <c r="B36133">
        <v>2</v>
      </c>
      <c r="C36133">
        <v>960.00000620000003</v>
      </c>
      <c r="D36133">
        <v>100.0000062</v>
      </c>
    </row>
    <row r="36134" spans="1:4" x14ac:dyDescent="0.25">
      <c r="A36134">
        <v>722600</v>
      </c>
      <c r="B36134">
        <v>3</v>
      </c>
      <c r="C36134">
        <v>960.00000620000003</v>
      </c>
      <c r="D36134">
        <v>100.0000062</v>
      </c>
    </row>
    <row r="36135" spans="1:4" x14ac:dyDescent="0.25">
      <c r="A36135">
        <v>722600</v>
      </c>
      <c r="B36135">
        <v>4</v>
      </c>
      <c r="C36135">
        <v>960.00000620000003</v>
      </c>
      <c r="D36135">
        <v>100.0000062</v>
      </c>
    </row>
    <row r="36136" spans="1:4" x14ac:dyDescent="0.25">
      <c r="A36136">
        <v>722700</v>
      </c>
      <c r="B36136">
        <v>0</v>
      </c>
      <c r="C36136">
        <v>960.00000620000003</v>
      </c>
      <c r="D36136">
        <v>100.0000062</v>
      </c>
    </row>
    <row r="36137" spans="1:4" x14ac:dyDescent="0.25">
      <c r="A36137">
        <v>722700</v>
      </c>
      <c r="B36137">
        <v>1</v>
      </c>
      <c r="C36137">
        <v>960.00000620000003</v>
      </c>
      <c r="D36137">
        <v>100.0000062</v>
      </c>
    </row>
    <row r="36138" spans="1:4" x14ac:dyDescent="0.25">
      <c r="A36138">
        <v>722700</v>
      </c>
      <c r="B36138">
        <v>2</v>
      </c>
      <c r="C36138">
        <v>960.00000620000003</v>
      </c>
      <c r="D36138">
        <v>100.0000062</v>
      </c>
    </row>
    <row r="36139" spans="1:4" x14ac:dyDescent="0.25">
      <c r="A36139">
        <v>722700</v>
      </c>
      <c r="B36139">
        <v>3</v>
      </c>
      <c r="C36139">
        <v>960.00000620000003</v>
      </c>
      <c r="D36139">
        <v>100.0000062</v>
      </c>
    </row>
    <row r="36140" spans="1:4" x14ac:dyDescent="0.25">
      <c r="A36140">
        <v>722700</v>
      </c>
      <c r="B36140">
        <v>4</v>
      </c>
      <c r="C36140">
        <v>960.00000620000003</v>
      </c>
      <c r="D36140">
        <v>100.0000062</v>
      </c>
    </row>
    <row r="36141" spans="1:4" x14ac:dyDescent="0.25">
      <c r="A36141">
        <v>722800</v>
      </c>
      <c r="B36141">
        <v>0</v>
      </c>
      <c r="C36141">
        <v>960.00000620000003</v>
      </c>
      <c r="D36141">
        <v>100.0000062</v>
      </c>
    </row>
    <row r="36142" spans="1:4" x14ac:dyDescent="0.25">
      <c r="A36142">
        <v>722800</v>
      </c>
      <c r="B36142">
        <v>1</v>
      </c>
      <c r="C36142">
        <v>960.00000620000003</v>
      </c>
      <c r="D36142">
        <v>100.0000062</v>
      </c>
    </row>
    <row r="36143" spans="1:4" x14ac:dyDescent="0.25">
      <c r="A36143">
        <v>722800</v>
      </c>
      <c r="B36143">
        <v>2</v>
      </c>
      <c r="C36143">
        <v>960.00000620000003</v>
      </c>
      <c r="D36143">
        <v>100.0000062</v>
      </c>
    </row>
    <row r="36144" spans="1:4" x14ac:dyDescent="0.25">
      <c r="A36144">
        <v>722800</v>
      </c>
      <c r="B36144">
        <v>3</v>
      </c>
      <c r="C36144">
        <v>960.00000620000003</v>
      </c>
      <c r="D36144">
        <v>100.0000062</v>
      </c>
    </row>
    <row r="36145" spans="1:4" x14ac:dyDescent="0.25">
      <c r="A36145">
        <v>722800</v>
      </c>
      <c r="B36145">
        <v>4</v>
      </c>
      <c r="C36145">
        <v>960.00000620000003</v>
      </c>
      <c r="D36145">
        <v>100.0000062</v>
      </c>
    </row>
    <row r="36146" spans="1:4" x14ac:dyDescent="0.25">
      <c r="A36146">
        <v>722900</v>
      </c>
      <c r="B36146">
        <v>0</v>
      </c>
      <c r="C36146">
        <v>960.00000620000003</v>
      </c>
      <c r="D36146">
        <v>100.0000062</v>
      </c>
    </row>
    <row r="36147" spans="1:4" x14ac:dyDescent="0.25">
      <c r="A36147">
        <v>722900</v>
      </c>
      <c r="B36147">
        <v>1</v>
      </c>
      <c r="C36147">
        <v>960.00000620000003</v>
      </c>
      <c r="D36147">
        <v>100.0000062</v>
      </c>
    </row>
    <row r="36148" spans="1:4" x14ac:dyDescent="0.25">
      <c r="A36148">
        <v>722900</v>
      </c>
      <c r="B36148">
        <v>2</v>
      </c>
      <c r="C36148">
        <v>960.00000620000003</v>
      </c>
      <c r="D36148">
        <v>100.0000062</v>
      </c>
    </row>
    <row r="36149" spans="1:4" x14ac:dyDescent="0.25">
      <c r="A36149">
        <v>722900</v>
      </c>
      <c r="B36149">
        <v>3</v>
      </c>
      <c r="C36149">
        <v>960.00000620000003</v>
      </c>
      <c r="D36149">
        <v>100.0000062</v>
      </c>
    </row>
    <row r="36150" spans="1:4" x14ac:dyDescent="0.25">
      <c r="A36150">
        <v>722900</v>
      </c>
      <c r="B36150">
        <v>4</v>
      </c>
      <c r="C36150">
        <v>960.00000620000003</v>
      </c>
      <c r="D36150">
        <v>100.0000062</v>
      </c>
    </row>
    <row r="36151" spans="1:4" x14ac:dyDescent="0.25">
      <c r="A36151">
        <v>723000</v>
      </c>
      <c r="B36151">
        <v>0</v>
      </c>
      <c r="C36151">
        <v>960.00000620000003</v>
      </c>
      <c r="D36151">
        <v>100.0000062</v>
      </c>
    </row>
    <row r="36152" spans="1:4" x14ac:dyDescent="0.25">
      <c r="A36152">
        <v>723000</v>
      </c>
      <c r="B36152">
        <v>1</v>
      </c>
      <c r="C36152">
        <v>960.00000620000003</v>
      </c>
      <c r="D36152">
        <v>100.0000062</v>
      </c>
    </row>
    <row r="36153" spans="1:4" x14ac:dyDescent="0.25">
      <c r="A36153">
        <v>723000</v>
      </c>
      <c r="B36153">
        <v>2</v>
      </c>
      <c r="C36153">
        <v>960.00000620000003</v>
      </c>
      <c r="D36153">
        <v>100.0000062</v>
      </c>
    </row>
    <row r="36154" spans="1:4" x14ac:dyDescent="0.25">
      <c r="A36154">
        <v>723000</v>
      </c>
      <c r="B36154">
        <v>3</v>
      </c>
      <c r="C36154">
        <v>960.00000620000003</v>
      </c>
      <c r="D36154">
        <v>100.0000062</v>
      </c>
    </row>
    <row r="36155" spans="1:4" x14ac:dyDescent="0.25">
      <c r="A36155">
        <v>723000</v>
      </c>
      <c r="B36155">
        <v>4</v>
      </c>
      <c r="C36155">
        <v>960.00000620000003</v>
      </c>
      <c r="D36155">
        <v>100.0000062</v>
      </c>
    </row>
    <row r="36156" spans="1:4" x14ac:dyDescent="0.25">
      <c r="A36156">
        <v>723100</v>
      </c>
      <c r="B36156">
        <v>0</v>
      </c>
      <c r="C36156">
        <v>960.00000620000003</v>
      </c>
      <c r="D36156">
        <v>100.0000062</v>
      </c>
    </row>
    <row r="36157" spans="1:4" x14ac:dyDescent="0.25">
      <c r="A36157">
        <v>723100</v>
      </c>
      <c r="B36157">
        <v>1</v>
      </c>
      <c r="C36157">
        <v>960.00000620000003</v>
      </c>
      <c r="D36157">
        <v>100.0000062</v>
      </c>
    </row>
    <row r="36158" spans="1:4" x14ac:dyDescent="0.25">
      <c r="A36158">
        <v>723100</v>
      </c>
      <c r="B36158">
        <v>2</v>
      </c>
      <c r="C36158">
        <v>960.00000620000003</v>
      </c>
      <c r="D36158">
        <v>100.0000062</v>
      </c>
    </row>
    <row r="36159" spans="1:4" x14ac:dyDescent="0.25">
      <c r="A36159">
        <v>723100</v>
      </c>
      <c r="B36159">
        <v>3</v>
      </c>
      <c r="C36159">
        <v>960.00000620000003</v>
      </c>
      <c r="D36159">
        <v>100.0000062</v>
      </c>
    </row>
    <row r="36160" spans="1:4" x14ac:dyDescent="0.25">
      <c r="A36160">
        <v>723100</v>
      </c>
      <c r="B36160">
        <v>4</v>
      </c>
      <c r="C36160">
        <v>960.00000620000003</v>
      </c>
      <c r="D36160">
        <v>100.0000062</v>
      </c>
    </row>
    <row r="36161" spans="1:4" x14ac:dyDescent="0.25">
      <c r="A36161">
        <v>723200</v>
      </c>
      <c r="B36161">
        <v>0</v>
      </c>
      <c r="C36161">
        <v>960.00000620000003</v>
      </c>
      <c r="D36161">
        <v>100.0000062</v>
      </c>
    </row>
    <row r="36162" spans="1:4" x14ac:dyDescent="0.25">
      <c r="A36162">
        <v>723200</v>
      </c>
      <c r="B36162">
        <v>1</v>
      </c>
      <c r="C36162">
        <v>960.00000620000003</v>
      </c>
      <c r="D36162">
        <v>100.0000062</v>
      </c>
    </row>
    <row r="36163" spans="1:4" x14ac:dyDescent="0.25">
      <c r="A36163">
        <v>723200</v>
      </c>
      <c r="B36163">
        <v>2</v>
      </c>
      <c r="C36163">
        <v>960.00000620000003</v>
      </c>
      <c r="D36163">
        <v>100.0000062</v>
      </c>
    </row>
    <row r="36164" spans="1:4" x14ac:dyDescent="0.25">
      <c r="A36164">
        <v>723200</v>
      </c>
      <c r="B36164">
        <v>3</v>
      </c>
      <c r="C36164">
        <v>960.00000620000003</v>
      </c>
      <c r="D36164">
        <v>100.0000062</v>
      </c>
    </row>
    <row r="36165" spans="1:4" x14ac:dyDescent="0.25">
      <c r="A36165">
        <v>723200</v>
      </c>
      <c r="B36165">
        <v>4</v>
      </c>
      <c r="C36165">
        <v>960.00000620000003</v>
      </c>
      <c r="D36165">
        <v>100.0000062</v>
      </c>
    </row>
    <row r="36166" spans="1:4" x14ac:dyDescent="0.25">
      <c r="A36166">
        <v>723300</v>
      </c>
      <c r="B36166">
        <v>0</v>
      </c>
      <c r="C36166">
        <v>960.00000620000003</v>
      </c>
      <c r="D36166">
        <v>100.0000062</v>
      </c>
    </row>
    <row r="36167" spans="1:4" x14ac:dyDescent="0.25">
      <c r="A36167">
        <v>723300</v>
      </c>
      <c r="B36167">
        <v>1</v>
      </c>
      <c r="C36167">
        <v>960.00000620000003</v>
      </c>
      <c r="D36167">
        <v>100.0000062</v>
      </c>
    </row>
    <row r="36168" spans="1:4" x14ac:dyDescent="0.25">
      <c r="A36168">
        <v>723300</v>
      </c>
      <c r="B36168">
        <v>2</v>
      </c>
      <c r="C36168">
        <v>960.00000620000003</v>
      </c>
      <c r="D36168">
        <v>100.0000062</v>
      </c>
    </row>
    <row r="36169" spans="1:4" x14ac:dyDescent="0.25">
      <c r="A36169">
        <v>723300</v>
      </c>
      <c r="B36169">
        <v>3</v>
      </c>
      <c r="C36169">
        <v>960.00000620000003</v>
      </c>
      <c r="D36169">
        <v>100.0000062</v>
      </c>
    </row>
    <row r="36170" spans="1:4" x14ac:dyDescent="0.25">
      <c r="A36170">
        <v>723300</v>
      </c>
      <c r="B36170">
        <v>4</v>
      </c>
      <c r="C36170">
        <v>960.00000620000003</v>
      </c>
      <c r="D36170">
        <v>100.0000062</v>
      </c>
    </row>
    <row r="36171" spans="1:4" x14ac:dyDescent="0.25">
      <c r="A36171">
        <v>723400</v>
      </c>
      <c r="B36171">
        <v>0</v>
      </c>
      <c r="C36171">
        <v>960.00000620000003</v>
      </c>
      <c r="D36171">
        <v>100.0000062</v>
      </c>
    </row>
    <row r="36172" spans="1:4" x14ac:dyDescent="0.25">
      <c r="A36172">
        <v>723400</v>
      </c>
      <c r="B36172">
        <v>1</v>
      </c>
      <c r="C36172">
        <v>960.00000620000003</v>
      </c>
      <c r="D36172">
        <v>100.0000062</v>
      </c>
    </row>
    <row r="36173" spans="1:4" x14ac:dyDescent="0.25">
      <c r="A36173">
        <v>723400</v>
      </c>
      <c r="B36173">
        <v>2</v>
      </c>
      <c r="C36173">
        <v>960.00000620000003</v>
      </c>
      <c r="D36173">
        <v>100.0000062</v>
      </c>
    </row>
    <row r="36174" spans="1:4" x14ac:dyDescent="0.25">
      <c r="A36174">
        <v>723400</v>
      </c>
      <c r="B36174">
        <v>3</v>
      </c>
      <c r="C36174">
        <v>960.00000620000003</v>
      </c>
      <c r="D36174">
        <v>100.0000062</v>
      </c>
    </row>
    <row r="36175" spans="1:4" x14ac:dyDescent="0.25">
      <c r="A36175">
        <v>723400</v>
      </c>
      <c r="B36175">
        <v>4</v>
      </c>
      <c r="C36175">
        <v>960.00000620000003</v>
      </c>
      <c r="D36175">
        <v>100.0000062</v>
      </c>
    </row>
    <row r="36176" spans="1:4" x14ac:dyDescent="0.25">
      <c r="A36176">
        <v>723500</v>
      </c>
      <c r="B36176">
        <v>0</v>
      </c>
      <c r="C36176">
        <v>960.00000620000003</v>
      </c>
      <c r="D36176">
        <v>100.0000062</v>
      </c>
    </row>
    <row r="36177" spans="1:4" x14ac:dyDescent="0.25">
      <c r="A36177">
        <v>723500</v>
      </c>
      <c r="B36177">
        <v>1</v>
      </c>
      <c r="C36177">
        <v>960.00000620000003</v>
      </c>
      <c r="D36177">
        <v>100.0000062</v>
      </c>
    </row>
    <row r="36178" spans="1:4" x14ac:dyDescent="0.25">
      <c r="A36178">
        <v>723500</v>
      </c>
      <c r="B36178">
        <v>2</v>
      </c>
      <c r="C36178">
        <v>960.00000620000003</v>
      </c>
      <c r="D36178">
        <v>100.0000062</v>
      </c>
    </row>
    <row r="36179" spans="1:4" x14ac:dyDescent="0.25">
      <c r="A36179">
        <v>723500</v>
      </c>
      <c r="B36179">
        <v>3</v>
      </c>
      <c r="C36179">
        <v>960.00000620000003</v>
      </c>
      <c r="D36179">
        <v>100.0000062</v>
      </c>
    </row>
    <row r="36180" spans="1:4" x14ac:dyDescent="0.25">
      <c r="A36180">
        <v>723500</v>
      </c>
      <c r="B36180">
        <v>4</v>
      </c>
      <c r="C36180">
        <v>960.00000620000003</v>
      </c>
      <c r="D36180">
        <v>100.0000062</v>
      </c>
    </row>
    <row r="36181" spans="1:4" x14ac:dyDescent="0.25">
      <c r="A36181">
        <v>723600</v>
      </c>
      <c r="B36181">
        <v>0</v>
      </c>
      <c r="C36181">
        <v>960.00000620000003</v>
      </c>
      <c r="D36181">
        <v>100.0000062</v>
      </c>
    </row>
    <row r="36182" spans="1:4" x14ac:dyDescent="0.25">
      <c r="A36182">
        <v>723600</v>
      </c>
      <c r="B36182">
        <v>1</v>
      </c>
      <c r="C36182">
        <v>960.00000620000003</v>
      </c>
      <c r="D36182">
        <v>100.0000062</v>
      </c>
    </row>
    <row r="36183" spans="1:4" x14ac:dyDescent="0.25">
      <c r="A36183">
        <v>723600</v>
      </c>
      <c r="B36183">
        <v>2</v>
      </c>
      <c r="C36183">
        <v>960.00000620000003</v>
      </c>
      <c r="D36183">
        <v>100.0000062</v>
      </c>
    </row>
    <row r="36184" spans="1:4" x14ac:dyDescent="0.25">
      <c r="A36184">
        <v>723600</v>
      </c>
      <c r="B36184">
        <v>3</v>
      </c>
      <c r="C36184">
        <v>960.00000620000003</v>
      </c>
      <c r="D36184">
        <v>100.0000062</v>
      </c>
    </row>
    <row r="36185" spans="1:4" x14ac:dyDescent="0.25">
      <c r="A36185">
        <v>723600</v>
      </c>
      <c r="B36185">
        <v>4</v>
      </c>
      <c r="C36185">
        <v>960.00000620000003</v>
      </c>
      <c r="D36185">
        <v>100.0000062</v>
      </c>
    </row>
    <row r="36186" spans="1:4" x14ac:dyDescent="0.25">
      <c r="A36186">
        <v>723700</v>
      </c>
      <c r="B36186">
        <v>0</v>
      </c>
      <c r="C36186">
        <v>960.00000620000003</v>
      </c>
      <c r="D36186">
        <v>100.0000062</v>
      </c>
    </row>
    <row r="36187" spans="1:4" x14ac:dyDescent="0.25">
      <c r="A36187">
        <v>723700</v>
      </c>
      <c r="B36187">
        <v>1</v>
      </c>
      <c r="C36187">
        <v>960.00000620000003</v>
      </c>
      <c r="D36187">
        <v>100.0000062</v>
      </c>
    </row>
    <row r="36188" spans="1:4" x14ac:dyDescent="0.25">
      <c r="A36188">
        <v>723700</v>
      </c>
      <c r="B36188">
        <v>2</v>
      </c>
      <c r="C36188">
        <v>960.00000620000003</v>
      </c>
      <c r="D36188">
        <v>100.0000062</v>
      </c>
    </row>
    <row r="36189" spans="1:4" x14ac:dyDescent="0.25">
      <c r="A36189">
        <v>723700</v>
      </c>
      <c r="B36189">
        <v>3</v>
      </c>
      <c r="C36189">
        <v>960.00000620000003</v>
      </c>
      <c r="D36189">
        <v>100.0000062</v>
      </c>
    </row>
    <row r="36190" spans="1:4" x14ac:dyDescent="0.25">
      <c r="A36190">
        <v>723700</v>
      </c>
      <c r="B36190">
        <v>4</v>
      </c>
      <c r="C36190">
        <v>960.00000620000003</v>
      </c>
      <c r="D36190">
        <v>100.0000062</v>
      </c>
    </row>
    <row r="36191" spans="1:4" x14ac:dyDescent="0.25">
      <c r="A36191">
        <v>723800</v>
      </c>
      <c r="B36191">
        <v>0</v>
      </c>
      <c r="C36191">
        <v>960.00000620000003</v>
      </c>
      <c r="D36191">
        <v>100.0000062</v>
      </c>
    </row>
    <row r="36192" spans="1:4" x14ac:dyDescent="0.25">
      <c r="A36192">
        <v>723800</v>
      </c>
      <c r="B36192">
        <v>1</v>
      </c>
      <c r="C36192">
        <v>960.00000620000003</v>
      </c>
      <c r="D36192">
        <v>100.0000062</v>
      </c>
    </row>
    <row r="36193" spans="1:4" x14ac:dyDescent="0.25">
      <c r="A36193">
        <v>723800</v>
      </c>
      <c r="B36193">
        <v>2</v>
      </c>
      <c r="C36193">
        <v>960.00000620000003</v>
      </c>
      <c r="D36193">
        <v>100.0000062</v>
      </c>
    </row>
    <row r="36194" spans="1:4" x14ac:dyDescent="0.25">
      <c r="A36194">
        <v>723800</v>
      </c>
      <c r="B36194">
        <v>3</v>
      </c>
      <c r="C36194">
        <v>960.00000620000003</v>
      </c>
      <c r="D36194">
        <v>100.0000062</v>
      </c>
    </row>
    <row r="36195" spans="1:4" x14ac:dyDescent="0.25">
      <c r="A36195">
        <v>723800</v>
      </c>
      <c r="B36195">
        <v>4</v>
      </c>
      <c r="C36195">
        <v>960.00000620000003</v>
      </c>
      <c r="D36195">
        <v>100.0000062</v>
      </c>
    </row>
    <row r="36196" spans="1:4" x14ac:dyDescent="0.25">
      <c r="A36196">
        <v>723900</v>
      </c>
      <c r="B36196">
        <v>0</v>
      </c>
      <c r="C36196">
        <v>960.00000620000003</v>
      </c>
      <c r="D36196">
        <v>100.0000062</v>
      </c>
    </row>
    <row r="36197" spans="1:4" x14ac:dyDescent="0.25">
      <c r="A36197">
        <v>723900</v>
      </c>
      <c r="B36197">
        <v>1</v>
      </c>
      <c r="C36197">
        <v>960.00000620000003</v>
      </c>
      <c r="D36197">
        <v>100.0000062</v>
      </c>
    </row>
    <row r="36198" spans="1:4" x14ac:dyDescent="0.25">
      <c r="A36198">
        <v>723900</v>
      </c>
      <c r="B36198">
        <v>2</v>
      </c>
      <c r="C36198">
        <v>960.00000620000003</v>
      </c>
      <c r="D36198">
        <v>100.0000062</v>
      </c>
    </row>
    <row r="36199" spans="1:4" x14ac:dyDescent="0.25">
      <c r="A36199">
        <v>723900</v>
      </c>
      <c r="B36199">
        <v>3</v>
      </c>
      <c r="C36199">
        <v>960.00000620000003</v>
      </c>
      <c r="D36199">
        <v>100.0000062</v>
      </c>
    </row>
    <row r="36200" spans="1:4" x14ac:dyDescent="0.25">
      <c r="A36200">
        <v>723900</v>
      </c>
      <c r="B36200">
        <v>4</v>
      </c>
      <c r="C36200">
        <v>960.00000620000003</v>
      </c>
      <c r="D36200">
        <v>100.0000062</v>
      </c>
    </row>
    <row r="36201" spans="1:4" x14ac:dyDescent="0.25">
      <c r="A36201">
        <v>724000</v>
      </c>
      <c r="B36201">
        <v>0</v>
      </c>
      <c r="C36201">
        <v>51.399819620000002</v>
      </c>
      <c r="D36201" t="s">
        <v>1260</v>
      </c>
    </row>
    <row r="36202" spans="1:4" x14ac:dyDescent="0.25">
      <c r="A36202">
        <v>724000</v>
      </c>
      <c r="B36202">
        <v>1</v>
      </c>
      <c r="C36202">
        <v>49.000118100000002</v>
      </c>
      <c r="D36202" t="s">
        <v>1261</v>
      </c>
    </row>
    <row r="36203" spans="1:4" x14ac:dyDescent="0.25">
      <c r="A36203">
        <v>724000</v>
      </c>
      <c r="B36203">
        <v>2</v>
      </c>
      <c r="C36203">
        <v>960.00000620000003</v>
      </c>
      <c r="D36203">
        <v>100.0000062</v>
      </c>
    </row>
    <row r="36204" spans="1:4" x14ac:dyDescent="0.25">
      <c r="A36204">
        <v>724000</v>
      </c>
      <c r="B36204">
        <v>3</v>
      </c>
      <c r="C36204">
        <v>51.399819620000002</v>
      </c>
      <c r="D36204" t="s">
        <v>1260</v>
      </c>
    </row>
    <row r="36205" spans="1:4" x14ac:dyDescent="0.25">
      <c r="A36205">
        <v>724000</v>
      </c>
      <c r="B36205">
        <v>4</v>
      </c>
      <c r="C36205">
        <v>960.00000620000003</v>
      </c>
      <c r="D36205">
        <v>100.0000062</v>
      </c>
    </row>
    <row r="36206" spans="1:4" x14ac:dyDescent="0.25">
      <c r="A36206">
        <v>724100</v>
      </c>
      <c r="B36206">
        <v>0</v>
      </c>
      <c r="C36206">
        <v>50.182761630000002</v>
      </c>
      <c r="D36206" t="s">
        <v>1262</v>
      </c>
    </row>
    <row r="36207" spans="1:4" x14ac:dyDescent="0.25">
      <c r="A36207">
        <v>724100</v>
      </c>
      <c r="B36207">
        <v>1</v>
      </c>
      <c r="C36207">
        <v>49.399852289999998</v>
      </c>
      <c r="D36207" t="s">
        <v>1263</v>
      </c>
    </row>
    <row r="36208" spans="1:4" x14ac:dyDescent="0.25">
      <c r="A36208">
        <v>724100</v>
      </c>
      <c r="B36208">
        <v>2</v>
      </c>
      <c r="C36208">
        <v>49.399852289999998</v>
      </c>
      <c r="D36208" t="s">
        <v>1263</v>
      </c>
    </row>
    <row r="36209" spans="1:4" x14ac:dyDescent="0.25">
      <c r="A36209">
        <v>724100</v>
      </c>
      <c r="B36209">
        <v>3</v>
      </c>
      <c r="C36209">
        <v>49.399929239999999</v>
      </c>
      <c r="D36209" t="s">
        <v>1264</v>
      </c>
    </row>
    <row r="36210" spans="1:4" x14ac:dyDescent="0.25">
      <c r="A36210">
        <v>724100</v>
      </c>
      <c r="B36210">
        <v>4</v>
      </c>
      <c r="C36210">
        <v>46.019555500000003</v>
      </c>
      <c r="D36210">
        <v>6.9706439189999996</v>
      </c>
    </row>
    <row r="36211" spans="1:4" x14ac:dyDescent="0.25">
      <c r="A36211">
        <v>724200</v>
      </c>
      <c r="B36211">
        <v>0</v>
      </c>
      <c r="C36211">
        <v>960.00000620000003</v>
      </c>
      <c r="D36211">
        <v>100.0000062</v>
      </c>
    </row>
    <row r="36212" spans="1:4" x14ac:dyDescent="0.25">
      <c r="A36212">
        <v>724200</v>
      </c>
      <c r="B36212">
        <v>1</v>
      </c>
      <c r="C36212">
        <v>45.999773480000002</v>
      </c>
      <c r="D36212">
        <v>7.0005045340000001</v>
      </c>
    </row>
    <row r="36213" spans="1:4" x14ac:dyDescent="0.25">
      <c r="A36213">
        <v>724200</v>
      </c>
      <c r="B36213">
        <v>2</v>
      </c>
      <c r="C36213">
        <v>50.399815949999997</v>
      </c>
      <c r="D36213" t="s">
        <v>1265</v>
      </c>
    </row>
    <row r="36214" spans="1:4" x14ac:dyDescent="0.25">
      <c r="A36214">
        <v>724200</v>
      </c>
      <c r="B36214">
        <v>3</v>
      </c>
      <c r="C36214">
        <v>48.899680420000003</v>
      </c>
      <c r="D36214" t="s">
        <v>1266</v>
      </c>
    </row>
    <row r="36215" spans="1:4" x14ac:dyDescent="0.25">
      <c r="A36215">
        <v>724200</v>
      </c>
      <c r="B36215">
        <v>4</v>
      </c>
      <c r="C36215">
        <v>45.01958072</v>
      </c>
      <c r="D36215">
        <v>6.970606729</v>
      </c>
    </row>
    <row r="36216" spans="1:4" x14ac:dyDescent="0.25">
      <c r="A36216">
        <v>724300</v>
      </c>
      <c r="B36216">
        <v>0</v>
      </c>
      <c r="C36216">
        <v>44.999997110000002</v>
      </c>
      <c r="D36216">
        <v>6.0000250169999996</v>
      </c>
    </row>
    <row r="36217" spans="1:4" x14ac:dyDescent="0.25">
      <c r="A36217">
        <v>724300</v>
      </c>
      <c r="B36217">
        <v>1</v>
      </c>
      <c r="C36217">
        <v>50.000108480000002</v>
      </c>
      <c r="D36217" t="s">
        <v>1267</v>
      </c>
    </row>
    <row r="36218" spans="1:4" x14ac:dyDescent="0.25">
      <c r="A36218">
        <v>724300</v>
      </c>
      <c r="B36218">
        <v>2</v>
      </c>
      <c r="C36218">
        <v>49.399852289999998</v>
      </c>
      <c r="D36218" t="s">
        <v>1263</v>
      </c>
    </row>
    <row r="36219" spans="1:4" x14ac:dyDescent="0.25">
      <c r="A36219">
        <v>724300</v>
      </c>
      <c r="B36219">
        <v>3</v>
      </c>
      <c r="C36219">
        <v>960.00000620000003</v>
      </c>
      <c r="D36219">
        <v>100.0000062</v>
      </c>
    </row>
    <row r="36220" spans="1:4" x14ac:dyDescent="0.25">
      <c r="A36220">
        <v>724300</v>
      </c>
      <c r="B36220">
        <v>4</v>
      </c>
      <c r="C36220">
        <v>48.000147699999999</v>
      </c>
      <c r="D36220" t="s">
        <v>1268</v>
      </c>
    </row>
    <row r="36221" spans="1:4" x14ac:dyDescent="0.25">
      <c r="A36221">
        <v>724400</v>
      </c>
      <c r="B36221">
        <v>0</v>
      </c>
      <c r="C36221">
        <v>49.881591579999998</v>
      </c>
      <c r="D36221">
        <v>0.271451999</v>
      </c>
    </row>
    <row r="36222" spans="1:4" x14ac:dyDescent="0.25">
      <c r="A36222">
        <v>724400</v>
      </c>
      <c r="B36222">
        <v>1</v>
      </c>
      <c r="C36222">
        <v>46.970155009999999</v>
      </c>
      <c r="D36222">
        <v>7.0125076179999999</v>
      </c>
    </row>
    <row r="36223" spans="1:4" x14ac:dyDescent="0.25">
      <c r="A36223">
        <v>724400</v>
      </c>
      <c r="B36223">
        <v>2</v>
      </c>
      <c r="C36223">
        <v>46.513056050000003</v>
      </c>
      <c r="D36223">
        <v>6.4776026680000003</v>
      </c>
    </row>
    <row r="36224" spans="1:4" x14ac:dyDescent="0.25">
      <c r="A36224">
        <v>724400</v>
      </c>
      <c r="B36224">
        <v>3</v>
      </c>
      <c r="C36224">
        <v>50.002591940000002</v>
      </c>
      <c r="D36224" t="s">
        <v>1269</v>
      </c>
    </row>
    <row r="36225" spans="1:4" x14ac:dyDescent="0.25">
      <c r="A36225">
        <v>724400</v>
      </c>
      <c r="B36225">
        <v>4</v>
      </c>
      <c r="C36225">
        <v>47.308765989999998</v>
      </c>
      <c r="D36225">
        <v>6.5129010669999996</v>
      </c>
    </row>
    <row r="36226" spans="1:4" x14ac:dyDescent="0.25">
      <c r="A36226">
        <v>724500</v>
      </c>
      <c r="B36226">
        <v>0</v>
      </c>
      <c r="C36226">
        <v>46.72667646</v>
      </c>
      <c r="D36226">
        <v>6.5200096670000001</v>
      </c>
    </row>
    <row r="36227" spans="1:4" x14ac:dyDescent="0.25">
      <c r="A36227">
        <v>724500</v>
      </c>
      <c r="B36227">
        <v>1</v>
      </c>
      <c r="C36227">
        <v>46.464847290000002</v>
      </c>
      <c r="D36227">
        <v>6.6370328140000003</v>
      </c>
    </row>
    <row r="36228" spans="1:4" x14ac:dyDescent="0.25">
      <c r="A36228">
        <v>724500</v>
      </c>
      <c r="B36228">
        <v>2</v>
      </c>
      <c r="C36228">
        <v>46.617546050000001</v>
      </c>
      <c r="D36228">
        <v>6.7573719240000001</v>
      </c>
    </row>
    <row r="36229" spans="1:4" x14ac:dyDescent="0.25">
      <c r="A36229">
        <v>724500</v>
      </c>
      <c r="B36229">
        <v>3</v>
      </c>
      <c r="C36229">
        <v>46.75631843</v>
      </c>
      <c r="D36229">
        <v>6.6859347739999997</v>
      </c>
    </row>
    <row r="36230" spans="1:4" x14ac:dyDescent="0.25">
      <c r="A36230">
        <v>724500</v>
      </c>
      <c r="B36230">
        <v>4</v>
      </c>
      <c r="C36230">
        <v>46.987978339999998</v>
      </c>
      <c r="D36230">
        <v>6.7557724400000003</v>
      </c>
    </row>
    <row r="36231" spans="1:4" x14ac:dyDescent="0.25">
      <c r="A36231">
        <v>724600</v>
      </c>
      <c r="B36231">
        <v>0</v>
      </c>
      <c r="C36231">
        <v>46.338383469999997</v>
      </c>
      <c r="D36231">
        <v>6.9939723709999999</v>
      </c>
    </row>
    <row r="36232" spans="1:4" x14ac:dyDescent="0.25">
      <c r="A36232">
        <v>724600</v>
      </c>
      <c r="B36232">
        <v>1</v>
      </c>
      <c r="C36232">
        <v>50.294466720000003</v>
      </c>
      <c r="D36232" t="s">
        <v>1270</v>
      </c>
    </row>
    <row r="36233" spans="1:4" x14ac:dyDescent="0.25">
      <c r="A36233">
        <v>724600</v>
      </c>
      <c r="B36233">
        <v>2</v>
      </c>
      <c r="C36233">
        <v>46.177375050000002</v>
      </c>
      <c r="D36233">
        <v>7.0274696130000001</v>
      </c>
    </row>
    <row r="36234" spans="1:4" x14ac:dyDescent="0.25">
      <c r="A36234">
        <v>724600</v>
      </c>
      <c r="B36234">
        <v>3</v>
      </c>
      <c r="C36234">
        <v>46.169404669999999</v>
      </c>
      <c r="D36234">
        <v>6.9339504610000002</v>
      </c>
    </row>
    <row r="36235" spans="1:4" x14ac:dyDescent="0.25">
      <c r="A36235">
        <v>724600</v>
      </c>
      <c r="B36235">
        <v>4</v>
      </c>
      <c r="C36235">
        <v>50.526418550000002</v>
      </c>
      <c r="D36235" t="s">
        <v>1271</v>
      </c>
    </row>
    <row r="36236" spans="1:4" x14ac:dyDescent="0.25">
      <c r="A36236">
        <v>724700</v>
      </c>
      <c r="B36236">
        <v>0</v>
      </c>
      <c r="C36236">
        <v>45.998586969999998</v>
      </c>
      <c r="D36236">
        <v>6.9997785529999996</v>
      </c>
    </row>
    <row r="36237" spans="1:4" x14ac:dyDescent="0.25">
      <c r="A36237">
        <v>724700</v>
      </c>
      <c r="B36237">
        <v>1</v>
      </c>
      <c r="C36237">
        <v>46.007554679999998</v>
      </c>
      <c r="D36237">
        <v>7.0780343109999997</v>
      </c>
    </row>
    <row r="36238" spans="1:4" x14ac:dyDescent="0.25">
      <c r="A36238">
        <v>724700</v>
      </c>
      <c r="B36238">
        <v>2</v>
      </c>
      <c r="C36238">
        <v>45.78307496</v>
      </c>
      <c r="D36238">
        <v>7.175410544</v>
      </c>
    </row>
    <row r="36239" spans="1:4" x14ac:dyDescent="0.25">
      <c r="A36239">
        <v>724700</v>
      </c>
      <c r="B36239">
        <v>3</v>
      </c>
      <c r="C36239">
        <v>45.786234139999998</v>
      </c>
      <c r="D36239">
        <v>7.1744854220000001</v>
      </c>
    </row>
    <row r="36240" spans="1:4" x14ac:dyDescent="0.25">
      <c r="A36240">
        <v>724700</v>
      </c>
      <c r="B36240">
        <v>4</v>
      </c>
      <c r="C36240">
        <v>45.593162990000003</v>
      </c>
      <c r="D36240">
        <v>7.1305638680000003</v>
      </c>
    </row>
    <row r="36241" spans="1:4" x14ac:dyDescent="0.25">
      <c r="A36241">
        <v>724800</v>
      </c>
      <c r="B36241">
        <v>0</v>
      </c>
      <c r="C36241">
        <v>45.441237719999997</v>
      </c>
      <c r="D36241">
        <v>7.3714312370000004</v>
      </c>
    </row>
    <row r="36242" spans="1:4" x14ac:dyDescent="0.25">
      <c r="A36242">
        <v>724800</v>
      </c>
      <c r="B36242">
        <v>1</v>
      </c>
      <c r="C36242">
        <v>45.529277370000003</v>
      </c>
      <c r="D36242">
        <v>7.4581570289999997</v>
      </c>
    </row>
    <row r="36243" spans="1:4" x14ac:dyDescent="0.25">
      <c r="A36243">
        <v>724800</v>
      </c>
      <c r="B36243">
        <v>2</v>
      </c>
      <c r="C36243">
        <v>45.197950830000003</v>
      </c>
      <c r="D36243">
        <v>7.3577951410000004</v>
      </c>
    </row>
    <row r="36244" spans="1:4" x14ac:dyDescent="0.25">
      <c r="A36244">
        <v>724800</v>
      </c>
      <c r="B36244">
        <v>3</v>
      </c>
      <c r="C36244">
        <v>45.526346080000003</v>
      </c>
      <c r="D36244">
        <v>7.5666007390000001</v>
      </c>
    </row>
    <row r="36245" spans="1:4" x14ac:dyDescent="0.25">
      <c r="A36245">
        <v>724800</v>
      </c>
      <c r="B36245">
        <v>4</v>
      </c>
      <c r="C36245">
        <v>45.660481089999998</v>
      </c>
      <c r="D36245">
        <v>7.4696471300000002</v>
      </c>
    </row>
    <row r="36246" spans="1:4" x14ac:dyDescent="0.25">
      <c r="A36246">
        <v>724900</v>
      </c>
      <c r="B36246">
        <v>0</v>
      </c>
      <c r="C36246">
        <v>45.510120749999999</v>
      </c>
      <c r="D36246">
        <v>7.5454990989999997</v>
      </c>
    </row>
    <row r="36247" spans="1:4" x14ac:dyDescent="0.25">
      <c r="A36247">
        <v>724900</v>
      </c>
      <c r="B36247">
        <v>1</v>
      </c>
      <c r="C36247">
        <v>45.113274850000003</v>
      </c>
      <c r="D36247">
        <v>7.5948398719999997</v>
      </c>
    </row>
    <row r="36248" spans="1:4" x14ac:dyDescent="0.25">
      <c r="A36248">
        <v>724900</v>
      </c>
      <c r="B36248">
        <v>2</v>
      </c>
      <c r="C36248">
        <v>45.485759309999999</v>
      </c>
      <c r="D36248">
        <v>7.5093812560000002</v>
      </c>
    </row>
    <row r="36249" spans="1:4" x14ac:dyDescent="0.25">
      <c r="A36249">
        <v>724900</v>
      </c>
      <c r="B36249">
        <v>3</v>
      </c>
      <c r="C36249">
        <v>45.49544246</v>
      </c>
      <c r="D36249">
        <v>7.5038709040000002</v>
      </c>
    </row>
    <row r="36250" spans="1:4" x14ac:dyDescent="0.25">
      <c r="A36250">
        <v>724900</v>
      </c>
      <c r="B36250">
        <v>4</v>
      </c>
      <c r="C36250">
        <v>45.559231859999997</v>
      </c>
      <c r="D36250">
        <v>7.5215085569999998</v>
      </c>
    </row>
    <row r="36251" spans="1:4" x14ac:dyDescent="0.25">
      <c r="A36251">
        <v>725000</v>
      </c>
      <c r="B36251">
        <v>0</v>
      </c>
      <c r="C36251">
        <v>44.971411070000002</v>
      </c>
      <c r="D36251">
        <v>7.5562395349999996</v>
      </c>
    </row>
    <row r="36252" spans="1:4" x14ac:dyDescent="0.25">
      <c r="A36252">
        <v>725000</v>
      </c>
      <c r="B36252">
        <v>1</v>
      </c>
      <c r="C36252">
        <v>45.496322480000003</v>
      </c>
      <c r="D36252">
        <v>7.5020896090000004</v>
      </c>
    </row>
    <row r="36253" spans="1:4" x14ac:dyDescent="0.25">
      <c r="A36253">
        <v>725000</v>
      </c>
      <c r="B36253">
        <v>2</v>
      </c>
      <c r="C36253">
        <v>45.586313840000003</v>
      </c>
      <c r="D36253">
        <v>7.5396355330000002</v>
      </c>
    </row>
    <row r="36254" spans="1:4" x14ac:dyDescent="0.25">
      <c r="A36254">
        <v>725000</v>
      </c>
      <c r="B36254">
        <v>3</v>
      </c>
      <c r="C36254">
        <v>45.222520469999999</v>
      </c>
      <c r="D36254">
        <v>7.5482013730000004</v>
      </c>
    </row>
    <row r="36255" spans="1:4" x14ac:dyDescent="0.25">
      <c r="A36255">
        <v>725000</v>
      </c>
      <c r="B36255">
        <v>4</v>
      </c>
      <c r="C36255">
        <v>45.490719970000001</v>
      </c>
      <c r="D36255">
        <v>7.5068248459999998</v>
      </c>
    </row>
    <row r="36256" spans="1:4" x14ac:dyDescent="0.25">
      <c r="A36256">
        <v>725100</v>
      </c>
      <c r="B36256">
        <v>0</v>
      </c>
      <c r="C36256">
        <v>45.955102850000003</v>
      </c>
      <c r="D36256">
        <v>7.5614876740000003</v>
      </c>
    </row>
    <row r="36257" spans="1:4" x14ac:dyDescent="0.25">
      <c r="A36257">
        <v>725100</v>
      </c>
      <c r="B36257">
        <v>1</v>
      </c>
      <c r="C36257">
        <v>45.76446309</v>
      </c>
      <c r="D36257">
        <v>7.4799648540000003</v>
      </c>
    </row>
    <row r="36258" spans="1:4" x14ac:dyDescent="0.25">
      <c r="A36258">
        <v>725100</v>
      </c>
      <c r="B36258">
        <v>2</v>
      </c>
      <c r="C36258">
        <v>45.577179039999997</v>
      </c>
      <c r="D36258">
        <v>7.4541633919999999</v>
      </c>
    </row>
    <row r="36259" spans="1:4" x14ac:dyDescent="0.25">
      <c r="A36259">
        <v>725100</v>
      </c>
      <c r="B36259">
        <v>3</v>
      </c>
      <c r="C36259">
        <v>45.891137540000003</v>
      </c>
      <c r="D36259">
        <v>7.6427349810000003</v>
      </c>
    </row>
    <row r="36260" spans="1:4" x14ac:dyDescent="0.25">
      <c r="A36260">
        <v>725100</v>
      </c>
      <c r="B36260">
        <v>4</v>
      </c>
      <c r="C36260">
        <v>45.200131890000002</v>
      </c>
      <c r="D36260">
        <v>7.8255937360000001</v>
      </c>
    </row>
    <row r="36261" spans="1:4" x14ac:dyDescent="0.25">
      <c r="A36261">
        <v>725200</v>
      </c>
      <c r="B36261">
        <v>0</v>
      </c>
      <c r="C36261">
        <v>44.763807499999999</v>
      </c>
      <c r="D36261">
        <v>7.330512218</v>
      </c>
    </row>
    <row r="36262" spans="1:4" x14ac:dyDescent="0.25">
      <c r="A36262">
        <v>725200</v>
      </c>
      <c r="B36262">
        <v>1</v>
      </c>
      <c r="C36262">
        <v>45.015406710000001</v>
      </c>
      <c r="D36262">
        <v>7.5768223260000003</v>
      </c>
    </row>
    <row r="36263" spans="1:4" x14ac:dyDescent="0.25">
      <c r="A36263">
        <v>725200</v>
      </c>
      <c r="B36263">
        <v>2</v>
      </c>
      <c r="C36263">
        <v>45.658269949999998</v>
      </c>
      <c r="D36263">
        <v>7.4085898319999997</v>
      </c>
    </row>
    <row r="36264" spans="1:4" x14ac:dyDescent="0.25">
      <c r="A36264">
        <v>725200</v>
      </c>
      <c r="B36264">
        <v>3</v>
      </c>
      <c r="C36264">
        <v>45.59032457</v>
      </c>
      <c r="D36264">
        <v>7.486718518</v>
      </c>
    </row>
    <row r="36265" spans="1:4" x14ac:dyDescent="0.25">
      <c r="A36265">
        <v>725200</v>
      </c>
      <c r="B36265">
        <v>4</v>
      </c>
      <c r="C36265">
        <v>45.335817489999997</v>
      </c>
      <c r="D36265">
        <v>7.3266066350000001</v>
      </c>
    </row>
    <row r="36266" spans="1:4" x14ac:dyDescent="0.25">
      <c r="A36266">
        <v>725300</v>
      </c>
      <c r="B36266">
        <v>0</v>
      </c>
      <c r="C36266">
        <v>45.049319349999998</v>
      </c>
      <c r="D36266">
        <v>7.408769446</v>
      </c>
    </row>
    <row r="36267" spans="1:4" x14ac:dyDescent="0.25">
      <c r="A36267">
        <v>725300</v>
      </c>
      <c r="B36267">
        <v>1</v>
      </c>
      <c r="C36267">
        <v>46.509164839999997</v>
      </c>
      <c r="D36267">
        <v>7.4620385640000002</v>
      </c>
    </row>
    <row r="36268" spans="1:4" x14ac:dyDescent="0.25">
      <c r="A36268">
        <v>725300</v>
      </c>
      <c r="B36268">
        <v>2</v>
      </c>
      <c r="C36268">
        <v>46.145087850000003</v>
      </c>
      <c r="D36268">
        <v>7.3092434979999998</v>
      </c>
    </row>
    <row r="36269" spans="1:4" x14ac:dyDescent="0.25">
      <c r="A36269">
        <v>725300</v>
      </c>
      <c r="B36269">
        <v>3</v>
      </c>
      <c r="C36269">
        <v>46.097959670000002</v>
      </c>
      <c r="D36269">
        <v>7.2318243210000004</v>
      </c>
    </row>
    <row r="36270" spans="1:4" x14ac:dyDescent="0.25">
      <c r="A36270">
        <v>725300</v>
      </c>
      <c r="B36270">
        <v>4</v>
      </c>
      <c r="C36270">
        <v>45.508545660000003</v>
      </c>
      <c r="D36270">
        <v>7.4874407959999996</v>
      </c>
    </row>
    <row r="36271" spans="1:4" x14ac:dyDescent="0.25">
      <c r="A36271">
        <v>725400</v>
      </c>
      <c r="B36271">
        <v>0</v>
      </c>
      <c r="C36271">
        <v>45.392736390000003</v>
      </c>
      <c r="D36271">
        <v>6.7997860560000003</v>
      </c>
    </row>
    <row r="36272" spans="1:4" x14ac:dyDescent="0.25">
      <c r="A36272">
        <v>725400</v>
      </c>
      <c r="B36272">
        <v>1</v>
      </c>
      <c r="C36272">
        <v>45.724262410000001</v>
      </c>
      <c r="D36272">
        <v>6.7661501079999997</v>
      </c>
    </row>
    <row r="36273" spans="1:4" x14ac:dyDescent="0.25">
      <c r="A36273">
        <v>725400</v>
      </c>
      <c r="B36273">
        <v>2</v>
      </c>
      <c r="C36273">
        <v>45.75192011</v>
      </c>
      <c r="D36273">
        <v>6.8648037479999999</v>
      </c>
    </row>
    <row r="36274" spans="1:4" x14ac:dyDescent="0.25">
      <c r="A36274">
        <v>725400</v>
      </c>
      <c r="B36274">
        <v>3</v>
      </c>
      <c r="C36274">
        <v>46.124122499999999</v>
      </c>
      <c r="D36274">
        <v>6.8869202649999997</v>
      </c>
    </row>
    <row r="36275" spans="1:4" x14ac:dyDescent="0.25">
      <c r="A36275">
        <v>725400</v>
      </c>
      <c r="B36275">
        <v>4</v>
      </c>
      <c r="C36275">
        <v>45.925235600000001</v>
      </c>
      <c r="D36275">
        <v>6.7656287649999998</v>
      </c>
    </row>
    <row r="36276" spans="1:4" x14ac:dyDescent="0.25">
      <c r="A36276">
        <v>725500</v>
      </c>
      <c r="B36276">
        <v>0</v>
      </c>
      <c r="C36276">
        <v>45.566780440000002</v>
      </c>
      <c r="D36276">
        <v>6.3109297780000002</v>
      </c>
    </row>
    <row r="36277" spans="1:4" x14ac:dyDescent="0.25">
      <c r="A36277">
        <v>725500</v>
      </c>
      <c r="B36277">
        <v>1</v>
      </c>
      <c r="C36277">
        <v>46.36996465</v>
      </c>
      <c r="D36277">
        <v>6.2559837659999999</v>
      </c>
    </row>
    <row r="36278" spans="1:4" x14ac:dyDescent="0.25">
      <c r="A36278">
        <v>725500</v>
      </c>
      <c r="B36278">
        <v>2</v>
      </c>
      <c r="C36278">
        <v>46.019965290000002</v>
      </c>
      <c r="D36278">
        <v>6.50659718</v>
      </c>
    </row>
    <row r="36279" spans="1:4" x14ac:dyDescent="0.25">
      <c r="A36279">
        <v>725500</v>
      </c>
      <c r="B36279">
        <v>3</v>
      </c>
      <c r="C36279">
        <v>45.55696416</v>
      </c>
      <c r="D36279">
        <v>6.7633873370000002</v>
      </c>
    </row>
    <row r="36280" spans="1:4" x14ac:dyDescent="0.25">
      <c r="A36280">
        <v>725500</v>
      </c>
      <c r="B36280">
        <v>4</v>
      </c>
      <c r="C36280">
        <v>46.025221549999998</v>
      </c>
      <c r="D36280">
        <v>6.605509402</v>
      </c>
    </row>
    <row r="36281" spans="1:4" x14ac:dyDescent="0.25">
      <c r="A36281">
        <v>725600</v>
      </c>
      <c r="B36281">
        <v>0</v>
      </c>
      <c r="C36281">
        <v>46.231581890000001</v>
      </c>
      <c r="D36281">
        <v>6.3889157040000004</v>
      </c>
    </row>
    <row r="36282" spans="1:4" x14ac:dyDescent="0.25">
      <c r="A36282">
        <v>725600</v>
      </c>
      <c r="B36282">
        <v>1</v>
      </c>
      <c r="C36282">
        <v>46.53477754</v>
      </c>
      <c r="D36282">
        <v>6.330030592</v>
      </c>
    </row>
    <row r="36283" spans="1:4" x14ac:dyDescent="0.25">
      <c r="A36283">
        <v>725600</v>
      </c>
      <c r="B36283">
        <v>2</v>
      </c>
      <c r="C36283">
        <v>45.527400540000002</v>
      </c>
      <c r="D36283">
        <v>5.9698689429999998</v>
      </c>
    </row>
    <row r="36284" spans="1:4" x14ac:dyDescent="0.25">
      <c r="A36284">
        <v>725600</v>
      </c>
      <c r="B36284">
        <v>3</v>
      </c>
      <c r="C36284">
        <v>45.667582799999998</v>
      </c>
      <c r="D36284">
        <v>6.3779114589999999</v>
      </c>
    </row>
    <row r="36285" spans="1:4" x14ac:dyDescent="0.25">
      <c r="A36285">
        <v>725600</v>
      </c>
      <c r="B36285">
        <v>4</v>
      </c>
      <c r="C36285">
        <v>45.950083720000002</v>
      </c>
      <c r="D36285">
        <v>6.3146191089999997</v>
      </c>
    </row>
    <row r="36286" spans="1:4" x14ac:dyDescent="0.25">
      <c r="A36286">
        <v>725700</v>
      </c>
      <c r="B36286">
        <v>0</v>
      </c>
      <c r="C36286">
        <v>48.736380859999997</v>
      </c>
      <c r="D36286" t="s">
        <v>1272</v>
      </c>
    </row>
    <row r="36287" spans="1:4" x14ac:dyDescent="0.25">
      <c r="A36287">
        <v>725700</v>
      </c>
      <c r="B36287">
        <v>1</v>
      </c>
      <c r="C36287">
        <v>46.017197799999998</v>
      </c>
      <c r="D36287">
        <v>5.9804113379999997</v>
      </c>
    </row>
    <row r="36288" spans="1:4" x14ac:dyDescent="0.25">
      <c r="A36288">
        <v>725700</v>
      </c>
      <c r="B36288">
        <v>2</v>
      </c>
      <c r="C36288">
        <v>48.698572009999999</v>
      </c>
      <c r="D36288" t="s">
        <v>1273</v>
      </c>
    </row>
    <row r="36289" spans="1:4" x14ac:dyDescent="0.25">
      <c r="A36289">
        <v>725700</v>
      </c>
      <c r="B36289">
        <v>3</v>
      </c>
      <c r="C36289">
        <v>45.513031310000002</v>
      </c>
      <c r="D36289">
        <v>6.4679038130000004</v>
      </c>
    </row>
    <row r="36290" spans="1:4" x14ac:dyDescent="0.25">
      <c r="A36290">
        <v>725700</v>
      </c>
      <c r="B36290">
        <v>4</v>
      </c>
      <c r="C36290">
        <v>45.796185970000003</v>
      </c>
      <c r="D36290">
        <v>6.3768093959999996</v>
      </c>
    </row>
    <row r="36291" spans="1:4" x14ac:dyDescent="0.25">
      <c r="A36291">
        <v>725800</v>
      </c>
      <c r="B36291">
        <v>0</v>
      </c>
      <c r="C36291">
        <v>45.940851309999999</v>
      </c>
      <c r="D36291">
        <v>6.344163021</v>
      </c>
    </row>
    <row r="36292" spans="1:4" x14ac:dyDescent="0.25">
      <c r="A36292">
        <v>725800</v>
      </c>
      <c r="B36292">
        <v>1</v>
      </c>
      <c r="C36292">
        <v>45.848946529999999</v>
      </c>
      <c r="D36292">
        <v>6.3070094560000003</v>
      </c>
    </row>
    <row r="36293" spans="1:4" x14ac:dyDescent="0.25">
      <c r="A36293">
        <v>725800</v>
      </c>
      <c r="B36293">
        <v>2</v>
      </c>
      <c r="C36293">
        <v>45.847445</v>
      </c>
      <c r="D36293">
        <v>6.2475452349999996</v>
      </c>
    </row>
    <row r="36294" spans="1:4" x14ac:dyDescent="0.25">
      <c r="A36294">
        <v>725800</v>
      </c>
      <c r="B36294">
        <v>3</v>
      </c>
      <c r="C36294">
        <v>45.239757959999999</v>
      </c>
      <c r="D36294">
        <v>6.0306591149999997</v>
      </c>
    </row>
    <row r="36295" spans="1:4" x14ac:dyDescent="0.25">
      <c r="A36295">
        <v>725800</v>
      </c>
      <c r="B36295">
        <v>4</v>
      </c>
      <c r="C36295">
        <v>45.581723189999998</v>
      </c>
      <c r="D36295">
        <v>5.8345431469999998</v>
      </c>
    </row>
    <row r="36296" spans="1:4" x14ac:dyDescent="0.25">
      <c r="A36296">
        <v>725900</v>
      </c>
      <c r="B36296">
        <v>0</v>
      </c>
      <c r="C36296">
        <v>45.00727448</v>
      </c>
      <c r="D36296">
        <v>5.7369367990000004</v>
      </c>
    </row>
    <row r="36297" spans="1:4" x14ac:dyDescent="0.25">
      <c r="A36297">
        <v>725900</v>
      </c>
      <c r="B36297">
        <v>1</v>
      </c>
      <c r="C36297">
        <v>45.345078630000003</v>
      </c>
      <c r="D36297">
        <v>6.0089956979999997</v>
      </c>
    </row>
    <row r="36298" spans="1:4" x14ac:dyDescent="0.25">
      <c r="A36298">
        <v>725900</v>
      </c>
      <c r="B36298">
        <v>2</v>
      </c>
      <c r="C36298">
        <v>45.524536619999999</v>
      </c>
      <c r="D36298">
        <v>5.7155169240000001</v>
      </c>
    </row>
    <row r="36299" spans="1:4" x14ac:dyDescent="0.25">
      <c r="A36299">
        <v>725900</v>
      </c>
      <c r="B36299">
        <v>3</v>
      </c>
      <c r="C36299">
        <v>45.525785919999997</v>
      </c>
      <c r="D36299">
        <v>5.7737923059999998</v>
      </c>
    </row>
    <row r="36300" spans="1:4" x14ac:dyDescent="0.25">
      <c r="A36300">
        <v>725900</v>
      </c>
      <c r="B36300">
        <v>4</v>
      </c>
      <c r="C36300">
        <v>45.375910580000003</v>
      </c>
      <c r="D36300">
        <v>5.7201320410000003</v>
      </c>
    </row>
    <row r="36301" spans="1:4" x14ac:dyDescent="0.25">
      <c r="A36301">
        <v>726000</v>
      </c>
      <c r="B36301">
        <v>0</v>
      </c>
      <c r="C36301">
        <v>44.950464629999999</v>
      </c>
      <c r="D36301">
        <v>5.9020374950000001</v>
      </c>
    </row>
    <row r="36302" spans="1:4" x14ac:dyDescent="0.25">
      <c r="A36302">
        <v>726000</v>
      </c>
      <c r="B36302">
        <v>1</v>
      </c>
      <c r="C36302">
        <v>45.185390069999997</v>
      </c>
      <c r="D36302">
        <v>5.6438904599999997</v>
      </c>
    </row>
    <row r="36303" spans="1:4" x14ac:dyDescent="0.25">
      <c r="A36303">
        <v>726000</v>
      </c>
      <c r="B36303">
        <v>2</v>
      </c>
      <c r="C36303">
        <v>45.057376040000001</v>
      </c>
      <c r="D36303">
        <v>6.0423851080000004</v>
      </c>
    </row>
    <row r="36304" spans="1:4" x14ac:dyDescent="0.25">
      <c r="A36304">
        <v>726000</v>
      </c>
      <c r="B36304">
        <v>3</v>
      </c>
      <c r="C36304">
        <v>44.899411260000001</v>
      </c>
      <c r="D36304">
        <v>5.8187546049999996</v>
      </c>
    </row>
    <row r="36305" spans="1:4" x14ac:dyDescent="0.25">
      <c r="A36305">
        <v>726000</v>
      </c>
      <c r="B36305">
        <v>4</v>
      </c>
      <c r="C36305">
        <v>45.393328570000001</v>
      </c>
      <c r="D36305">
        <v>5.7677659129999999</v>
      </c>
    </row>
    <row r="36306" spans="1:4" x14ac:dyDescent="0.25">
      <c r="A36306">
        <v>726100</v>
      </c>
      <c r="B36306">
        <v>0</v>
      </c>
      <c r="C36306">
        <v>41.523138490000001</v>
      </c>
      <c r="D36306">
        <v>11.459112989999999</v>
      </c>
    </row>
    <row r="36307" spans="1:4" x14ac:dyDescent="0.25">
      <c r="A36307">
        <v>726100</v>
      </c>
      <c r="B36307">
        <v>1</v>
      </c>
      <c r="C36307">
        <v>41.887459720000003</v>
      </c>
      <c r="D36307">
        <v>11.69034461</v>
      </c>
    </row>
    <row r="36308" spans="1:4" x14ac:dyDescent="0.25">
      <c r="A36308">
        <v>726100</v>
      </c>
      <c r="B36308">
        <v>2</v>
      </c>
      <c r="C36308">
        <v>41.499443620000001</v>
      </c>
      <c r="D36308">
        <v>11.50031736</v>
      </c>
    </row>
    <row r="36309" spans="1:4" x14ac:dyDescent="0.25">
      <c r="A36309">
        <v>726100</v>
      </c>
      <c r="B36309">
        <v>3</v>
      </c>
      <c r="C36309">
        <v>41.540613690000001</v>
      </c>
      <c r="D36309">
        <v>11.60699397</v>
      </c>
    </row>
    <row r="36310" spans="1:4" x14ac:dyDescent="0.25">
      <c r="A36310">
        <v>726100</v>
      </c>
      <c r="B36310">
        <v>4</v>
      </c>
      <c r="C36310">
        <v>41.498951329999997</v>
      </c>
      <c r="D36310">
        <v>11.49861711</v>
      </c>
    </row>
    <row r="36311" spans="1:4" x14ac:dyDescent="0.25">
      <c r="A36311">
        <v>726200</v>
      </c>
      <c r="B36311">
        <v>0</v>
      </c>
      <c r="C36311">
        <v>45.24741101</v>
      </c>
      <c r="D36311">
        <v>5.5349609009999998</v>
      </c>
    </row>
    <row r="36312" spans="1:4" x14ac:dyDescent="0.25">
      <c r="A36312">
        <v>726200</v>
      </c>
      <c r="B36312">
        <v>1</v>
      </c>
      <c r="C36312">
        <v>45.520094</v>
      </c>
      <c r="D36312">
        <v>5.4752190409999999</v>
      </c>
    </row>
    <row r="36313" spans="1:4" x14ac:dyDescent="0.25">
      <c r="A36313">
        <v>726200</v>
      </c>
      <c r="B36313">
        <v>2</v>
      </c>
      <c r="C36313">
        <v>41.782015010000002</v>
      </c>
      <c r="D36313">
        <v>11.57348872</v>
      </c>
    </row>
    <row r="36314" spans="1:4" x14ac:dyDescent="0.25">
      <c r="A36314">
        <v>726200</v>
      </c>
      <c r="B36314">
        <v>3</v>
      </c>
      <c r="C36314">
        <v>45.516585640000002</v>
      </c>
      <c r="D36314">
        <v>5.4853338100000002</v>
      </c>
    </row>
    <row r="36315" spans="1:4" x14ac:dyDescent="0.25">
      <c r="A36315">
        <v>726200</v>
      </c>
      <c r="B36315">
        <v>4</v>
      </c>
      <c r="C36315">
        <v>42.012901210000003</v>
      </c>
      <c r="D36315">
        <v>11.726341720000001</v>
      </c>
    </row>
    <row r="36316" spans="1:4" x14ac:dyDescent="0.25">
      <c r="A36316">
        <v>726300</v>
      </c>
      <c r="B36316">
        <v>0</v>
      </c>
      <c r="C36316">
        <v>42.408121870000002</v>
      </c>
      <c r="D36316">
        <v>11.940566069999999</v>
      </c>
    </row>
    <row r="36317" spans="1:4" x14ac:dyDescent="0.25">
      <c r="A36317">
        <v>726300</v>
      </c>
      <c r="B36317">
        <v>1</v>
      </c>
      <c r="C36317">
        <v>41.981028950000002</v>
      </c>
      <c r="D36317">
        <v>12.027521070000001</v>
      </c>
    </row>
    <row r="36318" spans="1:4" x14ac:dyDescent="0.25">
      <c r="A36318">
        <v>726300</v>
      </c>
      <c r="B36318">
        <v>2</v>
      </c>
      <c r="C36318">
        <v>42.006723309999998</v>
      </c>
      <c r="D36318">
        <v>11.997194520000001</v>
      </c>
    </row>
    <row r="36319" spans="1:4" x14ac:dyDescent="0.25">
      <c r="A36319">
        <v>726300</v>
      </c>
      <c r="B36319">
        <v>3</v>
      </c>
      <c r="C36319">
        <v>42.00467682</v>
      </c>
      <c r="D36319">
        <v>11.99677997</v>
      </c>
    </row>
    <row r="36320" spans="1:4" x14ac:dyDescent="0.25">
      <c r="A36320">
        <v>726300</v>
      </c>
      <c r="B36320">
        <v>4</v>
      </c>
      <c r="C36320">
        <v>42.00803853</v>
      </c>
      <c r="D36320">
        <v>11.990414380000001</v>
      </c>
    </row>
    <row r="36321" spans="1:4" x14ac:dyDescent="0.25">
      <c r="A36321">
        <v>726400</v>
      </c>
      <c r="B36321">
        <v>0</v>
      </c>
      <c r="C36321">
        <v>46.020819170000003</v>
      </c>
      <c r="D36321">
        <v>6.4720393359999999</v>
      </c>
    </row>
    <row r="36322" spans="1:4" x14ac:dyDescent="0.25">
      <c r="A36322">
        <v>726400</v>
      </c>
      <c r="B36322">
        <v>1</v>
      </c>
      <c r="C36322">
        <v>45.724821169999998</v>
      </c>
      <c r="D36322">
        <v>6.5350797439999999</v>
      </c>
    </row>
    <row r="36323" spans="1:4" x14ac:dyDescent="0.25">
      <c r="A36323">
        <v>726400</v>
      </c>
      <c r="B36323">
        <v>2</v>
      </c>
      <c r="C36323">
        <v>46.06414427</v>
      </c>
      <c r="D36323">
        <v>6.5532555099999996</v>
      </c>
    </row>
    <row r="36324" spans="1:4" x14ac:dyDescent="0.25">
      <c r="A36324">
        <v>726400</v>
      </c>
      <c r="B36324">
        <v>3</v>
      </c>
      <c r="C36324">
        <v>46.005600149999999</v>
      </c>
      <c r="D36324">
        <v>6.4852014579999997</v>
      </c>
    </row>
    <row r="36325" spans="1:4" x14ac:dyDescent="0.25">
      <c r="A36325">
        <v>726400</v>
      </c>
      <c r="B36325">
        <v>4</v>
      </c>
      <c r="C36325">
        <v>45.51345353</v>
      </c>
      <c r="D36325">
        <v>6.5629065779999998</v>
      </c>
    </row>
    <row r="36326" spans="1:4" x14ac:dyDescent="0.25">
      <c r="A36326">
        <v>726500</v>
      </c>
      <c r="B36326">
        <v>0</v>
      </c>
      <c r="C36326">
        <v>48.399795480000002</v>
      </c>
      <c r="D36326" t="s">
        <v>1274</v>
      </c>
    </row>
    <row r="36327" spans="1:4" x14ac:dyDescent="0.25">
      <c r="A36327">
        <v>726500</v>
      </c>
      <c r="B36327">
        <v>1</v>
      </c>
      <c r="C36327">
        <v>49.399929239999999</v>
      </c>
      <c r="D36327" t="s">
        <v>1264</v>
      </c>
    </row>
    <row r="36328" spans="1:4" x14ac:dyDescent="0.25">
      <c r="A36328">
        <v>726500</v>
      </c>
      <c r="B36328">
        <v>2</v>
      </c>
      <c r="C36328">
        <v>48.899942490000001</v>
      </c>
      <c r="D36328" t="s">
        <v>1275</v>
      </c>
    </row>
    <row r="36329" spans="1:4" x14ac:dyDescent="0.25">
      <c r="A36329">
        <v>726500</v>
      </c>
      <c r="B36329">
        <v>3</v>
      </c>
      <c r="C36329">
        <v>45.01958072</v>
      </c>
      <c r="D36329">
        <v>6.970606729</v>
      </c>
    </row>
    <row r="36330" spans="1:4" x14ac:dyDescent="0.25">
      <c r="A36330">
        <v>726500</v>
      </c>
      <c r="B36330">
        <v>4</v>
      </c>
      <c r="C36330">
        <v>47.399804250000003</v>
      </c>
      <c r="D36330" t="s">
        <v>1276</v>
      </c>
    </row>
    <row r="36331" spans="1:4" x14ac:dyDescent="0.25">
      <c r="A36331">
        <v>726600</v>
      </c>
      <c r="B36331">
        <v>0</v>
      </c>
      <c r="C36331">
        <v>960.00000620000003</v>
      </c>
      <c r="D36331">
        <v>100.0000062</v>
      </c>
    </row>
    <row r="36332" spans="1:4" x14ac:dyDescent="0.25">
      <c r="A36332">
        <v>726600</v>
      </c>
      <c r="B36332">
        <v>1</v>
      </c>
      <c r="C36332">
        <v>960.00000620000003</v>
      </c>
      <c r="D36332">
        <v>100.0000062</v>
      </c>
    </row>
    <row r="36333" spans="1:4" x14ac:dyDescent="0.25">
      <c r="A36333">
        <v>726600</v>
      </c>
      <c r="B36333">
        <v>2</v>
      </c>
      <c r="C36333">
        <v>47.799592029999999</v>
      </c>
      <c r="D36333" t="s">
        <v>1277</v>
      </c>
    </row>
    <row r="36334" spans="1:4" x14ac:dyDescent="0.25">
      <c r="A36334">
        <v>726600</v>
      </c>
      <c r="B36334">
        <v>3</v>
      </c>
      <c r="C36334">
        <v>960.00000620000003</v>
      </c>
      <c r="D36334">
        <v>100.0000062</v>
      </c>
    </row>
    <row r="36335" spans="1:4" x14ac:dyDescent="0.25">
      <c r="A36335">
        <v>726600</v>
      </c>
      <c r="B36335">
        <v>4</v>
      </c>
      <c r="C36335">
        <v>960.00000620000003</v>
      </c>
      <c r="D36335">
        <v>100.0000062</v>
      </c>
    </row>
    <row r="36336" spans="1:4" x14ac:dyDescent="0.25">
      <c r="A36336">
        <v>726700</v>
      </c>
      <c r="B36336">
        <v>0</v>
      </c>
      <c r="C36336">
        <v>960.00000620000003</v>
      </c>
      <c r="D36336">
        <v>100.0000062</v>
      </c>
    </row>
    <row r="36337" spans="1:4" x14ac:dyDescent="0.25">
      <c r="A36337">
        <v>726700</v>
      </c>
      <c r="B36337">
        <v>1</v>
      </c>
      <c r="C36337">
        <v>960.00000620000003</v>
      </c>
      <c r="D36337">
        <v>100.0000062</v>
      </c>
    </row>
    <row r="36338" spans="1:4" x14ac:dyDescent="0.25">
      <c r="A36338">
        <v>726700</v>
      </c>
      <c r="B36338">
        <v>2</v>
      </c>
      <c r="C36338">
        <v>960.00000620000003</v>
      </c>
      <c r="D36338">
        <v>100.0000062</v>
      </c>
    </row>
    <row r="36339" spans="1:4" x14ac:dyDescent="0.25">
      <c r="A36339">
        <v>726700</v>
      </c>
      <c r="B36339">
        <v>3</v>
      </c>
      <c r="C36339">
        <v>47.799592029999999</v>
      </c>
      <c r="D36339" t="s">
        <v>1277</v>
      </c>
    </row>
    <row r="36340" spans="1:4" x14ac:dyDescent="0.25">
      <c r="A36340">
        <v>726700</v>
      </c>
      <c r="B36340">
        <v>4</v>
      </c>
      <c r="C36340">
        <v>46.799561160000003</v>
      </c>
      <c r="D36340" t="s">
        <v>1278</v>
      </c>
    </row>
    <row r="36341" spans="1:4" x14ac:dyDescent="0.25">
      <c r="A36341">
        <v>726800</v>
      </c>
      <c r="B36341">
        <v>0</v>
      </c>
      <c r="C36341">
        <v>960.00000620000003</v>
      </c>
      <c r="D36341">
        <v>100.0000062</v>
      </c>
    </row>
    <row r="36342" spans="1:4" x14ac:dyDescent="0.25">
      <c r="A36342">
        <v>726800</v>
      </c>
      <c r="B36342">
        <v>1</v>
      </c>
      <c r="C36342">
        <v>960.00000620000003</v>
      </c>
      <c r="D36342">
        <v>100.0000062</v>
      </c>
    </row>
    <row r="36343" spans="1:4" x14ac:dyDescent="0.25">
      <c r="A36343">
        <v>726800</v>
      </c>
      <c r="B36343">
        <v>2</v>
      </c>
      <c r="C36343">
        <v>960.00000620000003</v>
      </c>
      <c r="D36343">
        <v>100.0000062</v>
      </c>
    </row>
    <row r="36344" spans="1:4" x14ac:dyDescent="0.25">
      <c r="A36344">
        <v>726800</v>
      </c>
      <c r="B36344">
        <v>3</v>
      </c>
      <c r="C36344">
        <v>960.00000620000003</v>
      </c>
      <c r="D36344">
        <v>100.0000062</v>
      </c>
    </row>
    <row r="36345" spans="1:4" x14ac:dyDescent="0.25">
      <c r="A36345">
        <v>726800</v>
      </c>
      <c r="B36345">
        <v>4</v>
      </c>
      <c r="C36345">
        <v>46.799561160000003</v>
      </c>
      <c r="D36345" t="s">
        <v>1278</v>
      </c>
    </row>
    <row r="36346" spans="1:4" x14ac:dyDescent="0.25">
      <c r="A36346">
        <v>726900</v>
      </c>
      <c r="B36346">
        <v>0</v>
      </c>
      <c r="C36346">
        <v>960.00000620000003</v>
      </c>
      <c r="D36346">
        <v>100.0000062</v>
      </c>
    </row>
    <row r="36347" spans="1:4" x14ac:dyDescent="0.25">
      <c r="A36347">
        <v>726900</v>
      </c>
      <c r="B36347">
        <v>1</v>
      </c>
      <c r="C36347">
        <v>44.00000095</v>
      </c>
      <c r="D36347">
        <v>2.9985721079999998</v>
      </c>
    </row>
    <row r="36348" spans="1:4" x14ac:dyDescent="0.25">
      <c r="A36348">
        <v>726900</v>
      </c>
      <c r="B36348">
        <v>2</v>
      </c>
      <c r="C36348">
        <v>48.799550549999999</v>
      </c>
      <c r="D36348" t="s">
        <v>1279</v>
      </c>
    </row>
    <row r="36349" spans="1:4" x14ac:dyDescent="0.25">
      <c r="A36349">
        <v>726900</v>
      </c>
      <c r="B36349">
        <v>3</v>
      </c>
      <c r="C36349">
        <v>960.00000620000003</v>
      </c>
      <c r="D36349">
        <v>100.0000062</v>
      </c>
    </row>
    <row r="36350" spans="1:4" x14ac:dyDescent="0.25">
      <c r="A36350">
        <v>726900</v>
      </c>
      <c r="B36350">
        <v>4</v>
      </c>
      <c r="C36350">
        <v>960.00000620000003</v>
      </c>
      <c r="D36350">
        <v>100.0000062</v>
      </c>
    </row>
    <row r="36351" spans="1:4" x14ac:dyDescent="0.25">
      <c r="A36351">
        <v>727000</v>
      </c>
      <c r="B36351">
        <v>0</v>
      </c>
      <c r="C36351">
        <v>960.00000620000003</v>
      </c>
      <c r="D36351">
        <v>100.0000062</v>
      </c>
    </row>
    <row r="36352" spans="1:4" x14ac:dyDescent="0.25">
      <c r="A36352">
        <v>727000</v>
      </c>
      <c r="B36352">
        <v>1</v>
      </c>
      <c r="C36352">
        <v>960.00000620000003</v>
      </c>
      <c r="D36352">
        <v>100.0000062</v>
      </c>
    </row>
    <row r="36353" spans="1:4" x14ac:dyDescent="0.25">
      <c r="A36353">
        <v>727000</v>
      </c>
      <c r="B36353">
        <v>2</v>
      </c>
      <c r="C36353">
        <v>960.00000620000003</v>
      </c>
      <c r="D36353">
        <v>100.0000062</v>
      </c>
    </row>
    <row r="36354" spans="1:4" x14ac:dyDescent="0.25">
      <c r="A36354">
        <v>727000</v>
      </c>
      <c r="B36354">
        <v>3</v>
      </c>
      <c r="C36354">
        <v>47.799592029999999</v>
      </c>
      <c r="D36354" t="s">
        <v>1277</v>
      </c>
    </row>
    <row r="36355" spans="1:4" x14ac:dyDescent="0.25">
      <c r="A36355">
        <v>727000</v>
      </c>
      <c r="B36355">
        <v>4</v>
      </c>
      <c r="C36355">
        <v>960.00000620000003</v>
      </c>
      <c r="D36355">
        <v>100.0000062</v>
      </c>
    </row>
    <row r="36356" spans="1:4" x14ac:dyDescent="0.25">
      <c r="A36356">
        <v>727100</v>
      </c>
      <c r="B36356">
        <v>0</v>
      </c>
      <c r="C36356">
        <v>49.79960355</v>
      </c>
      <c r="D36356" t="s">
        <v>1280</v>
      </c>
    </row>
    <row r="36357" spans="1:4" x14ac:dyDescent="0.25">
      <c r="A36357">
        <v>727100</v>
      </c>
      <c r="B36357">
        <v>1</v>
      </c>
      <c r="C36357">
        <v>960.00000620000003</v>
      </c>
      <c r="D36357">
        <v>100.0000062</v>
      </c>
    </row>
    <row r="36358" spans="1:4" x14ac:dyDescent="0.25">
      <c r="A36358">
        <v>727100</v>
      </c>
      <c r="B36358">
        <v>2</v>
      </c>
      <c r="C36358">
        <v>48.399795480000002</v>
      </c>
      <c r="D36358" t="s">
        <v>1274</v>
      </c>
    </row>
    <row r="36359" spans="1:4" x14ac:dyDescent="0.25">
      <c r="A36359">
        <v>727100</v>
      </c>
      <c r="B36359">
        <v>3</v>
      </c>
      <c r="C36359">
        <v>960.00000620000003</v>
      </c>
      <c r="D36359">
        <v>100.0000062</v>
      </c>
    </row>
    <row r="36360" spans="1:4" x14ac:dyDescent="0.25">
      <c r="A36360">
        <v>727100</v>
      </c>
      <c r="B36360">
        <v>4</v>
      </c>
      <c r="C36360">
        <v>960.00000620000003</v>
      </c>
      <c r="D36360">
        <v>100.0000062</v>
      </c>
    </row>
    <row r="36361" spans="1:4" x14ac:dyDescent="0.25">
      <c r="A36361">
        <v>727200</v>
      </c>
      <c r="B36361">
        <v>0</v>
      </c>
      <c r="C36361">
        <v>48.696969670000001</v>
      </c>
      <c r="D36361" t="s">
        <v>1281</v>
      </c>
    </row>
    <row r="36362" spans="1:4" x14ac:dyDescent="0.25">
      <c r="A36362">
        <v>727200</v>
      </c>
      <c r="B36362">
        <v>1</v>
      </c>
      <c r="C36362">
        <v>47.488705549999999</v>
      </c>
      <c r="D36362">
        <v>0.69666678599999998</v>
      </c>
    </row>
    <row r="36363" spans="1:4" x14ac:dyDescent="0.25">
      <c r="A36363">
        <v>727200</v>
      </c>
      <c r="B36363">
        <v>2</v>
      </c>
      <c r="C36363">
        <v>48.134946839999998</v>
      </c>
      <c r="D36363">
        <v>0.13278358700000001</v>
      </c>
    </row>
    <row r="36364" spans="1:4" x14ac:dyDescent="0.25">
      <c r="A36364">
        <v>727200</v>
      </c>
      <c r="B36364">
        <v>3</v>
      </c>
      <c r="C36364">
        <v>48.629844839999997</v>
      </c>
      <c r="D36364" t="s">
        <v>1282</v>
      </c>
    </row>
    <row r="36365" spans="1:4" x14ac:dyDescent="0.25">
      <c r="A36365">
        <v>727200</v>
      </c>
      <c r="B36365">
        <v>4</v>
      </c>
      <c r="C36365">
        <v>44.449633919999997</v>
      </c>
      <c r="D36365">
        <v>6.6135213149999998</v>
      </c>
    </row>
    <row r="36366" spans="1:4" x14ac:dyDescent="0.25">
      <c r="A36366">
        <v>727300</v>
      </c>
      <c r="B36366">
        <v>0</v>
      </c>
      <c r="C36366">
        <v>45.375589089999998</v>
      </c>
      <c r="D36366">
        <v>6.413487377</v>
      </c>
    </row>
    <row r="36367" spans="1:4" x14ac:dyDescent="0.25">
      <c r="A36367">
        <v>727300</v>
      </c>
      <c r="B36367">
        <v>1</v>
      </c>
      <c r="C36367">
        <v>44.911317310000001</v>
      </c>
      <c r="D36367">
        <v>6.3429578580000001</v>
      </c>
    </row>
    <row r="36368" spans="1:4" x14ac:dyDescent="0.25">
      <c r="A36368">
        <v>727300</v>
      </c>
      <c r="B36368">
        <v>2</v>
      </c>
      <c r="C36368">
        <v>44.991166900000003</v>
      </c>
      <c r="D36368">
        <v>6.489644974</v>
      </c>
    </row>
    <row r="36369" spans="1:4" x14ac:dyDescent="0.25">
      <c r="A36369">
        <v>727300</v>
      </c>
      <c r="B36369">
        <v>3</v>
      </c>
      <c r="C36369">
        <v>44.984456530000003</v>
      </c>
      <c r="D36369">
        <v>6.2549984680000001</v>
      </c>
    </row>
    <row r="36370" spans="1:4" x14ac:dyDescent="0.25">
      <c r="A36370">
        <v>727300</v>
      </c>
      <c r="B36370">
        <v>4</v>
      </c>
      <c r="C36370">
        <v>44.64163404</v>
      </c>
      <c r="D36370">
        <v>6.2564263359999996</v>
      </c>
    </row>
    <row r="36371" spans="1:4" x14ac:dyDescent="0.25">
      <c r="A36371">
        <v>727400</v>
      </c>
      <c r="B36371">
        <v>0</v>
      </c>
      <c r="C36371">
        <v>40.860942020000003</v>
      </c>
      <c r="D36371">
        <v>12.10579057</v>
      </c>
    </row>
    <row r="36372" spans="1:4" x14ac:dyDescent="0.25">
      <c r="A36372">
        <v>727400</v>
      </c>
      <c r="B36372">
        <v>1</v>
      </c>
      <c r="C36372">
        <v>48.926923850000001</v>
      </c>
      <c r="D36372" t="s">
        <v>1283</v>
      </c>
    </row>
    <row r="36373" spans="1:4" x14ac:dyDescent="0.25">
      <c r="A36373">
        <v>727400</v>
      </c>
      <c r="B36373">
        <v>2</v>
      </c>
      <c r="C36373">
        <v>44.691146979999999</v>
      </c>
      <c r="D36373">
        <v>5.9353949410000002</v>
      </c>
    </row>
    <row r="36374" spans="1:4" x14ac:dyDescent="0.25">
      <c r="A36374">
        <v>727400</v>
      </c>
      <c r="B36374">
        <v>3</v>
      </c>
      <c r="C36374">
        <v>48.80125056</v>
      </c>
      <c r="D36374">
        <v>8.4236981000000002E-2</v>
      </c>
    </row>
    <row r="36375" spans="1:4" x14ac:dyDescent="0.25">
      <c r="A36375">
        <v>727400</v>
      </c>
      <c r="B36375">
        <v>4</v>
      </c>
      <c r="C36375">
        <v>40.770388650000001</v>
      </c>
      <c r="D36375">
        <v>12.093145290000001</v>
      </c>
    </row>
    <row r="36376" spans="1:4" x14ac:dyDescent="0.25">
      <c r="A36376">
        <v>727500</v>
      </c>
      <c r="B36376">
        <v>0</v>
      </c>
      <c r="C36376">
        <v>44.789918620000002</v>
      </c>
      <c r="D36376">
        <v>5.6491996999999996</v>
      </c>
    </row>
    <row r="36377" spans="1:4" x14ac:dyDescent="0.25">
      <c r="A36377">
        <v>727500</v>
      </c>
      <c r="B36377">
        <v>1</v>
      </c>
      <c r="C36377">
        <v>41.75789571</v>
      </c>
      <c r="D36377">
        <v>11.810555799999999</v>
      </c>
    </row>
    <row r="36378" spans="1:4" x14ac:dyDescent="0.25">
      <c r="A36378">
        <v>727500</v>
      </c>
      <c r="B36378">
        <v>2</v>
      </c>
      <c r="C36378">
        <v>44.6659668</v>
      </c>
      <c r="D36378">
        <v>5.6655415509999996</v>
      </c>
    </row>
    <row r="36379" spans="1:4" x14ac:dyDescent="0.25">
      <c r="A36379">
        <v>727500</v>
      </c>
      <c r="B36379">
        <v>3</v>
      </c>
      <c r="C36379">
        <v>44.342037699999999</v>
      </c>
      <c r="D36379">
        <v>5.6549727409999999</v>
      </c>
    </row>
    <row r="36380" spans="1:4" x14ac:dyDescent="0.25">
      <c r="A36380">
        <v>727500</v>
      </c>
      <c r="B36380">
        <v>4</v>
      </c>
      <c r="C36380">
        <v>44.55013039</v>
      </c>
      <c r="D36380">
        <v>5.7772028559999997</v>
      </c>
    </row>
    <row r="36381" spans="1:4" x14ac:dyDescent="0.25">
      <c r="A36381">
        <v>727600</v>
      </c>
      <c r="B36381">
        <v>0</v>
      </c>
      <c r="C36381">
        <v>40.723399659999998</v>
      </c>
      <c r="D36381">
        <v>11.5361771</v>
      </c>
    </row>
    <row r="36382" spans="1:4" x14ac:dyDescent="0.25">
      <c r="A36382">
        <v>727600</v>
      </c>
      <c r="B36382">
        <v>1</v>
      </c>
      <c r="C36382">
        <v>47.940282240000002</v>
      </c>
      <c r="D36382" t="s">
        <v>1284</v>
      </c>
    </row>
    <row r="36383" spans="1:4" x14ac:dyDescent="0.25">
      <c r="A36383">
        <v>727600</v>
      </c>
      <c r="B36383">
        <v>2</v>
      </c>
      <c r="C36383">
        <v>43.832369239999998</v>
      </c>
      <c r="D36383">
        <v>5.6985557309999999</v>
      </c>
    </row>
    <row r="36384" spans="1:4" x14ac:dyDescent="0.25">
      <c r="A36384">
        <v>727600</v>
      </c>
      <c r="B36384">
        <v>3</v>
      </c>
      <c r="C36384">
        <v>40.797871970000003</v>
      </c>
      <c r="D36384">
        <v>11.681580670000001</v>
      </c>
    </row>
    <row r="36385" spans="1:4" x14ac:dyDescent="0.25">
      <c r="A36385">
        <v>727600</v>
      </c>
      <c r="B36385">
        <v>4</v>
      </c>
      <c r="C36385">
        <v>44.04757807</v>
      </c>
      <c r="D36385">
        <v>5.6454540309999999</v>
      </c>
    </row>
    <row r="36386" spans="1:4" x14ac:dyDescent="0.25">
      <c r="A36386">
        <v>727700</v>
      </c>
      <c r="B36386">
        <v>0</v>
      </c>
      <c r="C36386">
        <v>44.275271070000002</v>
      </c>
      <c r="D36386">
        <v>5.4648228919999999</v>
      </c>
    </row>
    <row r="36387" spans="1:4" x14ac:dyDescent="0.25">
      <c r="A36387">
        <v>727700</v>
      </c>
      <c r="B36387">
        <v>1</v>
      </c>
      <c r="C36387">
        <v>40.775062849999998</v>
      </c>
      <c r="D36387">
        <v>11.464305080000001</v>
      </c>
    </row>
    <row r="36388" spans="1:4" x14ac:dyDescent="0.25">
      <c r="A36388">
        <v>727700</v>
      </c>
      <c r="B36388">
        <v>2</v>
      </c>
      <c r="C36388">
        <v>41.330654340000002</v>
      </c>
      <c r="D36388">
        <v>11.49571969</v>
      </c>
    </row>
    <row r="36389" spans="1:4" x14ac:dyDescent="0.25">
      <c r="A36389">
        <v>727700</v>
      </c>
      <c r="B36389">
        <v>3</v>
      </c>
      <c r="C36389">
        <v>44.117361799999998</v>
      </c>
      <c r="D36389">
        <v>5.4224100330000002</v>
      </c>
    </row>
    <row r="36390" spans="1:4" x14ac:dyDescent="0.25">
      <c r="A36390">
        <v>727700</v>
      </c>
      <c r="B36390">
        <v>4</v>
      </c>
      <c r="C36390">
        <v>48.165287110000001</v>
      </c>
      <c r="D36390" t="s">
        <v>1285</v>
      </c>
    </row>
    <row r="36391" spans="1:4" x14ac:dyDescent="0.25">
      <c r="A36391">
        <v>727800</v>
      </c>
      <c r="B36391">
        <v>0</v>
      </c>
      <c r="C36391">
        <v>44.251946920000002</v>
      </c>
      <c r="D36391">
        <v>5.4478985499999997</v>
      </c>
    </row>
    <row r="36392" spans="1:4" x14ac:dyDescent="0.25">
      <c r="A36392">
        <v>727800</v>
      </c>
      <c r="B36392">
        <v>1</v>
      </c>
      <c r="C36392">
        <v>43.703363779999997</v>
      </c>
      <c r="D36392">
        <v>5.3910250629999998</v>
      </c>
    </row>
    <row r="36393" spans="1:4" x14ac:dyDescent="0.25">
      <c r="A36393">
        <v>727800</v>
      </c>
      <c r="B36393">
        <v>2</v>
      </c>
      <c r="C36393">
        <v>44.007207970000003</v>
      </c>
      <c r="D36393">
        <v>5.4926599710000001</v>
      </c>
    </row>
    <row r="36394" spans="1:4" x14ac:dyDescent="0.25">
      <c r="A36394">
        <v>727800</v>
      </c>
      <c r="B36394">
        <v>3</v>
      </c>
      <c r="C36394">
        <v>44.823723190000003</v>
      </c>
      <c r="D36394">
        <v>5.5776192370000004</v>
      </c>
    </row>
    <row r="36395" spans="1:4" x14ac:dyDescent="0.25">
      <c r="A36395">
        <v>727800</v>
      </c>
      <c r="B36395">
        <v>4</v>
      </c>
      <c r="C36395">
        <v>44.508770470000002</v>
      </c>
      <c r="D36395">
        <v>5.4781840830000004</v>
      </c>
    </row>
    <row r="36396" spans="1:4" x14ac:dyDescent="0.25">
      <c r="A36396">
        <v>727900</v>
      </c>
      <c r="B36396">
        <v>0</v>
      </c>
      <c r="C36396">
        <v>47.985171200000003</v>
      </c>
      <c r="D36396" t="s">
        <v>1286</v>
      </c>
    </row>
    <row r="36397" spans="1:4" x14ac:dyDescent="0.25">
      <c r="A36397">
        <v>727900</v>
      </c>
      <c r="B36397">
        <v>1</v>
      </c>
      <c r="C36397">
        <v>43.500000530000001</v>
      </c>
      <c r="D36397">
        <v>4.9995790060000003</v>
      </c>
    </row>
    <row r="36398" spans="1:4" x14ac:dyDescent="0.25">
      <c r="A36398">
        <v>727900</v>
      </c>
      <c r="B36398">
        <v>2</v>
      </c>
      <c r="C36398">
        <v>43.505562150000003</v>
      </c>
      <c r="D36398">
        <v>4.9731688509999996</v>
      </c>
    </row>
    <row r="36399" spans="1:4" x14ac:dyDescent="0.25">
      <c r="A36399">
        <v>727900</v>
      </c>
      <c r="B36399">
        <v>3</v>
      </c>
      <c r="C36399">
        <v>43.997101669999999</v>
      </c>
      <c r="D36399">
        <v>5.5109793109999998</v>
      </c>
    </row>
    <row r="36400" spans="1:4" x14ac:dyDescent="0.25">
      <c r="A36400">
        <v>727900</v>
      </c>
      <c r="B36400">
        <v>4</v>
      </c>
      <c r="C36400">
        <v>43.508776310000002</v>
      </c>
      <c r="D36400">
        <v>4.4896428359999998</v>
      </c>
    </row>
    <row r="36401" spans="1:4" x14ac:dyDescent="0.25">
      <c r="A36401">
        <v>728000</v>
      </c>
      <c r="B36401">
        <v>0</v>
      </c>
      <c r="C36401">
        <v>960.00000620000003</v>
      </c>
      <c r="D36401">
        <v>100.0000062</v>
      </c>
    </row>
    <row r="36402" spans="1:4" x14ac:dyDescent="0.25">
      <c r="A36402">
        <v>728000</v>
      </c>
      <c r="B36402">
        <v>1</v>
      </c>
      <c r="C36402">
        <v>960.00000620000003</v>
      </c>
      <c r="D36402">
        <v>100.0000062</v>
      </c>
    </row>
    <row r="36403" spans="1:4" x14ac:dyDescent="0.25">
      <c r="A36403">
        <v>728000</v>
      </c>
      <c r="B36403">
        <v>2</v>
      </c>
      <c r="C36403">
        <v>960.00000620000003</v>
      </c>
      <c r="D36403">
        <v>100.0000062</v>
      </c>
    </row>
    <row r="36404" spans="1:4" x14ac:dyDescent="0.25">
      <c r="A36404">
        <v>728000</v>
      </c>
      <c r="B36404">
        <v>3</v>
      </c>
      <c r="C36404">
        <v>960.00000620000003</v>
      </c>
      <c r="D36404">
        <v>100.0000062</v>
      </c>
    </row>
    <row r="36405" spans="1:4" x14ac:dyDescent="0.25">
      <c r="A36405">
        <v>728000</v>
      </c>
      <c r="B36405">
        <v>4</v>
      </c>
      <c r="C36405">
        <v>960.00000620000003</v>
      </c>
      <c r="D36405">
        <v>100.0000062</v>
      </c>
    </row>
    <row r="36406" spans="1:4" x14ac:dyDescent="0.25">
      <c r="A36406">
        <v>728100</v>
      </c>
      <c r="B36406">
        <v>0</v>
      </c>
      <c r="C36406">
        <v>960.00000620000003</v>
      </c>
      <c r="D36406">
        <v>100.0000062</v>
      </c>
    </row>
    <row r="36407" spans="1:4" x14ac:dyDescent="0.25">
      <c r="A36407">
        <v>728100</v>
      </c>
      <c r="B36407">
        <v>1</v>
      </c>
      <c r="C36407">
        <v>960.00000620000003</v>
      </c>
      <c r="D36407">
        <v>100.0000062</v>
      </c>
    </row>
    <row r="36408" spans="1:4" x14ac:dyDescent="0.25">
      <c r="A36408">
        <v>728100</v>
      </c>
      <c r="B36408">
        <v>2</v>
      </c>
      <c r="C36408">
        <v>960.00000620000003</v>
      </c>
      <c r="D36408">
        <v>100.0000062</v>
      </c>
    </row>
    <row r="36409" spans="1:4" x14ac:dyDescent="0.25">
      <c r="A36409">
        <v>728100</v>
      </c>
      <c r="B36409">
        <v>3</v>
      </c>
      <c r="C36409">
        <v>960.00000620000003</v>
      </c>
      <c r="D36409">
        <v>100.0000062</v>
      </c>
    </row>
    <row r="36410" spans="1:4" x14ac:dyDescent="0.25">
      <c r="A36410">
        <v>728100</v>
      </c>
      <c r="B36410">
        <v>4</v>
      </c>
      <c r="C36410">
        <v>960.00000620000003</v>
      </c>
      <c r="D36410">
        <v>100.0000062</v>
      </c>
    </row>
    <row r="36411" spans="1:4" x14ac:dyDescent="0.25">
      <c r="A36411">
        <v>728200</v>
      </c>
      <c r="B36411">
        <v>0</v>
      </c>
      <c r="C36411">
        <v>960.00000620000003</v>
      </c>
      <c r="D36411">
        <v>100.0000062</v>
      </c>
    </row>
    <row r="36412" spans="1:4" x14ac:dyDescent="0.25">
      <c r="A36412">
        <v>728200</v>
      </c>
      <c r="B36412">
        <v>1</v>
      </c>
      <c r="C36412">
        <v>960.00000620000003</v>
      </c>
      <c r="D36412">
        <v>100.0000062</v>
      </c>
    </row>
    <row r="36413" spans="1:4" x14ac:dyDescent="0.25">
      <c r="A36413">
        <v>728200</v>
      </c>
      <c r="B36413">
        <v>2</v>
      </c>
      <c r="C36413">
        <v>960.00000620000003</v>
      </c>
      <c r="D36413">
        <v>100.0000062</v>
      </c>
    </row>
    <row r="36414" spans="1:4" x14ac:dyDescent="0.25">
      <c r="A36414">
        <v>728200</v>
      </c>
      <c r="B36414">
        <v>3</v>
      </c>
      <c r="C36414">
        <v>960.00000620000003</v>
      </c>
      <c r="D36414">
        <v>100.0000062</v>
      </c>
    </row>
    <row r="36415" spans="1:4" x14ac:dyDescent="0.25">
      <c r="A36415">
        <v>728200</v>
      </c>
      <c r="B36415">
        <v>4</v>
      </c>
      <c r="C36415">
        <v>960.00000620000003</v>
      </c>
      <c r="D36415">
        <v>100.0000062</v>
      </c>
    </row>
    <row r="36416" spans="1:4" x14ac:dyDescent="0.25">
      <c r="A36416">
        <v>728300</v>
      </c>
      <c r="B36416">
        <v>0</v>
      </c>
      <c r="C36416">
        <v>960.00000620000003</v>
      </c>
      <c r="D36416">
        <v>100.0000062</v>
      </c>
    </row>
    <row r="36417" spans="1:4" x14ac:dyDescent="0.25">
      <c r="A36417">
        <v>728300</v>
      </c>
      <c r="B36417">
        <v>1</v>
      </c>
      <c r="C36417">
        <v>960.00000620000003</v>
      </c>
      <c r="D36417">
        <v>100.0000062</v>
      </c>
    </row>
    <row r="36418" spans="1:4" x14ac:dyDescent="0.25">
      <c r="A36418">
        <v>728300</v>
      </c>
      <c r="B36418">
        <v>2</v>
      </c>
      <c r="C36418">
        <v>960.00000620000003</v>
      </c>
      <c r="D36418">
        <v>100.0000062</v>
      </c>
    </row>
    <row r="36419" spans="1:4" x14ac:dyDescent="0.25">
      <c r="A36419">
        <v>728300</v>
      </c>
      <c r="B36419">
        <v>3</v>
      </c>
      <c r="C36419">
        <v>960.00000620000003</v>
      </c>
      <c r="D36419">
        <v>100.0000062</v>
      </c>
    </row>
    <row r="36420" spans="1:4" x14ac:dyDescent="0.25">
      <c r="A36420">
        <v>728300</v>
      </c>
      <c r="B36420">
        <v>4</v>
      </c>
      <c r="C36420">
        <v>960.00000620000003</v>
      </c>
      <c r="D36420">
        <v>100.0000062</v>
      </c>
    </row>
    <row r="36421" spans="1:4" x14ac:dyDescent="0.25">
      <c r="A36421">
        <v>728400</v>
      </c>
      <c r="B36421">
        <v>0</v>
      </c>
      <c r="C36421">
        <v>960.00000620000003</v>
      </c>
      <c r="D36421">
        <v>100.0000062</v>
      </c>
    </row>
    <row r="36422" spans="1:4" x14ac:dyDescent="0.25">
      <c r="A36422">
        <v>728400</v>
      </c>
      <c r="B36422">
        <v>1</v>
      </c>
      <c r="C36422">
        <v>960.00000620000003</v>
      </c>
      <c r="D36422">
        <v>100.0000062</v>
      </c>
    </row>
    <row r="36423" spans="1:4" x14ac:dyDescent="0.25">
      <c r="A36423">
        <v>728400</v>
      </c>
      <c r="B36423">
        <v>2</v>
      </c>
      <c r="C36423">
        <v>960.00000620000003</v>
      </c>
      <c r="D36423">
        <v>100.0000062</v>
      </c>
    </row>
    <row r="36424" spans="1:4" x14ac:dyDescent="0.25">
      <c r="A36424">
        <v>728400</v>
      </c>
      <c r="B36424">
        <v>3</v>
      </c>
      <c r="C36424">
        <v>960.00000620000003</v>
      </c>
      <c r="D36424">
        <v>100.0000062</v>
      </c>
    </row>
    <row r="36425" spans="1:4" x14ac:dyDescent="0.25">
      <c r="A36425">
        <v>728400</v>
      </c>
      <c r="B36425">
        <v>4</v>
      </c>
      <c r="C36425">
        <v>960.00000620000003</v>
      </c>
      <c r="D36425">
        <v>100.0000062</v>
      </c>
    </row>
    <row r="36426" spans="1:4" x14ac:dyDescent="0.25">
      <c r="A36426">
        <v>728500</v>
      </c>
      <c r="B36426">
        <v>0</v>
      </c>
      <c r="C36426">
        <v>44.234612220000002</v>
      </c>
      <c r="D36426">
        <v>1.5239367159999999</v>
      </c>
    </row>
    <row r="36427" spans="1:4" x14ac:dyDescent="0.25">
      <c r="A36427">
        <v>728500</v>
      </c>
      <c r="B36427">
        <v>1</v>
      </c>
      <c r="C36427">
        <v>39.996753779999999</v>
      </c>
      <c r="D36427">
        <v>7.9913793530000001</v>
      </c>
    </row>
    <row r="36428" spans="1:4" x14ac:dyDescent="0.25">
      <c r="A36428">
        <v>728500</v>
      </c>
      <c r="B36428">
        <v>2</v>
      </c>
      <c r="C36428">
        <v>43.49026989</v>
      </c>
      <c r="D36428">
        <v>1.61321808</v>
      </c>
    </row>
    <row r="36429" spans="1:4" x14ac:dyDescent="0.25">
      <c r="A36429">
        <v>728500</v>
      </c>
      <c r="B36429">
        <v>3</v>
      </c>
      <c r="C36429">
        <v>40.512969239999997</v>
      </c>
      <c r="D36429">
        <v>7.9712481689999999</v>
      </c>
    </row>
    <row r="36430" spans="1:4" x14ac:dyDescent="0.25">
      <c r="A36430">
        <v>728500</v>
      </c>
      <c r="B36430">
        <v>4</v>
      </c>
      <c r="C36430">
        <v>39.675988529999998</v>
      </c>
      <c r="D36430">
        <v>7.6582314849999999</v>
      </c>
    </row>
    <row r="36431" spans="1:4" x14ac:dyDescent="0.25">
      <c r="A36431">
        <v>728600</v>
      </c>
      <c r="B36431">
        <v>0</v>
      </c>
      <c r="C36431">
        <v>40.380683820000002</v>
      </c>
      <c r="D36431">
        <v>7.7137183140000003</v>
      </c>
    </row>
    <row r="36432" spans="1:4" x14ac:dyDescent="0.25">
      <c r="A36432">
        <v>728600</v>
      </c>
      <c r="B36432">
        <v>1</v>
      </c>
      <c r="C36432">
        <v>40.709516299999997</v>
      </c>
      <c r="D36432">
        <v>7.6297148249999998</v>
      </c>
    </row>
    <row r="36433" spans="1:4" x14ac:dyDescent="0.25">
      <c r="A36433">
        <v>728600</v>
      </c>
      <c r="B36433">
        <v>2</v>
      </c>
      <c r="C36433">
        <v>40.834839039999999</v>
      </c>
      <c r="D36433">
        <v>7.9726748379999997</v>
      </c>
    </row>
    <row r="36434" spans="1:4" x14ac:dyDescent="0.25">
      <c r="A36434">
        <v>728600</v>
      </c>
      <c r="B36434">
        <v>3</v>
      </c>
      <c r="C36434">
        <v>40.648968510000003</v>
      </c>
      <c r="D36434">
        <v>8.033881805</v>
      </c>
    </row>
    <row r="36435" spans="1:4" x14ac:dyDescent="0.25">
      <c r="A36435">
        <v>728600</v>
      </c>
      <c r="B36435">
        <v>4</v>
      </c>
      <c r="C36435">
        <v>40.460921319999997</v>
      </c>
      <c r="D36435">
        <v>7.8824186540000003</v>
      </c>
    </row>
    <row r="36436" spans="1:4" x14ac:dyDescent="0.25">
      <c r="A36436">
        <v>728700</v>
      </c>
      <c r="B36436">
        <v>0</v>
      </c>
      <c r="C36436">
        <v>39.735471850000003</v>
      </c>
      <c r="D36436">
        <v>7.9079058910000004</v>
      </c>
    </row>
    <row r="36437" spans="1:4" x14ac:dyDescent="0.25">
      <c r="A36437">
        <v>728700</v>
      </c>
      <c r="B36437">
        <v>1</v>
      </c>
      <c r="C36437">
        <v>40.327426350000003</v>
      </c>
      <c r="D36437">
        <v>7.976898523</v>
      </c>
    </row>
    <row r="36438" spans="1:4" x14ac:dyDescent="0.25">
      <c r="A36438">
        <v>728700</v>
      </c>
      <c r="B36438">
        <v>2</v>
      </c>
      <c r="C36438">
        <v>40.643657840000003</v>
      </c>
      <c r="D36438">
        <v>7.716477437</v>
      </c>
    </row>
    <row r="36439" spans="1:4" x14ac:dyDescent="0.25">
      <c r="A36439">
        <v>728700</v>
      </c>
      <c r="B36439">
        <v>3</v>
      </c>
      <c r="C36439">
        <v>40.325809319999998</v>
      </c>
      <c r="D36439">
        <v>7.7068333759999996</v>
      </c>
    </row>
    <row r="36440" spans="1:4" x14ac:dyDescent="0.25">
      <c r="A36440">
        <v>728700</v>
      </c>
      <c r="B36440">
        <v>4</v>
      </c>
      <c r="C36440">
        <v>40.319169690000003</v>
      </c>
      <c r="D36440">
        <v>7.7832420520000003</v>
      </c>
    </row>
    <row r="36441" spans="1:4" x14ac:dyDescent="0.25">
      <c r="A36441">
        <v>728800</v>
      </c>
      <c r="B36441">
        <v>0</v>
      </c>
      <c r="C36441">
        <v>41.018650190000002</v>
      </c>
      <c r="D36441">
        <v>7.9317967339999997</v>
      </c>
    </row>
    <row r="36442" spans="1:4" x14ac:dyDescent="0.25">
      <c r="A36442">
        <v>728800</v>
      </c>
      <c r="B36442">
        <v>1</v>
      </c>
      <c r="C36442">
        <v>43.99821146</v>
      </c>
      <c r="D36442">
        <v>1.4518319930000001</v>
      </c>
    </row>
    <row r="36443" spans="1:4" x14ac:dyDescent="0.25">
      <c r="A36443">
        <v>728800</v>
      </c>
      <c r="B36443">
        <v>2</v>
      </c>
      <c r="C36443">
        <v>43.787118710000001</v>
      </c>
      <c r="D36443">
        <v>1.432480067</v>
      </c>
    </row>
    <row r="36444" spans="1:4" x14ac:dyDescent="0.25">
      <c r="A36444">
        <v>728800</v>
      </c>
      <c r="B36444">
        <v>3</v>
      </c>
      <c r="C36444">
        <v>39.541461720000001</v>
      </c>
      <c r="D36444">
        <v>7.4620594609999999</v>
      </c>
    </row>
    <row r="36445" spans="1:4" x14ac:dyDescent="0.25">
      <c r="A36445">
        <v>728800</v>
      </c>
      <c r="B36445">
        <v>4</v>
      </c>
      <c r="C36445">
        <v>40.88679235</v>
      </c>
      <c r="D36445">
        <v>8.2985455639999994</v>
      </c>
    </row>
    <row r="36446" spans="1:4" x14ac:dyDescent="0.25">
      <c r="A36446">
        <v>728900</v>
      </c>
      <c r="B36446">
        <v>0</v>
      </c>
      <c r="C36446">
        <v>43.00023745</v>
      </c>
      <c r="D36446">
        <v>1.5912980880000001</v>
      </c>
    </row>
    <row r="36447" spans="1:4" x14ac:dyDescent="0.25">
      <c r="A36447">
        <v>728900</v>
      </c>
      <c r="B36447">
        <v>1</v>
      </c>
      <c r="C36447">
        <v>39.000001760000004</v>
      </c>
      <c r="D36447">
        <v>8.0001032619999997</v>
      </c>
    </row>
    <row r="36448" spans="1:4" x14ac:dyDescent="0.25">
      <c r="A36448">
        <v>728900</v>
      </c>
      <c r="B36448">
        <v>2</v>
      </c>
      <c r="C36448">
        <v>36.018661739999999</v>
      </c>
      <c r="D36448">
        <v>13.97224874</v>
      </c>
    </row>
    <row r="36449" spans="1:4" x14ac:dyDescent="0.25">
      <c r="A36449">
        <v>728900</v>
      </c>
      <c r="B36449">
        <v>3</v>
      </c>
      <c r="C36449">
        <v>43.546117850000002</v>
      </c>
      <c r="D36449" t="s">
        <v>1287</v>
      </c>
    </row>
    <row r="36450" spans="1:4" x14ac:dyDescent="0.25">
      <c r="A36450">
        <v>728900</v>
      </c>
      <c r="B36450">
        <v>4</v>
      </c>
      <c r="C36450">
        <v>43.341262759999999</v>
      </c>
      <c r="D36450" t="s">
        <v>1288</v>
      </c>
    </row>
    <row r="36451" spans="1:4" x14ac:dyDescent="0.25">
      <c r="A36451">
        <v>729000</v>
      </c>
      <c r="B36451">
        <v>0</v>
      </c>
      <c r="C36451">
        <v>960.00000620000003</v>
      </c>
      <c r="D36451">
        <v>100.0000062</v>
      </c>
    </row>
    <row r="36452" spans="1:4" x14ac:dyDescent="0.25">
      <c r="A36452">
        <v>729000</v>
      </c>
      <c r="B36452">
        <v>1</v>
      </c>
      <c r="C36452">
        <v>960.00000620000003</v>
      </c>
      <c r="D36452">
        <v>100.0000062</v>
      </c>
    </row>
    <row r="36453" spans="1:4" x14ac:dyDescent="0.25">
      <c r="A36453">
        <v>729000</v>
      </c>
      <c r="B36453">
        <v>2</v>
      </c>
      <c r="C36453">
        <v>960.00000620000003</v>
      </c>
      <c r="D36453">
        <v>100.0000062</v>
      </c>
    </row>
    <row r="36454" spans="1:4" x14ac:dyDescent="0.25">
      <c r="A36454">
        <v>729000</v>
      </c>
      <c r="B36454">
        <v>3</v>
      </c>
      <c r="C36454">
        <v>960.00000620000003</v>
      </c>
      <c r="D36454">
        <v>100.0000062</v>
      </c>
    </row>
    <row r="36455" spans="1:4" x14ac:dyDescent="0.25">
      <c r="A36455">
        <v>729000</v>
      </c>
      <c r="B36455">
        <v>4</v>
      </c>
      <c r="C36455">
        <v>960.00000620000003</v>
      </c>
      <c r="D36455">
        <v>100.0000062</v>
      </c>
    </row>
    <row r="36456" spans="1:4" x14ac:dyDescent="0.25">
      <c r="A36456">
        <v>729100</v>
      </c>
      <c r="B36456">
        <v>0</v>
      </c>
      <c r="C36456">
        <v>960.00000620000003</v>
      </c>
      <c r="D36456">
        <v>100.0000062</v>
      </c>
    </row>
    <row r="36457" spans="1:4" x14ac:dyDescent="0.25">
      <c r="A36457">
        <v>729100</v>
      </c>
      <c r="B36457">
        <v>1</v>
      </c>
      <c r="C36457">
        <v>960.00000620000003</v>
      </c>
      <c r="D36457">
        <v>100.0000062</v>
      </c>
    </row>
    <row r="36458" spans="1:4" x14ac:dyDescent="0.25">
      <c r="A36458">
        <v>729100</v>
      </c>
      <c r="B36458">
        <v>2</v>
      </c>
      <c r="C36458">
        <v>960.00000620000003</v>
      </c>
      <c r="D36458">
        <v>100.0000062</v>
      </c>
    </row>
    <row r="36459" spans="1:4" x14ac:dyDescent="0.25">
      <c r="A36459">
        <v>729100</v>
      </c>
      <c r="B36459">
        <v>3</v>
      </c>
      <c r="C36459">
        <v>960.00000620000003</v>
      </c>
      <c r="D36459">
        <v>100.0000062</v>
      </c>
    </row>
    <row r="36460" spans="1:4" x14ac:dyDescent="0.25">
      <c r="A36460">
        <v>729100</v>
      </c>
      <c r="B36460">
        <v>4</v>
      </c>
      <c r="C36460">
        <v>960.00000620000003</v>
      </c>
      <c r="D36460">
        <v>100.0000062</v>
      </c>
    </row>
    <row r="36461" spans="1:4" x14ac:dyDescent="0.25">
      <c r="A36461">
        <v>729200</v>
      </c>
      <c r="B36461">
        <v>0</v>
      </c>
      <c r="C36461">
        <v>960.00000620000003</v>
      </c>
      <c r="D36461">
        <v>100.0000062</v>
      </c>
    </row>
    <row r="36462" spans="1:4" x14ac:dyDescent="0.25">
      <c r="A36462">
        <v>729200</v>
      </c>
      <c r="B36462">
        <v>1</v>
      </c>
      <c r="C36462">
        <v>960.00000620000003</v>
      </c>
      <c r="D36462">
        <v>100.0000062</v>
      </c>
    </row>
    <row r="36463" spans="1:4" x14ac:dyDescent="0.25">
      <c r="A36463">
        <v>729200</v>
      </c>
      <c r="B36463">
        <v>2</v>
      </c>
      <c r="C36463">
        <v>960.00000620000003</v>
      </c>
      <c r="D36463">
        <v>100.0000062</v>
      </c>
    </row>
    <row r="36464" spans="1:4" x14ac:dyDescent="0.25">
      <c r="A36464">
        <v>729200</v>
      </c>
      <c r="B36464">
        <v>3</v>
      </c>
      <c r="C36464">
        <v>960.00000620000003</v>
      </c>
      <c r="D36464">
        <v>100.0000062</v>
      </c>
    </row>
    <row r="36465" spans="1:4" x14ac:dyDescent="0.25">
      <c r="A36465">
        <v>729200</v>
      </c>
      <c r="B36465">
        <v>4</v>
      </c>
      <c r="C36465">
        <v>960.00000620000003</v>
      </c>
      <c r="D36465">
        <v>100.0000062</v>
      </c>
    </row>
    <row r="36466" spans="1:4" x14ac:dyDescent="0.25">
      <c r="A36466">
        <v>729300</v>
      </c>
      <c r="B36466">
        <v>0</v>
      </c>
      <c r="C36466">
        <v>960.00000620000003</v>
      </c>
      <c r="D36466">
        <v>100.0000062</v>
      </c>
    </row>
    <row r="36467" spans="1:4" x14ac:dyDescent="0.25">
      <c r="A36467">
        <v>729300</v>
      </c>
      <c r="B36467">
        <v>1</v>
      </c>
      <c r="C36467">
        <v>960.00000620000003</v>
      </c>
      <c r="D36467">
        <v>100.0000062</v>
      </c>
    </row>
    <row r="36468" spans="1:4" x14ac:dyDescent="0.25">
      <c r="A36468">
        <v>729300</v>
      </c>
      <c r="B36468">
        <v>2</v>
      </c>
      <c r="C36468">
        <v>960.00000620000003</v>
      </c>
      <c r="D36468">
        <v>100.0000062</v>
      </c>
    </row>
    <row r="36469" spans="1:4" x14ac:dyDescent="0.25">
      <c r="A36469">
        <v>729300</v>
      </c>
      <c r="B36469">
        <v>3</v>
      </c>
      <c r="C36469">
        <v>960.00000620000003</v>
      </c>
      <c r="D36469">
        <v>100.0000062</v>
      </c>
    </row>
    <row r="36470" spans="1:4" x14ac:dyDescent="0.25">
      <c r="A36470">
        <v>729300</v>
      </c>
      <c r="B36470">
        <v>4</v>
      </c>
      <c r="C36470">
        <v>960.00000620000003</v>
      </c>
      <c r="D36470">
        <v>100.0000062</v>
      </c>
    </row>
    <row r="36471" spans="1:4" x14ac:dyDescent="0.25">
      <c r="A36471">
        <v>729400</v>
      </c>
      <c r="B36471">
        <v>0</v>
      </c>
      <c r="C36471">
        <v>960.00000620000003</v>
      </c>
      <c r="D36471">
        <v>100.0000062</v>
      </c>
    </row>
    <row r="36472" spans="1:4" x14ac:dyDescent="0.25">
      <c r="A36472">
        <v>729400</v>
      </c>
      <c r="B36472">
        <v>1</v>
      </c>
      <c r="C36472">
        <v>960.00000620000003</v>
      </c>
      <c r="D36472">
        <v>100.0000062</v>
      </c>
    </row>
    <row r="36473" spans="1:4" x14ac:dyDescent="0.25">
      <c r="A36473">
        <v>729400</v>
      </c>
      <c r="B36473">
        <v>2</v>
      </c>
      <c r="C36473">
        <v>960.00000620000003</v>
      </c>
      <c r="D36473">
        <v>100.0000062</v>
      </c>
    </row>
    <row r="36474" spans="1:4" x14ac:dyDescent="0.25">
      <c r="A36474">
        <v>729400</v>
      </c>
      <c r="B36474">
        <v>3</v>
      </c>
      <c r="C36474">
        <v>960.00000620000003</v>
      </c>
      <c r="D36474">
        <v>100.0000062</v>
      </c>
    </row>
    <row r="36475" spans="1:4" x14ac:dyDescent="0.25">
      <c r="A36475">
        <v>729400</v>
      </c>
      <c r="B36475">
        <v>4</v>
      </c>
      <c r="C36475">
        <v>960.00000620000003</v>
      </c>
      <c r="D36475">
        <v>100.0000062</v>
      </c>
    </row>
    <row r="36476" spans="1:4" x14ac:dyDescent="0.25">
      <c r="A36476">
        <v>729500</v>
      </c>
      <c r="B36476">
        <v>0</v>
      </c>
      <c r="C36476">
        <v>960.00000620000003</v>
      </c>
      <c r="D36476">
        <v>100.0000062</v>
      </c>
    </row>
    <row r="36477" spans="1:4" x14ac:dyDescent="0.25">
      <c r="A36477">
        <v>729500</v>
      </c>
      <c r="B36477">
        <v>1</v>
      </c>
      <c r="C36477">
        <v>960.00000620000003</v>
      </c>
      <c r="D36477">
        <v>100.0000062</v>
      </c>
    </row>
    <row r="36478" spans="1:4" x14ac:dyDescent="0.25">
      <c r="A36478">
        <v>729500</v>
      </c>
      <c r="B36478">
        <v>2</v>
      </c>
      <c r="C36478">
        <v>960.00000620000003</v>
      </c>
      <c r="D36478">
        <v>100.0000062</v>
      </c>
    </row>
    <row r="36479" spans="1:4" x14ac:dyDescent="0.25">
      <c r="A36479">
        <v>729500</v>
      </c>
      <c r="B36479">
        <v>3</v>
      </c>
      <c r="C36479">
        <v>960.00000620000003</v>
      </c>
      <c r="D36479">
        <v>100.0000062</v>
      </c>
    </row>
    <row r="36480" spans="1:4" x14ac:dyDescent="0.25">
      <c r="A36480">
        <v>729500</v>
      </c>
      <c r="B36480">
        <v>4</v>
      </c>
      <c r="C36480">
        <v>960.00000620000003</v>
      </c>
      <c r="D36480">
        <v>100.0000062</v>
      </c>
    </row>
    <row r="36481" spans="1:4" x14ac:dyDescent="0.25">
      <c r="A36481">
        <v>729600</v>
      </c>
      <c r="B36481">
        <v>0</v>
      </c>
      <c r="C36481">
        <v>960.00000620000003</v>
      </c>
      <c r="D36481">
        <v>100.0000062</v>
      </c>
    </row>
    <row r="36482" spans="1:4" x14ac:dyDescent="0.25">
      <c r="A36482">
        <v>729600</v>
      </c>
      <c r="B36482">
        <v>1</v>
      </c>
      <c r="C36482">
        <v>960.00000620000003</v>
      </c>
      <c r="D36482">
        <v>100.0000062</v>
      </c>
    </row>
    <row r="36483" spans="1:4" x14ac:dyDescent="0.25">
      <c r="A36483">
        <v>729600</v>
      </c>
      <c r="B36483">
        <v>2</v>
      </c>
      <c r="C36483">
        <v>960.00000620000003</v>
      </c>
      <c r="D36483">
        <v>100.0000062</v>
      </c>
    </row>
    <row r="36484" spans="1:4" x14ac:dyDescent="0.25">
      <c r="A36484">
        <v>729600</v>
      </c>
      <c r="B36484">
        <v>3</v>
      </c>
      <c r="C36484">
        <v>960.00000620000003</v>
      </c>
      <c r="D36484">
        <v>100.0000062</v>
      </c>
    </row>
    <row r="36485" spans="1:4" x14ac:dyDescent="0.25">
      <c r="A36485">
        <v>729600</v>
      </c>
      <c r="B36485">
        <v>4</v>
      </c>
      <c r="C36485">
        <v>960.00000620000003</v>
      </c>
      <c r="D36485">
        <v>100.0000062</v>
      </c>
    </row>
    <row r="36486" spans="1:4" x14ac:dyDescent="0.25">
      <c r="A36486">
        <v>729700</v>
      </c>
      <c r="B36486">
        <v>0</v>
      </c>
      <c r="C36486">
        <v>960.00000620000003</v>
      </c>
      <c r="D36486">
        <v>100.0000062</v>
      </c>
    </row>
    <row r="36487" spans="1:4" x14ac:dyDescent="0.25">
      <c r="A36487">
        <v>729700</v>
      </c>
      <c r="B36487">
        <v>1</v>
      </c>
      <c r="C36487">
        <v>960.00000620000003</v>
      </c>
      <c r="D36487">
        <v>100.0000062</v>
      </c>
    </row>
    <row r="36488" spans="1:4" x14ac:dyDescent="0.25">
      <c r="A36488">
        <v>729700</v>
      </c>
      <c r="B36488">
        <v>2</v>
      </c>
      <c r="C36488">
        <v>960.00000620000003</v>
      </c>
      <c r="D36488">
        <v>100.0000062</v>
      </c>
    </row>
    <row r="36489" spans="1:4" x14ac:dyDescent="0.25">
      <c r="A36489">
        <v>729700</v>
      </c>
      <c r="B36489">
        <v>3</v>
      </c>
      <c r="C36489">
        <v>960.00000620000003</v>
      </c>
      <c r="D36489">
        <v>100.0000062</v>
      </c>
    </row>
    <row r="36490" spans="1:4" x14ac:dyDescent="0.25">
      <c r="A36490">
        <v>729700</v>
      </c>
      <c r="B36490">
        <v>4</v>
      </c>
      <c r="C36490">
        <v>960.00000620000003</v>
      </c>
      <c r="D36490">
        <v>100.0000062</v>
      </c>
    </row>
    <row r="36491" spans="1:4" x14ac:dyDescent="0.25">
      <c r="A36491">
        <v>729800</v>
      </c>
      <c r="B36491">
        <v>0</v>
      </c>
      <c r="C36491">
        <v>960.00000620000003</v>
      </c>
      <c r="D36491">
        <v>100.0000062</v>
      </c>
    </row>
    <row r="36492" spans="1:4" x14ac:dyDescent="0.25">
      <c r="A36492">
        <v>729800</v>
      </c>
      <c r="B36492">
        <v>1</v>
      </c>
      <c r="C36492">
        <v>960.00000620000003</v>
      </c>
      <c r="D36492">
        <v>100.0000062</v>
      </c>
    </row>
    <row r="36493" spans="1:4" x14ac:dyDescent="0.25">
      <c r="A36493">
        <v>729800</v>
      </c>
      <c r="B36493">
        <v>2</v>
      </c>
      <c r="C36493">
        <v>960.00000620000003</v>
      </c>
      <c r="D36493">
        <v>100.0000062</v>
      </c>
    </row>
    <row r="36494" spans="1:4" x14ac:dyDescent="0.25">
      <c r="A36494">
        <v>729800</v>
      </c>
      <c r="B36494">
        <v>3</v>
      </c>
      <c r="C36494">
        <v>960.00000620000003</v>
      </c>
      <c r="D36494">
        <v>100.0000062</v>
      </c>
    </row>
    <row r="36495" spans="1:4" x14ac:dyDescent="0.25">
      <c r="A36495">
        <v>729800</v>
      </c>
      <c r="B36495">
        <v>4</v>
      </c>
      <c r="C36495">
        <v>960.00000620000003</v>
      </c>
      <c r="D36495">
        <v>100.0000062</v>
      </c>
    </row>
    <row r="36496" spans="1:4" x14ac:dyDescent="0.25">
      <c r="A36496">
        <v>729900</v>
      </c>
      <c r="B36496">
        <v>0</v>
      </c>
      <c r="C36496">
        <v>960.00000620000003</v>
      </c>
      <c r="D36496">
        <v>100.0000062</v>
      </c>
    </row>
    <row r="36497" spans="1:4" x14ac:dyDescent="0.25">
      <c r="A36497">
        <v>729900</v>
      </c>
      <c r="B36497">
        <v>1</v>
      </c>
      <c r="C36497">
        <v>960.00000620000003</v>
      </c>
      <c r="D36497">
        <v>100.0000062</v>
      </c>
    </row>
    <row r="36498" spans="1:4" x14ac:dyDescent="0.25">
      <c r="A36498">
        <v>729900</v>
      </c>
      <c r="B36498">
        <v>2</v>
      </c>
      <c r="C36498">
        <v>960.00000620000003</v>
      </c>
      <c r="D36498">
        <v>100.0000062</v>
      </c>
    </row>
    <row r="36499" spans="1:4" x14ac:dyDescent="0.25">
      <c r="A36499">
        <v>729900</v>
      </c>
      <c r="B36499">
        <v>3</v>
      </c>
      <c r="C36499">
        <v>960.00000620000003</v>
      </c>
      <c r="D36499">
        <v>100.0000062</v>
      </c>
    </row>
    <row r="36500" spans="1:4" x14ac:dyDescent="0.25">
      <c r="A36500">
        <v>729900</v>
      </c>
      <c r="B36500">
        <v>4</v>
      </c>
      <c r="C36500">
        <v>960.00000620000003</v>
      </c>
      <c r="D36500">
        <v>100.0000062</v>
      </c>
    </row>
    <row r="36501" spans="1:4" x14ac:dyDescent="0.25">
      <c r="A36501">
        <v>730000</v>
      </c>
      <c r="B36501">
        <v>0</v>
      </c>
      <c r="C36501">
        <v>960.00000620000003</v>
      </c>
      <c r="D36501">
        <v>100.0000062</v>
      </c>
    </row>
    <row r="36502" spans="1:4" x14ac:dyDescent="0.25">
      <c r="A36502">
        <v>730000</v>
      </c>
      <c r="B36502">
        <v>1</v>
      </c>
      <c r="C36502">
        <v>960.00000620000003</v>
      </c>
      <c r="D36502">
        <v>100.0000062</v>
      </c>
    </row>
    <row r="36503" spans="1:4" x14ac:dyDescent="0.25">
      <c r="A36503">
        <v>730000</v>
      </c>
      <c r="B36503">
        <v>2</v>
      </c>
      <c r="C36503">
        <v>960.00000620000003</v>
      </c>
      <c r="D36503">
        <v>100.0000062</v>
      </c>
    </row>
    <row r="36504" spans="1:4" x14ac:dyDescent="0.25">
      <c r="A36504">
        <v>730000</v>
      </c>
      <c r="B36504">
        <v>3</v>
      </c>
      <c r="C36504">
        <v>960.00000620000003</v>
      </c>
      <c r="D36504">
        <v>100.0000062</v>
      </c>
    </row>
    <row r="36505" spans="1:4" x14ac:dyDescent="0.25">
      <c r="A36505">
        <v>730000</v>
      </c>
      <c r="B36505">
        <v>4</v>
      </c>
      <c r="C36505">
        <v>960.00000620000003</v>
      </c>
      <c r="D36505">
        <v>100.0000062</v>
      </c>
    </row>
    <row r="36506" spans="1:4" x14ac:dyDescent="0.25">
      <c r="A36506">
        <v>730100</v>
      </c>
      <c r="B36506">
        <v>0</v>
      </c>
      <c r="C36506">
        <v>40.399840269999999</v>
      </c>
      <c r="D36506" t="s">
        <v>1289</v>
      </c>
    </row>
    <row r="36507" spans="1:4" x14ac:dyDescent="0.25">
      <c r="A36507">
        <v>730100</v>
      </c>
      <c r="B36507">
        <v>1</v>
      </c>
      <c r="C36507">
        <v>960.00000620000003</v>
      </c>
      <c r="D36507">
        <v>100.0000062</v>
      </c>
    </row>
    <row r="36508" spans="1:4" x14ac:dyDescent="0.25">
      <c r="A36508">
        <v>730100</v>
      </c>
      <c r="B36508">
        <v>2</v>
      </c>
      <c r="C36508">
        <v>38.799555320000003</v>
      </c>
      <c r="D36508" t="s">
        <v>1290</v>
      </c>
    </row>
    <row r="36509" spans="1:4" x14ac:dyDescent="0.25">
      <c r="A36509">
        <v>730100</v>
      </c>
      <c r="B36509">
        <v>3</v>
      </c>
      <c r="C36509">
        <v>960.00000620000003</v>
      </c>
      <c r="D36509">
        <v>100.0000062</v>
      </c>
    </row>
    <row r="36510" spans="1:4" x14ac:dyDescent="0.25">
      <c r="A36510">
        <v>730100</v>
      </c>
      <c r="B36510">
        <v>4</v>
      </c>
      <c r="C36510">
        <v>39.79957229</v>
      </c>
      <c r="D36510" t="s">
        <v>1291</v>
      </c>
    </row>
    <row r="36511" spans="1:4" x14ac:dyDescent="0.25">
      <c r="A36511">
        <v>730200</v>
      </c>
      <c r="B36511">
        <v>0</v>
      </c>
      <c r="C36511">
        <v>960.00000620000003</v>
      </c>
      <c r="D36511">
        <v>100.0000062</v>
      </c>
    </row>
    <row r="36512" spans="1:4" x14ac:dyDescent="0.25">
      <c r="A36512">
        <v>730200</v>
      </c>
      <c r="B36512">
        <v>1</v>
      </c>
      <c r="C36512">
        <v>960.00000620000003</v>
      </c>
      <c r="D36512">
        <v>100.0000062</v>
      </c>
    </row>
    <row r="36513" spans="1:4" x14ac:dyDescent="0.25">
      <c r="A36513">
        <v>730200</v>
      </c>
      <c r="B36513">
        <v>2</v>
      </c>
      <c r="C36513">
        <v>39.79957229</v>
      </c>
      <c r="D36513" t="s">
        <v>1291</v>
      </c>
    </row>
    <row r="36514" spans="1:4" x14ac:dyDescent="0.25">
      <c r="A36514">
        <v>730200</v>
      </c>
      <c r="B36514">
        <v>3</v>
      </c>
      <c r="C36514">
        <v>960.00000620000003</v>
      </c>
      <c r="D36514">
        <v>100.0000062</v>
      </c>
    </row>
    <row r="36515" spans="1:4" x14ac:dyDescent="0.25">
      <c r="A36515">
        <v>730200</v>
      </c>
      <c r="B36515">
        <v>4</v>
      </c>
      <c r="C36515">
        <v>960.00000620000003</v>
      </c>
      <c r="D36515">
        <v>100.0000062</v>
      </c>
    </row>
    <row r="36516" spans="1:4" x14ac:dyDescent="0.25">
      <c r="A36516">
        <v>730300</v>
      </c>
      <c r="B36516">
        <v>0</v>
      </c>
      <c r="C36516">
        <v>39.000000829999998</v>
      </c>
      <c r="D36516">
        <v>2.9985697569999998</v>
      </c>
    </row>
    <row r="36517" spans="1:4" x14ac:dyDescent="0.25">
      <c r="A36517">
        <v>730300</v>
      </c>
      <c r="B36517">
        <v>1</v>
      </c>
      <c r="C36517">
        <v>960.00000620000003</v>
      </c>
      <c r="D36517">
        <v>100.0000062</v>
      </c>
    </row>
    <row r="36518" spans="1:4" x14ac:dyDescent="0.25">
      <c r="A36518">
        <v>730300</v>
      </c>
      <c r="B36518">
        <v>2</v>
      </c>
      <c r="C36518">
        <v>38.799555320000003</v>
      </c>
      <c r="D36518" t="s">
        <v>1290</v>
      </c>
    </row>
    <row r="36519" spans="1:4" x14ac:dyDescent="0.25">
      <c r="A36519">
        <v>730300</v>
      </c>
      <c r="B36519">
        <v>3</v>
      </c>
      <c r="C36519">
        <v>37.79952522</v>
      </c>
      <c r="D36519" t="s">
        <v>1292</v>
      </c>
    </row>
    <row r="36520" spans="1:4" x14ac:dyDescent="0.25">
      <c r="A36520">
        <v>730300</v>
      </c>
      <c r="B36520">
        <v>4</v>
      </c>
      <c r="C36520">
        <v>960.00000620000003</v>
      </c>
      <c r="D36520">
        <v>100.0000062</v>
      </c>
    </row>
    <row r="36521" spans="1:4" x14ac:dyDescent="0.25">
      <c r="A36521">
        <v>730400</v>
      </c>
      <c r="B36521">
        <v>0</v>
      </c>
      <c r="C36521">
        <v>960.00000620000003</v>
      </c>
      <c r="D36521">
        <v>100.0000062</v>
      </c>
    </row>
    <row r="36522" spans="1:4" x14ac:dyDescent="0.25">
      <c r="A36522">
        <v>730400</v>
      </c>
      <c r="B36522">
        <v>1</v>
      </c>
      <c r="C36522">
        <v>960.00000620000003</v>
      </c>
      <c r="D36522">
        <v>100.0000062</v>
      </c>
    </row>
    <row r="36523" spans="1:4" x14ac:dyDescent="0.25">
      <c r="A36523">
        <v>730400</v>
      </c>
      <c r="B36523">
        <v>2</v>
      </c>
      <c r="C36523">
        <v>960.00000620000003</v>
      </c>
      <c r="D36523">
        <v>100.0000062</v>
      </c>
    </row>
    <row r="36524" spans="1:4" x14ac:dyDescent="0.25">
      <c r="A36524">
        <v>730400</v>
      </c>
      <c r="B36524">
        <v>3</v>
      </c>
      <c r="C36524">
        <v>39.000000829999998</v>
      </c>
      <c r="D36524">
        <v>2.9985697569999998</v>
      </c>
    </row>
    <row r="36525" spans="1:4" x14ac:dyDescent="0.25">
      <c r="A36525">
        <v>730400</v>
      </c>
      <c r="B36525">
        <v>4</v>
      </c>
      <c r="C36525">
        <v>960.00000620000003</v>
      </c>
      <c r="D36525">
        <v>100.0000062</v>
      </c>
    </row>
    <row r="36526" spans="1:4" x14ac:dyDescent="0.25">
      <c r="A36526">
        <v>730500</v>
      </c>
      <c r="B36526">
        <v>0</v>
      </c>
      <c r="C36526">
        <v>960.00000620000003</v>
      </c>
      <c r="D36526">
        <v>100.0000062</v>
      </c>
    </row>
    <row r="36527" spans="1:4" x14ac:dyDescent="0.25">
      <c r="A36527">
        <v>730500</v>
      </c>
      <c r="B36527">
        <v>1</v>
      </c>
      <c r="C36527">
        <v>960.00000620000003</v>
      </c>
      <c r="D36527">
        <v>100.0000062</v>
      </c>
    </row>
    <row r="36528" spans="1:4" x14ac:dyDescent="0.25">
      <c r="A36528">
        <v>730500</v>
      </c>
      <c r="B36528">
        <v>2</v>
      </c>
      <c r="C36528">
        <v>960.00000620000003</v>
      </c>
      <c r="D36528">
        <v>100.0000062</v>
      </c>
    </row>
    <row r="36529" spans="1:4" x14ac:dyDescent="0.25">
      <c r="A36529">
        <v>730500</v>
      </c>
      <c r="B36529">
        <v>3</v>
      </c>
      <c r="C36529">
        <v>960.00000620000003</v>
      </c>
      <c r="D36529">
        <v>100.0000062</v>
      </c>
    </row>
    <row r="36530" spans="1:4" x14ac:dyDescent="0.25">
      <c r="A36530">
        <v>730500</v>
      </c>
      <c r="B36530">
        <v>4</v>
      </c>
      <c r="C36530">
        <v>960.00000620000003</v>
      </c>
      <c r="D36530">
        <v>100.0000062</v>
      </c>
    </row>
    <row r="36531" spans="1:4" x14ac:dyDescent="0.25">
      <c r="A36531">
        <v>730600</v>
      </c>
      <c r="B36531">
        <v>0</v>
      </c>
      <c r="C36531">
        <v>960.00000620000003</v>
      </c>
      <c r="D36531">
        <v>100.0000062</v>
      </c>
    </row>
    <row r="36532" spans="1:4" x14ac:dyDescent="0.25">
      <c r="A36532">
        <v>730600</v>
      </c>
      <c r="B36532">
        <v>1</v>
      </c>
      <c r="C36532">
        <v>960.00000620000003</v>
      </c>
      <c r="D36532">
        <v>100.0000062</v>
      </c>
    </row>
    <row r="36533" spans="1:4" x14ac:dyDescent="0.25">
      <c r="A36533">
        <v>730600</v>
      </c>
      <c r="B36533">
        <v>2</v>
      </c>
      <c r="C36533">
        <v>960.00000620000003</v>
      </c>
      <c r="D36533">
        <v>100.0000062</v>
      </c>
    </row>
    <row r="36534" spans="1:4" x14ac:dyDescent="0.25">
      <c r="A36534">
        <v>730600</v>
      </c>
      <c r="B36534">
        <v>3</v>
      </c>
      <c r="C36534">
        <v>960.00000620000003</v>
      </c>
      <c r="D36534">
        <v>100.0000062</v>
      </c>
    </row>
    <row r="36535" spans="1:4" x14ac:dyDescent="0.25">
      <c r="A36535">
        <v>730600</v>
      </c>
      <c r="B36535">
        <v>4</v>
      </c>
      <c r="C36535">
        <v>960.00000620000003</v>
      </c>
      <c r="D36535">
        <v>100.0000062</v>
      </c>
    </row>
    <row r="36536" spans="1:4" x14ac:dyDescent="0.25">
      <c r="A36536">
        <v>730700</v>
      </c>
      <c r="B36536">
        <v>0</v>
      </c>
      <c r="C36536">
        <v>960.00000620000003</v>
      </c>
      <c r="D36536">
        <v>100.0000062</v>
      </c>
    </row>
    <row r="36537" spans="1:4" x14ac:dyDescent="0.25">
      <c r="A36537">
        <v>730700</v>
      </c>
      <c r="B36537">
        <v>1</v>
      </c>
      <c r="C36537">
        <v>960.00000620000003</v>
      </c>
      <c r="D36537">
        <v>100.0000062</v>
      </c>
    </row>
    <row r="36538" spans="1:4" x14ac:dyDescent="0.25">
      <c r="A36538">
        <v>730700</v>
      </c>
      <c r="B36538">
        <v>2</v>
      </c>
      <c r="C36538">
        <v>960.00000620000003</v>
      </c>
      <c r="D36538">
        <v>100.0000062</v>
      </c>
    </row>
    <row r="36539" spans="1:4" x14ac:dyDescent="0.25">
      <c r="A36539">
        <v>730700</v>
      </c>
      <c r="B36539">
        <v>3</v>
      </c>
      <c r="C36539">
        <v>960.00000620000003</v>
      </c>
      <c r="D36539">
        <v>100.0000062</v>
      </c>
    </row>
    <row r="36540" spans="1:4" x14ac:dyDescent="0.25">
      <c r="A36540">
        <v>730700</v>
      </c>
      <c r="B36540">
        <v>4</v>
      </c>
      <c r="C36540">
        <v>960.00000620000003</v>
      </c>
      <c r="D36540">
        <v>100.0000062</v>
      </c>
    </row>
    <row r="36541" spans="1:4" x14ac:dyDescent="0.25">
      <c r="A36541">
        <v>730800</v>
      </c>
      <c r="B36541">
        <v>0</v>
      </c>
      <c r="C36541">
        <v>960.00000620000003</v>
      </c>
      <c r="D36541">
        <v>100.0000062</v>
      </c>
    </row>
    <row r="36542" spans="1:4" x14ac:dyDescent="0.25">
      <c r="A36542">
        <v>730800</v>
      </c>
      <c r="B36542">
        <v>1</v>
      </c>
      <c r="C36542">
        <v>960.00000620000003</v>
      </c>
      <c r="D36542">
        <v>100.0000062</v>
      </c>
    </row>
    <row r="36543" spans="1:4" x14ac:dyDescent="0.25">
      <c r="A36543">
        <v>730800</v>
      </c>
      <c r="B36543">
        <v>2</v>
      </c>
      <c r="C36543">
        <v>39.399827500000001</v>
      </c>
      <c r="D36543" t="s">
        <v>1293</v>
      </c>
    </row>
    <row r="36544" spans="1:4" x14ac:dyDescent="0.25">
      <c r="A36544">
        <v>730800</v>
      </c>
      <c r="B36544">
        <v>3</v>
      </c>
      <c r="C36544">
        <v>960.00000620000003</v>
      </c>
      <c r="D36544">
        <v>100.0000062</v>
      </c>
    </row>
    <row r="36545" spans="1:4" x14ac:dyDescent="0.25">
      <c r="A36545">
        <v>730800</v>
      </c>
      <c r="B36545">
        <v>4</v>
      </c>
      <c r="C36545">
        <v>960.00000620000003</v>
      </c>
      <c r="D36545">
        <v>100.0000062</v>
      </c>
    </row>
    <row r="36546" spans="1:4" x14ac:dyDescent="0.25">
      <c r="A36546">
        <v>730900</v>
      </c>
      <c r="B36546">
        <v>0</v>
      </c>
      <c r="C36546">
        <v>960.00000620000003</v>
      </c>
      <c r="D36546">
        <v>100.0000062</v>
      </c>
    </row>
    <row r="36547" spans="1:4" x14ac:dyDescent="0.25">
      <c r="A36547">
        <v>730900</v>
      </c>
      <c r="B36547">
        <v>1</v>
      </c>
      <c r="C36547">
        <v>960.00000620000003</v>
      </c>
      <c r="D36547">
        <v>100.0000062</v>
      </c>
    </row>
    <row r="36548" spans="1:4" x14ac:dyDescent="0.25">
      <c r="A36548">
        <v>730900</v>
      </c>
      <c r="B36548">
        <v>2</v>
      </c>
      <c r="C36548">
        <v>960.00000620000003</v>
      </c>
      <c r="D36548">
        <v>100.0000062</v>
      </c>
    </row>
    <row r="36549" spans="1:4" x14ac:dyDescent="0.25">
      <c r="A36549">
        <v>730900</v>
      </c>
      <c r="B36549">
        <v>3</v>
      </c>
      <c r="C36549">
        <v>960.00000620000003</v>
      </c>
      <c r="D36549">
        <v>100.0000062</v>
      </c>
    </row>
    <row r="36550" spans="1:4" x14ac:dyDescent="0.25">
      <c r="A36550">
        <v>730900</v>
      </c>
      <c r="B36550">
        <v>4</v>
      </c>
      <c r="C36550">
        <v>960.00000620000003</v>
      </c>
      <c r="D36550">
        <v>100.0000062</v>
      </c>
    </row>
    <row r="36551" spans="1:4" x14ac:dyDescent="0.25">
      <c r="A36551">
        <v>731000</v>
      </c>
      <c r="B36551">
        <v>0</v>
      </c>
      <c r="C36551">
        <v>960.00000620000003</v>
      </c>
      <c r="D36551">
        <v>100.0000062</v>
      </c>
    </row>
    <row r="36552" spans="1:4" x14ac:dyDescent="0.25">
      <c r="A36552">
        <v>731000</v>
      </c>
      <c r="B36552">
        <v>1</v>
      </c>
      <c r="C36552">
        <v>960.00000620000003</v>
      </c>
      <c r="D36552">
        <v>100.0000062</v>
      </c>
    </row>
    <row r="36553" spans="1:4" x14ac:dyDescent="0.25">
      <c r="A36553">
        <v>731000</v>
      </c>
      <c r="B36553">
        <v>2</v>
      </c>
      <c r="C36553">
        <v>960.00000620000003</v>
      </c>
      <c r="D36553">
        <v>100.0000062</v>
      </c>
    </row>
    <row r="36554" spans="1:4" x14ac:dyDescent="0.25">
      <c r="A36554">
        <v>731000</v>
      </c>
      <c r="B36554">
        <v>3</v>
      </c>
      <c r="C36554">
        <v>960.00000620000003</v>
      </c>
      <c r="D36554">
        <v>100.0000062</v>
      </c>
    </row>
    <row r="36555" spans="1:4" x14ac:dyDescent="0.25">
      <c r="A36555">
        <v>731000</v>
      </c>
      <c r="B36555">
        <v>4</v>
      </c>
      <c r="C36555">
        <v>960.00000620000003</v>
      </c>
      <c r="D36555">
        <v>100.0000062</v>
      </c>
    </row>
    <row r="36556" spans="1:4" x14ac:dyDescent="0.25">
      <c r="A36556">
        <v>731100</v>
      </c>
      <c r="B36556">
        <v>0</v>
      </c>
      <c r="C36556">
        <v>960.00000620000003</v>
      </c>
      <c r="D36556">
        <v>100.0000062</v>
      </c>
    </row>
    <row r="36557" spans="1:4" x14ac:dyDescent="0.25">
      <c r="A36557">
        <v>731100</v>
      </c>
      <c r="B36557">
        <v>1</v>
      </c>
      <c r="C36557">
        <v>960.00000620000003</v>
      </c>
      <c r="D36557">
        <v>100.0000062</v>
      </c>
    </row>
    <row r="36558" spans="1:4" x14ac:dyDescent="0.25">
      <c r="A36558">
        <v>731100</v>
      </c>
      <c r="B36558">
        <v>2</v>
      </c>
      <c r="C36558">
        <v>960.00000620000003</v>
      </c>
      <c r="D36558">
        <v>100.0000062</v>
      </c>
    </row>
    <row r="36559" spans="1:4" x14ac:dyDescent="0.25">
      <c r="A36559">
        <v>731100</v>
      </c>
      <c r="B36559">
        <v>3</v>
      </c>
      <c r="C36559">
        <v>960.00000620000003</v>
      </c>
      <c r="D36559">
        <v>100.0000062</v>
      </c>
    </row>
    <row r="36560" spans="1:4" x14ac:dyDescent="0.25">
      <c r="A36560">
        <v>731100</v>
      </c>
      <c r="B36560">
        <v>4</v>
      </c>
      <c r="C36560">
        <v>960.00000620000003</v>
      </c>
      <c r="D36560">
        <v>100.0000062</v>
      </c>
    </row>
    <row r="36561" spans="1:4" x14ac:dyDescent="0.25">
      <c r="A36561">
        <v>731200</v>
      </c>
      <c r="B36561">
        <v>0</v>
      </c>
      <c r="C36561">
        <v>960.00000620000003</v>
      </c>
      <c r="D36561">
        <v>100.0000062</v>
      </c>
    </row>
    <row r="36562" spans="1:4" x14ac:dyDescent="0.25">
      <c r="A36562">
        <v>731200</v>
      </c>
      <c r="B36562">
        <v>1</v>
      </c>
      <c r="C36562">
        <v>960.00000620000003</v>
      </c>
      <c r="D36562">
        <v>100.0000062</v>
      </c>
    </row>
    <row r="36563" spans="1:4" x14ac:dyDescent="0.25">
      <c r="A36563">
        <v>731200</v>
      </c>
      <c r="B36563">
        <v>2</v>
      </c>
      <c r="C36563">
        <v>960.00000620000003</v>
      </c>
      <c r="D36563">
        <v>100.0000062</v>
      </c>
    </row>
    <row r="36564" spans="1:4" x14ac:dyDescent="0.25">
      <c r="A36564">
        <v>731200</v>
      </c>
      <c r="B36564">
        <v>3</v>
      </c>
      <c r="C36564">
        <v>960.00000620000003</v>
      </c>
      <c r="D36564">
        <v>100.0000062</v>
      </c>
    </row>
    <row r="36565" spans="1:4" x14ac:dyDescent="0.25">
      <c r="A36565">
        <v>731200</v>
      </c>
      <c r="B36565">
        <v>4</v>
      </c>
      <c r="C36565">
        <v>960.00000620000003</v>
      </c>
      <c r="D36565">
        <v>100.0000062</v>
      </c>
    </row>
    <row r="36566" spans="1:4" x14ac:dyDescent="0.25">
      <c r="A36566">
        <v>731300</v>
      </c>
      <c r="B36566">
        <v>0</v>
      </c>
      <c r="C36566">
        <v>960.00000620000003</v>
      </c>
      <c r="D36566">
        <v>100.0000062</v>
      </c>
    </row>
    <row r="36567" spans="1:4" x14ac:dyDescent="0.25">
      <c r="A36567">
        <v>731300</v>
      </c>
      <c r="B36567">
        <v>1</v>
      </c>
      <c r="C36567">
        <v>960.00000620000003</v>
      </c>
      <c r="D36567">
        <v>100.0000062</v>
      </c>
    </row>
    <row r="36568" spans="1:4" x14ac:dyDescent="0.25">
      <c r="A36568">
        <v>731300</v>
      </c>
      <c r="B36568">
        <v>2</v>
      </c>
      <c r="C36568">
        <v>960.00000620000003</v>
      </c>
      <c r="D36568">
        <v>100.0000062</v>
      </c>
    </row>
    <row r="36569" spans="1:4" x14ac:dyDescent="0.25">
      <c r="A36569">
        <v>731300</v>
      </c>
      <c r="B36569">
        <v>3</v>
      </c>
      <c r="C36569">
        <v>960.00000620000003</v>
      </c>
      <c r="D36569">
        <v>100.0000062</v>
      </c>
    </row>
    <row r="36570" spans="1:4" x14ac:dyDescent="0.25">
      <c r="A36570">
        <v>731300</v>
      </c>
      <c r="B36570">
        <v>4</v>
      </c>
      <c r="C36570">
        <v>960.00000620000003</v>
      </c>
      <c r="D36570">
        <v>100.0000062</v>
      </c>
    </row>
    <row r="36571" spans="1:4" x14ac:dyDescent="0.25">
      <c r="A36571">
        <v>731400</v>
      </c>
      <c r="B36571">
        <v>0</v>
      </c>
      <c r="C36571">
        <v>960.00000620000003</v>
      </c>
      <c r="D36571">
        <v>100.0000062</v>
      </c>
    </row>
    <row r="36572" spans="1:4" x14ac:dyDescent="0.25">
      <c r="A36572">
        <v>731400</v>
      </c>
      <c r="B36572">
        <v>1</v>
      </c>
      <c r="C36572">
        <v>960.00000620000003</v>
      </c>
      <c r="D36572">
        <v>100.0000062</v>
      </c>
    </row>
    <row r="36573" spans="1:4" x14ac:dyDescent="0.25">
      <c r="A36573">
        <v>731400</v>
      </c>
      <c r="B36573">
        <v>2</v>
      </c>
      <c r="C36573">
        <v>960.00000620000003</v>
      </c>
      <c r="D36573">
        <v>100.0000062</v>
      </c>
    </row>
    <row r="36574" spans="1:4" x14ac:dyDescent="0.25">
      <c r="A36574">
        <v>731400</v>
      </c>
      <c r="B36574">
        <v>3</v>
      </c>
      <c r="C36574">
        <v>960.00000620000003</v>
      </c>
      <c r="D36574">
        <v>100.0000062</v>
      </c>
    </row>
    <row r="36575" spans="1:4" x14ac:dyDescent="0.25">
      <c r="A36575">
        <v>731400</v>
      </c>
      <c r="B36575">
        <v>4</v>
      </c>
      <c r="C36575">
        <v>960.00000620000003</v>
      </c>
      <c r="D36575">
        <v>100.0000062</v>
      </c>
    </row>
    <row r="36576" spans="1:4" x14ac:dyDescent="0.25">
      <c r="A36576">
        <v>731500</v>
      </c>
      <c r="B36576">
        <v>0</v>
      </c>
      <c r="C36576">
        <v>960.00000620000003</v>
      </c>
      <c r="D36576">
        <v>100.0000062</v>
      </c>
    </row>
    <row r="36577" spans="1:4" x14ac:dyDescent="0.25">
      <c r="A36577">
        <v>731500</v>
      </c>
      <c r="B36577">
        <v>1</v>
      </c>
      <c r="C36577">
        <v>960.00000620000003</v>
      </c>
      <c r="D36577">
        <v>100.0000062</v>
      </c>
    </row>
    <row r="36578" spans="1:4" x14ac:dyDescent="0.25">
      <c r="A36578">
        <v>731500</v>
      </c>
      <c r="B36578">
        <v>2</v>
      </c>
      <c r="C36578">
        <v>960.00000620000003</v>
      </c>
      <c r="D36578">
        <v>100.0000062</v>
      </c>
    </row>
    <row r="36579" spans="1:4" x14ac:dyDescent="0.25">
      <c r="A36579">
        <v>731500</v>
      </c>
      <c r="B36579">
        <v>3</v>
      </c>
      <c r="C36579">
        <v>960.00000620000003</v>
      </c>
      <c r="D36579">
        <v>100.0000062</v>
      </c>
    </row>
    <row r="36580" spans="1:4" x14ac:dyDescent="0.25">
      <c r="A36580">
        <v>731500</v>
      </c>
      <c r="B36580">
        <v>4</v>
      </c>
      <c r="C36580">
        <v>960.00000620000003</v>
      </c>
      <c r="D36580">
        <v>100.0000062</v>
      </c>
    </row>
    <row r="36581" spans="1:4" x14ac:dyDescent="0.25">
      <c r="A36581">
        <v>731600</v>
      </c>
      <c r="B36581">
        <v>0</v>
      </c>
      <c r="C36581">
        <v>39.000000829999998</v>
      </c>
      <c r="D36581">
        <v>2.9985697569999998</v>
      </c>
    </row>
    <row r="36582" spans="1:4" x14ac:dyDescent="0.25">
      <c r="A36582">
        <v>731600</v>
      </c>
      <c r="B36582">
        <v>1</v>
      </c>
      <c r="C36582">
        <v>960.00000620000003</v>
      </c>
      <c r="D36582">
        <v>100.0000062</v>
      </c>
    </row>
    <row r="36583" spans="1:4" x14ac:dyDescent="0.25">
      <c r="A36583">
        <v>731600</v>
      </c>
      <c r="B36583">
        <v>2</v>
      </c>
      <c r="C36583">
        <v>960.00000620000003</v>
      </c>
      <c r="D36583">
        <v>100.0000062</v>
      </c>
    </row>
    <row r="36584" spans="1:4" x14ac:dyDescent="0.25">
      <c r="A36584">
        <v>731600</v>
      </c>
      <c r="B36584">
        <v>3</v>
      </c>
      <c r="C36584">
        <v>39.999953990000002</v>
      </c>
      <c r="D36584">
        <v>3.998485976</v>
      </c>
    </row>
    <row r="36585" spans="1:4" x14ac:dyDescent="0.25">
      <c r="A36585">
        <v>731600</v>
      </c>
      <c r="B36585">
        <v>4</v>
      </c>
      <c r="C36585">
        <v>960.00000620000003</v>
      </c>
      <c r="D36585">
        <v>100.0000062</v>
      </c>
    </row>
    <row r="36586" spans="1:4" x14ac:dyDescent="0.25">
      <c r="A36586">
        <v>731700</v>
      </c>
      <c r="B36586">
        <v>0</v>
      </c>
      <c r="C36586">
        <v>39.499840730000003</v>
      </c>
      <c r="D36586">
        <v>3.4992398200000001</v>
      </c>
    </row>
    <row r="36587" spans="1:4" x14ac:dyDescent="0.25">
      <c r="A36587">
        <v>731700</v>
      </c>
      <c r="B36587">
        <v>1</v>
      </c>
      <c r="C36587">
        <v>39.999953990000002</v>
      </c>
      <c r="D36587">
        <v>3.998485976</v>
      </c>
    </row>
    <row r="36588" spans="1:4" x14ac:dyDescent="0.25">
      <c r="A36588">
        <v>731700</v>
      </c>
      <c r="B36588">
        <v>2</v>
      </c>
      <c r="C36588">
        <v>960.00000620000003</v>
      </c>
      <c r="D36588">
        <v>100.0000062</v>
      </c>
    </row>
    <row r="36589" spans="1:4" x14ac:dyDescent="0.25">
      <c r="A36589">
        <v>731700</v>
      </c>
      <c r="B36589">
        <v>3</v>
      </c>
      <c r="C36589">
        <v>960.00000620000003</v>
      </c>
      <c r="D36589">
        <v>100.0000062</v>
      </c>
    </row>
    <row r="36590" spans="1:4" x14ac:dyDescent="0.25">
      <c r="A36590">
        <v>731700</v>
      </c>
      <c r="B36590">
        <v>4</v>
      </c>
      <c r="C36590">
        <v>960.00000620000003</v>
      </c>
      <c r="D36590">
        <v>100.0000062</v>
      </c>
    </row>
    <row r="36591" spans="1:4" x14ac:dyDescent="0.25">
      <c r="A36591">
        <v>731800</v>
      </c>
      <c r="B36591">
        <v>0</v>
      </c>
      <c r="C36591">
        <v>39.671503039999997</v>
      </c>
      <c r="D36591">
        <v>3.4520761179999999</v>
      </c>
    </row>
    <row r="36592" spans="1:4" x14ac:dyDescent="0.25">
      <c r="A36592">
        <v>731800</v>
      </c>
      <c r="B36592">
        <v>1</v>
      </c>
      <c r="C36592">
        <v>38.005790560000001</v>
      </c>
      <c r="D36592">
        <v>9.9832297299999997</v>
      </c>
    </row>
    <row r="36593" spans="1:4" x14ac:dyDescent="0.25">
      <c r="A36593">
        <v>731800</v>
      </c>
      <c r="B36593">
        <v>2</v>
      </c>
      <c r="C36593">
        <v>36.498975899999998</v>
      </c>
      <c r="D36593">
        <v>10.00318311</v>
      </c>
    </row>
    <row r="36594" spans="1:4" x14ac:dyDescent="0.25">
      <c r="A36594">
        <v>731800</v>
      </c>
      <c r="B36594">
        <v>3</v>
      </c>
      <c r="C36594">
        <v>40.500000440000001</v>
      </c>
      <c r="D36594">
        <v>3.999093679</v>
      </c>
    </row>
    <row r="36595" spans="1:4" x14ac:dyDescent="0.25">
      <c r="A36595">
        <v>731800</v>
      </c>
      <c r="B36595">
        <v>4</v>
      </c>
      <c r="C36595">
        <v>38.961116949999997</v>
      </c>
      <c r="D36595">
        <v>4.2832759300000003</v>
      </c>
    </row>
    <row r="36596" spans="1:4" x14ac:dyDescent="0.25">
      <c r="A36596">
        <v>731900</v>
      </c>
      <c r="B36596">
        <v>0</v>
      </c>
      <c r="C36596">
        <v>38.961116949999997</v>
      </c>
      <c r="D36596">
        <v>4.2832759300000003</v>
      </c>
    </row>
    <row r="36597" spans="1:4" x14ac:dyDescent="0.25">
      <c r="A36597">
        <v>731900</v>
      </c>
      <c r="B36597">
        <v>1</v>
      </c>
      <c r="C36597">
        <v>35.51668102</v>
      </c>
      <c r="D36597">
        <v>9.9683947249999996</v>
      </c>
    </row>
    <row r="36598" spans="1:4" x14ac:dyDescent="0.25">
      <c r="A36598">
        <v>731900</v>
      </c>
      <c r="B36598">
        <v>2</v>
      </c>
      <c r="C36598">
        <v>40.500000440000001</v>
      </c>
      <c r="D36598">
        <v>3.999093679</v>
      </c>
    </row>
    <row r="36599" spans="1:4" x14ac:dyDescent="0.25">
      <c r="A36599">
        <v>731900</v>
      </c>
      <c r="B36599">
        <v>3</v>
      </c>
      <c r="C36599">
        <v>39.50042818</v>
      </c>
      <c r="D36599">
        <v>3.4992667069999999</v>
      </c>
    </row>
    <row r="36600" spans="1:4" x14ac:dyDescent="0.25">
      <c r="A36600">
        <v>731900</v>
      </c>
      <c r="B36600">
        <v>4</v>
      </c>
      <c r="C36600">
        <v>39.50000043</v>
      </c>
      <c r="D36600">
        <v>3.9990937259999999</v>
      </c>
    </row>
    <row r="36601" spans="1:4" x14ac:dyDescent="0.25">
      <c r="A36601">
        <v>732000</v>
      </c>
      <c r="B36601">
        <v>0</v>
      </c>
      <c r="C36601">
        <v>39.500000559999997</v>
      </c>
      <c r="D36601">
        <v>3.9994198839999999</v>
      </c>
    </row>
    <row r="36602" spans="1:4" x14ac:dyDescent="0.25">
      <c r="A36602">
        <v>732000</v>
      </c>
      <c r="B36602">
        <v>1</v>
      </c>
      <c r="C36602">
        <v>39.335872979999998</v>
      </c>
      <c r="D36602">
        <v>4.3281869300000002</v>
      </c>
    </row>
    <row r="36603" spans="1:4" x14ac:dyDescent="0.25">
      <c r="A36603">
        <v>732000</v>
      </c>
      <c r="B36603">
        <v>2</v>
      </c>
      <c r="C36603">
        <v>38.99999957</v>
      </c>
      <c r="D36603">
        <v>3.7431652</v>
      </c>
    </row>
    <row r="36604" spans="1:4" x14ac:dyDescent="0.25">
      <c r="A36604">
        <v>732000</v>
      </c>
      <c r="B36604">
        <v>3</v>
      </c>
      <c r="C36604">
        <v>39.998495249999998</v>
      </c>
      <c r="D36604">
        <v>4.0019633199999998</v>
      </c>
    </row>
    <row r="36605" spans="1:4" x14ac:dyDescent="0.25">
      <c r="A36605">
        <v>732000</v>
      </c>
      <c r="B36605">
        <v>4</v>
      </c>
      <c r="C36605">
        <v>39.341704630000002</v>
      </c>
      <c r="D36605">
        <v>4.4525742130000001</v>
      </c>
    </row>
    <row r="36606" spans="1:4" x14ac:dyDescent="0.25">
      <c r="A36606">
        <v>732100</v>
      </c>
      <c r="B36606">
        <v>0</v>
      </c>
      <c r="C36606">
        <v>39.500522349999997</v>
      </c>
      <c r="D36606">
        <v>4.4988528710000004</v>
      </c>
    </row>
    <row r="36607" spans="1:4" x14ac:dyDescent="0.25">
      <c r="A36607">
        <v>732100</v>
      </c>
      <c r="B36607">
        <v>1</v>
      </c>
      <c r="C36607">
        <v>39.50000043</v>
      </c>
      <c r="D36607">
        <v>3.9990937259999999</v>
      </c>
    </row>
    <row r="36608" spans="1:4" x14ac:dyDescent="0.25">
      <c r="A36608">
        <v>732100</v>
      </c>
      <c r="B36608">
        <v>2</v>
      </c>
      <c r="C36608">
        <v>40.000000900000003</v>
      </c>
      <c r="D36608">
        <v>4.3683316809999999</v>
      </c>
    </row>
    <row r="36609" spans="1:4" x14ac:dyDescent="0.25">
      <c r="A36609">
        <v>732100</v>
      </c>
      <c r="B36609">
        <v>3</v>
      </c>
      <c r="C36609">
        <v>38.881969519999998</v>
      </c>
      <c r="D36609">
        <v>3.8870963129999998</v>
      </c>
    </row>
    <row r="36610" spans="1:4" x14ac:dyDescent="0.25">
      <c r="A36610">
        <v>732100</v>
      </c>
      <c r="B36610">
        <v>4</v>
      </c>
      <c r="C36610">
        <v>39.50000043</v>
      </c>
      <c r="D36610">
        <v>3.9990937259999999</v>
      </c>
    </row>
    <row r="36611" spans="1:4" x14ac:dyDescent="0.25">
      <c r="A36611">
        <v>732200</v>
      </c>
      <c r="B36611">
        <v>0</v>
      </c>
      <c r="C36611">
        <v>39.999953990000002</v>
      </c>
      <c r="D36611">
        <v>3.998485976</v>
      </c>
    </row>
    <row r="36612" spans="1:4" x14ac:dyDescent="0.25">
      <c r="A36612">
        <v>732200</v>
      </c>
      <c r="B36612">
        <v>1</v>
      </c>
      <c r="C36612">
        <v>39.325009719999997</v>
      </c>
      <c r="D36612">
        <v>3.6745066149999999</v>
      </c>
    </row>
    <row r="36613" spans="1:4" x14ac:dyDescent="0.25">
      <c r="A36613">
        <v>732200</v>
      </c>
      <c r="B36613">
        <v>2</v>
      </c>
      <c r="C36613">
        <v>39.500000389999997</v>
      </c>
      <c r="D36613">
        <v>2.9993093339999999</v>
      </c>
    </row>
    <row r="36614" spans="1:4" x14ac:dyDescent="0.25">
      <c r="A36614">
        <v>732200</v>
      </c>
      <c r="B36614">
        <v>3</v>
      </c>
      <c r="C36614">
        <v>39.28383608</v>
      </c>
      <c r="D36614">
        <v>3.7474572099999999</v>
      </c>
    </row>
    <row r="36615" spans="1:4" x14ac:dyDescent="0.25">
      <c r="A36615">
        <v>732200</v>
      </c>
      <c r="B36615">
        <v>4</v>
      </c>
      <c r="C36615">
        <v>40.501832839999999</v>
      </c>
      <c r="D36615">
        <v>3.9972644929999999</v>
      </c>
    </row>
    <row r="36616" spans="1:4" x14ac:dyDescent="0.25">
      <c r="A36616">
        <v>732300</v>
      </c>
      <c r="B36616">
        <v>0</v>
      </c>
      <c r="C36616">
        <v>40.000000559999997</v>
      </c>
      <c r="D36616">
        <v>3.4994577320000002</v>
      </c>
    </row>
    <row r="36617" spans="1:4" x14ac:dyDescent="0.25">
      <c r="A36617">
        <v>732300</v>
      </c>
      <c r="B36617">
        <v>1</v>
      </c>
      <c r="C36617">
        <v>960.00000620000003</v>
      </c>
      <c r="D36617">
        <v>100.0000062</v>
      </c>
    </row>
    <row r="36618" spans="1:4" x14ac:dyDescent="0.25">
      <c r="A36618">
        <v>732300</v>
      </c>
      <c r="B36618">
        <v>2</v>
      </c>
      <c r="C36618">
        <v>36.018645509999999</v>
      </c>
      <c r="D36618">
        <v>9.9722519280000004</v>
      </c>
    </row>
    <row r="36619" spans="1:4" x14ac:dyDescent="0.25">
      <c r="A36619">
        <v>732300</v>
      </c>
      <c r="B36619">
        <v>3</v>
      </c>
      <c r="C36619">
        <v>40.49975439</v>
      </c>
      <c r="D36619">
        <v>3.4991375320000002</v>
      </c>
    </row>
    <row r="36620" spans="1:4" x14ac:dyDescent="0.25">
      <c r="A36620">
        <v>732300</v>
      </c>
      <c r="B36620">
        <v>4</v>
      </c>
      <c r="C36620">
        <v>38.499791109999997</v>
      </c>
      <c r="D36620">
        <v>3.4991819949999998</v>
      </c>
    </row>
    <row r="36621" spans="1:4" x14ac:dyDescent="0.25">
      <c r="A36621">
        <v>732400</v>
      </c>
      <c r="B36621">
        <v>0</v>
      </c>
      <c r="C36621">
        <v>39.000329710000003</v>
      </c>
      <c r="D36621">
        <v>3.9988818269999999</v>
      </c>
    </row>
    <row r="36622" spans="1:4" x14ac:dyDescent="0.25">
      <c r="A36622">
        <v>732400</v>
      </c>
      <c r="B36622">
        <v>1</v>
      </c>
      <c r="C36622">
        <v>39.000175839999997</v>
      </c>
      <c r="D36622">
        <v>3.9983348190000001</v>
      </c>
    </row>
    <row r="36623" spans="1:4" x14ac:dyDescent="0.25">
      <c r="A36623">
        <v>732400</v>
      </c>
      <c r="B36623">
        <v>2</v>
      </c>
      <c r="C36623">
        <v>960.00000620000003</v>
      </c>
      <c r="D36623">
        <v>100.0000062</v>
      </c>
    </row>
    <row r="36624" spans="1:4" x14ac:dyDescent="0.25">
      <c r="A36624">
        <v>732400</v>
      </c>
      <c r="B36624">
        <v>3</v>
      </c>
      <c r="C36624">
        <v>960.00000620000003</v>
      </c>
      <c r="D36624">
        <v>100.0000062</v>
      </c>
    </row>
    <row r="36625" spans="1:4" x14ac:dyDescent="0.25">
      <c r="A36625">
        <v>732400</v>
      </c>
      <c r="B36625">
        <v>4</v>
      </c>
      <c r="C36625">
        <v>39.50000043</v>
      </c>
      <c r="D36625">
        <v>3.9990937259999999</v>
      </c>
    </row>
    <row r="36626" spans="1:4" x14ac:dyDescent="0.25">
      <c r="A36626">
        <v>732500</v>
      </c>
      <c r="B36626">
        <v>0</v>
      </c>
      <c r="C36626">
        <v>960.00000620000003</v>
      </c>
      <c r="D36626">
        <v>100.0000062</v>
      </c>
    </row>
    <row r="36627" spans="1:4" x14ac:dyDescent="0.25">
      <c r="A36627">
        <v>732500</v>
      </c>
      <c r="B36627">
        <v>1</v>
      </c>
      <c r="C36627">
        <v>960.00000620000003</v>
      </c>
      <c r="D36627">
        <v>100.0000062</v>
      </c>
    </row>
    <row r="36628" spans="1:4" x14ac:dyDescent="0.25">
      <c r="A36628">
        <v>732500</v>
      </c>
      <c r="B36628">
        <v>2</v>
      </c>
      <c r="C36628">
        <v>960.00000620000003</v>
      </c>
      <c r="D36628">
        <v>100.0000062</v>
      </c>
    </row>
    <row r="36629" spans="1:4" x14ac:dyDescent="0.25">
      <c r="A36629">
        <v>732500</v>
      </c>
      <c r="B36629">
        <v>3</v>
      </c>
      <c r="C36629">
        <v>960.00000620000003</v>
      </c>
      <c r="D36629">
        <v>100.0000062</v>
      </c>
    </row>
    <row r="36630" spans="1:4" x14ac:dyDescent="0.25">
      <c r="A36630">
        <v>732500</v>
      </c>
      <c r="B36630">
        <v>4</v>
      </c>
      <c r="C36630">
        <v>960.00000620000003</v>
      </c>
      <c r="D36630">
        <v>100.0000062</v>
      </c>
    </row>
    <row r="36631" spans="1:4" x14ac:dyDescent="0.25">
      <c r="A36631">
        <v>732600</v>
      </c>
      <c r="B36631">
        <v>0</v>
      </c>
      <c r="C36631">
        <v>960.00000620000003</v>
      </c>
      <c r="D36631">
        <v>100.0000062</v>
      </c>
    </row>
    <row r="36632" spans="1:4" x14ac:dyDescent="0.25">
      <c r="A36632">
        <v>732600</v>
      </c>
      <c r="B36632">
        <v>1</v>
      </c>
      <c r="C36632">
        <v>960.00000620000003</v>
      </c>
      <c r="D36632">
        <v>100.0000062</v>
      </c>
    </row>
    <row r="36633" spans="1:4" x14ac:dyDescent="0.25">
      <c r="A36633">
        <v>732600</v>
      </c>
      <c r="B36633">
        <v>2</v>
      </c>
      <c r="C36633">
        <v>960.00000620000003</v>
      </c>
      <c r="D36633">
        <v>100.0000062</v>
      </c>
    </row>
    <row r="36634" spans="1:4" x14ac:dyDescent="0.25">
      <c r="A36634">
        <v>732600</v>
      </c>
      <c r="B36634">
        <v>3</v>
      </c>
      <c r="C36634">
        <v>960.00000620000003</v>
      </c>
      <c r="D36634">
        <v>100.0000062</v>
      </c>
    </row>
    <row r="36635" spans="1:4" x14ac:dyDescent="0.25">
      <c r="A36635">
        <v>732600</v>
      </c>
      <c r="B36635">
        <v>4</v>
      </c>
      <c r="C36635">
        <v>960.00000620000003</v>
      </c>
      <c r="D36635">
        <v>100.0000062</v>
      </c>
    </row>
    <row r="36636" spans="1:4" x14ac:dyDescent="0.25">
      <c r="A36636">
        <v>732700</v>
      </c>
      <c r="B36636">
        <v>0</v>
      </c>
      <c r="C36636">
        <v>960.00000620000003</v>
      </c>
      <c r="D36636">
        <v>100.0000062</v>
      </c>
    </row>
    <row r="36637" spans="1:4" x14ac:dyDescent="0.25">
      <c r="A36637">
        <v>732700</v>
      </c>
      <c r="B36637">
        <v>1</v>
      </c>
      <c r="C36637">
        <v>960.00000620000003</v>
      </c>
      <c r="D36637">
        <v>100.0000062</v>
      </c>
    </row>
    <row r="36638" spans="1:4" x14ac:dyDescent="0.25">
      <c r="A36638">
        <v>732700</v>
      </c>
      <c r="B36638">
        <v>2</v>
      </c>
      <c r="C36638">
        <v>960.00000620000003</v>
      </c>
      <c r="D36638">
        <v>100.0000062</v>
      </c>
    </row>
    <row r="36639" spans="1:4" x14ac:dyDescent="0.25">
      <c r="A36639">
        <v>732700</v>
      </c>
      <c r="B36639">
        <v>3</v>
      </c>
      <c r="C36639">
        <v>960.00000620000003</v>
      </c>
      <c r="D36639">
        <v>100.0000062</v>
      </c>
    </row>
    <row r="36640" spans="1:4" x14ac:dyDescent="0.25">
      <c r="A36640">
        <v>732700</v>
      </c>
      <c r="B36640">
        <v>4</v>
      </c>
      <c r="C36640">
        <v>960.00000620000003</v>
      </c>
      <c r="D36640">
        <v>100.0000062</v>
      </c>
    </row>
    <row r="36641" spans="1:4" x14ac:dyDescent="0.25">
      <c r="A36641">
        <v>732800</v>
      </c>
      <c r="B36641">
        <v>0</v>
      </c>
      <c r="C36641">
        <v>960.00000620000003</v>
      </c>
      <c r="D36641">
        <v>100.0000062</v>
      </c>
    </row>
    <row r="36642" spans="1:4" x14ac:dyDescent="0.25">
      <c r="A36642">
        <v>732800</v>
      </c>
      <c r="B36642">
        <v>1</v>
      </c>
      <c r="C36642">
        <v>960.00000620000003</v>
      </c>
      <c r="D36642">
        <v>100.0000062</v>
      </c>
    </row>
    <row r="36643" spans="1:4" x14ac:dyDescent="0.25">
      <c r="A36643">
        <v>732800</v>
      </c>
      <c r="B36643">
        <v>2</v>
      </c>
      <c r="C36643">
        <v>960.00000620000003</v>
      </c>
      <c r="D36643">
        <v>100.0000062</v>
      </c>
    </row>
    <row r="36644" spans="1:4" x14ac:dyDescent="0.25">
      <c r="A36644">
        <v>732800</v>
      </c>
      <c r="B36644">
        <v>3</v>
      </c>
      <c r="C36644">
        <v>960.00000620000003</v>
      </c>
      <c r="D36644">
        <v>100.0000062</v>
      </c>
    </row>
    <row r="36645" spans="1:4" x14ac:dyDescent="0.25">
      <c r="A36645">
        <v>732800</v>
      </c>
      <c r="B36645">
        <v>4</v>
      </c>
      <c r="C36645">
        <v>960.00000620000003</v>
      </c>
      <c r="D36645">
        <v>100.0000062</v>
      </c>
    </row>
    <row r="36646" spans="1:4" x14ac:dyDescent="0.25">
      <c r="A36646">
        <v>732900</v>
      </c>
      <c r="B36646">
        <v>0</v>
      </c>
      <c r="C36646">
        <v>960.00000620000003</v>
      </c>
      <c r="D36646">
        <v>100.0000062</v>
      </c>
    </row>
    <row r="36647" spans="1:4" x14ac:dyDescent="0.25">
      <c r="A36647">
        <v>732900</v>
      </c>
      <c r="B36647">
        <v>1</v>
      </c>
      <c r="C36647">
        <v>960.00000620000003</v>
      </c>
      <c r="D36647">
        <v>100.0000062</v>
      </c>
    </row>
    <row r="36648" spans="1:4" x14ac:dyDescent="0.25">
      <c r="A36648">
        <v>732900</v>
      </c>
      <c r="B36648">
        <v>2</v>
      </c>
      <c r="C36648">
        <v>960.00000620000003</v>
      </c>
      <c r="D36648">
        <v>100.0000062</v>
      </c>
    </row>
    <row r="36649" spans="1:4" x14ac:dyDescent="0.25">
      <c r="A36649">
        <v>732900</v>
      </c>
      <c r="B36649">
        <v>3</v>
      </c>
      <c r="C36649">
        <v>960.00000620000003</v>
      </c>
      <c r="D36649">
        <v>100.0000062</v>
      </c>
    </row>
    <row r="36650" spans="1:4" x14ac:dyDescent="0.25">
      <c r="A36650">
        <v>732900</v>
      </c>
      <c r="B36650">
        <v>4</v>
      </c>
      <c r="C36650">
        <v>960.00000620000003</v>
      </c>
      <c r="D36650">
        <v>100.0000062</v>
      </c>
    </row>
    <row r="36651" spans="1:4" x14ac:dyDescent="0.25">
      <c r="A36651">
        <v>733000</v>
      </c>
      <c r="B36651">
        <v>0</v>
      </c>
      <c r="C36651">
        <v>960.00000620000003</v>
      </c>
      <c r="D36651">
        <v>100.0000062</v>
      </c>
    </row>
    <row r="36652" spans="1:4" x14ac:dyDescent="0.25">
      <c r="A36652">
        <v>733000</v>
      </c>
      <c r="B36652">
        <v>1</v>
      </c>
      <c r="C36652">
        <v>960.00000620000003</v>
      </c>
      <c r="D36652">
        <v>100.0000062</v>
      </c>
    </row>
    <row r="36653" spans="1:4" x14ac:dyDescent="0.25">
      <c r="A36653">
        <v>733000</v>
      </c>
      <c r="B36653">
        <v>2</v>
      </c>
      <c r="C36653">
        <v>960.00000620000003</v>
      </c>
      <c r="D36653">
        <v>100.0000062</v>
      </c>
    </row>
    <row r="36654" spans="1:4" x14ac:dyDescent="0.25">
      <c r="A36654">
        <v>733000</v>
      </c>
      <c r="B36654">
        <v>3</v>
      </c>
      <c r="C36654">
        <v>960.00000620000003</v>
      </c>
      <c r="D36654">
        <v>100.0000062</v>
      </c>
    </row>
    <row r="36655" spans="1:4" x14ac:dyDescent="0.25">
      <c r="A36655">
        <v>733000</v>
      </c>
      <c r="B36655">
        <v>4</v>
      </c>
      <c r="C36655">
        <v>960.00000620000003</v>
      </c>
      <c r="D36655">
        <v>100.0000062</v>
      </c>
    </row>
    <row r="36656" spans="1:4" x14ac:dyDescent="0.25">
      <c r="A36656">
        <v>733100</v>
      </c>
      <c r="B36656">
        <v>0</v>
      </c>
      <c r="C36656">
        <v>960.00000620000003</v>
      </c>
      <c r="D36656">
        <v>100.0000062</v>
      </c>
    </row>
    <row r="36657" spans="1:4" x14ac:dyDescent="0.25">
      <c r="A36657">
        <v>733100</v>
      </c>
      <c r="B36657">
        <v>1</v>
      </c>
      <c r="C36657">
        <v>960.00000620000003</v>
      </c>
      <c r="D36657">
        <v>100.0000062</v>
      </c>
    </row>
    <row r="36658" spans="1:4" x14ac:dyDescent="0.25">
      <c r="A36658">
        <v>733100</v>
      </c>
      <c r="B36658">
        <v>2</v>
      </c>
      <c r="C36658">
        <v>960.00000620000003</v>
      </c>
      <c r="D36658">
        <v>100.0000062</v>
      </c>
    </row>
    <row r="36659" spans="1:4" x14ac:dyDescent="0.25">
      <c r="A36659">
        <v>733100</v>
      </c>
      <c r="B36659">
        <v>3</v>
      </c>
      <c r="C36659">
        <v>960.00000620000003</v>
      </c>
      <c r="D36659">
        <v>100.0000062</v>
      </c>
    </row>
    <row r="36660" spans="1:4" x14ac:dyDescent="0.25">
      <c r="A36660">
        <v>733100</v>
      </c>
      <c r="B36660">
        <v>4</v>
      </c>
      <c r="C36660">
        <v>960.00000620000003</v>
      </c>
      <c r="D36660">
        <v>100.0000062</v>
      </c>
    </row>
    <row r="36661" spans="1:4" x14ac:dyDescent="0.25">
      <c r="A36661">
        <v>733200</v>
      </c>
      <c r="B36661">
        <v>0</v>
      </c>
      <c r="C36661">
        <v>960.00000620000003</v>
      </c>
      <c r="D36661">
        <v>100.0000062</v>
      </c>
    </row>
    <row r="36662" spans="1:4" x14ac:dyDescent="0.25">
      <c r="A36662">
        <v>733200</v>
      </c>
      <c r="B36662">
        <v>1</v>
      </c>
      <c r="C36662">
        <v>960.00000620000003</v>
      </c>
      <c r="D36662">
        <v>100.0000062</v>
      </c>
    </row>
    <row r="36663" spans="1:4" x14ac:dyDescent="0.25">
      <c r="A36663">
        <v>733200</v>
      </c>
      <c r="B36663">
        <v>2</v>
      </c>
      <c r="C36663">
        <v>960.00000620000003</v>
      </c>
      <c r="D36663">
        <v>100.0000062</v>
      </c>
    </row>
    <row r="36664" spans="1:4" x14ac:dyDescent="0.25">
      <c r="A36664">
        <v>733200</v>
      </c>
      <c r="B36664">
        <v>3</v>
      </c>
      <c r="C36664">
        <v>960.00000620000003</v>
      </c>
      <c r="D36664">
        <v>100.0000062</v>
      </c>
    </row>
    <row r="36665" spans="1:4" x14ac:dyDescent="0.25">
      <c r="A36665">
        <v>733200</v>
      </c>
      <c r="B36665">
        <v>4</v>
      </c>
      <c r="C36665">
        <v>960.00000620000003</v>
      </c>
      <c r="D36665">
        <v>100.0000062</v>
      </c>
    </row>
    <row r="36666" spans="1:4" x14ac:dyDescent="0.25">
      <c r="A36666">
        <v>733300</v>
      </c>
      <c r="B36666">
        <v>0</v>
      </c>
      <c r="C36666">
        <v>960.00000620000003</v>
      </c>
      <c r="D36666">
        <v>100.0000062</v>
      </c>
    </row>
    <row r="36667" spans="1:4" x14ac:dyDescent="0.25">
      <c r="A36667">
        <v>733300</v>
      </c>
      <c r="B36667">
        <v>1</v>
      </c>
      <c r="C36667">
        <v>960.00000620000003</v>
      </c>
      <c r="D36667">
        <v>100.0000062</v>
      </c>
    </row>
    <row r="36668" spans="1:4" x14ac:dyDescent="0.25">
      <c r="A36668">
        <v>733300</v>
      </c>
      <c r="B36668">
        <v>2</v>
      </c>
      <c r="C36668">
        <v>960.00000620000003</v>
      </c>
      <c r="D36668">
        <v>100.0000062</v>
      </c>
    </row>
    <row r="36669" spans="1:4" x14ac:dyDescent="0.25">
      <c r="A36669">
        <v>733300</v>
      </c>
      <c r="B36669">
        <v>3</v>
      </c>
      <c r="C36669">
        <v>36.000002340000002</v>
      </c>
      <c r="D36669">
        <v>9.000155415</v>
      </c>
    </row>
    <row r="36670" spans="1:4" x14ac:dyDescent="0.25">
      <c r="A36670">
        <v>733300</v>
      </c>
      <c r="B36670">
        <v>4</v>
      </c>
      <c r="C36670">
        <v>960.00000620000003</v>
      </c>
      <c r="D36670">
        <v>100.0000062</v>
      </c>
    </row>
    <row r="36671" spans="1:4" x14ac:dyDescent="0.25">
      <c r="A36671">
        <v>733400</v>
      </c>
      <c r="B36671">
        <v>0</v>
      </c>
      <c r="C36671">
        <v>37.745155230000002</v>
      </c>
      <c r="D36671">
        <v>2.999063574</v>
      </c>
    </row>
    <row r="36672" spans="1:4" x14ac:dyDescent="0.25">
      <c r="A36672">
        <v>733400</v>
      </c>
      <c r="B36672">
        <v>1</v>
      </c>
      <c r="C36672">
        <v>35.789126600000003</v>
      </c>
      <c r="D36672">
        <v>9.3971746750000005</v>
      </c>
    </row>
    <row r="36673" spans="1:4" x14ac:dyDescent="0.25">
      <c r="A36673">
        <v>733400</v>
      </c>
      <c r="B36673">
        <v>2</v>
      </c>
      <c r="C36673">
        <v>38.795433780000003</v>
      </c>
      <c r="D36673">
        <v>3.2686502470000001</v>
      </c>
    </row>
    <row r="36674" spans="1:4" x14ac:dyDescent="0.25">
      <c r="A36674">
        <v>733400</v>
      </c>
      <c r="B36674">
        <v>3</v>
      </c>
      <c r="C36674">
        <v>37.994077500000003</v>
      </c>
      <c r="D36674">
        <v>3.0091018780000001</v>
      </c>
    </row>
    <row r="36675" spans="1:4" x14ac:dyDescent="0.25">
      <c r="A36675">
        <v>733400</v>
      </c>
      <c r="B36675">
        <v>4</v>
      </c>
      <c r="C36675">
        <v>38.85926997</v>
      </c>
      <c r="D36675">
        <v>3.3255399470000002</v>
      </c>
    </row>
    <row r="36676" spans="1:4" x14ac:dyDescent="0.25">
      <c r="A36676">
        <v>733500</v>
      </c>
      <c r="B36676">
        <v>0</v>
      </c>
      <c r="C36676">
        <v>34.735509659999998</v>
      </c>
      <c r="D36676">
        <v>9.0050502530000003</v>
      </c>
    </row>
    <row r="36677" spans="1:4" x14ac:dyDescent="0.25">
      <c r="A36677">
        <v>733500</v>
      </c>
      <c r="B36677">
        <v>1</v>
      </c>
      <c r="C36677">
        <v>38.209976939999997</v>
      </c>
      <c r="D36677">
        <v>3.032732749</v>
      </c>
    </row>
    <row r="36678" spans="1:4" x14ac:dyDescent="0.25">
      <c r="A36678">
        <v>733500</v>
      </c>
      <c r="B36678">
        <v>2</v>
      </c>
      <c r="C36678">
        <v>34.673549170000001</v>
      </c>
      <c r="D36678">
        <v>8.9388441879999991</v>
      </c>
    </row>
    <row r="36679" spans="1:4" x14ac:dyDescent="0.25">
      <c r="A36679">
        <v>733500</v>
      </c>
      <c r="B36679">
        <v>3</v>
      </c>
      <c r="C36679">
        <v>35.26897434</v>
      </c>
      <c r="D36679">
        <v>8.9856494100000006</v>
      </c>
    </row>
    <row r="36680" spans="1:4" x14ac:dyDescent="0.25">
      <c r="A36680">
        <v>733500</v>
      </c>
      <c r="B36680">
        <v>4</v>
      </c>
      <c r="C36680">
        <v>35.505527579999999</v>
      </c>
      <c r="D36680">
        <v>8.9829746069999992</v>
      </c>
    </row>
    <row r="36681" spans="1:4" x14ac:dyDescent="0.25">
      <c r="A36681">
        <v>733600</v>
      </c>
      <c r="B36681">
        <v>0</v>
      </c>
      <c r="C36681">
        <v>38.493616060000001</v>
      </c>
      <c r="D36681">
        <v>2.8901551670000001</v>
      </c>
    </row>
    <row r="36682" spans="1:4" x14ac:dyDescent="0.25">
      <c r="A36682">
        <v>733600</v>
      </c>
      <c r="B36682">
        <v>1</v>
      </c>
      <c r="C36682">
        <v>34.895602429999997</v>
      </c>
      <c r="D36682">
        <v>8.5633973119999993</v>
      </c>
    </row>
    <row r="36683" spans="1:4" x14ac:dyDescent="0.25">
      <c r="A36683">
        <v>733600</v>
      </c>
      <c r="B36683">
        <v>2</v>
      </c>
      <c r="C36683">
        <v>34.960007670000003</v>
      </c>
      <c r="D36683">
        <v>9.1555772199999996</v>
      </c>
    </row>
    <row r="36684" spans="1:4" x14ac:dyDescent="0.25">
      <c r="A36684">
        <v>733600</v>
      </c>
      <c r="B36684">
        <v>3</v>
      </c>
      <c r="C36684">
        <v>35.281762909999998</v>
      </c>
      <c r="D36684">
        <v>8.8628337639999994</v>
      </c>
    </row>
    <row r="36685" spans="1:4" x14ac:dyDescent="0.25">
      <c r="A36685">
        <v>733600</v>
      </c>
      <c r="B36685">
        <v>4</v>
      </c>
      <c r="C36685">
        <v>38.116676269999999</v>
      </c>
      <c r="D36685">
        <v>2.914654326</v>
      </c>
    </row>
    <row r="36686" spans="1:4" x14ac:dyDescent="0.25">
      <c r="A36686">
        <v>733700</v>
      </c>
      <c r="B36686">
        <v>0</v>
      </c>
      <c r="C36686">
        <v>34.997968399999998</v>
      </c>
      <c r="D36686">
        <v>9.2874067100000008</v>
      </c>
    </row>
    <row r="36687" spans="1:4" x14ac:dyDescent="0.25">
      <c r="A36687">
        <v>733700</v>
      </c>
      <c r="B36687">
        <v>1</v>
      </c>
      <c r="C36687">
        <v>35.176359120000001</v>
      </c>
      <c r="D36687">
        <v>9.1764242409999994</v>
      </c>
    </row>
    <row r="36688" spans="1:4" x14ac:dyDescent="0.25">
      <c r="A36688">
        <v>733700</v>
      </c>
      <c r="B36688">
        <v>2</v>
      </c>
      <c r="C36688">
        <v>35.51107915</v>
      </c>
      <c r="D36688">
        <v>8.9740217999999992</v>
      </c>
    </row>
    <row r="36689" spans="1:4" x14ac:dyDescent="0.25">
      <c r="A36689">
        <v>733700</v>
      </c>
      <c r="B36689">
        <v>3</v>
      </c>
      <c r="C36689">
        <v>34.847306269999997</v>
      </c>
      <c r="D36689">
        <v>9.1075762460000007</v>
      </c>
    </row>
    <row r="36690" spans="1:4" x14ac:dyDescent="0.25">
      <c r="A36690">
        <v>733700</v>
      </c>
      <c r="B36690">
        <v>4</v>
      </c>
      <c r="C36690">
        <v>34.904272220000003</v>
      </c>
      <c r="D36690">
        <v>8.6269330390000007</v>
      </c>
    </row>
    <row r="36691" spans="1:4" x14ac:dyDescent="0.25">
      <c r="A36691">
        <v>733800</v>
      </c>
      <c r="B36691">
        <v>0</v>
      </c>
      <c r="C36691">
        <v>35.259830309999998</v>
      </c>
      <c r="D36691">
        <v>8.9511462720000008</v>
      </c>
    </row>
    <row r="36692" spans="1:4" x14ac:dyDescent="0.25">
      <c r="A36692">
        <v>733800</v>
      </c>
      <c r="B36692">
        <v>1</v>
      </c>
      <c r="C36692">
        <v>34.752366350000003</v>
      </c>
      <c r="D36692">
        <v>9.0748072489999991</v>
      </c>
    </row>
    <row r="36693" spans="1:4" x14ac:dyDescent="0.25">
      <c r="A36693">
        <v>733800</v>
      </c>
      <c r="B36693">
        <v>2</v>
      </c>
      <c r="C36693">
        <v>34.370156790000003</v>
      </c>
      <c r="D36693">
        <v>8.9323752580000004</v>
      </c>
    </row>
    <row r="36694" spans="1:4" x14ac:dyDescent="0.25">
      <c r="A36694">
        <v>733800</v>
      </c>
      <c r="B36694">
        <v>3</v>
      </c>
      <c r="C36694">
        <v>34.833248099999999</v>
      </c>
      <c r="D36694">
        <v>9.1932236560000007</v>
      </c>
    </row>
    <row r="36695" spans="1:4" x14ac:dyDescent="0.25">
      <c r="A36695">
        <v>733800</v>
      </c>
      <c r="B36695">
        <v>4</v>
      </c>
      <c r="C36695">
        <v>34.335428010000001</v>
      </c>
      <c r="D36695">
        <v>8.7347413300000003</v>
      </c>
    </row>
    <row r="36696" spans="1:4" x14ac:dyDescent="0.25">
      <c r="A36696">
        <v>733900</v>
      </c>
      <c r="B36696">
        <v>0</v>
      </c>
      <c r="C36696">
        <v>34.710595599999998</v>
      </c>
      <c r="D36696">
        <v>9.1468204980000003</v>
      </c>
    </row>
    <row r="36697" spans="1:4" x14ac:dyDescent="0.25">
      <c r="A36697">
        <v>733900</v>
      </c>
      <c r="B36697">
        <v>1</v>
      </c>
      <c r="C36697">
        <v>35.321336500000001</v>
      </c>
      <c r="D36697">
        <v>9.2687411379999993</v>
      </c>
    </row>
    <row r="36698" spans="1:4" x14ac:dyDescent="0.25">
      <c r="A36698">
        <v>733900</v>
      </c>
      <c r="B36698">
        <v>2</v>
      </c>
      <c r="C36698">
        <v>34.627338309999999</v>
      </c>
      <c r="D36698">
        <v>8.9336678539999994</v>
      </c>
    </row>
    <row r="36699" spans="1:4" x14ac:dyDescent="0.25">
      <c r="A36699">
        <v>733900</v>
      </c>
      <c r="B36699">
        <v>3</v>
      </c>
      <c r="C36699">
        <v>34.67259885</v>
      </c>
      <c r="D36699">
        <v>9.0166114309999994</v>
      </c>
    </row>
    <row r="36700" spans="1:4" x14ac:dyDescent="0.25">
      <c r="A36700">
        <v>733900</v>
      </c>
      <c r="B36700">
        <v>4</v>
      </c>
      <c r="C36700">
        <v>34.662579180000002</v>
      </c>
      <c r="D36700">
        <v>8.9121037209999994</v>
      </c>
    </row>
    <row r="36701" spans="1:4" x14ac:dyDescent="0.25">
      <c r="A36701">
        <v>734000</v>
      </c>
      <c r="B36701">
        <v>0</v>
      </c>
      <c r="C36701">
        <v>34.19903712</v>
      </c>
      <c r="D36701">
        <v>9.0447295919999995</v>
      </c>
    </row>
    <row r="36702" spans="1:4" x14ac:dyDescent="0.25">
      <c r="A36702">
        <v>734000</v>
      </c>
      <c r="B36702">
        <v>1</v>
      </c>
      <c r="C36702">
        <v>34.509025680000001</v>
      </c>
      <c r="D36702">
        <v>8.9858983759999997</v>
      </c>
    </row>
    <row r="36703" spans="1:4" x14ac:dyDescent="0.25">
      <c r="A36703">
        <v>734000</v>
      </c>
      <c r="B36703">
        <v>2</v>
      </c>
      <c r="C36703">
        <v>34.50935793</v>
      </c>
      <c r="D36703">
        <v>9.0402145049999998</v>
      </c>
    </row>
    <row r="36704" spans="1:4" x14ac:dyDescent="0.25">
      <c r="A36704">
        <v>734000</v>
      </c>
      <c r="B36704">
        <v>3</v>
      </c>
      <c r="C36704">
        <v>34.672825850000002</v>
      </c>
      <c r="D36704">
        <v>9.0058775499999992</v>
      </c>
    </row>
    <row r="36705" spans="1:4" x14ac:dyDescent="0.25">
      <c r="A36705">
        <v>734000</v>
      </c>
      <c r="B36705">
        <v>4</v>
      </c>
      <c r="C36705">
        <v>34.648233509999997</v>
      </c>
      <c r="D36705">
        <v>8.9248861329999993</v>
      </c>
    </row>
    <row r="36706" spans="1:4" x14ac:dyDescent="0.25">
      <c r="A36706">
        <v>734100</v>
      </c>
      <c r="B36706">
        <v>0</v>
      </c>
      <c r="C36706">
        <v>34.415659429999998</v>
      </c>
      <c r="D36706">
        <v>8.9205011170000006</v>
      </c>
    </row>
    <row r="36707" spans="1:4" x14ac:dyDescent="0.25">
      <c r="A36707">
        <v>734100</v>
      </c>
      <c r="B36707">
        <v>1</v>
      </c>
      <c r="C36707">
        <v>35.349713129999998</v>
      </c>
      <c r="D36707">
        <v>8.7960897469999999</v>
      </c>
    </row>
    <row r="36708" spans="1:4" x14ac:dyDescent="0.25">
      <c r="A36708">
        <v>734100</v>
      </c>
      <c r="B36708">
        <v>2</v>
      </c>
      <c r="C36708">
        <v>34.21736069</v>
      </c>
      <c r="D36708">
        <v>8.8260459250000007</v>
      </c>
    </row>
    <row r="36709" spans="1:4" x14ac:dyDescent="0.25">
      <c r="A36709">
        <v>734100</v>
      </c>
      <c r="B36709">
        <v>3</v>
      </c>
      <c r="C36709">
        <v>34.70311779</v>
      </c>
      <c r="D36709">
        <v>8.8408079789999992</v>
      </c>
    </row>
    <row r="36710" spans="1:4" x14ac:dyDescent="0.25">
      <c r="A36710">
        <v>734100</v>
      </c>
      <c r="B36710">
        <v>4</v>
      </c>
      <c r="C36710">
        <v>34.155072850000003</v>
      </c>
      <c r="D36710">
        <v>9.0507513490000004</v>
      </c>
    </row>
    <row r="36711" spans="1:4" x14ac:dyDescent="0.25">
      <c r="A36711">
        <v>734200</v>
      </c>
      <c r="B36711">
        <v>0</v>
      </c>
      <c r="C36711">
        <v>34.237831620000001</v>
      </c>
      <c r="D36711">
        <v>8.9534585010000001</v>
      </c>
    </row>
    <row r="36712" spans="1:4" x14ac:dyDescent="0.25">
      <c r="A36712">
        <v>734200</v>
      </c>
      <c r="B36712">
        <v>1</v>
      </c>
      <c r="C36712">
        <v>34.656752240000003</v>
      </c>
      <c r="D36712">
        <v>8.9857651759999992</v>
      </c>
    </row>
    <row r="36713" spans="1:4" x14ac:dyDescent="0.25">
      <c r="A36713">
        <v>734200</v>
      </c>
      <c r="B36713">
        <v>2</v>
      </c>
      <c r="C36713">
        <v>34.188440540000002</v>
      </c>
      <c r="D36713">
        <v>8.9445906060000002</v>
      </c>
    </row>
    <row r="36714" spans="1:4" x14ac:dyDescent="0.25">
      <c r="A36714">
        <v>734200</v>
      </c>
      <c r="B36714">
        <v>3</v>
      </c>
      <c r="C36714">
        <v>34.826387160000003</v>
      </c>
      <c r="D36714">
        <v>9.1533683379999999</v>
      </c>
    </row>
    <row r="36715" spans="1:4" x14ac:dyDescent="0.25">
      <c r="A36715">
        <v>734200</v>
      </c>
      <c r="B36715">
        <v>4</v>
      </c>
      <c r="C36715">
        <v>34.268353249999997</v>
      </c>
      <c r="D36715">
        <v>8.7744777420000002</v>
      </c>
    </row>
    <row r="36716" spans="1:4" x14ac:dyDescent="0.25">
      <c r="A36716">
        <v>734300</v>
      </c>
      <c r="B36716">
        <v>0</v>
      </c>
      <c r="C36716">
        <v>37.294771079999997</v>
      </c>
      <c r="D36716">
        <v>2.8507159990000002</v>
      </c>
    </row>
    <row r="36717" spans="1:4" x14ac:dyDescent="0.25">
      <c r="A36717">
        <v>734300</v>
      </c>
      <c r="B36717">
        <v>1</v>
      </c>
      <c r="C36717">
        <v>34.255640329999999</v>
      </c>
      <c r="D36717">
        <v>8.9958799519999992</v>
      </c>
    </row>
    <row r="36718" spans="1:4" x14ac:dyDescent="0.25">
      <c r="A36718">
        <v>734300</v>
      </c>
      <c r="B36718">
        <v>2</v>
      </c>
      <c r="C36718">
        <v>37.54434019</v>
      </c>
      <c r="D36718">
        <v>2.6504576580000001</v>
      </c>
    </row>
    <row r="36719" spans="1:4" x14ac:dyDescent="0.25">
      <c r="A36719">
        <v>734300</v>
      </c>
      <c r="B36719">
        <v>3</v>
      </c>
      <c r="C36719">
        <v>37.564217460000002</v>
      </c>
      <c r="D36719">
        <v>3.1666044260000001</v>
      </c>
    </row>
    <row r="36720" spans="1:4" x14ac:dyDescent="0.25">
      <c r="A36720">
        <v>734300</v>
      </c>
      <c r="B36720">
        <v>4</v>
      </c>
      <c r="C36720">
        <v>38.000087520000001</v>
      </c>
      <c r="D36720">
        <v>2.999415108</v>
      </c>
    </row>
    <row r="36721" spans="1:4" x14ac:dyDescent="0.25">
      <c r="A36721">
        <v>734400</v>
      </c>
      <c r="B36721">
        <v>0</v>
      </c>
      <c r="C36721">
        <v>38.000000829999998</v>
      </c>
      <c r="D36721">
        <v>2.9985689519999998</v>
      </c>
    </row>
    <row r="36722" spans="1:4" x14ac:dyDescent="0.25">
      <c r="A36722">
        <v>734400</v>
      </c>
      <c r="B36722">
        <v>1</v>
      </c>
      <c r="C36722">
        <v>37.500000389999997</v>
      </c>
      <c r="D36722">
        <v>2.9993092140000002</v>
      </c>
    </row>
    <row r="36723" spans="1:4" x14ac:dyDescent="0.25">
      <c r="A36723">
        <v>734400</v>
      </c>
      <c r="B36723">
        <v>2</v>
      </c>
      <c r="C36723">
        <v>960.00000620000003</v>
      </c>
      <c r="D36723">
        <v>100.0000062</v>
      </c>
    </row>
    <row r="36724" spans="1:4" x14ac:dyDescent="0.25">
      <c r="A36724">
        <v>734400</v>
      </c>
      <c r="B36724">
        <v>3</v>
      </c>
      <c r="C36724">
        <v>960.00000620000003</v>
      </c>
      <c r="D36724">
        <v>100.0000062</v>
      </c>
    </row>
    <row r="36725" spans="1:4" x14ac:dyDescent="0.25">
      <c r="A36725">
        <v>734400</v>
      </c>
      <c r="B36725">
        <v>4</v>
      </c>
      <c r="C36725">
        <v>960.00000620000003</v>
      </c>
      <c r="D36725">
        <v>100.0000062</v>
      </c>
    </row>
    <row r="36726" spans="1:4" x14ac:dyDescent="0.25">
      <c r="A36726">
        <v>734500</v>
      </c>
      <c r="B36726">
        <v>0</v>
      </c>
      <c r="C36726">
        <v>960.00000620000003</v>
      </c>
      <c r="D36726">
        <v>100.0000062</v>
      </c>
    </row>
    <row r="36727" spans="1:4" x14ac:dyDescent="0.25">
      <c r="A36727">
        <v>734500</v>
      </c>
      <c r="B36727">
        <v>1</v>
      </c>
      <c r="C36727">
        <v>960.00000620000003</v>
      </c>
      <c r="D36727">
        <v>100.0000062</v>
      </c>
    </row>
    <row r="36728" spans="1:4" x14ac:dyDescent="0.25">
      <c r="A36728">
        <v>734500</v>
      </c>
      <c r="B36728">
        <v>2</v>
      </c>
      <c r="C36728">
        <v>960.00000620000003</v>
      </c>
      <c r="D36728">
        <v>100.0000062</v>
      </c>
    </row>
    <row r="36729" spans="1:4" x14ac:dyDescent="0.25">
      <c r="A36729">
        <v>734500</v>
      </c>
      <c r="B36729">
        <v>3</v>
      </c>
      <c r="C36729">
        <v>960.00000620000003</v>
      </c>
      <c r="D36729">
        <v>100.0000062</v>
      </c>
    </row>
    <row r="36730" spans="1:4" x14ac:dyDescent="0.25">
      <c r="A36730">
        <v>734500</v>
      </c>
      <c r="B36730">
        <v>4</v>
      </c>
      <c r="C36730">
        <v>960.00000620000003</v>
      </c>
      <c r="D36730">
        <v>100.0000062</v>
      </c>
    </row>
    <row r="36731" spans="1:4" x14ac:dyDescent="0.25">
      <c r="A36731">
        <v>734600</v>
      </c>
      <c r="B36731">
        <v>0</v>
      </c>
      <c r="C36731">
        <v>960.00000620000003</v>
      </c>
      <c r="D36731">
        <v>100.0000062</v>
      </c>
    </row>
    <row r="36732" spans="1:4" x14ac:dyDescent="0.25">
      <c r="A36732">
        <v>734600</v>
      </c>
      <c r="B36732">
        <v>1</v>
      </c>
      <c r="C36732">
        <v>960.00000620000003</v>
      </c>
      <c r="D36732">
        <v>100.0000062</v>
      </c>
    </row>
    <row r="36733" spans="1:4" x14ac:dyDescent="0.25">
      <c r="A36733">
        <v>734600</v>
      </c>
      <c r="B36733">
        <v>2</v>
      </c>
      <c r="C36733">
        <v>960.00000620000003</v>
      </c>
      <c r="D36733">
        <v>100.0000062</v>
      </c>
    </row>
    <row r="36734" spans="1:4" x14ac:dyDescent="0.25">
      <c r="A36734">
        <v>734600</v>
      </c>
      <c r="B36734">
        <v>3</v>
      </c>
      <c r="C36734">
        <v>960.00000620000003</v>
      </c>
      <c r="D36734">
        <v>100.0000062</v>
      </c>
    </row>
    <row r="36735" spans="1:4" x14ac:dyDescent="0.25">
      <c r="A36735">
        <v>734600</v>
      </c>
      <c r="B36735">
        <v>4</v>
      </c>
      <c r="C36735">
        <v>960.00000620000003</v>
      </c>
      <c r="D36735">
        <v>100.0000062</v>
      </c>
    </row>
    <row r="36736" spans="1:4" x14ac:dyDescent="0.25">
      <c r="A36736">
        <v>734700</v>
      </c>
      <c r="B36736">
        <v>0</v>
      </c>
      <c r="C36736">
        <v>960.00000620000003</v>
      </c>
      <c r="D36736">
        <v>100.0000062</v>
      </c>
    </row>
    <row r="36737" spans="1:4" x14ac:dyDescent="0.25">
      <c r="A36737">
        <v>734700</v>
      </c>
      <c r="B36737">
        <v>1</v>
      </c>
      <c r="C36737">
        <v>960.00000620000003</v>
      </c>
      <c r="D36737">
        <v>100.0000062</v>
      </c>
    </row>
    <row r="36738" spans="1:4" x14ac:dyDescent="0.25">
      <c r="A36738">
        <v>734700</v>
      </c>
      <c r="B36738">
        <v>2</v>
      </c>
      <c r="C36738">
        <v>960.00000620000003</v>
      </c>
      <c r="D36738">
        <v>100.0000062</v>
      </c>
    </row>
    <row r="36739" spans="1:4" x14ac:dyDescent="0.25">
      <c r="A36739">
        <v>734700</v>
      </c>
      <c r="B36739">
        <v>3</v>
      </c>
      <c r="C36739">
        <v>960.00000620000003</v>
      </c>
      <c r="D36739">
        <v>100.0000062</v>
      </c>
    </row>
    <row r="36740" spans="1:4" x14ac:dyDescent="0.25">
      <c r="A36740">
        <v>734700</v>
      </c>
      <c r="B36740">
        <v>4</v>
      </c>
      <c r="C36740">
        <v>960.00000620000003</v>
      </c>
      <c r="D36740">
        <v>100.0000062</v>
      </c>
    </row>
    <row r="36741" spans="1:4" x14ac:dyDescent="0.25">
      <c r="A36741">
        <v>734800</v>
      </c>
      <c r="B36741">
        <v>0</v>
      </c>
      <c r="C36741">
        <v>960.00000620000003</v>
      </c>
      <c r="D36741">
        <v>100.0000062</v>
      </c>
    </row>
    <row r="36742" spans="1:4" x14ac:dyDescent="0.25">
      <c r="A36742">
        <v>734800</v>
      </c>
      <c r="B36742">
        <v>1</v>
      </c>
      <c r="C36742">
        <v>960.00000620000003</v>
      </c>
      <c r="D36742">
        <v>100.0000062</v>
      </c>
    </row>
    <row r="36743" spans="1:4" x14ac:dyDescent="0.25">
      <c r="A36743">
        <v>734800</v>
      </c>
      <c r="B36743">
        <v>2</v>
      </c>
      <c r="C36743">
        <v>960.00000620000003</v>
      </c>
      <c r="D36743">
        <v>100.0000062</v>
      </c>
    </row>
    <row r="36744" spans="1:4" x14ac:dyDescent="0.25">
      <c r="A36744">
        <v>734800</v>
      </c>
      <c r="B36744">
        <v>3</v>
      </c>
      <c r="C36744">
        <v>960.00000620000003</v>
      </c>
      <c r="D36744">
        <v>100.0000062</v>
      </c>
    </row>
    <row r="36745" spans="1:4" x14ac:dyDescent="0.25">
      <c r="A36745">
        <v>734800</v>
      </c>
      <c r="B36745">
        <v>4</v>
      </c>
      <c r="C36745">
        <v>960.00000620000003</v>
      </c>
      <c r="D36745">
        <v>100.0000062</v>
      </c>
    </row>
    <row r="36746" spans="1:4" x14ac:dyDescent="0.25">
      <c r="A36746">
        <v>734900</v>
      </c>
      <c r="B36746">
        <v>0</v>
      </c>
      <c r="C36746">
        <v>960.00000620000003</v>
      </c>
      <c r="D36746">
        <v>100.0000062</v>
      </c>
    </row>
    <row r="36747" spans="1:4" x14ac:dyDescent="0.25">
      <c r="A36747">
        <v>734900</v>
      </c>
      <c r="B36747">
        <v>1</v>
      </c>
      <c r="C36747">
        <v>960.00000620000003</v>
      </c>
      <c r="D36747">
        <v>100.0000062</v>
      </c>
    </row>
    <row r="36748" spans="1:4" x14ac:dyDescent="0.25">
      <c r="A36748">
        <v>734900</v>
      </c>
      <c r="B36748">
        <v>2</v>
      </c>
      <c r="C36748">
        <v>960.00000620000003</v>
      </c>
      <c r="D36748">
        <v>100.0000062</v>
      </c>
    </row>
    <row r="36749" spans="1:4" x14ac:dyDescent="0.25">
      <c r="A36749">
        <v>734900</v>
      </c>
      <c r="B36749">
        <v>3</v>
      </c>
      <c r="C36749">
        <v>960.00000620000003</v>
      </c>
      <c r="D36749">
        <v>100.0000062</v>
      </c>
    </row>
    <row r="36750" spans="1:4" x14ac:dyDescent="0.25">
      <c r="A36750">
        <v>734900</v>
      </c>
      <c r="B36750">
        <v>4</v>
      </c>
      <c r="C36750">
        <v>960.00000620000003</v>
      </c>
      <c r="D36750">
        <v>100.0000062</v>
      </c>
    </row>
    <row r="36751" spans="1:4" x14ac:dyDescent="0.25">
      <c r="A36751">
        <v>735000</v>
      </c>
      <c r="B36751">
        <v>0</v>
      </c>
      <c r="C36751">
        <v>960.00000620000003</v>
      </c>
      <c r="D36751">
        <v>100.0000062</v>
      </c>
    </row>
    <row r="36752" spans="1:4" x14ac:dyDescent="0.25">
      <c r="A36752">
        <v>735000</v>
      </c>
      <c r="B36752">
        <v>1</v>
      </c>
      <c r="C36752">
        <v>960.00000620000003</v>
      </c>
      <c r="D36752">
        <v>100.0000062</v>
      </c>
    </row>
    <row r="36753" spans="1:4" x14ac:dyDescent="0.25">
      <c r="A36753">
        <v>735000</v>
      </c>
      <c r="B36753">
        <v>2</v>
      </c>
      <c r="C36753">
        <v>960.00000620000003</v>
      </c>
      <c r="D36753">
        <v>100.0000062</v>
      </c>
    </row>
    <row r="36754" spans="1:4" x14ac:dyDescent="0.25">
      <c r="A36754">
        <v>735000</v>
      </c>
      <c r="B36754">
        <v>3</v>
      </c>
      <c r="C36754">
        <v>960.00000620000003</v>
      </c>
      <c r="D36754">
        <v>100.0000062</v>
      </c>
    </row>
    <row r="36755" spans="1:4" x14ac:dyDescent="0.25">
      <c r="A36755">
        <v>735000</v>
      </c>
      <c r="B36755">
        <v>4</v>
      </c>
      <c r="C36755">
        <v>960.00000620000003</v>
      </c>
      <c r="D36755">
        <v>100.0000062</v>
      </c>
    </row>
    <row r="36756" spans="1:4" x14ac:dyDescent="0.25">
      <c r="A36756">
        <v>735100</v>
      </c>
      <c r="B36756">
        <v>0</v>
      </c>
      <c r="C36756">
        <v>960.00000620000003</v>
      </c>
      <c r="D36756">
        <v>100.0000062</v>
      </c>
    </row>
    <row r="36757" spans="1:4" x14ac:dyDescent="0.25">
      <c r="A36757">
        <v>735100</v>
      </c>
      <c r="B36757">
        <v>1</v>
      </c>
      <c r="C36757">
        <v>960.00000620000003</v>
      </c>
      <c r="D36757">
        <v>100.0000062</v>
      </c>
    </row>
    <row r="36758" spans="1:4" x14ac:dyDescent="0.25">
      <c r="A36758">
        <v>735100</v>
      </c>
      <c r="B36758">
        <v>2</v>
      </c>
      <c r="C36758">
        <v>960.00000620000003</v>
      </c>
      <c r="D36758">
        <v>100.0000062</v>
      </c>
    </row>
    <row r="36759" spans="1:4" x14ac:dyDescent="0.25">
      <c r="A36759">
        <v>735100</v>
      </c>
      <c r="B36759">
        <v>3</v>
      </c>
      <c r="C36759">
        <v>960.00000620000003</v>
      </c>
      <c r="D36759">
        <v>100.0000062</v>
      </c>
    </row>
    <row r="36760" spans="1:4" x14ac:dyDescent="0.25">
      <c r="A36760">
        <v>735100</v>
      </c>
      <c r="B36760">
        <v>4</v>
      </c>
      <c r="C36760">
        <v>960.00000620000003</v>
      </c>
      <c r="D36760">
        <v>100.0000062</v>
      </c>
    </row>
    <row r="36761" spans="1:4" x14ac:dyDescent="0.25">
      <c r="A36761">
        <v>735200</v>
      </c>
      <c r="B36761">
        <v>0</v>
      </c>
      <c r="C36761">
        <v>960.00000620000003</v>
      </c>
      <c r="D36761">
        <v>100.0000062</v>
      </c>
    </row>
    <row r="36762" spans="1:4" x14ac:dyDescent="0.25">
      <c r="A36762">
        <v>735200</v>
      </c>
      <c r="B36762">
        <v>1</v>
      </c>
      <c r="C36762">
        <v>960.00000620000003</v>
      </c>
      <c r="D36762">
        <v>100.0000062</v>
      </c>
    </row>
    <row r="36763" spans="1:4" x14ac:dyDescent="0.25">
      <c r="A36763">
        <v>735200</v>
      </c>
      <c r="B36763">
        <v>2</v>
      </c>
      <c r="C36763">
        <v>960.00000620000003</v>
      </c>
      <c r="D36763">
        <v>100.0000062</v>
      </c>
    </row>
    <row r="36764" spans="1:4" x14ac:dyDescent="0.25">
      <c r="A36764">
        <v>735200</v>
      </c>
      <c r="B36764">
        <v>3</v>
      </c>
      <c r="C36764">
        <v>960.00000620000003</v>
      </c>
      <c r="D36764">
        <v>100.0000062</v>
      </c>
    </row>
    <row r="36765" spans="1:4" x14ac:dyDescent="0.25">
      <c r="A36765">
        <v>735200</v>
      </c>
      <c r="B36765">
        <v>4</v>
      </c>
      <c r="C36765">
        <v>960.00000620000003</v>
      </c>
      <c r="D36765">
        <v>100.0000062</v>
      </c>
    </row>
    <row r="36766" spans="1:4" x14ac:dyDescent="0.25">
      <c r="A36766">
        <v>735300</v>
      </c>
      <c r="B36766">
        <v>0</v>
      </c>
      <c r="C36766">
        <v>960.00000620000003</v>
      </c>
      <c r="D36766">
        <v>100.0000062</v>
      </c>
    </row>
    <row r="36767" spans="1:4" x14ac:dyDescent="0.25">
      <c r="A36767">
        <v>735300</v>
      </c>
      <c r="B36767">
        <v>1</v>
      </c>
      <c r="C36767">
        <v>960.00000620000003</v>
      </c>
      <c r="D36767">
        <v>100.0000062</v>
      </c>
    </row>
    <row r="36768" spans="1:4" x14ac:dyDescent="0.25">
      <c r="A36768">
        <v>735300</v>
      </c>
      <c r="B36768">
        <v>2</v>
      </c>
      <c r="C36768">
        <v>960.00000620000003</v>
      </c>
      <c r="D36768">
        <v>100.0000062</v>
      </c>
    </row>
    <row r="36769" spans="1:4" x14ac:dyDescent="0.25">
      <c r="A36769">
        <v>735300</v>
      </c>
      <c r="B36769">
        <v>3</v>
      </c>
      <c r="C36769">
        <v>960.00000620000003</v>
      </c>
      <c r="D36769">
        <v>100.0000062</v>
      </c>
    </row>
    <row r="36770" spans="1:4" x14ac:dyDescent="0.25">
      <c r="A36770">
        <v>735300</v>
      </c>
      <c r="B36770">
        <v>4</v>
      </c>
      <c r="C36770">
        <v>960.00000620000003</v>
      </c>
      <c r="D36770">
        <v>100.0000062</v>
      </c>
    </row>
    <row r="36771" spans="1:4" x14ac:dyDescent="0.25">
      <c r="A36771">
        <v>735400</v>
      </c>
      <c r="B36771">
        <v>0</v>
      </c>
      <c r="C36771">
        <v>34.012676519999999</v>
      </c>
      <c r="D36771">
        <v>9.9708119079999999</v>
      </c>
    </row>
    <row r="36772" spans="1:4" x14ac:dyDescent="0.25">
      <c r="A36772">
        <v>735400</v>
      </c>
      <c r="B36772">
        <v>1</v>
      </c>
      <c r="C36772">
        <v>33.000435889999999</v>
      </c>
      <c r="D36772">
        <v>9.9997208040000007</v>
      </c>
    </row>
    <row r="36773" spans="1:4" x14ac:dyDescent="0.25">
      <c r="A36773">
        <v>735400</v>
      </c>
      <c r="B36773">
        <v>2</v>
      </c>
      <c r="C36773">
        <v>37.000844530000002</v>
      </c>
      <c r="D36773">
        <v>3.49733275</v>
      </c>
    </row>
    <row r="36774" spans="1:4" x14ac:dyDescent="0.25">
      <c r="A36774">
        <v>735400</v>
      </c>
      <c r="B36774">
        <v>3</v>
      </c>
      <c r="C36774">
        <v>33.00000292</v>
      </c>
      <c r="D36774">
        <v>9.0001552070000006</v>
      </c>
    </row>
    <row r="36775" spans="1:4" x14ac:dyDescent="0.25">
      <c r="A36775">
        <v>735400</v>
      </c>
      <c r="B36775">
        <v>4</v>
      </c>
      <c r="C36775">
        <v>35.50006278</v>
      </c>
      <c r="D36775">
        <v>2.9996774570000002</v>
      </c>
    </row>
    <row r="36776" spans="1:4" x14ac:dyDescent="0.25">
      <c r="A36776">
        <v>735500</v>
      </c>
      <c r="B36776">
        <v>0</v>
      </c>
      <c r="C36776">
        <v>36.992367710000003</v>
      </c>
      <c r="D36776">
        <v>4.0102757369999997</v>
      </c>
    </row>
    <row r="36777" spans="1:4" x14ac:dyDescent="0.25">
      <c r="A36777">
        <v>735500</v>
      </c>
      <c r="B36777">
        <v>1</v>
      </c>
      <c r="C36777">
        <v>36.500000460000003</v>
      </c>
      <c r="D36777">
        <v>4.9995421369999997</v>
      </c>
    </row>
    <row r="36778" spans="1:4" x14ac:dyDescent="0.25">
      <c r="A36778">
        <v>735500</v>
      </c>
      <c r="B36778">
        <v>2</v>
      </c>
      <c r="C36778">
        <v>36.701094269999999</v>
      </c>
      <c r="D36778">
        <v>3.7612711779999999</v>
      </c>
    </row>
    <row r="36779" spans="1:4" x14ac:dyDescent="0.25">
      <c r="A36779">
        <v>735500</v>
      </c>
      <c r="B36779">
        <v>3</v>
      </c>
      <c r="C36779">
        <v>34.015298850000001</v>
      </c>
      <c r="D36779">
        <v>9.9696059530000003</v>
      </c>
    </row>
    <row r="36780" spans="1:4" x14ac:dyDescent="0.25">
      <c r="A36780">
        <v>735500</v>
      </c>
      <c r="B36780">
        <v>4</v>
      </c>
      <c r="C36780">
        <v>37.325009729999998</v>
      </c>
      <c r="D36780">
        <v>3.6745066689999999</v>
      </c>
    </row>
    <row r="36781" spans="1:4" x14ac:dyDescent="0.25">
      <c r="A36781">
        <v>735600</v>
      </c>
      <c r="B36781">
        <v>0</v>
      </c>
      <c r="C36781">
        <v>35.998908520000001</v>
      </c>
      <c r="D36781">
        <v>3.7075497479999999</v>
      </c>
    </row>
    <row r="36782" spans="1:4" x14ac:dyDescent="0.25">
      <c r="A36782">
        <v>735600</v>
      </c>
      <c r="B36782">
        <v>1</v>
      </c>
      <c r="C36782">
        <v>35.99684826</v>
      </c>
      <c r="D36782">
        <v>3.506531737</v>
      </c>
    </row>
    <row r="36783" spans="1:4" x14ac:dyDescent="0.25">
      <c r="A36783">
        <v>735600</v>
      </c>
      <c r="B36783">
        <v>2</v>
      </c>
      <c r="C36783">
        <v>33.00784505</v>
      </c>
      <c r="D36783">
        <v>9.4760429909999999</v>
      </c>
    </row>
    <row r="36784" spans="1:4" x14ac:dyDescent="0.25">
      <c r="A36784">
        <v>735600</v>
      </c>
      <c r="B36784">
        <v>3</v>
      </c>
      <c r="C36784">
        <v>33.49786787</v>
      </c>
      <c r="D36784">
        <v>10.0061502</v>
      </c>
    </row>
    <row r="36785" spans="1:4" x14ac:dyDescent="0.25">
      <c r="A36785">
        <v>735600</v>
      </c>
      <c r="B36785">
        <v>4</v>
      </c>
      <c r="C36785">
        <v>33.005791219999999</v>
      </c>
      <c r="D36785">
        <v>9.4851197410000001</v>
      </c>
    </row>
    <row r="36786" spans="1:4" x14ac:dyDescent="0.25">
      <c r="A36786">
        <v>735700</v>
      </c>
      <c r="B36786">
        <v>0</v>
      </c>
      <c r="C36786">
        <v>33.679048680000001</v>
      </c>
      <c r="D36786">
        <v>9.3329883210000002</v>
      </c>
    </row>
    <row r="36787" spans="1:4" x14ac:dyDescent="0.25">
      <c r="A36787">
        <v>735700</v>
      </c>
      <c r="B36787">
        <v>1</v>
      </c>
      <c r="C36787">
        <v>33.504308739999999</v>
      </c>
      <c r="D36787">
        <v>9.4931882850000004</v>
      </c>
    </row>
    <row r="36788" spans="1:4" x14ac:dyDescent="0.25">
      <c r="A36788">
        <v>735700</v>
      </c>
      <c r="B36788">
        <v>2</v>
      </c>
      <c r="C36788">
        <v>33.139135449999998</v>
      </c>
      <c r="D36788">
        <v>9.6710729969999996</v>
      </c>
    </row>
    <row r="36789" spans="1:4" x14ac:dyDescent="0.25">
      <c r="A36789">
        <v>735700</v>
      </c>
      <c r="B36789">
        <v>3</v>
      </c>
      <c r="C36789">
        <v>36.427103959999997</v>
      </c>
      <c r="D36789">
        <v>3.5674911929999999</v>
      </c>
    </row>
    <row r="36790" spans="1:4" x14ac:dyDescent="0.25">
      <c r="A36790">
        <v>735700</v>
      </c>
      <c r="B36790">
        <v>4</v>
      </c>
      <c r="C36790">
        <v>36.15151024</v>
      </c>
      <c r="D36790">
        <v>3.4112155560000001</v>
      </c>
    </row>
    <row r="36791" spans="1:4" x14ac:dyDescent="0.25">
      <c r="A36791">
        <v>735800</v>
      </c>
      <c r="B36791">
        <v>0</v>
      </c>
      <c r="C36791">
        <v>32.535646720000003</v>
      </c>
      <c r="D36791">
        <v>9.2453957140000007</v>
      </c>
    </row>
    <row r="36792" spans="1:4" x14ac:dyDescent="0.25">
      <c r="A36792">
        <v>735800</v>
      </c>
      <c r="B36792">
        <v>1</v>
      </c>
      <c r="C36792">
        <v>32.680925039999998</v>
      </c>
      <c r="D36792">
        <v>9.316795742</v>
      </c>
    </row>
    <row r="36793" spans="1:4" x14ac:dyDescent="0.25">
      <c r="A36793">
        <v>735800</v>
      </c>
      <c r="B36793">
        <v>2</v>
      </c>
      <c r="C36793">
        <v>32.685480409999997</v>
      </c>
      <c r="D36793">
        <v>9.5460995789999998</v>
      </c>
    </row>
    <row r="36794" spans="1:4" x14ac:dyDescent="0.25">
      <c r="A36794">
        <v>735800</v>
      </c>
      <c r="B36794">
        <v>3</v>
      </c>
      <c r="C36794">
        <v>32.339693560000001</v>
      </c>
      <c r="D36794">
        <v>9.6048645809999993</v>
      </c>
    </row>
    <row r="36795" spans="1:4" x14ac:dyDescent="0.25">
      <c r="A36795">
        <v>735800</v>
      </c>
      <c r="B36795">
        <v>4</v>
      </c>
      <c r="C36795">
        <v>33.332343109999996</v>
      </c>
      <c r="D36795">
        <v>9.7723799650000007</v>
      </c>
    </row>
    <row r="36796" spans="1:4" x14ac:dyDescent="0.25">
      <c r="A36796">
        <v>735900</v>
      </c>
      <c r="B36796">
        <v>0</v>
      </c>
      <c r="C36796">
        <v>33.36475093</v>
      </c>
      <c r="D36796">
        <v>9.6282453550000007</v>
      </c>
    </row>
    <row r="36797" spans="1:4" x14ac:dyDescent="0.25">
      <c r="A36797">
        <v>735900</v>
      </c>
      <c r="B36797">
        <v>1</v>
      </c>
      <c r="C36797">
        <v>36.239449409999999</v>
      </c>
      <c r="D36797">
        <v>3.5241043009999999</v>
      </c>
    </row>
    <row r="36798" spans="1:4" x14ac:dyDescent="0.25">
      <c r="A36798">
        <v>735900</v>
      </c>
      <c r="B36798">
        <v>2</v>
      </c>
      <c r="C36798">
        <v>33.018567509999997</v>
      </c>
      <c r="D36798">
        <v>9.6391871640000009</v>
      </c>
    </row>
    <row r="36799" spans="1:4" x14ac:dyDescent="0.25">
      <c r="A36799">
        <v>735900</v>
      </c>
      <c r="B36799">
        <v>3</v>
      </c>
      <c r="C36799">
        <v>36.425082320000001</v>
      </c>
      <c r="D36799">
        <v>3.2987747060000001</v>
      </c>
    </row>
    <row r="36800" spans="1:4" x14ac:dyDescent="0.25">
      <c r="A36800">
        <v>735900</v>
      </c>
      <c r="B36800">
        <v>4</v>
      </c>
      <c r="C36800">
        <v>33.330011130000003</v>
      </c>
      <c r="D36800">
        <v>9.6559091899999991</v>
      </c>
    </row>
    <row r="36801" spans="1:4" x14ac:dyDescent="0.25">
      <c r="A36801">
        <v>736000</v>
      </c>
      <c r="B36801">
        <v>0</v>
      </c>
      <c r="C36801">
        <v>37.501169269999998</v>
      </c>
      <c r="D36801">
        <v>3.3653263560000002</v>
      </c>
    </row>
    <row r="36802" spans="1:4" x14ac:dyDescent="0.25">
      <c r="A36802">
        <v>736000</v>
      </c>
      <c r="B36802">
        <v>1</v>
      </c>
      <c r="C36802">
        <v>36.999969819999997</v>
      </c>
      <c r="D36802">
        <v>3.499655164</v>
      </c>
    </row>
    <row r="36803" spans="1:4" x14ac:dyDescent="0.25">
      <c r="A36803">
        <v>736000</v>
      </c>
      <c r="B36803">
        <v>2</v>
      </c>
      <c r="C36803">
        <v>36.000688570000001</v>
      </c>
      <c r="D36803">
        <v>3.4459809240000001</v>
      </c>
    </row>
    <row r="36804" spans="1:4" x14ac:dyDescent="0.25">
      <c r="A36804">
        <v>736000</v>
      </c>
      <c r="B36804">
        <v>3</v>
      </c>
      <c r="C36804">
        <v>960.00000620000003</v>
      </c>
      <c r="D36804">
        <v>100.0000062</v>
      </c>
    </row>
    <row r="36805" spans="1:4" x14ac:dyDescent="0.25">
      <c r="A36805">
        <v>736000</v>
      </c>
      <c r="B36805">
        <v>4</v>
      </c>
      <c r="C36805">
        <v>960.00000620000003</v>
      </c>
      <c r="D36805">
        <v>100.0000062</v>
      </c>
    </row>
    <row r="36806" spans="1:4" x14ac:dyDescent="0.25">
      <c r="A36806">
        <v>736100</v>
      </c>
      <c r="B36806">
        <v>0</v>
      </c>
      <c r="C36806">
        <v>33.00000292</v>
      </c>
      <c r="D36806">
        <v>9.0001552070000006</v>
      </c>
    </row>
    <row r="36807" spans="1:4" x14ac:dyDescent="0.25">
      <c r="A36807">
        <v>736100</v>
      </c>
      <c r="B36807">
        <v>1</v>
      </c>
      <c r="C36807">
        <v>33.00000292</v>
      </c>
      <c r="D36807">
        <v>9.0001552070000006</v>
      </c>
    </row>
    <row r="36808" spans="1:4" x14ac:dyDescent="0.25">
      <c r="A36808">
        <v>736100</v>
      </c>
      <c r="B36808">
        <v>2</v>
      </c>
      <c r="C36808">
        <v>33.00000292</v>
      </c>
      <c r="D36808">
        <v>9.0001552070000006</v>
      </c>
    </row>
    <row r="36809" spans="1:4" x14ac:dyDescent="0.25">
      <c r="A36809">
        <v>736100</v>
      </c>
      <c r="B36809">
        <v>3</v>
      </c>
      <c r="C36809">
        <v>36.000000749999998</v>
      </c>
      <c r="D36809">
        <v>2.998511894</v>
      </c>
    </row>
    <row r="36810" spans="1:4" x14ac:dyDescent="0.25">
      <c r="A36810">
        <v>736100</v>
      </c>
      <c r="B36810">
        <v>4</v>
      </c>
      <c r="C36810">
        <v>33.00000292</v>
      </c>
      <c r="D36810">
        <v>9.0001552070000006</v>
      </c>
    </row>
    <row r="36811" spans="1:4" x14ac:dyDescent="0.25">
      <c r="A36811">
        <v>736200</v>
      </c>
      <c r="B36811">
        <v>0</v>
      </c>
      <c r="C36811">
        <v>960.00000620000003</v>
      </c>
      <c r="D36811">
        <v>100.0000062</v>
      </c>
    </row>
    <row r="36812" spans="1:4" x14ac:dyDescent="0.25">
      <c r="A36812">
        <v>736200</v>
      </c>
      <c r="B36812">
        <v>1</v>
      </c>
      <c r="C36812">
        <v>960.00000620000003</v>
      </c>
      <c r="D36812">
        <v>100.0000062</v>
      </c>
    </row>
    <row r="36813" spans="1:4" x14ac:dyDescent="0.25">
      <c r="A36813">
        <v>736200</v>
      </c>
      <c r="B36813">
        <v>2</v>
      </c>
      <c r="C36813">
        <v>960.00000620000003</v>
      </c>
      <c r="D36813">
        <v>100.0000062</v>
      </c>
    </row>
    <row r="36814" spans="1:4" x14ac:dyDescent="0.25">
      <c r="A36814">
        <v>736200</v>
      </c>
      <c r="B36814">
        <v>3</v>
      </c>
      <c r="C36814">
        <v>960.00000620000003</v>
      </c>
      <c r="D36814">
        <v>100.0000062</v>
      </c>
    </row>
    <row r="36815" spans="1:4" x14ac:dyDescent="0.25">
      <c r="A36815">
        <v>736200</v>
      </c>
      <c r="B36815">
        <v>4</v>
      </c>
      <c r="C36815">
        <v>960.00000620000003</v>
      </c>
      <c r="D36815">
        <v>100.0000062</v>
      </c>
    </row>
    <row r="36816" spans="1:4" x14ac:dyDescent="0.25">
      <c r="A36816">
        <v>736300</v>
      </c>
      <c r="B36816">
        <v>0</v>
      </c>
      <c r="C36816">
        <v>960.00000620000003</v>
      </c>
      <c r="D36816">
        <v>100.0000062</v>
      </c>
    </row>
    <row r="36817" spans="1:4" x14ac:dyDescent="0.25">
      <c r="A36817">
        <v>736300</v>
      </c>
      <c r="B36817">
        <v>1</v>
      </c>
      <c r="C36817">
        <v>960.00000620000003</v>
      </c>
      <c r="D36817">
        <v>100.0000062</v>
      </c>
    </row>
    <row r="36818" spans="1:4" x14ac:dyDescent="0.25">
      <c r="A36818">
        <v>736300</v>
      </c>
      <c r="B36818">
        <v>2</v>
      </c>
      <c r="C36818">
        <v>960.00000620000003</v>
      </c>
      <c r="D36818">
        <v>100.0000062</v>
      </c>
    </row>
    <row r="36819" spans="1:4" x14ac:dyDescent="0.25">
      <c r="A36819">
        <v>736300</v>
      </c>
      <c r="B36819">
        <v>3</v>
      </c>
      <c r="C36819">
        <v>960.00000620000003</v>
      </c>
      <c r="D36819">
        <v>100.0000062</v>
      </c>
    </row>
    <row r="36820" spans="1:4" x14ac:dyDescent="0.25">
      <c r="A36820">
        <v>736300</v>
      </c>
      <c r="B36820">
        <v>4</v>
      </c>
      <c r="C36820">
        <v>960.00000620000003</v>
      </c>
      <c r="D36820">
        <v>100.0000062</v>
      </c>
    </row>
    <row r="36821" spans="1:4" x14ac:dyDescent="0.25">
      <c r="A36821">
        <v>736400</v>
      </c>
      <c r="B36821">
        <v>0</v>
      </c>
      <c r="C36821">
        <v>960.00000620000003</v>
      </c>
      <c r="D36821">
        <v>100.0000062</v>
      </c>
    </row>
    <row r="36822" spans="1:4" x14ac:dyDescent="0.25">
      <c r="A36822">
        <v>736400</v>
      </c>
      <c r="B36822">
        <v>1</v>
      </c>
      <c r="C36822">
        <v>960.00000620000003</v>
      </c>
      <c r="D36822">
        <v>100.0000062</v>
      </c>
    </row>
    <row r="36823" spans="1:4" x14ac:dyDescent="0.25">
      <c r="A36823">
        <v>736400</v>
      </c>
      <c r="B36823">
        <v>2</v>
      </c>
      <c r="C36823">
        <v>960.00000620000003</v>
      </c>
      <c r="D36823">
        <v>100.0000062</v>
      </c>
    </row>
    <row r="36824" spans="1:4" x14ac:dyDescent="0.25">
      <c r="A36824">
        <v>736400</v>
      </c>
      <c r="B36824">
        <v>3</v>
      </c>
      <c r="C36824">
        <v>960.00000620000003</v>
      </c>
      <c r="D36824">
        <v>100.0000062</v>
      </c>
    </row>
    <row r="36825" spans="1:4" x14ac:dyDescent="0.25">
      <c r="A36825">
        <v>736400</v>
      </c>
      <c r="B36825">
        <v>4</v>
      </c>
      <c r="C36825">
        <v>960.00000620000003</v>
      </c>
      <c r="D36825">
        <v>100.0000062</v>
      </c>
    </row>
    <row r="36826" spans="1:4" x14ac:dyDescent="0.25">
      <c r="A36826">
        <v>736500</v>
      </c>
      <c r="B36826">
        <v>0</v>
      </c>
      <c r="C36826">
        <v>960.00000620000003</v>
      </c>
      <c r="D36826">
        <v>100.0000062</v>
      </c>
    </row>
    <row r="36827" spans="1:4" x14ac:dyDescent="0.25">
      <c r="A36827">
        <v>736500</v>
      </c>
      <c r="B36827">
        <v>1</v>
      </c>
      <c r="C36827">
        <v>960.00000620000003</v>
      </c>
      <c r="D36827">
        <v>100.0000062</v>
      </c>
    </row>
    <row r="36828" spans="1:4" x14ac:dyDescent="0.25">
      <c r="A36828">
        <v>736500</v>
      </c>
      <c r="B36828">
        <v>2</v>
      </c>
      <c r="C36828">
        <v>960.00000620000003</v>
      </c>
      <c r="D36828">
        <v>100.0000062</v>
      </c>
    </row>
    <row r="36829" spans="1:4" x14ac:dyDescent="0.25">
      <c r="A36829">
        <v>736500</v>
      </c>
      <c r="B36829">
        <v>3</v>
      </c>
      <c r="C36829">
        <v>960.00000620000003</v>
      </c>
      <c r="D36829">
        <v>100.0000062</v>
      </c>
    </row>
    <row r="36830" spans="1:4" x14ac:dyDescent="0.25">
      <c r="A36830">
        <v>736500</v>
      </c>
      <c r="B36830">
        <v>4</v>
      </c>
      <c r="C36830">
        <v>960.00000620000003</v>
      </c>
      <c r="D36830">
        <v>100.0000062</v>
      </c>
    </row>
    <row r="36831" spans="1:4" x14ac:dyDescent="0.25">
      <c r="A36831">
        <v>736600</v>
      </c>
      <c r="B36831">
        <v>0</v>
      </c>
      <c r="C36831">
        <v>960.00000620000003</v>
      </c>
      <c r="D36831">
        <v>100.0000062</v>
      </c>
    </row>
    <row r="36832" spans="1:4" x14ac:dyDescent="0.25">
      <c r="A36832">
        <v>736600</v>
      </c>
      <c r="B36832">
        <v>1</v>
      </c>
      <c r="C36832">
        <v>960.00000620000003</v>
      </c>
      <c r="D36832">
        <v>100.0000062</v>
      </c>
    </row>
    <row r="36833" spans="1:4" x14ac:dyDescent="0.25">
      <c r="A36833">
        <v>736600</v>
      </c>
      <c r="B36833">
        <v>2</v>
      </c>
      <c r="C36833">
        <v>960.00000620000003</v>
      </c>
      <c r="D36833">
        <v>100.0000062</v>
      </c>
    </row>
    <row r="36834" spans="1:4" x14ac:dyDescent="0.25">
      <c r="A36834">
        <v>736600</v>
      </c>
      <c r="B36834">
        <v>3</v>
      </c>
      <c r="C36834">
        <v>960.00000620000003</v>
      </c>
      <c r="D36834">
        <v>100.0000062</v>
      </c>
    </row>
    <row r="36835" spans="1:4" x14ac:dyDescent="0.25">
      <c r="A36835">
        <v>736600</v>
      </c>
      <c r="B36835">
        <v>4</v>
      </c>
      <c r="C36835">
        <v>960.00000620000003</v>
      </c>
      <c r="D36835">
        <v>100.0000062</v>
      </c>
    </row>
    <row r="36836" spans="1:4" x14ac:dyDescent="0.25">
      <c r="A36836">
        <v>736700</v>
      </c>
      <c r="B36836">
        <v>0</v>
      </c>
      <c r="C36836">
        <v>960.00000620000003</v>
      </c>
      <c r="D36836">
        <v>100.0000062</v>
      </c>
    </row>
    <row r="36837" spans="1:4" x14ac:dyDescent="0.25">
      <c r="A36837">
        <v>736700</v>
      </c>
      <c r="B36837">
        <v>1</v>
      </c>
      <c r="C36837">
        <v>960.00000620000003</v>
      </c>
      <c r="D36837">
        <v>100.0000062</v>
      </c>
    </row>
    <row r="36838" spans="1:4" x14ac:dyDescent="0.25">
      <c r="A36838">
        <v>736700</v>
      </c>
      <c r="B36838">
        <v>2</v>
      </c>
      <c r="C36838">
        <v>960.00000620000003</v>
      </c>
      <c r="D36838">
        <v>100.0000062</v>
      </c>
    </row>
    <row r="36839" spans="1:4" x14ac:dyDescent="0.25">
      <c r="A36839">
        <v>736700</v>
      </c>
      <c r="B36839">
        <v>3</v>
      </c>
      <c r="C36839">
        <v>960.00000620000003</v>
      </c>
      <c r="D36839">
        <v>100.0000062</v>
      </c>
    </row>
    <row r="36840" spans="1:4" x14ac:dyDescent="0.25">
      <c r="A36840">
        <v>736700</v>
      </c>
      <c r="B36840">
        <v>4</v>
      </c>
      <c r="C36840">
        <v>960.00000620000003</v>
      </c>
      <c r="D36840">
        <v>100.0000062</v>
      </c>
    </row>
    <row r="36841" spans="1:4" x14ac:dyDescent="0.25">
      <c r="A36841">
        <v>736800</v>
      </c>
      <c r="B36841">
        <v>0</v>
      </c>
      <c r="C36841">
        <v>960.00000620000003</v>
      </c>
      <c r="D36841">
        <v>100.0000062</v>
      </c>
    </row>
    <row r="36842" spans="1:4" x14ac:dyDescent="0.25">
      <c r="A36842">
        <v>736800</v>
      </c>
      <c r="B36842">
        <v>1</v>
      </c>
      <c r="C36842">
        <v>960.00000620000003</v>
      </c>
      <c r="D36842">
        <v>100.0000062</v>
      </c>
    </row>
    <row r="36843" spans="1:4" x14ac:dyDescent="0.25">
      <c r="A36843">
        <v>736800</v>
      </c>
      <c r="B36843">
        <v>2</v>
      </c>
      <c r="C36843">
        <v>960.00000620000003</v>
      </c>
      <c r="D36843">
        <v>100.0000062</v>
      </c>
    </row>
    <row r="36844" spans="1:4" x14ac:dyDescent="0.25">
      <c r="A36844">
        <v>736800</v>
      </c>
      <c r="B36844">
        <v>3</v>
      </c>
      <c r="C36844">
        <v>960.00000620000003</v>
      </c>
      <c r="D36844">
        <v>100.0000062</v>
      </c>
    </row>
    <row r="36845" spans="1:4" x14ac:dyDescent="0.25">
      <c r="A36845">
        <v>736800</v>
      </c>
      <c r="B36845">
        <v>4</v>
      </c>
      <c r="C36845">
        <v>960.00000620000003</v>
      </c>
      <c r="D36845">
        <v>100.0000062</v>
      </c>
    </row>
    <row r="36846" spans="1:4" x14ac:dyDescent="0.25">
      <c r="A36846">
        <v>736900</v>
      </c>
      <c r="B36846">
        <v>0</v>
      </c>
      <c r="C36846">
        <v>960.00000620000003</v>
      </c>
      <c r="D36846">
        <v>100.0000062</v>
      </c>
    </row>
    <row r="36847" spans="1:4" x14ac:dyDescent="0.25">
      <c r="A36847">
        <v>736900</v>
      </c>
      <c r="B36847">
        <v>1</v>
      </c>
      <c r="C36847">
        <v>37.000102120000001</v>
      </c>
      <c r="D36847" t="s">
        <v>1294</v>
      </c>
    </row>
    <row r="36848" spans="1:4" x14ac:dyDescent="0.25">
      <c r="A36848">
        <v>736900</v>
      </c>
      <c r="B36848">
        <v>2</v>
      </c>
      <c r="C36848">
        <v>960.00000620000003</v>
      </c>
      <c r="D36848">
        <v>100.0000062</v>
      </c>
    </row>
    <row r="36849" spans="1:4" x14ac:dyDescent="0.25">
      <c r="A36849">
        <v>736900</v>
      </c>
      <c r="B36849">
        <v>3</v>
      </c>
      <c r="C36849">
        <v>960.00000620000003</v>
      </c>
      <c r="D36849">
        <v>100.0000062</v>
      </c>
    </row>
    <row r="36850" spans="1:4" x14ac:dyDescent="0.25">
      <c r="A36850">
        <v>736900</v>
      </c>
      <c r="B36850">
        <v>4</v>
      </c>
      <c r="C36850">
        <v>37.000102120000001</v>
      </c>
      <c r="D36850" t="s">
        <v>1294</v>
      </c>
    </row>
    <row r="36851" spans="1:4" x14ac:dyDescent="0.25">
      <c r="A36851">
        <v>737000</v>
      </c>
      <c r="B36851">
        <v>0</v>
      </c>
      <c r="C36851">
        <v>34.96064149</v>
      </c>
      <c r="D36851">
        <v>5.0830384520000003</v>
      </c>
    </row>
    <row r="36852" spans="1:4" x14ac:dyDescent="0.25">
      <c r="A36852">
        <v>737000</v>
      </c>
      <c r="B36852">
        <v>1</v>
      </c>
      <c r="C36852">
        <v>38.500000249999999</v>
      </c>
      <c r="D36852" t="s">
        <v>1295</v>
      </c>
    </row>
    <row r="36853" spans="1:4" x14ac:dyDescent="0.25">
      <c r="A36853">
        <v>737000</v>
      </c>
      <c r="B36853">
        <v>2</v>
      </c>
      <c r="C36853">
        <v>34.037132890000002</v>
      </c>
      <c r="D36853">
        <v>4.992186061</v>
      </c>
    </row>
    <row r="36854" spans="1:4" x14ac:dyDescent="0.25">
      <c r="A36854">
        <v>737000</v>
      </c>
      <c r="B36854">
        <v>3</v>
      </c>
      <c r="C36854">
        <v>39.721672230000003</v>
      </c>
      <c r="D36854" t="s">
        <v>1296</v>
      </c>
    </row>
    <row r="36855" spans="1:4" x14ac:dyDescent="0.25">
      <c r="A36855">
        <v>737000</v>
      </c>
      <c r="B36855">
        <v>4</v>
      </c>
      <c r="C36855">
        <v>34.000034730000003</v>
      </c>
      <c r="D36855">
        <v>5.2562814099999997</v>
      </c>
    </row>
    <row r="36856" spans="1:4" x14ac:dyDescent="0.25">
      <c r="A36856">
        <v>737100</v>
      </c>
      <c r="B36856">
        <v>0</v>
      </c>
      <c r="C36856">
        <v>28.000001170000001</v>
      </c>
      <c r="D36856">
        <v>17.000001869999998</v>
      </c>
    </row>
    <row r="36857" spans="1:4" x14ac:dyDescent="0.25">
      <c r="A36857">
        <v>737100</v>
      </c>
      <c r="B36857">
        <v>1</v>
      </c>
      <c r="C36857">
        <v>34.6645538</v>
      </c>
      <c r="D36857">
        <v>5.6709333370000001</v>
      </c>
    </row>
    <row r="36858" spans="1:4" x14ac:dyDescent="0.25">
      <c r="A36858">
        <v>737100</v>
      </c>
      <c r="B36858">
        <v>2</v>
      </c>
      <c r="C36858">
        <v>960.00000620000003</v>
      </c>
      <c r="D36858">
        <v>100.0000062</v>
      </c>
    </row>
    <row r="36859" spans="1:4" x14ac:dyDescent="0.25">
      <c r="A36859">
        <v>737100</v>
      </c>
      <c r="B36859">
        <v>3</v>
      </c>
      <c r="C36859">
        <v>38.992341740000001</v>
      </c>
      <c r="D36859" t="s">
        <v>1297</v>
      </c>
    </row>
    <row r="36860" spans="1:4" x14ac:dyDescent="0.25">
      <c r="A36860">
        <v>737100</v>
      </c>
      <c r="B36860">
        <v>4</v>
      </c>
      <c r="C36860">
        <v>34.0000006</v>
      </c>
      <c r="D36860">
        <v>4.9993242440000003</v>
      </c>
    </row>
    <row r="36861" spans="1:4" x14ac:dyDescent="0.25">
      <c r="A36861">
        <v>737200</v>
      </c>
      <c r="B36861">
        <v>0</v>
      </c>
      <c r="C36861">
        <v>960.00000620000003</v>
      </c>
      <c r="D36861">
        <v>100.0000062</v>
      </c>
    </row>
    <row r="36862" spans="1:4" x14ac:dyDescent="0.25">
      <c r="A36862">
        <v>737200</v>
      </c>
      <c r="B36862">
        <v>1</v>
      </c>
      <c r="C36862">
        <v>960.00000620000003</v>
      </c>
      <c r="D36862">
        <v>100.0000062</v>
      </c>
    </row>
    <row r="36863" spans="1:4" x14ac:dyDescent="0.25">
      <c r="A36863">
        <v>737200</v>
      </c>
      <c r="B36863">
        <v>2</v>
      </c>
      <c r="C36863">
        <v>960.00000620000003</v>
      </c>
      <c r="D36863">
        <v>100.0000062</v>
      </c>
    </row>
    <row r="36864" spans="1:4" x14ac:dyDescent="0.25">
      <c r="A36864">
        <v>737200</v>
      </c>
      <c r="B36864">
        <v>3</v>
      </c>
      <c r="C36864">
        <v>960.00000620000003</v>
      </c>
      <c r="D36864">
        <v>100.0000062</v>
      </c>
    </row>
    <row r="36865" spans="1:4" x14ac:dyDescent="0.25">
      <c r="A36865">
        <v>737200</v>
      </c>
      <c r="B36865">
        <v>4</v>
      </c>
      <c r="C36865">
        <v>960.00000620000003</v>
      </c>
      <c r="D36865">
        <v>100.0000062</v>
      </c>
    </row>
    <row r="36866" spans="1:4" x14ac:dyDescent="0.25">
      <c r="A36866">
        <v>737300</v>
      </c>
      <c r="B36866">
        <v>0</v>
      </c>
      <c r="C36866">
        <v>960.00000620000003</v>
      </c>
      <c r="D36866">
        <v>100.0000062</v>
      </c>
    </row>
    <row r="36867" spans="1:4" x14ac:dyDescent="0.25">
      <c r="A36867">
        <v>737300</v>
      </c>
      <c r="B36867">
        <v>1</v>
      </c>
      <c r="C36867">
        <v>960.00000620000003</v>
      </c>
      <c r="D36867">
        <v>100.0000062</v>
      </c>
    </row>
    <row r="36868" spans="1:4" x14ac:dyDescent="0.25">
      <c r="A36868">
        <v>737300</v>
      </c>
      <c r="B36868">
        <v>2</v>
      </c>
      <c r="C36868">
        <v>960.00000620000003</v>
      </c>
      <c r="D36868">
        <v>100.0000062</v>
      </c>
    </row>
    <row r="36869" spans="1:4" x14ac:dyDescent="0.25">
      <c r="A36869">
        <v>737300</v>
      </c>
      <c r="B36869">
        <v>3</v>
      </c>
      <c r="C36869">
        <v>960.00000620000003</v>
      </c>
      <c r="D36869">
        <v>100.0000062</v>
      </c>
    </row>
    <row r="36870" spans="1:4" x14ac:dyDescent="0.25">
      <c r="A36870">
        <v>737300</v>
      </c>
      <c r="B36870">
        <v>4</v>
      </c>
      <c r="C36870">
        <v>960.00000620000003</v>
      </c>
      <c r="D36870">
        <v>100.0000062</v>
      </c>
    </row>
    <row r="36871" spans="1:4" x14ac:dyDescent="0.25">
      <c r="A36871">
        <v>737400</v>
      </c>
      <c r="B36871">
        <v>0</v>
      </c>
      <c r="C36871">
        <v>960.00000620000003</v>
      </c>
      <c r="D36871">
        <v>100.0000062</v>
      </c>
    </row>
    <row r="36872" spans="1:4" x14ac:dyDescent="0.25">
      <c r="A36872">
        <v>737400</v>
      </c>
      <c r="B36872">
        <v>1</v>
      </c>
      <c r="C36872">
        <v>960.00000620000003</v>
      </c>
      <c r="D36872">
        <v>100.0000062</v>
      </c>
    </row>
    <row r="36873" spans="1:4" x14ac:dyDescent="0.25">
      <c r="A36873">
        <v>737400</v>
      </c>
      <c r="B36873">
        <v>2</v>
      </c>
      <c r="C36873">
        <v>960.00000620000003</v>
      </c>
      <c r="D36873">
        <v>100.0000062</v>
      </c>
    </row>
    <row r="36874" spans="1:4" x14ac:dyDescent="0.25">
      <c r="A36874">
        <v>737400</v>
      </c>
      <c r="B36874">
        <v>3</v>
      </c>
      <c r="C36874">
        <v>960.00000620000003</v>
      </c>
      <c r="D36874">
        <v>100.0000062</v>
      </c>
    </row>
    <row r="36875" spans="1:4" x14ac:dyDescent="0.25">
      <c r="A36875">
        <v>737400</v>
      </c>
      <c r="B36875">
        <v>4</v>
      </c>
      <c r="C36875">
        <v>960.00000620000003</v>
      </c>
      <c r="D36875">
        <v>100.0000062</v>
      </c>
    </row>
    <row r="36876" spans="1:4" x14ac:dyDescent="0.25">
      <c r="A36876">
        <v>737500</v>
      </c>
      <c r="B36876">
        <v>0</v>
      </c>
      <c r="C36876">
        <v>960.00000620000003</v>
      </c>
      <c r="D36876">
        <v>100.0000062</v>
      </c>
    </row>
    <row r="36877" spans="1:4" x14ac:dyDescent="0.25">
      <c r="A36877">
        <v>737500</v>
      </c>
      <c r="B36877">
        <v>1</v>
      </c>
      <c r="C36877">
        <v>960.00000620000003</v>
      </c>
      <c r="D36877">
        <v>100.0000062</v>
      </c>
    </row>
    <row r="36878" spans="1:4" x14ac:dyDescent="0.25">
      <c r="A36878">
        <v>737500</v>
      </c>
      <c r="B36878">
        <v>2</v>
      </c>
      <c r="C36878">
        <v>960.00000620000003</v>
      </c>
      <c r="D36878">
        <v>100.0000062</v>
      </c>
    </row>
    <row r="36879" spans="1:4" x14ac:dyDescent="0.25">
      <c r="A36879">
        <v>737500</v>
      </c>
      <c r="B36879">
        <v>3</v>
      </c>
      <c r="C36879">
        <v>960.00000620000003</v>
      </c>
      <c r="D36879">
        <v>100.0000062</v>
      </c>
    </row>
    <row r="36880" spans="1:4" x14ac:dyDescent="0.25">
      <c r="A36880">
        <v>737500</v>
      </c>
      <c r="B36880">
        <v>4</v>
      </c>
      <c r="C36880">
        <v>960.00000620000003</v>
      </c>
      <c r="D36880">
        <v>100.0000062</v>
      </c>
    </row>
    <row r="36881" spans="1:4" x14ac:dyDescent="0.25">
      <c r="A36881">
        <v>737600</v>
      </c>
      <c r="B36881">
        <v>0</v>
      </c>
      <c r="C36881">
        <v>960.00000620000003</v>
      </c>
      <c r="D36881">
        <v>100.0000062</v>
      </c>
    </row>
    <row r="36882" spans="1:4" x14ac:dyDescent="0.25">
      <c r="A36882">
        <v>737600</v>
      </c>
      <c r="B36882">
        <v>1</v>
      </c>
      <c r="C36882">
        <v>960.00000620000003</v>
      </c>
      <c r="D36882">
        <v>100.0000062</v>
      </c>
    </row>
    <row r="36883" spans="1:4" x14ac:dyDescent="0.25">
      <c r="A36883">
        <v>737600</v>
      </c>
      <c r="B36883">
        <v>2</v>
      </c>
      <c r="C36883">
        <v>960.00000620000003</v>
      </c>
      <c r="D36883">
        <v>100.0000062</v>
      </c>
    </row>
    <row r="36884" spans="1:4" x14ac:dyDescent="0.25">
      <c r="A36884">
        <v>737600</v>
      </c>
      <c r="B36884">
        <v>3</v>
      </c>
      <c r="C36884">
        <v>960.00000620000003</v>
      </c>
      <c r="D36884">
        <v>100.0000062</v>
      </c>
    </row>
    <row r="36885" spans="1:4" x14ac:dyDescent="0.25">
      <c r="A36885">
        <v>737600</v>
      </c>
      <c r="B36885">
        <v>4</v>
      </c>
      <c r="C36885">
        <v>960.00000620000003</v>
      </c>
      <c r="D36885">
        <v>100.0000062</v>
      </c>
    </row>
    <row r="36886" spans="1:4" x14ac:dyDescent="0.25">
      <c r="A36886">
        <v>737700</v>
      </c>
      <c r="B36886">
        <v>0</v>
      </c>
      <c r="C36886">
        <v>960.00000620000003</v>
      </c>
      <c r="D36886">
        <v>100.0000062</v>
      </c>
    </row>
    <row r="36887" spans="1:4" x14ac:dyDescent="0.25">
      <c r="A36887">
        <v>737700</v>
      </c>
      <c r="B36887">
        <v>1</v>
      </c>
      <c r="C36887">
        <v>960.00000620000003</v>
      </c>
      <c r="D36887">
        <v>100.0000062</v>
      </c>
    </row>
    <row r="36888" spans="1:4" x14ac:dyDescent="0.25">
      <c r="A36888">
        <v>737700</v>
      </c>
      <c r="B36888">
        <v>2</v>
      </c>
      <c r="C36888">
        <v>960.00000620000003</v>
      </c>
      <c r="D36888">
        <v>100.0000062</v>
      </c>
    </row>
    <row r="36889" spans="1:4" x14ac:dyDescent="0.25">
      <c r="A36889">
        <v>737700</v>
      </c>
      <c r="B36889">
        <v>3</v>
      </c>
      <c r="C36889">
        <v>960.00000620000003</v>
      </c>
      <c r="D36889">
        <v>100.0000062</v>
      </c>
    </row>
    <row r="36890" spans="1:4" x14ac:dyDescent="0.25">
      <c r="A36890">
        <v>737700</v>
      </c>
      <c r="B36890">
        <v>4</v>
      </c>
      <c r="C36890">
        <v>960.00000620000003</v>
      </c>
      <c r="D36890">
        <v>100.0000062</v>
      </c>
    </row>
    <row r="36891" spans="1:4" x14ac:dyDescent="0.25">
      <c r="A36891">
        <v>737800</v>
      </c>
      <c r="B36891">
        <v>0</v>
      </c>
      <c r="C36891">
        <v>960.00000620000003</v>
      </c>
      <c r="D36891">
        <v>100.0000062</v>
      </c>
    </row>
    <row r="36892" spans="1:4" x14ac:dyDescent="0.25">
      <c r="A36892">
        <v>737800</v>
      </c>
      <c r="B36892">
        <v>1</v>
      </c>
      <c r="C36892">
        <v>960.00000620000003</v>
      </c>
      <c r="D36892">
        <v>100.0000062</v>
      </c>
    </row>
    <row r="36893" spans="1:4" x14ac:dyDescent="0.25">
      <c r="A36893">
        <v>737800</v>
      </c>
      <c r="B36893">
        <v>2</v>
      </c>
      <c r="C36893">
        <v>960.00000620000003</v>
      </c>
      <c r="D36893">
        <v>100.0000062</v>
      </c>
    </row>
    <row r="36894" spans="1:4" x14ac:dyDescent="0.25">
      <c r="A36894">
        <v>737800</v>
      </c>
      <c r="B36894">
        <v>3</v>
      </c>
      <c r="C36894">
        <v>960.00000620000003</v>
      </c>
      <c r="D36894">
        <v>100.0000062</v>
      </c>
    </row>
    <row r="36895" spans="1:4" x14ac:dyDescent="0.25">
      <c r="A36895">
        <v>737800</v>
      </c>
      <c r="B36895">
        <v>4</v>
      </c>
      <c r="C36895">
        <v>960.00000620000003</v>
      </c>
      <c r="D36895">
        <v>100.0000062</v>
      </c>
    </row>
    <row r="36896" spans="1:4" x14ac:dyDescent="0.25">
      <c r="A36896">
        <v>737900</v>
      </c>
      <c r="B36896">
        <v>0</v>
      </c>
      <c r="C36896">
        <v>960.00000620000003</v>
      </c>
      <c r="D36896">
        <v>100.0000062</v>
      </c>
    </row>
    <row r="36897" spans="1:4" x14ac:dyDescent="0.25">
      <c r="A36897">
        <v>737900</v>
      </c>
      <c r="B36897">
        <v>1</v>
      </c>
      <c r="C36897">
        <v>960.00000620000003</v>
      </c>
      <c r="D36897">
        <v>100.0000062</v>
      </c>
    </row>
    <row r="36898" spans="1:4" x14ac:dyDescent="0.25">
      <c r="A36898">
        <v>737900</v>
      </c>
      <c r="B36898">
        <v>2</v>
      </c>
      <c r="C36898">
        <v>960.00000620000003</v>
      </c>
      <c r="D36898">
        <v>100.0000062</v>
      </c>
    </row>
    <row r="36899" spans="1:4" x14ac:dyDescent="0.25">
      <c r="A36899">
        <v>737900</v>
      </c>
      <c r="B36899">
        <v>3</v>
      </c>
      <c r="C36899">
        <v>960.00000620000003</v>
      </c>
      <c r="D36899">
        <v>100.0000062</v>
      </c>
    </row>
    <row r="36900" spans="1:4" x14ac:dyDescent="0.25">
      <c r="A36900">
        <v>737900</v>
      </c>
      <c r="B36900">
        <v>4</v>
      </c>
      <c r="C36900">
        <v>960.00000620000003</v>
      </c>
      <c r="D36900">
        <v>100.0000062</v>
      </c>
    </row>
    <row r="36901" spans="1:4" x14ac:dyDescent="0.25">
      <c r="A36901">
        <v>738000</v>
      </c>
      <c r="B36901">
        <v>0</v>
      </c>
      <c r="C36901">
        <v>960.00000620000003</v>
      </c>
      <c r="D36901">
        <v>100.0000062</v>
      </c>
    </row>
    <row r="36902" spans="1:4" x14ac:dyDescent="0.25">
      <c r="A36902">
        <v>738000</v>
      </c>
      <c r="B36902">
        <v>1</v>
      </c>
      <c r="C36902">
        <v>960.00000620000003</v>
      </c>
      <c r="D36902">
        <v>100.0000062</v>
      </c>
    </row>
    <row r="36903" spans="1:4" x14ac:dyDescent="0.25">
      <c r="A36903">
        <v>738000</v>
      </c>
      <c r="B36903">
        <v>2</v>
      </c>
      <c r="C36903">
        <v>960.00000620000003</v>
      </c>
      <c r="D36903">
        <v>100.0000062</v>
      </c>
    </row>
    <row r="36904" spans="1:4" x14ac:dyDescent="0.25">
      <c r="A36904">
        <v>738000</v>
      </c>
      <c r="B36904">
        <v>3</v>
      </c>
      <c r="C36904">
        <v>960.00000620000003</v>
      </c>
      <c r="D36904">
        <v>100.0000062</v>
      </c>
    </row>
    <row r="36905" spans="1:4" x14ac:dyDescent="0.25">
      <c r="A36905">
        <v>738000</v>
      </c>
      <c r="B36905">
        <v>4</v>
      </c>
      <c r="C36905">
        <v>37.000102120000001</v>
      </c>
      <c r="D36905" t="s">
        <v>1294</v>
      </c>
    </row>
    <row r="36906" spans="1:4" x14ac:dyDescent="0.25">
      <c r="A36906">
        <v>738100</v>
      </c>
      <c r="B36906">
        <v>0</v>
      </c>
      <c r="C36906">
        <v>960.00000620000003</v>
      </c>
      <c r="D36906">
        <v>100.0000062</v>
      </c>
    </row>
    <row r="36907" spans="1:4" x14ac:dyDescent="0.25">
      <c r="A36907">
        <v>738100</v>
      </c>
      <c r="B36907">
        <v>1</v>
      </c>
      <c r="C36907">
        <v>37.000102120000001</v>
      </c>
      <c r="D36907" t="s">
        <v>1294</v>
      </c>
    </row>
    <row r="36908" spans="1:4" x14ac:dyDescent="0.25">
      <c r="A36908">
        <v>738100</v>
      </c>
      <c r="B36908">
        <v>2</v>
      </c>
      <c r="C36908">
        <v>960.00000620000003</v>
      </c>
      <c r="D36908">
        <v>100.0000062</v>
      </c>
    </row>
    <row r="36909" spans="1:4" x14ac:dyDescent="0.25">
      <c r="A36909">
        <v>738100</v>
      </c>
      <c r="B36909">
        <v>3</v>
      </c>
      <c r="C36909">
        <v>960.00000620000003</v>
      </c>
      <c r="D36909">
        <v>100.0000062</v>
      </c>
    </row>
    <row r="36910" spans="1:4" x14ac:dyDescent="0.25">
      <c r="A36910">
        <v>738100</v>
      </c>
      <c r="B36910">
        <v>4</v>
      </c>
      <c r="C36910">
        <v>960.00000620000003</v>
      </c>
      <c r="D36910">
        <v>100.0000062</v>
      </c>
    </row>
    <row r="36911" spans="1:4" x14ac:dyDescent="0.25">
      <c r="A36911">
        <v>738200</v>
      </c>
      <c r="B36911">
        <v>0</v>
      </c>
      <c r="C36911">
        <v>960.00000620000003</v>
      </c>
      <c r="D36911">
        <v>100.0000062</v>
      </c>
    </row>
    <row r="36912" spans="1:4" x14ac:dyDescent="0.25">
      <c r="A36912">
        <v>738200</v>
      </c>
      <c r="B36912">
        <v>1</v>
      </c>
      <c r="C36912">
        <v>37.000102120000001</v>
      </c>
      <c r="D36912" t="s">
        <v>1294</v>
      </c>
    </row>
    <row r="36913" spans="1:4" x14ac:dyDescent="0.25">
      <c r="A36913">
        <v>738200</v>
      </c>
      <c r="B36913">
        <v>2</v>
      </c>
      <c r="C36913">
        <v>960.00000620000003</v>
      </c>
      <c r="D36913">
        <v>100.0000062</v>
      </c>
    </row>
    <row r="36914" spans="1:4" x14ac:dyDescent="0.25">
      <c r="A36914">
        <v>738200</v>
      </c>
      <c r="B36914">
        <v>3</v>
      </c>
      <c r="C36914">
        <v>960.00000620000003</v>
      </c>
      <c r="D36914">
        <v>100.0000062</v>
      </c>
    </row>
    <row r="36915" spans="1:4" x14ac:dyDescent="0.25">
      <c r="A36915">
        <v>738200</v>
      </c>
      <c r="B36915">
        <v>4</v>
      </c>
      <c r="C36915">
        <v>38.000093530000001</v>
      </c>
      <c r="D36915" t="s">
        <v>1298</v>
      </c>
    </row>
    <row r="36916" spans="1:4" x14ac:dyDescent="0.25">
      <c r="A36916">
        <v>738300</v>
      </c>
      <c r="B36916">
        <v>0</v>
      </c>
      <c r="C36916">
        <v>960.00000620000003</v>
      </c>
      <c r="D36916">
        <v>100.0000062</v>
      </c>
    </row>
    <row r="36917" spans="1:4" x14ac:dyDescent="0.25">
      <c r="A36917">
        <v>738300</v>
      </c>
      <c r="B36917">
        <v>1</v>
      </c>
      <c r="C36917">
        <v>34.000001439999998</v>
      </c>
      <c r="D36917">
        <v>6.000158119</v>
      </c>
    </row>
    <row r="36918" spans="1:4" x14ac:dyDescent="0.25">
      <c r="A36918">
        <v>738300</v>
      </c>
      <c r="B36918">
        <v>2</v>
      </c>
      <c r="C36918">
        <v>33.00198091</v>
      </c>
      <c r="D36918">
        <v>5.4957038860000003</v>
      </c>
    </row>
    <row r="36919" spans="1:4" x14ac:dyDescent="0.25">
      <c r="A36919">
        <v>738300</v>
      </c>
      <c r="B36919">
        <v>3</v>
      </c>
      <c r="C36919">
        <v>34.031332229999997</v>
      </c>
      <c r="D36919">
        <v>5.9498356189999999</v>
      </c>
    </row>
    <row r="36920" spans="1:4" x14ac:dyDescent="0.25">
      <c r="A36920">
        <v>738300</v>
      </c>
      <c r="B36920">
        <v>4</v>
      </c>
      <c r="C36920">
        <v>35.999727300000004</v>
      </c>
      <c r="D36920" t="s">
        <v>1299</v>
      </c>
    </row>
    <row r="36921" spans="1:4" x14ac:dyDescent="0.25">
      <c r="A36921">
        <v>738400</v>
      </c>
      <c r="B36921">
        <v>0</v>
      </c>
      <c r="C36921">
        <v>35.497334819999999</v>
      </c>
      <c r="D36921" t="s">
        <v>1300</v>
      </c>
    </row>
    <row r="36922" spans="1:4" x14ac:dyDescent="0.25">
      <c r="A36922">
        <v>738400</v>
      </c>
      <c r="B36922">
        <v>1</v>
      </c>
      <c r="C36922">
        <v>36.500033479999999</v>
      </c>
      <c r="D36922" t="s">
        <v>1301</v>
      </c>
    </row>
    <row r="36923" spans="1:4" x14ac:dyDescent="0.25">
      <c r="A36923">
        <v>738400</v>
      </c>
      <c r="B36923">
        <v>2</v>
      </c>
      <c r="C36923">
        <v>33.67632768</v>
      </c>
      <c r="D36923">
        <v>5.445716343</v>
      </c>
    </row>
    <row r="36924" spans="1:4" x14ac:dyDescent="0.25">
      <c r="A36924">
        <v>738400</v>
      </c>
      <c r="B36924">
        <v>3</v>
      </c>
      <c r="C36924">
        <v>33.500002950000002</v>
      </c>
      <c r="D36924">
        <v>4.9995322609999997</v>
      </c>
    </row>
    <row r="36925" spans="1:4" x14ac:dyDescent="0.25">
      <c r="A36925">
        <v>738400</v>
      </c>
      <c r="B36925">
        <v>4</v>
      </c>
      <c r="C36925">
        <v>36.992349849999997</v>
      </c>
      <c r="D36925" t="s">
        <v>1302</v>
      </c>
    </row>
    <row r="36926" spans="1:4" x14ac:dyDescent="0.25">
      <c r="A36926">
        <v>738500</v>
      </c>
      <c r="B36926">
        <v>0</v>
      </c>
      <c r="C36926">
        <v>33.50004448</v>
      </c>
      <c r="D36926">
        <v>5.4999945520000004</v>
      </c>
    </row>
    <row r="36927" spans="1:4" x14ac:dyDescent="0.25">
      <c r="A36927">
        <v>738500</v>
      </c>
      <c r="B36927">
        <v>1</v>
      </c>
      <c r="C36927">
        <v>34.000457599999997</v>
      </c>
      <c r="D36927">
        <v>4.9991951270000001</v>
      </c>
    </row>
    <row r="36928" spans="1:4" x14ac:dyDescent="0.25">
      <c r="A36928">
        <v>738500</v>
      </c>
      <c r="B36928">
        <v>2</v>
      </c>
      <c r="C36928">
        <v>33.324726699999999</v>
      </c>
      <c r="D36928">
        <v>5.3440693579999996</v>
      </c>
    </row>
    <row r="36929" spans="1:4" x14ac:dyDescent="0.25">
      <c r="A36929">
        <v>738500</v>
      </c>
      <c r="B36929">
        <v>3</v>
      </c>
      <c r="C36929">
        <v>33.264328759999998</v>
      </c>
      <c r="D36929">
        <v>4.9859977280000001</v>
      </c>
    </row>
    <row r="36930" spans="1:4" x14ac:dyDescent="0.25">
      <c r="A36930">
        <v>738500</v>
      </c>
      <c r="B36930">
        <v>4</v>
      </c>
      <c r="C36930">
        <v>32.532799300000001</v>
      </c>
      <c r="D36930">
        <v>5.9577772930000004</v>
      </c>
    </row>
    <row r="36931" spans="1:4" x14ac:dyDescent="0.25">
      <c r="A36931">
        <v>738600</v>
      </c>
      <c r="B36931">
        <v>0</v>
      </c>
      <c r="C36931">
        <v>37.000102120000001</v>
      </c>
      <c r="D36931" t="s">
        <v>1294</v>
      </c>
    </row>
    <row r="36932" spans="1:4" x14ac:dyDescent="0.25">
      <c r="A36932">
        <v>738600</v>
      </c>
      <c r="B36932">
        <v>1</v>
      </c>
      <c r="C36932">
        <v>37.000102120000001</v>
      </c>
      <c r="D36932" t="s">
        <v>1294</v>
      </c>
    </row>
    <row r="36933" spans="1:4" x14ac:dyDescent="0.25">
      <c r="A36933">
        <v>738600</v>
      </c>
      <c r="B36933">
        <v>2</v>
      </c>
      <c r="C36933">
        <v>960.00000620000003</v>
      </c>
      <c r="D36933">
        <v>100.0000062</v>
      </c>
    </row>
    <row r="36934" spans="1:4" x14ac:dyDescent="0.25">
      <c r="A36934">
        <v>738600</v>
      </c>
      <c r="B36934">
        <v>3</v>
      </c>
      <c r="C36934">
        <v>960.00000620000003</v>
      </c>
      <c r="D36934">
        <v>100.0000062</v>
      </c>
    </row>
    <row r="36935" spans="1:4" x14ac:dyDescent="0.25">
      <c r="A36935">
        <v>738600</v>
      </c>
      <c r="B36935">
        <v>4</v>
      </c>
      <c r="C36935">
        <v>960.00000620000003</v>
      </c>
      <c r="D36935">
        <v>100.0000062</v>
      </c>
    </row>
    <row r="36936" spans="1:4" x14ac:dyDescent="0.25">
      <c r="A36936">
        <v>738700</v>
      </c>
      <c r="B36936">
        <v>0</v>
      </c>
      <c r="C36936">
        <v>960.00000620000003</v>
      </c>
      <c r="D36936">
        <v>100.0000062</v>
      </c>
    </row>
    <row r="36937" spans="1:4" x14ac:dyDescent="0.25">
      <c r="A36937">
        <v>738700</v>
      </c>
      <c r="B36937">
        <v>1</v>
      </c>
      <c r="C36937">
        <v>960.00000620000003</v>
      </c>
      <c r="D36937">
        <v>100.0000062</v>
      </c>
    </row>
    <row r="36938" spans="1:4" x14ac:dyDescent="0.25">
      <c r="A36938">
        <v>738700</v>
      </c>
      <c r="B36938">
        <v>2</v>
      </c>
      <c r="C36938">
        <v>960.00000620000003</v>
      </c>
      <c r="D36938">
        <v>100.0000062</v>
      </c>
    </row>
    <row r="36939" spans="1:4" x14ac:dyDescent="0.25">
      <c r="A36939">
        <v>738700</v>
      </c>
      <c r="B36939">
        <v>3</v>
      </c>
      <c r="C36939">
        <v>960.00000620000003</v>
      </c>
      <c r="D36939">
        <v>100.0000062</v>
      </c>
    </row>
    <row r="36940" spans="1:4" x14ac:dyDescent="0.25">
      <c r="A36940">
        <v>738700</v>
      </c>
      <c r="B36940">
        <v>4</v>
      </c>
      <c r="C36940">
        <v>960.00000620000003</v>
      </c>
      <c r="D36940">
        <v>100.0000062</v>
      </c>
    </row>
    <row r="36941" spans="1:4" x14ac:dyDescent="0.25">
      <c r="A36941">
        <v>738800</v>
      </c>
      <c r="B36941">
        <v>0</v>
      </c>
      <c r="C36941">
        <v>960.00000620000003</v>
      </c>
      <c r="D36941">
        <v>100.0000062</v>
      </c>
    </row>
    <row r="36942" spans="1:4" x14ac:dyDescent="0.25">
      <c r="A36942">
        <v>738800</v>
      </c>
      <c r="B36942">
        <v>1</v>
      </c>
      <c r="C36942">
        <v>960.00000620000003</v>
      </c>
      <c r="D36942">
        <v>100.0000062</v>
      </c>
    </row>
    <row r="36943" spans="1:4" x14ac:dyDescent="0.25">
      <c r="A36943">
        <v>738800</v>
      </c>
      <c r="B36943">
        <v>2</v>
      </c>
      <c r="C36943">
        <v>960.00000620000003</v>
      </c>
      <c r="D36943">
        <v>100.0000062</v>
      </c>
    </row>
    <row r="36944" spans="1:4" x14ac:dyDescent="0.25">
      <c r="A36944">
        <v>738800</v>
      </c>
      <c r="B36944">
        <v>3</v>
      </c>
      <c r="C36944">
        <v>960.00000620000003</v>
      </c>
      <c r="D36944">
        <v>100.0000062</v>
      </c>
    </row>
    <row r="36945" spans="1:4" x14ac:dyDescent="0.25">
      <c r="A36945">
        <v>738800</v>
      </c>
      <c r="B36945">
        <v>4</v>
      </c>
      <c r="C36945">
        <v>960.00000620000003</v>
      </c>
      <c r="D36945">
        <v>100.0000062</v>
      </c>
    </row>
    <row r="36946" spans="1:4" x14ac:dyDescent="0.25">
      <c r="A36946">
        <v>738900</v>
      </c>
      <c r="B36946">
        <v>0</v>
      </c>
      <c r="C36946">
        <v>960.00000620000003</v>
      </c>
      <c r="D36946">
        <v>100.0000062</v>
      </c>
    </row>
    <row r="36947" spans="1:4" x14ac:dyDescent="0.25">
      <c r="A36947">
        <v>738900</v>
      </c>
      <c r="B36947">
        <v>1</v>
      </c>
      <c r="C36947">
        <v>960.00000620000003</v>
      </c>
      <c r="D36947">
        <v>100.0000062</v>
      </c>
    </row>
    <row r="36948" spans="1:4" x14ac:dyDescent="0.25">
      <c r="A36948">
        <v>738900</v>
      </c>
      <c r="B36948">
        <v>2</v>
      </c>
      <c r="C36948">
        <v>960.00000620000003</v>
      </c>
      <c r="D36948">
        <v>100.0000062</v>
      </c>
    </row>
    <row r="36949" spans="1:4" x14ac:dyDescent="0.25">
      <c r="A36949">
        <v>738900</v>
      </c>
      <c r="B36949">
        <v>3</v>
      </c>
      <c r="C36949">
        <v>960.00000620000003</v>
      </c>
      <c r="D36949">
        <v>100.0000062</v>
      </c>
    </row>
    <row r="36950" spans="1:4" x14ac:dyDescent="0.25">
      <c r="A36950">
        <v>738900</v>
      </c>
      <c r="B36950">
        <v>4</v>
      </c>
      <c r="C36950">
        <v>960.00000620000003</v>
      </c>
      <c r="D36950">
        <v>100.0000062</v>
      </c>
    </row>
    <row r="36951" spans="1:4" x14ac:dyDescent="0.25">
      <c r="A36951">
        <v>739000</v>
      </c>
      <c r="B36951">
        <v>0</v>
      </c>
      <c r="C36951">
        <v>960.00000620000003</v>
      </c>
      <c r="D36951">
        <v>100.0000062</v>
      </c>
    </row>
    <row r="36952" spans="1:4" x14ac:dyDescent="0.25">
      <c r="A36952">
        <v>739000</v>
      </c>
      <c r="B36952">
        <v>1</v>
      </c>
      <c r="C36952">
        <v>960.00000620000003</v>
      </c>
      <c r="D36952">
        <v>100.0000062</v>
      </c>
    </row>
    <row r="36953" spans="1:4" x14ac:dyDescent="0.25">
      <c r="A36953">
        <v>739000</v>
      </c>
      <c r="B36953">
        <v>2</v>
      </c>
      <c r="C36953">
        <v>960.00000620000003</v>
      </c>
      <c r="D36953">
        <v>100.0000062</v>
      </c>
    </row>
    <row r="36954" spans="1:4" x14ac:dyDescent="0.25">
      <c r="A36954">
        <v>739000</v>
      </c>
      <c r="B36954">
        <v>3</v>
      </c>
      <c r="C36954">
        <v>960.00000620000003</v>
      </c>
      <c r="D36954">
        <v>100.0000062</v>
      </c>
    </row>
    <row r="36955" spans="1:4" x14ac:dyDescent="0.25">
      <c r="A36955">
        <v>739000</v>
      </c>
      <c r="B36955">
        <v>4</v>
      </c>
      <c r="C36955">
        <v>960.00000620000003</v>
      </c>
      <c r="D36955">
        <v>100.0000062</v>
      </c>
    </row>
    <row r="36956" spans="1:4" x14ac:dyDescent="0.25">
      <c r="A36956">
        <v>739100</v>
      </c>
      <c r="B36956">
        <v>0</v>
      </c>
      <c r="C36956">
        <v>960.00000620000003</v>
      </c>
      <c r="D36956">
        <v>100.0000062</v>
      </c>
    </row>
    <row r="36957" spans="1:4" x14ac:dyDescent="0.25">
      <c r="A36957">
        <v>739100</v>
      </c>
      <c r="B36957">
        <v>1</v>
      </c>
      <c r="C36957">
        <v>960.00000620000003</v>
      </c>
      <c r="D36957">
        <v>100.0000062</v>
      </c>
    </row>
    <row r="36958" spans="1:4" x14ac:dyDescent="0.25">
      <c r="A36958">
        <v>739100</v>
      </c>
      <c r="B36958">
        <v>2</v>
      </c>
      <c r="C36958">
        <v>960.00000620000003</v>
      </c>
      <c r="D36958">
        <v>100.0000062</v>
      </c>
    </row>
    <row r="36959" spans="1:4" x14ac:dyDescent="0.25">
      <c r="A36959">
        <v>739100</v>
      </c>
      <c r="B36959">
        <v>3</v>
      </c>
      <c r="C36959">
        <v>960.00000620000003</v>
      </c>
      <c r="D36959">
        <v>100.0000062</v>
      </c>
    </row>
    <row r="36960" spans="1:4" x14ac:dyDescent="0.25">
      <c r="A36960">
        <v>739100</v>
      </c>
      <c r="B36960">
        <v>4</v>
      </c>
      <c r="C36960">
        <v>960.00000620000003</v>
      </c>
      <c r="D36960">
        <v>100.0000062</v>
      </c>
    </row>
    <row r="36961" spans="1:4" x14ac:dyDescent="0.25">
      <c r="A36961">
        <v>739200</v>
      </c>
      <c r="B36961">
        <v>0</v>
      </c>
      <c r="C36961">
        <v>960.00000620000003</v>
      </c>
      <c r="D36961">
        <v>100.0000062</v>
      </c>
    </row>
    <row r="36962" spans="1:4" x14ac:dyDescent="0.25">
      <c r="A36962">
        <v>739200</v>
      </c>
      <c r="B36962">
        <v>1</v>
      </c>
      <c r="C36962">
        <v>960.00000620000003</v>
      </c>
      <c r="D36962">
        <v>100.0000062</v>
      </c>
    </row>
    <row r="36963" spans="1:4" x14ac:dyDescent="0.25">
      <c r="A36963">
        <v>739200</v>
      </c>
      <c r="B36963">
        <v>2</v>
      </c>
      <c r="C36963">
        <v>960.00000620000003</v>
      </c>
      <c r="D36963">
        <v>100.0000062</v>
      </c>
    </row>
    <row r="36964" spans="1:4" x14ac:dyDescent="0.25">
      <c r="A36964">
        <v>739200</v>
      </c>
      <c r="B36964">
        <v>3</v>
      </c>
      <c r="C36964">
        <v>960.00000620000003</v>
      </c>
      <c r="D36964">
        <v>100.0000062</v>
      </c>
    </row>
    <row r="36965" spans="1:4" x14ac:dyDescent="0.25">
      <c r="A36965">
        <v>739200</v>
      </c>
      <c r="B36965">
        <v>4</v>
      </c>
      <c r="C36965">
        <v>960.00000620000003</v>
      </c>
      <c r="D36965">
        <v>100.0000062</v>
      </c>
    </row>
    <row r="36966" spans="1:4" x14ac:dyDescent="0.25">
      <c r="A36966">
        <v>739300</v>
      </c>
      <c r="B36966">
        <v>0</v>
      </c>
      <c r="C36966">
        <v>960.00000620000003</v>
      </c>
      <c r="D36966">
        <v>100.0000062</v>
      </c>
    </row>
    <row r="36967" spans="1:4" x14ac:dyDescent="0.25">
      <c r="A36967">
        <v>739300</v>
      </c>
      <c r="B36967">
        <v>1</v>
      </c>
      <c r="C36967">
        <v>960.00000620000003</v>
      </c>
      <c r="D36967">
        <v>100.0000062</v>
      </c>
    </row>
    <row r="36968" spans="1:4" x14ac:dyDescent="0.25">
      <c r="A36968">
        <v>739300</v>
      </c>
      <c r="B36968">
        <v>2</v>
      </c>
      <c r="C36968">
        <v>960.00000620000003</v>
      </c>
      <c r="D36968">
        <v>100.0000062</v>
      </c>
    </row>
    <row r="36969" spans="1:4" x14ac:dyDescent="0.25">
      <c r="A36969">
        <v>739300</v>
      </c>
      <c r="B36969">
        <v>3</v>
      </c>
      <c r="C36969">
        <v>960.00000620000003</v>
      </c>
      <c r="D36969">
        <v>100.0000062</v>
      </c>
    </row>
    <row r="36970" spans="1:4" x14ac:dyDescent="0.25">
      <c r="A36970">
        <v>739300</v>
      </c>
      <c r="B36970">
        <v>4</v>
      </c>
      <c r="C36970">
        <v>960.00000620000003</v>
      </c>
      <c r="D36970">
        <v>100.0000062</v>
      </c>
    </row>
    <row r="36971" spans="1:4" x14ac:dyDescent="0.25">
      <c r="A36971">
        <v>739400</v>
      </c>
      <c r="B36971">
        <v>0</v>
      </c>
      <c r="C36971">
        <v>960.00000620000003</v>
      </c>
      <c r="D36971">
        <v>100.0000062</v>
      </c>
    </row>
    <row r="36972" spans="1:4" x14ac:dyDescent="0.25">
      <c r="A36972">
        <v>739400</v>
      </c>
      <c r="B36972">
        <v>1</v>
      </c>
      <c r="C36972">
        <v>960.00000620000003</v>
      </c>
      <c r="D36972">
        <v>100.0000062</v>
      </c>
    </row>
    <row r="36973" spans="1:4" x14ac:dyDescent="0.25">
      <c r="A36973">
        <v>739400</v>
      </c>
      <c r="B36973">
        <v>2</v>
      </c>
      <c r="C36973">
        <v>960.00000620000003</v>
      </c>
      <c r="D36973">
        <v>100.0000062</v>
      </c>
    </row>
    <row r="36974" spans="1:4" x14ac:dyDescent="0.25">
      <c r="A36974">
        <v>739400</v>
      </c>
      <c r="B36974">
        <v>3</v>
      </c>
      <c r="C36974">
        <v>960.00000620000003</v>
      </c>
      <c r="D36974">
        <v>100.0000062</v>
      </c>
    </row>
    <row r="36975" spans="1:4" x14ac:dyDescent="0.25">
      <c r="A36975">
        <v>739400</v>
      </c>
      <c r="B36975">
        <v>4</v>
      </c>
      <c r="C36975">
        <v>960.00000620000003</v>
      </c>
      <c r="D36975">
        <v>100.0000062</v>
      </c>
    </row>
    <row r="36976" spans="1:4" x14ac:dyDescent="0.25">
      <c r="A36976">
        <v>739500</v>
      </c>
      <c r="B36976">
        <v>0</v>
      </c>
      <c r="C36976">
        <v>960.00000620000003</v>
      </c>
      <c r="D36976">
        <v>100.0000062</v>
      </c>
    </row>
    <row r="36977" spans="1:4" x14ac:dyDescent="0.25">
      <c r="A36977">
        <v>739500</v>
      </c>
      <c r="B36977">
        <v>1</v>
      </c>
      <c r="C36977">
        <v>960.00000620000003</v>
      </c>
      <c r="D36977">
        <v>100.0000062</v>
      </c>
    </row>
    <row r="36978" spans="1:4" x14ac:dyDescent="0.25">
      <c r="A36978">
        <v>739500</v>
      </c>
      <c r="B36978">
        <v>2</v>
      </c>
      <c r="C36978">
        <v>960.00000620000003</v>
      </c>
      <c r="D36978">
        <v>100.0000062</v>
      </c>
    </row>
    <row r="36979" spans="1:4" x14ac:dyDescent="0.25">
      <c r="A36979">
        <v>739500</v>
      </c>
      <c r="B36979">
        <v>3</v>
      </c>
      <c r="C36979">
        <v>960.00000620000003</v>
      </c>
      <c r="D36979">
        <v>100.0000062</v>
      </c>
    </row>
    <row r="36980" spans="1:4" x14ac:dyDescent="0.25">
      <c r="A36980">
        <v>739500</v>
      </c>
      <c r="B36980">
        <v>4</v>
      </c>
      <c r="C36980">
        <v>960.00000620000003</v>
      </c>
      <c r="D36980">
        <v>100.0000062</v>
      </c>
    </row>
    <row r="36981" spans="1:4" x14ac:dyDescent="0.25">
      <c r="A36981">
        <v>739600</v>
      </c>
      <c r="B36981">
        <v>0</v>
      </c>
      <c r="C36981">
        <v>960.00000620000003</v>
      </c>
      <c r="D36981">
        <v>100.0000062</v>
      </c>
    </row>
    <row r="36982" spans="1:4" x14ac:dyDescent="0.25">
      <c r="A36982">
        <v>739600</v>
      </c>
      <c r="B36982">
        <v>1</v>
      </c>
      <c r="C36982">
        <v>960.00000620000003</v>
      </c>
      <c r="D36982">
        <v>100.0000062</v>
      </c>
    </row>
    <row r="36983" spans="1:4" x14ac:dyDescent="0.25">
      <c r="A36983">
        <v>739600</v>
      </c>
      <c r="B36983">
        <v>2</v>
      </c>
      <c r="C36983">
        <v>960.00000620000003</v>
      </c>
      <c r="D36983">
        <v>100.0000062</v>
      </c>
    </row>
    <row r="36984" spans="1:4" x14ac:dyDescent="0.25">
      <c r="A36984">
        <v>739600</v>
      </c>
      <c r="B36984">
        <v>3</v>
      </c>
      <c r="C36984">
        <v>960.00000620000003</v>
      </c>
      <c r="D36984">
        <v>100.0000062</v>
      </c>
    </row>
    <row r="36985" spans="1:4" x14ac:dyDescent="0.25">
      <c r="A36985">
        <v>739600</v>
      </c>
      <c r="B36985">
        <v>4</v>
      </c>
      <c r="C36985">
        <v>960.00000620000003</v>
      </c>
      <c r="D36985">
        <v>100.0000062</v>
      </c>
    </row>
    <row r="36986" spans="1:4" x14ac:dyDescent="0.25">
      <c r="A36986">
        <v>739700</v>
      </c>
      <c r="B36986">
        <v>0</v>
      </c>
      <c r="C36986">
        <v>960.00000620000003</v>
      </c>
      <c r="D36986">
        <v>100.0000062</v>
      </c>
    </row>
    <row r="36987" spans="1:4" x14ac:dyDescent="0.25">
      <c r="A36987">
        <v>739700</v>
      </c>
      <c r="B36987">
        <v>1</v>
      </c>
      <c r="C36987">
        <v>960.00000620000003</v>
      </c>
      <c r="D36987">
        <v>100.0000062</v>
      </c>
    </row>
    <row r="36988" spans="1:4" x14ac:dyDescent="0.25">
      <c r="A36988">
        <v>739700</v>
      </c>
      <c r="B36988">
        <v>2</v>
      </c>
      <c r="C36988">
        <v>960.00000620000003</v>
      </c>
      <c r="D36988">
        <v>100.0000062</v>
      </c>
    </row>
    <row r="36989" spans="1:4" x14ac:dyDescent="0.25">
      <c r="A36989">
        <v>739700</v>
      </c>
      <c r="B36989">
        <v>3</v>
      </c>
      <c r="C36989">
        <v>960.00000620000003</v>
      </c>
      <c r="D36989">
        <v>100.0000062</v>
      </c>
    </row>
    <row r="36990" spans="1:4" x14ac:dyDescent="0.25">
      <c r="A36990">
        <v>739700</v>
      </c>
      <c r="B36990">
        <v>4</v>
      </c>
      <c r="C36990">
        <v>960.00000620000003</v>
      </c>
      <c r="D36990">
        <v>100.0000062</v>
      </c>
    </row>
    <row r="36991" spans="1:4" x14ac:dyDescent="0.25">
      <c r="A36991">
        <v>739800</v>
      </c>
      <c r="B36991">
        <v>0</v>
      </c>
      <c r="C36991">
        <v>960.00000620000003</v>
      </c>
      <c r="D36991">
        <v>100.0000062</v>
      </c>
    </row>
    <row r="36992" spans="1:4" x14ac:dyDescent="0.25">
      <c r="A36992">
        <v>739800</v>
      </c>
      <c r="B36992">
        <v>1</v>
      </c>
      <c r="C36992">
        <v>960.00000620000003</v>
      </c>
      <c r="D36992">
        <v>100.0000062</v>
      </c>
    </row>
    <row r="36993" spans="1:4" x14ac:dyDescent="0.25">
      <c r="A36993">
        <v>739800</v>
      </c>
      <c r="B36993">
        <v>2</v>
      </c>
      <c r="C36993">
        <v>960.00000620000003</v>
      </c>
      <c r="D36993">
        <v>100.0000062</v>
      </c>
    </row>
    <row r="36994" spans="1:4" x14ac:dyDescent="0.25">
      <c r="A36994">
        <v>739800</v>
      </c>
      <c r="B36994">
        <v>3</v>
      </c>
      <c r="C36994">
        <v>960.00000620000003</v>
      </c>
      <c r="D36994">
        <v>100.0000062</v>
      </c>
    </row>
    <row r="36995" spans="1:4" x14ac:dyDescent="0.25">
      <c r="A36995">
        <v>739800</v>
      </c>
      <c r="B36995">
        <v>4</v>
      </c>
      <c r="C36995">
        <v>960.00000620000003</v>
      </c>
      <c r="D36995">
        <v>100.0000062</v>
      </c>
    </row>
    <row r="36996" spans="1:4" x14ac:dyDescent="0.25">
      <c r="A36996">
        <v>739900</v>
      </c>
      <c r="B36996">
        <v>0</v>
      </c>
      <c r="C36996">
        <v>960.00000620000003</v>
      </c>
      <c r="D36996">
        <v>100.0000062</v>
      </c>
    </row>
    <row r="36997" spans="1:4" x14ac:dyDescent="0.25">
      <c r="A36997">
        <v>739900</v>
      </c>
      <c r="B36997">
        <v>1</v>
      </c>
      <c r="C36997">
        <v>960.00000620000003</v>
      </c>
      <c r="D36997">
        <v>100.0000062</v>
      </c>
    </row>
    <row r="36998" spans="1:4" x14ac:dyDescent="0.25">
      <c r="A36998">
        <v>739900</v>
      </c>
      <c r="B36998">
        <v>2</v>
      </c>
      <c r="C36998">
        <v>960.00000620000003</v>
      </c>
      <c r="D36998">
        <v>100.0000062</v>
      </c>
    </row>
    <row r="36999" spans="1:4" x14ac:dyDescent="0.25">
      <c r="A36999">
        <v>739900</v>
      </c>
      <c r="B36999">
        <v>3</v>
      </c>
      <c r="C36999">
        <v>960.00000620000003</v>
      </c>
      <c r="D36999">
        <v>100.0000062</v>
      </c>
    </row>
    <row r="37000" spans="1:4" x14ac:dyDescent="0.25">
      <c r="A37000">
        <v>739900</v>
      </c>
      <c r="B37000">
        <v>4</v>
      </c>
      <c r="C37000">
        <v>960.00000620000003</v>
      </c>
      <c r="D37000">
        <v>100.0000062</v>
      </c>
    </row>
    <row r="37001" spans="1:4" x14ac:dyDescent="0.25">
      <c r="A37001">
        <v>740000</v>
      </c>
      <c r="B37001">
        <v>0</v>
      </c>
      <c r="C37001">
        <v>960.00000620000003</v>
      </c>
      <c r="D37001">
        <v>100.0000062</v>
      </c>
    </row>
    <row r="37002" spans="1:4" x14ac:dyDescent="0.25">
      <c r="A37002">
        <v>740000</v>
      </c>
      <c r="B37002">
        <v>1</v>
      </c>
      <c r="C37002">
        <v>960.00000620000003</v>
      </c>
      <c r="D37002">
        <v>100.0000062</v>
      </c>
    </row>
    <row r="37003" spans="1:4" x14ac:dyDescent="0.25">
      <c r="A37003">
        <v>740000</v>
      </c>
      <c r="B37003">
        <v>2</v>
      </c>
      <c r="C37003">
        <v>960.00000620000003</v>
      </c>
      <c r="D37003">
        <v>100.0000062</v>
      </c>
    </row>
    <row r="37004" spans="1:4" x14ac:dyDescent="0.25">
      <c r="A37004">
        <v>740000</v>
      </c>
      <c r="B37004">
        <v>3</v>
      </c>
      <c r="C37004">
        <v>960.00000620000003</v>
      </c>
      <c r="D37004">
        <v>100.0000062</v>
      </c>
    </row>
    <row r="37005" spans="1:4" x14ac:dyDescent="0.25">
      <c r="A37005">
        <v>740000</v>
      </c>
      <c r="B37005">
        <v>4</v>
      </c>
      <c r="C37005">
        <v>960.00000620000003</v>
      </c>
      <c r="D37005">
        <v>100.0000062</v>
      </c>
    </row>
    <row r="37006" spans="1:4" x14ac:dyDescent="0.25">
      <c r="A37006">
        <v>740100</v>
      </c>
      <c r="B37006">
        <v>0</v>
      </c>
      <c r="C37006">
        <v>960.00000620000003</v>
      </c>
      <c r="D37006">
        <v>100.0000062</v>
      </c>
    </row>
    <row r="37007" spans="1:4" x14ac:dyDescent="0.25">
      <c r="A37007">
        <v>740100</v>
      </c>
      <c r="B37007">
        <v>1</v>
      </c>
      <c r="C37007">
        <v>960.00000620000003</v>
      </c>
      <c r="D37007">
        <v>100.0000062</v>
      </c>
    </row>
    <row r="37008" spans="1:4" x14ac:dyDescent="0.25">
      <c r="A37008">
        <v>740100</v>
      </c>
      <c r="B37008">
        <v>2</v>
      </c>
      <c r="C37008">
        <v>960.00000620000003</v>
      </c>
      <c r="D37008">
        <v>100.0000062</v>
      </c>
    </row>
    <row r="37009" spans="1:4" x14ac:dyDescent="0.25">
      <c r="A37009">
        <v>740100</v>
      </c>
      <c r="B37009">
        <v>3</v>
      </c>
      <c r="C37009">
        <v>960.00000620000003</v>
      </c>
      <c r="D37009">
        <v>100.0000062</v>
      </c>
    </row>
    <row r="37010" spans="1:4" x14ac:dyDescent="0.25">
      <c r="A37010">
        <v>740100</v>
      </c>
      <c r="B37010">
        <v>4</v>
      </c>
      <c r="C37010">
        <v>960.00000620000003</v>
      </c>
      <c r="D37010">
        <v>100.0000062</v>
      </c>
    </row>
    <row r="37011" spans="1:4" x14ac:dyDescent="0.25">
      <c r="A37011">
        <v>740200</v>
      </c>
      <c r="B37011">
        <v>0</v>
      </c>
      <c r="C37011">
        <v>960.00000620000003</v>
      </c>
      <c r="D37011">
        <v>100.0000062</v>
      </c>
    </row>
    <row r="37012" spans="1:4" x14ac:dyDescent="0.25">
      <c r="A37012">
        <v>740200</v>
      </c>
      <c r="B37012">
        <v>1</v>
      </c>
      <c r="C37012">
        <v>960.00000620000003</v>
      </c>
      <c r="D37012">
        <v>100.0000062</v>
      </c>
    </row>
    <row r="37013" spans="1:4" x14ac:dyDescent="0.25">
      <c r="A37013">
        <v>740200</v>
      </c>
      <c r="B37013">
        <v>2</v>
      </c>
      <c r="C37013">
        <v>960.00000620000003</v>
      </c>
      <c r="D37013">
        <v>100.0000062</v>
      </c>
    </row>
    <row r="37014" spans="1:4" x14ac:dyDescent="0.25">
      <c r="A37014">
        <v>740200</v>
      </c>
      <c r="B37014">
        <v>3</v>
      </c>
      <c r="C37014">
        <v>960.00000620000003</v>
      </c>
      <c r="D37014">
        <v>100.0000062</v>
      </c>
    </row>
    <row r="37015" spans="1:4" x14ac:dyDescent="0.25">
      <c r="A37015">
        <v>740200</v>
      </c>
      <c r="B37015">
        <v>4</v>
      </c>
      <c r="C37015">
        <v>960.00000620000003</v>
      </c>
      <c r="D37015">
        <v>100.0000062</v>
      </c>
    </row>
    <row r="37016" spans="1:4" x14ac:dyDescent="0.25">
      <c r="A37016">
        <v>740300</v>
      </c>
      <c r="B37016">
        <v>0</v>
      </c>
      <c r="C37016">
        <v>960.00000620000003</v>
      </c>
      <c r="D37016">
        <v>100.0000062</v>
      </c>
    </row>
    <row r="37017" spans="1:4" x14ac:dyDescent="0.25">
      <c r="A37017">
        <v>740300</v>
      </c>
      <c r="B37017">
        <v>1</v>
      </c>
      <c r="C37017">
        <v>960.00000620000003</v>
      </c>
      <c r="D37017">
        <v>100.0000062</v>
      </c>
    </row>
    <row r="37018" spans="1:4" x14ac:dyDescent="0.25">
      <c r="A37018">
        <v>740300</v>
      </c>
      <c r="B37018">
        <v>2</v>
      </c>
      <c r="C37018">
        <v>960.00000620000003</v>
      </c>
      <c r="D37018">
        <v>100.0000062</v>
      </c>
    </row>
    <row r="37019" spans="1:4" x14ac:dyDescent="0.25">
      <c r="A37019">
        <v>740300</v>
      </c>
      <c r="B37019">
        <v>3</v>
      </c>
      <c r="C37019">
        <v>960.00000620000003</v>
      </c>
      <c r="D37019">
        <v>100.0000062</v>
      </c>
    </row>
    <row r="37020" spans="1:4" x14ac:dyDescent="0.25">
      <c r="A37020">
        <v>740300</v>
      </c>
      <c r="B37020">
        <v>4</v>
      </c>
      <c r="C37020">
        <v>960.00000620000003</v>
      </c>
      <c r="D37020">
        <v>100.0000062</v>
      </c>
    </row>
    <row r="37021" spans="1:4" x14ac:dyDescent="0.25">
      <c r="A37021">
        <v>740400</v>
      </c>
      <c r="B37021">
        <v>0</v>
      </c>
      <c r="C37021">
        <v>960.00000620000003</v>
      </c>
      <c r="D37021">
        <v>100.0000062</v>
      </c>
    </row>
    <row r="37022" spans="1:4" x14ac:dyDescent="0.25">
      <c r="A37022">
        <v>740400</v>
      </c>
      <c r="B37022">
        <v>1</v>
      </c>
      <c r="C37022">
        <v>960.00000620000003</v>
      </c>
      <c r="D37022">
        <v>100.0000062</v>
      </c>
    </row>
    <row r="37023" spans="1:4" x14ac:dyDescent="0.25">
      <c r="A37023">
        <v>740400</v>
      </c>
      <c r="B37023">
        <v>2</v>
      </c>
      <c r="C37023">
        <v>960.00000620000003</v>
      </c>
      <c r="D37023">
        <v>100.0000062</v>
      </c>
    </row>
    <row r="37024" spans="1:4" x14ac:dyDescent="0.25">
      <c r="A37024">
        <v>740400</v>
      </c>
      <c r="B37024">
        <v>3</v>
      </c>
      <c r="C37024">
        <v>960.00000620000003</v>
      </c>
      <c r="D37024">
        <v>100.0000062</v>
      </c>
    </row>
    <row r="37025" spans="1:4" x14ac:dyDescent="0.25">
      <c r="A37025">
        <v>740400</v>
      </c>
      <c r="B37025">
        <v>4</v>
      </c>
      <c r="C37025">
        <v>960.00000620000003</v>
      </c>
      <c r="D37025">
        <v>100.0000062</v>
      </c>
    </row>
    <row r="37026" spans="1:4" x14ac:dyDescent="0.25">
      <c r="A37026">
        <v>740500</v>
      </c>
      <c r="B37026">
        <v>0</v>
      </c>
      <c r="C37026">
        <v>960.00000620000003</v>
      </c>
      <c r="D37026">
        <v>100.0000062</v>
      </c>
    </row>
    <row r="37027" spans="1:4" x14ac:dyDescent="0.25">
      <c r="A37027">
        <v>740500</v>
      </c>
      <c r="B37027">
        <v>1</v>
      </c>
      <c r="C37027">
        <v>960.00000620000003</v>
      </c>
      <c r="D37027">
        <v>100.0000062</v>
      </c>
    </row>
    <row r="37028" spans="1:4" x14ac:dyDescent="0.25">
      <c r="A37028">
        <v>740500</v>
      </c>
      <c r="B37028">
        <v>2</v>
      </c>
      <c r="C37028">
        <v>960.00000620000003</v>
      </c>
      <c r="D37028">
        <v>100.0000062</v>
      </c>
    </row>
    <row r="37029" spans="1:4" x14ac:dyDescent="0.25">
      <c r="A37029">
        <v>740500</v>
      </c>
      <c r="B37029">
        <v>3</v>
      </c>
      <c r="C37029">
        <v>960.00000620000003</v>
      </c>
      <c r="D37029">
        <v>100.0000062</v>
      </c>
    </row>
    <row r="37030" spans="1:4" x14ac:dyDescent="0.25">
      <c r="A37030">
        <v>740500</v>
      </c>
      <c r="B37030">
        <v>4</v>
      </c>
      <c r="C37030">
        <v>960.00000620000003</v>
      </c>
      <c r="D37030">
        <v>100.0000062</v>
      </c>
    </row>
    <row r="37031" spans="1:4" x14ac:dyDescent="0.25">
      <c r="A37031">
        <v>740600</v>
      </c>
      <c r="B37031">
        <v>0</v>
      </c>
      <c r="C37031">
        <v>960.00000620000003</v>
      </c>
      <c r="D37031">
        <v>100.0000062</v>
      </c>
    </row>
    <row r="37032" spans="1:4" x14ac:dyDescent="0.25">
      <c r="A37032">
        <v>740600</v>
      </c>
      <c r="B37032">
        <v>1</v>
      </c>
      <c r="C37032">
        <v>960.00000620000003</v>
      </c>
      <c r="D37032">
        <v>100.0000062</v>
      </c>
    </row>
    <row r="37033" spans="1:4" x14ac:dyDescent="0.25">
      <c r="A37033">
        <v>740600</v>
      </c>
      <c r="B37033">
        <v>2</v>
      </c>
      <c r="C37033">
        <v>960.00000620000003</v>
      </c>
      <c r="D37033">
        <v>100.0000062</v>
      </c>
    </row>
    <row r="37034" spans="1:4" x14ac:dyDescent="0.25">
      <c r="A37034">
        <v>740600</v>
      </c>
      <c r="B37034">
        <v>3</v>
      </c>
      <c r="C37034">
        <v>960.00000620000003</v>
      </c>
      <c r="D37034">
        <v>100.0000062</v>
      </c>
    </row>
    <row r="37035" spans="1:4" x14ac:dyDescent="0.25">
      <c r="A37035">
        <v>740600</v>
      </c>
      <c r="B37035">
        <v>4</v>
      </c>
      <c r="C37035">
        <v>960.00000620000003</v>
      </c>
      <c r="D37035">
        <v>100.0000062</v>
      </c>
    </row>
    <row r="37036" spans="1:4" x14ac:dyDescent="0.25">
      <c r="A37036">
        <v>740700</v>
      </c>
      <c r="B37036">
        <v>0</v>
      </c>
      <c r="C37036">
        <v>960.00000620000003</v>
      </c>
      <c r="D37036">
        <v>100.0000062</v>
      </c>
    </row>
    <row r="37037" spans="1:4" x14ac:dyDescent="0.25">
      <c r="A37037">
        <v>740700</v>
      </c>
      <c r="B37037">
        <v>1</v>
      </c>
      <c r="C37037">
        <v>960.00000620000003</v>
      </c>
      <c r="D37037">
        <v>100.0000062</v>
      </c>
    </row>
    <row r="37038" spans="1:4" x14ac:dyDescent="0.25">
      <c r="A37038">
        <v>740700</v>
      </c>
      <c r="B37038">
        <v>2</v>
      </c>
      <c r="C37038">
        <v>960.00000620000003</v>
      </c>
      <c r="D37038">
        <v>100.0000062</v>
      </c>
    </row>
    <row r="37039" spans="1:4" x14ac:dyDescent="0.25">
      <c r="A37039">
        <v>740700</v>
      </c>
      <c r="B37039">
        <v>3</v>
      </c>
      <c r="C37039">
        <v>960.00000620000003</v>
      </c>
      <c r="D37039">
        <v>100.0000062</v>
      </c>
    </row>
    <row r="37040" spans="1:4" x14ac:dyDescent="0.25">
      <c r="A37040">
        <v>740700</v>
      </c>
      <c r="B37040">
        <v>4</v>
      </c>
      <c r="C37040">
        <v>960.00000620000003</v>
      </c>
      <c r="D37040">
        <v>100.0000062</v>
      </c>
    </row>
    <row r="37041" spans="1:4" x14ac:dyDescent="0.25">
      <c r="A37041">
        <v>740800</v>
      </c>
      <c r="B37041">
        <v>0</v>
      </c>
      <c r="C37041">
        <v>960.00000620000003</v>
      </c>
      <c r="D37041">
        <v>100.0000062</v>
      </c>
    </row>
    <row r="37042" spans="1:4" x14ac:dyDescent="0.25">
      <c r="A37042">
        <v>740800</v>
      </c>
      <c r="B37042">
        <v>1</v>
      </c>
      <c r="C37042">
        <v>960.00000620000003</v>
      </c>
      <c r="D37042">
        <v>100.0000062</v>
      </c>
    </row>
    <row r="37043" spans="1:4" x14ac:dyDescent="0.25">
      <c r="A37043">
        <v>740800</v>
      </c>
      <c r="B37043">
        <v>2</v>
      </c>
      <c r="C37043">
        <v>960.00000620000003</v>
      </c>
      <c r="D37043">
        <v>100.0000062</v>
      </c>
    </row>
    <row r="37044" spans="1:4" x14ac:dyDescent="0.25">
      <c r="A37044">
        <v>740800</v>
      </c>
      <c r="B37044">
        <v>3</v>
      </c>
      <c r="C37044">
        <v>960.00000620000003</v>
      </c>
      <c r="D37044">
        <v>100.0000062</v>
      </c>
    </row>
    <row r="37045" spans="1:4" x14ac:dyDescent="0.25">
      <c r="A37045">
        <v>740800</v>
      </c>
      <c r="B37045">
        <v>4</v>
      </c>
      <c r="C37045">
        <v>960.00000620000003</v>
      </c>
      <c r="D37045">
        <v>100.0000062</v>
      </c>
    </row>
    <row r="37046" spans="1:4" x14ac:dyDescent="0.25">
      <c r="A37046">
        <v>740900</v>
      </c>
      <c r="B37046">
        <v>0</v>
      </c>
      <c r="C37046">
        <v>960.00000620000003</v>
      </c>
      <c r="D37046">
        <v>100.0000062</v>
      </c>
    </row>
    <row r="37047" spans="1:4" x14ac:dyDescent="0.25">
      <c r="A37047">
        <v>740900</v>
      </c>
      <c r="B37047">
        <v>1</v>
      </c>
      <c r="C37047">
        <v>960.00000620000003</v>
      </c>
      <c r="D37047">
        <v>100.0000062</v>
      </c>
    </row>
    <row r="37048" spans="1:4" x14ac:dyDescent="0.25">
      <c r="A37048">
        <v>740900</v>
      </c>
      <c r="B37048">
        <v>2</v>
      </c>
      <c r="C37048">
        <v>960.00000620000003</v>
      </c>
      <c r="D37048">
        <v>100.0000062</v>
      </c>
    </row>
    <row r="37049" spans="1:4" x14ac:dyDescent="0.25">
      <c r="A37049">
        <v>740900</v>
      </c>
      <c r="B37049">
        <v>3</v>
      </c>
      <c r="C37049">
        <v>960.00000620000003</v>
      </c>
      <c r="D37049">
        <v>100.0000062</v>
      </c>
    </row>
    <row r="37050" spans="1:4" x14ac:dyDescent="0.25">
      <c r="A37050">
        <v>740900</v>
      </c>
      <c r="B37050">
        <v>4</v>
      </c>
      <c r="C37050">
        <v>960.00000620000003</v>
      </c>
      <c r="D37050">
        <v>100.0000062</v>
      </c>
    </row>
    <row r="37051" spans="1:4" x14ac:dyDescent="0.25">
      <c r="A37051">
        <v>741000</v>
      </c>
      <c r="B37051">
        <v>0</v>
      </c>
      <c r="C37051">
        <v>960.00000620000003</v>
      </c>
      <c r="D37051">
        <v>100.0000062</v>
      </c>
    </row>
    <row r="37052" spans="1:4" x14ac:dyDescent="0.25">
      <c r="A37052">
        <v>741000</v>
      </c>
      <c r="B37052">
        <v>1</v>
      </c>
      <c r="C37052">
        <v>960.00000620000003</v>
      </c>
      <c r="D37052">
        <v>100.0000062</v>
      </c>
    </row>
    <row r="37053" spans="1:4" x14ac:dyDescent="0.25">
      <c r="A37053">
        <v>741000</v>
      </c>
      <c r="B37053">
        <v>2</v>
      </c>
      <c r="C37053">
        <v>960.00000620000003</v>
      </c>
      <c r="D37053">
        <v>100.0000062</v>
      </c>
    </row>
    <row r="37054" spans="1:4" x14ac:dyDescent="0.25">
      <c r="A37054">
        <v>741000</v>
      </c>
      <c r="B37054">
        <v>3</v>
      </c>
      <c r="C37054">
        <v>960.00000620000003</v>
      </c>
      <c r="D37054">
        <v>100.0000062</v>
      </c>
    </row>
    <row r="37055" spans="1:4" x14ac:dyDescent="0.25">
      <c r="A37055">
        <v>741000</v>
      </c>
      <c r="B37055">
        <v>4</v>
      </c>
      <c r="C37055">
        <v>960.00000620000003</v>
      </c>
      <c r="D37055">
        <v>100.0000062</v>
      </c>
    </row>
    <row r="37056" spans="1:4" x14ac:dyDescent="0.25">
      <c r="A37056">
        <v>741100</v>
      </c>
      <c r="B37056">
        <v>0</v>
      </c>
      <c r="C37056">
        <v>960.00000620000003</v>
      </c>
      <c r="D37056">
        <v>100.0000062</v>
      </c>
    </row>
    <row r="37057" spans="1:4" x14ac:dyDescent="0.25">
      <c r="A37057">
        <v>741100</v>
      </c>
      <c r="B37057">
        <v>1</v>
      </c>
      <c r="C37057">
        <v>960.00000620000003</v>
      </c>
      <c r="D37057">
        <v>100.0000062</v>
      </c>
    </row>
    <row r="37058" spans="1:4" x14ac:dyDescent="0.25">
      <c r="A37058">
        <v>741100</v>
      </c>
      <c r="B37058">
        <v>2</v>
      </c>
      <c r="C37058">
        <v>960.00000620000003</v>
      </c>
      <c r="D37058">
        <v>100.0000062</v>
      </c>
    </row>
    <row r="37059" spans="1:4" x14ac:dyDescent="0.25">
      <c r="A37059">
        <v>741100</v>
      </c>
      <c r="B37059">
        <v>3</v>
      </c>
      <c r="C37059">
        <v>960.00000620000003</v>
      </c>
      <c r="D37059">
        <v>100.0000062</v>
      </c>
    </row>
    <row r="37060" spans="1:4" x14ac:dyDescent="0.25">
      <c r="A37060">
        <v>741100</v>
      </c>
      <c r="B37060">
        <v>4</v>
      </c>
      <c r="C37060">
        <v>960.00000620000003</v>
      </c>
      <c r="D37060">
        <v>100.0000062</v>
      </c>
    </row>
    <row r="37061" spans="1:4" x14ac:dyDescent="0.25">
      <c r="A37061">
        <v>741200</v>
      </c>
      <c r="B37061">
        <v>0</v>
      </c>
      <c r="C37061">
        <v>960.00000620000003</v>
      </c>
      <c r="D37061">
        <v>100.0000062</v>
      </c>
    </row>
    <row r="37062" spans="1:4" x14ac:dyDescent="0.25">
      <c r="A37062">
        <v>741200</v>
      </c>
      <c r="B37062">
        <v>1</v>
      </c>
      <c r="C37062">
        <v>960.00000620000003</v>
      </c>
      <c r="D37062">
        <v>100.0000062</v>
      </c>
    </row>
    <row r="37063" spans="1:4" x14ac:dyDescent="0.25">
      <c r="A37063">
        <v>741200</v>
      </c>
      <c r="B37063">
        <v>2</v>
      </c>
      <c r="C37063">
        <v>960.00000620000003</v>
      </c>
      <c r="D37063">
        <v>100.0000062</v>
      </c>
    </row>
    <row r="37064" spans="1:4" x14ac:dyDescent="0.25">
      <c r="A37064">
        <v>741200</v>
      </c>
      <c r="B37064">
        <v>3</v>
      </c>
      <c r="C37064">
        <v>960.00000620000003</v>
      </c>
      <c r="D37064">
        <v>100.0000062</v>
      </c>
    </row>
    <row r="37065" spans="1:4" x14ac:dyDescent="0.25">
      <c r="A37065">
        <v>741200</v>
      </c>
      <c r="B37065">
        <v>4</v>
      </c>
      <c r="C37065">
        <v>960.00000620000003</v>
      </c>
      <c r="D37065">
        <v>100.0000062</v>
      </c>
    </row>
    <row r="37066" spans="1:4" x14ac:dyDescent="0.25">
      <c r="A37066">
        <v>741300</v>
      </c>
      <c r="B37066">
        <v>0</v>
      </c>
      <c r="C37066">
        <v>960.00000620000003</v>
      </c>
      <c r="D37066">
        <v>100.0000062</v>
      </c>
    </row>
    <row r="37067" spans="1:4" x14ac:dyDescent="0.25">
      <c r="A37067">
        <v>741300</v>
      </c>
      <c r="B37067">
        <v>1</v>
      </c>
      <c r="C37067">
        <v>960.00000620000003</v>
      </c>
      <c r="D37067">
        <v>100.0000062</v>
      </c>
    </row>
    <row r="37068" spans="1:4" x14ac:dyDescent="0.25">
      <c r="A37068">
        <v>741300</v>
      </c>
      <c r="B37068">
        <v>2</v>
      </c>
      <c r="C37068">
        <v>960.00000620000003</v>
      </c>
      <c r="D37068">
        <v>100.0000062</v>
      </c>
    </row>
    <row r="37069" spans="1:4" x14ac:dyDescent="0.25">
      <c r="A37069">
        <v>741300</v>
      </c>
      <c r="B37069">
        <v>3</v>
      </c>
      <c r="C37069">
        <v>960.00000620000003</v>
      </c>
      <c r="D37069">
        <v>100.0000062</v>
      </c>
    </row>
    <row r="37070" spans="1:4" x14ac:dyDescent="0.25">
      <c r="A37070">
        <v>741300</v>
      </c>
      <c r="B37070">
        <v>4</v>
      </c>
      <c r="C37070">
        <v>960.00000620000003</v>
      </c>
      <c r="D37070">
        <v>100.0000062</v>
      </c>
    </row>
    <row r="37071" spans="1:4" x14ac:dyDescent="0.25">
      <c r="A37071">
        <v>741400</v>
      </c>
      <c r="B37071">
        <v>0</v>
      </c>
      <c r="C37071">
        <v>960.00000620000003</v>
      </c>
      <c r="D37071">
        <v>100.0000062</v>
      </c>
    </row>
    <row r="37072" spans="1:4" x14ac:dyDescent="0.25">
      <c r="A37072">
        <v>741400</v>
      </c>
      <c r="B37072">
        <v>1</v>
      </c>
      <c r="C37072">
        <v>960.00000620000003</v>
      </c>
      <c r="D37072">
        <v>100.0000062</v>
      </c>
    </row>
    <row r="37073" spans="1:4" x14ac:dyDescent="0.25">
      <c r="A37073">
        <v>741400</v>
      </c>
      <c r="B37073">
        <v>2</v>
      </c>
      <c r="C37073">
        <v>960.00000620000003</v>
      </c>
      <c r="D37073">
        <v>100.0000062</v>
      </c>
    </row>
    <row r="37074" spans="1:4" x14ac:dyDescent="0.25">
      <c r="A37074">
        <v>741400</v>
      </c>
      <c r="B37074">
        <v>3</v>
      </c>
      <c r="C37074">
        <v>960.00000620000003</v>
      </c>
      <c r="D37074">
        <v>100.0000062</v>
      </c>
    </row>
    <row r="37075" spans="1:4" x14ac:dyDescent="0.25">
      <c r="A37075">
        <v>741400</v>
      </c>
      <c r="B37075">
        <v>4</v>
      </c>
      <c r="C37075">
        <v>960.00000620000003</v>
      </c>
      <c r="D37075">
        <v>100.0000062</v>
      </c>
    </row>
    <row r="37076" spans="1:4" x14ac:dyDescent="0.25">
      <c r="A37076">
        <v>741500</v>
      </c>
      <c r="B37076">
        <v>0</v>
      </c>
      <c r="C37076">
        <v>960.00000620000003</v>
      </c>
      <c r="D37076">
        <v>100.0000062</v>
      </c>
    </row>
    <row r="37077" spans="1:4" x14ac:dyDescent="0.25">
      <c r="A37077">
        <v>741500</v>
      </c>
      <c r="B37077">
        <v>1</v>
      </c>
      <c r="C37077">
        <v>960.00000620000003</v>
      </c>
      <c r="D37077">
        <v>100.0000062</v>
      </c>
    </row>
    <row r="37078" spans="1:4" x14ac:dyDescent="0.25">
      <c r="A37078">
        <v>741500</v>
      </c>
      <c r="B37078">
        <v>2</v>
      </c>
      <c r="C37078">
        <v>960.00000620000003</v>
      </c>
      <c r="D37078">
        <v>100.0000062</v>
      </c>
    </row>
    <row r="37079" spans="1:4" x14ac:dyDescent="0.25">
      <c r="A37079">
        <v>741500</v>
      </c>
      <c r="B37079">
        <v>3</v>
      </c>
      <c r="C37079">
        <v>960.00000620000003</v>
      </c>
      <c r="D37079">
        <v>100.0000062</v>
      </c>
    </row>
    <row r="37080" spans="1:4" x14ac:dyDescent="0.25">
      <c r="A37080">
        <v>741500</v>
      </c>
      <c r="B37080">
        <v>4</v>
      </c>
      <c r="C37080">
        <v>960.00000620000003</v>
      </c>
      <c r="D37080">
        <v>100.0000062</v>
      </c>
    </row>
    <row r="37081" spans="1:4" x14ac:dyDescent="0.25">
      <c r="A37081">
        <v>741600</v>
      </c>
      <c r="B37081">
        <v>0</v>
      </c>
      <c r="C37081">
        <v>960.00000620000003</v>
      </c>
      <c r="D37081">
        <v>100.0000062</v>
      </c>
    </row>
    <row r="37082" spans="1:4" x14ac:dyDescent="0.25">
      <c r="A37082">
        <v>741600</v>
      </c>
      <c r="B37082">
        <v>1</v>
      </c>
      <c r="C37082">
        <v>960.00000620000003</v>
      </c>
      <c r="D37082">
        <v>100.0000062</v>
      </c>
    </row>
    <row r="37083" spans="1:4" x14ac:dyDescent="0.25">
      <c r="A37083">
        <v>741600</v>
      </c>
      <c r="B37083">
        <v>2</v>
      </c>
      <c r="C37083">
        <v>960.00000620000003</v>
      </c>
      <c r="D37083">
        <v>100.0000062</v>
      </c>
    </row>
    <row r="37084" spans="1:4" x14ac:dyDescent="0.25">
      <c r="A37084">
        <v>741600</v>
      </c>
      <c r="B37084">
        <v>3</v>
      </c>
      <c r="C37084">
        <v>960.00000620000003</v>
      </c>
      <c r="D37084">
        <v>100.0000062</v>
      </c>
    </row>
    <row r="37085" spans="1:4" x14ac:dyDescent="0.25">
      <c r="A37085">
        <v>741600</v>
      </c>
      <c r="B37085">
        <v>4</v>
      </c>
      <c r="C37085">
        <v>960.00000620000003</v>
      </c>
      <c r="D37085">
        <v>100.0000062</v>
      </c>
    </row>
    <row r="37086" spans="1:4" x14ac:dyDescent="0.25">
      <c r="A37086">
        <v>741700</v>
      </c>
      <c r="B37086">
        <v>0</v>
      </c>
      <c r="C37086">
        <v>960.00000620000003</v>
      </c>
      <c r="D37086">
        <v>100.0000062</v>
      </c>
    </row>
    <row r="37087" spans="1:4" x14ac:dyDescent="0.25">
      <c r="A37087">
        <v>741700</v>
      </c>
      <c r="B37087">
        <v>1</v>
      </c>
      <c r="C37087">
        <v>960.00000620000003</v>
      </c>
      <c r="D37087">
        <v>100.0000062</v>
      </c>
    </row>
    <row r="37088" spans="1:4" x14ac:dyDescent="0.25">
      <c r="A37088">
        <v>741700</v>
      </c>
      <c r="B37088">
        <v>2</v>
      </c>
      <c r="C37088">
        <v>960.00000620000003</v>
      </c>
      <c r="D37088">
        <v>100.0000062</v>
      </c>
    </row>
    <row r="37089" spans="1:4" x14ac:dyDescent="0.25">
      <c r="A37089">
        <v>741700</v>
      </c>
      <c r="B37089">
        <v>3</v>
      </c>
      <c r="C37089">
        <v>960.00000620000003</v>
      </c>
      <c r="D37089">
        <v>100.0000062</v>
      </c>
    </row>
    <row r="37090" spans="1:4" x14ac:dyDescent="0.25">
      <c r="A37090">
        <v>741700</v>
      </c>
      <c r="B37090">
        <v>4</v>
      </c>
      <c r="C37090">
        <v>960.00000620000003</v>
      </c>
      <c r="D37090">
        <v>100.0000062</v>
      </c>
    </row>
    <row r="37091" spans="1:4" x14ac:dyDescent="0.25">
      <c r="A37091">
        <v>741800</v>
      </c>
      <c r="B37091">
        <v>0</v>
      </c>
      <c r="C37091">
        <v>960.00000620000003</v>
      </c>
      <c r="D37091">
        <v>100.0000062</v>
      </c>
    </row>
    <row r="37092" spans="1:4" x14ac:dyDescent="0.25">
      <c r="A37092">
        <v>741800</v>
      </c>
      <c r="B37092">
        <v>1</v>
      </c>
      <c r="C37092">
        <v>960.00000620000003</v>
      </c>
      <c r="D37092">
        <v>100.0000062</v>
      </c>
    </row>
    <row r="37093" spans="1:4" x14ac:dyDescent="0.25">
      <c r="A37093">
        <v>741800</v>
      </c>
      <c r="B37093">
        <v>2</v>
      </c>
      <c r="C37093">
        <v>960.00000620000003</v>
      </c>
      <c r="D37093">
        <v>100.0000062</v>
      </c>
    </row>
    <row r="37094" spans="1:4" x14ac:dyDescent="0.25">
      <c r="A37094">
        <v>741800</v>
      </c>
      <c r="B37094">
        <v>3</v>
      </c>
      <c r="C37094">
        <v>960.00000620000003</v>
      </c>
      <c r="D37094">
        <v>100.0000062</v>
      </c>
    </row>
    <row r="37095" spans="1:4" x14ac:dyDescent="0.25">
      <c r="A37095">
        <v>741800</v>
      </c>
      <c r="B37095">
        <v>4</v>
      </c>
      <c r="C37095">
        <v>960.00000620000003</v>
      </c>
      <c r="D37095">
        <v>100.0000062</v>
      </c>
    </row>
    <row r="37096" spans="1:4" x14ac:dyDescent="0.25">
      <c r="A37096">
        <v>741900</v>
      </c>
      <c r="B37096">
        <v>0</v>
      </c>
      <c r="C37096">
        <v>960.00000620000003</v>
      </c>
      <c r="D37096">
        <v>100.0000062</v>
      </c>
    </row>
    <row r="37097" spans="1:4" x14ac:dyDescent="0.25">
      <c r="A37097">
        <v>741900</v>
      </c>
      <c r="B37097">
        <v>1</v>
      </c>
      <c r="C37097">
        <v>960.00000620000003</v>
      </c>
      <c r="D37097">
        <v>100.0000062</v>
      </c>
    </row>
    <row r="37098" spans="1:4" x14ac:dyDescent="0.25">
      <c r="A37098">
        <v>741900</v>
      </c>
      <c r="B37098">
        <v>2</v>
      </c>
      <c r="C37098">
        <v>960.00000620000003</v>
      </c>
      <c r="D37098">
        <v>100.0000062</v>
      </c>
    </row>
    <row r="37099" spans="1:4" x14ac:dyDescent="0.25">
      <c r="A37099">
        <v>741900</v>
      </c>
      <c r="B37099">
        <v>3</v>
      </c>
      <c r="C37099">
        <v>960.00000620000003</v>
      </c>
      <c r="D37099">
        <v>100.0000062</v>
      </c>
    </row>
    <row r="37100" spans="1:4" x14ac:dyDescent="0.25">
      <c r="A37100">
        <v>741900</v>
      </c>
      <c r="B37100">
        <v>4</v>
      </c>
      <c r="C37100">
        <v>960.00000620000003</v>
      </c>
      <c r="D37100">
        <v>100.0000062</v>
      </c>
    </row>
    <row r="37101" spans="1:4" x14ac:dyDescent="0.25">
      <c r="A37101">
        <v>742000</v>
      </c>
      <c r="B37101">
        <v>0</v>
      </c>
      <c r="C37101">
        <v>960.00000620000003</v>
      </c>
      <c r="D37101">
        <v>100.0000062</v>
      </c>
    </row>
    <row r="37102" spans="1:4" x14ac:dyDescent="0.25">
      <c r="A37102">
        <v>742000</v>
      </c>
      <c r="B37102">
        <v>1</v>
      </c>
      <c r="C37102">
        <v>960.00000620000003</v>
      </c>
      <c r="D37102">
        <v>100.0000062</v>
      </c>
    </row>
    <row r="37103" spans="1:4" x14ac:dyDescent="0.25">
      <c r="A37103">
        <v>742000</v>
      </c>
      <c r="B37103">
        <v>2</v>
      </c>
      <c r="C37103">
        <v>960.00000620000003</v>
      </c>
      <c r="D37103">
        <v>100.0000062</v>
      </c>
    </row>
    <row r="37104" spans="1:4" x14ac:dyDescent="0.25">
      <c r="A37104">
        <v>742000</v>
      </c>
      <c r="B37104">
        <v>3</v>
      </c>
      <c r="C37104">
        <v>960.00000620000003</v>
      </c>
      <c r="D37104">
        <v>100.0000062</v>
      </c>
    </row>
    <row r="37105" spans="1:4" x14ac:dyDescent="0.25">
      <c r="A37105">
        <v>742000</v>
      </c>
      <c r="B37105">
        <v>4</v>
      </c>
      <c r="C37105">
        <v>960.00000620000003</v>
      </c>
      <c r="D37105">
        <v>100.0000062</v>
      </c>
    </row>
    <row r="37106" spans="1:4" x14ac:dyDescent="0.25">
      <c r="A37106">
        <v>742100</v>
      </c>
      <c r="B37106">
        <v>0</v>
      </c>
      <c r="C37106">
        <v>960.00000620000003</v>
      </c>
      <c r="D37106">
        <v>100.0000062</v>
      </c>
    </row>
    <row r="37107" spans="1:4" x14ac:dyDescent="0.25">
      <c r="A37107">
        <v>742100</v>
      </c>
      <c r="B37107">
        <v>1</v>
      </c>
      <c r="C37107">
        <v>960.00000620000003</v>
      </c>
      <c r="D37107">
        <v>100.0000062</v>
      </c>
    </row>
    <row r="37108" spans="1:4" x14ac:dyDescent="0.25">
      <c r="A37108">
        <v>742100</v>
      </c>
      <c r="B37108">
        <v>2</v>
      </c>
      <c r="C37108">
        <v>960.00000620000003</v>
      </c>
      <c r="D37108">
        <v>100.0000062</v>
      </c>
    </row>
    <row r="37109" spans="1:4" x14ac:dyDescent="0.25">
      <c r="A37109">
        <v>742100</v>
      </c>
      <c r="B37109">
        <v>3</v>
      </c>
      <c r="C37109">
        <v>960.00000620000003</v>
      </c>
      <c r="D37109">
        <v>100.0000062</v>
      </c>
    </row>
    <row r="37110" spans="1:4" x14ac:dyDescent="0.25">
      <c r="A37110">
        <v>742100</v>
      </c>
      <c r="B37110">
        <v>4</v>
      </c>
      <c r="C37110">
        <v>960.00000620000003</v>
      </c>
      <c r="D37110">
        <v>100.0000062</v>
      </c>
    </row>
    <row r="37111" spans="1:4" x14ac:dyDescent="0.25">
      <c r="A37111">
        <v>742200</v>
      </c>
      <c r="B37111">
        <v>0</v>
      </c>
      <c r="C37111">
        <v>960.00000620000003</v>
      </c>
      <c r="D37111">
        <v>100.0000062</v>
      </c>
    </row>
    <row r="37112" spans="1:4" x14ac:dyDescent="0.25">
      <c r="A37112">
        <v>742200</v>
      </c>
      <c r="B37112">
        <v>1</v>
      </c>
      <c r="C37112">
        <v>960.00000620000003</v>
      </c>
      <c r="D37112">
        <v>100.0000062</v>
      </c>
    </row>
    <row r="37113" spans="1:4" x14ac:dyDescent="0.25">
      <c r="A37113">
        <v>742200</v>
      </c>
      <c r="B37113">
        <v>2</v>
      </c>
      <c r="C37113">
        <v>960.00000620000003</v>
      </c>
      <c r="D37113">
        <v>100.0000062</v>
      </c>
    </row>
    <row r="37114" spans="1:4" x14ac:dyDescent="0.25">
      <c r="A37114">
        <v>742200</v>
      </c>
      <c r="B37114">
        <v>3</v>
      </c>
      <c r="C37114">
        <v>960.00000620000003</v>
      </c>
      <c r="D37114">
        <v>100.0000062</v>
      </c>
    </row>
    <row r="37115" spans="1:4" x14ac:dyDescent="0.25">
      <c r="A37115">
        <v>742200</v>
      </c>
      <c r="B37115">
        <v>4</v>
      </c>
      <c r="C37115">
        <v>960.00000620000003</v>
      </c>
      <c r="D37115">
        <v>100.0000062</v>
      </c>
    </row>
    <row r="37116" spans="1:4" x14ac:dyDescent="0.25">
      <c r="A37116">
        <v>742300</v>
      </c>
      <c r="B37116">
        <v>0</v>
      </c>
      <c r="C37116">
        <v>960.00000620000003</v>
      </c>
      <c r="D37116">
        <v>100.0000062</v>
      </c>
    </row>
    <row r="37117" spans="1:4" x14ac:dyDescent="0.25">
      <c r="A37117">
        <v>742300</v>
      </c>
      <c r="B37117">
        <v>1</v>
      </c>
      <c r="C37117">
        <v>960.00000620000003</v>
      </c>
      <c r="D37117">
        <v>100.0000062</v>
      </c>
    </row>
    <row r="37118" spans="1:4" x14ac:dyDescent="0.25">
      <c r="A37118">
        <v>742300</v>
      </c>
      <c r="B37118">
        <v>2</v>
      </c>
      <c r="C37118">
        <v>960.00000620000003</v>
      </c>
      <c r="D37118">
        <v>100.0000062</v>
      </c>
    </row>
    <row r="37119" spans="1:4" x14ac:dyDescent="0.25">
      <c r="A37119">
        <v>742300</v>
      </c>
      <c r="B37119">
        <v>3</v>
      </c>
      <c r="C37119">
        <v>960.00000620000003</v>
      </c>
      <c r="D37119">
        <v>100.0000062</v>
      </c>
    </row>
    <row r="37120" spans="1:4" x14ac:dyDescent="0.25">
      <c r="A37120">
        <v>742300</v>
      </c>
      <c r="B37120">
        <v>4</v>
      </c>
      <c r="C37120">
        <v>960.00000620000003</v>
      </c>
      <c r="D37120">
        <v>100.0000062</v>
      </c>
    </row>
    <row r="37121" spans="1:4" x14ac:dyDescent="0.25">
      <c r="A37121">
        <v>742400</v>
      </c>
      <c r="B37121">
        <v>0</v>
      </c>
      <c r="C37121">
        <v>960.00000620000003</v>
      </c>
      <c r="D37121">
        <v>100.0000062</v>
      </c>
    </row>
    <row r="37122" spans="1:4" x14ac:dyDescent="0.25">
      <c r="A37122">
        <v>742400</v>
      </c>
      <c r="B37122">
        <v>1</v>
      </c>
      <c r="C37122">
        <v>960.00000620000003</v>
      </c>
      <c r="D37122">
        <v>100.0000062</v>
      </c>
    </row>
    <row r="37123" spans="1:4" x14ac:dyDescent="0.25">
      <c r="A37123">
        <v>742400</v>
      </c>
      <c r="B37123">
        <v>2</v>
      </c>
      <c r="C37123">
        <v>960.00000620000003</v>
      </c>
      <c r="D37123">
        <v>100.0000062</v>
      </c>
    </row>
    <row r="37124" spans="1:4" x14ac:dyDescent="0.25">
      <c r="A37124">
        <v>742400</v>
      </c>
      <c r="B37124">
        <v>3</v>
      </c>
      <c r="C37124">
        <v>960.00000620000003</v>
      </c>
      <c r="D37124">
        <v>100.0000062</v>
      </c>
    </row>
    <row r="37125" spans="1:4" x14ac:dyDescent="0.25">
      <c r="A37125">
        <v>742400</v>
      </c>
      <c r="B37125">
        <v>4</v>
      </c>
      <c r="C37125">
        <v>960.00000620000003</v>
      </c>
      <c r="D37125">
        <v>100.0000062</v>
      </c>
    </row>
    <row r="37126" spans="1:4" x14ac:dyDescent="0.25">
      <c r="A37126">
        <v>742500</v>
      </c>
      <c r="B37126">
        <v>0</v>
      </c>
      <c r="C37126">
        <v>960.00000620000003</v>
      </c>
      <c r="D37126">
        <v>100.0000062</v>
      </c>
    </row>
    <row r="37127" spans="1:4" x14ac:dyDescent="0.25">
      <c r="A37127">
        <v>742500</v>
      </c>
      <c r="B37127">
        <v>1</v>
      </c>
      <c r="C37127">
        <v>960.00000620000003</v>
      </c>
      <c r="D37127">
        <v>100.0000062</v>
      </c>
    </row>
    <row r="37128" spans="1:4" x14ac:dyDescent="0.25">
      <c r="A37128">
        <v>742500</v>
      </c>
      <c r="B37128">
        <v>2</v>
      </c>
      <c r="C37128">
        <v>960.00000620000003</v>
      </c>
      <c r="D37128">
        <v>100.0000062</v>
      </c>
    </row>
    <row r="37129" spans="1:4" x14ac:dyDescent="0.25">
      <c r="A37129">
        <v>742500</v>
      </c>
      <c r="B37129">
        <v>3</v>
      </c>
      <c r="C37129">
        <v>960.00000620000003</v>
      </c>
      <c r="D37129">
        <v>100.0000062</v>
      </c>
    </row>
    <row r="37130" spans="1:4" x14ac:dyDescent="0.25">
      <c r="A37130">
        <v>742500</v>
      </c>
      <c r="B37130">
        <v>4</v>
      </c>
      <c r="C37130">
        <v>960.00000620000003</v>
      </c>
      <c r="D37130">
        <v>100.0000062</v>
      </c>
    </row>
    <row r="37131" spans="1:4" x14ac:dyDescent="0.25">
      <c r="A37131">
        <v>742600</v>
      </c>
      <c r="B37131">
        <v>0</v>
      </c>
      <c r="C37131">
        <v>960.00000620000003</v>
      </c>
      <c r="D37131">
        <v>100.0000062</v>
      </c>
    </row>
    <row r="37132" spans="1:4" x14ac:dyDescent="0.25">
      <c r="A37132">
        <v>742600</v>
      </c>
      <c r="B37132">
        <v>1</v>
      </c>
      <c r="C37132">
        <v>960.00000620000003</v>
      </c>
      <c r="D37132">
        <v>100.0000062</v>
      </c>
    </row>
    <row r="37133" spans="1:4" x14ac:dyDescent="0.25">
      <c r="A37133">
        <v>742600</v>
      </c>
      <c r="B37133">
        <v>2</v>
      </c>
      <c r="C37133">
        <v>960.00000620000003</v>
      </c>
      <c r="D37133">
        <v>100.0000062</v>
      </c>
    </row>
    <row r="37134" spans="1:4" x14ac:dyDescent="0.25">
      <c r="A37134">
        <v>742600</v>
      </c>
      <c r="B37134">
        <v>3</v>
      </c>
      <c r="C37134">
        <v>960.00000620000003</v>
      </c>
      <c r="D37134">
        <v>100.0000062</v>
      </c>
    </row>
    <row r="37135" spans="1:4" x14ac:dyDescent="0.25">
      <c r="A37135">
        <v>742600</v>
      </c>
      <c r="B37135">
        <v>4</v>
      </c>
      <c r="C37135">
        <v>960.00000620000003</v>
      </c>
      <c r="D37135">
        <v>100.0000062</v>
      </c>
    </row>
    <row r="37136" spans="1:4" x14ac:dyDescent="0.25">
      <c r="A37136">
        <v>742700</v>
      </c>
      <c r="B37136">
        <v>0</v>
      </c>
      <c r="C37136">
        <v>960.00000620000003</v>
      </c>
      <c r="D37136">
        <v>100.0000062</v>
      </c>
    </row>
    <row r="37137" spans="1:4" x14ac:dyDescent="0.25">
      <c r="A37137">
        <v>742700</v>
      </c>
      <c r="B37137">
        <v>1</v>
      </c>
      <c r="C37137">
        <v>960.00000620000003</v>
      </c>
      <c r="D37137">
        <v>100.0000062</v>
      </c>
    </row>
    <row r="37138" spans="1:4" x14ac:dyDescent="0.25">
      <c r="A37138">
        <v>742700</v>
      </c>
      <c r="B37138">
        <v>2</v>
      </c>
      <c r="C37138">
        <v>960.00000620000003</v>
      </c>
      <c r="D37138">
        <v>100.0000062</v>
      </c>
    </row>
    <row r="37139" spans="1:4" x14ac:dyDescent="0.25">
      <c r="A37139">
        <v>742700</v>
      </c>
      <c r="B37139">
        <v>3</v>
      </c>
      <c r="C37139">
        <v>960.00000620000003</v>
      </c>
      <c r="D37139">
        <v>100.0000062</v>
      </c>
    </row>
    <row r="37140" spans="1:4" x14ac:dyDescent="0.25">
      <c r="A37140">
        <v>742700</v>
      </c>
      <c r="B37140">
        <v>4</v>
      </c>
      <c r="C37140">
        <v>960.00000620000003</v>
      </c>
      <c r="D37140">
        <v>100.0000062</v>
      </c>
    </row>
    <row r="37141" spans="1:4" x14ac:dyDescent="0.25">
      <c r="A37141">
        <v>742800</v>
      </c>
      <c r="B37141">
        <v>0</v>
      </c>
      <c r="C37141">
        <v>960.00000620000003</v>
      </c>
      <c r="D37141">
        <v>100.0000062</v>
      </c>
    </row>
    <row r="37142" spans="1:4" x14ac:dyDescent="0.25">
      <c r="A37142">
        <v>742800</v>
      </c>
      <c r="B37142">
        <v>1</v>
      </c>
      <c r="C37142">
        <v>960.00000620000003</v>
      </c>
      <c r="D37142">
        <v>100.0000062</v>
      </c>
    </row>
    <row r="37143" spans="1:4" x14ac:dyDescent="0.25">
      <c r="A37143">
        <v>742800</v>
      </c>
      <c r="B37143">
        <v>2</v>
      </c>
      <c r="C37143">
        <v>960.00000620000003</v>
      </c>
      <c r="D37143">
        <v>100.0000062</v>
      </c>
    </row>
    <row r="37144" spans="1:4" x14ac:dyDescent="0.25">
      <c r="A37144">
        <v>742800</v>
      </c>
      <c r="B37144">
        <v>3</v>
      </c>
      <c r="C37144">
        <v>960.00000620000003</v>
      </c>
      <c r="D37144">
        <v>100.0000062</v>
      </c>
    </row>
    <row r="37145" spans="1:4" x14ac:dyDescent="0.25">
      <c r="A37145">
        <v>742800</v>
      </c>
      <c r="B37145">
        <v>4</v>
      </c>
      <c r="C37145">
        <v>960.00000620000003</v>
      </c>
      <c r="D37145">
        <v>100.0000062</v>
      </c>
    </row>
    <row r="37146" spans="1:4" x14ac:dyDescent="0.25">
      <c r="A37146">
        <v>742900</v>
      </c>
      <c r="B37146">
        <v>0</v>
      </c>
      <c r="C37146">
        <v>960.00000620000003</v>
      </c>
      <c r="D37146">
        <v>100.0000062</v>
      </c>
    </row>
    <row r="37147" spans="1:4" x14ac:dyDescent="0.25">
      <c r="A37147">
        <v>742900</v>
      </c>
      <c r="B37147">
        <v>1</v>
      </c>
      <c r="C37147">
        <v>960.00000620000003</v>
      </c>
      <c r="D37147">
        <v>100.0000062</v>
      </c>
    </row>
    <row r="37148" spans="1:4" x14ac:dyDescent="0.25">
      <c r="A37148">
        <v>742900</v>
      </c>
      <c r="B37148">
        <v>2</v>
      </c>
      <c r="C37148">
        <v>960.00000620000003</v>
      </c>
      <c r="D37148">
        <v>100.0000062</v>
      </c>
    </row>
    <row r="37149" spans="1:4" x14ac:dyDescent="0.25">
      <c r="A37149">
        <v>742900</v>
      </c>
      <c r="B37149">
        <v>3</v>
      </c>
      <c r="C37149">
        <v>960.00000620000003</v>
      </c>
      <c r="D37149">
        <v>100.0000062</v>
      </c>
    </row>
    <row r="37150" spans="1:4" x14ac:dyDescent="0.25">
      <c r="A37150">
        <v>742900</v>
      </c>
      <c r="B37150">
        <v>4</v>
      </c>
      <c r="C37150">
        <v>960.00000620000003</v>
      </c>
      <c r="D37150">
        <v>100.0000062</v>
      </c>
    </row>
    <row r="37151" spans="1:4" x14ac:dyDescent="0.25">
      <c r="A37151">
        <v>743000</v>
      </c>
      <c r="B37151">
        <v>0</v>
      </c>
      <c r="C37151">
        <v>960.00000620000003</v>
      </c>
      <c r="D37151">
        <v>100.0000062</v>
      </c>
    </row>
    <row r="37152" spans="1:4" x14ac:dyDescent="0.25">
      <c r="A37152">
        <v>743000</v>
      </c>
      <c r="B37152">
        <v>1</v>
      </c>
      <c r="C37152">
        <v>960.00000620000003</v>
      </c>
      <c r="D37152">
        <v>100.0000062</v>
      </c>
    </row>
    <row r="37153" spans="1:4" x14ac:dyDescent="0.25">
      <c r="A37153">
        <v>743000</v>
      </c>
      <c r="B37153">
        <v>2</v>
      </c>
      <c r="C37153">
        <v>960.00000620000003</v>
      </c>
      <c r="D37153">
        <v>100.0000062</v>
      </c>
    </row>
    <row r="37154" spans="1:4" x14ac:dyDescent="0.25">
      <c r="A37154">
        <v>743000</v>
      </c>
      <c r="B37154">
        <v>3</v>
      </c>
      <c r="C37154">
        <v>960.00000620000003</v>
      </c>
      <c r="D37154">
        <v>100.0000062</v>
      </c>
    </row>
    <row r="37155" spans="1:4" x14ac:dyDescent="0.25">
      <c r="A37155">
        <v>743000</v>
      </c>
      <c r="B37155">
        <v>4</v>
      </c>
      <c r="C37155">
        <v>960.00000620000003</v>
      </c>
      <c r="D37155">
        <v>100.0000062</v>
      </c>
    </row>
    <row r="37156" spans="1:4" x14ac:dyDescent="0.25">
      <c r="A37156">
        <v>743100</v>
      </c>
      <c r="B37156">
        <v>0</v>
      </c>
      <c r="C37156">
        <v>960.00000620000003</v>
      </c>
      <c r="D37156">
        <v>100.0000062</v>
      </c>
    </row>
    <row r="37157" spans="1:4" x14ac:dyDescent="0.25">
      <c r="A37157">
        <v>743100</v>
      </c>
      <c r="B37157">
        <v>1</v>
      </c>
      <c r="C37157">
        <v>960.00000620000003</v>
      </c>
      <c r="D37157">
        <v>100.0000062</v>
      </c>
    </row>
    <row r="37158" spans="1:4" x14ac:dyDescent="0.25">
      <c r="A37158">
        <v>743100</v>
      </c>
      <c r="B37158">
        <v>2</v>
      </c>
      <c r="C37158">
        <v>960.00000620000003</v>
      </c>
      <c r="D37158">
        <v>100.0000062</v>
      </c>
    </row>
    <row r="37159" spans="1:4" x14ac:dyDescent="0.25">
      <c r="A37159">
        <v>743100</v>
      </c>
      <c r="B37159">
        <v>3</v>
      </c>
      <c r="C37159">
        <v>960.00000620000003</v>
      </c>
      <c r="D37159">
        <v>100.0000062</v>
      </c>
    </row>
    <row r="37160" spans="1:4" x14ac:dyDescent="0.25">
      <c r="A37160">
        <v>743100</v>
      </c>
      <c r="B37160">
        <v>4</v>
      </c>
      <c r="C37160">
        <v>960.00000620000003</v>
      </c>
      <c r="D37160">
        <v>100.0000062</v>
      </c>
    </row>
    <row r="37161" spans="1:4" x14ac:dyDescent="0.25">
      <c r="A37161">
        <v>743200</v>
      </c>
      <c r="B37161">
        <v>0</v>
      </c>
      <c r="C37161">
        <v>960.00000620000003</v>
      </c>
      <c r="D37161">
        <v>100.0000062</v>
      </c>
    </row>
    <row r="37162" spans="1:4" x14ac:dyDescent="0.25">
      <c r="A37162">
        <v>743200</v>
      </c>
      <c r="B37162">
        <v>1</v>
      </c>
      <c r="C37162">
        <v>960.00000620000003</v>
      </c>
      <c r="D37162">
        <v>100.0000062</v>
      </c>
    </row>
    <row r="37163" spans="1:4" x14ac:dyDescent="0.25">
      <c r="A37163">
        <v>743200</v>
      </c>
      <c r="B37163">
        <v>2</v>
      </c>
      <c r="C37163">
        <v>960.00000620000003</v>
      </c>
      <c r="D37163">
        <v>100.0000062</v>
      </c>
    </row>
    <row r="37164" spans="1:4" x14ac:dyDescent="0.25">
      <c r="A37164">
        <v>743200</v>
      </c>
      <c r="B37164">
        <v>3</v>
      </c>
      <c r="C37164">
        <v>960.00000620000003</v>
      </c>
      <c r="D37164">
        <v>100.0000062</v>
      </c>
    </row>
    <row r="37165" spans="1:4" x14ac:dyDescent="0.25">
      <c r="A37165">
        <v>743200</v>
      </c>
      <c r="B37165">
        <v>4</v>
      </c>
      <c r="C37165">
        <v>960.00000620000003</v>
      </c>
      <c r="D37165">
        <v>100.0000062</v>
      </c>
    </row>
    <row r="37166" spans="1:4" x14ac:dyDescent="0.25">
      <c r="A37166">
        <v>743300</v>
      </c>
      <c r="B37166">
        <v>0</v>
      </c>
      <c r="C37166">
        <v>960.00000620000003</v>
      </c>
      <c r="D37166">
        <v>100.0000062</v>
      </c>
    </row>
    <row r="37167" spans="1:4" x14ac:dyDescent="0.25">
      <c r="A37167">
        <v>743300</v>
      </c>
      <c r="B37167">
        <v>1</v>
      </c>
      <c r="C37167">
        <v>960.00000620000003</v>
      </c>
      <c r="D37167">
        <v>100.0000062</v>
      </c>
    </row>
    <row r="37168" spans="1:4" x14ac:dyDescent="0.25">
      <c r="A37168">
        <v>743300</v>
      </c>
      <c r="B37168">
        <v>2</v>
      </c>
      <c r="C37168">
        <v>960.00000620000003</v>
      </c>
      <c r="D37168">
        <v>100.0000062</v>
      </c>
    </row>
    <row r="37169" spans="1:4" x14ac:dyDescent="0.25">
      <c r="A37169">
        <v>743300</v>
      </c>
      <c r="B37169">
        <v>3</v>
      </c>
      <c r="C37169">
        <v>960.00000620000003</v>
      </c>
      <c r="D37169">
        <v>100.0000062</v>
      </c>
    </row>
    <row r="37170" spans="1:4" x14ac:dyDescent="0.25">
      <c r="A37170">
        <v>743300</v>
      </c>
      <c r="B37170">
        <v>4</v>
      </c>
      <c r="C37170">
        <v>960.00000620000003</v>
      </c>
      <c r="D37170">
        <v>100.0000062</v>
      </c>
    </row>
    <row r="37171" spans="1:4" x14ac:dyDescent="0.25">
      <c r="A37171">
        <v>743400</v>
      </c>
      <c r="B37171">
        <v>0</v>
      </c>
      <c r="C37171">
        <v>960.00000620000003</v>
      </c>
      <c r="D37171">
        <v>100.0000062</v>
      </c>
    </row>
    <row r="37172" spans="1:4" x14ac:dyDescent="0.25">
      <c r="A37172">
        <v>743400</v>
      </c>
      <c r="B37172">
        <v>1</v>
      </c>
      <c r="C37172">
        <v>960.00000620000003</v>
      </c>
      <c r="D37172">
        <v>100.0000062</v>
      </c>
    </row>
    <row r="37173" spans="1:4" x14ac:dyDescent="0.25">
      <c r="A37173">
        <v>743400</v>
      </c>
      <c r="B37173">
        <v>2</v>
      </c>
      <c r="C37173">
        <v>960.00000620000003</v>
      </c>
      <c r="D37173">
        <v>100.0000062</v>
      </c>
    </row>
    <row r="37174" spans="1:4" x14ac:dyDescent="0.25">
      <c r="A37174">
        <v>743400</v>
      </c>
      <c r="B37174">
        <v>3</v>
      </c>
      <c r="C37174">
        <v>960.00000620000003</v>
      </c>
      <c r="D37174">
        <v>100.0000062</v>
      </c>
    </row>
    <row r="37175" spans="1:4" x14ac:dyDescent="0.25">
      <c r="A37175">
        <v>743400</v>
      </c>
      <c r="B37175">
        <v>4</v>
      </c>
      <c r="C37175">
        <v>960.00000620000003</v>
      </c>
      <c r="D37175">
        <v>100.0000062</v>
      </c>
    </row>
    <row r="37176" spans="1:4" x14ac:dyDescent="0.25">
      <c r="A37176">
        <v>743500</v>
      </c>
      <c r="B37176">
        <v>0</v>
      </c>
      <c r="C37176">
        <v>960.00000620000003</v>
      </c>
      <c r="D37176">
        <v>100.0000062</v>
      </c>
    </row>
    <row r="37177" spans="1:4" x14ac:dyDescent="0.25">
      <c r="A37177">
        <v>743500</v>
      </c>
      <c r="B37177">
        <v>1</v>
      </c>
      <c r="C37177">
        <v>960.00000620000003</v>
      </c>
      <c r="D37177">
        <v>100.0000062</v>
      </c>
    </row>
    <row r="37178" spans="1:4" x14ac:dyDescent="0.25">
      <c r="A37178">
        <v>743500</v>
      </c>
      <c r="B37178">
        <v>2</v>
      </c>
      <c r="C37178">
        <v>960.00000620000003</v>
      </c>
      <c r="D37178">
        <v>100.0000062</v>
      </c>
    </row>
    <row r="37179" spans="1:4" x14ac:dyDescent="0.25">
      <c r="A37179">
        <v>743500</v>
      </c>
      <c r="B37179">
        <v>3</v>
      </c>
      <c r="C37179">
        <v>960.00000620000003</v>
      </c>
      <c r="D37179">
        <v>100.0000062</v>
      </c>
    </row>
    <row r="37180" spans="1:4" x14ac:dyDescent="0.25">
      <c r="A37180">
        <v>743500</v>
      </c>
      <c r="B37180">
        <v>4</v>
      </c>
      <c r="C37180">
        <v>960.00000620000003</v>
      </c>
      <c r="D37180">
        <v>100.0000062</v>
      </c>
    </row>
    <row r="37181" spans="1:4" x14ac:dyDescent="0.25">
      <c r="A37181">
        <v>743600</v>
      </c>
      <c r="B37181">
        <v>0</v>
      </c>
      <c r="C37181">
        <v>960.00000620000003</v>
      </c>
      <c r="D37181">
        <v>100.0000062</v>
      </c>
    </row>
    <row r="37182" spans="1:4" x14ac:dyDescent="0.25">
      <c r="A37182">
        <v>743600</v>
      </c>
      <c r="B37182">
        <v>1</v>
      </c>
      <c r="C37182">
        <v>960.00000620000003</v>
      </c>
      <c r="D37182">
        <v>100.0000062</v>
      </c>
    </row>
    <row r="37183" spans="1:4" x14ac:dyDescent="0.25">
      <c r="A37183">
        <v>743600</v>
      </c>
      <c r="B37183">
        <v>2</v>
      </c>
      <c r="C37183">
        <v>960.00000620000003</v>
      </c>
      <c r="D37183">
        <v>100.0000062</v>
      </c>
    </row>
    <row r="37184" spans="1:4" x14ac:dyDescent="0.25">
      <c r="A37184">
        <v>743600</v>
      </c>
      <c r="B37184">
        <v>3</v>
      </c>
      <c r="C37184">
        <v>960.00000620000003</v>
      </c>
      <c r="D37184">
        <v>100.0000062</v>
      </c>
    </row>
    <row r="37185" spans="1:4" x14ac:dyDescent="0.25">
      <c r="A37185">
        <v>743600</v>
      </c>
      <c r="B37185">
        <v>4</v>
      </c>
      <c r="C37185">
        <v>960.00000620000003</v>
      </c>
      <c r="D37185">
        <v>100.0000062</v>
      </c>
    </row>
    <row r="37186" spans="1:4" x14ac:dyDescent="0.25">
      <c r="A37186">
        <v>743700</v>
      </c>
      <c r="B37186">
        <v>0</v>
      </c>
      <c r="C37186">
        <v>960.00000620000003</v>
      </c>
      <c r="D37186">
        <v>100.0000062</v>
      </c>
    </row>
    <row r="37187" spans="1:4" x14ac:dyDescent="0.25">
      <c r="A37187">
        <v>743700</v>
      </c>
      <c r="B37187">
        <v>1</v>
      </c>
      <c r="C37187">
        <v>960.00000620000003</v>
      </c>
      <c r="D37187">
        <v>100.0000062</v>
      </c>
    </row>
    <row r="37188" spans="1:4" x14ac:dyDescent="0.25">
      <c r="A37188">
        <v>743700</v>
      </c>
      <c r="B37188">
        <v>2</v>
      </c>
      <c r="C37188">
        <v>960.00000620000003</v>
      </c>
      <c r="D37188">
        <v>100.0000062</v>
      </c>
    </row>
    <row r="37189" spans="1:4" x14ac:dyDescent="0.25">
      <c r="A37189">
        <v>743700</v>
      </c>
      <c r="B37189">
        <v>3</v>
      </c>
      <c r="C37189">
        <v>960.00000620000003</v>
      </c>
      <c r="D37189">
        <v>100.0000062</v>
      </c>
    </row>
    <row r="37190" spans="1:4" x14ac:dyDescent="0.25">
      <c r="A37190">
        <v>743700</v>
      </c>
      <c r="B37190">
        <v>4</v>
      </c>
      <c r="C37190">
        <v>960.00000620000003</v>
      </c>
      <c r="D37190">
        <v>100.0000062</v>
      </c>
    </row>
    <row r="37191" spans="1:4" x14ac:dyDescent="0.25">
      <c r="A37191">
        <v>743800</v>
      </c>
      <c r="B37191">
        <v>0</v>
      </c>
      <c r="C37191">
        <v>960.00000620000003</v>
      </c>
      <c r="D37191">
        <v>100.0000062</v>
      </c>
    </row>
    <row r="37192" spans="1:4" x14ac:dyDescent="0.25">
      <c r="A37192">
        <v>743800</v>
      </c>
      <c r="B37192">
        <v>1</v>
      </c>
      <c r="C37192">
        <v>960.00000620000003</v>
      </c>
      <c r="D37192">
        <v>100.0000062</v>
      </c>
    </row>
    <row r="37193" spans="1:4" x14ac:dyDescent="0.25">
      <c r="A37193">
        <v>743800</v>
      </c>
      <c r="B37193">
        <v>2</v>
      </c>
      <c r="C37193">
        <v>960.00000620000003</v>
      </c>
      <c r="D37193">
        <v>100.0000062</v>
      </c>
    </row>
    <row r="37194" spans="1:4" x14ac:dyDescent="0.25">
      <c r="A37194">
        <v>743800</v>
      </c>
      <c r="B37194">
        <v>3</v>
      </c>
      <c r="C37194">
        <v>960.00000620000003</v>
      </c>
      <c r="D37194">
        <v>100.0000062</v>
      </c>
    </row>
    <row r="37195" spans="1:4" x14ac:dyDescent="0.25">
      <c r="A37195">
        <v>743800</v>
      </c>
      <c r="B37195">
        <v>4</v>
      </c>
      <c r="C37195">
        <v>960.00000620000003</v>
      </c>
      <c r="D37195">
        <v>100.0000062</v>
      </c>
    </row>
    <row r="37196" spans="1:4" x14ac:dyDescent="0.25">
      <c r="A37196">
        <v>743900</v>
      </c>
      <c r="B37196">
        <v>0</v>
      </c>
      <c r="C37196">
        <v>960.00000620000003</v>
      </c>
      <c r="D37196">
        <v>100.0000062</v>
      </c>
    </row>
    <row r="37197" spans="1:4" x14ac:dyDescent="0.25">
      <c r="A37197">
        <v>743900</v>
      </c>
      <c r="B37197">
        <v>1</v>
      </c>
      <c r="C37197">
        <v>960.00000620000003</v>
      </c>
      <c r="D37197">
        <v>100.0000062</v>
      </c>
    </row>
    <row r="37198" spans="1:4" x14ac:dyDescent="0.25">
      <c r="A37198">
        <v>743900</v>
      </c>
      <c r="B37198">
        <v>2</v>
      </c>
      <c r="C37198">
        <v>960.00000620000003</v>
      </c>
      <c r="D37198">
        <v>100.0000062</v>
      </c>
    </row>
    <row r="37199" spans="1:4" x14ac:dyDescent="0.25">
      <c r="A37199">
        <v>743900</v>
      </c>
      <c r="B37199">
        <v>3</v>
      </c>
      <c r="C37199">
        <v>960.00000620000003</v>
      </c>
      <c r="D37199">
        <v>100.0000062</v>
      </c>
    </row>
    <row r="37200" spans="1:4" x14ac:dyDescent="0.25">
      <c r="A37200">
        <v>743900</v>
      </c>
      <c r="B37200">
        <v>4</v>
      </c>
      <c r="C37200">
        <v>960.00000620000003</v>
      </c>
      <c r="D37200">
        <v>100.0000062</v>
      </c>
    </row>
    <row r="37201" spans="1:4" x14ac:dyDescent="0.25">
      <c r="A37201">
        <v>744000</v>
      </c>
      <c r="B37201">
        <v>0</v>
      </c>
      <c r="C37201">
        <v>960.00000620000003</v>
      </c>
      <c r="D37201">
        <v>100.0000062</v>
      </c>
    </row>
    <row r="37202" spans="1:4" x14ac:dyDescent="0.25">
      <c r="A37202">
        <v>744000</v>
      </c>
      <c r="B37202">
        <v>1</v>
      </c>
      <c r="C37202">
        <v>960.00000620000003</v>
      </c>
      <c r="D37202">
        <v>100.0000062</v>
      </c>
    </row>
    <row r="37203" spans="1:4" x14ac:dyDescent="0.25">
      <c r="A37203">
        <v>744000</v>
      </c>
      <c r="B37203">
        <v>2</v>
      </c>
      <c r="C37203">
        <v>960.00000620000003</v>
      </c>
      <c r="D37203">
        <v>100.0000062</v>
      </c>
    </row>
    <row r="37204" spans="1:4" x14ac:dyDescent="0.25">
      <c r="A37204">
        <v>744000</v>
      </c>
      <c r="B37204">
        <v>3</v>
      </c>
      <c r="C37204">
        <v>960.00000620000003</v>
      </c>
      <c r="D37204">
        <v>100.0000062</v>
      </c>
    </row>
    <row r="37205" spans="1:4" x14ac:dyDescent="0.25">
      <c r="A37205">
        <v>744000</v>
      </c>
      <c r="B37205">
        <v>4</v>
      </c>
      <c r="C37205">
        <v>960.00000620000003</v>
      </c>
      <c r="D37205">
        <v>100.0000062</v>
      </c>
    </row>
    <row r="37206" spans="1:4" x14ac:dyDescent="0.25">
      <c r="A37206">
        <v>744100</v>
      </c>
      <c r="B37206">
        <v>0</v>
      </c>
      <c r="C37206">
        <v>960.00000620000003</v>
      </c>
      <c r="D37206">
        <v>100.0000062</v>
      </c>
    </row>
    <row r="37207" spans="1:4" x14ac:dyDescent="0.25">
      <c r="A37207">
        <v>744100</v>
      </c>
      <c r="B37207">
        <v>1</v>
      </c>
      <c r="C37207">
        <v>960.00000620000003</v>
      </c>
      <c r="D37207">
        <v>100.0000062</v>
      </c>
    </row>
    <row r="37208" spans="1:4" x14ac:dyDescent="0.25">
      <c r="A37208">
        <v>744100</v>
      </c>
      <c r="B37208">
        <v>2</v>
      </c>
      <c r="C37208">
        <v>960.00000620000003</v>
      </c>
      <c r="D37208">
        <v>100.0000062</v>
      </c>
    </row>
    <row r="37209" spans="1:4" x14ac:dyDescent="0.25">
      <c r="A37209">
        <v>744100</v>
      </c>
      <c r="B37209">
        <v>3</v>
      </c>
      <c r="C37209">
        <v>960.00000620000003</v>
      </c>
      <c r="D37209">
        <v>100.0000062</v>
      </c>
    </row>
    <row r="37210" spans="1:4" x14ac:dyDescent="0.25">
      <c r="A37210">
        <v>744100</v>
      </c>
      <c r="B37210">
        <v>4</v>
      </c>
      <c r="C37210">
        <v>960.00000620000003</v>
      </c>
      <c r="D37210">
        <v>100.0000062</v>
      </c>
    </row>
    <row r="37211" spans="1:4" x14ac:dyDescent="0.25">
      <c r="A37211">
        <v>744200</v>
      </c>
      <c r="B37211">
        <v>0</v>
      </c>
      <c r="C37211">
        <v>960.00000620000003</v>
      </c>
      <c r="D37211">
        <v>100.0000062</v>
      </c>
    </row>
    <row r="37212" spans="1:4" x14ac:dyDescent="0.25">
      <c r="A37212">
        <v>744200</v>
      </c>
      <c r="B37212">
        <v>1</v>
      </c>
      <c r="C37212">
        <v>960.00000620000003</v>
      </c>
      <c r="D37212">
        <v>100.0000062</v>
      </c>
    </row>
    <row r="37213" spans="1:4" x14ac:dyDescent="0.25">
      <c r="A37213">
        <v>744200</v>
      </c>
      <c r="B37213">
        <v>2</v>
      </c>
      <c r="C37213">
        <v>960.00000620000003</v>
      </c>
      <c r="D37213">
        <v>100.0000062</v>
      </c>
    </row>
    <row r="37214" spans="1:4" x14ac:dyDescent="0.25">
      <c r="A37214">
        <v>744200</v>
      </c>
      <c r="B37214">
        <v>3</v>
      </c>
      <c r="C37214">
        <v>960.00000620000003</v>
      </c>
      <c r="D37214">
        <v>100.0000062</v>
      </c>
    </row>
    <row r="37215" spans="1:4" x14ac:dyDescent="0.25">
      <c r="A37215">
        <v>744200</v>
      </c>
      <c r="B37215">
        <v>4</v>
      </c>
      <c r="C37215">
        <v>960.00000620000003</v>
      </c>
      <c r="D37215">
        <v>100.0000062</v>
      </c>
    </row>
    <row r="37216" spans="1:4" x14ac:dyDescent="0.25">
      <c r="A37216">
        <v>744300</v>
      </c>
      <c r="B37216">
        <v>0</v>
      </c>
      <c r="C37216">
        <v>27.183049319999999</v>
      </c>
      <c r="D37216" t="s">
        <v>1303</v>
      </c>
    </row>
    <row r="37217" spans="1:4" x14ac:dyDescent="0.25">
      <c r="A37217">
        <v>744300</v>
      </c>
      <c r="B37217">
        <v>1</v>
      </c>
      <c r="C37217">
        <v>27.183049319999999</v>
      </c>
      <c r="D37217" t="s">
        <v>1303</v>
      </c>
    </row>
    <row r="37218" spans="1:4" x14ac:dyDescent="0.25">
      <c r="A37218">
        <v>744300</v>
      </c>
      <c r="B37218">
        <v>2</v>
      </c>
      <c r="C37218">
        <v>27.48588015</v>
      </c>
      <c r="D37218" t="s">
        <v>1304</v>
      </c>
    </row>
    <row r="37219" spans="1:4" x14ac:dyDescent="0.25">
      <c r="A37219">
        <v>744300</v>
      </c>
      <c r="B37219">
        <v>3</v>
      </c>
      <c r="C37219">
        <v>24.012652710000001</v>
      </c>
      <c r="D37219">
        <v>7.9706130960000001</v>
      </c>
    </row>
    <row r="37220" spans="1:4" x14ac:dyDescent="0.25">
      <c r="A37220">
        <v>744300</v>
      </c>
      <c r="B37220">
        <v>4</v>
      </c>
      <c r="C37220">
        <v>26.846095999999999</v>
      </c>
      <c r="D37220" t="s">
        <v>1305</v>
      </c>
    </row>
    <row r="37221" spans="1:4" x14ac:dyDescent="0.25">
      <c r="A37221">
        <v>744400</v>
      </c>
      <c r="B37221">
        <v>0</v>
      </c>
      <c r="C37221">
        <v>26.9956283</v>
      </c>
      <c r="D37221">
        <v>1.7216519429999999</v>
      </c>
    </row>
    <row r="37222" spans="1:4" x14ac:dyDescent="0.25">
      <c r="A37222">
        <v>744400</v>
      </c>
      <c r="B37222">
        <v>1</v>
      </c>
      <c r="C37222">
        <v>24.000858449999999</v>
      </c>
      <c r="D37222">
        <v>7.5104486719999999</v>
      </c>
    </row>
    <row r="37223" spans="1:4" x14ac:dyDescent="0.25">
      <c r="A37223">
        <v>744400</v>
      </c>
      <c r="B37223">
        <v>2</v>
      </c>
      <c r="C37223">
        <v>26.52605999</v>
      </c>
      <c r="D37223">
        <v>0.96625893799999996</v>
      </c>
    </row>
    <row r="37224" spans="1:4" x14ac:dyDescent="0.25">
      <c r="A37224">
        <v>744400</v>
      </c>
      <c r="B37224">
        <v>3</v>
      </c>
      <c r="C37224">
        <v>24.009243399999999</v>
      </c>
      <c r="D37224">
        <v>7.4848964230000004</v>
      </c>
    </row>
    <row r="37225" spans="1:4" x14ac:dyDescent="0.25">
      <c r="A37225">
        <v>744400</v>
      </c>
      <c r="B37225">
        <v>4</v>
      </c>
      <c r="C37225">
        <v>26.387834300000002</v>
      </c>
      <c r="D37225">
        <v>1.33677337</v>
      </c>
    </row>
    <row r="37226" spans="1:4" x14ac:dyDescent="0.25">
      <c r="A37226">
        <v>744500</v>
      </c>
      <c r="B37226">
        <v>0</v>
      </c>
      <c r="C37226">
        <v>26.081547950000001</v>
      </c>
      <c r="D37226">
        <v>1.320670808</v>
      </c>
    </row>
    <row r="37227" spans="1:4" x14ac:dyDescent="0.25">
      <c r="A37227">
        <v>744500</v>
      </c>
      <c r="B37227">
        <v>1</v>
      </c>
      <c r="C37227">
        <v>27.00074811</v>
      </c>
      <c r="D37227">
        <v>0.65387982499999997</v>
      </c>
    </row>
    <row r="37228" spans="1:4" x14ac:dyDescent="0.25">
      <c r="A37228">
        <v>744500</v>
      </c>
      <c r="B37228">
        <v>2</v>
      </c>
      <c r="C37228">
        <v>27.76061163</v>
      </c>
      <c r="D37228">
        <v>1.1374946619999999</v>
      </c>
    </row>
    <row r="37229" spans="1:4" x14ac:dyDescent="0.25">
      <c r="A37229">
        <v>744500</v>
      </c>
      <c r="B37229">
        <v>3</v>
      </c>
      <c r="C37229">
        <v>26.99715213</v>
      </c>
      <c r="D37229" t="s">
        <v>1306</v>
      </c>
    </row>
    <row r="37230" spans="1:4" x14ac:dyDescent="0.25">
      <c r="A37230">
        <v>744500</v>
      </c>
      <c r="B37230">
        <v>4</v>
      </c>
      <c r="C37230">
        <v>26.500174380000001</v>
      </c>
      <c r="D37230">
        <v>1.2852450289999999</v>
      </c>
    </row>
    <row r="37231" spans="1:4" x14ac:dyDescent="0.25">
      <c r="A37231">
        <v>744600</v>
      </c>
      <c r="B37231">
        <v>0</v>
      </c>
      <c r="C37231">
        <v>27.22669497</v>
      </c>
      <c r="D37231" t="s">
        <v>1307</v>
      </c>
    </row>
    <row r="37232" spans="1:4" x14ac:dyDescent="0.25">
      <c r="A37232">
        <v>744600</v>
      </c>
      <c r="B37232">
        <v>1</v>
      </c>
      <c r="C37232">
        <v>23.021620380000002</v>
      </c>
      <c r="D37232">
        <v>6.978423351</v>
      </c>
    </row>
    <row r="37233" spans="1:4" x14ac:dyDescent="0.25">
      <c r="A37233">
        <v>744600</v>
      </c>
      <c r="B37233">
        <v>2</v>
      </c>
      <c r="C37233">
        <v>25.473413359999999</v>
      </c>
      <c r="D37233">
        <v>1.280250925</v>
      </c>
    </row>
    <row r="37234" spans="1:4" x14ac:dyDescent="0.25">
      <c r="A37234">
        <v>744600</v>
      </c>
      <c r="B37234">
        <v>3</v>
      </c>
      <c r="C37234">
        <v>25.00586637</v>
      </c>
      <c r="D37234">
        <v>6.9828675929999999</v>
      </c>
    </row>
    <row r="37235" spans="1:4" x14ac:dyDescent="0.25">
      <c r="A37235">
        <v>744600</v>
      </c>
      <c r="B37235">
        <v>4</v>
      </c>
      <c r="C37235">
        <v>28.013060029999998</v>
      </c>
      <c r="D37235">
        <v>1.3354981050000001</v>
      </c>
    </row>
    <row r="37236" spans="1:4" x14ac:dyDescent="0.25">
      <c r="A37236">
        <v>744700</v>
      </c>
      <c r="B37236">
        <v>0</v>
      </c>
      <c r="C37236">
        <v>960.00000620000003</v>
      </c>
      <c r="D37236">
        <v>100.0000062</v>
      </c>
    </row>
    <row r="37237" spans="1:4" x14ac:dyDescent="0.25">
      <c r="A37237">
        <v>744700</v>
      </c>
      <c r="B37237">
        <v>1</v>
      </c>
      <c r="C37237">
        <v>960.00000620000003</v>
      </c>
      <c r="D37237">
        <v>100.0000062</v>
      </c>
    </row>
    <row r="37238" spans="1:4" x14ac:dyDescent="0.25">
      <c r="A37238">
        <v>744700</v>
      </c>
      <c r="B37238">
        <v>2</v>
      </c>
      <c r="C37238">
        <v>960.00000620000003</v>
      </c>
      <c r="D37238">
        <v>100.0000062</v>
      </c>
    </row>
    <row r="37239" spans="1:4" x14ac:dyDescent="0.25">
      <c r="A37239">
        <v>744700</v>
      </c>
      <c r="B37239">
        <v>3</v>
      </c>
      <c r="C37239">
        <v>960.00000620000003</v>
      </c>
      <c r="D37239">
        <v>100.0000062</v>
      </c>
    </row>
    <row r="37240" spans="1:4" x14ac:dyDescent="0.25">
      <c r="A37240">
        <v>744700</v>
      </c>
      <c r="B37240">
        <v>4</v>
      </c>
      <c r="C37240">
        <v>960.00000620000003</v>
      </c>
      <c r="D37240">
        <v>100.0000062</v>
      </c>
    </row>
    <row r="37241" spans="1:4" x14ac:dyDescent="0.25">
      <c r="A37241">
        <v>744800</v>
      </c>
      <c r="B37241">
        <v>0</v>
      </c>
      <c r="C37241">
        <v>960.00000620000003</v>
      </c>
      <c r="D37241">
        <v>100.0000062</v>
      </c>
    </row>
    <row r="37242" spans="1:4" x14ac:dyDescent="0.25">
      <c r="A37242">
        <v>744800</v>
      </c>
      <c r="B37242">
        <v>1</v>
      </c>
      <c r="C37242">
        <v>960.00000620000003</v>
      </c>
      <c r="D37242">
        <v>100.0000062</v>
      </c>
    </row>
    <row r="37243" spans="1:4" x14ac:dyDescent="0.25">
      <c r="A37243">
        <v>744800</v>
      </c>
      <c r="B37243">
        <v>2</v>
      </c>
      <c r="C37243">
        <v>960.00000620000003</v>
      </c>
      <c r="D37243">
        <v>100.0000062</v>
      </c>
    </row>
    <row r="37244" spans="1:4" x14ac:dyDescent="0.25">
      <c r="A37244">
        <v>744800</v>
      </c>
      <c r="B37244">
        <v>3</v>
      </c>
      <c r="C37244">
        <v>960.00000620000003</v>
      </c>
      <c r="D37244">
        <v>100.0000062</v>
      </c>
    </row>
    <row r="37245" spans="1:4" x14ac:dyDescent="0.25">
      <c r="A37245">
        <v>744800</v>
      </c>
      <c r="B37245">
        <v>4</v>
      </c>
      <c r="C37245">
        <v>960.00000620000003</v>
      </c>
      <c r="D37245">
        <v>100.0000062</v>
      </c>
    </row>
    <row r="37246" spans="1:4" x14ac:dyDescent="0.25">
      <c r="A37246">
        <v>744900</v>
      </c>
      <c r="B37246">
        <v>0</v>
      </c>
      <c r="C37246">
        <v>960.00000620000003</v>
      </c>
      <c r="D37246">
        <v>100.0000062</v>
      </c>
    </row>
    <row r="37247" spans="1:4" x14ac:dyDescent="0.25">
      <c r="A37247">
        <v>744900</v>
      </c>
      <c r="B37247">
        <v>1</v>
      </c>
      <c r="C37247">
        <v>960.00000620000003</v>
      </c>
      <c r="D37247">
        <v>100.0000062</v>
      </c>
    </row>
    <row r="37248" spans="1:4" x14ac:dyDescent="0.25">
      <c r="A37248">
        <v>744900</v>
      </c>
      <c r="B37248">
        <v>2</v>
      </c>
      <c r="C37248">
        <v>960.00000620000003</v>
      </c>
      <c r="D37248">
        <v>100.0000062</v>
      </c>
    </row>
    <row r="37249" spans="1:4" x14ac:dyDescent="0.25">
      <c r="A37249">
        <v>744900</v>
      </c>
      <c r="B37249">
        <v>3</v>
      </c>
      <c r="C37249">
        <v>960.00000620000003</v>
      </c>
      <c r="D37249">
        <v>100.0000062</v>
      </c>
    </row>
    <row r="37250" spans="1:4" x14ac:dyDescent="0.25">
      <c r="A37250">
        <v>744900</v>
      </c>
      <c r="B37250">
        <v>4</v>
      </c>
      <c r="C37250">
        <v>960.00000620000003</v>
      </c>
      <c r="D37250">
        <v>100.0000062</v>
      </c>
    </row>
    <row r="37251" spans="1:4" x14ac:dyDescent="0.25">
      <c r="A37251">
        <v>745000</v>
      </c>
      <c r="B37251">
        <v>0</v>
      </c>
      <c r="C37251">
        <v>960.00000620000003</v>
      </c>
      <c r="D37251">
        <v>100.0000062</v>
      </c>
    </row>
    <row r="37252" spans="1:4" x14ac:dyDescent="0.25">
      <c r="A37252">
        <v>745000</v>
      </c>
      <c r="B37252">
        <v>1</v>
      </c>
      <c r="C37252">
        <v>960.00000620000003</v>
      </c>
      <c r="D37252">
        <v>100.0000062</v>
      </c>
    </row>
    <row r="37253" spans="1:4" x14ac:dyDescent="0.25">
      <c r="A37253">
        <v>745000</v>
      </c>
      <c r="B37253">
        <v>2</v>
      </c>
      <c r="C37253">
        <v>960.00000620000003</v>
      </c>
      <c r="D37253">
        <v>100.0000062</v>
      </c>
    </row>
    <row r="37254" spans="1:4" x14ac:dyDescent="0.25">
      <c r="A37254">
        <v>745000</v>
      </c>
      <c r="B37254">
        <v>3</v>
      </c>
      <c r="C37254">
        <v>960.00000620000003</v>
      </c>
      <c r="D37254">
        <v>100.0000062</v>
      </c>
    </row>
    <row r="37255" spans="1:4" x14ac:dyDescent="0.25">
      <c r="A37255">
        <v>745000</v>
      </c>
      <c r="B37255">
        <v>4</v>
      </c>
      <c r="C37255">
        <v>960.00000620000003</v>
      </c>
      <c r="D37255">
        <v>100.0000062</v>
      </c>
    </row>
    <row r="37256" spans="1:4" x14ac:dyDescent="0.25">
      <c r="A37256">
        <v>745100</v>
      </c>
      <c r="B37256">
        <v>0</v>
      </c>
      <c r="C37256">
        <v>960.00000620000003</v>
      </c>
      <c r="D37256">
        <v>100.0000062</v>
      </c>
    </row>
    <row r="37257" spans="1:4" x14ac:dyDescent="0.25">
      <c r="A37257">
        <v>745100</v>
      </c>
      <c r="B37257">
        <v>1</v>
      </c>
      <c r="C37257">
        <v>960.00000620000003</v>
      </c>
      <c r="D37257">
        <v>100.0000062</v>
      </c>
    </row>
    <row r="37258" spans="1:4" x14ac:dyDescent="0.25">
      <c r="A37258">
        <v>745100</v>
      </c>
      <c r="B37258">
        <v>2</v>
      </c>
      <c r="C37258">
        <v>960.00000620000003</v>
      </c>
      <c r="D37258">
        <v>100.0000062</v>
      </c>
    </row>
    <row r="37259" spans="1:4" x14ac:dyDescent="0.25">
      <c r="A37259">
        <v>745100</v>
      </c>
      <c r="B37259">
        <v>3</v>
      </c>
      <c r="C37259">
        <v>960.00000620000003</v>
      </c>
      <c r="D37259">
        <v>100.0000062</v>
      </c>
    </row>
    <row r="37260" spans="1:4" x14ac:dyDescent="0.25">
      <c r="A37260">
        <v>745100</v>
      </c>
      <c r="B37260">
        <v>4</v>
      </c>
      <c r="C37260">
        <v>960.00000620000003</v>
      </c>
      <c r="D37260">
        <v>100.0000062</v>
      </c>
    </row>
    <row r="37261" spans="1:4" x14ac:dyDescent="0.25">
      <c r="A37261">
        <v>745200</v>
      </c>
      <c r="B37261">
        <v>0</v>
      </c>
      <c r="C37261">
        <v>960.00000620000003</v>
      </c>
      <c r="D37261">
        <v>100.0000062</v>
      </c>
    </row>
    <row r="37262" spans="1:4" x14ac:dyDescent="0.25">
      <c r="A37262">
        <v>745200</v>
      </c>
      <c r="B37262">
        <v>1</v>
      </c>
      <c r="C37262">
        <v>960.00000620000003</v>
      </c>
      <c r="D37262">
        <v>100.0000062</v>
      </c>
    </row>
    <row r="37263" spans="1:4" x14ac:dyDescent="0.25">
      <c r="A37263">
        <v>745200</v>
      </c>
      <c r="B37263">
        <v>2</v>
      </c>
      <c r="C37263">
        <v>960.00000620000003</v>
      </c>
      <c r="D37263">
        <v>100.0000062</v>
      </c>
    </row>
    <row r="37264" spans="1:4" x14ac:dyDescent="0.25">
      <c r="A37264">
        <v>745200</v>
      </c>
      <c r="B37264">
        <v>3</v>
      </c>
      <c r="C37264">
        <v>960.00000620000003</v>
      </c>
      <c r="D37264">
        <v>100.0000062</v>
      </c>
    </row>
    <row r="37265" spans="1:4" x14ac:dyDescent="0.25">
      <c r="A37265">
        <v>745200</v>
      </c>
      <c r="B37265">
        <v>4</v>
      </c>
      <c r="C37265">
        <v>960.00000620000003</v>
      </c>
      <c r="D37265">
        <v>100.0000062</v>
      </c>
    </row>
    <row r="37266" spans="1:4" x14ac:dyDescent="0.25">
      <c r="A37266">
        <v>745300</v>
      </c>
      <c r="B37266">
        <v>0</v>
      </c>
      <c r="C37266">
        <v>960.00000620000003</v>
      </c>
      <c r="D37266">
        <v>100.0000062</v>
      </c>
    </row>
    <row r="37267" spans="1:4" x14ac:dyDescent="0.25">
      <c r="A37267">
        <v>745300</v>
      </c>
      <c r="B37267">
        <v>1</v>
      </c>
      <c r="C37267">
        <v>960.00000620000003</v>
      </c>
      <c r="D37267">
        <v>100.0000062</v>
      </c>
    </row>
    <row r="37268" spans="1:4" x14ac:dyDescent="0.25">
      <c r="A37268">
        <v>745300</v>
      </c>
      <c r="B37268">
        <v>2</v>
      </c>
      <c r="C37268">
        <v>960.00000620000003</v>
      </c>
      <c r="D37268">
        <v>100.0000062</v>
      </c>
    </row>
    <row r="37269" spans="1:4" x14ac:dyDescent="0.25">
      <c r="A37269">
        <v>745300</v>
      </c>
      <c r="B37269">
        <v>3</v>
      </c>
      <c r="C37269">
        <v>960.00000620000003</v>
      </c>
      <c r="D37269">
        <v>100.0000062</v>
      </c>
    </row>
    <row r="37270" spans="1:4" x14ac:dyDescent="0.25">
      <c r="A37270">
        <v>745300</v>
      </c>
      <c r="B37270">
        <v>4</v>
      </c>
      <c r="C37270">
        <v>960.00000620000003</v>
      </c>
      <c r="D37270">
        <v>100.0000062</v>
      </c>
    </row>
    <row r="37271" spans="1:4" x14ac:dyDescent="0.25">
      <c r="A37271">
        <v>745400</v>
      </c>
      <c r="B37271">
        <v>0</v>
      </c>
      <c r="C37271">
        <v>960.00000620000003</v>
      </c>
      <c r="D37271">
        <v>100.0000062</v>
      </c>
    </row>
    <row r="37272" spans="1:4" x14ac:dyDescent="0.25">
      <c r="A37272">
        <v>745400</v>
      </c>
      <c r="B37272">
        <v>1</v>
      </c>
      <c r="C37272">
        <v>960.00000620000003</v>
      </c>
      <c r="D37272">
        <v>100.0000062</v>
      </c>
    </row>
    <row r="37273" spans="1:4" x14ac:dyDescent="0.25">
      <c r="A37273">
        <v>745400</v>
      </c>
      <c r="B37273">
        <v>2</v>
      </c>
      <c r="C37273">
        <v>960.00000620000003</v>
      </c>
      <c r="D37273">
        <v>100.0000062</v>
      </c>
    </row>
    <row r="37274" spans="1:4" x14ac:dyDescent="0.25">
      <c r="A37274">
        <v>745400</v>
      </c>
      <c r="B37274">
        <v>3</v>
      </c>
      <c r="C37274">
        <v>960.00000620000003</v>
      </c>
      <c r="D37274">
        <v>100.0000062</v>
      </c>
    </row>
    <row r="37275" spans="1:4" x14ac:dyDescent="0.25">
      <c r="A37275">
        <v>745400</v>
      </c>
      <c r="B37275">
        <v>4</v>
      </c>
      <c r="C37275">
        <v>960.00000620000003</v>
      </c>
      <c r="D37275">
        <v>100.0000062</v>
      </c>
    </row>
    <row r="37276" spans="1:4" x14ac:dyDescent="0.25">
      <c r="A37276">
        <v>745500</v>
      </c>
      <c r="B37276">
        <v>0</v>
      </c>
      <c r="C37276">
        <v>960.00000620000003</v>
      </c>
      <c r="D37276">
        <v>100.0000062</v>
      </c>
    </row>
    <row r="37277" spans="1:4" x14ac:dyDescent="0.25">
      <c r="A37277">
        <v>745500</v>
      </c>
      <c r="B37277">
        <v>1</v>
      </c>
      <c r="C37277">
        <v>960.00000620000003</v>
      </c>
      <c r="D37277">
        <v>100.0000062</v>
      </c>
    </row>
    <row r="37278" spans="1:4" x14ac:dyDescent="0.25">
      <c r="A37278">
        <v>745500</v>
      </c>
      <c r="B37278">
        <v>2</v>
      </c>
      <c r="C37278">
        <v>960.00000620000003</v>
      </c>
      <c r="D37278">
        <v>100.0000062</v>
      </c>
    </row>
    <row r="37279" spans="1:4" x14ac:dyDescent="0.25">
      <c r="A37279">
        <v>745500</v>
      </c>
      <c r="B37279">
        <v>3</v>
      </c>
      <c r="C37279">
        <v>960.00000620000003</v>
      </c>
      <c r="D37279">
        <v>100.0000062</v>
      </c>
    </row>
    <row r="37280" spans="1:4" x14ac:dyDescent="0.25">
      <c r="A37280">
        <v>745500</v>
      </c>
      <c r="B37280">
        <v>4</v>
      </c>
      <c r="C37280">
        <v>960.00000620000003</v>
      </c>
      <c r="D37280">
        <v>100.0000062</v>
      </c>
    </row>
    <row r="37281" spans="1:4" x14ac:dyDescent="0.25">
      <c r="A37281">
        <v>745600</v>
      </c>
      <c r="B37281">
        <v>0</v>
      </c>
      <c r="C37281">
        <v>960.00000620000003</v>
      </c>
      <c r="D37281">
        <v>100.0000062</v>
      </c>
    </row>
    <row r="37282" spans="1:4" x14ac:dyDescent="0.25">
      <c r="A37282">
        <v>745600</v>
      </c>
      <c r="B37282">
        <v>1</v>
      </c>
      <c r="C37282">
        <v>960.00000620000003</v>
      </c>
      <c r="D37282">
        <v>100.0000062</v>
      </c>
    </row>
    <row r="37283" spans="1:4" x14ac:dyDescent="0.25">
      <c r="A37283">
        <v>745600</v>
      </c>
      <c r="B37283">
        <v>2</v>
      </c>
      <c r="C37283">
        <v>960.00000620000003</v>
      </c>
      <c r="D37283">
        <v>100.0000062</v>
      </c>
    </row>
    <row r="37284" spans="1:4" x14ac:dyDescent="0.25">
      <c r="A37284">
        <v>745600</v>
      </c>
      <c r="B37284">
        <v>3</v>
      </c>
      <c r="C37284">
        <v>960.00000620000003</v>
      </c>
      <c r="D37284">
        <v>100.0000062</v>
      </c>
    </row>
    <row r="37285" spans="1:4" x14ac:dyDescent="0.25">
      <c r="A37285">
        <v>745600</v>
      </c>
      <c r="B37285">
        <v>4</v>
      </c>
      <c r="C37285">
        <v>960.00000620000003</v>
      </c>
      <c r="D37285">
        <v>100.0000062</v>
      </c>
    </row>
    <row r="37286" spans="1:4" x14ac:dyDescent="0.25">
      <c r="A37286">
        <v>745700</v>
      </c>
      <c r="B37286">
        <v>0</v>
      </c>
      <c r="C37286">
        <v>960.00000620000003</v>
      </c>
      <c r="D37286">
        <v>100.0000062</v>
      </c>
    </row>
    <row r="37287" spans="1:4" x14ac:dyDescent="0.25">
      <c r="A37287">
        <v>745700</v>
      </c>
      <c r="B37287">
        <v>1</v>
      </c>
      <c r="C37287">
        <v>960.00000620000003</v>
      </c>
      <c r="D37287">
        <v>100.0000062</v>
      </c>
    </row>
    <row r="37288" spans="1:4" x14ac:dyDescent="0.25">
      <c r="A37288">
        <v>745700</v>
      </c>
      <c r="B37288">
        <v>2</v>
      </c>
      <c r="C37288">
        <v>960.00000620000003</v>
      </c>
      <c r="D37288">
        <v>100.0000062</v>
      </c>
    </row>
    <row r="37289" spans="1:4" x14ac:dyDescent="0.25">
      <c r="A37289">
        <v>745700</v>
      </c>
      <c r="B37289">
        <v>3</v>
      </c>
      <c r="C37289">
        <v>960.00000620000003</v>
      </c>
      <c r="D37289">
        <v>100.0000062</v>
      </c>
    </row>
    <row r="37290" spans="1:4" x14ac:dyDescent="0.25">
      <c r="A37290">
        <v>745700</v>
      </c>
      <c r="B37290">
        <v>4</v>
      </c>
      <c r="C37290">
        <v>960.00000620000003</v>
      </c>
      <c r="D37290">
        <v>100.0000062</v>
      </c>
    </row>
    <row r="37291" spans="1:4" x14ac:dyDescent="0.25">
      <c r="A37291">
        <v>745800</v>
      </c>
      <c r="B37291">
        <v>0</v>
      </c>
      <c r="C37291">
        <v>960.00000620000003</v>
      </c>
      <c r="D37291">
        <v>100.0000062</v>
      </c>
    </row>
    <row r="37292" spans="1:4" x14ac:dyDescent="0.25">
      <c r="A37292">
        <v>745800</v>
      </c>
      <c r="B37292">
        <v>1</v>
      </c>
      <c r="C37292">
        <v>960.00000620000003</v>
      </c>
      <c r="D37292">
        <v>100.0000062</v>
      </c>
    </row>
    <row r="37293" spans="1:4" x14ac:dyDescent="0.25">
      <c r="A37293">
        <v>745800</v>
      </c>
      <c r="B37293">
        <v>2</v>
      </c>
      <c r="C37293">
        <v>960.00000620000003</v>
      </c>
      <c r="D37293">
        <v>100.0000062</v>
      </c>
    </row>
    <row r="37294" spans="1:4" x14ac:dyDescent="0.25">
      <c r="A37294">
        <v>745800</v>
      </c>
      <c r="B37294">
        <v>3</v>
      </c>
      <c r="C37294">
        <v>960.00000620000003</v>
      </c>
      <c r="D37294">
        <v>100.0000062</v>
      </c>
    </row>
    <row r="37295" spans="1:4" x14ac:dyDescent="0.25">
      <c r="A37295">
        <v>745800</v>
      </c>
      <c r="B37295">
        <v>4</v>
      </c>
      <c r="C37295">
        <v>960.00000620000003</v>
      </c>
      <c r="D37295">
        <v>100.0000062</v>
      </c>
    </row>
    <row r="37296" spans="1:4" x14ac:dyDescent="0.25">
      <c r="A37296">
        <v>745900</v>
      </c>
      <c r="B37296">
        <v>0</v>
      </c>
      <c r="C37296">
        <v>960.00000620000003</v>
      </c>
      <c r="D37296">
        <v>100.0000062</v>
      </c>
    </row>
    <row r="37297" spans="1:4" x14ac:dyDescent="0.25">
      <c r="A37297">
        <v>745900</v>
      </c>
      <c r="B37297">
        <v>1</v>
      </c>
      <c r="C37297">
        <v>960.00000620000003</v>
      </c>
      <c r="D37297">
        <v>100.0000062</v>
      </c>
    </row>
    <row r="37298" spans="1:4" x14ac:dyDescent="0.25">
      <c r="A37298">
        <v>745900</v>
      </c>
      <c r="B37298">
        <v>2</v>
      </c>
      <c r="C37298">
        <v>960.00000620000003</v>
      </c>
      <c r="D37298">
        <v>100.0000062</v>
      </c>
    </row>
    <row r="37299" spans="1:4" x14ac:dyDescent="0.25">
      <c r="A37299">
        <v>745900</v>
      </c>
      <c r="B37299">
        <v>3</v>
      </c>
      <c r="C37299">
        <v>960.00000620000003</v>
      </c>
      <c r="D37299">
        <v>100.0000062</v>
      </c>
    </row>
    <row r="37300" spans="1:4" x14ac:dyDescent="0.25">
      <c r="A37300">
        <v>745900</v>
      </c>
      <c r="B37300">
        <v>4</v>
      </c>
      <c r="C37300">
        <v>960.00000620000003</v>
      </c>
      <c r="D37300">
        <v>100.0000062</v>
      </c>
    </row>
    <row r="37301" spans="1:4" x14ac:dyDescent="0.25">
      <c r="A37301">
        <v>746000</v>
      </c>
      <c r="B37301">
        <v>0</v>
      </c>
      <c r="C37301">
        <v>25.39983376</v>
      </c>
      <c r="D37301" t="s">
        <v>1308</v>
      </c>
    </row>
    <row r="37302" spans="1:4" x14ac:dyDescent="0.25">
      <c r="A37302">
        <v>746000</v>
      </c>
      <c r="B37302">
        <v>1</v>
      </c>
      <c r="C37302">
        <v>960.00000620000003</v>
      </c>
      <c r="D37302">
        <v>100.0000062</v>
      </c>
    </row>
    <row r="37303" spans="1:4" x14ac:dyDescent="0.25">
      <c r="A37303">
        <v>746000</v>
      </c>
      <c r="B37303">
        <v>2</v>
      </c>
      <c r="C37303">
        <v>960.00000620000003</v>
      </c>
      <c r="D37303">
        <v>100.0000062</v>
      </c>
    </row>
    <row r="37304" spans="1:4" x14ac:dyDescent="0.25">
      <c r="A37304">
        <v>746000</v>
      </c>
      <c r="B37304">
        <v>3</v>
      </c>
      <c r="C37304">
        <v>25.39983376</v>
      </c>
      <c r="D37304" t="s">
        <v>1308</v>
      </c>
    </row>
    <row r="37305" spans="1:4" x14ac:dyDescent="0.25">
      <c r="A37305">
        <v>746000</v>
      </c>
      <c r="B37305">
        <v>4</v>
      </c>
      <c r="C37305">
        <v>21.000008640000001</v>
      </c>
      <c r="D37305">
        <v>7.0002130009999997</v>
      </c>
    </row>
    <row r="37306" spans="1:4" x14ac:dyDescent="0.25">
      <c r="A37306">
        <v>746100</v>
      </c>
      <c r="B37306">
        <v>0</v>
      </c>
      <c r="C37306">
        <v>23.00000592</v>
      </c>
      <c r="D37306">
        <v>7.0001266419999997</v>
      </c>
    </row>
    <row r="37307" spans="1:4" x14ac:dyDescent="0.25">
      <c r="A37307">
        <v>746100</v>
      </c>
      <c r="B37307">
        <v>1</v>
      </c>
      <c r="C37307">
        <v>26.961765060000001</v>
      </c>
      <c r="D37307" t="s">
        <v>1309</v>
      </c>
    </row>
    <row r="37308" spans="1:4" x14ac:dyDescent="0.25">
      <c r="A37308">
        <v>746100</v>
      </c>
      <c r="B37308">
        <v>2</v>
      </c>
      <c r="C37308">
        <v>25.39983376</v>
      </c>
      <c r="D37308" t="s">
        <v>1308</v>
      </c>
    </row>
    <row r="37309" spans="1:4" x14ac:dyDescent="0.25">
      <c r="A37309">
        <v>746100</v>
      </c>
      <c r="B37309">
        <v>3</v>
      </c>
      <c r="C37309">
        <v>25.925732490000001</v>
      </c>
      <c r="D37309" t="s">
        <v>1310</v>
      </c>
    </row>
    <row r="37310" spans="1:4" x14ac:dyDescent="0.25">
      <c r="A37310">
        <v>746100</v>
      </c>
      <c r="B37310">
        <v>4</v>
      </c>
      <c r="C37310">
        <v>24.822542890000001</v>
      </c>
      <c r="D37310">
        <v>1.2974733439999999</v>
      </c>
    </row>
    <row r="37311" spans="1:4" x14ac:dyDescent="0.25">
      <c r="A37311">
        <v>746200</v>
      </c>
      <c r="B37311">
        <v>0</v>
      </c>
      <c r="C37311">
        <v>24.846065070000002</v>
      </c>
      <c r="D37311" t="s">
        <v>1311</v>
      </c>
    </row>
    <row r="37312" spans="1:4" x14ac:dyDescent="0.25">
      <c r="A37312">
        <v>746200</v>
      </c>
      <c r="B37312">
        <v>1</v>
      </c>
      <c r="C37312">
        <v>25.152772420000002</v>
      </c>
      <c r="D37312" t="s">
        <v>1312</v>
      </c>
    </row>
    <row r="37313" spans="1:4" x14ac:dyDescent="0.25">
      <c r="A37313">
        <v>746200</v>
      </c>
      <c r="B37313">
        <v>2</v>
      </c>
      <c r="C37313">
        <v>24.399853530000001</v>
      </c>
      <c r="D37313" t="s">
        <v>1313</v>
      </c>
    </row>
    <row r="37314" spans="1:4" x14ac:dyDescent="0.25">
      <c r="A37314">
        <v>746200</v>
      </c>
      <c r="B37314">
        <v>3</v>
      </c>
      <c r="C37314">
        <v>24.152787969999999</v>
      </c>
      <c r="D37314" t="s">
        <v>1314</v>
      </c>
    </row>
    <row r="37315" spans="1:4" x14ac:dyDescent="0.25">
      <c r="A37315">
        <v>746200</v>
      </c>
      <c r="B37315">
        <v>4</v>
      </c>
      <c r="C37315">
        <v>25.003123259999999</v>
      </c>
      <c r="D37315">
        <v>1.1044030600000001</v>
      </c>
    </row>
    <row r="37316" spans="1:4" x14ac:dyDescent="0.25">
      <c r="A37316">
        <v>746300</v>
      </c>
      <c r="B37316">
        <v>0</v>
      </c>
      <c r="C37316">
        <v>24.899922579999998</v>
      </c>
      <c r="D37316" t="s">
        <v>1315</v>
      </c>
    </row>
    <row r="37317" spans="1:4" x14ac:dyDescent="0.25">
      <c r="A37317">
        <v>746300</v>
      </c>
      <c r="B37317">
        <v>1</v>
      </c>
      <c r="C37317">
        <v>24.000129309999998</v>
      </c>
      <c r="D37317">
        <v>1.0835730699999999</v>
      </c>
    </row>
    <row r="37318" spans="1:4" x14ac:dyDescent="0.25">
      <c r="A37318">
        <v>746300</v>
      </c>
      <c r="B37318">
        <v>2</v>
      </c>
      <c r="C37318">
        <v>24.440522739999999</v>
      </c>
      <c r="D37318" t="s">
        <v>1316</v>
      </c>
    </row>
    <row r="37319" spans="1:4" x14ac:dyDescent="0.25">
      <c r="A37319">
        <v>746300</v>
      </c>
      <c r="B37319">
        <v>3</v>
      </c>
      <c r="C37319">
        <v>22.000006639999999</v>
      </c>
      <c r="D37319">
        <v>7.0001253019999998</v>
      </c>
    </row>
    <row r="37320" spans="1:4" x14ac:dyDescent="0.25">
      <c r="A37320">
        <v>746300</v>
      </c>
      <c r="B37320">
        <v>4</v>
      </c>
      <c r="C37320">
        <v>24.899922579999998</v>
      </c>
      <c r="D37320" t="s">
        <v>1315</v>
      </c>
    </row>
    <row r="37321" spans="1:4" x14ac:dyDescent="0.25">
      <c r="A37321">
        <v>746400</v>
      </c>
      <c r="B37321">
        <v>0</v>
      </c>
      <c r="C37321">
        <v>23.6597632</v>
      </c>
      <c r="D37321">
        <v>1.150932128</v>
      </c>
    </row>
    <row r="37322" spans="1:4" x14ac:dyDescent="0.25">
      <c r="A37322">
        <v>746400</v>
      </c>
      <c r="B37322">
        <v>1</v>
      </c>
      <c r="C37322">
        <v>26.79952621</v>
      </c>
      <c r="D37322" t="s">
        <v>1317</v>
      </c>
    </row>
    <row r="37323" spans="1:4" x14ac:dyDescent="0.25">
      <c r="A37323">
        <v>746400</v>
      </c>
      <c r="B37323">
        <v>2</v>
      </c>
      <c r="C37323">
        <v>24.11708088</v>
      </c>
      <c r="D37323" t="s">
        <v>1318</v>
      </c>
    </row>
    <row r="37324" spans="1:4" x14ac:dyDescent="0.25">
      <c r="A37324">
        <v>746400</v>
      </c>
      <c r="B37324">
        <v>3</v>
      </c>
      <c r="C37324">
        <v>960.00000620000003</v>
      </c>
      <c r="D37324">
        <v>100.0000062</v>
      </c>
    </row>
    <row r="37325" spans="1:4" x14ac:dyDescent="0.25">
      <c r="A37325">
        <v>746400</v>
      </c>
      <c r="B37325">
        <v>4</v>
      </c>
      <c r="C37325">
        <v>25.39983376</v>
      </c>
      <c r="D37325" t="s">
        <v>1308</v>
      </c>
    </row>
    <row r="37326" spans="1:4" x14ac:dyDescent="0.25">
      <c r="A37326">
        <v>746500</v>
      </c>
      <c r="B37326">
        <v>0</v>
      </c>
      <c r="C37326">
        <v>25.39983376</v>
      </c>
      <c r="D37326" t="s">
        <v>1308</v>
      </c>
    </row>
    <row r="37327" spans="1:4" x14ac:dyDescent="0.25">
      <c r="A37327">
        <v>746500</v>
      </c>
      <c r="B37327">
        <v>1</v>
      </c>
      <c r="C37327">
        <v>25.79958427</v>
      </c>
      <c r="D37327" t="s">
        <v>1319</v>
      </c>
    </row>
    <row r="37328" spans="1:4" x14ac:dyDescent="0.25">
      <c r="A37328">
        <v>746500</v>
      </c>
      <c r="B37328">
        <v>2</v>
      </c>
      <c r="C37328">
        <v>21.509466140000001</v>
      </c>
      <c r="D37328">
        <v>6.9875999609999999</v>
      </c>
    </row>
    <row r="37329" spans="1:4" x14ac:dyDescent="0.25">
      <c r="A37329">
        <v>746500</v>
      </c>
      <c r="B37329">
        <v>3</v>
      </c>
      <c r="C37329">
        <v>21.509326980000001</v>
      </c>
      <c r="D37329">
        <v>7.4862656669999996</v>
      </c>
    </row>
    <row r="37330" spans="1:4" x14ac:dyDescent="0.25">
      <c r="A37330">
        <v>746500</v>
      </c>
      <c r="B37330">
        <v>4</v>
      </c>
      <c r="C37330">
        <v>960.00000620000003</v>
      </c>
      <c r="D37330">
        <v>100.0000062</v>
      </c>
    </row>
    <row r="37331" spans="1:4" x14ac:dyDescent="0.25">
      <c r="A37331">
        <v>746600</v>
      </c>
      <c r="B37331">
        <v>0</v>
      </c>
      <c r="C37331">
        <v>24.399853530000001</v>
      </c>
      <c r="D37331" t="s">
        <v>1313</v>
      </c>
    </row>
    <row r="37332" spans="1:4" x14ac:dyDescent="0.25">
      <c r="A37332">
        <v>746600</v>
      </c>
      <c r="B37332">
        <v>1</v>
      </c>
      <c r="C37332">
        <v>24.401084699999998</v>
      </c>
      <c r="D37332" t="s">
        <v>1320</v>
      </c>
    </row>
    <row r="37333" spans="1:4" x14ac:dyDescent="0.25">
      <c r="A37333">
        <v>746600</v>
      </c>
      <c r="B37333">
        <v>2</v>
      </c>
      <c r="C37333">
        <v>24.399853530000001</v>
      </c>
      <c r="D37333" t="s">
        <v>1313</v>
      </c>
    </row>
    <row r="37334" spans="1:4" x14ac:dyDescent="0.25">
      <c r="A37334">
        <v>746600</v>
      </c>
      <c r="B37334">
        <v>3</v>
      </c>
      <c r="C37334">
        <v>24.899922579999998</v>
      </c>
      <c r="D37334" t="s">
        <v>1315</v>
      </c>
    </row>
    <row r="37335" spans="1:4" x14ac:dyDescent="0.25">
      <c r="A37335">
        <v>746600</v>
      </c>
      <c r="B37335">
        <v>4</v>
      </c>
      <c r="C37335">
        <v>21.000008640000001</v>
      </c>
      <c r="D37335">
        <v>7.0002130009999997</v>
      </c>
    </row>
    <row r="37336" spans="1:4" x14ac:dyDescent="0.25">
      <c r="A37336">
        <v>746700</v>
      </c>
      <c r="B37336">
        <v>0</v>
      </c>
      <c r="C37336">
        <v>960.00000620000003</v>
      </c>
      <c r="D37336">
        <v>100.0000062</v>
      </c>
    </row>
    <row r="37337" spans="1:4" x14ac:dyDescent="0.25">
      <c r="A37337">
        <v>746700</v>
      </c>
      <c r="B37337">
        <v>1</v>
      </c>
      <c r="C37337">
        <v>960.00000620000003</v>
      </c>
      <c r="D37337">
        <v>100.0000062</v>
      </c>
    </row>
    <row r="37338" spans="1:4" x14ac:dyDescent="0.25">
      <c r="A37338">
        <v>746700</v>
      </c>
      <c r="B37338">
        <v>2</v>
      </c>
      <c r="C37338">
        <v>960.00000620000003</v>
      </c>
      <c r="D37338">
        <v>100.0000062</v>
      </c>
    </row>
    <row r="37339" spans="1:4" x14ac:dyDescent="0.25">
      <c r="A37339">
        <v>746700</v>
      </c>
      <c r="B37339">
        <v>3</v>
      </c>
      <c r="C37339">
        <v>960.00000620000003</v>
      </c>
      <c r="D37339">
        <v>100.0000062</v>
      </c>
    </row>
    <row r="37340" spans="1:4" x14ac:dyDescent="0.25">
      <c r="A37340">
        <v>746700</v>
      </c>
      <c r="B37340">
        <v>4</v>
      </c>
      <c r="C37340">
        <v>960.00000620000003</v>
      </c>
      <c r="D37340">
        <v>100.0000062</v>
      </c>
    </row>
    <row r="37341" spans="1:4" x14ac:dyDescent="0.25">
      <c r="A37341">
        <v>746800</v>
      </c>
      <c r="B37341">
        <v>0</v>
      </c>
      <c r="C37341">
        <v>960.00000620000003</v>
      </c>
      <c r="D37341">
        <v>100.0000062</v>
      </c>
    </row>
    <row r="37342" spans="1:4" x14ac:dyDescent="0.25">
      <c r="A37342">
        <v>746800</v>
      </c>
      <c r="B37342">
        <v>1</v>
      </c>
      <c r="C37342">
        <v>960.00000620000003</v>
      </c>
      <c r="D37342">
        <v>100.0000062</v>
      </c>
    </row>
    <row r="37343" spans="1:4" x14ac:dyDescent="0.25">
      <c r="A37343">
        <v>746800</v>
      </c>
      <c r="B37343">
        <v>2</v>
      </c>
      <c r="C37343">
        <v>960.00000620000003</v>
      </c>
      <c r="D37343">
        <v>100.0000062</v>
      </c>
    </row>
    <row r="37344" spans="1:4" x14ac:dyDescent="0.25">
      <c r="A37344">
        <v>746800</v>
      </c>
      <c r="B37344">
        <v>3</v>
      </c>
      <c r="C37344">
        <v>960.00000620000003</v>
      </c>
      <c r="D37344">
        <v>100.0000062</v>
      </c>
    </row>
    <row r="37345" spans="1:4" x14ac:dyDescent="0.25">
      <c r="A37345">
        <v>746800</v>
      </c>
      <c r="B37345">
        <v>4</v>
      </c>
      <c r="C37345">
        <v>960.00000620000003</v>
      </c>
      <c r="D37345">
        <v>100.0000062</v>
      </c>
    </row>
    <row r="37346" spans="1:4" x14ac:dyDescent="0.25">
      <c r="A37346">
        <v>746900</v>
      </c>
      <c r="B37346">
        <v>0</v>
      </c>
      <c r="C37346">
        <v>960.00000620000003</v>
      </c>
      <c r="D37346">
        <v>100.0000062</v>
      </c>
    </row>
    <row r="37347" spans="1:4" x14ac:dyDescent="0.25">
      <c r="A37347">
        <v>746900</v>
      </c>
      <c r="B37347">
        <v>1</v>
      </c>
      <c r="C37347">
        <v>960.00000620000003</v>
      </c>
      <c r="D37347">
        <v>100.0000062</v>
      </c>
    </row>
    <row r="37348" spans="1:4" x14ac:dyDescent="0.25">
      <c r="A37348">
        <v>746900</v>
      </c>
      <c r="B37348">
        <v>2</v>
      </c>
      <c r="C37348">
        <v>960.00000620000003</v>
      </c>
      <c r="D37348">
        <v>100.0000062</v>
      </c>
    </row>
    <row r="37349" spans="1:4" x14ac:dyDescent="0.25">
      <c r="A37349">
        <v>746900</v>
      </c>
      <c r="B37349">
        <v>3</v>
      </c>
      <c r="C37349">
        <v>960.00000620000003</v>
      </c>
      <c r="D37349">
        <v>100.0000062</v>
      </c>
    </row>
    <row r="37350" spans="1:4" x14ac:dyDescent="0.25">
      <c r="A37350">
        <v>746900</v>
      </c>
      <c r="B37350">
        <v>4</v>
      </c>
      <c r="C37350">
        <v>960.00000620000003</v>
      </c>
      <c r="D37350">
        <v>100.0000062</v>
      </c>
    </row>
    <row r="37351" spans="1:4" x14ac:dyDescent="0.25">
      <c r="A37351">
        <v>747000</v>
      </c>
      <c r="B37351">
        <v>0</v>
      </c>
      <c r="C37351">
        <v>960.00000620000003</v>
      </c>
      <c r="D37351">
        <v>100.0000062</v>
      </c>
    </row>
    <row r="37352" spans="1:4" x14ac:dyDescent="0.25">
      <c r="A37352">
        <v>747000</v>
      </c>
      <c r="B37352">
        <v>1</v>
      </c>
      <c r="C37352">
        <v>960.00000620000003</v>
      </c>
      <c r="D37352">
        <v>100.0000062</v>
      </c>
    </row>
    <row r="37353" spans="1:4" x14ac:dyDescent="0.25">
      <c r="A37353">
        <v>747000</v>
      </c>
      <c r="B37353">
        <v>2</v>
      </c>
      <c r="C37353">
        <v>960.00000620000003</v>
      </c>
      <c r="D37353">
        <v>100.0000062</v>
      </c>
    </row>
    <row r="37354" spans="1:4" x14ac:dyDescent="0.25">
      <c r="A37354">
        <v>747000</v>
      </c>
      <c r="B37354">
        <v>3</v>
      </c>
      <c r="C37354">
        <v>960.00000620000003</v>
      </c>
      <c r="D37354">
        <v>100.0000062</v>
      </c>
    </row>
    <row r="37355" spans="1:4" x14ac:dyDescent="0.25">
      <c r="A37355">
        <v>747000</v>
      </c>
      <c r="B37355">
        <v>4</v>
      </c>
      <c r="C37355">
        <v>960.00000620000003</v>
      </c>
      <c r="D37355">
        <v>100.0000062</v>
      </c>
    </row>
    <row r="37356" spans="1:4" x14ac:dyDescent="0.25">
      <c r="A37356">
        <v>747100</v>
      </c>
      <c r="B37356">
        <v>0</v>
      </c>
      <c r="C37356">
        <v>960.00000620000003</v>
      </c>
      <c r="D37356">
        <v>100.0000062</v>
      </c>
    </row>
    <row r="37357" spans="1:4" x14ac:dyDescent="0.25">
      <c r="A37357">
        <v>747100</v>
      </c>
      <c r="B37357">
        <v>1</v>
      </c>
      <c r="C37357">
        <v>960.00000620000003</v>
      </c>
      <c r="D37357">
        <v>100.0000062</v>
      </c>
    </row>
    <row r="37358" spans="1:4" x14ac:dyDescent="0.25">
      <c r="A37358">
        <v>747100</v>
      </c>
      <c r="B37358">
        <v>2</v>
      </c>
      <c r="C37358">
        <v>960.00000620000003</v>
      </c>
      <c r="D37358">
        <v>100.0000062</v>
      </c>
    </row>
    <row r="37359" spans="1:4" x14ac:dyDescent="0.25">
      <c r="A37359">
        <v>747100</v>
      </c>
      <c r="B37359">
        <v>3</v>
      </c>
      <c r="C37359">
        <v>960.00000620000003</v>
      </c>
      <c r="D37359">
        <v>100.0000062</v>
      </c>
    </row>
    <row r="37360" spans="1:4" x14ac:dyDescent="0.25">
      <c r="A37360">
        <v>747100</v>
      </c>
      <c r="B37360">
        <v>4</v>
      </c>
      <c r="C37360">
        <v>960.00000620000003</v>
      </c>
      <c r="D37360">
        <v>100.0000062</v>
      </c>
    </row>
    <row r="37361" spans="1:4" x14ac:dyDescent="0.25">
      <c r="A37361">
        <v>747200</v>
      </c>
      <c r="B37361">
        <v>0</v>
      </c>
      <c r="C37361">
        <v>960.00000620000003</v>
      </c>
      <c r="D37361">
        <v>100.0000062</v>
      </c>
    </row>
    <row r="37362" spans="1:4" x14ac:dyDescent="0.25">
      <c r="A37362">
        <v>747200</v>
      </c>
      <c r="B37362">
        <v>1</v>
      </c>
      <c r="C37362">
        <v>960.00000620000003</v>
      </c>
      <c r="D37362">
        <v>100.0000062</v>
      </c>
    </row>
    <row r="37363" spans="1:4" x14ac:dyDescent="0.25">
      <c r="A37363">
        <v>747200</v>
      </c>
      <c r="B37363">
        <v>2</v>
      </c>
      <c r="C37363">
        <v>960.00000620000003</v>
      </c>
      <c r="D37363">
        <v>100.0000062</v>
      </c>
    </row>
    <row r="37364" spans="1:4" x14ac:dyDescent="0.25">
      <c r="A37364">
        <v>747200</v>
      </c>
      <c r="B37364">
        <v>3</v>
      </c>
      <c r="C37364">
        <v>960.00000620000003</v>
      </c>
      <c r="D37364">
        <v>100.0000062</v>
      </c>
    </row>
    <row r="37365" spans="1:4" x14ac:dyDescent="0.25">
      <c r="A37365">
        <v>747200</v>
      </c>
      <c r="B37365">
        <v>4</v>
      </c>
      <c r="C37365">
        <v>960.00000620000003</v>
      </c>
      <c r="D37365">
        <v>100.0000062</v>
      </c>
    </row>
    <row r="37366" spans="1:4" x14ac:dyDescent="0.25">
      <c r="A37366">
        <v>747300</v>
      </c>
      <c r="B37366">
        <v>0</v>
      </c>
      <c r="C37366">
        <v>960.00000620000003</v>
      </c>
      <c r="D37366">
        <v>100.0000062</v>
      </c>
    </row>
    <row r="37367" spans="1:4" x14ac:dyDescent="0.25">
      <c r="A37367">
        <v>747300</v>
      </c>
      <c r="B37367">
        <v>1</v>
      </c>
      <c r="C37367">
        <v>960.00000620000003</v>
      </c>
      <c r="D37367">
        <v>100.0000062</v>
      </c>
    </row>
    <row r="37368" spans="1:4" x14ac:dyDescent="0.25">
      <c r="A37368">
        <v>747300</v>
      </c>
      <c r="B37368">
        <v>2</v>
      </c>
      <c r="C37368">
        <v>960.00000620000003</v>
      </c>
      <c r="D37368">
        <v>100.0000062</v>
      </c>
    </row>
    <row r="37369" spans="1:4" x14ac:dyDescent="0.25">
      <c r="A37369">
        <v>747300</v>
      </c>
      <c r="B37369">
        <v>3</v>
      </c>
      <c r="C37369">
        <v>960.00000620000003</v>
      </c>
      <c r="D37369">
        <v>100.0000062</v>
      </c>
    </row>
    <row r="37370" spans="1:4" x14ac:dyDescent="0.25">
      <c r="A37370">
        <v>747300</v>
      </c>
      <c r="B37370">
        <v>4</v>
      </c>
      <c r="C37370">
        <v>960.00000620000003</v>
      </c>
      <c r="D37370">
        <v>100.0000062</v>
      </c>
    </row>
    <row r="37371" spans="1:4" x14ac:dyDescent="0.25">
      <c r="A37371">
        <v>747400</v>
      </c>
      <c r="B37371">
        <v>0</v>
      </c>
      <c r="C37371">
        <v>960.00000620000003</v>
      </c>
      <c r="D37371">
        <v>100.0000062</v>
      </c>
    </row>
    <row r="37372" spans="1:4" x14ac:dyDescent="0.25">
      <c r="A37372">
        <v>747400</v>
      </c>
      <c r="B37372">
        <v>1</v>
      </c>
      <c r="C37372">
        <v>960.00000620000003</v>
      </c>
      <c r="D37372">
        <v>100.0000062</v>
      </c>
    </row>
    <row r="37373" spans="1:4" x14ac:dyDescent="0.25">
      <c r="A37373">
        <v>747400</v>
      </c>
      <c r="B37373">
        <v>2</v>
      </c>
      <c r="C37373">
        <v>960.00000620000003</v>
      </c>
      <c r="D37373">
        <v>100.0000062</v>
      </c>
    </row>
    <row r="37374" spans="1:4" x14ac:dyDescent="0.25">
      <c r="A37374">
        <v>747400</v>
      </c>
      <c r="B37374">
        <v>3</v>
      </c>
      <c r="C37374">
        <v>960.00000620000003</v>
      </c>
      <c r="D37374">
        <v>100.0000062</v>
      </c>
    </row>
    <row r="37375" spans="1:4" x14ac:dyDescent="0.25">
      <c r="A37375">
        <v>747400</v>
      </c>
      <c r="B37375">
        <v>4</v>
      </c>
      <c r="C37375">
        <v>960.00000620000003</v>
      </c>
      <c r="D37375">
        <v>100.0000062</v>
      </c>
    </row>
    <row r="37376" spans="1:4" x14ac:dyDescent="0.25">
      <c r="A37376">
        <v>747500</v>
      </c>
      <c r="B37376">
        <v>0</v>
      </c>
      <c r="C37376">
        <v>960.00000620000003</v>
      </c>
      <c r="D37376">
        <v>100.0000062</v>
      </c>
    </row>
    <row r="37377" spans="1:4" x14ac:dyDescent="0.25">
      <c r="A37377">
        <v>747500</v>
      </c>
      <c r="B37377">
        <v>1</v>
      </c>
      <c r="C37377">
        <v>960.00000620000003</v>
      </c>
      <c r="D37377">
        <v>100.0000062</v>
      </c>
    </row>
    <row r="37378" spans="1:4" x14ac:dyDescent="0.25">
      <c r="A37378">
        <v>747500</v>
      </c>
      <c r="B37378">
        <v>2</v>
      </c>
      <c r="C37378">
        <v>960.00000620000003</v>
      </c>
      <c r="D37378">
        <v>100.0000062</v>
      </c>
    </row>
    <row r="37379" spans="1:4" x14ac:dyDescent="0.25">
      <c r="A37379">
        <v>747500</v>
      </c>
      <c r="B37379">
        <v>3</v>
      </c>
      <c r="C37379">
        <v>960.00000620000003</v>
      </c>
      <c r="D37379">
        <v>100.0000062</v>
      </c>
    </row>
    <row r="37380" spans="1:4" x14ac:dyDescent="0.25">
      <c r="A37380">
        <v>747500</v>
      </c>
      <c r="B37380">
        <v>4</v>
      </c>
      <c r="C37380">
        <v>960.00000620000003</v>
      </c>
      <c r="D37380">
        <v>100.0000062</v>
      </c>
    </row>
    <row r="37381" spans="1:4" x14ac:dyDescent="0.25">
      <c r="A37381">
        <v>747600</v>
      </c>
      <c r="B37381">
        <v>0</v>
      </c>
      <c r="C37381">
        <v>960.00000620000003</v>
      </c>
      <c r="D37381">
        <v>100.0000062</v>
      </c>
    </row>
    <row r="37382" spans="1:4" x14ac:dyDescent="0.25">
      <c r="A37382">
        <v>747600</v>
      </c>
      <c r="B37382">
        <v>1</v>
      </c>
      <c r="C37382">
        <v>960.00000620000003</v>
      </c>
      <c r="D37382">
        <v>100.0000062</v>
      </c>
    </row>
    <row r="37383" spans="1:4" x14ac:dyDescent="0.25">
      <c r="A37383">
        <v>747600</v>
      </c>
      <c r="B37383">
        <v>2</v>
      </c>
      <c r="C37383">
        <v>960.00000620000003</v>
      </c>
      <c r="D37383">
        <v>100.0000062</v>
      </c>
    </row>
    <row r="37384" spans="1:4" x14ac:dyDescent="0.25">
      <c r="A37384">
        <v>747600</v>
      </c>
      <c r="B37384">
        <v>3</v>
      </c>
      <c r="C37384">
        <v>960.00000620000003</v>
      </c>
      <c r="D37384">
        <v>100.0000062</v>
      </c>
    </row>
    <row r="37385" spans="1:4" x14ac:dyDescent="0.25">
      <c r="A37385">
        <v>747600</v>
      </c>
      <c r="B37385">
        <v>4</v>
      </c>
      <c r="C37385">
        <v>960.00000620000003</v>
      </c>
      <c r="D37385">
        <v>100.0000062</v>
      </c>
    </row>
    <row r="37386" spans="1:4" x14ac:dyDescent="0.25">
      <c r="A37386">
        <v>747700</v>
      </c>
      <c r="B37386">
        <v>0</v>
      </c>
      <c r="C37386">
        <v>960.00000620000003</v>
      </c>
      <c r="D37386">
        <v>100.0000062</v>
      </c>
    </row>
    <row r="37387" spans="1:4" x14ac:dyDescent="0.25">
      <c r="A37387">
        <v>747700</v>
      </c>
      <c r="B37387">
        <v>1</v>
      </c>
      <c r="C37387">
        <v>960.00000620000003</v>
      </c>
      <c r="D37387">
        <v>100.0000062</v>
      </c>
    </row>
    <row r="37388" spans="1:4" x14ac:dyDescent="0.25">
      <c r="A37388">
        <v>747700</v>
      </c>
      <c r="B37388">
        <v>2</v>
      </c>
      <c r="C37388">
        <v>960.00000620000003</v>
      </c>
      <c r="D37388">
        <v>100.0000062</v>
      </c>
    </row>
    <row r="37389" spans="1:4" x14ac:dyDescent="0.25">
      <c r="A37389">
        <v>747700</v>
      </c>
      <c r="B37389">
        <v>3</v>
      </c>
      <c r="C37389">
        <v>960.00000620000003</v>
      </c>
      <c r="D37389">
        <v>100.0000062</v>
      </c>
    </row>
    <row r="37390" spans="1:4" x14ac:dyDescent="0.25">
      <c r="A37390">
        <v>747700</v>
      </c>
      <c r="B37390">
        <v>4</v>
      </c>
      <c r="C37390">
        <v>960.00000620000003</v>
      </c>
      <c r="D37390">
        <v>100.0000062</v>
      </c>
    </row>
    <row r="37391" spans="1:4" x14ac:dyDescent="0.25">
      <c r="A37391">
        <v>747800</v>
      </c>
      <c r="B37391">
        <v>0</v>
      </c>
      <c r="C37391">
        <v>960.00000620000003</v>
      </c>
      <c r="D37391">
        <v>100.0000062</v>
      </c>
    </row>
    <row r="37392" spans="1:4" x14ac:dyDescent="0.25">
      <c r="A37392">
        <v>747800</v>
      </c>
      <c r="B37392">
        <v>1</v>
      </c>
      <c r="C37392">
        <v>960.00000620000003</v>
      </c>
      <c r="D37392">
        <v>100.0000062</v>
      </c>
    </row>
    <row r="37393" spans="1:4" x14ac:dyDescent="0.25">
      <c r="A37393">
        <v>747800</v>
      </c>
      <c r="B37393">
        <v>2</v>
      </c>
      <c r="C37393">
        <v>960.00000620000003</v>
      </c>
      <c r="D37393">
        <v>100.0000062</v>
      </c>
    </row>
    <row r="37394" spans="1:4" x14ac:dyDescent="0.25">
      <c r="A37394">
        <v>747800</v>
      </c>
      <c r="B37394">
        <v>3</v>
      </c>
      <c r="C37394">
        <v>960.00000620000003</v>
      </c>
      <c r="D37394">
        <v>100.0000062</v>
      </c>
    </row>
    <row r="37395" spans="1:4" x14ac:dyDescent="0.25">
      <c r="A37395">
        <v>747800</v>
      </c>
      <c r="B37395">
        <v>4</v>
      </c>
      <c r="C37395">
        <v>960.00000620000003</v>
      </c>
      <c r="D37395">
        <v>100.0000062</v>
      </c>
    </row>
    <row r="37396" spans="1:4" x14ac:dyDescent="0.25">
      <c r="A37396">
        <v>747900</v>
      </c>
      <c r="B37396">
        <v>0</v>
      </c>
      <c r="C37396">
        <v>960.00000620000003</v>
      </c>
      <c r="D37396">
        <v>100.0000062</v>
      </c>
    </row>
    <row r="37397" spans="1:4" x14ac:dyDescent="0.25">
      <c r="A37397">
        <v>747900</v>
      </c>
      <c r="B37397">
        <v>1</v>
      </c>
      <c r="C37397">
        <v>960.00000620000003</v>
      </c>
      <c r="D37397">
        <v>100.0000062</v>
      </c>
    </row>
    <row r="37398" spans="1:4" x14ac:dyDescent="0.25">
      <c r="A37398">
        <v>747900</v>
      </c>
      <c r="B37398">
        <v>2</v>
      </c>
      <c r="C37398">
        <v>960.00000620000003</v>
      </c>
      <c r="D37398">
        <v>100.0000062</v>
      </c>
    </row>
    <row r="37399" spans="1:4" x14ac:dyDescent="0.25">
      <c r="A37399">
        <v>747900</v>
      </c>
      <c r="B37399">
        <v>3</v>
      </c>
      <c r="C37399">
        <v>960.00000620000003</v>
      </c>
      <c r="D37399">
        <v>100.0000062</v>
      </c>
    </row>
    <row r="37400" spans="1:4" x14ac:dyDescent="0.25">
      <c r="A37400">
        <v>747900</v>
      </c>
      <c r="B37400">
        <v>4</v>
      </c>
      <c r="C37400">
        <v>960.00000620000003</v>
      </c>
      <c r="D37400">
        <v>100.0000062</v>
      </c>
    </row>
    <row r="37401" spans="1:4" x14ac:dyDescent="0.25">
      <c r="A37401">
        <v>748000</v>
      </c>
      <c r="B37401">
        <v>0</v>
      </c>
      <c r="C37401">
        <v>960.00000620000003</v>
      </c>
      <c r="D37401">
        <v>100.0000062</v>
      </c>
    </row>
    <row r="37402" spans="1:4" x14ac:dyDescent="0.25">
      <c r="A37402">
        <v>748000</v>
      </c>
      <c r="B37402">
        <v>1</v>
      </c>
      <c r="C37402">
        <v>960.00000620000003</v>
      </c>
      <c r="D37402">
        <v>100.0000062</v>
      </c>
    </row>
    <row r="37403" spans="1:4" x14ac:dyDescent="0.25">
      <c r="A37403">
        <v>748000</v>
      </c>
      <c r="B37403">
        <v>2</v>
      </c>
      <c r="C37403">
        <v>960.00000620000003</v>
      </c>
      <c r="D37403">
        <v>100.0000062</v>
      </c>
    </row>
    <row r="37404" spans="1:4" x14ac:dyDescent="0.25">
      <c r="A37404">
        <v>748000</v>
      </c>
      <c r="B37404">
        <v>3</v>
      </c>
      <c r="C37404">
        <v>960.00000620000003</v>
      </c>
      <c r="D37404">
        <v>100.0000062</v>
      </c>
    </row>
    <row r="37405" spans="1:4" x14ac:dyDescent="0.25">
      <c r="A37405">
        <v>748000</v>
      </c>
      <c r="B37405">
        <v>4</v>
      </c>
      <c r="C37405">
        <v>960.00000620000003</v>
      </c>
      <c r="D37405">
        <v>100.0000062</v>
      </c>
    </row>
    <row r="37406" spans="1:4" x14ac:dyDescent="0.25">
      <c r="A37406">
        <v>748100</v>
      </c>
      <c r="B37406">
        <v>0</v>
      </c>
      <c r="C37406">
        <v>960.00000620000003</v>
      </c>
      <c r="D37406">
        <v>100.0000062</v>
      </c>
    </row>
    <row r="37407" spans="1:4" x14ac:dyDescent="0.25">
      <c r="A37407">
        <v>748100</v>
      </c>
      <c r="B37407">
        <v>1</v>
      </c>
      <c r="C37407">
        <v>960.00000620000003</v>
      </c>
      <c r="D37407">
        <v>100.0000062</v>
      </c>
    </row>
    <row r="37408" spans="1:4" x14ac:dyDescent="0.25">
      <c r="A37408">
        <v>748100</v>
      </c>
      <c r="B37408">
        <v>2</v>
      </c>
      <c r="C37408">
        <v>960.00000620000003</v>
      </c>
      <c r="D37408">
        <v>100.0000062</v>
      </c>
    </row>
    <row r="37409" spans="1:4" x14ac:dyDescent="0.25">
      <c r="A37409">
        <v>748100</v>
      </c>
      <c r="B37409">
        <v>3</v>
      </c>
      <c r="C37409">
        <v>960.00000620000003</v>
      </c>
      <c r="D37409">
        <v>100.0000062</v>
      </c>
    </row>
    <row r="37410" spans="1:4" x14ac:dyDescent="0.25">
      <c r="A37410">
        <v>748100</v>
      </c>
      <c r="B37410">
        <v>4</v>
      </c>
      <c r="C37410">
        <v>960.00000620000003</v>
      </c>
      <c r="D37410">
        <v>100.0000062</v>
      </c>
    </row>
    <row r="37411" spans="1:4" x14ac:dyDescent="0.25">
      <c r="A37411">
        <v>748200</v>
      </c>
      <c r="B37411">
        <v>0</v>
      </c>
      <c r="C37411">
        <v>960.00000620000003</v>
      </c>
      <c r="D37411">
        <v>100.0000062</v>
      </c>
    </row>
    <row r="37412" spans="1:4" x14ac:dyDescent="0.25">
      <c r="A37412">
        <v>748200</v>
      </c>
      <c r="B37412">
        <v>1</v>
      </c>
      <c r="C37412">
        <v>960.00000620000003</v>
      </c>
      <c r="D37412">
        <v>100.0000062</v>
      </c>
    </row>
    <row r="37413" spans="1:4" x14ac:dyDescent="0.25">
      <c r="A37413">
        <v>748200</v>
      </c>
      <c r="B37413">
        <v>2</v>
      </c>
      <c r="C37413">
        <v>960.00000620000003</v>
      </c>
      <c r="D37413">
        <v>100.0000062</v>
      </c>
    </row>
    <row r="37414" spans="1:4" x14ac:dyDescent="0.25">
      <c r="A37414">
        <v>748200</v>
      </c>
      <c r="B37414">
        <v>3</v>
      </c>
      <c r="C37414">
        <v>960.00000620000003</v>
      </c>
      <c r="D37414">
        <v>100.0000062</v>
      </c>
    </row>
    <row r="37415" spans="1:4" x14ac:dyDescent="0.25">
      <c r="A37415">
        <v>748200</v>
      </c>
      <c r="B37415">
        <v>4</v>
      </c>
      <c r="C37415">
        <v>960.00000620000003</v>
      </c>
      <c r="D37415">
        <v>100.0000062</v>
      </c>
    </row>
    <row r="37416" spans="1:4" x14ac:dyDescent="0.25">
      <c r="A37416">
        <v>748300</v>
      </c>
      <c r="B37416">
        <v>0</v>
      </c>
      <c r="C37416">
        <v>960.00000620000003</v>
      </c>
      <c r="D37416">
        <v>100.0000062</v>
      </c>
    </row>
    <row r="37417" spans="1:4" x14ac:dyDescent="0.25">
      <c r="A37417">
        <v>748300</v>
      </c>
      <c r="B37417">
        <v>1</v>
      </c>
      <c r="C37417">
        <v>960.00000620000003</v>
      </c>
      <c r="D37417">
        <v>100.0000062</v>
      </c>
    </row>
    <row r="37418" spans="1:4" x14ac:dyDescent="0.25">
      <c r="A37418">
        <v>748300</v>
      </c>
      <c r="B37418">
        <v>2</v>
      </c>
      <c r="C37418">
        <v>960.00000620000003</v>
      </c>
      <c r="D37418">
        <v>100.0000062</v>
      </c>
    </row>
    <row r="37419" spans="1:4" x14ac:dyDescent="0.25">
      <c r="A37419">
        <v>748300</v>
      </c>
      <c r="B37419">
        <v>3</v>
      </c>
      <c r="C37419">
        <v>960.00000620000003</v>
      </c>
      <c r="D37419">
        <v>100.0000062</v>
      </c>
    </row>
    <row r="37420" spans="1:4" x14ac:dyDescent="0.25">
      <c r="A37420">
        <v>748300</v>
      </c>
      <c r="B37420">
        <v>4</v>
      </c>
      <c r="C37420">
        <v>960.00000620000003</v>
      </c>
      <c r="D37420">
        <v>100.0000062</v>
      </c>
    </row>
    <row r="37421" spans="1:4" x14ac:dyDescent="0.25">
      <c r="A37421">
        <v>748400</v>
      </c>
      <c r="B37421">
        <v>0</v>
      </c>
      <c r="C37421">
        <v>960.00000620000003</v>
      </c>
      <c r="D37421">
        <v>100.0000062</v>
      </c>
    </row>
    <row r="37422" spans="1:4" x14ac:dyDescent="0.25">
      <c r="A37422">
        <v>748400</v>
      </c>
      <c r="B37422">
        <v>1</v>
      </c>
      <c r="C37422">
        <v>960.00000620000003</v>
      </c>
      <c r="D37422">
        <v>100.0000062</v>
      </c>
    </row>
    <row r="37423" spans="1:4" x14ac:dyDescent="0.25">
      <c r="A37423">
        <v>748400</v>
      </c>
      <c r="B37423">
        <v>2</v>
      </c>
      <c r="C37423">
        <v>960.00000620000003</v>
      </c>
      <c r="D37423">
        <v>100.0000062</v>
      </c>
    </row>
    <row r="37424" spans="1:4" x14ac:dyDescent="0.25">
      <c r="A37424">
        <v>748400</v>
      </c>
      <c r="B37424">
        <v>3</v>
      </c>
      <c r="C37424">
        <v>960.00000620000003</v>
      </c>
      <c r="D37424">
        <v>100.0000062</v>
      </c>
    </row>
    <row r="37425" spans="1:4" x14ac:dyDescent="0.25">
      <c r="A37425">
        <v>748400</v>
      </c>
      <c r="B37425">
        <v>4</v>
      </c>
      <c r="C37425">
        <v>960.00000620000003</v>
      </c>
      <c r="D37425">
        <v>100.0000062</v>
      </c>
    </row>
    <row r="37426" spans="1:4" x14ac:dyDescent="0.25">
      <c r="A37426">
        <v>748500</v>
      </c>
      <c r="B37426">
        <v>0</v>
      </c>
      <c r="C37426">
        <v>960.00000620000003</v>
      </c>
      <c r="D37426">
        <v>100.0000062</v>
      </c>
    </row>
    <row r="37427" spans="1:4" x14ac:dyDescent="0.25">
      <c r="A37427">
        <v>748500</v>
      </c>
      <c r="B37427">
        <v>1</v>
      </c>
      <c r="C37427">
        <v>960.00000620000003</v>
      </c>
      <c r="D37427">
        <v>100.0000062</v>
      </c>
    </row>
    <row r="37428" spans="1:4" x14ac:dyDescent="0.25">
      <c r="A37428">
        <v>748500</v>
      </c>
      <c r="B37428">
        <v>2</v>
      </c>
      <c r="C37428">
        <v>960.00000620000003</v>
      </c>
      <c r="D37428">
        <v>100.0000062</v>
      </c>
    </row>
    <row r="37429" spans="1:4" x14ac:dyDescent="0.25">
      <c r="A37429">
        <v>748500</v>
      </c>
      <c r="B37429">
        <v>3</v>
      </c>
      <c r="C37429">
        <v>960.00000620000003</v>
      </c>
      <c r="D37429">
        <v>100.0000062</v>
      </c>
    </row>
    <row r="37430" spans="1:4" x14ac:dyDescent="0.25">
      <c r="A37430">
        <v>748500</v>
      </c>
      <c r="B37430">
        <v>4</v>
      </c>
      <c r="C37430">
        <v>960.00000620000003</v>
      </c>
      <c r="D37430">
        <v>100.0000062</v>
      </c>
    </row>
    <row r="37431" spans="1:4" x14ac:dyDescent="0.25">
      <c r="A37431">
        <v>748600</v>
      </c>
      <c r="B37431">
        <v>0</v>
      </c>
      <c r="C37431">
        <v>960.00000620000003</v>
      </c>
      <c r="D37431">
        <v>100.0000062</v>
      </c>
    </row>
    <row r="37432" spans="1:4" x14ac:dyDescent="0.25">
      <c r="A37432">
        <v>748600</v>
      </c>
      <c r="B37432">
        <v>1</v>
      </c>
      <c r="C37432">
        <v>960.00000620000003</v>
      </c>
      <c r="D37432">
        <v>100.0000062</v>
      </c>
    </row>
    <row r="37433" spans="1:4" x14ac:dyDescent="0.25">
      <c r="A37433">
        <v>748600</v>
      </c>
      <c r="B37433">
        <v>2</v>
      </c>
      <c r="C37433">
        <v>960.00000620000003</v>
      </c>
      <c r="D37433">
        <v>100.0000062</v>
      </c>
    </row>
    <row r="37434" spans="1:4" x14ac:dyDescent="0.25">
      <c r="A37434">
        <v>748600</v>
      </c>
      <c r="B37434">
        <v>3</v>
      </c>
      <c r="C37434">
        <v>960.00000620000003</v>
      </c>
      <c r="D37434">
        <v>100.0000062</v>
      </c>
    </row>
    <row r="37435" spans="1:4" x14ac:dyDescent="0.25">
      <c r="A37435">
        <v>748600</v>
      </c>
      <c r="B37435">
        <v>4</v>
      </c>
      <c r="C37435">
        <v>960.00000620000003</v>
      </c>
      <c r="D37435">
        <v>100.0000062</v>
      </c>
    </row>
    <row r="37436" spans="1:4" x14ac:dyDescent="0.25">
      <c r="A37436">
        <v>748700</v>
      </c>
      <c r="B37436">
        <v>0</v>
      </c>
      <c r="C37436">
        <v>960.00000620000003</v>
      </c>
      <c r="D37436">
        <v>100.0000062</v>
      </c>
    </row>
    <row r="37437" spans="1:4" x14ac:dyDescent="0.25">
      <c r="A37437">
        <v>748700</v>
      </c>
      <c r="B37437">
        <v>1</v>
      </c>
      <c r="C37437">
        <v>960.00000620000003</v>
      </c>
      <c r="D37437">
        <v>100.0000062</v>
      </c>
    </row>
    <row r="37438" spans="1:4" x14ac:dyDescent="0.25">
      <c r="A37438">
        <v>748700</v>
      </c>
      <c r="B37438">
        <v>2</v>
      </c>
      <c r="C37438">
        <v>960.00000620000003</v>
      </c>
      <c r="D37438">
        <v>100.0000062</v>
      </c>
    </row>
    <row r="37439" spans="1:4" x14ac:dyDescent="0.25">
      <c r="A37439">
        <v>748700</v>
      </c>
      <c r="B37439">
        <v>3</v>
      </c>
      <c r="C37439">
        <v>960.00000620000003</v>
      </c>
      <c r="D37439">
        <v>100.0000062</v>
      </c>
    </row>
    <row r="37440" spans="1:4" x14ac:dyDescent="0.25">
      <c r="A37440">
        <v>748700</v>
      </c>
      <c r="B37440">
        <v>4</v>
      </c>
      <c r="C37440">
        <v>960.00000620000003</v>
      </c>
      <c r="D37440">
        <v>100.0000062</v>
      </c>
    </row>
    <row r="37441" spans="1:4" x14ac:dyDescent="0.25">
      <c r="A37441">
        <v>748800</v>
      </c>
      <c r="B37441">
        <v>0</v>
      </c>
      <c r="C37441">
        <v>960.00000620000003</v>
      </c>
      <c r="D37441">
        <v>100.0000062</v>
      </c>
    </row>
    <row r="37442" spans="1:4" x14ac:dyDescent="0.25">
      <c r="A37442">
        <v>748800</v>
      </c>
      <c r="B37442">
        <v>1</v>
      </c>
      <c r="C37442">
        <v>960.00000620000003</v>
      </c>
      <c r="D37442">
        <v>100.0000062</v>
      </c>
    </row>
    <row r="37443" spans="1:4" x14ac:dyDescent="0.25">
      <c r="A37443">
        <v>748800</v>
      </c>
      <c r="B37443">
        <v>2</v>
      </c>
      <c r="C37443">
        <v>960.00000620000003</v>
      </c>
      <c r="D37443">
        <v>100.0000062</v>
      </c>
    </row>
    <row r="37444" spans="1:4" x14ac:dyDescent="0.25">
      <c r="A37444">
        <v>748800</v>
      </c>
      <c r="B37444">
        <v>3</v>
      </c>
      <c r="C37444">
        <v>960.00000620000003</v>
      </c>
      <c r="D37444">
        <v>100.0000062</v>
      </c>
    </row>
    <row r="37445" spans="1:4" x14ac:dyDescent="0.25">
      <c r="A37445">
        <v>748800</v>
      </c>
      <c r="B37445">
        <v>4</v>
      </c>
      <c r="C37445">
        <v>960.00000620000003</v>
      </c>
      <c r="D37445">
        <v>100.0000062</v>
      </c>
    </row>
    <row r="37446" spans="1:4" x14ac:dyDescent="0.25">
      <c r="A37446">
        <v>748900</v>
      </c>
      <c r="B37446">
        <v>0</v>
      </c>
      <c r="C37446">
        <v>960.00000620000003</v>
      </c>
      <c r="D37446">
        <v>100.0000062</v>
      </c>
    </row>
    <row r="37447" spans="1:4" x14ac:dyDescent="0.25">
      <c r="A37447">
        <v>748900</v>
      </c>
      <c r="B37447">
        <v>1</v>
      </c>
      <c r="C37447">
        <v>960.00000620000003</v>
      </c>
      <c r="D37447">
        <v>100.0000062</v>
      </c>
    </row>
    <row r="37448" spans="1:4" x14ac:dyDescent="0.25">
      <c r="A37448">
        <v>748900</v>
      </c>
      <c r="B37448">
        <v>2</v>
      </c>
      <c r="C37448">
        <v>960.00000620000003</v>
      </c>
      <c r="D37448">
        <v>100.0000062</v>
      </c>
    </row>
    <row r="37449" spans="1:4" x14ac:dyDescent="0.25">
      <c r="A37449">
        <v>748900</v>
      </c>
      <c r="B37449">
        <v>3</v>
      </c>
      <c r="C37449">
        <v>960.00000620000003</v>
      </c>
      <c r="D37449">
        <v>100.0000062</v>
      </c>
    </row>
    <row r="37450" spans="1:4" x14ac:dyDescent="0.25">
      <c r="A37450">
        <v>748900</v>
      </c>
      <c r="B37450">
        <v>4</v>
      </c>
      <c r="C37450">
        <v>960.00000620000003</v>
      </c>
      <c r="D37450">
        <v>100.0000062</v>
      </c>
    </row>
    <row r="37451" spans="1:4" x14ac:dyDescent="0.25">
      <c r="A37451">
        <v>749000</v>
      </c>
      <c r="B37451">
        <v>0</v>
      </c>
      <c r="C37451">
        <v>960.00000620000003</v>
      </c>
      <c r="D37451">
        <v>100.0000062</v>
      </c>
    </row>
    <row r="37452" spans="1:4" x14ac:dyDescent="0.25">
      <c r="A37452">
        <v>749000</v>
      </c>
      <c r="B37452">
        <v>1</v>
      </c>
      <c r="C37452">
        <v>960.00000620000003</v>
      </c>
      <c r="D37452">
        <v>100.0000062</v>
      </c>
    </row>
    <row r="37453" spans="1:4" x14ac:dyDescent="0.25">
      <c r="A37453">
        <v>749000</v>
      </c>
      <c r="B37453">
        <v>2</v>
      </c>
      <c r="C37453">
        <v>960.00000620000003</v>
      </c>
      <c r="D37453">
        <v>100.0000062</v>
      </c>
    </row>
    <row r="37454" spans="1:4" x14ac:dyDescent="0.25">
      <c r="A37454">
        <v>749000</v>
      </c>
      <c r="B37454">
        <v>3</v>
      </c>
      <c r="C37454">
        <v>960.00000620000003</v>
      </c>
      <c r="D37454">
        <v>100.0000062</v>
      </c>
    </row>
    <row r="37455" spans="1:4" x14ac:dyDescent="0.25">
      <c r="A37455">
        <v>749000</v>
      </c>
      <c r="B37455">
        <v>4</v>
      </c>
      <c r="C37455">
        <v>960.00000620000003</v>
      </c>
      <c r="D37455">
        <v>100.0000062</v>
      </c>
    </row>
    <row r="37456" spans="1:4" x14ac:dyDescent="0.25">
      <c r="A37456">
        <v>749100</v>
      </c>
      <c r="B37456">
        <v>0</v>
      </c>
      <c r="C37456">
        <v>960.00000620000003</v>
      </c>
      <c r="D37456">
        <v>100.0000062</v>
      </c>
    </row>
    <row r="37457" spans="1:4" x14ac:dyDescent="0.25">
      <c r="A37457">
        <v>749100</v>
      </c>
      <c r="B37457">
        <v>1</v>
      </c>
      <c r="C37457">
        <v>960.00000620000003</v>
      </c>
      <c r="D37457">
        <v>100.0000062</v>
      </c>
    </row>
    <row r="37458" spans="1:4" x14ac:dyDescent="0.25">
      <c r="A37458">
        <v>749100</v>
      </c>
      <c r="B37458">
        <v>2</v>
      </c>
      <c r="C37458">
        <v>960.00000620000003</v>
      </c>
      <c r="D37458">
        <v>100.0000062</v>
      </c>
    </row>
    <row r="37459" spans="1:4" x14ac:dyDescent="0.25">
      <c r="A37459">
        <v>749100</v>
      </c>
      <c r="B37459">
        <v>3</v>
      </c>
      <c r="C37459">
        <v>960.00000620000003</v>
      </c>
      <c r="D37459">
        <v>100.0000062</v>
      </c>
    </row>
    <row r="37460" spans="1:4" x14ac:dyDescent="0.25">
      <c r="A37460">
        <v>749100</v>
      </c>
      <c r="B37460">
        <v>4</v>
      </c>
      <c r="C37460">
        <v>960.00000620000003</v>
      </c>
      <c r="D37460">
        <v>100.0000062</v>
      </c>
    </row>
    <row r="37461" spans="1:4" x14ac:dyDescent="0.25">
      <c r="A37461">
        <v>749200</v>
      </c>
      <c r="B37461">
        <v>0</v>
      </c>
      <c r="C37461">
        <v>960.00000620000003</v>
      </c>
      <c r="D37461">
        <v>100.0000062</v>
      </c>
    </row>
    <row r="37462" spans="1:4" x14ac:dyDescent="0.25">
      <c r="A37462">
        <v>749200</v>
      </c>
      <c r="B37462">
        <v>1</v>
      </c>
      <c r="C37462">
        <v>960.00000620000003</v>
      </c>
      <c r="D37462">
        <v>100.0000062</v>
      </c>
    </row>
    <row r="37463" spans="1:4" x14ac:dyDescent="0.25">
      <c r="A37463">
        <v>749200</v>
      </c>
      <c r="B37463">
        <v>2</v>
      </c>
      <c r="C37463">
        <v>960.00000620000003</v>
      </c>
      <c r="D37463">
        <v>100.0000062</v>
      </c>
    </row>
    <row r="37464" spans="1:4" x14ac:dyDescent="0.25">
      <c r="A37464">
        <v>749200</v>
      </c>
      <c r="B37464">
        <v>3</v>
      </c>
      <c r="C37464">
        <v>960.00000620000003</v>
      </c>
      <c r="D37464">
        <v>100.0000062</v>
      </c>
    </row>
    <row r="37465" spans="1:4" x14ac:dyDescent="0.25">
      <c r="A37465">
        <v>749200</v>
      </c>
      <c r="B37465">
        <v>4</v>
      </c>
      <c r="C37465">
        <v>960.00000620000003</v>
      </c>
      <c r="D37465">
        <v>100.0000062</v>
      </c>
    </row>
    <row r="37466" spans="1:4" x14ac:dyDescent="0.25">
      <c r="A37466">
        <v>749300</v>
      </c>
      <c r="B37466">
        <v>0</v>
      </c>
      <c r="C37466">
        <v>960.00000620000003</v>
      </c>
      <c r="D37466">
        <v>100.0000062</v>
      </c>
    </row>
    <row r="37467" spans="1:4" x14ac:dyDescent="0.25">
      <c r="A37467">
        <v>749300</v>
      </c>
      <c r="B37467">
        <v>1</v>
      </c>
      <c r="C37467">
        <v>960.00000620000003</v>
      </c>
      <c r="D37467">
        <v>100.0000062</v>
      </c>
    </row>
    <row r="37468" spans="1:4" x14ac:dyDescent="0.25">
      <c r="A37468">
        <v>749300</v>
      </c>
      <c r="B37468">
        <v>2</v>
      </c>
      <c r="C37468">
        <v>960.00000620000003</v>
      </c>
      <c r="D37468">
        <v>100.0000062</v>
      </c>
    </row>
    <row r="37469" spans="1:4" x14ac:dyDescent="0.25">
      <c r="A37469">
        <v>749300</v>
      </c>
      <c r="B37469">
        <v>3</v>
      </c>
      <c r="C37469">
        <v>960.00000620000003</v>
      </c>
      <c r="D37469">
        <v>100.0000062</v>
      </c>
    </row>
    <row r="37470" spans="1:4" x14ac:dyDescent="0.25">
      <c r="A37470">
        <v>749300</v>
      </c>
      <c r="B37470">
        <v>4</v>
      </c>
      <c r="C37470">
        <v>960.00000620000003</v>
      </c>
      <c r="D37470">
        <v>100.0000062</v>
      </c>
    </row>
    <row r="37471" spans="1:4" x14ac:dyDescent="0.25">
      <c r="A37471">
        <v>749400</v>
      </c>
      <c r="B37471">
        <v>0</v>
      </c>
      <c r="C37471">
        <v>960.00000620000003</v>
      </c>
      <c r="D37471">
        <v>100.0000062</v>
      </c>
    </row>
    <row r="37472" spans="1:4" x14ac:dyDescent="0.25">
      <c r="A37472">
        <v>749400</v>
      </c>
      <c r="B37472">
        <v>1</v>
      </c>
      <c r="C37472">
        <v>960.00000620000003</v>
      </c>
      <c r="D37472">
        <v>100.0000062</v>
      </c>
    </row>
    <row r="37473" spans="1:4" x14ac:dyDescent="0.25">
      <c r="A37473">
        <v>749400</v>
      </c>
      <c r="B37473">
        <v>2</v>
      </c>
      <c r="C37473">
        <v>960.00000620000003</v>
      </c>
      <c r="D37473">
        <v>100.0000062</v>
      </c>
    </row>
    <row r="37474" spans="1:4" x14ac:dyDescent="0.25">
      <c r="A37474">
        <v>749400</v>
      </c>
      <c r="B37474">
        <v>3</v>
      </c>
      <c r="C37474">
        <v>960.00000620000003</v>
      </c>
      <c r="D37474">
        <v>100.0000062</v>
      </c>
    </row>
    <row r="37475" spans="1:4" x14ac:dyDescent="0.25">
      <c r="A37475">
        <v>749400</v>
      </c>
      <c r="B37475">
        <v>4</v>
      </c>
      <c r="C37475">
        <v>960.00000620000003</v>
      </c>
      <c r="D37475">
        <v>100.0000062</v>
      </c>
    </row>
    <row r="37476" spans="1:4" x14ac:dyDescent="0.25">
      <c r="A37476">
        <v>749500</v>
      </c>
      <c r="B37476">
        <v>0</v>
      </c>
      <c r="C37476">
        <v>960.00000620000003</v>
      </c>
      <c r="D37476">
        <v>100.0000062</v>
      </c>
    </row>
    <row r="37477" spans="1:4" x14ac:dyDescent="0.25">
      <c r="A37477">
        <v>749500</v>
      </c>
      <c r="B37477">
        <v>1</v>
      </c>
      <c r="C37477">
        <v>960.00000620000003</v>
      </c>
      <c r="D37477">
        <v>100.0000062</v>
      </c>
    </row>
    <row r="37478" spans="1:4" x14ac:dyDescent="0.25">
      <c r="A37478">
        <v>749500</v>
      </c>
      <c r="B37478">
        <v>2</v>
      </c>
      <c r="C37478">
        <v>960.00000620000003</v>
      </c>
      <c r="D37478">
        <v>100.0000062</v>
      </c>
    </row>
    <row r="37479" spans="1:4" x14ac:dyDescent="0.25">
      <c r="A37479">
        <v>749500</v>
      </c>
      <c r="B37479">
        <v>3</v>
      </c>
      <c r="C37479">
        <v>960.00000620000003</v>
      </c>
      <c r="D37479">
        <v>100.0000062</v>
      </c>
    </row>
    <row r="37480" spans="1:4" x14ac:dyDescent="0.25">
      <c r="A37480">
        <v>749500</v>
      </c>
      <c r="B37480">
        <v>4</v>
      </c>
      <c r="C37480">
        <v>960.00000620000003</v>
      </c>
      <c r="D37480">
        <v>100.0000062</v>
      </c>
    </row>
    <row r="37481" spans="1:4" x14ac:dyDescent="0.25">
      <c r="A37481">
        <v>749600</v>
      </c>
      <c r="B37481">
        <v>0</v>
      </c>
      <c r="C37481">
        <v>960.00000620000003</v>
      </c>
      <c r="D37481">
        <v>100.0000062</v>
      </c>
    </row>
    <row r="37482" spans="1:4" x14ac:dyDescent="0.25">
      <c r="A37482">
        <v>749600</v>
      </c>
      <c r="B37482">
        <v>1</v>
      </c>
      <c r="C37482">
        <v>960.00000620000003</v>
      </c>
      <c r="D37482">
        <v>100.0000062</v>
      </c>
    </row>
    <row r="37483" spans="1:4" x14ac:dyDescent="0.25">
      <c r="A37483">
        <v>749600</v>
      </c>
      <c r="B37483">
        <v>2</v>
      </c>
      <c r="C37483">
        <v>960.00000620000003</v>
      </c>
      <c r="D37483">
        <v>100.0000062</v>
      </c>
    </row>
    <row r="37484" spans="1:4" x14ac:dyDescent="0.25">
      <c r="A37484">
        <v>749600</v>
      </c>
      <c r="B37484">
        <v>3</v>
      </c>
      <c r="C37484">
        <v>960.00000620000003</v>
      </c>
      <c r="D37484">
        <v>100.0000062</v>
      </c>
    </row>
    <row r="37485" spans="1:4" x14ac:dyDescent="0.25">
      <c r="A37485">
        <v>749600</v>
      </c>
      <c r="B37485">
        <v>4</v>
      </c>
      <c r="C37485">
        <v>960.00000620000003</v>
      </c>
      <c r="D37485">
        <v>100.0000062</v>
      </c>
    </row>
    <row r="37486" spans="1:4" x14ac:dyDescent="0.25">
      <c r="A37486">
        <v>749700</v>
      </c>
      <c r="B37486">
        <v>0</v>
      </c>
      <c r="C37486">
        <v>960.00000620000003</v>
      </c>
      <c r="D37486">
        <v>100.0000062</v>
      </c>
    </row>
    <row r="37487" spans="1:4" x14ac:dyDescent="0.25">
      <c r="A37487">
        <v>749700</v>
      </c>
      <c r="B37487">
        <v>1</v>
      </c>
      <c r="C37487">
        <v>960.00000620000003</v>
      </c>
      <c r="D37487">
        <v>100.0000062</v>
      </c>
    </row>
    <row r="37488" spans="1:4" x14ac:dyDescent="0.25">
      <c r="A37488">
        <v>749700</v>
      </c>
      <c r="B37488">
        <v>2</v>
      </c>
      <c r="C37488">
        <v>960.00000620000003</v>
      </c>
      <c r="D37488">
        <v>100.0000062</v>
      </c>
    </row>
    <row r="37489" spans="1:4" x14ac:dyDescent="0.25">
      <c r="A37489">
        <v>749700</v>
      </c>
      <c r="B37489">
        <v>3</v>
      </c>
      <c r="C37489">
        <v>960.00000620000003</v>
      </c>
      <c r="D37489">
        <v>100.0000062</v>
      </c>
    </row>
    <row r="37490" spans="1:4" x14ac:dyDescent="0.25">
      <c r="A37490">
        <v>749700</v>
      </c>
      <c r="B37490">
        <v>4</v>
      </c>
      <c r="C37490">
        <v>960.00000620000003</v>
      </c>
      <c r="D37490">
        <v>100.0000062</v>
      </c>
    </row>
    <row r="37491" spans="1:4" x14ac:dyDescent="0.25">
      <c r="A37491">
        <v>749800</v>
      </c>
      <c r="B37491">
        <v>0</v>
      </c>
      <c r="C37491">
        <v>960.00000620000003</v>
      </c>
      <c r="D37491">
        <v>100.0000062</v>
      </c>
    </row>
    <row r="37492" spans="1:4" x14ac:dyDescent="0.25">
      <c r="A37492">
        <v>749800</v>
      </c>
      <c r="B37492">
        <v>1</v>
      </c>
      <c r="C37492">
        <v>960.00000620000003</v>
      </c>
      <c r="D37492">
        <v>100.0000062</v>
      </c>
    </row>
    <row r="37493" spans="1:4" x14ac:dyDescent="0.25">
      <c r="A37493">
        <v>749800</v>
      </c>
      <c r="B37493">
        <v>2</v>
      </c>
      <c r="C37493">
        <v>22.99982687</v>
      </c>
      <c r="D37493">
        <v>2.9985695090000002</v>
      </c>
    </row>
    <row r="37494" spans="1:4" x14ac:dyDescent="0.25">
      <c r="A37494">
        <v>749800</v>
      </c>
      <c r="B37494">
        <v>3</v>
      </c>
      <c r="C37494">
        <v>960.00000620000003</v>
      </c>
      <c r="D37494">
        <v>100.0000062</v>
      </c>
    </row>
    <row r="37495" spans="1:4" x14ac:dyDescent="0.25">
      <c r="A37495">
        <v>749800</v>
      </c>
      <c r="B37495">
        <v>4</v>
      </c>
      <c r="C37495">
        <v>960.00000620000003</v>
      </c>
      <c r="D37495">
        <v>100.0000062</v>
      </c>
    </row>
    <row r="37496" spans="1:4" x14ac:dyDescent="0.25">
      <c r="A37496">
        <v>749900</v>
      </c>
      <c r="B37496">
        <v>0</v>
      </c>
      <c r="C37496">
        <v>960.00000620000003</v>
      </c>
      <c r="D37496">
        <v>100.0000062</v>
      </c>
    </row>
    <row r="37497" spans="1:4" x14ac:dyDescent="0.25">
      <c r="A37497">
        <v>749900</v>
      </c>
      <c r="B37497">
        <v>1</v>
      </c>
      <c r="C37497">
        <v>960.00000620000003</v>
      </c>
      <c r="D37497">
        <v>100.0000062</v>
      </c>
    </row>
    <row r="37498" spans="1:4" x14ac:dyDescent="0.25">
      <c r="A37498">
        <v>749900</v>
      </c>
      <c r="B37498">
        <v>2</v>
      </c>
      <c r="C37498">
        <v>960.00000620000003</v>
      </c>
      <c r="D37498">
        <v>100.0000062</v>
      </c>
    </row>
    <row r="37499" spans="1:4" x14ac:dyDescent="0.25">
      <c r="A37499">
        <v>749900</v>
      </c>
      <c r="B37499">
        <v>3</v>
      </c>
      <c r="C37499">
        <v>960.00000620000003</v>
      </c>
      <c r="D37499">
        <v>100.0000062</v>
      </c>
    </row>
    <row r="37500" spans="1:4" x14ac:dyDescent="0.25">
      <c r="A37500">
        <v>749900</v>
      </c>
      <c r="B37500">
        <v>4</v>
      </c>
      <c r="C37500">
        <v>960.00000620000003</v>
      </c>
      <c r="D37500">
        <v>100.0000062</v>
      </c>
    </row>
    <row r="37501" spans="1:4" x14ac:dyDescent="0.25">
      <c r="A37501">
        <v>750000</v>
      </c>
      <c r="B37501">
        <v>0</v>
      </c>
      <c r="C37501">
        <v>960.00000620000003</v>
      </c>
      <c r="D37501">
        <v>100.0000062</v>
      </c>
    </row>
    <row r="37502" spans="1:4" x14ac:dyDescent="0.25">
      <c r="A37502">
        <v>750000</v>
      </c>
      <c r="B37502">
        <v>1</v>
      </c>
      <c r="C37502">
        <v>960.00000620000003</v>
      </c>
      <c r="D37502">
        <v>100.0000062</v>
      </c>
    </row>
    <row r="37503" spans="1:4" x14ac:dyDescent="0.25">
      <c r="A37503">
        <v>750000</v>
      </c>
      <c r="B37503">
        <v>2</v>
      </c>
      <c r="C37503">
        <v>960.00000620000003</v>
      </c>
      <c r="D37503">
        <v>100.0000062</v>
      </c>
    </row>
    <row r="37504" spans="1:4" x14ac:dyDescent="0.25">
      <c r="A37504">
        <v>750000</v>
      </c>
      <c r="B37504">
        <v>3</v>
      </c>
      <c r="C37504">
        <v>960.00000620000003</v>
      </c>
      <c r="D37504">
        <v>100.0000062</v>
      </c>
    </row>
    <row r="37505" spans="1:4" x14ac:dyDescent="0.25">
      <c r="A37505">
        <v>750000</v>
      </c>
      <c r="B37505">
        <v>4</v>
      </c>
      <c r="C37505">
        <v>960.00000620000003</v>
      </c>
      <c r="D37505">
        <v>100.0000062</v>
      </c>
    </row>
    <row r="37506" spans="1:4" x14ac:dyDescent="0.25">
      <c r="A37506">
        <v>750100</v>
      </c>
      <c r="B37506">
        <v>0</v>
      </c>
      <c r="C37506">
        <v>960.00000620000003</v>
      </c>
      <c r="D37506">
        <v>100.0000062</v>
      </c>
    </row>
    <row r="37507" spans="1:4" x14ac:dyDescent="0.25">
      <c r="A37507">
        <v>750100</v>
      </c>
      <c r="B37507">
        <v>1</v>
      </c>
      <c r="C37507">
        <v>960.00000620000003</v>
      </c>
      <c r="D37507">
        <v>100.0000062</v>
      </c>
    </row>
    <row r="37508" spans="1:4" x14ac:dyDescent="0.25">
      <c r="A37508">
        <v>750100</v>
      </c>
      <c r="B37508">
        <v>2</v>
      </c>
      <c r="C37508">
        <v>960.00000620000003</v>
      </c>
      <c r="D37508">
        <v>100.0000062</v>
      </c>
    </row>
    <row r="37509" spans="1:4" x14ac:dyDescent="0.25">
      <c r="A37509">
        <v>750100</v>
      </c>
      <c r="B37509">
        <v>3</v>
      </c>
      <c r="C37509">
        <v>960.00000620000003</v>
      </c>
      <c r="D37509">
        <v>100.0000062</v>
      </c>
    </row>
    <row r="37510" spans="1:4" x14ac:dyDescent="0.25">
      <c r="A37510">
        <v>750100</v>
      </c>
      <c r="B37510">
        <v>4</v>
      </c>
      <c r="C37510">
        <v>960.00000620000003</v>
      </c>
      <c r="D37510">
        <v>100.0000062</v>
      </c>
    </row>
    <row r="37511" spans="1:4" x14ac:dyDescent="0.25">
      <c r="A37511">
        <v>750200</v>
      </c>
      <c r="B37511">
        <v>0</v>
      </c>
      <c r="C37511">
        <v>960.00000620000003</v>
      </c>
      <c r="D37511">
        <v>100.0000062</v>
      </c>
    </row>
    <row r="37512" spans="1:4" x14ac:dyDescent="0.25">
      <c r="A37512">
        <v>750200</v>
      </c>
      <c r="B37512">
        <v>1</v>
      </c>
      <c r="C37512">
        <v>960.00000620000003</v>
      </c>
      <c r="D37512">
        <v>100.0000062</v>
      </c>
    </row>
    <row r="37513" spans="1:4" x14ac:dyDescent="0.25">
      <c r="A37513">
        <v>750200</v>
      </c>
      <c r="B37513">
        <v>2</v>
      </c>
      <c r="C37513">
        <v>960.00000620000003</v>
      </c>
      <c r="D37513">
        <v>100.0000062</v>
      </c>
    </row>
    <row r="37514" spans="1:4" x14ac:dyDescent="0.25">
      <c r="A37514">
        <v>750200</v>
      </c>
      <c r="B37514">
        <v>3</v>
      </c>
      <c r="C37514">
        <v>960.00000620000003</v>
      </c>
      <c r="D37514">
        <v>100.0000062</v>
      </c>
    </row>
    <row r="37515" spans="1:4" x14ac:dyDescent="0.25">
      <c r="A37515">
        <v>750200</v>
      </c>
      <c r="B37515">
        <v>4</v>
      </c>
      <c r="C37515">
        <v>960.00000620000003</v>
      </c>
      <c r="D37515">
        <v>100.0000062</v>
      </c>
    </row>
    <row r="37516" spans="1:4" x14ac:dyDescent="0.25">
      <c r="A37516">
        <v>750300</v>
      </c>
      <c r="B37516">
        <v>0</v>
      </c>
      <c r="C37516">
        <v>960.00000620000003</v>
      </c>
      <c r="D37516">
        <v>100.0000062</v>
      </c>
    </row>
    <row r="37517" spans="1:4" x14ac:dyDescent="0.25">
      <c r="A37517">
        <v>750300</v>
      </c>
      <c r="B37517">
        <v>1</v>
      </c>
      <c r="C37517">
        <v>960.00000620000003</v>
      </c>
      <c r="D37517">
        <v>100.0000062</v>
      </c>
    </row>
    <row r="37518" spans="1:4" x14ac:dyDescent="0.25">
      <c r="A37518">
        <v>750300</v>
      </c>
      <c r="B37518">
        <v>2</v>
      </c>
      <c r="C37518">
        <v>960.00000620000003</v>
      </c>
      <c r="D37518">
        <v>100.0000062</v>
      </c>
    </row>
    <row r="37519" spans="1:4" x14ac:dyDescent="0.25">
      <c r="A37519">
        <v>750300</v>
      </c>
      <c r="B37519">
        <v>3</v>
      </c>
      <c r="C37519">
        <v>960.00000620000003</v>
      </c>
      <c r="D37519">
        <v>100.0000062</v>
      </c>
    </row>
    <row r="37520" spans="1:4" x14ac:dyDescent="0.25">
      <c r="A37520">
        <v>750300</v>
      </c>
      <c r="B37520">
        <v>4</v>
      </c>
      <c r="C37520">
        <v>960.00000620000003</v>
      </c>
      <c r="D37520">
        <v>100.0000062</v>
      </c>
    </row>
    <row r="37521" spans="1:4" x14ac:dyDescent="0.25">
      <c r="A37521">
        <v>750400</v>
      </c>
      <c r="B37521">
        <v>0</v>
      </c>
      <c r="C37521">
        <v>960.00000620000003</v>
      </c>
      <c r="D37521">
        <v>100.0000062</v>
      </c>
    </row>
    <row r="37522" spans="1:4" x14ac:dyDescent="0.25">
      <c r="A37522">
        <v>750400</v>
      </c>
      <c r="B37522">
        <v>1</v>
      </c>
      <c r="C37522">
        <v>960.00000620000003</v>
      </c>
      <c r="D37522">
        <v>100.0000062</v>
      </c>
    </row>
    <row r="37523" spans="1:4" x14ac:dyDescent="0.25">
      <c r="A37523">
        <v>750400</v>
      </c>
      <c r="B37523">
        <v>2</v>
      </c>
      <c r="C37523">
        <v>960.00000620000003</v>
      </c>
      <c r="D37523">
        <v>100.0000062</v>
      </c>
    </row>
    <row r="37524" spans="1:4" x14ac:dyDescent="0.25">
      <c r="A37524">
        <v>750400</v>
      </c>
      <c r="B37524">
        <v>3</v>
      </c>
      <c r="C37524">
        <v>960.00000620000003</v>
      </c>
      <c r="D37524">
        <v>100.0000062</v>
      </c>
    </row>
    <row r="37525" spans="1:4" x14ac:dyDescent="0.25">
      <c r="A37525">
        <v>750400</v>
      </c>
      <c r="B37525">
        <v>4</v>
      </c>
      <c r="C37525">
        <v>960.00000620000003</v>
      </c>
      <c r="D37525">
        <v>100.0000062</v>
      </c>
    </row>
    <row r="37526" spans="1:4" x14ac:dyDescent="0.25">
      <c r="A37526">
        <v>750500</v>
      </c>
      <c r="B37526">
        <v>0</v>
      </c>
      <c r="C37526">
        <v>960.00000620000003</v>
      </c>
      <c r="D37526">
        <v>100.0000062</v>
      </c>
    </row>
    <row r="37527" spans="1:4" x14ac:dyDescent="0.25">
      <c r="A37527">
        <v>750500</v>
      </c>
      <c r="B37527">
        <v>1</v>
      </c>
      <c r="C37527">
        <v>960.00000620000003</v>
      </c>
      <c r="D37527">
        <v>100.0000062</v>
      </c>
    </row>
    <row r="37528" spans="1:4" x14ac:dyDescent="0.25">
      <c r="A37528">
        <v>750500</v>
      </c>
      <c r="B37528">
        <v>2</v>
      </c>
      <c r="C37528">
        <v>960.00000620000003</v>
      </c>
      <c r="D37528">
        <v>100.0000062</v>
      </c>
    </row>
    <row r="37529" spans="1:4" x14ac:dyDescent="0.25">
      <c r="A37529">
        <v>750500</v>
      </c>
      <c r="B37529">
        <v>3</v>
      </c>
      <c r="C37529">
        <v>960.00000620000003</v>
      </c>
      <c r="D37529">
        <v>100.0000062</v>
      </c>
    </row>
    <row r="37530" spans="1:4" x14ac:dyDescent="0.25">
      <c r="A37530">
        <v>750500</v>
      </c>
      <c r="B37530">
        <v>4</v>
      </c>
      <c r="C37530">
        <v>960.00000620000003</v>
      </c>
      <c r="D37530">
        <v>100.0000062</v>
      </c>
    </row>
    <row r="37531" spans="1:4" x14ac:dyDescent="0.25">
      <c r="A37531">
        <v>750600</v>
      </c>
      <c r="B37531">
        <v>0</v>
      </c>
      <c r="C37531">
        <v>960.00000620000003</v>
      </c>
      <c r="D37531">
        <v>100.0000062</v>
      </c>
    </row>
    <row r="37532" spans="1:4" x14ac:dyDescent="0.25">
      <c r="A37532">
        <v>750600</v>
      </c>
      <c r="B37532">
        <v>1</v>
      </c>
      <c r="C37532">
        <v>960.00000620000003</v>
      </c>
      <c r="D37532">
        <v>100.0000062</v>
      </c>
    </row>
    <row r="37533" spans="1:4" x14ac:dyDescent="0.25">
      <c r="A37533">
        <v>750600</v>
      </c>
      <c r="B37533">
        <v>2</v>
      </c>
      <c r="C37533">
        <v>960.00000620000003</v>
      </c>
      <c r="D37533">
        <v>100.0000062</v>
      </c>
    </row>
    <row r="37534" spans="1:4" x14ac:dyDescent="0.25">
      <c r="A37534">
        <v>750600</v>
      </c>
      <c r="B37534">
        <v>3</v>
      </c>
      <c r="C37534">
        <v>960.00000620000003</v>
      </c>
      <c r="D37534">
        <v>100.0000062</v>
      </c>
    </row>
    <row r="37535" spans="1:4" x14ac:dyDescent="0.25">
      <c r="A37535">
        <v>750600</v>
      </c>
      <c r="B37535">
        <v>4</v>
      </c>
      <c r="C37535">
        <v>960.00000620000003</v>
      </c>
      <c r="D37535">
        <v>100.0000062</v>
      </c>
    </row>
    <row r="37536" spans="1:4" x14ac:dyDescent="0.25">
      <c r="A37536">
        <v>750700</v>
      </c>
      <c r="B37536">
        <v>0</v>
      </c>
      <c r="C37536">
        <v>960.00000620000003</v>
      </c>
      <c r="D37536">
        <v>100.0000062</v>
      </c>
    </row>
    <row r="37537" spans="1:4" x14ac:dyDescent="0.25">
      <c r="A37537">
        <v>750700</v>
      </c>
      <c r="B37537">
        <v>1</v>
      </c>
      <c r="C37537">
        <v>960.00000620000003</v>
      </c>
      <c r="D37537">
        <v>100.0000062</v>
      </c>
    </row>
    <row r="37538" spans="1:4" x14ac:dyDescent="0.25">
      <c r="A37538">
        <v>750700</v>
      </c>
      <c r="B37538">
        <v>2</v>
      </c>
      <c r="C37538">
        <v>960.00000620000003</v>
      </c>
      <c r="D37538">
        <v>100.0000062</v>
      </c>
    </row>
    <row r="37539" spans="1:4" x14ac:dyDescent="0.25">
      <c r="A37539">
        <v>750700</v>
      </c>
      <c r="B37539">
        <v>3</v>
      </c>
      <c r="C37539">
        <v>960.00000620000003</v>
      </c>
      <c r="D37539">
        <v>100.0000062</v>
      </c>
    </row>
    <row r="37540" spans="1:4" x14ac:dyDescent="0.25">
      <c r="A37540">
        <v>750700</v>
      </c>
      <c r="B37540">
        <v>4</v>
      </c>
      <c r="C37540">
        <v>960.00000620000003</v>
      </c>
      <c r="D37540">
        <v>100.0000062</v>
      </c>
    </row>
    <row r="37541" spans="1:4" x14ac:dyDescent="0.25">
      <c r="A37541">
        <v>750800</v>
      </c>
      <c r="B37541">
        <v>0</v>
      </c>
      <c r="C37541">
        <v>960.00000620000003</v>
      </c>
      <c r="D37541">
        <v>100.0000062</v>
      </c>
    </row>
    <row r="37542" spans="1:4" x14ac:dyDescent="0.25">
      <c r="A37542">
        <v>750800</v>
      </c>
      <c r="B37542">
        <v>1</v>
      </c>
      <c r="C37542">
        <v>960.00000620000003</v>
      </c>
      <c r="D37542">
        <v>100.0000062</v>
      </c>
    </row>
    <row r="37543" spans="1:4" x14ac:dyDescent="0.25">
      <c r="A37543">
        <v>750800</v>
      </c>
      <c r="B37543">
        <v>2</v>
      </c>
      <c r="C37543">
        <v>960.00000620000003</v>
      </c>
      <c r="D37543">
        <v>100.0000062</v>
      </c>
    </row>
    <row r="37544" spans="1:4" x14ac:dyDescent="0.25">
      <c r="A37544">
        <v>750800</v>
      </c>
      <c r="B37544">
        <v>3</v>
      </c>
      <c r="C37544">
        <v>960.00000620000003</v>
      </c>
      <c r="D37544">
        <v>100.0000062</v>
      </c>
    </row>
    <row r="37545" spans="1:4" x14ac:dyDescent="0.25">
      <c r="A37545">
        <v>750800</v>
      </c>
      <c r="B37545">
        <v>4</v>
      </c>
      <c r="C37545">
        <v>960.00000620000003</v>
      </c>
      <c r="D37545">
        <v>100.0000062</v>
      </c>
    </row>
    <row r="37546" spans="1:4" x14ac:dyDescent="0.25">
      <c r="A37546">
        <v>750900</v>
      </c>
      <c r="B37546">
        <v>0</v>
      </c>
      <c r="C37546">
        <v>960.00000620000003</v>
      </c>
      <c r="D37546">
        <v>100.0000062</v>
      </c>
    </row>
    <row r="37547" spans="1:4" x14ac:dyDescent="0.25">
      <c r="A37547">
        <v>750900</v>
      </c>
      <c r="B37547">
        <v>1</v>
      </c>
      <c r="C37547">
        <v>960.00000620000003</v>
      </c>
      <c r="D37547">
        <v>100.0000062</v>
      </c>
    </row>
    <row r="37548" spans="1:4" x14ac:dyDescent="0.25">
      <c r="A37548">
        <v>750900</v>
      </c>
      <c r="B37548">
        <v>2</v>
      </c>
      <c r="C37548">
        <v>960.00000620000003</v>
      </c>
      <c r="D37548">
        <v>100.0000062</v>
      </c>
    </row>
    <row r="37549" spans="1:4" x14ac:dyDescent="0.25">
      <c r="A37549">
        <v>750900</v>
      </c>
      <c r="B37549">
        <v>3</v>
      </c>
      <c r="C37549">
        <v>960.00000620000003</v>
      </c>
      <c r="D37549">
        <v>100.0000062</v>
      </c>
    </row>
    <row r="37550" spans="1:4" x14ac:dyDescent="0.25">
      <c r="A37550">
        <v>750900</v>
      </c>
      <c r="B37550">
        <v>4</v>
      </c>
      <c r="C37550">
        <v>960.00000620000003</v>
      </c>
      <c r="D37550">
        <v>100.0000062</v>
      </c>
    </row>
    <row r="37551" spans="1:4" x14ac:dyDescent="0.25">
      <c r="A37551">
        <v>751000</v>
      </c>
      <c r="B37551">
        <v>0</v>
      </c>
      <c r="C37551">
        <v>960.00000620000003</v>
      </c>
      <c r="D37551">
        <v>100.0000062</v>
      </c>
    </row>
    <row r="37552" spans="1:4" x14ac:dyDescent="0.25">
      <c r="A37552">
        <v>751000</v>
      </c>
      <c r="B37552">
        <v>1</v>
      </c>
      <c r="C37552">
        <v>960.00000620000003</v>
      </c>
      <c r="D37552">
        <v>100.0000062</v>
      </c>
    </row>
    <row r="37553" spans="1:4" x14ac:dyDescent="0.25">
      <c r="A37553">
        <v>751000</v>
      </c>
      <c r="B37553">
        <v>2</v>
      </c>
      <c r="C37553">
        <v>960.00000620000003</v>
      </c>
      <c r="D37553">
        <v>100.0000062</v>
      </c>
    </row>
    <row r="37554" spans="1:4" x14ac:dyDescent="0.25">
      <c r="A37554">
        <v>751000</v>
      </c>
      <c r="B37554">
        <v>3</v>
      </c>
      <c r="C37554">
        <v>960.00000620000003</v>
      </c>
      <c r="D37554">
        <v>100.0000062</v>
      </c>
    </row>
    <row r="37555" spans="1:4" x14ac:dyDescent="0.25">
      <c r="A37555">
        <v>751000</v>
      </c>
      <c r="B37555">
        <v>4</v>
      </c>
      <c r="C37555">
        <v>960.00000620000003</v>
      </c>
      <c r="D37555">
        <v>100.0000062</v>
      </c>
    </row>
    <row r="37556" spans="1:4" x14ac:dyDescent="0.25">
      <c r="A37556">
        <v>751100</v>
      </c>
      <c r="B37556">
        <v>0</v>
      </c>
      <c r="C37556">
        <v>960.00000620000003</v>
      </c>
      <c r="D37556">
        <v>100.0000062</v>
      </c>
    </row>
    <row r="37557" spans="1:4" x14ac:dyDescent="0.25">
      <c r="A37557">
        <v>751100</v>
      </c>
      <c r="B37557">
        <v>1</v>
      </c>
      <c r="C37557">
        <v>960.00000620000003</v>
      </c>
      <c r="D37557">
        <v>100.0000062</v>
      </c>
    </row>
    <row r="37558" spans="1:4" x14ac:dyDescent="0.25">
      <c r="A37558">
        <v>751100</v>
      </c>
      <c r="B37558">
        <v>2</v>
      </c>
      <c r="C37558">
        <v>960.00000620000003</v>
      </c>
      <c r="D37558">
        <v>100.0000062</v>
      </c>
    </row>
    <row r="37559" spans="1:4" x14ac:dyDescent="0.25">
      <c r="A37559">
        <v>751100</v>
      </c>
      <c r="B37559">
        <v>3</v>
      </c>
      <c r="C37559">
        <v>960.00000620000003</v>
      </c>
      <c r="D37559">
        <v>100.0000062</v>
      </c>
    </row>
    <row r="37560" spans="1:4" x14ac:dyDescent="0.25">
      <c r="A37560">
        <v>751100</v>
      </c>
      <c r="B37560">
        <v>4</v>
      </c>
      <c r="C37560">
        <v>960.00000620000003</v>
      </c>
      <c r="D37560">
        <v>100.0000062</v>
      </c>
    </row>
    <row r="37561" spans="1:4" x14ac:dyDescent="0.25">
      <c r="A37561">
        <v>751200</v>
      </c>
      <c r="B37561">
        <v>0</v>
      </c>
      <c r="C37561">
        <v>960.00000620000003</v>
      </c>
      <c r="D37561">
        <v>100.0000062</v>
      </c>
    </row>
    <row r="37562" spans="1:4" x14ac:dyDescent="0.25">
      <c r="A37562">
        <v>751200</v>
      </c>
      <c r="B37562">
        <v>1</v>
      </c>
      <c r="C37562">
        <v>960.00000620000003</v>
      </c>
      <c r="D37562">
        <v>100.0000062</v>
      </c>
    </row>
    <row r="37563" spans="1:4" x14ac:dyDescent="0.25">
      <c r="A37563">
        <v>751200</v>
      </c>
      <c r="B37563">
        <v>2</v>
      </c>
      <c r="C37563">
        <v>960.00000620000003</v>
      </c>
      <c r="D37563">
        <v>100.0000062</v>
      </c>
    </row>
    <row r="37564" spans="1:4" x14ac:dyDescent="0.25">
      <c r="A37564">
        <v>751200</v>
      </c>
      <c r="B37564">
        <v>3</v>
      </c>
      <c r="C37564">
        <v>960.00000620000003</v>
      </c>
      <c r="D37564">
        <v>100.0000062</v>
      </c>
    </row>
    <row r="37565" spans="1:4" x14ac:dyDescent="0.25">
      <c r="A37565">
        <v>751200</v>
      </c>
      <c r="B37565">
        <v>4</v>
      </c>
      <c r="C37565">
        <v>960.00000620000003</v>
      </c>
      <c r="D37565">
        <v>100.0000062</v>
      </c>
    </row>
    <row r="37566" spans="1:4" x14ac:dyDescent="0.25">
      <c r="A37566">
        <v>751300</v>
      </c>
      <c r="B37566">
        <v>0</v>
      </c>
      <c r="C37566">
        <v>960.00000620000003</v>
      </c>
      <c r="D37566">
        <v>100.0000062</v>
      </c>
    </row>
    <row r="37567" spans="1:4" x14ac:dyDescent="0.25">
      <c r="A37567">
        <v>751300</v>
      </c>
      <c r="B37567">
        <v>1</v>
      </c>
      <c r="C37567">
        <v>960.00000620000003</v>
      </c>
      <c r="D37567">
        <v>100.0000062</v>
      </c>
    </row>
    <row r="37568" spans="1:4" x14ac:dyDescent="0.25">
      <c r="A37568">
        <v>751300</v>
      </c>
      <c r="B37568">
        <v>2</v>
      </c>
      <c r="C37568">
        <v>960.00000620000003</v>
      </c>
      <c r="D37568">
        <v>100.0000062</v>
      </c>
    </row>
    <row r="37569" spans="1:4" x14ac:dyDescent="0.25">
      <c r="A37569">
        <v>751300</v>
      </c>
      <c r="B37569">
        <v>3</v>
      </c>
      <c r="C37569">
        <v>960.00000620000003</v>
      </c>
      <c r="D37569">
        <v>100.0000062</v>
      </c>
    </row>
    <row r="37570" spans="1:4" x14ac:dyDescent="0.25">
      <c r="A37570">
        <v>751300</v>
      </c>
      <c r="B37570">
        <v>4</v>
      </c>
      <c r="C37570">
        <v>960.00000620000003</v>
      </c>
      <c r="D37570">
        <v>100.0000062</v>
      </c>
    </row>
    <row r="37571" spans="1:4" x14ac:dyDescent="0.25">
      <c r="A37571">
        <v>751400</v>
      </c>
      <c r="B37571">
        <v>0</v>
      </c>
      <c r="C37571">
        <v>22.000009970000001</v>
      </c>
      <c r="D37571">
        <v>1.9660160280000001</v>
      </c>
    </row>
    <row r="37572" spans="1:4" x14ac:dyDescent="0.25">
      <c r="A37572">
        <v>751400</v>
      </c>
      <c r="B37572">
        <v>1</v>
      </c>
      <c r="C37572">
        <v>21.99718421</v>
      </c>
      <c r="D37572" t="s">
        <v>1321</v>
      </c>
    </row>
    <row r="37573" spans="1:4" x14ac:dyDescent="0.25">
      <c r="A37573">
        <v>751400</v>
      </c>
      <c r="B37573">
        <v>2</v>
      </c>
      <c r="C37573">
        <v>21.183029000000001</v>
      </c>
      <c r="D37573" t="s">
        <v>1322</v>
      </c>
    </row>
    <row r="37574" spans="1:4" x14ac:dyDescent="0.25">
      <c r="A37574">
        <v>751400</v>
      </c>
      <c r="B37574">
        <v>3</v>
      </c>
      <c r="C37574">
        <v>960.00000620000003</v>
      </c>
      <c r="D37574">
        <v>100.0000062</v>
      </c>
    </row>
    <row r="37575" spans="1:4" x14ac:dyDescent="0.25">
      <c r="A37575">
        <v>751400</v>
      </c>
      <c r="B37575">
        <v>4</v>
      </c>
      <c r="C37575">
        <v>21.400186940000001</v>
      </c>
      <c r="D37575" t="s">
        <v>1323</v>
      </c>
    </row>
    <row r="37576" spans="1:4" x14ac:dyDescent="0.25">
      <c r="A37576">
        <v>751500</v>
      </c>
      <c r="B37576">
        <v>0</v>
      </c>
      <c r="C37576">
        <v>20.928709990000002</v>
      </c>
      <c r="D37576">
        <v>1.845959728</v>
      </c>
    </row>
    <row r="37577" spans="1:4" x14ac:dyDescent="0.25">
      <c r="A37577">
        <v>751500</v>
      </c>
      <c r="B37577">
        <v>1</v>
      </c>
      <c r="C37577">
        <v>16.994945529999999</v>
      </c>
      <c r="D37577">
        <v>7.7362460979999996</v>
      </c>
    </row>
    <row r="37578" spans="1:4" x14ac:dyDescent="0.25">
      <c r="A37578">
        <v>751500</v>
      </c>
      <c r="B37578">
        <v>2</v>
      </c>
      <c r="C37578">
        <v>21.152891159999999</v>
      </c>
      <c r="D37578">
        <v>1.8809430979999999</v>
      </c>
    </row>
    <row r="37579" spans="1:4" x14ac:dyDescent="0.25">
      <c r="A37579">
        <v>751500</v>
      </c>
      <c r="B37579">
        <v>3</v>
      </c>
      <c r="C37579">
        <v>21.133616289999999</v>
      </c>
      <c r="D37579">
        <v>1.887669569</v>
      </c>
    </row>
    <row r="37580" spans="1:4" x14ac:dyDescent="0.25">
      <c r="A37580">
        <v>751500</v>
      </c>
      <c r="B37580">
        <v>4</v>
      </c>
      <c r="C37580">
        <v>20.560597349999998</v>
      </c>
      <c r="D37580">
        <v>1.693030297</v>
      </c>
    </row>
    <row r="37581" spans="1:4" x14ac:dyDescent="0.25">
      <c r="A37581">
        <v>751600</v>
      </c>
      <c r="B37581">
        <v>0</v>
      </c>
      <c r="C37581">
        <v>18.002786279999999</v>
      </c>
      <c r="D37581">
        <v>8.2442792019999995</v>
      </c>
    </row>
    <row r="37582" spans="1:4" x14ac:dyDescent="0.25">
      <c r="A37582">
        <v>751600</v>
      </c>
      <c r="B37582">
        <v>1</v>
      </c>
      <c r="C37582">
        <v>17.34916423</v>
      </c>
      <c r="D37582">
        <v>8.4732333440000005</v>
      </c>
    </row>
    <row r="37583" spans="1:4" x14ac:dyDescent="0.25">
      <c r="A37583">
        <v>751600</v>
      </c>
      <c r="B37583">
        <v>2</v>
      </c>
      <c r="C37583">
        <v>17.212149539999999</v>
      </c>
      <c r="D37583">
        <v>8.2529299419999997</v>
      </c>
    </row>
    <row r="37584" spans="1:4" x14ac:dyDescent="0.25">
      <c r="A37584">
        <v>751600</v>
      </c>
      <c r="B37584">
        <v>3</v>
      </c>
      <c r="C37584">
        <v>17.813930809999999</v>
      </c>
      <c r="D37584">
        <v>8.3851985229999997</v>
      </c>
    </row>
    <row r="37585" spans="1:4" x14ac:dyDescent="0.25">
      <c r="A37585">
        <v>751600</v>
      </c>
      <c r="B37585">
        <v>4</v>
      </c>
      <c r="C37585">
        <v>17.184021690000002</v>
      </c>
      <c r="D37585">
        <v>8.1558465810000005</v>
      </c>
    </row>
    <row r="37586" spans="1:4" x14ac:dyDescent="0.25">
      <c r="A37586">
        <v>751700</v>
      </c>
      <c r="B37586">
        <v>0</v>
      </c>
      <c r="C37586">
        <v>20.35672331</v>
      </c>
      <c r="D37586">
        <v>2.2905218540000001</v>
      </c>
    </row>
    <row r="37587" spans="1:4" x14ac:dyDescent="0.25">
      <c r="A37587">
        <v>751700</v>
      </c>
      <c r="B37587">
        <v>1</v>
      </c>
      <c r="C37587">
        <v>16.725290739999998</v>
      </c>
      <c r="D37587">
        <v>8.4411085939999992</v>
      </c>
    </row>
    <row r="37588" spans="1:4" x14ac:dyDescent="0.25">
      <c r="A37588">
        <v>751700</v>
      </c>
      <c r="B37588">
        <v>2</v>
      </c>
      <c r="C37588">
        <v>18.025747249999998</v>
      </c>
      <c r="D37588">
        <v>8.5944827210000003</v>
      </c>
    </row>
    <row r="37589" spans="1:4" x14ac:dyDescent="0.25">
      <c r="A37589">
        <v>751700</v>
      </c>
      <c r="B37589">
        <v>3</v>
      </c>
      <c r="C37589">
        <v>18.012520240000001</v>
      </c>
      <c r="D37589">
        <v>8.2961431870000002</v>
      </c>
    </row>
    <row r="37590" spans="1:4" x14ac:dyDescent="0.25">
      <c r="A37590">
        <v>751700</v>
      </c>
      <c r="B37590">
        <v>4</v>
      </c>
      <c r="C37590">
        <v>17.343847369999999</v>
      </c>
      <c r="D37590">
        <v>8.6609305239999994</v>
      </c>
    </row>
    <row r="37591" spans="1:4" x14ac:dyDescent="0.25">
      <c r="A37591">
        <v>751800</v>
      </c>
      <c r="B37591">
        <v>0</v>
      </c>
      <c r="C37591">
        <v>20.30680104</v>
      </c>
      <c r="D37591">
        <v>2.5986536409999998</v>
      </c>
    </row>
    <row r="37592" spans="1:4" x14ac:dyDescent="0.25">
      <c r="A37592">
        <v>751800</v>
      </c>
      <c r="B37592">
        <v>1</v>
      </c>
      <c r="C37592">
        <v>19.997759349999999</v>
      </c>
      <c r="D37592">
        <v>3.006516215</v>
      </c>
    </row>
    <row r="37593" spans="1:4" x14ac:dyDescent="0.25">
      <c r="A37593">
        <v>751800</v>
      </c>
      <c r="B37593">
        <v>2</v>
      </c>
      <c r="C37593">
        <v>20.001612359999999</v>
      </c>
      <c r="D37593">
        <v>2.258717748</v>
      </c>
    </row>
    <row r="37594" spans="1:4" x14ac:dyDescent="0.25">
      <c r="A37594">
        <v>751800</v>
      </c>
      <c r="B37594">
        <v>3</v>
      </c>
      <c r="C37594">
        <v>19.999970059999999</v>
      </c>
      <c r="D37594">
        <v>2.9995428560000001</v>
      </c>
    </row>
    <row r="37595" spans="1:4" x14ac:dyDescent="0.25">
      <c r="A37595">
        <v>751800</v>
      </c>
      <c r="B37595">
        <v>4</v>
      </c>
      <c r="C37595">
        <v>19.991671459999999</v>
      </c>
      <c r="D37595">
        <v>3.0255562779999998</v>
      </c>
    </row>
    <row r="37596" spans="1:4" x14ac:dyDescent="0.25">
      <c r="A37596">
        <v>751900</v>
      </c>
      <c r="B37596">
        <v>0</v>
      </c>
      <c r="C37596">
        <v>20.007093860000001</v>
      </c>
      <c r="D37596">
        <v>2.488722042</v>
      </c>
    </row>
    <row r="37597" spans="1:4" x14ac:dyDescent="0.25">
      <c r="A37597">
        <v>751900</v>
      </c>
      <c r="B37597">
        <v>1</v>
      </c>
      <c r="C37597">
        <v>20.49994474</v>
      </c>
      <c r="D37597">
        <v>2.9995526250000002</v>
      </c>
    </row>
    <row r="37598" spans="1:4" x14ac:dyDescent="0.25">
      <c r="A37598">
        <v>751900</v>
      </c>
      <c r="B37598">
        <v>2</v>
      </c>
      <c r="C37598">
        <v>19.999872939999999</v>
      </c>
      <c r="D37598">
        <v>2.6302563819999998</v>
      </c>
    </row>
    <row r="37599" spans="1:4" x14ac:dyDescent="0.25">
      <c r="A37599">
        <v>751900</v>
      </c>
      <c r="B37599">
        <v>3</v>
      </c>
      <c r="C37599">
        <v>20.497759420000001</v>
      </c>
      <c r="D37599">
        <v>2.6347767069999999</v>
      </c>
    </row>
    <row r="37600" spans="1:4" x14ac:dyDescent="0.25">
      <c r="A37600">
        <v>751900</v>
      </c>
      <c r="B37600">
        <v>4</v>
      </c>
      <c r="C37600">
        <v>20.499778490000001</v>
      </c>
      <c r="D37600">
        <v>2.4989481420000001</v>
      </c>
    </row>
    <row r="37601" spans="1:4" x14ac:dyDescent="0.25">
      <c r="A37601">
        <v>752000</v>
      </c>
      <c r="B37601">
        <v>0</v>
      </c>
      <c r="C37601">
        <v>19.99989613</v>
      </c>
      <c r="D37601">
        <v>2.9996170339999999</v>
      </c>
    </row>
    <row r="37602" spans="1:4" x14ac:dyDescent="0.25">
      <c r="A37602">
        <v>752000</v>
      </c>
      <c r="B37602">
        <v>1</v>
      </c>
      <c r="C37602">
        <v>20.000000029999999</v>
      </c>
      <c r="D37602">
        <v>2.499041939</v>
      </c>
    </row>
    <row r="37603" spans="1:4" x14ac:dyDescent="0.25">
      <c r="A37603">
        <v>752000</v>
      </c>
      <c r="B37603">
        <v>2</v>
      </c>
      <c r="C37603">
        <v>19.999929309999999</v>
      </c>
      <c r="D37603">
        <v>2.499507221</v>
      </c>
    </row>
    <row r="37604" spans="1:4" x14ac:dyDescent="0.25">
      <c r="A37604">
        <v>752000</v>
      </c>
      <c r="B37604">
        <v>3</v>
      </c>
      <c r="C37604">
        <v>20.0005889</v>
      </c>
      <c r="D37604">
        <v>3.4992393970000002</v>
      </c>
    </row>
    <row r="37605" spans="1:4" x14ac:dyDescent="0.25">
      <c r="A37605">
        <v>752000</v>
      </c>
      <c r="B37605">
        <v>4</v>
      </c>
      <c r="C37605">
        <v>18.00000958</v>
      </c>
      <c r="D37605">
        <v>7.9999997379999996</v>
      </c>
    </row>
    <row r="37606" spans="1:4" x14ac:dyDescent="0.25">
      <c r="A37606">
        <v>752100</v>
      </c>
      <c r="B37606">
        <v>0</v>
      </c>
      <c r="C37606">
        <v>20.63167589</v>
      </c>
      <c r="D37606">
        <v>2.5912324799999999</v>
      </c>
    </row>
    <row r="37607" spans="1:4" x14ac:dyDescent="0.25">
      <c r="A37607">
        <v>752100</v>
      </c>
      <c r="B37607">
        <v>1</v>
      </c>
      <c r="C37607">
        <v>17.033386140000001</v>
      </c>
      <c r="D37607">
        <v>8.9190383509999993</v>
      </c>
    </row>
    <row r="37608" spans="1:4" x14ac:dyDescent="0.25">
      <c r="A37608">
        <v>752100</v>
      </c>
      <c r="B37608">
        <v>2</v>
      </c>
      <c r="C37608">
        <v>16.986336479999999</v>
      </c>
      <c r="D37608">
        <v>8.4979198119999992</v>
      </c>
    </row>
    <row r="37609" spans="1:4" x14ac:dyDescent="0.25">
      <c r="A37609">
        <v>752100</v>
      </c>
      <c r="B37609">
        <v>3</v>
      </c>
      <c r="C37609">
        <v>16.512390700000001</v>
      </c>
      <c r="D37609">
        <v>8.4565774840000003</v>
      </c>
    </row>
    <row r="37610" spans="1:4" x14ac:dyDescent="0.25">
      <c r="A37610">
        <v>752100</v>
      </c>
      <c r="B37610">
        <v>4</v>
      </c>
      <c r="C37610">
        <v>20.550069069999999</v>
      </c>
      <c r="D37610">
        <v>2.4318091380000002</v>
      </c>
    </row>
    <row r="37611" spans="1:4" x14ac:dyDescent="0.25">
      <c r="A37611">
        <v>752200</v>
      </c>
      <c r="B37611">
        <v>0</v>
      </c>
      <c r="C37611">
        <v>17.32202131</v>
      </c>
      <c r="D37611">
        <v>8.7373378089999996</v>
      </c>
    </row>
    <row r="37612" spans="1:4" x14ac:dyDescent="0.25">
      <c r="A37612">
        <v>752200</v>
      </c>
      <c r="B37612">
        <v>1</v>
      </c>
      <c r="C37612">
        <v>17.003826149999998</v>
      </c>
      <c r="D37612">
        <v>8.8595825149999996</v>
      </c>
    </row>
    <row r="37613" spans="1:4" x14ac:dyDescent="0.25">
      <c r="A37613">
        <v>752200</v>
      </c>
      <c r="B37613">
        <v>2</v>
      </c>
      <c r="C37613">
        <v>16.868680680000001</v>
      </c>
      <c r="D37613">
        <v>8.470571928</v>
      </c>
    </row>
    <row r="37614" spans="1:4" x14ac:dyDescent="0.25">
      <c r="A37614">
        <v>752200</v>
      </c>
      <c r="B37614">
        <v>3</v>
      </c>
      <c r="C37614">
        <v>20.571759109999999</v>
      </c>
      <c r="D37614">
        <v>2.648103624</v>
      </c>
    </row>
    <row r="37615" spans="1:4" x14ac:dyDescent="0.25">
      <c r="A37615">
        <v>752200</v>
      </c>
      <c r="B37615">
        <v>4</v>
      </c>
      <c r="C37615">
        <v>16.992891149999998</v>
      </c>
      <c r="D37615">
        <v>8.7258656840000004</v>
      </c>
    </row>
    <row r="37616" spans="1:4" x14ac:dyDescent="0.25">
      <c r="A37616">
        <v>752300</v>
      </c>
      <c r="B37616">
        <v>0</v>
      </c>
      <c r="C37616">
        <v>16.892885010000001</v>
      </c>
      <c r="D37616">
        <v>8.0333252589999997</v>
      </c>
    </row>
    <row r="37617" spans="1:4" x14ac:dyDescent="0.25">
      <c r="A37617">
        <v>752300</v>
      </c>
      <c r="B37617">
        <v>1</v>
      </c>
      <c r="C37617">
        <v>17.092758190000001</v>
      </c>
      <c r="D37617">
        <v>8.3547812100000005</v>
      </c>
    </row>
    <row r="37618" spans="1:4" x14ac:dyDescent="0.25">
      <c r="A37618">
        <v>752300</v>
      </c>
      <c r="B37618">
        <v>2</v>
      </c>
      <c r="C37618">
        <v>16.630886060000002</v>
      </c>
      <c r="D37618">
        <v>7.9782152100000001</v>
      </c>
    </row>
    <row r="37619" spans="1:4" x14ac:dyDescent="0.25">
      <c r="A37619">
        <v>752300</v>
      </c>
      <c r="B37619">
        <v>3</v>
      </c>
      <c r="C37619">
        <v>16.986046000000002</v>
      </c>
      <c r="D37619">
        <v>8.1746311249999994</v>
      </c>
    </row>
    <row r="37620" spans="1:4" x14ac:dyDescent="0.25">
      <c r="A37620">
        <v>752300</v>
      </c>
      <c r="B37620">
        <v>4</v>
      </c>
      <c r="C37620">
        <v>17.23994446</v>
      </c>
      <c r="D37620">
        <v>8.1367117090000001</v>
      </c>
    </row>
    <row r="37621" spans="1:4" x14ac:dyDescent="0.25">
      <c r="A37621">
        <v>752400</v>
      </c>
      <c r="B37621">
        <v>0</v>
      </c>
      <c r="C37621">
        <v>17.349010530000001</v>
      </c>
      <c r="D37621">
        <v>7.8297137890000004</v>
      </c>
    </row>
    <row r="37622" spans="1:4" x14ac:dyDescent="0.25">
      <c r="A37622">
        <v>752400</v>
      </c>
      <c r="B37622">
        <v>1</v>
      </c>
      <c r="C37622">
        <v>16.585586769999999</v>
      </c>
      <c r="D37622">
        <v>7.8531290739999999</v>
      </c>
    </row>
    <row r="37623" spans="1:4" x14ac:dyDescent="0.25">
      <c r="A37623">
        <v>752400</v>
      </c>
      <c r="B37623">
        <v>2</v>
      </c>
      <c r="C37623">
        <v>17.375768539999999</v>
      </c>
      <c r="D37623">
        <v>7.8906449910000003</v>
      </c>
    </row>
    <row r="37624" spans="1:4" x14ac:dyDescent="0.25">
      <c r="A37624">
        <v>752400</v>
      </c>
      <c r="B37624">
        <v>3</v>
      </c>
      <c r="C37624">
        <v>16.966384250000001</v>
      </c>
      <c r="D37624">
        <v>8.1396709289999993</v>
      </c>
    </row>
    <row r="37625" spans="1:4" x14ac:dyDescent="0.25">
      <c r="A37625">
        <v>752400</v>
      </c>
      <c r="B37625">
        <v>4</v>
      </c>
      <c r="C37625">
        <v>17.513868609999999</v>
      </c>
      <c r="D37625">
        <v>7.9161920700000001</v>
      </c>
    </row>
    <row r="37626" spans="1:4" x14ac:dyDescent="0.25">
      <c r="A37626">
        <v>752500</v>
      </c>
      <c r="B37626">
        <v>0</v>
      </c>
      <c r="C37626">
        <v>16.667357599999999</v>
      </c>
      <c r="D37626">
        <v>7.7468277939999997</v>
      </c>
    </row>
    <row r="37627" spans="1:4" x14ac:dyDescent="0.25">
      <c r="A37627">
        <v>752500</v>
      </c>
      <c r="B37627">
        <v>1</v>
      </c>
      <c r="C37627">
        <v>17.138069999999999</v>
      </c>
      <c r="D37627">
        <v>7.8465424339999998</v>
      </c>
    </row>
    <row r="37628" spans="1:4" x14ac:dyDescent="0.25">
      <c r="A37628">
        <v>752500</v>
      </c>
      <c r="B37628">
        <v>2</v>
      </c>
      <c r="C37628">
        <v>17.71701608</v>
      </c>
      <c r="D37628">
        <v>8.0201096659999997</v>
      </c>
    </row>
    <row r="37629" spans="1:4" x14ac:dyDescent="0.25">
      <c r="A37629">
        <v>752500</v>
      </c>
      <c r="B37629">
        <v>3</v>
      </c>
      <c r="C37629">
        <v>17.014537839999999</v>
      </c>
      <c r="D37629">
        <v>7.4713247000000003</v>
      </c>
    </row>
    <row r="37630" spans="1:4" x14ac:dyDescent="0.25">
      <c r="A37630">
        <v>752500</v>
      </c>
      <c r="B37630">
        <v>4</v>
      </c>
      <c r="C37630">
        <v>17.371316570000001</v>
      </c>
      <c r="D37630">
        <v>7.9754042380000003</v>
      </c>
    </row>
    <row r="37631" spans="1:4" x14ac:dyDescent="0.25">
      <c r="A37631">
        <v>752600</v>
      </c>
      <c r="B37631">
        <v>0</v>
      </c>
      <c r="C37631">
        <v>20.172345159999999</v>
      </c>
      <c r="D37631">
        <v>1.504946355</v>
      </c>
    </row>
    <row r="37632" spans="1:4" x14ac:dyDescent="0.25">
      <c r="A37632">
        <v>752600</v>
      </c>
      <c r="B37632">
        <v>1</v>
      </c>
      <c r="C37632">
        <v>16.919913080000001</v>
      </c>
      <c r="D37632">
        <v>7.613207246</v>
      </c>
    </row>
    <row r="37633" spans="1:4" x14ac:dyDescent="0.25">
      <c r="A37633">
        <v>752600</v>
      </c>
      <c r="B37633">
        <v>2</v>
      </c>
      <c r="C37633">
        <v>20.073516479999999</v>
      </c>
      <c r="D37633">
        <v>1.8399485069999999</v>
      </c>
    </row>
    <row r="37634" spans="1:4" x14ac:dyDescent="0.25">
      <c r="A37634">
        <v>752600</v>
      </c>
      <c r="B37634">
        <v>3</v>
      </c>
      <c r="C37634">
        <v>19.843402309999998</v>
      </c>
      <c r="D37634">
        <v>1.887606889</v>
      </c>
    </row>
    <row r="37635" spans="1:4" x14ac:dyDescent="0.25">
      <c r="A37635">
        <v>752600</v>
      </c>
      <c r="B37635">
        <v>4</v>
      </c>
      <c r="C37635">
        <v>19.670786</v>
      </c>
      <c r="D37635">
        <v>1.601025991</v>
      </c>
    </row>
    <row r="37636" spans="1:4" x14ac:dyDescent="0.25">
      <c r="A37636">
        <v>752700</v>
      </c>
      <c r="B37636">
        <v>0</v>
      </c>
      <c r="C37636">
        <v>17.013908399999998</v>
      </c>
      <c r="D37636">
        <v>7.4540388240000004</v>
      </c>
    </row>
    <row r="37637" spans="1:4" x14ac:dyDescent="0.25">
      <c r="A37637">
        <v>752700</v>
      </c>
      <c r="B37637">
        <v>1</v>
      </c>
      <c r="C37637">
        <v>18.99948457</v>
      </c>
      <c r="D37637">
        <v>1.4595886979999999</v>
      </c>
    </row>
    <row r="37638" spans="1:4" x14ac:dyDescent="0.25">
      <c r="A37638">
        <v>752700</v>
      </c>
      <c r="B37638">
        <v>2</v>
      </c>
      <c r="C37638">
        <v>20.07873425</v>
      </c>
      <c r="D37638">
        <v>1.587044865</v>
      </c>
    </row>
    <row r="37639" spans="1:4" x14ac:dyDescent="0.25">
      <c r="A37639">
        <v>752700</v>
      </c>
      <c r="B37639">
        <v>3</v>
      </c>
      <c r="C37639">
        <v>19.763122580000001</v>
      </c>
      <c r="D37639">
        <v>1.3939966720000001</v>
      </c>
    </row>
    <row r="37640" spans="1:4" x14ac:dyDescent="0.25">
      <c r="A37640">
        <v>752700</v>
      </c>
      <c r="B37640">
        <v>4</v>
      </c>
      <c r="C37640">
        <v>16.364735620000001</v>
      </c>
      <c r="D37640">
        <v>7.293891908</v>
      </c>
    </row>
    <row r="37641" spans="1:4" x14ac:dyDescent="0.25">
      <c r="A37641">
        <v>752800</v>
      </c>
      <c r="B37641">
        <v>0</v>
      </c>
      <c r="C37641">
        <v>20.396907649999999</v>
      </c>
      <c r="D37641" t="s">
        <v>1324</v>
      </c>
    </row>
    <row r="37642" spans="1:4" x14ac:dyDescent="0.25">
      <c r="A37642">
        <v>752800</v>
      </c>
      <c r="B37642">
        <v>1</v>
      </c>
      <c r="C37642">
        <v>20.39983659</v>
      </c>
      <c r="D37642" t="s">
        <v>1325</v>
      </c>
    </row>
    <row r="37643" spans="1:4" x14ac:dyDescent="0.25">
      <c r="A37643">
        <v>752800</v>
      </c>
      <c r="B37643">
        <v>2</v>
      </c>
      <c r="C37643">
        <v>19.152769259999999</v>
      </c>
      <c r="D37643" t="s">
        <v>1326</v>
      </c>
    </row>
    <row r="37644" spans="1:4" x14ac:dyDescent="0.25">
      <c r="A37644">
        <v>752800</v>
      </c>
      <c r="B37644">
        <v>3</v>
      </c>
      <c r="C37644">
        <v>19.846095850000001</v>
      </c>
      <c r="D37644" t="s">
        <v>1327</v>
      </c>
    </row>
    <row r="37645" spans="1:4" x14ac:dyDescent="0.25">
      <c r="A37645">
        <v>752800</v>
      </c>
      <c r="B37645">
        <v>4</v>
      </c>
      <c r="C37645">
        <v>19.353181960000001</v>
      </c>
      <c r="D37645">
        <v>0.85507175800000002</v>
      </c>
    </row>
    <row r="37646" spans="1:4" x14ac:dyDescent="0.25">
      <c r="A37646">
        <v>752900</v>
      </c>
      <c r="B37646">
        <v>0</v>
      </c>
      <c r="C37646">
        <v>960.00000620000003</v>
      </c>
      <c r="D37646">
        <v>100.0000062</v>
      </c>
    </row>
    <row r="37647" spans="1:4" x14ac:dyDescent="0.25">
      <c r="A37647">
        <v>752900</v>
      </c>
      <c r="B37647">
        <v>1</v>
      </c>
      <c r="C37647">
        <v>960.00000620000003</v>
      </c>
      <c r="D37647">
        <v>100.0000062</v>
      </c>
    </row>
    <row r="37648" spans="1:4" x14ac:dyDescent="0.25">
      <c r="A37648">
        <v>752900</v>
      </c>
      <c r="B37648">
        <v>2</v>
      </c>
      <c r="C37648">
        <v>960.00000620000003</v>
      </c>
      <c r="D37648">
        <v>100.0000062</v>
      </c>
    </row>
    <row r="37649" spans="1:4" x14ac:dyDescent="0.25">
      <c r="A37649">
        <v>752900</v>
      </c>
      <c r="B37649">
        <v>3</v>
      </c>
      <c r="C37649">
        <v>960.00000620000003</v>
      </c>
      <c r="D37649">
        <v>100.0000062</v>
      </c>
    </row>
    <row r="37650" spans="1:4" x14ac:dyDescent="0.25">
      <c r="A37650">
        <v>752900</v>
      </c>
      <c r="B37650">
        <v>4</v>
      </c>
      <c r="C37650">
        <v>960.00000620000003</v>
      </c>
      <c r="D37650">
        <v>100.0000062</v>
      </c>
    </row>
    <row r="37651" spans="1:4" x14ac:dyDescent="0.25">
      <c r="A37651">
        <v>753000</v>
      </c>
      <c r="B37651">
        <v>0</v>
      </c>
      <c r="C37651">
        <v>960.00000620000003</v>
      </c>
      <c r="D37651">
        <v>100.0000062</v>
      </c>
    </row>
    <row r="37652" spans="1:4" x14ac:dyDescent="0.25">
      <c r="A37652">
        <v>753000</v>
      </c>
      <c r="B37652">
        <v>1</v>
      </c>
      <c r="C37652">
        <v>960.00000620000003</v>
      </c>
      <c r="D37652">
        <v>100.0000062</v>
      </c>
    </row>
    <row r="37653" spans="1:4" x14ac:dyDescent="0.25">
      <c r="A37653">
        <v>753000</v>
      </c>
      <c r="B37653">
        <v>2</v>
      </c>
      <c r="C37653">
        <v>960.00000620000003</v>
      </c>
      <c r="D37653">
        <v>100.0000062</v>
      </c>
    </row>
    <row r="37654" spans="1:4" x14ac:dyDescent="0.25">
      <c r="A37654">
        <v>753000</v>
      </c>
      <c r="B37654">
        <v>3</v>
      </c>
      <c r="C37654">
        <v>960.00000620000003</v>
      </c>
      <c r="D37654">
        <v>100.0000062</v>
      </c>
    </row>
    <row r="37655" spans="1:4" x14ac:dyDescent="0.25">
      <c r="A37655">
        <v>753000</v>
      </c>
      <c r="B37655">
        <v>4</v>
      </c>
      <c r="C37655">
        <v>960.00000620000003</v>
      </c>
      <c r="D37655">
        <v>100.0000062</v>
      </c>
    </row>
    <row r="37656" spans="1:4" x14ac:dyDescent="0.25">
      <c r="A37656">
        <v>753100</v>
      </c>
      <c r="B37656">
        <v>0</v>
      </c>
      <c r="C37656">
        <v>960.00000620000003</v>
      </c>
      <c r="D37656">
        <v>100.0000062</v>
      </c>
    </row>
    <row r="37657" spans="1:4" x14ac:dyDescent="0.25">
      <c r="A37657">
        <v>753100</v>
      </c>
      <c r="B37657">
        <v>1</v>
      </c>
      <c r="C37657">
        <v>960.00000620000003</v>
      </c>
      <c r="D37657">
        <v>100.0000062</v>
      </c>
    </row>
    <row r="37658" spans="1:4" x14ac:dyDescent="0.25">
      <c r="A37658">
        <v>753100</v>
      </c>
      <c r="B37658">
        <v>2</v>
      </c>
      <c r="C37658">
        <v>960.00000620000003</v>
      </c>
      <c r="D37658">
        <v>100.0000062</v>
      </c>
    </row>
    <row r="37659" spans="1:4" x14ac:dyDescent="0.25">
      <c r="A37659">
        <v>753100</v>
      </c>
      <c r="B37659">
        <v>3</v>
      </c>
      <c r="C37659">
        <v>960.00000620000003</v>
      </c>
      <c r="D37659">
        <v>100.0000062</v>
      </c>
    </row>
    <row r="37660" spans="1:4" x14ac:dyDescent="0.25">
      <c r="A37660">
        <v>753100</v>
      </c>
      <c r="B37660">
        <v>4</v>
      </c>
      <c r="C37660">
        <v>960.00000620000003</v>
      </c>
      <c r="D37660">
        <v>100.0000062</v>
      </c>
    </row>
    <row r="37661" spans="1:4" x14ac:dyDescent="0.25">
      <c r="A37661">
        <v>753200</v>
      </c>
      <c r="B37661">
        <v>0</v>
      </c>
      <c r="C37661">
        <v>19.572450870000001</v>
      </c>
      <c r="D37661" t="s">
        <v>1328</v>
      </c>
    </row>
    <row r="37662" spans="1:4" x14ac:dyDescent="0.25">
      <c r="A37662">
        <v>753200</v>
      </c>
      <c r="B37662">
        <v>1</v>
      </c>
      <c r="C37662">
        <v>20.399958600000001</v>
      </c>
      <c r="D37662" t="s">
        <v>1329</v>
      </c>
    </row>
    <row r="37663" spans="1:4" x14ac:dyDescent="0.25">
      <c r="A37663">
        <v>753200</v>
      </c>
      <c r="B37663">
        <v>2</v>
      </c>
      <c r="C37663">
        <v>20.50439416</v>
      </c>
      <c r="D37663">
        <v>0.563697381</v>
      </c>
    </row>
    <row r="37664" spans="1:4" x14ac:dyDescent="0.25">
      <c r="A37664">
        <v>753200</v>
      </c>
      <c r="B37664">
        <v>3</v>
      </c>
      <c r="C37664">
        <v>20.400063289999999</v>
      </c>
      <c r="D37664" t="s">
        <v>1330</v>
      </c>
    </row>
    <row r="37665" spans="1:4" x14ac:dyDescent="0.25">
      <c r="A37665">
        <v>753200</v>
      </c>
      <c r="B37665">
        <v>4</v>
      </c>
      <c r="C37665">
        <v>19.806961009999998</v>
      </c>
      <c r="D37665" t="s">
        <v>1331</v>
      </c>
    </row>
    <row r="37666" spans="1:4" x14ac:dyDescent="0.25">
      <c r="A37666">
        <v>753300</v>
      </c>
      <c r="B37666">
        <v>0</v>
      </c>
      <c r="C37666">
        <v>20.032382420000001</v>
      </c>
      <c r="D37666">
        <v>2.2408525039999998</v>
      </c>
    </row>
    <row r="37667" spans="1:4" x14ac:dyDescent="0.25">
      <c r="A37667">
        <v>753300</v>
      </c>
      <c r="B37667">
        <v>1</v>
      </c>
      <c r="C37667">
        <v>19.905002920000001</v>
      </c>
      <c r="D37667">
        <v>2.184724573</v>
      </c>
    </row>
    <row r="37668" spans="1:4" x14ac:dyDescent="0.25">
      <c r="A37668">
        <v>753300</v>
      </c>
      <c r="B37668">
        <v>2</v>
      </c>
      <c r="C37668">
        <v>20.129300709999999</v>
      </c>
      <c r="D37668">
        <v>2.20172305</v>
      </c>
    </row>
    <row r="37669" spans="1:4" x14ac:dyDescent="0.25">
      <c r="A37669">
        <v>753300</v>
      </c>
      <c r="B37669">
        <v>3</v>
      </c>
      <c r="C37669">
        <v>16.812795529999999</v>
      </c>
      <c r="D37669">
        <v>8.3869395729999994</v>
      </c>
    </row>
    <row r="37670" spans="1:4" x14ac:dyDescent="0.25">
      <c r="A37670">
        <v>753300</v>
      </c>
      <c r="B37670">
        <v>4</v>
      </c>
      <c r="C37670">
        <v>17.341133920000001</v>
      </c>
      <c r="D37670">
        <v>8.3123076979999997</v>
      </c>
    </row>
    <row r="37671" spans="1:4" x14ac:dyDescent="0.25">
      <c r="A37671">
        <v>753400</v>
      </c>
      <c r="B37671">
        <v>0</v>
      </c>
      <c r="C37671">
        <v>20.308288220000001</v>
      </c>
      <c r="D37671">
        <v>2.2226408210000002</v>
      </c>
    </row>
    <row r="37672" spans="1:4" x14ac:dyDescent="0.25">
      <c r="A37672">
        <v>753400</v>
      </c>
      <c r="B37672">
        <v>1</v>
      </c>
      <c r="C37672">
        <v>17.031925699999999</v>
      </c>
      <c r="D37672">
        <v>8.7050285069999997</v>
      </c>
    </row>
    <row r="37673" spans="1:4" x14ac:dyDescent="0.25">
      <c r="A37673">
        <v>753400</v>
      </c>
      <c r="B37673">
        <v>2</v>
      </c>
      <c r="C37673">
        <v>20.63712795</v>
      </c>
      <c r="D37673">
        <v>2.3645636759999999</v>
      </c>
    </row>
    <row r="37674" spans="1:4" x14ac:dyDescent="0.25">
      <c r="A37674">
        <v>753400</v>
      </c>
      <c r="B37674">
        <v>3</v>
      </c>
      <c r="C37674">
        <v>19.8846949</v>
      </c>
      <c r="D37674">
        <v>2.7238722439999998</v>
      </c>
    </row>
    <row r="37675" spans="1:4" x14ac:dyDescent="0.25">
      <c r="A37675">
        <v>753400</v>
      </c>
      <c r="B37675">
        <v>4</v>
      </c>
      <c r="C37675">
        <v>17.679176569999999</v>
      </c>
      <c r="D37675">
        <v>8.6326142259999994</v>
      </c>
    </row>
    <row r="37676" spans="1:4" x14ac:dyDescent="0.25">
      <c r="A37676">
        <v>753500</v>
      </c>
      <c r="B37676">
        <v>0</v>
      </c>
      <c r="C37676">
        <v>20.512969510000001</v>
      </c>
      <c r="D37676">
        <v>2.732908675</v>
      </c>
    </row>
    <row r="37677" spans="1:4" x14ac:dyDescent="0.25">
      <c r="A37677">
        <v>753500</v>
      </c>
      <c r="B37677">
        <v>1</v>
      </c>
      <c r="C37677">
        <v>20.169917909999999</v>
      </c>
      <c r="D37677">
        <v>2.6132450999999999</v>
      </c>
    </row>
    <row r="37678" spans="1:4" x14ac:dyDescent="0.25">
      <c r="A37678">
        <v>753500</v>
      </c>
      <c r="B37678">
        <v>2</v>
      </c>
      <c r="C37678">
        <v>19.123938819999999</v>
      </c>
      <c r="D37678" t="s">
        <v>1332</v>
      </c>
    </row>
    <row r="37679" spans="1:4" x14ac:dyDescent="0.25">
      <c r="A37679">
        <v>753500</v>
      </c>
      <c r="B37679">
        <v>3</v>
      </c>
      <c r="C37679">
        <v>20.60944477</v>
      </c>
      <c r="D37679">
        <v>3.1544879579999998</v>
      </c>
    </row>
    <row r="37680" spans="1:4" x14ac:dyDescent="0.25">
      <c r="A37680">
        <v>753500</v>
      </c>
      <c r="B37680">
        <v>4</v>
      </c>
      <c r="C37680">
        <v>17.912974599999998</v>
      </c>
      <c r="D37680" t="s">
        <v>1333</v>
      </c>
    </row>
    <row r="37681" spans="1:4" x14ac:dyDescent="0.25">
      <c r="A37681">
        <v>753600</v>
      </c>
      <c r="B37681">
        <v>0</v>
      </c>
      <c r="C37681">
        <v>20.480945309999999</v>
      </c>
      <c r="D37681">
        <v>3.490654632</v>
      </c>
    </row>
    <row r="37682" spans="1:4" x14ac:dyDescent="0.25">
      <c r="A37682">
        <v>753600</v>
      </c>
      <c r="B37682">
        <v>1</v>
      </c>
      <c r="C37682">
        <v>19.999929309999999</v>
      </c>
      <c r="D37682">
        <v>2.499507221</v>
      </c>
    </row>
    <row r="37683" spans="1:4" x14ac:dyDescent="0.25">
      <c r="A37683">
        <v>753600</v>
      </c>
      <c r="B37683">
        <v>2</v>
      </c>
      <c r="C37683">
        <v>21.11979702</v>
      </c>
      <c r="D37683">
        <v>3.559547609</v>
      </c>
    </row>
    <row r="37684" spans="1:4" x14ac:dyDescent="0.25">
      <c r="A37684">
        <v>753600</v>
      </c>
      <c r="B37684">
        <v>3</v>
      </c>
      <c r="C37684">
        <v>20.088398770000001</v>
      </c>
      <c r="D37684">
        <v>2.7415823079999999</v>
      </c>
    </row>
    <row r="37685" spans="1:4" x14ac:dyDescent="0.25">
      <c r="A37685">
        <v>753600</v>
      </c>
      <c r="B37685">
        <v>4</v>
      </c>
      <c r="C37685">
        <v>20.285208310000002</v>
      </c>
      <c r="D37685">
        <v>2.5889431759999999</v>
      </c>
    </row>
    <row r="37686" spans="1:4" x14ac:dyDescent="0.25">
      <c r="A37686">
        <v>753700</v>
      </c>
      <c r="B37686">
        <v>0</v>
      </c>
      <c r="C37686">
        <v>20.430924780000002</v>
      </c>
      <c r="D37686">
        <v>2.936032091</v>
      </c>
    </row>
    <row r="37687" spans="1:4" x14ac:dyDescent="0.25">
      <c r="A37687">
        <v>753700</v>
      </c>
      <c r="B37687">
        <v>1</v>
      </c>
      <c r="C37687">
        <v>20.9583741</v>
      </c>
      <c r="D37687">
        <v>3.6636806499999999</v>
      </c>
    </row>
    <row r="37688" spans="1:4" x14ac:dyDescent="0.25">
      <c r="A37688">
        <v>753700</v>
      </c>
      <c r="B37688">
        <v>2</v>
      </c>
      <c r="C37688">
        <v>20.964764079999998</v>
      </c>
      <c r="D37688">
        <v>2.7828832280000002</v>
      </c>
    </row>
    <row r="37689" spans="1:4" x14ac:dyDescent="0.25">
      <c r="A37689">
        <v>753700</v>
      </c>
      <c r="B37689">
        <v>3</v>
      </c>
      <c r="C37689">
        <v>20.974687299999999</v>
      </c>
      <c r="D37689">
        <v>3.2692296970000001</v>
      </c>
    </row>
    <row r="37690" spans="1:4" x14ac:dyDescent="0.25">
      <c r="A37690">
        <v>753700</v>
      </c>
      <c r="B37690">
        <v>4</v>
      </c>
      <c r="C37690">
        <v>20.673822399999999</v>
      </c>
      <c r="D37690">
        <v>3.3257573759999999</v>
      </c>
    </row>
    <row r="37691" spans="1:4" x14ac:dyDescent="0.25">
      <c r="A37691">
        <v>753800</v>
      </c>
      <c r="B37691">
        <v>0</v>
      </c>
      <c r="C37691">
        <v>19.84651453</v>
      </c>
      <c r="D37691">
        <v>2.6686168060000002</v>
      </c>
    </row>
    <row r="37692" spans="1:4" x14ac:dyDescent="0.25">
      <c r="A37692">
        <v>753800</v>
      </c>
      <c r="B37692">
        <v>1</v>
      </c>
      <c r="C37692">
        <v>20.555549790000001</v>
      </c>
      <c r="D37692">
        <v>2.3260096080000001</v>
      </c>
    </row>
    <row r="37693" spans="1:4" x14ac:dyDescent="0.25">
      <c r="A37693">
        <v>753800</v>
      </c>
      <c r="B37693">
        <v>2</v>
      </c>
      <c r="C37693">
        <v>20.64738199</v>
      </c>
      <c r="D37693">
        <v>2.8063752059999998</v>
      </c>
    </row>
    <row r="37694" spans="1:4" x14ac:dyDescent="0.25">
      <c r="A37694">
        <v>753800</v>
      </c>
      <c r="B37694">
        <v>3</v>
      </c>
      <c r="C37694">
        <v>20.483631280000001</v>
      </c>
      <c r="D37694">
        <v>2.7173710739999999</v>
      </c>
    </row>
    <row r="37695" spans="1:4" x14ac:dyDescent="0.25">
      <c r="A37695">
        <v>753800</v>
      </c>
      <c r="B37695">
        <v>4</v>
      </c>
      <c r="C37695">
        <v>19.831451380000001</v>
      </c>
      <c r="D37695">
        <v>2.4307996599999999</v>
      </c>
    </row>
    <row r="37696" spans="1:4" x14ac:dyDescent="0.25">
      <c r="A37696">
        <v>753900</v>
      </c>
      <c r="B37696">
        <v>0</v>
      </c>
      <c r="C37696">
        <v>16.471129340000001</v>
      </c>
      <c r="D37696">
        <v>8.5238157920000006</v>
      </c>
    </row>
    <row r="37697" spans="1:4" x14ac:dyDescent="0.25">
      <c r="A37697">
        <v>753900</v>
      </c>
      <c r="B37697">
        <v>1</v>
      </c>
      <c r="C37697">
        <v>19.672771090000001</v>
      </c>
      <c r="D37697">
        <v>2.5380848340000002</v>
      </c>
    </row>
    <row r="37698" spans="1:4" x14ac:dyDescent="0.25">
      <c r="A37698">
        <v>753900</v>
      </c>
      <c r="B37698">
        <v>2</v>
      </c>
      <c r="C37698">
        <v>17.322264050000001</v>
      </c>
      <c r="D37698">
        <v>8.4390871470000004</v>
      </c>
    </row>
    <row r="37699" spans="1:4" x14ac:dyDescent="0.25">
      <c r="A37699">
        <v>753900</v>
      </c>
      <c r="B37699">
        <v>3</v>
      </c>
      <c r="C37699">
        <v>17.337344529999999</v>
      </c>
      <c r="D37699">
        <v>8.5871627270000008</v>
      </c>
    </row>
    <row r="37700" spans="1:4" x14ac:dyDescent="0.25">
      <c r="A37700">
        <v>753900</v>
      </c>
      <c r="B37700">
        <v>4</v>
      </c>
      <c r="C37700">
        <v>17.111632369999999</v>
      </c>
      <c r="D37700">
        <v>8.373440403</v>
      </c>
    </row>
    <row r="37701" spans="1:4" x14ac:dyDescent="0.25">
      <c r="A37701">
        <v>754000</v>
      </c>
      <c r="B37701">
        <v>0</v>
      </c>
      <c r="C37701">
        <v>19.62541891</v>
      </c>
      <c r="D37701">
        <v>2.2771966149999998</v>
      </c>
    </row>
    <row r="37702" spans="1:4" x14ac:dyDescent="0.25">
      <c r="A37702">
        <v>754000</v>
      </c>
      <c r="B37702">
        <v>1</v>
      </c>
      <c r="C37702">
        <v>16.10445927</v>
      </c>
      <c r="D37702">
        <v>8.2733614549999999</v>
      </c>
    </row>
    <row r="37703" spans="1:4" x14ac:dyDescent="0.25">
      <c r="A37703">
        <v>754000</v>
      </c>
      <c r="B37703">
        <v>2</v>
      </c>
      <c r="C37703">
        <v>16.029121580000002</v>
      </c>
      <c r="D37703">
        <v>8.7298154159999992</v>
      </c>
    </row>
    <row r="37704" spans="1:4" x14ac:dyDescent="0.25">
      <c r="A37704">
        <v>754000</v>
      </c>
      <c r="B37704">
        <v>3</v>
      </c>
      <c r="C37704">
        <v>20.095009080000001</v>
      </c>
      <c r="D37704">
        <v>2.3977957679999999</v>
      </c>
    </row>
    <row r="37705" spans="1:4" x14ac:dyDescent="0.25">
      <c r="A37705">
        <v>754000</v>
      </c>
      <c r="B37705">
        <v>4</v>
      </c>
      <c r="C37705">
        <v>19.743960999999999</v>
      </c>
      <c r="D37705">
        <v>2.3911973369999999</v>
      </c>
    </row>
    <row r="37706" spans="1:4" x14ac:dyDescent="0.25">
      <c r="A37706">
        <v>754100</v>
      </c>
      <c r="B37706">
        <v>0</v>
      </c>
      <c r="C37706">
        <v>16.735181359999999</v>
      </c>
      <c r="D37706">
        <v>8.092604777</v>
      </c>
    </row>
    <row r="37707" spans="1:4" x14ac:dyDescent="0.25">
      <c r="A37707">
        <v>754100</v>
      </c>
      <c r="B37707">
        <v>1</v>
      </c>
      <c r="C37707">
        <v>16.314365720000001</v>
      </c>
      <c r="D37707">
        <v>7.7337371670000001</v>
      </c>
    </row>
    <row r="37708" spans="1:4" x14ac:dyDescent="0.25">
      <c r="A37708">
        <v>754100</v>
      </c>
      <c r="B37708">
        <v>2</v>
      </c>
      <c r="C37708">
        <v>16.738503829999999</v>
      </c>
      <c r="D37708">
        <v>7.9592865030000004</v>
      </c>
    </row>
    <row r="37709" spans="1:4" x14ac:dyDescent="0.25">
      <c r="A37709">
        <v>754100</v>
      </c>
      <c r="B37709">
        <v>3</v>
      </c>
      <c r="C37709">
        <v>16.601242169999999</v>
      </c>
      <c r="D37709">
        <v>7.812169012</v>
      </c>
    </row>
    <row r="37710" spans="1:4" x14ac:dyDescent="0.25">
      <c r="A37710">
        <v>754100</v>
      </c>
      <c r="B37710">
        <v>4</v>
      </c>
      <c r="C37710">
        <v>19.086116489999998</v>
      </c>
      <c r="D37710">
        <v>1.7627779649999999</v>
      </c>
    </row>
    <row r="37711" spans="1:4" x14ac:dyDescent="0.25">
      <c r="A37711">
        <v>754200</v>
      </c>
      <c r="B37711">
        <v>0</v>
      </c>
      <c r="C37711">
        <v>19.055040099999999</v>
      </c>
      <c r="D37711">
        <v>1.793621312</v>
      </c>
    </row>
    <row r="37712" spans="1:4" x14ac:dyDescent="0.25">
      <c r="A37712">
        <v>754200</v>
      </c>
      <c r="B37712">
        <v>1</v>
      </c>
      <c r="C37712">
        <v>19.613739339999999</v>
      </c>
      <c r="D37712">
        <v>1.7724415</v>
      </c>
    </row>
    <row r="37713" spans="1:4" x14ac:dyDescent="0.25">
      <c r="A37713">
        <v>754200</v>
      </c>
      <c r="B37713">
        <v>2</v>
      </c>
      <c r="C37713">
        <v>18.194867760000001</v>
      </c>
      <c r="D37713" t="s">
        <v>1334</v>
      </c>
    </row>
    <row r="37714" spans="1:4" x14ac:dyDescent="0.25">
      <c r="A37714">
        <v>754200</v>
      </c>
      <c r="B37714">
        <v>3</v>
      </c>
      <c r="C37714">
        <v>18.981783620000002</v>
      </c>
      <c r="D37714">
        <v>1.592564976</v>
      </c>
    </row>
    <row r="37715" spans="1:4" x14ac:dyDescent="0.25">
      <c r="A37715">
        <v>754200</v>
      </c>
      <c r="B37715">
        <v>4</v>
      </c>
      <c r="C37715">
        <v>19.698366579999998</v>
      </c>
      <c r="D37715">
        <v>1.7326552589999999</v>
      </c>
    </row>
    <row r="37716" spans="1:4" x14ac:dyDescent="0.25">
      <c r="A37716">
        <v>754300</v>
      </c>
      <c r="B37716">
        <v>0</v>
      </c>
      <c r="C37716">
        <v>13.00000591</v>
      </c>
      <c r="D37716">
        <v>14.00004603</v>
      </c>
    </row>
    <row r="37717" spans="1:4" x14ac:dyDescent="0.25">
      <c r="A37717">
        <v>754300</v>
      </c>
      <c r="B37717">
        <v>1</v>
      </c>
      <c r="C37717">
        <v>19.79961248</v>
      </c>
      <c r="D37717" t="s">
        <v>1335</v>
      </c>
    </row>
    <row r="37718" spans="1:4" x14ac:dyDescent="0.25">
      <c r="A37718">
        <v>754300</v>
      </c>
      <c r="B37718">
        <v>2</v>
      </c>
      <c r="C37718">
        <v>15.000029509999999</v>
      </c>
      <c r="D37718">
        <v>8.0000856779999996</v>
      </c>
    </row>
    <row r="37719" spans="1:4" x14ac:dyDescent="0.25">
      <c r="A37719">
        <v>754300</v>
      </c>
      <c r="B37719">
        <v>3</v>
      </c>
      <c r="C37719">
        <v>960.00000620000003</v>
      </c>
      <c r="D37719">
        <v>100.0000062</v>
      </c>
    </row>
    <row r="37720" spans="1:4" x14ac:dyDescent="0.25">
      <c r="A37720">
        <v>754300</v>
      </c>
      <c r="B37720">
        <v>4</v>
      </c>
      <c r="C37720">
        <v>18.399824590000001</v>
      </c>
      <c r="D37720" t="s">
        <v>1336</v>
      </c>
    </row>
    <row r="37721" spans="1:4" x14ac:dyDescent="0.25">
      <c r="A37721">
        <v>754400</v>
      </c>
      <c r="B37721">
        <v>0</v>
      </c>
      <c r="C37721">
        <v>960.00000620000003</v>
      </c>
      <c r="D37721">
        <v>100.0000062</v>
      </c>
    </row>
    <row r="37722" spans="1:4" x14ac:dyDescent="0.25">
      <c r="A37722">
        <v>754400</v>
      </c>
      <c r="B37722">
        <v>1</v>
      </c>
      <c r="C37722">
        <v>960.00000620000003</v>
      </c>
      <c r="D37722">
        <v>100.0000062</v>
      </c>
    </row>
    <row r="37723" spans="1:4" x14ac:dyDescent="0.25">
      <c r="A37723">
        <v>754400</v>
      </c>
      <c r="B37723">
        <v>2</v>
      </c>
      <c r="C37723">
        <v>960.00000620000003</v>
      </c>
      <c r="D37723">
        <v>100.0000062</v>
      </c>
    </row>
    <row r="37724" spans="1:4" x14ac:dyDescent="0.25">
      <c r="A37724">
        <v>754400</v>
      </c>
      <c r="B37724">
        <v>3</v>
      </c>
      <c r="C37724">
        <v>960.00000620000003</v>
      </c>
      <c r="D37724">
        <v>100.0000062</v>
      </c>
    </row>
    <row r="37725" spans="1:4" x14ac:dyDescent="0.25">
      <c r="A37725">
        <v>754400</v>
      </c>
      <c r="B37725">
        <v>4</v>
      </c>
      <c r="C37725">
        <v>960.00000620000003</v>
      </c>
      <c r="D37725">
        <v>100.0000062</v>
      </c>
    </row>
    <row r="37726" spans="1:4" x14ac:dyDescent="0.25">
      <c r="A37726">
        <v>754500</v>
      </c>
      <c r="B37726">
        <v>0</v>
      </c>
      <c r="C37726">
        <v>960.00000620000003</v>
      </c>
      <c r="D37726">
        <v>100.0000062</v>
      </c>
    </row>
    <row r="37727" spans="1:4" x14ac:dyDescent="0.25">
      <c r="A37727">
        <v>754500</v>
      </c>
      <c r="B37727">
        <v>1</v>
      </c>
      <c r="C37727">
        <v>960.00000620000003</v>
      </c>
      <c r="D37727">
        <v>100.0000062</v>
      </c>
    </row>
    <row r="37728" spans="1:4" x14ac:dyDescent="0.25">
      <c r="A37728">
        <v>754500</v>
      </c>
      <c r="B37728">
        <v>2</v>
      </c>
      <c r="C37728">
        <v>960.00000620000003</v>
      </c>
      <c r="D37728">
        <v>100.0000062</v>
      </c>
    </row>
    <row r="37729" spans="1:4" x14ac:dyDescent="0.25">
      <c r="A37729">
        <v>754500</v>
      </c>
      <c r="B37729">
        <v>3</v>
      </c>
      <c r="C37729">
        <v>960.00000620000003</v>
      </c>
      <c r="D37729">
        <v>100.0000062</v>
      </c>
    </row>
    <row r="37730" spans="1:4" x14ac:dyDescent="0.25">
      <c r="A37730">
        <v>754500</v>
      </c>
      <c r="B37730">
        <v>4</v>
      </c>
      <c r="C37730">
        <v>960.00000620000003</v>
      </c>
      <c r="D37730">
        <v>100.0000062</v>
      </c>
    </row>
    <row r="37731" spans="1:4" x14ac:dyDescent="0.25">
      <c r="A37731">
        <v>754600</v>
      </c>
      <c r="B37731">
        <v>0</v>
      </c>
      <c r="C37731">
        <v>960.00000620000003</v>
      </c>
      <c r="D37731">
        <v>100.0000062</v>
      </c>
    </row>
    <row r="37732" spans="1:4" x14ac:dyDescent="0.25">
      <c r="A37732">
        <v>754600</v>
      </c>
      <c r="B37732">
        <v>1</v>
      </c>
      <c r="C37732">
        <v>960.00000620000003</v>
      </c>
      <c r="D37732">
        <v>100.0000062</v>
      </c>
    </row>
    <row r="37733" spans="1:4" x14ac:dyDescent="0.25">
      <c r="A37733">
        <v>754600</v>
      </c>
      <c r="B37733">
        <v>2</v>
      </c>
      <c r="C37733">
        <v>960.00000620000003</v>
      </c>
      <c r="D37733">
        <v>100.0000062</v>
      </c>
    </row>
    <row r="37734" spans="1:4" x14ac:dyDescent="0.25">
      <c r="A37734">
        <v>754600</v>
      </c>
      <c r="B37734">
        <v>3</v>
      </c>
      <c r="C37734">
        <v>960.00000620000003</v>
      </c>
      <c r="D37734">
        <v>100.0000062</v>
      </c>
    </row>
    <row r="37735" spans="1:4" x14ac:dyDescent="0.25">
      <c r="A37735">
        <v>754600</v>
      </c>
      <c r="B37735">
        <v>4</v>
      </c>
      <c r="C37735">
        <v>960.00000620000003</v>
      </c>
      <c r="D37735">
        <v>100.0000062</v>
      </c>
    </row>
    <row r="37736" spans="1:4" x14ac:dyDescent="0.25">
      <c r="A37736">
        <v>754700</v>
      </c>
      <c r="B37736">
        <v>0</v>
      </c>
      <c r="C37736">
        <v>960.00000620000003</v>
      </c>
      <c r="D37736">
        <v>100.0000062</v>
      </c>
    </row>
    <row r="37737" spans="1:4" x14ac:dyDescent="0.25">
      <c r="A37737">
        <v>754700</v>
      </c>
      <c r="B37737">
        <v>1</v>
      </c>
      <c r="C37737">
        <v>960.00000620000003</v>
      </c>
      <c r="D37737">
        <v>100.0000062</v>
      </c>
    </row>
    <row r="37738" spans="1:4" x14ac:dyDescent="0.25">
      <c r="A37738">
        <v>754700</v>
      </c>
      <c r="B37738">
        <v>2</v>
      </c>
      <c r="C37738">
        <v>960.00000620000003</v>
      </c>
      <c r="D37738">
        <v>100.0000062</v>
      </c>
    </row>
    <row r="37739" spans="1:4" x14ac:dyDescent="0.25">
      <c r="A37739">
        <v>754700</v>
      </c>
      <c r="B37739">
        <v>3</v>
      </c>
      <c r="C37739">
        <v>960.00000620000003</v>
      </c>
      <c r="D37739">
        <v>100.0000062</v>
      </c>
    </row>
    <row r="37740" spans="1:4" x14ac:dyDescent="0.25">
      <c r="A37740">
        <v>754700</v>
      </c>
      <c r="B37740">
        <v>4</v>
      </c>
      <c r="C37740">
        <v>960.00000620000003</v>
      </c>
      <c r="D37740">
        <v>100.0000062</v>
      </c>
    </row>
    <row r="37741" spans="1:4" x14ac:dyDescent="0.25">
      <c r="A37741">
        <v>754800</v>
      </c>
      <c r="B37741">
        <v>0</v>
      </c>
      <c r="C37741">
        <v>960.00000620000003</v>
      </c>
      <c r="D37741">
        <v>100.0000062</v>
      </c>
    </row>
    <row r="37742" spans="1:4" x14ac:dyDescent="0.25">
      <c r="A37742">
        <v>754800</v>
      </c>
      <c r="B37742">
        <v>1</v>
      </c>
      <c r="C37742">
        <v>960.00000620000003</v>
      </c>
      <c r="D37742">
        <v>100.0000062</v>
      </c>
    </row>
    <row r="37743" spans="1:4" x14ac:dyDescent="0.25">
      <c r="A37743">
        <v>754800</v>
      </c>
      <c r="B37743">
        <v>2</v>
      </c>
      <c r="C37743">
        <v>960.00000620000003</v>
      </c>
      <c r="D37743">
        <v>100.0000062</v>
      </c>
    </row>
    <row r="37744" spans="1:4" x14ac:dyDescent="0.25">
      <c r="A37744">
        <v>754800</v>
      </c>
      <c r="B37744">
        <v>3</v>
      </c>
      <c r="C37744">
        <v>960.00000620000003</v>
      </c>
      <c r="D37744">
        <v>100.0000062</v>
      </c>
    </row>
    <row r="37745" spans="1:4" x14ac:dyDescent="0.25">
      <c r="A37745">
        <v>754800</v>
      </c>
      <c r="B37745">
        <v>4</v>
      </c>
      <c r="C37745">
        <v>960.00000620000003</v>
      </c>
      <c r="D37745">
        <v>100.0000062</v>
      </c>
    </row>
    <row r="37746" spans="1:4" x14ac:dyDescent="0.25">
      <c r="A37746">
        <v>754900</v>
      </c>
      <c r="B37746">
        <v>0</v>
      </c>
      <c r="C37746">
        <v>960.00000620000003</v>
      </c>
      <c r="D37746">
        <v>100.0000062</v>
      </c>
    </row>
    <row r="37747" spans="1:4" x14ac:dyDescent="0.25">
      <c r="A37747">
        <v>754900</v>
      </c>
      <c r="B37747">
        <v>1</v>
      </c>
      <c r="C37747">
        <v>960.00000620000003</v>
      </c>
      <c r="D37747">
        <v>100.0000062</v>
      </c>
    </row>
    <row r="37748" spans="1:4" x14ac:dyDescent="0.25">
      <c r="A37748">
        <v>754900</v>
      </c>
      <c r="B37748">
        <v>2</v>
      </c>
      <c r="C37748">
        <v>960.00000620000003</v>
      </c>
      <c r="D37748">
        <v>100.0000062</v>
      </c>
    </row>
    <row r="37749" spans="1:4" x14ac:dyDescent="0.25">
      <c r="A37749">
        <v>754900</v>
      </c>
      <c r="B37749">
        <v>3</v>
      </c>
      <c r="C37749">
        <v>960.00000620000003</v>
      </c>
      <c r="D37749">
        <v>100.0000062</v>
      </c>
    </row>
    <row r="37750" spans="1:4" x14ac:dyDescent="0.25">
      <c r="A37750">
        <v>754900</v>
      </c>
      <c r="B37750">
        <v>4</v>
      </c>
      <c r="C37750">
        <v>960.00000620000003</v>
      </c>
      <c r="D37750">
        <v>100.0000062</v>
      </c>
    </row>
    <row r="37751" spans="1:4" x14ac:dyDescent="0.25">
      <c r="A37751">
        <v>755000</v>
      </c>
      <c r="B37751">
        <v>0</v>
      </c>
      <c r="C37751">
        <v>960.00000620000003</v>
      </c>
      <c r="D37751">
        <v>100.0000062</v>
      </c>
    </row>
    <row r="37752" spans="1:4" x14ac:dyDescent="0.25">
      <c r="A37752">
        <v>755000</v>
      </c>
      <c r="B37752">
        <v>1</v>
      </c>
      <c r="C37752">
        <v>960.00000620000003</v>
      </c>
      <c r="D37752">
        <v>100.0000062</v>
      </c>
    </row>
    <row r="37753" spans="1:4" x14ac:dyDescent="0.25">
      <c r="A37753">
        <v>755000</v>
      </c>
      <c r="B37753">
        <v>2</v>
      </c>
      <c r="C37753">
        <v>960.00000620000003</v>
      </c>
      <c r="D37753">
        <v>100.0000062</v>
      </c>
    </row>
    <row r="37754" spans="1:4" x14ac:dyDescent="0.25">
      <c r="A37754">
        <v>755000</v>
      </c>
      <c r="B37754">
        <v>3</v>
      </c>
      <c r="C37754">
        <v>960.00000620000003</v>
      </c>
      <c r="D37754">
        <v>100.0000062</v>
      </c>
    </row>
    <row r="37755" spans="1:4" x14ac:dyDescent="0.25">
      <c r="A37755">
        <v>755000</v>
      </c>
      <c r="B37755">
        <v>4</v>
      </c>
      <c r="C37755">
        <v>960.00000620000003</v>
      </c>
      <c r="D37755">
        <v>100.0000062</v>
      </c>
    </row>
    <row r="37756" spans="1:4" x14ac:dyDescent="0.25">
      <c r="A37756">
        <v>755100</v>
      </c>
      <c r="B37756">
        <v>0</v>
      </c>
      <c r="C37756">
        <v>960.00000620000003</v>
      </c>
      <c r="D37756">
        <v>100.0000062</v>
      </c>
    </row>
    <row r="37757" spans="1:4" x14ac:dyDescent="0.25">
      <c r="A37757">
        <v>755100</v>
      </c>
      <c r="B37757">
        <v>1</v>
      </c>
      <c r="C37757">
        <v>960.00000620000003</v>
      </c>
      <c r="D37757">
        <v>100.0000062</v>
      </c>
    </row>
    <row r="37758" spans="1:4" x14ac:dyDescent="0.25">
      <c r="A37758">
        <v>755100</v>
      </c>
      <c r="B37758">
        <v>2</v>
      </c>
      <c r="C37758">
        <v>960.00000620000003</v>
      </c>
      <c r="D37758">
        <v>100.0000062</v>
      </c>
    </row>
    <row r="37759" spans="1:4" x14ac:dyDescent="0.25">
      <c r="A37759">
        <v>755100</v>
      </c>
      <c r="B37759">
        <v>3</v>
      </c>
      <c r="C37759">
        <v>960.00000620000003</v>
      </c>
      <c r="D37759">
        <v>100.0000062</v>
      </c>
    </row>
    <row r="37760" spans="1:4" x14ac:dyDescent="0.25">
      <c r="A37760">
        <v>755100</v>
      </c>
      <c r="B37760">
        <v>4</v>
      </c>
      <c r="C37760">
        <v>960.00000620000003</v>
      </c>
      <c r="D37760">
        <v>100.0000062</v>
      </c>
    </row>
    <row r="37761" spans="1:4" x14ac:dyDescent="0.25">
      <c r="A37761">
        <v>755200</v>
      </c>
      <c r="B37761">
        <v>0</v>
      </c>
      <c r="C37761">
        <v>960.00000620000003</v>
      </c>
      <c r="D37761">
        <v>100.0000062</v>
      </c>
    </row>
    <row r="37762" spans="1:4" x14ac:dyDescent="0.25">
      <c r="A37762">
        <v>755200</v>
      </c>
      <c r="B37762">
        <v>1</v>
      </c>
      <c r="C37762">
        <v>960.00000620000003</v>
      </c>
      <c r="D37762">
        <v>100.0000062</v>
      </c>
    </row>
    <row r="37763" spans="1:4" x14ac:dyDescent="0.25">
      <c r="A37763">
        <v>755200</v>
      </c>
      <c r="B37763">
        <v>2</v>
      </c>
      <c r="C37763">
        <v>960.00000620000003</v>
      </c>
      <c r="D37763">
        <v>100.0000062</v>
      </c>
    </row>
    <row r="37764" spans="1:4" x14ac:dyDescent="0.25">
      <c r="A37764">
        <v>755200</v>
      </c>
      <c r="B37764">
        <v>3</v>
      </c>
      <c r="C37764">
        <v>960.00000620000003</v>
      </c>
      <c r="D37764">
        <v>100.0000062</v>
      </c>
    </row>
    <row r="37765" spans="1:4" x14ac:dyDescent="0.25">
      <c r="A37765">
        <v>755200</v>
      </c>
      <c r="B37765">
        <v>4</v>
      </c>
      <c r="C37765">
        <v>960.00000620000003</v>
      </c>
      <c r="D37765">
        <v>100.0000062</v>
      </c>
    </row>
    <row r="37766" spans="1:4" x14ac:dyDescent="0.25">
      <c r="A37766">
        <v>755300</v>
      </c>
      <c r="B37766">
        <v>0</v>
      </c>
      <c r="C37766">
        <v>960.00000620000003</v>
      </c>
      <c r="D37766">
        <v>100.0000062</v>
      </c>
    </row>
    <row r="37767" spans="1:4" x14ac:dyDescent="0.25">
      <c r="A37767">
        <v>755300</v>
      </c>
      <c r="B37767">
        <v>1</v>
      </c>
      <c r="C37767">
        <v>960.00000620000003</v>
      </c>
      <c r="D37767">
        <v>100.0000062</v>
      </c>
    </row>
    <row r="37768" spans="1:4" x14ac:dyDescent="0.25">
      <c r="A37768">
        <v>755300</v>
      </c>
      <c r="B37768">
        <v>2</v>
      </c>
      <c r="C37768">
        <v>960.00000620000003</v>
      </c>
      <c r="D37768">
        <v>100.0000062</v>
      </c>
    </row>
    <row r="37769" spans="1:4" x14ac:dyDescent="0.25">
      <c r="A37769">
        <v>755300</v>
      </c>
      <c r="B37769">
        <v>3</v>
      </c>
      <c r="C37769">
        <v>960.00000620000003</v>
      </c>
      <c r="D37769">
        <v>100.0000062</v>
      </c>
    </row>
    <row r="37770" spans="1:4" x14ac:dyDescent="0.25">
      <c r="A37770">
        <v>755300</v>
      </c>
      <c r="B37770">
        <v>4</v>
      </c>
      <c r="C37770">
        <v>960.00000620000003</v>
      </c>
      <c r="D37770">
        <v>100.0000062</v>
      </c>
    </row>
    <row r="37771" spans="1:4" x14ac:dyDescent="0.25">
      <c r="A37771">
        <v>755400</v>
      </c>
      <c r="B37771">
        <v>0</v>
      </c>
      <c r="C37771">
        <v>960.00000620000003</v>
      </c>
      <c r="D37771">
        <v>100.0000062</v>
      </c>
    </row>
    <row r="37772" spans="1:4" x14ac:dyDescent="0.25">
      <c r="A37772">
        <v>755400</v>
      </c>
      <c r="B37772">
        <v>1</v>
      </c>
      <c r="C37772">
        <v>960.00000620000003</v>
      </c>
      <c r="D37772">
        <v>100.0000062</v>
      </c>
    </row>
    <row r="37773" spans="1:4" x14ac:dyDescent="0.25">
      <c r="A37773">
        <v>755400</v>
      </c>
      <c r="B37773">
        <v>2</v>
      </c>
      <c r="C37773">
        <v>960.00000620000003</v>
      </c>
      <c r="D37773">
        <v>100.0000062</v>
      </c>
    </row>
    <row r="37774" spans="1:4" x14ac:dyDescent="0.25">
      <c r="A37774">
        <v>755400</v>
      </c>
      <c r="B37774">
        <v>3</v>
      </c>
      <c r="C37774">
        <v>960.00000620000003</v>
      </c>
      <c r="D37774">
        <v>100.0000062</v>
      </c>
    </row>
    <row r="37775" spans="1:4" x14ac:dyDescent="0.25">
      <c r="A37775">
        <v>755400</v>
      </c>
      <c r="B37775">
        <v>4</v>
      </c>
      <c r="C37775">
        <v>960.00000620000003</v>
      </c>
      <c r="D37775">
        <v>100.0000062</v>
      </c>
    </row>
    <row r="37776" spans="1:4" x14ac:dyDescent="0.25">
      <c r="A37776">
        <v>755500</v>
      </c>
      <c r="B37776">
        <v>0</v>
      </c>
      <c r="C37776">
        <v>960.00000620000003</v>
      </c>
      <c r="D37776">
        <v>100.0000062</v>
      </c>
    </row>
    <row r="37777" spans="1:4" x14ac:dyDescent="0.25">
      <c r="A37777">
        <v>755500</v>
      </c>
      <c r="B37777">
        <v>1</v>
      </c>
      <c r="C37777">
        <v>960.00000620000003</v>
      </c>
      <c r="D37777">
        <v>100.0000062</v>
      </c>
    </row>
    <row r="37778" spans="1:4" x14ac:dyDescent="0.25">
      <c r="A37778">
        <v>755500</v>
      </c>
      <c r="B37778">
        <v>2</v>
      </c>
      <c r="C37778">
        <v>960.00000620000003</v>
      </c>
      <c r="D37778">
        <v>100.0000062</v>
      </c>
    </row>
    <row r="37779" spans="1:4" x14ac:dyDescent="0.25">
      <c r="A37779">
        <v>755500</v>
      </c>
      <c r="B37779">
        <v>3</v>
      </c>
      <c r="C37779">
        <v>960.00000620000003</v>
      </c>
      <c r="D37779">
        <v>100.0000062</v>
      </c>
    </row>
    <row r="37780" spans="1:4" x14ac:dyDescent="0.25">
      <c r="A37780">
        <v>755500</v>
      </c>
      <c r="B37780">
        <v>4</v>
      </c>
      <c r="C37780">
        <v>960.00000620000003</v>
      </c>
      <c r="D37780">
        <v>100.0000062</v>
      </c>
    </row>
    <row r="37781" spans="1:4" x14ac:dyDescent="0.25">
      <c r="A37781">
        <v>755600</v>
      </c>
      <c r="B37781">
        <v>0</v>
      </c>
      <c r="C37781">
        <v>960.00000620000003</v>
      </c>
      <c r="D37781">
        <v>100.0000062</v>
      </c>
    </row>
    <row r="37782" spans="1:4" x14ac:dyDescent="0.25">
      <c r="A37782">
        <v>755600</v>
      </c>
      <c r="B37782">
        <v>1</v>
      </c>
      <c r="C37782">
        <v>960.00000620000003</v>
      </c>
      <c r="D37782">
        <v>100.0000062</v>
      </c>
    </row>
    <row r="37783" spans="1:4" x14ac:dyDescent="0.25">
      <c r="A37783">
        <v>755600</v>
      </c>
      <c r="B37783">
        <v>2</v>
      </c>
      <c r="C37783">
        <v>960.00000620000003</v>
      </c>
      <c r="D37783">
        <v>100.0000062</v>
      </c>
    </row>
    <row r="37784" spans="1:4" x14ac:dyDescent="0.25">
      <c r="A37784">
        <v>755600</v>
      </c>
      <c r="B37784">
        <v>3</v>
      </c>
      <c r="C37784">
        <v>960.00000620000003</v>
      </c>
      <c r="D37784">
        <v>100.0000062</v>
      </c>
    </row>
    <row r="37785" spans="1:4" x14ac:dyDescent="0.25">
      <c r="A37785">
        <v>755600</v>
      </c>
      <c r="B37785">
        <v>4</v>
      </c>
      <c r="C37785">
        <v>960.00000620000003</v>
      </c>
      <c r="D37785">
        <v>100.0000062</v>
      </c>
    </row>
    <row r="37786" spans="1:4" x14ac:dyDescent="0.25">
      <c r="A37786">
        <v>755700</v>
      </c>
      <c r="B37786">
        <v>0</v>
      </c>
      <c r="C37786">
        <v>960.00000620000003</v>
      </c>
      <c r="D37786">
        <v>100.0000062</v>
      </c>
    </row>
    <row r="37787" spans="1:4" x14ac:dyDescent="0.25">
      <c r="A37787">
        <v>755700</v>
      </c>
      <c r="B37787">
        <v>1</v>
      </c>
      <c r="C37787">
        <v>960.00000620000003</v>
      </c>
      <c r="D37787">
        <v>100.0000062</v>
      </c>
    </row>
    <row r="37788" spans="1:4" x14ac:dyDescent="0.25">
      <c r="A37788">
        <v>755700</v>
      </c>
      <c r="B37788">
        <v>2</v>
      </c>
      <c r="C37788">
        <v>960.00000620000003</v>
      </c>
      <c r="D37788">
        <v>100.0000062</v>
      </c>
    </row>
    <row r="37789" spans="1:4" x14ac:dyDescent="0.25">
      <c r="A37789">
        <v>755700</v>
      </c>
      <c r="B37789">
        <v>3</v>
      </c>
      <c r="C37789">
        <v>960.00000620000003</v>
      </c>
      <c r="D37789">
        <v>100.0000062</v>
      </c>
    </row>
    <row r="37790" spans="1:4" x14ac:dyDescent="0.25">
      <c r="A37790">
        <v>755700</v>
      </c>
      <c r="B37790">
        <v>4</v>
      </c>
      <c r="C37790">
        <v>960.00000620000003</v>
      </c>
      <c r="D37790">
        <v>100.0000062</v>
      </c>
    </row>
    <row r="37791" spans="1:4" x14ac:dyDescent="0.25">
      <c r="A37791">
        <v>755800</v>
      </c>
      <c r="B37791">
        <v>0</v>
      </c>
      <c r="C37791">
        <v>960.00000620000003</v>
      </c>
      <c r="D37791">
        <v>100.0000062</v>
      </c>
    </row>
    <row r="37792" spans="1:4" x14ac:dyDescent="0.25">
      <c r="A37792">
        <v>755800</v>
      </c>
      <c r="B37792">
        <v>1</v>
      </c>
      <c r="C37792">
        <v>960.00000620000003</v>
      </c>
      <c r="D37792">
        <v>100.0000062</v>
      </c>
    </row>
    <row r="37793" spans="1:4" x14ac:dyDescent="0.25">
      <c r="A37793">
        <v>755800</v>
      </c>
      <c r="B37793">
        <v>2</v>
      </c>
      <c r="C37793">
        <v>960.00000620000003</v>
      </c>
      <c r="D37793">
        <v>100.0000062</v>
      </c>
    </row>
    <row r="37794" spans="1:4" x14ac:dyDescent="0.25">
      <c r="A37794">
        <v>755800</v>
      </c>
      <c r="B37794">
        <v>3</v>
      </c>
      <c r="C37794">
        <v>960.00000620000003</v>
      </c>
      <c r="D37794">
        <v>100.0000062</v>
      </c>
    </row>
    <row r="37795" spans="1:4" x14ac:dyDescent="0.25">
      <c r="A37795">
        <v>755800</v>
      </c>
      <c r="B37795">
        <v>4</v>
      </c>
      <c r="C37795">
        <v>960.00000620000003</v>
      </c>
      <c r="D37795">
        <v>100.0000062</v>
      </c>
    </row>
    <row r="37796" spans="1:4" x14ac:dyDescent="0.25">
      <c r="A37796">
        <v>755900</v>
      </c>
      <c r="B37796">
        <v>0</v>
      </c>
      <c r="C37796">
        <v>960.00000620000003</v>
      </c>
      <c r="D37796">
        <v>100.0000062</v>
      </c>
    </row>
    <row r="37797" spans="1:4" x14ac:dyDescent="0.25">
      <c r="A37797">
        <v>755900</v>
      </c>
      <c r="B37797">
        <v>1</v>
      </c>
      <c r="C37797">
        <v>960.00000620000003</v>
      </c>
      <c r="D37797">
        <v>100.0000062</v>
      </c>
    </row>
    <row r="37798" spans="1:4" x14ac:dyDescent="0.25">
      <c r="A37798">
        <v>755900</v>
      </c>
      <c r="B37798">
        <v>2</v>
      </c>
      <c r="C37798">
        <v>960.00000620000003</v>
      </c>
      <c r="D37798">
        <v>100.0000062</v>
      </c>
    </row>
    <row r="37799" spans="1:4" x14ac:dyDescent="0.25">
      <c r="A37799">
        <v>755900</v>
      </c>
      <c r="B37799">
        <v>3</v>
      </c>
      <c r="C37799">
        <v>960.00000620000003</v>
      </c>
      <c r="D37799">
        <v>100.0000062</v>
      </c>
    </row>
    <row r="37800" spans="1:4" x14ac:dyDescent="0.25">
      <c r="A37800">
        <v>755900</v>
      </c>
      <c r="B37800">
        <v>4</v>
      </c>
      <c r="C37800">
        <v>960.00000620000003</v>
      </c>
      <c r="D37800">
        <v>100.0000062</v>
      </c>
    </row>
    <row r="37801" spans="1:4" x14ac:dyDescent="0.25">
      <c r="A37801">
        <v>756000</v>
      </c>
      <c r="B37801">
        <v>0</v>
      </c>
      <c r="C37801">
        <v>960.00000620000003</v>
      </c>
      <c r="D37801">
        <v>100.0000062</v>
      </c>
    </row>
    <row r="37802" spans="1:4" x14ac:dyDescent="0.25">
      <c r="A37802">
        <v>756000</v>
      </c>
      <c r="B37802">
        <v>1</v>
      </c>
      <c r="C37802">
        <v>960.00000620000003</v>
      </c>
      <c r="D37802">
        <v>100.0000062</v>
      </c>
    </row>
    <row r="37803" spans="1:4" x14ac:dyDescent="0.25">
      <c r="A37803">
        <v>756000</v>
      </c>
      <c r="B37803">
        <v>2</v>
      </c>
      <c r="C37803">
        <v>960.00000620000003</v>
      </c>
      <c r="D37803">
        <v>100.0000062</v>
      </c>
    </row>
    <row r="37804" spans="1:4" x14ac:dyDescent="0.25">
      <c r="A37804">
        <v>756000</v>
      </c>
      <c r="B37804">
        <v>3</v>
      </c>
      <c r="C37804">
        <v>960.00000620000003</v>
      </c>
      <c r="D37804">
        <v>100.0000062</v>
      </c>
    </row>
    <row r="37805" spans="1:4" x14ac:dyDescent="0.25">
      <c r="A37805">
        <v>756000</v>
      </c>
      <c r="B37805">
        <v>4</v>
      </c>
      <c r="C37805">
        <v>960.00000620000003</v>
      </c>
      <c r="D37805">
        <v>100.0000062</v>
      </c>
    </row>
    <row r="37806" spans="1:4" x14ac:dyDescent="0.25">
      <c r="A37806">
        <v>756100</v>
      </c>
      <c r="B37806">
        <v>0</v>
      </c>
      <c r="C37806">
        <v>960.00000620000003</v>
      </c>
      <c r="D37806">
        <v>100.0000062</v>
      </c>
    </row>
    <row r="37807" spans="1:4" x14ac:dyDescent="0.25">
      <c r="A37807">
        <v>756100</v>
      </c>
      <c r="B37807">
        <v>1</v>
      </c>
      <c r="C37807">
        <v>960.00000620000003</v>
      </c>
      <c r="D37807">
        <v>100.0000062</v>
      </c>
    </row>
    <row r="37808" spans="1:4" x14ac:dyDescent="0.25">
      <c r="A37808">
        <v>756100</v>
      </c>
      <c r="B37808">
        <v>2</v>
      </c>
      <c r="C37808">
        <v>960.00000620000003</v>
      </c>
      <c r="D37808">
        <v>100.0000062</v>
      </c>
    </row>
    <row r="37809" spans="1:4" x14ac:dyDescent="0.25">
      <c r="A37809">
        <v>756100</v>
      </c>
      <c r="B37809">
        <v>3</v>
      </c>
      <c r="C37809">
        <v>960.00000620000003</v>
      </c>
      <c r="D37809">
        <v>100.0000062</v>
      </c>
    </row>
    <row r="37810" spans="1:4" x14ac:dyDescent="0.25">
      <c r="A37810">
        <v>756100</v>
      </c>
      <c r="B37810">
        <v>4</v>
      </c>
      <c r="C37810">
        <v>960.00000620000003</v>
      </c>
      <c r="D37810">
        <v>100.0000062</v>
      </c>
    </row>
    <row r="37811" spans="1:4" x14ac:dyDescent="0.25">
      <c r="A37811">
        <v>756200</v>
      </c>
      <c r="B37811">
        <v>0</v>
      </c>
      <c r="C37811">
        <v>960.00000620000003</v>
      </c>
      <c r="D37811">
        <v>100.0000062</v>
      </c>
    </row>
    <row r="37812" spans="1:4" x14ac:dyDescent="0.25">
      <c r="A37812">
        <v>756200</v>
      </c>
      <c r="B37812">
        <v>1</v>
      </c>
      <c r="C37812">
        <v>960.00000620000003</v>
      </c>
      <c r="D37812">
        <v>100.0000062</v>
      </c>
    </row>
    <row r="37813" spans="1:4" x14ac:dyDescent="0.25">
      <c r="A37813">
        <v>756200</v>
      </c>
      <c r="B37813">
        <v>2</v>
      </c>
      <c r="C37813">
        <v>960.00000620000003</v>
      </c>
      <c r="D37813">
        <v>100.0000062</v>
      </c>
    </row>
    <row r="37814" spans="1:4" x14ac:dyDescent="0.25">
      <c r="A37814">
        <v>756200</v>
      </c>
      <c r="B37814">
        <v>3</v>
      </c>
      <c r="C37814">
        <v>960.00000620000003</v>
      </c>
      <c r="D37814">
        <v>100.0000062</v>
      </c>
    </row>
    <row r="37815" spans="1:4" x14ac:dyDescent="0.25">
      <c r="A37815">
        <v>756200</v>
      </c>
      <c r="B37815">
        <v>4</v>
      </c>
      <c r="C37815">
        <v>960.00000620000003</v>
      </c>
      <c r="D37815">
        <v>100.0000062</v>
      </c>
    </row>
    <row r="37816" spans="1:4" x14ac:dyDescent="0.25">
      <c r="A37816">
        <v>756300</v>
      </c>
      <c r="B37816">
        <v>0</v>
      </c>
      <c r="C37816">
        <v>960.00000620000003</v>
      </c>
      <c r="D37816">
        <v>100.0000062</v>
      </c>
    </row>
    <row r="37817" spans="1:4" x14ac:dyDescent="0.25">
      <c r="A37817">
        <v>756300</v>
      </c>
      <c r="B37817">
        <v>1</v>
      </c>
      <c r="C37817">
        <v>960.00000620000003</v>
      </c>
      <c r="D37817">
        <v>100.0000062</v>
      </c>
    </row>
    <row r="37818" spans="1:4" x14ac:dyDescent="0.25">
      <c r="A37818">
        <v>756300</v>
      </c>
      <c r="B37818">
        <v>2</v>
      </c>
      <c r="C37818">
        <v>960.00000620000003</v>
      </c>
      <c r="D37818">
        <v>100.0000062</v>
      </c>
    </row>
    <row r="37819" spans="1:4" x14ac:dyDescent="0.25">
      <c r="A37819">
        <v>756300</v>
      </c>
      <c r="B37819">
        <v>3</v>
      </c>
      <c r="C37819">
        <v>960.00000620000003</v>
      </c>
      <c r="D37819">
        <v>100.0000062</v>
      </c>
    </row>
    <row r="37820" spans="1:4" x14ac:dyDescent="0.25">
      <c r="A37820">
        <v>756300</v>
      </c>
      <c r="B37820">
        <v>4</v>
      </c>
      <c r="C37820">
        <v>960.00000620000003</v>
      </c>
      <c r="D37820">
        <v>100.0000062</v>
      </c>
    </row>
    <row r="37821" spans="1:4" x14ac:dyDescent="0.25">
      <c r="A37821">
        <v>756400</v>
      </c>
      <c r="B37821">
        <v>0</v>
      </c>
      <c r="C37821">
        <v>960.00000620000003</v>
      </c>
      <c r="D37821">
        <v>100.0000062</v>
      </c>
    </row>
    <row r="37822" spans="1:4" x14ac:dyDescent="0.25">
      <c r="A37822">
        <v>756400</v>
      </c>
      <c r="B37822">
        <v>1</v>
      </c>
      <c r="C37822">
        <v>960.00000620000003</v>
      </c>
      <c r="D37822">
        <v>100.0000062</v>
      </c>
    </row>
    <row r="37823" spans="1:4" x14ac:dyDescent="0.25">
      <c r="A37823">
        <v>756400</v>
      </c>
      <c r="B37823">
        <v>2</v>
      </c>
      <c r="C37823">
        <v>960.00000620000003</v>
      </c>
      <c r="D37823">
        <v>100.0000062</v>
      </c>
    </row>
    <row r="37824" spans="1:4" x14ac:dyDescent="0.25">
      <c r="A37824">
        <v>756400</v>
      </c>
      <c r="B37824">
        <v>3</v>
      </c>
      <c r="C37824">
        <v>960.00000620000003</v>
      </c>
      <c r="D37824">
        <v>100.0000062</v>
      </c>
    </row>
    <row r="37825" spans="1:4" x14ac:dyDescent="0.25">
      <c r="A37825">
        <v>756400</v>
      </c>
      <c r="B37825">
        <v>4</v>
      </c>
      <c r="C37825">
        <v>960.00000620000003</v>
      </c>
      <c r="D37825">
        <v>100.0000062</v>
      </c>
    </row>
    <row r="37826" spans="1:4" x14ac:dyDescent="0.25">
      <c r="A37826">
        <v>756500</v>
      </c>
      <c r="B37826">
        <v>0</v>
      </c>
      <c r="C37826">
        <v>960.00000620000003</v>
      </c>
      <c r="D37826">
        <v>100.0000062</v>
      </c>
    </row>
    <row r="37827" spans="1:4" x14ac:dyDescent="0.25">
      <c r="A37827">
        <v>756500</v>
      </c>
      <c r="B37827">
        <v>1</v>
      </c>
      <c r="C37827">
        <v>960.00000620000003</v>
      </c>
      <c r="D37827">
        <v>100.0000062</v>
      </c>
    </row>
    <row r="37828" spans="1:4" x14ac:dyDescent="0.25">
      <c r="A37828">
        <v>756500</v>
      </c>
      <c r="B37828">
        <v>2</v>
      </c>
      <c r="C37828">
        <v>960.00000620000003</v>
      </c>
      <c r="D37828">
        <v>100.0000062</v>
      </c>
    </row>
    <row r="37829" spans="1:4" x14ac:dyDescent="0.25">
      <c r="A37829">
        <v>756500</v>
      </c>
      <c r="B37829">
        <v>3</v>
      </c>
      <c r="C37829">
        <v>960.00000620000003</v>
      </c>
      <c r="D37829">
        <v>100.0000062</v>
      </c>
    </row>
    <row r="37830" spans="1:4" x14ac:dyDescent="0.25">
      <c r="A37830">
        <v>756500</v>
      </c>
      <c r="B37830">
        <v>4</v>
      </c>
      <c r="C37830">
        <v>960.00000620000003</v>
      </c>
      <c r="D37830">
        <v>100.0000062</v>
      </c>
    </row>
    <row r="37831" spans="1:4" x14ac:dyDescent="0.25">
      <c r="A37831">
        <v>756600</v>
      </c>
      <c r="B37831">
        <v>0</v>
      </c>
      <c r="C37831">
        <v>960.00000620000003</v>
      </c>
      <c r="D37831">
        <v>100.0000062</v>
      </c>
    </row>
    <row r="37832" spans="1:4" x14ac:dyDescent="0.25">
      <c r="A37832">
        <v>756600</v>
      </c>
      <c r="B37832">
        <v>1</v>
      </c>
      <c r="C37832">
        <v>960.00000620000003</v>
      </c>
      <c r="D37832">
        <v>100.0000062</v>
      </c>
    </row>
    <row r="37833" spans="1:4" x14ac:dyDescent="0.25">
      <c r="A37833">
        <v>756600</v>
      </c>
      <c r="B37833">
        <v>2</v>
      </c>
      <c r="C37833">
        <v>960.00000620000003</v>
      </c>
      <c r="D37833">
        <v>100.0000062</v>
      </c>
    </row>
    <row r="37834" spans="1:4" x14ac:dyDescent="0.25">
      <c r="A37834">
        <v>756600</v>
      </c>
      <c r="B37834">
        <v>3</v>
      </c>
      <c r="C37834">
        <v>960.00000620000003</v>
      </c>
      <c r="D37834">
        <v>100.0000062</v>
      </c>
    </row>
    <row r="37835" spans="1:4" x14ac:dyDescent="0.25">
      <c r="A37835">
        <v>756600</v>
      </c>
      <c r="B37835">
        <v>4</v>
      </c>
      <c r="C37835">
        <v>960.00000620000003</v>
      </c>
      <c r="D37835">
        <v>100.0000062</v>
      </c>
    </row>
    <row r="37836" spans="1:4" x14ac:dyDescent="0.25">
      <c r="A37836">
        <v>756700</v>
      </c>
      <c r="B37836">
        <v>0</v>
      </c>
      <c r="C37836">
        <v>960.00000620000003</v>
      </c>
      <c r="D37836">
        <v>100.0000062</v>
      </c>
    </row>
    <row r="37837" spans="1:4" x14ac:dyDescent="0.25">
      <c r="A37837">
        <v>756700</v>
      </c>
      <c r="B37837">
        <v>1</v>
      </c>
      <c r="C37837">
        <v>960.00000620000003</v>
      </c>
      <c r="D37837">
        <v>100.0000062</v>
      </c>
    </row>
    <row r="37838" spans="1:4" x14ac:dyDescent="0.25">
      <c r="A37838">
        <v>756700</v>
      </c>
      <c r="B37838">
        <v>2</v>
      </c>
      <c r="C37838">
        <v>960.00000620000003</v>
      </c>
      <c r="D37838">
        <v>100.0000062</v>
      </c>
    </row>
    <row r="37839" spans="1:4" x14ac:dyDescent="0.25">
      <c r="A37839">
        <v>756700</v>
      </c>
      <c r="B37839">
        <v>3</v>
      </c>
      <c r="C37839">
        <v>960.00000620000003</v>
      </c>
      <c r="D37839">
        <v>100.0000062</v>
      </c>
    </row>
    <row r="37840" spans="1:4" x14ac:dyDescent="0.25">
      <c r="A37840">
        <v>756700</v>
      </c>
      <c r="B37840">
        <v>4</v>
      </c>
      <c r="C37840">
        <v>960.00000620000003</v>
      </c>
      <c r="D37840">
        <v>100.0000062</v>
      </c>
    </row>
    <row r="37841" spans="1:4" x14ac:dyDescent="0.25">
      <c r="A37841">
        <v>756800</v>
      </c>
      <c r="B37841">
        <v>0</v>
      </c>
      <c r="C37841">
        <v>960.00000620000003</v>
      </c>
      <c r="D37841">
        <v>100.0000062</v>
      </c>
    </row>
    <row r="37842" spans="1:4" x14ac:dyDescent="0.25">
      <c r="A37842">
        <v>756800</v>
      </c>
      <c r="B37842">
        <v>1</v>
      </c>
      <c r="C37842">
        <v>960.00000620000003</v>
      </c>
      <c r="D37842">
        <v>100.0000062</v>
      </c>
    </row>
    <row r="37843" spans="1:4" x14ac:dyDescent="0.25">
      <c r="A37843">
        <v>756800</v>
      </c>
      <c r="B37843">
        <v>2</v>
      </c>
      <c r="C37843">
        <v>960.00000620000003</v>
      </c>
      <c r="D37843">
        <v>100.0000062</v>
      </c>
    </row>
    <row r="37844" spans="1:4" x14ac:dyDescent="0.25">
      <c r="A37844">
        <v>756800</v>
      </c>
      <c r="B37844">
        <v>3</v>
      </c>
      <c r="C37844">
        <v>960.00000620000003</v>
      </c>
      <c r="D37844">
        <v>100.0000062</v>
      </c>
    </row>
    <row r="37845" spans="1:4" x14ac:dyDescent="0.25">
      <c r="A37845">
        <v>756800</v>
      </c>
      <c r="B37845">
        <v>4</v>
      </c>
      <c r="C37845">
        <v>960.00000620000003</v>
      </c>
      <c r="D37845">
        <v>100.0000062</v>
      </c>
    </row>
    <row r="37846" spans="1:4" x14ac:dyDescent="0.25">
      <c r="A37846">
        <v>756900</v>
      </c>
      <c r="B37846">
        <v>0</v>
      </c>
      <c r="C37846">
        <v>960.00000620000003</v>
      </c>
      <c r="D37846">
        <v>100.0000062</v>
      </c>
    </row>
    <row r="37847" spans="1:4" x14ac:dyDescent="0.25">
      <c r="A37847">
        <v>756900</v>
      </c>
      <c r="B37847">
        <v>1</v>
      </c>
      <c r="C37847">
        <v>960.00000620000003</v>
      </c>
      <c r="D37847">
        <v>100.0000062</v>
      </c>
    </row>
    <row r="37848" spans="1:4" x14ac:dyDescent="0.25">
      <c r="A37848">
        <v>756900</v>
      </c>
      <c r="B37848">
        <v>2</v>
      </c>
      <c r="C37848">
        <v>960.00000620000003</v>
      </c>
      <c r="D37848">
        <v>100.0000062</v>
      </c>
    </row>
    <row r="37849" spans="1:4" x14ac:dyDescent="0.25">
      <c r="A37849">
        <v>756900</v>
      </c>
      <c r="B37849">
        <v>3</v>
      </c>
      <c r="C37849">
        <v>960.00000620000003</v>
      </c>
      <c r="D37849">
        <v>100.0000062</v>
      </c>
    </row>
    <row r="37850" spans="1:4" x14ac:dyDescent="0.25">
      <c r="A37850">
        <v>756900</v>
      </c>
      <c r="B37850">
        <v>4</v>
      </c>
      <c r="C37850">
        <v>960.00000620000003</v>
      </c>
      <c r="D37850">
        <v>100.0000062</v>
      </c>
    </row>
    <row r="37851" spans="1:4" x14ac:dyDescent="0.25">
      <c r="A37851">
        <v>757000</v>
      </c>
      <c r="B37851">
        <v>0</v>
      </c>
      <c r="C37851">
        <v>960.00000620000003</v>
      </c>
      <c r="D37851">
        <v>100.0000062</v>
      </c>
    </row>
    <row r="37852" spans="1:4" x14ac:dyDescent="0.25">
      <c r="A37852">
        <v>757000</v>
      </c>
      <c r="B37852">
        <v>1</v>
      </c>
      <c r="C37852">
        <v>960.00000620000003</v>
      </c>
      <c r="D37852">
        <v>100.0000062</v>
      </c>
    </row>
    <row r="37853" spans="1:4" x14ac:dyDescent="0.25">
      <c r="A37853">
        <v>757000</v>
      </c>
      <c r="B37853">
        <v>2</v>
      </c>
      <c r="C37853">
        <v>960.00000620000003</v>
      </c>
      <c r="D37853">
        <v>100.0000062</v>
      </c>
    </row>
    <row r="37854" spans="1:4" x14ac:dyDescent="0.25">
      <c r="A37854">
        <v>757000</v>
      </c>
      <c r="B37854">
        <v>3</v>
      </c>
      <c r="C37854">
        <v>960.00000620000003</v>
      </c>
      <c r="D37854">
        <v>100.0000062</v>
      </c>
    </row>
    <row r="37855" spans="1:4" x14ac:dyDescent="0.25">
      <c r="A37855">
        <v>757000</v>
      </c>
      <c r="B37855">
        <v>4</v>
      </c>
      <c r="C37855">
        <v>960.00000620000003</v>
      </c>
      <c r="D37855">
        <v>100.0000062</v>
      </c>
    </row>
    <row r="37856" spans="1:4" x14ac:dyDescent="0.25">
      <c r="A37856">
        <v>757100</v>
      </c>
      <c r="B37856">
        <v>0</v>
      </c>
      <c r="C37856">
        <v>960.00000620000003</v>
      </c>
      <c r="D37856">
        <v>100.0000062</v>
      </c>
    </row>
    <row r="37857" spans="1:4" x14ac:dyDescent="0.25">
      <c r="A37857">
        <v>757100</v>
      </c>
      <c r="B37857">
        <v>1</v>
      </c>
      <c r="C37857">
        <v>960.00000620000003</v>
      </c>
      <c r="D37857">
        <v>100.0000062</v>
      </c>
    </row>
    <row r="37858" spans="1:4" x14ac:dyDescent="0.25">
      <c r="A37858">
        <v>757100</v>
      </c>
      <c r="B37858">
        <v>2</v>
      </c>
      <c r="C37858">
        <v>960.00000620000003</v>
      </c>
      <c r="D37858">
        <v>100.0000062</v>
      </c>
    </row>
    <row r="37859" spans="1:4" x14ac:dyDescent="0.25">
      <c r="A37859">
        <v>757100</v>
      </c>
      <c r="B37859">
        <v>3</v>
      </c>
      <c r="C37859">
        <v>960.00000620000003</v>
      </c>
      <c r="D37859">
        <v>100.0000062</v>
      </c>
    </row>
    <row r="37860" spans="1:4" x14ac:dyDescent="0.25">
      <c r="A37860">
        <v>757100</v>
      </c>
      <c r="B37860">
        <v>4</v>
      </c>
      <c r="C37860">
        <v>960.00000620000003</v>
      </c>
      <c r="D37860">
        <v>100.0000062</v>
      </c>
    </row>
    <row r="37861" spans="1:4" x14ac:dyDescent="0.25">
      <c r="A37861">
        <v>757200</v>
      </c>
      <c r="B37861">
        <v>0</v>
      </c>
      <c r="C37861">
        <v>960.00000620000003</v>
      </c>
      <c r="D37861">
        <v>100.0000062</v>
      </c>
    </row>
    <row r="37862" spans="1:4" x14ac:dyDescent="0.25">
      <c r="A37862">
        <v>757200</v>
      </c>
      <c r="B37862">
        <v>1</v>
      </c>
      <c r="C37862">
        <v>960.00000620000003</v>
      </c>
      <c r="D37862">
        <v>100.0000062</v>
      </c>
    </row>
    <row r="37863" spans="1:4" x14ac:dyDescent="0.25">
      <c r="A37863">
        <v>757200</v>
      </c>
      <c r="B37863">
        <v>2</v>
      </c>
      <c r="C37863">
        <v>960.00000620000003</v>
      </c>
      <c r="D37863">
        <v>100.0000062</v>
      </c>
    </row>
    <row r="37864" spans="1:4" x14ac:dyDescent="0.25">
      <c r="A37864">
        <v>757200</v>
      </c>
      <c r="B37864">
        <v>3</v>
      </c>
      <c r="C37864">
        <v>960.00000620000003</v>
      </c>
      <c r="D37864">
        <v>100.0000062</v>
      </c>
    </row>
    <row r="37865" spans="1:4" x14ac:dyDescent="0.25">
      <c r="A37865">
        <v>757200</v>
      </c>
      <c r="B37865">
        <v>4</v>
      </c>
      <c r="C37865">
        <v>960.00000620000003</v>
      </c>
      <c r="D37865">
        <v>100.0000062</v>
      </c>
    </row>
    <row r="37866" spans="1:4" x14ac:dyDescent="0.25">
      <c r="A37866">
        <v>757300</v>
      </c>
      <c r="B37866">
        <v>0</v>
      </c>
      <c r="C37866">
        <v>960.00000620000003</v>
      </c>
      <c r="D37866">
        <v>100.0000062</v>
      </c>
    </row>
    <row r="37867" spans="1:4" x14ac:dyDescent="0.25">
      <c r="A37867">
        <v>757300</v>
      </c>
      <c r="B37867">
        <v>1</v>
      </c>
      <c r="C37867">
        <v>960.00000620000003</v>
      </c>
      <c r="D37867">
        <v>100.0000062</v>
      </c>
    </row>
    <row r="37868" spans="1:4" x14ac:dyDescent="0.25">
      <c r="A37868">
        <v>757300</v>
      </c>
      <c r="B37868">
        <v>2</v>
      </c>
      <c r="C37868">
        <v>960.00000620000003</v>
      </c>
      <c r="D37868">
        <v>100.0000062</v>
      </c>
    </row>
    <row r="37869" spans="1:4" x14ac:dyDescent="0.25">
      <c r="A37869">
        <v>757300</v>
      </c>
      <c r="B37869">
        <v>3</v>
      </c>
      <c r="C37869">
        <v>960.00000620000003</v>
      </c>
      <c r="D37869">
        <v>100.0000062</v>
      </c>
    </row>
    <row r="37870" spans="1:4" x14ac:dyDescent="0.25">
      <c r="A37870">
        <v>757300</v>
      </c>
      <c r="B37870">
        <v>4</v>
      </c>
      <c r="C37870">
        <v>960.00000620000003</v>
      </c>
      <c r="D37870">
        <v>100.0000062</v>
      </c>
    </row>
    <row r="37871" spans="1:4" x14ac:dyDescent="0.25">
      <c r="A37871">
        <v>757400</v>
      </c>
      <c r="B37871">
        <v>0</v>
      </c>
      <c r="C37871">
        <v>960.00000620000003</v>
      </c>
      <c r="D37871">
        <v>100.0000062</v>
      </c>
    </row>
    <row r="37872" spans="1:4" x14ac:dyDescent="0.25">
      <c r="A37872">
        <v>757400</v>
      </c>
      <c r="B37872">
        <v>1</v>
      </c>
      <c r="C37872">
        <v>960.00000620000003</v>
      </c>
      <c r="D37872">
        <v>100.0000062</v>
      </c>
    </row>
    <row r="37873" spans="1:4" x14ac:dyDescent="0.25">
      <c r="A37873">
        <v>757400</v>
      </c>
      <c r="B37873">
        <v>2</v>
      </c>
      <c r="C37873">
        <v>960.00000620000003</v>
      </c>
      <c r="D37873">
        <v>100.0000062</v>
      </c>
    </row>
    <row r="37874" spans="1:4" x14ac:dyDescent="0.25">
      <c r="A37874">
        <v>757400</v>
      </c>
      <c r="B37874">
        <v>3</v>
      </c>
      <c r="C37874">
        <v>960.00000620000003</v>
      </c>
      <c r="D37874">
        <v>100.0000062</v>
      </c>
    </row>
    <row r="37875" spans="1:4" x14ac:dyDescent="0.25">
      <c r="A37875">
        <v>757400</v>
      </c>
      <c r="B37875">
        <v>4</v>
      </c>
      <c r="C37875">
        <v>960.00000620000003</v>
      </c>
      <c r="D37875">
        <v>100.0000062</v>
      </c>
    </row>
    <row r="37876" spans="1:4" x14ac:dyDescent="0.25">
      <c r="A37876">
        <v>757500</v>
      </c>
      <c r="B37876">
        <v>0</v>
      </c>
      <c r="C37876">
        <v>960.00000620000003</v>
      </c>
      <c r="D37876">
        <v>100.0000062</v>
      </c>
    </row>
    <row r="37877" spans="1:4" x14ac:dyDescent="0.25">
      <c r="A37877">
        <v>757500</v>
      </c>
      <c r="B37877">
        <v>1</v>
      </c>
      <c r="C37877">
        <v>960.00000620000003</v>
      </c>
      <c r="D37877">
        <v>100.0000062</v>
      </c>
    </row>
    <row r="37878" spans="1:4" x14ac:dyDescent="0.25">
      <c r="A37878">
        <v>757500</v>
      </c>
      <c r="B37878">
        <v>2</v>
      </c>
      <c r="C37878">
        <v>960.00000620000003</v>
      </c>
      <c r="D37878">
        <v>100.0000062</v>
      </c>
    </row>
    <row r="37879" spans="1:4" x14ac:dyDescent="0.25">
      <c r="A37879">
        <v>757500</v>
      </c>
      <c r="B37879">
        <v>3</v>
      </c>
      <c r="C37879">
        <v>960.00000620000003</v>
      </c>
      <c r="D37879">
        <v>100.0000062</v>
      </c>
    </row>
    <row r="37880" spans="1:4" x14ac:dyDescent="0.25">
      <c r="A37880">
        <v>757500</v>
      </c>
      <c r="B37880">
        <v>4</v>
      </c>
      <c r="C37880">
        <v>960.00000620000003</v>
      </c>
      <c r="D37880">
        <v>100.0000062</v>
      </c>
    </row>
    <row r="37881" spans="1:4" x14ac:dyDescent="0.25">
      <c r="A37881">
        <v>757600</v>
      </c>
      <c r="B37881">
        <v>0</v>
      </c>
      <c r="C37881">
        <v>960.00000620000003</v>
      </c>
      <c r="D37881">
        <v>100.0000062</v>
      </c>
    </row>
    <row r="37882" spans="1:4" x14ac:dyDescent="0.25">
      <c r="A37882">
        <v>757600</v>
      </c>
      <c r="B37882">
        <v>1</v>
      </c>
      <c r="C37882">
        <v>960.00000620000003</v>
      </c>
      <c r="D37882">
        <v>100.0000062</v>
      </c>
    </row>
    <row r="37883" spans="1:4" x14ac:dyDescent="0.25">
      <c r="A37883">
        <v>757600</v>
      </c>
      <c r="B37883">
        <v>2</v>
      </c>
      <c r="C37883">
        <v>960.00000620000003</v>
      </c>
      <c r="D37883">
        <v>100.0000062</v>
      </c>
    </row>
    <row r="37884" spans="1:4" x14ac:dyDescent="0.25">
      <c r="A37884">
        <v>757600</v>
      </c>
      <c r="B37884">
        <v>3</v>
      </c>
      <c r="C37884">
        <v>960.00000620000003</v>
      </c>
      <c r="D37884">
        <v>100.0000062</v>
      </c>
    </row>
    <row r="37885" spans="1:4" x14ac:dyDescent="0.25">
      <c r="A37885">
        <v>757600</v>
      </c>
      <c r="B37885">
        <v>4</v>
      </c>
      <c r="C37885">
        <v>960.00000620000003</v>
      </c>
      <c r="D37885">
        <v>100.0000062</v>
      </c>
    </row>
    <row r="37886" spans="1:4" x14ac:dyDescent="0.25">
      <c r="A37886">
        <v>757700</v>
      </c>
      <c r="B37886">
        <v>0</v>
      </c>
      <c r="C37886">
        <v>960.00000620000003</v>
      </c>
      <c r="D37886">
        <v>100.0000062</v>
      </c>
    </row>
    <row r="37887" spans="1:4" x14ac:dyDescent="0.25">
      <c r="A37887">
        <v>757700</v>
      </c>
      <c r="B37887">
        <v>1</v>
      </c>
      <c r="C37887">
        <v>960.00000620000003</v>
      </c>
      <c r="D37887">
        <v>100.0000062</v>
      </c>
    </row>
    <row r="37888" spans="1:4" x14ac:dyDescent="0.25">
      <c r="A37888">
        <v>757700</v>
      </c>
      <c r="B37888">
        <v>2</v>
      </c>
      <c r="C37888">
        <v>960.00000620000003</v>
      </c>
      <c r="D37888">
        <v>100.0000062</v>
      </c>
    </row>
    <row r="37889" spans="1:4" x14ac:dyDescent="0.25">
      <c r="A37889">
        <v>757700</v>
      </c>
      <c r="B37889">
        <v>3</v>
      </c>
      <c r="C37889">
        <v>960.00000620000003</v>
      </c>
      <c r="D37889">
        <v>100.0000062</v>
      </c>
    </row>
    <row r="37890" spans="1:4" x14ac:dyDescent="0.25">
      <c r="A37890">
        <v>757700</v>
      </c>
      <c r="B37890">
        <v>4</v>
      </c>
      <c r="C37890">
        <v>960.00000620000003</v>
      </c>
      <c r="D37890">
        <v>100.0000062</v>
      </c>
    </row>
    <row r="37891" spans="1:4" x14ac:dyDescent="0.25">
      <c r="A37891">
        <v>757800</v>
      </c>
      <c r="B37891">
        <v>0</v>
      </c>
      <c r="C37891">
        <v>960.00000620000003</v>
      </c>
      <c r="D37891">
        <v>100.0000062</v>
      </c>
    </row>
    <row r="37892" spans="1:4" x14ac:dyDescent="0.25">
      <c r="A37892">
        <v>757800</v>
      </c>
      <c r="B37892">
        <v>1</v>
      </c>
      <c r="C37892">
        <v>960.00000620000003</v>
      </c>
      <c r="D37892">
        <v>100.0000062</v>
      </c>
    </row>
    <row r="37893" spans="1:4" x14ac:dyDescent="0.25">
      <c r="A37893">
        <v>757800</v>
      </c>
      <c r="B37893">
        <v>2</v>
      </c>
      <c r="C37893">
        <v>960.00000620000003</v>
      </c>
      <c r="D37893">
        <v>100.0000062</v>
      </c>
    </row>
    <row r="37894" spans="1:4" x14ac:dyDescent="0.25">
      <c r="A37894">
        <v>757800</v>
      </c>
      <c r="B37894">
        <v>3</v>
      </c>
      <c r="C37894">
        <v>960.00000620000003</v>
      </c>
      <c r="D37894">
        <v>100.0000062</v>
      </c>
    </row>
    <row r="37895" spans="1:4" x14ac:dyDescent="0.25">
      <c r="A37895">
        <v>757800</v>
      </c>
      <c r="B37895">
        <v>4</v>
      </c>
      <c r="C37895">
        <v>960.00000620000003</v>
      </c>
      <c r="D37895">
        <v>100.0000062</v>
      </c>
    </row>
    <row r="37896" spans="1:4" x14ac:dyDescent="0.25">
      <c r="A37896">
        <v>757900</v>
      </c>
      <c r="B37896">
        <v>0</v>
      </c>
      <c r="C37896">
        <v>960.00000620000003</v>
      </c>
      <c r="D37896">
        <v>100.0000062</v>
      </c>
    </row>
    <row r="37897" spans="1:4" x14ac:dyDescent="0.25">
      <c r="A37897">
        <v>757900</v>
      </c>
      <c r="B37897">
        <v>1</v>
      </c>
      <c r="C37897">
        <v>960.00000620000003</v>
      </c>
      <c r="D37897">
        <v>100.0000062</v>
      </c>
    </row>
    <row r="37898" spans="1:4" x14ac:dyDescent="0.25">
      <c r="A37898">
        <v>757900</v>
      </c>
      <c r="B37898">
        <v>2</v>
      </c>
      <c r="C37898">
        <v>960.00000620000003</v>
      </c>
      <c r="D37898">
        <v>100.0000062</v>
      </c>
    </row>
    <row r="37899" spans="1:4" x14ac:dyDescent="0.25">
      <c r="A37899">
        <v>757900</v>
      </c>
      <c r="B37899">
        <v>3</v>
      </c>
      <c r="C37899">
        <v>960.00000620000003</v>
      </c>
      <c r="D37899">
        <v>100.0000062</v>
      </c>
    </row>
    <row r="37900" spans="1:4" x14ac:dyDescent="0.25">
      <c r="A37900">
        <v>757900</v>
      </c>
      <c r="B37900">
        <v>4</v>
      </c>
      <c r="C37900">
        <v>960.00000620000003</v>
      </c>
      <c r="D37900">
        <v>100.0000062</v>
      </c>
    </row>
    <row r="37901" spans="1:4" x14ac:dyDescent="0.25">
      <c r="A37901">
        <v>758000</v>
      </c>
      <c r="B37901">
        <v>0</v>
      </c>
      <c r="C37901">
        <v>960.00000620000003</v>
      </c>
      <c r="D37901">
        <v>100.0000062</v>
      </c>
    </row>
    <row r="37902" spans="1:4" x14ac:dyDescent="0.25">
      <c r="A37902">
        <v>758000</v>
      </c>
      <c r="B37902">
        <v>1</v>
      </c>
      <c r="C37902">
        <v>960.00000620000003</v>
      </c>
      <c r="D37902">
        <v>100.0000062</v>
      </c>
    </row>
    <row r="37903" spans="1:4" x14ac:dyDescent="0.25">
      <c r="A37903">
        <v>758000</v>
      </c>
      <c r="B37903">
        <v>2</v>
      </c>
      <c r="C37903">
        <v>960.00000620000003</v>
      </c>
      <c r="D37903">
        <v>100.0000062</v>
      </c>
    </row>
    <row r="37904" spans="1:4" x14ac:dyDescent="0.25">
      <c r="A37904">
        <v>758000</v>
      </c>
      <c r="B37904">
        <v>3</v>
      </c>
      <c r="C37904">
        <v>960.00000620000003</v>
      </c>
      <c r="D37904">
        <v>100.0000062</v>
      </c>
    </row>
    <row r="37905" spans="1:4" x14ac:dyDescent="0.25">
      <c r="A37905">
        <v>758000</v>
      </c>
      <c r="B37905">
        <v>4</v>
      </c>
      <c r="C37905">
        <v>960.00000620000003</v>
      </c>
      <c r="D37905">
        <v>100.0000062</v>
      </c>
    </row>
    <row r="37906" spans="1:4" x14ac:dyDescent="0.25">
      <c r="A37906">
        <v>758100</v>
      </c>
      <c r="B37906">
        <v>0</v>
      </c>
      <c r="C37906">
        <v>960.00000620000003</v>
      </c>
      <c r="D37906">
        <v>100.0000062</v>
      </c>
    </row>
    <row r="37907" spans="1:4" x14ac:dyDescent="0.25">
      <c r="A37907">
        <v>758100</v>
      </c>
      <c r="B37907">
        <v>1</v>
      </c>
      <c r="C37907">
        <v>960.00000620000003</v>
      </c>
      <c r="D37907">
        <v>100.0000062</v>
      </c>
    </row>
    <row r="37908" spans="1:4" x14ac:dyDescent="0.25">
      <c r="A37908">
        <v>758100</v>
      </c>
      <c r="B37908">
        <v>2</v>
      </c>
      <c r="C37908">
        <v>960.00000620000003</v>
      </c>
      <c r="D37908">
        <v>100.0000062</v>
      </c>
    </row>
    <row r="37909" spans="1:4" x14ac:dyDescent="0.25">
      <c r="A37909">
        <v>758100</v>
      </c>
      <c r="B37909">
        <v>3</v>
      </c>
      <c r="C37909">
        <v>960.00000620000003</v>
      </c>
      <c r="D37909">
        <v>100.0000062</v>
      </c>
    </row>
    <row r="37910" spans="1:4" x14ac:dyDescent="0.25">
      <c r="A37910">
        <v>758100</v>
      </c>
      <c r="B37910">
        <v>4</v>
      </c>
      <c r="C37910">
        <v>960.00000620000003</v>
      </c>
      <c r="D37910">
        <v>100.0000062</v>
      </c>
    </row>
    <row r="37911" spans="1:4" x14ac:dyDescent="0.25">
      <c r="A37911">
        <v>758200</v>
      </c>
      <c r="B37911">
        <v>0</v>
      </c>
      <c r="C37911">
        <v>960.00000620000003</v>
      </c>
      <c r="D37911">
        <v>100.0000062</v>
      </c>
    </row>
    <row r="37912" spans="1:4" x14ac:dyDescent="0.25">
      <c r="A37912">
        <v>758200</v>
      </c>
      <c r="B37912">
        <v>1</v>
      </c>
      <c r="C37912">
        <v>960.00000620000003</v>
      </c>
      <c r="D37912">
        <v>100.0000062</v>
      </c>
    </row>
    <row r="37913" spans="1:4" x14ac:dyDescent="0.25">
      <c r="A37913">
        <v>758200</v>
      </c>
      <c r="B37913">
        <v>2</v>
      </c>
      <c r="C37913">
        <v>960.00000620000003</v>
      </c>
      <c r="D37913">
        <v>100.0000062</v>
      </c>
    </row>
    <row r="37914" spans="1:4" x14ac:dyDescent="0.25">
      <c r="A37914">
        <v>758200</v>
      </c>
      <c r="B37914">
        <v>3</v>
      </c>
      <c r="C37914">
        <v>960.00000620000003</v>
      </c>
      <c r="D37914">
        <v>100.0000062</v>
      </c>
    </row>
    <row r="37915" spans="1:4" x14ac:dyDescent="0.25">
      <c r="A37915">
        <v>758200</v>
      </c>
      <c r="B37915">
        <v>4</v>
      </c>
      <c r="C37915">
        <v>960.00000620000003</v>
      </c>
      <c r="D37915">
        <v>100.0000062</v>
      </c>
    </row>
    <row r="37916" spans="1:4" x14ac:dyDescent="0.25">
      <c r="A37916">
        <v>758300</v>
      </c>
      <c r="B37916">
        <v>0</v>
      </c>
      <c r="C37916">
        <v>960.00000620000003</v>
      </c>
      <c r="D37916">
        <v>100.0000062</v>
      </c>
    </row>
    <row r="37917" spans="1:4" x14ac:dyDescent="0.25">
      <c r="A37917">
        <v>758300</v>
      </c>
      <c r="B37917">
        <v>1</v>
      </c>
      <c r="C37917">
        <v>960.00000620000003</v>
      </c>
      <c r="D37917">
        <v>100.0000062</v>
      </c>
    </row>
    <row r="37918" spans="1:4" x14ac:dyDescent="0.25">
      <c r="A37918">
        <v>758300</v>
      </c>
      <c r="B37918">
        <v>2</v>
      </c>
      <c r="C37918">
        <v>960.00000620000003</v>
      </c>
      <c r="D37918">
        <v>100.0000062</v>
      </c>
    </row>
    <row r="37919" spans="1:4" x14ac:dyDescent="0.25">
      <c r="A37919">
        <v>758300</v>
      </c>
      <c r="B37919">
        <v>3</v>
      </c>
      <c r="C37919">
        <v>960.00000620000003</v>
      </c>
      <c r="D37919">
        <v>100.0000062</v>
      </c>
    </row>
    <row r="37920" spans="1:4" x14ac:dyDescent="0.25">
      <c r="A37920">
        <v>758300</v>
      </c>
      <c r="B37920">
        <v>4</v>
      </c>
      <c r="C37920">
        <v>960.00000620000003</v>
      </c>
      <c r="D37920">
        <v>100.0000062</v>
      </c>
    </row>
    <row r="37921" spans="1:4" x14ac:dyDescent="0.25">
      <c r="A37921">
        <v>758400</v>
      </c>
      <c r="B37921">
        <v>0</v>
      </c>
      <c r="C37921">
        <v>960.00000620000003</v>
      </c>
      <c r="D37921">
        <v>100.0000062</v>
      </c>
    </row>
    <row r="37922" spans="1:4" x14ac:dyDescent="0.25">
      <c r="A37922">
        <v>758400</v>
      </c>
      <c r="B37922">
        <v>1</v>
      </c>
      <c r="C37922">
        <v>960.00000620000003</v>
      </c>
      <c r="D37922">
        <v>100.0000062</v>
      </c>
    </row>
    <row r="37923" spans="1:4" x14ac:dyDescent="0.25">
      <c r="A37923">
        <v>758400</v>
      </c>
      <c r="B37923">
        <v>2</v>
      </c>
      <c r="C37923">
        <v>960.00000620000003</v>
      </c>
      <c r="D37923">
        <v>100.0000062</v>
      </c>
    </row>
    <row r="37924" spans="1:4" x14ac:dyDescent="0.25">
      <c r="A37924">
        <v>758400</v>
      </c>
      <c r="B37924">
        <v>3</v>
      </c>
      <c r="C37924">
        <v>960.00000620000003</v>
      </c>
      <c r="D37924">
        <v>100.0000062</v>
      </c>
    </row>
    <row r="37925" spans="1:4" x14ac:dyDescent="0.25">
      <c r="A37925">
        <v>758400</v>
      </c>
      <c r="B37925">
        <v>4</v>
      </c>
      <c r="C37925">
        <v>960.00000620000003</v>
      </c>
      <c r="D37925">
        <v>100.0000062</v>
      </c>
    </row>
    <row r="37926" spans="1:4" x14ac:dyDescent="0.25">
      <c r="A37926">
        <v>758500</v>
      </c>
      <c r="B37926">
        <v>0</v>
      </c>
      <c r="C37926">
        <v>960.00000620000003</v>
      </c>
      <c r="D37926">
        <v>100.0000062</v>
      </c>
    </row>
    <row r="37927" spans="1:4" x14ac:dyDescent="0.25">
      <c r="A37927">
        <v>758500</v>
      </c>
      <c r="B37927">
        <v>1</v>
      </c>
      <c r="C37927">
        <v>960.00000620000003</v>
      </c>
      <c r="D37927">
        <v>100.0000062</v>
      </c>
    </row>
    <row r="37928" spans="1:4" x14ac:dyDescent="0.25">
      <c r="A37928">
        <v>758500</v>
      </c>
      <c r="B37928">
        <v>2</v>
      </c>
      <c r="C37928">
        <v>960.00000620000003</v>
      </c>
      <c r="D37928">
        <v>100.0000062</v>
      </c>
    </row>
    <row r="37929" spans="1:4" x14ac:dyDescent="0.25">
      <c r="A37929">
        <v>758500</v>
      </c>
      <c r="B37929">
        <v>3</v>
      </c>
      <c r="C37929">
        <v>960.00000620000003</v>
      </c>
      <c r="D37929">
        <v>100.0000062</v>
      </c>
    </row>
    <row r="37930" spans="1:4" x14ac:dyDescent="0.25">
      <c r="A37930">
        <v>758500</v>
      </c>
      <c r="B37930">
        <v>4</v>
      </c>
      <c r="C37930">
        <v>960.00000620000003</v>
      </c>
      <c r="D37930">
        <v>100.0000062</v>
      </c>
    </row>
    <row r="37931" spans="1:4" x14ac:dyDescent="0.25">
      <c r="A37931">
        <v>758600</v>
      </c>
      <c r="B37931">
        <v>0</v>
      </c>
      <c r="C37931">
        <v>960.00000620000003</v>
      </c>
      <c r="D37931">
        <v>100.0000062</v>
      </c>
    </row>
    <row r="37932" spans="1:4" x14ac:dyDescent="0.25">
      <c r="A37932">
        <v>758600</v>
      </c>
      <c r="B37932">
        <v>1</v>
      </c>
      <c r="C37932">
        <v>960.00000620000003</v>
      </c>
      <c r="D37932">
        <v>100.0000062</v>
      </c>
    </row>
    <row r="37933" spans="1:4" x14ac:dyDescent="0.25">
      <c r="A37933">
        <v>758600</v>
      </c>
      <c r="B37933">
        <v>2</v>
      </c>
      <c r="C37933">
        <v>960.00000620000003</v>
      </c>
      <c r="D37933">
        <v>100.0000062</v>
      </c>
    </row>
    <row r="37934" spans="1:4" x14ac:dyDescent="0.25">
      <c r="A37934">
        <v>758600</v>
      </c>
      <c r="B37934">
        <v>3</v>
      </c>
      <c r="C37934">
        <v>960.00000620000003</v>
      </c>
      <c r="D37934">
        <v>100.0000062</v>
      </c>
    </row>
    <row r="37935" spans="1:4" x14ac:dyDescent="0.25">
      <c r="A37935">
        <v>758600</v>
      </c>
      <c r="B37935">
        <v>4</v>
      </c>
      <c r="C37935">
        <v>960.00000620000003</v>
      </c>
      <c r="D37935">
        <v>100.0000062</v>
      </c>
    </row>
    <row r="37936" spans="1:4" x14ac:dyDescent="0.25">
      <c r="A37936">
        <v>758700</v>
      </c>
      <c r="B37936">
        <v>0</v>
      </c>
      <c r="C37936">
        <v>960.00000620000003</v>
      </c>
      <c r="D37936">
        <v>100.0000062</v>
      </c>
    </row>
    <row r="37937" spans="1:4" x14ac:dyDescent="0.25">
      <c r="A37937">
        <v>758700</v>
      </c>
      <c r="B37937">
        <v>1</v>
      </c>
      <c r="C37937">
        <v>960.00000620000003</v>
      </c>
      <c r="D37937">
        <v>100.0000062</v>
      </c>
    </row>
    <row r="37938" spans="1:4" x14ac:dyDescent="0.25">
      <c r="A37938">
        <v>758700</v>
      </c>
      <c r="B37938">
        <v>2</v>
      </c>
      <c r="C37938">
        <v>960.00000620000003</v>
      </c>
      <c r="D37938">
        <v>100.0000062</v>
      </c>
    </row>
    <row r="37939" spans="1:4" x14ac:dyDescent="0.25">
      <c r="A37939">
        <v>758700</v>
      </c>
      <c r="B37939">
        <v>3</v>
      </c>
      <c r="C37939">
        <v>960.00000620000003</v>
      </c>
      <c r="D37939">
        <v>100.0000062</v>
      </c>
    </row>
    <row r="37940" spans="1:4" x14ac:dyDescent="0.25">
      <c r="A37940">
        <v>758700</v>
      </c>
      <c r="B37940">
        <v>4</v>
      </c>
      <c r="C37940">
        <v>960.00000620000003</v>
      </c>
      <c r="D37940">
        <v>100.0000062</v>
      </c>
    </row>
    <row r="37941" spans="1:4" x14ac:dyDescent="0.25">
      <c r="A37941">
        <v>758800</v>
      </c>
      <c r="B37941">
        <v>0</v>
      </c>
      <c r="C37941">
        <v>960.00000620000003</v>
      </c>
      <c r="D37941">
        <v>100.0000062</v>
      </c>
    </row>
    <row r="37942" spans="1:4" x14ac:dyDescent="0.25">
      <c r="A37942">
        <v>758800</v>
      </c>
      <c r="B37942">
        <v>1</v>
      </c>
      <c r="C37942">
        <v>960.00000620000003</v>
      </c>
      <c r="D37942">
        <v>100.0000062</v>
      </c>
    </row>
    <row r="37943" spans="1:4" x14ac:dyDescent="0.25">
      <c r="A37943">
        <v>758800</v>
      </c>
      <c r="B37943">
        <v>2</v>
      </c>
      <c r="C37943">
        <v>960.00000620000003</v>
      </c>
      <c r="D37943">
        <v>100.0000062</v>
      </c>
    </row>
    <row r="37944" spans="1:4" x14ac:dyDescent="0.25">
      <c r="A37944">
        <v>758800</v>
      </c>
      <c r="B37944">
        <v>3</v>
      </c>
      <c r="C37944">
        <v>960.00000620000003</v>
      </c>
      <c r="D37944">
        <v>100.0000062</v>
      </c>
    </row>
    <row r="37945" spans="1:4" x14ac:dyDescent="0.25">
      <c r="A37945">
        <v>758800</v>
      </c>
      <c r="B37945">
        <v>4</v>
      </c>
      <c r="C37945">
        <v>960.00000620000003</v>
      </c>
      <c r="D37945">
        <v>100.0000062</v>
      </c>
    </row>
    <row r="37946" spans="1:4" x14ac:dyDescent="0.25">
      <c r="A37946">
        <v>758900</v>
      </c>
      <c r="B37946">
        <v>0</v>
      </c>
      <c r="C37946">
        <v>12.00001159</v>
      </c>
      <c r="D37946" t="s">
        <v>1337</v>
      </c>
    </row>
    <row r="37947" spans="1:4" x14ac:dyDescent="0.25">
      <c r="A37947">
        <v>758900</v>
      </c>
      <c r="B37947">
        <v>1</v>
      </c>
      <c r="C37947">
        <v>12.49734808</v>
      </c>
      <c r="D37947" t="s">
        <v>1338</v>
      </c>
    </row>
    <row r="37948" spans="1:4" x14ac:dyDescent="0.25">
      <c r="A37948">
        <v>758900</v>
      </c>
      <c r="B37948">
        <v>2</v>
      </c>
      <c r="C37948">
        <v>13.00001011</v>
      </c>
      <c r="D37948" t="s">
        <v>1339</v>
      </c>
    </row>
    <row r="37949" spans="1:4" x14ac:dyDescent="0.25">
      <c r="A37949">
        <v>758900</v>
      </c>
      <c r="B37949">
        <v>3</v>
      </c>
      <c r="C37949">
        <v>12.000010400000001</v>
      </c>
      <c r="D37949" t="s">
        <v>1340</v>
      </c>
    </row>
    <row r="37950" spans="1:4" x14ac:dyDescent="0.25">
      <c r="A37950">
        <v>758900</v>
      </c>
      <c r="B37950">
        <v>4</v>
      </c>
      <c r="C37950">
        <v>960.00000620000003</v>
      </c>
      <c r="D37950">
        <v>100.0000062</v>
      </c>
    </row>
    <row r="37951" spans="1:4" x14ac:dyDescent="0.25">
      <c r="A37951">
        <v>759000</v>
      </c>
      <c r="B37951">
        <v>0</v>
      </c>
      <c r="C37951">
        <v>960.00000620000003</v>
      </c>
      <c r="D37951">
        <v>100.0000062</v>
      </c>
    </row>
    <row r="37952" spans="1:4" x14ac:dyDescent="0.25">
      <c r="A37952">
        <v>759000</v>
      </c>
      <c r="B37952">
        <v>1</v>
      </c>
      <c r="C37952">
        <v>12.500029749999999</v>
      </c>
      <c r="D37952" t="s">
        <v>1341</v>
      </c>
    </row>
    <row r="37953" spans="1:4" x14ac:dyDescent="0.25">
      <c r="A37953">
        <v>759000</v>
      </c>
      <c r="B37953">
        <v>2</v>
      </c>
      <c r="C37953">
        <v>12.000010400000001</v>
      </c>
      <c r="D37953" t="s">
        <v>1340</v>
      </c>
    </row>
    <row r="37954" spans="1:4" x14ac:dyDescent="0.25">
      <c r="A37954">
        <v>759000</v>
      </c>
      <c r="B37954">
        <v>3</v>
      </c>
      <c r="C37954">
        <v>12.000010400000001</v>
      </c>
      <c r="D37954" t="s">
        <v>1340</v>
      </c>
    </row>
    <row r="37955" spans="1:4" x14ac:dyDescent="0.25">
      <c r="A37955">
        <v>759000</v>
      </c>
      <c r="B37955">
        <v>4</v>
      </c>
      <c r="C37955">
        <v>11.000115020000001</v>
      </c>
      <c r="D37955" t="s">
        <v>1342</v>
      </c>
    </row>
    <row r="37956" spans="1:4" x14ac:dyDescent="0.25">
      <c r="A37956">
        <v>759100</v>
      </c>
      <c r="B37956">
        <v>0</v>
      </c>
      <c r="C37956">
        <v>13.00001011</v>
      </c>
      <c r="D37956" t="s">
        <v>1339</v>
      </c>
    </row>
    <row r="37957" spans="1:4" x14ac:dyDescent="0.25">
      <c r="A37957">
        <v>759100</v>
      </c>
      <c r="B37957">
        <v>1</v>
      </c>
      <c r="C37957">
        <v>960.00000620000003</v>
      </c>
      <c r="D37957">
        <v>100.0000062</v>
      </c>
    </row>
    <row r="37958" spans="1:4" x14ac:dyDescent="0.25">
      <c r="A37958">
        <v>759100</v>
      </c>
      <c r="B37958">
        <v>2</v>
      </c>
      <c r="C37958">
        <v>10.00002402</v>
      </c>
      <c r="D37958">
        <v>4.9993318240000004</v>
      </c>
    </row>
    <row r="37959" spans="1:4" x14ac:dyDescent="0.25">
      <c r="A37959">
        <v>759100</v>
      </c>
      <c r="B37959">
        <v>3</v>
      </c>
      <c r="C37959">
        <v>13.00001011</v>
      </c>
      <c r="D37959" t="s">
        <v>1339</v>
      </c>
    </row>
    <row r="37960" spans="1:4" x14ac:dyDescent="0.25">
      <c r="A37960">
        <v>759100</v>
      </c>
      <c r="B37960">
        <v>4</v>
      </c>
      <c r="C37960">
        <v>13.00001011</v>
      </c>
      <c r="D37960" t="s">
        <v>1339</v>
      </c>
    </row>
    <row r="37961" spans="1:4" x14ac:dyDescent="0.25">
      <c r="A37961">
        <v>759200</v>
      </c>
      <c r="B37961">
        <v>0</v>
      </c>
      <c r="C37961">
        <v>11.000115020000001</v>
      </c>
      <c r="D37961" t="s">
        <v>1342</v>
      </c>
    </row>
    <row r="37962" spans="1:4" x14ac:dyDescent="0.25">
      <c r="A37962">
        <v>759200</v>
      </c>
      <c r="B37962">
        <v>1</v>
      </c>
      <c r="C37962">
        <v>12.499942130000001</v>
      </c>
      <c r="D37962" t="s">
        <v>1343</v>
      </c>
    </row>
    <row r="37963" spans="1:4" x14ac:dyDescent="0.25">
      <c r="A37963">
        <v>759200</v>
      </c>
      <c r="B37963">
        <v>2</v>
      </c>
      <c r="C37963">
        <v>11.000115020000001</v>
      </c>
      <c r="D37963" t="s">
        <v>1342</v>
      </c>
    </row>
    <row r="37964" spans="1:4" x14ac:dyDescent="0.25">
      <c r="A37964">
        <v>759200</v>
      </c>
      <c r="B37964">
        <v>3</v>
      </c>
      <c r="C37964">
        <v>11.997963179999999</v>
      </c>
      <c r="D37964" t="s">
        <v>1344</v>
      </c>
    </row>
    <row r="37965" spans="1:4" x14ac:dyDescent="0.25">
      <c r="A37965">
        <v>759200</v>
      </c>
      <c r="B37965">
        <v>4</v>
      </c>
      <c r="C37965">
        <v>11.997963179999999</v>
      </c>
      <c r="D37965" t="s">
        <v>1344</v>
      </c>
    </row>
    <row r="37966" spans="1:4" x14ac:dyDescent="0.25">
      <c r="A37966">
        <v>759300</v>
      </c>
      <c r="B37966">
        <v>0</v>
      </c>
      <c r="C37966">
        <v>13.00001011</v>
      </c>
      <c r="D37966" t="s">
        <v>1339</v>
      </c>
    </row>
    <row r="37967" spans="1:4" x14ac:dyDescent="0.25">
      <c r="A37967">
        <v>759300</v>
      </c>
      <c r="B37967">
        <v>1</v>
      </c>
      <c r="C37967">
        <v>960.00000620000003</v>
      </c>
      <c r="D37967">
        <v>100.0000062</v>
      </c>
    </row>
    <row r="37968" spans="1:4" x14ac:dyDescent="0.25">
      <c r="A37968">
        <v>759300</v>
      </c>
      <c r="B37968">
        <v>2</v>
      </c>
      <c r="C37968">
        <v>960.00000620000003</v>
      </c>
      <c r="D37968">
        <v>100.0000062</v>
      </c>
    </row>
    <row r="37969" spans="1:4" x14ac:dyDescent="0.25">
      <c r="A37969">
        <v>759300</v>
      </c>
      <c r="B37969">
        <v>3</v>
      </c>
      <c r="C37969">
        <v>11.000010100000001</v>
      </c>
      <c r="D37969" t="s">
        <v>1345</v>
      </c>
    </row>
    <row r="37970" spans="1:4" x14ac:dyDescent="0.25">
      <c r="A37970">
        <v>759300</v>
      </c>
      <c r="B37970">
        <v>4</v>
      </c>
      <c r="C37970">
        <v>960.00000620000003</v>
      </c>
      <c r="D37970">
        <v>100.0000062</v>
      </c>
    </row>
    <row r="37971" spans="1:4" x14ac:dyDescent="0.25">
      <c r="A37971">
        <v>759400</v>
      </c>
      <c r="B37971">
        <v>0</v>
      </c>
      <c r="C37971">
        <v>960.00000620000003</v>
      </c>
      <c r="D37971">
        <v>100.0000062</v>
      </c>
    </row>
    <row r="37972" spans="1:4" x14ac:dyDescent="0.25">
      <c r="A37972">
        <v>759400</v>
      </c>
      <c r="B37972">
        <v>1</v>
      </c>
      <c r="C37972">
        <v>960.00000620000003</v>
      </c>
      <c r="D37972">
        <v>100.0000062</v>
      </c>
    </row>
    <row r="37973" spans="1:4" x14ac:dyDescent="0.25">
      <c r="A37973">
        <v>759400</v>
      </c>
      <c r="B37973">
        <v>2</v>
      </c>
      <c r="C37973">
        <v>960.00000620000003</v>
      </c>
      <c r="D37973">
        <v>100.0000062</v>
      </c>
    </row>
    <row r="37974" spans="1:4" x14ac:dyDescent="0.25">
      <c r="A37974">
        <v>759400</v>
      </c>
      <c r="B37974">
        <v>3</v>
      </c>
      <c r="C37974">
        <v>10.00002402</v>
      </c>
      <c r="D37974">
        <v>4.9993318240000004</v>
      </c>
    </row>
    <row r="37975" spans="1:4" x14ac:dyDescent="0.25">
      <c r="A37975">
        <v>759400</v>
      </c>
      <c r="B37975">
        <v>4</v>
      </c>
      <c r="C37975">
        <v>960.00000620000003</v>
      </c>
      <c r="D37975">
        <v>100.0000062</v>
      </c>
    </row>
    <row r="37976" spans="1:4" x14ac:dyDescent="0.25">
      <c r="A37976">
        <v>759500</v>
      </c>
      <c r="B37976">
        <v>0</v>
      </c>
      <c r="C37976">
        <v>960.00000620000003</v>
      </c>
      <c r="D37976">
        <v>100.0000062</v>
      </c>
    </row>
    <row r="37977" spans="1:4" x14ac:dyDescent="0.25">
      <c r="A37977">
        <v>759500</v>
      </c>
      <c r="B37977">
        <v>1</v>
      </c>
      <c r="C37977">
        <v>960.00000620000003</v>
      </c>
      <c r="D37977">
        <v>100.0000062</v>
      </c>
    </row>
    <row r="37978" spans="1:4" x14ac:dyDescent="0.25">
      <c r="A37978">
        <v>759500</v>
      </c>
      <c r="B37978">
        <v>2</v>
      </c>
      <c r="C37978">
        <v>960.00000620000003</v>
      </c>
      <c r="D37978">
        <v>100.0000062</v>
      </c>
    </row>
    <row r="37979" spans="1:4" x14ac:dyDescent="0.25">
      <c r="A37979">
        <v>759500</v>
      </c>
      <c r="B37979">
        <v>3</v>
      </c>
      <c r="C37979">
        <v>960.00000620000003</v>
      </c>
      <c r="D37979">
        <v>100.0000062</v>
      </c>
    </row>
    <row r="37980" spans="1:4" x14ac:dyDescent="0.25">
      <c r="A37980">
        <v>759500</v>
      </c>
      <c r="B37980">
        <v>4</v>
      </c>
      <c r="C37980">
        <v>960.00000620000003</v>
      </c>
      <c r="D37980">
        <v>100.0000062</v>
      </c>
    </row>
    <row r="37981" spans="1:4" x14ac:dyDescent="0.25">
      <c r="A37981">
        <v>759600</v>
      </c>
      <c r="B37981">
        <v>0</v>
      </c>
      <c r="C37981">
        <v>960.00000620000003</v>
      </c>
      <c r="D37981">
        <v>100.0000062</v>
      </c>
    </row>
    <row r="37982" spans="1:4" x14ac:dyDescent="0.25">
      <c r="A37982">
        <v>759600</v>
      </c>
      <c r="B37982">
        <v>1</v>
      </c>
      <c r="C37982">
        <v>960.00000620000003</v>
      </c>
      <c r="D37982">
        <v>100.0000062</v>
      </c>
    </row>
    <row r="37983" spans="1:4" x14ac:dyDescent="0.25">
      <c r="A37983">
        <v>759600</v>
      </c>
      <c r="B37983">
        <v>2</v>
      </c>
      <c r="C37983">
        <v>960.00000620000003</v>
      </c>
      <c r="D37983">
        <v>100.0000062</v>
      </c>
    </row>
    <row r="37984" spans="1:4" x14ac:dyDescent="0.25">
      <c r="A37984">
        <v>759600</v>
      </c>
      <c r="B37984">
        <v>3</v>
      </c>
      <c r="C37984">
        <v>960.00000620000003</v>
      </c>
      <c r="D37984">
        <v>100.0000062</v>
      </c>
    </row>
    <row r="37985" spans="1:4" x14ac:dyDescent="0.25">
      <c r="A37985">
        <v>759600</v>
      </c>
      <c r="B37985">
        <v>4</v>
      </c>
      <c r="C37985">
        <v>960.00000620000003</v>
      </c>
      <c r="D37985">
        <v>100.0000062</v>
      </c>
    </row>
    <row r="37986" spans="1:4" x14ac:dyDescent="0.25">
      <c r="A37986">
        <v>759700</v>
      </c>
      <c r="B37986">
        <v>0</v>
      </c>
      <c r="C37986">
        <v>960.00000620000003</v>
      </c>
      <c r="D37986">
        <v>100.0000062</v>
      </c>
    </row>
    <row r="37987" spans="1:4" x14ac:dyDescent="0.25">
      <c r="A37987">
        <v>759700</v>
      </c>
      <c r="B37987">
        <v>1</v>
      </c>
      <c r="C37987">
        <v>960.00000620000003</v>
      </c>
      <c r="D37987">
        <v>100.0000062</v>
      </c>
    </row>
    <row r="37988" spans="1:4" x14ac:dyDescent="0.25">
      <c r="A37988">
        <v>759700</v>
      </c>
      <c r="B37988">
        <v>2</v>
      </c>
      <c r="C37988">
        <v>960.00000620000003</v>
      </c>
      <c r="D37988">
        <v>100.0000062</v>
      </c>
    </row>
    <row r="37989" spans="1:4" x14ac:dyDescent="0.25">
      <c r="A37989">
        <v>759700</v>
      </c>
      <c r="B37989">
        <v>3</v>
      </c>
      <c r="C37989">
        <v>960.00000620000003</v>
      </c>
      <c r="D37989">
        <v>100.0000062</v>
      </c>
    </row>
    <row r="37990" spans="1:4" x14ac:dyDescent="0.25">
      <c r="A37990">
        <v>759700</v>
      </c>
      <c r="B37990">
        <v>4</v>
      </c>
      <c r="C37990">
        <v>960.00000620000003</v>
      </c>
      <c r="D37990">
        <v>100.0000062</v>
      </c>
    </row>
    <row r="37991" spans="1:4" x14ac:dyDescent="0.25">
      <c r="A37991">
        <v>759800</v>
      </c>
      <c r="B37991">
        <v>0</v>
      </c>
      <c r="C37991">
        <v>960.00000620000003</v>
      </c>
      <c r="D37991">
        <v>100.0000062</v>
      </c>
    </row>
    <row r="37992" spans="1:4" x14ac:dyDescent="0.25">
      <c r="A37992">
        <v>759800</v>
      </c>
      <c r="B37992">
        <v>1</v>
      </c>
      <c r="C37992">
        <v>960.00000620000003</v>
      </c>
      <c r="D37992">
        <v>100.0000062</v>
      </c>
    </row>
    <row r="37993" spans="1:4" x14ac:dyDescent="0.25">
      <c r="A37993">
        <v>759800</v>
      </c>
      <c r="B37993">
        <v>2</v>
      </c>
      <c r="C37993">
        <v>960.00000620000003</v>
      </c>
      <c r="D37993">
        <v>100.0000062</v>
      </c>
    </row>
    <row r="37994" spans="1:4" x14ac:dyDescent="0.25">
      <c r="A37994">
        <v>759800</v>
      </c>
      <c r="B37994">
        <v>3</v>
      </c>
      <c r="C37994">
        <v>960.00000620000003</v>
      </c>
      <c r="D37994">
        <v>100.0000062</v>
      </c>
    </row>
    <row r="37995" spans="1:4" x14ac:dyDescent="0.25">
      <c r="A37995">
        <v>759800</v>
      </c>
      <c r="B37995">
        <v>4</v>
      </c>
      <c r="C37995">
        <v>960.00000620000003</v>
      </c>
      <c r="D37995">
        <v>100.0000062</v>
      </c>
    </row>
    <row r="37996" spans="1:4" x14ac:dyDescent="0.25">
      <c r="A37996">
        <v>759900</v>
      </c>
      <c r="B37996">
        <v>0</v>
      </c>
      <c r="C37996">
        <v>960.00000620000003</v>
      </c>
      <c r="D37996">
        <v>100.0000062</v>
      </c>
    </row>
    <row r="37997" spans="1:4" x14ac:dyDescent="0.25">
      <c r="A37997">
        <v>759900</v>
      </c>
      <c r="B37997">
        <v>1</v>
      </c>
      <c r="C37997">
        <v>960.00000620000003</v>
      </c>
      <c r="D37997">
        <v>100.0000062</v>
      </c>
    </row>
    <row r="37998" spans="1:4" x14ac:dyDescent="0.25">
      <c r="A37998">
        <v>759900</v>
      </c>
      <c r="B37998">
        <v>2</v>
      </c>
      <c r="C37998">
        <v>960.00000620000003</v>
      </c>
      <c r="D37998">
        <v>100.0000062</v>
      </c>
    </row>
    <row r="37999" spans="1:4" x14ac:dyDescent="0.25">
      <c r="A37999">
        <v>759900</v>
      </c>
      <c r="B37999">
        <v>3</v>
      </c>
      <c r="C37999">
        <v>960.00000620000003</v>
      </c>
      <c r="D37999">
        <v>100.0000062</v>
      </c>
    </row>
    <row r="38000" spans="1:4" x14ac:dyDescent="0.25">
      <c r="A38000">
        <v>759900</v>
      </c>
      <c r="B38000">
        <v>4</v>
      </c>
      <c r="C38000">
        <v>960.00000620000003</v>
      </c>
      <c r="D38000">
        <v>100.0000062</v>
      </c>
    </row>
    <row r="38001" spans="1:4" x14ac:dyDescent="0.25">
      <c r="A38001">
        <v>760000</v>
      </c>
      <c r="B38001">
        <v>0</v>
      </c>
      <c r="C38001">
        <v>960.00000620000003</v>
      </c>
      <c r="D38001">
        <v>100.0000062</v>
      </c>
    </row>
    <row r="38002" spans="1:4" x14ac:dyDescent="0.25">
      <c r="A38002">
        <v>760000</v>
      </c>
      <c r="B38002">
        <v>1</v>
      </c>
      <c r="C38002">
        <v>960.00000620000003</v>
      </c>
      <c r="D38002">
        <v>100.0000062</v>
      </c>
    </row>
    <row r="38003" spans="1:4" x14ac:dyDescent="0.25">
      <c r="A38003">
        <v>760000</v>
      </c>
      <c r="B38003">
        <v>2</v>
      </c>
      <c r="C38003">
        <v>960.00000620000003</v>
      </c>
      <c r="D38003">
        <v>100.0000062</v>
      </c>
    </row>
    <row r="38004" spans="1:4" x14ac:dyDescent="0.25">
      <c r="A38004">
        <v>760000</v>
      </c>
      <c r="B38004">
        <v>3</v>
      </c>
      <c r="C38004">
        <v>960.00000620000003</v>
      </c>
      <c r="D38004">
        <v>100.0000062</v>
      </c>
    </row>
    <row r="38005" spans="1:4" x14ac:dyDescent="0.25">
      <c r="A38005">
        <v>760000</v>
      </c>
      <c r="B38005">
        <v>4</v>
      </c>
      <c r="C38005">
        <v>960.00000620000003</v>
      </c>
      <c r="D38005">
        <v>100.0000062</v>
      </c>
    </row>
    <row r="38006" spans="1:4" x14ac:dyDescent="0.25">
      <c r="A38006">
        <v>760100</v>
      </c>
      <c r="B38006">
        <v>0</v>
      </c>
      <c r="C38006">
        <v>960.00000620000003</v>
      </c>
      <c r="D38006">
        <v>100.0000062</v>
      </c>
    </row>
    <row r="38007" spans="1:4" x14ac:dyDescent="0.25">
      <c r="A38007">
        <v>760100</v>
      </c>
      <c r="B38007">
        <v>1</v>
      </c>
      <c r="C38007">
        <v>960.00000620000003</v>
      </c>
      <c r="D38007">
        <v>100.0000062</v>
      </c>
    </row>
    <row r="38008" spans="1:4" x14ac:dyDescent="0.25">
      <c r="A38008">
        <v>760100</v>
      </c>
      <c r="B38008">
        <v>2</v>
      </c>
      <c r="C38008">
        <v>960.00000620000003</v>
      </c>
      <c r="D38008">
        <v>100.0000062</v>
      </c>
    </row>
    <row r="38009" spans="1:4" x14ac:dyDescent="0.25">
      <c r="A38009">
        <v>760100</v>
      </c>
      <c r="B38009">
        <v>3</v>
      </c>
      <c r="C38009">
        <v>14.999998939999999</v>
      </c>
      <c r="D38009">
        <v>2.9985720659999999</v>
      </c>
    </row>
    <row r="38010" spans="1:4" x14ac:dyDescent="0.25">
      <c r="A38010">
        <v>760100</v>
      </c>
      <c r="B38010">
        <v>4</v>
      </c>
      <c r="C38010">
        <v>960.00000620000003</v>
      </c>
      <c r="D38010">
        <v>100.0000062</v>
      </c>
    </row>
    <row r="38011" spans="1:4" x14ac:dyDescent="0.25">
      <c r="A38011">
        <v>760200</v>
      </c>
      <c r="B38011">
        <v>0</v>
      </c>
      <c r="C38011">
        <v>960.00000620000003</v>
      </c>
      <c r="D38011">
        <v>100.0000062</v>
      </c>
    </row>
    <row r="38012" spans="1:4" x14ac:dyDescent="0.25">
      <c r="A38012">
        <v>760200</v>
      </c>
      <c r="B38012">
        <v>1</v>
      </c>
      <c r="C38012">
        <v>960.00000620000003</v>
      </c>
      <c r="D38012">
        <v>100.0000062</v>
      </c>
    </row>
    <row r="38013" spans="1:4" x14ac:dyDescent="0.25">
      <c r="A38013">
        <v>760200</v>
      </c>
      <c r="B38013">
        <v>2</v>
      </c>
      <c r="C38013">
        <v>960.00000620000003</v>
      </c>
      <c r="D38013">
        <v>100.0000062</v>
      </c>
    </row>
    <row r="38014" spans="1:4" x14ac:dyDescent="0.25">
      <c r="A38014">
        <v>760200</v>
      </c>
      <c r="B38014">
        <v>3</v>
      </c>
      <c r="C38014">
        <v>14.99999996</v>
      </c>
      <c r="D38014">
        <v>3.9984964029999999</v>
      </c>
    </row>
    <row r="38015" spans="1:4" x14ac:dyDescent="0.25">
      <c r="A38015">
        <v>760200</v>
      </c>
      <c r="B38015">
        <v>4</v>
      </c>
      <c r="C38015">
        <v>14.67106257</v>
      </c>
      <c r="D38015">
        <v>3.3336396929999998</v>
      </c>
    </row>
    <row r="38016" spans="1:4" x14ac:dyDescent="0.25">
      <c r="A38016">
        <v>760300</v>
      </c>
      <c r="B38016">
        <v>0</v>
      </c>
      <c r="C38016">
        <v>960.00000620000003</v>
      </c>
      <c r="D38016">
        <v>100.0000062</v>
      </c>
    </row>
    <row r="38017" spans="1:4" x14ac:dyDescent="0.25">
      <c r="A38017">
        <v>760300</v>
      </c>
      <c r="B38017">
        <v>1</v>
      </c>
      <c r="C38017">
        <v>960.00000620000003</v>
      </c>
      <c r="D38017">
        <v>100.0000062</v>
      </c>
    </row>
    <row r="38018" spans="1:4" x14ac:dyDescent="0.25">
      <c r="A38018">
        <v>760300</v>
      </c>
      <c r="B38018">
        <v>2</v>
      </c>
      <c r="C38018">
        <v>15.00003149</v>
      </c>
      <c r="D38018">
        <v>3.4994057189999999</v>
      </c>
    </row>
    <row r="38019" spans="1:4" x14ac:dyDescent="0.25">
      <c r="A38019">
        <v>760300</v>
      </c>
      <c r="B38019">
        <v>3</v>
      </c>
      <c r="C38019">
        <v>13.99994684</v>
      </c>
      <c r="D38019">
        <v>3.9978823389999998</v>
      </c>
    </row>
    <row r="38020" spans="1:4" x14ac:dyDescent="0.25">
      <c r="A38020">
        <v>760300</v>
      </c>
      <c r="B38020">
        <v>4</v>
      </c>
      <c r="C38020">
        <v>14.500374600000001</v>
      </c>
      <c r="D38020">
        <v>3.4992016069999998</v>
      </c>
    </row>
    <row r="38021" spans="1:4" x14ac:dyDescent="0.25">
      <c r="A38021">
        <v>760400</v>
      </c>
      <c r="B38021">
        <v>0</v>
      </c>
      <c r="C38021">
        <v>960.00000620000003</v>
      </c>
      <c r="D38021">
        <v>100.0000062</v>
      </c>
    </row>
    <row r="38022" spans="1:4" x14ac:dyDescent="0.25">
      <c r="A38022">
        <v>760400</v>
      </c>
      <c r="B38022">
        <v>1</v>
      </c>
      <c r="C38022">
        <v>960.00000620000003</v>
      </c>
      <c r="D38022">
        <v>100.0000062</v>
      </c>
    </row>
    <row r="38023" spans="1:4" x14ac:dyDescent="0.25">
      <c r="A38023">
        <v>760400</v>
      </c>
      <c r="B38023">
        <v>2</v>
      </c>
      <c r="C38023">
        <v>960.00000620000003</v>
      </c>
      <c r="D38023">
        <v>100.0000062</v>
      </c>
    </row>
    <row r="38024" spans="1:4" x14ac:dyDescent="0.25">
      <c r="A38024">
        <v>760400</v>
      </c>
      <c r="B38024">
        <v>3</v>
      </c>
      <c r="C38024">
        <v>960.00000620000003</v>
      </c>
      <c r="D38024">
        <v>100.0000062</v>
      </c>
    </row>
    <row r="38025" spans="1:4" x14ac:dyDescent="0.25">
      <c r="A38025">
        <v>760400</v>
      </c>
      <c r="B38025">
        <v>4</v>
      </c>
      <c r="C38025">
        <v>960.00000620000003</v>
      </c>
      <c r="D38025">
        <v>100.0000062</v>
      </c>
    </row>
    <row r="38026" spans="1:4" x14ac:dyDescent="0.25">
      <c r="A38026">
        <v>760500</v>
      </c>
      <c r="B38026">
        <v>0</v>
      </c>
      <c r="C38026">
        <v>960.00000620000003</v>
      </c>
      <c r="D38026">
        <v>100.0000062</v>
      </c>
    </row>
    <row r="38027" spans="1:4" x14ac:dyDescent="0.25">
      <c r="A38027">
        <v>760500</v>
      </c>
      <c r="B38027">
        <v>1</v>
      </c>
      <c r="C38027">
        <v>960.00000620000003</v>
      </c>
      <c r="D38027">
        <v>100.0000062</v>
      </c>
    </row>
    <row r="38028" spans="1:4" x14ac:dyDescent="0.25">
      <c r="A38028">
        <v>760500</v>
      </c>
      <c r="B38028">
        <v>2</v>
      </c>
      <c r="C38028">
        <v>960.00000620000003</v>
      </c>
      <c r="D38028">
        <v>100.0000062</v>
      </c>
    </row>
    <row r="38029" spans="1:4" x14ac:dyDescent="0.25">
      <c r="A38029">
        <v>760500</v>
      </c>
      <c r="B38029">
        <v>3</v>
      </c>
      <c r="C38029">
        <v>960.00000620000003</v>
      </c>
      <c r="D38029">
        <v>100.0000062</v>
      </c>
    </row>
    <row r="38030" spans="1:4" x14ac:dyDescent="0.25">
      <c r="A38030">
        <v>760500</v>
      </c>
      <c r="B38030">
        <v>4</v>
      </c>
      <c r="C38030">
        <v>960.00000620000003</v>
      </c>
      <c r="D38030">
        <v>100.0000062</v>
      </c>
    </row>
    <row r="38031" spans="1:4" x14ac:dyDescent="0.25">
      <c r="A38031">
        <v>760600</v>
      </c>
      <c r="B38031">
        <v>0</v>
      </c>
      <c r="C38031">
        <v>960.00000620000003</v>
      </c>
      <c r="D38031">
        <v>100.0000062</v>
      </c>
    </row>
    <row r="38032" spans="1:4" x14ac:dyDescent="0.25">
      <c r="A38032">
        <v>760600</v>
      </c>
      <c r="B38032">
        <v>1</v>
      </c>
      <c r="C38032">
        <v>960.00000620000003</v>
      </c>
      <c r="D38032">
        <v>100.0000062</v>
      </c>
    </row>
    <row r="38033" spans="1:4" x14ac:dyDescent="0.25">
      <c r="A38033">
        <v>760600</v>
      </c>
      <c r="B38033">
        <v>2</v>
      </c>
      <c r="C38033">
        <v>960.00000620000003</v>
      </c>
      <c r="D38033">
        <v>100.0000062</v>
      </c>
    </row>
    <row r="38034" spans="1:4" x14ac:dyDescent="0.25">
      <c r="A38034">
        <v>760600</v>
      </c>
      <c r="B38034">
        <v>3</v>
      </c>
      <c r="C38034">
        <v>960.00000620000003</v>
      </c>
      <c r="D38034">
        <v>100.0000062</v>
      </c>
    </row>
    <row r="38035" spans="1:4" x14ac:dyDescent="0.25">
      <c r="A38035">
        <v>760600</v>
      </c>
      <c r="B38035">
        <v>4</v>
      </c>
      <c r="C38035">
        <v>960.00000620000003</v>
      </c>
      <c r="D38035">
        <v>100.0000062</v>
      </c>
    </row>
    <row r="38036" spans="1:4" x14ac:dyDescent="0.25">
      <c r="A38036">
        <v>760700</v>
      </c>
      <c r="B38036">
        <v>0</v>
      </c>
      <c r="C38036">
        <v>960.00000620000003</v>
      </c>
      <c r="D38036">
        <v>100.0000062</v>
      </c>
    </row>
    <row r="38037" spans="1:4" x14ac:dyDescent="0.25">
      <c r="A38037">
        <v>760700</v>
      </c>
      <c r="B38037">
        <v>1</v>
      </c>
      <c r="C38037">
        <v>960.00000620000003</v>
      </c>
      <c r="D38037">
        <v>100.0000062</v>
      </c>
    </row>
    <row r="38038" spans="1:4" x14ac:dyDescent="0.25">
      <c r="A38038">
        <v>760700</v>
      </c>
      <c r="B38038">
        <v>2</v>
      </c>
      <c r="C38038">
        <v>960.00000620000003</v>
      </c>
      <c r="D38038">
        <v>100.0000062</v>
      </c>
    </row>
    <row r="38039" spans="1:4" x14ac:dyDescent="0.25">
      <c r="A38039">
        <v>760700</v>
      </c>
      <c r="B38039">
        <v>3</v>
      </c>
      <c r="C38039">
        <v>960.00000620000003</v>
      </c>
      <c r="D38039">
        <v>100.0000062</v>
      </c>
    </row>
    <row r="38040" spans="1:4" x14ac:dyDescent="0.25">
      <c r="A38040">
        <v>760700</v>
      </c>
      <c r="B38040">
        <v>4</v>
      </c>
      <c r="C38040">
        <v>960.00000620000003</v>
      </c>
      <c r="D38040">
        <v>100.0000062</v>
      </c>
    </row>
    <row r="38041" spans="1:4" x14ac:dyDescent="0.25">
      <c r="A38041">
        <v>760800</v>
      </c>
      <c r="B38041">
        <v>0</v>
      </c>
      <c r="C38041">
        <v>960.00000620000003</v>
      </c>
      <c r="D38041">
        <v>100.0000062</v>
      </c>
    </row>
    <row r="38042" spans="1:4" x14ac:dyDescent="0.25">
      <c r="A38042">
        <v>760800</v>
      </c>
      <c r="B38042">
        <v>1</v>
      </c>
      <c r="C38042">
        <v>960.00000620000003</v>
      </c>
      <c r="D38042">
        <v>100.0000062</v>
      </c>
    </row>
    <row r="38043" spans="1:4" x14ac:dyDescent="0.25">
      <c r="A38043">
        <v>760800</v>
      </c>
      <c r="B38043">
        <v>2</v>
      </c>
      <c r="C38043">
        <v>960.00000620000003</v>
      </c>
      <c r="D38043">
        <v>100.0000062</v>
      </c>
    </row>
    <row r="38044" spans="1:4" x14ac:dyDescent="0.25">
      <c r="A38044">
        <v>760800</v>
      </c>
      <c r="B38044">
        <v>3</v>
      </c>
      <c r="C38044">
        <v>960.00000620000003</v>
      </c>
      <c r="D38044">
        <v>100.0000062</v>
      </c>
    </row>
    <row r="38045" spans="1:4" x14ac:dyDescent="0.25">
      <c r="A38045">
        <v>760800</v>
      </c>
      <c r="B38045">
        <v>4</v>
      </c>
      <c r="C38045">
        <v>960.00000620000003</v>
      </c>
      <c r="D38045">
        <v>100.0000062</v>
      </c>
    </row>
    <row r="38046" spans="1:4" x14ac:dyDescent="0.25">
      <c r="A38046">
        <v>760900</v>
      </c>
      <c r="B38046">
        <v>0</v>
      </c>
      <c r="C38046">
        <v>960.00000620000003</v>
      </c>
      <c r="D38046">
        <v>100.0000062</v>
      </c>
    </row>
    <row r="38047" spans="1:4" x14ac:dyDescent="0.25">
      <c r="A38047">
        <v>760900</v>
      </c>
      <c r="B38047">
        <v>1</v>
      </c>
      <c r="C38047">
        <v>960.00000620000003</v>
      </c>
      <c r="D38047">
        <v>100.0000062</v>
      </c>
    </row>
    <row r="38048" spans="1:4" x14ac:dyDescent="0.25">
      <c r="A38048">
        <v>760900</v>
      </c>
      <c r="B38048">
        <v>2</v>
      </c>
      <c r="C38048">
        <v>960.00000620000003</v>
      </c>
      <c r="D38048">
        <v>100.0000062</v>
      </c>
    </row>
    <row r="38049" spans="1:4" x14ac:dyDescent="0.25">
      <c r="A38049">
        <v>760900</v>
      </c>
      <c r="B38049">
        <v>3</v>
      </c>
      <c r="C38049">
        <v>960.00000620000003</v>
      </c>
      <c r="D38049">
        <v>100.0000062</v>
      </c>
    </row>
    <row r="38050" spans="1:4" x14ac:dyDescent="0.25">
      <c r="A38050">
        <v>760900</v>
      </c>
      <c r="B38050">
        <v>4</v>
      </c>
      <c r="C38050">
        <v>960.00000620000003</v>
      </c>
      <c r="D38050">
        <v>100.0000062</v>
      </c>
    </row>
    <row r="38051" spans="1:4" x14ac:dyDescent="0.25">
      <c r="A38051">
        <v>761000</v>
      </c>
      <c r="B38051">
        <v>0</v>
      </c>
      <c r="C38051">
        <v>960.00000620000003</v>
      </c>
      <c r="D38051">
        <v>100.0000062</v>
      </c>
    </row>
    <row r="38052" spans="1:4" x14ac:dyDescent="0.25">
      <c r="A38052">
        <v>761000</v>
      </c>
      <c r="B38052">
        <v>1</v>
      </c>
      <c r="C38052">
        <v>960.00000620000003</v>
      </c>
      <c r="D38052">
        <v>100.0000062</v>
      </c>
    </row>
    <row r="38053" spans="1:4" x14ac:dyDescent="0.25">
      <c r="A38053">
        <v>761000</v>
      </c>
      <c r="B38053">
        <v>2</v>
      </c>
      <c r="C38053">
        <v>960.00000620000003</v>
      </c>
      <c r="D38053">
        <v>100.0000062</v>
      </c>
    </row>
    <row r="38054" spans="1:4" x14ac:dyDescent="0.25">
      <c r="A38054">
        <v>761000</v>
      </c>
      <c r="B38054">
        <v>3</v>
      </c>
      <c r="C38054">
        <v>960.00000620000003</v>
      </c>
      <c r="D38054">
        <v>100.0000062</v>
      </c>
    </row>
    <row r="38055" spans="1:4" x14ac:dyDescent="0.25">
      <c r="A38055">
        <v>761000</v>
      </c>
      <c r="B38055">
        <v>4</v>
      </c>
      <c r="C38055">
        <v>960.00000620000003</v>
      </c>
      <c r="D38055">
        <v>100.0000062</v>
      </c>
    </row>
    <row r="38056" spans="1:4" x14ac:dyDescent="0.25">
      <c r="A38056">
        <v>761100</v>
      </c>
      <c r="B38056">
        <v>0</v>
      </c>
      <c r="C38056">
        <v>960.00000620000003</v>
      </c>
      <c r="D38056">
        <v>100.0000062</v>
      </c>
    </row>
    <row r="38057" spans="1:4" x14ac:dyDescent="0.25">
      <c r="A38057">
        <v>761100</v>
      </c>
      <c r="B38057">
        <v>1</v>
      </c>
      <c r="C38057">
        <v>960.00000620000003</v>
      </c>
      <c r="D38057">
        <v>100.0000062</v>
      </c>
    </row>
    <row r="38058" spans="1:4" x14ac:dyDescent="0.25">
      <c r="A38058">
        <v>761100</v>
      </c>
      <c r="B38058">
        <v>2</v>
      </c>
      <c r="C38058">
        <v>960.00000620000003</v>
      </c>
      <c r="D38058">
        <v>100.0000062</v>
      </c>
    </row>
    <row r="38059" spans="1:4" x14ac:dyDescent="0.25">
      <c r="A38059">
        <v>761100</v>
      </c>
      <c r="B38059">
        <v>3</v>
      </c>
      <c r="C38059">
        <v>960.00000620000003</v>
      </c>
      <c r="D38059">
        <v>100.0000062</v>
      </c>
    </row>
    <row r="38060" spans="1:4" x14ac:dyDescent="0.25">
      <c r="A38060">
        <v>761100</v>
      </c>
      <c r="B38060">
        <v>4</v>
      </c>
      <c r="C38060">
        <v>960.00000620000003</v>
      </c>
      <c r="D38060">
        <v>100.0000062</v>
      </c>
    </row>
    <row r="38061" spans="1:4" x14ac:dyDescent="0.25">
      <c r="A38061">
        <v>761200</v>
      </c>
      <c r="B38061">
        <v>0</v>
      </c>
      <c r="C38061">
        <v>960.00000620000003</v>
      </c>
      <c r="D38061">
        <v>100.0000062</v>
      </c>
    </row>
    <row r="38062" spans="1:4" x14ac:dyDescent="0.25">
      <c r="A38062">
        <v>761200</v>
      </c>
      <c r="B38062">
        <v>1</v>
      </c>
      <c r="C38062">
        <v>960.00000620000003</v>
      </c>
      <c r="D38062">
        <v>100.0000062</v>
      </c>
    </row>
    <row r="38063" spans="1:4" x14ac:dyDescent="0.25">
      <c r="A38063">
        <v>761200</v>
      </c>
      <c r="B38063">
        <v>2</v>
      </c>
      <c r="C38063">
        <v>960.00000620000003</v>
      </c>
      <c r="D38063">
        <v>100.0000062</v>
      </c>
    </row>
    <row r="38064" spans="1:4" x14ac:dyDescent="0.25">
      <c r="A38064">
        <v>761200</v>
      </c>
      <c r="B38064">
        <v>3</v>
      </c>
      <c r="C38064">
        <v>960.00000620000003</v>
      </c>
      <c r="D38064">
        <v>100.0000062</v>
      </c>
    </row>
    <row r="38065" spans="1:4" x14ac:dyDescent="0.25">
      <c r="A38065">
        <v>761200</v>
      </c>
      <c r="B38065">
        <v>4</v>
      </c>
      <c r="C38065">
        <v>960.00000620000003</v>
      </c>
      <c r="D38065">
        <v>100.0000062</v>
      </c>
    </row>
    <row r="38066" spans="1:4" x14ac:dyDescent="0.25">
      <c r="A38066">
        <v>761300</v>
      </c>
      <c r="B38066">
        <v>0</v>
      </c>
      <c r="C38066">
        <v>960.00000620000003</v>
      </c>
      <c r="D38066">
        <v>100.0000062</v>
      </c>
    </row>
    <row r="38067" spans="1:4" x14ac:dyDescent="0.25">
      <c r="A38067">
        <v>761300</v>
      </c>
      <c r="B38067">
        <v>1</v>
      </c>
      <c r="C38067">
        <v>960.00000620000003</v>
      </c>
      <c r="D38067">
        <v>100.0000062</v>
      </c>
    </row>
    <row r="38068" spans="1:4" x14ac:dyDescent="0.25">
      <c r="A38068">
        <v>761300</v>
      </c>
      <c r="B38068">
        <v>2</v>
      </c>
      <c r="C38068">
        <v>960.00000620000003</v>
      </c>
      <c r="D38068">
        <v>100.0000062</v>
      </c>
    </row>
    <row r="38069" spans="1:4" x14ac:dyDescent="0.25">
      <c r="A38069">
        <v>761300</v>
      </c>
      <c r="B38069">
        <v>3</v>
      </c>
      <c r="C38069">
        <v>960.00000620000003</v>
      </c>
      <c r="D38069">
        <v>100.0000062</v>
      </c>
    </row>
    <row r="38070" spans="1:4" x14ac:dyDescent="0.25">
      <c r="A38070">
        <v>761300</v>
      </c>
      <c r="B38070">
        <v>4</v>
      </c>
      <c r="C38070">
        <v>7.9999868129999996</v>
      </c>
      <c r="D38070">
        <v>7.0000546520000002</v>
      </c>
    </row>
    <row r="38071" spans="1:4" x14ac:dyDescent="0.25">
      <c r="A38071">
        <v>761400</v>
      </c>
      <c r="B38071">
        <v>0</v>
      </c>
      <c r="C38071">
        <v>960.00000620000003</v>
      </c>
      <c r="D38071">
        <v>100.0000062</v>
      </c>
    </row>
    <row r="38072" spans="1:4" x14ac:dyDescent="0.25">
      <c r="A38072">
        <v>761400</v>
      </c>
      <c r="B38072">
        <v>1</v>
      </c>
      <c r="C38072">
        <v>10.00003081</v>
      </c>
      <c r="D38072" t="s">
        <v>1346</v>
      </c>
    </row>
    <row r="38073" spans="1:4" x14ac:dyDescent="0.25">
      <c r="A38073">
        <v>761400</v>
      </c>
      <c r="B38073">
        <v>2</v>
      </c>
      <c r="C38073">
        <v>13.00000603</v>
      </c>
      <c r="D38073">
        <v>3.9984573019999998</v>
      </c>
    </row>
    <row r="38074" spans="1:4" x14ac:dyDescent="0.25">
      <c r="A38074">
        <v>761400</v>
      </c>
      <c r="B38074">
        <v>3</v>
      </c>
      <c r="C38074">
        <v>6.0000197369999997</v>
      </c>
      <c r="D38074">
        <v>6.9999684110000002</v>
      </c>
    </row>
    <row r="38075" spans="1:4" x14ac:dyDescent="0.25">
      <c r="A38075">
        <v>761400</v>
      </c>
      <c r="B38075">
        <v>4</v>
      </c>
      <c r="C38075">
        <v>960.00000620000003</v>
      </c>
      <c r="D38075">
        <v>100.0000062</v>
      </c>
    </row>
    <row r="38076" spans="1:4" x14ac:dyDescent="0.25">
      <c r="A38076">
        <v>761500</v>
      </c>
      <c r="B38076">
        <v>0</v>
      </c>
      <c r="C38076">
        <v>12.999968880000001</v>
      </c>
      <c r="D38076">
        <v>2.9985806689999999</v>
      </c>
    </row>
    <row r="38077" spans="1:4" x14ac:dyDescent="0.25">
      <c r="A38077">
        <v>761500</v>
      </c>
      <c r="B38077">
        <v>1</v>
      </c>
      <c r="C38077">
        <v>13.05546842</v>
      </c>
      <c r="D38077">
        <v>3.6593640349999998</v>
      </c>
    </row>
    <row r="38078" spans="1:4" x14ac:dyDescent="0.25">
      <c r="A38078">
        <v>761500</v>
      </c>
      <c r="B38078">
        <v>2</v>
      </c>
      <c r="C38078">
        <v>14.00003766</v>
      </c>
      <c r="D38078">
        <v>3.499406069</v>
      </c>
    </row>
    <row r="38079" spans="1:4" x14ac:dyDescent="0.25">
      <c r="A38079">
        <v>761500</v>
      </c>
      <c r="B38079">
        <v>3</v>
      </c>
      <c r="C38079">
        <v>960.00000620000003</v>
      </c>
      <c r="D38079">
        <v>100.0000062</v>
      </c>
    </row>
    <row r="38080" spans="1:4" x14ac:dyDescent="0.25">
      <c r="A38080">
        <v>761500</v>
      </c>
      <c r="B38080">
        <v>4</v>
      </c>
      <c r="C38080">
        <v>13.99999118</v>
      </c>
      <c r="D38080">
        <v>3.6301063039999999</v>
      </c>
    </row>
    <row r="38081" spans="1:4" x14ac:dyDescent="0.25">
      <c r="A38081">
        <v>761600</v>
      </c>
      <c r="B38081">
        <v>0</v>
      </c>
      <c r="C38081">
        <v>12.999968880000001</v>
      </c>
      <c r="D38081">
        <v>2.9985806689999999</v>
      </c>
    </row>
    <row r="38082" spans="1:4" x14ac:dyDescent="0.25">
      <c r="A38082">
        <v>761600</v>
      </c>
      <c r="B38082">
        <v>1</v>
      </c>
      <c r="C38082">
        <v>13.99994684</v>
      </c>
      <c r="D38082">
        <v>3.9978823389999998</v>
      </c>
    </row>
    <row r="38083" spans="1:4" x14ac:dyDescent="0.25">
      <c r="A38083">
        <v>761600</v>
      </c>
      <c r="B38083">
        <v>2</v>
      </c>
      <c r="C38083">
        <v>13.00000603</v>
      </c>
      <c r="D38083">
        <v>3.9984573019999998</v>
      </c>
    </row>
    <row r="38084" spans="1:4" x14ac:dyDescent="0.25">
      <c r="A38084">
        <v>761600</v>
      </c>
      <c r="B38084">
        <v>3</v>
      </c>
      <c r="C38084">
        <v>8.9997712619999994</v>
      </c>
      <c r="D38084">
        <v>8.9997712560000007</v>
      </c>
    </row>
    <row r="38085" spans="1:4" x14ac:dyDescent="0.25">
      <c r="A38085">
        <v>761600</v>
      </c>
      <c r="B38085">
        <v>4</v>
      </c>
      <c r="C38085">
        <v>960.00000620000003</v>
      </c>
      <c r="D38085">
        <v>100.0000062</v>
      </c>
    </row>
    <row r="38086" spans="1:4" x14ac:dyDescent="0.25">
      <c r="A38086">
        <v>761700</v>
      </c>
      <c r="B38086">
        <v>0</v>
      </c>
      <c r="C38086">
        <v>13.999993399999999</v>
      </c>
      <c r="D38086">
        <v>2.9985220510000001</v>
      </c>
    </row>
    <row r="38087" spans="1:4" x14ac:dyDescent="0.25">
      <c r="A38087">
        <v>761700</v>
      </c>
      <c r="B38087">
        <v>1</v>
      </c>
      <c r="C38087">
        <v>12.999968880000001</v>
      </c>
      <c r="D38087">
        <v>2.9985806689999999</v>
      </c>
    </row>
    <row r="38088" spans="1:4" x14ac:dyDescent="0.25">
      <c r="A38088">
        <v>761700</v>
      </c>
      <c r="B38088">
        <v>2</v>
      </c>
      <c r="C38088">
        <v>13.00000603</v>
      </c>
      <c r="D38088">
        <v>3.9984573019999998</v>
      </c>
    </row>
    <row r="38089" spans="1:4" x14ac:dyDescent="0.25">
      <c r="A38089">
        <v>761700</v>
      </c>
      <c r="B38089">
        <v>3</v>
      </c>
      <c r="C38089">
        <v>960.00000620000003</v>
      </c>
      <c r="D38089">
        <v>100.0000062</v>
      </c>
    </row>
    <row r="38090" spans="1:4" x14ac:dyDescent="0.25">
      <c r="A38090">
        <v>761700</v>
      </c>
      <c r="B38090">
        <v>4</v>
      </c>
      <c r="C38090">
        <v>11.99996473</v>
      </c>
      <c r="D38090">
        <v>2.9985804410000001</v>
      </c>
    </row>
    <row r="38091" spans="1:4" x14ac:dyDescent="0.25">
      <c r="A38091">
        <v>761800</v>
      </c>
      <c r="B38091">
        <v>0</v>
      </c>
      <c r="C38091">
        <v>12.495164559999999</v>
      </c>
      <c r="D38091">
        <v>3.508114516</v>
      </c>
    </row>
    <row r="38092" spans="1:4" x14ac:dyDescent="0.25">
      <c r="A38092">
        <v>761800</v>
      </c>
      <c r="B38092">
        <v>1</v>
      </c>
      <c r="C38092">
        <v>8.9997157869999995</v>
      </c>
      <c r="D38092">
        <v>8.9999919320000004</v>
      </c>
    </row>
    <row r="38093" spans="1:4" x14ac:dyDescent="0.25">
      <c r="A38093">
        <v>761800</v>
      </c>
      <c r="B38093">
        <v>2</v>
      </c>
      <c r="C38093">
        <v>960.00000620000003</v>
      </c>
      <c r="D38093">
        <v>100.0000062</v>
      </c>
    </row>
    <row r="38094" spans="1:4" x14ac:dyDescent="0.25">
      <c r="A38094">
        <v>761800</v>
      </c>
      <c r="B38094">
        <v>3</v>
      </c>
      <c r="C38094">
        <v>13.36969908</v>
      </c>
      <c r="D38094">
        <v>2.9986313180000002</v>
      </c>
    </row>
    <row r="38095" spans="1:4" x14ac:dyDescent="0.25">
      <c r="A38095">
        <v>761800</v>
      </c>
      <c r="B38095">
        <v>4</v>
      </c>
      <c r="C38095">
        <v>8.4954122689999991</v>
      </c>
      <c r="D38095">
        <v>9.5076705320000006</v>
      </c>
    </row>
    <row r="38096" spans="1:4" x14ac:dyDescent="0.25">
      <c r="A38096">
        <v>761900</v>
      </c>
      <c r="B38096">
        <v>0</v>
      </c>
      <c r="C38096">
        <v>12.99999903</v>
      </c>
      <c r="D38096">
        <v>3.4994312160000001</v>
      </c>
    </row>
    <row r="38097" spans="1:4" x14ac:dyDescent="0.25">
      <c r="A38097">
        <v>761900</v>
      </c>
      <c r="B38097">
        <v>1</v>
      </c>
      <c r="C38097">
        <v>9.0245619920000006</v>
      </c>
      <c r="D38097">
        <v>8.9706490320000007</v>
      </c>
    </row>
    <row r="38098" spans="1:4" x14ac:dyDescent="0.25">
      <c r="A38098">
        <v>761900</v>
      </c>
      <c r="B38098">
        <v>2</v>
      </c>
      <c r="C38098">
        <v>12.99576323</v>
      </c>
      <c r="D38098">
        <v>3.50599193</v>
      </c>
    </row>
    <row r="38099" spans="1:4" x14ac:dyDescent="0.25">
      <c r="A38099">
        <v>761900</v>
      </c>
      <c r="B38099">
        <v>3</v>
      </c>
      <c r="C38099">
        <v>13.323455839999999</v>
      </c>
      <c r="D38099">
        <v>3.6756990150000002</v>
      </c>
    </row>
    <row r="38100" spans="1:4" x14ac:dyDescent="0.25">
      <c r="A38100">
        <v>761900</v>
      </c>
      <c r="B38100">
        <v>4</v>
      </c>
      <c r="C38100">
        <v>11.79957237</v>
      </c>
      <c r="D38100" t="s">
        <v>1347</v>
      </c>
    </row>
    <row r="38101" spans="1:4" x14ac:dyDescent="0.25">
      <c r="A38101">
        <v>762000</v>
      </c>
      <c r="B38101">
        <v>0</v>
      </c>
      <c r="C38101">
        <v>11.4994184</v>
      </c>
      <c r="D38101">
        <v>2.998123552</v>
      </c>
    </row>
    <row r="38102" spans="1:4" x14ac:dyDescent="0.25">
      <c r="A38102">
        <v>762000</v>
      </c>
      <c r="B38102">
        <v>1</v>
      </c>
      <c r="C38102">
        <v>13.00000603</v>
      </c>
      <c r="D38102">
        <v>3.9984573019999998</v>
      </c>
    </row>
    <row r="38103" spans="1:4" x14ac:dyDescent="0.25">
      <c r="A38103">
        <v>762000</v>
      </c>
      <c r="B38103">
        <v>2</v>
      </c>
      <c r="C38103">
        <v>11.957432750000001</v>
      </c>
      <c r="D38103">
        <v>3.2911606020000002</v>
      </c>
    </row>
    <row r="38104" spans="1:4" x14ac:dyDescent="0.25">
      <c r="A38104">
        <v>762000</v>
      </c>
      <c r="B38104">
        <v>3</v>
      </c>
      <c r="C38104">
        <v>12.499999320000001</v>
      </c>
      <c r="D38104">
        <v>2.9992674039999998</v>
      </c>
    </row>
    <row r="38105" spans="1:4" x14ac:dyDescent="0.25">
      <c r="A38105">
        <v>762000</v>
      </c>
      <c r="B38105">
        <v>4</v>
      </c>
      <c r="C38105">
        <v>12.499418439999999</v>
      </c>
      <c r="D38105">
        <v>2.998119151</v>
      </c>
    </row>
    <row r="38106" spans="1:4" x14ac:dyDescent="0.25">
      <c r="A38106">
        <v>762100</v>
      </c>
      <c r="B38106">
        <v>0</v>
      </c>
      <c r="C38106">
        <v>9.0091989189999993</v>
      </c>
      <c r="D38106">
        <v>8.9817977800000008</v>
      </c>
    </row>
    <row r="38107" spans="1:4" x14ac:dyDescent="0.25">
      <c r="A38107">
        <v>762100</v>
      </c>
      <c r="B38107">
        <v>1</v>
      </c>
      <c r="C38107">
        <v>12.499396880000001</v>
      </c>
      <c r="D38107">
        <v>3.0184915010000002</v>
      </c>
    </row>
    <row r="38108" spans="1:4" x14ac:dyDescent="0.25">
      <c r="A38108">
        <v>762100</v>
      </c>
      <c r="B38108">
        <v>2</v>
      </c>
      <c r="C38108">
        <v>7.9937394859999999</v>
      </c>
      <c r="D38108">
        <v>9.0122855709999996</v>
      </c>
    </row>
    <row r="38109" spans="1:4" x14ac:dyDescent="0.25">
      <c r="A38109">
        <v>762100</v>
      </c>
      <c r="B38109">
        <v>3</v>
      </c>
      <c r="C38109">
        <v>12.503127709999999</v>
      </c>
      <c r="D38109">
        <v>2.9956331380000001</v>
      </c>
    </row>
    <row r="38110" spans="1:4" x14ac:dyDescent="0.25">
      <c r="A38110">
        <v>762100</v>
      </c>
      <c r="B38110">
        <v>4</v>
      </c>
      <c r="C38110">
        <v>960.00000620000003</v>
      </c>
      <c r="D38110">
        <v>100.0000062</v>
      </c>
    </row>
    <row r="38111" spans="1:4" x14ac:dyDescent="0.25">
      <c r="A38111">
        <v>762200</v>
      </c>
      <c r="B38111">
        <v>0</v>
      </c>
      <c r="C38111">
        <v>9.0000104519999997</v>
      </c>
      <c r="D38111">
        <v>2.9985709890000001</v>
      </c>
    </row>
    <row r="38112" spans="1:4" x14ac:dyDescent="0.25">
      <c r="A38112">
        <v>762200</v>
      </c>
      <c r="B38112">
        <v>1</v>
      </c>
      <c r="C38112">
        <v>960.00000620000003</v>
      </c>
      <c r="D38112">
        <v>100.0000062</v>
      </c>
    </row>
    <row r="38113" spans="1:4" x14ac:dyDescent="0.25">
      <c r="A38113">
        <v>762200</v>
      </c>
      <c r="B38113">
        <v>2</v>
      </c>
      <c r="C38113">
        <v>7.000019956</v>
      </c>
      <c r="D38113">
        <v>9.0000472679999994</v>
      </c>
    </row>
    <row r="38114" spans="1:4" x14ac:dyDescent="0.25">
      <c r="A38114">
        <v>762200</v>
      </c>
      <c r="B38114">
        <v>3</v>
      </c>
      <c r="C38114">
        <v>960.00000620000003</v>
      </c>
      <c r="D38114">
        <v>100.0000062</v>
      </c>
    </row>
    <row r="38115" spans="1:4" x14ac:dyDescent="0.25">
      <c r="A38115">
        <v>762200</v>
      </c>
      <c r="B38115">
        <v>4</v>
      </c>
      <c r="C38115">
        <v>960.00000620000003</v>
      </c>
      <c r="D38115">
        <v>100.0000062</v>
      </c>
    </row>
    <row r="38116" spans="1:4" x14ac:dyDescent="0.25">
      <c r="A38116">
        <v>762300</v>
      </c>
      <c r="B38116">
        <v>0</v>
      </c>
      <c r="C38116">
        <v>960.00000620000003</v>
      </c>
      <c r="D38116">
        <v>100.0000062</v>
      </c>
    </row>
    <row r="38117" spans="1:4" x14ac:dyDescent="0.25">
      <c r="A38117">
        <v>762300</v>
      </c>
      <c r="B38117">
        <v>1</v>
      </c>
      <c r="C38117">
        <v>960.00000620000003</v>
      </c>
      <c r="D38117">
        <v>100.0000062</v>
      </c>
    </row>
    <row r="38118" spans="1:4" x14ac:dyDescent="0.25">
      <c r="A38118">
        <v>762300</v>
      </c>
      <c r="B38118">
        <v>2</v>
      </c>
      <c r="C38118">
        <v>960.00000620000003</v>
      </c>
      <c r="D38118">
        <v>100.0000062</v>
      </c>
    </row>
    <row r="38119" spans="1:4" x14ac:dyDescent="0.25">
      <c r="A38119">
        <v>762300</v>
      </c>
      <c r="B38119">
        <v>3</v>
      </c>
      <c r="C38119">
        <v>960.00000620000003</v>
      </c>
      <c r="D38119">
        <v>100.0000062</v>
      </c>
    </row>
    <row r="38120" spans="1:4" x14ac:dyDescent="0.25">
      <c r="A38120">
        <v>762300</v>
      </c>
      <c r="B38120">
        <v>4</v>
      </c>
      <c r="C38120">
        <v>960.00000620000003</v>
      </c>
      <c r="D38120">
        <v>100.0000062</v>
      </c>
    </row>
    <row r="38121" spans="1:4" x14ac:dyDescent="0.25">
      <c r="A38121">
        <v>762400</v>
      </c>
      <c r="B38121">
        <v>0</v>
      </c>
      <c r="C38121">
        <v>960.00000620000003</v>
      </c>
      <c r="D38121">
        <v>100.0000062</v>
      </c>
    </row>
    <row r="38122" spans="1:4" x14ac:dyDescent="0.25">
      <c r="A38122">
        <v>762400</v>
      </c>
      <c r="B38122">
        <v>1</v>
      </c>
      <c r="C38122">
        <v>960.00000620000003</v>
      </c>
      <c r="D38122">
        <v>100.0000062</v>
      </c>
    </row>
    <row r="38123" spans="1:4" x14ac:dyDescent="0.25">
      <c r="A38123">
        <v>762400</v>
      </c>
      <c r="B38123">
        <v>2</v>
      </c>
      <c r="C38123">
        <v>960.00000620000003</v>
      </c>
      <c r="D38123">
        <v>100.0000062</v>
      </c>
    </row>
    <row r="38124" spans="1:4" x14ac:dyDescent="0.25">
      <c r="A38124">
        <v>762400</v>
      </c>
      <c r="B38124">
        <v>3</v>
      </c>
      <c r="C38124">
        <v>960.00000620000003</v>
      </c>
      <c r="D38124">
        <v>100.0000062</v>
      </c>
    </row>
    <row r="38125" spans="1:4" x14ac:dyDescent="0.25">
      <c r="A38125">
        <v>762400</v>
      </c>
      <c r="B38125">
        <v>4</v>
      </c>
      <c r="C38125">
        <v>960.00000620000003</v>
      </c>
      <c r="D38125">
        <v>100.0000062</v>
      </c>
    </row>
    <row r="38126" spans="1:4" x14ac:dyDescent="0.25">
      <c r="A38126">
        <v>762500</v>
      </c>
      <c r="B38126">
        <v>0</v>
      </c>
      <c r="C38126">
        <v>960.00000620000003</v>
      </c>
      <c r="D38126">
        <v>100.0000062</v>
      </c>
    </row>
    <row r="38127" spans="1:4" x14ac:dyDescent="0.25">
      <c r="A38127">
        <v>762500</v>
      </c>
      <c r="B38127">
        <v>1</v>
      </c>
      <c r="C38127">
        <v>960.00000620000003</v>
      </c>
      <c r="D38127">
        <v>100.0000062</v>
      </c>
    </row>
    <row r="38128" spans="1:4" x14ac:dyDescent="0.25">
      <c r="A38128">
        <v>762500</v>
      </c>
      <c r="B38128">
        <v>2</v>
      </c>
      <c r="C38128">
        <v>960.00000620000003</v>
      </c>
      <c r="D38128">
        <v>100.0000062</v>
      </c>
    </row>
    <row r="38129" spans="1:4" x14ac:dyDescent="0.25">
      <c r="A38129">
        <v>762500</v>
      </c>
      <c r="B38129">
        <v>3</v>
      </c>
      <c r="C38129">
        <v>960.00000620000003</v>
      </c>
      <c r="D38129">
        <v>100.0000062</v>
      </c>
    </row>
    <row r="38130" spans="1:4" x14ac:dyDescent="0.25">
      <c r="A38130">
        <v>762500</v>
      </c>
      <c r="B38130">
        <v>4</v>
      </c>
      <c r="C38130">
        <v>960.00000620000003</v>
      </c>
      <c r="D38130">
        <v>100.0000062</v>
      </c>
    </row>
    <row r="38131" spans="1:4" x14ac:dyDescent="0.25">
      <c r="A38131">
        <v>762600</v>
      </c>
      <c r="B38131">
        <v>0</v>
      </c>
      <c r="C38131">
        <v>960.00000620000003</v>
      </c>
      <c r="D38131">
        <v>100.0000062</v>
      </c>
    </row>
    <row r="38132" spans="1:4" x14ac:dyDescent="0.25">
      <c r="A38132">
        <v>762600</v>
      </c>
      <c r="B38132">
        <v>1</v>
      </c>
      <c r="C38132">
        <v>960.00000620000003</v>
      </c>
      <c r="D38132">
        <v>100.0000062</v>
      </c>
    </row>
    <row r="38133" spans="1:4" x14ac:dyDescent="0.25">
      <c r="A38133">
        <v>762600</v>
      </c>
      <c r="B38133">
        <v>2</v>
      </c>
      <c r="C38133">
        <v>960.00000620000003</v>
      </c>
      <c r="D38133">
        <v>100.0000062</v>
      </c>
    </row>
    <row r="38134" spans="1:4" x14ac:dyDescent="0.25">
      <c r="A38134">
        <v>762600</v>
      </c>
      <c r="B38134">
        <v>3</v>
      </c>
      <c r="C38134">
        <v>960.00000620000003</v>
      </c>
      <c r="D38134">
        <v>100.0000062</v>
      </c>
    </row>
    <row r="38135" spans="1:4" x14ac:dyDescent="0.25">
      <c r="A38135">
        <v>762600</v>
      </c>
      <c r="B38135">
        <v>4</v>
      </c>
      <c r="C38135">
        <v>960.00000620000003</v>
      </c>
      <c r="D38135">
        <v>100.0000062</v>
      </c>
    </row>
    <row r="38136" spans="1:4" x14ac:dyDescent="0.25">
      <c r="A38136">
        <v>762700</v>
      </c>
      <c r="B38136">
        <v>0</v>
      </c>
      <c r="C38136">
        <v>960.00000620000003</v>
      </c>
      <c r="D38136">
        <v>100.0000062</v>
      </c>
    </row>
    <row r="38137" spans="1:4" x14ac:dyDescent="0.25">
      <c r="A38137">
        <v>762700</v>
      </c>
      <c r="B38137">
        <v>1</v>
      </c>
      <c r="C38137">
        <v>960.00000620000003</v>
      </c>
      <c r="D38137">
        <v>100.0000062</v>
      </c>
    </row>
    <row r="38138" spans="1:4" x14ac:dyDescent="0.25">
      <c r="A38138">
        <v>762700</v>
      </c>
      <c r="B38138">
        <v>2</v>
      </c>
      <c r="C38138">
        <v>960.00000620000003</v>
      </c>
      <c r="D38138">
        <v>100.0000062</v>
      </c>
    </row>
    <row r="38139" spans="1:4" x14ac:dyDescent="0.25">
      <c r="A38139">
        <v>762700</v>
      </c>
      <c r="B38139">
        <v>3</v>
      </c>
      <c r="C38139">
        <v>960.00000620000003</v>
      </c>
      <c r="D38139">
        <v>100.0000062</v>
      </c>
    </row>
    <row r="38140" spans="1:4" x14ac:dyDescent="0.25">
      <c r="A38140">
        <v>762700</v>
      </c>
      <c r="B38140">
        <v>4</v>
      </c>
      <c r="C38140">
        <v>960.00000620000003</v>
      </c>
      <c r="D38140">
        <v>100.0000062</v>
      </c>
    </row>
    <row r="38141" spans="1:4" x14ac:dyDescent="0.25">
      <c r="A38141">
        <v>762800</v>
      </c>
      <c r="B38141">
        <v>0</v>
      </c>
      <c r="C38141">
        <v>960.00000620000003</v>
      </c>
      <c r="D38141">
        <v>100.0000062</v>
      </c>
    </row>
    <row r="38142" spans="1:4" x14ac:dyDescent="0.25">
      <c r="A38142">
        <v>762800</v>
      </c>
      <c r="B38142">
        <v>1</v>
      </c>
      <c r="C38142">
        <v>960.00000620000003</v>
      </c>
      <c r="D38142">
        <v>100.0000062</v>
      </c>
    </row>
    <row r="38143" spans="1:4" x14ac:dyDescent="0.25">
      <c r="A38143">
        <v>762800</v>
      </c>
      <c r="B38143">
        <v>2</v>
      </c>
      <c r="C38143">
        <v>960.00000620000003</v>
      </c>
      <c r="D38143">
        <v>100.0000062</v>
      </c>
    </row>
    <row r="38144" spans="1:4" x14ac:dyDescent="0.25">
      <c r="A38144">
        <v>762800</v>
      </c>
      <c r="B38144">
        <v>3</v>
      </c>
      <c r="C38144">
        <v>960.00000620000003</v>
      </c>
      <c r="D38144">
        <v>100.0000062</v>
      </c>
    </row>
    <row r="38145" spans="1:4" x14ac:dyDescent="0.25">
      <c r="A38145">
        <v>762800</v>
      </c>
      <c r="B38145">
        <v>4</v>
      </c>
      <c r="C38145">
        <v>960.00000620000003</v>
      </c>
      <c r="D38145">
        <v>100.0000062</v>
      </c>
    </row>
    <row r="38146" spans="1:4" x14ac:dyDescent="0.25">
      <c r="A38146">
        <v>762900</v>
      </c>
      <c r="B38146">
        <v>0</v>
      </c>
      <c r="C38146">
        <v>960.00000620000003</v>
      </c>
      <c r="D38146">
        <v>100.0000062</v>
      </c>
    </row>
    <row r="38147" spans="1:4" x14ac:dyDescent="0.25">
      <c r="A38147">
        <v>762900</v>
      </c>
      <c r="B38147">
        <v>1</v>
      </c>
      <c r="C38147">
        <v>960.00000620000003</v>
      </c>
      <c r="D38147">
        <v>100.0000062</v>
      </c>
    </row>
    <row r="38148" spans="1:4" x14ac:dyDescent="0.25">
      <c r="A38148">
        <v>762900</v>
      </c>
      <c r="B38148">
        <v>2</v>
      </c>
      <c r="C38148">
        <v>960.00000620000003</v>
      </c>
      <c r="D38148">
        <v>100.0000062</v>
      </c>
    </row>
    <row r="38149" spans="1:4" x14ac:dyDescent="0.25">
      <c r="A38149">
        <v>762900</v>
      </c>
      <c r="B38149">
        <v>3</v>
      </c>
      <c r="C38149">
        <v>960.00000620000003</v>
      </c>
      <c r="D38149">
        <v>100.0000062</v>
      </c>
    </row>
    <row r="38150" spans="1:4" x14ac:dyDescent="0.25">
      <c r="A38150">
        <v>762900</v>
      </c>
      <c r="B38150">
        <v>4</v>
      </c>
      <c r="C38150">
        <v>960.00000620000003</v>
      </c>
      <c r="D38150">
        <v>100.0000062</v>
      </c>
    </row>
    <row r="38151" spans="1:4" x14ac:dyDescent="0.25">
      <c r="A38151">
        <v>763000</v>
      </c>
      <c r="B38151">
        <v>0</v>
      </c>
      <c r="C38151">
        <v>960.00000620000003</v>
      </c>
      <c r="D38151">
        <v>100.0000062</v>
      </c>
    </row>
    <row r="38152" spans="1:4" x14ac:dyDescent="0.25">
      <c r="A38152">
        <v>763000</v>
      </c>
      <c r="B38152">
        <v>1</v>
      </c>
      <c r="C38152">
        <v>960.00000620000003</v>
      </c>
      <c r="D38152">
        <v>100.0000062</v>
      </c>
    </row>
    <row r="38153" spans="1:4" x14ac:dyDescent="0.25">
      <c r="A38153">
        <v>763000</v>
      </c>
      <c r="B38153">
        <v>2</v>
      </c>
      <c r="C38153">
        <v>960.00000620000003</v>
      </c>
      <c r="D38153">
        <v>100.0000062</v>
      </c>
    </row>
    <row r="38154" spans="1:4" x14ac:dyDescent="0.25">
      <c r="A38154">
        <v>763000</v>
      </c>
      <c r="B38154">
        <v>3</v>
      </c>
      <c r="C38154">
        <v>960.00000620000003</v>
      </c>
      <c r="D38154">
        <v>100.0000062</v>
      </c>
    </row>
    <row r="38155" spans="1:4" x14ac:dyDescent="0.25">
      <c r="A38155">
        <v>763000</v>
      </c>
      <c r="B38155">
        <v>4</v>
      </c>
      <c r="C38155">
        <v>960.00000620000003</v>
      </c>
      <c r="D38155">
        <v>100.0000062</v>
      </c>
    </row>
    <row r="38156" spans="1:4" x14ac:dyDescent="0.25">
      <c r="A38156">
        <v>763100</v>
      </c>
      <c r="B38156">
        <v>0</v>
      </c>
      <c r="C38156">
        <v>960.00000620000003</v>
      </c>
      <c r="D38156">
        <v>100.0000062</v>
      </c>
    </row>
    <row r="38157" spans="1:4" x14ac:dyDescent="0.25">
      <c r="A38157">
        <v>763100</v>
      </c>
      <c r="B38157">
        <v>1</v>
      </c>
      <c r="C38157">
        <v>960.00000620000003</v>
      </c>
      <c r="D38157">
        <v>100.0000062</v>
      </c>
    </row>
    <row r="38158" spans="1:4" x14ac:dyDescent="0.25">
      <c r="A38158">
        <v>763100</v>
      </c>
      <c r="B38158">
        <v>2</v>
      </c>
      <c r="C38158">
        <v>960.00000620000003</v>
      </c>
      <c r="D38158">
        <v>100.0000062</v>
      </c>
    </row>
    <row r="38159" spans="1:4" x14ac:dyDescent="0.25">
      <c r="A38159">
        <v>763100</v>
      </c>
      <c r="B38159">
        <v>3</v>
      </c>
      <c r="C38159">
        <v>960.00000620000003</v>
      </c>
      <c r="D38159">
        <v>100.0000062</v>
      </c>
    </row>
    <row r="38160" spans="1:4" x14ac:dyDescent="0.25">
      <c r="A38160">
        <v>763100</v>
      </c>
      <c r="B38160">
        <v>4</v>
      </c>
      <c r="C38160">
        <v>960.00000620000003</v>
      </c>
      <c r="D38160">
        <v>100.0000062</v>
      </c>
    </row>
    <row r="38161" spans="1:4" x14ac:dyDescent="0.25">
      <c r="A38161">
        <v>763200</v>
      </c>
      <c r="B38161">
        <v>0</v>
      </c>
      <c r="C38161">
        <v>960.00000620000003</v>
      </c>
      <c r="D38161">
        <v>100.0000062</v>
      </c>
    </row>
    <row r="38162" spans="1:4" x14ac:dyDescent="0.25">
      <c r="A38162">
        <v>763200</v>
      </c>
      <c r="B38162">
        <v>1</v>
      </c>
      <c r="C38162">
        <v>960.00000620000003</v>
      </c>
      <c r="D38162">
        <v>100.0000062</v>
      </c>
    </row>
    <row r="38163" spans="1:4" x14ac:dyDescent="0.25">
      <c r="A38163">
        <v>763200</v>
      </c>
      <c r="B38163">
        <v>2</v>
      </c>
      <c r="C38163">
        <v>960.00000620000003</v>
      </c>
      <c r="D38163">
        <v>100.0000062</v>
      </c>
    </row>
    <row r="38164" spans="1:4" x14ac:dyDescent="0.25">
      <c r="A38164">
        <v>763200</v>
      </c>
      <c r="B38164">
        <v>3</v>
      </c>
      <c r="C38164">
        <v>960.00000620000003</v>
      </c>
      <c r="D38164">
        <v>100.0000062</v>
      </c>
    </row>
    <row r="38165" spans="1:4" x14ac:dyDescent="0.25">
      <c r="A38165">
        <v>763200</v>
      </c>
      <c r="B38165">
        <v>4</v>
      </c>
      <c r="C38165">
        <v>960.00000620000003</v>
      </c>
      <c r="D38165">
        <v>100.0000062</v>
      </c>
    </row>
    <row r="38166" spans="1:4" x14ac:dyDescent="0.25">
      <c r="A38166">
        <v>763300</v>
      </c>
      <c r="B38166">
        <v>0</v>
      </c>
      <c r="C38166">
        <v>960.00000620000003</v>
      </c>
      <c r="D38166">
        <v>100.0000062</v>
      </c>
    </row>
    <row r="38167" spans="1:4" x14ac:dyDescent="0.25">
      <c r="A38167">
        <v>763300</v>
      </c>
      <c r="B38167">
        <v>1</v>
      </c>
      <c r="C38167">
        <v>960.00000620000003</v>
      </c>
      <c r="D38167">
        <v>100.0000062</v>
      </c>
    </row>
    <row r="38168" spans="1:4" x14ac:dyDescent="0.25">
      <c r="A38168">
        <v>763300</v>
      </c>
      <c r="B38168">
        <v>2</v>
      </c>
      <c r="C38168">
        <v>960.00000620000003</v>
      </c>
      <c r="D38168">
        <v>100.0000062</v>
      </c>
    </row>
    <row r="38169" spans="1:4" x14ac:dyDescent="0.25">
      <c r="A38169">
        <v>763300</v>
      </c>
      <c r="B38169">
        <v>3</v>
      </c>
      <c r="C38169">
        <v>960.00000620000003</v>
      </c>
      <c r="D38169">
        <v>100.0000062</v>
      </c>
    </row>
    <row r="38170" spans="1:4" x14ac:dyDescent="0.25">
      <c r="A38170">
        <v>763300</v>
      </c>
      <c r="B38170">
        <v>4</v>
      </c>
      <c r="C38170">
        <v>960.00000620000003</v>
      </c>
      <c r="D38170">
        <v>100.0000062</v>
      </c>
    </row>
    <row r="38171" spans="1:4" x14ac:dyDescent="0.25">
      <c r="A38171">
        <v>763400</v>
      </c>
      <c r="B38171">
        <v>0</v>
      </c>
      <c r="C38171">
        <v>960.00000620000003</v>
      </c>
      <c r="D38171">
        <v>100.0000062</v>
      </c>
    </row>
    <row r="38172" spans="1:4" x14ac:dyDescent="0.25">
      <c r="A38172">
        <v>763400</v>
      </c>
      <c r="B38172">
        <v>1</v>
      </c>
      <c r="C38172">
        <v>960.00000620000003</v>
      </c>
      <c r="D38172">
        <v>100.0000062</v>
      </c>
    </row>
    <row r="38173" spans="1:4" x14ac:dyDescent="0.25">
      <c r="A38173">
        <v>763400</v>
      </c>
      <c r="B38173">
        <v>2</v>
      </c>
      <c r="C38173">
        <v>960.00000620000003</v>
      </c>
      <c r="D38173">
        <v>100.0000062</v>
      </c>
    </row>
    <row r="38174" spans="1:4" x14ac:dyDescent="0.25">
      <c r="A38174">
        <v>763400</v>
      </c>
      <c r="B38174">
        <v>3</v>
      </c>
      <c r="C38174">
        <v>960.00000620000003</v>
      </c>
      <c r="D38174">
        <v>100.0000062</v>
      </c>
    </row>
    <row r="38175" spans="1:4" x14ac:dyDescent="0.25">
      <c r="A38175">
        <v>763400</v>
      </c>
      <c r="B38175">
        <v>4</v>
      </c>
      <c r="C38175">
        <v>960.00000620000003</v>
      </c>
      <c r="D38175">
        <v>100.0000062</v>
      </c>
    </row>
    <row r="38176" spans="1:4" x14ac:dyDescent="0.25">
      <c r="A38176">
        <v>763500</v>
      </c>
      <c r="B38176">
        <v>0</v>
      </c>
      <c r="C38176">
        <v>960.00000620000003</v>
      </c>
      <c r="D38176">
        <v>100.0000062</v>
      </c>
    </row>
    <row r="38177" spans="1:4" x14ac:dyDescent="0.25">
      <c r="A38177">
        <v>763500</v>
      </c>
      <c r="B38177">
        <v>1</v>
      </c>
      <c r="C38177">
        <v>960.00000620000003</v>
      </c>
      <c r="D38177">
        <v>100.0000062</v>
      </c>
    </row>
    <row r="38178" spans="1:4" x14ac:dyDescent="0.25">
      <c r="A38178">
        <v>763500</v>
      </c>
      <c r="B38178">
        <v>2</v>
      </c>
      <c r="C38178">
        <v>960.00000620000003</v>
      </c>
      <c r="D38178">
        <v>100.0000062</v>
      </c>
    </row>
    <row r="38179" spans="1:4" x14ac:dyDescent="0.25">
      <c r="A38179">
        <v>763500</v>
      </c>
      <c r="B38179">
        <v>3</v>
      </c>
      <c r="C38179">
        <v>960.00000620000003</v>
      </c>
      <c r="D38179">
        <v>100.0000062</v>
      </c>
    </row>
    <row r="38180" spans="1:4" x14ac:dyDescent="0.25">
      <c r="A38180">
        <v>763500</v>
      </c>
      <c r="B38180">
        <v>4</v>
      </c>
      <c r="C38180">
        <v>960.00000620000003</v>
      </c>
      <c r="D38180">
        <v>100.0000062</v>
      </c>
    </row>
    <row r="38181" spans="1:4" x14ac:dyDescent="0.25">
      <c r="A38181">
        <v>763600</v>
      </c>
      <c r="B38181">
        <v>0</v>
      </c>
      <c r="C38181">
        <v>960.00000620000003</v>
      </c>
      <c r="D38181">
        <v>100.0000062</v>
      </c>
    </row>
    <row r="38182" spans="1:4" x14ac:dyDescent="0.25">
      <c r="A38182">
        <v>763600</v>
      </c>
      <c r="B38182">
        <v>1</v>
      </c>
      <c r="C38182">
        <v>960.00000620000003</v>
      </c>
      <c r="D38182">
        <v>100.0000062</v>
      </c>
    </row>
    <row r="38183" spans="1:4" x14ac:dyDescent="0.25">
      <c r="A38183">
        <v>763600</v>
      </c>
      <c r="B38183">
        <v>2</v>
      </c>
      <c r="C38183">
        <v>960.00000620000003</v>
      </c>
      <c r="D38183">
        <v>100.0000062</v>
      </c>
    </row>
    <row r="38184" spans="1:4" x14ac:dyDescent="0.25">
      <c r="A38184">
        <v>763600</v>
      </c>
      <c r="B38184">
        <v>3</v>
      </c>
      <c r="C38184">
        <v>960.00000620000003</v>
      </c>
      <c r="D38184">
        <v>100.0000062</v>
      </c>
    </row>
    <row r="38185" spans="1:4" x14ac:dyDescent="0.25">
      <c r="A38185">
        <v>763600</v>
      </c>
      <c r="B38185">
        <v>4</v>
      </c>
      <c r="C38185">
        <v>960.00000620000003</v>
      </c>
      <c r="D38185">
        <v>100.0000062</v>
      </c>
    </row>
    <row r="38186" spans="1:4" x14ac:dyDescent="0.25">
      <c r="A38186">
        <v>763700</v>
      </c>
      <c r="B38186">
        <v>0</v>
      </c>
      <c r="C38186">
        <v>960.00000620000003</v>
      </c>
      <c r="D38186">
        <v>100.0000062</v>
      </c>
    </row>
    <row r="38187" spans="1:4" x14ac:dyDescent="0.25">
      <c r="A38187">
        <v>763700</v>
      </c>
      <c r="B38187">
        <v>1</v>
      </c>
      <c r="C38187">
        <v>960.00000620000003</v>
      </c>
      <c r="D38187">
        <v>100.0000062</v>
      </c>
    </row>
    <row r="38188" spans="1:4" x14ac:dyDescent="0.25">
      <c r="A38188">
        <v>763700</v>
      </c>
      <c r="B38188">
        <v>2</v>
      </c>
      <c r="C38188">
        <v>960.00000620000003</v>
      </c>
      <c r="D38188">
        <v>100.0000062</v>
      </c>
    </row>
    <row r="38189" spans="1:4" x14ac:dyDescent="0.25">
      <c r="A38189">
        <v>763700</v>
      </c>
      <c r="B38189">
        <v>3</v>
      </c>
      <c r="C38189">
        <v>960.00000620000003</v>
      </c>
      <c r="D38189">
        <v>100.0000062</v>
      </c>
    </row>
    <row r="38190" spans="1:4" x14ac:dyDescent="0.25">
      <c r="A38190">
        <v>763700</v>
      </c>
      <c r="B38190">
        <v>4</v>
      </c>
      <c r="C38190">
        <v>960.00000620000003</v>
      </c>
      <c r="D38190">
        <v>100.0000062</v>
      </c>
    </row>
    <row r="38191" spans="1:4" x14ac:dyDescent="0.25">
      <c r="A38191">
        <v>763800</v>
      </c>
      <c r="B38191">
        <v>0</v>
      </c>
      <c r="C38191">
        <v>960.00000620000003</v>
      </c>
      <c r="D38191">
        <v>100.0000062</v>
      </c>
    </row>
    <row r="38192" spans="1:4" x14ac:dyDescent="0.25">
      <c r="A38192">
        <v>763800</v>
      </c>
      <c r="B38192">
        <v>1</v>
      </c>
      <c r="C38192">
        <v>960.00000620000003</v>
      </c>
      <c r="D38192">
        <v>100.0000062</v>
      </c>
    </row>
    <row r="38193" spans="1:4" x14ac:dyDescent="0.25">
      <c r="A38193">
        <v>763800</v>
      </c>
      <c r="B38193">
        <v>2</v>
      </c>
      <c r="C38193">
        <v>960.00000620000003</v>
      </c>
      <c r="D38193">
        <v>100.0000062</v>
      </c>
    </row>
    <row r="38194" spans="1:4" x14ac:dyDescent="0.25">
      <c r="A38194">
        <v>763800</v>
      </c>
      <c r="B38194">
        <v>3</v>
      </c>
      <c r="C38194">
        <v>960.00000620000003</v>
      </c>
      <c r="D38194">
        <v>100.0000062</v>
      </c>
    </row>
    <row r="38195" spans="1:4" x14ac:dyDescent="0.25">
      <c r="A38195">
        <v>763800</v>
      </c>
      <c r="B38195">
        <v>4</v>
      </c>
      <c r="C38195">
        <v>12.999968880000001</v>
      </c>
      <c r="D38195">
        <v>2.9985806689999999</v>
      </c>
    </row>
    <row r="38196" spans="1:4" x14ac:dyDescent="0.25">
      <c r="A38196">
        <v>763900</v>
      </c>
      <c r="B38196">
        <v>0</v>
      </c>
      <c r="C38196">
        <v>13.999993399999999</v>
      </c>
      <c r="D38196">
        <v>2.9985220510000001</v>
      </c>
    </row>
    <row r="38197" spans="1:4" x14ac:dyDescent="0.25">
      <c r="A38197">
        <v>763900</v>
      </c>
      <c r="B38197">
        <v>1</v>
      </c>
      <c r="C38197">
        <v>960.00000620000003</v>
      </c>
      <c r="D38197">
        <v>100.0000062</v>
      </c>
    </row>
    <row r="38198" spans="1:4" x14ac:dyDescent="0.25">
      <c r="A38198">
        <v>763900</v>
      </c>
      <c r="B38198">
        <v>2</v>
      </c>
      <c r="C38198">
        <v>960.00000620000003</v>
      </c>
      <c r="D38198">
        <v>100.0000062</v>
      </c>
    </row>
    <row r="38199" spans="1:4" x14ac:dyDescent="0.25">
      <c r="A38199">
        <v>763900</v>
      </c>
      <c r="B38199">
        <v>3</v>
      </c>
      <c r="C38199">
        <v>960.00000620000003</v>
      </c>
      <c r="D38199">
        <v>100.0000062</v>
      </c>
    </row>
    <row r="38200" spans="1:4" x14ac:dyDescent="0.25">
      <c r="A38200">
        <v>763900</v>
      </c>
      <c r="B38200">
        <v>4</v>
      </c>
      <c r="C38200">
        <v>960.00000620000003</v>
      </c>
      <c r="D38200">
        <v>100.0000062</v>
      </c>
    </row>
    <row r="38201" spans="1:4" x14ac:dyDescent="0.25">
      <c r="A38201">
        <v>764000</v>
      </c>
      <c r="B38201">
        <v>0</v>
      </c>
      <c r="C38201">
        <v>960.00000620000003</v>
      </c>
      <c r="D38201">
        <v>100.0000062</v>
      </c>
    </row>
    <row r="38202" spans="1:4" x14ac:dyDescent="0.25">
      <c r="A38202">
        <v>764000</v>
      </c>
      <c r="B38202">
        <v>1</v>
      </c>
      <c r="C38202">
        <v>960.00000620000003</v>
      </c>
      <c r="D38202">
        <v>100.0000062</v>
      </c>
    </row>
    <row r="38203" spans="1:4" x14ac:dyDescent="0.25">
      <c r="A38203">
        <v>764000</v>
      </c>
      <c r="B38203">
        <v>2</v>
      </c>
      <c r="C38203">
        <v>960.00000620000003</v>
      </c>
      <c r="D38203">
        <v>100.0000062</v>
      </c>
    </row>
    <row r="38204" spans="1:4" x14ac:dyDescent="0.25">
      <c r="A38204">
        <v>764000</v>
      </c>
      <c r="B38204">
        <v>3</v>
      </c>
      <c r="C38204">
        <v>960.00000620000003</v>
      </c>
      <c r="D38204">
        <v>100.0000062</v>
      </c>
    </row>
    <row r="38205" spans="1:4" x14ac:dyDescent="0.25">
      <c r="A38205">
        <v>764000</v>
      </c>
      <c r="B38205">
        <v>4</v>
      </c>
      <c r="C38205">
        <v>960.00000620000003</v>
      </c>
      <c r="D38205">
        <v>100.0000062</v>
      </c>
    </row>
    <row r="38206" spans="1:4" x14ac:dyDescent="0.25">
      <c r="A38206">
        <v>764100</v>
      </c>
      <c r="B38206">
        <v>0</v>
      </c>
      <c r="C38206">
        <v>960.00000620000003</v>
      </c>
      <c r="D38206">
        <v>100.0000062</v>
      </c>
    </row>
    <row r="38207" spans="1:4" x14ac:dyDescent="0.25">
      <c r="A38207">
        <v>764100</v>
      </c>
      <c r="B38207">
        <v>1</v>
      </c>
      <c r="C38207">
        <v>960.00000620000003</v>
      </c>
      <c r="D38207">
        <v>100.0000062</v>
      </c>
    </row>
    <row r="38208" spans="1:4" x14ac:dyDescent="0.25">
      <c r="A38208">
        <v>764100</v>
      </c>
      <c r="B38208">
        <v>2</v>
      </c>
      <c r="C38208">
        <v>960.00000620000003</v>
      </c>
      <c r="D38208">
        <v>100.0000062</v>
      </c>
    </row>
    <row r="38209" spans="1:4" x14ac:dyDescent="0.25">
      <c r="A38209">
        <v>764100</v>
      </c>
      <c r="B38209">
        <v>3</v>
      </c>
      <c r="C38209">
        <v>960.00000620000003</v>
      </c>
      <c r="D38209">
        <v>100.0000062</v>
      </c>
    </row>
    <row r="38210" spans="1:4" x14ac:dyDescent="0.25">
      <c r="A38210">
        <v>764100</v>
      </c>
      <c r="B38210">
        <v>4</v>
      </c>
      <c r="C38210">
        <v>960.00000620000003</v>
      </c>
      <c r="D38210">
        <v>100.0000062</v>
      </c>
    </row>
    <row r="38211" spans="1:4" x14ac:dyDescent="0.25">
      <c r="A38211">
        <v>764200</v>
      </c>
      <c r="B38211">
        <v>0</v>
      </c>
      <c r="C38211">
        <v>960.00000620000003</v>
      </c>
      <c r="D38211">
        <v>100.0000062</v>
      </c>
    </row>
    <row r="38212" spans="1:4" x14ac:dyDescent="0.25">
      <c r="A38212">
        <v>764200</v>
      </c>
      <c r="B38212">
        <v>1</v>
      </c>
      <c r="C38212">
        <v>960.00000620000003</v>
      </c>
      <c r="D38212">
        <v>100.0000062</v>
      </c>
    </row>
    <row r="38213" spans="1:4" x14ac:dyDescent="0.25">
      <c r="A38213">
        <v>764200</v>
      </c>
      <c r="B38213">
        <v>2</v>
      </c>
      <c r="C38213">
        <v>960.00000620000003</v>
      </c>
      <c r="D38213">
        <v>100.0000062</v>
      </c>
    </row>
    <row r="38214" spans="1:4" x14ac:dyDescent="0.25">
      <c r="A38214">
        <v>764200</v>
      </c>
      <c r="B38214">
        <v>3</v>
      </c>
      <c r="C38214">
        <v>960.00000620000003</v>
      </c>
      <c r="D38214">
        <v>100.0000062</v>
      </c>
    </row>
    <row r="38215" spans="1:4" x14ac:dyDescent="0.25">
      <c r="A38215">
        <v>764200</v>
      </c>
      <c r="B38215">
        <v>4</v>
      </c>
      <c r="C38215">
        <v>960.00000620000003</v>
      </c>
      <c r="D38215">
        <v>100.0000062</v>
      </c>
    </row>
    <row r="38216" spans="1:4" x14ac:dyDescent="0.25">
      <c r="A38216">
        <v>764300</v>
      </c>
      <c r="B38216">
        <v>0</v>
      </c>
      <c r="C38216">
        <v>960.00000620000003</v>
      </c>
      <c r="D38216">
        <v>100.0000062</v>
      </c>
    </row>
    <row r="38217" spans="1:4" x14ac:dyDescent="0.25">
      <c r="A38217">
        <v>764300</v>
      </c>
      <c r="B38217">
        <v>1</v>
      </c>
      <c r="C38217">
        <v>960.00000620000003</v>
      </c>
      <c r="D38217">
        <v>100.0000062</v>
      </c>
    </row>
    <row r="38218" spans="1:4" x14ac:dyDescent="0.25">
      <c r="A38218">
        <v>764300</v>
      </c>
      <c r="B38218">
        <v>2</v>
      </c>
      <c r="C38218">
        <v>960.00000620000003</v>
      </c>
      <c r="D38218">
        <v>100.0000062</v>
      </c>
    </row>
    <row r="38219" spans="1:4" x14ac:dyDescent="0.25">
      <c r="A38219">
        <v>764300</v>
      </c>
      <c r="B38219">
        <v>3</v>
      </c>
      <c r="C38219">
        <v>960.00000620000003</v>
      </c>
      <c r="D38219">
        <v>100.0000062</v>
      </c>
    </row>
    <row r="38220" spans="1:4" x14ac:dyDescent="0.25">
      <c r="A38220">
        <v>764300</v>
      </c>
      <c r="B38220">
        <v>4</v>
      </c>
      <c r="C38220">
        <v>960.00000620000003</v>
      </c>
      <c r="D38220">
        <v>100.0000062</v>
      </c>
    </row>
    <row r="38221" spans="1:4" x14ac:dyDescent="0.25">
      <c r="A38221">
        <v>764400</v>
      </c>
      <c r="B38221">
        <v>0</v>
      </c>
      <c r="C38221">
        <v>960.00000620000003</v>
      </c>
      <c r="D38221">
        <v>100.0000062</v>
      </c>
    </row>
    <row r="38222" spans="1:4" x14ac:dyDescent="0.25">
      <c r="A38222">
        <v>764400</v>
      </c>
      <c r="B38222">
        <v>1</v>
      </c>
      <c r="C38222">
        <v>960.00000620000003</v>
      </c>
      <c r="D38222">
        <v>100.0000062</v>
      </c>
    </row>
    <row r="38223" spans="1:4" x14ac:dyDescent="0.25">
      <c r="A38223">
        <v>764400</v>
      </c>
      <c r="B38223">
        <v>2</v>
      </c>
      <c r="C38223">
        <v>960.00000620000003</v>
      </c>
      <c r="D38223">
        <v>100.0000062</v>
      </c>
    </row>
    <row r="38224" spans="1:4" x14ac:dyDescent="0.25">
      <c r="A38224">
        <v>764400</v>
      </c>
      <c r="B38224">
        <v>3</v>
      </c>
      <c r="C38224">
        <v>960.00000620000003</v>
      </c>
      <c r="D38224">
        <v>100.0000062</v>
      </c>
    </row>
    <row r="38225" spans="1:4" x14ac:dyDescent="0.25">
      <c r="A38225">
        <v>764400</v>
      </c>
      <c r="B38225">
        <v>4</v>
      </c>
      <c r="C38225">
        <v>960.00000620000003</v>
      </c>
      <c r="D38225">
        <v>100.0000062</v>
      </c>
    </row>
    <row r="38226" spans="1:4" x14ac:dyDescent="0.25">
      <c r="A38226">
        <v>764500</v>
      </c>
      <c r="B38226">
        <v>0</v>
      </c>
      <c r="C38226">
        <v>960.00000620000003</v>
      </c>
      <c r="D38226">
        <v>100.0000062</v>
      </c>
    </row>
    <row r="38227" spans="1:4" x14ac:dyDescent="0.25">
      <c r="A38227">
        <v>764500</v>
      </c>
      <c r="B38227">
        <v>1</v>
      </c>
      <c r="C38227">
        <v>960.00000620000003</v>
      </c>
      <c r="D38227">
        <v>100.0000062</v>
      </c>
    </row>
    <row r="38228" spans="1:4" x14ac:dyDescent="0.25">
      <c r="A38228">
        <v>764500</v>
      </c>
      <c r="B38228">
        <v>2</v>
      </c>
      <c r="C38228">
        <v>960.00000620000003</v>
      </c>
      <c r="D38228">
        <v>100.0000062</v>
      </c>
    </row>
    <row r="38229" spans="1:4" x14ac:dyDescent="0.25">
      <c r="A38229">
        <v>764500</v>
      </c>
      <c r="B38229">
        <v>3</v>
      </c>
      <c r="C38229">
        <v>960.00000620000003</v>
      </c>
      <c r="D38229">
        <v>100.0000062</v>
      </c>
    </row>
    <row r="38230" spans="1:4" x14ac:dyDescent="0.25">
      <c r="A38230">
        <v>764500</v>
      </c>
      <c r="B38230">
        <v>4</v>
      </c>
      <c r="C38230">
        <v>960.00000620000003</v>
      </c>
      <c r="D38230">
        <v>100.0000062</v>
      </c>
    </row>
    <row r="38231" spans="1:4" x14ac:dyDescent="0.25">
      <c r="A38231">
        <v>764600</v>
      </c>
      <c r="B38231">
        <v>0</v>
      </c>
      <c r="C38231">
        <v>960.00000620000003</v>
      </c>
      <c r="D38231">
        <v>100.0000062</v>
      </c>
    </row>
    <row r="38232" spans="1:4" x14ac:dyDescent="0.25">
      <c r="A38232">
        <v>764600</v>
      </c>
      <c r="B38232">
        <v>1</v>
      </c>
      <c r="C38232">
        <v>960.00000620000003</v>
      </c>
      <c r="D38232">
        <v>100.0000062</v>
      </c>
    </row>
    <row r="38233" spans="1:4" x14ac:dyDescent="0.25">
      <c r="A38233">
        <v>764600</v>
      </c>
      <c r="B38233">
        <v>2</v>
      </c>
      <c r="C38233">
        <v>960.00000620000003</v>
      </c>
      <c r="D38233">
        <v>100.0000062</v>
      </c>
    </row>
    <row r="38234" spans="1:4" x14ac:dyDescent="0.25">
      <c r="A38234">
        <v>764600</v>
      </c>
      <c r="B38234">
        <v>3</v>
      </c>
      <c r="C38234">
        <v>960.00000620000003</v>
      </c>
      <c r="D38234">
        <v>100.0000062</v>
      </c>
    </row>
    <row r="38235" spans="1:4" x14ac:dyDescent="0.25">
      <c r="A38235">
        <v>764600</v>
      </c>
      <c r="B38235">
        <v>4</v>
      </c>
      <c r="C38235">
        <v>960.00000620000003</v>
      </c>
      <c r="D38235">
        <v>100.0000062</v>
      </c>
    </row>
    <row r="38236" spans="1:4" x14ac:dyDescent="0.25">
      <c r="A38236">
        <v>764700</v>
      </c>
      <c r="B38236">
        <v>0</v>
      </c>
      <c r="C38236">
        <v>960.00000620000003</v>
      </c>
      <c r="D38236">
        <v>100.0000062</v>
      </c>
    </row>
    <row r="38237" spans="1:4" x14ac:dyDescent="0.25">
      <c r="A38237">
        <v>764700</v>
      </c>
      <c r="B38237">
        <v>1</v>
      </c>
      <c r="C38237">
        <v>960.00000620000003</v>
      </c>
      <c r="D38237">
        <v>100.0000062</v>
      </c>
    </row>
    <row r="38238" spans="1:4" x14ac:dyDescent="0.25">
      <c r="A38238">
        <v>764700</v>
      </c>
      <c r="B38238">
        <v>2</v>
      </c>
      <c r="C38238">
        <v>960.00000620000003</v>
      </c>
      <c r="D38238">
        <v>100.0000062</v>
      </c>
    </row>
    <row r="38239" spans="1:4" x14ac:dyDescent="0.25">
      <c r="A38239">
        <v>764700</v>
      </c>
      <c r="B38239">
        <v>3</v>
      </c>
      <c r="C38239">
        <v>960.00000620000003</v>
      </c>
      <c r="D38239">
        <v>100.0000062</v>
      </c>
    </row>
    <row r="38240" spans="1:4" x14ac:dyDescent="0.25">
      <c r="A38240">
        <v>764700</v>
      </c>
      <c r="B38240">
        <v>4</v>
      </c>
      <c r="C38240">
        <v>960.00000620000003</v>
      </c>
      <c r="D38240">
        <v>100.0000062</v>
      </c>
    </row>
    <row r="38241" spans="1:4" x14ac:dyDescent="0.25">
      <c r="A38241">
        <v>764800</v>
      </c>
      <c r="B38241">
        <v>0</v>
      </c>
      <c r="C38241">
        <v>960.00000620000003</v>
      </c>
      <c r="D38241">
        <v>100.0000062</v>
      </c>
    </row>
    <row r="38242" spans="1:4" x14ac:dyDescent="0.25">
      <c r="A38242">
        <v>764800</v>
      </c>
      <c r="B38242">
        <v>1</v>
      </c>
      <c r="C38242">
        <v>960.00000620000003</v>
      </c>
      <c r="D38242">
        <v>100.0000062</v>
      </c>
    </row>
    <row r="38243" spans="1:4" x14ac:dyDescent="0.25">
      <c r="A38243">
        <v>764800</v>
      </c>
      <c r="B38243">
        <v>2</v>
      </c>
      <c r="C38243">
        <v>960.00000620000003</v>
      </c>
      <c r="D38243">
        <v>100.0000062</v>
      </c>
    </row>
    <row r="38244" spans="1:4" x14ac:dyDescent="0.25">
      <c r="A38244">
        <v>764800</v>
      </c>
      <c r="B38244">
        <v>3</v>
      </c>
      <c r="C38244">
        <v>960.00000620000003</v>
      </c>
      <c r="D38244">
        <v>100.0000062</v>
      </c>
    </row>
    <row r="38245" spans="1:4" x14ac:dyDescent="0.25">
      <c r="A38245">
        <v>764800</v>
      </c>
      <c r="B38245">
        <v>4</v>
      </c>
      <c r="C38245">
        <v>960.00000620000003</v>
      </c>
      <c r="D38245">
        <v>100.0000062</v>
      </c>
    </row>
    <row r="38246" spans="1:4" x14ac:dyDescent="0.25">
      <c r="A38246">
        <v>764900</v>
      </c>
      <c r="B38246">
        <v>0</v>
      </c>
      <c r="C38246">
        <v>960.00000620000003</v>
      </c>
      <c r="D38246">
        <v>100.0000062</v>
      </c>
    </row>
    <row r="38247" spans="1:4" x14ac:dyDescent="0.25">
      <c r="A38247">
        <v>764900</v>
      </c>
      <c r="B38247">
        <v>1</v>
      </c>
      <c r="C38247">
        <v>960.00000620000003</v>
      </c>
      <c r="D38247">
        <v>100.0000062</v>
      </c>
    </row>
    <row r="38248" spans="1:4" x14ac:dyDescent="0.25">
      <c r="A38248">
        <v>764900</v>
      </c>
      <c r="B38248">
        <v>2</v>
      </c>
      <c r="C38248">
        <v>960.00000620000003</v>
      </c>
      <c r="D38248">
        <v>100.0000062</v>
      </c>
    </row>
    <row r="38249" spans="1:4" x14ac:dyDescent="0.25">
      <c r="A38249">
        <v>764900</v>
      </c>
      <c r="B38249">
        <v>3</v>
      </c>
      <c r="C38249">
        <v>960.00000620000003</v>
      </c>
      <c r="D38249">
        <v>100.0000062</v>
      </c>
    </row>
    <row r="38250" spans="1:4" x14ac:dyDescent="0.25">
      <c r="A38250">
        <v>764900</v>
      </c>
      <c r="B38250">
        <v>4</v>
      </c>
      <c r="C38250">
        <v>960.00000620000003</v>
      </c>
      <c r="D38250">
        <v>100.0000062</v>
      </c>
    </row>
    <row r="38251" spans="1:4" x14ac:dyDescent="0.25">
      <c r="A38251">
        <v>765000</v>
      </c>
      <c r="B38251">
        <v>0</v>
      </c>
      <c r="C38251">
        <v>960.00000620000003</v>
      </c>
      <c r="D38251">
        <v>100.0000062</v>
      </c>
    </row>
    <row r="38252" spans="1:4" x14ac:dyDescent="0.25">
      <c r="A38252">
        <v>765000</v>
      </c>
      <c r="B38252">
        <v>1</v>
      </c>
      <c r="C38252">
        <v>960.00000620000003</v>
      </c>
      <c r="D38252">
        <v>100.0000062</v>
      </c>
    </row>
    <row r="38253" spans="1:4" x14ac:dyDescent="0.25">
      <c r="A38253">
        <v>765000</v>
      </c>
      <c r="B38253">
        <v>2</v>
      </c>
      <c r="C38253">
        <v>960.00000620000003</v>
      </c>
      <c r="D38253">
        <v>100.0000062</v>
      </c>
    </row>
    <row r="38254" spans="1:4" x14ac:dyDescent="0.25">
      <c r="A38254">
        <v>765000</v>
      </c>
      <c r="B38254">
        <v>3</v>
      </c>
      <c r="C38254">
        <v>960.00000620000003</v>
      </c>
      <c r="D38254">
        <v>100.0000062</v>
      </c>
    </row>
    <row r="38255" spans="1:4" x14ac:dyDescent="0.25">
      <c r="A38255">
        <v>765000</v>
      </c>
      <c r="B38255">
        <v>4</v>
      </c>
      <c r="C38255">
        <v>960.00000620000003</v>
      </c>
      <c r="D38255">
        <v>100.0000062</v>
      </c>
    </row>
    <row r="38256" spans="1:4" x14ac:dyDescent="0.25">
      <c r="A38256">
        <v>765100</v>
      </c>
      <c r="B38256">
        <v>0</v>
      </c>
      <c r="C38256">
        <v>960.00000620000003</v>
      </c>
      <c r="D38256">
        <v>100.0000062</v>
      </c>
    </row>
    <row r="38257" spans="1:4" x14ac:dyDescent="0.25">
      <c r="A38257">
        <v>765100</v>
      </c>
      <c r="B38257">
        <v>1</v>
      </c>
      <c r="C38257">
        <v>960.00000620000003</v>
      </c>
      <c r="D38257">
        <v>100.0000062</v>
      </c>
    </row>
    <row r="38258" spans="1:4" x14ac:dyDescent="0.25">
      <c r="A38258">
        <v>765100</v>
      </c>
      <c r="B38258">
        <v>2</v>
      </c>
      <c r="C38258">
        <v>960.00000620000003</v>
      </c>
      <c r="D38258">
        <v>100.0000062</v>
      </c>
    </row>
    <row r="38259" spans="1:4" x14ac:dyDescent="0.25">
      <c r="A38259">
        <v>765100</v>
      </c>
      <c r="B38259">
        <v>3</v>
      </c>
      <c r="C38259">
        <v>960.00000620000003</v>
      </c>
      <c r="D38259">
        <v>100.0000062</v>
      </c>
    </row>
    <row r="38260" spans="1:4" x14ac:dyDescent="0.25">
      <c r="A38260">
        <v>765100</v>
      </c>
      <c r="B38260">
        <v>4</v>
      </c>
      <c r="C38260">
        <v>960.00000620000003</v>
      </c>
      <c r="D38260">
        <v>100.0000062</v>
      </c>
    </row>
    <row r="38261" spans="1:4" x14ac:dyDescent="0.25">
      <c r="A38261">
        <v>765200</v>
      </c>
      <c r="B38261">
        <v>0</v>
      </c>
      <c r="C38261">
        <v>960.00000620000003</v>
      </c>
      <c r="D38261">
        <v>100.0000062</v>
      </c>
    </row>
    <row r="38262" spans="1:4" x14ac:dyDescent="0.25">
      <c r="A38262">
        <v>765200</v>
      </c>
      <c r="B38262">
        <v>1</v>
      </c>
      <c r="C38262">
        <v>960.00000620000003</v>
      </c>
      <c r="D38262">
        <v>100.0000062</v>
      </c>
    </row>
    <row r="38263" spans="1:4" x14ac:dyDescent="0.25">
      <c r="A38263">
        <v>765200</v>
      </c>
      <c r="B38263">
        <v>2</v>
      </c>
      <c r="C38263">
        <v>960.00000620000003</v>
      </c>
      <c r="D38263">
        <v>100.0000062</v>
      </c>
    </row>
    <row r="38264" spans="1:4" x14ac:dyDescent="0.25">
      <c r="A38264">
        <v>765200</v>
      </c>
      <c r="B38264">
        <v>3</v>
      </c>
      <c r="C38264">
        <v>960.00000620000003</v>
      </c>
      <c r="D38264">
        <v>100.0000062</v>
      </c>
    </row>
    <row r="38265" spans="1:4" x14ac:dyDescent="0.25">
      <c r="A38265">
        <v>765200</v>
      </c>
      <c r="B38265">
        <v>4</v>
      </c>
      <c r="C38265">
        <v>960.00000620000003</v>
      </c>
      <c r="D38265">
        <v>100.0000062</v>
      </c>
    </row>
    <row r="38266" spans="1:4" x14ac:dyDescent="0.25">
      <c r="A38266">
        <v>765300</v>
      </c>
      <c r="B38266">
        <v>0</v>
      </c>
      <c r="C38266">
        <v>960.00000620000003</v>
      </c>
      <c r="D38266">
        <v>100.0000062</v>
      </c>
    </row>
    <row r="38267" spans="1:4" x14ac:dyDescent="0.25">
      <c r="A38267">
        <v>765300</v>
      </c>
      <c r="B38267">
        <v>1</v>
      </c>
      <c r="C38267">
        <v>960.00000620000003</v>
      </c>
      <c r="D38267">
        <v>100.0000062</v>
      </c>
    </row>
    <row r="38268" spans="1:4" x14ac:dyDescent="0.25">
      <c r="A38268">
        <v>765300</v>
      </c>
      <c r="B38268">
        <v>2</v>
      </c>
      <c r="C38268">
        <v>960.00000620000003</v>
      </c>
      <c r="D38268">
        <v>100.0000062</v>
      </c>
    </row>
    <row r="38269" spans="1:4" x14ac:dyDescent="0.25">
      <c r="A38269">
        <v>765300</v>
      </c>
      <c r="B38269">
        <v>3</v>
      </c>
      <c r="C38269">
        <v>960.00000620000003</v>
      </c>
      <c r="D38269">
        <v>100.0000062</v>
      </c>
    </row>
    <row r="38270" spans="1:4" x14ac:dyDescent="0.25">
      <c r="A38270">
        <v>765300</v>
      </c>
      <c r="B38270">
        <v>4</v>
      </c>
      <c r="C38270">
        <v>960.00000620000003</v>
      </c>
      <c r="D38270">
        <v>100.0000062</v>
      </c>
    </row>
    <row r="38271" spans="1:4" x14ac:dyDescent="0.25">
      <c r="A38271">
        <v>765400</v>
      </c>
      <c r="B38271">
        <v>0</v>
      </c>
      <c r="C38271">
        <v>960.00000620000003</v>
      </c>
      <c r="D38271">
        <v>100.0000062</v>
      </c>
    </row>
    <row r="38272" spans="1:4" x14ac:dyDescent="0.25">
      <c r="A38272">
        <v>765400</v>
      </c>
      <c r="B38272">
        <v>1</v>
      </c>
      <c r="C38272">
        <v>960.00000620000003</v>
      </c>
      <c r="D38272">
        <v>100.0000062</v>
      </c>
    </row>
    <row r="38273" spans="1:4" x14ac:dyDescent="0.25">
      <c r="A38273">
        <v>765400</v>
      </c>
      <c r="B38273">
        <v>2</v>
      </c>
      <c r="C38273">
        <v>960.00000620000003</v>
      </c>
      <c r="D38273">
        <v>100.0000062</v>
      </c>
    </row>
    <row r="38274" spans="1:4" x14ac:dyDescent="0.25">
      <c r="A38274">
        <v>765400</v>
      </c>
      <c r="B38274">
        <v>3</v>
      </c>
      <c r="C38274">
        <v>960.00000620000003</v>
      </c>
      <c r="D38274">
        <v>100.0000062</v>
      </c>
    </row>
    <row r="38275" spans="1:4" x14ac:dyDescent="0.25">
      <c r="A38275">
        <v>765400</v>
      </c>
      <c r="B38275">
        <v>4</v>
      </c>
      <c r="C38275">
        <v>960.00000620000003</v>
      </c>
      <c r="D38275">
        <v>100.0000062</v>
      </c>
    </row>
    <row r="38276" spans="1:4" x14ac:dyDescent="0.25">
      <c r="A38276">
        <v>765500</v>
      </c>
      <c r="B38276">
        <v>0</v>
      </c>
      <c r="C38276">
        <v>960.00000620000003</v>
      </c>
      <c r="D38276">
        <v>100.0000062</v>
      </c>
    </row>
    <row r="38277" spans="1:4" x14ac:dyDescent="0.25">
      <c r="A38277">
        <v>765500</v>
      </c>
      <c r="B38277">
        <v>1</v>
      </c>
      <c r="C38277">
        <v>960.00000620000003</v>
      </c>
      <c r="D38277">
        <v>100.0000062</v>
      </c>
    </row>
    <row r="38278" spans="1:4" x14ac:dyDescent="0.25">
      <c r="A38278">
        <v>765500</v>
      </c>
      <c r="B38278">
        <v>2</v>
      </c>
      <c r="C38278">
        <v>960.00000620000003</v>
      </c>
      <c r="D38278">
        <v>100.0000062</v>
      </c>
    </row>
    <row r="38279" spans="1:4" x14ac:dyDescent="0.25">
      <c r="A38279">
        <v>765500</v>
      </c>
      <c r="B38279">
        <v>3</v>
      </c>
      <c r="C38279">
        <v>960.00000620000003</v>
      </c>
      <c r="D38279">
        <v>100.0000062</v>
      </c>
    </row>
    <row r="38280" spans="1:4" x14ac:dyDescent="0.25">
      <c r="A38280">
        <v>765500</v>
      </c>
      <c r="B38280">
        <v>4</v>
      </c>
      <c r="C38280">
        <v>960.00000620000003</v>
      </c>
      <c r="D38280">
        <v>100.0000062</v>
      </c>
    </row>
    <row r="38281" spans="1:4" x14ac:dyDescent="0.25">
      <c r="A38281">
        <v>765600</v>
      </c>
      <c r="B38281">
        <v>0</v>
      </c>
      <c r="C38281">
        <v>960.00000620000003</v>
      </c>
      <c r="D38281">
        <v>100.0000062</v>
      </c>
    </row>
    <row r="38282" spans="1:4" x14ac:dyDescent="0.25">
      <c r="A38282">
        <v>765600</v>
      </c>
      <c r="B38282">
        <v>1</v>
      </c>
      <c r="C38282">
        <v>960.00000620000003</v>
      </c>
      <c r="D38282">
        <v>100.0000062</v>
      </c>
    </row>
    <row r="38283" spans="1:4" x14ac:dyDescent="0.25">
      <c r="A38283">
        <v>765600</v>
      </c>
      <c r="B38283">
        <v>2</v>
      </c>
      <c r="C38283">
        <v>960.00000620000003</v>
      </c>
      <c r="D38283">
        <v>100.0000062</v>
      </c>
    </row>
    <row r="38284" spans="1:4" x14ac:dyDescent="0.25">
      <c r="A38284">
        <v>765600</v>
      </c>
      <c r="B38284">
        <v>3</v>
      </c>
      <c r="C38284">
        <v>960.00000620000003</v>
      </c>
      <c r="D38284">
        <v>100.0000062</v>
      </c>
    </row>
    <row r="38285" spans="1:4" x14ac:dyDescent="0.25">
      <c r="A38285">
        <v>765600</v>
      </c>
      <c r="B38285">
        <v>4</v>
      </c>
      <c r="C38285">
        <v>960.00000620000003</v>
      </c>
      <c r="D38285">
        <v>100.0000062</v>
      </c>
    </row>
    <row r="38286" spans="1:4" x14ac:dyDescent="0.25">
      <c r="A38286">
        <v>765700</v>
      </c>
      <c r="B38286">
        <v>0</v>
      </c>
      <c r="C38286">
        <v>960.00000620000003</v>
      </c>
      <c r="D38286">
        <v>100.0000062</v>
      </c>
    </row>
    <row r="38287" spans="1:4" x14ac:dyDescent="0.25">
      <c r="A38287">
        <v>765700</v>
      </c>
      <c r="B38287">
        <v>1</v>
      </c>
      <c r="C38287">
        <v>960.00000620000003</v>
      </c>
      <c r="D38287">
        <v>100.0000062</v>
      </c>
    </row>
    <row r="38288" spans="1:4" x14ac:dyDescent="0.25">
      <c r="A38288">
        <v>765700</v>
      </c>
      <c r="B38288">
        <v>2</v>
      </c>
      <c r="C38288">
        <v>960.00000620000003</v>
      </c>
      <c r="D38288">
        <v>100.0000062</v>
      </c>
    </row>
    <row r="38289" spans="1:4" x14ac:dyDescent="0.25">
      <c r="A38289">
        <v>765700</v>
      </c>
      <c r="B38289">
        <v>3</v>
      </c>
      <c r="C38289">
        <v>960.00000620000003</v>
      </c>
      <c r="D38289">
        <v>100.0000062</v>
      </c>
    </row>
    <row r="38290" spans="1:4" x14ac:dyDescent="0.25">
      <c r="A38290">
        <v>765700</v>
      </c>
      <c r="B38290">
        <v>4</v>
      </c>
      <c r="C38290">
        <v>960.00000620000003</v>
      </c>
      <c r="D38290">
        <v>100.0000062</v>
      </c>
    </row>
    <row r="38291" spans="1:4" x14ac:dyDescent="0.25">
      <c r="A38291">
        <v>765800</v>
      </c>
      <c r="B38291">
        <v>0</v>
      </c>
      <c r="C38291">
        <v>960.00000620000003</v>
      </c>
      <c r="D38291">
        <v>100.0000062</v>
      </c>
    </row>
    <row r="38292" spans="1:4" x14ac:dyDescent="0.25">
      <c r="A38292">
        <v>765800</v>
      </c>
      <c r="B38292">
        <v>1</v>
      </c>
      <c r="C38292">
        <v>960.00000620000003</v>
      </c>
      <c r="D38292">
        <v>100.0000062</v>
      </c>
    </row>
    <row r="38293" spans="1:4" x14ac:dyDescent="0.25">
      <c r="A38293">
        <v>765800</v>
      </c>
      <c r="B38293">
        <v>2</v>
      </c>
      <c r="C38293">
        <v>960.00000620000003</v>
      </c>
      <c r="D38293">
        <v>100.0000062</v>
      </c>
    </row>
    <row r="38294" spans="1:4" x14ac:dyDescent="0.25">
      <c r="A38294">
        <v>765800</v>
      </c>
      <c r="B38294">
        <v>3</v>
      </c>
      <c r="C38294">
        <v>960.00000620000003</v>
      </c>
      <c r="D38294">
        <v>100.0000062</v>
      </c>
    </row>
    <row r="38295" spans="1:4" x14ac:dyDescent="0.25">
      <c r="A38295">
        <v>765800</v>
      </c>
      <c r="B38295">
        <v>4</v>
      </c>
      <c r="C38295">
        <v>960.00000620000003</v>
      </c>
      <c r="D38295">
        <v>100.0000062</v>
      </c>
    </row>
    <row r="38296" spans="1:4" x14ac:dyDescent="0.25">
      <c r="A38296">
        <v>765900</v>
      </c>
      <c r="B38296">
        <v>0</v>
      </c>
      <c r="C38296">
        <v>960.00000620000003</v>
      </c>
      <c r="D38296">
        <v>100.0000062</v>
      </c>
    </row>
    <row r="38297" spans="1:4" x14ac:dyDescent="0.25">
      <c r="A38297">
        <v>765900</v>
      </c>
      <c r="B38297">
        <v>1</v>
      </c>
      <c r="C38297">
        <v>960.00000620000003</v>
      </c>
      <c r="D38297">
        <v>100.0000062</v>
      </c>
    </row>
    <row r="38298" spans="1:4" x14ac:dyDescent="0.25">
      <c r="A38298">
        <v>765900</v>
      </c>
      <c r="B38298">
        <v>2</v>
      </c>
      <c r="C38298">
        <v>960.00000620000003</v>
      </c>
      <c r="D38298">
        <v>100.0000062</v>
      </c>
    </row>
    <row r="38299" spans="1:4" x14ac:dyDescent="0.25">
      <c r="A38299">
        <v>765900</v>
      </c>
      <c r="B38299">
        <v>3</v>
      </c>
      <c r="C38299">
        <v>960.00000620000003</v>
      </c>
      <c r="D38299">
        <v>100.0000062</v>
      </c>
    </row>
    <row r="38300" spans="1:4" x14ac:dyDescent="0.25">
      <c r="A38300">
        <v>765900</v>
      </c>
      <c r="B38300">
        <v>4</v>
      </c>
      <c r="C38300">
        <v>960.00000620000003</v>
      </c>
      <c r="D38300">
        <v>100.0000062</v>
      </c>
    </row>
    <row r="38301" spans="1:4" x14ac:dyDescent="0.25">
      <c r="A38301">
        <v>766000</v>
      </c>
      <c r="B38301">
        <v>0</v>
      </c>
      <c r="C38301">
        <v>11.79957237</v>
      </c>
      <c r="D38301" t="s">
        <v>1347</v>
      </c>
    </row>
    <row r="38302" spans="1:4" x14ac:dyDescent="0.25">
      <c r="A38302">
        <v>766000</v>
      </c>
      <c r="B38302">
        <v>1</v>
      </c>
      <c r="C38302">
        <v>10.50000855</v>
      </c>
      <c r="D38302">
        <v>1.983676534</v>
      </c>
    </row>
    <row r="38303" spans="1:4" x14ac:dyDescent="0.25">
      <c r="A38303">
        <v>766000</v>
      </c>
      <c r="B38303">
        <v>2</v>
      </c>
      <c r="C38303">
        <v>10.84601247</v>
      </c>
      <c r="D38303" t="s">
        <v>1348</v>
      </c>
    </row>
    <row r="38304" spans="1:4" x14ac:dyDescent="0.25">
      <c r="A38304">
        <v>766000</v>
      </c>
      <c r="B38304">
        <v>3</v>
      </c>
      <c r="C38304">
        <v>11.67020398</v>
      </c>
      <c r="D38304" t="s">
        <v>1349</v>
      </c>
    </row>
    <row r="38305" spans="1:4" x14ac:dyDescent="0.25">
      <c r="A38305">
        <v>766000</v>
      </c>
      <c r="B38305">
        <v>4</v>
      </c>
      <c r="C38305">
        <v>10.30119831</v>
      </c>
      <c r="D38305" t="s">
        <v>1350</v>
      </c>
    </row>
    <row r="38306" spans="1:4" x14ac:dyDescent="0.25">
      <c r="A38306">
        <v>766100</v>
      </c>
      <c r="B38306">
        <v>0</v>
      </c>
      <c r="C38306">
        <v>3.98710393</v>
      </c>
      <c r="D38306">
        <v>5.4466975179999997</v>
      </c>
    </row>
    <row r="38307" spans="1:4" x14ac:dyDescent="0.25">
      <c r="A38307">
        <v>766100</v>
      </c>
      <c r="B38307">
        <v>1</v>
      </c>
      <c r="C38307">
        <v>4.7571296500000004</v>
      </c>
      <c r="D38307">
        <v>5.97279347</v>
      </c>
    </row>
    <row r="38308" spans="1:4" x14ac:dyDescent="0.25">
      <c r="A38308">
        <v>766100</v>
      </c>
      <c r="B38308">
        <v>2</v>
      </c>
      <c r="C38308">
        <v>8.9991392809999997</v>
      </c>
      <c r="D38308" t="s">
        <v>1351</v>
      </c>
    </row>
    <row r="38309" spans="1:4" x14ac:dyDescent="0.25">
      <c r="A38309">
        <v>766100</v>
      </c>
      <c r="B38309">
        <v>3</v>
      </c>
      <c r="C38309">
        <v>4.1400666470000003</v>
      </c>
      <c r="D38309">
        <v>5.6712407169999999</v>
      </c>
    </row>
    <row r="38310" spans="1:4" x14ac:dyDescent="0.25">
      <c r="A38310">
        <v>766100</v>
      </c>
      <c r="B38310">
        <v>4</v>
      </c>
      <c r="C38310">
        <v>4.826436696</v>
      </c>
      <c r="D38310">
        <v>5.7110189489999996</v>
      </c>
    </row>
    <row r="38311" spans="1:4" x14ac:dyDescent="0.25">
      <c r="A38311">
        <v>766200</v>
      </c>
      <c r="B38311">
        <v>0</v>
      </c>
      <c r="C38311">
        <v>4.5760273380000003</v>
      </c>
      <c r="D38311">
        <v>6.026273003</v>
      </c>
    </row>
    <row r="38312" spans="1:4" x14ac:dyDescent="0.25">
      <c r="A38312">
        <v>766200</v>
      </c>
      <c r="B38312">
        <v>1</v>
      </c>
      <c r="C38312">
        <v>4.1669029220000002</v>
      </c>
      <c r="D38312">
        <v>5.3982305960000003</v>
      </c>
    </row>
    <row r="38313" spans="1:4" x14ac:dyDescent="0.25">
      <c r="A38313">
        <v>766200</v>
      </c>
      <c r="B38313">
        <v>2</v>
      </c>
      <c r="C38313">
        <v>4.9383873879999998</v>
      </c>
      <c r="D38313">
        <v>5.7811194060000002</v>
      </c>
    </row>
    <row r="38314" spans="1:4" x14ac:dyDescent="0.25">
      <c r="A38314">
        <v>766200</v>
      </c>
      <c r="B38314">
        <v>3</v>
      </c>
      <c r="C38314">
        <v>4.4228687310000003</v>
      </c>
      <c r="D38314">
        <v>5.935008281</v>
      </c>
    </row>
    <row r="38315" spans="1:4" x14ac:dyDescent="0.25">
      <c r="A38315">
        <v>766200</v>
      </c>
      <c r="B38315">
        <v>4</v>
      </c>
      <c r="C38315">
        <v>4.4799569750000003</v>
      </c>
      <c r="D38315">
        <v>5.8591062450000004</v>
      </c>
    </row>
    <row r="38316" spans="1:4" x14ac:dyDescent="0.25">
      <c r="A38316">
        <v>766300</v>
      </c>
      <c r="B38316">
        <v>0</v>
      </c>
      <c r="C38316">
        <v>4.3243613029999999</v>
      </c>
      <c r="D38316">
        <v>6.2933938830000002</v>
      </c>
    </row>
    <row r="38317" spans="1:4" x14ac:dyDescent="0.25">
      <c r="A38317">
        <v>766300</v>
      </c>
      <c r="B38317">
        <v>1</v>
      </c>
      <c r="C38317">
        <v>4.1779464600000003</v>
      </c>
      <c r="D38317">
        <v>6.0007633399999998</v>
      </c>
    </row>
    <row r="38318" spans="1:4" x14ac:dyDescent="0.25">
      <c r="A38318">
        <v>766300</v>
      </c>
      <c r="B38318">
        <v>2</v>
      </c>
      <c r="C38318">
        <v>4.3608700579999997</v>
      </c>
      <c r="D38318">
        <v>6.0658718049999996</v>
      </c>
    </row>
    <row r="38319" spans="1:4" x14ac:dyDescent="0.25">
      <c r="A38319">
        <v>766300</v>
      </c>
      <c r="B38319">
        <v>3</v>
      </c>
      <c r="C38319">
        <v>4.1032181899999998</v>
      </c>
      <c r="D38319">
        <v>5.918934911</v>
      </c>
    </row>
    <row r="38320" spans="1:4" x14ac:dyDescent="0.25">
      <c r="A38320">
        <v>766300</v>
      </c>
      <c r="B38320">
        <v>4</v>
      </c>
      <c r="C38320">
        <v>4.1361114539999999</v>
      </c>
      <c r="D38320">
        <v>6.039758655</v>
      </c>
    </row>
    <row r="38321" spans="1:4" x14ac:dyDescent="0.25">
      <c r="A38321">
        <v>766400</v>
      </c>
      <c r="B38321">
        <v>0</v>
      </c>
      <c r="C38321">
        <v>3.9123250770000002</v>
      </c>
      <c r="D38321">
        <v>6.2053099530000004</v>
      </c>
    </row>
    <row r="38322" spans="1:4" x14ac:dyDescent="0.25">
      <c r="A38322">
        <v>766400</v>
      </c>
      <c r="B38322">
        <v>1</v>
      </c>
      <c r="C38322">
        <v>4.2337289589999996</v>
      </c>
      <c r="D38322">
        <v>6.3277262580000002</v>
      </c>
    </row>
    <row r="38323" spans="1:4" x14ac:dyDescent="0.25">
      <c r="A38323">
        <v>766400</v>
      </c>
      <c r="B38323">
        <v>2</v>
      </c>
      <c r="C38323">
        <v>3.869837865</v>
      </c>
      <c r="D38323">
        <v>6.258514774</v>
      </c>
    </row>
    <row r="38324" spans="1:4" x14ac:dyDescent="0.25">
      <c r="A38324">
        <v>766400</v>
      </c>
      <c r="B38324">
        <v>3</v>
      </c>
      <c r="C38324">
        <v>3.7794034179999998</v>
      </c>
      <c r="D38324">
        <v>6.1902816229999997</v>
      </c>
    </row>
    <row r="38325" spans="1:4" x14ac:dyDescent="0.25">
      <c r="A38325">
        <v>766400</v>
      </c>
      <c r="B38325">
        <v>4</v>
      </c>
      <c r="C38325">
        <v>4.5093831680000003</v>
      </c>
      <c r="D38325">
        <v>6.4082522690000001</v>
      </c>
    </row>
    <row r="38326" spans="1:4" x14ac:dyDescent="0.25">
      <c r="A38326">
        <v>766500</v>
      </c>
      <c r="B38326">
        <v>0</v>
      </c>
      <c r="C38326">
        <v>4.4898769400000003</v>
      </c>
      <c r="D38326">
        <v>6.60823187</v>
      </c>
    </row>
    <row r="38327" spans="1:4" x14ac:dyDescent="0.25">
      <c r="A38327">
        <v>766500</v>
      </c>
      <c r="B38327">
        <v>1</v>
      </c>
      <c r="C38327">
        <v>4.2487584570000001</v>
      </c>
      <c r="D38327">
        <v>6.2903186739999999</v>
      </c>
    </row>
    <row r="38328" spans="1:4" x14ac:dyDescent="0.25">
      <c r="A38328">
        <v>766500</v>
      </c>
      <c r="B38328">
        <v>2</v>
      </c>
      <c r="C38328">
        <v>4.3862049430000001</v>
      </c>
      <c r="D38328">
        <v>6.6102208210000004</v>
      </c>
    </row>
    <row r="38329" spans="1:4" x14ac:dyDescent="0.25">
      <c r="A38329">
        <v>766500</v>
      </c>
      <c r="B38329">
        <v>3</v>
      </c>
      <c r="C38329">
        <v>3.9684851430000001</v>
      </c>
      <c r="D38329">
        <v>6.4157813109999999</v>
      </c>
    </row>
    <row r="38330" spans="1:4" x14ac:dyDescent="0.25">
      <c r="A38330">
        <v>766500</v>
      </c>
      <c r="B38330">
        <v>4</v>
      </c>
      <c r="C38330">
        <v>4.155960651</v>
      </c>
      <c r="D38330">
        <v>6.3907956959999996</v>
      </c>
    </row>
    <row r="38331" spans="1:4" x14ac:dyDescent="0.25">
      <c r="A38331">
        <v>766600</v>
      </c>
      <c r="B38331">
        <v>0</v>
      </c>
      <c r="C38331">
        <v>3.9047920249999999</v>
      </c>
      <c r="D38331">
        <v>6.149330065</v>
      </c>
    </row>
    <row r="38332" spans="1:4" x14ac:dyDescent="0.25">
      <c r="A38332">
        <v>766600</v>
      </c>
      <c r="B38332">
        <v>1</v>
      </c>
      <c r="C38332">
        <v>3.887351121</v>
      </c>
      <c r="D38332">
        <v>6.2263297120000001</v>
      </c>
    </row>
    <row r="38333" spans="1:4" x14ac:dyDescent="0.25">
      <c r="A38333">
        <v>766600</v>
      </c>
      <c r="B38333">
        <v>2</v>
      </c>
      <c r="C38333">
        <v>3.8291879870000001</v>
      </c>
      <c r="D38333">
        <v>6.3201790879999997</v>
      </c>
    </row>
    <row r="38334" spans="1:4" x14ac:dyDescent="0.25">
      <c r="A38334">
        <v>766600</v>
      </c>
      <c r="B38334">
        <v>3</v>
      </c>
      <c r="C38334">
        <v>4.0055742719999996</v>
      </c>
      <c r="D38334">
        <v>6.2097145149999999</v>
      </c>
    </row>
    <row r="38335" spans="1:4" x14ac:dyDescent="0.25">
      <c r="A38335">
        <v>766600</v>
      </c>
      <c r="B38335">
        <v>4</v>
      </c>
      <c r="C38335">
        <v>3.9509026839999999</v>
      </c>
      <c r="D38335">
        <v>6.2374634499999999</v>
      </c>
    </row>
    <row r="38336" spans="1:4" x14ac:dyDescent="0.25">
      <c r="A38336">
        <v>766700</v>
      </c>
      <c r="B38336">
        <v>0</v>
      </c>
      <c r="C38336">
        <v>3.2996094810000001</v>
      </c>
      <c r="D38336">
        <v>6.061198654</v>
      </c>
    </row>
    <row r="38337" spans="1:4" x14ac:dyDescent="0.25">
      <c r="A38337">
        <v>766700</v>
      </c>
      <c r="B38337">
        <v>1</v>
      </c>
      <c r="C38337">
        <v>3.7504995760000002</v>
      </c>
      <c r="D38337">
        <v>6.3364686260000003</v>
      </c>
    </row>
    <row r="38338" spans="1:4" x14ac:dyDescent="0.25">
      <c r="A38338">
        <v>766700</v>
      </c>
      <c r="B38338">
        <v>2</v>
      </c>
      <c r="C38338">
        <v>3.7394004430000001</v>
      </c>
      <c r="D38338">
        <v>6.2810288500000002</v>
      </c>
    </row>
    <row r="38339" spans="1:4" x14ac:dyDescent="0.25">
      <c r="A38339">
        <v>766700</v>
      </c>
      <c r="B38339">
        <v>3</v>
      </c>
      <c r="C38339">
        <v>3.4794287640000001</v>
      </c>
      <c r="D38339">
        <v>6.1158781949999996</v>
      </c>
    </row>
    <row r="38340" spans="1:4" x14ac:dyDescent="0.25">
      <c r="A38340">
        <v>766700</v>
      </c>
      <c r="B38340">
        <v>4</v>
      </c>
      <c r="C38340">
        <v>3.9057316119999999</v>
      </c>
      <c r="D38340">
        <v>5.8489052289999997</v>
      </c>
    </row>
    <row r="38341" spans="1:4" x14ac:dyDescent="0.25">
      <c r="A38341">
        <v>766800</v>
      </c>
      <c r="B38341">
        <v>0</v>
      </c>
      <c r="C38341">
        <v>3.5431846569999998</v>
      </c>
      <c r="D38341">
        <v>5.9348293559999998</v>
      </c>
    </row>
    <row r="38342" spans="1:4" x14ac:dyDescent="0.25">
      <c r="A38342">
        <v>766800</v>
      </c>
      <c r="B38342">
        <v>1</v>
      </c>
      <c r="C38342">
        <v>4.012287293</v>
      </c>
      <c r="D38342">
        <v>6.2519607519999996</v>
      </c>
    </row>
    <row r="38343" spans="1:4" x14ac:dyDescent="0.25">
      <c r="A38343">
        <v>766800</v>
      </c>
      <c r="B38343">
        <v>2</v>
      </c>
      <c r="C38343">
        <v>3.8390398370000001</v>
      </c>
      <c r="D38343">
        <v>6.0385239110000004</v>
      </c>
    </row>
    <row r="38344" spans="1:4" x14ac:dyDescent="0.25">
      <c r="A38344">
        <v>766800</v>
      </c>
      <c r="B38344">
        <v>3</v>
      </c>
      <c r="C38344">
        <v>3.454330685</v>
      </c>
      <c r="D38344">
        <v>5.8877565729999999</v>
      </c>
    </row>
    <row r="38345" spans="1:4" x14ac:dyDescent="0.25">
      <c r="A38345">
        <v>766800</v>
      </c>
      <c r="B38345">
        <v>4</v>
      </c>
      <c r="C38345">
        <v>3.267950082</v>
      </c>
      <c r="D38345">
        <v>5.9679339410000001</v>
      </c>
    </row>
    <row r="38346" spans="1:4" x14ac:dyDescent="0.25">
      <c r="A38346">
        <v>766900</v>
      </c>
      <c r="B38346">
        <v>0</v>
      </c>
      <c r="C38346">
        <v>3.2331903230000001</v>
      </c>
      <c r="D38346">
        <v>5.8409517070000003</v>
      </c>
    </row>
    <row r="38347" spans="1:4" x14ac:dyDescent="0.25">
      <c r="A38347">
        <v>766900</v>
      </c>
      <c r="B38347">
        <v>1</v>
      </c>
      <c r="C38347">
        <v>3.9627885150000002</v>
      </c>
      <c r="D38347">
        <v>6.0489726790000002</v>
      </c>
    </row>
    <row r="38348" spans="1:4" x14ac:dyDescent="0.25">
      <c r="A38348">
        <v>766900</v>
      </c>
      <c r="B38348">
        <v>2</v>
      </c>
      <c r="C38348">
        <v>3.003103946</v>
      </c>
      <c r="D38348">
        <v>5.9934802439999997</v>
      </c>
    </row>
    <row r="38349" spans="1:4" x14ac:dyDescent="0.25">
      <c r="A38349">
        <v>766900</v>
      </c>
      <c r="B38349">
        <v>3</v>
      </c>
      <c r="C38349">
        <v>3.4675720430000001</v>
      </c>
      <c r="D38349">
        <v>6.0623317610000003</v>
      </c>
    </row>
    <row r="38350" spans="1:4" x14ac:dyDescent="0.25">
      <c r="A38350">
        <v>766900</v>
      </c>
      <c r="B38350">
        <v>4</v>
      </c>
      <c r="C38350">
        <v>3.2304726659999998</v>
      </c>
      <c r="D38350">
        <v>5.7526337349999999</v>
      </c>
    </row>
    <row r="38351" spans="1:4" x14ac:dyDescent="0.25">
      <c r="A38351">
        <v>767000</v>
      </c>
      <c r="B38351">
        <v>0</v>
      </c>
      <c r="C38351">
        <v>2.78713583</v>
      </c>
      <c r="D38351">
        <v>5.6910429919999999</v>
      </c>
    </row>
    <row r="38352" spans="1:4" x14ac:dyDescent="0.25">
      <c r="A38352">
        <v>767000</v>
      </c>
      <c r="B38352">
        <v>1</v>
      </c>
      <c r="C38352">
        <v>3.1558078439999999</v>
      </c>
      <c r="D38352">
        <v>5.6978567990000002</v>
      </c>
    </row>
    <row r="38353" spans="1:4" x14ac:dyDescent="0.25">
      <c r="A38353">
        <v>767000</v>
      </c>
      <c r="B38353">
        <v>2</v>
      </c>
      <c r="C38353">
        <v>3.4745892070000002</v>
      </c>
      <c r="D38353">
        <v>5.8839474129999996</v>
      </c>
    </row>
    <row r="38354" spans="1:4" x14ac:dyDescent="0.25">
      <c r="A38354">
        <v>767000</v>
      </c>
      <c r="B38354">
        <v>3</v>
      </c>
      <c r="C38354">
        <v>2.9038100149999999</v>
      </c>
      <c r="D38354">
        <v>5.7128272620000002</v>
      </c>
    </row>
    <row r="38355" spans="1:4" x14ac:dyDescent="0.25">
      <c r="A38355">
        <v>767000</v>
      </c>
      <c r="B38355">
        <v>4</v>
      </c>
      <c r="C38355">
        <v>3.3423654059999999</v>
      </c>
      <c r="D38355">
        <v>5.9327304009999997</v>
      </c>
    </row>
    <row r="38356" spans="1:4" x14ac:dyDescent="0.25">
      <c r="A38356">
        <v>767100</v>
      </c>
      <c r="B38356">
        <v>0</v>
      </c>
      <c r="C38356">
        <v>3.9603258119999998</v>
      </c>
      <c r="D38356">
        <v>6.2198238330000004</v>
      </c>
    </row>
    <row r="38357" spans="1:4" x14ac:dyDescent="0.25">
      <c r="A38357">
        <v>767100</v>
      </c>
      <c r="B38357">
        <v>1</v>
      </c>
      <c r="C38357">
        <v>4.1609743330000004</v>
      </c>
      <c r="D38357">
        <v>6.3437578989999999</v>
      </c>
    </row>
    <row r="38358" spans="1:4" x14ac:dyDescent="0.25">
      <c r="A38358">
        <v>767100</v>
      </c>
      <c r="B38358">
        <v>2</v>
      </c>
      <c r="C38358">
        <v>3.9954403439999999</v>
      </c>
      <c r="D38358">
        <v>6.0806224880000004</v>
      </c>
    </row>
    <row r="38359" spans="1:4" x14ac:dyDescent="0.25">
      <c r="A38359">
        <v>767100</v>
      </c>
      <c r="B38359">
        <v>3</v>
      </c>
      <c r="C38359">
        <v>3.8055426269999999</v>
      </c>
      <c r="D38359">
        <v>6.0990031289999997</v>
      </c>
    </row>
    <row r="38360" spans="1:4" x14ac:dyDescent="0.25">
      <c r="A38360">
        <v>767100</v>
      </c>
      <c r="B38360">
        <v>4</v>
      </c>
      <c r="C38360">
        <v>3.676041101</v>
      </c>
      <c r="D38360">
        <v>6.0608846099999996</v>
      </c>
    </row>
    <row r="38361" spans="1:4" x14ac:dyDescent="0.25">
      <c r="A38361">
        <v>767200</v>
      </c>
      <c r="B38361">
        <v>0</v>
      </c>
      <c r="C38361">
        <v>4.4987677760000002</v>
      </c>
      <c r="D38361">
        <v>6.6898073279999997</v>
      </c>
    </row>
    <row r="38362" spans="1:4" x14ac:dyDescent="0.25">
      <c r="A38362">
        <v>767200</v>
      </c>
      <c r="B38362">
        <v>1</v>
      </c>
      <c r="C38362">
        <v>4.1573555280000001</v>
      </c>
      <c r="D38362">
        <v>6.8698838640000002</v>
      </c>
    </row>
    <row r="38363" spans="1:4" x14ac:dyDescent="0.25">
      <c r="A38363">
        <v>767200</v>
      </c>
      <c r="B38363">
        <v>2</v>
      </c>
      <c r="C38363">
        <v>3.9186726119999999</v>
      </c>
      <c r="D38363">
        <v>6.701460279</v>
      </c>
    </row>
    <row r="38364" spans="1:4" x14ac:dyDescent="0.25">
      <c r="A38364">
        <v>767200</v>
      </c>
      <c r="B38364">
        <v>3</v>
      </c>
      <c r="C38364">
        <v>8.1867833389999998</v>
      </c>
      <c r="D38364">
        <v>1.206123563</v>
      </c>
    </row>
    <row r="38365" spans="1:4" x14ac:dyDescent="0.25">
      <c r="A38365">
        <v>767200</v>
      </c>
      <c r="B38365">
        <v>4</v>
      </c>
      <c r="C38365">
        <v>4.4393613360000002</v>
      </c>
      <c r="D38365">
        <v>6.7043155370000003</v>
      </c>
    </row>
    <row r="38366" spans="1:4" x14ac:dyDescent="0.25">
      <c r="A38366">
        <v>767300</v>
      </c>
      <c r="B38366">
        <v>0</v>
      </c>
      <c r="C38366">
        <v>5.3894923559999999</v>
      </c>
      <c r="D38366">
        <v>7.3577664169999997</v>
      </c>
    </row>
    <row r="38367" spans="1:4" x14ac:dyDescent="0.25">
      <c r="A38367">
        <v>767300</v>
      </c>
      <c r="B38367">
        <v>1</v>
      </c>
      <c r="C38367">
        <v>8.7458157550000006</v>
      </c>
      <c r="D38367" t="s">
        <v>1352</v>
      </c>
    </row>
    <row r="38368" spans="1:4" x14ac:dyDescent="0.25">
      <c r="A38368">
        <v>767300</v>
      </c>
      <c r="B38368">
        <v>2</v>
      </c>
      <c r="C38368">
        <v>5.2500354229999999</v>
      </c>
      <c r="D38368">
        <v>7.44036337</v>
      </c>
    </row>
    <row r="38369" spans="1:4" x14ac:dyDescent="0.25">
      <c r="A38369">
        <v>767300</v>
      </c>
      <c r="B38369">
        <v>3</v>
      </c>
      <c r="C38369">
        <v>4.917670738</v>
      </c>
      <c r="D38369">
        <v>7.2608171869999998</v>
      </c>
    </row>
    <row r="38370" spans="1:4" x14ac:dyDescent="0.25">
      <c r="A38370">
        <v>767300</v>
      </c>
      <c r="B38370">
        <v>4</v>
      </c>
      <c r="C38370">
        <v>4.5851890729999996</v>
      </c>
      <c r="D38370">
        <v>6.8039158710000001</v>
      </c>
    </row>
    <row r="38371" spans="1:4" x14ac:dyDescent="0.25">
      <c r="A38371">
        <v>767400</v>
      </c>
      <c r="B38371">
        <v>0</v>
      </c>
      <c r="C38371">
        <v>5.1820277929999996</v>
      </c>
      <c r="D38371">
        <v>7.1617070749999998</v>
      </c>
    </row>
    <row r="38372" spans="1:4" x14ac:dyDescent="0.25">
      <c r="A38372">
        <v>767400</v>
      </c>
      <c r="B38372">
        <v>1</v>
      </c>
      <c r="C38372">
        <v>5.3361924429999998</v>
      </c>
      <c r="D38372">
        <v>7.2586819729999998</v>
      </c>
    </row>
    <row r="38373" spans="1:4" x14ac:dyDescent="0.25">
      <c r="A38373">
        <v>767400</v>
      </c>
      <c r="B38373">
        <v>2</v>
      </c>
      <c r="C38373">
        <v>8.5878270309999998</v>
      </c>
      <c r="D38373">
        <v>1.2714822889999999</v>
      </c>
    </row>
    <row r="38374" spans="1:4" x14ac:dyDescent="0.25">
      <c r="A38374">
        <v>767400</v>
      </c>
      <c r="B38374">
        <v>3</v>
      </c>
      <c r="C38374">
        <v>4.820294638</v>
      </c>
      <c r="D38374">
        <v>7.146468134</v>
      </c>
    </row>
    <row r="38375" spans="1:4" x14ac:dyDescent="0.25">
      <c r="A38375">
        <v>767400</v>
      </c>
      <c r="B38375">
        <v>4</v>
      </c>
      <c r="C38375">
        <v>9.0560759950000005</v>
      </c>
      <c r="D38375" t="s">
        <v>1353</v>
      </c>
    </row>
    <row r="38376" spans="1:4" x14ac:dyDescent="0.25">
      <c r="A38376">
        <v>767500</v>
      </c>
      <c r="B38376">
        <v>0</v>
      </c>
      <c r="C38376">
        <v>3.787695593</v>
      </c>
      <c r="D38376">
        <v>6.9198268040000004</v>
      </c>
    </row>
    <row r="38377" spans="1:4" x14ac:dyDescent="0.25">
      <c r="A38377">
        <v>767500</v>
      </c>
      <c r="B38377">
        <v>1</v>
      </c>
      <c r="C38377">
        <v>7.786084185</v>
      </c>
      <c r="D38377">
        <v>1.247279225</v>
      </c>
    </row>
    <row r="38378" spans="1:4" x14ac:dyDescent="0.25">
      <c r="A38378">
        <v>767500</v>
      </c>
      <c r="B38378">
        <v>2</v>
      </c>
      <c r="C38378">
        <v>7.6327917520000002</v>
      </c>
      <c r="D38378">
        <v>0.64447159300000001</v>
      </c>
    </row>
    <row r="38379" spans="1:4" x14ac:dyDescent="0.25">
      <c r="A38379">
        <v>767500</v>
      </c>
      <c r="B38379">
        <v>3</v>
      </c>
      <c r="C38379">
        <v>7.0470974870000003</v>
      </c>
      <c r="D38379">
        <v>0.52698907299999997</v>
      </c>
    </row>
    <row r="38380" spans="1:4" x14ac:dyDescent="0.25">
      <c r="A38380">
        <v>767500</v>
      </c>
      <c r="B38380">
        <v>4</v>
      </c>
      <c r="C38380">
        <v>4.0309657479999998</v>
      </c>
      <c r="D38380">
        <v>6.6240867229999996</v>
      </c>
    </row>
    <row r="38381" spans="1:4" x14ac:dyDescent="0.25">
      <c r="A38381">
        <v>767600</v>
      </c>
      <c r="B38381">
        <v>0</v>
      </c>
      <c r="C38381">
        <v>6.7460572609999998</v>
      </c>
      <c r="D38381" t="s">
        <v>1354</v>
      </c>
    </row>
    <row r="38382" spans="1:4" x14ac:dyDescent="0.25">
      <c r="A38382">
        <v>767600</v>
      </c>
      <c r="B38382">
        <v>1</v>
      </c>
      <c r="C38382">
        <v>2.8158271080000001</v>
      </c>
      <c r="D38382">
        <v>6.3513598699999996</v>
      </c>
    </row>
    <row r="38383" spans="1:4" x14ac:dyDescent="0.25">
      <c r="A38383">
        <v>767600</v>
      </c>
      <c r="B38383">
        <v>2</v>
      </c>
      <c r="C38383">
        <v>2.501959517</v>
      </c>
      <c r="D38383">
        <v>6.500200188</v>
      </c>
    </row>
    <row r="38384" spans="1:4" x14ac:dyDescent="0.25">
      <c r="A38384">
        <v>767600</v>
      </c>
      <c r="B38384">
        <v>3</v>
      </c>
      <c r="C38384">
        <v>3.5262237160000001</v>
      </c>
      <c r="D38384">
        <v>6.9202728049999997</v>
      </c>
    </row>
    <row r="38385" spans="1:4" x14ac:dyDescent="0.25">
      <c r="A38385">
        <v>767600</v>
      </c>
      <c r="B38385">
        <v>4</v>
      </c>
      <c r="C38385">
        <v>5.9736033339999999</v>
      </c>
      <c r="D38385" t="s">
        <v>1355</v>
      </c>
    </row>
    <row r="38386" spans="1:4" x14ac:dyDescent="0.25">
      <c r="A38386">
        <v>767700</v>
      </c>
      <c r="B38386">
        <v>0</v>
      </c>
      <c r="C38386">
        <v>2.4827551830000001</v>
      </c>
      <c r="D38386">
        <v>7.1223733500000002</v>
      </c>
    </row>
    <row r="38387" spans="1:4" x14ac:dyDescent="0.25">
      <c r="A38387">
        <v>767700</v>
      </c>
      <c r="B38387">
        <v>1</v>
      </c>
      <c r="C38387">
        <v>3.0042733639999999</v>
      </c>
      <c r="D38387">
        <v>7.0575387169999999</v>
      </c>
    </row>
    <row r="38388" spans="1:4" x14ac:dyDescent="0.25">
      <c r="A38388">
        <v>767700</v>
      </c>
      <c r="B38388">
        <v>2</v>
      </c>
      <c r="C38388">
        <v>2.5836111910000001</v>
      </c>
      <c r="D38388">
        <v>7.0354914810000002</v>
      </c>
    </row>
    <row r="38389" spans="1:4" x14ac:dyDescent="0.25">
      <c r="A38389">
        <v>767700</v>
      </c>
      <c r="B38389">
        <v>3</v>
      </c>
      <c r="C38389">
        <v>3.3197889209999998</v>
      </c>
      <c r="D38389">
        <v>7.1408241830000003</v>
      </c>
    </row>
    <row r="38390" spans="1:4" x14ac:dyDescent="0.25">
      <c r="A38390">
        <v>767700</v>
      </c>
      <c r="B38390">
        <v>4</v>
      </c>
      <c r="C38390">
        <v>2.2329734979999998</v>
      </c>
      <c r="D38390">
        <v>7.0908453979999999</v>
      </c>
    </row>
    <row r="38391" spans="1:4" x14ac:dyDescent="0.25">
      <c r="A38391">
        <v>767800</v>
      </c>
      <c r="B38391">
        <v>0</v>
      </c>
      <c r="C38391">
        <v>2.7637637690000001</v>
      </c>
      <c r="D38391">
        <v>7.5663432750000004</v>
      </c>
    </row>
    <row r="38392" spans="1:4" x14ac:dyDescent="0.25">
      <c r="A38392">
        <v>767800</v>
      </c>
      <c r="B38392">
        <v>1</v>
      </c>
      <c r="C38392">
        <v>3.1839871789999998</v>
      </c>
      <c r="D38392">
        <v>7.6283898270000003</v>
      </c>
    </row>
    <row r="38393" spans="1:4" x14ac:dyDescent="0.25">
      <c r="A38393">
        <v>767800</v>
      </c>
      <c r="B38393">
        <v>2</v>
      </c>
      <c r="C38393">
        <v>3.0105838130000002</v>
      </c>
      <c r="D38393">
        <v>7.4015027050000004</v>
      </c>
    </row>
    <row r="38394" spans="1:4" x14ac:dyDescent="0.25">
      <c r="A38394">
        <v>767800</v>
      </c>
      <c r="B38394">
        <v>3</v>
      </c>
      <c r="C38394">
        <v>2.5727243139999998</v>
      </c>
      <c r="D38394">
        <v>7.314794139</v>
      </c>
    </row>
    <row r="38395" spans="1:4" x14ac:dyDescent="0.25">
      <c r="A38395">
        <v>767800</v>
      </c>
      <c r="B38395">
        <v>4</v>
      </c>
      <c r="C38395">
        <v>2.9342504819999999</v>
      </c>
      <c r="D38395">
        <v>7.6377480090000001</v>
      </c>
    </row>
    <row r="38396" spans="1:4" x14ac:dyDescent="0.25">
      <c r="A38396">
        <v>767900</v>
      </c>
      <c r="B38396">
        <v>0</v>
      </c>
      <c r="C38396">
        <v>2.498945784</v>
      </c>
      <c r="D38396">
        <v>7.4460156709999996</v>
      </c>
    </row>
    <row r="38397" spans="1:4" x14ac:dyDescent="0.25">
      <c r="A38397">
        <v>767900</v>
      </c>
      <c r="B38397">
        <v>1</v>
      </c>
      <c r="C38397">
        <v>2.7622708820000001</v>
      </c>
      <c r="D38397">
        <v>7.6098859550000002</v>
      </c>
    </row>
    <row r="38398" spans="1:4" x14ac:dyDescent="0.25">
      <c r="A38398">
        <v>767900</v>
      </c>
      <c r="B38398">
        <v>2</v>
      </c>
      <c r="C38398">
        <v>2.3109711979999998</v>
      </c>
      <c r="D38398">
        <v>7.5284376179999999</v>
      </c>
    </row>
    <row r="38399" spans="1:4" x14ac:dyDescent="0.25">
      <c r="A38399">
        <v>767900</v>
      </c>
      <c r="B38399">
        <v>3</v>
      </c>
      <c r="C38399">
        <v>2.983891216</v>
      </c>
      <c r="D38399">
        <v>7.8171886270000002</v>
      </c>
    </row>
    <row r="38400" spans="1:4" x14ac:dyDescent="0.25">
      <c r="A38400">
        <v>767900</v>
      </c>
      <c r="B38400">
        <v>4</v>
      </c>
      <c r="C38400">
        <v>2.4018572659999999</v>
      </c>
      <c r="D38400">
        <v>7.5200374439999997</v>
      </c>
    </row>
    <row r="38401" spans="1:4" x14ac:dyDescent="0.25">
      <c r="A38401">
        <v>768000</v>
      </c>
      <c r="B38401">
        <v>0</v>
      </c>
      <c r="C38401">
        <v>6.4395091219999996</v>
      </c>
      <c r="D38401" t="s">
        <v>1356</v>
      </c>
    </row>
    <row r="38402" spans="1:4" x14ac:dyDescent="0.25">
      <c r="A38402">
        <v>768000</v>
      </c>
      <c r="B38402">
        <v>1</v>
      </c>
      <c r="C38402">
        <v>1.6580366200000001</v>
      </c>
      <c r="D38402">
        <v>7.705380667</v>
      </c>
    </row>
    <row r="38403" spans="1:4" x14ac:dyDescent="0.25">
      <c r="A38403">
        <v>768000</v>
      </c>
      <c r="B38403">
        <v>2</v>
      </c>
      <c r="C38403">
        <v>1.8429423039999999</v>
      </c>
      <c r="D38403">
        <v>7.6419894480000004</v>
      </c>
    </row>
    <row r="38404" spans="1:4" x14ac:dyDescent="0.25">
      <c r="A38404">
        <v>768000</v>
      </c>
      <c r="B38404">
        <v>3</v>
      </c>
      <c r="C38404">
        <v>6.5100362819999997</v>
      </c>
      <c r="D38404" t="s">
        <v>1357</v>
      </c>
    </row>
    <row r="38405" spans="1:4" x14ac:dyDescent="0.25">
      <c r="A38405">
        <v>768000</v>
      </c>
      <c r="B38405">
        <v>4</v>
      </c>
      <c r="C38405">
        <v>2.562432314</v>
      </c>
      <c r="D38405">
        <v>7.7124120349999998</v>
      </c>
    </row>
    <row r="38406" spans="1:4" x14ac:dyDescent="0.25">
      <c r="A38406">
        <v>768100</v>
      </c>
      <c r="B38406">
        <v>0</v>
      </c>
      <c r="C38406">
        <v>5.2723357560000004</v>
      </c>
      <c r="D38406">
        <v>1.39805621</v>
      </c>
    </row>
    <row r="38407" spans="1:4" x14ac:dyDescent="0.25">
      <c r="A38407">
        <v>768100</v>
      </c>
      <c r="B38407">
        <v>1</v>
      </c>
      <c r="C38407">
        <v>5.8168500999999999</v>
      </c>
      <c r="D38407">
        <v>1.462187455</v>
      </c>
    </row>
    <row r="38408" spans="1:4" x14ac:dyDescent="0.25">
      <c r="A38408">
        <v>768100</v>
      </c>
      <c r="B38408">
        <v>2</v>
      </c>
      <c r="C38408">
        <v>1.994860437</v>
      </c>
      <c r="D38408">
        <v>7.360038308</v>
      </c>
    </row>
    <row r="38409" spans="1:4" x14ac:dyDescent="0.25">
      <c r="A38409">
        <v>768100</v>
      </c>
      <c r="B38409">
        <v>3</v>
      </c>
      <c r="C38409">
        <v>4.8461858380000002</v>
      </c>
      <c r="D38409">
        <v>1.133447638</v>
      </c>
    </row>
    <row r="38410" spans="1:4" x14ac:dyDescent="0.25">
      <c r="A38410">
        <v>768100</v>
      </c>
      <c r="B38410">
        <v>4</v>
      </c>
      <c r="C38410">
        <v>1.845306836</v>
      </c>
      <c r="D38410">
        <v>7.3945662130000001</v>
      </c>
    </row>
    <row r="38411" spans="1:4" x14ac:dyDescent="0.25">
      <c r="A38411">
        <v>768200</v>
      </c>
      <c r="B38411">
        <v>0</v>
      </c>
      <c r="C38411">
        <v>5.3222222969999997</v>
      </c>
      <c r="D38411">
        <v>1.564411097</v>
      </c>
    </row>
    <row r="38412" spans="1:4" x14ac:dyDescent="0.25">
      <c r="A38412">
        <v>768200</v>
      </c>
      <c r="B38412">
        <v>1</v>
      </c>
      <c r="C38412">
        <v>5.0121590080000002</v>
      </c>
      <c r="D38412">
        <v>1.05548665</v>
      </c>
    </row>
    <row r="38413" spans="1:4" x14ac:dyDescent="0.25">
      <c r="A38413">
        <v>768200</v>
      </c>
      <c r="B38413">
        <v>2</v>
      </c>
      <c r="C38413">
        <v>4.8272887029999998</v>
      </c>
      <c r="D38413">
        <v>1.2972878670000001</v>
      </c>
    </row>
    <row r="38414" spans="1:4" x14ac:dyDescent="0.25">
      <c r="A38414">
        <v>768200</v>
      </c>
      <c r="B38414">
        <v>3</v>
      </c>
      <c r="C38414">
        <v>5.0949246060000002</v>
      </c>
      <c r="D38414">
        <v>1.4385189869999999</v>
      </c>
    </row>
    <row r="38415" spans="1:4" x14ac:dyDescent="0.25">
      <c r="A38415">
        <v>768200</v>
      </c>
      <c r="B38415">
        <v>4</v>
      </c>
      <c r="C38415">
        <v>2.0294632340000001</v>
      </c>
      <c r="D38415">
        <v>7.7055692489999998</v>
      </c>
    </row>
    <row r="38416" spans="1:4" x14ac:dyDescent="0.25">
      <c r="A38416">
        <v>768300</v>
      </c>
      <c r="B38416">
        <v>0</v>
      </c>
      <c r="C38416">
        <v>5.3788281900000001</v>
      </c>
      <c r="D38416">
        <v>1.2313969140000001</v>
      </c>
    </row>
    <row r="38417" spans="1:4" x14ac:dyDescent="0.25">
      <c r="A38417">
        <v>768300</v>
      </c>
      <c r="B38417">
        <v>1</v>
      </c>
      <c r="C38417">
        <v>4.7920260319999999</v>
      </c>
      <c r="D38417" t="s">
        <v>1358</v>
      </c>
    </row>
    <row r="38418" spans="1:4" x14ac:dyDescent="0.25">
      <c r="A38418">
        <v>768300</v>
      </c>
      <c r="B38418">
        <v>2</v>
      </c>
      <c r="C38418">
        <v>4.2501909510000004</v>
      </c>
      <c r="D38418" t="s">
        <v>1359</v>
      </c>
    </row>
    <row r="38419" spans="1:4" x14ac:dyDescent="0.25">
      <c r="A38419">
        <v>768300</v>
      </c>
      <c r="B38419">
        <v>3</v>
      </c>
      <c r="C38419">
        <v>4.6394410649999998</v>
      </c>
      <c r="D38419">
        <v>1.301870767</v>
      </c>
    </row>
    <row r="38420" spans="1:4" x14ac:dyDescent="0.25">
      <c r="A38420">
        <v>768300</v>
      </c>
      <c r="B38420">
        <v>4</v>
      </c>
      <c r="C38420">
        <v>5.3998184560000002</v>
      </c>
      <c r="D38420" t="s">
        <v>1360</v>
      </c>
    </row>
    <row r="38421" spans="1:4" x14ac:dyDescent="0.25">
      <c r="A38421">
        <v>768400</v>
      </c>
      <c r="B38421">
        <v>0</v>
      </c>
      <c r="C38421">
        <v>1.8142862049999999</v>
      </c>
      <c r="D38421">
        <v>8.0783856350000001</v>
      </c>
    </row>
    <row r="38422" spans="1:4" x14ac:dyDescent="0.25">
      <c r="A38422">
        <v>768400</v>
      </c>
      <c r="B38422">
        <v>1</v>
      </c>
      <c r="C38422">
        <v>4.4981633990000001</v>
      </c>
      <c r="D38422">
        <v>1.9888402860000001</v>
      </c>
    </row>
    <row r="38423" spans="1:4" x14ac:dyDescent="0.25">
      <c r="A38423">
        <v>768400</v>
      </c>
      <c r="B38423">
        <v>2</v>
      </c>
      <c r="C38423">
        <v>4.8990331139999999</v>
      </c>
      <c r="D38423" t="s">
        <v>1361</v>
      </c>
    </row>
    <row r="38424" spans="1:4" x14ac:dyDescent="0.25">
      <c r="A38424">
        <v>768400</v>
      </c>
      <c r="B38424">
        <v>3</v>
      </c>
      <c r="C38424">
        <v>5.0486250769999996</v>
      </c>
      <c r="D38424" t="s">
        <v>1362</v>
      </c>
    </row>
    <row r="38425" spans="1:4" x14ac:dyDescent="0.25">
      <c r="A38425">
        <v>768400</v>
      </c>
      <c r="B38425">
        <v>4</v>
      </c>
      <c r="C38425">
        <v>4.9997714640000002</v>
      </c>
      <c r="D38425">
        <v>1.4497708549999999</v>
      </c>
    </row>
    <row r="38426" spans="1:4" x14ac:dyDescent="0.25">
      <c r="A38426">
        <v>768500</v>
      </c>
      <c r="B38426">
        <v>0</v>
      </c>
      <c r="C38426">
        <v>4.9992123910000004</v>
      </c>
      <c r="D38426">
        <v>1.7144883049999999</v>
      </c>
    </row>
    <row r="38427" spans="1:4" x14ac:dyDescent="0.25">
      <c r="A38427">
        <v>768500</v>
      </c>
      <c r="B38427">
        <v>1</v>
      </c>
      <c r="C38427">
        <v>4.7032714630000001</v>
      </c>
      <c r="D38427">
        <v>1.6376803529999999</v>
      </c>
    </row>
    <row r="38428" spans="1:4" x14ac:dyDescent="0.25">
      <c r="A38428">
        <v>768500</v>
      </c>
      <c r="B38428">
        <v>2</v>
      </c>
      <c r="C38428">
        <v>4.5500403110000001</v>
      </c>
      <c r="D38428">
        <v>1.9911925260000001</v>
      </c>
    </row>
    <row r="38429" spans="1:4" x14ac:dyDescent="0.25">
      <c r="A38429">
        <v>768500</v>
      </c>
      <c r="B38429">
        <v>3</v>
      </c>
      <c r="C38429">
        <v>4.9946777539999996</v>
      </c>
      <c r="D38429">
        <v>1.9882644840000001</v>
      </c>
    </row>
    <row r="38430" spans="1:4" x14ac:dyDescent="0.25">
      <c r="A38430">
        <v>768500</v>
      </c>
      <c r="B38430">
        <v>4</v>
      </c>
      <c r="C38430">
        <v>5.0135700280000002</v>
      </c>
      <c r="D38430">
        <v>1.605818773</v>
      </c>
    </row>
    <row r="38431" spans="1:4" x14ac:dyDescent="0.25">
      <c r="A38431">
        <v>768600</v>
      </c>
      <c r="B38431">
        <v>0</v>
      </c>
      <c r="C38431">
        <v>5.1230323230000003</v>
      </c>
      <c r="D38431">
        <v>1.868032218</v>
      </c>
    </row>
    <row r="38432" spans="1:4" x14ac:dyDescent="0.25">
      <c r="A38432">
        <v>768600</v>
      </c>
      <c r="B38432">
        <v>1</v>
      </c>
      <c r="C38432">
        <v>4.3314190410000002</v>
      </c>
      <c r="D38432">
        <v>1.7698932080000001</v>
      </c>
    </row>
    <row r="38433" spans="1:4" x14ac:dyDescent="0.25">
      <c r="A38433">
        <v>768600</v>
      </c>
      <c r="B38433">
        <v>2</v>
      </c>
      <c r="C38433">
        <v>4.99009664</v>
      </c>
      <c r="D38433">
        <v>1.4505173309999999</v>
      </c>
    </row>
    <row r="38434" spans="1:4" x14ac:dyDescent="0.25">
      <c r="A38434">
        <v>768600</v>
      </c>
      <c r="B38434">
        <v>3</v>
      </c>
      <c r="C38434">
        <v>5.087099974</v>
      </c>
      <c r="D38434">
        <v>1.9903269079999999</v>
      </c>
    </row>
    <row r="38435" spans="1:4" x14ac:dyDescent="0.25">
      <c r="A38435">
        <v>768600</v>
      </c>
      <c r="B38435">
        <v>4</v>
      </c>
      <c r="C38435">
        <v>5.2272625320000001</v>
      </c>
      <c r="D38435">
        <v>1.832547924</v>
      </c>
    </row>
    <row r="38436" spans="1:4" x14ac:dyDescent="0.25">
      <c r="A38436">
        <v>768700</v>
      </c>
      <c r="B38436">
        <v>0</v>
      </c>
      <c r="C38436">
        <v>4.7446146059999998</v>
      </c>
      <c r="D38436">
        <v>1.7993016610000001</v>
      </c>
    </row>
    <row r="38437" spans="1:4" x14ac:dyDescent="0.25">
      <c r="A38437">
        <v>768700</v>
      </c>
      <c r="B38437">
        <v>1</v>
      </c>
      <c r="C38437" t="s">
        <v>1363</v>
      </c>
      <c r="D38437">
        <v>19</v>
      </c>
    </row>
    <row r="38438" spans="1:4" x14ac:dyDescent="0.25">
      <c r="A38438">
        <v>768700</v>
      </c>
      <c r="B38438">
        <v>2</v>
      </c>
      <c r="C38438">
        <v>4.7325191110000002</v>
      </c>
      <c r="D38438">
        <v>1.842423293</v>
      </c>
    </row>
    <row r="38439" spans="1:4" x14ac:dyDescent="0.25">
      <c r="A38439">
        <v>768700</v>
      </c>
      <c r="B38439">
        <v>3</v>
      </c>
      <c r="C38439">
        <v>5.5827334889999998</v>
      </c>
      <c r="D38439" t="s">
        <v>1364</v>
      </c>
    </row>
    <row r="38440" spans="1:4" x14ac:dyDescent="0.25">
      <c r="A38440">
        <v>768700</v>
      </c>
      <c r="B38440">
        <v>4</v>
      </c>
      <c r="C38440">
        <v>5.8109825969999997</v>
      </c>
      <c r="D38440" t="s">
        <v>1365</v>
      </c>
    </row>
    <row r="38441" spans="1:4" x14ac:dyDescent="0.25">
      <c r="A38441">
        <v>768800</v>
      </c>
      <c r="B38441">
        <v>0</v>
      </c>
      <c r="C38441">
        <v>1.9508090929999999</v>
      </c>
      <c r="D38441">
        <v>7.8165254270000002</v>
      </c>
    </row>
    <row r="38442" spans="1:4" x14ac:dyDescent="0.25">
      <c r="A38442">
        <v>768800</v>
      </c>
      <c r="B38442">
        <v>1</v>
      </c>
      <c r="C38442">
        <v>1.182649351</v>
      </c>
      <c r="D38442">
        <v>7.7699532140000001</v>
      </c>
    </row>
    <row r="38443" spans="1:4" x14ac:dyDescent="0.25">
      <c r="A38443">
        <v>768800</v>
      </c>
      <c r="B38443">
        <v>2</v>
      </c>
      <c r="C38443">
        <v>1.7412274599999999</v>
      </c>
      <c r="D38443">
        <v>7.7575704129999998</v>
      </c>
    </row>
    <row r="38444" spans="1:4" x14ac:dyDescent="0.25">
      <c r="A38444">
        <v>768800</v>
      </c>
      <c r="B38444">
        <v>3</v>
      </c>
      <c r="C38444">
        <v>5.5383547340000003</v>
      </c>
      <c r="D38444">
        <v>1.110291766</v>
      </c>
    </row>
    <row r="38445" spans="1:4" x14ac:dyDescent="0.25">
      <c r="A38445">
        <v>768800</v>
      </c>
      <c r="B38445">
        <v>4</v>
      </c>
      <c r="C38445">
        <v>5.6107989500000004</v>
      </c>
      <c r="D38445" t="s">
        <v>1366</v>
      </c>
    </row>
    <row r="38446" spans="1:4" x14ac:dyDescent="0.25">
      <c r="A38446">
        <v>768900</v>
      </c>
      <c r="B38446">
        <v>0</v>
      </c>
      <c r="C38446">
        <v>5.0295199750000004</v>
      </c>
      <c r="D38446">
        <v>1.353314669</v>
      </c>
    </row>
    <row r="38447" spans="1:4" x14ac:dyDescent="0.25">
      <c r="A38447">
        <v>768900</v>
      </c>
      <c r="B38447">
        <v>1</v>
      </c>
      <c r="C38447">
        <v>4.8062781589999997</v>
      </c>
      <c r="D38447">
        <v>0.99667446199999998</v>
      </c>
    </row>
    <row r="38448" spans="1:4" x14ac:dyDescent="0.25">
      <c r="A38448">
        <v>768900</v>
      </c>
      <c r="B38448">
        <v>2</v>
      </c>
      <c r="C38448">
        <v>4.0421032940000003</v>
      </c>
      <c r="D38448">
        <v>2.133525847</v>
      </c>
    </row>
    <row r="38449" spans="1:4" x14ac:dyDescent="0.25">
      <c r="A38449">
        <v>768900</v>
      </c>
      <c r="B38449">
        <v>3</v>
      </c>
      <c r="C38449">
        <v>4.7220818339999999</v>
      </c>
      <c r="D38449">
        <v>1.1693499730000001</v>
      </c>
    </row>
    <row r="38450" spans="1:4" x14ac:dyDescent="0.25">
      <c r="A38450">
        <v>768900</v>
      </c>
      <c r="B38450">
        <v>4</v>
      </c>
      <c r="C38450">
        <v>4.6066291929999998</v>
      </c>
      <c r="D38450">
        <v>1.5387302810000001</v>
      </c>
    </row>
    <row r="38451" spans="1:4" x14ac:dyDescent="0.25">
      <c r="A38451">
        <v>769000</v>
      </c>
      <c r="B38451">
        <v>0</v>
      </c>
      <c r="C38451">
        <v>5.4287272240000002</v>
      </c>
      <c r="D38451">
        <v>0.65222152499999997</v>
      </c>
    </row>
    <row r="38452" spans="1:4" x14ac:dyDescent="0.25">
      <c r="A38452">
        <v>769000</v>
      </c>
      <c r="B38452">
        <v>1</v>
      </c>
      <c r="C38452">
        <v>5.2563228149999999</v>
      </c>
      <c r="D38452">
        <v>0.30682188799999999</v>
      </c>
    </row>
    <row r="38453" spans="1:4" x14ac:dyDescent="0.25">
      <c r="A38453">
        <v>769000</v>
      </c>
      <c r="B38453">
        <v>2</v>
      </c>
      <c r="C38453">
        <v>5.1852720879999996</v>
      </c>
      <c r="D38453">
        <v>1.082533765</v>
      </c>
    </row>
    <row r="38454" spans="1:4" x14ac:dyDescent="0.25">
      <c r="A38454">
        <v>769000</v>
      </c>
      <c r="B38454">
        <v>3</v>
      </c>
      <c r="C38454">
        <v>4.5988745949999998</v>
      </c>
      <c r="D38454">
        <v>1.658797831</v>
      </c>
    </row>
    <row r="38455" spans="1:4" x14ac:dyDescent="0.25">
      <c r="A38455">
        <v>769000</v>
      </c>
      <c r="B38455">
        <v>4</v>
      </c>
      <c r="C38455">
        <v>4.3562395589999996</v>
      </c>
      <c r="D38455">
        <v>2.3060697459999999</v>
      </c>
    </row>
    <row r="38456" spans="1:4" x14ac:dyDescent="0.25">
      <c r="A38456">
        <v>769100</v>
      </c>
      <c r="B38456">
        <v>0</v>
      </c>
      <c r="C38456">
        <v>4.1194696239999997</v>
      </c>
      <c r="D38456">
        <v>1.1329091010000001</v>
      </c>
    </row>
    <row r="38457" spans="1:4" x14ac:dyDescent="0.25">
      <c r="A38457">
        <v>769100</v>
      </c>
      <c r="B38457">
        <v>1</v>
      </c>
      <c r="C38457">
        <v>4.287875702</v>
      </c>
      <c r="D38457">
        <v>1.6978735650000001</v>
      </c>
    </row>
    <row r="38458" spans="1:4" x14ac:dyDescent="0.25">
      <c r="A38458">
        <v>769100</v>
      </c>
      <c r="B38458">
        <v>2</v>
      </c>
      <c r="C38458">
        <v>4.2276803410000001</v>
      </c>
      <c r="D38458">
        <v>1.5697473630000001</v>
      </c>
    </row>
    <row r="38459" spans="1:4" x14ac:dyDescent="0.25">
      <c r="A38459">
        <v>769100</v>
      </c>
      <c r="B38459">
        <v>3</v>
      </c>
      <c r="C38459">
        <v>4.3496687630000004</v>
      </c>
      <c r="D38459">
        <v>1.7645401110000001</v>
      </c>
    </row>
    <row r="38460" spans="1:4" x14ac:dyDescent="0.25">
      <c r="A38460">
        <v>769100</v>
      </c>
      <c r="B38460">
        <v>4</v>
      </c>
      <c r="C38460">
        <v>5.231658081</v>
      </c>
      <c r="D38460" t="s">
        <v>1367</v>
      </c>
    </row>
    <row r="38461" spans="1:4" x14ac:dyDescent="0.25">
      <c r="A38461">
        <v>769200</v>
      </c>
      <c r="B38461">
        <v>0</v>
      </c>
      <c r="C38461">
        <v>3.9707600940000001</v>
      </c>
      <c r="D38461">
        <v>1.297801352</v>
      </c>
    </row>
    <row r="38462" spans="1:4" x14ac:dyDescent="0.25">
      <c r="A38462">
        <v>769200</v>
      </c>
      <c r="B38462">
        <v>1</v>
      </c>
      <c r="C38462">
        <v>3.8399700980000002</v>
      </c>
      <c r="D38462">
        <v>1.2875525889999999</v>
      </c>
    </row>
    <row r="38463" spans="1:4" x14ac:dyDescent="0.25">
      <c r="A38463">
        <v>769200</v>
      </c>
      <c r="B38463">
        <v>2</v>
      </c>
      <c r="C38463">
        <v>4.0762678379999997</v>
      </c>
      <c r="D38463">
        <v>1.676140161</v>
      </c>
    </row>
    <row r="38464" spans="1:4" x14ac:dyDescent="0.25">
      <c r="A38464">
        <v>769200</v>
      </c>
      <c r="B38464">
        <v>3</v>
      </c>
      <c r="C38464">
        <v>4.2652178249999997</v>
      </c>
      <c r="D38464">
        <v>1.4110212769999999</v>
      </c>
    </row>
    <row r="38465" spans="1:4" x14ac:dyDescent="0.25">
      <c r="A38465">
        <v>769200</v>
      </c>
      <c r="B38465">
        <v>4</v>
      </c>
      <c r="C38465">
        <v>4.0175386040000003</v>
      </c>
      <c r="D38465">
        <v>1.8956761419999999</v>
      </c>
    </row>
    <row r="38466" spans="1:4" x14ac:dyDescent="0.25">
      <c r="A38466">
        <v>769300</v>
      </c>
      <c r="B38466">
        <v>0</v>
      </c>
      <c r="C38466">
        <v>3.6659680450000001</v>
      </c>
      <c r="D38466">
        <v>2.0206547700000002</v>
      </c>
    </row>
    <row r="38467" spans="1:4" x14ac:dyDescent="0.25">
      <c r="A38467">
        <v>769300</v>
      </c>
      <c r="B38467">
        <v>1</v>
      </c>
      <c r="C38467">
        <v>4.0312593779999997</v>
      </c>
      <c r="D38467">
        <v>1.9338275810000001</v>
      </c>
    </row>
    <row r="38468" spans="1:4" x14ac:dyDescent="0.25">
      <c r="A38468">
        <v>769300</v>
      </c>
      <c r="B38468">
        <v>2</v>
      </c>
      <c r="C38468">
        <v>3.6785148790000002</v>
      </c>
      <c r="D38468">
        <v>1.684469929</v>
      </c>
    </row>
    <row r="38469" spans="1:4" x14ac:dyDescent="0.25">
      <c r="A38469">
        <v>769300</v>
      </c>
      <c r="B38469">
        <v>3</v>
      </c>
      <c r="C38469">
        <v>3.4878812469999998</v>
      </c>
      <c r="D38469">
        <v>2.1864857450000001</v>
      </c>
    </row>
    <row r="38470" spans="1:4" x14ac:dyDescent="0.25">
      <c r="A38470">
        <v>769300</v>
      </c>
      <c r="B38470">
        <v>4</v>
      </c>
      <c r="C38470">
        <v>3.5242616369999999</v>
      </c>
      <c r="D38470">
        <v>1.733026583</v>
      </c>
    </row>
    <row r="38471" spans="1:4" x14ac:dyDescent="0.25">
      <c r="A38471">
        <v>769400</v>
      </c>
      <c r="B38471">
        <v>0</v>
      </c>
      <c r="C38471" t="s">
        <v>1368</v>
      </c>
      <c r="D38471">
        <v>19</v>
      </c>
    </row>
    <row r="38472" spans="1:4" x14ac:dyDescent="0.25">
      <c r="A38472">
        <v>769400</v>
      </c>
      <c r="B38472">
        <v>1</v>
      </c>
      <c r="C38472">
        <v>960.00000620000003</v>
      </c>
      <c r="D38472">
        <v>100.0000062</v>
      </c>
    </row>
    <row r="38473" spans="1:4" x14ac:dyDescent="0.25">
      <c r="A38473">
        <v>769400</v>
      </c>
      <c r="B38473">
        <v>2</v>
      </c>
      <c r="C38473">
        <v>3.3384021910000001</v>
      </c>
      <c r="D38473">
        <v>2.217205307</v>
      </c>
    </row>
    <row r="38474" spans="1:4" x14ac:dyDescent="0.25">
      <c r="A38474">
        <v>769400</v>
      </c>
      <c r="B38474">
        <v>3</v>
      </c>
      <c r="C38474">
        <v>3.2562447830000001</v>
      </c>
      <c r="D38474">
        <v>1.989294508</v>
      </c>
    </row>
    <row r="38475" spans="1:4" x14ac:dyDescent="0.25">
      <c r="A38475">
        <v>769400</v>
      </c>
      <c r="B38475">
        <v>4</v>
      </c>
      <c r="C38475">
        <v>3.5941806650000001</v>
      </c>
      <c r="D38475">
        <v>2.1900194320000002</v>
      </c>
    </row>
    <row r="38476" spans="1:4" x14ac:dyDescent="0.25">
      <c r="A38476">
        <v>769500</v>
      </c>
      <c r="B38476">
        <v>0</v>
      </c>
      <c r="C38476">
        <v>960.00000620000003</v>
      </c>
      <c r="D38476">
        <v>100.0000062</v>
      </c>
    </row>
    <row r="38477" spans="1:4" x14ac:dyDescent="0.25">
      <c r="A38477">
        <v>769500</v>
      </c>
      <c r="B38477">
        <v>1</v>
      </c>
      <c r="C38477">
        <v>960.00000620000003</v>
      </c>
      <c r="D38477">
        <v>100.0000062</v>
      </c>
    </row>
    <row r="38478" spans="1:4" x14ac:dyDescent="0.25">
      <c r="A38478">
        <v>769500</v>
      </c>
      <c r="B38478">
        <v>2</v>
      </c>
      <c r="C38478">
        <v>960.00000620000003</v>
      </c>
      <c r="D38478">
        <v>100.0000062</v>
      </c>
    </row>
    <row r="38479" spans="1:4" x14ac:dyDescent="0.25">
      <c r="A38479">
        <v>769500</v>
      </c>
      <c r="B38479">
        <v>3</v>
      </c>
      <c r="C38479">
        <v>960.00000620000003</v>
      </c>
      <c r="D38479">
        <v>100.0000062</v>
      </c>
    </row>
    <row r="38480" spans="1:4" x14ac:dyDescent="0.25">
      <c r="A38480">
        <v>769500</v>
      </c>
      <c r="B38480">
        <v>4</v>
      </c>
      <c r="C38480">
        <v>960.00000620000003</v>
      </c>
      <c r="D38480">
        <v>100.0000062</v>
      </c>
    </row>
    <row r="38481" spans="1:4" x14ac:dyDescent="0.25">
      <c r="A38481">
        <v>769600</v>
      </c>
      <c r="B38481">
        <v>0</v>
      </c>
      <c r="C38481">
        <v>960.00000620000003</v>
      </c>
      <c r="D38481">
        <v>100.0000062</v>
      </c>
    </row>
    <row r="38482" spans="1:4" x14ac:dyDescent="0.25">
      <c r="A38482">
        <v>769600</v>
      </c>
      <c r="B38482">
        <v>1</v>
      </c>
      <c r="C38482">
        <v>960.00000620000003</v>
      </c>
      <c r="D38482">
        <v>100.0000062</v>
      </c>
    </row>
    <row r="38483" spans="1:4" x14ac:dyDescent="0.25">
      <c r="A38483">
        <v>769600</v>
      </c>
      <c r="B38483">
        <v>2</v>
      </c>
      <c r="C38483">
        <v>960.00000620000003</v>
      </c>
      <c r="D38483">
        <v>100.0000062</v>
      </c>
    </row>
    <row r="38484" spans="1:4" x14ac:dyDescent="0.25">
      <c r="A38484">
        <v>769600</v>
      </c>
      <c r="B38484">
        <v>3</v>
      </c>
      <c r="C38484">
        <v>960.00000620000003</v>
      </c>
      <c r="D38484">
        <v>100.0000062</v>
      </c>
    </row>
    <row r="38485" spans="1:4" x14ac:dyDescent="0.25">
      <c r="A38485">
        <v>769600</v>
      </c>
      <c r="B38485">
        <v>4</v>
      </c>
      <c r="C38485">
        <v>960.00000620000003</v>
      </c>
      <c r="D38485">
        <v>100.0000062</v>
      </c>
    </row>
    <row r="38486" spans="1:4" x14ac:dyDescent="0.25">
      <c r="A38486">
        <v>769700</v>
      </c>
      <c r="B38486">
        <v>0</v>
      </c>
      <c r="C38486">
        <v>960.00000620000003</v>
      </c>
      <c r="D38486">
        <v>100.0000062</v>
      </c>
    </row>
    <row r="38487" spans="1:4" x14ac:dyDescent="0.25">
      <c r="A38487">
        <v>769700</v>
      </c>
      <c r="B38487">
        <v>1</v>
      </c>
      <c r="C38487">
        <v>960.00000620000003</v>
      </c>
      <c r="D38487">
        <v>100.0000062</v>
      </c>
    </row>
    <row r="38488" spans="1:4" x14ac:dyDescent="0.25">
      <c r="A38488">
        <v>769700</v>
      </c>
      <c r="B38488">
        <v>2</v>
      </c>
      <c r="C38488">
        <v>960.00000620000003</v>
      </c>
      <c r="D38488">
        <v>100.0000062</v>
      </c>
    </row>
    <row r="38489" spans="1:4" x14ac:dyDescent="0.25">
      <c r="A38489">
        <v>769700</v>
      </c>
      <c r="B38489">
        <v>3</v>
      </c>
      <c r="C38489">
        <v>960.00000620000003</v>
      </c>
      <c r="D38489">
        <v>100.0000062</v>
      </c>
    </row>
    <row r="38490" spans="1:4" x14ac:dyDescent="0.25">
      <c r="A38490">
        <v>769700</v>
      </c>
      <c r="B38490">
        <v>4</v>
      </c>
      <c r="C38490">
        <v>960.00000620000003</v>
      </c>
      <c r="D38490">
        <v>100.0000062</v>
      </c>
    </row>
    <row r="38491" spans="1:4" x14ac:dyDescent="0.25">
      <c r="A38491">
        <v>769800</v>
      </c>
      <c r="B38491">
        <v>0</v>
      </c>
      <c r="C38491">
        <v>960.00000620000003</v>
      </c>
      <c r="D38491">
        <v>100.0000062</v>
      </c>
    </row>
    <row r="38492" spans="1:4" x14ac:dyDescent="0.25">
      <c r="A38492">
        <v>769800</v>
      </c>
      <c r="B38492">
        <v>1</v>
      </c>
      <c r="C38492">
        <v>960.00000620000003</v>
      </c>
      <c r="D38492">
        <v>100.0000062</v>
      </c>
    </row>
    <row r="38493" spans="1:4" x14ac:dyDescent="0.25">
      <c r="A38493">
        <v>769800</v>
      </c>
      <c r="B38493">
        <v>2</v>
      </c>
      <c r="C38493">
        <v>960.00000620000003</v>
      </c>
      <c r="D38493">
        <v>100.0000062</v>
      </c>
    </row>
    <row r="38494" spans="1:4" x14ac:dyDescent="0.25">
      <c r="A38494">
        <v>769800</v>
      </c>
      <c r="B38494">
        <v>3</v>
      </c>
      <c r="C38494">
        <v>960.00000620000003</v>
      </c>
      <c r="D38494">
        <v>100.0000062</v>
      </c>
    </row>
    <row r="38495" spans="1:4" x14ac:dyDescent="0.25">
      <c r="A38495">
        <v>769800</v>
      </c>
      <c r="B38495">
        <v>4</v>
      </c>
      <c r="C38495">
        <v>960.00000620000003</v>
      </c>
      <c r="D38495">
        <v>100.0000062</v>
      </c>
    </row>
    <row r="38496" spans="1:4" x14ac:dyDescent="0.25">
      <c r="A38496">
        <v>769900</v>
      </c>
      <c r="B38496">
        <v>0</v>
      </c>
      <c r="C38496">
        <v>960.00000620000003</v>
      </c>
      <c r="D38496">
        <v>100.0000062</v>
      </c>
    </row>
    <row r="38497" spans="1:4" x14ac:dyDescent="0.25">
      <c r="A38497">
        <v>769900</v>
      </c>
      <c r="B38497">
        <v>1</v>
      </c>
      <c r="C38497">
        <v>960.00000620000003</v>
      </c>
      <c r="D38497">
        <v>100.0000062</v>
      </c>
    </row>
    <row r="38498" spans="1:4" x14ac:dyDescent="0.25">
      <c r="A38498">
        <v>769900</v>
      </c>
      <c r="B38498">
        <v>2</v>
      </c>
      <c r="C38498">
        <v>960.00000620000003</v>
      </c>
      <c r="D38498">
        <v>100.0000062</v>
      </c>
    </row>
    <row r="38499" spans="1:4" x14ac:dyDescent="0.25">
      <c r="A38499">
        <v>769900</v>
      </c>
      <c r="B38499">
        <v>3</v>
      </c>
      <c r="C38499">
        <v>960.00000620000003</v>
      </c>
      <c r="D38499">
        <v>100.0000062</v>
      </c>
    </row>
    <row r="38500" spans="1:4" x14ac:dyDescent="0.25">
      <c r="A38500">
        <v>769900</v>
      </c>
      <c r="B38500">
        <v>4</v>
      </c>
      <c r="C38500">
        <v>960.00000620000003</v>
      </c>
      <c r="D38500">
        <v>100.0000062</v>
      </c>
    </row>
    <row r="38501" spans="1:4" x14ac:dyDescent="0.25">
      <c r="A38501">
        <v>770000</v>
      </c>
      <c r="B38501">
        <v>0</v>
      </c>
      <c r="C38501">
        <v>960.00000620000003</v>
      </c>
      <c r="D38501">
        <v>100.0000062</v>
      </c>
    </row>
    <row r="38502" spans="1:4" x14ac:dyDescent="0.25">
      <c r="A38502">
        <v>770000</v>
      </c>
      <c r="B38502">
        <v>1</v>
      </c>
      <c r="C38502">
        <v>960.00000620000003</v>
      </c>
      <c r="D38502">
        <v>100.0000062</v>
      </c>
    </row>
    <row r="38503" spans="1:4" x14ac:dyDescent="0.25">
      <c r="A38503">
        <v>770000</v>
      </c>
      <c r="B38503">
        <v>2</v>
      </c>
      <c r="C38503">
        <v>960.00000620000003</v>
      </c>
      <c r="D38503">
        <v>100.0000062</v>
      </c>
    </row>
    <row r="38504" spans="1:4" x14ac:dyDescent="0.25">
      <c r="A38504">
        <v>770000</v>
      </c>
      <c r="B38504">
        <v>3</v>
      </c>
      <c r="C38504">
        <v>960.00000620000003</v>
      </c>
      <c r="D38504">
        <v>100.0000062</v>
      </c>
    </row>
    <row r="38505" spans="1:4" x14ac:dyDescent="0.25">
      <c r="A38505">
        <v>770000</v>
      </c>
      <c r="B38505">
        <v>4</v>
      </c>
      <c r="C38505">
        <v>960.00000620000003</v>
      </c>
      <c r="D38505">
        <v>100.0000062</v>
      </c>
    </row>
    <row r="38506" spans="1:4" x14ac:dyDescent="0.25">
      <c r="A38506">
        <v>770100</v>
      </c>
      <c r="B38506">
        <v>0</v>
      </c>
      <c r="C38506">
        <v>960.00000620000003</v>
      </c>
      <c r="D38506">
        <v>100.0000062</v>
      </c>
    </row>
    <row r="38507" spans="1:4" x14ac:dyDescent="0.25">
      <c r="A38507">
        <v>770100</v>
      </c>
      <c r="B38507">
        <v>1</v>
      </c>
      <c r="C38507">
        <v>960.00000620000003</v>
      </c>
      <c r="D38507">
        <v>100.0000062</v>
      </c>
    </row>
    <row r="38508" spans="1:4" x14ac:dyDescent="0.25">
      <c r="A38508">
        <v>770100</v>
      </c>
      <c r="B38508">
        <v>2</v>
      </c>
      <c r="C38508">
        <v>960.00000620000003</v>
      </c>
      <c r="D38508">
        <v>100.0000062</v>
      </c>
    </row>
    <row r="38509" spans="1:4" x14ac:dyDescent="0.25">
      <c r="A38509">
        <v>770100</v>
      </c>
      <c r="B38509">
        <v>3</v>
      </c>
      <c r="C38509">
        <v>960.00000620000003</v>
      </c>
      <c r="D38509">
        <v>100.0000062</v>
      </c>
    </row>
    <row r="38510" spans="1:4" x14ac:dyDescent="0.25">
      <c r="A38510">
        <v>770100</v>
      </c>
      <c r="B38510">
        <v>4</v>
      </c>
      <c r="C38510">
        <v>960.00000620000003</v>
      </c>
      <c r="D38510">
        <v>100.0000062</v>
      </c>
    </row>
    <row r="38511" spans="1:4" x14ac:dyDescent="0.25">
      <c r="A38511">
        <v>770200</v>
      </c>
      <c r="B38511">
        <v>0</v>
      </c>
      <c r="C38511">
        <v>960.00000620000003</v>
      </c>
      <c r="D38511">
        <v>100.0000062</v>
      </c>
    </row>
    <row r="38512" spans="1:4" x14ac:dyDescent="0.25">
      <c r="A38512">
        <v>770200</v>
      </c>
      <c r="B38512">
        <v>1</v>
      </c>
      <c r="C38512">
        <v>960.00000620000003</v>
      </c>
      <c r="D38512">
        <v>100.0000062</v>
      </c>
    </row>
    <row r="38513" spans="1:4" x14ac:dyDescent="0.25">
      <c r="A38513">
        <v>770200</v>
      </c>
      <c r="B38513">
        <v>2</v>
      </c>
      <c r="C38513">
        <v>960.00000620000003</v>
      </c>
      <c r="D38513">
        <v>100.0000062</v>
      </c>
    </row>
    <row r="38514" spans="1:4" x14ac:dyDescent="0.25">
      <c r="A38514">
        <v>770200</v>
      </c>
      <c r="B38514">
        <v>3</v>
      </c>
      <c r="C38514">
        <v>960.00000620000003</v>
      </c>
      <c r="D38514">
        <v>100.0000062</v>
      </c>
    </row>
    <row r="38515" spans="1:4" x14ac:dyDescent="0.25">
      <c r="A38515">
        <v>770200</v>
      </c>
      <c r="B38515">
        <v>4</v>
      </c>
      <c r="C38515">
        <v>960.00000620000003</v>
      </c>
      <c r="D38515">
        <v>100.0000062</v>
      </c>
    </row>
    <row r="38516" spans="1:4" x14ac:dyDescent="0.25">
      <c r="A38516">
        <v>770300</v>
      </c>
      <c r="B38516">
        <v>0</v>
      </c>
      <c r="C38516">
        <v>960.00000620000003</v>
      </c>
      <c r="D38516">
        <v>100.0000062</v>
      </c>
    </row>
    <row r="38517" spans="1:4" x14ac:dyDescent="0.25">
      <c r="A38517">
        <v>770300</v>
      </c>
      <c r="B38517">
        <v>1</v>
      </c>
      <c r="C38517">
        <v>960.00000620000003</v>
      </c>
      <c r="D38517">
        <v>100.0000062</v>
      </c>
    </row>
    <row r="38518" spans="1:4" x14ac:dyDescent="0.25">
      <c r="A38518">
        <v>770300</v>
      </c>
      <c r="B38518">
        <v>2</v>
      </c>
      <c r="C38518">
        <v>960.00000620000003</v>
      </c>
      <c r="D38518">
        <v>100.0000062</v>
      </c>
    </row>
    <row r="38519" spans="1:4" x14ac:dyDescent="0.25">
      <c r="A38519">
        <v>770300</v>
      </c>
      <c r="B38519">
        <v>3</v>
      </c>
      <c r="C38519">
        <v>960.00000620000003</v>
      </c>
      <c r="D38519">
        <v>100.0000062</v>
      </c>
    </row>
    <row r="38520" spans="1:4" x14ac:dyDescent="0.25">
      <c r="A38520">
        <v>770300</v>
      </c>
      <c r="B38520">
        <v>4</v>
      </c>
      <c r="C38520">
        <v>960.00000620000003</v>
      </c>
      <c r="D38520">
        <v>100.0000062</v>
      </c>
    </row>
    <row r="38521" spans="1:4" x14ac:dyDescent="0.25">
      <c r="A38521">
        <v>770400</v>
      </c>
      <c r="B38521">
        <v>0</v>
      </c>
      <c r="C38521">
        <v>960.00000620000003</v>
      </c>
      <c r="D38521">
        <v>100.0000062</v>
      </c>
    </row>
    <row r="38522" spans="1:4" x14ac:dyDescent="0.25">
      <c r="A38522">
        <v>770400</v>
      </c>
      <c r="B38522">
        <v>1</v>
      </c>
      <c r="C38522">
        <v>960.00000620000003</v>
      </c>
      <c r="D38522">
        <v>100.0000062</v>
      </c>
    </row>
    <row r="38523" spans="1:4" x14ac:dyDescent="0.25">
      <c r="A38523">
        <v>770400</v>
      </c>
      <c r="B38523">
        <v>2</v>
      </c>
      <c r="C38523">
        <v>960.00000620000003</v>
      </c>
      <c r="D38523">
        <v>100.0000062</v>
      </c>
    </row>
    <row r="38524" spans="1:4" x14ac:dyDescent="0.25">
      <c r="A38524">
        <v>770400</v>
      </c>
      <c r="B38524">
        <v>3</v>
      </c>
      <c r="C38524">
        <v>960.00000620000003</v>
      </c>
      <c r="D38524">
        <v>100.0000062</v>
      </c>
    </row>
    <row r="38525" spans="1:4" x14ac:dyDescent="0.25">
      <c r="A38525">
        <v>770400</v>
      </c>
      <c r="B38525">
        <v>4</v>
      </c>
      <c r="C38525">
        <v>960.00000620000003</v>
      </c>
      <c r="D38525">
        <v>100.0000062</v>
      </c>
    </row>
    <row r="38526" spans="1:4" x14ac:dyDescent="0.25">
      <c r="A38526">
        <v>770500</v>
      </c>
      <c r="B38526">
        <v>0</v>
      </c>
      <c r="C38526">
        <v>960.00000620000003</v>
      </c>
      <c r="D38526">
        <v>100.0000062</v>
      </c>
    </row>
    <row r="38527" spans="1:4" x14ac:dyDescent="0.25">
      <c r="A38527">
        <v>770500</v>
      </c>
      <c r="B38527">
        <v>1</v>
      </c>
      <c r="C38527">
        <v>960.00000620000003</v>
      </c>
      <c r="D38527">
        <v>100.0000062</v>
      </c>
    </row>
    <row r="38528" spans="1:4" x14ac:dyDescent="0.25">
      <c r="A38528">
        <v>770500</v>
      </c>
      <c r="B38528">
        <v>2</v>
      </c>
      <c r="C38528">
        <v>960.00000620000003</v>
      </c>
      <c r="D38528">
        <v>100.0000062</v>
      </c>
    </row>
    <row r="38529" spans="1:4" x14ac:dyDescent="0.25">
      <c r="A38529">
        <v>770500</v>
      </c>
      <c r="B38529">
        <v>3</v>
      </c>
      <c r="C38529">
        <v>960.00000620000003</v>
      </c>
      <c r="D38529">
        <v>100.0000062</v>
      </c>
    </row>
    <row r="38530" spans="1:4" x14ac:dyDescent="0.25">
      <c r="A38530">
        <v>770500</v>
      </c>
      <c r="B38530">
        <v>4</v>
      </c>
      <c r="C38530">
        <v>960.00000620000003</v>
      </c>
      <c r="D38530">
        <v>100.0000062</v>
      </c>
    </row>
    <row r="38531" spans="1:4" x14ac:dyDescent="0.25">
      <c r="A38531">
        <v>770600</v>
      </c>
      <c r="B38531">
        <v>0</v>
      </c>
      <c r="C38531">
        <v>960.00000620000003</v>
      </c>
      <c r="D38531">
        <v>100.0000062</v>
      </c>
    </row>
    <row r="38532" spans="1:4" x14ac:dyDescent="0.25">
      <c r="A38532">
        <v>770600</v>
      </c>
      <c r="B38532">
        <v>1</v>
      </c>
      <c r="C38532">
        <v>960.00000620000003</v>
      </c>
      <c r="D38532">
        <v>100.0000062</v>
      </c>
    </row>
    <row r="38533" spans="1:4" x14ac:dyDescent="0.25">
      <c r="A38533">
        <v>770600</v>
      </c>
      <c r="B38533">
        <v>2</v>
      </c>
      <c r="C38533">
        <v>960.00000620000003</v>
      </c>
      <c r="D38533">
        <v>100.0000062</v>
      </c>
    </row>
    <row r="38534" spans="1:4" x14ac:dyDescent="0.25">
      <c r="A38534">
        <v>770600</v>
      </c>
      <c r="B38534">
        <v>3</v>
      </c>
      <c r="C38534">
        <v>960.00000620000003</v>
      </c>
      <c r="D38534">
        <v>100.0000062</v>
      </c>
    </row>
    <row r="38535" spans="1:4" x14ac:dyDescent="0.25">
      <c r="A38535">
        <v>770600</v>
      </c>
      <c r="B38535">
        <v>4</v>
      </c>
      <c r="C38535">
        <v>960.00000620000003</v>
      </c>
      <c r="D38535">
        <v>100.0000062</v>
      </c>
    </row>
    <row r="38536" spans="1:4" x14ac:dyDescent="0.25">
      <c r="A38536">
        <v>770700</v>
      </c>
      <c r="B38536">
        <v>0</v>
      </c>
      <c r="C38536">
        <v>960.00000620000003</v>
      </c>
      <c r="D38536">
        <v>100.0000062</v>
      </c>
    </row>
    <row r="38537" spans="1:4" x14ac:dyDescent="0.25">
      <c r="A38537">
        <v>770700</v>
      </c>
      <c r="B38537">
        <v>1</v>
      </c>
      <c r="C38537">
        <v>960.00000620000003</v>
      </c>
      <c r="D38537">
        <v>100.0000062</v>
      </c>
    </row>
    <row r="38538" spans="1:4" x14ac:dyDescent="0.25">
      <c r="A38538">
        <v>770700</v>
      </c>
      <c r="B38538">
        <v>2</v>
      </c>
      <c r="C38538">
        <v>960.00000620000003</v>
      </c>
      <c r="D38538">
        <v>100.0000062</v>
      </c>
    </row>
    <row r="38539" spans="1:4" x14ac:dyDescent="0.25">
      <c r="A38539">
        <v>770700</v>
      </c>
      <c r="B38539">
        <v>3</v>
      </c>
      <c r="C38539">
        <v>960.00000620000003</v>
      </c>
      <c r="D38539">
        <v>100.0000062</v>
      </c>
    </row>
    <row r="38540" spans="1:4" x14ac:dyDescent="0.25">
      <c r="A38540">
        <v>770700</v>
      </c>
      <c r="B38540">
        <v>4</v>
      </c>
      <c r="C38540">
        <v>960.00000620000003</v>
      </c>
      <c r="D38540">
        <v>100.0000062</v>
      </c>
    </row>
    <row r="38541" spans="1:4" x14ac:dyDescent="0.25">
      <c r="A38541">
        <v>770800</v>
      </c>
      <c r="B38541">
        <v>0</v>
      </c>
      <c r="C38541">
        <v>960.00000620000003</v>
      </c>
      <c r="D38541">
        <v>100.0000062</v>
      </c>
    </row>
    <row r="38542" spans="1:4" x14ac:dyDescent="0.25">
      <c r="A38542">
        <v>770800</v>
      </c>
      <c r="B38542">
        <v>1</v>
      </c>
      <c r="C38542">
        <v>960.00000620000003</v>
      </c>
      <c r="D38542">
        <v>100.0000062</v>
      </c>
    </row>
    <row r="38543" spans="1:4" x14ac:dyDescent="0.25">
      <c r="A38543">
        <v>770800</v>
      </c>
      <c r="B38543">
        <v>2</v>
      </c>
      <c r="C38543">
        <v>960.00000620000003</v>
      </c>
      <c r="D38543">
        <v>100.0000062</v>
      </c>
    </row>
    <row r="38544" spans="1:4" x14ac:dyDescent="0.25">
      <c r="A38544">
        <v>770800</v>
      </c>
      <c r="B38544">
        <v>3</v>
      </c>
      <c r="C38544">
        <v>960.00000620000003</v>
      </c>
      <c r="D38544">
        <v>100.0000062</v>
      </c>
    </row>
    <row r="38545" spans="1:4" x14ac:dyDescent="0.25">
      <c r="A38545">
        <v>770800</v>
      </c>
      <c r="B38545">
        <v>4</v>
      </c>
      <c r="C38545">
        <v>960.00000620000003</v>
      </c>
      <c r="D38545">
        <v>100.0000062</v>
      </c>
    </row>
    <row r="38546" spans="1:4" x14ac:dyDescent="0.25">
      <c r="A38546">
        <v>770900</v>
      </c>
      <c r="B38546">
        <v>0</v>
      </c>
      <c r="C38546">
        <v>960.00000620000003</v>
      </c>
      <c r="D38546">
        <v>100.0000062</v>
      </c>
    </row>
    <row r="38547" spans="1:4" x14ac:dyDescent="0.25">
      <c r="A38547">
        <v>770900</v>
      </c>
      <c r="B38547">
        <v>1</v>
      </c>
      <c r="C38547">
        <v>960.00000620000003</v>
      </c>
      <c r="D38547">
        <v>100.0000062</v>
      </c>
    </row>
    <row r="38548" spans="1:4" x14ac:dyDescent="0.25">
      <c r="A38548">
        <v>770900</v>
      </c>
      <c r="B38548">
        <v>2</v>
      </c>
      <c r="C38548">
        <v>960.00000620000003</v>
      </c>
      <c r="D38548">
        <v>100.0000062</v>
      </c>
    </row>
    <row r="38549" spans="1:4" x14ac:dyDescent="0.25">
      <c r="A38549">
        <v>770900</v>
      </c>
      <c r="B38549">
        <v>3</v>
      </c>
      <c r="C38549">
        <v>960.00000620000003</v>
      </c>
      <c r="D38549">
        <v>100.0000062</v>
      </c>
    </row>
    <row r="38550" spans="1:4" x14ac:dyDescent="0.25">
      <c r="A38550">
        <v>770900</v>
      </c>
      <c r="B38550">
        <v>4</v>
      </c>
      <c r="C38550">
        <v>960.00000620000003</v>
      </c>
      <c r="D38550">
        <v>100.0000062</v>
      </c>
    </row>
    <row r="38551" spans="1:4" x14ac:dyDescent="0.25">
      <c r="A38551">
        <v>771000</v>
      </c>
      <c r="B38551">
        <v>0</v>
      </c>
      <c r="C38551">
        <v>960.00000620000003</v>
      </c>
      <c r="D38551">
        <v>100.0000062</v>
      </c>
    </row>
    <row r="38552" spans="1:4" x14ac:dyDescent="0.25">
      <c r="A38552">
        <v>771000</v>
      </c>
      <c r="B38552">
        <v>1</v>
      </c>
      <c r="C38552">
        <v>960.00000620000003</v>
      </c>
      <c r="D38552">
        <v>100.0000062</v>
      </c>
    </row>
    <row r="38553" spans="1:4" x14ac:dyDescent="0.25">
      <c r="A38553">
        <v>771000</v>
      </c>
      <c r="B38553">
        <v>2</v>
      </c>
      <c r="C38553">
        <v>960.00000620000003</v>
      </c>
      <c r="D38553">
        <v>100.0000062</v>
      </c>
    </row>
    <row r="38554" spans="1:4" x14ac:dyDescent="0.25">
      <c r="A38554">
        <v>771000</v>
      </c>
      <c r="B38554">
        <v>3</v>
      </c>
      <c r="C38554">
        <v>960.00000620000003</v>
      </c>
      <c r="D38554">
        <v>100.0000062</v>
      </c>
    </row>
    <row r="38555" spans="1:4" x14ac:dyDescent="0.25">
      <c r="A38555">
        <v>771000</v>
      </c>
      <c r="B38555">
        <v>4</v>
      </c>
      <c r="C38555">
        <v>960.00000620000003</v>
      </c>
      <c r="D38555">
        <v>100.0000062</v>
      </c>
    </row>
    <row r="38556" spans="1:4" x14ac:dyDescent="0.25">
      <c r="A38556">
        <v>771100</v>
      </c>
      <c r="B38556">
        <v>0</v>
      </c>
      <c r="C38556">
        <v>960.00000620000003</v>
      </c>
      <c r="D38556">
        <v>100.0000062</v>
      </c>
    </row>
    <row r="38557" spans="1:4" x14ac:dyDescent="0.25">
      <c r="A38557">
        <v>771100</v>
      </c>
      <c r="B38557">
        <v>1</v>
      </c>
      <c r="C38557">
        <v>960.00000620000003</v>
      </c>
      <c r="D38557">
        <v>100.0000062</v>
      </c>
    </row>
    <row r="38558" spans="1:4" x14ac:dyDescent="0.25">
      <c r="A38558">
        <v>771100</v>
      </c>
      <c r="B38558">
        <v>2</v>
      </c>
      <c r="C38558">
        <v>960.00000620000003</v>
      </c>
      <c r="D38558">
        <v>100.0000062</v>
      </c>
    </row>
    <row r="38559" spans="1:4" x14ac:dyDescent="0.25">
      <c r="A38559">
        <v>771100</v>
      </c>
      <c r="B38559">
        <v>3</v>
      </c>
      <c r="C38559">
        <v>960.00000620000003</v>
      </c>
      <c r="D38559">
        <v>100.0000062</v>
      </c>
    </row>
    <row r="38560" spans="1:4" x14ac:dyDescent="0.25">
      <c r="A38560">
        <v>771100</v>
      </c>
      <c r="B38560">
        <v>4</v>
      </c>
      <c r="C38560">
        <v>960.00000620000003</v>
      </c>
      <c r="D38560">
        <v>100.0000062</v>
      </c>
    </row>
    <row r="38561" spans="1:4" x14ac:dyDescent="0.25">
      <c r="A38561">
        <v>771200</v>
      </c>
      <c r="B38561">
        <v>0</v>
      </c>
      <c r="C38561">
        <v>960.00000620000003</v>
      </c>
      <c r="D38561">
        <v>100.0000062</v>
      </c>
    </row>
    <row r="38562" spans="1:4" x14ac:dyDescent="0.25">
      <c r="A38562">
        <v>771200</v>
      </c>
      <c r="B38562">
        <v>1</v>
      </c>
      <c r="C38562">
        <v>960.00000620000003</v>
      </c>
      <c r="D38562">
        <v>100.0000062</v>
      </c>
    </row>
    <row r="38563" spans="1:4" x14ac:dyDescent="0.25">
      <c r="A38563">
        <v>771200</v>
      </c>
      <c r="B38563">
        <v>2</v>
      </c>
      <c r="C38563">
        <v>960.00000620000003</v>
      </c>
      <c r="D38563">
        <v>100.0000062</v>
      </c>
    </row>
    <row r="38564" spans="1:4" x14ac:dyDescent="0.25">
      <c r="A38564">
        <v>771200</v>
      </c>
      <c r="B38564">
        <v>3</v>
      </c>
      <c r="C38564">
        <v>960.00000620000003</v>
      </c>
      <c r="D38564">
        <v>100.0000062</v>
      </c>
    </row>
    <row r="38565" spans="1:4" x14ac:dyDescent="0.25">
      <c r="A38565">
        <v>771200</v>
      </c>
      <c r="B38565">
        <v>4</v>
      </c>
      <c r="C38565">
        <v>960.00000620000003</v>
      </c>
      <c r="D38565">
        <v>100.0000062</v>
      </c>
    </row>
    <row r="38566" spans="1:4" x14ac:dyDescent="0.25">
      <c r="A38566">
        <v>771300</v>
      </c>
      <c r="B38566">
        <v>0</v>
      </c>
      <c r="C38566">
        <v>960.00000620000003</v>
      </c>
      <c r="D38566">
        <v>100.0000062</v>
      </c>
    </row>
    <row r="38567" spans="1:4" x14ac:dyDescent="0.25">
      <c r="A38567">
        <v>771300</v>
      </c>
      <c r="B38567">
        <v>1</v>
      </c>
      <c r="C38567">
        <v>960.00000620000003</v>
      </c>
      <c r="D38567">
        <v>100.0000062</v>
      </c>
    </row>
    <row r="38568" spans="1:4" x14ac:dyDescent="0.25">
      <c r="A38568">
        <v>771300</v>
      </c>
      <c r="B38568">
        <v>2</v>
      </c>
      <c r="C38568">
        <v>960.00000620000003</v>
      </c>
      <c r="D38568">
        <v>100.0000062</v>
      </c>
    </row>
    <row r="38569" spans="1:4" x14ac:dyDescent="0.25">
      <c r="A38569">
        <v>771300</v>
      </c>
      <c r="B38569">
        <v>3</v>
      </c>
      <c r="C38569">
        <v>960.00000620000003</v>
      </c>
      <c r="D38569">
        <v>100.0000062</v>
      </c>
    </row>
    <row r="38570" spans="1:4" x14ac:dyDescent="0.25">
      <c r="A38570">
        <v>771300</v>
      </c>
      <c r="B38570">
        <v>4</v>
      </c>
      <c r="C38570">
        <v>960.00000620000003</v>
      </c>
      <c r="D38570">
        <v>100.0000062</v>
      </c>
    </row>
    <row r="38571" spans="1:4" x14ac:dyDescent="0.25">
      <c r="A38571">
        <v>771400</v>
      </c>
      <c r="B38571">
        <v>0</v>
      </c>
      <c r="C38571">
        <v>960.00000620000003</v>
      </c>
      <c r="D38571">
        <v>100.0000062</v>
      </c>
    </row>
    <row r="38572" spans="1:4" x14ac:dyDescent="0.25">
      <c r="A38572">
        <v>771400</v>
      </c>
      <c r="B38572">
        <v>1</v>
      </c>
      <c r="C38572">
        <v>960.00000620000003</v>
      </c>
      <c r="D38572">
        <v>100.0000062</v>
      </c>
    </row>
    <row r="38573" spans="1:4" x14ac:dyDescent="0.25">
      <c r="A38573">
        <v>771400</v>
      </c>
      <c r="B38573">
        <v>2</v>
      </c>
      <c r="C38573">
        <v>960.00000620000003</v>
      </c>
      <c r="D38573">
        <v>100.0000062</v>
      </c>
    </row>
    <row r="38574" spans="1:4" x14ac:dyDescent="0.25">
      <c r="A38574">
        <v>771400</v>
      </c>
      <c r="B38574">
        <v>3</v>
      </c>
      <c r="C38574">
        <v>960.00000620000003</v>
      </c>
      <c r="D38574">
        <v>100.0000062</v>
      </c>
    </row>
    <row r="38575" spans="1:4" x14ac:dyDescent="0.25">
      <c r="A38575">
        <v>771400</v>
      </c>
      <c r="B38575">
        <v>4</v>
      </c>
      <c r="C38575">
        <v>960.00000620000003</v>
      </c>
      <c r="D38575">
        <v>100.0000062</v>
      </c>
    </row>
    <row r="38576" spans="1:4" x14ac:dyDescent="0.25">
      <c r="A38576">
        <v>771500</v>
      </c>
      <c r="B38576">
        <v>0</v>
      </c>
      <c r="C38576">
        <v>960.00000620000003</v>
      </c>
      <c r="D38576">
        <v>100.0000062</v>
      </c>
    </row>
    <row r="38577" spans="1:4" x14ac:dyDescent="0.25">
      <c r="A38577">
        <v>771500</v>
      </c>
      <c r="B38577">
        <v>1</v>
      </c>
      <c r="C38577">
        <v>960.00000620000003</v>
      </c>
      <c r="D38577">
        <v>100.0000062</v>
      </c>
    </row>
    <row r="38578" spans="1:4" x14ac:dyDescent="0.25">
      <c r="A38578">
        <v>771500</v>
      </c>
      <c r="B38578">
        <v>2</v>
      </c>
      <c r="C38578">
        <v>960.00000620000003</v>
      </c>
      <c r="D38578">
        <v>100.0000062</v>
      </c>
    </row>
    <row r="38579" spans="1:4" x14ac:dyDescent="0.25">
      <c r="A38579">
        <v>771500</v>
      </c>
      <c r="B38579">
        <v>3</v>
      </c>
      <c r="C38579">
        <v>960.00000620000003</v>
      </c>
      <c r="D38579">
        <v>100.0000062</v>
      </c>
    </row>
    <row r="38580" spans="1:4" x14ac:dyDescent="0.25">
      <c r="A38580">
        <v>771500</v>
      </c>
      <c r="B38580">
        <v>4</v>
      </c>
      <c r="C38580">
        <v>960.00000620000003</v>
      </c>
      <c r="D38580">
        <v>100.0000062</v>
      </c>
    </row>
    <row r="38581" spans="1:4" x14ac:dyDescent="0.25">
      <c r="A38581">
        <v>771600</v>
      </c>
      <c r="B38581">
        <v>0</v>
      </c>
      <c r="C38581">
        <v>960.00000620000003</v>
      </c>
      <c r="D38581">
        <v>100.0000062</v>
      </c>
    </row>
    <row r="38582" spans="1:4" x14ac:dyDescent="0.25">
      <c r="A38582">
        <v>771600</v>
      </c>
      <c r="B38582">
        <v>1</v>
      </c>
      <c r="C38582">
        <v>960.00000620000003</v>
      </c>
      <c r="D38582">
        <v>100.0000062</v>
      </c>
    </row>
    <row r="38583" spans="1:4" x14ac:dyDescent="0.25">
      <c r="A38583">
        <v>771600</v>
      </c>
      <c r="B38583">
        <v>2</v>
      </c>
      <c r="C38583">
        <v>960.00000620000003</v>
      </c>
      <c r="D38583">
        <v>100.0000062</v>
      </c>
    </row>
    <row r="38584" spans="1:4" x14ac:dyDescent="0.25">
      <c r="A38584">
        <v>771600</v>
      </c>
      <c r="B38584">
        <v>3</v>
      </c>
      <c r="C38584">
        <v>960.00000620000003</v>
      </c>
      <c r="D38584">
        <v>100.0000062</v>
      </c>
    </row>
    <row r="38585" spans="1:4" x14ac:dyDescent="0.25">
      <c r="A38585">
        <v>771600</v>
      </c>
      <c r="B38585">
        <v>4</v>
      </c>
      <c r="C38585">
        <v>960.00000620000003</v>
      </c>
      <c r="D38585">
        <v>100.0000062</v>
      </c>
    </row>
    <row r="38586" spans="1:4" x14ac:dyDescent="0.25">
      <c r="A38586">
        <v>771700</v>
      </c>
      <c r="B38586">
        <v>0</v>
      </c>
      <c r="C38586">
        <v>960.00000620000003</v>
      </c>
      <c r="D38586">
        <v>100.0000062</v>
      </c>
    </row>
    <row r="38587" spans="1:4" x14ac:dyDescent="0.25">
      <c r="A38587">
        <v>771700</v>
      </c>
      <c r="B38587">
        <v>1</v>
      </c>
      <c r="C38587">
        <v>960.00000620000003</v>
      </c>
      <c r="D38587">
        <v>100.0000062</v>
      </c>
    </row>
    <row r="38588" spans="1:4" x14ac:dyDescent="0.25">
      <c r="A38588">
        <v>771700</v>
      </c>
      <c r="B38588">
        <v>2</v>
      </c>
      <c r="C38588">
        <v>960.00000620000003</v>
      </c>
      <c r="D38588">
        <v>100.0000062</v>
      </c>
    </row>
    <row r="38589" spans="1:4" x14ac:dyDescent="0.25">
      <c r="A38589">
        <v>771700</v>
      </c>
      <c r="B38589">
        <v>3</v>
      </c>
      <c r="C38589">
        <v>960.00000620000003</v>
      </c>
      <c r="D38589">
        <v>100.0000062</v>
      </c>
    </row>
    <row r="38590" spans="1:4" x14ac:dyDescent="0.25">
      <c r="A38590">
        <v>771700</v>
      </c>
      <c r="B38590">
        <v>4</v>
      </c>
      <c r="C38590">
        <v>960.00000620000003</v>
      </c>
      <c r="D38590">
        <v>100.0000062</v>
      </c>
    </row>
    <row r="38591" spans="1:4" x14ac:dyDescent="0.25">
      <c r="A38591">
        <v>771800</v>
      </c>
      <c r="B38591">
        <v>0</v>
      </c>
      <c r="C38591">
        <v>960.00000620000003</v>
      </c>
      <c r="D38591">
        <v>100.0000062</v>
      </c>
    </row>
    <row r="38592" spans="1:4" x14ac:dyDescent="0.25">
      <c r="A38592">
        <v>771800</v>
      </c>
      <c r="B38592">
        <v>1</v>
      </c>
      <c r="C38592">
        <v>960.00000620000003</v>
      </c>
      <c r="D38592">
        <v>100.0000062</v>
      </c>
    </row>
    <row r="38593" spans="1:4" x14ac:dyDescent="0.25">
      <c r="A38593">
        <v>771800</v>
      </c>
      <c r="B38593">
        <v>2</v>
      </c>
      <c r="C38593">
        <v>960.00000620000003</v>
      </c>
      <c r="D38593">
        <v>100.0000062</v>
      </c>
    </row>
    <row r="38594" spans="1:4" x14ac:dyDescent="0.25">
      <c r="A38594">
        <v>771800</v>
      </c>
      <c r="B38594">
        <v>3</v>
      </c>
      <c r="C38594">
        <v>960.00000620000003</v>
      </c>
      <c r="D38594">
        <v>100.0000062</v>
      </c>
    </row>
    <row r="38595" spans="1:4" x14ac:dyDescent="0.25">
      <c r="A38595">
        <v>771800</v>
      </c>
      <c r="B38595">
        <v>4</v>
      </c>
      <c r="C38595">
        <v>960.00000620000003</v>
      </c>
      <c r="D38595">
        <v>100.0000062</v>
      </c>
    </row>
    <row r="38596" spans="1:4" x14ac:dyDescent="0.25">
      <c r="A38596">
        <v>771900</v>
      </c>
      <c r="B38596">
        <v>0</v>
      </c>
      <c r="C38596">
        <v>960.00000620000003</v>
      </c>
      <c r="D38596">
        <v>100.0000062</v>
      </c>
    </row>
    <row r="38597" spans="1:4" x14ac:dyDescent="0.25">
      <c r="A38597">
        <v>771900</v>
      </c>
      <c r="B38597">
        <v>1</v>
      </c>
      <c r="C38597">
        <v>960.00000620000003</v>
      </c>
      <c r="D38597">
        <v>100.0000062</v>
      </c>
    </row>
    <row r="38598" spans="1:4" x14ac:dyDescent="0.25">
      <c r="A38598">
        <v>771900</v>
      </c>
      <c r="B38598">
        <v>2</v>
      </c>
      <c r="C38598">
        <v>960.00000620000003</v>
      </c>
      <c r="D38598">
        <v>100.0000062</v>
      </c>
    </row>
    <row r="38599" spans="1:4" x14ac:dyDescent="0.25">
      <c r="A38599">
        <v>771900</v>
      </c>
      <c r="B38599">
        <v>3</v>
      </c>
      <c r="C38599">
        <v>960.00000620000003</v>
      </c>
      <c r="D38599">
        <v>100.0000062</v>
      </c>
    </row>
    <row r="38600" spans="1:4" x14ac:dyDescent="0.25">
      <c r="A38600">
        <v>771900</v>
      </c>
      <c r="B38600">
        <v>4</v>
      </c>
      <c r="C38600">
        <v>960.00000620000003</v>
      </c>
      <c r="D38600">
        <v>100.0000062</v>
      </c>
    </row>
    <row r="38601" spans="1:4" x14ac:dyDescent="0.25">
      <c r="A38601">
        <v>772000</v>
      </c>
      <c r="B38601">
        <v>0</v>
      </c>
      <c r="C38601">
        <v>960.00000620000003</v>
      </c>
      <c r="D38601">
        <v>100.0000062</v>
      </c>
    </row>
    <row r="38602" spans="1:4" x14ac:dyDescent="0.25">
      <c r="A38602">
        <v>772000</v>
      </c>
      <c r="B38602">
        <v>1</v>
      </c>
      <c r="C38602">
        <v>960.00000620000003</v>
      </c>
      <c r="D38602">
        <v>100.0000062</v>
      </c>
    </row>
    <row r="38603" spans="1:4" x14ac:dyDescent="0.25">
      <c r="A38603">
        <v>772000</v>
      </c>
      <c r="B38603">
        <v>2</v>
      </c>
      <c r="C38603">
        <v>960.00000620000003</v>
      </c>
      <c r="D38603">
        <v>100.0000062</v>
      </c>
    </row>
    <row r="38604" spans="1:4" x14ac:dyDescent="0.25">
      <c r="A38604">
        <v>772000</v>
      </c>
      <c r="B38604">
        <v>3</v>
      </c>
      <c r="C38604">
        <v>960.00000620000003</v>
      </c>
      <c r="D38604">
        <v>100.0000062</v>
      </c>
    </row>
    <row r="38605" spans="1:4" x14ac:dyDescent="0.25">
      <c r="A38605">
        <v>772000</v>
      </c>
      <c r="B38605">
        <v>4</v>
      </c>
      <c r="C38605">
        <v>960.00000620000003</v>
      </c>
      <c r="D38605">
        <v>100.0000062</v>
      </c>
    </row>
    <row r="38606" spans="1:4" x14ac:dyDescent="0.25">
      <c r="A38606">
        <v>772100</v>
      </c>
      <c r="B38606">
        <v>0</v>
      </c>
      <c r="C38606">
        <v>960.00000620000003</v>
      </c>
      <c r="D38606">
        <v>100.0000062</v>
      </c>
    </row>
    <row r="38607" spans="1:4" x14ac:dyDescent="0.25">
      <c r="A38607">
        <v>772100</v>
      </c>
      <c r="B38607">
        <v>1</v>
      </c>
      <c r="C38607">
        <v>960.00000620000003</v>
      </c>
      <c r="D38607">
        <v>100.0000062</v>
      </c>
    </row>
    <row r="38608" spans="1:4" x14ac:dyDescent="0.25">
      <c r="A38608">
        <v>772100</v>
      </c>
      <c r="B38608">
        <v>2</v>
      </c>
      <c r="C38608">
        <v>960.00000620000003</v>
      </c>
      <c r="D38608">
        <v>100.0000062</v>
      </c>
    </row>
    <row r="38609" spans="1:4" x14ac:dyDescent="0.25">
      <c r="A38609">
        <v>772100</v>
      </c>
      <c r="B38609">
        <v>3</v>
      </c>
      <c r="C38609">
        <v>960.00000620000003</v>
      </c>
      <c r="D38609">
        <v>100.0000062</v>
      </c>
    </row>
    <row r="38610" spans="1:4" x14ac:dyDescent="0.25">
      <c r="A38610">
        <v>772100</v>
      </c>
      <c r="B38610">
        <v>4</v>
      </c>
      <c r="C38610">
        <v>960.00000620000003</v>
      </c>
      <c r="D38610">
        <v>100.0000062</v>
      </c>
    </row>
    <row r="38611" spans="1:4" x14ac:dyDescent="0.25">
      <c r="A38611">
        <v>772200</v>
      </c>
      <c r="B38611">
        <v>0</v>
      </c>
      <c r="C38611">
        <v>960.00000620000003</v>
      </c>
      <c r="D38611">
        <v>100.0000062</v>
      </c>
    </row>
    <row r="38612" spans="1:4" x14ac:dyDescent="0.25">
      <c r="A38612">
        <v>772200</v>
      </c>
      <c r="B38612">
        <v>1</v>
      </c>
      <c r="C38612">
        <v>960.00000620000003</v>
      </c>
      <c r="D38612">
        <v>100.0000062</v>
      </c>
    </row>
    <row r="38613" spans="1:4" x14ac:dyDescent="0.25">
      <c r="A38613">
        <v>772200</v>
      </c>
      <c r="B38613">
        <v>2</v>
      </c>
      <c r="C38613">
        <v>960.00000620000003</v>
      </c>
      <c r="D38613">
        <v>100.0000062</v>
      </c>
    </row>
    <row r="38614" spans="1:4" x14ac:dyDescent="0.25">
      <c r="A38614">
        <v>772200</v>
      </c>
      <c r="B38614">
        <v>3</v>
      </c>
      <c r="C38614">
        <v>960.00000620000003</v>
      </c>
      <c r="D38614">
        <v>100.0000062</v>
      </c>
    </row>
    <row r="38615" spans="1:4" x14ac:dyDescent="0.25">
      <c r="A38615">
        <v>772200</v>
      </c>
      <c r="B38615">
        <v>4</v>
      </c>
      <c r="C38615">
        <v>960.00000620000003</v>
      </c>
      <c r="D38615">
        <v>100.0000062</v>
      </c>
    </row>
    <row r="38616" spans="1:4" x14ac:dyDescent="0.25">
      <c r="A38616">
        <v>772300</v>
      </c>
      <c r="B38616">
        <v>0</v>
      </c>
      <c r="C38616">
        <v>960.00000620000003</v>
      </c>
      <c r="D38616">
        <v>100.0000062</v>
      </c>
    </row>
    <row r="38617" spans="1:4" x14ac:dyDescent="0.25">
      <c r="A38617">
        <v>772300</v>
      </c>
      <c r="B38617">
        <v>1</v>
      </c>
      <c r="C38617">
        <v>960.00000620000003</v>
      </c>
      <c r="D38617">
        <v>100.0000062</v>
      </c>
    </row>
    <row r="38618" spans="1:4" x14ac:dyDescent="0.25">
      <c r="A38618">
        <v>772300</v>
      </c>
      <c r="B38618">
        <v>2</v>
      </c>
      <c r="C38618">
        <v>960.00000620000003</v>
      </c>
      <c r="D38618">
        <v>100.0000062</v>
      </c>
    </row>
    <row r="38619" spans="1:4" x14ac:dyDescent="0.25">
      <c r="A38619">
        <v>772300</v>
      </c>
      <c r="B38619">
        <v>3</v>
      </c>
      <c r="C38619">
        <v>960.00000620000003</v>
      </c>
      <c r="D38619">
        <v>100.0000062</v>
      </c>
    </row>
    <row r="38620" spans="1:4" x14ac:dyDescent="0.25">
      <c r="A38620">
        <v>772300</v>
      </c>
      <c r="B38620">
        <v>4</v>
      </c>
      <c r="C38620">
        <v>960.00000620000003</v>
      </c>
      <c r="D38620">
        <v>100.0000062</v>
      </c>
    </row>
    <row r="38621" spans="1:4" x14ac:dyDescent="0.25">
      <c r="A38621">
        <v>772400</v>
      </c>
      <c r="B38621">
        <v>0</v>
      </c>
      <c r="C38621">
        <v>960.00000620000003</v>
      </c>
      <c r="D38621">
        <v>100.0000062</v>
      </c>
    </row>
    <row r="38622" spans="1:4" x14ac:dyDescent="0.25">
      <c r="A38622">
        <v>772400</v>
      </c>
      <c r="B38622">
        <v>1</v>
      </c>
      <c r="C38622">
        <v>960.00000620000003</v>
      </c>
      <c r="D38622">
        <v>100.0000062</v>
      </c>
    </row>
    <row r="38623" spans="1:4" x14ac:dyDescent="0.25">
      <c r="A38623">
        <v>772400</v>
      </c>
      <c r="B38623">
        <v>2</v>
      </c>
      <c r="C38623">
        <v>960.00000620000003</v>
      </c>
      <c r="D38623">
        <v>100.0000062</v>
      </c>
    </row>
    <row r="38624" spans="1:4" x14ac:dyDescent="0.25">
      <c r="A38624">
        <v>772400</v>
      </c>
      <c r="B38624">
        <v>3</v>
      </c>
      <c r="C38624">
        <v>960.00000620000003</v>
      </c>
      <c r="D38624">
        <v>100.0000062</v>
      </c>
    </row>
    <row r="38625" spans="1:4" x14ac:dyDescent="0.25">
      <c r="A38625">
        <v>772400</v>
      </c>
      <c r="B38625">
        <v>4</v>
      </c>
      <c r="C38625">
        <v>960.00000620000003</v>
      </c>
      <c r="D38625">
        <v>100.0000062</v>
      </c>
    </row>
    <row r="38626" spans="1:4" x14ac:dyDescent="0.25">
      <c r="A38626">
        <v>772500</v>
      </c>
      <c r="B38626">
        <v>0</v>
      </c>
      <c r="C38626">
        <v>960.00000620000003</v>
      </c>
      <c r="D38626">
        <v>100.0000062</v>
      </c>
    </row>
    <row r="38627" spans="1:4" x14ac:dyDescent="0.25">
      <c r="A38627">
        <v>772500</v>
      </c>
      <c r="B38627">
        <v>1</v>
      </c>
      <c r="C38627">
        <v>960.00000620000003</v>
      </c>
      <c r="D38627">
        <v>100.0000062</v>
      </c>
    </row>
    <row r="38628" spans="1:4" x14ac:dyDescent="0.25">
      <c r="A38628">
        <v>772500</v>
      </c>
      <c r="B38628">
        <v>2</v>
      </c>
      <c r="C38628">
        <v>960.00000620000003</v>
      </c>
      <c r="D38628">
        <v>100.0000062</v>
      </c>
    </row>
    <row r="38629" spans="1:4" x14ac:dyDescent="0.25">
      <c r="A38629">
        <v>772500</v>
      </c>
      <c r="B38629">
        <v>3</v>
      </c>
      <c r="C38629">
        <v>960.00000620000003</v>
      </c>
      <c r="D38629">
        <v>100.0000062</v>
      </c>
    </row>
    <row r="38630" spans="1:4" x14ac:dyDescent="0.25">
      <c r="A38630">
        <v>772500</v>
      </c>
      <c r="B38630">
        <v>4</v>
      </c>
      <c r="C38630">
        <v>960.00000620000003</v>
      </c>
      <c r="D38630">
        <v>100.0000062</v>
      </c>
    </row>
    <row r="38631" spans="1:4" x14ac:dyDescent="0.25">
      <c r="A38631">
        <v>772600</v>
      </c>
      <c r="B38631">
        <v>0</v>
      </c>
      <c r="C38631">
        <v>960.00000620000003</v>
      </c>
      <c r="D38631">
        <v>100.0000062</v>
      </c>
    </row>
    <row r="38632" spans="1:4" x14ac:dyDescent="0.25">
      <c r="A38632">
        <v>772600</v>
      </c>
      <c r="B38632">
        <v>1</v>
      </c>
      <c r="C38632">
        <v>960.00000620000003</v>
      </c>
      <c r="D38632">
        <v>100.0000062</v>
      </c>
    </row>
    <row r="38633" spans="1:4" x14ac:dyDescent="0.25">
      <c r="A38633">
        <v>772600</v>
      </c>
      <c r="B38633">
        <v>2</v>
      </c>
      <c r="C38633">
        <v>960.00000620000003</v>
      </c>
      <c r="D38633">
        <v>100.0000062</v>
      </c>
    </row>
    <row r="38634" spans="1:4" x14ac:dyDescent="0.25">
      <c r="A38634">
        <v>772600</v>
      </c>
      <c r="B38634">
        <v>3</v>
      </c>
      <c r="C38634">
        <v>960.00000620000003</v>
      </c>
      <c r="D38634">
        <v>100.0000062</v>
      </c>
    </row>
    <row r="38635" spans="1:4" x14ac:dyDescent="0.25">
      <c r="A38635">
        <v>772600</v>
      </c>
      <c r="B38635">
        <v>4</v>
      </c>
      <c r="C38635">
        <v>960.00000620000003</v>
      </c>
      <c r="D38635">
        <v>100.0000062</v>
      </c>
    </row>
    <row r="38636" spans="1:4" x14ac:dyDescent="0.25">
      <c r="A38636">
        <v>772700</v>
      </c>
      <c r="B38636">
        <v>0</v>
      </c>
      <c r="C38636">
        <v>960.00000620000003</v>
      </c>
      <c r="D38636">
        <v>100.0000062</v>
      </c>
    </row>
    <row r="38637" spans="1:4" x14ac:dyDescent="0.25">
      <c r="A38637">
        <v>772700</v>
      </c>
      <c r="B38637">
        <v>1</v>
      </c>
      <c r="C38637">
        <v>960.00000620000003</v>
      </c>
      <c r="D38637">
        <v>100.0000062</v>
      </c>
    </row>
    <row r="38638" spans="1:4" x14ac:dyDescent="0.25">
      <c r="A38638">
        <v>772700</v>
      </c>
      <c r="B38638">
        <v>2</v>
      </c>
      <c r="C38638">
        <v>960.00000620000003</v>
      </c>
      <c r="D38638">
        <v>100.0000062</v>
      </c>
    </row>
    <row r="38639" spans="1:4" x14ac:dyDescent="0.25">
      <c r="A38639">
        <v>772700</v>
      </c>
      <c r="B38639">
        <v>3</v>
      </c>
      <c r="C38639">
        <v>960.00000620000003</v>
      </c>
      <c r="D38639">
        <v>100.0000062</v>
      </c>
    </row>
    <row r="38640" spans="1:4" x14ac:dyDescent="0.25">
      <c r="A38640">
        <v>772700</v>
      </c>
      <c r="B38640">
        <v>4</v>
      </c>
      <c r="C38640">
        <v>960.00000620000003</v>
      </c>
      <c r="D38640">
        <v>100.0000062</v>
      </c>
    </row>
    <row r="38641" spans="1:4" x14ac:dyDescent="0.25">
      <c r="A38641">
        <v>772800</v>
      </c>
      <c r="B38641">
        <v>0</v>
      </c>
      <c r="C38641">
        <v>960.00000620000003</v>
      </c>
      <c r="D38641">
        <v>100.0000062</v>
      </c>
    </row>
    <row r="38642" spans="1:4" x14ac:dyDescent="0.25">
      <c r="A38642">
        <v>772800</v>
      </c>
      <c r="B38642">
        <v>1</v>
      </c>
      <c r="C38642">
        <v>960.00000620000003</v>
      </c>
      <c r="D38642">
        <v>100.0000062</v>
      </c>
    </row>
    <row r="38643" spans="1:4" x14ac:dyDescent="0.25">
      <c r="A38643">
        <v>772800</v>
      </c>
      <c r="B38643">
        <v>2</v>
      </c>
      <c r="C38643">
        <v>960.00000620000003</v>
      </c>
      <c r="D38643">
        <v>100.0000062</v>
      </c>
    </row>
    <row r="38644" spans="1:4" x14ac:dyDescent="0.25">
      <c r="A38644">
        <v>772800</v>
      </c>
      <c r="B38644">
        <v>3</v>
      </c>
      <c r="C38644">
        <v>960.00000620000003</v>
      </c>
      <c r="D38644">
        <v>100.0000062</v>
      </c>
    </row>
    <row r="38645" spans="1:4" x14ac:dyDescent="0.25">
      <c r="A38645">
        <v>772800</v>
      </c>
      <c r="B38645">
        <v>4</v>
      </c>
      <c r="C38645">
        <v>960.00000620000003</v>
      </c>
      <c r="D38645">
        <v>100.0000062</v>
      </c>
    </row>
    <row r="38646" spans="1:4" x14ac:dyDescent="0.25">
      <c r="A38646">
        <v>772900</v>
      </c>
      <c r="B38646">
        <v>0</v>
      </c>
      <c r="C38646">
        <v>960.00000620000003</v>
      </c>
      <c r="D38646">
        <v>100.0000062</v>
      </c>
    </row>
    <row r="38647" spans="1:4" x14ac:dyDescent="0.25">
      <c r="A38647">
        <v>772900</v>
      </c>
      <c r="B38647">
        <v>1</v>
      </c>
      <c r="C38647">
        <v>960.00000620000003</v>
      </c>
      <c r="D38647">
        <v>100.0000062</v>
      </c>
    </row>
    <row r="38648" spans="1:4" x14ac:dyDescent="0.25">
      <c r="A38648">
        <v>772900</v>
      </c>
      <c r="B38648">
        <v>2</v>
      </c>
      <c r="C38648">
        <v>960.00000620000003</v>
      </c>
      <c r="D38648">
        <v>100.0000062</v>
      </c>
    </row>
    <row r="38649" spans="1:4" x14ac:dyDescent="0.25">
      <c r="A38649">
        <v>772900</v>
      </c>
      <c r="B38649">
        <v>3</v>
      </c>
      <c r="C38649">
        <v>960.00000620000003</v>
      </c>
      <c r="D38649">
        <v>100.0000062</v>
      </c>
    </row>
    <row r="38650" spans="1:4" x14ac:dyDescent="0.25">
      <c r="A38650">
        <v>772900</v>
      </c>
      <c r="B38650">
        <v>4</v>
      </c>
      <c r="C38650">
        <v>960.00000620000003</v>
      </c>
      <c r="D38650">
        <v>100.0000062</v>
      </c>
    </row>
    <row r="38651" spans="1:4" x14ac:dyDescent="0.25">
      <c r="A38651">
        <v>773000</v>
      </c>
      <c r="B38651">
        <v>0</v>
      </c>
      <c r="C38651">
        <v>960.00000620000003</v>
      </c>
      <c r="D38651">
        <v>100.0000062</v>
      </c>
    </row>
    <row r="38652" spans="1:4" x14ac:dyDescent="0.25">
      <c r="A38652">
        <v>773000</v>
      </c>
      <c r="B38652">
        <v>1</v>
      </c>
      <c r="C38652">
        <v>960.00000620000003</v>
      </c>
      <c r="D38652">
        <v>100.0000062</v>
      </c>
    </row>
    <row r="38653" spans="1:4" x14ac:dyDescent="0.25">
      <c r="A38653">
        <v>773000</v>
      </c>
      <c r="B38653">
        <v>2</v>
      </c>
      <c r="C38653">
        <v>960.00000620000003</v>
      </c>
      <c r="D38653">
        <v>100.0000062</v>
      </c>
    </row>
    <row r="38654" spans="1:4" x14ac:dyDescent="0.25">
      <c r="A38654">
        <v>773000</v>
      </c>
      <c r="B38654">
        <v>3</v>
      </c>
      <c r="C38654">
        <v>960.00000620000003</v>
      </c>
      <c r="D38654">
        <v>100.0000062</v>
      </c>
    </row>
    <row r="38655" spans="1:4" x14ac:dyDescent="0.25">
      <c r="A38655">
        <v>773000</v>
      </c>
      <c r="B38655">
        <v>4</v>
      </c>
      <c r="C38655">
        <v>960.00000620000003</v>
      </c>
      <c r="D38655">
        <v>100.0000062</v>
      </c>
    </row>
    <row r="38656" spans="1:4" x14ac:dyDescent="0.25">
      <c r="A38656">
        <v>773100</v>
      </c>
      <c r="B38656">
        <v>0</v>
      </c>
      <c r="C38656">
        <v>960.00000620000003</v>
      </c>
      <c r="D38656">
        <v>100.0000062</v>
      </c>
    </row>
    <row r="38657" spans="1:4" x14ac:dyDescent="0.25">
      <c r="A38657">
        <v>773100</v>
      </c>
      <c r="B38657">
        <v>1</v>
      </c>
      <c r="C38657">
        <v>960.00000620000003</v>
      </c>
      <c r="D38657">
        <v>100.0000062</v>
      </c>
    </row>
    <row r="38658" spans="1:4" x14ac:dyDescent="0.25">
      <c r="A38658">
        <v>773100</v>
      </c>
      <c r="B38658">
        <v>2</v>
      </c>
      <c r="C38658">
        <v>960.00000620000003</v>
      </c>
      <c r="D38658">
        <v>100.0000062</v>
      </c>
    </row>
    <row r="38659" spans="1:4" x14ac:dyDescent="0.25">
      <c r="A38659">
        <v>773100</v>
      </c>
      <c r="B38659">
        <v>3</v>
      </c>
      <c r="C38659">
        <v>960.00000620000003</v>
      </c>
      <c r="D38659">
        <v>100.0000062</v>
      </c>
    </row>
    <row r="38660" spans="1:4" x14ac:dyDescent="0.25">
      <c r="A38660">
        <v>773100</v>
      </c>
      <c r="B38660">
        <v>4</v>
      </c>
      <c r="C38660">
        <v>960.00000620000003</v>
      </c>
      <c r="D38660">
        <v>100.0000062</v>
      </c>
    </row>
    <row r="38661" spans="1:4" x14ac:dyDescent="0.25">
      <c r="A38661">
        <v>773200</v>
      </c>
      <c r="B38661">
        <v>0</v>
      </c>
      <c r="C38661">
        <v>960.00000620000003</v>
      </c>
      <c r="D38661">
        <v>100.0000062</v>
      </c>
    </row>
    <row r="38662" spans="1:4" x14ac:dyDescent="0.25">
      <c r="A38662">
        <v>773200</v>
      </c>
      <c r="B38662">
        <v>1</v>
      </c>
      <c r="C38662">
        <v>960.00000620000003</v>
      </c>
      <c r="D38662">
        <v>100.0000062</v>
      </c>
    </row>
    <row r="38663" spans="1:4" x14ac:dyDescent="0.25">
      <c r="A38663">
        <v>773200</v>
      </c>
      <c r="B38663">
        <v>2</v>
      </c>
      <c r="C38663">
        <v>960.00000620000003</v>
      </c>
      <c r="D38663">
        <v>100.0000062</v>
      </c>
    </row>
    <row r="38664" spans="1:4" x14ac:dyDescent="0.25">
      <c r="A38664">
        <v>773200</v>
      </c>
      <c r="B38664">
        <v>3</v>
      </c>
      <c r="C38664">
        <v>960.00000620000003</v>
      </c>
      <c r="D38664">
        <v>100.0000062</v>
      </c>
    </row>
    <row r="38665" spans="1:4" x14ac:dyDescent="0.25">
      <c r="A38665">
        <v>773200</v>
      </c>
      <c r="B38665">
        <v>4</v>
      </c>
      <c r="C38665">
        <v>960.00000620000003</v>
      </c>
      <c r="D38665">
        <v>100.0000062</v>
      </c>
    </row>
    <row r="38666" spans="1:4" x14ac:dyDescent="0.25">
      <c r="A38666">
        <v>773300</v>
      </c>
      <c r="B38666">
        <v>0</v>
      </c>
      <c r="C38666">
        <v>960.00000620000003</v>
      </c>
      <c r="D38666">
        <v>100.0000062</v>
      </c>
    </row>
    <row r="38667" spans="1:4" x14ac:dyDescent="0.25">
      <c r="A38667">
        <v>773300</v>
      </c>
      <c r="B38667">
        <v>1</v>
      </c>
      <c r="C38667">
        <v>960.00000620000003</v>
      </c>
      <c r="D38667">
        <v>100.0000062</v>
      </c>
    </row>
    <row r="38668" spans="1:4" x14ac:dyDescent="0.25">
      <c r="A38668">
        <v>773300</v>
      </c>
      <c r="B38668">
        <v>2</v>
      </c>
      <c r="C38668">
        <v>960.00000620000003</v>
      </c>
      <c r="D38668">
        <v>100.0000062</v>
      </c>
    </row>
    <row r="38669" spans="1:4" x14ac:dyDescent="0.25">
      <c r="A38669">
        <v>773300</v>
      </c>
      <c r="B38669">
        <v>3</v>
      </c>
      <c r="C38669">
        <v>960.00000620000003</v>
      </c>
      <c r="D38669">
        <v>100.0000062</v>
      </c>
    </row>
    <row r="38670" spans="1:4" x14ac:dyDescent="0.25">
      <c r="A38670">
        <v>773300</v>
      </c>
      <c r="B38670">
        <v>4</v>
      </c>
      <c r="C38670">
        <v>960.00000620000003</v>
      </c>
      <c r="D38670">
        <v>100.0000062</v>
      </c>
    </row>
    <row r="38671" spans="1:4" x14ac:dyDescent="0.25">
      <c r="A38671">
        <v>773400</v>
      </c>
      <c r="B38671">
        <v>0</v>
      </c>
      <c r="C38671">
        <v>960.00000620000003</v>
      </c>
      <c r="D38671">
        <v>100.0000062</v>
      </c>
    </row>
    <row r="38672" spans="1:4" x14ac:dyDescent="0.25">
      <c r="A38672">
        <v>773400</v>
      </c>
      <c r="B38672">
        <v>1</v>
      </c>
      <c r="C38672" t="s">
        <v>1369</v>
      </c>
      <c r="D38672">
        <v>15</v>
      </c>
    </row>
    <row r="38673" spans="1:4" x14ac:dyDescent="0.25">
      <c r="A38673">
        <v>773400</v>
      </c>
      <c r="B38673">
        <v>2</v>
      </c>
      <c r="C38673" t="s">
        <v>1370</v>
      </c>
      <c r="D38673">
        <v>9</v>
      </c>
    </row>
    <row r="38674" spans="1:4" x14ac:dyDescent="0.25">
      <c r="A38674">
        <v>773400</v>
      </c>
      <c r="B38674">
        <v>3</v>
      </c>
      <c r="C38674" t="s">
        <v>1371</v>
      </c>
      <c r="D38674">
        <v>13</v>
      </c>
    </row>
    <row r="38675" spans="1:4" x14ac:dyDescent="0.25">
      <c r="A38675">
        <v>773400</v>
      </c>
      <c r="B38675">
        <v>4</v>
      </c>
      <c r="C38675" t="s">
        <v>1372</v>
      </c>
      <c r="D38675">
        <v>24</v>
      </c>
    </row>
    <row r="38676" spans="1:4" x14ac:dyDescent="0.25">
      <c r="A38676">
        <v>773500</v>
      </c>
      <c r="B38676">
        <v>0</v>
      </c>
      <c r="C38676">
        <v>960.00000620000003</v>
      </c>
      <c r="D38676">
        <v>100.0000062</v>
      </c>
    </row>
    <row r="38677" spans="1:4" x14ac:dyDescent="0.25">
      <c r="A38677">
        <v>773500</v>
      </c>
      <c r="B38677">
        <v>1</v>
      </c>
      <c r="C38677" t="s">
        <v>1373</v>
      </c>
      <c r="D38677">
        <v>24</v>
      </c>
    </row>
    <row r="38678" spans="1:4" x14ac:dyDescent="0.25">
      <c r="A38678">
        <v>773500</v>
      </c>
      <c r="B38678">
        <v>2</v>
      </c>
      <c r="C38678">
        <v>960.00000620000003</v>
      </c>
      <c r="D38678">
        <v>100.0000062</v>
      </c>
    </row>
    <row r="38679" spans="1:4" x14ac:dyDescent="0.25">
      <c r="A38679">
        <v>773500</v>
      </c>
      <c r="B38679">
        <v>3</v>
      </c>
      <c r="C38679">
        <v>960.00000620000003</v>
      </c>
      <c r="D38679">
        <v>100.0000062</v>
      </c>
    </row>
    <row r="38680" spans="1:4" x14ac:dyDescent="0.25">
      <c r="A38680">
        <v>773500</v>
      </c>
      <c r="B38680">
        <v>4</v>
      </c>
      <c r="C38680">
        <v>960.00000620000003</v>
      </c>
      <c r="D38680">
        <v>100.0000062</v>
      </c>
    </row>
    <row r="38681" spans="1:4" x14ac:dyDescent="0.25">
      <c r="A38681">
        <v>773600</v>
      </c>
      <c r="B38681">
        <v>0</v>
      </c>
      <c r="C38681" t="s">
        <v>1373</v>
      </c>
      <c r="D38681">
        <v>24</v>
      </c>
    </row>
    <row r="38682" spans="1:4" x14ac:dyDescent="0.25">
      <c r="A38682">
        <v>773600</v>
      </c>
      <c r="B38682">
        <v>1</v>
      </c>
      <c r="C38682">
        <v>960.00000620000003</v>
      </c>
      <c r="D38682">
        <v>100.0000062</v>
      </c>
    </row>
    <row r="38683" spans="1:4" x14ac:dyDescent="0.25">
      <c r="A38683">
        <v>773600</v>
      </c>
      <c r="B38683">
        <v>2</v>
      </c>
      <c r="C38683">
        <v>960.00000620000003</v>
      </c>
      <c r="D38683">
        <v>100.0000062</v>
      </c>
    </row>
    <row r="38684" spans="1:4" x14ac:dyDescent="0.25">
      <c r="A38684">
        <v>773600</v>
      </c>
      <c r="B38684">
        <v>3</v>
      </c>
      <c r="C38684">
        <v>960.00000620000003</v>
      </c>
      <c r="D38684">
        <v>100.0000062</v>
      </c>
    </row>
    <row r="38685" spans="1:4" x14ac:dyDescent="0.25">
      <c r="A38685">
        <v>773600</v>
      </c>
      <c r="B38685">
        <v>4</v>
      </c>
      <c r="C38685" t="s">
        <v>1369</v>
      </c>
      <c r="D38685">
        <v>15</v>
      </c>
    </row>
    <row r="38686" spans="1:4" x14ac:dyDescent="0.25">
      <c r="A38686">
        <v>773700</v>
      </c>
      <c r="B38686">
        <v>0</v>
      </c>
      <c r="C38686" t="s">
        <v>1374</v>
      </c>
      <c r="D38686">
        <v>18</v>
      </c>
    </row>
    <row r="38687" spans="1:4" x14ac:dyDescent="0.25">
      <c r="A38687">
        <v>773700</v>
      </c>
      <c r="B38687">
        <v>1</v>
      </c>
      <c r="C38687" t="s">
        <v>1375</v>
      </c>
      <c r="D38687">
        <v>23</v>
      </c>
    </row>
    <row r="38688" spans="1:4" x14ac:dyDescent="0.25">
      <c r="A38688">
        <v>773700</v>
      </c>
      <c r="B38688">
        <v>2</v>
      </c>
      <c r="C38688" t="s">
        <v>1376</v>
      </c>
      <c r="D38688">
        <v>11</v>
      </c>
    </row>
    <row r="38689" spans="1:4" x14ac:dyDescent="0.25">
      <c r="A38689">
        <v>773700</v>
      </c>
      <c r="B38689">
        <v>3</v>
      </c>
      <c r="C38689" t="s">
        <v>1377</v>
      </c>
      <c r="D38689">
        <v>11</v>
      </c>
    </row>
    <row r="38690" spans="1:4" x14ac:dyDescent="0.25">
      <c r="A38690">
        <v>773700</v>
      </c>
      <c r="B38690">
        <v>4</v>
      </c>
      <c r="C38690" t="s">
        <v>1369</v>
      </c>
      <c r="D38690">
        <v>15</v>
      </c>
    </row>
    <row r="38691" spans="1:4" x14ac:dyDescent="0.25">
      <c r="A38691">
        <v>773800</v>
      </c>
      <c r="B38691">
        <v>0</v>
      </c>
      <c r="C38691" t="s">
        <v>1378</v>
      </c>
      <c r="D38691">
        <v>16</v>
      </c>
    </row>
    <row r="38692" spans="1:4" x14ac:dyDescent="0.25">
      <c r="A38692">
        <v>773800</v>
      </c>
      <c r="B38692">
        <v>1</v>
      </c>
      <c r="C38692" t="s">
        <v>1369</v>
      </c>
      <c r="D38692">
        <v>15</v>
      </c>
    </row>
    <row r="38693" spans="1:4" x14ac:dyDescent="0.25">
      <c r="A38693">
        <v>773800</v>
      </c>
      <c r="B38693">
        <v>2</v>
      </c>
      <c r="C38693" t="s">
        <v>1379</v>
      </c>
      <c r="D38693">
        <v>22</v>
      </c>
    </row>
    <row r="38694" spans="1:4" x14ac:dyDescent="0.25">
      <c r="A38694">
        <v>773800</v>
      </c>
      <c r="B38694">
        <v>3</v>
      </c>
      <c r="C38694" t="s">
        <v>1380</v>
      </c>
      <c r="D38694">
        <v>13</v>
      </c>
    </row>
    <row r="38695" spans="1:4" x14ac:dyDescent="0.25">
      <c r="A38695">
        <v>773800</v>
      </c>
      <c r="B38695">
        <v>4</v>
      </c>
      <c r="C38695" t="s">
        <v>1381</v>
      </c>
      <c r="D38695">
        <v>19</v>
      </c>
    </row>
    <row r="38696" spans="1:4" x14ac:dyDescent="0.25">
      <c r="A38696">
        <v>773900</v>
      </c>
      <c r="B38696">
        <v>0</v>
      </c>
      <c r="C38696" t="s">
        <v>1376</v>
      </c>
      <c r="D38696">
        <v>11</v>
      </c>
    </row>
    <row r="38697" spans="1:4" x14ac:dyDescent="0.25">
      <c r="A38697">
        <v>773900</v>
      </c>
      <c r="B38697">
        <v>1</v>
      </c>
      <c r="C38697" s="1">
        <v>2.4700000000000001E-64</v>
      </c>
      <c r="D38697" t="s">
        <v>1382</v>
      </c>
    </row>
    <row r="38698" spans="1:4" x14ac:dyDescent="0.25">
      <c r="A38698">
        <v>773900</v>
      </c>
      <c r="B38698">
        <v>2</v>
      </c>
      <c r="C38698" t="s">
        <v>1377</v>
      </c>
      <c r="D38698">
        <v>11</v>
      </c>
    </row>
    <row r="38699" spans="1:4" x14ac:dyDescent="0.25">
      <c r="A38699">
        <v>773900</v>
      </c>
      <c r="B38699">
        <v>3</v>
      </c>
      <c r="C38699" t="s">
        <v>1373</v>
      </c>
      <c r="D38699">
        <v>24</v>
      </c>
    </row>
    <row r="38700" spans="1:4" x14ac:dyDescent="0.25">
      <c r="A38700">
        <v>773900</v>
      </c>
      <c r="B38700">
        <v>4</v>
      </c>
      <c r="C38700" t="s">
        <v>1383</v>
      </c>
      <c r="D38700">
        <v>16</v>
      </c>
    </row>
    <row r="38701" spans="1:4" x14ac:dyDescent="0.25">
      <c r="A38701">
        <v>774000</v>
      </c>
      <c r="B38701">
        <v>0</v>
      </c>
      <c r="C38701" t="s">
        <v>1371</v>
      </c>
      <c r="D38701">
        <v>13</v>
      </c>
    </row>
    <row r="38702" spans="1:4" x14ac:dyDescent="0.25">
      <c r="A38702">
        <v>774000</v>
      </c>
      <c r="B38702">
        <v>1</v>
      </c>
      <c r="C38702">
        <v>960.00000620000003</v>
      </c>
      <c r="D38702">
        <v>100.0000062</v>
      </c>
    </row>
    <row r="38703" spans="1:4" x14ac:dyDescent="0.25">
      <c r="A38703">
        <v>774000</v>
      </c>
      <c r="B38703">
        <v>2</v>
      </c>
      <c r="C38703" t="s">
        <v>1376</v>
      </c>
      <c r="D38703">
        <v>11</v>
      </c>
    </row>
    <row r="38704" spans="1:4" x14ac:dyDescent="0.25">
      <c r="A38704">
        <v>774000</v>
      </c>
      <c r="B38704">
        <v>3</v>
      </c>
      <c r="C38704" t="s">
        <v>1384</v>
      </c>
      <c r="D38704">
        <v>12</v>
      </c>
    </row>
    <row r="38705" spans="1:4" x14ac:dyDescent="0.25">
      <c r="A38705">
        <v>774000</v>
      </c>
      <c r="B38705">
        <v>4</v>
      </c>
      <c r="C38705">
        <v>960.00000620000003</v>
      </c>
      <c r="D38705">
        <v>100.0000062</v>
      </c>
    </row>
    <row r="38706" spans="1:4" x14ac:dyDescent="0.25">
      <c r="A38706">
        <v>774100</v>
      </c>
      <c r="B38706">
        <v>0</v>
      </c>
      <c r="C38706" t="s">
        <v>1373</v>
      </c>
      <c r="D38706">
        <v>24</v>
      </c>
    </row>
    <row r="38707" spans="1:4" x14ac:dyDescent="0.25">
      <c r="A38707">
        <v>774100</v>
      </c>
      <c r="B38707">
        <v>1</v>
      </c>
      <c r="C38707">
        <v>960.00000620000003</v>
      </c>
      <c r="D38707">
        <v>100.0000062</v>
      </c>
    </row>
    <row r="38708" spans="1:4" x14ac:dyDescent="0.25">
      <c r="A38708">
        <v>774100</v>
      </c>
      <c r="B38708">
        <v>2</v>
      </c>
      <c r="C38708">
        <v>960.00000620000003</v>
      </c>
      <c r="D38708">
        <v>100.0000062</v>
      </c>
    </row>
    <row r="38709" spans="1:4" x14ac:dyDescent="0.25">
      <c r="A38709">
        <v>774100</v>
      </c>
      <c r="B38709">
        <v>3</v>
      </c>
      <c r="C38709" t="s">
        <v>1369</v>
      </c>
      <c r="D38709">
        <v>15</v>
      </c>
    </row>
    <row r="38710" spans="1:4" x14ac:dyDescent="0.25">
      <c r="A38710">
        <v>774100</v>
      </c>
      <c r="B38710">
        <v>4</v>
      </c>
      <c r="C38710" t="s">
        <v>1385</v>
      </c>
      <c r="D38710">
        <v>26</v>
      </c>
    </row>
    <row r="38711" spans="1:4" x14ac:dyDescent="0.25">
      <c r="A38711">
        <v>774200</v>
      </c>
      <c r="B38711">
        <v>0</v>
      </c>
      <c r="C38711" t="s">
        <v>1386</v>
      </c>
      <c r="D38711">
        <v>14</v>
      </c>
    </row>
    <row r="38712" spans="1:4" x14ac:dyDescent="0.25">
      <c r="A38712">
        <v>774200</v>
      </c>
      <c r="B38712">
        <v>1</v>
      </c>
      <c r="C38712" t="s">
        <v>1371</v>
      </c>
      <c r="D38712">
        <v>13</v>
      </c>
    </row>
    <row r="38713" spans="1:4" x14ac:dyDescent="0.25">
      <c r="A38713">
        <v>774200</v>
      </c>
      <c r="B38713">
        <v>2</v>
      </c>
      <c r="C38713" t="s">
        <v>1369</v>
      </c>
      <c r="D38713">
        <v>15</v>
      </c>
    </row>
    <row r="38714" spans="1:4" x14ac:dyDescent="0.25">
      <c r="A38714">
        <v>774200</v>
      </c>
      <c r="B38714">
        <v>3</v>
      </c>
      <c r="C38714" t="s">
        <v>1371</v>
      </c>
      <c r="D38714">
        <v>13</v>
      </c>
    </row>
    <row r="38715" spans="1:4" x14ac:dyDescent="0.25">
      <c r="A38715">
        <v>774200</v>
      </c>
      <c r="B38715">
        <v>4</v>
      </c>
      <c r="C38715">
        <v>960.00000620000003</v>
      </c>
      <c r="D38715">
        <v>100.0000062</v>
      </c>
    </row>
    <row r="38716" spans="1:4" x14ac:dyDescent="0.25">
      <c r="A38716">
        <v>774300</v>
      </c>
      <c r="B38716">
        <v>0</v>
      </c>
      <c r="C38716">
        <v>960.00000620000003</v>
      </c>
      <c r="D38716">
        <v>100.0000062</v>
      </c>
    </row>
    <row r="38717" spans="1:4" x14ac:dyDescent="0.25">
      <c r="A38717">
        <v>774300</v>
      </c>
      <c r="B38717">
        <v>1</v>
      </c>
      <c r="C38717">
        <v>0.61494115900000001</v>
      </c>
      <c r="D38717" t="s">
        <v>1387</v>
      </c>
    </row>
    <row r="38718" spans="1:4" x14ac:dyDescent="0.25">
      <c r="A38718">
        <v>774300</v>
      </c>
      <c r="B38718">
        <v>2</v>
      </c>
      <c r="C38718" t="s">
        <v>1385</v>
      </c>
      <c r="D38718">
        <v>26</v>
      </c>
    </row>
    <row r="38719" spans="1:4" x14ac:dyDescent="0.25">
      <c r="A38719">
        <v>774300</v>
      </c>
      <c r="B38719">
        <v>3</v>
      </c>
      <c r="C38719">
        <v>960.00000620000003</v>
      </c>
      <c r="D38719">
        <v>100.0000062</v>
      </c>
    </row>
    <row r="38720" spans="1:4" x14ac:dyDescent="0.25">
      <c r="A38720">
        <v>774300</v>
      </c>
      <c r="B38720">
        <v>4</v>
      </c>
      <c r="C38720">
        <v>960.00000620000003</v>
      </c>
      <c r="D38720">
        <v>100.0000062</v>
      </c>
    </row>
    <row r="38721" spans="1:4" x14ac:dyDescent="0.25">
      <c r="A38721">
        <v>774400</v>
      </c>
      <c r="B38721">
        <v>0</v>
      </c>
      <c r="C38721" t="s">
        <v>1371</v>
      </c>
      <c r="D38721">
        <v>13</v>
      </c>
    </row>
    <row r="38722" spans="1:4" x14ac:dyDescent="0.25">
      <c r="A38722">
        <v>774400</v>
      </c>
      <c r="B38722">
        <v>1</v>
      </c>
      <c r="C38722" t="s">
        <v>1371</v>
      </c>
      <c r="D38722">
        <v>13</v>
      </c>
    </row>
    <row r="38723" spans="1:4" x14ac:dyDescent="0.25">
      <c r="A38723">
        <v>774400</v>
      </c>
      <c r="B38723">
        <v>2</v>
      </c>
      <c r="C38723">
        <v>960.00000620000003</v>
      </c>
      <c r="D38723">
        <v>100.0000062</v>
      </c>
    </row>
    <row r="38724" spans="1:4" x14ac:dyDescent="0.25">
      <c r="A38724">
        <v>774400</v>
      </c>
      <c r="B38724">
        <v>3</v>
      </c>
      <c r="C38724" t="s">
        <v>1385</v>
      </c>
      <c r="D38724">
        <v>26</v>
      </c>
    </row>
    <row r="38725" spans="1:4" x14ac:dyDescent="0.25">
      <c r="A38725">
        <v>774400</v>
      </c>
      <c r="B38725">
        <v>4</v>
      </c>
      <c r="C38725">
        <v>960.00000620000003</v>
      </c>
      <c r="D38725">
        <v>100.0000062</v>
      </c>
    </row>
    <row r="38726" spans="1:4" x14ac:dyDescent="0.25">
      <c r="A38726">
        <v>774500</v>
      </c>
      <c r="B38726">
        <v>0</v>
      </c>
      <c r="C38726" t="s">
        <v>1369</v>
      </c>
      <c r="D38726">
        <v>15</v>
      </c>
    </row>
    <row r="38727" spans="1:4" x14ac:dyDescent="0.25">
      <c r="A38727">
        <v>774500</v>
      </c>
      <c r="B38727">
        <v>1</v>
      </c>
      <c r="C38727">
        <v>960.00000620000003</v>
      </c>
      <c r="D38727">
        <v>100.0000062</v>
      </c>
    </row>
    <row r="38728" spans="1:4" x14ac:dyDescent="0.25">
      <c r="A38728">
        <v>774500</v>
      </c>
      <c r="B38728">
        <v>2</v>
      </c>
      <c r="C38728" t="s">
        <v>1371</v>
      </c>
      <c r="D38728">
        <v>13</v>
      </c>
    </row>
    <row r="38729" spans="1:4" x14ac:dyDescent="0.25">
      <c r="A38729">
        <v>774500</v>
      </c>
      <c r="B38729">
        <v>3</v>
      </c>
      <c r="C38729" t="s">
        <v>1385</v>
      </c>
      <c r="D38729">
        <v>26</v>
      </c>
    </row>
    <row r="38730" spans="1:4" x14ac:dyDescent="0.25">
      <c r="A38730">
        <v>774500</v>
      </c>
      <c r="B38730">
        <v>4</v>
      </c>
      <c r="C38730">
        <v>960.00000620000003</v>
      </c>
      <c r="D38730">
        <v>100.0000062</v>
      </c>
    </row>
    <row r="38731" spans="1:4" x14ac:dyDescent="0.25">
      <c r="A38731">
        <v>774600</v>
      </c>
      <c r="B38731">
        <v>0</v>
      </c>
      <c r="C38731">
        <v>960.00000620000003</v>
      </c>
      <c r="D38731">
        <v>100.0000062</v>
      </c>
    </row>
    <row r="38732" spans="1:4" x14ac:dyDescent="0.25">
      <c r="A38732">
        <v>774600</v>
      </c>
      <c r="B38732">
        <v>1</v>
      </c>
      <c r="C38732" t="s">
        <v>1388</v>
      </c>
      <c r="D38732">
        <v>13</v>
      </c>
    </row>
    <row r="38733" spans="1:4" x14ac:dyDescent="0.25">
      <c r="A38733">
        <v>774600</v>
      </c>
      <c r="B38733">
        <v>2</v>
      </c>
      <c r="C38733">
        <v>960.00000620000003</v>
      </c>
      <c r="D38733">
        <v>100.0000062</v>
      </c>
    </row>
    <row r="38734" spans="1:4" x14ac:dyDescent="0.25">
      <c r="A38734">
        <v>774600</v>
      </c>
      <c r="B38734">
        <v>3</v>
      </c>
      <c r="C38734" t="s">
        <v>1385</v>
      </c>
      <c r="D38734">
        <v>26</v>
      </c>
    </row>
    <row r="38735" spans="1:4" x14ac:dyDescent="0.25">
      <c r="A38735">
        <v>774600</v>
      </c>
      <c r="B38735">
        <v>4</v>
      </c>
      <c r="C38735" t="s">
        <v>1384</v>
      </c>
      <c r="D38735">
        <v>12</v>
      </c>
    </row>
    <row r="38736" spans="1:4" x14ac:dyDescent="0.25">
      <c r="A38736">
        <v>774700</v>
      </c>
      <c r="B38736">
        <v>0</v>
      </c>
      <c r="C38736" t="s">
        <v>1389</v>
      </c>
      <c r="D38736">
        <v>48</v>
      </c>
    </row>
    <row r="38737" spans="1:4" x14ac:dyDescent="0.25">
      <c r="A38737">
        <v>774700</v>
      </c>
      <c r="B38737">
        <v>1</v>
      </c>
      <c r="C38737">
        <v>0.76497008899999996</v>
      </c>
      <c r="D38737" t="s">
        <v>1390</v>
      </c>
    </row>
    <row r="38738" spans="1:4" x14ac:dyDescent="0.25">
      <c r="A38738">
        <v>774700</v>
      </c>
      <c r="B38738">
        <v>2</v>
      </c>
      <c r="C38738" t="s">
        <v>1391</v>
      </c>
      <c r="D38738">
        <v>11</v>
      </c>
    </row>
    <row r="38739" spans="1:4" x14ac:dyDescent="0.25">
      <c r="A38739">
        <v>774700</v>
      </c>
      <c r="B38739">
        <v>3</v>
      </c>
      <c r="C38739">
        <v>0.26502345599999999</v>
      </c>
      <c r="D38739" t="s">
        <v>1392</v>
      </c>
    </row>
    <row r="38740" spans="1:4" x14ac:dyDescent="0.25">
      <c r="A38740">
        <v>774700</v>
      </c>
      <c r="B38740">
        <v>4</v>
      </c>
      <c r="C38740" t="s">
        <v>1393</v>
      </c>
      <c r="D38740">
        <v>16</v>
      </c>
    </row>
    <row r="38741" spans="1:4" x14ac:dyDescent="0.25">
      <c r="A38741">
        <v>774800</v>
      </c>
      <c r="B38741">
        <v>0</v>
      </c>
      <c r="C38741">
        <v>0.55848710499999998</v>
      </c>
      <c r="D38741" t="s">
        <v>1394</v>
      </c>
    </row>
    <row r="38742" spans="1:4" x14ac:dyDescent="0.25">
      <c r="A38742">
        <v>774800</v>
      </c>
      <c r="B38742">
        <v>1</v>
      </c>
      <c r="C38742" t="s">
        <v>1395</v>
      </c>
      <c r="D38742">
        <v>25</v>
      </c>
    </row>
    <row r="38743" spans="1:4" x14ac:dyDescent="0.25">
      <c r="A38743">
        <v>774800</v>
      </c>
      <c r="B38743">
        <v>2</v>
      </c>
      <c r="C38743" t="s">
        <v>1389</v>
      </c>
      <c r="D38743">
        <v>48</v>
      </c>
    </row>
    <row r="38744" spans="1:4" x14ac:dyDescent="0.25">
      <c r="A38744">
        <v>774800</v>
      </c>
      <c r="B38744">
        <v>3</v>
      </c>
      <c r="C38744">
        <v>0.26502345599999999</v>
      </c>
      <c r="D38744" t="s">
        <v>1392</v>
      </c>
    </row>
    <row r="38745" spans="1:4" x14ac:dyDescent="0.25">
      <c r="A38745">
        <v>774800</v>
      </c>
      <c r="B38745">
        <v>4</v>
      </c>
      <c r="C38745" t="s">
        <v>1396</v>
      </c>
      <c r="D38745">
        <v>20</v>
      </c>
    </row>
    <row r="38746" spans="1:4" x14ac:dyDescent="0.25">
      <c r="A38746">
        <v>774900</v>
      </c>
      <c r="B38746">
        <v>0</v>
      </c>
      <c r="C38746" t="s">
        <v>1389</v>
      </c>
      <c r="D38746">
        <v>48</v>
      </c>
    </row>
    <row r="38747" spans="1:4" x14ac:dyDescent="0.25">
      <c r="A38747">
        <v>774900</v>
      </c>
      <c r="B38747">
        <v>1</v>
      </c>
      <c r="C38747" t="s">
        <v>1397</v>
      </c>
      <c r="D38747">
        <v>14</v>
      </c>
    </row>
    <row r="38748" spans="1:4" x14ac:dyDescent="0.25">
      <c r="A38748">
        <v>774900</v>
      </c>
      <c r="B38748">
        <v>2</v>
      </c>
      <c r="C38748" t="s">
        <v>1397</v>
      </c>
      <c r="D38748">
        <v>14</v>
      </c>
    </row>
    <row r="38749" spans="1:4" x14ac:dyDescent="0.25">
      <c r="A38749">
        <v>774900</v>
      </c>
      <c r="B38749">
        <v>3</v>
      </c>
      <c r="C38749" t="s">
        <v>1372</v>
      </c>
      <c r="D38749">
        <v>24</v>
      </c>
    </row>
    <row r="38750" spans="1:4" x14ac:dyDescent="0.25">
      <c r="A38750">
        <v>774900</v>
      </c>
      <c r="B38750">
        <v>4</v>
      </c>
      <c r="C38750" t="s">
        <v>1389</v>
      </c>
      <c r="D38750">
        <v>48</v>
      </c>
    </row>
    <row r="38751" spans="1:4" x14ac:dyDescent="0.25">
      <c r="A38751">
        <v>775000</v>
      </c>
      <c r="B38751">
        <v>0</v>
      </c>
      <c r="C38751" t="s">
        <v>1398</v>
      </c>
      <c r="D38751">
        <v>17</v>
      </c>
    </row>
    <row r="38752" spans="1:4" x14ac:dyDescent="0.25">
      <c r="A38752">
        <v>775000</v>
      </c>
      <c r="B38752">
        <v>1</v>
      </c>
      <c r="C38752" t="s">
        <v>1372</v>
      </c>
      <c r="D38752">
        <v>24</v>
      </c>
    </row>
    <row r="38753" spans="1:4" x14ac:dyDescent="0.25">
      <c r="A38753">
        <v>775000</v>
      </c>
      <c r="B38753">
        <v>2</v>
      </c>
      <c r="C38753" t="s">
        <v>1398</v>
      </c>
      <c r="D38753">
        <v>17</v>
      </c>
    </row>
    <row r="38754" spans="1:4" x14ac:dyDescent="0.25">
      <c r="A38754">
        <v>775000</v>
      </c>
      <c r="B38754">
        <v>3</v>
      </c>
      <c r="C38754" t="s">
        <v>1398</v>
      </c>
      <c r="D38754">
        <v>17</v>
      </c>
    </row>
    <row r="38755" spans="1:4" x14ac:dyDescent="0.25">
      <c r="A38755">
        <v>775000</v>
      </c>
      <c r="B38755">
        <v>4</v>
      </c>
      <c r="C38755" t="s">
        <v>1389</v>
      </c>
      <c r="D38755">
        <v>48</v>
      </c>
    </row>
    <row r="38756" spans="1:4" x14ac:dyDescent="0.25">
      <c r="A38756">
        <v>775100</v>
      </c>
      <c r="B38756">
        <v>0</v>
      </c>
      <c r="C38756" t="s">
        <v>1385</v>
      </c>
      <c r="D38756">
        <v>26</v>
      </c>
    </row>
    <row r="38757" spans="1:4" x14ac:dyDescent="0.25">
      <c r="A38757">
        <v>775100</v>
      </c>
      <c r="B38757">
        <v>1</v>
      </c>
      <c r="C38757" t="s">
        <v>1385</v>
      </c>
      <c r="D38757">
        <v>26</v>
      </c>
    </row>
    <row r="38758" spans="1:4" x14ac:dyDescent="0.25">
      <c r="A38758">
        <v>775100</v>
      </c>
      <c r="B38758">
        <v>2</v>
      </c>
      <c r="C38758" t="s">
        <v>1373</v>
      </c>
      <c r="D38758">
        <v>24</v>
      </c>
    </row>
    <row r="38759" spans="1:4" x14ac:dyDescent="0.25">
      <c r="A38759">
        <v>775100</v>
      </c>
      <c r="B38759">
        <v>3</v>
      </c>
      <c r="C38759" t="s">
        <v>1386</v>
      </c>
      <c r="D38759">
        <v>14</v>
      </c>
    </row>
    <row r="38760" spans="1:4" x14ac:dyDescent="0.25">
      <c r="A38760">
        <v>775100</v>
      </c>
      <c r="B38760">
        <v>4</v>
      </c>
      <c r="C38760" t="s">
        <v>1372</v>
      </c>
      <c r="D38760">
        <v>24</v>
      </c>
    </row>
    <row r="38761" spans="1:4" x14ac:dyDescent="0.25">
      <c r="A38761">
        <v>775200</v>
      </c>
      <c r="B38761">
        <v>0</v>
      </c>
      <c r="C38761" t="s">
        <v>1385</v>
      </c>
      <c r="D38761">
        <v>26</v>
      </c>
    </row>
    <row r="38762" spans="1:4" x14ac:dyDescent="0.25">
      <c r="A38762">
        <v>775200</v>
      </c>
      <c r="B38762">
        <v>1</v>
      </c>
      <c r="C38762" t="s">
        <v>1385</v>
      </c>
      <c r="D38762">
        <v>26</v>
      </c>
    </row>
    <row r="38763" spans="1:4" x14ac:dyDescent="0.25">
      <c r="A38763">
        <v>775200</v>
      </c>
      <c r="B38763">
        <v>2</v>
      </c>
      <c r="C38763">
        <v>960.00000620000003</v>
      </c>
      <c r="D38763">
        <v>100.0000062</v>
      </c>
    </row>
    <row r="38764" spans="1:4" x14ac:dyDescent="0.25">
      <c r="A38764">
        <v>775200</v>
      </c>
      <c r="B38764">
        <v>3</v>
      </c>
      <c r="C38764">
        <v>960.00000620000003</v>
      </c>
      <c r="D38764">
        <v>100.0000062</v>
      </c>
    </row>
    <row r="38765" spans="1:4" x14ac:dyDescent="0.25">
      <c r="A38765">
        <v>775200</v>
      </c>
      <c r="B38765">
        <v>4</v>
      </c>
      <c r="C38765" t="s">
        <v>1385</v>
      </c>
      <c r="D38765">
        <v>26</v>
      </c>
    </row>
    <row r="38766" spans="1:4" x14ac:dyDescent="0.25">
      <c r="A38766">
        <v>775300</v>
      </c>
      <c r="B38766">
        <v>0</v>
      </c>
      <c r="C38766">
        <v>960.00000620000003</v>
      </c>
      <c r="D38766">
        <v>100.0000062</v>
      </c>
    </row>
    <row r="38767" spans="1:4" x14ac:dyDescent="0.25">
      <c r="A38767">
        <v>775300</v>
      </c>
      <c r="B38767">
        <v>1</v>
      </c>
      <c r="C38767">
        <v>960.00000620000003</v>
      </c>
      <c r="D38767">
        <v>100.0000062</v>
      </c>
    </row>
    <row r="38768" spans="1:4" x14ac:dyDescent="0.25">
      <c r="A38768">
        <v>775300</v>
      </c>
      <c r="B38768">
        <v>2</v>
      </c>
      <c r="C38768" t="s">
        <v>1385</v>
      </c>
      <c r="D38768">
        <v>26</v>
      </c>
    </row>
    <row r="38769" spans="1:4" x14ac:dyDescent="0.25">
      <c r="A38769">
        <v>775300</v>
      </c>
      <c r="B38769">
        <v>3</v>
      </c>
      <c r="C38769">
        <v>960.00000620000003</v>
      </c>
      <c r="D38769">
        <v>100.0000062</v>
      </c>
    </row>
    <row r="38770" spans="1:4" x14ac:dyDescent="0.25">
      <c r="A38770">
        <v>775300</v>
      </c>
      <c r="B38770">
        <v>4</v>
      </c>
      <c r="C38770">
        <v>960.00000620000003</v>
      </c>
      <c r="D38770">
        <v>100.0000062</v>
      </c>
    </row>
    <row r="38771" spans="1:4" x14ac:dyDescent="0.25">
      <c r="A38771">
        <v>775400</v>
      </c>
      <c r="B38771">
        <v>0</v>
      </c>
      <c r="C38771">
        <v>960.00000620000003</v>
      </c>
      <c r="D38771">
        <v>100.0000062</v>
      </c>
    </row>
    <row r="38772" spans="1:4" x14ac:dyDescent="0.25">
      <c r="A38772">
        <v>775400</v>
      </c>
      <c r="B38772">
        <v>1</v>
      </c>
      <c r="C38772">
        <v>960.00000620000003</v>
      </c>
      <c r="D38772">
        <v>100.0000062</v>
      </c>
    </row>
    <row r="38773" spans="1:4" x14ac:dyDescent="0.25">
      <c r="A38773">
        <v>775400</v>
      </c>
      <c r="B38773">
        <v>2</v>
      </c>
      <c r="C38773">
        <v>960.00000620000003</v>
      </c>
      <c r="D38773">
        <v>100.0000062</v>
      </c>
    </row>
    <row r="38774" spans="1:4" x14ac:dyDescent="0.25">
      <c r="A38774">
        <v>775400</v>
      </c>
      <c r="B38774">
        <v>3</v>
      </c>
      <c r="C38774">
        <v>960.00000620000003</v>
      </c>
      <c r="D38774">
        <v>100.0000062</v>
      </c>
    </row>
    <row r="38775" spans="1:4" x14ac:dyDescent="0.25">
      <c r="A38775">
        <v>775400</v>
      </c>
      <c r="B38775">
        <v>4</v>
      </c>
      <c r="C38775">
        <v>960.00000620000003</v>
      </c>
      <c r="D38775">
        <v>100.0000062</v>
      </c>
    </row>
    <row r="38776" spans="1:4" x14ac:dyDescent="0.25">
      <c r="A38776">
        <v>775500</v>
      </c>
      <c r="B38776">
        <v>0</v>
      </c>
      <c r="C38776">
        <v>960.00000620000003</v>
      </c>
      <c r="D38776">
        <v>100.0000062</v>
      </c>
    </row>
    <row r="38777" spans="1:4" x14ac:dyDescent="0.25">
      <c r="A38777">
        <v>775500</v>
      </c>
      <c r="B38777">
        <v>1</v>
      </c>
      <c r="C38777">
        <v>960.00000620000003</v>
      </c>
      <c r="D38777">
        <v>100.0000062</v>
      </c>
    </row>
    <row r="38778" spans="1:4" x14ac:dyDescent="0.25">
      <c r="A38778">
        <v>775500</v>
      </c>
      <c r="B38778">
        <v>2</v>
      </c>
      <c r="C38778">
        <v>960.00000620000003</v>
      </c>
      <c r="D38778">
        <v>100.0000062</v>
      </c>
    </row>
    <row r="38779" spans="1:4" x14ac:dyDescent="0.25">
      <c r="A38779">
        <v>775500</v>
      </c>
      <c r="B38779">
        <v>3</v>
      </c>
      <c r="C38779" t="s">
        <v>1385</v>
      </c>
      <c r="D38779">
        <v>26</v>
      </c>
    </row>
    <row r="38780" spans="1:4" x14ac:dyDescent="0.25">
      <c r="A38780">
        <v>775500</v>
      </c>
      <c r="B38780">
        <v>4</v>
      </c>
      <c r="C38780">
        <v>960.00000620000003</v>
      </c>
      <c r="D38780">
        <v>100.0000062</v>
      </c>
    </row>
    <row r="38781" spans="1:4" x14ac:dyDescent="0.25">
      <c r="A38781">
        <v>775600</v>
      </c>
      <c r="B38781">
        <v>0</v>
      </c>
      <c r="C38781" t="s">
        <v>1372</v>
      </c>
      <c r="D38781">
        <v>24</v>
      </c>
    </row>
    <row r="38782" spans="1:4" x14ac:dyDescent="0.25">
      <c r="A38782">
        <v>775600</v>
      </c>
      <c r="B38782">
        <v>1</v>
      </c>
      <c r="C38782" t="s">
        <v>1385</v>
      </c>
      <c r="D38782">
        <v>26</v>
      </c>
    </row>
    <row r="38783" spans="1:4" x14ac:dyDescent="0.25">
      <c r="A38783">
        <v>775600</v>
      </c>
      <c r="B38783">
        <v>2</v>
      </c>
      <c r="C38783" t="s">
        <v>1385</v>
      </c>
      <c r="D38783">
        <v>26</v>
      </c>
    </row>
    <row r="38784" spans="1:4" x14ac:dyDescent="0.25">
      <c r="A38784">
        <v>775600</v>
      </c>
      <c r="B38784">
        <v>3</v>
      </c>
      <c r="C38784" t="s">
        <v>1373</v>
      </c>
      <c r="D38784">
        <v>24</v>
      </c>
    </row>
    <row r="38785" spans="1:4" x14ac:dyDescent="0.25">
      <c r="A38785">
        <v>775600</v>
      </c>
      <c r="B38785">
        <v>4</v>
      </c>
      <c r="C38785" t="s">
        <v>1385</v>
      </c>
      <c r="D38785">
        <v>26</v>
      </c>
    </row>
    <row r="38786" spans="1:4" x14ac:dyDescent="0.25">
      <c r="A38786">
        <v>775700</v>
      </c>
      <c r="B38786">
        <v>0</v>
      </c>
      <c r="C38786" t="s">
        <v>1372</v>
      </c>
      <c r="D38786">
        <v>24</v>
      </c>
    </row>
    <row r="38787" spans="1:4" x14ac:dyDescent="0.25">
      <c r="A38787">
        <v>775700</v>
      </c>
      <c r="B38787">
        <v>1</v>
      </c>
      <c r="C38787" t="s">
        <v>1371</v>
      </c>
      <c r="D38787">
        <v>13</v>
      </c>
    </row>
    <row r="38788" spans="1:4" x14ac:dyDescent="0.25">
      <c r="A38788">
        <v>775700</v>
      </c>
      <c r="B38788">
        <v>2</v>
      </c>
      <c r="C38788" t="s">
        <v>1385</v>
      </c>
      <c r="D38788">
        <v>26</v>
      </c>
    </row>
    <row r="38789" spans="1:4" x14ac:dyDescent="0.25">
      <c r="A38789">
        <v>775700</v>
      </c>
      <c r="B38789">
        <v>3</v>
      </c>
      <c r="C38789" t="s">
        <v>1385</v>
      </c>
      <c r="D38789">
        <v>26</v>
      </c>
    </row>
    <row r="38790" spans="1:4" x14ac:dyDescent="0.25">
      <c r="A38790">
        <v>775700</v>
      </c>
      <c r="B38790">
        <v>4</v>
      </c>
      <c r="C38790" t="s">
        <v>1385</v>
      </c>
      <c r="D38790">
        <v>26</v>
      </c>
    </row>
    <row r="38791" spans="1:4" x14ac:dyDescent="0.25">
      <c r="A38791">
        <v>775800</v>
      </c>
      <c r="B38791">
        <v>0</v>
      </c>
      <c r="C38791" t="s">
        <v>1386</v>
      </c>
      <c r="D38791">
        <v>14</v>
      </c>
    </row>
    <row r="38792" spans="1:4" x14ac:dyDescent="0.25">
      <c r="A38792">
        <v>775800</v>
      </c>
      <c r="B38792">
        <v>1</v>
      </c>
      <c r="C38792" t="s">
        <v>1398</v>
      </c>
      <c r="D38792">
        <v>17</v>
      </c>
    </row>
    <row r="38793" spans="1:4" x14ac:dyDescent="0.25">
      <c r="A38793">
        <v>775800</v>
      </c>
      <c r="B38793">
        <v>2</v>
      </c>
      <c r="C38793" t="s">
        <v>1372</v>
      </c>
      <c r="D38793">
        <v>24</v>
      </c>
    </row>
    <row r="38794" spans="1:4" x14ac:dyDescent="0.25">
      <c r="A38794">
        <v>775800</v>
      </c>
      <c r="B38794">
        <v>3</v>
      </c>
      <c r="C38794" t="s">
        <v>1398</v>
      </c>
      <c r="D38794">
        <v>17</v>
      </c>
    </row>
    <row r="38795" spans="1:4" x14ac:dyDescent="0.25">
      <c r="A38795">
        <v>775800</v>
      </c>
      <c r="B38795">
        <v>4</v>
      </c>
      <c r="C38795" t="s">
        <v>1398</v>
      </c>
      <c r="D38795">
        <v>17</v>
      </c>
    </row>
    <row r="38796" spans="1:4" x14ac:dyDescent="0.25">
      <c r="A38796">
        <v>775900</v>
      </c>
      <c r="B38796">
        <v>0</v>
      </c>
      <c r="C38796" t="s">
        <v>1398</v>
      </c>
      <c r="D38796">
        <v>17</v>
      </c>
    </row>
    <row r="38797" spans="1:4" x14ac:dyDescent="0.25">
      <c r="A38797">
        <v>775900</v>
      </c>
      <c r="B38797">
        <v>1</v>
      </c>
      <c r="C38797" t="s">
        <v>1398</v>
      </c>
      <c r="D38797">
        <v>17</v>
      </c>
    </row>
    <row r="38798" spans="1:4" x14ac:dyDescent="0.25">
      <c r="A38798">
        <v>775900</v>
      </c>
      <c r="B38798">
        <v>2</v>
      </c>
      <c r="C38798" t="s">
        <v>1398</v>
      </c>
      <c r="D38798">
        <v>17</v>
      </c>
    </row>
    <row r="38799" spans="1:4" x14ac:dyDescent="0.25">
      <c r="A38799">
        <v>775900</v>
      </c>
      <c r="B38799">
        <v>3</v>
      </c>
      <c r="C38799" t="s">
        <v>1398</v>
      </c>
      <c r="D38799">
        <v>17</v>
      </c>
    </row>
    <row r="38800" spans="1:4" x14ac:dyDescent="0.25">
      <c r="A38800">
        <v>775900</v>
      </c>
      <c r="B38800">
        <v>4</v>
      </c>
      <c r="C38800" t="s">
        <v>1398</v>
      </c>
      <c r="D38800">
        <v>17</v>
      </c>
    </row>
    <row r="38801" spans="1:4" x14ac:dyDescent="0.25">
      <c r="A38801">
        <v>776000</v>
      </c>
      <c r="B38801">
        <v>0</v>
      </c>
      <c r="C38801">
        <v>0.55848710499999998</v>
      </c>
      <c r="D38801" t="s">
        <v>1394</v>
      </c>
    </row>
    <row r="38802" spans="1:4" x14ac:dyDescent="0.25">
      <c r="A38802">
        <v>776000</v>
      </c>
      <c r="B38802">
        <v>1</v>
      </c>
      <c r="C38802" t="s">
        <v>1389</v>
      </c>
      <c r="D38802">
        <v>48</v>
      </c>
    </row>
    <row r="38803" spans="1:4" x14ac:dyDescent="0.25">
      <c r="A38803">
        <v>776000</v>
      </c>
      <c r="B38803">
        <v>2</v>
      </c>
      <c r="C38803" t="s">
        <v>1389</v>
      </c>
      <c r="D38803">
        <v>48</v>
      </c>
    </row>
    <row r="38804" spans="1:4" x14ac:dyDescent="0.25">
      <c r="A38804">
        <v>776000</v>
      </c>
      <c r="B38804">
        <v>3</v>
      </c>
      <c r="C38804" t="s">
        <v>1399</v>
      </c>
      <c r="D38804">
        <v>11</v>
      </c>
    </row>
    <row r="38805" spans="1:4" x14ac:dyDescent="0.25">
      <c r="A38805">
        <v>776000</v>
      </c>
      <c r="B38805">
        <v>4</v>
      </c>
      <c r="C38805" t="s">
        <v>1398</v>
      </c>
      <c r="D38805">
        <v>17</v>
      </c>
    </row>
    <row r="38806" spans="1:4" x14ac:dyDescent="0.25">
      <c r="A38806">
        <v>776100</v>
      </c>
      <c r="B38806">
        <v>0</v>
      </c>
      <c r="C38806" t="s">
        <v>1386</v>
      </c>
      <c r="D38806">
        <v>14</v>
      </c>
    </row>
    <row r="38807" spans="1:4" x14ac:dyDescent="0.25">
      <c r="A38807">
        <v>776100</v>
      </c>
      <c r="B38807">
        <v>1</v>
      </c>
      <c r="C38807" t="s">
        <v>1400</v>
      </c>
      <c r="D38807">
        <v>14</v>
      </c>
    </row>
    <row r="38808" spans="1:4" x14ac:dyDescent="0.25">
      <c r="A38808">
        <v>776100</v>
      </c>
      <c r="B38808">
        <v>2</v>
      </c>
      <c r="C38808" t="s">
        <v>1400</v>
      </c>
      <c r="D38808">
        <v>14</v>
      </c>
    </row>
    <row r="38809" spans="1:4" x14ac:dyDescent="0.25">
      <c r="A38809">
        <v>776100</v>
      </c>
      <c r="B38809">
        <v>3</v>
      </c>
      <c r="C38809" t="s">
        <v>1401</v>
      </c>
      <c r="D38809">
        <v>19</v>
      </c>
    </row>
    <row r="38810" spans="1:4" x14ac:dyDescent="0.25">
      <c r="A38810">
        <v>776100</v>
      </c>
      <c r="B38810">
        <v>4</v>
      </c>
      <c r="C38810" t="s">
        <v>1400</v>
      </c>
      <c r="D38810">
        <v>14</v>
      </c>
    </row>
    <row r="38811" spans="1:4" x14ac:dyDescent="0.25">
      <c r="A38811">
        <v>776200</v>
      </c>
      <c r="B38811">
        <v>0</v>
      </c>
      <c r="C38811" t="s">
        <v>1398</v>
      </c>
      <c r="D38811">
        <v>17</v>
      </c>
    </row>
    <row r="38812" spans="1:4" x14ac:dyDescent="0.25">
      <c r="A38812">
        <v>776200</v>
      </c>
      <c r="B38812">
        <v>1</v>
      </c>
      <c r="C38812" t="s">
        <v>1400</v>
      </c>
      <c r="D38812">
        <v>14</v>
      </c>
    </row>
    <row r="38813" spans="1:4" x14ac:dyDescent="0.25">
      <c r="A38813">
        <v>776200</v>
      </c>
      <c r="B38813">
        <v>2</v>
      </c>
      <c r="C38813" t="s">
        <v>1386</v>
      </c>
      <c r="D38813">
        <v>14</v>
      </c>
    </row>
    <row r="38814" spans="1:4" x14ac:dyDescent="0.25">
      <c r="A38814">
        <v>776200</v>
      </c>
      <c r="B38814">
        <v>3</v>
      </c>
      <c r="C38814" t="s">
        <v>1391</v>
      </c>
      <c r="D38814">
        <v>11</v>
      </c>
    </row>
    <row r="38815" spans="1:4" x14ac:dyDescent="0.25">
      <c r="A38815">
        <v>776200</v>
      </c>
      <c r="B38815">
        <v>4</v>
      </c>
      <c r="C38815" t="s">
        <v>1400</v>
      </c>
      <c r="D38815">
        <v>14</v>
      </c>
    </row>
    <row r="38816" spans="1:4" x14ac:dyDescent="0.25">
      <c r="A38816">
        <v>776300</v>
      </c>
      <c r="B38816">
        <v>0</v>
      </c>
      <c r="C38816" t="s">
        <v>1398</v>
      </c>
      <c r="D38816">
        <v>17</v>
      </c>
    </row>
    <row r="38817" spans="1:4" x14ac:dyDescent="0.25">
      <c r="A38817">
        <v>776300</v>
      </c>
      <c r="B38817">
        <v>1</v>
      </c>
      <c r="C38817" t="s">
        <v>1400</v>
      </c>
      <c r="D38817">
        <v>14</v>
      </c>
    </row>
    <row r="38818" spans="1:4" x14ac:dyDescent="0.25">
      <c r="A38818">
        <v>776300</v>
      </c>
      <c r="B38818">
        <v>2</v>
      </c>
      <c r="C38818" t="s">
        <v>1398</v>
      </c>
      <c r="D38818">
        <v>17</v>
      </c>
    </row>
    <row r="38819" spans="1:4" x14ac:dyDescent="0.25">
      <c r="A38819">
        <v>776300</v>
      </c>
      <c r="B38819">
        <v>3</v>
      </c>
      <c r="C38819" t="s">
        <v>1398</v>
      </c>
      <c r="D38819">
        <v>17</v>
      </c>
    </row>
    <row r="38820" spans="1:4" x14ac:dyDescent="0.25">
      <c r="A38820">
        <v>776300</v>
      </c>
      <c r="B38820">
        <v>4</v>
      </c>
      <c r="C38820" t="s">
        <v>1398</v>
      </c>
      <c r="D38820">
        <v>17</v>
      </c>
    </row>
    <row r="38821" spans="1:4" x14ac:dyDescent="0.25">
      <c r="A38821">
        <v>776400</v>
      </c>
      <c r="B38821">
        <v>0</v>
      </c>
      <c r="C38821" t="s">
        <v>1400</v>
      </c>
      <c r="D38821">
        <v>14</v>
      </c>
    </row>
    <row r="38822" spans="1:4" x14ac:dyDescent="0.25">
      <c r="A38822">
        <v>776400</v>
      </c>
      <c r="B38822">
        <v>1</v>
      </c>
      <c r="C38822" t="s">
        <v>1398</v>
      </c>
      <c r="D38822">
        <v>17</v>
      </c>
    </row>
    <row r="38823" spans="1:4" x14ac:dyDescent="0.25">
      <c r="A38823">
        <v>776400</v>
      </c>
      <c r="B38823">
        <v>2</v>
      </c>
      <c r="C38823" t="s">
        <v>1400</v>
      </c>
      <c r="D38823">
        <v>14</v>
      </c>
    </row>
    <row r="38824" spans="1:4" x14ac:dyDescent="0.25">
      <c r="A38824">
        <v>776400</v>
      </c>
      <c r="B38824">
        <v>3</v>
      </c>
      <c r="C38824">
        <v>0.55848710499999998</v>
      </c>
      <c r="D38824" t="s">
        <v>1394</v>
      </c>
    </row>
    <row r="38825" spans="1:4" x14ac:dyDescent="0.25">
      <c r="A38825">
        <v>776400</v>
      </c>
      <c r="B38825">
        <v>4</v>
      </c>
      <c r="C38825" t="s">
        <v>1401</v>
      </c>
      <c r="D38825">
        <v>19</v>
      </c>
    </row>
    <row r="38826" spans="1:4" x14ac:dyDescent="0.25">
      <c r="A38826">
        <v>776500</v>
      </c>
      <c r="B38826">
        <v>0</v>
      </c>
      <c r="C38826" t="s">
        <v>1385</v>
      </c>
      <c r="D38826">
        <v>26</v>
      </c>
    </row>
    <row r="38827" spans="1:4" x14ac:dyDescent="0.25">
      <c r="A38827">
        <v>776500</v>
      </c>
      <c r="B38827">
        <v>1</v>
      </c>
      <c r="C38827" t="s">
        <v>1398</v>
      </c>
      <c r="D38827">
        <v>17</v>
      </c>
    </row>
    <row r="38828" spans="1:4" x14ac:dyDescent="0.25">
      <c r="A38828">
        <v>776500</v>
      </c>
      <c r="B38828">
        <v>2</v>
      </c>
      <c r="C38828" t="s">
        <v>1398</v>
      </c>
      <c r="D38828">
        <v>17</v>
      </c>
    </row>
    <row r="38829" spans="1:4" x14ac:dyDescent="0.25">
      <c r="A38829">
        <v>776500</v>
      </c>
      <c r="B38829">
        <v>3</v>
      </c>
      <c r="C38829" t="s">
        <v>1386</v>
      </c>
      <c r="D38829">
        <v>14</v>
      </c>
    </row>
    <row r="38830" spans="1:4" x14ac:dyDescent="0.25">
      <c r="A38830">
        <v>776500</v>
      </c>
      <c r="B38830">
        <v>4</v>
      </c>
      <c r="C38830" t="s">
        <v>1398</v>
      </c>
      <c r="D38830">
        <v>17</v>
      </c>
    </row>
    <row r="38831" spans="1:4" x14ac:dyDescent="0.25">
      <c r="A38831">
        <v>776600</v>
      </c>
      <c r="B38831">
        <v>0</v>
      </c>
      <c r="C38831">
        <v>960.00000620000003</v>
      </c>
      <c r="D38831">
        <v>100.0000062</v>
      </c>
    </row>
    <row r="38832" spans="1:4" x14ac:dyDescent="0.25">
      <c r="A38832">
        <v>776600</v>
      </c>
      <c r="B38832">
        <v>1</v>
      </c>
      <c r="C38832">
        <v>960.00000620000003</v>
      </c>
      <c r="D38832">
        <v>100.0000062</v>
      </c>
    </row>
    <row r="38833" spans="1:4" x14ac:dyDescent="0.25">
      <c r="A38833">
        <v>776600</v>
      </c>
      <c r="B38833">
        <v>2</v>
      </c>
      <c r="C38833">
        <v>960.00000620000003</v>
      </c>
      <c r="D38833">
        <v>100.0000062</v>
      </c>
    </row>
    <row r="38834" spans="1:4" x14ac:dyDescent="0.25">
      <c r="A38834">
        <v>776600</v>
      </c>
      <c r="B38834">
        <v>3</v>
      </c>
      <c r="C38834">
        <v>960.00000620000003</v>
      </c>
      <c r="D38834">
        <v>100.0000062</v>
      </c>
    </row>
    <row r="38835" spans="1:4" x14ac:dyDescent="0.25">
      <c r="A38835">
        <v>776600</v>
      </c>
      <c r="B38835">
        <v>4</v>
      </c>
      <c r="C38835">
        <v>960.00000620000003</v>
      </c>
      <c r="D38835">
        <v>100.0000062</v>
      </c>
    </row>
    <row r="38836" spans="1:4" x14ac:dyDescent="0.25">
      <c r="A38836">
        <v>776700</v>
      </c>
      <c r="B38836">
        <v>0</v>
      </c>
      <c r="C38836">
        <v>960.00000620000003</v>
      </c>
      <c r="D38836">
        <v>100.0000062</v>
      </c>
    </row>
    <row r="38837" spans="1:4" x14ac:dyDescent="0.25">
      <c r="A38837">
        <v>776700</v>
      </c>
      <c r="B38837">
        <v>1</v>
      </c>
      <c r="C38837">
        <v>960.00000620000003</v>
      </c>
      <c r="D38837">
        <v>100.0000062</v>
      </c>
    </row>
    <row r="38838" spans="1:4" x14ac:dyDescent="0.25">
      <c r="A38838">
        <v>776700</v>
      </c>
      <c r="B38838">
        <v>2</v>
      </c>
      <c r="C38838">
        <v>960.00000620000003</v>
      </c>
      <c r="D38838">
        <v>100.0000062</v>
      </c>
    </row>
    <row r="38839" spans="1:4" x14ac:dyDescent="0.25">
      <c r="A38839">
        <v>776700</v>
      </c>
      <c r="B38839">
        <v>3</v>
      </c>
      <c r="C38839">
        <v>960.00000620000003</v>
      </c>
      <c r="D38839">
        <v>100.0000062</v>
      </c>
    </row>
    <row r="38840" spans="1:4" x14ac:dyDescent="0.25">
      <c r="A38840">
        <v>776700</v>
      </c>
      <c r="B38840">
        <v>4</v>
      </c>
      <c r="C38840">
        <v>960.00000620000003</v>
      </c>
      <c r="D38840">
        <v>100.0000062</v>
      </c>
    </row>
    <row r="38841" spans="1:4" x14ac:dyDescent="0.25">
      <c r="A38841">
        <v>776800</v>
      </c>
      <c r="B38841">
        <v>0</v>
      </c>
      <c r="C38841">
        <v>960.00000620000003</v>
      </c>
      <c r="D38841">
        <v>100.0000062</v>
      </c>
    </row>
    <row r="38842" spans="1:4" x14ac:dyDescent="0.25">
      <c r="A38842">
        <v>776800</v>
      </c>
      <c r="B38842">
        <v>1</v>
      </c>
      <c r="C38842">
        <v>960.00000620000003</v>
      </c>
      <c r="D38842">
        <v>100.0000062</v>
      </c>
    </row>
    <row r="38843" spans="1:4" x14ac:dyDescent="0.25">
      <c r="A38843">
        <v>776800</v>
      </c>
      <c r="B38843">
        <v>2</v>
      </c>
      <c r="C38843">
        <v>960.00000620000003</v>
      </c>
      <c r="D38843">
        <v>100.0000062</v>
      </c>
    </row>
    <row r="38844" spans="1:4" x14ac:dyDescent="0.25">
      <c r="A38844">
        <v>776800</v>
      </c>
      <c r="B38844">
        <v>3</v>
      </c>
      <c r="C38844">
        <v>960.00000620000003</v>
      </c>
      <c r="D38844">
        <v>100.0000062</v>
      </c>
    </row>
    <row r="38845" spans="1:4" x14ac:dyDescent="0.25">
      <c r="A38845">
        <v>776800</v>
      </c>
      <c r="B38845">
        <v>4</v>
      </c>
      <c r="C38845">
        <v>960.00000620000003</v>
      </c>
      <c r="D38845">
        <v>100.0000062</v>
      </c>
    </row>
    <row r="38846" spans="1:4" x14ac:dyDescent="0.25">
      <c r="A38846">
        <v>776900</v>
      </c>
      <c r="B38846">
        <v>0</v>
      </c>
      <c r="C38846">
        <v>960.00000620000003</v>
      </c>
      <c r="D38846">
        <v>100.0000062</v>
      </c>
    </row>
    <row r="38847" spans="1:4" x14ac:dyDescent="0.25">
      <c r="A38847">
        <v>776900</v>
      </c>
      <c r="B38847">
        <v>1</v>
      </c>
      <c r="C38847">
        <v>960.00000620000003</v>
      </c>
      <c r="D38847">
        <v>100.0000062</v>
      </c>
    </row>
    <row r="38848" spans="1:4" x14ac:dyDescent="0.25">
      <c r="A38848">
        <v>776900</v>
      </c>
      <c r="B38848">
        <v>2</v>
      </c>
      <c r="C38848">
        <v>960.00000620000003</v>
      </c>
      <c r="D38848">
        <v>100.0000062</v>
      </c>
    </row>
    <row r="38849" spans="1:4" x14ac:dyDescent="0.25">
      <c r="A38849">
        <v>776900</v>
      </c>
      <c r="B38849">
        <v>3</v>
      </c>
      <c r="C38849">
        <v>960.00000620000003</v>
      </c>
      <c r="D38849">
        <v>100.0000062</v>
      </c>
    </row>
    <row r="38850" spans="1:4" x14ac:dyDescent="0.25">
      <c r="A38850">
        <v>776900</v>
      </c>
      <c r="B38850">
        <v>4</v>
      </c>
      <c r="C38850">
        <v>960.00000620000003</v>
      </c>
      <c r="D38850">
        <v>100.0000062</v>
      </c>
    </row>
    <row r="38851" spans="1:4" x14ac:dyDescent="0.25">
      <c r="A38851">
        <v>777000</v>
      </c>
      <c r="B38851">
        <v>0</v>
      </c>
      <c r="C38851">
        <v>960.00000620000003</v>
      </c>
      <c r="D38851">
        <v>100.0000062</v>
      </c>
    </row>
    <row r="38852" spans="1:4" x14ac:dyDescent="0.25">
      <c r="A38852">
        <v>777000</v>
      </c>
      <c r="B38852">
        <v>1</v>
      </c>
      <c r="C38852">
        <v>960.00000620000003</v>
      </c>
      <c r="D38852">
        <v>100.0000062</v>
      </c>
    </row>
    <row r="38853" spans="1:4" x14ac:dyDescent="0.25">
      <c r="A38853">
        <v>777000</v>
      </c>
      <c r="B38853">
        <v>2</v>
      </c>
      <c r="C38853">
        <v>960.00000620000003</v>
      </c>
      <c r="D38853">
        <v>100.0000062</v>
      </c>
    </row>
    <row r="38854" spans="1:4" x14ac:dyDescent="0.25">
      <c r="A38854">
        <v>777000</v>
      </c>
      <c r="B38854">
        <v>3</v>
      </c>
      <c r="C38854">
        <v>960.00000620000003</v>
      </c>
      <c r="D38854">
        <v>100.0000062</v>
      </c>
    </row>
    <row r="38855" spans="1:4" x14ac:dyDescent="0.25">
      <c r="A38855">
        <v>777000</v>
      </c>
      <c r="B38855">
        <v>4</v>
      </c>
      <c r="C38855">
        <v>960.00000620000003</v>
      </c>
      <c r="D38855">
        <v>100.0000062</v>
      </c>
    </row>
    <row r="38856" spans="1:4" x14ac:dyDescent="0.25">
      <c r="A38856">
        <v>777100</v>
      </c>
      <c r="B38856">
        <v>0</v>
      </c>
      <c r="C38856">
        <v>960.00000620000003</v>
      </c>
      <c r="D38856">
        <v>100.0000062</v>
      </c>
    </row>
    <row r="38857" spans="1:4" x14ac:dyDescent="0.25">
      <c r="A38857">
        <v>777100</v>
      </c>
      <c r="B38857">
        <v>1</v>
      </c>
      <c r="C38857">
        <v>960.00000620000003</v>
      </c>
      <c r="D38857">
        <v>100.0000062</v>
      </c>
    </row>
    <row r="38858" spans="1:4" x14ac:dyDescent="0.25">
      <c r="A38858">
        <v>777100</v>
      </c>
      <c r="B38858">
        <v>2</v>
      </c>
      <c r="C38858">
        <v>960.00000620000003</v>
      </c>
      <c r="D38858">
        <v>100.0000062</v>
      </c>
    </row>
    <row r="38859" spans="1:4" x14ac:dyDescent="0.25">
      <c r="A38859">
        <v>777100</v>
      </c>
      <c r="B38859">
        <v>3</v>
      </c>
      <c r="C38859">
        <v>960.00000620000003</v>
      </c>
      <c r="D38859">
        <v>100.0000062</v>
      </c>
    </row>
    <row r="38860" spans="1:4" x14ac:dyDescent="0.25">
      <c r="A38860">
        <v>777100</v>
      </c>
      <c r="B38860">
        <v>4</v>
      </c>
      <c r="C38860">
        <v>960.00000620000003</v>
      </c>
      <c r="D38860">
        <v>100.0000062</v>
      </c>
    </row>
    <row r="38861" spans="1:4" x14ac:dyDescent="0.25">
      <c r="A38861">
        <v>777200</v>
      </c>
      <c r="B38861">
        <v>0</v>
      </c>
      <c r="C38861">
        <v>960.00000620000003</v>
      </c>
      <c r="D38861">
        <v>100.0000062</v>
      </c>
    </row>
    <row r="38862" spans="1:4" x14ac:dyDescent="0.25">
      <c r="A38862">
        <v>777200</v>
      </c>
      <c r="B38862">
        <v>1</v>
      </c>
      <c r="C38862">
        <v>960.00000620000003</v>
      </c>
      <c r="D38862">
        <v>100.0000062</v>
      </c>
    </row>
    <row r="38863" spans="1:4" x14ac:dyDescent="0.25">
      <c r="A38863">
        <v>777200</v>
      </c>
      <c r="B38863">
        <v>2</v>
      </c>
      <c r="C38863">
        <v>960.00000620000003</v>
      </c>
      <c r="D38863">
        <v>100.0000062</v>
      </c>
    </row>
    <row r="38864" spans="1:4" x14ac:dyDescent="0.25">
      <c r="A38864">
        <v>777200</v>
      </c>
      <c r="B38864">
        <v>3</v>
      </c>
      <c r="C38864">
        <v>960.00000620000003</v>
      </c>
      <c r="D38864">
        <v>100.0000062</v>
      </c>
    </row>
    <row r="38865" spans="1:4" x14ac:dyDescent="0.25">
      <c r="A38865">
        <v>777200</v>
      </c>
      <c r="B38865">
        <v>4</v>
      </c>
      <c r="C38865">
        <v>960.00000620000003</v>
      </c>
      <c r="D38865">
        <v>100.0000062</v>
      </c>
    </row>
    <row r="38866" spans="1:4" x14ac:dyDescent="0.25">
      <c r="A38866">
        <v>777300</v>
      </c>
      <c r="B38866">
        <v>0</v>
      </c>
      <c r="C38866">
        <v>960.00000620000003</v>
      </c>
      <c r="D38866">
        <v>100.0000062</v>
      </c>
    </row>
    <row r="38867" spans="1:4" x14ac:dyDescent="0.25">
      <c r="A38867">
        <v>777300</v>
      </c>
      <c r="B38867">
        <v>1</v>
      </c>
      <c r="C38867">
        <v>960.00000620000003</v>
      </c>
      <c r="D38867">
        <v>100.0000062</v>
      </c>
    </row>
    <row r="38868" spans="1:4" x14ac:dyDescent="0.25">
      <c r="A38868">
        <v>777300</v>
      </c>
      <c r="B38868">
        <v>2</v>
      </c>
      <c r="C38868">
        <v>960.00000620000003</v>
      </c>
      <c r="D38868">
        <v>100.0000062</v>
      </c>
    </row>
    <row r="38869" spans="1:4" x14ac:dyDescent="0.25">
      <c r="A38869">
        <v>777300</v>
      </c>
      <c r="B38869">
        <v>3</v>
      </c>
      <c r="C38869">
        <v>960.00000620000003</v>
      </c>
      <c r="D38869">
        <v>100.0000062</v>
      </c>
    </row>
    <row r="38870" spans="1:4" x14ac:dyDescent="0.25">
      <c r="A38870">
        <v>777300</v>
      </c>
      <c r="B38870">
        <v>4</v>
      </c>
      <c r="C38870">
        <v>960.00000620000003</v>
      </c>
      <c r="D38870">
        <v>100.0000062</v>
      </c>
    </row>
    <row r="38871" spans="1:4" x14ac:dyDescent="0.25">
      <c r="A38871">
        <v>777400</v>
      </c>
      <c r="B38871">
        <v>0</v>
      </c>
      <c r="C38871">
        <v>960.00000620000003</v>
      </c>
      <c r="D38871">
        <v>100.0000062</v>
      </c>
    </row>
    <row r="38872" spans="1:4" x14ac:dyDescent="0.25">
      <c r="A38872">
        <v>777400</v>
      </c>
      <c r="B38872">
        <v>1</v>
      </c>
      <c r="C38872">
        <v>960.00000620000003</v>
      </c>
      <c r="D38872">
        <v>100.0000062</v>
      </c>
    </row>
    <row r="38873" spans="1:4" x14ac:dyDescent="0.25">
      <c r="A38873">
        <v>777400</v>
      </c>
      <c r="B38873">
        <v>2</v>
      </c>
      <c r="C38873">
        <v>960.00000620000003</v>
      </c>
      <c r="D38873">
        <v>100.0000062</v>
      </c>
    </row>
    <row r="38874" spans="1:4" x14ac:dyDescent="0.25">
      <c r="A38874">
        <v>777400</v>
      </c>
      <c r="B38874">
        <v>3</v>
      </c>
      <c r="C38874">
        <v>960.00000620000003</v>
      </c>
      <c r="D38874">
        <v>100.0000062</v>
      </c>
    </row>
    <row r="38875" spans="1:4" x14ac:dyDescent="0.25">
      <c r="A38875">
        <v>777400</v>
      </c>
      <c r="B38875">
        <v>4</v>
      </c>
      <c r="C38875">
        <v>960.00000620000003</v>
      </c>
      <c r="D38875">
        <v>100.0000062</v>
      </c>
    </row>
    <row r="38876" spans="1:4" x14ac:dyDescent="0.25">
      <c r="A38876">
        <v>777500</v>
      </c>
      <c r="B38876">
        <v>0</v>
      </c>
      <c r="C38876">
        <v>960.00000620000003</v>
      </c>
      <c r="D38876">
        <v>100.0000062</v>
      </c>
    </row>
    <row r="38877" spans="1:4" x14ac:dyDescent="0.25">
      <c r="A38877">
        <v>777500</v>
      </c>
      <c r="B38877">
        <v>1</v>
      </c>
      <c r="C38877">
        <v>960.00000620000003</v>
      </c>
      <c r="D38877">
        <v>100.0000062</v>
      </c>
    </row>
    <row r="38878" spans="1:4" x14ac:dyDescent="0.25">
      <c r="A38878">
        <v>777500</v>
      </c>
      <c r="B38878">
        <v>2</v>
      </c>
      <c r="C38878">
        <v>960.00000620000003</v>
      </c>
      <c r="D38878">
        <v>100.0000062</v>
      </c>
    </row>
    <row r="38879" spans="1:4" x14ac:dyDescent="0.25">
      <c r="A38879">
        <v>777500</v>
      </c>
      <c r="B38879">
        <v>3</v>
      </c>
      <c r="C38879">
        <v>960.00000620000003</v>
      </c>
      <c r="D38879">
        <v>100.0000062</v>
      </c>
    </row>
    <row r="38880" spans="1:4" x14ac:dyDescent="0.25">
      <c r="A38880">
        <v>777500</v>
      </c>
      <c r="B38880">
        <v>4</v>
      </c>
      <c r="C38880">
        <v>960.00000620000003</v>
      </c>
      <c r="D38880">
        <v>100.0000062</v>
      </c>
    </row>
    <row r="38881" spans="1:4" x14ac:dyDescent="0.25">
      <c r="A38881">
        <v>777600</v>
      </c>
      <c r="B38881">
        <v>0</v>
      </c>
      <c r="C38881">
        <v>960.00000620000003</v>
      </c>
      <c r="D38881">
        <v>100.0000062</v>
      </c>
    </row>
    <row r="38882" spans="1:4" x14ac:dyDescent="0.25">
      <c r="A38882">
        <v>777600</v>
      </c>
      <c r="B38882">
        <v>1</v>
      </c>
      <c r="C38882">
        <v>960.00000620000003</v>
      </c>
      <c r="D38882">
        <v>100.0000062</v>
      </c>
    </row>
    <row r="38883" spans="1:4" x14ac:dyDescent="0.25">
      <c r="A38883">
        <v>777600</v>
      </c>
      <c r="B38883">
        <v>2</v>
      </c>
      <c r="C38883">
        <v>960.00000620000003</v>
      </c>
      <c r="D38883">
        <v>100.0000062</v>
      </c>
    </row>
    <row r="38884" spans="1:4" x14ac:dyDescent="0.25">
      <c r="A38884">
        <v>777600</v>
      </c>
      <c r="B38884">
        <v>3</v>
      </c>
      <c r="C38884">
        <v>960.00000620000003</v>
      </c>
      <c r="D38884">
        <v>100.0000062</v>
      </c>
    </row>
    <row r="38885" spans="1:4" x14ac:dyDescent="0.25">
      <c r="A38885">
        <v>777600</v>
      </c>
      <c r="B38885">
        <v>4</v>
      </c>
      <c r="C38885">
        <v>960.00000620000003</v>
      </c>
      <c r="D38885">
        <v>100.0000062</v>
      </c>
    </row>
    <row r="38886" spans="1:4" x14ac:dyDescent="0.25">
      <c r="A38886">
        <v>777700</v>
      </c>
      <c r="B38886">
        <v>0</v>
      </c>
      <c r="C38886">
        <v>960.00000620000003</v>
      </c>
      <c r="D38886">
        <v>100.0000062</v>
      </c>
    </row>
    <row r="38887" spans="1:4" x14ac:dyDescent="0.25">
      <c r="A38887">
        <v>777700</v>
      </c>
      <c r="B38887">
        <v>1</v>
      </c>
      <c r="C38887">
        <v>960.00000620000003</v>
      </c>
      <c r="D38887">
        <v>100.0000062</v>
      </c>
    </row>
    <row r="38888" spans="1:4" x14ac:dyDescent="0.25">
      <c r="A38888">
        <v>777700</v>
      </c>
      <c r="B38888">
        <v>2</v>
      </c>
      <c r="C38888">
        <v>960.00000620000003</v>
      </c>
      <c r="D38888">
        <v>100.0000062</v>
      </c>
    </row>
    <row r="38889" spans="1:4" x14ac:dyDescent="0.25">
      <c r="A38889">
        <v>777700</v>
      </c>
      <c r="B38889">
        <v>3</v>
      </c>
      <c r="C38889">
        <v>960.00000620000003</v>
      </c>
      <c r="D38889">
        <v>100.0000062</v>
      </c>
    </row>
    <row r="38890" spans="1:4" x14ac:dyDescent="0.25">
      <c r="A38890">
        <v>777700</v>
      </c>
      <c r="B38890">
        <v>4</v>
      </c>
      <c r="C38890">
        <v>960.00000620000003</v>
      </c>
      <c r="D38890">
        <v>100.0000062</v>
      </c>
    </row>
    <row r="38891" spans="1:4" x14ac:dyDescent="0.25">
      <c r="A38891">
        <v>777800</v>
      </c>
      <c r="B38891">
        <v>0</v>
      </c>
      <c r="C38891">
        <v>960.00000620000003</v>
      </c>
      <c r="D38891">
        <v>100.0000062</v>
      </c>
    </row>
    <row r="38892" spans="1:4" x14ac:dyDescent="0.25">
      <c r="A38892">
        <v>777800</v>
      </c>
      <c r="B38892">
        <v>1</v>
      </c>
      <c r="C38892">
        <v>960.00000620000003</v>
      </c>
      <c r="D38892">
        <v>100.0000062</v>
      </c>
    </row>
    <row r="38893" spans="1:4" x14ac:dyDescent="0.25">
      <c r="A38893">
        <v>777800</v>
      </c>
      <c r="B38893">
        <v>2</v>
      </c>
      <c r="C38893">
        <v>960.00000620000003</v>
      </c>
      <c r="D38893">
        <v>100.0000062</v>
      </c>
    </row>
    <row r="38894" spans="1:4" x14ac:dyDescent="0.25">
      <c r="A38894">
        <v>777800</v>
      </c>
      <c r="B38894">
        <v>3</v>
      </c>
      <c r="C38894">
        <v>960.00000620000003</v>
      </c>
      <c r="D38894">
        <v>100.0000062</v>
      </c>
    </row>
    <row r="38895" spans="1:4" x14ac:dyDescent="0.25">
      <c r="A38895">
        <v>777800</v>
      </c>
      <c r="B38895">
        <v>4</v>
      </c>
      <c r="C38895">
        <v>960.00000620000003</v>
      </c>
      <c r="D38895">
        <v>100.0000062</v>
      </c>
    </row>
    <row r="38896" spans="1:4" x14ac:dyDescent="0.25">
      <c r="A38896">
        <v>777900</v>
      </c>
      <c r="B38896">
        <v>0</v>
      </c>
      <c r="C38896">
        <v>960.00000620000003</v>
      </c>
      <c r="D38896">
        <v>100.0000062</v>
      </c>
    </row>
    <row r="38897" spans="1:4" x14ac:dyDescent="0.25">
      <c r="A38897">
        <v>777900</v>
      </c>
      <c r="B38897">
        <v>1</v>
      </c>
      <c r="C38897">
        <v>960.00000620000003</v>
      </c>
      <c r="D38897">
        <v>100.0000062</v>
      </c>
    </row>
    <row r="38898" spans="1:4" x14ac:dyDescent="0.25">
      <c r="A38898">
        <v>777900</v>
      </c>
      <c r="B38898">
        <v>2</v>
      </c>
      <c r="C38898">
        <v>960.00000620000003</v>
      </c>
      <c r="D38898">
        <v>100.0000062</v>
      </c>
    </row>
    <row r="38899" spans="1:4" x14ac:dyDescent="0.25">
      <c r="A38899">
        <v>777900</v>
      </c>
      <c r="B38899">
        <v>3</v>
      </c>
      <c r="C38899">
        <v>960.00000620000003</v>
      </c>
      <c r="D38899">
        <v>100.0000062</v>
      </c>
    </row>
    <row r="38900" spans="1:4" x14ac:dyDescent="0.25">
      <c r="A38900">
        <v>777900</v>
      </c>
      <c r="B38900">
        <v>4</v>
      </c>
      <c r="C38900">
        <v>960.00000620000003</v>
      </c>
      <c r="D38900">
        <v>100.0000062</v>
      </c>
    </row>
    <row r="38901" spans="1:4" x14ac:dyDescent="0.25">
      <c r="A38901">
        <v>778000</v>
      </c>
      <c r="B38901">
        <v>0</v>
      </c>
      <c r="C38901">
        <v>960.00000620000003</v>
      </c>
      <c r="D38901">
        <v>100.0000062</v>
      </c>
    </row>
    <row r="38902" spans="1:4" x14ac:dyDescent="0.25">
      <c r="A38902">
        <v>778000</v>
      </c>
      <c r="B38902">
        <v>1</v>
      </c>
      <c r="C38902">
        <v>960.00000620000003</v>
      </c>
      <c r="D38902">
        <v>100.0000062</v>
      </c>
    </row>
    <row r="38903" spans="1:4" x14ac:dyDescent="0.25">
      <c r="A38903">
        <v>778000</v>
      </c>
      <c r="B38903">
        <v>2</v>
      </c>
      <c r="C38903">
        <v>960.00000620000003</v>
      </c>
      <c r="D38903">
        <v>100.0000062</v>
      </c>
    </row>
    <row r="38904" spans="1:4" x14ac:dyDescent="0.25">
      <c r="A38904">
        <v>778000</v>
      </c>
      <c r="B38904">
        <v>3</v>
      </c>
      <c r="C38904">
        <v>960.00000620000003</v>
      </c>
      <c r="D38904">
        <v>100.0000062</v>
      </c>
    </row>
    <row r="38905" spans="1:4" x14ac:dyDescent="0.25">
      <c r="A38905">
        <v>778000</v>
      </c>
      <c r="B38905">
        <v>4</v>
      </c>
      <c r="C38905">
        <v>960.00000620000003</v>
      </c>
      <c r="D38905">
        <v>100.0000062</v>
      </c>
    </row>
    <row r="38906" spans="1:4" x14ac:dyDescent="0.25">
      <c r="A38906">
        <v>778100</v>
      </c>
      <c r="B38906">
        <v>0</v>
      </c>
      <c r="C38906">
        <v>960.00000620000003</v>
      </c>
      <c r="D38906">
        <v>100.0000062</v>
      </c>
    </row>
    <row r="38907" spans="1:4" x14ac:dyDescent="0.25">
      <c r="A38907">
        <v>778100</v>
      </c>
      <c r="B38907">
        <v>1</v>
      </c>
      <c r="C38907">
        <v>960.00000620000003</v>
      </c>
      <c r="D38907">
        <v>100.0000062</v>
      </c>
    </row>
    <row r="38908" spans="1:4" x14ac:dyDescent="0.25">
      <c r="A38908">
        <v>778100</v>
      </c>
      <c r="B38908">
        <v>2</v>
      </c>
      <c r="C38908">
        <v>960.00000620000003</v>
      </c>
      <c r="D38908">
        <v>100.0000062</v>
      </c>
    </row>
    <row r="38909" spans="1:4" x14ac:dyDescent="0.25">
      <c r="A38909">
        <v>778100</v>
      </c>
      <c r="B38909">
        <v>3</v>
      </c>
      <c r="C38909">
        <v>960.00000620000003</v>
      </c>
      <c r="D38909">
        <v>100.0000062</v>
      </c>
    </row>
    <row r="38910" spans="1:4" x14ac:dyDescent="0.25">
      <c r="A38910">
        <v>778100</v>
      </c>
      <c r="B38910">
        <v>4</v>
      </c>
      <c r="C38910">
        <v>960.00000620000003</v>
      </c>
      <c r="D38910">
        <v>100.0000062</v>
      </c>
    </row>
    <row r="38911" spans="1:4" x14ac:dyDescent="0.25">
      <c r="A38911">
        <v>778200</v>
      </c>
      <c r="B38911">
        <v>0</v>
      </c>
      <c r="C38911">
        <v>960.00000620000003</v>
      </c>
      <c r="D38911">
        <v>100.0000062</v>
      </c>
    </row>
    <row r="38912" spans="1:4" x14ac:dyDescent="0.25">
      <c r="A38912">
        <v>778200</v>
      </c>
      <c r="B38912">
        <v>1</v>
      </c>
      <c r="C38912">
        <v>960.00000620000003</v>
      </c>
      <c r="D38912">
        <v>100.0000062</v>
      </c>
    </row>
    <row r="38913" spans="1:4" x14ac:dyDescent="0.25">
      <c r="A38913">
        <v>778200</v>
      </c>
      <c r="B38913">
        <v>2</v>
      </c>
      <c r="C38913">
        <v>960.00000620000003</v>
      </c>
      <c r="D38913">
        <v>100.0000062</v>
      </c>
    </row>
    <row r="38914" spans="1:4" x14ac:dyDescent="0.25">
      <c r="A38914">
        <v>778200</v>
      </c>
      <c r="B38914">
        <v>3</v>
      </c>
      <c r="C38914">
        <v>960.00000620000003</v>
      </c>
      <c r="D38914">
        <v>100.0000062</v>
      </c>
    </row>
    <row r="38915" spans="1:4" x14ac:dyDescent="0.25">
      <c r="A38915">
        <v>778200</v>
      </c>
      <c r="B38915">
        <v>4</v>
      </c>
      <c r="C38915">
        <v>960.00000620000003</v>
      </c>
      <c r="D38915">
        <v>100.0000062</v>
      </c>
    </row>
    <row r="38916" spans="1:4" x14ac:dyDescent="0.25">
      <c r="A38916">
        <v>778300</v>
      </c>
      <c r="B38916">
        <v>0</v>
      </c>
      <c r="C38916">
        <v>960.00000620000003</v>
      </c>
      <c r="D38916">
        <v>100.0000062</v>
      </c>
    </row>
    <row r="38917" spans="1:4" x14ac:dyDescent="0.25">
      <c r="A38917">
        <v>778300</v>
      </c>
      <c r="B38917">
        <v>1</v>
      </c>
      <c r="C38917">
        <v>960.00000620000003</v>
      </c>
      <c r="D38917">
        <v>100.0000062</v>
      </c>
    </row>
    <row r="38918" spans="1:4" x14ac:dyDescent="0.25">
      <c r="A38918">
        <v>778300</v>
      </c>
      <c r="B38918">
        <v>2</v>
      </c>
      <c r="C38918">
        <v>960.00000620000003</v>
      </c>
      <c r="D38918">
        <v>100.0000062</v>
      </c>
    </row>
    <row r="38919" spans="1:4" x14ac:dyDescent="0.25">
      <c r="A38919">
        <v>778300</v>
      </c>
      <c r="B38919">
        <v>3</v>
      </c>
      <c r="C38919">
        <v>960.00000620000003</v>
      </c>
      <c r="D38919">
        <v>100.0000062</v>
      </c>
    </row>
    <row r="38920" spans="1:4" x14ac:dyDescent="0.25">
      <c r="A38920">
        <v>778300</v>
      </c>
      <c r="B38920">
        <v>4</v>
      </c>
      <c r="C38920">
        <v>960.00000620000003</v>
      </c>
      <c r="D38920">
        <v>100.0000062</v>
      </c>
    </row>
    <row r="38921" spans="1:4" x14ac:dyDescent="0.25">
      <c r="A38921">
        <v>778400</v>
      </c>
      <c r="B38921">
        <v>0</v>
      </c>
      <c r="C38921">
        <v>960.00000620000003</v>
      </c>
      <c r="D38921">
        <v>100.0000062</v>
      </c>
    </row>
    <row r="38922" spans="1:4" x14ac:dyDescent="0.25">
      <c r="A38922">
        <v>778400</v>
      </c>
      <c r="B38922">
        <v>1</v>
      </c>
      <c r="C38922">
        <v>960.00000620000003</v>
      </c>
      <c r="D38922">
        <v>100.0000062</v>
      </c>
    </row>
    <row r="38923" spans="1:4" x14ac:dyDescent="0.25">
      <c r="A38923">
        <v>778400</v>
      </c>
      <c r="B38923">
        <v>2</v>
      </c>
      <c r="C38923">
        <v>960.00000620000003</v>
      </c>
      <c r="D38923">
        <v>100.0000062</v>
      </c>
    </row>
    <row r="38924" spans="1:4" x14ac:dyDescent="0.25">
      <c r="A38924">
        <v>778400</v>
      </c>
      <c r="B38924">
        <v>3</v>
      </c>
      <c r="C38924">
        <v>960.00000620000003</v>
      </c>
      <c r="D38924">
        <v>100.0000062</v>
      </c>
    </row>
    <row r="38925" spans="1:4" x14ac:dyDescent="0.25">
      <c r="A38925">
        <v>778400</v>
      </c>
      <c r="B38925">
        <v>4</v>
      </c>
      <c r="C38925">
        <v>960.00000620000003</v>
      </c>
      <c r="D38925">
        <v>100.0000062</v>
      </c>
    </row>
    <row r="38926" spans="1:4" x14ac:dyDescent="0.25">
      <c r="A38926">
        <v>778500</v>
      </c>
      <c r="B38926">
        <v>0</v>
      </c>
      <c r="C38926">
        <v>960.00000620000003</v>
      </c>
      <c r="D38926">
        <v>100.0000062</v>
      </c>
    </row>
    <row r="38927" spans="1:4" x14ac:dyDescent="0.25">
      <c r="A38927">
        <v>778500</v>
      </c>
      <c r="B38927">
        <v>1</v>
      </c>
      <c r="C38927">
        <v>960.00000620000003</v>
      </c>
      <c r="D38927">
        <v>100.0000062</v>
      </c>
    </row>
    <row r="38928" spans="1:4" x14ac:dyDescent="0.25">
      <c r="A38928">
        <v>778500</v>
      </c>
      <c r="B38928">
        <v>2</v>
      </c>
      <c r="C38928">
        <v>960.00000620000003</v>
      </c>
      <c r="D38928">
        <v>100.0000062</v>
      </c>
    </row>
    <row r="38929" spans="1:4" x14ac:dyDescent="0.25">
      <c r="A38929">
        <v>778500</v>
      </c>
      <c r="B38929">
        <v>3</v>
      </c>
      <c r="C38929">
        <v>960.00000620000003</v>
      </c>
      <c r="D38929">
        <v>100.0000062</v>
      </c>
    </row>
    <row r="38930" spans="1:4" x14ac:dyDescent="0.25">
      <c r="A38930">
        <v>778500</v>
      </c>
      <c r="B38930">
        <v>4</v>
      </c>
      <c r="C38930">
        <v>960.00000620000003</v>
      </c>
      <c r="D38930">
        <v>100.0000062</v>
      </c>
    </row>
    <row r="38931" spans="1:4" x14ac:dyDescent="0.25">
      <c r="A38931">
        <v>778600</v>
      </c>
      <c r="B38931">
        <v>0</v>
      </c>
      <c r="C38931">
        <v>960.00000620000003</v>
      </c>
      <c r="D38931">
        <v>100.0000062</v>
      </c>
    </row>
    <row r="38932" spans="1:4" x14ac:dyDescent="0.25">
      <c r="A38932">
        <v>778600</v>
      </c>
      <c r="B38932">
        <v>1</v>
      </c>
      <c r="C38932">
        <v>960.00000620000003</v>
      </c>
      <c r="D38932">
        <v>100.0000062</v>
      </c>
    </row>
    <row r="38933" spans="1:4" x14ac:dyDescent="0.25">
      <c r="A38933">
        <v>778600</v>
      </c>
      <c r="B38933">
        <v>2</v>
      </c>
      <c r="C38933">
        <v>960.00000620000003</v>
      </c>
      <c r="D38933">
        <v>100.0000062</v>
      </c>
    </row>
    <row r="38934" spans="1:4" x14ac:dyDescent="0.25">
      <c r="A38934">
        <v>778600</v>
      </c>
      <c r="B38934">
        <v>3</v>
      </c>
      <c r="C38934">
        <v>960.00000620000003</v>
      </c>
      <c r="D38934">
        <v>100.0000062</v>
      </c>
    </row>
    <row r="38935" spans="1:4" x14ac:dyDescent="0.25">
      <c r="A38935">
        <v>778600</v>
      </c>
      <c r="B38935">
        <v>4</v>
      </c>
      <c r="C38935">
        <v>960.00000620000003</v>
      </c>
      <c r="D38935">
        <v>100.0000062</v>
      </c>
    </row>
    <row r="38936" spans="1:4" x14ac:dyDescent="0.25">
      <c r="A38936">
        <v>778700</v>
      </c>
      <c r="B38936">
        <v>0</v>
      </c>
      <c r="C38936">
        <v>960.00000620000003</v>
      </c>
      <c r="D38936">
        <v>100.0000062</v>
      </c>
    </row>
    <row r="38937" spans="1:4" x14ac:dyDescent="0.25">
      <c r="A38937">
        <v>778700</v>
      </c>
      <c r="B38937">
        <v>1</v>
      </c>
      <c r="C38937">
        <v>960.00000620000003</v>
      </c>
      <c r="D38937">
        <v>100.0000062</v>
      </c>
    </row>
    <row r="38938" spans="1:4" x14ac:dyDescent="0.25">
      <c r="A38938">
        <v>778700</v>
      </c>
      <c r="B38938">
        <v>2</v>
      </c>
      <c r="C38938">
        <v>960.00000620000003</v>
      </c>
      <c r="D38938">
        <v>100.0000062</v>
      </c>
    </row>
    <row r="38939" spans="1:4" x14ac:dyDescent="0.25">
      <c r="A38939">
        <v>778700</v>
      </c>
      <c r="B38939">
        <v>3</v>
      </c>
      <c r="C38939">
        <v>960.00000620000003</v>
      </c>
      <c r="D38939">
        <v>100.0000062</v>
      </c>
    </row>
    <row r="38940" spans="1:4" x14ac:dyDescent="0.25">
      <c r="A38940">
        <v>778700</v>
      </c>
      <c r="B38940">
        <v>4</v>
      </c>
      <c r="C38940">
        <v>960.00000620000003</v>
      </c>
      <c r="D38940">
        <v>100.0000062</v>
      </c>
    </row>
    <row r="38941" spans="1:4" x14ac:dyDescent="0.25">
      <c r="A38941">
        <v>778800</v>
      </c>
      <c r="B38941">
        <v>0</v>
      </c>
      <c r="C38941">
        <v>960.00000620000003</v>
      </c>
      <c r="D38941">
        <v>100.0000062</v>
      </c>
    </row>
    <row r="38942" spans="1:4" x14ac:dyDescent="0.25">
      <c r="A38942">
        <v>778800</v>
      </c>
      <c r="B38942">
        <v>1</v>
      </c>
      <c r="C38942">
        <v>960.00000620000003</v>
      </c>
      <c r="D38942">
        <v>100.0000062</v>
      </c>
    </row>
    <row r="38943" spans="1:4" x14ac:dyDescent="0.25">
      <c r="A38943">
        <v>778800</v>
      </c>
      <c r="B38943">
        <v>2</v>
      </c>
      <c r="C38943">
        <v>960.00000620000003</v>
      </c>
      <c r="D38943">
        <v>100.0000062</v>
      </c>
    </row>
    <row r="38944" spans="1:4" x14ac:dyDescent="0.25">
      <c r="A38944">
        <v>778800</v>
      </c>
      <c r="B38944">
        <v>3</v>
      </c>
      <c r="C38944">
        <v>960.00000620000003</v>
      </c>
      <c r="D38944">
        <v>100.0000062</v>
      </c>
    </row>
    <row r="38945" spans="1:4" x14ac:dyDescent="0.25">
      <c r="A38945">
        <v>778800</v>
      </c>
      <c r="B38945">
        <v>4</v>
      </c>
      <c r="C38945">
        <v>960.00000620000003</v>
      </c>
      <c r="D38945">
        <v>100.0000062</v>
      </c>
    </row>
    <row r="38946" spans="1:4" x14ac:dyDescent="0.25">
      <c r="A38946">
        <v>778900</v>
      </c>
      <c r="B38946">
        <v>0</v>
      </c>
      <c r="C38946">
        <v>960.00000620000003</v>
      </c>
      <c r="D38946">
        <v>100.0000062</v>
      </c>
    </row>
    <row r="38947" spans="1:4" x14ac:dyDescent="0.25">
      <c r="A38947">
        <v>778900</v>
      </c>
      <c r="B38947">
        <v>1</v>
      </c>
      <c r="C38947">
        <v>960.00000620000003</v>
      </c>
      <c r="D38947">
        <v>100.0000062</v>
      </c>
    </row>
    <row r="38948" spans="1:4" x14ac:dyDescent="0.25">
      <c r="A38948">
        <v>778900</v>
      </c>
      <c r="B38948">
        <v>2</v>
      </c>
      <c r="C38948">
        <v>960.00000620000003</v>
      </c>
      <c r="D38948">
        <v>100.0000062</v>
      </c>
    </row>
    <row r="38949" spans="1:4" x14ac:dyDescent="0.25">
      <c r="A38949">
        <v>778900</v>
      </c>
      <c r="B38949">
        <v>3</v>
      </c>
      <c r="C38949">
        <v>960.00000620000003</v>
      </c>
      <c r="D38949">
        <v>100.0000062</v>
      </c>
    </row>
    <row r="38950" spans="1:4" x14ac:dyDescent="0.25">
      <c r="A38950">
        <v>778900</v>
      </c>
      <c r="B38950">
        <v>4</v>
      </c>
      <c r="C38950">
        <v>960.00000620000003</v>
      </c>
      <c r="D38950">
        <v>100.0000062</v>
      </c>
    </row>
    <row r="38951" spans="1:4" x14ac:dyDescent="0.25">
      <c r="A38951">
        <v>779000</v>
      </c>
      <c r="B38951">
        <v>0</v>
      </c>
      <c r="C38951">
        <v>960.00000620000003</v>
      </c>
      <c r="D38951">
        <v>100.0000062</v>
      </c>
    </row>
    <row r="38952" spans="1:4" x14ac:dyDescent="0.25">
      <c r="A38952">
        <v>779000</v>
      </c>
      <c r="B38952">
        <v>1</v>
      </c>
      <c r="C38952">
        <v>960.00000620000003</v>
      </c>
      <c r="D38952">
        <v>100.0000062</v>
      </c>
    </row>
    <row r="38953" spans="1:4" x14ac:dyDescent="0.25">
      <c r="A38953">
        <v>779000</v>
      </c>
      <c r="B38953">
        <v>2</v>
      </c>
      <c r="C38953">
        <v>960.00000620000003</v>
      </c>
      <c r="D38953">
        <v>100.0000062</v>
      </c>
    </row>
    <row r="38954" spans="1:4" x14ac:dyDescent="0.25">
      <c r="A38954">
        <v>779000</v>
      </c>
      <c r="B38954">
        <v>3</v>
      </c>
      <c r="C38954">
        <v>960.00000620000003</v>
      </c>
      <c r="D38954">
        <v>100.0000062</v>
      </c>
    </row>
    <row r="38955" spans="1:4" x14ac:dyDescent="0.25">
      <c r="A38955">
        <v>779000</v>
      </c>
      <c r="B38955">
        <v>4</v>
      </c>
      <c r="C38955">
        <v>960.00000620000003</v>
      </c>
      <c r="D38955">
        <v>100.0000062</v>
      </c>
    </row>
    <row r="38956" spans="1:4" x14ac:dyDescent="0.25">
      <c r="A38956">
        <v>779100</v>
      </c>
      <c r="B38956">
        <v>0</v>
      </c>
      <c r="C38956">
        <v>960.00000620000003</v>
      </c>
      <c r="D38956">
        <v>100.0000062</v>
      </c>
    </row>
    <row r="38957" spans="1:4" x14ac:dyDescent="0.25">
      <c r="A38957">
        <v>779100</v>
      </c>
      <c r="B38957">
        <v>1</v>
      </c>
      <c r="C38957">
        <v>960.00000620000003</v>
      </c>
      <c r="D38957">
        <v>100.0000062</v>
      </c>
    </row>
    <row r="38958" spans="1:4" x14ac:dyDescent="0.25">
      <c r="A38958">
        <v>779100</v>
      </c>
      <c r="B38958">
        <v>2</v>
      </c>
      <c r="C38958">
        <v>960.00000620000003</v>
      </c>
      <c r="D38958">
        <v>100.0000062</v>
      </c>
    </row>
    <row r="38959" spans="1:4" x14ac:dyDescent="0.25">
      <c r="A38959">
        <v>779100</v>
      </c>
      <c r="B38959">
        <v>3</v>
      </c>
      <c r="C38959">
        <v>960.00000620000003</v>
      </c>
      <c r="D38959">
        <v>100.0000062</v>
      </c>
    </row>
    <row r="38960" spans="1:4" x14ac:dyDescent="0.25">
      <c r="A38960">
        <v>779100</v>
      </c>
      <c r="B38960">
        <v>4</v>
      </c>
      <c r="C38960">
        <v>960.00000620000003</v>
      </c>
      <c r="D38960">
        <v>100.0000062</v>
      </c>
    </row>
    <row r="38961" spans="1:4" x14ac:dyDescent="0.25">
      <c r="A38961">
        <v>779200</v>
      </c>
      <c r="B38961">
        <v>0</v>
      </c>
      <c r="C38961">
        <v>960.00000620000003</v>
      </c>
      <c r="D38961">
        <v>100.0000062</v>
      </c>
    </row>
    <row r="38962" spans="1:4" x14ac:dyDescent="0.25">
      <c r="A38962">
        <v>779200</v>
      </c>
      <c r="B38962">
        <v>1</v>
      </c>
      <c r="C38962">
        <v>960.00000620000003</v>
      </c>
      <c r="D38962">
        <v>100.0000062</v>
      </c>
    </row>
    <row r="38963" spans="1:4" x14ac:dyDescent="0.25">
      <c r="A38963">
        <v>779200</v>
      </c>
      <c r="B38963">
        <v>2</v>
      </c>
      <c r="C38963">
        <v>960.00000620000003</v>
      </c>
      <c r="D38963">
        <v>100.0000062</v>
      </c>
    </row>
    <row r="38964" spans="1:4" x14ac:dyDescent="0.25">
      <c r="A38964">
        <v>779200</v>
      </c>
      <c r="B38964">
        <v>3</v>
      </c>
      <c r="C38964">
        <v>960.00000620000003</v>
      </c>
      <c r="D38964">
        <v>100.0000062</v>
      </c>
    </row>
    <row r="38965" spans="1:4" x14ac:dyDescent="0.25">
      <c r="A38965">
        <v>779200</v>
      </c>
      <c r="B38965">
        <v>4</v>
      </c>
      <c r="C38965">
        <v>960.00000620000003</v>
      </c>
      <c r="D38965">
        <v>100.0000062</v>
      </c>
    </row>
    <row r="38966" spans="1:4" x14ac:dyDescent="0.25">
      <c r="A38966">
        <v>779300</v>
      </c>
      <c r="B38966">
        <v>0</v>
      </c>
      <c r="C38966">
        <v>960.00000620000003</v>
      </c>
      <c r="D38966">
        <v>100.0000062</v>
      </c>
    </row>
    <row r="38967" spans="1:4" x14ac:dyDescent="0.25">
      <c r="A38967">
        <v>779300</v>
      </c>
      <c r="B38967">
        <v>1</v>
      </c>
      <c r="C38967">
        <v>960.00000620000003</v>
      </c>
      <c r="D38967">
        <v>100.0000062</v>
      </c>
    </row>
    <row r="38968" spans="1:4" x14ac:dyDescent="0.25">
      <c r="A38968">
        <v>779300</v>
      </c>
      <c r="B38968">
        <v>2</v>
      </c>
      <c r="C38968">
        <v>960.00000620000003</v>
      </c>
      <c r="D38968">
        <v>100.0000062</v>
      </c>
    </row>
    <row r="38969" spans="1:4" x14ac:dyDescent="0.25">
      <c r="A38969">
        <v>779300</v>
      </c>
      <c r="B38969">
        <v>3</v>
      </c>
      <c r="C38969">
        <v>960.00000620000003</v>
      </c>
      <c r="D38969">
        <v>100.0000062</v>
      </c>
    </row>
    <row r="38970" spans="1:4" x14ac:dyDescent="0.25">
      <c r="A38970">
        <v>779300</v>
      </c>
      <c r="B38970">
        <v>4</v>
      </c>
      <c r="C38970">
        <v>960.00000620000003</v>
      </c>
      <c r="D38970">
        <v>100.0000062</v>
      </c>
    </row>
    <row r="38971" spans="1:4" x14ac:dyDescent="0.25">
      <c r="A38971">
        <v>779400</v>
      </c>
      <c r="B38971">
        <v>0</v>
      </c>
      <c r="C38971">
        <v>960.00000620000003</v>
      </c>
      <c r="D38971">
        <v>100.0000062</v>
      </c>
    </row>
    <row r="38972" spans="1:4" x14ac:dyDescent="0.25">
      <c r="A38972">
        <v>779400</v>
      </c>
      <c r="B38972">
        <v>1</v>
      </c>
      <c r="C38972">
        <v>960.00000620000003</v>
      </c>
      <c r="D38972">
        <v>100.0000062</v>
      </c>
    </row>
    <row r="38973" spans="1:4" x14ac:dyDescent="0.25">
      <c r="A38973">
        <v>779400</v>
      </c>
      <c r="B38973">
        <v>2</v>
      </c>
      <c r="C38973">
        <v>960.00000620000003</v>
      </c>
      <c r="D38973">
        <v>100.0000062</v>
      </c>
    </row>
    <row r="38974" spans="1:4" x14ac:dyDescent="0.25">
      <c r="A38974">
        <v>779400</v>
      </c>
      <c r="B38974">
        <v>3</v>
      </c>
      <c r="C38974">
        <v>960.00000620000003</v>
      </c>
      <c r="D38974">
        <v>100.0000062</v>
      </c>
    </row>
    <row r="38975" spans="1:4" x14ac:dyDescent="0.25">
      <c r="A38975">
        <v>779400</v>
      </c>
      <c r="B38975">
        <v>4</v>
      </c>
      <c r="C38975">
        <v>960.00000620000003</v>
      </c>
      <c r="D38975">
        <v>100.0000062</v>
      </c>
    </row>
    <row r="38976" spans="1:4" x14ac:dyDescent="0.25">
      <c r="A38976">
        <v>779500</v>
      </c>
      <c r="B38976">
        <v>0</v>
      </c>
      <c r="C38976">
        <v>960.00000620000003</v>
      </c>
      <c r="D38976">
        <v>100.0000062</v>
      </c>
    </row>
    <row r="38977" spans="1:4" x14ac:dyDescent="0.25">
      <c r="A38977">
        <v>779500</v>
      </c>
      <c r="B38977">
        <v>1</v>
      </c>
      <c r="C38977">
        <v>960.00000620000003</v>
      </c>
      <c r="D38977">
        <v>100.0000062</v>
      </c>
    </row>
    <row r="38978" spans="1:4" x14ac:dyDescent="0.25">
      <c r="A38978">
        <v>779500</v>
      </c>
      <c r="B38978">
        <v>2</v>
      </c>
      <c r="C38978">
        <v>960.00000620000003</v>
      </c>
      <c r="D38978">
        <v>100.0000062</v>
      </c>
    </row>
    <row r="38979" spans="1:4" x14ac:dyDescent="0.25">
      <c r="A38979">
        <v>779500</v>
      </c>
      <c r="B38979">
        <v>3</v>
      </c>
      <c r="C38979">
        <v>960.00000620000003</v>
      </c>
      <c r="D38979">
        <v>100.0000062</v>
      </c>
    </row>
    <row r="38980" spans="1:4" x14ac:dyDescent="0.25">
      <c r="A38980">
        <v>779500</v>
      </c>
      <c r="B38980">
        <v>4</v>
      </c>
      <c r="C38980">
        <v>960.00000620000003</v>
      </c>
      <c r="D38980">
        <v>100.0000062</v>
      </c>
    </row>
    <row r="38981" spans="1:4" x14ac:dyDescent="0.25">
      <c r="A38981">
        <v>779600</v>
      </c>
      <c r="B38981">
        <v>0</v>
      </c>
      <c r="C38981">
        <v>960.00000620000003</v>
      </c>
      <c r="D38981">
        <v>100.0000062</v>
      </c>
    </row>
    <row r="38982" spans="1:4" x14ac:dyDescent="0.25">
      <c r="A38982">
        <v>779600</v>
      </c>
      <c r="B38982">
        <v>1</v>
      </c>
      <c r="C38982">
        <v>960.00000620000003</v>
      </c>
      <c r="D38982">
        <v>100.0000062</v>
      </c>
    </row>
    <row r="38983" spans="1:4" x14ac:dyDescent="0.25">
      <c r="A38983">
        <v>779600</v>
      </c>
      <c r="B38983">
        <v>2</v>
      </c>
      <c r="C38983">
        <v>960.00000620000003</v>
      </c>
      <c r="D38983">
        <v>100.0000062</v>
      </c>
    </row>
    <row r="38984" spans="1:4" x14ac:dyDescent="0.25">
      <c r="A38984">
        <v>779600</v>
      </c>
      <c r="B38984">
        <v>3</v>
      </c>
      <c r="C38984">
        <v>960.00000620000003</v>
      </c>
      <c r="D38984">
        <v>100.0000062</v>
      </c>
    </row>
    <row r="38985" spans="1:4" x14ac:dyDescent="0.25">
      <c r="A38985">
        <v>779600</v>
      </c>
      <c r="B38985">
        <v>4</v>
      </c>
      <c r="C38985">
        <v>960.00000620000003</v>
      </c>
      <c r="D38985">
        <v>100.0000062</v>
      </c>
    </row>
    <row r="38986" spans="1:4" x14ac:dyDescent="0.25">
      <c r="A38986">
        <v>779700</v>
      </c>
      <c r="B38986">
        <v>0</v>
      </c>
      <c r="C38986">
        <v>960.00000620000003</v>
      </c>
      <c r="D38986">
        <v>100.0000062</v>
      </c>
    </row>
    <row r="38987" spans="1:4" x14ac:dyDescent="0.25">
      <c r="A38987">
        <v>779700</v>
      </c>
      <c r="B38987">
        <v>1</v>
      </c>
      <c r="C38987">
        <v>960.00000620000003</v>
      </c>
      <c r="D38987">
        <v>100.0000062</v>
      </c>
    </row>
    <row r="38988" spans="1:4" x14ac:dyDescent="0.25">
      <c r="A38988">
        <v>779700</v>
      </c>
      <c r="B38988">
        <v>2</v>
      </c>
      <c r="C38988">
        <v>960.00000620000003</v>
      </c>
      <c r="D38988">
        <v>100.0000062</v>
      </c>
    </row>
    <row r="38989" spans="1:4" x14ac:dyDescent="0.25">
      <c r="A38989">
        <v>779700</v>
      </c>
      <c r="B38989">
        <v>3</v>
      </c>
      <c r="C38989">
        <v>960.00000620000003</v>
      </c>
      <c r="D38989">
        <v>100.0000062</v>
      </c>
    </row>
    <row r="38990" spans="1:4" x14ac:dyDescent="0.25">
      <c r="A38990">
        <v>779700</v>
      </c>
      <c r="B38990">
        <v>4</v>
      </c>
      <c r="C38990">
        <v>960.00000620000003</v>
      </c>
      <c r="D38990">
        <v>100.0000062</v>
      </c>
    </row>
    <row r="38991" spans="1:4" x14ac:dyDescent="0.25">
      <c r="A38991">
        <v>779800</v>
      </c>
      <c r="B38991">
        <v>0</v>
      </c>
      <c r="C38991">
        <v>960.00000620000003</v>
      </c>
      <c r="D38991">
        <v>100.0000062</v>
      </c>
    </row>
    <row r="38992" spans="1:4" x14ac:dyDescent="0.25">
      <c r="A38992">
        <v>779800</v>
      </c>
      <c r="B38992">
        <v>1</v>
      </c>
      <c r="C38992">
        <v>960.00000620000003</v>
      </c>
      <c r="D38992">
        <v>100.0000062</v>
      </c>
    </row>
    <row r="38993" spans="1:4" x14ac:dyDescent="0.25">
      <c r="A38993">
        <v>779800</v>
      </c>
      <c r="B38993">
        <v>2</v>
      </c>
      <c r="C38993">
        <v>960.00000620000003</v>
      </c>
      <c r="D38993">
        <v>100.0000062</v>
      </c>
    </row>
    <row r="38994" spans="1:4" x14ac:dyDescent="0.25">
      <c r="A38994">
        <v>779800</v>
      </c>
      <c r="B38994">
        <v>3</v>
      </c>
      <c r="C38994">
        <v>960.00000620000003</v>
      </c>
      <c r="D38994">
        <v>100.0000062</v>
      </c>
    </row>
    <row r="38995" spans="1:4" x14ac:dyDescent="0.25">
      <c r="A38995">
        <v>779800</v>
      </c>
      <c r="B38995">
        <v>4</v>
      </c>
      <c r="C38995">
        <v>960.00000620000003</v>
      </c>
      <c r="D38995">
        <v>100.0000062</v>
      </c>
    </row>
    <row r="38996" spans="1:4" x14ac:dyDescent="0.25">
      <c r="A38996">
        <v>779900</v>
      </c>
      <c r="B38996">
        <v>0</v>
      </c>
      <c r="C38996">
        <v>960.00000620000003</v>
      </c>
      <c r="D38996">
        <v>100.0000062</v>
      </c>
    </row>
    <row r="38997" spans="1:4" x14ac:dyDescent="0.25">
      <c r="A38997">
        <v>779900</v>
      </c>
      <c r="B38997">
        <v>1</v>
      </c>
      <c r="C38997">
        <v>960.00000620000003</v>
      </c>
      <c r="D38997">
        <v>100.0000062</v>
      </c>
    </row>
    <row r="38998" spans="1:4" x14ac:dyDescent="0.25">
      <c r="A38998">
        <v>779900</v>
      </c>
      <c r="B38998">
        <v>2</v>
      </c>
      <c r="C38998">
        <v>960.00000620000003</v>
      </c>
      <c r="D38998">
        <v>100.0000062</v>
      </c>
    </row>
    <row r="38999" spans="1:4" x14ac:dyDescent="0.25">
      <c r="A38999">
        <v>779900</v>
      </c>
      <c r="B38999">
        <v>3</v>
      </c>
      <c r="C38999">
        <v>960.00000620000003</v>
      </c>
      <c r="D38999">
        <v>100.0000062</v>
      </c>
    </row>
    <row r="39000" spans="1:4" x14ac:dyDescent="0.25">
      <c r="A39000">
        <v>779900</v>
      </c>
      <c r="B39000">
        <v>4</v>
      </c>
      <c r="C39000">
        <v>960.00000620000003</v>
      </c>
      <c r="D39000">
        <v>100.0000062</v>
      </c>
    </row>
    <row r="39001" spans="1:4" x14ac:dyDescent="0.25">
      <c r="A39001">
        <v>780000</v>
      </c>
      <c r="B39001">
        <v>0</v>
      </c>
      <c r="C39001">
        <v>960.00000620000003</v>
      </c>
      <c r="D39001">
        <v>100.0000062</v>
      </c>
    </row>
    <row r="39002" spans="1:4" x14ac:dyDescent="0.25">
      <c r="A39002">
        <v>780000</v>
      </c>
      <c r="B39002">
        <v>1</v>
      </c>
      <c r="C39002">
        <v>960.00000620000003</v>
      </c>
      <c r="D39002">
        <v>100.0000062</v>
      </c>
    </row>
    <row r="39003" spans="1:4" x14ac:dyDescent="0.25">
      <c r="A39003">
        <v>780000</v>
      </c>
      <c r="B39003">
        <v>2</v>
      </c>
      <c r="C39003">
        <v>960.00000620000003</v>
      </c>
      <c r="D39003">
        <v>100.0000062</v>
      </c>
    </row>
    <row r="39004" spans="1:4" x14ac:dyDescent="0.25">
      <c r="A39004">
        <v>780000</v>
      </c>
      <c r="B39004">
        <v>3</v>
      </c>
      <c r="C39004">
        <v>960.00000620000003</v>
      </c>
      <c r="D39004">
        <v>100.0000062</v>
      </c>
    </row>
    <row r="39005" spans="1:4" x14ac:dyDescent="0.25">
      <c r="A39005">
        <v>780000</v>
      </c>
      <c r="B39005">
        <v>4</v>
      </c>
      <c r="C39005">
        <v>960.00000620000003</v>
      </c>
      <c r="D39005">
        <v>100.0000062</v>
      </c>
    </row>
    <row r="39006" spans="1:4" x14ac:dyDescent="0.25">
      <c r="A39006">
        <v>780100</v>
      </c>
      <c r="B39006">
        <v>0</v>
      </c>
      <c r="C39006">
        <v>960.00000620000003</v>
      </c>
      <c r="D39006">
        <v>100.0000062</v>
      </c>
    </row>
    <row r="39007" spans="1:4" x14ac:dyDescent="0.25">
      <c r="A39007">
        <v>780100</v>
      </c>
      <c r="B39007">
        <v>1</v>
      </c>
      <c r="C39007">
        <v>960.00000620000003</v>
      </c>
      <c r="D39007">
        <v>100.0000062</v>
      </c>
    </row>
    <row r="39008" spans="1:4" x14ac:dyDescent="0.25">
      <c r="A39008">
        <v>780100</v>
      </c>
      <c r="B39008">
        <v>2</v>
      </c>
      <c r="C39008">
        <v>960.00000620000003</v>
      </c>
      <c r="D39008">
        <v>100.0000062</v>
      </c>
    </row>
    <row r="39009" spans="1:4" x14ac:dyDescent="0.25">
      <c r="A39009">
        <v>780100</v>
      </c>
      <c r="B39009">
        <v>3</v>
      </c>
      <c r="C39009">
        <v>960.00000620000003</v>
      </c>
      <c r="D39009">
        <v>100.0000062</v>
      </c>
    </row>
    <row r="39010" spans="1:4" x14ac:dyDescent="0.25">
      <c r="A39010">
        <v>780100</v>
      </c>
      <c r="B39010">
        <v>4</v>
      </c>
      <c r="C39010">
        <v>960.00000620000003</v>
      </c>
      <c r="D39010">
        <v>100.0000062</v>
      </c>
    </row>
    <row r="39011" spans="1:4" x14ac:dyDescent="0.25">
      <c r="A39011">
        <v>780200</v>
      </c>
      <c r="B39011">
        <v>0</v>
      </c>
      <c r="C39011">
        <v>960.00000620000003</v>
      </c>
      <c r="D39011">
        <v>100.0000062</v>
      </c>
    </row>
    <row r="39012" spans="1:4" x14ac:dyDescent="0.25">
      <c r="A39012">
        <v>780200</v>
      </c>
      <c r="B39012">
        <v>1</v>
      </c>
      <c r="C39012">
        <v>960.00000620000003</v>
      </c>
      <c r="D39012">
        <v>100.0000062</v>
      </c>
    </row>
    <row r="39013" spans="1:4" x14ac:dyDescent="0.25">
      <c r="A39013">
        <v>780200</v>
      </c>
      <c r="B39013">
        <v>2</v>
      </c>
      <c r="C39013">
        <v>960.00000620000003</v>
      </c>
      <c r="D39013">
        <v>100.0000062</v>
      </c>
    </row>
    <row r="39014" spans="1:4" x14ac:dyDescent="0.25">
      <c r="A39014">
        <v>780200</v>
      </c>
      <c r="B39014">
        <v>3</v>
      </c>
      <c r="C39014">
        <v>960.00000620000003</v>
      </c>
      <c r="D39014">
        <v>100.0000062</v>
      </c>
    </row>
    <row r="39015" spans="1:4" x14ac:dyDescent="0.25">
      <c r="A39015">
        <v>780200</v>
      </c>
      <c r="B39015">
        <v>4</v>
      </c>
      <c r="C39015">
        <v>960.00000620000003</v>
      </c>
      <c r="D39015">
        <v>100.0000062</v>
      </c>
    </row>
    <row r="39016" spans="1:4" x14ac:dyDescent="0.25">
      <c r="A39016">
        <v>780300</v>
      </c>
      <c r="B39016">
        <v>0</v>
      </c>
      <c r="C39016">
        <v>960.00000620000003</v>
      </c>
      <c r="D39016">
        <v>100.0000062</v>
      </c>
    </row>
    <row r="39017" spans="1:4" x14ac:dyDescent="0.25">
      <c r="A39017">
        <v>780300</v>
      </c>
      <c r="B39017">
        <v>1</v>
      </c>
      <c r="C39017">
        <v>960.00000620000003</v>
      </c>
      <c r="D39017">
        <v>100.0000062</v>
      </c>
    </row>
    <row r="39018" spans="1:4" x14ac:dyDescent="0.25">
      <c r="A39018">
        <v>780300</v>
      </c>
      <c r="B39018">
        <v>2</v>
      </c>
      <c r="C39018">
        <v>960.00000620000003</v>
      </c>
      <c r="D39018">
        <v>100.0000062</v>
      </c>
    </row>
    <row r="39019" spans="1:4" x14ac:dyDescent="0.25">
      <c r="A39019">
        <v>780300</v>
      </c>
      <c r="B39019">
        <v>3</v>
      </c>
      <c r="C39019">
        <v>960.00000620000003</v>
      </c>
      <c r="D39019">
        <v>100.0000062</v>
      </c>
    </row>
    <row r="39020" spans="1:4" x14ac:dyDescent="0.25">
      <c r="A39020">
        <v>780300</v>
      </c>
      <c r="B39020">
        <v>4</v>
      </c>
      <c r="C39020">
        <v>960.00000620000003</v>
      </c>
      <c r="D39020">
        <v>100.0000062</v>
      </c>
    </row>
    <row r="39021" spans="1:4" x14ac:dyDescent="0.25">
      <c r="A39021">
        <v>780400</v>
      </c>
      <c r="B39021">
        <v>0</v>
      </c>
      <c r="C39021">
        <v>960.00000620000003</v>
      </c>
      <c r="D39021">
        <v>100.0000062</v>
      </c>
    </row>
    <row r="39022" spans="1:4" x14ac:dyDescent="0.25">
      <c r="A39022">
        <v>780400</v>
      </c>
      <c r="B39022">
        <v>1</v>
      </c>
      <c r="C39022">
        <v>960.00000620000003</v>
      </c>
      <c r="D39022">
        <v>100.0000062</v>
      </c>
    </row>
    <row r="39023" spans="1:4" x14ac:dyDescent="0.25">
      <c r="A39023">
        <v>780400</v>
      </c>
      <c r="B39023">
        <v>2</v>
      </c>
      <c r="C39023">
        <v>960.00000620000003</v>
      </c>
      <c r="D39023">
        <v>100.0000062</v>
      </c>
    </row>
    <row r="39024" spans="1:4" x14ac:dyDescent="0.25">
      <c r="A39024">
        <v>780400</v>
      </c>
      <c r="B39024">
        <v>3</v>
      </c>
      <c r="C39024">
        <v>960.00000620000003</v>
      </c>
      <c r="D39024">
        <v>100.0000062</v>
      </c>
    </row>
    <row r="39025" spans="1:4" x14ac:dyDescent="0.25">
      <c r="A39025">
        <v>780400</v>
      </c>
      <c r="B39025">
        <v>4</v>
      </c>
      <c r="C39025">
        <v>960.00000620000003</v>
      </c>
      <c r="D39025">
        <v>100.0000062</v>
      </c>
    </row>
    <row r="39026" spans="1:4" x14ac:dyDescent="0.25">
      <c r="A39026">
        <v>780500</v>
      </c>
      <c r="B39026">
        <v>0</v>
      </c>
      <c r="C39026">
        <v>960.00000620000003</v>
      </c>
      <c r="D39026">
        <v>100.0000062</v>
      </c>
    </row>
    <row r="39027" spans="1:4" x14ac:dyDescent="0.25">
      <c r="A39027">
        <v>780500</v>
      </c>
      <c r="B39027">
        <v>1</v>
      </c>
      <c r="C39027">
        <v>960.00000620000003</v>
      </c>
      <c r="D39027">
        <v>100.0000062</v>
      </c>
    </row>
    <row r="39028" spans="1:4" x14ac:dyDescent="0.25">
      <c r="A39028">
        <v>780500</v>
      </c>
      <c r="B39028">
        <v>2</v>
      </c>
      <c r="C39028">
        <v>960.00000620000003</v>
      </c>
      <c r="D39028">
        <v>100.0000062</v>
      </c>
    </row>
    <row r="39029" spans="1:4" x14ac:dyDescent="0.25">
      <c r="A39029">
        <v>780500</v>
      </c>
      <c r="B39029">
        <v>3</v>
      </c>
      <c r="C39029">
        <v>960.00000620000003</v>
      </c>
      <c r="D39029">
        <v>100.0000062</v>
      </c>
    </row>
    <row r="39030" spans="1:4" x14ac:dyDescent="0.25">
      <c r="A39030">
        <v>780500</v>
      </c>
      <c r="B39030">
        <v>4</v>
      </c>
      <c r="C39030">
        <v>960.00000620000003</v>
      </c>
      <c r="D39030">
        <v>100.0000062</v>
      </c>
    </row>
    <row r="39031" spans="1:4" x14ac:dyDescent="0.25">
      <c r="A39031">
        <v>780600</v>
      </c>
      <c r="B39031">
        <v>0</v>
      </c>
      <c r="C39031">
        <v>960.00000620000003</v>
      </c>
      <c r="D39031">
        <v>100.0000062</v>
      </c>
    </row>
    <row r="39032" spans="1:4" x14ac:dyDescent="0.25">
      <c r="A39032">
        <v>780600</v>
      </c>
      <c r="B39032">
        <v>1</v>
      </c>
      <c r="C39032">
        <v>960.00000620000003</v>
      </c>
      <c r="D39032">
        <v>100.0000062</v>
      </c>
    </row>
    <row r="39033" spans="1:4" x14ac:dyDescent="0.25">
      <c r="A39033">
        <v>780600</v>
      </c>
      <c r="B39033">
        <v>2</v>
      </c>
      <c r="C39033">
        <v>960.00000620000003</v>
      </c>
      <c r="D39033">
        <v>100.0000062</v>
      </c>
    </row>
    <row r="39034" spans="1:4" x14ac:dyDescent="0.25">
      <c r="A39034">
        <v>780600</v>
      </c>
      <c r="B39034">
        <v>3</v>
      </c>
      <c r="C39034">
        <v>960.00000620000003</v>
      </c>
      <c r="D39034">
        <v>100.0000062</v>
      </c>
    </row>
    <row r="39035" spans="1:4" x14ac:dyDescent="0.25">
      <c r="A39035">
        <v>780600</v>
      </c>
      <c r="B39035">
        <v>4</v>
      </c>
      <c r="C39035">
        <v>960.00000620000003</v>
      </c>
      <c r="D39035">
        <v>100.0000062</v>
      </c>
    </row>
    <row r="39036" spans="1:4" x14ac:dyDescent="0.25">
      <c r="A39036">
        <v>780700</v>
      </c>
      <c r="B39036">
        <v>0</v>
      </c>
      <c r="C39036">
        <v>960.00000620000003</v>
      </c>
      <c r="D39036">
        <v>100.0000062</v>
      </c>
    </row>
    <row r="39037" spans="1:4" x14ac:dyDescent="0.25">
      <c r="A39037">
        <v>780700</v>
      </c>
      <c r="B39037">
        <v>1</v>
      </c>
      <c r="C39037">
        <v>960.00000620000003</v>
      </c>
      <c r="D39037">
        <v>100.0000062</v>
      </c>
    </row>
    <row r="39038" spans="1:4" x14ac:dyDescent="0.25">
      <c r="A39038">
        <v>780700</v>
      </c>
      <c r="B39038">
        <v>2</v>
      </c>
      <c r="C39038">
        <v>960.00000620000003</v>
      </c>
      <c r="D39038">
        <v>100.0000062</v>
      </c>
    </row>
    <row r="39039" spans="1:4" x14ac:dyDescent="0.25">
      <c r="A39039">
        <v>780700</v>
      </c>
      <c r="B39039">
        <v>3</v>
      </c>
      <c r="C39039">
        <v>960.00000620000003</v>
      </c>
      <c r="D39039">
        <v>100.0000062</v>
      </c>
    </row>
    <row r="39040" spans="1:4" x14ac:dyDescent="0.25">
      <c r="A39040">
        <v>780700</v>
      </c>
      <c r="B39040">
        <v>4</v>
      </c>
      <c r="C39040">
        <v>960.00000620000003</v>
      </c>
      <c r="D39040">
        <v>100.0000062</v>
      </c>
    </row>
    <row r="39041" spans="1:4" x14ac:dyDescent="0.25">
      <c r="A39041">
        <v>780800</v>
      </c>
      <c r="B39041">
        <v>0</v>
      </c>
      <c r="C39041">
        <v>960.00000620000003</v>
      </c>
      <c r="D39041">
        <v>100.0000062</v>
      </c>
    </row>
    <row r="39042" spans="1:4" x14ac:dyDescent="0.25">
      <c r="A39042">
        <v>780800</v>
      </c>
      <c r="B39042">
        <v>1</v>
      </c>
      <c r="C39042">
        <v>960.00000620000003</v>
      </c>
      <c r="D39042">
        <v>100.0000062</v>
      </c>
    </row>
    <row r="39043" spans="1:4" x14ac:dyDescent="0.25">
      <c r="A39043">
        <v>780800</v>
      </c>
      <c r="B39043">
        <v>2</v>
      </c>
      <c r="C39043">
        <v>960.00000620000003</v>
      </c>
      <c r="D39043">
        <v>100.0000062</v>
      </c>
    </row>
    <row r="39044" spans="1:4" x14ac:dyDescent="0.25">
      <c r="A39044">
        <v>780800</v>
      </c>
      <c r="B39044">
        <v>3</v>
      </c>
      <c r="C39044">
        <v>960.00000620000003</v>
      </c>
      <c r="D39044">
        <v>100.0000062</v>
      </c>
    </row>
    <row r="39045" spans="1:4" x14ac:dyDescent="0.25">
      <c r="A39045">
        <v>780800</v>
      </c>
      <c r="B39045">
        <v>4</v>
      </c>
      <c r="C39045">
        <v>960.00000620000003</v>
      </c>
      <c r="D39045">
        <v>100.0000062</v>
      </c>
    </row>
    <row r="39046" spans="1:4" x14ac:dyDescent="0.25">
      <c r="A39046">
        <v>780900</v>
      </c>
      <c r="B39046">
        <v>0</v>
      </c>
      <c r="C39046">
        <v>960.00000620000003</v>
      </c>
      <c r="D39046">
        <v>100.0000062</v>
      </c>
    </row>
    <row r="39047" spans="1:4" x14ac:dyDescent="0.25">
      <c r="A39047">
        <v>780900</v>
      </c>
      <c r="B39047">
        <v>1</v>
      </c>
      <c r="C39047">
        <v>960.00000620000003</v>
      </c>
      <c r="D39047">
        <v>100.0000062</v>
      </c>
    </row>
    <row r="39048" spans="1:4" x14ac:dyDescent="0.25">
      <c r="A39048">
        <v>780900</v>
      </c>
      <c r="B39048">
        <v>2</v>
      </c>
      <c r="C39048">
        <v>960.00000620000003</v>
      </c>
      <c r="D39048">
        <v>100.0000062</v>
      </c>
    </row>
    <row r="39049" spans="1:4" x14ac:dyDescent="0.25">
      <c r="A39049">
        <v>780900</v>
      </c>
      <c r="B39049">
        <v>3</v>
      </c>
      <c r="C39049">
        <v>960.00000620000003</v>
      </c>
      <c r="D39049">
        <v>100.0000062</v>
      </c>
    </row>
    <row r="39050" spans="1:4" x14ac:dyDescent="0.25">
      <c r="A39050">
        <v>780900</v>
      </c>
      <c r="B39050">
        <v>4</v>
      </c>
      <c r="C39050">
        <v>960.00000620000003</v>
      </c>
      <c r="D39050">
        <v>100.0000062</v>
      </c>
    </row>
    <row r="39051" spans="1:4" x14ac:dyDescent="0.25">
      <c r="A39051">
        <v>781000</v>
      </c>
      <c r="B39051">
        <v>0</v>
      </c>
      <c r="C39051">
        <v>960.00000620000003</v>
      </c>
      <c r="D39051">
        <v>100.0000062</v>
      </c>
    </row>
    <row r="39052" spans="1:4" x14ac:dyDescent="0.25">
      <c r="A39052">
        <v>781000</v>
      </c>
      <c r="B39052">
        <v>1</v>
      </c>
      <c r="C39052">
        <v>960.00000620000003</v>
      </c>
      <c r="D39052">
        <v>100.0000062</v>
      </c>
    </row>
    <row r="39053" spans="1:4" x14ac:dyDescent="0.25">
      <c r="A39053">
        <v>781000</v>
      </c>
      <c r="B39053">
        <v>2</v>
      </c>
      <c r="C39053">
        <v>960.00000620000003</v>
      </c>
      <c r="D39053">
        <v>100.0000062</v>
      </c>
    </row>
    <row r="39054" spans="1:4" x14ac:dyDescent="0.25">
      <c r="A39054">
        <v>781000</v>
      </c>
      <c r="B39054">
        <v>3</v>
      </c>
      <c r="C39054">
        <v>960.00000620000003</v>
      </c>
      <c r="D39054">
        <v>100.0000062</v>
      </c>
    </row>
    <row r="39055" spans="1:4" x14ac:dyDescent="0.25">
      <c r="A39055">
        <v>781000</v>
      </c>
      <c r="B39055">
        <v>4</v>
      </c>
      <c r="C39055">
        <v>960.00000620000003</v>
      </c>
      <c r="D39055">
        <v>100.0000062</v>
      </c>
    </row>
    <row r="39056" spans="1:4" x14ac:dyDescent="0.25">
      <c r="A39056">
        <v>781100</v>
      </c>
      <c r="B39056">
        <v>0</v>
      </c>
      <c r="C39056">
        <v>960.00000620000003</v>
      </c>
      <c r="D39056">
        <v>100.0000062</v>
      </c>
    </row>
    <row r="39057" spans="1:4" x14ac:dyDescent="0.25">
      <c r="A39057">
        <v>781100</v>
      </c>
      <c r="B39057">
        <v>1</v>
      </c>
      <c r="C39057">
        <v>960.00000620000003</v>
      </c>
      <c r="D39057">
        <v>100.0000062</v>
      </c>
    </row>
    <row r="39058" spans="1:4" x14ac:dyDescent="0.25">
      <c r="A39058">
        <v>781100</v>
      </c>
      <c r="B39058">
        <v>2</v>
      </c>
      <c r="C39058">
        <v>960.00000620000003</v>
      </c>
      <c r="D39058">
        <v>100.0000062</v>
      </c>
    </row>
    <row r="39059" spans="1:4" x14ac:dyDescent="0.25">
      <c r="A39059">
        <v>781100</v>
      </c>
      <c r="B39059">
        <v>3</v>
      </c>
      <c r="C39059">
        <v>960.00000620000003</v>
      </c>
      <c r="D39059">
        <v>100.0000062</v>
      </c>
    </row>
    <row r="39060" spans="1:4" x14ac:dyDescent="0.25">
      <c r="A39060">
        <v>781100</v>
      </c>
      <c r="B39060">
        <v>4</v>
      </c>
      <c r="C39060">
        <v>960.00000620000003</v>
      </c>
      <c r="D39060">
        <v>100.0000062</v>
      </c>
    </row>
    <row r="39061" spans="1:4" x14ac:dyDescent="0.25">
      <c r="A39061">
        <v>781200</v>
      </c>
      <c r="B39061">
        <v>0</v>
      </c>
      <c r="C39061">
        <v>960.00000620000003</v>
      </c>
      <c r="D39061">
        <v>100.0000062</v>
      </c>
    </row>
    <row r="39062" spans="1:4" x14ac:dyDescent="0.25">
      <c r="A39062">
        <v>781200</v>
      </c>
      <c r="B39062">
        <v>1</v>
      </c>
      <c r="C39062">
        <v>960.00000620000003</v>
      </c>
      <c r="D39062">
        <v>100.0000062</v>
      </c>
    </row>
    <row r="39063" spans="1:4" x14ac:dyDescent="0.25">
      <c r="A39063">
        <v>781200</v>
      </c>
      <c r="B39063">
        <v>2</v>
      </c>
      <c r="C39063">
        <v>960.00000620000003</v>
      </c>
      <c r="D39063">
        <v>100.0000062</v>
      </c>
    </row>
    <row r="39064" spans="1:4" x14ac:dyDescent="0.25">
      <c r="A39064">
        <v>781200</v>
      </c>
      <c r="B39064">
        <v>3</v>
      </c>
      <c r="C39064">
        <v>960.00000620000003</v>
      </c>
      <c r="D39064">
        <v>100.0000062</v>
      </c>
    </row>
    <row r="39065" spans="1:4" x14ac:dyDescent="0.25">
      <c r="A39065">
        <v>781200</v>
      </c>
      <c r="B39065">
        <v>4</v>
      </c>
      <c r="C39065">
        <v>960.00000620000003</v>
      </c>
      <c r="D39065">
        <v>100.0000062</v>
      </c>
    </row>
    <row r="39066" spans="1:4" x14ac:dyDescent="0.25">
      <c r="A39066">
        <v>781300</v>
      </c>
      <c r="B39066">
        <v>0</v>
      </c>
      <c r="C39066">
        <v>960.00000620000003</v>
      </c>
      <c r="D39066">
        <v>100.0000062</v>
      </c>
    </row>
    <row r="39067" spans="1:4" x14ac:dyDescent="0.25">
      <c r="A39067">
        <v>781300</v>
      </c>
      <c r="B39067">
        <v>1</v>
      </c>
      <c r="C39067">
        <v>960.00000620000003</v>
      </c>
      <c r="D39067">
        <v>100.0000062</v>
      </c>
    </row>
    <row r="39068" spans="1:4" x14ac:dyDescent="0.25">
      <c r="A39068">
        <v>781300</v>
      </c>
      <c r="B39068">
        <v>2</v>
      </c>
      <c r="C39068">
        <v>960.00000620000003</v>
      </c>
      <c r="D39068">
        <v>100.0000062</v>
      </c>
    </row>
    <row r="39069" spans="1:4" x14ac:dyDescent="0.25">
      <c r="A39069">
        <v>781300</v>
      </c>
      <c r="B39069">
        <v>3</v>
      </c>
      <c r="C39069">
        <v>960.00000620000003</v>
      </c>
      <c r="D39069">
        <v>100.0000062</v>
      </c>
    </row>
    <row r="39070" spans="1:4" x14ac:dyDescent="0.25">
      <c r="A39070">
        <v>781300</v>
      </c>
      <c r="B39070">
        <v>4</v>
      </c>
      <c r="C39070">
        <v>960.00000620000003</v>
      </c>
      <c r="D39070">
        <v>100.0000062</v>
      </c>
    </row>
    <row r="39071" spans="1:4" x14ac:dyDescent="0.25">
      <c r="A39071">
        <v>781400</v>
      </c>
      <c r="B39071">
        <v>0</v>
      </c>
      <c r="C39071">
        <v>960.00000620000003</v>
      </c>
      <c r="D39071">
        <v>100.0000062</v>
      </c>
    </row>
    <row r="39072" spans="1:4" x14ac:dyDescent="0.25">
      <c r="A39072">
        <v>781400</v>
      </c>
      <c r="B39072">
        <v>1</v>
      </c>
      <c r="C39072">
        <v>960.00000620000003</v>
      </c>
      <c r="D39072">
        <v>100.0000062</v>
      </c>
    </row>
    <row r="39073" spans="1:4" x14ac:dyDescent="0.25">
      <c r="A39073">
        <v>781400</v>
      </c>
      <c r="B39073">
        <v>2</v>
      </c>
      <c r="C39073">
        <v>960.00000620000003</v>
      </c>
      <c r="D39073">
        <v>100.0000062</v>
      </c>
    </row>
    <row r="39074" spans="1:4" x14ac:dyDescent="0.25">
      <c r="A39074">
        <v>781400</v>
      </c>
      <c r="B39074">
        <v>3</v>
      </c>
      <c r="C39074">
        <v>960.00000620000003</v>
      </c>
      <c r="D39074">
        <v>100.0000062</v>
      </c>
    </row>
    <row r="39075" spans="1:4" x14ac:dyDescent="0.25">
      <c r="A39075">
        <v>781400</v>
      </c>
      <c r="B39075">
        <v>4</v>
      </c>
      <c r="C39075">
        <v>960.00000620000003</v>
      </c>
      <c r="D39075">
        <v>100.0000062</v>
      </c>
    </row>
    <row r="39076" spans="1:4" x14ac:dyDescent="0.25">
      <c r="A39076">
        <v>781500</v>
      </c>
      <c r="B39076">
        <v>0</v>
      </c>
      <c r="C39076">
        <v>960.00000620000003</v>
      </c>
      <c r="D39076">
        <v>100.0000062</v>
      </c>
    </row>
    <row r="39077" spans="1:4" x14ac:dyDescent="0.25">
      <c r="A39077">
        <v>781500</v>
      </c>
      <c r="B39077">
        <v>1</v>
      </c>
      <c r="C39077">
        <v>960.00000620000003</v>
      </c>
      <c r="D39077">
        <v>100.0000062</v>
      </c>
    </row>
    <row r="39078" spans="1:4" x14ac:dyDescent="0.25">
      <c r="A39078">
        <v>781500</v>
      </c>
      <c r="B39078">
        <v>2</v>
      </c>
      <c r="C39078">
        <v>960.00000620000003</v>
      </c>
      <c r="D39078">
        <v>100.0000062</v>
      </c>
    </row>
    <row r="39079" spans="1:4" x14ac:dyDescent="0.25">
      <c r="A39079">
        <v>781500</v>
      </c>
      <c r="B39079">
        <v>3</v>
      </c>
      <c r="C39079">
        <v>960.00000620000003</v>
      </c>
      <c r="D39079">
        <v>100.0000062</v>
      </c>
    </row>
    <row r="39080" spans="1:4" x14ac:dyDescent="0.25">
      <c r="A39080">
        <v>781500</v>
      </c>
      <c r="B39080">
        <v>4</v>
      </c>
      <c r="C39080">
        <v>960.00000620000003</v>
      </c>
      <c r="D39080">
        <v>100.0000062</v>
      </c>
    </row>
    <row r="39081" spans="1:4" x14ac:dyDescent="0.25">
      <c r="A39081">
        <v>781600</v>
      </c>
      <c r="B39081">
        <v>0</v>
      </c>
      <c r="C39081">
        <v>960.00000620000003</v>
      </c>
      <c r="D39081">
        <v>100.0000062</v>
      </c>
    </row>
    <row r="39082" spans="1:4" x14ac:dyDescent="0.25">
      <c r="A39082">
        <v>781600</v>
      </c>
      <c r="B39082">
        <v>1</v>
      </c>
      <c r="C39082">
        <v>960.00000620000003</v>
      </c>
      <c r="D39082">
        <v>100.0000062</v>
      </c>
    </row>
    <row r="39083" spans="1:4" x14ac:dyDescent="0.25">
      <c r="A39083">
        <v>781600</v>
      </c>
      <c r="B39083">
        <v>2</v>
      </c>
      <c r="C39083">
        <v>960.00000620000003</v>
      </c>
      <c r="D39083">
        <v>100.0000062</v>
      </c>
    </row>
    <row r="39084" spans="1:4" x14ac:dyDescent="0.25">
      <c r="A39084">
        <v>781600</v>
      </c>
      <c r="B39084">
        <v>3</v>
      </c>
      <c r="C39084">
        <v>960.00000620000003</v>
      </c>
      <c r="D39084">
        <v>100.0000062</v>
      </c>
    </row>
    <row r="39085" spans="1:4" x14ac:dyDescent="0.25">
      <c r="A39085">
        <v>781600</v>
      </c>
      <c r="B39085">
        <v>4</v>
      </c>
      <c r="C39085">
        <v>960.00000620000003</v>
      </c>
      <c r="D39085">
        <v>100.0000062</v>
      </c>
    </row>
    <row r="39086" spans="1:4" x14ac:dyDescent="0.25">
      <c r="A39086">
        <v>781700</v>
      </c>
      <c r="B39086">
        <v>0</v>
      </c>
      <c r="C39086">
        <v>960.00000620000003</v>
      </c>
      <c r="D39086">
        <v>100.0000062</v>
      </c>
    </row>
    <row r="39087" spans="1:4" x14ac:dyDescent="0.25">
      <c r="A39087">
        <v>781700</v>
      </c>
      <c r="B39087">
        <v>1</v>
      </c>
      <c r="C39087">
        <v>960.00000620000003</v>
      </c>
      <c r="D39087">
        <v>100.0000062</v>
      </c>
    </row>
    <row r="39088" spans="1:4" x14ac:dyDescent="0.25">
      <c r="A39088">
        <v>781700</v>
      </c>
      <c r="B39088">
        <v>2</v>
      </c>
      <c r="C39088">
        <v>960.00000620000003</v>
      </c>
      <c r="D39088">
        <v>100.0000062</v>
      </c>
    </row>
    <row r="39089" spans="1:4" x14ac:dyDescent="0.25">
      <c r="A39089">
        <v>781700</v>
      </c>
      <c r="B39089">
        <v>3</v>
      </c>
      <c r="C39089">
        <v>960.00000620000003</v>
      </c>
      <c r="D39089">
        <v>100.0000062</v>
      </c>
    </row>
    <row r="39090" spans="1:4" x14ac:dyDescent="0.25">
      <c r="A39090">
        <v>781700</v>
      </c>
      <c r="B39090">
        <v>4</v>
      </c>
      <c r="C39090">
        <v>960.00000620000003</v>
      </c>
      <c r="D39090">
        <v>100.0000062</v>
      </c>
    </row>
    <row r="39091" spans="1:4" x14ac:dyDescent="0.25">
      <c r="A39091">
        <v>781800</v>
      </c>
      <c r="B39091">
        <v>0</v>
      </c>
      <c r="C39091">
        <v>960.00000620000003</v>
      </c>
      <c r="D39091">
        <v>100.0000062</v>
      </c>
    </row>
    <row r="39092" spans="1:4" x14ac:dyDescent="0.25">
      <c r="A39092">
        <v>781800</v>
      </c>
      <c r="B39092">
        <v>1</v>
      </c>
      <c r="C39092">
        <v>960.00000620000003</v>
      </c>
      <c r="D39092">
        <v>100.0000062</v>
      </c>
    </row>
    <row r="39093" spans="1:4" x14ac:dyDescent="0.25">
      <c r="A39093">
        <v>781800</v>
      </c>
      <c r="B39093">
        <v>2</v>
      </c>
      <c r="C39093">
        <v>960.00000620000003</v>
      </c>
      <c r="D39093">
        <v>100.0000062</v>
      </c>
    </row>
    <row r="39094" spans="1:4" x14ac:dyDescent="0.25">
      <c r="A39094">
        <v>781800</v>
      </c>
      <c r="B39094">
        <v>3</v>
      </c>
      <c r="C39094">
        <v>960.00000620000003</v>
      </c>
      <c r="D39094">
        <v>100.0000062</v>
      </c>
    </row>
    <row r="39095" spans="1:4" x14ac:dyDescent="0.25">
      <c r="A39095">
        <v>781800</v>
      </c>
      <c r="B39095">
        <v>4</v>
      </c>
      <c r="C39095">
        <v>960.00000620000003</v>
      </c>
      <c r="D39095">
        <v>100.0000062</v>
      </c>
    </row>
    <row r="39096" spans="1:4" x14ac:dyDescent="0.25">
      <c r="A39096">
        <v>781900</v>
      </c>
      <c r="B39096">
        <v>0</v>
      </c>
      <c r="C39096">
        <v>960.00000620000003</v>
      </c>
      <c r="D39096">
        <v>100.0000062</v>
      </c>
    </row>
    <row r="39097" spans="1:4" x14ac:dyDescent="0.25">
      <c r="A39097">
        <v>781900</v>
      </c>
      <c r="B39097">
        <v>1</v>
      </c>
      <c r="C39097">
        <v>960.00000620000003</v>
      </c>
      <c r="D39097">
        <v>100.0000062</v>
      </c>
    </row>
    <row r="39098" spans="1:4" x14ac:dyDescent="0.25">
      <c r="A39098">
        <v>781900</v>
      </c>
      <c r="B39098">
        <v>2</v>
      </c>
      <c r="C39098">
        <v>960.00000620000003</v>
      </c>
      <c r="D39098">
        <v>100.0000062</v>
      </c>
    </row>
    <row r="39099" spans="1:4" x14ac:dyDescent="0.25">
      <c r="A39099">
        <v>781900</v>
      </c>
      <c r="B39099">
        <v>3</v>
      </c>
      <c r="C39099">
        <v>960.00000620000003</v>
      </c>
      <c r="D39099">
        <v>100.0000062</v>
      </c>
    </row>
    <row r="39100" spans="1:4" x14ac:dyDescent="0.25">
      <c r="A39100">
        <v>781900</v>
      </c>
      <c r="B39100">
        <v>4</v>
      </c>
      <c r="C39100">
        <v>960.00000620000003</v>
      </c>
      <c r="D39100">
        <v>100.0000062</v>
      </c>
    </row>
    <row r="39101" spans="1:4" x14ac:dyDescent="0.25">
      <c r="A39101">
        <v>782000</v>
      </c>
      <c r="B39101">
        <v>0</v>
      </c>
      <c r="C39101">
        <v>960.00000620000003</v>
      </c>
      <c r="D39101">
        <v>100.0000062</v>
      </c>
    </row>
    <row r="39102" spans="1:4" x14ac:dyDescent="0.25">
      <c r="A39102">
        <v>782000</v>
      </c>
      <c r="B39102">
        <v>1</v>
      </c>
      <c r="C39102">
        <v>960.00000620000003</v>
      </c>
      <c r="D39102">
        <v>100.0000062</v>
      </c>
    </row>
    <row r="39103" spans="1:4" x14ac:dyDescent="0.25">
      <c r="A39103">
        <v>782000</v>
      </c>
      <c r="B39103">
        <v>2</v>
      </c>
      <c r="C39103">
        <v>960.00000620000003</v>
      </c>
      <c r="D39103">
        <v>100.0000062</v>
      </c>
    </row>
    <row r="39104" spans="1:4" x14ac:dyDescent="0.25">
      <c r="A39104">
        <v>782000</v>
      </c>
      <c r="B39104">
        <v>3</v>
      </c>
      <c r="C39104">
        <v>960.00000620000003</v>
      </c>
      <c r="D39104">
        <v>100.0000062</v>
      </c>
    </row>
    <row r="39105" spans="1:4" x14ac:dyDescent="0.25">
      <c r="A39105">
        <v>782000</v>
      </c>
      <c r="B39105">
        <v>4</v>
      </c>
      <c r="C39105">
        <v>960.00000620000003</v>
      </c>
      <c r="D39105">
        <v>100.0000062</v>
      </c>
    </row>
    <row r="39106" spans="1:4" x14ac:dyDescent="0.25">
      <c r="A39106">
        <v>782100</v>
      </c>
      <c r="B39106">
        <v>0</v>
      </c>
      <c r="C39106">
        <v>960.00000620000003</v>
      </c>
      <c r="D39106">
        <v>100.0000062</v>
      </c>
    </row>
    <row r="39107" spans="1:4" x14ac:dyDescent="0.25">
      <c r="A39107">
        <v>782100</v>
      </c>
      <c r="B39107">
        <v>1</v>
      </c>
      <c r="C39107">
        <v>960.00000620000003</v>
      </c>
      <c r="D39107">
        <v>100.0000062</v>
      </c>
    </row>
    <row r="39108" spans="1:4" x14ac:dyDescent="0.25">
      <c r="A39108">
        <v>782100</v>
      </c>
      <c r="B39108">
        <v>2</v>
      </c>
      <c r="C39108">
        <v>960.00000620000003</v>
      </c>
      <c r="D39108">
        <v>100.0000062</v>
      </c>
    </row>
    <row r="39109" spans="1:4" x14ac:dyDescent="0.25">
      <c r="A39109">
        <v>782100</v>
      </c>
      <c r="B39109">
        <v>3</v>
      </c>
      <c r="C39109">
        <v>960.00000620000003</v>
      </c>
      <c r="D39109">
        <v>100.0000062</v>
      </c>
    </row>
    <row r="39110" spans="1:4" x14ac:dyDescent="0.25">
      <c r="A39110">
        <v>782100</v>
      </c>
      <c r="B39110">
        <v>4</v>
      </c>
      <c r="C39110">
        <v>960.00000620000003</v>
      </c>
      <c r="D39110">
        <v>100.0000062</v>
      </c>
    </row>
    <row r="39111" spans="1:4" x14ac:dyDescent="0.25">
      <c r="A39111">
        <v>782200</v>
      </c>
      <c r="B39111">
        <v>0</v>
      </c>
      <c r="C39111">
        <v>960.00000620000003</v>
      </c>
      <c r="D39111">
        <v>100.0000062</v>
      </c>
    </row>
    <row r="39112" spans="1:4" x14ac:dyDescent="0.25">
      <c r="A39112">
        <v>782200</v>
      </c>
      <c r="B39112">
        <v>1</v>
      </c>
      <c r="C39112">
        <v>960.00000620000003</v>
      </c>
      <c r="D39112">
        <v>100.0000062</v>
      </c>
    </row>
    <row r="39113" spans="1:4" x14ac:dyDescent="0.25">
      <c r="A39113">
        <v>782200</v>
      </c>
      <c r="B39113">
        <v>2</v>
      </c>
      <c r="C39113">
        <v>960.00000620000003</v>
      </c>
      <c r="D39113">
        <v>100.0000062</v>
      </c>
    </row>
    <row r="39114" spans="1:4" x14ac:dyDescent="0.25">
      <c r="A39114">
        <v>782200</v>
      </c>
      <c r="B39114">
        <v>3</v>
      </c>
      <c r="C39114">
        <v>960.00000620000003</v>
      </c>
      <c r="D39114">
        <v>100.0000062</v>
      </c>
    </row>
    <row r="39115" spans="1:4" x14ac:dyDescent="0.25">
      <c r="A39115">
        <v>782200</v>
      </c>
      <c r="B39115">
        <v>4</v>
      </c>
      <c r="C39115">
        <v>960.00000620000003</v>
      </c>
      <c r="D39115">
        <v>100.0000062</v>
      </c>
    </row>
    <row r="39116" spans="1:4" x14ac:dyDescent="0.25">
      <c r="A39116">
        <v>782300</v>
      </c>
      <c r="B39116">
        <v>0</v>
      </c>
      <c r="C39116">
        <v>960.00000620000003</v>
      </c>
      <c r="D39116">
        <v>100.0000062</v>
      </c>
    </row>
    <row r="39117" spans="1:4" x14ac:dyDescent="0.25">
      <c r="A39117">
        <v>782300</v>
      </c>
      <c r="B39117">
        <v>1</v>
      </c>
      <c r="C39117">
        <v>960.00000620000003</v>
      </c>
      <c r="D39117">
        <v>100.0000062</v>
      </c>
    </row>
    <row r="39118" spans="1:4" x14ac:dyDescent="0.25">
      <c r="A39118">
        <v>782300</v>
      </c>
      <c r="B39118">
        <v>2</v>
      </c>
      <c r="C39118">
        <v>960.00000620000003</v>
      </c>
      <c r="D39118">
        <v>100.0000062</v>
      </c>
    </row>
    <row r="39119" spans="1:4" x14ac:dyDescent="0.25">
      <c r="A39119">
        <v>782300</v>
      </c>
      <c r="B39119">
        <v>3</v>
      </c>
      <c r="C39119">
        <v>960.00000620000003</v>
      </c>
      <c r="D39119">
        <v>100.0000062</v>
      </c>
    </row>
    <row r="39120" spans="1:4" x14ac:dyDescent="0.25">
      <c r="A39120">
        <v>782300</v>
      </c>
      <c r="B39120">
        <v>4</v>
      </c>
      <c r="C39120">
        <v>960.00000620000003</v>
      </c>
      <c r="D39120">
        <v>100.0000062</v>
      </c>
    </row>
    <row r="39121" spans="1:4" x14ac:dyDescent="0.25">
      <c r="A39121">
        <v>782400</v>
      </c>
      <c r="B39121">
        <v>0</v>
      </c>
      <c r="C39121">
        <v>960.00000620000003</v>
      </c>
      <c r="D39121">
        <v>100.0000062</v>
      </c>
    </row>
    <row r="39122" spans="1:4" x14ac:dyDescent="0.25">
      <c r="A39122">
        <v>782400</v>
      </c>
      <c r="B39122">
        <v>1</v>
      </c>
      <c r="C39122">
        <v>960.00000620000003</v>
      </c>
      <c r="D39122">
        <v>100.0000062</v>
      </c>
    </row>
    <row r="39123" spans="1:4" x14ac:dyDescent="0.25">
      <c r="A39123">
        <v>782400</v>
      </c>
      <c r="B39123">
        <v>2</v>
      </c>
      <c r="C39123">
        <v>960.00000620000003</v>
      </c>
      <c r="D39123">
        <v>100.0000062</v>
      </c>
    </row>
    <row r="39124" spans="1:4" x14ac:dyDescent="0.25">
      <c r="A39124">
        <v>782400</v>
      </c>
      <c r="B39124">
        <v>3</v>
      </c>
      <c r="C39124">
        <v>960.00000620000003</v>
      </c>
      <c r="D39124">
        <v>100.0000062</v>
      </c>
    </row>
    <row r="39125" spans="1:4" x14ac:dyDescent="0.25">
      <c r="A39125">
        <v>782400</v>
      </c>
      <c r="B39125">
        <v>4</v>
      </c>
      <c r="C39125">
        <v>960.00000620000003</v>
      </c>
      <c r="D39125">
        <v>100.0000062</v>
      </c>
    </row>
    <row r="39126" spans="1:4" x14ac:dyDescent="0.25">
      <c r="A39126">
        <v>782500</v>
      </c>
      <c r="B39126">
        <v>0</v>
      </c>
      <c r="C39126">
        <v>960.00000620000003</v>
      </c>
      <c r="D39126">
        <v>100.0000062</v>
      </c>
    </row>
    <row r="39127" spans="1:4" x14ac:dyDescent="0.25">
      <c r="A39127">
        <v>782500</v>
      </c>
      <c r="B39127">
        <v>1</v>
      </c>
      <c r="C39127">
        <v>960.00000620000003</v>
      </c>
      <c r="D39127">
        <v>100.0000062</v>
      </c>
    </row>
    <row r="39128" spans="1:4" x14ac:dyDescent="0.25">
      <c r="A39128">
        <v>782500</v>
      </c>
      <c r="B39128">
        <v>2</v>
      </c>
      <c r="C39128">
        <v>960.00000620000003</v>
      </c>
      <c r="D39128">
        <v>100.0000062</v>
      </c>
    </row>
    <row r="39129" spans="1:4" x14ac:dyDescent="0.25">
      <c r="A39129">
        <v>782500</v>
      </c>
      <c r="B39129">
        <v>3</v>
      </c>
      <c r="C39129">
        <v>960.00000620000003</v>
      </c>
      <c r="D39129">
        <v>100.0000062</v>
      </c>
    </row>
    <row r="39130" spans="1:4" x14ac:dyDescent="0.25">
      <c r="A39130">
        <v>782500</v>
      </c>
      <c r="B39130">
        <v>4</v>
      </c>
      <c r="C39130">
        <v>960.00000620000003</v>
      </c>
      <c r="D39130">
        <v>100.0000062</v>
      </c>
    </row>
    <row r="39131" spans="1:4" x14ac:dyDescent="0.25">
      <c r="A39131">
        <v>782600</v>
      </c>
      <c r="B39131">
        <v>0</v>
      </c>
      <c r="C39131">
        <v>960.00000620000003</v>
      </c>
      <c r="D39131">
        <v>100.0000062</v>
      </c>
    </row>
    <row r="39132" spans="1:4" x14ac:dyDescent="0.25">
      <c r="A39132">
        <v>782600</v>
      </c>
      <c r="B39132">
        <v>1</v>
      </c>
      <c r="C39132">
        <v>960.00000620000003</v>
      </c>
      <c r="D39132">
        <v>100.0000062</v>
      </c>
    </row>
    <row r="39133" spans="1:4" x14ac:dyDescent="0.25">
      <c r="A39133">
        <v>782600</v>
      </c>
      <c r="B39133">
        <v>2</v>
      </c>
      <c r="C39133">
        <v>960.00000620000003</v>
      </c>
      <c r="D39133">
        <v>100.0000062</v>
      </c>
    </row>
    <row r="39134" spans="1:4" x14ac:dyDescent="0.25">
      <c r="A39134">
        <v>782600</v>
      </c>
      <c r="B39134">
        <v>3</v>
      </c>
      <c r="C39134">
        <v>960.00000620000003</v>
      </c>
      <c r="D39134">
        <v>100.0000062</v>
      </c>
    </row>
    <row r="39135" spans="1:4" x14ac:dyDescent="0.25">
      <c r="A39135">
        <v>782600</v>
      </c>
      <c r="B39135">
        <v>4</v>
      </c>
      <c r="C39135">
        <v>960.00000620000003</v>
      </c>
      <c r="D39135">
        <v>100.0000062</v>
      </c>
    </row>
    <row r="39136" spans="1:4" x14ac:dyDescent="0.25">
      <c r="A39136">
        <v>782700</v>
      </c>
      <c r="B39136">
        <v>0</v>
      </c>
      <c r="C39136">
        <v>960.00000620000003</v>
      </c>
      <c r="D39136">
        <v>100.0000062</v>
      </c>
    </row>
    <row r="39137" spans="1:4" x14ac:dyDescent="0.25">
      <c r="A39137">
        <v>782700</v>
      </c>
      <c r="B39137">
        <v>1</v>
      </c>
      <c r="C39137">
        <v>960.00000620000003</v>
      </c>
      <c r="D39137">
        <v>100.0000062</v>
      </c>
    </row>
    <row r="39138" spans="1:4" x14ac:dyDescent="0.25">
      <c r="A39138">
        <v>782700</v>
      </c>
      <c r="B39138">
        <v>2</v>
      </c>
      <c r="C39138">
        <v>960.00000620000003</v>
      </c>
      <c r="D39138">
        <v>100.0000062</v>
      </c>
    </row>
    <row r="39139" spans="1:4" x14ac:dyDescent="0.25">
      <c r="A39139">
        <v>782700</v>
      </c>
      <c r="B39139">
        <v>3</v>
      </c>
      <c r="C39139">
        <v>960.00000620000003</v>
      </c>
      <c r="D39139">
        <v>100.0000062</v>
      </c>
    </row>
    <row r="39140" spans="1:4" x14ac:dyDescent="0.25">
      <c r="A39140">
        <v>782700</v>
      </c>
      <c r="B39140">
        <v>4</v>
      </c>
      <c r="C39140">
        <v>960.00000620000003</v>
      </c>
      <c r="D39140">
        <v>100.0000062</v>
      </c>
    </row>
    <row r="39141" spans="1:4" x14ac:dyDescent="0.25">
      <c r="A39141">
        <v>782800</v>
      </c>
      <c r="B39141">
        <v>0</v>
      </c>
      <c r="C39141">
        <v>960.00000620000003</v>
      </c>
      <c r="D39141">
        <v>100.0000062</v>
      </c>
    </row>
    <row r="39142" spans="1:4" x14ac:dyDescent="0.25">
      <c r="A39142">
        <v>782800</v>
      </c>
      <c r="B39142">
        <v>1</v>
      </c>
      <c r="C39142">
        <v>960.00000620000003</v>
      </c>
      <c r="D39142">
        <v>100.0000062</v>
      </c>
    </row>
    <row r="39143" spans="1:4" x14ac:dyDescent="0.25">
      <c r="A39143">
        <v>782800</v>
      </c>
      <c r="B39143">
        <v>2</v>
      </c>
      <c r="C39143">
        <v>960.00000620000003</v>
      </c>
      <c r="D39143">
        <v>100.0000062</v>
      </c>
    </row>
    <row r="39144" spans="1:4" x14ac:dyDescent="0.25">
      <c r="A39144">
        <v>782800</v>
      </c>
      <c r="B39144">
        <v>3</v>
      </c>
      <c r="C39144">
        <v>960.00000620000003</v>
      </c>
      <c r="D39144">
        <v>100.0000062</v>
      </c>
    </row>
    <row r="39145" spans="1:4" x14ac:dyDescent="0.25">
      <c r="A39145">
        <v>782800</v>
      </c>
      <c r="B39145">
        <v>4</v>
      </c>
      <c r="C39145">
        <v>960.00000620000003</v>
      </c>
      <c r="D39145">
        <v>100.0000062</v>
      </c>
    </row>
    <row r="39146" spans="1:4" x14ac:dyDescent="0.25">
      <c r="A39146">
        <v>782900</v>
      </c>
      <c r="B39146">
        <v>0</v>
      </c>
      <c r="C39146">
        <v>960.00000620000003</v>
      </c>
      <c r="D39146">
        <v>100.0000062</v>
      </c>
    </row>
    <row r="39147" spans="1:4" x14ac:dyDescent="0.25">
      <c r="A39147">
        <v>782900</v>
      </c>
      <c r="B39147">
        <v>1</v>
      </c>
      <c r="C39147">
        <v>960.00000620000003</v>
      </c>
      <c r="D39147">
        <v>100.0000062</v>
      </c>
    </row>
    <row r="39148" spans="1:4" x14ac:dyDescent="0.25">
      <c r="A39148">
        <v>782900</v>
      </c>
      <c r="B39148">
        <v>2</v>
      </c>
      <c r="C39148">
        <v>960.00000620000003</v>
      </c>
      <c r="D39148">
        <v>100.0000062</v>
      </c>
    </row>
    <row r="39149" spans="1:4" x14ac:dyDescent="0.25">
      <c r="A39149">
        <v>782900</v>
      </c>
      <c r="B39149">
        <v>3</v>
      </c>
      <c r="C39149">
        <v>960.00000620000003</v>
      </c>
      <c r="D39149">
        <v>100.0000062</v>
      </c>
    </row>
    <row r="39150" spans="1:4" x14ac:dyDescent="0.25">
      <c r="A39150">
        <v>782900</v>
      </c>
      <c r="B39150">
        <v>4</v>
      </c>
      <c r="C39150">
        <v>960.00000620000003</v>
      </c>
      <c r="D39150">
        <v>100.0000062</v>
      </c>
    </row>
    <row r="39151" spans="1:4" x14ac:dyDescent="0.25">
      <c r="A39151">
        <v>783000</v>
      </c>
      <c r="B39151">
        <v>0</v>
      </c>
      <c r="C39151">
        <v>960.00000620000003</v>
      </c>
      <c r="D39151">
        <v>100.0000062</v>
      </c>
    </row>
    <row r="39152" spans="1:4" x14ac:dyDescent="0.25">
      <c r="A39152">
        <v>783000</v>
      </c>
      <c r="B39152">
        <v>1</v>
      </c>
      <c r="C39152">
        <v>960.00000620000003</v>
      </c>
      <c r="D39152">
        <v>100.0000062</v>
      </c>
    </row>
    <row r="39153" spans="1:4" x14ac:dyDescent="0.25">
      <c r="A39153">
        <v>783000</v>
      </c>
      <c r="B39153">
        <v>2</v>
      </c>
      <c r="C39153">
        <v>960.00000620000003</v>
      </c>
      <c r="D39153">
        <v>100.0000062</v>
      </c>
    </row>
    <row r="39154" spans="1:4" x14ac:dyDescent="0.25">
      <c r="A39154">
        <v>783000</v>
      </c>
      <c r="B39154">
        <v>3</v>
      </c>
      <c r="C39154">
        <v>960.00000620000003</v>
      </c>
      <c r="D39154">
        <v>100.0000062</v>
      </c>
    </row>
    <row r="39155" spans="1:4" x14ac:dyDescent="0.25">
      <c r="A39155">
        <v>783000</v>
      </c>
      <c r="B39155">
        <v>4</v>
      </c>
      <c r="C39155">
        <v>960.00000620000003</v>
      </c>
      <c r="D39155">
        <v>100.0000062</v>
      </c>
    </row>
    <row r="39156" spans="1:4" x14ac:dyDescent="0.25">
      <c r="A39156">
        <v>783100</v>
      </c>
      <c r="B39156">
        <v>0</v>
      </c>
      <c r="C39156">
        <v>960.00000620000003</v>
      </c>
      <c r="D39156">
        <v>100.0000062</v>
      </c>
    </row>
    <row r="39157" spans="1:4" x14ac:dyDescent="0.25">
      <c r="A39157">
        <v>783100</v>
      </c>
      <c r="B39157">
        <v>1</v>
      </c>
      <c r="C39157">
        <v>960.00000620000003</v>
      </c>
      <c r="D39157">
        <v>100.0000062</v>
      </c>
    </row>
    <row r="39158" spans="1:4" x14ac:dyDescent="0.25">
      <c r="A39158">
        <v>783100</v>
      </c>
      <c r="B39158">
        <v>2</v>
      </c>
      <c r="C39158">
        <v>960.00000620000003</v>
      </c>
      <c r="D39158">
        <v>100.0000062</v>
      </c>
    </row>
    <row r="39159" spans="1:4" x14ac:dyDescent="0.25">
      <c r="A39159">
        <v>783100</v>
      </c>
      <c r="B39159">
        <v>3</v>
      </c>
      <c r="C39159">
        <v>960.00000620000003</v>
      </c>
      <c r="D39159">
        <v>100.0000062</v>
      </c>
    </row>
    <row r="39160" spans="1:4" x14ac:dyDescent="0.25">
      <c r="A39160">
        <v>783100</v>
      </c>
      <c r="B39160">
        <v>4</v>
      </c>
      <c r="C39160">
        <v>960.00000620000003</v>
      </c>
      <c r="D39160">
        <v>100.0000062</v>
      </c>
    </row>
    <row r="39161" spans="1:4" x14ac:dyDescent="0.25">
      <c r="A39161">
        <v>783200</v>
      </c>
      <c r="B39161">
        <v>0</v>
      </c>
      <c r="C39161">
        <v>960.00000620000003</v>
      </c>
      <c r="D39161">
        <v>100.0000062</v>
      </c>
    </row>
    <row r="39162" spans="1:4" x14ac:dyDescent="0.25">
      <c r="A39162">
        <v>783200</v>
      </c>
      <c r="B39162">
        <v>1</v>
      </c>
      <c r="C39162">
        <v>960.00000620000003</v>
      </c>
      <c r="D39162">
        <v>100.0000062</v>
      </c>
    </row>
    <row r="39163" spans="1:4" x14ac:dyDescent="0.25">
      <c r="A39163">
        <v>783200</v>
      </c>
      <c r="B39163">
        <v>2</v>
      </c>
      <c r="C39163">
        <v>960.00000620000003</v>
      </c>
      <c r="D39163">
        <v>100.0000062</v>
      </c>
    </row>
    <row r="39164" spans="1:4" x14ac:dyDescent="0.25">
      <c r="A39164">
        <v>783200</v>
      </c>
      <c r="B39164">
        <v>3</v>
      </c>
      <c r="C39164">
        <v>960.00000620000003</v>
      </c>
      <c r="D39164">
        <v>100.0000062</v>
      </c>
    </row>
    <row r="39165" spans="1:4" x14ac:dyDescent="0.25">
      <c r="A39165">
        <v>783200</v>
      </c>
      <c r="B39165">
        <v>4</v>
      </c>
      <c r="C39165">
        <v>960.00000620000003</v>
      </c>
      <c r="D39165">
        <v>100.0000062</v>
      </c>
    </row>
    <row r="39166" spans="1:4" x14ac:dyDescent="0.25">
      <c r="A39166">
        <v>783300</v>
      </c>
      <c r="B39166">
        <v>0</v>
      </c>
      <c r="C39166">
        <v>960.00000620000003</v>
      </c>
      <c r="D39166">
        <v>100.0000062</v>
      </c>
    </row>
    <row r="39167" spans="1:4" x14ac:dyDescent="0.25">
      <c r="A39167">
        <v>783300</v>
      </c>
      <c r="B39167">
        <v>1</v>
      </c>
      <c r="C39167">
        <v>960.00000620000003</v>
      </c>
      <c r="D39167">
        <v>100.0000062</v>
      </c>
    </row>
    <row r="39168" spans="1:4" x14ac:dyDescent="0.25">
      <c r="A39168">
        <v>783300</v>
      </c>
      <c r="B39168">
        <v>2</v>
      </c>
      <c r="C39168">
        <v>960.00000620000003</v>
      </c>
      <c r="D39168">
        <v>100.0000062</v>
      </c>
    </row>
    <row r="39169" spans="1:4" x14ac:dyDescent="0.25">
      <c r="A39169">
        <v>783300</v>
      </c>
      <c r="B39169">
        <v>3</v>
      </c>
      <c r="C39169">
        <v>960.00000620000003</v>
      </c>
      <c r="D39169">
        <v>100.0000062</v>
      </c>
    </row>
    <row r="39170" spans="1:4" x14ac:dyDescent="0.25">
      <c r="A39170">
        <v>783300</v>
      </c>
      <c r="B39170">
        <v>4</v>
      </c>
      <c r="C39170">
        <v>960.00000620000003</v>
      </c>
      <c r="D39170">
        <v>100.0000062</v>
      </c>
    </row>
    <row r="39171" spans="1:4" x14ac:dyDescent="0.25">
      <c r="A39171">
        <v>783400</v>
      </c>
      <c r="B39171">
        <v>0</v>
      </c>
      <c r="C39171">
        <v>960.00000620000003</v>
      </c>
      <c r="D39171">
        <v>100.0000062</v>
      </c>
    </row>
    <row r="39172" spans="1:4" x14ac:dyDescent="0.25">
      <c r="A39172">
        <v>783400</v>
      </c>
      <c r="B39172">
        <v>1</v>
      </c>
      <c r="C39172">
        <v>960.00000620000003</v>
      </c>
      <c r="D39172">
        <v>100.0000062</v>
      </c>
    </row>
    <row r="39173" spans="1:4" x14ac:dyDescent="0.25">
      <c r="A39173">
        <v>783400</v>
      </c>
      <c r="B39173">
        <v>2</v>
      </c>
      <c r="C39173">
        <v>960.00000620000003</v>
      </c>
      <c r="D39173">
        <v>100.0000062</v>
      </c>
    </row>
    <row r="39174" spans="1:4" x14ac:dyDescent="0.25">
      <c r="A39174">
        <v>783400</v>
      </c>
      <c r="B39174">
        <v>3</v>
      </c>
      <c r="C39174">
        <v>960.00000620000003</v>
      </c>
      <c r="D39174">
        <v>100.0000062</v>
      </c>
    </row>
    <row r="39175" spans="1:4" x14ac:dyDescent="0.25">
      <c r="A39175">
        <v>783400</v>
      </c>
      <c r="B39175">
        <v>4</v>
      </c>
      <c r="C39175">
        <v>960.00000620000003</v>
      </c>
      <c r="D39175">
        <v>100.0000062</v>
      </c>
    </row>
    <row r="39176" spans="1:4" x14ac:dyDescent="0.25">
      <c r="A39176">
        <v>783500</v>
      </c>
      <c r="B39176">
        <v>0</v>
      </c>
      <c r="C39176">
        <v>960.00000620000003</v>
      </c>
      <c r="D39176">
        <v>100.0000062</v>
      </c>
    </row>
    <row r="39177" spans="1:4" x14ac:dyDescent="0.25">
      <c r="A39177">
        <v>783500</v>
      </c>
      <c r="B39177">
        <v>1</v>
      </c>
      <c r="C39177">
        <v>960.00000620000003</v>
      </c>
      <c r="D39177">
        <v>100.0000062</v>
      </c>
    </row>
    <row r="39178" spans="1:4" x14ac:dyDescent="0.25">
      <c r="A39178">
        <v>783500</v>
      </c>
      <c r="B39178">
        <v>2</v>
      </c>
      <c r="C39178">
        <v>960.00000620000003</v>
      </c>
      <c r="D39178">
        <v>100.0000062</v>
      </c>
    </row>
    <row r="39179" spans="1:4" x14ac:dyDescent="0.25">
      <c r="A39179">
        <v>783500</v>
      </c>
      <c r="B39179">
        <v>3</v>
      </c>
      <c r="C39179">
        <v>960.00000620000003</v>
      </c>
      <c r="D39179">
        <v>100.0000062</v>
      </c>
    </row>
    <row r="39180" spans="1:4" x14ac:dyDescent="0.25">
      <c r="A39180">
        <v>783500</v>
      </c>
      <c r="B39180">
        <v>4</v>
      </c>
      <c r="C39180">
        <v>960.00000620000003</v>
      </c>
      <c r="D39180">
        <v>100.0000062</v>
      </c>
    </row>
    <row r="39181" spans="1:4" x14ac:dyDescent="0.25">
      <c r="A39181">
        <v>783600</v>
      </c>
      <c r="B39181">
        <v>0</v>
      </c>
      <c r="C39181">
        <v>960.00000620000003</v>
      </c>
      <c r="D39181">
        <v>100.0000062</v>
      </c>
    </row>
    <row r="39182" spans="1:4" x14ac:dyDescent="0.25">
      <c r="A39182">
        <v>783600</v>
      </c>
      <c r="B39182">
        <v>1</v>
      </c>
      <c r="C39182">
        <v>960.00000620000003</v>
      </c>
      <c r="D39182">
        <v>100.0000062</v>
      </c>
    </row>
    <row r="39183" spans="1:4" x14ac:dyDescent="0.25">
      <c r="A39183">
        <v>783600</v>
      </c>
      <c r="B39183">
        <v>2</v>
      </c>
      <c r="C39183">
        <v>960.00000620000003</v>
      </c>
      <c r="D39183">
        <v>100.0000062</v>
      </c>
    </row>
    <row r="39184" spans="1:4" x14ac:dyDescent="0.25">
      <c r="A39184">
        <v>783600</v>
      </c>
      <c r="B39184">
        <v>3</v>
      </c>
      <c r="C39184">
        <v>960.00000620000003</v>
      </c>
      <c r="D39184">
        <v>100.0000062</v>
      </c>
    </row>
    <row r="39185" spans="1:4" x14ac:dyDescent="0.25">
      <c r="A39185">
        <v>783600</v>
      </c>
      <c r="B39185">
        <v>4</v>
      </c>
      <c r="C39185">
        <v>960.00000620000003</v>
      </c>
      <c r="D39185">
        <v>100.0000062</v>
      </c>
    </row>
    <row r="39186" spans="1:4" x14ac:dyDescent="0.25">
      <c r="A39186">
        <v>783700</v>
      </c>
      <c r="B39186">
        <v>0</v>
      </c>
      <c r="C39186">
        <v>960.00000620000003</v>
      </c>
      <c r="D39186">
        <v>100.0000062</v>
      </c>
    </row>
    <row r="39187" spans="1:4" x14ac:dyDescent="0.25">
      <c r="A39187">
        <v>783700</v>
      </c>
      <c r="B39187">
        <v>1</v>
      </c>
      <c r="C39187">
        <v>960.00000620000003</v>
      </c>
      <c r="D39187">
        <v>100.0000062</v>
      </c>
    </row>
    <row r="39188" spans="1:4" x14ac:dyDescent="0.25">
      <c r="A39188">
        <v>783700</v>
      </c>
      <c r="B39188">
        <v>2</v>
      </c>
      <c r="C39188">
        <v>960.00000620000003</v>
      </c>
      <c r="D39188">
        <v>100.0000062</v>
      </c>
    </row>
    <row r="39189" spans="1:4" x14ac:dyDescent="0.25">
      <c r="A39189">
        <v>783700</v>
      </c>
      <c r="B39189">
        <v>3</v>
      </c>
      <c r="C39189">
        <v>960.00000620000003</v>
      </c>
      <c r="D39189">
        <v>100.0000062</v>
      </c>
    </row>
    <row r="39190" spans="1:4" x14ac:dyDescent="0.25">
      <c r="A39190">
        <v>783700</v>
      </c>
      <c r="B39190">
        <v>4</v>
      </c>
      <c r="C39190">
        <v>960.00000620000003</v>
      </c>
      <c r="D39190">
        <v>100.0000062</v>
      </c>
    </row>
    <row r="39191" spans="1:4" x14ac:dyDescent="0.25">
      <c r="A39191">
        <v>783800</v>
      </c>
      <c r="B39191">
        <v>0</v>
      </c>
      <c r="C39191">
        <v>960.00000620000003</v>
      </c>
      <c r="D39191">
        <v>100.0000062</v>
      </c>
    </row>
    <row r="39192" spans="1:4" x14ac:dyDescent="0.25">
      <c r="A39192">
        <v>783800</v>
      </c>
      <c r="B39192">
        <v>1</v>
      </c>
      <c r="C39192">
        <v>960.00000620000003</v>
      </c>
      <c r="D39192">
        <v>100.0000062</v>
      </c>
    </row>
    <row r="39193" spans="1:4" x14ac:dyDescent="0.25">
      <c r="A39193">
        <v>783800</v>
      </c>
      <c r="B39193">
        <v>2</v>
      </c>
      <c r="C39193">
        <v>960.00000620000003</v>
      </c>
      <c r="D39193">
        <v>100.0000062</v>
      </c>
    </row>
    <row r="39194" spans="1:4" x14ac:dyDescent="0.25">
      <c r="A39194">
        <v>783800</v>
      </c>
      <c r="B39194">
        <v>3</v>
      </c>
      <c r="C39194">
        <v>960.00000620000003</v>
      </c>
      <c r="D39194">
        <v>100.0000062</v>
      </c>
    </row>
    <row r="39195" spans="1:4" x14ac:dyDescent="0.25">
      <c r="A39195">
        <v>783800</v>
      </c>
      <c r="B39195">
        <v>4</v>
      </c>
      <c r="C39195">
        <v>960.00000620000003</v>
      </c>
      <c r="D39195">
        <v>100.0000062</v>
      </c>
    </row>
    <row r="39196" spans="1:4" x14ac:dyDescent="0.25">
      <c r="A39196">
        <v>783900</v>
      </c>
      <c r="B39196">
        <v>0</v>
      </c>
      <c r="C39196">
        <v>960.00000620000003</v>
      </c>
      <c r="D39196">
        <v>100.0000062</v>
      </c>
    </row>
    <row r="39197" spans="1:4" x14ac:dyDescent="0.25">
      <c r="A39197">
        <v>783900</v>
      </c>
      <c r="B39197">
        <v>1</v>
      </c>
      <c r="C39197">
        <v>960.00000620000003</v>
      </c>
      <c r="D39197">
        <v>100.0000062</v>
      </c>
    </row>
    <row r="39198" spans="1:4" x14ac:dyDescent="0.25">
      <c r="A39198">
        <v>783900</v>
      </c>
      <c r="B39198">
        <v>2</v>
      </c>
      <c r="C39198">
        <v>960.00000620000003</v>
      </c>
      <c r="D39198">
        <v>100.0000062</v>
      </c>
    </row>
    <row r="39199" spans="1:4" x14ac:dyDescent="0.25">
      <c r="A39199">
        <v>783900</v>
      </c>
      <c r="B39199">
        <v>3</v>
      </c>
      <c r="C39199">
        <v>960.00000620000003</v>
      </c>
      <c r="D39199">
        <v>100.0000062</v>
      </c>
    </row>
    <row r="39200" spans="1:4" x14ac:dyDescent="0.25">
      <c r="A39200">
        <v>783900</v>
      </c>
      <c r="B39200">
        <v>4</v>
      </c>
      <c r="C39200">
        <v>960.00000620000003</v>
      </c>
      <c r="D39200">
        <v>100.0000062</v>
      </c>
    </row>
    <row r="39201" spans="1:4" x14ac:dyDescent="0.25">
      <c r="A39201">
        <v>784000</v>
      </c>
      <c r="B39201">
        <v>0</v>
      </c>
      <c r="C39201">
        <v>960.00000620000003</v>
      </c>
      <c r="D39201">
        <v>100.0000062</v>
      </c>
    </row>
    <row r="39202" spans="1:4" x14ac:dyDescent="0.25">
      <c r="A39202">
        <v>784000</v>
      </c>
      <c r="B39202">
        <v>1</v>
      </c>
      <c r="C39202">
        <v>960.00000620000003</v>
      </c>
      <c r="D39202">
        <v>100.0000062</v>
      </c>
    </row>
    <row r="39203" spans="1:4" x14ac:dyDescent="0.25">
      <c r="A39203">
        <v>784000</v>
      </c>
      <c r="B39203">
        <v>2</v>
      </c>
      <c r="C39203">
        <v>960.00000620000003</v>
      </c>
      <c r="D39203">
        <v>100.0000062</v>
      </c>
    </row>
    <row r="39204" spans="1:4" x14ac:dyDescent="0.25">
      <c r="A39204">
        <v>784000</v>
      </c>
      <c r="B39204">
        <v>3</v>
      </c>
      <c r="C39204">
        <v>960.00000620000003</v>
      </c>
      <c r="D39204">
        <v>100.0000062</v>
      </c>
    </row>
    <row r="39205" spans="1:4" x14ac:dyDescent="0.25">
      <c r="A39205">
        <v>784000</v>
      </c>
      <c r="B39205">
        <v>4</v>
      </c>
      <c r="C39205">
        <v>960.00000620000003</v>
      </c>
      <c r="D39205">
        <v>100.0000062</v>
      </c>
    </row>
    <row r="39206" spans="1:4" x14ac:dyDescent="0.25">
      <c r="A39206">
        <v>784100</v>
      </c>
      <c r="B39206">
        <v>0</v>
      </c>
      <c r="C39206">
        <v>960.00000620000003</v>
      </c>
      <c r="D39206">
        <v>100.0000062</v>
      </c>
    </row>
    <row r="39207" spans="1:4" x14ac:dyDescent="0.25">
      <c r="A39207">
        <v>784100</v>
      </c>
      <c r="B39207">
        <v>1</v>
      </c>
      <c r="C39207">
        <v>960.00000620000003</v>
      </c>
      <c r="D39207">
        <v>100.0000062</v>
      </c>
    </row>
    <row r="39208" spans="1:4" x14ac:dyDescent="0.25">
      <c r="A39208">
        <v>784100</v>
      </c>
      <c r="B39208">
        <v>2</v>
      </c>
      <c r="C39208">
        <v>960.00000620000003</v>
      </c>
      <c r="D39208">
        <v>100.0000062</v>
      </c>
    </row>
    <row r="39209" spans="1:4" x14ac:dyDescent="0.25">
      <c r="A39209">
        <v>784100</v>
      </c>
      <c r="B39209">
        <v>3</v>
      </c>
      <c r="C39209">
        <v>960.00000620000003</v>
      </c>
      <c r="D39209">
        <v>100.0000062</v>
      </c>
    </row>
    <row r="39210" spans="1:4" x14ac:dyDescent="0.25">
      <c r="A39210">
        <v>784100</v>
      </c>
      <c r="B39210">
        <v>4</v>
      </c>
      <c r="C39210">
        <v>960.00000620000003</v>
      </c>
      <c r="D39210">
        <v>100.0000062</v>
      </c>
    </row>
    <row r="39211" spans="1:4" x14ac:dyDescent="0.25">
      <c r="A39211">
        <v>784200</v>
      </c>
      <c r="B39211">
        <v>0</v>
      </c>
      <c r="C39211">
        <v>960.00000620000003</v>
      </c>
      <c r="D39211">
        <v>100.0000062</v>
      </c>
    </row>
    <row r="39212" spans="1:4" x14ac:dyDescent="0.25">
      <c r="A39212">
        <v>784200</v>
      </c>
      <c r="B39212">
        <v>1</v>
      </c>
      <c r="C39212">
        <v>960.00000620000003</v>
      </c>
      <c r="D39212">
        <v>100.0000062</v>
      </c>
    </row>
    <row r="39213" spans="1:4" x14ac:dyDescent="0.25">
      <c r="A39213">
        <v>784200</v>
      </c>
      <c r="B39213">
        <v>2</v>
      </c>
      <c r="C39213">
        <v>960.00000620000003</v>
      </c>
      <c r="D39213">
        <v>100.0000062</v>
      </c>
    </row>
    <row r="39214" spans="1:4" x14ac:dyDescent="0.25">
      <c r="A39214">
        <v>784200</v>
      </c>
      <c r="B39214">
        <v>3</v>
      </c>
      <c r="C39214">
        <v>960.00000620000003</v>
      </c>
      <c r="D39214">
        <v>100.0000062</v>
      </c>
    </row>
    <row r="39215" spans="1:4" x14ac:dyDescent="0.25">
      <c r="A39215">
        <v>784200</v>
      </c>
      <c r="B39215">
        <v>4</v>
      </c>
      <c r="C39215">
        <v>960.00000620000003</v>
      </c>
      <c r="D39215">
        <v>100.0000062</v>
      </c>
    </row>
    <row r="39216" spans="1:4" x14ac:dyDescent="0.25">
      <c r="A39216">
        <v>784300</v>
      </c>
      <c r="B39216">
        <v>0</v>
      </c>
      <c r="C39216">
        <v>960.00000620000003</v>
      </c>
      <c r="D39216">
        <v>100.0000062</v>
      </c>
    </row>
    <row r="39217" spans="1:4" x14ac:dyDescent="0.25">
      <c r="A39217">
        <v>784300</v>
      </c>
      <c r="B39217">
        <v>1</v>
      </c>
      <c r="C39217">
        <v>960.00000620000003</v>
      </c>
      <c r="D39217">
        <v>100.0000062</v>
      </c>
    </row>
    <row r="39218" spans="1:4" x14ac:dyDescent="0.25">
      <c r="A39218">
        <v>784300</v>
      </c>
      <c r="B39218">
        <v>2</v>
      </c>
      <c r="C39218">
        <v>960.00000620000003</v>
      </c>
      <c r="D39218">
        <v>100.0000062</v>
      </c>
    </row>
    <row r="39219" spans="1:4" x14ac:dyDescent="0.25">
      <c r="A39219">
        <v>784300</v>
      </c>
      <c r="B39219">
        <v>3</v>
      </c>
      <c r="C39219">
        <v>960.00000620000003</v>
      </c>
      <c r="D39219">
        <v>100.0000062</v>
      </c>
    </row>
    <row r="39220" spans="1:4" x14ac:dyDescent="0.25">
      <c r="A39220">
        <v>784300</v>
      </c>
      <c r="B39220">
        <v>4</v>
      </c>
      <c r="C39220">
        <v>960.00000620000003</v>
      </c>
      <c r="D39220">
        <v>100.0000062</v>
      </c>
    </row>
    <row r="39221" spans="1:4" x14ac:dyDescent="0.25">
      <c r="A39221">
        <v>784400</v>
      </c>
      <c r="B39221">
        <v>0</v>
      </c>
      <c r="C39221">
        <v>960.00000620000003</v>
      </c>
      <c r="D39221">
        <v>100.0000062</v>
      </c>
    </row>
    <row r="39222" spans="1:4" x14ac:dyDescent="0.25">
      <c r="A39222">
        <v>784400</v>
      </c>
      <c r="B39222">
        <v>1</v>
      </c>
      <c r="C39222">
        <v>960.00000620000003</v>
      </c>
      <c r="D39222">
        <v>100.0000062</v>
      </c>
    </row>
    <row r="39223" spans="1:4" x14ac:dyDescent="0.25">
      <c r="A39223">
        <v>784400</v>
      </c>
      <c r="B39223">
        <v>2</v>
      </c>
      <c r="C39223">
        <v>960.00000620000003</v>
      </c>
      <c r="D39223">
        <v>100.0000062</v>
      </c>
    </row>
    <row r="39224" spans="1:4" x14ac:dyDescent="0.25">
      <c r="A39224">
        <v>784400</v>
      </c>
      <c r="B39224">
        <v>3</v>
      </c>
      <c r="C39224">
        <v>960.00000620000003</v>
      </c>
      <c r="D39224">
        <v>100.0000062</v>
      </c>
    </row>
    <row r="39225" spans="1:4" x14ac:dyDescent="0.25">
      <c r="A39225">
        <v>784400</v>
      </c>
      <c r="B39225">
        <v>4</v>
      </c>
      <c r="C39225">
        <v>960.00000620000003</v>
      </c>
      <c r="D39225">
        <v>100.0000062</v>
      </c>
    </row>
    <row r="39226" spans="1:4" x14ac:dyDescent="0.25">
      <c r="A39226">
        <v>784500</v>
      </c>
      <c r="B39226">
        <v>0</v>
      </c>
      <c r="C39226">
        <v>960.00000620000003</v>
      </c>
      <c r="D39226">
        <v>100.0000062</v>
      </c>
    </row>
    <row r="39227" spans="1:4" x14ac:dyDescent="0.25">
      <c r="A39227">
        <v>784500</v>
      </c>
      <c r="B39227">
        <v>1</v>
      </c>
      <c r="C39227">
        <v>960.00000620000003</v>
      </c>
      <c r="D39227">
        <v>100.0000062</v>
      </c>
    </row>
    <row r="39228" spans="1:4" x14ac:dyDescent="0.25">
      <c r="A39228">
        <v>784500</v>
      </c>
      <c r="B39228">
        <v>2</v>
      </c>
      <c r="C39228">
        <v>960.00000620000003</v>
      </c>
      <c r="D39228">
        <v>100.0000062</v>
      </c>
    </row>
    <row r="39229" spans="1:4" x14ac:dyDescent="0.25">
      <c r="A39229">
        <v>784500</v>
      </c>
      <c r="B39229">
        <v>3</v>
      </c>
      <c r="C39229">
        <v>960.00000620000003</v>
      </c>
      <c r="D39229">
        <v>100.0000062</v>
      </c>
    </row>
    <row r="39230" spans="1:4" x14ac:dyDescent="0.25">
      <c r="A39230">
        <v>784500</v>
      </c>
      <c r="B39230">
        <v>4</v>
      </c>
      <c r="C39230">
        <v>960.00000620000003</v>
      </c>
      <c r="D39230">
        <v>100.0000062</v>
      </c>
    </row>
    <row r="39231" spans="1:4" x14ac:dyDescent="0.25">
      <c r="A39231">
        <v>784600</v>
      </c>
      <c r="B39231">
        <v>0</v>
      </c>
      <c r="C39231">
        <v>960.00000620000003</v>
      </c>
      <c r="D39231">
        <v>100.0000062</v>
      </c>
    </row>
    <row r="39232" spans="1:4" x14ac:dyDescent="0.25">
      <c r="A39232">
        <v>784600</v>
      </c>
      <c r="B39232">
        <v>1</v>
      </c>
      <c r="C39232">
        <v>960.00000620000003</v>
      </c>
      <c r="D39232">
        <v>100.0000062</v>
      </c>
    </row>
    <row r="39233" spans="1:4" x14ac:dyDescent="0.25">
      <c r="A39233">
        <v>784600</v>
      </c>
      <c r="B39233">
        <v>2</v>
      </c>
      <c r="C39233">
        <v>960.00000620000003</v>
      </c>
      <c r="D39233">
        <v>100.0000062</v>
      </c>
    </row>
    <row r="39234" spans="1:4" x14ac:dyDescent="0.25">
      <c r="A39234">
        <v>784600</v>
      </c>
      <c r="B39234">
        <v>3</v>
      </c>
      <c r="C39234">
        <v>960.00000620000003</v>
      </c>
      <c r="D39234">
        <v>100.0000062</v>
      </c>
    </row>
    <row r="39235" spans="1:4" x14ac:dyDescent="0.25">
      <c r="A39235">
        <v>784600</v>
      </c>
      <c r="B39235">
        <v>4</v>
      </c>
      <c r="C39235">
        <v>960.00000620000003</v>
      </c>
      <c r="D39235">
        <v>100.0000062</v>
      </c>
    </row>
    <row r="39236" spans="1:4" x14ac:dyDescent="0.25">
      <c r="A39236">
        <v>784700</v>
      </c>
      <c r="B39236">
        <v>0</v>
      </c>
      <c r="C39236">
        <v>960.00000620000003</v>
      </c>
      <c r="D39236">
        <v>100.0000062</v>
      </c>
    </row>
    <row r="39237" spans="1:4" x14ac:dyDescent="0.25">
      <c r="A39237">
        <v>784700</v>
      </c>
      <c r="B39237">
        <v>1</v>
      </c>
      <c r="C39237">
        <v>960.00000620000003</v>
      </c>
      <c r="D39237">
        <v>100.0000062</v>
      </c>
    </row>
    <row r="39238" spans="1:4" x14ac:dyDescent="0.25">
      <c r="A39238">
        <v>784700</v>
      </c>
      <c r="B39238">
        <v>2</v>
      </c>
      <c r="C39238">
        <v>960.00000620000003</v>
      </c>
      <c r="D39238">
        <v>100.0000062</v>
      </c>
    </row>
    <row r="39239" spans="1:4" x14ac:dyDescent="0.25">
      <c r="A39239">
        <v>784700</v>
      </c>
      <c r="B39239">
        <v>3</v>
      </c>
      <c r="C39239">
        <v>960.00000620000003</v>
      </c>
      <c r="D39239">
        <v>100.0000062</v>
      </c>
    </row>
    <row r="39240" spans="1:4" x14ac:dyDescent="0.25">
      <c r="A39240">
        <v>784700</v>
      </c>
      <c r="B39240">
        <v>4</v>
      </c>
      <c r="C39240">
        <v>960.00000620000003</v>
      </c>
      <c r="D39240">
        <v>100.0000062</v>
      </c>
    </row>
    <row r="39241" spans="1:4" x14ac:dyDescent="0.25">
      <c r="A39241">
        <v>784800</v>
      </c>
      <c r="B39241">
        <v>0</v>
      </c>
      <c r="C39241">
        <v>960.00000620000003</v>
      </c>
      <c r="D39241">
        <v>100.0000062</v>
      </c>
    </row>
    <row r="39242" spans="1:4" x14ac:dyDescent="0.25">
      <c r="A39242">
        <v>784800</v>
      </c>
      <c r="B39242">
        <v>1</v>
      </c>
      <c r="C39242">
        <v>960.00000620000003</v>
      </c>
      <c r="D39242">
        <v>100.0000062</v>
      </c>
    </row>
    <row r="39243" spans="1:4" x14ac:dyDescent="0.25">
      <c r="A39243">
        <v>784800</v>
      </c>
      <c r="B39243">
        <v>2</v>
      </c>
      <c r="C39243">
        <v>960.00000620000003</v>
      </c>
      <c r="D39243">
        <v>100.0000062</v>
      </c>
    </row>
    <row r="39244" spans="1:4" x14ac:dyDescent="0.25">
      <c r="A39244">
        <v>784800</v>
      </c>
      <c r="B39244">
        <v>3</v>
      </c>
      <c r="C39244">
        <v>960.00000620000003</v>
      </c>
      <c r="D39244">
        <v>100.0000062</v>
      </c>
    </row>
    <row r="39245" spans="1:4" x14ac:dyDescent="0.25">
      <c r="A39245">
        <v>784800</v>
      </c>
      <c r="B39245">
        <v>4</v>
      </c>
      <c r="C39245">
        <v>960.00000620000003</v>
      </c>
      <c r="D39245">
        <v>100.0000062</v>
      </c>
    </row>
    <row r="39246" spans="1:4" x14ac:dyDescent="0.25">
      <c r="A39246">
        <v>784900</v>
      </c>
      <c r="B39246">
        <v>0</v>
      </c>
      <c r="C39246">
        <v>960.00000620000003</v>
      </c>
      <c r="D39246">
        <v>100.0000062</v>
      </c>
    </row>
    <row r="39247" spans="1:4" x14ac:dyDescent="0.25">
      <c r="A39247">
        <v>784900</v>
      </c>
      <c r="B39247">
        <v>1</v>
      </c>
      <c r="C39247">
        <v>960.00000620000003</v>
      </c>
      <c r="D39247">
        <v>100.0000062</v>
      </c>
    </row>
    <row r="39248" spans="1:4" x14ac:dyDescent="0.25">
      <c r="A39248">
        <v>784900</v>
      </c>
      <c r="B39248">
        <v>2</v>
      </c>
      <c r="C39248">
        <v>960.00000620000003</v>
      </c>
      <c r="D39248">
        <v>100.0000062</v>
      </c>
    </row>
    <row r="39249" spans="1:4" x14ac:dyDescent="0.25">
      <c r="A39249">
        <v>784900</v>
      </c>
      <c r="B39249">
        <v>3</v>
      </c>
      <c r="C39249">
        <v>960.00000620000003</v>
      </c>
      <c r="D39249">
        <v>100.0000062</v>
      </c>
    </row>
    <row r="39250" spans="1:4" x14ac:dyDescent="0.25">
      <c r="A39250">
        <v>784900</v>
      </c>
      <c r="B39250">
        <v>4</v>
      </c>
      <c r="C39250">
        <v>960.00000620000003</v>
      </c>
      <c r="D39250">
        <v>100.0000062</v>
      </c>
    </row>
    <row r="39251" spans="1:4" x14ac:dyDescent="0.25">
      <c r="A39251">
        <v>785000</v>
      </c>
      <c r="B39251">
        <v>0</v>
      </c>
      <c r="C39251">
        <v>960.00000620000003</v>
      </c>
      <c r="D39251">
        <v>100.0000062</v>
      </c>
    </row>
    <row r="39252" spans="1:4" x14ac:dyDescent="0.25">
      <c r="A39252">
        <v>785000</v>
      </c>
      <c r="B39252">
        <v>1</v>
      </c>
      <c r="C39252">
        <v>960.00000620000003</v>
      </c>
      <c r="D39252">
        <v>100.0000062</v>
      </c>
    </row>
    <row r="39253" spans="1:4" x14ac:dyDescent="0.25">
      <c r="A39253">
        <v>785000</v>
      </c>
      <c r="B39253">
        <v>2</v>
      </c>
      <c r="C39253">
        <v>960.00000620000003</v>
      </c>
      <c r="D39253">
        <v>100.0000062</v>
      </c>
    </row>
    <row r="39254" spans="1:4" x14ac:dyDescent="0.25">
      <c r="A39254">
        <v>785000</v>
      </c>
      <c r="B39254">
        <v>3</v>
      </c>
      <c r="C39254">
        <v>960.00000620000003</v>
      </c>
      <c r="D39254">
        <v>100.0000062</v>
      </c>
    </row>
    <row r="39255" spans="1:4" x14ac:dyDescent="0.25">
      <c r="A39255">
        <v>785000</v>
      </c>
      <c r="B39255">
        <v>4</v>
      </c>
      <c r="C39255">
        <v>960.00000620000003</v>
      </c>
      <c r="D39255">
        <v>100.0000062</v>
      </c>
    </row>
    <row r="39256" spans="1:4" x14ac:dyDescent="0.25">
      <c r="A39256">
        <v>785100</v>
      </c>
      <c r="B39256">
        <v>0</v>
      </c>
      <c r="C39256">
        <v>960.00000620000003</v>
      </c>
      <c r="D39256">
        <v>100.0000062</v>
      </c>
    </row>
    <row r="39257" spans="1:4" x14ac:dyDescent="0.25">
      <c r="A39257">
        <v>785100</v>
      </c>
      <c r="B39257">
        <v>1</v>
      </c>
      <c r="C39257">
        <v>960.00000620000003</v>
      </c>
      <c r="D39257">
        <v>100.0000062</v>
      </c>
    </row>
    <row r="39258" spans="1:4" x14ac:dyDescent="0.25">
      <c r="A39258">
        <v>785100</v>
      </c>
      <c r="B39258">
        <v>2</v>
      </c>
      <c r="C39258">
        <v>960.00000620000003</v>
      </c>
      <c r="D39258">
        <v>100.0000062</v>
      </c>
    </row>
    <row r="39259" spans="1:4" x14ac:dyDescent="0.25">
      <c r="A39259">
        <v>785100</v>
      </c>
      <c r="B39259">
        <v>3</v>
      </c>
      <c r="C39259">
        <v>960.00000620000003</v>
      </c>
      <c r="D39259">
        <v>100.0000062</v>
      </c>
    </row>
    <row r="39260" spans="1:4" x14ac:dyDescent="0.25">
      <c r="A39260">
        <v>785100</v>
      </c>
      <c r="B39260">
        <v>4</v>
      </c>
      <c r="C39260">
        <v>960.00000620000003</v>
      </c>
      <c r="D39260">
        <v>100.0000062</v>
      </c>
    </row>
    <row r="39261" spans="1:4" x14ac:dyDescent="0.25">
      <c r="A39261">
        <v>785200</v>
      </c>
      <c r="B39261">
        <v>0</v>
      </c>
      <c r="C39261">
        <v>960.00000620000003</v>
      </c>
      <c r="D39261">
        <v>100.0000062</v>
      </c>
    </row>
    <row r="39262" spans="1:4" x14ac:dyDescent="0.25">
      <c r="A39262">
        <v>785200</v>
      </c>
      <c r="B39262">
        <v>1</v>
      </c>
      <c r="C39262">
        <v>960.00000620000003</v>
      </c>
      <c r="D39262">
        <v>100.0000062</v>
      </c>
    </row>
    <row r="39263" spans="1:4" x14ac:dyDescent="0.25">
      <c r="A39263">
        <v>785200</v>
      </c>
      <c r="B39263">
        <v>2</v>
      </c>
      <c r="C39263">
        <v>960.00000620000003</v>
      </c>
      <c r="D39263">
        <v>100.0000062</v>
      </c>
    </row>
    <row r="39264" spans="1:4" x14ac:dyDescent="0.25">
      <c r="A39264">
        <v>785200</v>
      </c>
      <c r="B39264">
        <v>3</v>
      </c>
      <c r="C39264">
        <v>960.00000620000003</v>
      </c>
      <c r="D39264">
        <v>100.0000062</v>
      </c>
    </row>
    <row r="39265" spans="1:4" x14ac:dyDescent="0.25">
      <c r="A39265">
        <v>785200</v>
      </c>
      <c r="B39265">
        <v>4</v>
      </c>
      <c r="C39265">
        <v>960.00000620000003</v>
      </c>
      <c r="D39265">
        <v>100.0000062</v>
      </c>
    </row>
    <row r="39266" spans="1:4" x14ac:dyDescent="0.25">
      <c r="A39266">
        <v>785300</v>
      </c>
      <c r="B39266">
        <v>0</v>
      </c>
      <c r="C39266">
        <v>960.00000620000003</v>
      </c>
      <c r="D39266">
        <v>100.0000062</v>
      </c>
    </row>
    <row r="39267" spans="1:4" x14ac:dyDescent="0.25">
      <c r="A39267">
        <v>785300</v>
      </c>
      <c r="B39267">
        <v>1</v>
      </c>
      <c r="C39267">
        <v>960.00000620000003</v>
      </c>
      <c r="D39267">
        <v>100.0000062</v>
      </c>
    </row>
    <row r="39268" spans="1:4" x14ac:dyDescent="0.25">
      <c r="A39268">
        <v>785300</v>
      </c>
      <c r="B39268">
        <v>2</v>
      </c>
      <c r="C39268">
        <v>960.00000620000003</v>
      </c>
      <c r="D39268">
        <v>100.0000062</v>
      </c>
    </row>
    <row r="39269" spans="1:4" x14ac:dyDescent="0.25">
      <c r="A39269">
        <v>785300</v>
      </c>
      <c r="B39269">
        <v>3</v>
      </c>
      <c r="C39269">
        <v>960.00000620000003</v>
      </c>
      <c r="D39269">
        <v>100.0000062</v>
      </c>
    </row>
    <row r="39270" spans="1:4" x14ac:dyDescent="0.25">
      <c r="A39270">
        <v>785300</v>
      </c>
      <c r="B39270">
        <v>4</v>
      </c>
      <c r="C39270">
        <v>960.00000620000003</v>
      </c>
      <c r="D39270">
        <v>100.0000062</v>
      </c>
    </row>
    <row r="39271" spans="1:4" x14ac:dyDescent="0.25">
      <c r="A39271">
        <v>785400</v>
      </c>
      <c r="B39271">
        <v>0</v>
      </c>
      <c r="C39271">
        <v>960.00000620000003</v>
      </c>
      <c r="D39271">
        <v>100.0000062</v>
      </c>
    </row>
    <row r="39272" spans="1:4" x14ac:dyDescent="0.25">
      <c r="A39272">
        <v>785400</v>
      </c>
      <c r="B39272">
        <v>1</v>
      </c>
      <c r="C39272">
        <v>960.00000620000003</v>
      </c>
      <c r="D39272">
        <v>100.0000062</v>
      </c>
    </row>
    <row r="39273" spans="1:4" x14ac:dyDescent="0.25">
      <c r="A39273">
        <v>785400</v>
      </c>
      <c r="B39273">
        <v>2</v>
      </c>
      <c r="C39273">
        <v>960.00000620000003</v>
      </c>
      <c r="D39273">
        <v>100.0000062</v>
      </c>
    </row>
    <row r="39274" spans="1:4" x14ac:dyDescent="0.25">
      <c r="A39274">
        <v>785400</v>
      </c>
      <c r="B39274">
        <v>3</v>
      </c>
      <c r="C39274">
        <v>960.00000620000003</v>
      </c>
      <c r="D39274">
        <v>100.0000062</v>
      </c>
    </row>
    <row r="39275" spans="1:4" x14ac:dyDescent="0.25">
      <c r="A39275">
        <v>785400</v>
      </c>
      <c r="B39275">
        <v>4</v>
      </c>
      <c r="C39275">
        <v>960.00000620000003</v>
      </c>
      <c r="D39275">
        <v>100.0000062</v>
      </c>
    </row>
    <row r="39276" spans="1:4" x14ac:dyDescent="0.25">
      <c r="A39276">
        <v>785500</v>
      </c>
      <c r="B39276">
        <v>0</v>
      </c>
      <c r="C39276">
        <v>960.00000620000003</v>
      </c>
      <c r="D39276">
        <v>100.0000062</v>
      </c>
    </row>
    <row r="39277" spans="1:4" x14ac:dyDescent="0.25">
      <c r="A39277">
        <v>785500</v>
      </c>
      <c r="B39277">
        <v>1</v>
      </c>
      <c r="C39277">
        <v>960.00000620000003</v>
      </c>
      <c r="D39277">
        <v>100.0000062</v>
      </c>
    </row>
    <row r="39278" spans="1:4" x14ac:dyDescent="0.25">
      <c r="A39278">
        <v>785500</v>
      </c>
      <c r="B39278">
        <v>2</v>
      </c>
      <c r="C39278">
        <v>960.00000620000003</v>
      </c>
      <c r="D39278">
        <v>100.0000062</v>
      </c>
    </row>
    <row r="39279" spans="1:4" x14ac:dyDescent="0.25">
      <c r="A39279">
        <v>785500</v>
      </c>
      <c r="B39279">
        <v>3</v>
      </c>
      <c r="C39279">
        <v>960.00000620000003</v>
      </c>
      <c r="D39279">
        <v>100.0000062</v>
      </c>
    </row>
    <row r="39280" spans="1:4" x14ac:dyDescent="0.25">
      <c r="A39280">
        <v>785500</v>
      </c>
      <c r="B39280">
        <v>4</v>
      </c>
      <c r="C39280">
        <v>960.00000620000003</v>
      </c>
      <c r="D39280">
        <v>100.0000062</v>
      </c>
    </row>
    <row r="39281" spans="1:4" x14ac:dyDescent="0.25">
      <c r="A39281">
        <v>785600</v>
      </c>
      <c r="B39281">
        <v>0</v>
      </c>
      <c r="C39281">
        <v>960.00000620000003</v>
      </c>
      <c r="D39281">
        <v>100.0000062</v>
      </c>
    </row>
    <row r="39282" spans="1:4" x14ac:dyDescent="0.25">
      <c r="A39282">
        <v>785600</v>
      </c>
      <c r="B39282">
        <v>1</v>
      </c>
      <c r="C39282">
        <v>960.00000620000003</v>
      </c>
      <c r="D39282">
        <v>100.0000062</v>
      </c>
    </row>
    <row r="39283" spans="1:4" x14ac:dyDescent="0.25">
      <c r="A39283">
        <v>785600</v>
      </c>
      <c r="B39283">
        <v>2</v>
      </c>
      <c r="C39283">
        <v>960.00000620000003</v>
      </c>
      <c r="D39283">
        <v>100.0000062</v>
      </c>
    </row>
    <row r="39284" spans="1:4" x14ac:dyDescent="0.25">
      <c r="A39284">
        <v>785600</v>
      </c>
      <c r="B39284">
        <v>3</v>
      </c>
      <c r="C39284">
        <v>960.00000620000003</v>
      </c>
      <c r="D39284">
        <v>100.0000062</v>
      </c>
    </row>
    <row r="39285" spans="1:4" x14ac:dyDescent="0.25">
      <c r="A39285">
        <v>785600</v>
      </c>
      <c r="B39285">
        <v>4</v>
      </c>
      <c r="C39285">
        <v>960.00000620000003</v>
      </c>
      <c r="D39285">
        <v>100.0000062</v>
      </c>
    </row>
    <row r="39286" spans="1:4" x14ac:dyDescent="0.25">
      <c r="A39286">
        <v>785700</v>
      </c>
      <c r="B39286">
        <v>0</v>
      </c>
      <c r="C39286">
        <v>960.00000620000003</v>
      </c>
      <c r="D39286">
        <v>100.0000062</v>
      </c>
    </row>
    <row r="39287" spans="1:4" x14ac:dyDescent="0.25">
      <c r="A39287">
        <v>785700</v>
      </c>
      <c r="B39287">
        <v>1</v>
      </c>
      <c r="C39287">
        <v>960.00000620000003</v>
      </c>
      <c r="D39287">
        <v>100.0000062</v>
      </c>
    </row>
    <row r="39288" spans="1:4" x14ac:dyDescent="0.25">
      <c r="A39288">
        <v>785700</v>
      </c>
      <c r="B39288">
        <v>2</v>
      </c>
      <c r="C39288">
        <v>960.00000620000003</v>
      </c>
      <c r="D39288">
        <v>100.0000062</v>
      </c>
    </row>
    <row r="39289" spans="1:4" x14ac:dyDescent="0.25">
      <c r="A39289">
        <v>785700</v>
      </c>
      <c r="B39289">
        <v>3</v>
      </c>
      <c r="C39289">
        <v>960.00000620000003</v>
      </c>
      <c r="D39289">
        <v>100.0000062</v>
      </c>
    </row>
    <row r="39290" spans="1:4" x14ac:dyDescent="0.25">
      <c r="A39290">
        <v>785700</v>
      </c>
      <c r="B39290">
        <v>4</v>
      </c>
      <c r="C39290">
        <v>960.00000620000003</v>
      </c>
      <c r="D39290">
        <v>100.0000062</v>
      </c>
    </row>
    <row r="39291" spans="1:4" x14ac:dyDescent="0.25">
      <c r="A39291">
        <v>785800</v>
      </c>
      <c r="B39291">
        <v>0</v>
      </c>
      <c r="C39291">
        <v>960.00000620000003</v>
      </c>
      <c r="D39291">
        <v>100.0000062</v>
      </c>
    </row>
    <row r="39292" spans="1:4" x14ac:dyDescent="0.25">
      <c r="A39292">
        <v>785800</v>
      </c>
      <c r="B39292">
        <v>1</v>
      </c>
      <c r="C39292">
        <v>960.00000620000003</v>
      </c>
      <c r="D39292">
        <v>100.0000062</v>
      </c>
    </row>
    <row r="39293" spans="1:4" x14ac:dyDescent="0.25">
      <c r="A39293">
        <v>785800</v>
      </c>
      <c r="B39293">
        <v>2</v>
      </c>
      <c r="C39293">
        <v>960.00000620000003</v>
      </c>
      <c r="D39293">
        <v>100.0000062</v>
      </c>
    </row>
    <row r="39294" spans="1:4" x14ac:dyDescent="0.25">
      <c r="A39294">
        <v>785800</v>
      </c>
      <c r="B39294">
        <v>3</v>
      </c>
      <c r="C39294">
        <v>960.00000620000003</v>
      </c>
      <c r="D39294">
        <v>100.0000062</v>
      </c>
    </row>
    <row r="39295" spans="1:4" x14ac:dyDescent="0.25">
      <c r="A39295">
        <v>785800</v>
      </c>
      <c r="B39295">
        <v>4</v>
      </c>
      <c r="C39295">
        <v>960.00000620000003</v>
      </c>
      <c r="D39295">
        <v>100.0000062</v>
      </c>
    </row>
    <row r="39296" spans="1:4" x14ac:dyDescent="0.25">
      <c r="A39296">
        <v>785900</v>
      </c>
      <c r="B39296">
        <v>0</v>
      </c>
      <c r="C39296">
        <v>960.00000620000003</v>
      </c>
      <c r="D39296">
        <v>100.0000062</v>
      </c>
    </row>
    <row r="39297" spans="1:4" x14ac:dyDescent="0.25">
      <c r="A39297">
        <v>785900</v>
      </c>
      <c r="B39297">
        <v>1</v>
      </c>
      <c r="C39297">
        <v>960.00000620000003</v>
      </c>
      <c r="D39297">
        <v>100.0000062</v>
      </c>
    </row>
    <row r="39298" spans="1:4" x14ac:dyDescent="0.25">
      <c r="A39298">
        <v>785900</v>
      </c>
      <c r="B39298">
        <v>2</v>
      </c>
      <c r="C39298">
        <v>960.00000620000003</v>
      </c>
      <c r="D39298">
        <v>100.0000062</v>
      </c>
    </row>
    <row r="39299" spans="1:4" x14ac:dyDescent="0.25">
      <c r="A39299">
        <v>785900</v>
      </c>
      <c r="B39299">
        <v>3</v>
      </c>
      <c r="C39299">
        <v>960.00000620000003</v>
      </c>
      <c r="D39299">
        <v>100.0000062</v>
      </c>
    </row>
    <row r="39300" spans="1:4" x14ac:dyDescent="0.25">
      <c r="A39300">
        <v>785900</v>
      </c>
      <c r="B39300">
        <v>4</v>
      </c>
      <c r="C39300">
        <v>960.00000620000003</v>
      </c>
      <c r="D39300">
        <v>100.0000062</v>
      </c>
    </row>
    <row r="39301" spans="1:4" x14ac:dyDescent="0.25">
      <c r="A39301">
        <v>786000</v>
      </c>
      <c r="B39301">
        <v>0</v>
      </c>
      <c r="C39301">
        <v>960.00000620000003</v>
      </c>
      <c r="D39301">
        <v>100.0000062</v>
      </c>
    </row>
    <row r="39302" spans="1:4" x14ac:dyDescent="0.25">
      <c r="A39302">
        <v>786000</v>
      </c>
      <c r="B39302">
        <v>1</v>
      </c>
      <c r="C39302">
        <v>960.00000620000003</v>
      </c>
      <c r="D39302">
        <v>100.0000062</v>
      </c>
    </row>
    <row r="39303" spans="1:4" x14ac:dyDescent="0.25">
      <c r="A39303">
        <v>786000</v>
      </c>
      <c r="B39303">
        <v>2</v>
      </c>
      <c r="C39303">
        <v>960.00000620000003</v>
      </c>
      <c r="D39303">
        <v>100.0000062</v>
      </c>
    </row>
    <row r="39304" spans="1:4" x14ac:dyDescent="0.25">
      <c r="A39304">
        <v>786000</v>
      </c>
      <c r="B39304">
        <v>3</v>
      </c>
      <c r="C39304">
        <v>960.00000620000003</v>
      </c>
      <c r="D39304">
        <v>100.0000062</v>
      </c>
    </row>
    <row r="39305" spans="1:4" x14ac:dyDescent="0.25">
      <c r="A39305">
        <v>786000</v>
      </c>
      <c r="B39305">
        <v>4</v>
      </c>
      <c r="C39305">
        <v>960.00000620000003</v>
      </c>
      <c r="D39305">
        <v>100.0000062</v>
      </c>
    </row>
    <row r="39306" spans="1:4" x14ac:dyDescent="0.25">
      <c r="A39306">
        <v>786100</v>
      </c>
      <c r="B39306">
        <v>0</v>
      </c>
      <c r="C39306">
        <v>960.00000620000003</v>
      </c>
      <c r="D39306">
        <v>100.0000062</v>
      </c>
    </row>
    <row r="39307" spans="1:4" x14ac:dyDescent="0.25">
      <c r="A39307">
        <v>786100</v>
      </c>
      <c r="B39307">
        <v>1</v>
      </c>
      <c r="C39307">
        <v>960.00000620000003</v>
      </c>
      <c r="D39307">
        <v>100.0000062</v>
      </c>
    </row>
    <row r="39308" spans="1:4" x14ac:dyDescent="0.25">
      <c r="A39308">
        <v>786100</v>
      </c>
      <c r="B39308">
        <v>2</v>
      </c>
      <c r="C39308">
        <v>960.00000620000003</v>
      </c>
      <c r="D39308">
        <v>100.0000062</v>
      </c>
    </row>
    <row r="39309" spans="1:4" x14ac:dyDescent="0.25">
      <c r="A39309">
        <v>786100</v>
      </c>
      <c r="B39309">
        <v>3</v>
      </c>
      <c r="C39309">
        <v>960.00000620000003</v>
      </c>
      <c r="D39309">
        <v>100.0000062</v>
      </c>
    </row>
    <row r="39310" spans="1:4" x14ac:dyDescent="0.25">
      <c r="A39310">
        <v>786100</v>
      </c>
      <c r="B39310">
        <v>4</v>
      </c>
      <c r="C39310">
        <v>960.00000620000003</v>
      </c>
      <c r="D39310">
        <v>100.0000062</v>
      </c>
    </row>
    <row r="39311" spans="1:4" x14ac:dyDescent="0.25">
      <c r="A39311">
        <v>786200</v>
      </c>
      <c r="B39311">
        <v>0</v>
      </c>
      <c r="C39311">
        <v>960.00000620000003</v>
      </c>
      <c r="D39311">
        <v>100.0000062</v>
      </c>
    </row>
    <row r="39312" spans="1:4" x14ac:dyDescent="0.25">
      <c r="A39312">
        <v>786200</v>
      </c>
      <c r="B39312">
        <v>1</v>
      </c>
      <c r="C39312">
        <v>960.00000620000003</v>
      </c>
      <c r="D39312">
        <v>100.0000062</v>
      </c>
    </row>
    <row r="39313" spans="1:4" x14ac:dyDescent="0.25">
      <c r="A39313">
        <v>786200</v>
      </c>
      <c r="B39313">
        <v>2</v>
      </c>
      <c r="C39313">
        <v>960.00000620000003</v>
      </c>
      <c r="D39313">
        <v>100.0000062</v>
      </c>
    </row>
    <row r="39314" spans="1:4" x14ac:dyDescent="0.25">
      <c r="A39314">
        <v>786200</v>
      </c>
      <c r="B39314">
        <v>3</v>
      </c>
      <c r="C39314">
        <v>960.00000620000003</v>
      </c>
      <c r="D39314">
        <v>100.0000062</v>
      </c>
    </row>
    <row r="39315" spans="1:4" x14ac:dyDescent="0.25">
      <c r="A39315">
        <v>786200</v>
      </c>
      <c r="B39315">
        <v>4</v>
      </c>
      <c r="C39315">
        <v>960.00000620000003</v>
      </c>
      <c r="D39315">
        <v>100.0000062</v>
      </c>
    </row>
    <row r="39316" spans="1:4" x14ac:dyDescent="0.25">
      <c r="A39316">
        <v>786300</v>
      </c>
      <c r="B39316">
        <v>0</v>
      </c>
      <c r="C39316">
        <v>960.00000620000003</v>
      </c>
      <c r="D39316">
        <v>100.0000062</v>
      </c>
    </row>
    <row r="39317" spans="1:4" x14ac:dyDescent="0.25">
      <c r="A39317">
        <v>786300</v>
      </c>
      <c r="B39317">
        <v>1</v>
      </c>
      <c r="C39317">
        <v>960.00000620000003</v>
      </c>
      <c r="D39317">
        <v>100.0000062</v>
      </c>
    </row>
    <row r="39318" spans="1:4" x14ac:dyDescent="0.25">
      <c r="A39318">
        <v>786300</v>
      </c>
      <c r="B39318">
        <v>2</v>
      </c>
      <c r="C39318">
        <v>960.00000620000003</v>
      </c>
      <c r="D39318">
        <v>100.0000062</v>
      </c>
    </row>
    <row r="39319" spans="1:4" x14ac:dyDescent="0.25">
      <c r="A39319">
        <v>786300</v>
      </c>
      <c r="B39319">
        <v>3</v>
      </c>
      <c r="C39319">
        <v>960.00000620000003</v>
      </c>
      <c r="D39319">
        <v>100.0000062</v>
      </c>
    </row>
    <row r="39320" spans="1:4" x14ac:dyDescent="0.25">
      <c r="A39320">
        <v>786300</v>
      </c>
      <c r="B39320">
        <v>4</v>
      </c>
      <c r="C39320">
        <v>960.00000620000003</v>
      </c>
      <c r="D39320">
        <v>100.0000062</v>
      </c>
    </row>
    <row r="39321" spans="1:4" x14ac:dyDescent="0.25">
      <c r="A39321">
        <v>786400</v>
      </c>
      <c r="B39321">
        <v>0</v>
      </c>
      <c r="C39321">
        <v>960.00000620000003</v>
      </c>
      <c r="D39321">
        <v>100.0000062</v>
      </c>
    </row>
    <row r="39322" spans="1:4" x14ac:dyDescent="0.25">
      <c r="A39322">
        <v>786400</v>
      </c>
      <c r="B39322">
        <v>1</v>
      </c>
      <c r="C39322">
        <v>960.00000620000003</v>
      </c>
      <c r="D39322">
        <v>100.0000062</v>
      </c>
    </row>
    <row r="39323" spans="1:4" x14ac:dyDescent="0.25">
      <c r="A39323">
        <v>786400</v>
      </c>
      <c r="B39323">
        <v>2</v>
      </c>
      <c r="C39323">
        <v>960.00000620000003</v>
      </c>
      <c r="D39323">
        <v>100.0000062</v>
      </c>
    </row>
    <row r="39324" spans="1:4" x14ac:dyDescent="0.25">
      <c r="A39324">
        <v>786400</v>
      </c>
      <c r="B39324">
        <v>3</v>
      </c>
      <c r="C39324">
        <v>960.00000620000003</v>
      </c>
      <c r="D39324">
        <v>100.0000062</v>
      </c>
    </row>
    <row r="39325" spans="1:4" x14ac:dyDescent="0.25">
      <c r="A39325">
        <v>786400</v>
      </c>
      <c r="B39325">
        <v>4</v>
      </c>
      <c r="C39325">
        <v>960.00000620000003</v>
      </c>
      <c r="D39325">
        <v>100.0000062</v>
      </c>
    </row>
    <row r="39326" spans="1:4" x14ac:dyDescent="0.25">
      <c r="A39326">
        <v>786500</v>
      </c>
      <c r="B39326">
        <v>0</v>
      </c>
      <c r="C39326">
        <v>960.00000620000003</v>
      </c>
      <c r="D39326">
        <v>100.0000062</v>
      </c>
    </row>
    <row r="39327" spans="1:4" x14ac:dyDescent="0.25">
      <c r="A39327">
        <v>786500</v>
      </c>
      <c r="B39327">
        <v>1</v>
      </c>
      <c r="C39327">
        <v>960.00000620000003</v>
      </c>
      <c r="D39327">
        <v>100.0000062</v>
      </c>
    </row>
    <row r="39328" spans="1:4" x14ac:dyDescent="0.25">
      <c r="A39328">
        <v>786500</v>
      </c>
      <c r="B39328">
        <v>2</v>
      </c>
      <c r="C39328">
        <v>960.00000620000003</v>
      </c>
      <c r="D39328">
        <v>100.0000062</v>
      </c>
    </row>
    <row r="39329" spans="1:4" x14ac:dyDescent="0.25">
      <c r="A39329">
        <v>786500</v>
      </c>
      <c r="B39329">
        <v>3</v>
      </c>
      <c r="C39329">
        <v>960.00000620000003</v>
      </c>
      <c r="D39329">
        <v>100.0000062</v>
      </c>
    </row>
    <row r="39330" spans="1:4" x14ac:dyDescent="0.25">
      <c r="A39330">
        <v>786500</v>
      </c>
      <c r="B39330">
        <v>4</v>
      </c>
      <c r="C39330">
        <v>960.00000620000003</v>
      </c>
      <c r="D39330">
        <v>100.0000062</v>
      </c>
    </row>
    <row r="39331" spans="1:4" x14ac:dyDescent="0.25">
      <c r="A39331">
        <v>786600</v>
      </c>
      <c r="B39331">
        <v>0</v>
      </c>
      <c r="C39331">
        <v>960.00000620000003</v>
      </c>
      <c r="D39331">
        <v>100.0000062</v>
      </c>
    </row>
    <row r="39332" spans="1:4" x14ac:dyDescent="0.25">
      <c r="A39332">
        <v>786600</v>
      </c>
      <c r="B39332">
        <v>1</v>
      </c>
      <c r="C39332">
        <v>960.00000620000003</v>
      </c>
      <c r="D39332">
        <v>100.0000062</v>
      </c>
    </row>
    <row r="39333" spans="1:4" x14ac:dyDescent="0.25">
      <c r="A39333">
        <v>786600</v>
      </c>
      <c r="B39333">
        <v>2</v>
      </c>
      <c r="C39333">
        <v>960.00000620000003</v>
      </c>
      <c r="D39333">
        <v>100.0000062</v>
      </c>
    </row>
    <row r="39334" spans="1:4" x14ac:dyDescent="0.25">
      <c r="A39334">
        <v>786600</v>
      </c>
      <c r="B39334">
        <v>3</v>
      </c>
      <c r="C39334">
        <v>960.00000620000003</v>
      </c>
      <c r="D39334">
        <v>100.0000062</v>
      </c>
    </row>
    <row r="39335" spans="1:4" x14ac:dyDescent="0.25">
      <c r="A39335">
        <v>786600</v>
      </c>
      <c r="B39335">
        <v>4</v>
      </c>
      <c r="C39335">
        <v>960.00000620000003</v>
      </c>
      <c r="D39335">
        <v>100.0000062</v>
      </c>
    </row>
    <row r="39336" spans="1:4" x14ac:dyDescent="0.25">
      <c r="A39336">
        <v>786700</v>
      </c>
      <c r="B39336">
        <v>0</v>
      </c>
      <c r="C39336">
        <v>960.00000620000003</v>
      </c>
      <c r="D39336">
        <v>100.0000062</v>
      </c>
    </row>
    <row r="39337" spans="1:4" x14ac:dyDescent="0.25">
      <c r="A39337">
        <v>786700</v>
      </c>
      <c r="B39337">
        <v>1</v>
      </c>
      <c r="C39337">
        <v>960.00000620000003</v>
      </c>
      <c r="D39337">
        <v>100.0000062</v>
      </c>
    </row>
    <row r="39338" spans="1:4" x14ac:dyDescent="0.25">
      <c r="A39338">
        <v>786700</v>
      </c>
      <c r="B39338">
        <v>2</v>
      </c>
      <c r="C39338">
        <v>960.00000620000003</v>
      </c>
      <c r="D39338">
        <v>100.0000062</v>
      </c>
    </row>
    <row r="39339" spans="1:4" x14ac:dyDescent="0.25">
      <c r="A39339">
        <v>786700</v>
      </c>
      <c r="B39339">
        <v>3</v>
      </c>
      <c r="C39339">
        <v>960.00000620000003</v>
      </c>
      <c r="D39339">
        <v>100.0000062</v>
      </c>
    </row>
    <row r="39340" spans="1:4" x14ac:dyDescent="0.25">
      <c r="A39340">
        <v>786700</v>
      </c>
      <c r="B39340">
        <v>4</v>
      </c>
      <c r="C39340">
        <v>960.00000620000003</v>
      </c>
      <c r="D39340">
        <v>100.0000062</v>
      </c>
    </row>
    <row r="39341" spans="1:4" x14ac:dyDescent="0.25">
      <c r="A39341">
        <v>786800</v>
      </c>
      <c r="B39341">
        <v>0</v>
      </c>
      <c r="C39341">
        <v>960.00000620000003</v>
      </c>
      <c r="D39341">
        <v>100.0000062</v>
      </c>
    </row>
    <row r="39342" spans="1:4" x14ac:dyDescent="0.25">
      <c r="A39342">
        <v>786800</v>
      </c>
      <c r="B39342">
        <v>1</v>
      </c>
      <c r="C39342">
        <v>960.00000620000003</v>
      </c>
      <c r="D39342">
        <v>100.0000062</v>
      </c>
    </row>
    <row r="39343" spans="1:4" x14ac:dyDescent="0.25">
      <c r="A39343">
        <v>786800</v>
      </c>
      <c r="B39343">
        <v>2</v>
      </c>
      <c r="C39343">
        <v>960.00000620000003</v>
      </c>
      <c r="D39343">
        <v>100.0000062</v>
      </c>
    </row>
    <row r="39344" spans="1:4" x14ac:dyDescent="0.25">
      <c r="A39344">
        <v>786800</v>
      </c>
      <c r="B39344">
        <v>3</v>
      </c>
      <c r="C39344">
        <v>960.00000620000003</v>
      </c>
      <c r="D39344">
        <v>100.0000062</v>
      </c>
    </row>
    <row r="39345" spans="1:4" x14ac:dyDescent="0.25">
      <c r="A39345">
        <v>786800</v>
      </c>
      <c r="B39345">
        <v>4</v>
      </c>
      <c r="C39345">
        <v>960.00000620000003</v>
      </c>
      <c r="D39345">
        <v>100.0000062</v>
      </c>
    </row>
    <row r="39346" spans="1:4" x14ac:dyDescent="0.25">
      <c r="A39346">
        <v>786900</v>
      </c>
      <c r="B39346">
        <v>0</v>
      </c>
      <c r="C39346">
        <v>960.00000620000003</v>
      </c>
      <c r="D39346">
        <v>100.0000062</v>
      </c>
    </row>
    <row r="39347" spans="1:4" x14ac:dyDescent="0.25">
      <c r="A39347">
        <v>786900</v>
      </c>
      <c r="B39347">
        <v>1</v>
      </c>
      <c r="C39347">
        <v>960.00000620000003</v>
      </c>
      <c r="D39347">
        <v>100.0000062</v>
      </c>
    </row>
    <row r="39348" spans="1:4" x14ac:dyDescent="0.25">
      <c r="A39348">
        <v>786900</v>
      </c>
      <c r="B39348">
        <v>2</v>
      </c>
      <c r="C39348">
        <v>960.00000620000003</v>
      </c>
      <c r="D39348">
        <v>100.0000062</v>
      </c>
    </row>
    <row r="39349" spans="1:4" x14ac:dyDescent="0.25">
      <c r="A39349">
        <v>786900</v>
      </c>
      <c r="B39349">
        <v>3</v>
      </c>
      <c r="C39349">
        <v>960.00000620000003</v>
      </c>
      <c r="D39349">
        <v>100.0000062</v>
      </c>
    </row>
    <row r="39350" spans="1:4" x14ac:dyDescent="0.25">
      <c r="A39350">
        <v>786900</v>
      </c>
      <c r="B39350">
        <v>4</v>
      </c>
      <c r="C39350">
        <v>960.00000620000003</v>
      </c>
      <c r="D39350">
        <v>100.0000062</v>
      </c>
    </row>
    <row r="39351" spans="1:4" x14ac:dyDescent="0.25">
      <c r="A39351">
        <v>787000</v>
      </c>
      <c r="B39351">
        <v>0</v>
      </c>
      <c r="C39351">
        <v>960.00000620000003</v>
      </c>
      <c r="D39351">
        <v>100.0000062</v>
      </c>
    </row>
    <row r="39352" spans="1:4" x14ac:dyDescent="0.25">
      <c r="A39352">
        <v>787000</v>
      </c>
      <c r="B39352">
        <v>1</v>
      </c>
      <c r="C39352">
        <v>960.00000620000003</v>
      </c>
      <c r="D39352">
        <v>100.0000062</v>
      </c>
    </row>
    <row r="39353" spans="1:4" x14ac:dyDescent="0.25">
      <c r="A39353">
        <v>787000</v>
      </c>
      <c r="B39353">
        <v>2</v>
      </c>
      <c r="C39353">
        <v>960.00000620000003</v>
      </c>
      <c r="D39353">
        <v>100.0000062</v>
      </c>
    </row>
    <row r="39354" spans="1:4" x14ac:dyDescent="0.25">
      <c r="A39354">
        <v>787000</v>
      </c>
      <c r="B39354">
        <v>3</v>
      </c>
      <c r="C39354">
        <v>960.00000620000003</v>
      </c>
      <c r="D39354">
        <v>100.0000062</v>
      </c>
    </row>
    <row r="39355" spans="1:4" x14ac:dyDescent="0.25">
      <c r="A39355">
        <v>787000</v>
      </c>
      <c r="B39355">
        <v>4</v>
      </c>
      <c r="C39355">
        <v>960.00000620000003</v>
      </c>
      <c r="D39355">
        <v>100.0000062</v>
      </c>
    </row>
    <row r="39356" spans="1:4" x14ac:dyDescent="0.25">
      <c r="A39356">
        <v>787100</v>
      </c>
      <c r="B39356">
        <v>0</v>
      </c>
      <c r="C39356">
        <v>960.00000620000003</v>
      </c>
      <c r="D39356">
        <v>100.0000062</v>
      </c>
    </row>
    <row r="39357" spans="1:4" x14ac:dyDescent="0.25">
      <c r="A39357">
        <v>787100</v>
      </c>
      <c r="B39357">
        <v>1</v>
      </c>
      <c r="C39357">
        <v>960.00000620000003</v>
      </c>
      <c r="D39357">
        <v>100.0000062</v>
      </c>
    </row>
    <row r="39358" spans="1:4" x14ac:dyDescent="0.25">
      <c r="A39358">
        <v>787100</v>
      </c>
      <c r="B39358">
        <v>2</v>
      </c>
      <c r="C39358">
        <v>960.00000620000003</v>
      </c>
      <c r="D39358">
        <v>100.0000062</v>
      </c>
    </row>
    <row r="39359" spans="1:4" x14ac:dyDescent="0.25">
      <c r="A39359">
        <v>787100</v>
      </c>
      <c r="B39359">
        <v>3</v>
      </c>
      <c r="C39359">
        <v>960.00000620000003</v>
      </c>
      <c r="D39359">
        <v>100.0000062</v>
      </c>
    </row>
    <row r="39360" spans="1:4" x14ac:dyDescent="0.25">
      <c r="A39360">
        <v>787100</v>
      </c>
      <c r="B39360">
        <v>4</v>
      </c>
      <c r="C39360">
        <v>960.00000620000003</v>
      </c>
      <c r="D39360">
        <v>100.0000062</v>
      </c>
    </row>
    <row r="39361" spans="1:4" x14ac:dyDescent="0.25">
      <c r="A39361">
        <v>787200</v>
      </c>
      <c r="B39361">
        <v>0</v>
      </c>
      <c r="C39361">
        <v>960.00000620000003</v>
      </c>
      <c r="D39361">
        <v>100.0000062</v>
      </c>
    </row>
    <row r="39362" spans="1:4" x14ac:dyDescent="0.25">
      <c r="A39362">
        <v>787200</v>
      </c>
      <c r="B39362">
        <v>1</v>
      </c>
      <c r="C39362">
        <v>960.00000620000003</v>
      </c>
      <c r="D39362">
        <v>100.0000062</v>
      </c>
    </row>
    <row r="39363" spans="1:4" x14ac:dyDescent="0.25">
      <c r="A39363">
        <v>787200</v>
      </c>
      <c r="B39363">
        <v>2</v>
      </c>
      <c r="C39363">
        <v>960.00000620000003</v>
      </c>
      <c r="D39363">
        <v>100.0000062</v>
      </c>
    </row>
    <row r="39364" spans="1:4" x14ac:dyDescent="0.25">
      <c r="A39364">
        <v>787200</v>
      </c>
      <c r="B39364">
        <v>3</v>
      </c>
      <c r="C39364">
        <v>960.00000620000003</v>
      </c>
      <c r="D39364">
        <v>100.0000062</v>
      </c>
    </row>
    <row r="39365" spans="1:4" x14ac:dyDescent="0.25">
      <c r="A39365">
        <v>787200</v>
      </c>
      <c r="B39365">
        <v>4</v>
      </c>
      <c r="C39365">
        <v>960.00000620000003</v>
      </c>
      <c r="D39365">
        <v>100.0000062</v>
      </c>
    </row>
    <row r="39366" spans="1:4" x14ac:dyDescent="0.25">
      <c r="A39366">
        <v>787300</v>
      </c>
      <c r="B39366">
        <v>0</v>
      </c>
      <c r="C39366">
        <v>960.00000620000003</v>
      </c>
      <c r="D39366">
        <v>100.0000062</v>
      </c>
    </row>
    <row r="39367" spans="1:4" x14ac:dyDescent="0.25">
      <c r="A39367">
        <v>787300</v>
      </c>
      <c r="B39367">
        <v>1</v>
      </c>
      <c r="C39367">
        <v>960.00000620000003</v>
      </c>
      <c r="D39367">
        <v>100.0000062</v>
      </c>
    </row>
    <row r="39368" spans="1:4" x14ac:dyDescent="0.25">
      <c r="A39368">
        <v>787300</v>
      </c>
      <c r="B39368">
        <v>2</v>
      </c>
      <c r="C39368">
        <v>960.00000620000003</v>
      </c>
      <c r="D39368">
        <v>100.0000062</v>
      </c>
    </row>
    <row r="39369" spans="1:4" x14ac:dyDescent="0.25">
      <c r="A39369">
        <v>787300</v>
      </c>
      <c r="B39369">
        <v>3</v>
      </c>
      <c r="C39369">
        <v>960.00000620000003</v>
      </c>
      <c r="D39369">
        <v>100.0000062</v>
      </c>
    </row>
    <row r="39370" spans="1:4" x14ac:dyDescent="0.25">
      <c r="A39370">
        <v>787300</v>
      </c>
      <c r="B39370">
        <v>4</v>
      </c>
      <c r="C39370">
        <v>960.00000620000003</v>
      </c>
      <c r="D39370">
        <v>100.0000062</v>
      </c>
    </row>
    <row r="39371" spans="1:4" x14ac:dyDescent="0.25">
      <c r="A39371">
        <v>787400</v>
      </c>
      <c r="B39371">
        <v>0</v>
      </c>
      <c r="C39371">
        <v>960.00000620000003</v>
      </c>
      <c r="D39371">
        <v>100.0000062</v>
      </c>
    </row>
    <row r="39372" spans="1:4" x14ac:dyDescent="0.25">
      <c r="A39372">
        <v>787400</v>
      </c>
      <c r="B39372">
        <v>1</v>
      </c>
      <c r="C39372">
        <v>960.00000620000003</v>
      </c>
      <c r="D39372">
        <v>100.0000062</v>
      </c>
    </row>
    <row r="39373" spans="1:4" x14ac:dyDescent="0.25">
      <c r="A39373">
        <v>787400</v>
      </c>
      <c r="B39373">
        <v>2</v>
      </c>
      <c r="C39373">
        <v>960.00000620000003</v>
      </c>
      <c r="D39373">
        <v>100.0000062</v>
      </c>
    </row>
    <row r="39374" spans="1:4" x14ac:dyDescent="0.25">
      <c r="A39374">
        <v>787400</v>
      </c>
      <c r="B39374">
        <v>3</v>
      </c>
      <c r="C39374">
        <v>960.00000620000003</v>
      </c>
      <c r="D39374">
        <v>100.0000062</v>
      </c>
    </row>
    <row r="39375" spans="1:4" x14ac:dyDescent="0.25">
      <c r="A39375">
        <v>787400</v>
      </c>
      <c r="B39375">
        <v>4</v>
      </c>
      <c r="C39375">
        <v>960.00000620000003</v>
      </c>
      <c r="D39375">
        <v>100.0000062</v>
      </c>
    </row>
    <row r="39376" spans="1:4" x14ac:dyDescent="0.25">
      <c r="A39376">
        <v>787500</v>
      </c>
      <c r="B39376">
        <v>0</v>
      </c>
      <c r="C39376">
        <v>960.00000620000003</v>
      </c>
      <c r="D39376">
        <v>100.0000062</v>
      </c>
    </row>
    <row r="39377" spans="1:4" x14ac:dyDescent="0.25">
      <c r="A39377">
        <v>787500</v>
      </c>
      <c r="B39377">
        <v>1</v>
      </c>
      <c r="C39377">
        <v>960.00000620000003</v>
      </c>
      <c r="D39377">
        <v>100.0000062</v>
      </c>
    </row>
    <row r="39378" spans="1:4" x14ac:dyDescent="0.25">
      <c r="A39378">
        <v>787500</v>
      </c>
      <c r="B39378">
        <v>2</v>
      </c>
      <c r="C39378">
        <v>960.00000620000003</v>
      </c>
      <c r="D39378">
        <v>100.0000062</v>
      </c>
    </row>
    <row r="39379" spans="1:4" x14ac:dyDescent="0.25">
      <c r="A39379">
        <v>787500</v>
      </c>
      <c r="B39379">
        <v>3</v>
      </c>
      <c r="C39379">
        <v>960.00000620000003</v>
      </c>
      <c r="D39379">
        <v>100.0000062</v>
      </c>
    </row>
    <row r="39380" spans="1:4" x14ac:dyDescent="0.25">
      <c r="A39380">
        <v>787500</v>
      </c>
      <c r="B39380">
        <v>4</v>
      </c>
      <c r="C39380">
        <v>960.00000620000003</v>
      </c>
      <c r="D39380">
        <v>100.0000062</v>
      </c>
    </row>
    <row r="39381" spans="1:4" x14ac:dyDescent="0.25">
      <c r="A39381">
        <v>787600</v>
      </c>
      <c r="B39381">
        <v>0</v>
      </c>
      <c r="C39381">
        <v>960.00000620000003</v>
      </c>
      <c r="D39381">
        <v>100.0000062</v>
      </c>
    </row>
    <row r="39382" spans="1:4" x14ac:dyDescent="0.25">
      <c r="A39382">
        <v>787600</v>
      </c>
      <c r="B39382">
        <v>1</v>
      </c>
      <c r="C39382">
        <v>960.00000620000003</v>
      </c>
      <c r="D39382">
        <v>100.0000062</v>
      </c>
    </row>
    <row r="39383" spans="1:4" x14ac:dyDescent="0.25">
      <c r="A39383">
        <v>787600</v>
      </c>
      <c r="B39383">
        <v>2</v>
      </c>
      <c r="C39383">
        <v>960.00000620000003</v>
      </c>
      <c r="D39383">
        <v>100.0000062</v>
      </c>
    </row>
    <row r="39384" spans="1:4" x14ac:dyDescent="0.25">
      <c r="A39384">
        <v>787600</v>
      </c>
      <c r="B39384">
        <v>3</v>
      </c>
      <c r="C39384">
        <v>960.00000620000003</v>
      </c>
      <c r="D39384">
        <v>100.0000062</v>
      </c>
    </row>
    <row r="39385" spans="1:4" x14ac:dyDescent="0.25">
      <c r="A39385">
        <v>787600</v>
      </c>
      <c r="B39385">
        <v>4</v>
      </c>
      <c r="C39385">
        <v>960.00000620000003</v>
      </c>
      <c r="D39385">
        <v>100.0000062</v>
      </c>
    </row>
    <row r="39386" spans="1:4" x14ac:dyDescent="0.25">
      <c r="A39386">
        <v>787700</v>
      </c>
      <c r="B39386">
        <v>0</v>
      </c>
      <c r="C39386">
        <v>960.00000620000003</v>
      </c>
      <c r="D39386">
        <v>100.0000062</v>
      </c>
    </row>
    <row r="39387" spans="1:4" x14ac:dyDescent="0.25">
      <c r="A39387">
        <v>787700</v>
      </c>
      <c r="B39387">
        <v>1</v>
      </c>
      <c r="C39387">
        <v>960.00000620000003</v>
      </c>
      <c r="D39387">
        <v>100.0000062</v>
      </c>
    </row>
    <row r="39388" spans="1:4" x14ac:dyDescent="0.25">
      <c r="A39388">
        <v>787700</v>
      </c>
      <c r="B39388">
        <v>2</v>
      </c>
      <c r="C39388">
        <v>960.00000620000003</v>
      </c>
      <c r="D39388">
        <v>100.0000062</v>
      </c>
    </row>
    <row r="39389" spans="1:4" x14ac:dyDescent="0.25">
      <c r="A39389">
        <v>787700</v>
      </c>
      <c r="B39389">
        <v>3</v>
      </c>
      <c r="C39389">
        <v>960.00000620000003</v>
      </c>
      <c r="D39389">
        <v>100.0000062</v>
      </c>
    </row>
    <row r="39390" spans="1:4" x14ac:dyDescent="0.25">
      <c r="A39390">
        <v>787700</v>
      </c>
      <c r="B39390">
        <v>4</v>
      </c>
      <c r="C39390">
        <v>960.00000620000003</v>
      </c>
      <c r="D39390">
        <v>100.0000062</v>
      </c>
    </row>
    <row r="39391" spans="1:4" x14ac:dyDescent="0.25">
      <c r="A39391">
        <v>787800</v>
      </c>
      <c r="B39391">
        <v>0</v>
      </c>
      <c r="C39391">
        <v>960.00000620000003</v>
      </c>
      <c r="D39391">
        <v>100.0000062</v>
      </c>
    </row>
    <row r="39392" spans="1:4" x14ac:dyDescent="0.25">
      <c r="A39392">
        <v>787800</v>
      </c>
      <c r="B39392">
        <v>1</v>
      </c>
      <c r="C39392">
        <v>960.00000620000003</v>
      </c>
      <c r="D39392">
        <v>100.0000062</v>
      </c>
    </row>
    <row r="39393" spans="1:4" x14ac:dyDescent="0.25">
      <c r="A39393">
        <v>787800</v>
      </c>
      <c r="B39393">
        <v>2</v>
      </c>
      <c r="C39393">
        <v>960.00000620000003</v>
      </c>
      <c r="D39393">
        <v>100.0000062</v>
      </c>
    </row>
    <row r="39394" spans="1:4" x14ac:dyDescent="0.25">
      <c r="A39394">
        <v>787800</v>
      </c>
      <c r="B39394">
        <v>3</v>
      </c>
      <c r="C39394">
        <v>960.00000620000003</v>
      </c>
      <c r="D39394">
        <v>100.0000062</v>
      </c>
    </row>
    <row r="39395" spans="1:4" x14ac:dyDescent="0.25">
      <c r="A39395">
        <v>787800</v>
      </c>
      <c r="B39395">
        <v>4</v>
      </c>
      <c r="C39395">
        <v>960.00000620000003</v>
      </c>
      <c r="D39395">
        <v>100.0000062</v>
      </c>
    </row>
    <row r="39396" spans="1:4" x14ac:dyDescent="0.25">
      <c r="A39396">
        <v>787900</v>
      </c>
      <c r="B39396">
        <v>0</v>
      </c>
      <c r="C39396">
        <v>960.00000620000003</v>
      </c>
      <c r="D39396">
        <v>100.0000062</v>
      </c>
    </row>
    <row r="39397" spans="1:4" x14ac:dyDescent="0.25">
      <c r="A39397">
        <v>787900</v>
      </c>
      <c r="B39397">
        <v>1</v>
      </c>
      <c r="C39397">
        <v>960.00000620000003</v>
      </c>
      <c r="D39397">
        <v>100.0000062</v>
      </c>
    </row>
    <row r="39398" spans="1:4" x14ac:dyDescent="0.25">
      <c r="A39398">
        <v>787900</v>
      </c>
      <c r="B39398">
        <v>2</v>
      </c>
      <c r="C39398">
        <v>960.00000620000003</v>
      </c>
      <c r="D39398">
        <v>100.0000062</v>
      </c>
    </row>
    <row r="39399" spans="1:4" x14ac:dyDescent="0.25">
      <c r="A39399">
        <v>787900</v>
      </c>
      <c r="B39399">
        <v>3</v>
      </c>
      <c r="C39399">
        <v>960.00000620000003</v>
      </c>
      <c r="D39399">
        <v>100.0000062</v>
      </c>
    </row>
    <row r="39400" spans="1:4" x14ac:dyDescent="0.25">
      <c r="A39400">
        <v>787900</v>
      </c>
      <c r="B39400">
        <v>4</v>
      </c>
      <c r="C39400">
        <v>960.00000620000003</v>
      </c>
      <c r="D39400">
        <v>100.0000062</v>
      </c>
    </row>
    <row r="39401" spans="1:4" x14ac:dyDescent="0.25">
      <c r="A39401">
        <v>788000</v>
      </c>
      <c r="B39401">
        <v>0</v>
      </c>
      <c r="C39401">
        <v>960.00000620000003</v>
      </c>
      <c r="D39401">
        <v>100.0000062</v>
      </c>
    </row>
    <row r="39402" spans="1:4" x14ac:dyDescent="0.25">
      <c r="A39402">
        <v>788000</v>
      </c>
      <c r="B39402">
        <v>1</v>
      </c>
      <c r="C39402">
        <v>960.00000620000003</v>
      </c>
      <c r="D39402">
        <v>100.0000062</v>
      </c>
    </row>
    <row r="39403" spans="1:4" x14ac:dyDescent="0.25">
      <c r="A39403">
        <v>788000</v>
      </c>
      <c r="B39403">
        <v>2</v>
      </c>
      <c r="C39403">
        <v>960.00000620000003</v>
      </c>
      <c r="D39403">
        <v>100.0000062</v>
      </c>
    </row>
    <row r="39404" spans="1:4" x14ac:dyDescent="0.25">
      <c r="A39404">
        <v>788000</v>
      </c>
      <c r="B39404">
        <v>3</v>
      </c>
      <c r="C39404">
        <v>960.00000620000003</v>
      </c>
      <c r="D39404">
        <v>100.0000062</v>
      </c>
    </row>
    <row r="39405" spans="1:4" x14ac:dyDescent="0.25">
      <c r="A39405">
        <v>788000</v>
      </c>
      <c r="B39405">
        <v>4</v>
      </c>
      <c r="C39405">
        <v>960.00000620000003</v>
      </c>
      <c r="D39405">
        <v>100.0000062</v>
      </c>
    </row>
    <row r="39406" spans="1:4" x14ac:dyDescent="0.25">
      <c r="A39406">
        <v>788100</v>
      </c>
      <c r="B39406">
        <v>0</v>
      </c>
      <c r="C39406">
        <v>960.00000620000003</v>
      </c>
      <c r="D39406">
        <v>100.0000062</v>
      </c>
    </row>
    <row r="39407" spans="1:4" x14ac:dyDescent="0.25">
      <c r="A39407">
        <v>788100</v>
      </c>
      <c r="B39407">
        <v>1</v>
      </c>
      <c r="C39407">
        <v>960.00000620000003</v>
      </c>
      <c r="D39407">
        <v>100.0000062</v>
      </c>
    </row>
    <row r="39408" spans="1:4" x14ac:dyDescent="0.25">
      <c r="A39408">
        <v>788100</v>
      </c>
      <c r="B39408">
        <v>2</v>
      </c>
      <c r="C39408">
        <v>960.00000620000003</v>
      </c>
      <c r="D39408">
        <v>100.0000062</v>
      </c>
    </row>
    <row r="39409" spans="1:4" x14ac:dyDescent="0.25">
      <c r="A39409">
        <v>788100</v>
      </c>
      <c r="B39409">
        <v>3</v>
      </c>
      <c r="C39409">
        <v>960.00000620000003</v>
      </c>
      <c r="D39409">
        <v>100.0000062</v>
      </c>
    </row>
    <row r="39410" spans="1:4" x14ac:dyDescent="0.25">
      <c r="A39410">
        <v>788100</v>
      </c>
      <c r="B39410">
        <v>4</v>
      </c>
      <c r="C39410">
        <v>960.00000620000003</v>
      </c>
      <c r="D39410">
        <v>100.0000062</v>
      </c>
    </row>
    <row r="39411" spans="1:4" x14ac:dyDescent="0.25">
      <c r="A39411">
        <v>788200</v>
      </c>
      <c r="B39411">
        <v>0</v>
      </c>
      <c r="C39411">
        <v>960.00000620000003</v>
      </c>
      <c r="D39411">
        <v>100.0000062</v>
      </c>
    </row>
    <row r="39412" spans="1:4" x14ac:dyDescent="0.25">
      <c r="A39412">
        <v>788200</v>
      </c>
      <c r="B39412">
        <v>1</v>
      </c>
      <c r="C39412">
        <v>960.00000620000003</v>
      </c>
      <c r="D39412">
        <v>100.0000062</v>
      </c>
    </row>
    <row r="39413" spans="1:4" x14ac:dyDescent="0.25">
      <c r="A39413">
        <v>788200</v>
      </c>
      <c r="B39413">
        <v>2</v>
      </c>
      <c r="C39413">
        <v>960.00000620000003</v>
      </c>
      <c r="D39413">
        <v>100.0000062</v>
      </c>
    </row>
    <row r="39414" spans="1:4" x14ac:dyDescent="0.25">
      <c r="A39414">
        <v>788200</v>
      </c>
      <c r="B39414">
        <v>3</v>
      </c>
      <c r="C39414">
        <v>960.00000620000003</v>
      </c>
      <c r="D39414">
        <v>100.0000062</v>
      </c>
    </row>
    <row r="39415" spans="1:4" x14ac:dyDescent="0.25">
      <c r="A39415">
        <v>788200</v>
      </c>
      <c r="B39415">
        <v>4</v>
      </c>
      <c r="C39415">
        <v>960.00000620000003</v>
      </c>
      <c r="D39415">
        <v>100.0000062</v>
      </c>
    </row>
    <row r="39416" spans="1:4" x14ac:dyDescent="0.25">
      <c r="A39416">
        <v>788300</v>
      </c>
      <c r="B39416">
        <v>0</v>
      </c>
      <c r="C39416">
        <v>960.00000620000003</v>
      </c>
      <c r="D39416">
        <v>100.0000062</v>
      </c>
    </row>
    <row r="39417" spans="1:4" x14ac:dyDescent="0.25">
      <c r="A39417">
        <v>788300</v>
      </c>
      <c r="B39417">
        <v>1</v>
      </c>
      <c r="C39417">
        <v>960.00000620000003</v>
      </c>
      <c r="D39417">
        <v>100.0000062</v>
      </c>
    </row>
    <row r="39418" spans="1:4" x14ac:dyDescent="0.25">
      <c r="A39418">
        <v>788300</v>
      </c>
      <c r="B39418">
        <v>2</v>
      </c>
      <c r="C39418">
        <v>960.00000620000003</v>
      </c>
      <c r="D39418">
        <v>100.0000062</v>
      </c>
    </row>
    <row r="39419" spans="1:4" x14ac:dyDescent="0.25">
      <c r="A39419">
        <v>788300</v>
      </c>
      <c r="B39419">
        <v>3</v>
      </c>
      <c r="C39419">
        <v>960.00000620000003</v>
      </c>
      <c r="D39419">
        <v>100.0000062</v>
      </c>
    </row>
    <row r="39420" spans="1:4" x14ac:dyDescent="0.25">
      <c r="A39420">
        <v>788300</v>
      </c>
      <c r="B39420">
        <v>4</v>
      </c>
      <c r="C39420">
        <v>960.00000620000003</v>
      </c>
      <c r="D39420">
        <v>100.0000062</v>
      </c>
    </row>
    <row r="39421" spans="1:4" x14ac:dyDescent="0.25">
      <c r="A39421">
        <v>788400</v>
      </c>
      <c r="B39421">
        <v>0</v>
      </c>
      <c r="C39421">
        <v>960.00000620000003</v>
      </c>
      <c r="D39421">
        <v>100.0000062</v>
      </c>
    </row>
    <row r="39422" spans="1:4" x14ac:dyDescent="0.25">
      <c r="A39422">
        <v>788400</v>
      </c>
      <c r="B39422">
        <v>1</v>
      </c>
      <c r="C39422">
        <v>960.00000620000003</v>
      </c>
      <c r="D39422">
        <v>100.0000062</v>
      </c>
    </row>
    <row r="39423" spans="1:4" x14ac:dyDescent="0.25">
      <c r="A39423">
        <v>788400</v>
      </c>
      <c r="B39423">
        <v>2</v>
      </c>
      <c r="C39423">
        <v>960.00000620000003</v>
      </c>
      <c r="D39423">
        <v>100.0000062</v>
      </c>
    </row>
    <row r="39424" spans="1:4" x14ac:dyDescent="0.25">
      <c r="A39424">
        <v>788400</v>
      </c>
      <c r="B39424">
        <v>3</v>
      </c>
      <c r="C39424">
        <v>960.00000620000003</v>
      </c>
      <c r="D39424">
        <v>100.0000062</v>
      </c>
    </row>
    <row r="39425" spans="1:4" x14ac:dyDescent="0.25">
      <c r="A39425">
        <v>788400</v>
      </c>
      <c r="B39425">
        <v>4</v>
      </c>
      <c r="C39425">
        <v>960.00000620000003</v>
      </c>
      <c r="D39425">
        <v>100.0000062</v>
      </c>
    </row>
    <row r="39426" spans="1:4" x14ac:dyDescent="0.25">
      <c r="A39426">
        <v>788500</v>
      </c>
      <c r="B39426">
        <v>0</v>
      </c>
      <c r="C39426">
        <v>960.00000620000003</v>
      </c>
      <c r="D39426">
        <v>100.0000062</v>
      </c>
    </row>
    <row r="39427" spans="1:4" x14ac:dyDescent="0.25">
      <c r="A39427">
        <v>788500</v>
      </c>
      <c r="B39427">
        <v>1</v>
      </c>
      <c r="C39427">
        <v>960.00000620000003</v>
      </c>
      <c r="D39427">
        <v>100.0000062</v>
      </c>
    </row>
    <row r="39428" spans="1:4" x14ac:dyDescent="0.25">
      <c r="A39428">
        <v>788500</v>
      </c>
      <c r="B39428">
        <v>2</v>
      </c>
      <c r="C39428">
        <v>960.00000620000003</v>
      </c>
      <c r="D39428">
        <v>100.0000062</v>
      </c>
    </row>
    <row r="39429" spans="1:4" x14ac:dyDescent="0.25">
      <c r="A39429">
        <v>788500</v>
      </c>
      <c r="B39429">
        <v>3</v>
      </c>
      <c r="C39429">
        <v>960.00000620000003</v>
      </c>
      <c r="D39429">
        <v>100.0000062</v>
      </c>
    </row>
    <row r="39430" spans="1:4" x14ac:dyDescent="0.25">
      <c r="A39430">
        <v>788500</v>
      </c>
      <c r="B39430">
        <v>4</v>
      </c>
      <c r="C39430">
        <v>960.00000620000003</v>
      </c>
      <c r="D39430">
        <v>100.0000062</v>
      </c>
    </row>
    <row r="39431" spans="1:4" x14ac:dyDescent="0.25">
      <c r="A39431">
        <v>788600</v>
      </c>
      <c r="B39431">
        <v>0</v>
      </c>
      <c r="C39431">
        <v>960.00000620000003</v>
      </c>
      <c r="D39431">
        <v>100.0000062</v>
      </c>
    </row>
    <row r="39432" spans="1:4" x14ac:dyDescent="0.25">
      <c r="A39432">
        <v>788600</v>
      </c>
      <c r="B39432">
        <v>1</v>
      </c>
      <c r="C39432">
        <v>960.00000620000003</v>
      </c>
      <c r="D39432">
        <v>100.0000062</v>
      </c>
    </row>
    <row r="39433" spans="1:4" x14ac:dyDescent="0.25">
      <c r="A39433">
        <v>788600</v>
      </c>
      <c r="B39433">
        <v>2</v>
      </c>
      <c r="C39433">
        <v>960.00000620000003</v>
      </c>
      <c r="D39433">
        <v>100.0000062</v>
      </c>
    </row>
    <row r="39434" spans="1:4" x14ac:dyDescent="0.25">
      <c r="A39434">
        <v>788600</v>
      </c>
      <c r="B39434">
        <v>3</v>
      </c>
      <c r="C39434">
        <v>960.00000620000003</v>
      </c>
      <c r="D39434">
        <v>100.0000062</v>
      </c>
    </row>
    <row r="39435" spans="1:4" x14ac:dyDescent="0.25">
      <c r="A39435">
        <v>788600</v>
      </c>
      <c r="B39435">
        <v>4</v>
      </c>
      <c r="C39435">
        <v>960.00000620000003</v>
      </c>
      <c r="D39435">
        <v>100.0000062</v>
      </c>
    </row>
    <row r="39436" spans="1:4" x14ac:dyDescent="0.25">
      <c r="A39436">
        <v>788700</v>
      </c>
      <c r="B39436">
        <v>0</v>
      </c>
      <c r="C39436">
        <v>960.00000620000003</v>
      </c>
      <c r="D39436">
        <v>100.0000062</v>
      </c>
    </row>
    <row r="39437" spans="1:4" x14ac:dyDescent="0.25">
      <c r="A39437">
        <v>788700</v>
      </c>
      <c r="B39437">
        <v>1</v>
      </c>
      <c r="C39437">
        <v>960.00000620000003</v>
      </c>
      <c r="D39437">
        <v>100.0000062</v>
      </c>
    </row>
    <row r="39438" spans="1:4" x14ac:dyDescent="0.25">
      <c r="A39438">
        <v>788700</v>
      </c>
      <c r="B39438">
        <v>2</v>
      </c>
      <c r="C39438">
        <v>960.00000620000003</v>
      </c>
      <c r="D39438">
        <v>100.0000062</v>
      </c>
    </row>
    <row r="39439" spans="1:4" x14ac:dyDescent="0.25">
      <c r="A39439">
        <v>788700</v>
      </c>
      <c r="B39439">
        <v>3</v>
      </c>
      <c r="C39439">
        <v>960.00000620000003</v>
      </c>
      <c r="D39439">
        <v>100.0000062</v>
      </c>
    </row>
    <row r="39440" spans="1:4" x14ac:dyDescent="0.25">
      <c r="A39440">
        <v>788700</v>
      </c>
      <c r="B39440">
        <v>4</v>
      </c>
      <c r="C39440">
        <v>960.00000620000003</v>
      </c>
      <c r="D39440">
        <v>100.0000062</v>
      </c>
    </row>
    <row r="39441" spans="1:4" x14ac:dyDescent="0.25">
      <c r="A39441">
        <v>788800</v>
      </c>
      <c r="B39441">
        <v>0</v>
      </c>
      <c r="C39441">
        <v>960.00000620000003</v>
      </c>
      <c r="D39441">
        <v>100.0000062</v>
      </c>
    </row>
    <row r="39442" spans="1:4" x14ac:dyDescent="0.25">
      <c r="A39442">
        <v>788800</v>
      </c>
      <c r="B39442">
        <v>1</v>
      </c>
      <c r="C39442">
        <v>960.00000620000003</v>
      </c>
      <c r="D39442">
        <v>100.0000062</v>
      </c>
    </row>
    <row r="39443" spans="1:4" x14ac:dyDescent="0.25">
      <c r="A39443">
        <v>788800</v>
      </c>
      <c r="B39443">
        <v>2</v>
      </c>
      <c r="C39443">
        <v>960.00000620000003</v>
      </c>
      <c r="D39443">
        <v>100.0000062</v>
      </c>
    </row>
    <row r="39444" spans="1:4" x14ac:dyDescent="0.25">
      <c r="A39444">
        <v>788800</v>
      </c>
      <c r="B39444">
        <v>3</v>
      </c>
      <c r="C39444">
        <v>960.00000620000003</v>
      </c>
      <c r="D39444">
        <v>100.0000062</v>
      </c>
    </row>
    <row r="39445" spans="1:4" x14ac:dyDescent="0.25">
      <c r="A39445">
        <v>788800</v>
      </c>
      <c r="B39445">
        <v>4</v>
      </c>
      <c r="C39445">
        <v>960.00000620000003</v>
      </c>
      <c r="D39445">
        <v>100.0000062</v>
      </c>
    </row>
    <row r="39446" spans="1:4" x14ac:dyDescent="0.25">
      <c r="A39446">
        <v>788900</v>
      </c>
      <c r="B39446">
        <v>0</v>
      </c>
      <c r="C39446">
        <v>960.00000620000003</v>
      </c>
      <c r="D39446">
        <v>100.0000062</v>
      </c>
    </row>
    <row r="39447" spans="1:4" x14ac:dyDescent="0.25">
      <c r="A39447">
        <v>788900</v>
      </c>
      <c r="B39447">
        <v>1</v>
      </c>
      <c r="C39447">
        <v>960.00000620000003</v>
      </c>
      <c r="D39447">
        <v>100.0000062</v>
      </c>
    </row>
    <row r="39448" spans="1:4" x14ac:dyDescent="0.25">
      <c r="A39448">
        <v>788900</v>
      </c>
      <c r="B39448">
        <v>2</v>
      </c>
      <c r="C39448">
        <v>960.00000620000003</v>
      </c>
      <c r="D39448">
        <v>100.0000062</v>
      </c>
    </row>
    <row r="39449" spans="1:4" x14ac:dyDescent="0.25">
      <c r="A39449">
        <v>788900</v>
      </c>
      <c r="B39449">
        <v>3</v>
      </c>
      <c r="C39449">
        <v>960.00000620000003</v>
      </c>
      <c r="D39449">
        <v>100.0000062</v>
      </c>
    </row>
    <row r="39450" spans="1:4" x14ac:dyDescent="0.25">
      <c r="A39450">
        <v>788900</v>
      </c>
      <c r="B39450">
        <v>4</v>
      </c>
      <c r="C39450">
        <v>960.00000620000003</v>
      </c>
      <c r="D39450">
        <v>100.0000062</v>
      </c>
    </row>
    <row r="39451" spans="1:4" x14ac:dyDescent="0.25">
      <c r="A39451">
        <v>789000</v>
      </c>
      <c r="B39451">
        <v>0</v>
      </c>
      <c r="C39451">
        <v>960.00000620000003</v>
      </c>
      <c r="D39451">
        <v>100.0000062</v>
      </c>
    </row>
    <row r="39452" spans="1:4" x14ac:dyDescent="0.25">
      <c r="A39452">
        <v>789000</v>
      </c>
      <c r="B39452">
        <v>1</v>
      </c>
      <c r="C39452">
        <v>960.00000620000003</v>
      </c>
      <c r="D39452">
        <v>100.0000062</v>
      </c>
    </row>
    <row r="39453" spans="1:4" x14ac:dyDescent="0.25">
      <c r="A39453">
        <v>789000</v>
      </c>
      <c r="B39453">
        <v>2</v>
      </c>
      <c r="C39453">
        <v>960.00000620000003</v>
      </c>
      <c r="D39453">
        <v>100.0000062</v>
      </c>
    </row>
    <row r="39454" spans="1:4" x14ac:dyDescent="0.25">
      <c r="A39454">
        <v>789000</v>
      </c>
      <c r="B39454">
        <v>3</v>
      </c>
      <c r="C39454">
        <v>960.00000620000003</v>
      </c>
      <c r="D39454">
        <v>100.0000062</v>
      </c>
    </row>
    <row r="39455" spans="1:4" x14ac:dyDescent="0.25">
      <c r="A39455">
        <v>789000</v>
      </c>
      <c r="B39455">
        <v>4</v>
      </c>
      <c r="C39455">
        <v>960.00000620000003</v>
      </c>
      <c r="D39455">
        <v>100.0000062</v>
      </c>
    </row>
    <row r="39456" spans="1:4" x14ac:dyDescent="0.25">
      <c r="A39456">
        <v>789100</v>
      </c>
      <c r="B39456">
        <v>0</v>
      </c>
      <c r="C39456">
        <v>960.00000620000003</v>
      </c>
      <c r="D39456">
        <v>100.0000062</v>
      </c>
    </row>
    <row r="39457" spans="1:4" x14ac:dyDescent="0.25">
      <c r="A39457">
        <v>789100</v>
      </c>
      <c r="B39457">
        <v>1</v>
      </c>
      <c r="C39457">
        <v>960.00000620000003</v>
      </c>
      <c r="D39457">
        <v>100.0000062</v>
      </c>
    </row>
    <row r="39458" spans="1:4" x14ac:dyDescent="0.25">
      <c r="A39458">
        <v>789100</v>
      </c>
      <c r="B39458">
        <v>2</v>
      </c>
      <c r="C39458">
        <v>960.00000620000003</v>
      </c>
      <c r="D39458">
        <v>100.0000062</v>
      </c>
    </row>
    <row r="39459" spans="1:4" x14ac:dyDescent="0.25">
      <c r="A39459">
        <v>789100</v>
      </c>
      <c r="B39459">
        <v>3</v>
      </c>
      <c r="C39459">
        <v>960.00000620000003</v>
      </c>
      <c r="D39459">
        <v>100.0000062</v>
      </c>
    </row>
    <row r="39460" spans="1:4" x14ac:dyDescent="0.25">
      <c r="A39460">
        <v>789100</v>
      </c>
      <c r="B39460">
        <v>4</v>
      </c>
      <c r="C39460">
        <v>960.00000620000003</v>
      </c>
      <c r="D39460">
        <v>100.0000062</v>
      </c>
    </row>
    <row r="39461" spans="1:4" x14ac:dyDescent="0.25">
      <c r="A39461">
        <v>789200</v>
      </c>
      <c r="B39461">
        <v>0</v>
      </c>
      <c r="C39461">
        <v>960.00000620000003</v>
      </c>
      <c r="D39461">
        <v>100.0000062</v>
      </c>
    </row>
    <row r="39462" spans="1:4" x14ac:dyDescent="0.25">
      <c r="A39462">
        <v>789200</v>
      </c>
      <c r="B39462">
        <v>1</v>
      </c>
      <c r="C39462">
        <v>960.00000620000003</v>
      </c>
      <c r="D39462">
        <v>100.0000062</v>
      </c>
    </row>
    <row r="39463" spans="1:4" x14ac:dyDescent="0.25">
      <c r="A39463">
        <v>789200</v>
      </c>
      <c r="B39463">
        <v>2</v>
      </c>
      <c r="C39463">
        <v>960.00000620000003</v>
      </c>
      <c r="D39463">
        <v>100.0000062</v>
      </c>
    </row>
    <row r="39464" spans="1:4" x14ac:dyDescent="0.25">
      <c r="A39464">
        <v>789200</v>
      </c>
      <c r="B39464">
        <v>3</v>
      </c>
      <c r="C39464">
        <v>960.00000620000003</v>
      </c>
      <c r="D39464">
        <v>100.0000062</v>
      </c>
    </row>
    <row r="39465" spans="1:4" x14ac:dyDescent="0.25">
      <c r="A39465">
        <v>789200</v>
      </c>
      <c r="B39465">
        <v>4</v>
      </c>
      <c r="C39465">
        <v>960.00000620000003</v>
      </c>
      <c r="D39465">
        <v>100.0000062</v>
      </c>
    </row>
    <row r="39466" spans="1:4" x14ac:dyDescent="0.25">
      <c r="A39466">
        <v>789300</v>
      </c>
      <c r="B39466">
        <v>0</v>
      </c>
      <c r="C39466">
        <v>960.00000620000003</v>
      </c>
      <c r="D39466">
        <v>100.0000062</v>
      </c>
    </row>
    <row r="39467" spans="1:4" x14ac:dyDescent="0.25">
      <c r="A39467">
        <v>789300</v>
      </c>
      <c r="B39467">
        <v>1</v>
      </c>
      <c r="C39467">
        <v>960.00000620000003</v>
      </c>
      <c r="D39467">
        <v>100.0000062</v>
      </c>
    </row>
    <row r="39468" spans="1:4" x14ac:dyDescent="0.25">
      <c r="A39468">
        <v>789300</v>
      </c>
      <c r="B39468">
        <v>2</v>
      </c>
      <c r="C39468">
        <v>960.00000620000003</v>
      </c>
      <c r="D39468">
        <v>100.0000062</v>
      </c>
    </row>
    <row r="39469" spans="1:4" x14ac:dyDescent="0.25">
      <c r="A39469">
        <v>789300</v>
      </c>
      <c r="B39469">
        <v>3</v>
      </c>
      <c r="C39469">
        <v>960.00000620000003</v>
      </c>
      <c r="D39469">
        <v>100.0000062</v>
      </c>
    </row>
    <row r="39470" spans="1:4" x14ac:dyDescent="0.25">
      <c r="A39470">
        <v>789300</v>
      </c>
      <c r="B39470">
        <v>4</v>
      </c>
      <c r="C39470">
        <v>960.00000620000003</v>
      </c>
      <c r="D39470">
        <v>100.0000062</v>
      </c>
    </row>
    <row r="39471" spans="1:4" x14ac:dyDescent="0.25">
      <c r="A39471">
        <v>789400</v>
      </c>
      <c r="B39471">
        <v>0</v>
      </c>
      <c r="C39471">
        <v>960.00000620000003</v>
      </c>
      <c r="D39471">
        <v>100.0000062</v>
      </c>
    </row>
    <row r="39472" spans="1:4" x14ac:dyDescent="0.25">
      <c r="A39472">
        <v>789400</v>
      </c>
      <c r="B39472">
        <v>1</v>
      </c>
      <c r="C39472">
        <v>960.00000620000003</v>
      </c>
      <c r="D39472">
        <v>100.0000062</v>
      </c>
    </row>
    <row r="39473" spans="1:4" x14ac:dyDescent="0.25">
      <c r="A39473">
        <v>789400</v>
      </c>
      <c r="B39473">
        <v>2</v>
      </c>
      <c r="C39473">
        <v>960.00000620000003</v>
      </c>
      <c r="D39473">
        <v>100.0000062</v>
      </c>
    </row>
    <row r="39474" spans="1:4" x14ac:dyDescent="0.25">
      <c r="A39474">
        <v>789400</v>
      </c>
      <c r="B39474">
        <v>3</v>
      </c>
      <c r="C39474">
        <v>960.00000620000003</v>
      </c>
      <c r="D39474">
        <v>100.0000062</v>
      </c>
    </row>
    <row r="39475" spans="1:4" x14ac:dyDescent="0.25">
      <c r="A39475">
        <v>789400</v>
      </c>
      <c r="B39475">
        <v>4</v>
      </c>
      <c r="C39475">
        <v>960.00000620000003</v>
      </c>
      <c r="D39475">
        <v>100.0000062</v>
      </c>
    </row>
    <row r="39476" spans="1:4" x14ac:dyDescent="0.25">
      <c r="A39476">
        <v>789500</v>
      </c>
      <c r="B39476">
        <v>0</v>
      </c>
      <c r="C39476">
        <v>960.00000620000003</v>
      </c>
      <c r="D39476">
        <v>100.0000062</v>
      </c>
    </row>
    <row r="39477" spans="1:4" x14ac:dyDescent="0.25">
      <c r="A39477">
        <v>789500</v>
      </c>
      <c r="B39477">
        <v>1</v>
      </c>
      <c r="C39477">
        <v>960.00000620000003</v>
      </c>
      <c r="D39477">
        <v>100.0000062</v>
      </c>
    </row>
    <row r="39478" spans="1:4" x14ac:dyDescent="0.25">
      <c r="A39478">
        <v>789500</v>
      </c>
      <c r="B39478">
        <v>2</v>
      </c>
      <c r="C39478">
        <v>960.00000620000003</v>
      </c>
      <c r="D39478">
        <v>100.0000062</v>
      </c>
    </row>
    <row r="39479" spans="1:4" x14ac:dyDescent="0.25">
      <c r="A39479">
        <v>789500</v>
      </c>
      <c r="B39479">
        <v>3</v>
      </c>
      <c r="C39479">
        <v>960.00000620000003</v>
      </c>
      <c r="D39479">
        <v>100.0000062</v>
      </c>
    </row>
    <row r="39480" spans="1:4" x14ac:dyDescent="0.25">
      <c r="A39480">
        <v>789500</v>
      </c>
      <c r="B39480">
        <v>4</v>
      </c>
      <c r="C39480">
        <v>960.00000620000003</v>
      </c>
      <c r="D39480">
        <v>100.0000062</v>
      </c>
    </row>
    <row r="39481" spans="1:4" x14ac:dyDescent="0.25">
      <c r="A39481">
        <v>789600</v>
      </c>
      <c r="B39481">
        <v>0</v>
      </c>
      <c r="C39481">
        <v>960.00000620000003</v>
      </c>
      <c r="D39481">
        <v>100.0000062</v>
      </c>
    </row>
    <row r="39482" spans="1:4" x14ac:dyDescent="0.25">
      <c r="A39482">
        <v>789600</v>
      </c>
      <c r="B39482">
        <v>1</v>
      </c>
      <c r="C39482">
        <v>960.00000620000003</v>
      </c>
      <c r="D39482">
        <v>100.0000062</v>
      </c>
    </row>
    <row r="39483" spans="1:4" x14ac:dyDescent="0.25">
      <c r="A39483">
        <v>789600</v>
      </c>
      <c r="B39483">
        <v>2</v>
      </c>
      <c r="C39483">
        <v>960.00000620000003</v>
      </c>
      <c r="D39483">
        <v>100.0000062</v>
      </c>
    </row>
    <row r="39484" spans="1:4" x14ac:dyDescent="0.25">
      <c r="A39484">
        <v>789600</v>
      </c>
      <c r="B39484">
        <v>3</v>
      </c>
      <c r="C39484">
        <v>960.00000620000003</v>
      </c>
      <c r="D39484">
        <v>100.0000062</v>
      </c>
    </row>
    <row r="39485" spans="1:4" x14ac:dyDescent="0.25">
      <c r="A39485">
        <v>789600</v>
      </c>
      <c r="B39485">
        <v>4</v>
      </c>
      <c r="C39485">
        <v>960.00000620000003</v>
      </c>
      <c r="D39485">
        <v>100.0000062</v>
      </c>
    </row>
    <row r="39486" spans="1:4" x14ac:dyDescent="0.25">
      <c r="A39486">
        <v>789700</v>
      </c>
      <c r="B39486">
        <v>0</v>
      </c>
      <c r="C39486">
        <v>960.00000620000003</v>
      </c>
      <c r="D39486">
        <v>100.0000062</v>
      </c>
    </row>
    <row r="39487" spans="1:4" x14ac:dyDescent="0.25">
      <c r="A39487">
        <v>789700</v>
      </c>
      <c r="B39487">
        <v>1</v>
      </c>
      <c r="C39487">
        <v>960.00000620000003</v>
      </c>
      <c r="D39487">
        <v>100.0000062</v>
      </c>
    </row>
    <row r="39488" spans="1:4" x14ac:dyDescent="0.25">
      <c r="A39488">
        <v>789700</v>
      </c>
      <c r="B39488">
        <v>2</v>
      </c>
      <c r="C39488">
        <v>960.00000620000003</v>
      </c>
      <c r="D39488">
        <v>100.0000062</v>
      </c>
    </row>
    <row r="39489" spans="1:4" x14ac:dyDescent="0.25">
      <c r="A39489">
        <v>789700</v>
      </c>
      <c r="B39489">
        <v>3</v>
      </c>
      <c r="C39489">
        <v>960.00000620000003</v>
      </c>
      <c r="D39489">
        <v>100.0000062</v>
      </c>
    </row>
    <row r="39490" spans="1:4" x14ac:dyDescent="0.25">
      <c r="A39490">
        <v>789700</v>
      </c>
      <c r="B39490">
        <v>4</v>
      </c>
      <c r="C39490">
        <v>960.00000620000003</v>
      </c>
      <c r="D39490">
        <v>100.0000062</v>
      </c>
    </row>
    <row r="39491" spans="1:4" x14ac:dyDescent="0.25">
      <c r="A39491">
        <v>789800</v>
      </c>
      <c r="B39491">
        <v>0</v>
      </c>
      <c r="C39491">
        <v>960.00000620000003</v>
      </c>
      <c r="D39491">
        <v>100.0000062</v>
      </c>
    </row>
    <row r="39492" spans="1:4" x14ac:dyDescent="0.25">
      <c r="A39492">
        <v>789800</v>
      </c>
      <c r="B39492">
        <v>1</v>
      </c>
      <c r="C39492">
        <v>960.00000620000003</v>
      </c>
      <c r="D39492">
        <v>100.0000062</v>
      </c>
    </row>
    <row r="39493" spans="1:4" x14ac:dyDescent="0.25">
      <c r="A39493">
        <v>789800</v>
      </c>
      <c r="B39493">
        <v>2</v>
      </c>
      <c r="C39493">
        <v>960.00000620000003</v>
      </c>
      <c r="D39493">
        <v>100.0000062</v>
      </c>
    </row>
    <row r="39494" spans="1:4" x14ac:dyDescent="0.25">
      <c r="A39494">
        <v>789800</v>
      </c>
      <c r="B39494">
        <v>3</v>
      </c>
      <c r="C39494">
        <v>960.00000620000003</v>
      </c>
      <c r="D39494">
        <v>100.0000062</v>
      </c>
    </row>
    <row r="39495" spans="1:4" x14ac:dyDescent="0.25">
      <c r="A39495">
        <v>789800</v>
      </c>
      <c r="B39495">
        <v>4</v>
      </c>
      <c r="C39495">
        <v>960.00000620000003</v>
      </c>
      <c r="D39495">
        <v>100.0000062</v>
      </c>
    </row>
    <row r="39496" spans="1:4" x14ac:dyDescent="0.25">
      <c r="A39496">
        <v>789900</v>
      </c>
      <c r="B39496">
        <v>0</v>
      </c>
      <c r="C39496">
        <v>960.00000620000003</v>
      </c>
      <c r="D39496">
        <v>100.0000062</v>
      </c>
    </row>
    <row r="39497" spans="1:4" x14ac:dyDescent="0.25">
      <c r="A39497">
        <v>789900</v>
      </c>
      <c r="B39497">
        <v>1</v>
      </c>
      <c r="C39497">
        <v>960.00000620000003</v>
      </c>
      <c r="D39497">
        <v>100.0000062</v>
      </c>
    </row>
    <row r="39498" spans="1:4" x14ac:dyDescent="0.25">
      <c r="A39498">
        <v>789900</v>
      </c>
      <c r="B39498">
        <v>2</v>
      </c>
      <c r="C39498">
        <v>960.00000620000003</v>
      </c>
      <c r="D39498">
        <v>100.0000062</v>
      </c>
    </row>
    <row r="39499" spans="1:4" x14ac:dyDescent="0.25">
      <c r="A39499">
        <v>789900</v>
      </c>
      <c r="B39499">
        <v>3</v>
      </c>
      <c r="C39499">
        <v>960.00000620000003</v>
      </c>
      <c r="D39499">
        <v>100.0000062</v>
      </c>
    </row>
    <row r="39500" spans="1:4" x14ac:dyDescent="0.25">
      <c r="A39500">
        <v>789900</v>
      </c>
      <c r="B39500">
        <v>4</v>
      </c>
      <c r="C39500">
        <v>960.00000620000003</v>
      </c>
      <c r="D39500">
        <v>100.0000062</v>
      </c>
    </row>
    <row r="39501" spans="1:4" x14ac:dyDescent="0.25">
      <c r="A39501">
        <v>790000</v>
      </c>
      <c r="B39501">
        <v>0</v>
      </c>
      <c r="C39501">
        <v>960.00000620000003</v>
      </c>
      <c r="D39501">
        <v>100.0000062</v>
      </c>
    </row>
    <row r="39502" spans="1:4" x14ac:dyDescent="0.25">
      <c r="A39502">
        <v>790000</v>
      </c>
      <c r="B39502">
        <v>1</v>
      </c>
      <c r="C39502">
        <v>960.00000620000003</v>
      </c>
      <c r="D39502">
        <v>100.0000062</v>
      </c>
    </row>
    <row r="39503" spans="1:4" x14ac:dyDescent="0.25">
      <c r="A39503">
        <v>790000</v>
      </c>
      <c r="B39503">
        <v>2</v>
      </c>
      <c r="C39503">
        <v>960.00000620000003</v>
      </c>
      <c r="D39503">
        <v>100.0000062</v>
      </c>
    </row>
    <row r="39504" spans="1:4" x14ac:dyDescent="0.25">
      <c r="A39504">
        <v>790000</v>
      </c>
      <c r="B39504">
        <v>3</v>
      </c>
      <c r="C39504">
        <v>960.00000620000003</v>
      </c>
      <c r="D39504">
        <v>100.0000062</v>
      </c>
    </row>
    <row r="39505" spans="1:4" x14ac:dyDescent="0.25">
      <c r="A39505">
        <v>790000</v>
      </c>
      <c r="B39505">
        <v>4</v>
      </c>
      <c r="C39505">
        <v>960.00000620000003</v>
      </c>
      <c r="D39505">
        <v>100.0000062</v>
      </c>
    </row>
    <row r="39506" spans="1:4" x14ac:dyDescent="0.25">
      <c r="A39506">
        <v>790100</v>
      </c>
      <c r="B39506">
        <v>0</v>
      </c>
      <c r="C39506">
        <v>960.00000620000003</v>
      </c>
      <c r="D39506">
        <v>100.0000062</v>
      </c>
    </row>
    <row r="39507" spans="1:4" x14ac:dyDescent="0.25">
      <c r="A39507">
        <v>790100</v>
      </c>
      <c r="B39507">
        <v>1</v>
      </c>
      <c r="C39507">
        <v>960.00000620000003</v>
      </c>
      <c r="D39507">
        <v>100.0000062</v>
      </c>
    </row>
    <row r="39508" spans="1:4" x14ac:dyDescent="0.25">
      <c r="A39508">
        <v>790100</v>
      </c>
      <c r="B39508">
        <v>2</v>
      </c>
      <c r="C39508">
        <v>960.00000620000003</v>
      </c>
      <c r="D39508">
        <v>100.0000062</v>
      </c>
    </row>
    <row r="39509" spans="1:4" x14ac:dyDescent="0.25">
      <c r="A39509">
        <v>790100</v>
      </c>
      <c r="B39509">
        <v>3</v>
      </c>
      <c r="C39509">
        <v>960.00000620000003</v>
      </c>
      <c r="D39509">
        <v>100.0000062</v>
      </c>
    </row>
    <row r="39510" spans="1:4" x14ac:dyDescent="0.25">
      <c r="A39510">
        <v>790100</v>
      </c>
      <c r="B39510">
        <v>4</v>
      </c>
      <c r="C39510">
        <v>960.00000620000003</v>
      </c>
      <c r="D39510">
        <v>100.0000062</v>
      </c>
    </row>
    <row r="39511" spans="1:4" x14ac:dyDescent="0.25">
      <c r="A39511">
        <v>790200</v>
      </c>
      <c r="B39511">
        <v>0</v>
      </c>
      <c r="C39511">
        <v>960.00000620000003</v>
      </c>
      <c r="D39511">
        <v>100.0000062</v>
      </c>
    </row>
    <row r="39512" spans="1:4" x14ac:dyDescent="0.25">
      <c r="A39512">
        <v>790200</v>
      </c>
      <c r="B39512">
        <v>1</v>
      </c>
      <c r="C39512">
        <v>960.00000620000003</v>
      </c>
      <c r="D39512">
        <v>100.0000062</v>
      </c>
    </row>
    <row r="39513" spans="1:4" x14ac:dyDescent="0.25">
      <c r="A39513">
        <v>790200</v>
      </c>
      <c r="B39513">
        <v>2</v>
      </c>
      <c r="C39513">
        <v>960.00000620000003</v>
      </c>
      <c r="D39513">
        <v>100.0000062</v>
      </c>
    </row>
    <row r="39514" spans="1:4" x14ac:dyDescent="0.25">
      <c r="A39514">
        <v>790200</v>
      </c>
      <c r="B39514">
        <v>3</v>
      </c>
      <c r="C39514">
        <v>960.00000620000003</v>
      </c>
      <c r="D39514">
        <v>100.0000062</v>
      </c>
    </row>
    <row r="39515" spans="1:4" x14ac:dyDescent="0.25">
      <c r="A39515">
        <v>790200</v>
      </c>
      <c r="B39515">
        <v>4</v>
      </c>
      <c r="C39515">
        <v>960.00000620000003</v>
      </c>
      <c r="D39515">
        <v>100.0000062</v>
      </c>
    </row>
    <row r="39516" spans="1:4" x14ac:dyDescent="0.25">
      <c r="A39516">
        <v>790300</v>
      </c>
      <c r="B39516">
        <v>0</v>
      </c>
      <c r="C39516">
        <v>960.00000620000003</v>
      </c>
      <c r="D39516">
        <v>100.0000062</v>
      </c>
    </row>
    <row r="39517" spans="1:4" x14ac:dyDescent="0.25">
      <c r="A39517">
        <v>790300</v>
      </c>
      <c r="B39517">
        <v>1</v>
      </c>
      <c r="C39517">
        <v>960.00000620000003</v>
      </c>
      <c r="D39517">
        <v>100.0000062</v>
      </c>
    </row>
    <row r="39518" spans="1:4" x14ac:dyDescent="0.25">
      <c r="A39518">
        <v>790300</v>
      </c>
      <c r="B39518">
        <v>2</v>
      </c>
      <c r="C39518">
        <v>960.00000620000003</v>
      </c>
      <c r="D39518">
        <v>100.0000062</v>
      </c>
    </row>
    <row r="39519" spans="1:4" x14ac:dyDescent="0.25">
      <c r="A39519">
        <v>790300</v>
      </c>
      <c r="B39519">
        <v>3</v>
      </c>
      <c r="C39519">
        <v>960.00000620000003</v>
      </c>
      <c r="D39519">
        <v>100.0000062</v>
      </c>
    </row>
    <row r="39520" spans="1:4" x14ac:dyDescent="0.25">
      <c r="A39520">
        <v>790300</v>
      </c>
      <c r="B39520">
        <v>4</v>
      </c>
      <c r="C39520">
        <v>960.00000620000003</v>
      </c>
      <c r="D39520">
        <v>100.0000062</v>
      </c>
    </row>
    <row r="39521" spans="1:4" x14ac:dyDescent="0.25">
      <c r="A39521">
        <v>790400</v>
      </c>
      <c r="B39521">
        <v>0</v>
      </c>
      <c r="C39521">
        <v>960.00000620000003</v>
      </c>
      <c r="D39521">
        <v>100.0000062</v>
      </c>
    </row>
    <row r="39522" spans="1:4" x14ac:dyDescent="0.25">
      <c r="A39522">
        <v>790400</v>
      </c>
      <c r="B39522">
        <v>1</v>
      </c>
      <c r="C39522">
        <v>960.00000620000003</v>
      </c>
      <c r="D39522">
        <v>100.0000062</v>
      </c>
    </row>
    <row r="39523" spans="1:4" x14ac:dyDescent="0.25">
      <c r="A39523">
        <v>790400</v>
      </c>
      <c r="B39523">
        <v>2</v>
      </c>
      <c r="C39523">
        <v>960.00000620000003</v>
      </c>
      <c r="D39523">
        <v>100.0000062</v>
      </c>
    </row>
    <row r="39524" spans="1:4" x14ac:dyDescent="0.25">
      <c r="A39524">
        <v>790400</v>
      </c>
      <c r="B39524">
        <v>3</v>
      </c>
      <c r="C39524">
        <v>960.00000620000003</v>
      </c>
      <c r="D39524">
        <v>100.0000062</v>
      </c>
    </row>
    <row r="39525" spans="1:4" x14ac:dyDescent="0.25">
      <c r="A39525">
        <v>790400</v>
      </c>
      <c r="B39525">
        <v>4</v>
      </c>
      <c r="C39525">
        <v>960.00000620000003</v>
      </c>
      <c r="D39525">
        <v>100.0000062</v>
      </c>
    </row>
    <row r="39526" spans="1:4" x14ac:dyDescent="0.25">
      <c r="A39526">
        <v>790500</v>
      </c>
      <c r="B39526">
        <v>0</v>
      </c>
      <c r="C39526">
        <v>960.00000620000003</v>
      </c>
      <c r="D39526">
        <v>100.0000062</v>
      </c>
    </row>
    <row r="39527" spans="1:4" x14ac:dyDescent="0.25">
      <c r="A39527">
        <v>790500</v>
      </c>
      <c r="B39527">
        <v>1</v>
      </c>
      <c r="C39527">
        <v>960.00000620000003</v>
      </c>
      <c r="D39527">
        <v>100.0000062</v>
      </c>
    </row>
    <row r="39528" spans="1:4" x14ac:dyDescent="0.25">
      <c r="A39528">
        <v>790500</v>
      </c>
      <c r="B39528">
        <v>2</v>
      </c>
      <c r="C39528">
        <v>960.00000620000003</v>
      </c>
      <c r="D39528">
        <v>100.0000062</v>
      </c>
    </row>
    <row r="39529" spans="1:4" x14ac:dyDescent="0.25">
      <c r="A39529">
        <v>790500</v>
      </c>
      <c r="B39529">
        <v>3</v>
      </c>
      <c r="C39529">
        <v>960.00000620000003</v>
      </c>
      <c r="D39529">
        <v>100.0000062</v>
      </c>
    </row>
    <row r="39530" spans="1:4" x14ac:dyDescent="0.25">
      <c r="A39530">
        <v>790500</v>
      </c>
      <c r="B39530">
        <v>4</v>
      </c>
      <c r="C39530">
        <v>960.00000620000003</v>
      </c>
      <c r="D39530">
        <v>100.0000062</v>
      </c>
    </row>
    <row r="39531" spans="1:4" x14ac:dyDescent="0.25">
      <c r="A39531">
        <v>790600</v>
      </c>
      <c r="B39531">
        <v>0</v>
      </c>
      <c r="C39531">
        <v>960.00000620000003</v>
      </c>
      <c r="D39531">
        <v>100.0000062</v>
      </c>
    </row>
    <row r="39532" spans="1:4" x14ac:dyDescent="0.25">
      <c r="A39532">
        <v>790600</v>
      </c>
      <c r="B39532">
        <v>1</v>
      </c>
      <c r="C39532">
        <v>960.00000620000003</v>
      </c>
      <c r="D39532">
        <v>100.0000062</v>
      </c>
    </row>
    <row r="39533" spans="1:4" x14ac:dyDescent="0.25">
      <c r="A39533">
        <v>790600</v>
      </c>
      <c r="B39533">
        <v>2</v>
      </c>
      <c r="C39533">
        <v>960.00000620000003</v>
      </c>
      <c r="D39533">
        <v>100.0000062</v>
      </c>
    </row>
    <row r="39534" spans="1:4" x14ac:dyDescent="0.25">
      <c r="A39534">
        <v>790600</v>
      </c>
      <c r="B39534">
        <v>3</v>
      </c>
      <c r="C39534">
        <v>960.00000620000003</v>
      </c>
      <c r="D39534">
        <v>100.0000062</v>
      </c>
    </row>
    <row r="39535" spans="1:4" x14ac:dyDescent="0.25">
      <c r="A39535">
        <v>790600</v>
      </c>
      <c r="B39535">
        <v>4</v>
      </c>
      <c r="C39535">
        <v>960.00000620000003</v>
      </c>
      <c r="D39535">
        <v>100.0000062</v>
      </c>
    </row>
    <row r="39536" spans="1:4" x14ac:dyDescent="0.25">
      <c r="A39536">
        <v>790700</v>
      </c>
      <c r="B39536">
        <v>0</v>
      </c>
      <c r="C39536">
        <v>960.00000620000003</v>
      </c>
      <c r="D39536">
        <v>100.0000062</v>
      </c>
    </row>
    <row r="39537" spans="1:4" x14ac:dyDescent="0.25">
      <c r="A39537">
        <v>790700</v>
      </c>
      <c r="B39537">
        <v>1</v>
      </c>
      <c r="C39537">
        <v>960.00000620000003</v>
      </c>
      <c r="D39537">
        <v>100.0000062</v>
      </c>
    </row>
    <row r="39538" spans="1:4" x14ac:dyDescent="0.25">
      <c r="A39538">
        <v>790700</v>
      </c>
      <c r="B39538">
        <v>2</v>
      </c>
      <c r="C39538">
        <v>960.00000620000003</v>
      </c>
      <c r="D39538">
        <v>100.0000062</v>
      </c>
    </row>
    <row r="39539" spans="1:4" x14ac:dyDescent="0.25">
      <c r="A39539">
        <v>790700</v>
      </c>
      <c r="B39539">
        <v>3</v>
      </c>
      <c r="C39539">
        <v>960.00000620000003</v>
      </c>
      <c r="D39539">
        <v>100.0000062</v>
      </c>
    </row>
    <row r="39540" spans="1:4" x14ac:dyDescent="0.25">
      <c r="A39540">
        <v>790700</v>
      </c>
      <c r="B39540">
        <v>4</v>
      </c>
      <c r="C39540">
        <v>960.00000620000003</v>
      </c>
      <c r="D39540">
        <v>100.0000062</v>
      </c>
    </row>
    <row r="39541" spans="1:4" x14ac:dyDescent="0.25">
      <c r="A39541">
        <v>790800</v>
      </c>
      <c r="B39541">
        <v>0</v>
      </c>
      <c r="C39541">
        <v>960.00000620000003</v>
      </c>
      <c r="D39541">
        <v>100.0000062</v>
      </c>
    </row>
    <row r="39542" spans="1:4" x14ac:dyDescent="0.25">
      <c r="A39542">
        <v>790800</v>
      </c>
      <c r="B39542">
        <v>1</v>
      </c>
      <c r="C39542">
        <v>960.00000620000003</v>
      </c>
      <c r="D39542">
        <v>100.0000062</v>
      </c>
    </row>
    <row r="39543" spans="1:4" x14ac:dyDescent="0.25">
      <c r="A39543">
        <v>790800</v>
      </c>
      <c r="B39543">
        <v>2</v>
      </c>
      <c r="C39543">
        <v>960.00000620000003</v>
      </c>
      <c r="D39543">
        <v>100.0000062</v>
      </c>
    </row>
    <row r="39544" spans="1:4" x14ac:dyDescent="0.25">
      <c r="A39544">
        <v>790800</v>
      </c>
      <c r="B39544">
        <v>3</v>
      </c>
      <c r="C39544">
        <v>960.00000620000003</v>
      </c>
      <c r="D39544">
        <v>100.0000062</v>
      </c>
    </row>
    <row r="39545" spans="1:4" x14ac:dyDescent="0.25">
      <c r="A39545">
        <v>790800</v>
      </c>
      <c r="B39545">
        <v>4</v>
      </c>
      <c r="C39545">
        <v>960.00000620000003</v>
      </c>
      <c r="D39545">
        <v>100.0000062</v>
      </c>
    </row>
    <row r="39546" spans="1:4" x14ac:dyDescent="0.25">
      <c r="A39546">
        <v>790900</v>
      </c>
      <c r="B39546">
        <v>0</v>
      </c>
      <c r="C39546">
        <v>960.00000620000003</v>
      </c>
      <c r="D39546">
        <v>100.0000062</v>
      </c>
    </row>
    <row r="39547" spans="1:4" x14ac:dyDescent="0.25">
      <c r="A39547">
        <v>790900</v>
      </c>
      <c r="B39547">
        <v>1</v>
      </c>
      <c r="C39547">
        <v>960.00000620000003</v>
      </c>
      <c r="D39547">
        <v>100.0000062</v>
      </c>
    </row>
    <row r="39548" spans="1:4" x14ac:dyDescent="0.25">
      <c r="A39548">
        <v>790900</v>
      </c>
      <c r="B39548">
        <v>2</v>
      </c>
      <c r="C39548">
        <v>960.00000620000003</v>
      </c>
      <c r="D39548">
        <v>100.0000062</v>
      </c>
    </row>
    <row r="39549" spans="1:4" x14ac:dyDescent="0.25">
      <c r="A39549">
        <v>790900</v>
      </c>
      <c r="B39549">
        <v>3</v>
      </c>
      <c r="C39549">
        <v>960.00000620000003</v>
      </c>
      <c r="D39549">
        <v>100.0000062</v>
      </c>
    </row>
    <row r="39550" spans="1:4" x14ac:dyDescent="0.25">
      <c r="A39550">
        <v>790900</v>
      </c>
      <c r="B39550">
        <v>4</v>
      </c>
      <c r="C39550">
        <v>960.00000620000003</v>
      </c>
      <c r="D39550">
        <v>100.0000062</v>
      </c>
    </row>
    <row r="39551" spans="1:4" x14ac:dyDescent="0.25">
      <c r="A39551">
        <v>791000</v>
      </c>
      <c r="B39551">
        <v>0</v>
      </c>
      <c r="C39551">
        <v>960.00000620000003</v>
      </c>
      <c r="D39551">
        <v>100.0000062</v>
      </c>
    </row>
    <row r="39552" spans="1:4" x14ac:dyDescent="0.25">
      <c r="A39552">
        <v>791000</v>
      </c>
      <c r="B39552">
        <v>1</v>
      </c>
      <c r="C39552">
        <v>960.00000620000003</v>
      </c>
      <c r="D39552">
        <v>100.0000062</v>
      </c>
    </row>
    <row r="39553" spans="1:4" x14ac:dyDescent="0.25">
      <c r="A39553">
        <v>791000</v>
      </c>
      <c r="B39553">
        <v>2</v>
      </c>
      <c r="C39553">
        <v>960.00000620000003</v>
      </c>
      <c r="D39553">
        <v>100.0000062</v>
      </c>
    </row>
    <row r="39554" spans="1:4" x14ac:dyDescent="0.25">
      <c r="A39554">
        <v>791000</v>
      </c>
      <c r="B39554">
        <v>3</v>
      </c>
      <c r="C39554">
        <v>960.00000620000003</v>
      </c>
      <c r="D39554">
        <v>100.0000062</v>
      </c>
    </row>
    <row r="39555" spans="1:4" x14ac:dyDescent="0.25">
      <c r="A39555">
        <v>791000</v>
      </c>
      <c r="B39555">
        <v>4</v>
      </c>
      <c r="C39555">
        <v>960.00000620000003</v>
      </c>
      <c r="D39555">
        <v>100.0000062</v>
      </c>
    </row>
    <row r="39556" spans="1:4" x14ac:dyDescent="0.25">
      <c r="A39556">
        <v>791100</v>
      </c>
      <c r="B39556">
        <v>0</v>
      </c>
      <c r="C39556">
        <v>960.00000620000003</v>
      </c>
      <c r="D39556">
        <v>100.0000062</v>
      </c>
    </row>
    <row r="39557" spans="1:4" x14ac:dyDescent="0.25">
      <c r="A39557">
        <v>791100</v>
      </c>
      <c r="B39557">
        <v>1</v>
      </c>
      <c r="C39557">
        <v>960.00000620000003</v>
      </c>
      <c r="D39557">
        <v>100.0000062</v>
      </c>
    </row>
    <row r="39558" spans="1:4" x14ac:dyDescent="0.25">
      <c r="A39558">
        <v>791100</v>
      </c>
      <c r="B39558">
        <v>2</v>
      </c>
      <c r="C39558">
        <v>960.00000620000003</v>
      </c>
      <c r="D39558">
        <v>100.0000062</v>
      </c>
    </row>
    <row r="39559" spans="1:4" x14ac:dyDescent="0.25">
      <c r="A39559">
        <v>791100</v>
      </c>
      <c r="B39559">
        <v>3</v>
      </c>
      <c r="C39559">
        <v>960.00000620000003</v>
      </c>
      <c r="D39559">
        <v>100.0000062</v>
      </c>
    </row>
    <row r="39560" spans="1:4" x14ac:dyDescent="0.25">
      <c r="A39560">
        <v>791100</v>
      </c>
      <c r="B39560">
        <v>4</v>
      </c>
      <c r="C39560">
        <v>960.00000620000003</v>
      </c>
      <c r="D39560">
        <v>100.0000062</v>
      </c>
    </row>
    <row r="39561" spans="1:4" x14ac:dyDescent="0.25">
      <c r="A39561">
        <v>791200</v>
      </c>
      <c r="B39561">
        <v>0</v>
      </c>
      <c r="C39561">
        <v>960.00000620000003</v>
      </c>
      <c r="D39561">
        <v>100.0000062</v>
      </c>
    </row>
    <row r="39562" spans="1:4" x14ac:dyDescent="0.25">
      <c r="A39562">
        <v>791200</v>
      </c>
      <c r="B39562">
        <v>1</v>
      </c>
      <c r="C39562">
        <v>960.00000620000003</v>
      </c>
      <c r="D39562">
        <v>100.0000062</v>
      </c>
    </row>
    <row r="39563" spans="1:4" x14ac:dyDescent="0.25">
      <c r="A39563">
        <v>791200</v>
      </c>
      <c r="B39563">
        <v>2</v>
      </c>
      <c r="C39563">
        <v>960.00000620000003</v>
      </c>
      <c r="D39563">
        <v>100.0000062</v>
      </c>
    </row>
    <row r="39564" spans="1:4" x14ac:dyDescent="0.25">
      <c r="A39564">
        <v>791200</v>
      </c>
      <c r="B39564">
        <v>3</v>
      </c>
      <c r="C39564">
        <v>960.00000620000003</v>
      </c>
      <c r="D39564">
        <v>100.0000062</v>
      </c>
    </row>
    <row r="39565" spans="1:4" x14ac:dyDescent="0.25">
      <c r="A39565">
        <v>791200</v>
      </c>
      <c r="B39565">
        <v>4</v>
      </c>
      <c r="C39565">
        <v>960.00000620000003</v>
      </c>
      <c r="D39565">
        <v>100.0000062</v>
      </c>
    </row>
    <row r="39566" spans="1:4" x14ac:dyDescent="0.25">
      <c r="A39566">
        <v>791300</v>
      </c>
      <c r="B39566">
        <v>0</v>
      </c>
      <c r="C39566">
        <v>960.00000620000003</v>
      </c>
      <c r="D39566">
        <v>100.0000062</v>
      </c>
    </row>
    <row r="39567" spans="1:4" x14ac:dyDescent="0.25">
      <c r="A39567">
        <v>791300</v>
      </c>
      <c r="B39567">
        <v>1</v>
      </c>
      <c r="C39567">
        <v>960.00000620000003</v>
      </c>
      <c r="D39567">
        <v>100.0000062</v>
      </c>
    </row>
    <row r="39568" spans="1:4" x14ac:dyDescent="0.25">
      <c r="A39568">
        <v>791300</v>
      </c>
      <c r="B39568">
        <v>2</v>
      </c>
      <c r="C39568">
        <v>960.00000620000003</v>
      </c>
      <c r="D39568">
        <v>100.0000062</v>
      </c>
    </row>
    <row r="39569" spans="1:4" x14ac:dyDescent="0.25">
      <c r="A39569">
        <v>791300</v>
      </c>
      <c r="B39569">
        <v>3</v>
      </c>
      <c r="C39569">
        <v>960.00000620000003</v>
      </c>
      <c r="D39569">
        <v>100.0000062</v>
      </c>
    </row>
    <row r="39570" spans="1:4" x14ac:dyDescent="0.25">
      <c r="A39570">
        <v>791300</v>
      </c>
      <c r="B39570">
        <v>4</v>
      </c>
      <c r="C39570">
        <v>960.00000620000003</v>
      </c>
      <c r="D39570">
        <v>100.0000062</v>
      </c>
    </row>
    <row r="39571" spans="1:4" x14ac:dyDescent="0.25">
      <c r="A39571">
        <v>791400</v>
      </c>
      <c r="B39571">
        <v>0</v>
      </c>
      <c r="C39571">
        <v>960.00000620000003</v>
      </c>
      <c r="D39571">
        <v>100.0000062</v>
      </c>
    </row>
    <row r="39572" spans="1:4" x14ac:dyDescent="0.25">
      <c r="A39572">
        <v>791400</v>
      </c>
      <c r="B39572">
        <v>1</v>
      </c>
      <c r="C39572">
        <v>960.00000620000003</v>
      </c>
      <c r="D39572">
        <v>100.0000062</v>
      </c>
    </row>
    <row r="39573" spans="1:4" x14ac:dyDescent="0.25">
      <c r="A39573">
        <v>791400</v>
      </c>
      <c r="B39573">
        <v>2</v>
      </c>
      <c r="C39573">
        <v>960.00000620000003</v>
      </c>
      <c r="D39573">
        <v>100.0000062</v>
      </c>
    </row>
    <row r="39574" spans="1:4" x14ac:dyDescent="0.25">
      <c r="A39574">
        <v>791400</v>
      </c>
      <c r="B39574">
        <v>3</v>
      </c>
      <c r="C39574">
        <v>960.00000620000003</v>
      </c>
      <c r="D39574">
        <v>100.0000062</v>
      </c>
    </row>
    <row r="39575" spans="1:4" x14ac:dyDescent="0.25">
      <c r="A39575">
        <v>791400</v>
      </c>
      <c r="B39575">
        <v>4</v>
      </c>
      <c r="C39575">
        <v>960.00000620000003</v>
      </c>
      <c r="D39575">
        <v>100.0000062</v>
      </c>
    </row>
    <row r="39576" spans="1:4" x14ac:dyDescent="0.25">
      <c r="A39576">
        <v>791500</v>
      </c>
      <c r="B39576">
        <v>0</v>
      </c>
      <c r="C39576">
        <v>960.00000620000003</v>
      </c>
      <c r="D39576">
        <v>100.0000062</v>
      </c>
    </row>
    <row r="39577" spans="1:4" x14ac:dyDescent="0.25">
      <c r="A39577">
        <v>791500</v>
      </c>
      <c r="B39577">
        <v>1</v>
      </c>
      <c r="C39577">
        <v>960.00000620000003</v>
      </c>
      <c r="D39577">
        <v>100.0000062</v>
      </c>
    </row>
    <row r="39578" spans="1:4" x14ac:dyDescent="0.25">
      <c r="A39578">
        <v>791500</v>
      </c>
      <c r="B39578">
        <v>2</v>
      </c>
      <c r="C39578">
        <v>960.00000620000003</v>
      </c>
      <c r="D39578">
        <v>100.0000062</v>
      </c>
    </row>
    <row r="39579" spans="1:4" x14ac:dyDescent="0.25">
      <c r="A39579">
        <v>791500</v>
      </c>
      <c r="B39579">
        <v>3</v>
      </c>
      <c r="C39579">
        <v>960.00000620000003</v>
      </c>
      <c r="D39579">
        <v>100.0000062</v>
      </c>
    </row>
    <row r="39580" spans="1:4" x14ac:dyDescent="0.25">
      <c r="A39580">
        <v>791500</v>
      </c>
      <c r="B39580">
        <v>4</v>
      </c>
      <c r="C39580">
        <v>960.00000620000003</v>
      </c>
      <c r="D39580">
        <v>100.0000062</v>
      </c>
    </row>
    <row r="39581" spans="1:4" x14ac:dyDescent="0.25">
      <c r="A39581">
        <v>791600</v>
      </c>
      <c r="B39581">
        <v>0</v>
      </c>
      <c r="C39581">
        <v>960.00000620000003</v>
      </c>
      <c r="D39581">
        <v>100.0000062</v>
      </c>
    </row>
    <row r="39582" spans="1:4" x14ac:dyDescent="0.25">
      <c r="A39582">
        <v>791600</v>
      </c>
      <c r="B39582">
        <v>1</v>
      </c>
      <c r="C39582">
        <v>960.00000620000003</v>
      </c>
      <c r="D39582">
        <v>100.0000062</v>
      </c>
    </row>
    <row r="39583" spans="1:4" x14ac:dyDescent="0.25">
      <c r="A39583">
        <v>791600</v>
      </c>
      <c r="B39583">
        <v>2</v>
      </c>
      <c r="C39583">
        <v>960.00000620000003</v>
      </c>
      <c r="D39583">
        <v>100.0000062</v>
      </c>
    </row>
    <row r="39584" spans="1:4" x14ac:dyDescent="0.25">
      <c r="A39584">
        <v>791600</v>
      </c>
      <c r="B39584">
        <v>3</v>
      </c>
      <c r="C39584">
        <v>960.00000620000003</v>
      </c>
      <c r="D39584">
        <v>100.0000062</v>
      </c>
    </row>
    <row r="39585" spans="1:4" x14ac:dyDescent="0.25">
      <c r="A39585">
        <v>791600</v>
      </c>
      <c r="B39585">
        <v>4</v>
      </c>
      <c r="C39585">
        <v>960.00000620000003</v>
      </c>
      <c r="D39585">
        <v>100.0000062</v>
      </c>
    </row>
    <row r="39586" spans="1:4" x14ac:dyDescent="0.25">
      <c r="A39586">
        <v>791700</v>
      </c>
      <c r="B39586">
        <v>0</v>
      </c>
      <c r="C39586">
        <v>960.00000620000003</v>
      </c>
      <c r="D39586">
        <v>100.0000062</v>
      </c>
    </row>
    <row r="39587" spans="1:4" x14ac:dyDescent="0.25">
      <c r="A39587">
        <v>791700</v>
      </c>
      <c r="B39587">
        <v>1</v>
      </c>
      <c r="C39587">
        <v>960.00000620000003</v>
      </c>
      <c r="D39587">
        <v>100.0000062</v>
      </c>
    </row>
    <row r="39588" spans="1:4" x14ac:dyDescent="0.25">
      <c r="A39588">
        <v>791700</v>
      </c>
      <c r="B39588">
        <v>2</v>
      </c>
      <c r="C39588">
        <v>960.00000620000003</v>
      </c>
      <c r="D39588">
        <v>100.0000062</v>
      </c>
    </row>
    <row r="39589" spans="1:4" x14ac:dyDescent="0.25">
      <c r="A39589">
        <v>791700</v>
      </c>
      <c r="B39589">
        <v>3</v>
      </c>
      <c r="C39589">
        <v>960.00000620000003</v>
      </c>
      <c r="D39589">
        <v>100.0000062</v>
      </c>
    </row>
    <row r="39590" spans="1:4" x14ac:dyDescent="0.25">
      <c r="A39590">
        <v>791700</v>
      </c>
      <c r="B39590">
        <v>4</v>
      </c>
      <c r="C39590">
        <v>960.00000620000003</v>
      </c>
      <c r="D39590">
        <v>100.0000062</v>
      </c>
    </row>
    <row r="39591" spans="1:4" x14ac:dyDescent="0.25">
      <c r="A39591">
        <v>791800</v>
      </c>
      <c r="B39591">
        <v>0</v>
      </c>
      <c r="C39591">
        <v>960.00000620000003</v>
      </c>
      <c r="D39591">
        <v>100.0000062</v>
      </c>
    </row>
    <row r="39592" spans="1:4" x14ac:dyDescent="0.25">
      <c r="A39592">
        <v>791800</v>
      </c>
      <c r="B39592">
        <v>1</v>
      </c>
      <c r="C39592">
        <v>960.00000620000003</v>
      </c>
      <c r="D39592">
        <v>100.0000062</v>
      </c>
    </row>
    <row r="39593" spans="1:4" x14ac:dyDescent="0.25">
      <c r="A39593">
        <v>791800</v>
      </c>
      <c r="B39593">
        <v>2</v>
      </c>
      <c r="C39593">
        <v>960.00000620000003</v>
      </c>
      <c r="D39593">
        <v>100.0000062</v>
      </c>
    </row>
    <row r="39594" spans="1:4" x14ac:dyDescent="0.25">
      <c r="A39594">
        <v>791800</v>
      </c>
      <c r="B39594">
        <v>3</v>
      </c>
      <c r="C39594">
        <v>960.00000620000003</v>
      </c>
      <c r="D39594">
        <v>100.0000062</v>
      </c>
    </row>
    <row r="39595" spans="1:4" x14ac:dyDescent="0.25">
      <c r="A39595">
        <v>791800</v>
      </c>
      <c r="B39595">
        <v>4</v>
      </c>
      <c r="C39595">
        <v>960.00000620000003</v>
      </c>
      <c r="D39595">
        <v>100.0000062</v>
      </c>
    </row>
    <row r="39596" spans="1:4" x14ac:dyDescent="0.25">
      <c r="A39596">
        <v>791900</v>
      </c>
      <c r="B39596">
        <v>0</v>
      </c>
      <c r="C39596">
        <v>960.00000620000003</v>
      </c>
      <c r="D39596">
        <v>100.0000062</v>
      </c>
    </row>
    <row r="39597" spans="1:4" x14ac:dyDescent="0.25">
      <c r="A39597">
        <v>791900</v>
      </c>
      <c r="B39597">
        <v>1</v>
      </c>
      <c r="C39597">
        <v>960.00000620000003</v>
      </c>
      <c r="D39597">
        <v>100.0000062</v>
      </c>
    </row>
    <row r="39598" spans="1:4" x14ac:dyDescent="0.25">
      <c r="A39598">
        <v>791900</v>
      </c>
      <c r="B39598">
        <v>2</v>
      </c>
      <c r="C39598">
        <v>960.00000620000003</v>
      </c>
      <c r="D39598">
        <v>100.0000062</v>
      </c>
    </row>
    <row r="39599" spans="1:4" x14ac:dyDescent="0.25">
      <c r="A39599">
        <v>791900</v>
      </c>
      <c r="B39599">
        <v>3</v>
      </c>
      <c r="C39599">
        <v>960.00000620000003</v>
      </c>
      <c r="D39599">
        <v>100.0000062</v>
      </c>
    </row>
    <row r="39600" spans="1:4" x14ac:dyDescent="0.25">
      <c r="A39600">
        <v>791900</v>
      </c>
      <c r="B39600">
        <v>4</v>
      </c>
      <c r="C39600">
        <v>960.00000620000003</v>
      </c>
      <c r="D39600">
        <v>100.0000062</v>
      </c>
    </row>
    <row r="39601" spans="1:4" x14ac:dyDescent="0.25">
      <c r="A39601">
        <v>792000</v>
      </c>
      <c r="B39601">
        <v>0</v>
      </c>
      <c r="C39601">
        <v>960.00000620000003</v>
      </c>
      <c r="D39601">
        <v>100.0000062</v>
      </c>
    </row>
    <row r="39602" spans="1:4" x14ac:dyDescent="0.25">
      <c r="A39602">
        <v>792000</v>
      </c>
      <c r="B39602">
        <v>1</v>
      </c>
      <c r="C39602">
        <v>960.00000620000003</v>
      </c>
      <c r="D39602">
        <v>100.0000062</v>
      </c>
    </row>
    <row r="39603" spans="1:4" x14ac:dyDescent="0.25">
      <c r="A39603">
        <v>792000</v>
      </c>
      <c r="B39603">
        <v>2</v>
      </c>
      <c r="C39603">
        <v>960.00000620000003</v>
      </c>
      <c r="D39603">
        <v>100.0000062</v>
      </c>
    </row>
    <row r="39604" spans="1:4" x14ac:dyDescent="0.25">
      <c r="A39604">
        <v>792000</v>
      </c>
      <c r="B39604">
        <v>3</v>
      </c>
      <c r="C39604">
        <v>960.00000620000003</v>
      </c>
      <c r="D39604">
        <v>100.0000062</v>
      </c>
    </row>
    <row r="39605" spans="1:4" x14ac:dyDescent="0.25">
      <c r="A39605">
        <v>792000</v>
      </c>
      <c r="B39605">
        <v>4</v>
      </c>
      <c r="C39605">
        <v>960.00000620000003</v>
      </c>
      <c r="D39605">
        <v>100.0000062</v>
      </c>
    </row>
    <row r="39606" spans="1:4" x14ac:dyDescent="0.25">
      <c r="A39606">
        <v>792100</v>
      </c>
      <c r="B39606">
        <v>0</v>
      </c>
      <c r="C39606">
        <v>960.00000620000003</v>
      </c>
      <c r="D39606">
        <v>100.0000062</v>
      </c>
    </row>
    <row r="39607" spans="1:4" x14ac:dyDescent="0.25">
      <c r="A39607">
        <v>792100</v>
      </c>
      <c r="B39607">
        <v>1</v>
      </c>
      <c r="C39607">
        <v>960.00000620000003</v>
      </c>
      <c r="D39607">
        <v>100.0000062</v>
      </c>
    </row>
    <row r="39608" spans="1:4" x14ac:dyDescent="0.25">
      <c r="A39608">
        <v>792100</v>
      </c>
      <c r="B39608">
        <v>2</v>
      </c>
      <c r="C39608">
        <v>960.00000620000003</v>
      </c>
      <c r="D39608">
        <v>100.0000062</v>
      </c>
    </row>
    <row r="39609" spans="1:4" x14ac:dyDescent="0.25">
      <c r="A39609">
        <v>792100</v>
      </c>
      <c r="B39609">
        <v>3</v>
      </c>
      <c r="C39609">
        <v>960.00000620000003</v>
      </c>
      <c r="D39609">
        <v>100.0000062</v>
      </c>
    </row>
    <row r="39610" spans="1:4" x14ac:dyDescent="0.25">
      <c r="A39610">
        <v>792100</v>
      </c>
      <c r="B39610">
        <v>4</v>
      </c>
      <c r="C39610">
        <v>960.00000620000003</v>
      </c>
      <c r="D39610">
        <v>100.0000062</v>
      </c>
    </row>
    <row r="39611" spans="1:4" x14ac:dyDescent="0.25">
      <c r="A39611">
        <v>792200</v>
      </c>
      <c r="B39611">
        <v>0</v>
      </c>
      <c r="C39611">
        <v>960.00000620000003</v>
      </c>
      <c r="D39611">
        <v>100.0000062</v>
      </c>
    </row>
    <row r="39612" spans="1:4" x14ac:dyDescent="0.25">
      <c r="A39612">
        <v>792200</v>
      </c>
      <c r="B39612">
        <v>1</v>
      </c>
      <c r="C39612">
        <v>960.00000620000003</v>
      </c>
      <c r="D39612">
        <v>100.0000062</v>
      </c>
    </row>
    <row r="39613" spans="1:4" x14ac:dyDescent="0.25">
      <c r="A39613">
        <v>792200</v>
      </c>
      <c r="B39613">
        <v>2</v>
      </c>
      <c r="C39613">
        <v>960.00000620000003</v>
      </c>
      <c r="D39613">
        <v>100.0000062</v>
      </c>
    </row>
    <row r="39614" spans="1:4" x14ac:dyDescent="0.25">
      <c r="A39614">
        <v>792200</v>
      </c>
      <c r="B39614">
        <v>3</v>
      </c>
      <c r="C39614">
        <v>960.00000620000003</v>
      </c>
      <c r="D39614">
        <v>100.0000062</v>
      </c>
    </row>
    <row r="39615" spans="1:4" x14ac:dyDescent="0.25">
      <c r="A39615">
        <v>792200</v>
      </c>
      <c r="B39615">
        <v>4</v>
      </c>
      <c r="C39615">
        <v>960.00000620000003</v>
      </c>
      <c r="D39615">
        <v>100.0000062</v>
      </c>
    </row>
    <row r="39616" spans="1:4" x14ac:dyDescent="0.25">
      <c r="A39616">
        <v>792300</v>
      </c>
      <c r="B39616">
        <v>0</v>
      </c>
      <c r="C39616">
        <v>960.00000620000003</v>
      </c>
      <c r="D39616">
        <v>100.0000062</v>
      </c>
    </row>
    <row r="39617" spans="1:4" x14ac:dyDescent="0.25">
      <c r="A39617">
        <v>792300</v>
      </c>
      <c r="B39617">
        <v>1</v>
      </c>
      <c r="C39617">
        <v>960.00000620000003</v>
      </c>
      <c r="D39617">
        <v>100.0000062</v>
      </c>
    </row>
    <row r="39618" spans="1:4" x14ac:dyDescent="0.25">
      <c r="A39618">
        <v>792300</v>
      </c>
      <c r="B39618">
        <v>2</v>
      </c>
      <c r="C39618">
        <v>960.00000620000003</v>
      </c>
      <c r="D39618">
        <v>100.0000062</v>
      </c>
    </row>
    <row r="39619" spans="1:4" x14ac:dyDescent="0.25">
      <c r="A39619">
        <v>792300</v>
      </c>
      <c r="B39619">
        <v>3</v>
      </c>
      <c r="C39619">
        <v>960.00000620000003</v>
      </c>
      <c r="D39619">
        <v>100.0000062</v>
      </c>
    </row>
    <row r="39620" spans="1:4" x14ac:dyDescent="0.25">
      <c r="A39620">
        <v>792300</v>
      </c>
      <c r="B39620">
        <v>4</v>
      </c>
      <c r="C39620">
        <v>960.00000620000003</v>
      </c>
      <c r="D39620">
        <v>100.0000062</v>
      </c>
    </row>
    <row r="39621" spans="1:4" x14ac:dyDescent="0.25">
      <c r="A39621">
        <v>792400</v>
      </c>
      <c r="B39621">
        <v>0</v>
      </c>
      <c r="C39621">
        <v>960.00000620000003</v>
      </c>
      <c r="D39621">
        <v>100.0000062</v>
      </c>
    </row>
    <row r="39622" spans="1:4" x14ac:dyDescent="0.25">
      <c r="A39622">
        <v>792400</v>
      </c>
      <c r="B39622">
        <v>1</v>
      </c>
      <c r="C39622">
        <v>960.00000620000003</v>
      </c>
      <c r="D39622">
        <v>100.0000062</v>
      </c>
    </row>
    <row r="39623" spans="1:4" x14ac:dyDescent="0.25">
      <c r="A39623">
        <v>792400</v>
      </c>
      <c r="B39623">
        <v>2</v>
      </c>
      <c r="C39623">
        <v>960.00000620000003</v>
      </c>
      <c r="D39623">
        <v>100.0000062</v>
      </c>
    </row>
    <row r="39624" spans="1:4" x14ac:dyDescent="0.25">
      <c r="A39624">
        <v>792400</v>
      </c>
      <c r="B39624">
        <v>3</v>
      </c>
      <c r="C39624">
        <v>960.00000620000003</v>
      </c>
      <c r="D39624">
        <v>100.0000062</v>
      </c>
    </row>
    <row r="39625" spans="1:4" x14ac:dyDescent="0.25">
      <c r="A39625">
        <v>792400</v>
      </c>
      <c r="B39625">
        <v>4</v>
      </c>
      <c r="C39625">
        <v>960.00000620000003</v>
      </c>
      <c r="D39625">
        <v>100.0000062</v>
      </c>
    </row>
    <row r="39626" spans="1:4" x14ac:dyDescent="0.25">
      <c r="A39626">
        <v>792500</v>
      </c>
      <c r="B39626">
        <v>0</v>
      </c>
      <c r="C39626">
        <v>960.00000620000003</v>
      </c>
      <c r="D39626">
        <v>100.0000062</v>
      </c>
    </row>
    <row r="39627" spans="1:4" x14ac:dyDescent="0.25">
      <c r="A39627">
        <v>792500</v>
      </c>
      <c r="B39627">
        <v>1</v>
      </c>
      <c r="C39627">
        <v>960.00000620000003</v>
      </c>
      <c r="D39627">
        <v>100.0000062</v>
      </c>
    </row>
    <row r="39628" spans="1:4" x14ac:dyDescent="0.25">
      <c r="A39628">
        <v>792500</v>
      </c>
      <c r="B39628">
        <v>2</v>
      </c>
      <c r="C39628">
        <v>960.00000620000003</v>
      </c>
      <c r="D39628">
        <v>100.0000062</v>
      </c>
    </row>
    <row r="39629" spans="1:4" x14ac:dyDescent="0.25">
      <c r="A39629">
        <v>792500</v>
      </c>
      <c r="B39629">
        <v>3</v>
      </c>
      <c r="C39629">
        <v>960.00000620000003</v>
      </c>
      <c r="D39629">
        <v>100.0000062</v>
      </c>
    </row>
    <row r="39630" spans="1:4" x14ac:dyDescent="0.25">
      <c r="A39630">
        <v>792500</v>
      </c>
      <c r="B39630">
        <v>4</v>
      </c>
      <c r="C39630">
        <v>960.00000620000003</v>
      </c>
      <c r="D39630">
        <v>100.0000062</v>
      </c>
    </row>
    <row r="39631" spans="1:4" x14ac:dyDescent="0.25">
      <c r="A39631">
        <v>792600</v>
      </c>
      <c r="B39631">
        <v>0</v>
      </c>
      <c r="C39631">
        <v>960.00000620000003</v>
      </c>
      <c r="D39631">
        <v>100.0000062</v>
      </c>
    </row>
    <row r="39632" spans="1:4" x14ac:dyDescent="0.25">
      <c r="A39632">
        <v>792600</v>
      </c>
      <c r="B39632">
        <v>1</v>
      </c>
      <c r="C39632">
        <v>960.00000620000003</v>
      </c>
      <c r="D39632">
        <v>100.0000062</v>
      </c>
    </row>
    <row r="39633" spans="1:4" x14ac:dyDescent="0.25">
      <c r="A39633">
        <v>792600</v>
      </c>
      <c r="B39633">
        <v>2</v>
      </c>
      <c r="C39633">
        <v>960.00000620000003</v>
      </c>
      <c r="D39633">
        <v>100.0000062</v>
      </c>
    </row>
    <row r="39634" spans="1:4" x14ac:dyDescent="0.25">
      <c r="A39634">
        <v>792600</v>
      </c>
      <c r="B39634">
        <v>3</v>
      </c>
      <c r="C39634">
        <v>960.00000620000003</v>
      </c>
      <c r="D39634">
        <v>100.0000062</v>
      </c>
    </row>
    <row r="39635" spans="1:4" x14ac:dyDescent="0.25">
      <c r="A39635">
        <v>792600</v>
      </c>
      <c r="B39635">
        <v>4</v>
      </c>
      <c r="C39635">
        <v>960.00000620000003</v>
      </c>
      <c r="D39635">
        <v>100.0000062</v>
      </c>
    </row>
    <row r="39636" spans="1:4" x14ac:dyDescent="0.25">
      <c r="A39636">
        <v>792700</v>
      </c>
      <c r="B39636">
        <v>0</v>
      </c>
      <c r="C39636">
        <v>960.00000620000003</v>
      </c>
      <c r="D39636">
        <v>100.0000062</v>
      </c>
    </row>
    <row r="39637" spans="1:4" x14ac:dyDescent="0.25">
      <c r="A39637">
        <v>792700</v>
      </c>
      <c r="B39637">
        <v>1</v>
      </c>
      <c r="C39637">
        <v>960.00000620000003</v>
      </c>
      <c r="D39637">
        <v>100.0000062</v>
      </c>
    </row>
    <row r="39638" spans="1:4" x14ac:dyDescent="0.25">
      <c r="A39638">
        <v>792700</v>
      </c>
      <c r="B39638">
        <v>2</v>
      </c>
      <c r="C39638">
        <v>960.00000620000003</v>
      </c>
      <c r="D39638">
        <v>100.0000062</v>
      </c>
    </row>
    <row r="39639" spans="1:4" x14ac:dyDescent="0.25">
      <c r="A39639">
        <v>792700</v>
      </c>
      <c r="B39639">
        <v>3</v>
      </c>
      <c r="C39639">
        <v>960.00000620000003</v>
      </c>
      <c r="D39639">
        <v>100.0000062</v>
      </c>
    </row>
    <row r="39640" spans="1:4" x14ac:dyDescent="0.25">
      <c r="A39640">
        <v>792700</v>
      </c>
      <c r="B39640">
        <v>4</v>
      </c>
      <c r="C39640">
        <v>960.00000620000003</v>
      </c>
      <c r="D39640">
        <v>100.0000062</v>
      </c>
    </row>
    <row r="39641" spans="1:4" x14ac:dyDescent="0.25">
      <c r="A39641">
        <v>792800</v>
      </c>
      <c r="B39641">
        <v>0</v>
      </c>
      <c r="C39641">
        <v>960.00000620000003</v>
      </c>
      <c r="D39641">
        <v>100.0000062</v>
      </c>
    </row>
    <row r="39642" spans="1:4" x14ac:dyDescent="0.25">
      <c r="A39642">
        <v>792800</v>
      </c>
      <c r="B39642">
        <v>1</v>
      </c>
      <c r="C39642">
        <v>960.00000620000003</v>
      </c>
      <c r="D39642">
        <v>100.0000062</v>
      </c>
    </row>
    <row r="39643" spans="1:4" x14ac:dyDescent="0.25">
      <c r="A39643">
        <v>792800</v>
      </c>
      <c r="B39643">
        <v>2</v>
      </c>
      <c r="C39643">
        <v>960.00000620000003</v>
      </c>
      <c r="D39643">
        <v>100.0000062</v>
      </c>
    </row>
    <row r="39644" spans="1:4" x14ac:dyDescent="0.25">
      <c r="A39644">
        <v>792800</v>
      </c>
      <c r="B39644">
        <v>3</v>
      </c>
      <c r="C39644">
        <v>960.00000620000003</v>
      </c>
      <c r="D39644">
        <v>100.0000062</v>
      </c>
    </row>
    <row r="39645" spans="1:4" x14ac:dyDescent="0.25">
      <c r="A39645">
        <v>792800</v>
      </c>
      <c r="B39645">
        <v>4</v>
      </c>
      <c r="C39645">
        <v>960.00000620000003</v>
      </c>
      <c r="D39645">
        <v>100.0000062</v>
      </c>
    </row>
    <row r="39646" spans="1:4" x14ac:dyDescent="0.25">
      <c r="A39646">
        <v>792900</v>
      </c>
      <c r="B39646">
        <v>0</v>
      </c>
      <c r="C39646">
        <v>960.00000620000003</v>
      </c>
      <c r="D39646">
        <v>100.0000062</v>
      </c>
    </row>
    <row r="39647" spans="1:4" x14ac:dyDescent="0.25">
      <c r="A39647">
        <v>792900</v>
      </c>
      <c r="B39647">
        <v>1</v>
      </c>
      <c r="C39647">
        <v>960.00000620000003</v>
      </c>
      <c r="D39647">
        <v>100.0000062</v>
      </c>
    </row>
    <row r="39648" spans="1:4" x14ac:dyDescent="0.25">
      <c r="A39648">
        <v>792900</v>
      </c>
      <c r="B39648">
        <v>2</v>
      </c>
      <c r="C39648">
        <v>960.00000620000003</v>
      </c>
      <c r="D39648">
        <v>100.0000062</v>
      </c>
    </row>
    <row r="39649" spans="1:4" x14ac:dyDescent="0.25">
      <c r="A39649">
        <v>792900</v>
      </c>
      <c r="B39649">
        <v>3</v>
      </c>
      <c r="C39649">
        <v>960.00000620000003</v>
      </c>
      <c r="D39649">
        <v>100.0000062</v>
      </c>
    </row>
    <row r="39650" spans="1:4" x14ac:dyDescent="0.25">
      <c r="A39650">
        <v>792900</v>
      </c>
      <c r="B39650">
        <v>4</v>
      </c>
      <c r="C39650">
        <v>960.00000620000003</v>
      </c>
      <c r="D39650">
        <v>100.0000062</v>
      </c>
    </row>
    <row r="39651" spans="1:4" x14ac:dyDescent="0.25">
      <c r="A39651">
        <v>793000</v>
      </c>
      <c r="B39651">
        <v>0</v>
      </c>
      <c r="C39651">
        <v>960.00000620000003</v>
      </c>
      <c r="D39651">
        <v>100.0000062</v>
      </c>
    </row>
    <row r="39652" spans="1:4" x14ac:dyDescent="0.25">
      <c r="A39652">
        <v>793000</v>
      </c>
      <c r="B39652">
        <v>1</v>
      </c>
      <c r="C39652">
        <v>960.00000620000003</v>
      </c>
      <c r="D39652">
        <v>100.0000062</v>
      </c>
    </row>
    <row r="39653" spans="1:4" x14ac:dyDescent="0.25">
      <c r="A39653">
        <v>793000</v>
      </c>
      <c r="B39653">
        <v>2</v>
      </c>
      <c r="C39653">
        <v>960.00000620000003</v>
      </c>
      <c r="D39653">
        <v>100.0000062</v>
      </c>
    </row>
    <row r="39654" spans="1:4" x14ac:dyDescent="0.25">
      <c r="A39654">
        <v>793000</v>
      </c>
      <c r="B39654">
        <v>3</v>
      </c>
      <c r="C39654">
        <v>960.00000620000003</v>
      </c>
      <c r="D39654">
        <v>100.0000062</v>
      </c>
    </row>
    <row r="39655" spans="1:4" x14ac:dyDescent="0.25">
      <c r="A39655">
        <v>793000</v>
      </c>
      <c r="B39655">
        <v>4</v>
      </c>
      <c r="C39655">
        <v>960.00000620000003</v>
      </c>
      <c r="D39655">
        <v>100.0000062</v>
      </c>
    </row>
    <row r="39656" spans="1:4" x14ac:dyDescent="0.25">
      <c r="A39656">
        <v>793100</v>
      </c>
      <c r="B39656">
        <v>0</v>
      </c>
      <c r="C39656">
        <v>960.00000620000003</v>
      </c>
      <c r="D39656">
        <v>100.0000062</v>
      </c>
    </row>
    <row r="39657" spans="1:4" x14ac:dyDescent="0.25">
      <c r="A39657">
        <v>793100</v>
      </c>
      <c r="B39657">
        <v>1</v>
      </c>
      <c r="C39657">
        <v>960.00000620000003</v>
      </c>
      <c r="D39657">
        <v>100.0000062</v>
      </c>
    </row>
    <row r="39658" spans="1:4" x14ac:dyDescent="0.25">
      <c r="A39658">
        <v>793100</v>
      </c>
      <c r="B39658">
        <v>2</v>
      </c>
      <c r="C39658">
        <v>960.00000620000003</v>
      </c>
      <c r="D39658">
        <v>100.0000062</v>
      </c>
    </row>
    <row r="39659" spans="1:4" x14ac:dyDescent="0.25">
      <c r="A39659">
        <v>793100</v>
      </c>
      <c r="B39659">
        <v>3</v>
      </c>
      <c r="C39659">
        <v>960.00000620000003</v>
      </c>
      <c r="D39659">
        <v>100.0000062</v>
      </c>
    </row>
    <row r="39660" spans="1:4" x14ac:dyDescent="0.25">
      <c r="A39660">
        <v>793100</v>
      </c>
      <c r="B39660">
        <v>4</v>
      </c>
      <c r="C39660">
        <v>960.00000620000003</v>
      </c>
      <c r="D39660">
        <v>100.0000062</v>
      </c>
    </row>
    <row r="39661" spans="1:4" x14ac:dyDescent="0.25">
      <c r="A39661">
        <v>793200</v>
      </c>
      <c r="B39661">
        <v>0</v>
      </c>
      <c r="C39661">
        <v>960.00000620000003</v>
      </c>
      <c r="D39661">
        <v>100.0000062</v>
      </c>
    </row>
    <row r="39662" spans="1:4" x14ac:dyDescent="0.25">
      <c r="A39662">
        <v>793200</v>
      </c>
      <c r="B39662">
        <v>1</v>
      </c>
      <c r="C39662">
        <v>960.00000620000003</v>
      </c>
      <c r="D39662">
        <v>100.0000062</v>
      </c>
    </row>
    <row r="39663" spans="1:4" x14ac:dyDescent="0.25">
      <c r="A39663">
        <v>793200</v>
      </c>
      <c r="B39663">
        <v>2</v>
      </c>
      <c r="C39663">
        <v>960.00000620000003</v>
      </c>
      <c r="D39663">
        <v>100.0000062</v>
      </c>
    </row>
    <row r="39664" spans="1:4" x14ac:dyDescent="0.25">
      <c r="A39664">
        <v>793200</v>
      </c>
      <c r="B39664">
        <v>3</v>
      </c>
      <c r="C39664">
        <v>960.00000620000003</v>
      </c>
      <c r="D39664">
        <v>100.0000062</v>
      </c>
    </row>
    <row r="39665" spans="1:4" x14ac:dyDescent="0.25">
      <c r="A39665">
        <v>793200</v>
      </c>
      <c r="B39665">
        <v>4</v>
      </c>
      <c r="C39665">
        <v>960.00000620000003</v>
      </c>
      <c r="D39665">
        <v>100.0000062</v>
      </c>
    </row>
    <row r="39666" spans="1:4" x14ac:dyDescent="0.25">
      <c r="A39666">
        <v>793300</v>
      </c>
      <c r="B39666">
        <v>0</v>
      </c>
      <c r="C39666">
        <v>960.00000620000003</v>
      </c>
      <c r="D39666">
        <v>100.0000062</v>
      </c>
    </row>
    <row r="39667" spans="1:4" x14ac:dyDescent="0.25">
      <c r="A39667">
        <v>793300</v>
      </c>
      <c r="B39667">
        <v>1</v>
      </c>
      <c r="C39667">
        <v>960.00000620000003</v>
      </c>
      <c r="D39667">
        <v>100.0000062</v>
      </c>
    </row>
    <row r="39668" spans="1:4" x14ac:dyDescent="0.25">
      <c r="A39668">
        <v>793300</v>
      </c>
      <c r="B39668">
        <v>2</v>
      </c>
      <c r="C39668">
        <v>960.00000620000003</v>
      </c>
      <c r="D39668">
        <v>100.0000062</v>
      </c>
    </row>
    <row r="39669" spans="1:4" x14ac:dyDescent="0.25">
      <c r="A39669">
        <v>793300</v>
      </c>
      <c r="B39669">
        <v>3</v>
      </c>
      <c r="C39669">
        <v>960.00000620000003</v>
      </c>
      <c r="D39669">
        <v>100.0000062</v>
      </c>
    </row>
    <row r="39670" spans="1:4" x14ac:dyDescent="0.25">
      <c r="A39670">
        <v>793300</v>
      </c>
      <c r="B39670">
        <v>4</v>
      </c>
      <c r="C39670">
        <v>960.00000620000003</v>
      </c>
      <c r="D39670">
        <v>100.0000062</v>
      </c>
    </row>
    <row r="39671" spans="1:4" x14ac:dyDescent="0.25">
      <c r="A39671">
        <v>793400</v>
      </c>
      <c r="B39671">
        <v>0</v>
      </c>
      <c r="C39671">
        <v>960.00000620000003</v>
      </c>
      <c r="D39671">
        <v>100.0000062</v>
      </c>
    </row>
    <row r="39672" spans="1:4" x14ac:dyDescent="0.25">
      <c r="A39672">
        <v>793400</v>
      </c>
      <c r="B39672">
        <v>1</v>
      </c>
      <c r="C39672">
        <v>960.00000620000003</v>
      </c>
      <c r="D39672">
        <v>100.0000062</v>
      </c>
    </row>
    <row r="39673" spans="1:4" x14ac:dyDescent="0.25">
      <c r="A39673">
        <v>793400</v>
      </c>
      <c r="B39673">
        <v>2</v>
      </c>
      <c r="C39673">
        <v>960.00000620000003</v>
      </c>
      <c r="D39673">
        <v>100.0000062</v>
      </c>
    </row>
    <row r="39674" spans="1:4" x14ac:dyDescent="0.25">
      <c r="A39674">
        <v>793400</v>
      </c>
      <c r="B39674">
        <v>3</v>
      </c>
      <c r="C39674">
        <v>960.00000620000003</v>
      </c>
      <c r="D39674">
        <v>100.0000062</v>
      </c>
    </row>
    <row r="39675" spans="1:4" x14ac:dyDescent="0.25">
      <c r="A39675">
        <v>793400</v>
      </c>
      <c r="B39675">
        <v>4</v>
      </c>
      <c r="C39675">
        <v>960.00000620000003</v>
      </c>
      <c r="D39675">
        <v>100.0000062</v>
      </c>
    </row>
    <row r="39676" spans="1:4" x14ac:dyDescent="0.25">
      <c r="A39676">
        <v>793500</v>
      </c>
      <c r="B39676">
        <v>0</v>
      </c>
      <c r="C39676">
        <v>960.00000620000003</v>
      </c>
      <c r="D39676">
        <v>100.0000062</v>
      </c>
    </row>
    <row r="39677" spans="1:4" x14ac:dyDescent="0.25">
      <c r="A39677">
        <v>793500</v>
      </c>
      <c r="B39677">
        <v>1</v>
      </c>
      <c r="C39677">
        <v>960.00000620000003</v>
      </c>
      <c r="D39677">
        <v>100.0000062</v>
      </c>
    </row>
    <row r="39678" spans="1:4" x14ac:dyDescent="0.25">
      <c r="A39678">
        <v>793500</v>
      </c>
      <c r="B39678">
        <v>2</v>
      </c>
      <c r="C39678">
        <v>960.00000620000003</v>
      </c>
      <c r="D39678">
        <v>100.0000062</v>
      </c>
    </row>
    <row r="39679" spans="1:4" x14ac:dyDescent="0.25">
      <c r="A39679">
        <v>793500</v>
      </c>
      <c r="B39679">
        <v>3</v>
      </c>
      <c r="C39679">
        <v>960.00000620000003</v>
      </c>
      <c r="D39679">
        <v>100.0000062</v>
      </c>
    </row>
    <row r="39680" spans="1:4" x14ac:dyDescent="0.25">
      <c r="A39680">
        <v>793500</v>
      </c>
      <c r="B39680">
        <v>4</v>
      </c>
      <c r="C39680">
        <v>960.00000620000003</v>
      </c>
      <c r="D39680">
        <v>100.0000062</v>
      </c>
    </row>
    <row r="39681" spans="1:4" x14ac:dyDescent="0.25">
      <c r="A39681">
        <v>793600</v>
      </c>
      <c r="B39681">
        <v>0</v>
      </c>
      <c r="C39681">
        <v>960.00000620000003</v>
      </c>
      <c r="D39681">
        <v>100.0000062</v>
      </c>
    </row>
    <row r="39682" spans="1:4" x14ac:dyDescent="0.25">
      <c r="A39682">
        <v>793600</v>
      </c>
      <c r="B39682">
        <v>1</v>
      </c>
      <c r="C39682">
        <v>960.00000620000003</v>
      </c>
      <c r="D39682">
        <v>100.0000062</v>
      </c>
    </row>
    <row r="39683" spans="1:4" x14ac:dyDescent="0.25">
      <c r="A39683">
        <v>793600</v>
      </c>
      <c r="B39683">
        <v>2</v>
      </c>
      <c r="C39683">
        <v>960.00000620000003</v>
      </c>
      <c r="D39683">
        <v>100.0000062</v>
      </c>
    </row>
    <row r="39684" spans="1:4" x14ac:dyDescent="0.25">
      <c r="A39684">
        <v>793600</v>
      </c>
      <c r="B39684">
        <v>3</v>
      </c>
      <c r="C39684">
        <v>960.00000620000003</v>
      </c>
      <c r="D39684">
        <v>100.0000062</v>
      </c>
    </row>
    <row r="39685" spans="1:4" x14ac:dyDescent="0.25">
      <c r="A39685">
        <v>793600</v>
      </c>
      <c r="B39685">
        <v>4</v>
      </c>
      <c r="C39685">
        <v>960.00000620000003</v>
      </c>
      <c r="D39685">
        <v>100.0000062</v>
      </c>
    </row>
    <row r="39686" spans="1:4" x14ac:dyDescent="0.25">
      <c r="A39686">
        <v>793700</v>
      </c>
      <c r="B39686">
        <v>0</v>
      </c>
      <c r="C39686">
        <v>960.00000620000003</v>
      </c>
      <c r="D39686">
        <v>100.0000062</v>
      </c>
    </row>
    <row r="39687" spans="1:4" x14ac:dyDescent="0.25">
      <c r="A39687">
        <v>793700</v>
      </c>
      <c r="B39687">
        <v>1</v>
      </c>
      <c r="C39687">
        <v>960.00000620000003</v>
      </c>
      <c r="D39687">
        <v>100.0000062</v>
      </c>
    </row>
    <row r="39688" spans="1:4" x14ac:dyDescent="0.25">
      <c r="A39688">
        <v>793700</v>
      </c>
      <c r="B39688">
        <v>2</v>
      </c>
      <c r="C39688">
        <v>960.00000620000003</v>
      </c>
      <c r="D39688">
        <v>100.0000062</v>
      </c>
    </row>
    <row r="39689" spans="1:4" x14ac:dyDescent="0.25">
      <c r="A39689">
        <v>793700</v>
      </c>
      <c r="B39689">
        <v>3</v>
      </c>
      <c r="C39689">
        <v>960.00000620000003</v>
      </c>
      <c r="D39689">
        <v>100.0000062</v>
      </c>
    </row>
    <row r="39690" spans="1:4" x14ac:dyDescent="0.25">
      <c r="A39690">
        <v>793700</v>
      </c>
      <c r="B39690">
        <v>4</v>
      </c>
      <c r="C39690">
        <v>960.00000620000003</v>
      </c>
      <c r="D39690">
        <v>100.0000062</v>
      </c>
    </row>
    <row r="39691" spans="1:4" x14ac:dyDescent="0.25">
      <c r="A39691">
        <v>793800</v>
      </c>
      <c r="B39691">
        <v>0</v>
      </c>
      <c r="C39691">
        <v>960.00000620000003</v>
      </c>
      <c r="D39691">
        <v>100.0000062</v>
      </c>
    </row>
    <row r="39692" spans="1:4" x14ac:dyDescent="0.25">
      <c r="A39692">
        <v>793800</v>
      </c>
      <c r="B39692">
        <v>1</v>
      </c>
      <c r="C39692">
        <v>960.00000620000003</v>
      </c>
      <c r="D39692">
        <v>100.0000062</v>
      </c>
    </row>
    <row r="39693" spans="1:4" x14ac:dyDescent="0.25">
      <c r="A39693">
        <v>793800</v>
      </c>
      <c r="B39693">
        <v>2</v>
      </c>
      <c r="C39693">
        <v>960.00000620000003</v>
      </c>
      <c r="D39693">
        <v>100.0000062</v>
      </c>
    </row>
    <row r="39694" spans="1:4" x14ac:dyDescent="0.25">
      <c r="A39694">
        <v>793800</v>
      </c>
      <c r="B39694">
        <v>3</v>
      </c>
      <c r="C39694">
        <v>960.00000620000003</v>
      </c>
      <c r="D39694">
        <v>100.0000062</v>
      </c>
    </row>
    <row r="39695" spans="1:4" x14ac:dyDescent="0.25">
      <c r="A39695">
        <v>793800</v>
      </c>
      <c r="B39695">
        <v>4</v>
      </c>
      <c r="C39695">
        <v>960.00000620000003</v>
      </c>
      <c r="D39695">
        <v>100.0000062</v>
      </c>
    </row>
    <row r="39696" spans="1:4" x14ac:dyDescent="0.25">
      <c r="A39696">
        <v>793900</v>
      </c>
      <c r="B39696">
        <v>0</v>
      </c>
      <c r="C39696">
        <v>960.00000620000003</v>
      </c>
      <c r="D39696">
        <v>100.0000062</v>
      </c>
    </row>
    <row r="39697" spans="1:4" x14ac:dyDescent="0.25">
      <c r="A39697">
        <v>793900</v>
      </c>
      <c r="B39697">
        <v>1</v>
      </c>
      <c r="C39697">
        <v>960.00000620000003</v>
      </c>
      <c r="D39697">
        <v>100.0000062</v>
      </c>
    </row>
    <row r="39698" spans="1:4" x14ac:dyDescent="0.25">
      <c r="A39698">
        <v>793900</v>
      </c>
      <c r="B39698">
        <v>2</v>
      </c>
      <c r="C39698">
        <v>960.00000620000003</v>
      </c>
      <c r="D39698">
        <v>100.0000062</v>
      </c>
    </row>
    <row r="39699" spans="1:4" x14ac:dyDescent="0.25">
      <c r="A39699">
        <v>793900</v>
      </c>
      <c r="B39699">
        <v>3</v>
      </c>
      <c r="C39699">
        <v>960.00000620000003</v>
      </c>
      <c r="D39699">
        <v>100.0000062</v>
      </c>
    </row>
    <row r="39700" spans="1:4" x14ac:dyDescent="0.25">
      <c r="A39700">
        <v>793900</v>
      </c>
      <c r="B39700">
        <v>4</v>
      </c>
      <c r="C39700">
        <v>960.00000620000003</v>
      </c>
      <c r="D39700">
        <v>100.0000062</v>
      </c>
    </row>
    <row r="39701" spans="1:4" x14ac:dyDescent="0.25">
      <c r="A39701">
        <v>794000</v>
      </c>
      <c r="B39701">
        <v>0</v>
      </c>
      <c r="C39701">
        <v>960.00000620000003</v>
      </c>
      <c r="D39701">
        <v>100.0000062</v>
      </c>
    </row>
    <row r="39702" spans="1:4" x14ac:dyDescent="0.25">
      <c r="A39702">
        <v>794000</v>
      </c>
      <c r="B39702">
        <v>1</v>
      </c>
      <c r="C39702">
        <v>960.00000620000003</v>
      </c>
      <c r="D39702">
        <v>100.0000062</v>
      </c>
    </row>
    <row r="39703" spans="1:4" x14ac:dyDescent="0.25">
      <c r="A39703">
        <v>794000</v>
      </c>
      <c r="B39703">
        <v>2</v>
      </c>
      <c r="C39703">
        <v>960.00000620000003</v>
      </c>
      <c r="D39703">
        <v>100.0000062</v>
      </c>
    </row>
    <row r="39704" spans="1:4" x14ac:dyDescent="0.25">
      <c r="A39704">
        <v>794000</v>
      </c>
      <c r="B39704">
        <v>3</v>
      </c>
      <c r="C39704">
        <v>960.00000620000003</v>
      </c>
      <c r="D39704">
        <v>100.0000062</v>
      </c>
    </row>
    <row r="39705" spans="1:4" x14ac:dyDescent="0.25">
      <c r="A39705">
        <v>794000</v>
      </c>
      <c r="B39705">
        <v>4</v>
      </c>
      <c r="C39705">
        <v>960.00000620000003</v>
      </c>
      <c r="D39705">
        <v>100.0000062</v>
      </c>
    </row>
    <row r="39706" spans="1:4" x14ac:dyDescent="0.25">
      <c r="A39706">
        <v>794100</v>
      </c>
      <c r="B39706">
        <v>0</v>
      </c>
      <c r="C39706">
        <v>960.00000620000003</v>
      </c>
      <c r="D39706">
        <v>100.0000062</v>
      </c>
    </row>
    <row r="39707" spans="1:4" x14ac:dyDescent="0.25">
      <c r="A39707">
        <v>794100</v>
      </c>
      <c r="B39707">
        <v>1</v>
      </c>
      <c r="C39707">
        <v>960.00000620000003</v>
      </c>
      <c r="D39707">
        <v>100.0000062</v>
      </c>
    </row>
    <row r="39708" spans="1:4" x14ac:dyDescent="0.25">
      <c r="A39708">
        <v>794100</v>
      </c>
      <c r="B39708">
        <v>2</v>
      </c>
      <c r="C39708">
        <v>960.00000620000003</v>
      </c>
      <c r="D39708">
        <v>100.0000062</v>
      </c>
    </row>
    <row r="39709" spans="1:4" x14ac:dyDescent="0.25">
      <c r="A39709">
        <v>794100</v>
      </c>
      <c r="B39709">
        <v>3</v>
      </c>
      <c r="C39709">
        <v>960.00000620000003</v>
      </c>
      <c r="D39709">
        <v>100.0000062</v>
      </c>
    </row>
    <row r="39710" spans="1:4" x14ac:dyDescent="0.25">
      <c r="A39710">
        <v>794100</v>
      </c>
      <c r="B39710">
        <v>4</v>
      </c>
      <c r="C39710">
        <v>960.00000620000003</v>
      </c>
      <c r="D39710">
        <v>100.0000062</v>
      </c>
    </row>
    <row r="39711" spans="1:4" x14ac:dyDescent="0.25">
      <c r="A39711">
        <v>794200</v>
      </c>
      <c r="B39711">
        <v>0</v>
      </c>
      <c r="C39711">
        <v>960.00000620000003</v>
      </c>
      <c r="D39711">
        <v>100.0000062</v>
      </c>
    </row>
    <row r="39712" spans="1:4" x14ac:dyDescent="0.25">
      <c r="A39712">
        <v>794200</v>
      </c>
      <c r="B39712">
        <v>1</v>
      </c>
      <c r="C39712">
        <v>960.00000620000003</v>
      </c>
      <c r="D39712">
        <v>100.0000062</v>
      </c>
    </row>
    <row r="39713" spans="1:4" x14ac:dyDescent="0.25">
      <c r="A39713">
        <v>794200</v>
      </c>
      <c r="B39713">
        <v>2</v>
      </c>
      <c r="C39713">
        <v>960.00000620000003</v>
      </c>
      <c r="D39713">
        <v>100.0000062</v>
      </c>
    </row>
    <row r="39714" spans="1:4" x14ac:dyDescent="0.25">
      <c r="A39714">
        <v>794200</v>
      </c>
      <c r="B39714">
        <v>3</v>
      </c>
      <c r="C39714">
        <v>960.00000620000003</v>
      </c>
      <c r="D39714">
        <v>100.0000062</v>
      </c>
    </row>
    <row r="39715" spans="1:4" x14ac:dyDescent="0.25">
      <c r="A39715">
        <v>794200</v>
      </c>
      <c r="B39715">
        <v>4</v>
      </c>
      <c r="C39715">
        <v>960.00000620000003</v>
      </c>
      <c r="D39715">
        <v>100.0000062</v>
      </c>
    </row>
    <row r="39716" spans="1:4" x14ac:dyDescent="0.25">
      <c r="A39716">
        <v>794300</v>
      </c>
      <c r="B39716">
        <v>0</v>
      </c>
      <c r="C39716">
        <v>960.00000620000003</v>
      </c>
      <c r="D39716">
        <v>100.0000062</v>
      </c>
    </row>
    <row r="39717" spans="1:4" x14ac:dyDescent="0.25">
      <c r="A39717">
        <v>794300</v>
      </c>
      <c r="B39717">
        <v>1</v>
      </c>
      <c r="C39717">
        <v>960.00000620000003</v>
      </c>
      <c r="D39717">
        <v>100.0000062</v>
      </c>
    </row>
    <row r="39718" spans="1:4" x14ac:dyDescent="0.25">
      <c r="A39718">
        <v>794300</v>
      </c>
      <c r="B39718">
        <v>2</v>
      </c>
      <c r="C39718">
        <v>960.00000620000003</v>
      </c>
      <c r="D39718">
        <v>100.0000062</v>
      </c>
    </row>
    <row r="39719" spans="1:4" x14ac:dyDescent="0.25">
      <c r="A39719">
        <v>794300</v>
      </c>
      <c r="B39719">
        <v>3</v>
      </c>
      <c r="C39719">
        <v>960.00000620000003</v>
      </c>
      <c r="D39719">
        <v>100.0000062</v>
      </c>
    </row>
    <row r="39720" spans="1:4" x14ac:dyDescent="0.25">
      <c r="A39720">
        <v>794300</v>
      </c>
      <c r="B39720">
        <v>4</v>
      </c>
      <c r="C39720">
        <v>960.00000620000003</v>
      </c>
      <c r="D39720">
        <v>100.0000062</v>
      </c>
    </row>
    <row r="39721" spans="1:4" x14ac:dyDescent="0.25">
      <c r="A39721">
        <v>794400</v>
      </c>
      <c r="B39721">
        <v>0</v>
      </c>
      <c r="C39721">
        <v>960.00000620000003</v>
      </c>
      <c r="D39721">
        <v>100.0000062</v>
      </c>
    </row>
    <row r="39722" spans="1:4" x14ac:dyDescent="0.25">
      <c r="A39722">
        <v>794400</v>
      </c>
      <c r="B39722">
        <v>1</v>
      </c>
      <c r="C39722">
        <v>960.00000620000003</v>
      </c>
      <c r="D39722">
        <v>100.0000062</v>
      </c>
    </row>
    <row r="39723" spans="1:4" x14ac:dyDescent="0.25">
      <c r="A39723">
        <v>794400</v>
      </c>
      <c r="B39723">
        <v>2</v>
      </c>
      <c r="C39723">
        <v>960.00000620000003</v>
      </c>
      <c r="D39723">
        <v>100.0000062</v>
      </c>
    </row>
    <row r="39724" spans="1:4" x14ac:dyDescent="0.25">
      <c r="A39724">
        <v>794400</v>
      </c>
      <c r="B39724">
        <v>3</v>
      </c>
      <c r="C39724">
        <v>960.00000620000003</v>
      </c>
      <c r="D39724">
        <v>100.0000062</v>
      </c>
    </row>
    <row r="39725" spans="1:4" x14ac:dyDescent="0.25">
      <c r="A39725">
        <v>794400</v>
      </c>
      <c r="B39725">
        <v>4</v>
      </c>
      <c r="C39725">
        <v>960.00000620000003</v>
      </c>
      <c r="D39725">
        <v>100.0000062</v>
      </c>
    </row>
    <row r="39726" spans="1:4" x14ac:dyDescent="0.25">
      <c r="A39726">
        <v>794500</v>
      </c>
      <c r="B39726">
        <v>0</v>
      </c>
      <c r="C39726">
        <v>960.00000620000003</v>
      </c>
      <c r="D39726">
        <v>100.0000062</v>
      </c>
    </row>
    <row r="39727" spans="1:4" x14ac:dyDescent="0.25">
      <c r="A39727">
        <v>794500</v>
      </c>
      <c r="B39727">
        <v>1</v>
      </c>
      <c r="C39727">
        <v>960.00000620000003</v>
      </c>
      <c r="D39727">
        <v>100.0000062</v>
      </c>
    </row>
    <row r="39728" spans="1:4" x14ac:dyDescent="0.25">
      <c r="A39728">
        <v>794500</v>
      </c>
      <c r="B39728">
        <v>2</v>
      </c>
      <c r="C39728">
        <v>960.00000620000003</v>
      </c>
      <c r="D39728">
        <v>100.0000062</v>
      </c>
    </row>
    <row r="39729" spans="1:4" x14ac:dyDescent="0.25">
      <c r="A39729">
        <v>794500</v>
      </c>
      <c r="B39729">
        <v>3</v>
      </c>
      <c r="C39729">
        <v>960.00000620000003</v>
      </c>
      <c r="D39729">
        <v>100.0000062</v>
      </c>
    </row>
    <row r="39730" spans="1:4" x14ac:dyDescent="0.25">
      <c r="A39730">
        <v>794500</v>
      </c>
      <c r="B39730">
        <v>4</v>
      </c>
      <c r="C39730">
        <v>960.00000620000003</v>
      </c>
      <c r="D39730">
        <v>100.0000062</v>
      </c>
    </row>
    <row r="39731" spans="1:4" x14ac:dyDescent="0.25">
      <c r="A39731">
        <v>794600</v>
      </c>
      <c r="B39731">
        <v>0</v>
      </c>
      <c r="C39731">
        <v>960.00000620000003</v>
      </c>
      <c r="D39731">
        <v>100.0000062</v>
      </c>
    </row>
    <row r="39732" spans="1:4" x14ac:dyDescent="0.25">
      <c r="A39732">
        <v>794600</v>
      </c>
      <c r="B39732">
        <v>1</v>
      </c>
      <c r="C39732">
        <v>960.00000620000003</v>
      </c>
      <c r="D39732">
        <v>100.0000062</v>
      </c>
    </row>
    <row r="39733" spans="1:4" x14ac:dyDescent="0.25">
      <c r="A39733">
        <v>794600</v>
      </c>
      <c r="B39733">
        <v>2</v>
      </c>
      <c r="C39733">
        <v>960.00000620000003</v>
      </c>
      <c r="D39733">
        <v>100.0000062</v>
      </c>
    </row>
    <row r="39734" spans="1:4" x14ac:dyDescent="0.25">
      <c r="A39734">
        <v>794600</v>
      </c>
      <c r="B39734">
        <v>3</v>
      </c>
      <c r="C39734">
        <v>960.00000620000003</v>
      </c>
      <c r="D39734">
        <v>100.0000062</v>
      </c>
    </row>
    <row r="39735" spans="1:4" x14ac:dyDescent="0.25">
      <c r="A39735">
        <v>794600</v>
      </c>
      <c r="B39735">
        <v>4</v>
      </c>
      <c r="C39735">
        <v>960.00000620000003</v>
      </c>
      <c r="D39735">
        <v>100.0000062</v>
      </c>
    </row>
    <row r="39736" spans="1:4" x14ac:dyDescent="0.25">
      <c r="A39736">
        <v>794700</v>
      </c>
      <c r="B39736">
        <v>0</v>
      </c>
      <c r="C39736">
        <v>960.00000620000003</v>
      </c>
      <c r="D39736">
        <v>100.0000062</v>
      </c>
    </row>
    <row r="39737" spans="1:4" x14ac:dyDescent="0.25">
      <c r="A39737">
        <v>794700</v>
      </c>
      <c r="B39737">
        <v>1</v>
      </c>
      <c r="C39737">
        <v>960.00000620000003</v>
      </c>
      <c r="D39737">
        <v>100.0000062</v>
      </c>
    </row>
    <row r="39738" spans="1:4" x14ac:dyDescent="0.25">
      <c r="A39738">
        <v>794700</v>
      </c>
      <c r="B39738">
        <v>2</v>
      </c>
      <c r="C39738">
        <v>960.00000620000003</v>
      </c>
      <c r="D39738">
        <v>100.0000062</v>
      </c>
    </row>
    <row r="39739" spans="1:4" x14ac:dyDescent="0.25">
      <c r="A39739">
        <v>794700</v>
      </c>
      <c r="B39739">
        <v>3</v>
      </c>
      <c r="C39739">
        <v>960.00000620000003</v>
      </c>
      <c r="D39739">
        <v>100.0000062</v>
      </c>
    </row>
    <row r="39740" spans="1:4" x14ac:dyDescent="0.25">
      <c r="A39740">
        <v>794700</v>
      </c>
      <c r="B39740">
        <v>4</v>
      </c>
      <c r="C39740">
        <v>960.00000620000003</v>
      </c>
      <c r="D39740">
        <v>100.0000062</v>
      </c>
    </row>
    <row r="39741" spans="1:4" x14ac:dyDescent="0.25">
      <c r="A39741">
        <v>794800</v>
      </c>
      <c r="B39741">
        <v>0</v>
      </c>
      <c r="C39741">
        <v>960.00000620000003</v>
      </c>
      <c r="D39741">
        <v>100.0000062</v>
      </c>
    </row>
    <row r="39742" spans="1:4" x14ac:dyDescent="0.25">
      <c r="A39742">
        <v>794800</v>
      </c>
      <c r="B39742">
        <v>1</v>
      </c>
      <c r="C39742">
        <v>960.00000620000003</v>
      </c>
      <c r="D39742">
        <v>100.0000062</v>
      </c>
    </row>
    <row r="39743" spans="1:4" x14ac:dyDescent="0.25">
      <c r="A39743">
        <v>794800</v>
      </c>
      <c r="B39743">
        <v>2</v>
      </c>
      <c r="C39743">
        <v>960.00000620000003</v>
      </c>
      <c r="D39743">
        <v>100.0000062</v>
      </c>
    </row>
    <row r="39744" spans="1:4" x14ac:dyDescent="0.25">
      <c r="A39744">
        <v>794800</v>
      </c>
      <c r="B39744">
        <v>3</v>
      </c>
      <c r="C39744">
        <v>960.00000620000003</v>
      </c>
      <c r="D39744">
        <v>100.0000062</v>
      </c>
    </row>
    <row r="39745" spans="1:4" x14ac:dyDescent="0.25">
      <c r="A39745">
        <v>794800</v>
      </c>
      <c r="B39745">
        <v>4</v>
      </c>
      <c r="C39745">
        <v>960.00000620000003</v>
      </c>
      <c r="D39745">
        <v>100.0000062</v>
      </c>
    </row>
    <row r="39746" spans="1:4" x14ac:dyDescent="0.25">
      <c r="A39746">
        <v>794900</v>
      </c>
      <c r="B39746">
        <v>0</v>
      </c>
      <c r="C39746">
        <v>960.00000620000003</v>
      </c>
      <c r="D39746">
        <v>100.0000062</v>
      </c>
    </row>
    <row r="39747" spans="1:4" x14ac:dyDescent="0.25">
      <c r="A39747">
        <v>794900</v>
      </c>
      <c r="B39747">
        <v>1</v>
      </c>
      <c r="C39747">
        <v>960.00000620000003</v>
      </c>
      <c r="D39747">
        <v>100.0000062</v>
      </c>
    </row>
    <row r="39748" spans="1:4" x14ac:dyDescent="0.25">
      <c r="A39748">
        <v>794900</v>
      </c>
      <c r="B39748">
        <v>2</v>
      </c>
      <c r="C39748">
        <v>960.00000620000003</v>
      </c>
      <c r="D39748">
        <v>100.0000062</v>
      </c>
    </row>
    <row r="39749" spans="1:4" x14ac:dyDescent="0.25">
      <c r="A39749">
        <v>794900</v>
      </c>
      <c r="B39749">
        <v>3</v>
      </c>
      <c r="C39749">
        <v>960.00000620000003</v>
      </c>
      <c r="D39749">
        <v>100.0000062</v>
      </c>
    </row>
    <row r="39750" spans="1:4" x14ac:dyDescent="0.25">
      <c r="A39750">
        <v>794900</v>
      </c>
      <c r="B39750">
        <v>4</v>
      </c>
      <c r="C39750">
        <v>960.00000620000003</v>
      </c>
      <c r="D39750">
        <v>100.0000062</v>
      </c>
    </row>
    <row r="39751" spans="1:4" x14ac:dyDescent="0.25">
      <c r="A39751">
        <v>795000</v>
      </c>
      <c r="B39751">
        <v>0</v>
      </c>
      <c r="C39751">
        <v>960.00000620000003</v>
      </c>
      <c r="D39751">
        <v>100.0000062</v>
      </c>
    </row>
    <row r="39752" spans="1:4" x14ac:dyDescent="0.25">
      <c r="A39752">
        <v>795000</v>
      </c>
      <c r="B39752">
        <v>1</v>
      </c>
      <c r="C39752">
        <v>960.00000620000003</v>
      </c>
      <c r="D39752">
        <v>100.0000062</v>
      </c>
    </row>
    <row r="39753" spans="1:4" x14ac:dyDescent="0.25">
      <c r="A39753">
        <v>795000</v>
      </c>
      <c r="B39753">
        <v>2</v>
      </c>
      <c r="C39753">
        <v>960.00000620000003</v>
      </c>
      <c r="D39753">
        <v>100.0000062</v>
      </c>
    </row>
    <row r="39754" spans="1:4" x14ac:dyDescent="0.25">
      <c r="A39754">
        <v>795000</v>
      </c>
      <c r="B39754">
        <v>3</v>
      </c>
      <c r="C39754">
        <v>960.00000620000003</v>
      </c>
      <c r="D39754">
        <v>100.0000062</v>
      </c>
    </row>
    <row r="39755" spans="1:4" x14ac:dyDescent="0.25">
      <c r="A39755">
        <v>795000</v>
      </c>
      <c r="B39755">
        <v>4</v>
      </c>
      <c r="C39755">
        <v>960.00000620000003</v>
      </c>
      <c r="D39755">
        <v>100.0000062</v>
      </c>
    </row>
    <row r="39756" spans="1:4" x14ac:dyDescent="0.25">
      <c r="A39756">
        <v>795100</v>
      </c>
      <c r="B39756">
        <v>0</v>
      </c>
      <c r="C39756">
        <v>960.00000620000003</v>
      </c>
      <c r="D39756">
        <v>100.0000062</v>
      </c>
    </row>
    <row r="39757" spans="1:4" x14ac:dyDescent="0.25">
      <c r="A39757">
        <v>795100</v>
      </c>
      <c r="B39757">
        <v>1</v>
      </c>
      <c r="C39757">
        <v>960.00000620000003</v>
      </c>
      <c r="D39757">
        <v>100.0000062</v>
      </c>
    </row>
    <row r="39758" spans="1:4" x14ac:dyDescent="0.25">
      <c r="A39758">
        <v>795100</v>
      </c>
      <c r="B39758">
        <v>2</v>
      </c>
      <c r="C39758">
        <v>960.00000620000003</v>
      </c>
      <c r="D39758">
        <v>100.0000062</v>
      </c>
    </row>
    <row r="39759" spans="1:4" x14ac:dyDescent="0.25">
      <c r="A39759">
        <v>795100</v>
      </c>
      <c r="B39759">
        <v>3</v>
      </c>
      <c r="C39759">
        <v>960.00000620000003</v>
      </c>
      <c r="D39759">
        <v>100.0000062</v>
      </c>
    </row>
    <row r="39760" spans="1:4" x14ac:dyDescent="0.25">
      <c r="A39760">
        <v>795100</v>
      </c>
      <c r="B39760">
        <v>4</v>
      </c>
      <c r="C39760">
        <v>960.00000620000003</v>
      </c>
      <c r="D39760">
        <v>100.0000062</v>
      </c>
    </row>
    <row r="39761" spans="1:4" x14ac:dyDescent="0.25">
      <c r="A39761">
        <v>795200</v>
      </c>
      <c r="B39761">
        <v>0</v>
      </c>
      <c r="C39761">
        <v>960.00000620000003</v>
      </c>
      <c r="D39761">
        <v>100.0000062</v>
      </c>
    </row>
    <row r="39762" spans="1:4" x14ac:dyDescent="0.25">
      <c r="A39762">
        <v>795200</v>
      </c>
      <c r="B39762">
        <v>1</v>
      </c>
      <c r="C39762">
        <v>960.00000620000003</v>
      </c>
      <c r="D39762">
        <v>100.0000062</v>
      </c>
    </row>
    <row r="39763" spans="1:4" x14ac:dyDescent="0.25">
      <c r="A39763">
        <v>795200</v>
      </c>
      <c r="B39763">
        <v>2</v>
      </c>
      <c r="C39763">
        <v>960.00000620000003</v>
      </c>
      <c r="D39763">
        <v>100.0000062</v>
      </c>
    </row>
    <row r="39764" spans="1:4" x14ac:dyDescent="0.25">
      <c r="A39764">
        <v>795200</v>
      </c>
      <c r="B39764">
        <v>3</v>
      </c>
      <c r="C39764">
        <v>960.00000620000003</v>
      </c>
      <c r="D39764">
        <v>100.0000062</v>
      </c>
    </row>
    <row r="39765" spans="1:4" x14ac:dyDescent="0.25">
      <c r="A39765">
        <v>795200</v>
      </c>
      <c r="B39765">
        <v>4</v>
      </c>
      <c r="C39765">
        <v>960.00000620000003</v>
      </c>
      <c r="D39765">
        <v>100.0000062</v>
      </c>
    </row>
    <row r="39766" spans="1:4" x14ac:dyDescent="0.25">
      <c r="A39766">
        <v>795300</v>
      </c>
      <c r="B39766">
        <v>0</v>
      </c>
      <c r="C39766">
        <v>960.00000620000003</v>
      </c>
      <c r="D39766">
        <v>100.0000062</v>
      </c>
    </row>
    <row r="39767" spans="1:4" x14ac:dyDescent="0.25">
      <c r="A39767">
        <v>795300</v>
      </c>
      <c r="B39767">
        <v>1</v>
      </c>
      <c r="C39767">
        <v>960.00000620000003</v>
      </c>
      <c r="D39767">
        <v>100.0000062</v>
      </c>
    </row>
    <row r="39768" spans="1:4" x14ac:dyDescent="0.25">
      <c r="A39768">
        <v>795300</v>
      </c>
      <c r="B39768">
        <v>2</v>
      </c>
      <c r="C39768">
        <v>960.00000620000003</v>
      </c>
      <c r="D39768">
        <v>100.0000062</v>
      </c>
    </row>
    <row r="39769" spans="1:4" x14ac:dyDescent="0.25">
      <c r="A39769">
        <v>795300</v>
      </c>
      <c r="B39769">
        <v>3</v>
      </c>
      <c r="C39769">
        <v>960.00000620000003</v>
      </c>
      <c r="D39769">
        <v>100.0000062</v>
      </c>
    </row>
    <row r="39770" spans="1:4" x14ac:dyDescent="0.25">
      <c r="A39770">
        <v>795300</v>
      </c>
      <c r="B39770">
        <v>4</v>
      </c>
      <c r="C39770">
        <v>960.00000620000003</v>
      </c>
      <c r="D39770">
        <v>100.0000062</v>
      </c>
    </row>
    <row r="39771" spans="1:4" x14ac:dyDescent="0.25">
      <c r="A39771">
        <v>795400</v>
      </c>
      <c r="B39771">
        <v>0</v>
      </c>
      <c r="C39771">
        <v>960.00000620000003</v>
      </c>
      <c r="D39771">
        <v>100.0000062</v>
      </c>
    </row>
    <row r="39772" spans="1:4" x14ac:dyDescent="0.25">
      <c r="A39772">
        <v>795400</v>
      </c>
      <c r="B39772">
        <v>1</v>
      </c>
      <c r="C39772">
        <v>960.00000620000003</v>
      </c>
      <c r="D39772">
        <v>100.0000062</v>
      </c>
    </row>
    <row r="39773" spans="1:4" x14ac:dyDescent="0.25">
      <c r="A39773">
        <v>795400</v>
      </c>
      <c r="B39773">
        <v>2</v>
      </c>
      <c r="C39773">
        <v>960.00000620000003</v>
      </c>
      <c r="D39773">
        <v>100.0000062</v>
      </c>
    </row>
    <row r="39774" spans="1:4" x14ac:dyDescent="0.25">
      <c r="A39774">
        <v>795400</v>
      </c>
      <c r="B39774">
        <v>3</v>
      </c>
      <c r="C39774">
        <v>960.00000620000003</v>
      </c>
      <c r="D39774">
        <v>100.0000062</v>
      </c>
    </row>
    <row r="39775" spans="1:4" x14ac:dyDescent="0.25">
      <c r="A39775">
        <v>795400</v>
      </c>
      <c r="B39775">
        <v>4</v>
      </c>
      <c r="C39775">
        <v>960.00000620000003</v>
      </c>
      <c r="D39775">
        <v>100.0000062</v>
      </c>
    </row>
    <row r="39776" spans="1:4" x14ac:dyDescent="0.25">
      <c r="A39776">
        <v>795500</v>
      </c>
      <c r="B39776">
        <v>0</v>
      </c>
      <c r="C39776">
        <v>960.00000620000003</v>
      </c>
      <c r="D39776">
        <v>100.0000062</v>
      </c>
    </row>
    <row r="39777" spans="1:4" x14ac:dyDescent="0.25">
      <c r="A39777">
        <v>795500</v>
      </c>
      <c r="B39777">
        <v>1</v>
      </c>
      <c r="C39777">
        <v>960.00000620000003</v>
      </c>
      <c r="D39777">
        <v>100.0000062</v>
      </c>
    </row>
    <row r="39778" spans="1:4" x14ac:dyDescent="0.25">
      <c r="A39778">
        <v>795500</v>
      </c>
      <c r="B39778">
        <v>2</v>
      </c>
      <c r="C39778">
        <v>960.00000620000003</v>
      </c>
      <c r="D39778">
        <v>100.0000062</v>
      </c>
    </row>
    <row r="39779" spans="1:4" x14ac:dyDescent="0.25">
      <c r="A39779">
        <v>795500</v>
      </c>
      <c r="B39779">
        <v>3</v>
      </c>
      <c r="C39779">
        <v>960.00000620000003</v>
      </c>
      <c r="D39779">
        <v>100.0000062</v>
      </c>
    </row>
    <row r="39780" spans="1:4" x14ac:dyDescent="0.25">
      <c r="A39780">
        <v>795500</v>
      </c>
      <c r="B39780">
        <v>4</v>
      </c>
      <c r="C39780">
        <v>960.00000620000003</v>
      </c>
      <c r="D39780">
        <v>100.0000062</v>
      </c>
    </row>
    <row r="39781" spans="1:4" x14ac:dyDescent="0.25">
      <c r="A39781">
        <v>795600</v>
      </c>
      <c r="B39781">
        <v>0</v>
      </c>
      <c r="C39781">
        <v>960.00000620000003</v>
      </c>
      <c r="D39781">
        <v>100.0000062</v>
      </c>
    </row>
    <row r="39782" spans="1:4" x14ac:dyDescent="0.25">
      <c r="A39782">
        <v>795600</v>
      </c>
      <c r="B39782">
        <v>1</v>
      </c>
      <c r="C39782">
        <v>960.00000620000003</v>
      </c>
      <c r="D39782">
        <v>100.0000062</v>
      </c>
    </row>
    <row r="39783" spans="1:4" x14ac:dyDescent="0.25">
      <c r="A39783">
        <v>795600</v>
      </c>
      <c r="B39783">
        <v>2</v>
      </c>
      <c r="C39783">
        <v>960.00000620000003</v>
      </c>
      <c r="D39783">
        <v>100.0000062</v>
      </c>
    </row>
    <row r="39784" spans="1:4" x14ac:dyDescent="0.25">
      <c r="A39784">
        <v>795600</v>
      </c>
      <c r="B39784">
        <v>3</v>
      </c>
      <c r="C39784">
        <v>960.00000620000003</v>
      </c>
      <c r="D39784">
        <v>100.0000062</v>
      </c>
    </row>
    <row r="39785" spans="1:4" x14ac:dyDescent="0.25">
      <c r="A39785">
        <v>795600</v>
      </c>
      <c r="B39785">
        <v>4</v>
      </c>
      <c r="C39785">
        <v>960.00000620000003</v>
      </c>
      <c r="D39785">
        <v>100.0000062</v>
      </c>
    </row>
    <row r="39786" spans="1:4" x14ac:dyDescent="0.25">
      <c r="A39786">
        <v>795700</v>
      </c>
      <c r="B39786">
        <v>0</v>
      </c>
      <c r="C39786">
        <v>960.00000620000003</v>
      </c>
      <c r="D39786">
        <v>100.0000062</v>
      </c>
    </row>
    <row r="39787" spans="1:4" x14ac:dyDescent="0.25">
      <c r="A39787">
        <v>795700</v>
      </c>
      <c r="B39787">
        <v>1</v>
      </c>
      <c r="C39787">
        <v>960.00000620000003</v>
      </c>
      <c r="D39787">
        <v>100.0000062</v>
      </c>
    </row>
    <row r="39788" spans="1:4" x14ac:dyDescent="0.25">
      <c r="A39788">
        <v>795700</v>
      </c>
      <c r="B39788">
        <v>2</v>
      </c>
      <c r="C39788">
        <v>960.00000620000003</v>
      </c>
      <c r="D39788">
        <v>100.0000062</v>
      </c>
    </row>
    <row r="39789" spans="1:4" x14ac:dyDescent="0.25">
      <c r="A39789">
        <v>795700</v>
      </c>
      <c r="B39789">
        <v>3</v>
      </c>
      <c r="C39789">
        <v>960.00000620000003</v>
      </c>
      <c r="D39789">
        <v>100.0000062</v>
      </c>
    </row>
    <row r="39790" spans="1:4" x14ac:dyDescent="0.25">
      <c r="A39790">
        <v>795700</v>
      </c>
      <c r="B39790">
        <v>4</v>
      </c>
      <c r="C39790">
        <v>960.00000620000003</v>
      </c>
      <c r="D39790">
        <v>100.0000062</v>
      </c>
    </row>
    <row r="39791" spans="1:4" x14ac:dyDescent="0.25">
      <c r="A39791">
        <v>795800</v>
      </c>
      <c r="B39791">
        <v>0</v>
      </c>
      <c r="C39791">
        <v>960.00000620000003</v>
      </c>
      <c r="D39791">
        <v>100.0000062</v>
      </c>
    </row>
    <row r="39792" spans="1:4" x14ac:dyDescent="0.25">
      <c r="A39792">
        <v>795800</v>
      </c>
      <c r="B39792">
        <v>1</v>
      </c>
      <c r="C39792">
        <v>960.00000620000003</v>
      </c>
      <c r="D39792">
        <v>100.0000062</v>
      </c>
    </row>
    <row r="39793" spans="1:4" x14ac:dyDescent="0.25">
      <c r="A39793">
        <v>795800</v>
      </c>
      <c r="B39793">
        <v>2</v>
      </c>
      <c r="C39793">
        <v>960.00000620000003</v>
      </c>
      <c r="D39793">
        <v>100.0000062</v>
      </c>
    </row>
    <row r="39794" spans="1:4" x14ac:dyDescent="0.25">
      <c r="A39794">
        <v>795800</v>
      </c>
      <c r="B39794">
        <v>3</v>
      </c>
      <c r="C39794">
        <v>960.00000620000003</v>
      </c>
      <c r="D39794">
        <v>100.0000062</v>
      </c>
    </row>
    <row r="39795" spans="1:4" x14ac:dyDescent="0.25">
      <c r="A39795">
        <v>795800</v>
      </c>
      <c r="B39795">
        <v>4</v>
      </c>
      <c r="C39795">
        <v>960.00000620000003</v>
      </c>
      <c r="D39795">
        <v>100.0000062</v>
      </c>
    </row>
    <row r="39796" spans="1:4" x14ac:dyDescent="0.25">
      <c r="A39796">
        <v>795900</v>
      </c>
      <c r="B39796">
        <v>0</v>
      </c>
      <c r="C39796">
        <v>960.00000620000003</v>
      </c>
      <c r="D39796">
        <v>100.0000062</v>
      </c>
    </row>
    <row r="39797" spans="1:4" x14ac:dyDescent="0.25">
      <c r="A39797">
        <v>795900</v>
      </c>
      <c r="B39797">
        <v>1</v>
      </c>
      <c r="C39797">
        <v>960.00000620000003</v>
      </c>
      <c r="D39797">
        <v>100.0000062</v>
      </c>
    </row>
    <row r="39798" spans="1:4" x14ac:dyDescent="0.25">
      <c r="A39798">
        <v>795900</v>
      </c>
      <c r="B39798">
        <v>2</v>
      </c>
      <c r="C39798">
        <v>960.00000620000003</v>
      </c>
      <c r="D39798">
        <v>100.0000062</v>
      </c>
    </row>
    <row r="39799" spans="1:4" x14ac:dyDescent="0.25">
      <c r="A39799">
        <v>795900</v>
      </c>
      <c r="B39799">
        <v>3</v>
      </c>
      <c r="C39799">
        <v>960.00000620000003</v>
      </c>
      <c r="D39799">
        <v>100.0000062</v>
      </c>
    </row>
    <row r="39800" spans="1:4" x14ac:dyDescent="0.25">
      <c r="A39800">
        <v>795900</v>
      </c>
      <c r="B39800">
        <v>4</v>
      </c>
      <c r="C39800">
        <v>960.00000620000003</v>
      </c>
      <c r="D39800">
        <v>100.0000062</v>
      </c>
    </row>
    <row r="39801" spans="1:4" x14ac:dyDescent="0.25">
      <c r="A39801">
        <v>796000</v>
      </c>
      <c r="B39801">
        <v>0</v>
      </c>
      <c r="C39801">
        <v>960.00000620000003</v>
      </c>
      <c r="D39801">
        <v>100.0000062</v>
      </c>
    </row>
    <row r="39802" spans="1:4" x14ac:dyDescent="0.25">
      <c r="A39802">
        <v>796000</v>
      </c>
      <c r="B39802">
        <v>1</v>
      </c>
      <c r="C39802">
        <v>960.00000620000003</v>
      </c>
      <c r="D39802">
        <v>100.0000062</v>
      </c>
    </row>
    <row r="39803" spans="1:4" x14ac:dyDescent="0.25">
      <c r="A39803">
        <v>796000</v>
      </c>
      <c r="B39803">
        <v>2</v>
      </c>
      <c r="C39803">
        <v>960.00000620000003</v>
      </c>
      <c r="D39803">
        <v>100.0000062</v>
      </c>
    </row>
    <row r="39804" spans="1:4" x14ac:dyDescent="0.25">
      <c r="A39804">
        <v>796000</v>
      </c>
      <c r="B39804">
        <v>3</v>
      </c>
      <c r="C39804">
        <v>960.00000620000003</v>
      </c>
      <c r="D39804">
        <v>100.0000062</v>
      </c>
    </row>
    <row r="39805" spans="1:4" x14ac:dyDescent="0.25">
      <c r="A39805">
        <v>796000</v>
      </c>
      <c r="B39805">
        <v>4</v>
      </c>
      <c r="C39805">
        <v>960.00000620000003</v>
      </c>
      <c r="D39805">
        <v>100.0000062</v>
      </c>
    </row>
    <row r="39806" spans="1:4" x14ac:dyDescent="0.25">
      <c r="A39806">
        <v>796100</v>
      </c>
      <c r="B39806">
        <v>0</v>
      </c>
      <c r="C39806">
        <v>960.00000620000003</v>
      </c>
      <c r="D39806">
        <v>100.0000062</v>
      </c>
    </row>
    <row r="39807" spans="1:4" x14ac:dyDescent="0.25">
      <c r="A39807">
        <v>796100</v>
      </c>
      <c r="B39807">
        <v>1</v>
      </c>
      <c r="C39807">
        <v>960.00000620000003</v>
      </c>
      <c r="D39807">
        <v>100.0000062</v>
      </c>
    </row>
    <row r="39808" spans="1:4" x14ac:dyDescent="0.25">
      <c r="A39808">
        <v>796100</v>
      </c>
      <c r="B39808">
        <v>2</v>
      </c>
      <c r="C39808">
        <v>960.00000620000003</v>
      </c>
      <c r="D39808">
        <v>100.0000062</v>
      </c>
    </row>
    <row r="39809" spans="1:4" x14ac:dyDescent="0.25">
      <c r="A39809">
        <v>796100</v>
      </c>
      <c r="B39809">
        <v>3</v>
      </c>
      <c r="C39809">
        <v>960.00000620000003</v>
      </c>
      <c r="D39809">
        <v>100.0000062</v>
      </c>
    </row>
    <row r="39810" spans="1:4" x14ac:dyDescent="0.25">
      <c r="A39810">
        <v>796100</v>
      </c>
      <c r="B39810">
        <v>4</v>
      </c>
      <c r="C39810">
        <v>960.00000620000003</v>
      </c>
      <c r="D39810">
        <v>100.0000062</v>
      </c>
    </row>
    <row r="39811" spans="1:4" x14ac:dyDescent="0.25">
      <c r="A39811">
        <v>796200</v>
      </c>
      <c r="B39811">
        <v>0</v>
      </c>
      <c r="C39811">
        <v>960.00000620000003</v>
      </c>
      <c r="D39811">
        <v>100.0000062</v>
      </c>
    </row>
    <row r="39812" spans="1:4" x14ac:dyDescent="0.25">
      <c r="A39812">
        <v>796200</v>
      </c>
      <c r="B39812">
        <v>1</v>
      </c>
      <c r="C39812">
        <v>960.00000620000003</v>
      </c>
      <c r="D39812">
        <v>100.0000062</v>
      </c>
    </row>
    <row r="39813" spans="1:4" x14ac:dyDescent="0.25">
      <c r="A39813">
        <v>796200</v>
      </c>
      <c r="B39813">
        <v>2</v>
      </c>
      <c r="C39813">
        <v>960.00000620000003</v>
      </c>
      <c r="D39813">
        <v>100.0000062</v>
      </c>
    </row>
    <row r="39814" spans="1:4" x14ac:dyDescent="0.25">
      <c r="A39814">
        <v>796200</v>
      </c>
      <c r="B39814">
        <v>3</v>
      </c>
      <c r="C39814">
        <v>960.00000620000003</v>
      </c>
      <c r="D39814">
        <v>100.0000062</v>
      </c>
    </row>
    <row r="39815" spans="1:4" x14ac:dyDescent="0.25">
      <c r="A39815">
        <v>796200</v>
      </c>
      <c r="B39815">
        <v>4</v>
      </c>
      <c r="C39815">
        <v>960.00000620000003</v>
      </c>
      <c r="D39815">
        <v>100.0000062</v>
      </c>
    </row>
    <row r="39816" spans="1:4" x14ac:dyDescent="0.25">
      <c r="A39816">
        <v>796300</v>
      </c>
      <c r="B39816">
        <v>0</v>
      </c>
      <c r="C39816">
        <v>960.00000620000003</v>
      </c>
      <c r="D39816">
        <v>100.0000062</v>
      </c>
    </row>
    <row r="39817" spans="1:4" x14ac:dyDescent="0.25">
      <c r="A39817">
        <v>796300</v>
      </c>
      <c r="B39817">
        <v>1</v>
      </c>
      <c r="C39817">
        <v>960.00000620000003</v>
      </c>
      <c r="D39817">
        <v>100.0000062</v>
      </c>
    </row>
    <row r="39818" spans="1:4" x14ac:dyDescent="0.25">
      <c r="A39818">
        <v>796300</v>
      </c>
      <c r="B39818">
        <v>2</v>
      </c>
      <c r="C39818">
        <v>960.00000620000003</v>
      </c>
      <c r="D39818">
        <v>100.0000062</v>
      </c>
    </row>
    <row r="39819" spans="1:4" x14ac:dyDescent="0.25">
      <c r="A39819">
        <v>796300</v>
      </c>
      <c r="B39819">
        <v>3</v>
      </c>
      <c r="C39819">
        <v>960.00000620000003</v>
      </c>
      <c r="D39819">
        <v>100.0000062</v>
      </c>
    </row>
    <row r="39820" spans="1:4" x14ac:dyDescent="0.25">
      <c r="A39820">
        <v>796300</v>
      </c>
      <c r="B39820">
        <v>4</v>
      </c>
      <c r="C39820">
        <v>960.00000620000003</v>
      </c>
      <c r="D39820">
        <v>100.0000062</v>
      </c>
    </row>
    <row r="39821" spans="1:4" x14ac:dyDescent="0.25">
      <c r="A39821">
        <v>796400</v>
      </c>
      <c r="B39821">
        <v>0</v>
      </c>
      <c r="C39821">
        <v>960.00000620000003</v>
      </c>
      <c r="D39821">
        <v>100.0000062</v>
      </c>
    </row>
    <row r="39822" spans="1:4" x14ac:dyDescent="0.25">
      <c r="A39822">
        <v>796400</v>
      </c>
      <c r="B39822">
        <v>1</v>
      </c>
      <c r="C39822">
        <v>960.00000620000003</v>
      </c>
      <c r="D39822">
        <v>100.0000062</v>
      </c>
    </row>
    <row r="39823" spans="1:4" x14ac:dyDescent="0.25">
      <c r="A39823">
        <v>796400</v>
      </c>
      <c r="B39823">
        <v>2</v>
      </c>
      <c r="C39823">
        <v>960.00000620000003</v>
      </c>
      <c r="D39823">
        <v>100.0000062</v>
      </c>
    </row>
    <row r="39824" spans="1:4" x14ac:dyDescent="0.25">
      <c r="A39824">
        <v>796400</v>
      </c>
      <c r="B39824">
        <v>3</v>
      </c>
      <c r="C39824">
        <v>960.00000620000003</v>
      </c>
      <c r="D39824">
        <v>100.0000062</v>
      </c>
    </row>
    <row r="39825" spans="1:4" x14ac:dyDescent="0.25">
      <c r="A39825">
        <v>796400</v>
      </c>
      <c r="B39825">
        <v>4</v>
      </c>
      <c r="C39825">
        <v>960.00000620000003</v>
      </c>
      <c r="D39825">
        <v>100.0000062</v>
      </c>
    </row>
    <row r="39826" spans="1:4" x14ac:dyDescent="0.25">
      <c r="A39826">
        <v>796500</v>
      </c>
      <c r="B39826">
        <v>0</v>
      </c>
      <c r="C39826">
        <v>960.00000620000003</v>
      </c>
      <c r="D39826">
        <v>100.0000062</v>
      </c>
    </row>
    <row r="39827" spans="1:4" x14ac:dyDescent="0.25">
      <c r="A39827">
        <v>796500</v>
      </c>
      <c r="B39827">
        <v>1</v>
      </c>
      <c r="C39827">
        <v>960.00000620000003</v>
      </c>
      <c r="D39827">
        <v>100.0000062</v>
      </c>
    </row>
    <row r="39828" spans="1:4" x14ac:dyDescent="0.25">
      <c r="A39828">
        <v>796500</v>
      </c>
      <c r="B39828">
        <v>2</v>
      </c>
      <c r="C39828">
        <v>960.00000620000003</v>
      </c>
      <c r="D39828">
        <v>100.0000062</v>
      </c>
    </row>
    <row r="39829" spans="1:4" x14ac:dyDescent="0.25">
      <c r="A39829">
        <v>796500</v>
      </c>
      <c r="B39829">
        <v>3</v>
      </c>
      <c r="C39829">
        <v>960.00000620000003</v>
      </c>
      <c r="D39829">
        <v>100.0000062</v>
      </c>
    </row>
    <row r="39830" spans="1:4" x14ac:dyDescent="0.25">
      <c r="A39830">
        <v>796500</v>
      </c>
      <c r="B39830">
        <v>4</v>
      </c>
      <c r="C39830">
        <v>960.00000620000003</v>
      </c>
      <c r="D39830">
        <v>100.0000062</v>
      </c>
    </row>
    <row r="39831" spans="1:4" x14ac:dyDescent="0.25">
      <c r="A39831">
        <v>796600</v>
      </c>
      <c r="B39831">
        <v>0</v>
      </c>
      <c r="C39831">
        <v>960.00000620000003</v>
      </c>
      <c r="D39831">
        <v>100.0000062</v>
      </c>
    </row>
    <row r="39832" spans="1:4" x14ac:dyDescent="0.25">
      <c r="A39832">
        <v>796600</v>
      </c>
      <c r="B39832">
        <v>1</v>
      </c>
      <c r="C39832">
        <v>960.00000620000003</v>
      </c>
      <c r="D39832">
        <v>100.0000062</v>
      </c>
    </row>
    <row r="39833" spans="1:4" x14ac:dyDescent="0.25">
      <c r="A39833">
        <v>796600</v>
      </c>
      <c r="B39833">
        <v>2</v>
      </c>
      <c r="C39833">
        <v>960.00000620000003</v>
      </c>
      <c r="D39833">
        <v>100.0000062</v>
      </c>
    </row>
    <row r="39834" spans="1:4" x14ac:dyDescent="0.25">
      <c r="A39834">
        <v>796600</v>
      </c>
      <c r="B39834">
        <v>3</v>
      </c>
      <c r="C39834">
        <v>960.00000620000003</v>
      </c>
      <c r="D39834">
        <v>100.0000062</v>
      </c>
    </row>
    <row r="39835" spans="1:4" x14ac:dyDescent="0.25">
      <c r="A39835">
        <v>796600</v>
      </c>
      <c r="B39835">
        <v>4</v>
      </c>
      <c r="C39835">
        <v>960.00000620000003</v>
      </c>
      <c r="D39835">
        <v>100.0000062</v>
      </c>
    </row>
    <row r="39836" spans="1:4" x14ac:dyDescent="0.25">
      <c r="A39836">
        <v>796700</v>
      </c>
      <c r="B39836">
        <v>0</v>
      </c>
      <c r="C39836">
        <v>960.00000620000003</v>
      </c>
      <c r="D39836">
        <v>100.0000062</v>
      </c>
    </row>
    <row r="39837" spans="1:4" x14ac:dyDescent="0.25">
      <c r="A39837">
        <v>796700</v>
      </c>
      <c r="B39837">
        <v>1</v>
      </c>
      <c r="C39837">
        <v>960.00000620000003</v>
      </c>
      <c r="D39837">
        <v>100.0000062</v>
      </c>
    </row>
    <row r="39838" spans="1:4" x14ac:dyDescent="0.25">
      <c r="A39838">
        <v>796700</v>
      </c>
      <c r="B39838">
        <v>2</v>
      </c>
      <c r="C39838">
        <v>960.00000620000003</v>
      </c>
      <c r="D39838">
        <v>100.0000062</v>
      </c>
    </row>
    <row r="39839" spans="1:4" x14ac:dyDescent="0.25">
      <c r="A39839">
        <v>796700</v>
      </c>
      <c r="B39839">
        <v>3</v>
      </c>
      <c r="C39839">
        <v>960.00000620000003</v>
      </c>
      <c r="D39839">
        <v>100.0000062</v>
      </c>
    </row>
    <row r="39840" spans="1:4" x14ac:dyDescent="0.25">
      <c r="A39840">
        <v>796700</v>
      </c>
      <c r="B39840">
        <v>4</v>
      </c>
      <c r="C39840">
        <v>960.00000620000003</v>
      </c>
      <c r="D39840">
        <v>100.0000062</v>
      </c>
    </row>
    <row r="39841" spans="1:4" x14ac:dyDescent="0.25">
      <c r="A39841">
        <v>796800</v>
      </c>
      <c r="B39841">
        <v>0</v>
      </c>
      <c r="C39841">
        <v>960.00000620000003</v>
      </c>
      <c r="D39841">
        <v>100.0000062</v>
      </c>
    </row>
    <row r="39842" spans="1:4" x14ac:dyDescent="0.25">
      <c r="A39842">
        <v>796800</v>
      </c>
      <c r="B39842">
        <v>1</v>
      </c>
      <c r="C39842">
        <v>960.00000620000003</v>
      </c>
      <c r="D39842">
        <v>100.0000062</v>
      </c>
    </row>
    <row r="39843" spans="1:4" x14ac:dyDescent="0.25">
      <c r="A39843">
        <v>796800</v>
      </c>
      <c r="B39843">
        <v>2</v>
      </c>
      <c r="C39843">
        <v>960.00000620000003</v>
      </c>
      <c r="D39843">
        <v>100.0000062</v>
      </c>
    </row>
    <row r="39844" spans="1:4" x14ac:dyDescent="0.25">
      <c r="A39844">
        <v>796800</v>
      </c>
      <c r="B39844">
        <v>3</v>
      </c>
      <c r="C39844">
        <v>960.00000620000003</v>
      </c>
      <c r="D39844">
        <v>100.0000062</v>
      </c>
    </row>
    <row r="39845" spans="1:4" x14ac:dyDescent="0.25">
      <c r="A39845">
        <v>796800</v>
      </c>
      <c r="B39845">
        <v>4</v>
      </c>
      <c r="C39845">
        <v>960.00000620000003</v>
      </c>
      <c r="D39845">
        <v>100.0000062</v>
      </c>
    </row>
    <row r="39846" spans="1:4" x14ac:dyDescent="0.25">
      <c r="A39846">
        <v>796900</v>
      </c>
      <c r="B39846">
        <v>0</v>
      </c>
      <c r="C39846">
        <v>960.00000620000003</v>
      </c>
      <c r="D39846">
        <v>100.0000062</v>
      </c>
    </row>
    <row r="39847" spans="1:4" x14ac:dyDescent="0.25">
      <c r="A39847">
        <v>796900</v>
      </c>
      <c r="B39847">
        <v>1</v>
      </c>
      <c r="C39847">
        <v>960.00000620000003</v>
      </c>
      <c r="D39847">
        <v>100.0000062</v>
      </c>
    </row>
    <row r="39848" spans="1:4" x14ac:dyDescent="0.25">
      <c r="A39848">
        <v>796900</v>
      </c>
      <c r="B39848">
        <v>2</v>
      </c>
      <c r="C39848">
        <v>960.00000620000003</v>
      </c>
      <c r="D39848">
        <v>100.0000062</v>
      </c>
    </row>
    <row r="39849" spans="1:4" x14ac:dyDescent="0.25">
      <c r="A39849">
        <v>796900</v>
      </c>
      <c r="B39849">
        <v>3</v>
      </c>
      <c r="C39849">
        <v>960.00000620000003</v>
      </c>
      <c r="D39849">
        <v>100.0000062</v>
      </c>
    </row>
    <row r="39850" spans="1:4" x14ac:dyDescent="0.25">
      <c r="A39850">
        <v>796900</v>
      </c>
      <c r="B39850">
        <v>4</v>
      </c>
      <c r="C39850">
        <v>960.00000620000003</v>
      </c>
      <c r="D39850">
        <v>100.0000062</v>
      </c>
    </row>
    <row r="39851" spans="1:4" x14ac:dyDescent="0.25">
      <c r="A39851">
        <v>797000</v>
      </c>
      <c r="B39851">
        <v>0</v>
      </c>
      <c r="C39851">
        <v>960.00000620000003</v>
      </c>
      <c r="D39851">
        <v>100.0000062</v>
      </c>
    </row>
    <row r="39852" spans="1:4" x14ac:dyDescent="0.25">
      <c r="A39852">
        <v>797000</v>
      </c>
      <c r="B39852">
        <v>1</v>
      </c>
      <c r="C39852">
        <v>960.00000620000003</v>
      </c>
      <c r="D39852">
        <v>100.0000062</v>
      </c>
    </row>
    <row r="39853" spans="1:4" x14ac:dyDescent="0.25">
      <c r="A39853">
        <v>797000</v>
      </c>
      <c r="B39853">
        <v>2</v>
      </c>
      <c r="C39853">
        <v>960.00000620000003</v>
      </c>
      <c r="D39853">
        <v>100.0000062</v>
      </c>
    </row>
    <row r="39854" spans="1:4" x14ac:dyDescent="0.25">
      <c r="A39854">
        <v>797000</v>
      </c>
      <c r="B39854">
        <v>3</v>
      </c>
      <c r="C39854">
        <v>960.00000620000003</v>
      </c>
      <c r="D39854">
        <v>100.0000062</v>
      </c>
    </row>
    <row r="39855" spans="1:4" x14ac:dyDescent="0.25">
      <c r="A39855">
        <v>797000</v>
      </c>
      <c r="B39855">
        <v>4</v>
      </c>
      <c r="C39855">
        <v>960.00000620000003</v>
      </c>
      <c r="D39855">
        <v>100.0000062</v>
      </c>
    </row>
    <row r="39856" spans="1:4" x14ac:dyDescent="0.25">
      <c r="A39856">
        <v>797100</v>
      </c>
      <c r="B39856">
        <v>0</v>
      </c>
      <c r="C39856">
        <v>960.00000620000003</v>
      </c>
      <c r="D39856">
        <v>100.0000062</v>
      </c>
    </row>
    <row r="39857" spans="1:4" x14ac:dyDescent="0.25">
      <c r="A39857">
        <v>797100</v>
      </c>
      <c r="B39857">
        <v>1</v>
      </c>
      <c r="C39857">
        <v>960.00000620000003</v>
      </c>
      <c r="D39857">
        <v>100.0000062</v>
      </c>
    </row>
    <row r="39858" spans="1:4" x14ac:dyDescent="0.25">
      <c r="A39858">
        <v>797100</v>
      </c>
      <c r="B39858">
        <v>2</v>
      </c>
      <c r="C39858">
        <v>960.00000620000003</v>
      </c>
      <c r="D39858">
        <v>100.0000062</v>
      </c>
    </row>
    <row r="39859" spans="1:4" x14ac:dyDescent="0.25">
      <c r="A39859">
        <v>797100</v>
      </c>
      <c r="B39859">
        <v>3</v>
      </c>
      <c r="C39859">
        <v>960.00000620000003</v>
      </c>
      <c r="D39859">
        <v>100.0000062</v>
      </c>
    </row>
    <row r="39860" spans="1:4" x14ac:dyDescent="0.25">
      <c r="A39860">
        <v>797100</v>
      </c>
      <c r="B39860">
        <v>4</v>
      </c>
      <c r="C39860">
        <v>960.00000620000003</v>
      </c>
      <c r="D39860">
        <v>100.0000062</v>
      </c>
    </row>
    <row r="39861" spans="1:4" x14ac:dyDescent="0.25">
      <c r="A39861">
        <v>797200</v>
      </c>
      <c r="B39861">
        <v>0</v>
      </c>
      <c r="C39861">
        <v>960.00000620000003</v>
      </c>
      <c r="D39861">
        <v>100.0000062</v>
      </c>
    </row>
    <row r="39862" spans="1:4" x14ac:dyDescent="0.25">
      <c r="A39862">
        <v>797200</v>
      </c>
      <c r="B39862">
        <v>1</v>
      </c>
      <c r="C39862">
        <v>960.00000620000003</v>
      </c>
      <c r="D39862">
        <v>100.0000062</v>
      </c>
    </row>
    <row r="39863" spans="1:4" x14ac:dyDescent="0.25">
      <c r="A39863">
        <v>797200</v>
      </c>
      <c r="B39863">
        <v>2</v>
      </c>
      <c r="C39863">
        <v>960.00000620000003</v>
      </c>
      <c r="D39863">
        <v>100.0000062</v>
      </c>
    </row>
    <row r="39864" spans="1:4" x14ac:dyDescent="0.25">
      <c r="A39864">
        <v>797200</v>
      </c>
      <c r="B39864">
        <v>3</v>
      </c>
      <c r="C39864">
        <v>960.00000620000003</v>
      </c>
      <c r="D39864">
        <v>100.0000062</v>
      </c>
    </row>
    <row r="39865" spans="1:4" x14ac:dyDescent="0.25">
      <c r="A39865">
        <v>797200</v>
      </c>
      <c r="B39865">
        <v>4</v>
      </c>
      <c r="C39865">
        <v>960.00000620000003</v>
      </c>
      <c r="D39865">
        <v>100.0000062</v>
      </c>
    </row>
    <row r="39866" spans="1:4" x14ac:dyDescent="0.25">
      <c r="A39866">
        <v>797300</v>
      </c>
      <c r="B39866">
        <v>0</v>
      </c>
      <c r="C39866">
        <v>960.00000620000003</v>
      </c>
      <c r="D39866">
        <v>100.0000062</v>
      </c>
    </row>
    <row r="39867" spans="1:4" x14ac:dyDescent="0.25">
      <c r="A39867">
        <v>797300</v>
      </c>
      <c r="B39867">
        <v>1</v>
      </c>
      <c r="C39867">
        <v>960.00000620000003</v>
      </c>
      <c r="D39867">
        <v>100.0000062</v>
      </c>
    </row>
    <row r="39868" spans="1:4" x14ac:dyDescent="0.25">
      <c r="A39868">
        <v>797300</v>
      </c>
      <c r="B39868">
        <v>2</v>
      </c>
      <c r="C39868">
        <v>960.00000620000003</v>
      </c>
      <c r="D39868">
        <v>100.0000062</v>
      </c>
    </row>
    <row r="39869" spans="1:4" x14ac:dyDescent="0.25">
      <c r="A39869">
        <v>797300</v>
      </c>
      <c r="B39869">
        <v>3</v>
      </c>
      <c r="C39869">
        <v>960.00000620000003</v>
      </c>
      <c r="D39869">
        <v>100.0000062</v>
      </c>
    </row>
    <row r="39870" spans="1:4" x14ac:dyDescent="0.25">
      <c r="A39870">
        <v>797300</v>
      </c>
      <c r="B39870">
        <v>4</v>
      </c>
      <c r="C39870">
        <v>960.00000620000003</v>
      </c>
      <c r="D39870">
        <v>100.0000062</v>
      </c>
    </row>
    <row r="39871" spans="1:4" x14ac:dyDescent="0.25">
      <c r="A39871">
        <v>797400</v>
      </c>
      <c r="B39871">
        <v>0</v>
      </c>
      <c r="C39871">
        <v>960.00000620000003</v>
      </c>
      <c r="D39871">
        <v>100.0000062</v>
      </c>
    </row>
    <row r="39872" spans="1:4" x14ac:dyDescent="0.25">
      <c r="A39872">
        <v>797400</v>
      </c>
      <c r="B39872">
        <v>1</v>
      </c>
      <c r="C39872">
        <v>960.00000620000003</v>
      </c>
      <c r="D39872">
        <v>100.0000062</v>
      </c>
    </row>
    <row r="39873" spans="1:4" x14ac:dyDescent="0.25">
      <c r="A39873">
        <v>797400</v>
      </c>
      <c r="B39873">
        <v>2</v>
      </c>
      <c r="C39873">
        <v>960.00000620000003</v>
      </c>
      <c r="D39873">
        <v>100.0000062</v>
      </c>
    </row>
    <row r="39874" spans="1:4" x14ac:dyDescent="0.25">
      <c r="A39874">
        <v>797400</v>
      </c>
      <c r="B39874">
        <v>3</v>
      </c>
      <c r="C39874">
        <v>960.00000620000003</v>
      </c>
      <c r="D39874">
        <v>100.0000062</v>
      </c>
    </row>
    <row r="39875" spans="1:4" x14ac:dyDescent="0.25">
      <c r="A39875">
        <v>797400</v>
      </c>
      <c r="B39875">
        <v>4</v>
      </c>
      <c r="C39875">
        <v>960.00000620000003</v>
      </c>
      <c r="D39875">
        <v>100.0000062</v>
      </c>
    </row>
    <row r="39876" spans="1:4" x14ac:dyDescent="0.25">
      <c r="A39876">
        <v>797500</v>
      </c>
      <c r="B39876">
        <v>0</v>
      </c>
      <c r="C39876">
        <v>960.00000620000003</v>
      </c>
      <c r="D39876">
        <v>100.0000062</v>
      </c>
    </row>
    <row r="39877" spans="1:4" x14ac:dyDescent="0.25">
      <c r="A39877">
        <v>797500</v>
      </c>
      <c r="B39877">
        <v>1</v>
      </c>
      <c r="C39877">
        <v>960.00000620000003</v>
      </c>
      <c r="D39877">
        <v>100.0000062</v>
      </c>
    </row>
    <row r="39878" spans="1:4" x14ac:dyDescent="0.25">
      <c r="A39878">
        <v>797500</v>
      </c>
      <c r="B39878">
        <v>2</v>
      </c>
      <c r="C39878">
        <v>960.00000620000003</v>
      </c>
      <c r="D39878">
        <v>100.0000062</v>
      </c>
    </row>
    <row r="39879" spans="1:4" x14ac:dyDescent="0.25">
      <c r="A39879">
        <v>797500</v>
      </c>
      <c r="B39879">
        <v>3</v>
      </c>
      <c r="C39879">
        <v>960.00000620000003</v>
      </c>
      <c r="D39879">
        <v>100.0000062</v>
      </c>
    </row>
    <row r="39880" spans="1:4" x14ac:dyDescent="0.25">
      <c r="A39880">
        <v>797500</v>
      </c>
      <c r="B39880">
        <v>4</v>
      </c>
      <c r="C39880">
        <v>960.00000620000003</v>
      </c>
      <c r="D39880">
        <v>100.0000062</v>
      </c>
    </row>
    <row r="39881" spans="1:4" x14ac:dyDescent="0.25">
      <c r="A39881">
        <v>797600</v>
      </c>
      <c r="B39881">
        <v>0</v>
      </c>
      <c r="C39881">
        <v>960.00000620000003</v>
      </c>
      <c r="D39881">
        <v>100.0000062</v>
      </c>
    </row>
    <row r="39882" spans="1:4" x14ac:dyDescent="0.25">
      <c r="A39882">
        <v>797600</v>
      </c>
      <c r="B39882">
        <v>1</v>
      </c>
      <c r="C39882">
        <v>960.00000620000003</v>
      </c>
      <c r="D39882">
        <v>100.0000062</v>
      </c>
    </row>
    <row r="39883" spans="1:4" x14ac:dyDescent="0.25">
      <c r="A39883">
        <v>797600</v>
      </c>
      <c r="B39883">
        <v>2</v>
      </c>
      <c r="C39883">
        <v>960.00000620000003</v>
      </c>
      <c r="D39883">
        <v>100.0000062</v>
      </c>
    </row>
    <row r="39884" spans="1:4" x14ac:dyDescent="0.25">
      <c r="A39884">
        <v>797600</v>
      </c>
      <c r="B39884">
        <v>3</v>
      </c>
      <c r="C39884">
        <v>960.00000620000003</v>
      </c>
      <c r="D39884">
        <v>100.0000062</v>
      </c>
    </row>
    <row r="39885" spans="1:4" x14ac:dyDescent="0.25">
      <c r="A39885">
        <v>797600</v>
      </c>
      <c r="B39885">
        <v>4</v>
      </c>
      <c r="C39885">
        <v>960.00000620000003</v>
      </c>
      <c r="D39885">
        <v>100.0000062</v>
      </c>
    </row>
    <row r="39886" spans="1:4" x14ac:dyDescent="0.25">
      <c r="A39886">
        <v>797700</v>
      </c>
      <c r="B39886">
        <v>0</v>
      </c>
      <c r="C39886">
        <v>960.00000620000003</v>
      </c>
      <c r="D39886">
        <v>100.0000062</v>
      </c>
    </row>
    <row r="39887" spans="1:4" x14ac:dyDescent="0.25">
      <c r="A39887">
        <v>797700</v>
      </c>
      <c r="B39887">
        <v>1</v>
      </c>
      <c r="C39887">
        <v>960.00000620000003</v>
      </c>
      <c r="D39887">
        <v>100.0000062</v>
      </c>
    </row>
    <row r="39888" spans="1:4" x14ac:dyDescent="0.25">
      <c r="A39888">
        <v>797700</v>
      </c>
      <c r="B39888">
        <v>2</v>
      </c>
      <c r="C39888">
        <v>960.00000620000003</v>
      </c>
      <c r="D39888">
        <v>100.0000062</v>
      </c>
    </row>
    <row r="39889" spans="1:4" x14ac:dyDescent="0.25">
      <c r="A39889">
        <v>797700</v>
      </c>
      <c r="B39889">
        <v>3</v>
      </c>
      <c r="C39889">
        <v>960.00000620000003</v>
      </c>
      <c r="D39889">
        <v>100.0000062</v>
      </c>
    </row>
    <row r="39890" spans="1:4" x14ac:dyDescent="0.25">
      <c r="A39890">
        <v>797700</v>
      </c>
      <c r="B39890">
        <v>4</v>
      </c>
      <c r="C39890">
        <v>960.00000620000003</v>
      </c>
      <c r="D39890">
        <v>100.0000062</v>
      </c>
    </row>
    <row r="39891" spans="1:4" x14ac:dyDescent="0.25">
      <c r="A39891">
        <v>797800</v>
      </c>
      <c r="B39891">
        <v>0</v>
      </c>
      <c r="C39891">
        <v>960.00000620000003</v>
      </c>
      <c r="D39891">
        <v>100.0000062</v>
      </c>
    </row>
    <row r="39892" spans="1:4" x14ac:dyDescent="0.25">
      <c r="A39892">
        <v>797800</v>
      </c>
      <c r="B39892">
        <v>1</v>
      </c>
      <c r="C39892">
        <v>960.00000620000003</v>
      </c>
      <c r="D39892">
        <v>100.0000062</v>
      </c>
    </row>
    <row r="39893" spans="1:4" x14ac:dyDescent="0.25">
      <c r="A39893">
        <v>797800</v>
      </c>
      <c r="B39893">
        <v>2</v>
      </c>
      <c r="C39893">
        <v>960.00000620000003</v>
      </c>
      <c r="D39893">
        <v>100.0000062</v>
      </c>
    </row>
    <row r="39894" spans="1:4" x14ac:dyDescent="0.25">
      <c r="A39894">
        <v>797800</v>
      </c>
      <c r="B39894">
        <v>3</v>
      </c>
      <c r="C39894">
        <v>960.00000620000003</v>
      </c>
      <c r="D39894">
        <v>100.0000062</v>
      </c>
    </row>
    <row r="39895" spans="1:4" x14ac:dyDescent="0.25">
      <c r="A39895">
        <v>797800</v>
      </c>
      <c r="B39895">
        <v>4</v>
      </c>
      <c r="C39895">
        <v>960.00000620000003</v>
      </c>
      <c r="D39895">
        <v>100.0000062</v>
      </c>
    </row>
    <row r="39896" spans="1:4" x14ac:dyDescent="0.25">
      <c r="A39896">
        <v>797900</v>
      </c>
      <c r="B39896">
        <v>0</v>
      </c>
      <c r="C39896">
        <v>960.00000620000003</v>
      </c>
      <c r="D39896">
        <v>100.0000062</v>
      </c>
    </row>
    <row r="39897" spans="1:4" x14ac:dyDescent="0.25">
      <c r="A39897">
        <v>797900</v>
      </c>
      <c r="B39897">
        <v>1</v>
      </c>
      <c r="C39897">
        <v>960.00000620000003</v>
      </c>
      <c r="D39897">
        <v>100.0000062</v>
      </c>
    </row>
    <row r="39898" spans="1:4" x14ac:dyDescent="0.25">
      <c r="A39898">
        <v>797900</v>
      </c>
      <c r="B39898">
        <v>2</v>
      </c>
      <c r="C39898">
        <v>960.00000620000003</v>
      </c>
      <c r="D39898">
        <v>100.0000062</v>
      </c>
    </row>
    <row r="39899" spans="1:4" x14ac:dyDescent="0.25">
      <c r="A39899">
        <v>797900</v>
      </c>
      <c r="B39899">
        <v>3</v>
      </c>
      <c r="C39899">
        <v>960.00000620000003</v>
      </c>
      <c r="D39899">
        <v>100.0000062</v>
      </c>
    </row>
    <row r="39900" spans="1:4" x14ac:dyDescent="0.25">
      <c r="A39900">
        <v>797900</v>
      </c>
      <c r="B39900">
        <v>4</v>
      </c>
      <c r="C39900">
        <v>960.00000620000003</v>
      </c>
      <c r="D39900">
        <v>100.0000062</v>
      </c>
    </row>
    <row r="39901" spans="1:4" x14ac:dyDescent="0.25">
      <c r="A39901">
        <v>798000</v>
      </c>
      <c r="B39901">
        <v>0</v>
      </c>
      <c r="C39901">
        <v>960.00000620000003</v>
      </c>
      <c r="D39901">
        <v>100.0000062</v>
      </c>
    </row>
    <row r="39902" spans="1:4" x14ac:dyDescent="0.25">
      <c r="A39902">
        <v>798000</v>
      </c>
      <c r="B39902">
        <v>1</v>
      </c>
      <c r="C39902">
        <v>960.00000620000003</v>
      </c>
      <c r="D39902">
        <v>100.0000062</v>
      </c>
    </row>
    <row r="39903" spans="1:4" x14ac:dyDescent="0.25">
      <c r="A39903">
        <v>798000</v>
      </c>
      <c r="B39903">
        <v>2</v>
      </c>
      <c r="C39903">
        <v>960.00000620000003</v>
      </c>
      <c r="D39903">
        <v>100.0000062</v>
      </c>
    </row>
    <row r="39904" spans="1:4" x14ac:dyDescent="0.25">
      <c r="A39904">
        <v>798000</v>
      </c>
      <c r="B39904">
        <v>3</v>
      </c>
      <c r="C39904">
        <v>960.00000620000003</v>
      </c>
      <c r="D39904">
        <v>100.0000062</v>
      </c>
    </row>
    <row r="39905" spans="1:4" x14ac:dyDescent="0.25">
      <c r="A39905">
        <v>798000</v>
      </c>
      <c r="B39905">
        <v>4</v>
      </c>
      <c r="C39905">
        <v>960.00000620000003</v>
      </c>
      <c r="D39905">
        <v>100.0000062</v>
      </c>
    </row>
    <row r="39906" spans="1:4" x14ac:dyDescent="0.25">
      <c r="A39906">
        <v>798100</v>
      </c>
      <c r="B39906">
        <v>0</v>
      </c>
      <c r="C39906">
        <v>960.00000620000003</v>
      </c>
      <c r="D39906">
        <v>100.0000062</v>
      </c>
    </row>
    <row r="39907" spans="1:4" x14ac:dyDescent="0.25">
      <c r="A39907">
        <v>798100</v>
      </c>
      <c r="B39907">
        <v>1</v>
      </c>
      <c r="C39907">
        <v>960.00000620000003</v>
      </c>
      <c r="D39907">
        <v>100.0000062</v>
      </c>
    </row>
    <row r="39908" spans="1:4" x14ac:dyDescent="0.25">
      <c r="A39908">
        <v>798100</v>
      </c>
      <c r="B39908">
        <v>2</v>
      </c>
      <c r="C39908">
        <v>960.00000620000003</v>
      </c>
      <c r="D39908">
        <v>100.0000062</v>
      </c>
    </row>
    <row r="39909" spans="1:4" x14ac:dyDescent="0.25">
      <c r="A39909">
        <v>798100</v>
      </c>
      <c r="B39909">
        <v>3</v>
      </c>
      <c r="C39909">
        <v>960.00000620000003</v>
      </c>
      <c r="D39909">
        <v>100.0000062</v>
      </c>
    </row>
    <row r="39910" spans="1:4" x14ac:dyDescent="0.25">
      <c r="A39910">
        <v>798100</v>
      </c>
      <c r="B39910">
        <v>4</v>
      </c>
      <c r="C39910">
        <v>960.00000620000003</v>
      </c>
      <c r="D39910">
        <v>100.0000062</v>
      </c>
    </row>
    <row r="39911" spans="1:4" x14ac:dyDescent="0.25">
      <c r="A39911">
        <v>798200</v>
      </c>
      <c r="B39911">
        <v>0</v>
      </c>
      <c r="C39911">
        <v>960.00000620000003</v>
      </c>
      <c r="D39911">
        <v>100.0000062</v>
      </c>
    </row>
    <row r="39912" spans="1:4" x14ac:dyDescent="0.25">
      <c r="A39912">
        <v>798200</v>
      </c>
      <c r="B39912">
        <v>1</v>
      </c>
      <c r="C39912">
        <v>960.00000620000003</v>
      </c>
      <c r="D39912">
        <v>100.0000062</v>
      </c>
    </row>
    <row r="39913" spans="1:4" x14ac:dyDescent="0.25">
      <c r="A39913">
        <v>798200</v>
      </c>
      <c r="B39913">
        <v>2</v>
      </c>
      <c r="C39913">
        <v>960.00000620000003</v>
      </c>
      <c r="D39913">
        <v>100.0000062</v>
      </c>
    </row>
    <row r="39914" spans="1:4" x14ac:dyDescent="0.25">
      <c r="A39914">
        <v>798200</v>
      </c>
      <c r="B39914">
        <v>3</v>
      </c>
      <c r="C39914">
        <v>960.00000620000003</v>
      </c>
      <c r="D39914">
        <v>100.0000062</v>
      </c>
    </row>
    <row r="39915" spans="1:4" x14ac:dyDescent="0.25">
      <c r="A39915">
        <v>798200</v>
      </c>
      <c r="B39915">
        <v>4</v>
      </c>
      <c r="C39915">
        <v>960.00000620000003</v>
      </c>
      <c r="D39915">
        <v>100.0000062</v>
      </c>
    </row>
    <row r="39916" spans="1:4" x14ac:dyDescent="0.25">
      <c r="A39916">
        <v>798300</v>
      </c>
      <c r="B39916">
        <v>0</v>
      </c>
      <c r="C39916">
        <v>960.00000620000003</v>
      </c>
      <c r="D39916">
        <v>100.0000062</v>
      </c>
    </row>
    <row r="39917" spans="1:4" x14ac:dyDescent="0.25">
      <c r="A39917">
        <v>798300</v>
      </c>
      <c r="B39917">
        <v>1</v>
      </c>
      <c r="C39917">
        <v>960.00000620000003</v>
      </c>
      <c r="D39917">
        <v>100.0000062</v>
      </c>
    </row>
    <row r="39918" spans="1:4" x14ac:dyDescent="0.25">
      <c r="A39918">
        <v>798300</v>
      </c>
      <c r="B39918">
        <v>2</v>
      </c>
      <c r="C39918">
        <v>960.00000620000003</v>
      </c>
      <c r="D39918">
        <v>100.0000062</v>
      </c>
    </row>
    <row r="39919" spans="1:4" x14ac:dyDescent="0.25">
      <c r="A39919">
        <v>798300</v>
      </c>
      <c r="B39919">
        <v>3</v>
      </c>
      <c r="C39919">
        <v>960.00000620000003</v>
      </c>
      <c r="D39919">
        <v>100.0000062</v>
      </c>
    </row>
    <row r="39920" spans="1:4" x14ac:dyDescent="0.25">
      <c r="A39920">
        <v>798300</v>
      </c>
      <c r="B39920">
        <v>4</v>
      </c>
      <c r="C39920">
        <v>960.00000620000003</v>
      </c>
      <c r="D39920">
        <v>100.0000062</v>
      </c>
    </row>
    <row r="39921" spans="1:4" x14ac:dyDescent="0.25">
      <c r="A39921">
        <v>798400</v>
      </c>
      <c r="B39921">
        <v>0</v>
      </c>
      <c r="C39921">
        <v>960.00000620000003</v>
      </c>
      <c r="D39921">
        <v>100.0000062</v>
      </c>
    </row>
    <row r="39922" spans="1:4" x14ac:dyDescent="0.25">
      <c r="A39922">
        <v>798400</v>
      </c>
      <c r="B39922">
        <v>1</v>
      </c>
      <c r="C39922">
        <v>960.00000620000003</v>
      </c>
      <c r="D39922">
        <v>100.0000062</v>
      </c>
    </row>
    <row r="39923" spans="1:4" x14ac:dyDescent="0.25">
      <c r="A39923">
        <v>798400</v>
      </c>
      <c r="B39923">
        <v>2</v>
      </c>
      <c r="C39923">
        <v>960.00000620000003</v>
      </c>
      <c r="D39923">
        <v>100.0000062</v>
      </c>
    </row>
    <row r="39924" spans="1:4" x14ac:dyDescent="0.25">
      <c r="A39924">
        <v>798400</v>
      </c>
      <c r="B39924">
        <v>3</v>
      </c>
      <c r="C39924">
        <v>960.00000620000003</v>
      </c>
      <c r="D39924">
        <v>100.0000062</v>
      </c>
    </row>
    <row r="39925" spans="1:4" x14ac:dyDescent="0.25">
      <c r="A39925">
        <v>798400</v>
      </c>
      <c r="B39925">
        <v>4</v>
      </c>
      <c r="C39925">
        <v>960.00000620000003</v>
      </c>
      <c r="D39925">
        <v>100.0000062</v>
      </c>
    </row>
    <row r="39926" spans="1:4" x14ac:dyDescent="0.25">
      <c r="A39926">
        <v>798500</v>
      </c>
      <c r="B39926">
        <v>0</v>
      </c>
      <c r="C39926">
        <v>960.00000620000003</v>
      </c>
      <c r="D39926">
        <v>100.0000062</v>
      </c>
    </row>
    <row r="39927" spans="1:4" x14ac:dyDescent="0.25">
      <c r="A39927">
        <v>798500</v>
      </c>
      <c r="B39927">
        <v>1</v>
      </c>
      <c r="C39927">
        <v>960.00000620000003</v>
      </c>
      <c r="D39927">
        <v>100.0000062</v>
      </c>
    </row>
    <row r="39928" spans="1:4" x14ac:dyDescent="0.25">
      <c r="A39928">
        <v>798500</v>
      </c>
      <c r="B39928">
        <v>2</v>
      </c>
      <c r="C39928">
        <v>960.00000620000003</v>
      </c>
      <c r="D39928">
        <v>100.0000062</v>
      </c>
    </row>
    <row r="39929" spans="1:4" x14ac:dyDescent="0.25">
      <c r="A39929">
        <v>798500</v>
      </c>
      <c r="B39929">
        <v>3</v>
      </c>
      <c r="C39929">
        <v>960.00000620000003</v>
      </c>
      <c r="D39929">
        <v>100.0000062</v>
      </c>
    </row>
    <row r="39930" spans="1:4" x14ac:dyDescent="0.25">
      <c r="A39930">
        <v>798500</v>
      </c>
      <c r="B39930">
        <v>4</v>
      </c>
      <c r="C39930">
        <v>960.00000620000003</v>
      </c>
      <c r="D39930">
        <v>100.0000062</v>
      </c>
    </row>
    <row r="39931" spans="1:4" x14ac:dyDescent="0.25">
      <c r="A39931">
        <v>798600</v>
      </c>
      <c r="B39931">
        <v>0</v>
      </c>
      <c r="C39931">
        <v>960.00000620000003</v>
      </c>
      <c r="D39931">
        <v>100.0000062</v>
      </c>
    </row>
    <row r="39932" spans="1:4" x14ac:dyDescent="0.25">
      <c r="A39932">
        <v>798600</v>
      </c>
      <c r="B39932">
        <v>1</v>
      </c>
      <c r="C39932">
        <v>960.00000620000003</v>
      </c>
      <c r="D39932">
        <v>100.0000062</v>
      </c>
    </row>
    <row r="39933" spans="1:4" x14ac:dyDescent="0.25">
      <c r="A39933">
        <v>798600</v>
      </c>
      <c r="B39933">
        <v>2</v>
      </c>
      <c r="C39933">
        <v>960.00000620000003</v>
      </c>
      <c r="D39933">
        <v>100.0000062</v>
      </c>
    </row>
    <row r="39934" spans="1:4" x14ac:dyDescent="0.25">
      <c r="A39934">
        <v>798600</v>
      </c>
      <c r="B39934">
        <v>3</v>
      </c>
      <c r="C39934">
        <v>960.00000620000003</v>
      </c>
      <c r="D39934">
        <v>100.0000062</v>
      </c>
    </row>
    <row r="39935" spans="1:4" x14ac:dyDescent="0.25">
      <c r="A39935">
        <v>798600</v>
      </c>
      <c r="B39935">
        <v>4</v>
      </c>
      <c r="C39935">
        <v>960.00000620000003</v>
      </c>
      <c r="D39935">
        <v>100.0000062</v>
      </c>
    </row>
    <row r="39936" spans="1:4" x14ac:dyDescent="0.25">
      <c r="A39936">
        <v>798700</v>
      </c>
      <c r="B39936">
        <v>0</v>
      </c>
      <c r="C39936">
        <v>960.00000620000003</v>
      </c>
      <c r="D39936">
        <v>100.0000062</v>
      </c>
    </row>
    <row r="39937" spans="1:4" x14ac:dyDescent="0.25">
      <c r="A39937">
        <v>798700</v>
      </c>
      <c r="B39937">
        <v>1</v>
      </c>
      <c r="C39937">
        <v>960.00000620000003</v>
      </c>
      <c r="D39937">
        <v>100.0000062</v>
      </c>
    </row>
    <row r="39938" spans="1:4" x14ac:dyDescent="0.25">
      <c r="A39938">
        <v>798700</v>
      </c>
      <c r="B39938">
        <v>2</v>
      </c>
      <c r="C39938">
        <v>960.00000620000003</v>
      </c>
      <c r="D39938">
        <v>100.0000062</v>
      </c>
    </row>
    <row r="39939" spans="1:4" x14ac:dyDescent="0.25">
      <c r="A39939">
        <v>798700</v>
      </c>
      <c r="B39939">
        <v>3</v>
      </c>
      <c r="C39939">
        <v>960.00000620000003</v>
      </c>
      <c r="D39939">
        <v>100.0000062</v>
      </c>
    </row>
    <row r="39940" spans="1:4" x14ac:dyDescent="0.25">
      <c r="A39940">
        <v>798700</v>
      </c>
      <c r="B39940">
        <v>4</v>
      </c>
      <c r="C39940">
        <v>960.00000620000003</v>
      </c>
      <c r="D39940">
        <v>100.0000062</v>
      </c>
    </row>
    <row r="39941" spans="1:4" x14ac:dyDescent="0.25">
      <c r="A39941">
        <v>798800</v>
      </c>
      <c r="B39941">
        <v>0</v>
      </c>
      <c r="C39941">
        <v>960.00000620000003</v>
      </c>
      <c r="D39941">
        <v>100.0000062</v>
      </c>
    </row>
    <row r="39942" spans="1:4" x14ac:dyDescent="0.25">
      <c r="A39942">
        <v>798800</v>
      </c>
      <c r="B39942">
        <v>1</v>
      </c>
      <c r="C39942">
        <v>960.00000620000003</v>
      </c>
      <c r="D39942">
        <v>100.0000062</v>
      </c>
    </row>
    <row r="39943" spans="1:4" x14ac:dyDescent="0.25">
      <c r="A39943">
        <v>798800</v>
      </c>
      <c r="B39943">
        <v>2</v>
      </c>
      <c r="C39943">
        <v>960.00000620000003</v>
      </c>
      <c r="D39943">
        <v>100.0000062</v>
      </c>
    </row>
    <row r="39944" spans="1:4" x14ac:dyDescent="0.25">
      <c r="A39944">
        <v>798800</v>
      </c>
      <c r="B39944">
        <v>3</v>
      </c>
      <c r="C39944">
        <v>960.00000620000003</v>
      </c>
      <c r="D39944">
        <v>100.0000062</v>
      </c>
    </row>
    <row r="39945" spans="1:4" x14ac:dyDescent="0.25">
      <c r="A39945">
        <v>798800</v>
      </c>
      <c r="B39945">
        <v>4</v>
      </c>
      <c r="C39945">
        <v>960.00000620000003</v>
      </c>
      <c r="D39945">
        <v>100.0000062</v>
      </c>
    </row>
    <row r="39946" spans="1:4" x14ac:dyDescent="0.25">
      <c r="A39946">
        <v>798900</v>
      </c>
      <c r="B39946">
        <v>0</v>
      </c>
      <c r="C39946">
        <v>960.00000620000003</v>
      </c>
      <c r="D39946">
        <v>100.0000062</v>
      </c>
    </row>
    <row r="39947" spans="1:4" x14ac:dyDescent="0.25">
      <c r="A39947">
        <v>798900</v>
      </c>
      <c r="B39947">
        <v>1</v>
      </c>
      <c r="C39947">
        <v>960.00000620000003</v>
      </c>
      <c r="D39947">
        <v>100.0000062</v>
      </c>
    </row>
    <row r="39948" spans="1:4" x14ac:dyDescent="0.25">
      <c r="A39948">
        <v>798900</v>
      </c>
      <c r="B39948">
        <v>2</v>
      </c>
      <c r="C39948">
        <v>960.00000620000003</v>
      </c>
      <c r="D39948">
        <v>100.0000062</v>
      </c>
    </row>
    <row r="39949" spans="1:4" x14ac:dyDescent="0.25">
      <c r="A39949">
        <v>798900</v>
      </c>
      <c r="B39949">
        <v>3</v>
      </c>
      <c r="C39949">
        <v>960.00000620000003</v>
      </c>
      <c r="D39949">
        <v>100.0000062</v>
      </c>
    </row>
    <row r="39950" spans="1:4" x14ac:dyDescent="0.25">
      <c r="A39950">
        <v>798900</v>
      </c>
      <c r="B39950">
        <v>4</v>
      </c>
      <c r="C39950">
        <v>960.00000620000003</v>
      </c>
      <c r="D39950">
        <v>100.0000062</v>
      </c>
    </row>
    <row r="39951" spans="1:4" x14ac:dyDescent="0.25">
      <c r="A39951">
        <v>799000</v>
      </c>
      <c r="B39951">
        <v>0</v>
      </c>
      <c r="C39951">
        <v>960.00000620000003</v>
      </c>
      <c r="D39951">
        <v>100.0000062</v>
      </c>
    </row>
    <row r="39952" spans="1:4" x14ac:dyDescent="0.25">
      <c r="A39952">
        <v>799000</v>
      </c>
      <c r="B39952">
        <v>1</v>
      </c>
      <c r="C39952">
        <v>960.00000620000003</v>
      </c>
      <c r="D39952">
        <v>100.0000062</v>
      </c>
    </row>
    <row r="39953" spans="1:4" x14ac:dyDescent="0.25">
      <c r="A39953">
        <v>799000</v>
      </c>
      <c r="B39953">
        <v>2</v>
      </c>
      <c r="C39953">
        <v>960.00000620000003</v>
      </c>
      <c r="D39953">
        <v>100.0000062</v>
      </c>
    </row>
    <row r="39954" spans="1:4" x14ac:dyDescent="0.25">
      <c r="A39954">
        <v>799000</v>
      </c>
      <c r="B39954">
        <v>3</v>
      </c>
      <c r="C39954">
        <v>960.00000620000003</v>
      </c>
      <c r="D39954">
        <v>100.0000062</v>
      </c>
    </row>
    <row r="39955" spans="1:4" x14ac:dyDescent="0.25">
      <c r="A39955">
        <v>799000</v>
      </c>
      <c r="B39955">
        <v>4</v>
      </c>
      <c r="C39955">
        <v>960.00000620000003</v>
      </c>
      <c r="D39955">
        <v>100.0000062</v>
      </c>
    </row>
    <row r="39956" spans="1:4" x14ac:dyDescent="0.25">
      <c r="A39956">
        <v>799100</v>
      </c>
      <c r="B39956">
        <v>0</v>
      </c>
      <c r="C39956">
        <v>960.00000620000003</v>
      </c>
      <c r="D39956">
        <v>100.0000062</v>
      </c>
    </row>
    <row r="39957" spans="1:4" x14ac:dyDescent="0.25">
      <c r="A39957">
        <v>799100</v>
      </c>
      <c r="B39957">
        <v>1</v>
      </c>
      <c r="C39957">
        <v>960.00000620000003</v>
      </c>
      <c r="D39957">
        <v>100.0000062</v>
      </c>
    </row>
    <row r="39958" spans="1:4" x14ac:dyDescent="0.25">
      <c r="A39958">
        <v>799100</v>
      </c>
      <c r="B39958">
        <v>2</v>
      </c>
      <c r="C39958">
        <v>960.00000620000003</v>
      </c>
      <c r="D39958">
        <v>100.0000062</v>
      </c>
    </row>
    <row r="39959" spans="1:4" x14ac:dyDescent="0.25">
      <c r="A39959">
        <v>799100</v>
      </c>
      <c r="B39959">
        <v>3</v>
      </c>
      <c r="C39959">
        <v>960.00000620000003</v>
      </c>
      <c r="D39959">
        <v>100.0000062</v>
      </c>
    </row>
    <row r="39960" spans="1:4" x14ac:dyDescent="0.25">
      <c r="A39960">
        <v>799100</v>
      </c>
      <c r="B39960">
        <v>4</v>
      </c>
      <c r="C39960">
        <v>960.00000620000003</v>
      </c>
      <c r="D39960">
        <v>100.0000062</v>
      </c>
    </row>
    <row r="39961" spans="1:4" x14ac:dyDescent="0.25">
      <c r="A39961">
        <v>799200</v>
      </c>
      <c r="B39961">
        <v>0</v>
      </c>
      <c r="C39961">
        <v>960.00000620000003</v>
      </c>
      <c r="D39961">
        <v>100.0000062</v>
      </c>
    </row>
    <row r="39962" spans="1:4" x14ac:dyDescent="0.25">
      <c r="A39962">
        <v>799200</v>
      </c>
      <c r="B39962">
        <v>1</v>
      </c>
      <c r="C39962">
        <v>960.00000620000003</v>
      </c>
      <c r="D39962">
        <v>100.0000062</v>
      </c>
    </row>
    <row r="39963" spans="1:4" x14ac:dyDescent="0.25">
      <c r="A39963">
        <v>799200</v>
      </c>
      <c r="B39963">
        <v>2</v>
      </c>
      <c r="C39963">
        <v>960.00000620000003</v>
      </c>
      <c r="D39963">
        <v>100.0000062</v>
      </c>
    </row>
    <row r="39964" spans="1:4" x14ac:dyDescent="0.25">
      <c r="A39964">
        <v>799200</v>
      </c>
      <c r="B39964">
        <v>3</v>
      </c>
      <c r="C39964">
        <v>960.00000620000003</v>
      </c>
      <c r="D39964">
        <v>100.0000062</v>
      </c>
    </row>
    <row r="39965" spans="1:4" x14ac:dyDescent="0.25">
      <c r="A39965">
        <v>799200</v>
      </c>
      <c r="B39965">
        <v>4</v>
      </c>
      <c r="C39965">
        <v>960.00000620000003</v>
      </c>
      <c r="D39965">
        <v>100.0000062</v>
      </c>
    </row>
    <row r="39966" spans="1:4" x14ac:dyDescent="0.25">
      <c r="A39966">
        <v>799300</v>
      </c>
      <c r="B39966">
        <v>0</v>
      </c>
      <c r="C39966">
        <v>960.00000620000003</v>
      </c>
      <c r="D39966">
        <v>100.0000062</v>
      </c>
    </row>
    <row r="39967" spans="1:4" x14ac:dyDescent="0.25">
      <c r="A39967">
        <v>799300</v>
      </c>
      <c r="B39967">
        <v>1</v>
      </c>
      <c r="C39967">
        <v>960.00000620000003</v>
      </c>
      <c r="D39967">
        <v>100.0000062</v>
      </c>
    </row>
    <row r="39968" spans="1:4" x14ac:dyDescent="0.25">
      <c r="A39968">
        <v>799300</v>
      </c>
      <c r="B39968">
        <v>2</v>
      </c>
      <c r="C39968">
        <v>960.00000620000003</v>
      </c>
      <c r="D39968">
        <v>100.0000062</v>
      </c>
    </row>
    <row r="39969" spans="1:4" x14ac:dyDescent="0.25">
      <c r="A39969">
        <v>799300</v>
      </c>
      <c r="B39969">
        <v>3</v>
      </c>
      <c r="C39969">
        <v>960.00000620000003</v>
      </c>
      <c r="D39969">
        <v>100.0000062</v>
      </c>
    </row>
    <row r="39970" spans="1:4" x14ac:dyDescent="0.25">
      <c r="A39970">
        <v>799300</v>
      </c>
      <c r="B39970">
        <v>4</v>
      </c>
      <c r="C39970">
        <v>960.00000620000003</v>
      </c>
      <c r="D39970">
        <v>100.0000062</v>
      </c>
    </row>
    <row r="39971" spans="1:4" x14ac:dyDescent="0.25">
      <c r="A39971">
        <v>799400</v>
      </c>
      <c r="B39971">
        <v>0</v>
      </c>
      <c r="C39971">
        <v>960.00000620000003</v>
      </c>
      <c r="D39971">
        <v>100.0000062</v>
      </c>
    </row>
    <row r="39972" spans="1:4" x14ac:dyDescent="0.25">
      <c r="A39972">
        <v>799400</v>
      </c>
      <c r="B39972">
        <v>1</v>
      </c>
      <c r="C39972">
        <v>960.00000620000003</v>
      </c>
      <c r="D39972">
        <v>100.0000062</v>
      </c>
    </row>
    <row r="39973" spans="1:4" x14ac:dyDescent="0.25">
      <c r="A39973">
        <v>799400</v>
      </c>
      <c r="B39973">
        <v>2</v>
      </c>
      <c r="C39973">
        <v>960.00000620000003</v>
      </c>
      <c r="D39973">
        <v>100.0000062</v>
      </c>
    </row>
    <row r="39974" spans="1:4" x14ac:dyDescent="0.25">
      <c r="A39974">
        <v>799400</v>
      </c>
      <c r="B39974">
        <v>3</v>
      </c>
      <c r="C39974">
        <v>960.00000620000003</v>
      </c>
      <c r="D39974">
        <v>100.0000062</v>
      </c>
    </row>
    <row r="39975" spans="1:4" x14ac:dyDescent="0.25">
      <c r="A39975">
        <v>799400</v>
      </c>
      <c r="B39975">
        <v>4</v>
      </c>
      <c r="C39975">
        <v>960.00000620000003</v>
      </c>
      <c r="D39975">
        <v>100.0000062</v>
      </c>
    </row>
    <row r="39976" spans="1:4" x14ac:dyDescent="0.25">
      <c r="A39976">
        <v>799500</v>
      </c>
      <c r="B39976">
        <v>0</v>
      </c>
      <c r="C39976">
        <v>960.00000620000003</v>
      </c>
      <c r="D39976">
        <v>100.0000062</v>
      </c>
    </row>
    <row r="39977" spans="1:4" x14ac:dyDescent="0.25">
      <c r="A39977">
        <v>799500</v>
      </c>
      <c r="B39977">
        <v>1</v>
      </c>
      <c r="C39977">
        <v>960.00000620000003</v>
      </c>
      <c r="D39977">
        <v>100.0000062</v>
      </c>
    </row>
    <row r="39978" spans="1:4" x14ac:dyDescent="0.25">
      <c r="A39978">
        <v>799500</v>
      </c>
      <c r="B39978">
        <v>2</v>
      </c>
      <c r="C39978">
        <v>960.00000620000003</v>
      </c>
      <c r="D39978">
        <v>100.0000062</v>
      </c>
    </row>
    <row r="39979" spans="1:4" x14ac:dyDescent="0.25">
      <c r="A39979">
        <v>799500</v>
      </c>
      <c r="B39979">
        <v>3</v>
      </c>
      <c r="C39979">
        <v>960.00000620000003</v>
      </c>
      <c r="D39979">
        <v>100.0000062</v>
      </c>
    </row>
    <row r="39980" spans="1:4" x14ac:dyDescent="0.25">
      <c r="A39980">
        <v>799500</v>
      </c>
      <c r="B39980">
        <v>4</v>
      </c>
      <c r="C39980">
        <v>960.00000620000003</v>
      </c>
      <c r="D39980">
        <v>100.0000062</v>
      </c>
    </row>
    <row r="39981" spans="1:4" x14ac:dyDescent="0.25">
      <c r="A39981">
        <v>799600</v>
      </c>
      <c r="B39981">
        <v>0</v>
      </c>
      <c r="C39981">
        <v>960.00000620000003</v>
      </c>
      <c r="D39981">
        <v>100.0000062</v>
      </c>
    </row>
    <row r="39982" spans="1:4" x14ac:dyDescent="0.25">
      <c r="A39982">
        <v>799600</v>
      </c>
      <c r="B39982">
        <v>1</v>
      </c>
      <c r="C39982">
        <v>960.00000620000003</v>
      </c>
      <c r="D39982">
        <v>100.0000062</v>
      </c>
    </row>
    <row r="39983" spans="1:4" x14ac:dyDescent="0.25">
      <c r="A39983">
        <v>799600</v>
      </c>
      <c r="B39983">
        <v>2</v>
      </c>
      <c r="C39983">
        <v>960.00000620000003</v>
      </c>
      <c r="D39983">
        <v>100.0000062</v>
      </c>
    </row>
    <row r="39984" spans="1:4" x14ac:dyDescent="0.25">
      <c r="A39984">
        <v>799600</v>
      </c>
      <c r="B39984">
        <v>3</v>
      </c>
      <c r="C39984">
        <v>960.00000620000003</v>
      </c>
      <c r="D39984">
        <v>100.0000062</v>
      </c>
    </row>
    <row r="39985" spans="1:4" x14ac:dyDescent="0.25">
      <c r="A39985">
        <v>799600</v>
      </c>
      <c r="B39985">
        <v>4</v>
      </c>
      <c r="C39985">
        <v>960.00000620000003</v>
      </c>
      <c r="D39985">
        <v>100.0000062</v>
      </c>
    </row>
    <row r="39986" spans="1:4" x14ac:dyDescent="0.25">
      <c r="A39986">
        <v>799700</v>
      </c>
      <c r="B39986">
        <v>0</v>
      </c>
      <c r="C39986">
        <v>960.00000620000003</v>
      </c>
      <c r="D39986">
        <v>100.0000062</v>
      </c>
    </row>
    <row r="39987" spans="1:4" x14ac:dyDescent="0.25">
      <c r="A39987">
        <v>799700</v>
      </c>
      <c r="B39987">
        <v>1</v>
      </c>
      <c r="C39987">
        <v>960.00000620000003</v>
      </c>
      <c r="D39987">
        <v>100.0000062</v>
      </c>
    </row>
    <row r="39988" spans="1:4" x14ac:dyDescent="0.25">
      <c r="A39988">
        <v>799700</v>
      </c>
      <c r="B39988">
        <v>2</v>
      </c>
      <c r="C39988">
        <v>960.00000620000003</v>
      </c>
      <c r="D39988">
        <v>100.0000062</v>
      </c>
    </row>
    <row r="39989" spans="1:4" x14ac:dyDescent="0.25">
      <c r="A39989">
        <v>799700</v>
      </c>
      <c r="B39989">
        <v>3</v>
      </c>
      <c r="C39989">
        <v>960.00000620000003</v>
      </c>
      <c r="D39989">
        <v>100.0000062</v>
      </c>
    </row>
    <row r="39990" spans="1:4" x14ac:dyDescent="0.25">
      <c r="A39990">
        <v>799700</v>
      </c>
      <c r="B39990">
        <v>4</v>
      </c>
      <c r="C39990">
        <v>960.00000620000003</v>
      </c>
      <c r="D39990">
        <v>100.0000062</v>
      </c>
    </row>
    <row r="39991" spans="1:4" x14ac:dyDescent="0.25">
      <c r="A39991">
        <v>799800</v>
      </c>
      <c r="B39991">
        <v>0</v>
      </c>
      <c r="C39991">
        <v>960.00000620000003</v>
      </c>
      <c r="D39991">
        <v>100.0000062</v>
      </c>
    </row>
    <row r="39992" spans="1:4" x14ac:dyDescent="0.25">
      <c r="A39992">
        <v>799800</v>
      </c>
      <c r="B39992">
        <v>1</v>
      </c>
      <c r="C39992">
        <v>960.00000620000003</v>
      </c>
      <c r="D39992">
        <v>100.0000062</v>
      </c>
    </row>
    <row r="39993" spans="1:4" x14ac:dyDescent="0.25">
      <c r="A39993">
        <v>799800</v>
      </c>
      <c r="B39993">
        <v>2</v>
      </c>
      <c r="C39993">
        <v>960.00000620000003</v>
      </c>
      <c r="D39993">
        <v>100.0000062</v>
      </c>
    </row>
    <row r="39994" spans="1:4" x14ac:dyDescent="0.25">
      <c r="A39994">
        <v>799800</v>
      </c>
      <c r="B39994">
        <v>3</v>
      </c>
      <c r="C39994">
        <v>960.00000620000003</v>
      </c>
      <c r="D39994">
        <v>100.0000062</v>
      </c>
    </row>
    <row r="39995" spans="1:4" x14ac:dyDescent="0.25">
      <c r="A39995">
        <v>799800</v>
      </c>
      <c r="B39995">
        <v>4</v>
      </c>
      <c r="C39995">
        <v>960.00000620000003</v>
      </c>
      <c r="D39995">
        <v>100.0000062</v>
      </c>
    </row>
    <row r="39996" spans="1:4" x14ac:dyDescent="0.25">
      <c r="A39996">
        <v>799900</v>
      </c>
      <c r="B39996">
        <v>0</v>
      </c>
      <c r="C39996">
        <v>960.00000620000003</v>
      </c>
      <c r="D39996">
        <v>100.0000062</v>
      </c>
    </row>
    <row r="39997" spans="1:4" x14ac:dyDescent="0.25">
      <c r="A39997">
        <v>799900</v>
      </c>
      <c r="B39997">
        <v>1</v>
      </c>
      <c r="C39997">
        <v>960.00000620000003</v>
      </c>
      <c r="D39997">
        <v>100.0000062</v>
      </c>
    </row>
    <row r="39998" spans="1:4" x14ac:dyDescent="0.25">
      <c r="A39998">
        <v>799900</v>
      </c>
      <c r="B39998">
        <v>2</v>
      </c>
      <c r="C39998">
        <v>960.00000620000003</v>
      </c>
      <c r="D39998">
        <v>100.0000062</v>
      </c>
    </row>
    <row r="39999" spans="1:4" x14ac:dyDescent="0.25">
      <c r="A39999">
        <v>799900</v>
      </c>
      <c r="B39999">
        <v>3</v>
      </c>
      <c r="C39999">
        <v>960.00000620000003</v>
      </c>
      <c r="D39999">
        <v>100.0000062</v>
      </c>
    </row>
    <row r="40000" spans="1:4" x14ac:dyDescent="0.25">
      <c r="A40000">
        <v>799900</v>
      </c>
      <c r="B40000">
        <v>4</v>
      </c>
      <c r="C40000">
        <v>960.00000620000003</v>
      </c>
      <c r="D40000">
        <v>100.0000062</v>
      </c>
    </row>
    <row r="40001" spans="1:4" x14ac:dyDescent="0.25">
      <c r="A40001">
        <v>800000</v>
      </c>
      <c r="B40001">
        <v>0</v>
      </c>
      <c r="C40001">
        <v>960.00000620000003</v>
      </c>
      <c r="D40001">
        <v>100.0000062</v>
      </c>
    </row>
    <row r="40002" spans="1:4" x14ac:dyDescent="0.25">
      <c r="A40002">
        <v>800000</v>
      </c>
      <c r="B40002">
        <v>1</v>
      </c>
      <c r="C40002">
        <v>960.00000620000003</v>
      </c>
      <c r="D40002">
        <v>100.0000062</v>
      </c>
    </row>
    <row r="40003" spans="1:4" x14ac:dyDescent="0.25">
      <c r="A40003">
        <v>800000</v>
      </c>
      <c r="B40003">
        <v>2</v>
      </c>
      <c r="C40003">
        <v>960.00000620000003</v>
      </c>
      <c r="D40003">
        <v>100.0000062</v>
      </c>
    </row>
    <row r="40004" spans="1:4" x14ac:dyDescent="0.25">
      <c r="A40004">
        <v>800000</v>
      </c>
      <c r="B40004">
        <v>3</v>
      </c>
      <c r="C40004">
        <v>960.00000620000003</v>
      </c>
      <c r="D40004">
        <v>100.0000062</v>
      </c>
    </row>
    <row r="40005" spans="1:4" x14ac:dyDescent="0.25">
      <c r="A40005">
        <v>800000</v>
      </c>
      <c r="B40005">
        <v>4</v>
      </c>
      <c r="C40005">
        <v>960.00000620000003</v>
      </c>
      <c r="D40005">
        <v>100.0000062</v>
      </c>
    </row>
    <row r="40006" spans="1:4" x14ac:dyDescent="0.25">
      <c r="A40006">
        <v>800100</v>
      </c>
      <c r="B40006">
        <v>0</v>
      </c>
      <c r="C40006">
        <v>960.00000620000003</v>
      </c>
      <c r="D40006">
        <v>100.0000062</v>
      </c>
    </row>
    <row r="40007" spans="1:4" x14ac:dyDescent="0.25">
      <c r="A40007">
        <v>800100</v>
      </c>
      <c r="B40007">
        <v>1</v>
      </c>
      <c r="C40007">
        <v>960.00000620000003</v>
      </c>
      <c r="D40007">
        <v>100.0000062</v>
      </c>
    </row>
    <row r="40008" spans="1:4" x14ac:dyDescent="0.25">
      <c r="A40008">
        <v>800100</v>
      </c>
      <c r="B40008">
        <v>2</v>
      </c>
      <c r="C40008">
        <v>960.00000620000003</v>
      </c>
      <c r="D40008">
        <v>100.0000062</v>
      </c>
    </row>
    <row r="40009" spans="1:4" x14ac:dyDescent="0.25">
      <c r="A40009">
        <v>800100</v>
      </c>
      <c r="B40009">
        <v>3</v>
      </c>
      <c r="C40009">
        <v>960.00000620000003</v>
      </c>
      <c r="D40009">
        <v>100.0000062</v>
      </c>
    </row>
    <row r="40010" spans="1:4" x14ac:dyDescent="0.25">
      <c r="A40010">
        <v>800100</v>
      </c>
      <c r="B40010">
        <v>4</v>
      </c>
      <c r="C40010">
        <v>960.00000620000003</v>
      </c>
      <c r="D40010">
        <v>100.0000062</v>
      </c>
    </row>
    <row r="40011" spans="1:4" x14ac:dyDescent="0.25">
      <c r="A40011">
        <v>800200</v>
      </c>
      <c r="B40011">
        <v>0</v>
      </c>
      <c r="C40011">
        <v>960.00000620000003</v>
      </c>
      <c r="D40011">
        <v>100.0000062</v>
      </c>
    </row>
    <row r="40012" spans="1:4" x14ac:dyDescent="0.25">
      <c r="A40012">
        <v>800200</v>
      </c>
      <c r="B40012">
        <v>1</v>
      </c>
      <c r="C40012">
        <v>960.00000620000003</v>
      </c>
      <c r="D40012">
        <v>100.0000062</v>
      </c>
    </row>
    <row r="40013" spans="1:4" x14ac:dyDescent="0.25">
      <c r="A40013">
        <v>800200</v>
      </c>
      <c r="B40013">
        <v>2</v>
      </c>
      <c r="C40013">
        <v>960.00000620000003</v>
      </c>
      <c r="D40013">
        <v>100.0000062</v>
      </c>
    </row>
    <row r="40014" spans="1:4" x14ac:dyDescent="0.25">
      <c r="A40014">
        <v>800200</v>
      </c>
      <c r="B40014">
        <v>3</v>
      </c>
      <c r="C40014">
        <v>960.00000620000003</v>
      </c>
      <c r="D40014">
        <v>100.0000062</v>
      </c>
    </row>
    <row r="40015" spans="1:4" x14ac:dyDescent="0.25">
      <c r="A40015">
        <v>800200</v>
      </c>
      <c r="B40015">
        <v>4</v>
      </c>
      <c r="C40015">
        <v>960.00000620000003</v>
      </c>
      <c r="D40015">
        <v>100.0000062</v>
      </c>
    </row>
    <row r="40016" spans="1:4" x14ac:dyDescent="0.25">
      <c r="A40016">
        <v>800300</v>
      </c>
      <c r="B40016">
        <v>0</v>
      </c>
      <c r="C40016">
        <v>960.00000620000003</v>
      </c>
      <c r="D40016">
        <v>100.0000062</v>
      </c>
    </row>
    <row r="40017" spans="1:4" x14ac:dyDescent="0.25">
      <c r="A40017">
        <v>800300</v>
      </c>
      <c r="B40017">
        <v>1</v>
      </c>
      <c r="C40017">
        <v>960.00000620000003</v>
      </c>
      <c r="D40017">
        <v>100.0000062</v>
      </c>
    </row>
    <row r="40018" spans="1:4" x14ac:dyDescent="0.25">
      <c r="A40018">
        <v>800300</v>
      </c>
      <c r="B40018">
        <v>2</v>
      </c>
      <c r="C40018">
        <v>960.00000620000003</v>
      </c>
      <c r="D40018">
        <v>100.0000062</v>
      </c>
    </row>
    <row r="40019" spans="1:4" x14ac:dyDescent="0.25">
      <c r="A40019">
        <v>800300</v>
      </c>
      <c r="B40019">
        <v>3</v>
      </c>
      <c r="C40019">
        <v>960.00000620000003</v>
      </c>
      <c r="D40019">
        <v>100.0000062</v>
      </c>
    </row>
    <row r="40020" spans="1:4" x14ac:dyDescent="0.25">
      <c r="A40020">
        <v>800300</v>
      </c>
      <c r="B40020">
        <v>4</v>
      </c>
      <c r="C40020">
        <v>960.00000620000003</v>
      </c>
      <c r="D40020">
        <v>100.0000062</v>
      </c>
    </row>
    <row r="40021" spans="1:4" x14ac:dyDescent="0.25">
      <c r="A40021">
        <v>800400</v>
      </c>
      <c r="B40021">
        <v>0</v>
      </c>
      <c r="C40021">
        <v>960.00000620000003</v>
      </c>
      <c r="D40021">
        <v>100.0000062</v>
      </c>
    </row>
    <row r="40022" spans="1:4" x14ac:dyDescent="0.25">
      <c r="A40022">
        <v>800400</v>
      </c>
      <c r="B40022">
        <v>1</v>
      </c>
      <c r="C40022">
        <v>960.00000620000003</v>
      </c>
      <c r="D40022">
        <v>100.0000062</v>
      </c>
    </row>
    <row r="40023" spans="1:4" x14ac:dyDescent="0.25">
      <c r="A40023">
        <v>800400</v>
      </c>
      <c r="B40023">
        <v>2</v>
      </c>
      <c r="C40023">
        <v>960.00000620000003</v>
      </c>
      <c r="D40023">
        <v>100.0000062</v>
      </c>
    </row>
    <row r="40024" spans="1:4" x14ac:dyDescent="0.25">
      <c r="A40024">
        <v>800400</v>
      </c>
      <c r="B40024">
        <v>3</v>
      </c>
      <c r="C40024">
        <v>960.00000620000003</v>
      </c>
      <c r="D40024">
        <v>100.0000062</v>
      </c>
    </row>
    <row r="40025" spans="1:4" x14ac:dyDescent="0.25">
      <c r="A40025">
        <v>800400</v>
      </c>
      <c r="B40025">
        <v>4</v>
      </c>
      <c r="C40025">
        <v>960.00000620000003</v>
      </c>
      <c r="D40025">
        <v>100.0000062</v>
      </c>
    </row>
    <row r="40026" spans="1:4" x14ac:dyDescent="0.25">
      <c r="A40026">
        <v>800500</v>
      </c>
      <c r="B40026">
        <v>0</v>
      </c>
      <c r="C40026">
        <v>960.00000620000003</v>
      </c>
      <c r="D40026">
        <v>100.0000062</v>
      </c>
    </row>
    <row r="40027" spans="1:4" x14ac:dyDescent="0.25">
      <c r="A40027">
        <v>800500</v>
      </c>
      <c r="B40027">
        <v>1</v>
      </c>
      <c r="C40027">
        <v>960.00000620000003</v>
      </c>
      <c r="D40027">
        <v>100.0000062</v>
      </c>
    </row>
    <row r="40028" spans="1:4" x14ac:dyDescent="0.25">
      <c r="A40028">
        <v>800500</v>
      </c>
      <c r="B40028">
        <v>2</v>
      </c>
      <c r="C40028">
        <v>960.00000620000003</v>
      </c>
      <c r="D40028">
        <v>100.0000062</v>
      </c>
    </row>
    <row r="40029" spans="1:4" x14ac:dyDescent="0.25">
      <c r="A40029">
        <v>800500</v>
      </c>
      <c r="B40029">
        <v>3</v>
      </c>
      <c r="C40029">
        <v>960.00000620000003</v>
      </c>
      <c r="D40029">
        <v>100.0000062</v>
      </c>
    </row>
    <row r="40030" spans="1:4" x14ac:dyDescent="0.25">
      <c r="A40030">
        <v>800500</v>
      </c>
      <c r="B40030">
        <v>4</v>
      </c>
      <c r="C40030">
        <v>960.00000620000003</v>
      </c>
      <c r="D40030">
        <v>100.0000062</v>
      </c>
    </row>
    <row r="40031" spans="1:4" x14ac:dyDescent="0.25">
      <c r="A40031">
        <v>800600</v>
      </c>
      <c r="B40031">
        <v>0</v>
      </c>
      <c r="C40031">
        <v>960.00000620000003</v>
      </c>
      <c r="D40031">
        <v>100.0000062</v>
      </c>
    </row>
    <row r="40032" spans="1:4" x14ac:dyDescent="0.25">
      <c r="A40032">
        <v>800600</v>
      </c>
      <c r="B40032">
        <v>1</v>
      </c>
      <c r="C40032">
        <v>960.00000620000003</v>
      </c>
      <c r="D40032">
        <v>100.0000062</v>
      </c>
    </row>
    <row r="40033" spans="1:4" x14ac:dyDescent="0.25">
      <c r="A40033">
        <v>800600</v>
      </c>
      <c r="B40033">
        <v>2</v>
      </c>
      <c r="C40033">
        <v>960.00000620000003</v>
      </c>
      <c r="D40033">
        <v>100.0000062</v>
      </c>
    </row>
    <row r="40034" spans="1:4" x14ac:dyDescent="0.25">
      <c r="A40034">
        <v>800600</v>
      </c>
      <c r="B40034">
        <v>3</v>
      </c>
      <c r="C40034">
        <v>960.00000620000003</v>
      </c>
      <c r="D40034">
        <v>100.0000062</v>
      </c>
    </row>
    <row r="40035" spans="1:4" x14ac:dyDescent="0.25">
      <c r="A40035">
        <v>800600</v>
      </c>
      <c r="B40035">
        <v>4</v>
      </c>
      <c r="C40035">
        <v>960.00000620000003</v>
      </c>
      <c r="D40035">
        <v>100.0000062</v>
      </c>
    </row>
    <row r="40036" spans="1:4" x14ac:dyDescent="0.25">
      <c r="A40036">
        <v>800700</v>
      </c>
      <c r="B40036">
        <v>0</v>
      </c>
      <c r="C40036">
        <v>960.00000620000003</v>
      </c>
      <c r="D40036">
        <v>100.0000062</v>
      </c>
    </row>
    <row r="40037" spans="1:4" x14ac:dyDescent="0.25">
      <c r="A40037">
        <v>800700</v>
      </c>
      <c r="B40037">
        <v>1</v>
      </c>
      <c r="C40037">
        <v>960.00000620000003</v>
      </c>
      <c r="D40037">
        <v>100.0000062</v>
      </c>
    </row>
    <row r="40038" spans="1:4" x14ac:dyDescent="0.25">
      <c r="A40038">
        <v>800700</v>
      </c>
      <c r="B40038">
        <v>2</v>
      </c>
      <c r="C40038">
        <v>960.00000620000003</v>
      </c>
      <c r="D40038">
        <v>100.0000062</v>
      </c>
    </row>
    <row r="40039" spans="1:4" x14ac:dyDescent="0.25">
      <c r="A40039">
        <v>800700</v>
      </c>
      <c r="B40039">
        <v>3</v>
      </c>
      <c r="C40039">
        <v>960.00000620000003</v>
      </c>
      <c r="D40039">
        <v>100.0000062</v>
      </c>
    </row>
    <row r="40040" spans="1:4" x14ac:dyDescent="0.25">
      <c r="A40040">
        <v>800700</v>
      </c>
      <c r="B40040">
        <v>4</v>
      </c>
      <c r="C40040">
        <v>960.00000620000003</v>
      </c>
      <c r="D40040">
        <v>100.0000062</v>
      </c>
    </row>
    <row r="40041" spans="1:4" x14ac:dyDescent="0.25">
      <c r="A40041">
        <v>800800</v>
      </c>
      <c r="B40041">
        <v>0</v>
      </c>
      <c r="C40041">
        <v>960.00000620000003</v>
      </c>
      <c r="D40041">
        <v>100.0000062</v>
      </c>
    </row>
    <row r="40042" spans="1:4" x14ac:dyDescent="0.25">
      <c r="A40042">
        <v>800800</v>
      </c>
      <c r="B40042">
        <v>1</v>
      </c>
      <c r="C40042">
        <v>960.00000620000003</v>
      </c>
      <c r="D40042">
        <v>100.0000062</v>
      </c>
    </row>
    <row r="40043" spans="1:4" x14ac:dyDescent="0.25">
      <c r="A40043">
        <v>800800</v>
      </c>
      <c r="B40043">
        <v>2</v>
      </c>
      <c r="C40043">
        <v>960.00000620000003</v>
      </c>
      <c r="D40043">
        <v>100.0000062</v>
      </c>
    </row>
    <row r="40044" spans="1:4" x14ac:dyDescent="0.25">
      <c r="A40044">
        <v>800800</v>
      </c>
      <c r="B40044">
        <v>3</v>
      </c>
      <c r="C40044">
        <v>960.00000620000003</v>
      </c>
      <c r="D40044">
        <v>100.0000062</v>
      </c>
    </row>
    <row r="40045" spans="1:4" x14ac:dyDescent="0.25">
      <c r="A40045">
        <v>800800</v>
      </c>
      <c r="B40045">
        <v>4</v>
      </c>
      <c r="C40045">
        <v>960.00000620000003</v>
      </c>
      <c r="D40045">
        <v>100.0000062</v>
      </c>
    </row>
    <row r="40046" spans="1:4" x14ac:dyDescent="0.25">
      <c r="A40046">
        <v>800900</v>
      </c>
      <c r="B40046">
        <v>0</v>
      </c>
      <c r="C40046">
        <v>960.00000620000003</v>
      </c>
      <c r="D40046">
        <v>100.0000062</v>
      </c>
    </row>
    <row r="40047" spans="1:4" x14ac:dyDescent="0.25">
      <c r="A40047">
        <v>800900</v>
      </c>
      <c r="B40047">
        <v>1</v>
      </c>
      <c r="C40047">
        <v>960.00000620000003</v>
      </c>
      <c r="D40047">
        <v>100.0000062</v>
      </c>
    </row>
    <row r="40048" spans="1:4" x14ac:dyDescent="0.25">
      <c r="A40048">
        <v>800900</v>
      </c>
      <c r="B40048">
        <v>2</v>
      </c>
      <c r="C40048">
        <v>960.00000620000003</v>
      </c>
      <c r="D40048">
        <v>100.0000062</v>
      </c>
    </row>
    <row r="40049" spans="1:4" x14ac:dyDescent="0.25">
      <c r="A40049">
        <v>800900</v>
      </c>
      <c r="B40049">
        <v>3</v>
      </c>
      <c r="C40049">
        <v>960.00000620000003</v>
      </c>
      <c r="D40049">
        <v>100.0000062</v>
      </c>
    </row>
    <row r="40050" spans="1:4" x14ac:dyDescent="0.25">
      <c r="A40050">
        <v>800900</v>
      </c>
      <c r="B40050">
        <v>4</v>
      </c>
      <c r="C40050">
        <v>960.00000620000003</v>
      </c>
      <c r="D40050">
        <v>100.0000062</v>
      </c>
    </row>
    <row r="40051" spans="1:4" x14ac:dyDescent="0.25">
      <c r="A40051">
        <v>801000</v>
      </c>
      <c r="B40051">
        <v>0</v>
      </c>
      <c r="C40051">
        <v>960.00000620000003</v>
      </c>
      <c r="D40051">
        <v>100.0000062</v>
      </c>
    </row>
    <row r="40052" spans="1:4" x14ac:dyDescent="0.25">
      <c r="A40052">
        <v>801000</v>
      </c>
      <c r="B40052">
        <v>1</v>
      </c>
      <c r="C40052">
        <v>960.00000620000003</v>
      </c>
      <c r="D40052">
        <v>100.0000062</v>
      </c>
    </row>
    <row r="40053" spans="1:4" x14ac:dyDescent="0.25">
      <c r="A40053">
        <v>801000</v>
      </c>
      <c r="B40053">
        <v>2</v>
      </c>
      <c r="C40053">
        <v>960.00000620000003</v>
      </c>
      <c r="D40053">
        <v>100.0000062</v>
      </c>
    </row>
    <row r="40054" spans="1:4" x14ac:dyDescent="0.25">
      <c r="A40054">
        <v>801000</v>
      </c>
      <c r="B40054">
        <v>3</v>
      </c>
      <c r="C40054">
        <v>960.00000620000003</v>
      </c>
      <c r="D40054">
        <v>100.0000062</v>
      </c>
    </row>
    <row r="40055" spans="1:4" x14ac:dyDescent="0.25">
      <c r="A40055">
        <v>801000</v>
      </c>
      <c r="B40055">
        <v>4</v>
      </c>
      <c r="C40055">
        <v>960.00000620000003</v>
      </c>
      <c r="D40055">
        <v>100.0000062</v>
      </c>
    </row>
    <row r="40056" spans="1:4" x14ac:dyDescent="0.25">
      <c r="A40056">
        <v>801100</v>
      </c>
      <c r="B40056">
        <v>0</v>
      </c>
      <c r="C40056">
        <v>960.00000620000003</v>
      </c>
      <c r="D40056">
        <v>100.0000062</v>
      </c>
    </row>
    <row r="40057" spans="1:4" x14ac:dyDescent="0.25">
      <c r="A40057">
        <v>801100</v>
      </c>
      <c r="B40057">
        <v>1</v>
      </c>
      <c r="C40057">
        <v>960.00000620000003</v>
      </c>
      <c r="D40057">
        <v>100.0000062</v>
      </c>
    </row>
    <row r="40058" spans="1:4" x14ac:dyDescent="0.25">
      <c r="A40058">
        <v>801100</v>
      </c>
      <c r="B40058">
        <v>2</v>
      </c>
      <c r="C40058">
        <v>960.00000620000003</v>
      </c>
      <c r="D40058">
        <v>100.0000062</v>
      </c>
    </row>
    <row r="40059" spans="1:4" x14ac:dyDescent="0.25">
      <c r="A40059">
        <v>801100</v>
      </c>
      <c r="B40059">
        <v>3</v>
      </c>
      <c r="C40059">
        <v>960.00000620000003</v>
      </c>
      <c r="D40059">
        <v>100.0000062</v>
      </c>
    </row>
    <row r="40060" spans="1:4" x14ac:dyDescent="0.25">
      <c r="A40060">
        <v>801100</v>
      </c>
      <c r="B40060">
        <v>4</v>
      </c>
      <c r="C40060">
        <v>960.00000620000003</v>
      </c>
      <c r="D40060">
        <v>100.0000062</v>
      </c>
    </row>
    <row r="40061" spans="1:4" x14ac:dyDescent="0.25">
      <c r="A40061">
        <v>801200</v>
      </c>
      <c r="B40061">
        <v>0</v>
      </c>
      <c r="C40061">
        <v>960.00000620000003</v>
      </c>
      <c r="D40061">
        <v>100.0000062</v>
      </c>
    </row>
    <row r="40062" spans="1:4" x14ac:dyDescent="0.25">
      <c r="A40062">
        <v>801200</v>
      </c>
      <c r="B40062">
        <v>1</v>
      </c>
      <c r="C40062">
        <v>960.00000620000003</v>
      </c>
      <c r="D40062">
        <v>100.0000062</v>
      </c>
    </row>
    <row r="40063" spans="1:4" x14ac:dyDescent="0.25">
      <c r="A40063">
        <v>801200</v>
      </c>
      <c r="B40063">
        <v>2</v>
      </c>
      <c r="C40063">
        <v>960.00000620000003</v>
      </c>
      <c r="D40063">
        <v>100.0000062</v>
      </c>
    </row>
    <row r="40064" spans="1:4" x14ac:dyDescent="0.25">
      <c r="A40064">
        <v>801200</v>
      </c>
      <c r="B40064">
        <v>3</v>
      </c>
      <c r="C40064">
        <v>960.00000620000003</v>
      </c>
      <c r="D40064">
        <v>100.0000062</v>
      </c>
    </row>
    <row r="40065" spans="1:4" x14ac:dyDescent="0.25">
      <c r="A40065">
        <v>801200</v>
      </c>
      <c r="B40065">
        <v>4</v>
      </c>
      <c r="C40065">
        <v>960.00000620000003</v>
      </c>
      <c r="D40065">
        <v>100.0000062</v>
      </c>
    </row>
    <row r="40066" spans="1:4" x14ac:dyDescent="0.25">
      <c r="A40066">
        <v>801300</v>
      </c>
      <c r="B40066">
        <v>0</v>
      </c>
      <c r="C40066">
        <v>960.00000620000003</v>
      </c>
      <c r="D40066">
        <v>100.0000062</v>
      </c>
    </row>
    <row r="40067" spans="1:4" x14ac:dyDescent="0.25">
      <c r="A40067">
        <v>801300</v>
      </c>
      <c r="B40067">
        <v>1</v>
      </c>
      <c r="C40067">
        <v>960.00000620000003</v>
      </c>
      <c r="D40067">
        <v>100.0000062</v>
      </c>
    </row>
    <row r="40068" spans="1:4" x14ac:dyDescent="0.25">
      <c r="A40068">
        <v>801300</v>
      </c>
      <c r="B40068">
        <v>2</v>
      </c>
      <c r="C40068">
        <v>960.00000620000003</v>
      </c>
      <c r="D40068">
        <v>100.0000062</v>
      </c>
    </row>
    <row r="40069" spans="1:4" x14ac:dyDescent="0.25">
      <c r="A40069">
        <v>801300</v>
      </c>
      <c r="B40069">
        <v>3</v>
      </c>
      <c r="C40069">
        <v>960.00000620000003</v>
      </c>
      <c r="D40069">
        <v>100.0000062</v>
      </c>
    </row>
    <row r="40070" spans="1:4" x14ac:dyDescent="0.25">
      <c r="A40070">
        <v>801300</v>
      </c>
      <c r="B40070">
        <v>4</v>
      </c>
      <c r="C40070">
        <v>960.00000620000003</v>
      </c>
      <c r="D40070">
        <v>100.0000062</v>
      </c>
    </row>
    <row r="40071" spans="1:4" x14ac:dyDescent="0.25">
      <c r="A40071">
        <v>801400</v>
      </c>
      <c r="B40071">
        <v>0</v>
      </c>
      <c r="C40071">
        <v>960.00000620000003</v>
      </c>
      <c r="D40071">
        <v>100.0000062</v>
      </c>
    </row>
    <row r="40072" spans="1:4" x14ac:dyDescent="0.25">
      <c r="A40072">
        <v>801400</v>
      </c>
      <c r="B40072">
        <v>1</v>
      </c>
      <c r="C40072">
        <v>960.00000620000003</v>
      </c>
      <c r="D40072">
        <v>100.0000062</v>
      </c>
    </row>
    <row r="40073" spans="1:4" x14ac:dyDescent="0.25">
      <c r="A40073">
        <v>801400</v>
      </c>
      <c r="B40073">
        <v>2</v>
      </c>
      <c r="C40073">
        <v>960.00000620000003</v>
      </c>
      <c r="D40073">
        <v>100.0000062</v>
      </c>
    </row>
    <row r="40074" spans="1:4" x14ac:dyDescent="0.25">
      <c r="A40074">
        <v>801400</v>
      </c>
      <c r="B40074">
        <v>3</v>
      </c>
      <c r="C40074">
        <v>960.00000620000003</v>
      </c>
      <c r="D40074">
        <v>100.0000062</v>
      </c>
    </row>
    <row r="40075" spans="1:4" x14ac:dyDescent="0.25">
      <c r="A40075">
        <v>801400</v>
      </c>
      <c r="B40075">
        <v>4</v>
      </c>
      <c r="C40075">
        <v>960.00000620000003</v>
      </c>
      <c r="D40075">
        <v>100.0000062</v>
      </c>
    </row>
    <row r="40076" spans="1:4" x14ac:dyDescent="0.25">
      <c r="A40076">
        <v>801500</v>
      </c>
      <c r="B40076">
        <v>0</v>
      </c>
      <c r="C40076">
        <v>960.00000620000003</v>
      </c>
      <c r="D40076">
        <v>100.0000062</v>
      </c>
    </row>
    <row r="40077" spans="1:4" x14ac:dyDescent="0.25">
      <c r="A40077">
        <v>801500</v>
      </c>
      <c r="B40077">
        <v>1</v>
      </c>
      <c r="C40077">
        <v>960.00000620000003</v>
      </c>
      <c r="D40077">
        <v>100.0000062</v>
      </c>
    </row>
    <row r="40078" spans="1:4" x14ac:dyDescent="0.25">
      <c r="A40078">
        <v>801500</v>
      </c>
      <c r="B40078">
        <v>2</v>
      </c>
      <c r="C40078">
        <v>960.00000620000003</v>
      </c>
      <c r="D40078">
        <v>100.0000062</v>
      </c>
    </row>
    <row r="40079" spans="1:4" x14ac:dyDescent="0.25">
      <c r="A40079">
        <v>801500</v>
      </c>
      <c r="B40079">
        <v>3</v>
      </c>
      <c r="C40079">
        <v>960.00000620000003</v>
      </c>
      <c r="D40079">
        <v>100.0000062</v>
      </c>
    </row>
    <row r="40080" spans="1:4" x14ac:dyDescent="0.25">
      <c r="A40080">
        <v>801500</v>
      </c>
      <c r="B40080">
        <v>4</v>
      </c>
      <c r="C40080">
        <v>960.00000620000003</v>
      </c>
      <c r="D40080">
        <v>100.0000062</v>
      </c>
    </row>
    <row r="40081" spans="1:4" x14ac:dyDescent="0.25">
      <c r="A40081">
        <v>801600</v>
      </c>
      <c r="B40081">
        <v>0</v>
      </c>
      <c r="C40081">
        <v>960.00000620000003</v>
      </c>
      <c r="D40081">
        <v>100.0000062</v>
      </c>
    </row>
    <row r="40082" spans="1:4" x14ac:dyDescent="0.25">
      <c r="A40082">
        <v>801600</v>
      </c>
      <c r="B40082">
        <v>1</v>
      </c>
      <c r="C40082">
        <v>960.00000620000003</v>
      </c>
      <c r="D40082">
        <v>100.0000062</v>
      </c>
    </row>
    <row r="40083" spans="1:4" x14ac:dyDescent="0.25">
      <c r="A40083">
        <v>801600</v>
      </c>
      <c r="B40083">
        <v>2</v>
      </c>
      <c r="C40083">
        <v>960.00000620000003</v>
      </c>
      <c r="D40083">
        <v>100.0000062</v>
      </c>
    </row>
    <row r="40084" spans="1:4" x14ac:dyDescent="0.25">
      <c r="A40084">
        <v>801600</v>
      </c>
      <c r="B40084">
        <v>3</v>
      </c>
      <c r="C40084">
        <v>960.00000620000003</v>
      </c>
      <c r="D40084">
        <v>100.0000062</v>
      </c>
    </row>
    <row r="40085" spans="1:4" x14ac:dyDescent="0.25">
      <c r="A40085">
        <v>801600</v>
      </c>
      <c r="B40085">
        <v>4</v>
      </c>
      <c r="C40085">
        <v>960.00000620000003</v>
      </c>
      <c r="D40085">
        <v>100.0000062</v>
      </c>
    </row>
    <row r="40086" spans="1:4" x14ac:dyDescent="0.25">
      <c r="A40086">
        <v>801700</v>
      </c>
      <c r="B40086">
        <v>0</v>
      </c>
      <c r="C40086">
        <v>960.00000620000003</v>
      </c>
      <c r="D40086">
        <v>100.0000062</v>
      </c>
    </row>
    <row r="40087" spans="1:4" x14ac:dyDescent="0.25">
      <c r="A40087">
        <v>801700</v>
      </c>
      <c r="B40087">
        <v>1</v>
      </c>
      <c r="C40087">
        <v>960.00000620000003</v>
      </c>
      <c r="D40087">
        <v>100.0000062</v>
      </c>
    </row>
    <row r="40088" spans="1:4" x14ac:dyDescent="0.25">
      <c r="A40088">
        <v>801700</v>
      </c>
      <c r="B40088">
        <v>2</v>
      </c>
      <c r="C40088">
        <v>960.00000620000003</v>
      </c>
      <c r="D40088">
        <v>100.0000062</v>
      </c>
    </row>
    <row r="40089" spans="1:4" x14ac:dyDescent="0.25">
      <c r="A40089">
        <v>801700</v>
      </c>
      <c r="B40089">
        <v>3</v>
      </c>
      <c r="C40089">
        <v>960.00000620000003</v>
      </c>
      <c r="D40089">
        <v>100.0000062</v>
      </c>
    </row>
    <row r="40090" spans="1:4" x14ac:dyDescent="0.25">
      <c r="A40090">
        <v>801700</v>
      </c>
      <c r="B40090">
        <v>4</v>
      </c>
      <c r="C40090">
        <v>960.00000620000003</v>
      </c>
      <c r="D40090">
        <v>100.0000062</v>
      </c>
    </row>
    <row r="40091" spans="1:4" x14ac:dyDescent="0.25">
      <c r="A40091">
        <v>801800</v>
      </c>
      <c r="B40091">
        <v>0</v>
      </c>
      <c r="C40091">
        <v>960.00000620000003</v>
      </c>
      <c r="D40091">
        <v>100.0000062</v>
      </c>
    </row>
    <row r="40092" spans="1:4" x14ac:dyDescent="0.25">
      <c r="A40092">
        <v>801800</v>
      </c>
      <c r="B40092">
        <v>1</v>
      </c>
      <c r="C40092">
        <v>960.00000620000003</v>
      </c>
      <c r="D40092">
        <v>100.0000062</v>
      </c>
    </row>
    <row r="40093" spans="1:4" x14ac:dyDescent="0.25">
      <c r="A40093">
        <v>801800</v>
      </c>
      <c r="B40093">
        <v>2</v>
      </c>
      <c r="C40093">
        <v>960.00000620000003</v>
      </c>
      <c r="D40093">
        <v>100.0000062</v>
      </c>
    </row>
    <row r="40094" spans="1:4" x14ac:dyDescent="0.25">
      <c r="A40094">
        <v>801800</v>
      </c>
      <c r="B40094">
        <v>3</v>
      </c>
      <c r="C40094">
        <v>960.00000620000003</v>
      </c>
      <c r="D40094">
        <v>100.0000062</v>
      </c>
    </row>
    <row r="40095" spans="1:4" x14ac:dyDescent="0.25">
      <c r="A40095">
        <v>801800</v>
      </c>
      <c r="B40095">
        <v>4</v>
      </c>
      <c r="C40095">
        <v>960.00000620000003</v>
      </c>
      <c r="D40095">
        <v>100.0000062</v>
      </c>
    </row>
    <row r="40096" spans="1:4" x14ac:dyDescent="0.25">
      <c r="A40096">
        <v>801900</v>
      </c>
      <c r="B40096">
        <v>0</v>
      </c>
      <c r="C40096">
        <v>960.00000620000003</v>
      </c>
      <c r="D40096">
        <v>100.0000062</v>
      </c>
    </row>
    <row r="40097" spans="1:4" x14ac:dyDescent="0.25">
      <c r="A40097">
        <v>801900</v>
      </c>
      <c r="B40097">
        <v>1</v>
      </c>
      <c r="C40097">
        <v>960.00000620000003</v>
      </c>
      <c r="D40097">
        <v>100.0000062</v>
      </c>
    </row>
    <row r="40098" spans="1:4" x14ac:dyDescent="0.25">
      <c r="A40098">
        <v>801900</v>
      </c>
      <c r="B40098">
        <v>2</v>
      </c>
      <c r="C40098">
        <v>960.00000620000003</v>
      </c>
      <c r="D40098">
        <v>100.0000062</v>
      </c>
    </row>
    <row r="40099" spans="1:4" x14ac:dyDescent="0.25">
      <c r="A40099">
        <v>801900</v>
      </c>
      <c r="B40099">
        <v>3</v>
      </c>
      <c r="C40099">
        <v>960.00000620000003</v>
      </c>
      <c r="D40099">
        <v>100.0000062</v>
      </c>
    </row>
    <row r="40100" spans="1:4" x14ac:dyDescent="0.25">
      <c r="A40100">
        <v>801900</v>
      </c>
      <c r="B40100">
        <v>4</v>
      </c>
      <c r="C40100">
        <v>960.00000620000003</v>
      </c>
      <c r="D40100">
        <v>100.0000062</v>
      </c>
    </row>
    <row r="40101" spans="1:4" x14ac:dyDescent="0.25">
      <c r="A40101">
        <v>802000</v>
      </c>
      <c r="B40101">
        <v>0</v>
      </c>
      <c r="C40101">
        <v>960.00000620000003</v>
      </c>
      <c r="D40101">
        <v>100.0000062</v>
      </c>
    </row>
    <row r="40102" spans="1:4" x14ac:dyDescent="0.25">
      <c r="A40102">
        <v>802000</v>
      </c>
      <c r="B40102">
        <v>1</v>
      </c>
      <c r="C40102">
        <v>960.00000620000003</v>
      </c>
      <c r="D40102">
        <v>100.0000062</v>
      </c>
    </row>
    <row r="40103" spans="1:4" x14ac:dyDescent="0.25">
      <c r="A40103">
        <v>802000</v>
      </c>
      <c r="B40103">
        <v>2</v>
      </c>
      <c r="C40103">
        <v>960.00000620000003</v>
      </c>
      <c r="D40103">
        <v>100.0000062</v>
      </c>
    </row>
    <row r="40104" spans="1:4" x14ac:dyDescent="0.25">
      <c r="A40104">
        <v>802000</v>
      </c>
      <c r="B40104">
        <v>3</v>
      </c>
      <c r="C40104">
        <v>960.00000620000003</v>
      </c>
      <c r="D40104">
        <v>100.0000062</v>
      </c>
    </row>
    <row r="40105" spans="1:4" x14ac:dyDescent="0.25">
      <c r="A40105">
        <v>802000</v>
      </c>
      <c r="B40105">
        <v>4</v>
      </c>
      <c r="C40105">
        <v>960.00000620000003</v>
      </c>
      <c r="D40105">
        <v>100.0000062</v>
      </c>
    </row>
    <row r="40106" spans="1:4" x14ac:dyDescent="0.25">
      <c r="A40106">
        <v>802100</v>
      </c>
      <c r="B40106">
        <v>0</v>
      </c>
      <c r="C40106">
        <v>960.00000620000003</v>
      </c>
      <c r="D40106">
        <v>100.0000062</v>
      </c>
    </row>
    <row r="40107" spans="1:4" x14ac:dyDescent="0.25">
      <c r="A40107">
        <v>802100</v>
      </c>
      <c r="B40107">
        <v>1</v>
      </c>
      <c r="C40107">
        <v>960.00000620000003</v>
      </c>
      <c r="D40107">
        <v>100.0000062</v>
      </c>
    </row>
    <row r="40108" spans="1:4" x14ac:dyDescent="0.25">
      <c r="A40108">
        <v>802100</v>
      </c>
      <c r="B40108">
        <v>2</v>
      </c>
      <c r="C40108">
        <v>960.00000620000003</v>
      </c>
      <c r="D40108">
        <v>100.0000062</v>
      </c>
    </row>
    <row r="40109" spans="1:4" x14ac:dyDescent="0.25">
      <c r="A40109">
        <v>802100</v>
      </c>
      <c r="B40109">
        <v>3</v>
      </c>
      <c r="C40109">
        <v>960.00000620000003</v>
      </c>
      <c r="D40109">
        <v>100.0000062</v>
      </c>
    </row>
    <row r="40110" spans="1:4" x14ac:dyDescent="0.25">
      <c r="A40110">
        <v>802100</v>
      </c>
      <c r="B40110">
        <v>4</v>
      </c>
      <c r="C40110">
        <v>960.00000620000003</v>
      </c>
      <c r="D40110">
        <v>100.0000062</v>
      </c>
    </row>
    <row r="40111" spans="1:4" x14ac:dyDescent="0.25">
      <c r="A40111">
        <v>802200</v>
      </c>
      <c r="B40111">
        <v>0</v>
      </c>
      <c r="C40111">
        <v>960.00000620000003</v>
      </c>
      <c r="D40111">
        <v>100.0000062</v>
      </c>
    </row>
    <row r="40112" spans="1:4" x14ac:dyDescent="0.25">
      <c r="A40112">
        <v>802200</v>
      </c>
      <c r="B40112">
        <v>1</v>
      </c>
      <c r="C40112">
        <v>960.00000620000003</v>
      </c>
      <c r="D40112">
        <v>100.0000062</v>
      </c>
    </row>
    <row r="40113" spans="1:4" x14ac:dyDescent="0.25">
      <c r="A40113">
        <v>802200</v>
      </c>
      <c r="B40113">
        <v>2</v>
      </c>
      <c r="C40113">
        <v>960.00000620000003</v>
      </c>
      <c r="D40113">
        <v>100.0000062</v>
      </c>
    </row>
    <row r="40114" spans="1:4" x14ac:dyDescent="0.25">
      <c r="A40114">
        <v>802200</v>
      </c>
      <c r="B40114">
        <v>3</v>
      </c>
      <c r="C40114">
        <v>960.00000620000003</v>
      </c>
      <c r="D40114">
        <v>100.0000062</v>
      </c>
    </row>
    <row r="40115" spans="1:4" x14ac:dyDescent="0.25">
      <c r="A40115">
        <v>802200</v>
      </c>
      <c r="B40115">
        <v>4</v>
      </c>
      <c r="C40115">
        <v>960.00000620000003</v>
      </c>
      <c r="D40115">
        <v>100.0000062</v>
      </c>
    </row>
    <row r="40116" spans="1:4" x14ac:dyDescent="0.25">
      <c r="A40116">
        <v>802300</v>
      </c>
      <c r="B40116">
        <v>0</v>
      </c>
      <c r="C40116">
        <v>960.00000620000003</v>
      </c>
      <c r="D40116">
        <v>100.0000062</v>
      </c>
    </row>
    <row r="40117" spans="1:4" x14ac:dyDescent="0.25">
      <c r="A40117">
        <v>802300</v>
      </c>
      <c r="B40117">
        <v>1</v>
      </c>
      <c r="C40117">
        <v>960.00000620000003</v>
      </c>
      <c r="D40117">
        <v>100.0000062</v>
      </c>
    </row>
    <row r="40118" spans="1:4" x14ac:dyDescent="0.25">
      <c r="A40118">
        <v>802300</v>
      </c>
      <c r="B40118">
        <v>2</v>
      </c>
      <c r="C40118">
        <v>960.00000620000003</v>
      </c>
      <c r="D40118">
        <v>100.0000062</v>
      </c>
    </row>
    <row r="40119" spans="1:4" x14ac:dyDescent="0.25">
      <c r="A40119">
        <v>802300</v>
      </c>
      <c r="B40119">
        <v>3</v>
      </c>
      <c r="C40119">
        <v>960.00000620000003</v>
      </c>
      <c r="D40119">
        <v>100.0000062</v>
      </c>
    </row>
    <row r="40120" spans="1:4" x14ac:dyDescent="0.25">
      <c r="A40120">
        <v>802300</v>
      </c>
      <c r="B40120">
        <v>4</v>
      </c>
      <c r="C40120">
        <v>960.00000620000003</v>
      </c>
      <c r="D40120">
        <v>100.0000062</v>
      </c>
    </row>
    <row r="40121" spans="1:4" x14ac:dyDescent="0.25">
      <c r="A40121">
        <v>802400</v>
      </c>
      <c r="B40121">
        <v>0</v>
      </c>
      <c r="C40121">
        <v>960.00000620000003</v>
      </c>
      <c r="D40121">
        <v>100.0000062</v>
      </c>
    </row>
    <row r="40122" spans="1:4" x14ac:dyDescent="0.25">
      <c r="A40122">
        <v>802400</v>
      </c>
      <c r="B40122">
        <v>1</v>
      </c>
      <c r="C40122">
        <v>960.00000620000003</v>
      </c>
      <c r="D40122">
        <v>100.0000062</v>
      </c>
    </row>
    <row r="40123" spans="1:4" x14ac:dyDescent="0.25">
      <c r="A40123">
        <v>802400</v>
      </c>
      <c r="B40123">
        <v>2</v>
      </c>
      <c r="C40123">
        <v>960.00000620000003</v>
      </c>
      <c r="D40123">
        <v>100.0000062</v>
      </c>
    </row>
    <row r="40124" spans="1:4" x14ac:dyDescent="0.25">
      <c r="A40124">
        <v>802400</v>
      </c>
      <c r="B40124">
        <v>3</v>
      </c>
      <c r="C40124">
        <v>960.00000620000003</v>
      </c>
      <c r="D40124">
        <v>100.0000062</v>
      </c>
    </row>
    <row r="40125" spans="1:4" x14ac:dyDescent="0.25">
      <c r="A40125">
        <v>802400</v>
      </c>
      <c r="B40125">
        <v>4</v>
      </c>
      <c r="C40125">
        <v>960.00000620000003</v>
      </c>
      <c r="D40125">
        <v>100.0000062</v>
      </c>
    </row>
    <row r="40126" spans="1:4" x14ac:dyDescent="0.25">
      <c r="A40126">
        <v>802500</v>
      </c>
      <c r="B40126">
        <v>0</v>
      </c>
      <c r="C40126">
        <v>960.00000620000003</v>
      </c>
      <c r="D40126">
        <v>100.0000062</v>
      </c>
    </row>
    <row r="40127" spans="1:4" x14ac:dyDescent="0.25">
      <c r="A40127">
        <v>802500</v>
      </c>
      <c r="B40127">
        <v>1</v>
      </c>
      <c r="C40127">
        <v>960.00000620000003</v>
      </c>
      <c r="D40127">
        <v>100.0000062</v>
      </c>
    </row>
    <row r="40128" spans="1:4" x14ac:dyDescent="0.25">
      <c r="A40128">
        <v>802500</v>
      </c>
      <c r="B40128">
        <v>2</v>
      </c>
      <c r="C40128">
        <v>960.00000620000003</v>
      </c>
      <c r="D40128">
        <v>100.0000062</v>
      </c>
    </row>
    <row r="40129" spans="1:4" x14ac:dyDescent="0.25">
      <c r="A40129">
        <v>802500</v>
      </c>
      <c r="B40129">
        <v>3</v>
      </c>
      <c r="C40129">
        <v>960.00000620000003</v>
      </c>
      <c r="D40129">
        <v>100.0000062</v>
      </c>
    </row>
    <row r="40130" spans="1:4" x14ac:dyDescent="0.25">
      <c r="A40130">
        <v>802500</v>
      </c>
      <c r="B40130">
        <v>4</v>
      </c>
      <c r="C40130">
        <v>960.00000620000003</v>
      </c>
      <c r="D40130">
        <v>100.0000062</v>
      </c>
    </row>
    <row r="40131" spans="1:4" x14ac:dyDescent="0.25">
      <c r="A40131">
        <v>802600</v>
      </c>
      <c r="B40131">
        <v>0</v>
      </c>
      <c r="C40131">
        <v>960.00000620000003</v>
      </c>
      <c r="D40131">
        <v>100.0000062</v>
      </c>
    </row>
    <row r="40132" spans="1:4" x14ac:dyDescent="0.25">
      <c r="A40132">
        <v>802600</v>
      </c>
      <c r="B40132">
        <v>1</v>
      </c>
      <c r="C40132">
        <v>960.00000620000003</v>
      </c>
      <c r="D40132">
        <v>100.0000062</v>
      </c>
    </row>
    <row r="40133" spans="1:4" x14ac:dyDescent="0.25">
      <c r="A40133">
        <v>802600</v>
      </c>
      <c r="B40133">
        <v>2</v>
      </c>
      <c r="C40133">
        <v>960.00000620000003</v>
      </c>
      <c r="D40133">
        <v>100.0000062</v>
      </c>
    </row>
    <row r="40134" spans="1:4" x14ac:dyDescent="0.25">
      <c r="A40134">
        <v>802600</v>
      </c>
      <c r="B40134">
        <v>3</v>
      </c>
      <c r="C40134">
        <v>960.00000620000003</v>
      </c>
      <c r="D40134">
        <v>100.0000062</v>
      </c>
    </row>
    <row r="40135" spans="1:4" x14ac:dyDescent="0.25">
      <c r="A40135">
        <v>802600</v>
      </c>
      <c r="B40135">
        <v>4</v>
      </c>
      <c r="C40135">
        <v>960.00000620000003</v>
      </c>
      <c r="D40135">
        <v>100.0000062</v>
      </c>
    </row>
    <row r="40136" spans="1:4" x14ac:dyDescent="0.25">
      <c r="A40136">
        <v>802700</v>
      </c>
      <c r="B40136">
        <v>0</v>
      </c>
      <c r="C40136">
        <v>960.00000620000003</v>
      </c>
      <c r="D40136">
        <v>100.0000062</v>
      </c>
    </row>
    <row r="40137" spans="1:4" x14ac:dyDescent="0.25">
      <c r="A40137">
        <v>802700</v>
      </c>
      <c r="B40137">
        <v>1</v>
      </c>
      <c r="C40137">
        <v>960.00000620000003</v>
      </c>
      <c r="D40137">
        <v>100.0000062</v>
      </c>
    </row>
    <row r="40138" spans="1:4" x14ac:dyDescent="0.25">
      <c r="A40138">
        <v>802700</v>
      </c>
      <c r="B40138">
        <v>2</v>
      </c>
      <c r="C40138">
        <v>960.00000620000003</v>
      </c>
      <c r="D40138">
        <v>100.0000062</v>
      </c>
    </row>
    <row r="40139" spans="1:4" x14ac:dyDescent="0.25">
      <c r="A40139">
        <v>802700</v>
      </c>
      <c r="B40139">
        <v>3</v>
      </c>
      <c r="C40139">
        <v>960.00000620000003</v>
      </c>
      <c r="D40139">
        <v>100.0000062</v>
      </c>
    </row>
    <row r="40140" spans="1:4" x14ac:dyDescent="0.25">
      <c r="A40140">
        <v>802700</v>
      </c>
      <c r="B40140">
        <v>4</v>
      </c>
      <c r="C40140">
        <v>960.00000620000003</v>
      </c>
      <c r="D40140">
        <v>100.0000062</v>
      </c>
    </row>
    <row r="40141" spans="1:4" x14ac:dyDescent="0.25">
      <c r="A40141">
        <v>802800</v>
      </c>
      <c r="B40141">
        <v>0</v>
      </c>
      <c r="C40141">
        <v>960.00000620000003</v>
      </c>
      <c r="D40141">
        <v>100.0000062</v>
      </c>
    </row>
    <row r="40142" spans="1:4" x14ac:dyDescent="0.25">
      <c r="A40142">
        <v>802800</v>
      </c>
      <c r="B40142">
        <v>1</v>
      </c>
      <c r="C40142">
        <v>960.00000620000003</v>
      </c>
      <c r="D40142">
        <v>100.0000062</v>
      </c>
    </row>
    <row r="40143" spans="1:4" x14ac:dyDescent="0.25">
      <c r="A40143">
        <v>802800</v>
      </c>
      <c r="B40143">
        <v>2</v>
      </c>
      <c r="C40143">
        <v>960.00000620000003</v>
      </c>
      <c r="D40143">
        <v>100.0000062</v>
      </c>
    </row>
    <row r="40144" spans="1:4" x14ac:dyDescent="0.25">
      <c r="A40144">
        <v>802800</v>
      </c>
      <c r="B40144">
        <v>3</v>
      </c>
      <c r="C40144">
        <v>960.00000620000003</v>
      </c>
      <c r="D40144">
        <v>100.0000062</v>
      </c>
    </row>
    <row r="40145" spans="1:4" x14ac:dyDescent="0.25">
      <c r="A40145">
        <v>802800</v>
      </c>
      <c r="B40145">
        <v>4</v>
      </c>
      <c r="C40145">
        <v>960.00000620000003</v>
      </c>
      <c r="D40145">
        <v>100.0000062</v>
      </c>
    </row>
    <row r="40146" spans="1:4" x14ac:dyDescent="0.25">
      <c r="A40146">
        <v>802900</v>
      </c>
      <c r="B40146">
        <v>0</v>
      </c>
      <c r="C40146">
        <v>960.00000620000003</v>
      </c>
      <c r="D40146">
        <v>100.0000062</v>
      </c>
    </row>
    <row r="40147" spans="1:4" x14ac:dyDescent="0.25">
      <c r="A40147">
        <v>802900</v>
      </c>
      <c r="B40147">
        <v>1</v>
      </c>
      <c r="C40147">
        <v>960.00000620000003</v>
      </c>
      <c r="D40147">
        <v>100.0000062</v>
      </c>
    </row>
    <row r="40148" spans="1:4" x14ac:dyDescent="0.25">
      <c r="A40148">
        <v>802900</v>
      </c>
      <c r="B40148">
        <v>2</v>
      </c>
      <c r="C40148">
        <v>960.00000620000003</v>
      </c>
      <c r="D40148">
        <v>100.0000062</v>
      </c>
    </row>
    <row r="40149" spans="1:4" x14ac:dyDescent="0.25">
      <c r="A40149">
        <v>802900</v>
      </c>
      <c r="B40149">
        <v>3</v>
      </c>
      <c r="C40149">
        <v>960.00000620000003</v>
      </c>
      <c r="D40149">
        <v>100.0000062</v>
      </c>
    </row>
    <row r="40150" spans="1:4" x14ac:dyDescent="0.25">
      <c r="A40150">
        <v>802900</v>
      </c>
      <c r="B40150">
        <v>4</v>
      </c>
      <c r="C40150">
        <v>960.00000620000003</v>
      </c>
      <c r="D40150">
        <v>100.0000062</v>
      </c>
    </row>
    <row r="40151" spans="1:4" x14ac:dyDescent="0.25">
      <c r="A40151">
        <v>803000</v>
      </c>
      <c r="B40151">
        <v>0</v>
      </c>
      <c r="C40151">
        <v>960.00000620000003</v>
      </c>
      <c r="D40151">
        <v>100.0000062</v>
      </c>
    </row>
    <row r="40152" spans="1:4" x14ac:dyDescent="0.25">
      <c r="A40152">
        <v>803000</v>
      </c>
      <c r="B40152">
        <v>1</v>
      </c>
      <c r="C40152">
        <v>960.00000620000003</v>
      </c>
      <c r="D40152">
        <v>100.0000062</v>
      </c>
    </row>
    <row r="40153" spans="1:4" x14ac:dyDescent="0.25">
      <c r="A40153">
        <v>803000</v>
      </c>
      <c r="B40153">
        <v>2</v>
      </c>
      <c r="C40153">
        <v>960.00000620000003</v>
      </c>
      <c r="D40153">
        <v>100.0000062</v>
      </c>
    </row>
    <row r="40154" spans="1:4" x14ac:dyDescent="0.25">
      <c r="A40154">
        <v>803000</v>
      </c>
      <c r="B40154">
        <v>3</v>
      </c>
      <c r="C40154">
        <v>960.00000620000003</v>
      </c>
      <c r="D40154">
        <v>100.0000062</v>
      </c>
    </row>
    <row r="40155" spans="1:4" x14ac:dyDescent="0.25">
      <c r="A40155">
        <v>803000</v>
      </c>
      <c r="B40155">
        <v>4</v>
      </c>
      <c r="C40155">
        <v>960.00000620000003</v>
      </c>
      <c r="D40155">
        <v>100.0000062</v>
      </c>
    </row>
    <row r="40156" spans="1:4" x14ac:dyDescent="0.25">
      <c r="A40156">
        <v>803100</v>
      </c>
      <c r="B40156">
        <v>0</v>
      </c>
      <c r="C40156">
        <v>960.00000620000003</v>
      </c>
      <c r="D40156">
        <v>100.0000062</v>
      </c>
    </row>
    <row r="40157" spans="1:4" x14ac:dyDescent="0.25">
      <c r="A40157">
        <v>803100</v>
      </c>
      <c r="B40157">
        <v>1</v>
      </c>
      <c r="C40157">
        <v>960.00000620000003</v>
      </c>
      <c r="D40157">
        <v>100.0000062</v>
      </c>
    </row>
    <row r="40158" spans="1:4" x14ac:dyDescent="0.25">
      <c r="A40158">
        <v>803100</v>
      </c>
      <c r="B40158">
        <v>2</v>
      </c>
      <c r="C40158">
        <v>960.00000620000003</v>
      </c>
      <c r="D40158">
        <v>100.0000062</v>
      </c>
    </row>
    <row r="40159" spans="1:4" x14ac:dyDescent="0.25">
      <c r="A40159">
        <v>803100</v>
      </c>
      <c r="B40159">
        <v>3</v>
      </c>
      <c r="C40159">
        <v>960.00000620000003</v>
      </c>
      <c r="D40159">
        <v>100.0000062</v>
      </c>
    </row>
    <row r="40160" spans="1:4" x14ac:dyDescent="0.25">
      <c r="A40160">
        <v>803100</v>
      </c>
      <c r="B40160">
        <v>4</v>
      </c>
      <c r="C40160">
        <v>960.00000620000003</v>
      </c>
      <c r="D40160">
        <v>100.0000062</v>
      </c>
    </row>
    <row r="40161" spans="1:4" x14ac:dyDescent="0.25">
      <c r="A40161">
        <v>803200</v>
      </c>
      <c r="B40161">
        <v>0</v>
      </c>
      <c r="C40161">
        <v>960.00000620000003</v>
      </c>
      <c r="D40161">
        <v>100.0000062</v>
      </c>
    </row>
    <row r="40162" spans="1:4" x14ac:dyDescent="0.25">
      <c r="A40162">
        <v>803200</v>
      </c>
      <c r="B40162">
        <v>1</v>
      </c>
      <c r="C40162">
        <v>960.00000620000003</v>
      </c>
      <c r="D40162">
        <v>100.0000062</v>
      </c>
    </row>
    <row r="40163" spans="1:4" x14ac:dyDescent="0.25">
      <c r="A40163">
        <v>803200</v>
      </c>
      <c r="B40163">
        <v>2</v>
      </c>
      <c r="C40163">
        <v>960.00000620000003</v>
      </c>
      <c r="D40163">
        <v>100.0000062</v>
      </c>
    </row>
    <row r="40164" spans="1:4" x14ac:dyDescent="0.25">
      <c r="A40164">
        <v>803200</v>
      </c>
      <c r="B40164">
        <v>3</v>
      </c>
      <c r="C40164">
        <v>960.00000620000003</v>
      </c>
      <c r="D40164">
        <v>100.0000062</v>
      </c>
    </row>
    <row r="40165" spans="1:4" x14ac:dyDescent="0.25">
      <c r="A40165">
        <v>803200</v>
      </c>
      <c r="B40165">
        <v>4</v>
      </c>
      <c r="C40165">
        <v>960.00000620000003</v>
      </c>
      <c r="D40165">
        <v>100.0000062</v>
      </c>
    </row>
    <row r="40166" spans="1:4" x14ac:dyDescent="0.25">
      <c r="A40166">
        <v>803300</v>
      </c>
      <c r="B40166">
        <v>0</v>
      </c>
      <c r="C40166">
        <v>960.00000620000003</v>
      </c>
      <c r="D40166">
        <v>100.0000062</v>
      </c>
    </row>
    <row r="40167" spans="1:4" x14ac:dyDescent="0.25">
      <c r="A40167">
        <v>803300</v>
      </c>
      <c r="B40167">
        <v>1</v>
      </c>
      <c r="C40167">
        <v>960.00000620000003</v>
      </c>
      <c r="D40167">
        <v>100.0000062</v>
      </c>
    </row>
    <row r="40168" spans="1:4" x14ac:dyDescent="0.25">
      <c r="A40168">
        <v>803300</v>
      </c>
      <c r="B40168">
        <v>2</v>
      </c>
      <c r="C40168">
        <v>960.00000620000003</v>
      </c>
      <c r="D40168">
        <v>100.0000062</v>
      </c>
    </row>
    <row r="40169" spans="1:4" x14ac:dyDescent="0.25">
      <c r="A40169">
        <v>803300</v>
      </c>
      <c r="B40169">
        <v>3</v>
      </c>
      <c r="C40169">
        <v>960.00000620000003</v>
      </c>
      <c r="D40169">
        <v>100.0000062</v>
      </c>
    </row>
    <row r="40170" spans="1:4" x14ac:dyDescent="0.25">
      <c r="A40170">
        <v>803300</v>
      </c>
      <c r="B40170">
        <v>4</v>
      </c>
      <c r="C40170">
        <v>960.00000620000003</v>
      </c>
      <c r="D40170">
        <v>100.0000062</v>
      </c>
    </row>
    <row r="40171" spans="1:4" x14ac:dyDescent="0.25">
      <c r="A40171">
        <v>803400</v>
      </c>
      <c r="B40171">
        <v>0</v>
      </c>
      <c r="C40171">
        <v>960.00000620000003</v>
      </c>
      <c r="D40171">
        <v>100.0000062</v>
      </c>
    </row>
    <row r="40172" spans="1:4" x14ac:dyDescent="0.25">
      <c r="A40172">
        <v>803400</v>
      </c>
      <c r="B40172">
        <v>1</v>
      </c>
      <c r="C40172">
        <v>960.00000620000003</v>
      </c>
      <c r="D40172">
        <v>100.0000062</v>
      </c>
    </row>
    <row r="40173" spans="1:4" x14ac:dyDescent="0.25">
      <c r="A40173">
        <v>803400</v>
      </c>
      <c r="B40173">
        <v>2</v>
      </c>
      <c r="C40173">
        <v>960.00000620000003</v>
      </c>
      <c r="D40173">
        <v>100.0000062</v>
      </c>
    </row>
    <row r="40174" spans="1:4" x14ac:dyDescent="0.25">
      <c r="A40174">
        <v>803400</v>
      </c>
      <c r="B40174">
        <v>3</v>
      </c>
      <c r="C40174">
        <v>960.00000620000003</v>
      </c>
      <c r="D40174">
        <v>100.0000062</v>
      </c>
    </row>
    <row r="40175" spans="1:4" x14ac:dyDescent="0.25">
      <c r="A40175">
        <v>803400</v>
      </c>
      <c r="B40175">
        <v>4</v>
      </c>
      <c r="C40175">
        <v>960.00000620000003</v>
      </c>
      <c r="D40175">
        <v>100.0000062</v>
      </c>
    </row>
    <row r="40176" spans="1:4" x14ac:dyDescent="0.25">
      <c r="A40176">
        <v>803500</v>
      </c>
      <c r="B40176">
        <v>0</v>
      </c>
      <c r="C40176">
        <v>960.00000620000003</v>
      </c>
      <c r="D40176">
        <v>100.0000062</v>
      </c>
    </row>
    <row r="40177" spans="1:4" x14ac:dyDescent="0.25">
      <c r="A40177">
        <v>803500</v>
      </c>
      <c r="B40177">
        <v>1</v>
      </c>
      <c r="C40177">
        <v>960.00000620000003</v>
      </c>
      <c r="D40177">
        <v>100.0000062</v>
      </c>
    </row>
    <row r="40178" spans="1:4" x14ac:dyDescent="0.25">
      <c r="A40178">
        <v>803500</v>
      </c>
      <c r="B40178">
        <v>2</v>
      </c>
      <c r="C40178">
        <v>960.00000620000003</v>
      </c>
      <c r="D40178">
        <v>100.0000062</v>
      </c>
    </row>
    <row r="40179" spans="1:4" x14ac:dyDescent="0.25">
      <c r="A40179">
        <v>803500</v>
      </c>
      <c r="B40179">
        <v>3</v>
      </c>
      <c r="C40179">
        <v>960.00000620000003</v>
      </c>
      <c r="D40179">
        <v>100.0000062</v>
      </c>
    </row>
    <row r="40180" spans="1:4" x14ac:dyDescent="0.25">
      <c r="A40180">
        <v>803500</v>
      </c>
      <c r="B40180">
        <v>4</v>
      </c>
      <c r="C40180">
        <v>960.00000620000003</v>
      </c>
      <c r="D40180">
        <v>100.0000062</v>
      </c>
    </row>
    <row r="40181" spans="1:4" x14ac:dyDescent="0.25">
      <c r="A40181">
        <v>803600</v>
      </c>
      <c r="B40181">
        <v>0</v>
      </c>
      <c r="C40181">
        <v>960.00000620000003</v>
      </c>
      <c r="D40181">
        <v>100.0000062</v>
      </c>
    </row>
    <row r="40182" spans="1:4" x14ac:dyDescent="0.25">
      <c r="A40182">
        <v>803600</v>
      </c>
      <c r="B40182">
        <v>1</v>
      </c>
      <c r="C40182">
        <v>960.00000620000003</v>
      </c>
      <c r="D40182">
        <v>100.0000062</v>
      </c>
    </row>
    <row r="40183" spans="1:4" x14ac:dyDescent="0.25">
      <c r="A40183">
        <v>803600</v>
      </c>
      <c r="B40183">
        <v>2</v>
      </c>
      <c r="C40183">
        <v>960.00000620000003</v>
      </c>
      <c r="D40183">
        <v>100.0000062</v>
      </c>
    </row>
    <row r="40184" spans="1:4" x14ac:dyDescent="0.25">
      <c r="A40184">
        <v>803600</v>
      </c>
      <c r="B40184">
        <v>3</v>
      </c>
      <c r="C40184">
        <v>960.00000620000003</v>
      </c>
      <c r="D40184">
        <v>100.0000062</v>
      </c>
    </row>
    <row r="40185" spans="1:4" x14ac:dyDescent="0.25">
      <c r="A40185">
        <v>803600</v>
      </c>
      <c r="B40185">
        <v>4</v>
      </c>
      <c r="C40185">
        <v>960.00000620000003</v>
      </c>
      <c r="D40185">
        <v>100.0000062</v>
      </c>
    </row>
    <row r="40186" spans="1:4" x14ac:dyDescent="0.25">
      <c r="A40186">
        <v>803700</v>
      </c>
      <c r="B40186">
        <v>0</v>
      </c>
      <c r="C40186">
        <v>960.00000620000003</v>
      </c>
      <c r="D40186">
        <v>100.0000062</v>
      </c>
    </row>
    <row r="40187" spans="1:4" x14ac:dyDescent="0.25">
      <c r="A40187">
        <v>803700</v>
      </c>
      <c r="B40187">
        <v>1</v>
      </c>
      <c r="C40187">
        <v>960.00000620000003</v>
      </c>
      <c r="D40187">
        <v>100.0000062</v>
      </c>
    </row>
    <row r="40188" spans="1:4" x14ac:dyDescent="0.25">
      <c r="A40188">
        <v>803700</v>
      </c>
      <c r="B40188">
        <v>2</v>
      </c>
      <c r="C40188">
        <v>960.00000620000003</v>
      </c>
      <c r="D40188">
        <v>100.0000062</v>
      </c>
    </row>
    <row r="40189" spans="1:4" x14ac:dyDescent="0.25">
      <c r="A40189">
        <v>803700</v>
      </c>
      <c r="B40189">
        <v>3</v>
      </c>
      <c r="C40189">
        <v>960.00000620000003</v>
      </c>
      <c r="D40189">
        <v>100.0000062</v>
      </c>
    </row>
    <row r="40190" spans="1:4" x14ac:dyDescent="0.25">
      <c r="A40190">
        <v>803700</v>
      </c>
      <c r="B40190">
        <v>4</v>
      </c>
      <c r="C40190">
        <v>960.00000620000003</v>
      </c>
      <c r="D40190">
        <v>100.0000062</v>
      </c>
    </row>
    <row r="40191" spans="1:4" x14ac:dyDescent="0.25">
      <c r="A40191">
        <v>803800</v>
      </c>
      <c r="B40191">
        <v>0</v>
      </c>
      <c r="C40191">
        <v>960.00000620000003</v>
      </c>
      <c r="D40191">
        <v>100.0000062</v>
      </c>
    </row>
    <row r="40192" spans="1:4" x14ac:dyDescent="0.25">
      <c r="A40192">
        <v>803800</v>
      </c>
      <c r="B40192">
        <v>1</v>
      </c>
      <c r="C40192">
        <v>960.00000620000003</v>
      </c>
      <c r="D40192">
        <v>100.0000062</v>
      </c>
    </row>
    <row r="40193" spans="1:4" x14ac:dyDescent="0.25">
      <c r="A40193">
        <v>803800</v>
      </c>
      <c r="B40193">
        <v>2</v>
      </c>
      <c r="C40193">
        <v>960.00000620000003</v>
      </c>
      <c r="D40193">
        <v>100.0000062</v>
      </c>
    </row>
    <row r="40194" spans="1:4" x14ac:dyDescent="0.25">
      <c r="A40194">
        <v>803800</v>
      </c>
      <c r="B40194">
        <v>3</v>
      </c>
      <c r="C40194">
        <v>960.00000620000003</v>
      </c>
      <c r="D40194">
        <v>100.0000062</v>
      </c>
    </row>
    <row r="40195" spans="1:4" x14ac:dyDescent="0.25">
      <c r="A40195">
        <v>803800</v>
      </c>
      <c r="B40195">
        <v>4</v>
      </c>
      <c r="C40195">
        <v>960.00000620000003</v>
      </c>
      <c r="D40195">
        <v>100.0000062</v>
      </c>
    </row>
    <row r="40196" spans="1:4" x14ac:dyDescent="0.25">
      <c r="A40196">
        <v>803900</v>
      </c>
      <c r="B40196">
        <v>0</v>
      </c>
      <c r="C40196">
        <v>960.00000620000003</v>
      </c>
      <c r="D40196">
        <v>100.0000062</v>
      </c>
    </row>
    <row r="40197" spans="1:4" x14ac:dyDescent="0.25">
      <c r="A40197">
        <v>803900</v>
      </c>
      <c r="B40197">
        <v>1</v>
      </c>
      <c r="C40197">
        <v>960.00000620000003</v>
      </c>
      <c r="D40197">
        <v>100.0000062</v>
      </c>
    </row>
    <row r="40198" spans="1:4" x14ac:dyDescent="0.25">
      <c r="A40198">
        <v>803900</v>
      </c>
      <c r="B40198">
        <v>2</v>
      </c>
      <c r="C40198">
        <v>960.00000620000003</v>
      </c>
      <c r="D40198">
        <v>100.0000062</v>
      </c>
    </row>
    <row r="40199" spans="1:4" x14ac:dyDescent="0.25">
      <c r="A40199">
        <v>803900</v>
      </c>
      <c r="B40199">
        <v>3</v>
      </c>
      <c r="C40199">
        <v>960.00000620000003</v>
      </c>
      <c r="D40199">
        <v>100.0000062</v>
      </c>
    </row>
    <row r="40200" spans="1:4" x14ac:dyDescent="0.25">
      <c r="A40200">
        <v>803900</v>
      </c>
      <c r="B40200">
        <v>4</v>
      </c>
      <c r="C40200">
        <v>960.00000620000003</v>
      </c>
      <c r="D40200">
        <v>100.0000062</v>
      </c>
    </row>
    <row r="40201" spans="1:4" x14ac:dyDescent="0.25">
      <c r="A40201">
        <v>804000</v>
      </c>
      <c r="B40201">
        <v>0</v>
      </c>
      <c r="C40201">
        <v>960.00000620000003</v>
      </c>
      <c r="D40201">
        <v>100.0000062</v>
      </c>
    </row>
    <row r="40202" spans="1:4" x14ac:dyDescent="0.25">
      <c r="A40202">
        <v>804000</v>
      </c>
      <c r="B40202">
        <v>1</v>
      </c>
      <c r="C40202">
        <v>960.00000620000003</v>
      </c>
      <c r="D40202">
        <v>100.0000062</v>
      </c>
    </row>
    <row r="40203" spans="1:4" x14ac:dyDescent="0.25">
      <c r="A40203">
        <v>804000</v>
      </c>
      <c r="B40203">
        <v>2</v>
      </c>
      <c r="C40203">
        <v>960.00000620000003</v>
      </c>
      <c r="D40203">
        <v>100.0000062</v>
      </c>
    </row>
    <row r="40204" spans="1:4" x14ac:dyDescent="0.25">
      <c r="A40204">
        <v>804000</v>
      </c>
      <c r="B40204">
        <v>3</v>
      </c>
      <c r="C40204">
        <v>960.00000620000003</v>
      </c>
      <c r="D40204">
        <v>100.0000062</v>
      </c>
    </row>
    <row r="40205" spans="1:4" x14ac:dyDescent="0.25">
      <c r="A40205">
        <v>804000</v>
      </c>
      <c r="B40205">
        <v>4</v>
      </c>
      <c r="C40205">
        <v>960.00000620000003</v>
      </c>
      <c r="D40205">
        <v>100.0000062</v>
      </c>
    </row>
    <row r="40206" spans="1:4" x14ac:dyDescent="0.25">
      <c r="A40206">
        <v>804100</v>
      </c>
      <c r="B40206">
        <v>0</v>
      </c>
      <c r="C40206">
        <v>960.00000620000003</v>
      </c>
      <c r="D40206">
        <v>100.0000062</v>
      </c>
    </row>
    <row r="40207" spans="1:4" x14ac:dyDescent="0.25">
      <c r="A40207">
        <v>804100</v>
      </c>
      <c r="B40207">
        <v>1</v>
      </c>
      <c r="C40207">
        <v>960.00000620000003</v>
      </c>
      <c r="D40207">
        <v>100.0000062</v>
      </c>
    </row>
    <row r="40208" spans="1:4" x14ac:dyDescent="0.25">
      <c r="A40208">
        <v>804100</v>
      </c>
      <c r="B40208">
        <v>2</v>
      </c>
      <c r="C40208">
        <v>960.00000620000003</v>
      </c>
      <c r="D40208">
        <v>100.0000062</v>
      </c>
    </row>
    <row r="40209" spans="1:4" x14ac:dyDescent="0.25">
      <c r="A40209">
        <v>804100</v>
      </c>
      <c r="B40209">
        <v>3</v>
      </c>
      <c r="C40209">
        <v>960.00000620000003</v>
      </c>
      <c r="D40209">
        <v>100.0000062</v>
      </c>
    </row>
    <row r="40210" spans="1:4" x14ac:dyDescent="0.25">
      <c r="A40210">
        <v>804100</v>
      </c>
      <c r="B40210">
        <v>4</v>
      </c>
      <c r="C40210">
        <v>960.00000620000003</v>
      </c>
      <c r="D40210">
        <v>100.0000062</v>
      </c>
    </row>
    <row r="40211" spans="1:4" x14ac:dyDescent="0.25">
      <c r="A40211">
        <v>804200</v>
      </c>
      <c r="B40211">
        <v>0</v>
      </c>
      <c r="C40211">
        <v>960.00000620000003</v>
      </c>
      <c r="D40211">
        <v>100.0000062</v>
      </c>
    </row>
    <row r="40212" spans="1:4" x14ac:dyDescent="0.25">
      <c r="A40212">
        <v>804200</v>
      </c>
      <c r="B40212">
        <v>1</v>
      </c>
      <c r="C40212">
        <v>960.00000620000003</v>
      </c>
      <c r="D40212">
        <v>100.0000062</v>
      </c>
    </row>
    <row r="40213" spans="1:4" x14ac:dyDescent="0.25">
      <c r="A40213">
        <v>804200</v>
      </c>
      <c r="B40213">
        <v>2</v>
      </c>
      <c r="C40213">
        <v>960.00000620000003</v>
      </c>
      <c r="D40213">
        <v>100.0000062</v>
      </c>
    </row>
    <row r="40214" spans="1:4" x14ac:dyDescent="0.25">
      <c r="A40214">
        <v>804200</v>
      </c>
      <c r="B40214">
        <v>3</v>
      </c>
      <c r="C40214">
        <v>960.00000620000003</v>
      </c>
      <c r="D40214">
        <v>100.0000062</v>
      </c>
    </row>
    <row r="40215" spans="1:4" x14ac:dyDescent="0.25">
      <c r="A40215">
        <v>804200</v>
      </c>
      <c r="B40215">
        <v>4</v>
      </c>
      <c r="C40215">
        <v>960.00000620000003</v>
      </c>
      <c r="D40215">
        <v>100.0000062</v>
      </c>
    </row>
    <row r="40216" spans="1:4" x14ac:dyDescent="0.25">
      <c r="A40216">
        <v>804300</v>
      </c>
      <c r="B40216">
        <v>0</v>
      </c>
      <c r="C40216">
        <v>960.00000620000003</v>
      </c>
      <c r="D40216">
        <v>100.0000062</v>
      </c>
    </row>
    <row r="40217" spans="1:4" x14ac:dyDescent="0.25">
      <c r="A40217">
        <v>804300</v>
      </c>
      <c r="B40217">
        <v>1</v>
      </c>
      <c r="C40217">
        <v>960.00000620000003</v>
      </c>
      <c r="D40217">
        <v>100.0000062</v>
      </c>
    </row>
    <row r="40218" spans="1:4" x14ac:dyDescent="0.25">
      <c r="A40218">
        <v>804300</v>
      </c>
      <c r="B40218">
        <v>2</v>
      </c>
      <c r="C40218">
        <v>960.00000620000003</v>
      </c>
      <c r="D40218">
        <v>100.0000062</v>
      </c>
    </row>
    <row r="40219" spans="1:4" x14ac:dyDescent="0.25">
      <c r="A40219">
        <v>804300</v>
      </c>
      <c r="B40219">
        <v>3</v>
      </c>
      <c r="C40219">
        <v>960.00000620000003</v>
      </c>
      <c r="D40219">
        <v>100.0000062</v>
      </c>
    </row>
    <row r="40220" spans="1:4" x14ac:dyDescent="0.25">
      <c r="A40220">
        <v>804300</v>
      </c>
      <c r="B40220">
        <v>4</v>
      </c>
      <c r="C40220">
        <v>960.00000620000003</v>
      </c>
      <c r="D40220">
        <v>100.0000062</v>
      </c>
    </row>
    <row r="40221" spans="1:4" x14ac:dyDescent="0.25">
      <c r="A40221">
        <v>804400</v>
      </c>
      <c r="B40221">
        <v>0</v>
      </c>
      <c r="C40221">
        <v>960.00000620000003</v>
      </c>
      <c r="D40221">
        <v>100.0000062</v>
      </c>
    </row>
    <row r="40222" spans="1:4" x14ac:dyDescent="0.25">
      <c r="A40222">
        <v>804400</v>
      </c>
      <c r="B40222">
        <v>1</v>
      </c>
      <c r="C40222">
        <v>960.00000620000003</v>
      </c>
      <c r="D40222">
        <v>100.0000062</v>
      </c>
    </row>
    <row r="40223" spans="1:4" x14ac:dyDescent="0.25">
      <c r="A40223">
        <v>804400</v>
      </c>
      <c r="B40223">
        <v>2</v>
      </c>
      <c r="C40223">
        <v>960.00000620000003</v>
      </c>
      <c r="D40223">
        <v>100.0000062</v>
      </c>
    </row>
    <row r="40224" spans="1:4" x14ac:dyDescent="0.25">
      <c r="A40224">
        <v>804400</v>
      </c>
      <c r="B40224">
        <v>3</v>
      </c>
      <c r="C40224">
        <v>960.00000620000003</v>
      </c>
      <c r="D40224">
        <v>100.0000062</v>
      </c>
    </row>
    <row r="40225" spans="1:4" x14ac:dyDescent="0.25">
      <c r="A40225">
        <v>804400</v>
      </c>
      <c r="B40225">
        <v>4</v>
      </c>
      <c r="C40225">
        <v>960.00000620000003</v>
      </c>
      <c r="D40225">
        <v>100.0000062</v>
      </c>
    </row>
    <row r="40226" spans="1:4" x14ac:dyDescent="0.25">
      <c r="A40226">
        <v>804500</v>
      </c>
      <c r="B40226">
        <v>0</v>
      </c>
      <c r="C40226">
        <v>960.00000620000003</v>
      </c>
      <c r="D40226">
        <v>100.0000062</v>
      </c>
    </row>
    <row r="40227" spans="1:4" x14ac:dyDescent="0.25">
      <c r="A40227">
        <v>804500</v>
      </c>
      <c r="B40227">
        <v>1</v>
      </c>
      <c r="C40227">
        <v>960.00000620000003</v>
      </c>
      <c r="D40227">
        <v>100.0000062</v>
      </c>
    </row>
    <row r="40228" spans="1:4" x14ac:dyDescent="0.25">
      <c r="A40228">
        <v>804500</v>
      </c>
      <c r="B40228">
        <v>2</v>
      </c>
      <c r="C40228">
        <v>960.00000620000003</v>
      </c>
      <c r="D40228">
        <v>100.0000062</v>
      </c>
    </row>
    <row r="40229" spans="1:4" x14ac:dyDescent="0.25">
      <c r="A40229">
        <v>804500</v>
      </c>
      <c r="B40229">
        <v>3</v>
      </c>
      <c r="C40229">
        <v>960.00000620000003</v>
      </c>
      <c r="D40229">
        <v>100.0000062</v>
      </c>
    </row>
    <row r="40230" spans="1:4" x14ac:dyDescent="0.25">
      <c r="A40230">
        <v>804500</v>
      </c>
      <c r="B40230">
        <v>4</v>
      </c>
      <c r="C40230">
        <v>960.00000620000003</v>
      </c>
      <c r="D40230">
        <v>100.0000062</v>
      </c>
    </row>
    <row r="40231" spans="1:4" x14ac:dyDescent="0.25">
      <c r="A40231">
        <v>804600</v>
      </c>
      <c r="B40231">
        <v>0</v>
      </c>
      <c r="C40231">
        <v>960.00000620000003</v>
      </c>
      <c r="D40231">
        <v>100.0000062</v>
      </c>
    </row>
    <row r="40232" spans="1:4" x14ac:dyDescent="0.25">
      <c r="A40232">
        <v>804600</v>
      </c>
      <c r="B40232">
        <v>1</v>
      </c>
      <c r="C40232">
        <v>960.00000620000003</v>
      </c>
      <c r="D40232">
        <v>100.0000062</v>
      </c>
    </row>
    <row r="40233" spans="1:4" x14ac:dyDescent="0.25">
      <c r="A40233">
        <v>804600</v>
      </c>
      <c r="B40233">
        <v>2</v>
      </c>
      <c r="C40233">
        <v>960.00000620000003</v>
      </c>
      <c r="D40233">
        <v>100.0000062</v>
      </c>
    </row>
    <row r="40234" spans="1:4" x14ac:dyDescent="0.25">
      <c r="A40234">
        <v>804600</v>
      </c>
      <c r="B40234">
        <v>3</v>
      </c>
      <c r="C40234">
        <v>960.00000620000003</v>
      </c>
      <c r="D40234">
        <v>100.0000062</v>
      </c>
    </row>
    <row r="40235" spans="1:4" x14ac:dyDescent="0.25">
      <c r="A40235">
        <v>804600</v>
      </c>
      <c r="B40235">
        <v>4</v>
      </c>
      <c r="C40235">
        <v>960.00000620000003</v>
      </c>
      <c r="D40235">
        <v>100.0000062</v>
      </c>
    </row>
    <row r="40236" spans="1:4" x14ac:dyDescent="0.25">
      <c r="A40236">
        <v>804700</v>
      </c>
      <c r="B40236">
        <v>0</v>
      </c>
      <c r="C40236">
        <v>960.00000620000003</v>
      </c>
      <c r="D40236">
        <v>100.0000062</v>
      </c>
    </row>
    <row r="40237" spans="1:4" x14ac:dyDescent="0.25">
      <c r="A40237">
        <v>804700</v>
      </c>
      <c r="B40237">
        <v>1</v>
      </c>
      <c r="C40237">
        <v>960.00000620000003</v>
      </c>
      <c r="D40237">
        <v>100.0000062</v>
      </c>
    </row>
    <row r="40238" spans="1:4" x14ac:dyDescent="0.25">
      <c r="A40238">
        <v>804700</v>
      </c>
      <c r="B40238">
        <v>2</v>
      </c>
      <c r="C40238">
        <v>960.00000620000003</v>
      </c>
      <c r="D40238">
        <v>100.0000062</v>
      </c>
    </row>
    <row r="40239" spans="1:4" x14ac:dyDescent="0.25">
      <c r="A40239">
        <v>804700</v>
      </c>
      <c r="B40239">
        <v>3</v>
      </c>
      <c r="C40239">
        <v>960.00000620000003</v>
      </c>
      <c r="D40239">
        <v>100.0000062</v>
      </c>
    </row>
    <row r="40240" spans="1:4" x14ac:dyDescent="0.25">
      <c r="A40240">
        <v>804700</v>
      </c>
      <c r="B40240">
        <v>4</v>
      </c>
      <c r="C40240">
        <v>960.00000620000003</v>
      </c>
      <c r="D40240">
        <v>100.0000062</v>
      </c>
    </row>
    <row r="40241" spans="1:4" x14ac:dyDescent="0.25">
      <c r="A40241">
        <v>804800</v>
      </c>
      <c r="B40241">
        <v>0</v>
      </c>
      <c r="C40241">
        <v>960.00000620000003</v>
      </c>
      <c r="D40241">
        <v>100.0000062</v>
      </c>
    </row>
    <row r="40242" spans="1:4" x14ac:dyDescent="0.25">
      <c r="A40242">
        <v>804800</v>
      </c>
      <c r="B40242">
        <v>1</v>
      </c>
      <c r="C40242">
        <v>960.00000620000003</v>
      </c>
      <c r="D40242">
        <v>100.0000062</v>
      </c>
    </row>
    <row r="40243" spans="1:4" x14ac:dyDescent="0.25">
      <c r="A40243">
        <v>804800</v>
      </c>
      <c r="B40243">
        <v>2</v>
      </c>
      <c r="C40243">
        <v>960.00000620000003</v>
      </c>
      <c r="D40243">
        <v>100.0000062</v>
      </c>
    </row>
    <row r="40244" spans="1:4" x14ac:dyDescent="0.25">
      <c r="A40244">
        <v>804800</v>
      </c>
      <c r="B40244">
        <v>3</v>
      </c>
      <c r="C40244">
        <v>960.00000620000003</v>
      </c>
      <c r="D40244">
        <v>100.0000062</v>
      </c>
    </row>
    <row r="40245" spans="1:4" x14ac:dyDescent="0.25">
      <c r="A40245">
        <v>804800</v>
      </c>
      <c r="B40245">
        <v>4</v>
      </c>
      <c r="C40245">
        <v>960.00000620000003</v>
      </c>
      <c r="D40245">
        <v>100.0000062</v>
      </c>
    </row>
    <row r="40246" spans="1:4" x14ac:dyDescent="0.25">
      <c r="A40246">
        <v>804900</v>
      </c>
      <c r="B40246">
        <v>0</v>
      </c>
      <c r="C40246">
        <v>960.00000620000003</v>
      </c>
      <c r="D40246">
        <v>100.0000062</v>
      </c>
    </row>
    <row r="40247" spans="1:4" x14ac:dyDescent="0.25">
      <c r="A40247">
        <v>804900</v>
      </c>
      <c r="B40247">
        <v>1</v>
      </c>
      <c r="C40247">
        <v>960.00000620000003</v>
      </c>
      <c r="D40247">
        <v>100.0000062</v>
      </c>
    </row>
    <row r="40248" spans="1:4" x14ac:dyDescent="0.25">
      <c r="A40248">
        <v>804900</v>
      </c>
      <c r="B40248">
        <v>2</v>
      </c>
      <c r="C40248">
        <v>960.00000620000003</v>
      </c>
      <c r="D40248">
        <v>100.0000062</v>
      </c>
    </row>
    <row r="40249" spans="1:4" x14ac:dyDescent="0.25">
      <c r="A40249">
        <v>804900</v>
      </c>
      <c r="B40249">
        <v>3</v>
      </c>
      <c r="C40249">
        <v>960.00000620000003</v>
      </c>
      <c r="D40249">
        <v>100.0000062</v>
      </c>
    </row>
    <row r="40250" spans="1:4" x14ac:dyDescent="0.25">
      <c r="A40250">
        <v>804900</v>
      </c>
      <c r="B40250">
        <v>4</v>
      </c>
      <c r="C40250">
        <v>960.00000620000003</v>
      </c>
      <c r="D40250">
        <v>100.0000062</v>
      </c>
    </row>
    <row r="40251" spans="1:4" x14ac:dyDescent="0.25">
      <c r="A40251">
        <v>805000</v>
      </c>
      <c r="B40251">
        <v>0</v>
      </c>
      <c r="C40251">
        <v>960.00000620000003</v>
      </c>
      <c r="D40251">
        <v>100.0000062</v>
      </c>
    </row>
    <row r="40252" spans="1:4" x14ac:dyDescent="0.25">
      <c r="A40252">
        <v>805000</v>
      </c>
      <c r="B40252">
        <v>1</v>
      </c>
      <c r="C40252">
        <v>960.00000620000003</v>
      </c>
      <c r="D40252">
        <v>100.0000062</v>
      </c>
    </row>
    <row r="40253" spans="1:4" x14ac:dyDescent="0.25">
      <c r="A40253">
        <v>805000</v>
      </c>
      <c r="B40253">
        <v>2</v>
      </c>
      <c r="C40253">
        <v>960.00000620000003</v>
      </c>
      <c r="D40253">
        <v>100.0000062</v>
      </c>
    </row>
    <row r="40254" spans="1:4" x14ac:dyDescent="0.25">
      <c r="A40254">
        <v>805000</v>
      </c>
      <c r="B40254">
        <v>3</v>
      </c>
      <c r="C40254">
        <v>960.00000620000003</v>
      </c>
      <c r="D40254">
        <v>100.0000062</v>
      </c>
    </row>
    <row r="40255" spans="1:4" x14ac:dyDescent="0.25">
      <c r="A40255">
        <v>805000</v>
      </c>
      <c r="B40255">
        <v>4</v>
      </c>
      <c r="C40255">
        <v>960.00000620000003</v>
      </c>
      <c r="D40255">
        <v>100.0000062</v>
      </c>
    </row>
    <row r="40256" spans="1:4" x14ac:dyDescent="0.25">
      <c r="A40256">
        <v>805100</v>
      </c>
      <c r="B40256">
        <v>0</v>
      </c>
      <c r="C40256">
        <v>960.00000620000003</v>
      </c>
      <c r="D40256">
        <v>100.0000062</v>
      </c>
    </row>
    <row r="40257" spans="1:4" x14ac:dyDescent="0.25">
      <c r="A40257">
        <v>805100</v>
      </c>
      <c r="B40257">
        <v>1</v>
      </c>
      <c r="C40257">
        <v>960.00000620000003</v>
      </c>
      <c r="D40257">
        <v>100.0000062</v>
      </c>
    </row>
    <row r="40258" spans="1:4" x14ac:dyDescent="0.25">
      <c r="A40258">
        <v>805100</v>
      </c>
      <c r="B40258">
        <v>2</v>
      </c>
      <c r="C40258">
        <v>960.00000620000003</v>
      </c>
      <c r="D40258">
        <v>100.0000062</v>
      </c>
    </row>
    <row r="40259" spans="1:4" x14ac:dyDescent="0.25">
      <c r="A40259">
        <v>805100</v>
      </c>
      <c r="B40259">
        <v>3</v>
      </c>
      <c r="C40259">
        <v>960.00000620000003</v>
      </c>
      <c r="D40259">
        <v>100.0000062</v>
      </c>
    </row>
    <row r="40260" spans="1:4" x14ac:dyDescent="0.25">
      <c r="A40260">
        <v>805100</v>
      </c>
      <c r="B40260">
        <v>4</v>
      </c>
      <c r="C40260">
        <v>960.00000620000003</v>
      </c>
      <c r="D40260">
        <v>100.0000062</v>
      </c>
    </row>
    <row r="40261" spans="1:4" x14ac:dyDescent="0.25">
      <c r="A40261">
        <v>805200</v>
      </c>
      <c r="B40261">
        <v>0</v>
      </c>
      <c r="C40261">
        <v>960.00000620000003</v>
      </c>
      <c r="D40261">
        <v>100.0000062</v>
      </c>
    </row>
    <row r="40262" spans="1:4" x14ac:dyDescent="0.25">
      <c r="A40262">
        <v>805200</v>
      </c>
      <c r="B40262">
        <v>1</v>
      </c>
      <c r="C40262">
        <v>960.00000620000003</v>
      </c>
      <c r="D40262">
        <v>100.0000062</v>
      </c>
    </row>
    <row r="40263" spans="1:4" x14ac:dyDescent="0.25">
      <c r="A40263">
        <v>805200</v>
      </c>
      <c r="B40263">
        <v>2</v>
      </c>
      <c r="C40263">
        <v>960.00000620000003</v>
      </c>
      <c r="D40263">
        <v>100.0000062</v>
      </c>
    </row>
    <row r="40264" spans="1:4" x14ac:dyDescent="0.25">
      <c r="A40264">
        <v>805200</v>
      </c>
      <c r="B40264">
        <v>3</v>
      </c>
      <c r="C40264">
        <v>960.00000620000003</v>
      </c>
      <c r="D40264">
        <v>100.0000062</v>
      </c>
    </row>
    <row r="40265" spans="1:4" x14ac:dyDescent="0.25">
      <c r="A40265">
        <v>805200</v>
      </c>
      <c r="B40265">
        <v>4</v>
      </c>
      <c r="C40265">
        <v>960.00000620000003</v>
      </c>
      <c r="D40265">
        <v>100.0000062</v>
      </c>
    </row>
    <row r="40266" spans="1:4" x14ac:dyDescent="0.25">
      <c r="A40266">
        <v>805300</v>
      </c>
      <c r="B40266">
        <v>0</v>
      </c>
      <c r="C40266">
        <v>960.00000620000003</v>
      </c>
      <c r="D40266">
        <v>100.0000062</v>
      </c>
    </row>
    <row r="40267" spans="1:4" x14ac:dyDescent="0.25">
      <c r="A40267">
        <v>805300</v>
      </c>
      <c r="B40267">
        <v>1</v>
      </c>
      <c r="C40267">
        <v>960.00000620000003</v>
      </c>
      <c r="D40267">
        <v>100.0000062</v>
      </c>
    </row>
    <row r="40268" spans="1:4" x14ac:dyDescent="0.25">
      <c r="A40268">
        <v>805300</v>
      </c>
      <c r="B40268">
        <v>2</v>
      </c>
      <c r="C40268">
        <v>960.00000620000003</v>
      </c>
      <c r="D40268">
        <v>100.0000062</v>
      </c>
    </row>
    <row r="40269" spans="1:4" x14ac:dyDescent="0.25">
      <c r="A40269">
        <v>805300</v>
      </c>
      <c r="B40269">
        <v>3</v>
      </c>
      <c r="C40269">
        <v>960.00000620000003</v>
      </c>
      <c r="D40269">
        <v>100.0000062</v>
      </c>
    </row>
    <row r="40270" spans="1:4" x14ac:dyDescent="0.25">
      <c r="A40270">
        <v>805300</v>
      </c>
      <c r="B40270">
        <v>4</v>
      </c>
      <c r="C40270">
        <v>960.00000620000003</v>
      </c>
      <c r="D40270">
        <v>100.0000062</v>
      </c>
    </row>
    <row r="40271" spans="1:4" x14ac:dyDescent="0.25">
      <c r="A40271">
        <v>805400</v>
      </c>
      <c r="B40271">
        <v>0</v>
      </c>
      <c r="C40271">
        <v>960.00000620000003</v>
      </c>
      <c r="D40271">
        <v>100.0000062</v>
      </c>
    </row>
    <row r="40272" spans="1:4" x14ac:dyDescent="0.25">
      <c r="A40272">
        <v>805400</v>
      </c>
      <c r="B40272">
        <v>1</v>
      </c>
      <c r="C40272">
        <v>960.00000620000003</v>
      </c>
      <c r="D40272">
        <v>100.0000062</v>
      </c>
    </row>
    <row r="40273" spans="1:4" x14ac:dyDescent="0.25">
      <c r="A40273">
        <v>805400</v>
      </c>
      <c r="B40273">
        <v>2</v>
      </c>
      <c r="C40273">
        <v>960.00000620000003</v>
      </c>
      <c r="D40273">
        <v>100.0000062</v>
      </c>
    </row>
    <row r="40274" spans="1:4" x14ac:dyDescent="0.25">
      <c r="A40274">
        <v>805400</v>
      </c>
      <c r="B40274">
        <v>3</v>
      </c>
      <c r="C40274">
        <v>960.00000620000003</v>
      </c>
      <c r="D40274">
        <v>100.0000062</v>
      </c>
    </row>
    <row r="40275" spans="1:4" x14ac:dyDescent="0.25">
      <c r="A40275">
        <v>805400</v>
      </c>
      <c r="B40275">
        <v>4</v>
      </c>
      <c r="C40275">
        <v>960.00000620000003</v>
      </c>
      <c r="D40275">
        <v>100.0000062</v>
      </c>
    </row>
    <row r="40276" spans="1:4" x14ac:dyDescent="0.25">
      <c r="A40276">
        <v>805500</v>
      </c>
      <c r="B40276">
        <v>0</v>
      </c>
      <c r="C40276">
        <v>960.00000620000003</v>
      </c>
      <c r="D40276">
        <v>100.0000062</v>
      </c>
    </row>
    <row r="40277" spans="1:4" x14ac:dyDescent="0.25">
      <c r="A40277">
        <v>805500</v>
      </c>
      <c r="B40277">
        <v>1</v>
      </c>
      <c r="C40277">
        <v>960.00000620000003</v>
      </c>
      <c r="D40277">
        <v>100.0000062</v>
      </c>
    </row>
    <row r="40278" spans="1:4" x14ac:dyDescent="0.25">
      <c r="A40278">
        <v>805500</v>
      </c>
      <c r="B40278">
        <v>2</v>
      </c>
      <c r="C40278">
        <v>960.00000620000003</v>
      </c>
      <c r="D40278">
        <v>100.0000062</v>
      </c>
    </row>
    <row r="40279" spans="1:4" x14ac:dyDescent="0.25">
      <c r="A40279">
        <v>805500</v>
      </c>
      <c r="B40279">
        <v>3</v>
      </c>
      <c r="C40279">
        <v>960.00000620000003</v>
      </c>
      <c r="D40279">
        <v>100.0000062</v>
      </c>
    </row>
    <row r="40280" spans="1:4" x14ac:dyDescent="0.25">
      <c r="A40280">
        <v>805500</v>
      </c>
      <c r="B40280">
        <v>4</v>
      </c>
      <c r="C40280">
        <v>960.00000620000003</v>
      </c>
      <c r="D40280">
        <v>100.0000062</v>
      </c>
    </row>
    <row r="40281" spans="1:4" x14ac:dyDescent="0.25">
      <c r="A40281">
        <v>805600</v>
      </c>
      <c r="B40281">
        <v>0</v>
      </c>
      <c r="C40281">
        <v>960.00000620000003</v>
      </c>
      <c r="D40281">
        <v>100.0000062</v>
      </c>
    </row>
    <row r="40282" spans="1:4" x14ac:dyDescent="0.25">
      <c r="A40282">
        <v>805600</v>
      </c>
      <c r="B40282">
        <v>1</v>
      </c>
      <c r="C40282">
        <v>960.00000620000003</v>
      </c>
      <c r="D40282">
        <v>100.0000062</v>
      </c>
    </row>
    <row r="40283" spans="1:4" x14ac:dyDescent="0.25">
      <c r="A40283">
        <v>805600</v>
      </c>
      <c r="B40283">
        <v>2</v>
      </c>
      <c r="C40283">
        <v>960.00000620000003</v>
      </c>
      <c r="D40283">
        <v>100.0000062</v>
      </c>
    </row>
    <row r="40284" spans="1:4" x14ac:dyDescent="0.25">
      <c r="A40284">
        <v>805600</v>
      </c>
      <c r="B40284">
        <v>3</v>
      </c>
      <c r="C40284">
        <v>960.00000620000003</v>
      </c>
      <c r="D40284">
        <v>100.0000062</v>
      </c>
    </row>
    <row r="40285" spans="1:4" x14ac:dyDescent="0.25">
      <c r="A40285">
        <v>805600</v>
      </c>
      <c r="B40285">
        <v>4</v>
      </c>
      <c r="C40285">
        <v>960.00000620000003</v>
      </c>
      <c r="D40285">
        <v>100.0000062</v>
      </c>
    </row>
    <row r="40286" spans="1:4" x14ac:dyDescent="0.25">
      <c r="A40286">
        <v>805700</v>
      </c>
      <c r="B40286">
        <v>0</v>
      </c>
      <c r="C40286">
        <v>960.00000620000003</v>
      </c>
      <c r="D40286">
        <v>100.0000062</v>
      </c>
    </row>
    <row r="40287" spans="1:4" x14ac:dyDescent="0.25">
      <c r="A40287">
        <v>805700</v>
      </c>
      <c r="B40287">
        <v>1</v>
      </c>
      <c r="C40287">
        <v>960.00000620000003</v>
      </c>
      <c r="D40287">
        <v>100.0000062</v>
      </c>
    </row>
    <row r="40288" spans="1:4" x14ac:dyDescent="0.25">
      <c r="A40288">
        <v>805700</v>
      </c>
      <c r="B40288">
        <v>2</v>
      </c>
      <c r="C40288">
        <v>960.00000620000003</v>
      </c>
      <c r="D40288">
        <v>100.0000062</v>
      </c>
    </row>
    <row r="40289" spans="1:4" x14ac:dyDescent="0.25">
      <c r="A40289">
        <v>805700</v>
      </c>
      <c r="B40289">
        <v>3</v>
      </c>
      <c r="C40289">
        <v>960.00000620000003</v>
      </c>
      <c r="D40289">
        <v>100.0000062</v>
      </c>
    </row>
    <row r="40290" spans="1:4" x14ac:dyDescent="0.25">
      <c r="A40290">
        <v>805700</v>
      </c>
      <c r="B40290">
        <v>4</v>
      </c>
      <c r="C40290">
        <v>960.00000620000003</v>
      </c>
      <c r="D40290">
        <v>100.0000062</v>
      </c>
    </row>
    <row r="40291" spans="1:4" x14ac:dyDescent="0.25">
      <c r="A40291">
        <v>805800</v>
      </c>
      <c r="B40291">
        <v>0</v>
      </c>
      <c r="C40291">
        <v>960.00000620000003</v>
      </c>
      <c r="D40291">
        <v>100.0000062</v>
      </c>
    </row>
    <row r="40292" spans="1:4" x14ac:dyDescent="0.25">
      <c r="A40292">
        <v>805800</v>
      </c>
      <c r="B40292">
        <v>1</v>
      </c>
      <c r="C40292">
        <v>960.00000620000003</v>
      </c>
      <c r="D40292">
        <v>100.0000062</v>
      </c>
    </row>
    <row r="40293" spans="1:4" x14ac:dyDescent="0.25">
      <c r="A40293">
        <v>805800</v>
      </c>
      <c r="B40293">
        <v>2</v>
      </c>
      <c r="C40293">
        <v>960.00000620000003</v>
      </c>
      <c r="D40293">
        <v>100.0000062</v>
      </c>
    </row>
    <row r="40294" spans="1:4" x14ac:dyDescent="0.25">
      <c r="A40294">
        <v>805800</v>
      </c>
      <c r="B40294">
        <v>3</v>
      </c>
      <c r="C40294">
        <v>960.00000620000003</v>
      </c>
      <c r="D40294">
        <v>100.0000062</v>
      </c>
    </row>
    <row r="40295" spans="1:4" x14ac:dyDescent="0.25">
      <c r="A40295">
        <v>805800</v>
      </c>
      <c r="B40295">
        <v>4</v>
      </c>
      <c r="C40295">
        <v>960.00000620000003</v>
      </c>
      <c r="D40295">
        <v>100.0000062</v>
      </c>
    </row>
    <row r="40296" spans="1:4" x14ac:dyDescent="0.25">
      <c r="A40296">
        <v>805900</v>
      </c>
      <c r="B40296">
        <v>0</v>
      </c>
      <c r="C40296">
        <v>960.00000620000003</v>
      </c>
      <c r="D40296">
        <v>100.0000062</v>
      </c>
    </row>
    <row r="40297" spans="1:4" x14ac:dyDescent="0.25">
      <c r="A40297">
        <v>805900</v>
      </c>
      <c r="B40297">
        <v>1</v>
      </c>
      <c r="C40297">
        <v>960.00000620000003</v>
      </c>
      <c r="D40297">
        <v>100.0000062</v>
      </c>
    </row>
    <row r="40298" spans="1:4" x14ac:dyDescent="0.25">
      <c r="A40298">
        <v>805900</v>
      </c>
      <c r="B40298">
        <v>2</v>
      </c>
      <c r="C40298">
        <v>960.00000620000003</v>
      </c>
      <c r="D40298">
        <v>100.0000062</v>
      </c>
    </row>
    <row r="40299" spans="1:4" x14ac:dyDescent="0.25">
      <c r="A40299">
        <v>805900</v>
      </c>
      <c r="B40299">
        <v>3</v>
      </c>
      <c r="C40299">
        <v>960.00000620000003</v>
      </c>
      <c r="D40299">
        <v>100.0000062</v>
      </c>
    </row>
    <row r="40300" spans="1:4" x14ac:dyDescent="0.25">
      <c r="A40300">
        <v>805900</v>
      </c>
      <c r="B40300">
        <v>4</v>
      </c>
      <c r="C40300">
        <v>960.00000620000003</v>
      </c>
      <c r="D40300">
        <v>100.0000062</v>
      </c>
    </row>
    <row r="40301" spans="1:4" x14ac:dyDescent="0.25">
      <c r="A40301">
        <v>806000</v>
      </c>
      <c r="B40301">
        <v>0</v>
      </c>
      <c r="C40301">
        <v>960.00000620000003</v>
      </c>
      <c r="D40301">
        <v>100.0000062</v>
      </c>
    </row>
    <row r="40302" spans="1:4" x14ac:dyDescent="0.25">
      <c r="A40302">
        <v>806000</v>
      </c>
      <c r="B40302">
        <v>1</v>
      </c>
      <c r="C40302">
        <v>960.00000620000003</v>
      </c>
      <c r="D40302">
        <v>100.0000062</v>
      </c>
    </row>
    <row r="40303" spans="1:4" x14ac:dyDescent="0.25">
      <c r="A40303">
        <v>806000</v>
      </c>
      <c r="B40303">
        <v>2</v>
      </c>
      <c r="C40303">
        <v>960.00000620000003</v>
      </c>
      <c r="D40303">
        <v>100.0000062</v>
      </c>
    </row>
    <row r="40304" spans="1:4" x14ac:dyDescent="0.25">
      <c r="A40304">
        <v>806000</v>
      </c>
      <c r="B40304">
        <v>3</v>
      </c>
      <c r="C40304">
        <v>960.00000620000003</v>
      </c>
      <c r="D40304">
        <v>100.0000062</v>
      </c>
    </row>
    <row r="40305" spans="1:4" x14ac:dyDescent="0.25">
      <c r="A40305">
        <v>806000</v>
      </c>
      <c r="B40305">
        <v>4</v>
      </c>
      <c r="C40305">
        <v>960.00000620000003</v>
      </c>
      <c r="D40305">
        <v>100.0000062</v>
      </c>
    </row>
    <row r="40306" spans="1:4" x14ac:dyDescent="0.25">
      <c r="A40306">
        <v>806100</v>
      </c>
      <c r="B40306">
        <v>0</v>
      </c>
      <c r="C40306">
        <v>960.00000620000003</v>
      </c>
      <c r="D40306">
        <v>100.0000062</v>
      </c>
    </row>
    <row r="40307" spans="1:4" x14ac:dyDescent="0.25">
      <c r="A40307">
        <v>806100</v>
      </c>
      <c r="B40307">
        <v>1</v>
      </c>
      <c r="C40307">
        <v>960.00000620000003</v>
      </c>
      <c r="D40307">
        <v>100.0000062</v>
      </c>
    </row>
    <row r="40308" spans="1:4" x14ac:dyDescent="0.25">
      <c r="A40308">
        <v>806100</v>
      </c>
      <c r="B40308">
        <v>2</v>
      </c>
      <c r="C40308">
        <v>960.00000620000003</v>
      </c>
      <c r="D40308">
        <v>100.0000062</v>
      </c>
    </row>
    <row r="40309" spans="1:4" x14ac:dyDescent="0.25">
      <c r="A40309">
        <v>806100</v>
      </c>
      <c r="B40309">
        <v>3</v>
      </c>
      <c r="C40309">
        <v>960.00000620000003</v>
      </c>
      <c r="D40309">
        <v>100.0000062</v>
      </c>
    </row>
    <row r="40310" spans="1:4" x14ac:dyDescent="0.25">
      <c r="A40310">
        <v>806100</v>
      </c>
      <c r="B40310">
        <v>4</v>
      </c>
      <c r="C40310">
        <v>960.00000620000003</v>
      </c>
      <c r="D40310">
        <v>100.0000062</v>
      </c>
    </row>
    <row r="40311" spans="1:4" x14ac:dyDescent="0.25">
      <c r="A40311">
        <v>806200</v>
      </c>
      <c r="B40311">
        <v>0</v>
      </c>
      <c r="C40311">
        <v>960.00000620000003</v>
      </c>
      <c r="D40311">
        <v>100.0000062</v>
      </c>
    </row>
    <row r="40312" spans="1:4" x14ac:dyDescent="0.25">
      <c r="A40312">
        <v>806200</v>
      </c>
      <c r="B40312">
        <v>1</v>
      </c>
      <c r="C40312">
        <v>960.00000620000003</v>
      </c>
      <c r="D40312">
        <v>100.0000062</v>
      </c>
    </row>
    <row r="40313" spans="1:4" x14ac:dyDescent="0.25">
      <c r="A40313">
        <v>806200</v>
      </c>
      <c r="B40313">
        <v>2</v>
      </c>
      <c r="C40313">
        <v>960.00000620000003</v>
      </c>
      <c r="D40313">
        <v>100.0000062</v>
      </c>
    </row>
    <row r="40314" spans="1:4" x14ac:dyDescent="0.25">
      <c r="A40314">
        <v>806200</v>
      </c>
      <c r="B40314">
        <v>3</v>
      </c>
      <c r="C40314">
        <v>960.00000620000003</v>
      </c>
      <c r="D40314">
        <v>100.0000062</v>
      </c>
    </row>
    <row r="40315" spans="1:4" x14ac:dyDescent="0.25">
      <c r="A40315">
        <v>806200</v>
      </c>
      <c r="B40315">
        <v>4</v>
      </c>
      <c r="C40315">
        <v>960.00000620000003</v>
      </c>
      <c r="D40315">
        <v>100.0000062</v>
      </c>
    </row>
    <row r="40316" spans="1:4" x14ac:dyDescent="0.25">
      <c r="A40316">
        <v>806300</v>
      </c>
      <c r="B40316">
        <v>0</v>
      </c>
      <c r="C40316">
        <v>960.00000620000003</v>
      </c>
      <c r="D40316">
        <v>100.0000062</v>
      </c>
    </row>
    <row r="40317" spans="1:4" x14ac:dyDescent="0.25">
      <c r="A40317">
        <v>806300</v>
      </c>
      <c r="B40317">
        <v>1</v>
      </c>
      <c r="C40317">
        <v>960.00000620000003</v>
      </c>
      <c r="D40317">
        <v>100.0000062</v>
      </c>
    </row>
    <row r="40318" spans="1:4" x14ac:dyDescent="0.25">
      <c r="A40318">
        <v>806300</v>
      </c>
      <c r="B40318">
        <v>2</v>
      </c>
      <c r="C40318">
        <v>960.00000620000003</v>
      </c>
      <c r="D40318">
        <v>100.0000062</v>
      </c>
    </row>
    <row r="40319" spans="1:4" x14ac:dyDescent="0.25">
      <c r="A40319">
        <v>806300</v>
      </c>
      <c r="B40319">
        <v>3</v>
      </c>
      <c r="C40319">
        <v>960.00000620000003</v>
      </c>
      <c r="D40319">
        <v>100.0000062</v>
      </c>
    </row>
    <row r="40320" spans="1:4" x14ac:dyDescent="0.25">
      <c r="A40320">
        <v>806300</v>
      </c>
      <c r="B40320">
        <v>4</v>
      </c>
      <c r="C40320">
        <v>960.00000620000003</v>
      </c>
      <c r="D40320">
        <v>100.0000062</v>
      </c>
    </row>
    <row r="40321" spans="1:4" x14ac:dyDescent="0.25">
      <c r="A40321">
        <v>806400</v>
      </c>
      <c r="B40321">
        <v>0</v>
      </c>
      <c r="C40321">
        <v>960.00000620000003</v>
      </c>
      <c r="D40321">
        <v>100.0000062</v>
      </c>
    </row>
    <row r="40322" spans="1:4" x14ac:dyDescent="0.25">
      <c r="A40322">
        <v>806400</v>
      </c>
      <c r="B40322">
        <v>1</v>
      </c>
      <c r="C40322">
        <v>960.00000620000003</v>
      </c>
      <c r="D40322">
        <v>100.0000062</v>
      </c>
    </row>
    <row r="40323" spans="1:4" x14ac:dyDescent="0.25">
      <c r="A40323">
        <v>806400</v>
      </c>
      <c r="B40323">
        <v>2</v>
      </c>
      <c r="C40323">
        <v>960.00000620000003</v>
      </c>
      <c r="D40323">
        <v>100.0000062</v>
      </c>
    </row>
    <row r="40324" spans="1:4" x14ac:dyDescent="0.25">
      <c r="A40324">
        <v>806400</v>
      </c>
      <c r="B40324">
        <v>3</v>
      </c>
      <c r="C40324">
        <v>960.00000620000003</v>
      </c>
      <c r="D40324">
        <v>100.0000062</v>
      </c>
    </row>
    <row r="40325" spans="1:4" x14ac:dyDescent="0.25">
      <c r="A40325">
        <v>806400</v>
      </c>
      <c r="B40325">
        <v>4</v>
      </c>
      <c r="C40325">
        <v>960.00000620000003</v>
      </c>
      <c r="D40325">
        <v>100.0000062</v>
      </c>
    </row>
    <row r="40326" spans="1:4" x14ac:dyDescent="0.25">
      <c r="A40326">
        <v>806500</v>
      </c>
      <c r="B40326">
        <v>0</v>
      </c>
      <c r="C40326">
        <v>960.00000620000003</v>
      </c>
      <c r="D40326">
        <v>100.0000062</v>
      </c>
    </row>
    <row r="40327" spans="1:4" x14ac:dyDescent="0.25">
      <c r="A40327">
        <v>806500</v>
      </c>
      <c r="B40327">
        <v>1</v>
      </c>
      <c r="C40327">
        <v>960.00000620000003</v>
      </c>
      <c r="D40327">
        <v>100.0000062</v>
      </c>
    </row>
    <row r="40328" spans="1:4" x14ac:dyDescent="0.25">
      <c r="A40328">
        <v>806500</v>
      </c>
      <c r="B40328">
        <v>2</v>
      </c>
      <c r="C40328">
        <v>960.00000620000003</v>
      </c>
      <c r="D40328">
        <v>100.0000062</v>
      </c>
    </row>
    <row r="40329" spans="1:4" x14ac:dyDescent="0.25">
      <c r="A40329">
        <v>806500</v>
      </c>
      <c r="B40329">
        <v>3</v>
      </c>
      <c r="C40329">
        <v>960.00000620000003</v>
      </c>
      <c r="D40329">
        <v>100.0000062</v>
      </c>
    </row>
    <row r="40330" spans="1:4" x14ac:dyDescent="0.25">
      <c r="A40330">
        <v>806500</v>
      </c>
      <c r="B40330">
        <v>4</v>
      </c>
      <c r="C40330">
        <v>960.00000620000003</v>
      </c>
      <c r="D40330">
        <v>100.0000062</v>
      </c>
    </row>
    <row r="40331" spans="1:4" x14ac:dyDescent="0.25">
      <c r="A40331">
        <v>806600</v>
      </c>
      <c r="B40331">
        <v>0</v>
      </c>
      <c r="C40331">
        <v>960.00000620000003</v>
      </c>
      <c r="D40331">
        <v>100.0000062</v>
      </c>
    </row>
    <row r="40332" spans="1:4" x14ac:dyDescent="0.25">
      <c r="A40332">
        <v>806600</v>
      </c>
      <c r="B40332">
        <v>1</v>
      </c>
      <c r="C40332">
        <v>960.00000620000003</v>
      </c>
      <c r="D40332">
        <v>100.0000062</v>
      </c>
    </row>
    <row r="40333" spans="1:4" x14ac:dyDescent="0.25">
      <c r="A40333">
        <v>806600</v>
      </c>
      <c r="B40333">
        <v>2</v>
      </c>
      <c r="C40333">
        <v>960.00000620000003</v>
      </c>
      <c r="D40333">
        <v>100.0000062</v>
      </c>
    </row>
    <row r="40334" spans="1:4" x14ac:dyDescent="0.25">
      <c r="A40334">
        <v>806600</v>
      </c>
      <c r="B40334">
        <v>3</v>
      </c>
      <c r="C40334">
        <v>960.00000620000003</v>
      </c>
      <c r="D40334">
        <v>100.0000062</v>
      </c>
    </row>
    <row r="40335" spans="1:4" x14ac:dyDescent="0.25">
      <c r="A40335">
        <v>806600</v>
      </c>
      <c r="B40335">
        <v>4</v>
      </c>
      <c r="C40335">
        <v>960.00000620000003</v>
      </c>
      <c r="D40335">
        <v>100.0000062</v>
      </c>
    </row>
    <row r="40336" spans="1:4" x14ac:dyDescent="0.25">
      <c r="A40336">
        <v>806700</v>
      </c>
      <c r="B40336">
        <v>0</v>
      </c>
      <c r="C40336">
        <v>960.00000620000003</v>
      </c>
      <c r="D40336">
        <v>100.0000062</v>
      </c>
    </row>
    <row r="40337" spans="1:4" x14ac:dyDescent="0.25">
      <c r="A40337">
        <v>806700</v>
      </c>
      <c r="B40337">
        <v>1</v>
      </c>
      <c r="C40337">
        <v>960.00000620000003</v>
      </c>
      <c r="D40337">
        <v>100.0000062</v>
      </c>
    </row>
    <row r="40338" spans="1:4" x14ac:dyDescent="0.25">
      <c r="A40338">
        <v>806700</v>
      </c>
      <c r="B40338">
        <v>2</v>
      </c>
      <c r="C40338">
        <v>960.00000620000003</v>
      </c>
      <c r="D40338">
        <v>100.0000062</v>
      </c>
    </row>
    <row r="40339" spans="1:4" x14ac:dyDescent="0.25">
      <c r="A40339">
        <v>806700</v>
      </c>
      <c r="B40339">
        <v>3</v>
      </c>
      <c r="C40339">
        <v>960.00000620000003</v>
      </c>
      <c r="D40339">
        <v>100.0000062</v>
      </c>
    </row>
    <row r="40340" spans="1:4" x14ac:dyDescent="0.25">
      <c r="A40340">
        <v>806700</v>
      </c>
      <c r="B40340">
        <v>4</v>
      </c>
      <c r="C40340">
        <v>960.00000620000003</v>
      </c>
      <c r="D40340">
        <v>100.0000062</v>
      </c>
    </row>
    <row r="40341" spans="1:4" x14ac:dyDescent="0.25">
      <c r="A40341">
        <v>806800</v>
      </c>
      <c r="B40341">
        <v>0</v>
      </c>
      <c r="C40341">
        <v>960.00000620000003</v>
      </c>
      <c r="D40341">
        <v>100.0000062</v>
      </c>
    </row>
    <row r="40342" spans="1:4" x14ac:dyDescent="0.25">
      <c r="A40342">
        <v>806800</v>
      </c>
      <c r="B40342">
        <v>1</v>
      </c>
      <c r="C40342">
        <v>960.00000620000003</v>
      </c>
      <c r="D40342">
        <v>100.0000062</v>
      </c>
    </row>
    <row r="40343" spans="1:4" x14ac:dyDescent="0.25">
      <c r="A40343">
        <v>806800</v>
      </c>
      <c r="B40343">
        <v>2</v>
      </c>
      <c r="C40343">
        <v>960.00000620000003</v>
      </c>
      <c r="D40343">
        <v>100.0000062</v>
      </c>
    </row>
    <row r="40344" spans="1:4" x14ac:dyDescent="0.25">
      <c r="A40344">
        <v>806800</v>
      </c>
      <c r="B40344">
        <v>3</v>
      </c>
      <c r="C40344">
        <v>960.00000620000003</v>
      </c>
      <c r="D40344">
        <v>100.0000062</v>
      </c>
    </row>
    <row r="40345" spans="1:4" x14ac:dyDescent="0.25">
      <c r="A40345">
        <v>806800</v>
      </c>
      <c r="B40345">
        <v>4</v>
      </c>
      <c r="C40345">
        <v>960.00000620000003</v>
      </c>
      <c r="D40345">
        <v>100.0000062</v>
      </c>
    </row>
    <row r="40346" spans="1:4" x14ac:dyDescent="0.25">
      <c r="A40346">
        <v>806900</v>
      </c>
      <c r="B40346">
        <v>0</v>
      </c>
      <c r="C40346">
        <v>960.00000620000003</v>
      </c>
      <c r="D40346">
        <v>100.0000062</v>
      </c>
    </row>
    <row r="40347" spans="1:4" x14ac:dyDescent="0.25">
      <c r="A40347">
        <v>806900</v>
      </c>
      <c r="B40347">
        <v>1</v>
      </c>
      <c r="C40347">
        <v>960.00000620000003</v>
      </c>
      <c r="D40347">
        <v>100.0000062</v>
      </c>
    </row>
    <row r="40348" spans="1:4" x14ac:dyDescent="0.25">
      <c r="A40348">
        <v>806900</v>
      </c>
      <c r="B40348">
        <v>2</v>
      </c>
      <c r="C40348">
        <v>960.00000620000003</v>
      </c>
      <c r="D40348">
        <v>100.0000062</v>
      </c>
    </row>
    <row r="40349" spans="1:4" x14ac:dyDescent="0.25">
      <c r="A40349">
        <v>806900</v>
      </c>
      <c r="B40349">
        <v>3</v>
      </c>
      <c r="C40349">
        <v>960.00000620000003</v>
      </c>
      <c r="D40349">
        <v>100.0000062</v>
      </c>
    </row>
    <row r="40350" spans="1:4" x14ac:dyDescent="0.25">
      <c r="A40350">
        <v>806900</v>
      </c>
      <c r="B40350">
        <v>4</v>
      </c>
      <c r="C40350">
        <v>960.00000620000003</v>
      </c>
      <c r="D40350">
        <v>100.0000062</v>
      </c>
    </row>
    <row r="40351" spans="1:4" x14ac:dyDescent="0.25">
      <c r="A40351">
        <v>807000</v>
      </c>
      <c r="B40351">
        <v>0</v>
      </c>
      <c r="C40351">
        <v>960.00000620000003</v>
      </c>
      <c r="D40351">
        <v>100.0000062</v>
      </c>
    </row>
    <row r="40352" spans="1:4" x14ac:dyDescent="0.25">
      <c r="A40352">
        <v>807000</v>
      </c>
      <c r="B40352">
        <v>1</v>
      </c>
      <c r="C40352">
        <v>960.00000620000003</v>
      </c>
      <c r="D40352">
        <v>100.0000062</v>
      </c>
    </row>
    <row r="40353" spans="1:4" x14ac:dyDescent="0.25">
      <c r="A40353">
        <v>807000</v>
      </c>
      <c r="B40353">
        <v>2</v>
      </c>
      <c r="C40353">
        <v>960.00000620000003</v>
      </c>
      <c r="D40353">
        <v>100.0000062</v>
      </c>
    </row>
    <row r="40354" spans="1:4" x14ac:dyDescent="0.25">
      <c r="A40354">
        <v>807000</v>
      </c>
      <c r="B40354">
        <v>3</v>
      </c>
      <c r="C40354">
        <v>960.00000620000003</v>
      </c>
      <c r="D40354">
        <v>100.0000062</v>
      </c>
    </row>
    <row r="40355" spans="1:4" x14ac:dyDescent="0.25">
      <c r="A40355">
        <v>807000</v>
      </c>
      <c r="B40355">
        <v>4</v>
      </c>
      <c r="C40355">
        <v>960.00000620000003</v>
      </c>
      <c r="D40355">
        <v>100.0000062</v>
      </c>
    </row>
    <row r="40356" spans="1:4" x14ac:dyDescent="0.25">
      <c r="A40356">
        <v>807100</v>
      </c>
      <c r="B40356">
        <v>0</v>
      </c>
      <c r="C40356">
        <v>960.00000620000003</v>
      </c>
      <c r="D40356">
        <v>100.0000062</v>
      </c>
    </row>
    <row r="40357" spans="1:4" x14ac:dyDescent="0.25">
      <c r="A40357">
        <v>807100</v>
      </c>
      <c r="B40357">
        <v>1</v>
      </c>
      <c r="C40357">
        <v>960.00000620000003</v>
      </c>
      <c r="D40357">
        <v>100.0000062</v>
      </c>
    </row>
    <row r="40358" spans="1:4" x14ac:dyDescent="0.25">
      <c r="A40358">
        <v>807100</v>
      </c>
      <c r="B40358">
        <v>2</v>
      </c>
      <c r="C40358">
        <v>960.00000620000003</v>
      </c>
      <c r="D40358">
        <v>100.0000062</v>
      </c>
    </row>
    <row r="40359" spans="1:4" x14ac:dyDescent="0.25">
      <c r="A40359">
        <v>807100</v>
      </c>
      <c r="B40359">
        <v>3</v>
      </c>
      <c r="C40359">
        <v>960.00000620000003</v>
      </c>
      <c r="D40359">
        <v>100.0000062</v>
      </c>
    </row>
    <row r="40360" spans="1:4" x14ac:dyDescent="0.25">
      <c r="A40360">
        <v>807100</v>
      </c>
      <c r="B40360">
        <v>4</v>
      </c>
      <c r="C40360">
        <v>960.00000620000003</v>
      </c>
      <c r="D40360">
        <v>100.0000062</v>
      </c>
    </row>
    <row r="40361" spans="1:4" x14ac:dyDescent="0.25">
      <c r="A40361">
        <v>807200</v>
      </c>
      <c r="B40361">
        <v>0</v>
      </c>
      <c r="C40361">
        <v>960.00000620000003</v>
      </c>
      <c r="D40361">
        <v>100.0000062</v>
      </c>
    </row>
    <row r="40362" spans="1:4" x14ac:dyDescent="0.25">
      <c r="A40362">
        <v>807200</v>
      </c>
      <c r="B40362">
        <v>1</v>
      </c>
      <c r="C40362">
        <v>960.00000620000003</v>
      </c>
      <c r="D40362">
        <v>100.0000062</v>
      </c>
    </row>
    <row r="40363" spans="1:4" x14ac:dyDescent="0.25">
      <c r="A40363">
        <v>807200</v>
      </c>
      <c r="B40363">
        <v>2</v>
      </c>
      <c r="C40363">
        <v>960.00000620000003</v>
      </c>
      <c r="D40363">
        <v>100.0000062</v>
      </c>
    </row>
    <row r="40364" spans="1:4" x14ac:dyDescent="0.25">
      <c r="A40364">
        <v>807200</v>
      </c>
      <c r="B40364">
        <v>3</v>
      </c>
      <c r="C40364">
        <v>960.00000620000003</v>
      </c>
      <c r="D40364">
        <v>100.0000062</v>
      </c>
    </row>
    <row r="40365" spans="1:4" x14ac:dyDescent="0.25">
      <c r="A40365">
        <v>807200</v>
      </c>
      <c r="B40365">
        <v>4</v>
      </c>
      <c r="C40365">
        <v>960.00000620000003</v>
      </c>
      <c r="D40365">
        <v>100.0000062</v>
      </c>
    </row>
    <row r="40366" spans="1:4" x14ac:dyDescent="0.25">
      <c r="A40366">
        <v>807300</v>
      </c>
      <c r="B40366">
        <v>0</v>
      </c>
      <c r="C40366">
        <v>960.00000620000003</v>
      </c>
      <c r="D40366">
        <v>100.0000062</v>
      </c>
    </row>
    <row r="40367" spans="1:4" x14ac:dyDescent="0.25">
      <c r="A40367">
        <v>807300</v>
      </c>
      <c r="B40367">
        <v>1</v>
      </c>
      <c r="C40367">
        <v>960.00000620000003</v>
      </c>
      <c r="D40367">
        <v>100.0000062</v>
      </c>
    </row>
    <row r="40368" spans="1:4" x14ac:dyDescent="0.25">
      <c r="A40368">
        <v>807300</v>
      </c>
      <c r="B40368">
        <v>2</v>
      </c>
      <c r="C40368">
        <v>960.00000620000003</v>
      </c>
      <c r="D40368">
        <v>100.0000062</v>
      </c>
    </row>
    <row r="40369" spans="1:4" x14ac:dyDescent="0.25">
      <c r="A40369">
        <v>807300</v>
      </c>
      <c r="B40369">
        <v>3</v>
      </c>
      <c r="C40369">
        <v>960.00000620000003</v>
      </c>
      <c r="D40369">
        <v>100.0000062</v>
      </c>
    </row>
    <row r="40370" spans="1:4" x14ac:dyDescent="0.25">
      <c r="A40370">
        <v>807300</v>
      </c>
      <c r="B40370">
        <v>4</v>
      </c>
      <c r="C40370">
        <v>960.00000620000003</v>
      </c>
      <c r="D40370">
        <v>100.0000062</v>
      </c>
    </row>
    <row r="40371" spans="1:4" x14ac:dyDescent="0.25">
      <c r="A40371">
        <v>807400</v>
      </c>
      <c r="B40371">
        <v>0</v>
      </c>
      <c r="C40371">
        <v>960.00000620000003</v>
      </c>
      <c r="D40371">
        <v>100.0000062</v>
      </c>
    </row>
    <row r="40372" spans="1:4" x14ac:dyDescent="0.25">
      <c r="A40372">
        <v>807400</v>
      </c>
      <c r="B40372">
        <v>1</v>
      </c>
      <c r="C40372">
        <v>960.00000620000003</v>
      </c>
      <c r="D40372">
        <v>100.0000062</v>
      </c>
    </row>
    <row r="40373" spans="1:4" x14ac:dyDescent="0.25">
      <c r="A40373">
        <v>807400</v>
      </c>
      <c r="B40373">
        <v>2</v>
      </c>
      <c r="C40373">
        <v>960.00000620000003</v>
      </c>
      <c r="D40373">
        <v>100.0000062</v>
      </c>
    </row>
    <row r="40374" spans="1:4" x14ac:dyDescent="0.25">
      <c r="A40374">
        <v>807400</v>
      </c>
      <c r="B40374">
        <v>3</v>
      </c>
      <c r="C40374">
        <v>960.00000620000003</v>
      </c>
      <c r="D40374">
        <v>100.0000062</v>
      </c>
    </row>
    <row r="40375" spans="1:4" x14ac:dyDescent="0.25">
      <c r="A40375">
        <v>807400</v>
      </c>
      <c r="B40375">
        <v>4</v>
      </c>
      <c r="C40375">
        <v>960.00000620000003</v>
      </c>
      <c r="D40375">
        <v>100.0000062</v>
      </c>
    </row>
    <row r="40376" spans="1:4" x14ac:dyDescent="0.25">
      <c r="A40376">
        <v>807500</v>
      </c>
      <c r="B40376">
        <v>0</v>
      </c>
      <c r="C40376">
        <v>960.00000620000003</v>
      </c>
      <c r="D40376">
        <v>100.0000062</v>
      </c>
    </row>
    <row r="40377" spans="1:4" x14ac:dyDescent="0.25">
      <c r="A40377">
        <v>807500</v>
      </c>
      <c r="B40377">
        <v>1</v>
      </c>
      <c r="C40377">
        <v>960.00000620000003</v>
      </c>
      <c r="D40377">
        <v>100.0000062</v>
      </c>
    </row>
    <row r="40378" spans="1:4" x14ac:dyDescent="0.25">
      <c r="A40378">
        <v>807500</v>
      </c>
      <c r="B40378">
        <v>2</v>
      </c>
      <c r="C40378">
        <v>960.00000620000003</v>
      </c>
      <c r="D40378">
        <v>100.0000062</v>
      </c>
    </row>
    <row r="40379" spans="1:4" x14ac:dyDescent="0.25">
      <c r="A40379">
        <v>807500</v>
      </c>
      <c r="B40379">
        <v>3</v>
      </c>
      <c r="C40379">
        <v>960.00000620000003</v>
      </c>
      <c r="D40379">
        <v>100.0000062</v>
      </c>
    </row>
    <row r="40380" spans="1:4" x14ac:dyDescent="0.25">
      <c r="A40380">
        <v>807500</v>
      </c>
      <c r="B40380">
        <v>4</v>
      </c>
      <c r="C40380">
        <v>960.00000620000003</v>
      </c>
      <c r="D40380">
        <v>100.0000062</v>
      </c>
    </row>
    <row r="40381" spans="1:4" x14ac:dyDescent="0.25">
      <c r="A40381">
        <v>807600</v>
      </c>
      <c r="B40381">
        <v>0</v>
      </c>
      <c r="C40381">
        <v>960.00000620000003</v>
      </c>
      <c r="D40381">
        <v>100.0000062</v>
      </c>
    </row>
    <row r="40382" spans="1:4" x14ac:dyDescent="0.25">
      <c r="A40382">
        <v>807600</v>
      </c>
      <c r="B40382">
        <v>1</v>
      </c>
      <c r="C40382">
        <v>960.00000620000003</v>
      </c>
      <c r="D40382">
        <v>100.0000062</v>
      </c>
    </row>
    <row r="40383" spans="1:4" x14ac:dyDescent="0.25">
      <c r="A40383">
        <v>807600</v>
      </c>
      <c r="B40383">
        <v>2</v>
      </c>
      <c r="C40383">
        <v>960.00000620000003</v>
      </c>
      <c r="D40383">
        <v>100.0000062</v>
      </c>
    </row>
    <row r="40384" spans="1:4" x14ac:dyDescent="0.25">
      <c r="A40384">
        <v>807600</v>
      </c>
      <c r="B40384">
        <v>3</v>
      </c>
      <c r="C40384">
        <v>960.00000620000003</v>
      </c>
      <c r="D40384">
        <v>100.0000062</v>
      </c>
    </row>
    <row r="40385" spans="1:4" x14ac:dyDescent="0.25">
      <c r="A40385">
        <v>807600</v>
      </c>
      <c r="B40385">
        <v>4</v>
      </c>
      <c r="C40385">
        <v>960.00000620000003</v>
      </c>
      <c r="D40385">
        <v>100.0000062</v>
      </c>
    </row>
    <row r="40386" spans="1:4" x14ac:dyDescent="0.25">
      <c r="A40386">
        <v>807700</v>
      </c>
      <c r="B40386">
        <v>0</v>
      </c>
      <c r="C40386">
        <v>960.00000620000003</v>
      </c>
      <c r="D40386">
        <v>100.0000062</v>
      </c>
    </row>
    <row r="40387" spans="1:4" x14ac:dyDescent="0.25">
      <c r="A40387">
        <v>807700</v>
      </c>
      <c r="B40387">
        <v>1</v>
      </c>
      <c r="C40387">
        <v>960.00000620000003</v>
      </c>
      <c r="D40387">
        <v>100.0000062</v>
      </c>
    </row>
    <row r="40388" spans="1:4" x14ac:dyDescent="0.25">
      <c r="A40388">
        <v>807700</v>
      </c>
      <c r="B40388">
        <v>2</v>
      </c>
      <c r="C40388">
        <v>960.00000620000003</v>
      </c>
      <c r="D40388">
        <v>100.0000062</v>
      </c>
    </row>
    <row r="40389" spans="1:4" x14ac:dyDescent="0.25">
      <c r="A40389">
        <v>807700</v>
      </c>
      <c r="B40389">
        <v>3</v>
      </c>
      <c r="C40389">
        <v>960.00000620000003</v>
      </c>
      <c r="D40389">
        <v>100.0000062</v>
      </c>
    </row>
    <row r="40390" spans="1:4" x14ac:dyDescent="0.25">
      <c r="A40390">
        <v>807700</v>
      </c>
      <c r="B40390">
        <v>4</v>
      </c>
      <c r="C40390">
        <v>960.00000620000003</v>
      </c>
      <c r="D40390">
        <v>100.0000062</v>
      </c>
    </row>
    <row r="40391" spans="1:4" x14ac:dyDescent="0.25">
      <c r="A40391">
        <v>807800</v>
      </c>
      <c r="B40391">
        <v>0</v>
      </c>
      <c r="C40391">
        <v>960.00000620000003</v>
      </c>
      <c r="D40391">
        <v>100.0000062</v>
      </c>
    </row>
    <row r="40392" spans="1:4" x14ac:dyDescent="0.25">
      <c r="A40392">
        <v>807800</v>
      </c>
      <c r="B40392">
        <v>1</v>
      </c>
      <c r="C40392">
        <v>960.00000620000003</v>
      </c>
      <c r="D40392">
        <v>100.0000062</v>
      </c>
    </row>
    <row r="40393" spans="1:4" x14ac:dyDescent="0.25">
      <c r="A40393">
        <v>807800</v>
      </c>
      <c r="B40393">
        <v>2</v>
      </c>
      <c r="C40393">
        <v>960.00000620000003</v>
      </c>
      <c r="D40393">
        <v>100.0000062</v>
      </c>
    </row>
    <row r="40394" spans="1:4" x14ac:dyDescent="0.25">
      <c r="A40394">
        <v>807800</v>
      </c>
      <c r="B40394">
        <v>3</v>
      </c>
      <c r="C40394">
        <v>960.00000620000003</v>
      </c>
      <c r="D40394">
        <v>100.0000062</v>
      </c>
    </row>
    <row r="40395" spans="1:4" x14ac:dyDescent="0.25">
      <c r="A40395">
        <v>807800</v>
      </c>
      <c r="B40395">
        <v>4</v>
      </c>
      <c r="C40395">
        <v>960.00000620000003</v>
      </c>
      <c r="D40395">
        <v>100.0000062</v>
      </c>
    </row>
    <row r="40396" spans="1:4" x14ac:dyDescent="0.25">
      <c r="A40396">
        <v>807900</v>
      </c>
      <c r="B40396">
        <v>0</v>
      </c>
      <c r="C40396">
        <v>960.00000620000003</v>
      </c>
      <c r="D40396">
        <v>100.0000062</v>
      </c>
    </row>
    <row r="40397" spans="1:4" x14ac:dyDescent="0.25">
      <c r="A40397">
        <v>807900</v>
      </c>
      <c r="B40397">
        <v>1</v>
      </c>
      <c r="C40397">
        <v>960.00000620000003</v>
      </c>
      <c r="D40397">
        <v>100.0000062</v>
      </c>
    </row>
    <row r="40398" spans="1:4" x14ac:dyDescent="0.25">
      <c r="A40398">
        <v>807900</v>
      </c>
      <c r="B40398">
        <v>2</v>
      </c>
      <c r="C40398">
        <v>960.00000620000003</v>
      </c>
      <c r="D40398">
        <v>100.0000062</v>
      </c>
    </row>
    <row r="40399" spans="1:4" x14ac:dyDescent="0.25">
      <c r="A40399">
        <v>807900</v>
      </c>
      <c r="B40399">
        <v>3</v>
      </c>
      <c r="C40399">
        <v>960.00000620000003</v>
      </c>
      <c r="D40399">
        <v>100.0000062</v>
      </c>
    </row>
    <row r="40400" spans="1:4" x14ac:dyDescent="0.25">
      <c r="A40400">
        <v>807900</v>
      </c>
      <c r="B40400">
        <v>4</v>
      </c>
      <c r="C40400">
        <v>960.00000620000003</v>
      </c>
      <c r="D40400">
        <v>100.0000062</v>
      </c>
    </row>
    <row r="40401" spans="1:4" x14ac:dyDescent="0.25">
      <c r="A40401">
        <v>808000</v>
      </c>
      <c r="B40401">
        <v>0</v>
      </c>
      <c r="C40401">
        <v>960.00000620000003</v>
      </c>
      <c r="D40401">
        <v>100.0000062</v>
      </c>
    </row>
    <row r="40402" spans="1:4" x14ac:dyDescent="0.25">
      <c r="A40402">
        <v>808000</v>
      </c>
      <c r="B40402">
        <v>1</v>
      </c>
      <c r="C40402">
        <v>960.00000620000003</v>
      </c>
      <c r="D40402">
        <v>100.0000062</v>
      </c>
    </row>
    <row r="40403" spans="1:4" x14ac:dyDescent="0.25">
      <c r="A40403">
        <v>808000</v>
      </c>
      <c r="B40403">
        <v>2</v>
      </c>
      <c r="C40403">
        <v>960.00000620000003</v>
      </c>
      <c r="D40403">
        <v>100.0000062</v>
      </c>
    </row>
    <row r="40404" spans="1:4" x14ac:dyDescent="0.25">
      <c r="A40404">
        <v>808000</v>
      </c>
      <c r="B40404">
        <v>3</v>
      </c>
      <c r="C40404">
        <v>960.00000620000003</v>
      </c>
      <c r="D40404">
        <v>100.0000062</v>
      </c>
    </row>
    <row r="40405" spans="1:4" x14ac:dyDescent="0.25">
      <c r="A40405">
        <v>808000</v>
      </c>
      <c r="B40405">
        <v>4</v>
      </c>
      <c r="C40405">
        <v>960.00000620000003</v>
      </c>
      <c r="D40405">
        <v>100.0000062</v>
      </c>
    </row>
    <row r="40406" spans="1:4" x14ac:dyDescent="0.25">
      <c r="A40406">
        <v>808100</v>
      </c>
      <c r="B40406">
        <v>0</v>
      </c>
      <c r="C40406">
        <v>960.00000620000003</v>
      </c>
      <c r="D40406">
        <v>100.0000062</v>
      </c>
    </row>
    <row r="40407" spans="1:4" x14ac:dyDescent="0.25">
      <c r="A40407">
        <v>808100</v>
      </c>
      <c r="B40407">
        <v>1</v>
      </c>
      <c r="C40407">
        <v>960.00000620000003</v>
      </c>
      <c r="D40407">
        <v>100.0000062</v>
      </c>
    </row>
    <row r="40408" spans="1:4" x14ac:dyDescent="0.25">
      <c r="A40408">
        <v>808100</v>
      </c>
      <c r="B40408">
        <v>2</v>
      </c>
      <c r="C40408">
        <v>960.00000620000003</v>
      </c>
      <c r="D40408">
        <v>100.0000062</v>
      </c>
    </row>
    <row r="40409" spans="1:4" x14ac:dyDescent="0.25">
      <c r="A40409">
        <v>808100</v>
      </c>
      <c r="B40409">
        <v>3</v>
      </c>
      <c r="C40409">
        <v>960.00000620000003</v>
      </c>
      <c r="D40409">
        <v>100.0000062</v>
      </c>
    </row>
    <row r="40410" spans="1:4" x14ac:dyDescent="0.25">
      <c r="A40410">
        <v>808100</v>
      </c>
      <c r="B40410">
        <v>4</v>
      </c>
      <c r="C40410">
        <v>960.00000620000003</v>
      </c>
      <c r="D40410">
        <v>100.0000062</v>
      </c>
    </row>
    <row r="40411" spans="1:4" x14ac:dyDescent="0.25">
      <c r="A40411">
        <v>808200</v>
      </c>
      <c r="B40411">
        <v>0</v>
      </c>
      <c r="C40411">
        <v>960.00000620000003</v>
      </c>
      <c r="D40411">
        <v>100.0000062</v>
      </c>
    </row>
    <row r="40412" spans="1:4" x14ac:dyDescent="0.25">
      <c r="A40412">
        <v>808200</v>
      </c>
      <c r="B40412">
        <v>1</v>
      </c>
      <c r="C40412">
        <v>960.00000620000003</v>
      </c>
      <c r="D40412">
        <v>100.0000062</v>
      </c>
    </row>
    <row r="40413" spans="1:4" x14ac:dyDescent="0.25">
      <c r="A40413">
        <v>808200</v>
      </c>
      <c r="B40413">
        <v>2</v>
      </c>
      <c r="C40413">
        <v>960.00000620000003</v>
      </c>
      <c r="D40413">
        <v>100.0000062</v>
      </c>
    </row>
    <row r="40414" spans="1:4" x14ac:dyDescent="0.25">
      <c r="A40414">
        <v>808200</v>
      </c>
      <c r="B40414">
        <v>3</v>
      </c>
      <c r="C40414">
        <v>960.00000620000003</v>
      </c>
      <c r="D40414">
        <v>100.0000062</v>
      </c>
    </row>
    <row r="40415" spans="1:4" x14ac:dyDescent="0.25">
      <c r="A40415">
        <v>808200</v>
      </c>
      <c r="B40415">
        <v>4</v>
      </c>
      <c r="C40415">
        <v>960.00000620000003</v>
      </c>
      <c r="D40415">
        <v>100.0000062</v>
      </c>
    </row>
    <row r="40416" spans="1:4" x14ac:dyDescent="0.25">
      <c r="A40416">
        <v>808300</v>
      </c>
      <c r="B40416">
        <v>0</v>
      </c>
      <c r="C40416">
        <v>960.00000620000003</v>
      </c>
      <c r="D40416">
        <v>100.0000062</v>
      </c>
    </row>
    <row r="40417" spans="1:4" x14ac:dyDescent="0.25">
      <c r="A40417">
        <v>808300</v>
      </c>
      <c r="B40417">
        <v>1</v>
      </c>
      <c r="C40417">
        <v>960.00000620000003</v>
      </c>
      <c r="D40417">
        <v>100.0000062</v>
      </c>
    </row>
    <row r="40418" spans="1:4" x14ac:dyDescent="0.25">
      <c r="A40418">
        <v>808300</v>
      </c>
      <c r="B40418">
        <v>2</v>
      </c>
      <c r="C40418">
        <v>960.00000620000003</v>
      </c>
      <c r="D40418">
        <v>100.0000062</v>
      </c>
    </row>
    <row r="40419" spans="1:4" x14ac:dyDescent="0.25">
      <c r="A40419">
        <v>808300</v>
      </c>
      <c r="B40419">
        <v>3</v>
      </c>
      <c r="C40419">
        <v>960.00000620000003</v>
      </c>
      <c r="D40419">
        <v>100.0000062</v>
      </c>
    </row>
    <row r="40420" spans="1:4" x14ac:dyDescent="0.25">
      <c r="A40420">
        <v>808300</v>
      </c>
      <c r="B40420">
        <v>4</v>
      </c>
      <c r="C40420">
        <v>960.00000620000003</v>
      </c>
      <c r="D40420">
        <v>100.0000062</v>
      </c>
    </row>
    <row r="40421" spans="1:4" x14ac:dyDescent="0.25">
      <c r="A40421">
        <v>808400</v>
      </c>
      <c r="B40421">
        <v>0</v>
      </c>
      <c r="C40421">
        <v>960.00000620000003</v>
      </c>
      <c r="D40421">
        <v>100.0000062</v>
      </c>
    </row>
    <row r="40422" spans="1:4" x14ac:dyDescent="0.25">
      <c r="A40422">
        <v>808400</v>
      </c>
      <c r="B40422">
        <v>1</v>
      </c>
      <c r="C40422">
        <v>960.00000620000003</v>
      </c>
      <c r="D40422">
        <v>100.0000062</v>
      </c>
    </row>
    <row r="40423" spans="1:4" x14ac:dyDescent="0.25">
      <c r="A40423">
        <v>808400</v>
      </c>
      <c r="B40423">
        <v>2</v>
      </c>
      <c r="C40423">
        <v>960.00000620000003</v>
      </c>
      <c r="D40423">
        <v>100.0000062</v>
      </c>
    </row>
    <row r="40424" spans="1:4" x14ac:dyDescent="0.25">
      <c r="A40424">
        <v>808400</v>
      </c>
      <c r="B40424">
        <v>3</v>
      </c>
      <c r="C40424">
        <v>960.00000620000003</v>
      </c>
      <c r="D40424">
        <v>100.0000062</v>
      </c>
    </row>
    <row r="40425" spans="1:4" x14ac:dyDescent="0.25">
      <c r="A40425">
        <v>808400</v>
      </c>
      <c r="B40425">
        <v>4</v>
      </c>
      <c r="C40425">
        <v>960.00000620000003</v>
      </c>
      <c r="D40425">
        <v>100.0000062</v>
      </c>
    </row>
    <row r="40426" spans="1:4" x14ac:dyDescent="0.25">
      <c r="A40426">
        <v>808500</v>
      </c>
      <c r="B40426">
        <v>0</v>
      </c>
      <c r="C40426">
        <v>960.00000620000003</v>
      </c>
      <c r="D40426">
        <v>100.0000062</v>
      </c>
    </row>
    <row r="40427" spans="1:4" x14ac:dyDescent="0.25">
      <c r="A40427">
        <v>808500</v>
      </c>
      <c r="B40427">
        <v>1</v>
      </c>
      <c r="C40427">
        <v>960.00000620000003</v>
      </c>
      <c r="D40427">
        <v>100.0000062</v>
      </c>
    </row>
    <row r="40428" spans="1:4" x14ac:dyDescent="0.25">
      <c r="A40428">
        <v>808500</v>
      </c>
      <c r="B40428">
        <v>2</v>
      </c>
      <c r="C40428">
        <v>960.00000620000003</v>
      </c>
      <c r="D40428">
        <v>100.0000062</v>
      </c>
    </row>
    <row r="40429" spans="1:4" x14ac:dyDescent="0.25">
      <c r="A40429">
        <v>808500</v>
      </c>
      <c r="B40429">
        <v>3</v>
      </c>
      <c r="C40429">
        <v>960.00000620000003</v>
      </c>
      <c r="D40429">
        <v>100.0000062</v>
      </c>
    </row>
    <row r="40430" spans="1:4" x14ac:dyDescent="0.25">
      <c r="A40430">
        <v>808500</v>
      </c>
      <c r="B40430">
        <v>4</v>
      </c>
      <c r="C40430">
        <v>960.00000620000003</v>
      </c>
      <c r="D40430">
        <v>100.0000062</v>
      </c>
    </row>
    <row r="40431" spans="1:4" x14ac:dyDescent="0.25">
      <c r="A40431">
        <v>808600</v>
      </c>
      <c r="B40431">
        <v>0</v>
      </c>
      <c r="C40431">
        <v>960.00000620000003</v>
      </c>
      <c r="D40431">
        <v>100.0000062</v>
      </c>
    </row>
    <row r="40432" spans="1:4" x14ac:dyDescent="0.25">
      <c r="A40432">
        <v>808600</v>
      </c>
      <c r="B40432">
        <v>1</v>
      </c>
      <c r="C40432">
        <v>960.00000620000003</v>
      </c>
      <c r="D40432">
        <v>100.0000062</v>
      </c>
    </row>
    <row r="40433" spans="1:4" x14ac:dyDescent="0.25">
      <c r="A40433">
        <v>808600</v>
      </c>
      <c r="B40433">
        <v>2</v>
      </c>
      <c r="C40433">
        <v>960.00000620000003</v>
      </c>
      <c r="D40433">
        <v>100.0000062</v>
      </c>
    </row>
    <row r="40434" spans="1:4" x14ac:dyDescent="0.25">
      <c r="A40434">
        <v>808600</v>
      </c>
      <c r="B40434">
        <v>3</v>
      </c>
      <c r="C40434">
        <v>960.00000620000003</v>
      </c>
      <c r="D40434">
        <v>100.0000062</v>
      </c>
    </row>
    <row r="40435" spans="1:4" x14ac:dyDescent="0.25">
      <c r="A40435">
        <v>808600</v>
      </c>
      <c r="B40435">
        <v>4</v>
      </c>
      <c r="C40435">
        <v>960.00000620000003</v>
      </c>
      <c r="D40435">
        <v>100.0000062</v>
      </c>
    </row>
    <row r="40436" spans="1:4" x14ac:dyDescent="0.25">
      <c r="A40436">
        <v>808700</v>
      </c>
      <c r="B40436">
        <v>0</v>
      </c>
      <c r="C40436">
        <v>960.00000620000003</v>
      </c>
      <c r="D40436">
        <v>100.0000062</v>
      </c>
    </row>
    <row r="40437" spans="1:4" x14ac:dyDescent="0.25">
      <c r="A40437">
        <v>808700</v>
      </c>
      <c r="B40437">
        <v>1</v>
      </c>
      <c r="C40437">
        <v>960.00000620000003</v>
      </c>
      <c r="D40437">
        <v>100.0000062</v>
      </c>
    </row>
    <row r="40438" spans="1:4" x14ac:dyDescent="0.25">
      <c r="A40438">
        <v>808700</v>
      </c>
      <c r="B40438">
        <v>2</v>
      </c>
      <c r="C40438">
        <v>960.00000620000003</v>
      </c>
      <c r="D40438">
        <v>100.0000062</v>
      </c>
    </row>
    <row r="40439" spans="1:4" x14ac:dyDescent="0.25">
      <c r="A40439">
        <v>808700</v>
      </c>
      <c r="B40439">
        <v>3</v>
      </c>
      <c r="C40439">
        <v>960.00000620000003</v>
      </c>
      <c r="D40439">
        <v>100.0000062</v>
      </c>
    </row>
    <row r="40440" spans="1:4" x14ac:dyDescent="0.25">
      <c r="A40440">
        <v>808700</v>
      </c>
      <c r="B40440">
        <v>4</v>
      </c>
      <c r="C40440">
        <v>960.00000620000003</v>
      </c>
      <c r="D40440">
        <v>100.0000062</v>
      </c>
    </row>
    <row r="40441" spans="1:4" x14ac:dyDescent="0.25">
      <c r="A40441">
        <v>808800</v>
      </c>
      <c r="B40441">
        <v>0</v>
      </c>
      <c r="C40441">
        <v>960.00000620000003</v>
      </c>
      <c r="D40441">
        <v>100.0000062</v>
      </c>
    </row>
    <row r="40442" spans="1:4" x14ac:dyDescent="0.25">
      <c r="A40442">
        <v>808800</v>
      </c>
      <c r="B40442">
        <v>1</v>
      </c>
      <c r="C40442">
        <v>960.00000620000003</v>
      </c>
      <c r="D40442">
        <v>100.0000062</v>
      </c>
    </row>
    <row r="40443" spans="1:4" x14ac:dyDescent="0.25">
      <c r="A40443">
        <v>808800</v>
      </c>
      <c r="B40443">
        <v>2</v>
      </c>
      <c r="C40443">
        <v>960.00000620000003</v>
      </c>
      <c r="D40443">
        <v>100.0000062</v>
      </c>
    </row>
    <row r="40444" spans="1:4" x14ac:dyDescent="0.25">
      <c r="A40444">
        <v>808800</v>
      </c>
      <c r="B40444">
        <v>3</v>
      </c>
      <c r="C40444">
        <v>960.00000620000003</v>
      </c>
      <c r="D40444">
        <v>100.0000062</v>
      </c>
    </row>
    <row r="40445" spans="1:4" x14ac:dyDescent="0.25">
      <c r="A40445">
        <v>808800</v>
      </c>
      <c r="B40445">
        <v>4</v>
      </c>
      <c r="C40445">
        <v>960.00000620000003</v>
      </c>
      <c r="D40445">
        <v>100.0000062</v>
      </c>
    </row>
    <row r="40446" spans="1:4" x14ac:dyDescent="0.25">
      <c r="A40446">
        <v>808900</v>
      </c>
      <c r="B40446">
        <v>0</v>
      </c>
      <c r="C40446">
        <v>960.00000620000003</v>
      </c>
      <c r="D40446">
        <v>100.0000062</v>
      </c>
    </row>
    <row r="40447" spans="1:4" x14ac:dyDescent="0.25">
      <c r="A40447">
        <v>808900</v>
      </c>
      <c r="B40447">
        <v>1</v>
      </c>
      <c r="C40447">
        <v>960.00000620000003</v>
      </c>
      <c r="D40447">
        <v>100.0000062</v>
      </c>
    </row>
    <row r="40448" spans="1:4" x14ac:dyDescent="0.25">
      <c r="A40448">
        <v>808900</v>
      </c>
      <c r="B40448">
        <v>2</v>
      </c>
      <c r="C40448">
        <v>960.00000620000003</v>
      </c>
      <c r="D40448">
        <v>100.0000062</v>
      </c>
    </row>
    <row r="40449" spans="1:4" x14ac:dyDescent="0.25">
      <c r="A40449">
        <v>808900</v>
      </c>
      <c r="B40449">
        <v>3</v>
      </c>
      <c r="C40449">
        <v>960.00000620000003</v>
      </c>
      <c r="D40449">
        <v>100.0000062</v>
      </c>
    </row>
    <row r="40450" spans="1:4" x14ac:dyDescent="0.25">
      <c r="A40450">
        <v>808900</v>
      </c>
      <c r="B40450">
        <v>4</v>
      </c>
      <c r="C40450">
        <v>960.00000620000003</v>
      </c>
      <c r="D40450">
        <v>100.0000062</v>
      </c>
    </row>
    <row r="40451" spans="1:4" x14ac:dyDescent="0.25">
      <c r="A40451">
        <v>809000</v>
      </c>
      <c r="B40451">
        <v>0</v>
      </c>
      <c r="C40451">
        <v>960.00000620000003</v>
      </c>
      <c r="D40451">
        <v>100.0000062</v>
      </c>
    </row>
    <row r="40452" spans="1:4" x14ac:dyDescent="0.25">
      <c r="A40452">
        <v>809000</v>
      </c>
      <c r="B40452">
        <v>1</v>
      </c>
      <c r="C40452">
        <v>960.00000620000003</v>
      </c>
      <c r="D40452">
        <v>100.0000062</v>
      </c>
    </row>
    <row r="40453" spans="1:4" x14ac:dyDescent="0.25">
      <c r="A40453">
        <v>809000</v>
      </c>
      <c r="B40453">
        <v>2</v>
      </c>
      <c r="C40453">
        <v>960.00000620000003</v>
      </c>
      <c r="D40453">
        <v>100.0000062</v>
      </c>
    </row>
    <row r="40454" spans="1:4" x14ac:dyDescent="0.25">
      <c r="A40454">
        <v>809000</v>
      </c>
      <c r="B40454">
        <v>3</v>
      </c>
      <c r="C40454">
        <v>960.00000620000003</v>
      </c>
      <c r="D40454">
        <v>100.0000062</v>
      </c>
    </row>
    <row r="40455" spans="1:4" x14ac:dyDescent="0.25">
      <c r="A40455">
        <v>809000</v>
      </c>
      <c r="B40455">
        <v>4</v>
      </c>
      <c r="C40455">
        <v>960.00000620000003</v>
      </c>
      <c r="D40455">
        <v>100.0000062</v>
      </c>
    </row>
    <row r="40456" spans="1:4" x14ac:dyDescent="0.25">
      <c r="A40456">
        <v>809100</v>
      </c>
      <c r="B40456">
        <v>0</v>
      </c>
      <c r="C40456">
        <v>960.00000620000003</v>
      </c>
      <c r="D40456">
        <v>100.0000062</v>
      </c>
    </row>
    <row r="40457" spans="1:4" x14ac:dyDescent="0.25">
      <c r="A40457">
        <v>809100</v>
      </c>
      <c r="B40457">
        <v>1</v>
      </c>
      <c r="C40457">
        <v>960.00000620000003</v>
      </c>
      <c r="D40457">
        <v>100.0000062</v>
      </c>
    </row>
    <row r="40458" spans="1:4" x14ac:dyDescent="0.25">
      <c r="A40458">
        <v>809100</v>
      </c>
      <c r="B40458">
        <v>2</v>
      </c>
      <c r="C40458">
        <v>960.00000620000003</v>
      </c>
      <c r="D40458">
        <v>100.0000062</v>
      </c>
    </row>
    <row r="40459" spans="1:4" x14ac:dyDescent="0.25">
      <c r="A40459">
        <v>809100</v>
      </c>
      <c r="B40459">
        <v>3</v>
      </c>
      <c r="C40459">
        <v>960.00000620000003</v>
      </c>
      <c r="D40459">
        <v>100.0000062</v>
      </c>
    </row>
    <row r="40460" spans="1:4" x14ac:dyDescent="0.25">
      <c r="A40460">
        <v>809100</v>
      </c>
      <c r="B40460">
        <v>4</v>
      </c>
      <c r="C40460">
        <v>960.00000620000003</v>
      </c>
      <c r="D40460">
        <v>100.0000062</v>
      </c>
    </row>
    <row r="40461" spans="1:4" x14ac:dyDescent="0.25">
      <c r="A40461">
        <v>809200</v>
      </c>
      <c r="B40461">
        <v>0</v>
      </c>
      <c r="C40461">
        <v>960.00000620000003</v>
      </c>
      <c r="D40461">
        <v>100.0000062</v>
      </c>
    </row>
    <row r="40462" spans="1:4" x14ac:dyDescent="0.25">
      <c r="A40462">
        <v>809200</v>
      </c>
      <c r="B40462">
        <v>1</v>
      </c>
      <c r="C40462">
        <v>960.00000620000003</v>
      </c>
      <c r="D40462">
        <v>100.0000062</v>
      </c>
    </row>
    <row r="40463" spans="1:4" x14ac:dyDescent="0.25">
      <c r="A40463">
        <v>809200</v>
      </c>
      <c r="B40463">
        <v>2</v>
      </c>
      <c r="C40463">
        <v>960.00000620000003</v>
      </c>
      <c r="D40463">
        <v>100.0000062</v>
      </c>
    </row>
    <row r="40464" spans="1:4" x14ac:dyDescent="0.25">
      <c r="A40464">
        <v>809200</v>
      </c>
      <c r="B40464">
        <v>3</v>
      </c>
      <c r="C40464">
        <v>960.00000620000003</v>
      </c>
      <c r="D40464">
        <v>100.0000062</v>
      </c>
    </row>
    <row r="40465" spans="1:4" x14ac:dyDescent="0.25">
      <c r="A40465">
        <v>809200</v>
      </c>
      <c r="B40465">
        <v>4</v>
      </c>
      <c r="C40465">
        <v>960.00000620000003</v>
      </c>
      <c r="D40465">
        <v>100.0000062</v>
      </c>
    </row>
    <row r="40466" spans="1:4" x14ac:dyDescent="0.25">
      <c r="A40466">
        <v>809300</v>
      </c>
      <c r="B40466">
        <v>0</v>
      </c>
      <c r="C40466">
        <v>960.00000620000003</v>
      </c>
      <c r="D40466">
        <v>100.0000062</v>
      </c>
    </row>
    <row r="40467" spans="1:4" x14ac:dyDescent="0.25">
      <c r="A40467">
        <v>809300</v>
      </c>
      <c r="B40467">
        <v>1</v>
      </c>
      <c r="C40467">
        <v>960.00000620000003</v>
      </c>
      <c r="D40467">
        <v>100.0000062</v>
      </c>
    </row>
    <row r="40468" spans="1:4" x14ac:dyDescent="0.25">
      <c r="A40468">
        <v>809300</v>
      </c>
      <c r="B40468">
        <v>2</v>
      </c>
      <c r="C40468">
        <v>960.00000620000003</v>
      </c>
      <c r="D40468">
        <v>100.0000062</v>
      </c>
    </row>
    <row r="40469" spans="1:4" x14ac:dyDescent="0.25">
      <c r="A40469">
        <v>809300</v>
      </c>
      <c r="B40469">
        <v>3</v>
      </c>
      <c r="C40469">
        <v>960.00000620000003</v>
      </c>
      <c r="D40469">
        <v>100.0000062</v>
      </c>
    </row>
    <row r="40470" spans="1:4" x14ac:dyDescent="0.25">
      <c r="A40470">
        <v>809300</v>
      </c>
      <c r="B40470">
        <v>4</v>
      </c>
      <c r="C40470">
        <v>960.00000620000003</v>
      </c>
      <c r="D40470">
        <v>100.0000062</v>
      </c>
    </row>
    <row r="40471" spans="1:4" x14ac:dyDescent="0.25">
      <c r="A40471">
        <v>809400</v>
      </c>
      <c r="B40471">
        <v>0</v>
      </c>
      <c r="C40471">
        <v>960.00000620000003</v>
      </c>
      <c r="D40471">
        <v>100.0000062</v>
      </c>
    </row>
    <row r="40472" spans="1:4" x14ac:dyDescent="0.25">
      <c r="A40472">
        <v>809400</v>
      </c>
      <c r="B40472">
        <v>1</v>
      </c>
      <c r="C40472">
        <v>960.00000620000003</v>
      </c>
      <c r="D40472">
        <v>100.0000062</v>
      </c>
    </row>
    <row r="40473" spans="1:4" x14ac:dyDescent="0.25">
      <c r="A40473">
        <v>809400</v>
      </c>
      <c r="B40473">
        <v>2</v>
      </c>
      <c r="C40473">
        <v>960.00000620000003</v>
      </c>
      <c r="D40473">
        <v>100.0000062</v>
      </c>
    </row>
    <row r="40474" spans="1:4" x14ac:dyDescent="0.25">
      <c r="A40474">
        <v>809400</v>
      </c>
      <c r="B40474">
        <v>3</v>
      </c>
      <c r="C40474">
        <v>960.00000620000003</v>
      </c>
      <c r="D40474">
        <v>100.0000062</v>
      </c>
    </row>
    <row r="40475" spans="1:4" x14ac:dyDescent="0.25">
      <c r="A40475">
        <v>809400</v>
      </c>
      <c r="B40475">
        <v>4</v>
      </c>
      <c r="C40475">
        <v>960.00000620000003</v>
      </c>
      <c r="D40475">
        <v>100.0000062</v>
      </c>
    </row>
    <row r="40476" spans="1:4" x14ac:dyDescent="0.25">
      <c r="A40476">
        <v>809500</v>
      </c>
      <c r="B40476">
        <v>0</v>
      </c>
      <c r="C40476">
        <v>960.00000620000003</v>
      </c>
      <c r="D40476">
        <v>100.0000062</v>
      </c>
    </row>
    <row r="40477" spans="1:4" x14ac:dyDescent="0.25">
      <c r="A40477">
        <v>809500</v>
      </c>
      <c r="B40477">
        <v>1</v>
      </c>
      <c r="C40477">
        <v>960.00000620000003</v>
      </c>
      <c r="D40477">
        <v>100.0000062</v>
      </c>
    </row>
    <row r="40478" spans="1:4" x14ac:dyDescent="0.25">
      <c r="A40478">
        <v>809500</v>
      </c>
      <c r="B40478">
        <v>2</v>
      </c>
      <c r="C40478">
        <v>960.00000620000003</v>
      </c>
      <c r="D40478">
        <v>100.0000062</v>
      </c>
    </row>
    <row r="40479" spans="1:4" x14ac:dyDescent="0.25">
      <c r="A40479">
        <v>809500</v>
      </c>
      <c r="B40479">
        <v>3</v>
      </c>
      <c r="C40479">
        <v>960.00000620000003</v>
      </c>
      <c r="D40479">
        <v>100.0000062</v>
      </c>
    </row>
    <row r="40480" spans="1:4" x14ac:dyDescent="0.25">
      <c r="A40480">
        <v>809500</v>
      </c>
      <c r="B40480">
        <v>4</v>
      </c>
      <c r="C40480">
        <v>960.00000620000003</v>
      </c>
      <c r="D40480">
        <v>100.0000062</v>
      </c>
    </row>
    <row r="40481" spans="1:4" x14ac:dyDescent="0.25">
      <c r="A40481">
        <v>809600</v>
      </c>
      <c r="B40481">
        <v>0</v>
      </c>
      <c r="C40481">
        <v>960.00000620000003</v>
      </c>
      <c r="D40481">
        <v>100.0000062</v>
      </c>
    </row>
    <row r="40482" spans="1:4" x14ac:dyDescent="0.25">
      <c r="A40482">
        <v>809600</v>
      </c>
      <c r="B40482">
        <v>1</v>
      </c>
      <c r="C40482">
        <v>960.00000620000003</v>
      </c>
      <c r="D40482">
        <v>100.0000062</v>
      </c>
    </row>
    <row r="40483" spans="1:4" x14ac:dyDescent="0.25">
      <c r="A40483">
        <v>809600</v>
      </c>
      <c r="B40483">
        <v>2</v>
      </c>
      <c r="C40483">
        <v>960.00000620000003</v>
      </c>
      <c r="D40483">
        <v>100.0000062</v>
      </c>
    </row>
    <row r="40484" spans="1:4" x14ac:dyDescent="0.25">
      <c r="A40484">
        <v>809600</v>
      </c>
      <c r="B40484">
        <v>3</v>
      </c>
      <c r="C40484">
        <v>960.00000620000003</v>
      </c>
      <c r="D40484">
        <v>100.0000062</v>
      </c>
    </row>
    <row r="40485" spans="1:4" x14ac:dyDescent="0.25">
      <c r="A40485">
        <v>809600</v>
      </c>
      <c r="B40485">
        <v>4</v>
      </c>
      <c r="C40485">
        <v>960.00000620000003</v>
      </c>
      <c r="D40485">
        <v>100.0000062</v>
      </c>
    </row>
    <row r="40486" spans="1:4" x14ac:dyDescent="0.25">
      <c r="A40486">
        <v>809700</v>
      </c>
      <c r="B40486">
        <v>0</v>
      </c>
      <c r="C40486">
        <v>960.00000620000003</v>
      </c>
      <c r="D40486">
        <v>100.0000062</v>
      </c>
    </row>
    <row r="40487" spans="1:4" x14ac:dyDescent="0.25">
      <c r="A40487">
        <v>809700</v>
      </c>
      <c r="B40487">
        <v>1</v>
      </c>
      <c r="C40487">
        <v>960.00000620000003</v>
      </c>
      <c r="D40487">
        <v>100.0000062</v>
      </c>
    </row>
    <row r="40488" spans="1:4" x14ac:dyDescent="0.25">
      <c r="A40488">
        <v>809700</v>
      </c>
      <c r="B40488">
        <v>2</v>
      </c>
      <c r="C40488">
        <v>960.00000620000003</v>
      </c>
      <c r="D40488">
        <v>100.0000062</v>
      </c>
    </row>
    <row r="40489" spans="1:4" x14ac:dyDescent="0.25">
      <c r="A40489">
        <v>809700</v>
      </c>
      <c r="B40489">
        <v>3</v>
      </c>
      <c r="C40489">
        <v>960.00000620000003</v>
      </c>
      <c r="D40489">
        <v>100.0000062</v>
      </c>
    </row>
    <row r="40490" spans="1:4" x14ac:dyDescent="0.25">
      <c r="A40490">
        <v>809700</v>
      </c>
      <c r="B40490">
        <v>4</v>
      </c>
      <c r="C40490">
        <v>960.00000620000003</v>
      </c>
      <c r="D40490">
        <v>100.0000062</v>
      </c>
    </row>
    <row r="40491" spans="1:4" x14ac:dyDescent="0.25">
      <c r="A40491">
        <v>809800</v>
      </c>
      <c r="B40491">
        <v>0</v>
      </c>
      <c r="C40491">
        <v>960.00000620000003</v>
      </c>
      <c r="D40491">
        <v>100.0000062</v>
      </c>
    </row>
    <row r="40492" spans="1:4" x14ac:dyDescent="0.25">
      <c r="A40492">
        <v>809800</v>
      </c>
      <c r="B40492">
        <v>1</v>
      </c>
      <c r="C40492">
        <v>960.00000620000003</v>
      </c>
      <c r="D40492">
        <v>100.0000062</v>
      </c>
    </row>
    <row r="40493" spans="1:4" x14ac:dyDescent="0.25">
      <c r="A40493">
        <v>809800</v>
      </c>
      <c r="B40493">
        <v>2</v>
      </c>
      <c r="C40493">
        <v>960.00000620000003</v>
      </c>
      <c r="D40493">
        <v>100.0000062</v>
      </c>
    </row>
    <row r="40494" spans="1:4" x14ac:dyDescent="0.25">
      <c r="A40494">
        <v>809800</v>
      </c>
      <c r="B40494">
        <v>3</v>
      </c>
      <c r="C40494">
        <v>960.00000620000003</v>
      </c>
      <c r="D40494">
        <v>100.0000062</v>
      </c>
    </row>
    <row r="40495" spans="1:4" x14ac:dyDescent="0.25">
      <c r="A40495">
        <v>809800</v>
      </c>
      <c r="B40495">
        <v>4</v>
      </c>
      <c r="C40495">
        <v>960.00000620000003</v>
      </c>
      <c r="D40495">
        <v>100.0000062</v>
      </c>
    </row>
    <row r="40496" spans="1:4" x14ac:dyDescent="0.25">
      <c r="A40496">
        <v>809900</v>
      </c>
      <c r="B40496">
        <v>0</v>
      </c>
      <c r="C40496">
        <v>960.00000620000003</v>
      </c>
      <c r="D40496">
        <v>100.0000062</v>
      </c>
    </row>
    <row r="40497" spans="1:4" x14ac:dyDescent="0.25">
      <c r="A40497">
        <v>809900</v>
      </c>
      <c r="B40497">
        <v>1</v>
      </c>
      <c r="C40497">
        <v>960.00000620000003</v>
      </c>
      <c r="D40497">
        <v>100.0000062</v>
      </c>
    </row>
    <row r="40498" spans="1:4" x14ac:dyDescent="0.25">
      <c r="A40498">
        <v>809900</v>
      </c>
      <c r="B40498">
        <v>2</v>
      </c>
      <c r="C40498">
        <v>960.00000620000003</v>
      </c>
      <c r="D40498">
        <v>100.0000062</v>
      </c>
    </row>
    <row r="40499" spans="1:4" x14ac:dyDescent="0.25">
      <c r="A40499">
        <v>809900</v>
      </c>
      <c r="B40499">
        <v>3</v>
      </c>
      <c r="C40499">
        <v>960.00000620000003</v>
      </c>
      <c r="D40499">
        <v>100.0000062</v>
      </c>
    </row>
    <row r="40500" spans="1:4" x14ac:dyDescent="0.25">
      <c r="A40500">
        <v>809900</v>
      </c>
      <c r="B40500">
        <v>4</v>
      </c>
      <c r="C40500">
        <v>960.00000620000003</v>
      </c>
      <c r="D40500">
        <v>100.0000062</v>
      </c>
    </row>
    <row r="40501" spans="1:4" x14ac:dyDescent="0.25">
      <c r="A40501">
        <v>810000</v>
      </c>
      <c r="B40501">
        <v>0</v>
      </c>
      <c r="C40501">
        <v>960.00000620000003</v>
      </c>
      <c r="D40501">
        <v>100.0000062</v>
      </c>
    </row>
    <row r="40502" spans="1:4" x14ac:dyDescent="0.25">
      <c r="A40502">
        <v>810000</v>
      </c>
      <c r="B40502">
        <v>1</v>
      </c>
      <c r="C40502">
        <v>960.00000620000003</v>
      </c>
      <c r="D40502">
        <v>100.0000062</v>
      </c>
    </row>
    <row r="40503" spans="1:4" x14ac:dyDescent="0.25">
      <c r="A40503">
        <v>810000</v>
      </c>
      <c r="B40503">
        <v>2</v>
      </c>
      <c r="C40503">
        <v>960.00000620000003</v>
      </c>
      <c r="D40503">
        <v>100.0000062</v>
      </c>
    </row>
    <row r="40504" spans="1:4" x14ac:dyDescent="0.25">
      <c r="A40504">
        <v>810000</v>
      </c>
      <c r="B40504">
        <v>3</v>
      </c>
      <c r="C40504">
        <v>960.00000620000003</v>
      </c>
      <c r="D40504">
        <v>100.0000062</v>
      </c>
    </row>
    <row r="40505" spans="1:4" x14ac:dyDescent="0.25">
      <c r="A40505">
        <v>810000</v>
      </c>
      <c r="B40505">
        <v>4</v>
      </c>
      <c r="C40505">
        <v>960.00000620000003</v>
      </c>
      <c r="D40505">
        <v>100.0000062</v>
      </c>
    </row>
    <row r="40506" spans="1:4" x14ac:dyDescent="0.25">
      <c r="A40506">
        <v>810100</v>
      </c>
      <c r="B40506">
        <v>0</v>
      </c>
      <c r="C40506">
        <v>960.00000620000003</v>
      </c>
      <c r="D40506">
        <v>100.0000062</v>
      </c>
    </row>
    <row r="40507" spans="1:4" x14ac:dyDescent="0.25">
      <c r="A40507">
        <v>810100</v>
      </c>
      <c r="B40507">
        <v>1</v>
      </c>
      <c r="C40507">
        <v>960.00000620000003</v>
      </c>
      <c r="D40507">
        <v>100.0000062</v>
      </c>
    </row>
    <row r="40508" spans="1:4" x14ac:dyDescent="0.25">
      <c r="A40508">
        <v>810100</v>
      </c>
      <c r="B40508">
        <v>2</v>
      </c>
      <c r="C40508">
        <v>960.00000620000003</v>
      </c>
      <c r="D40508">
        <v>100.0000062</v>
      </c>
    </row>
    <row r="40509" spans="1:4" x14ac:dyDescent="0.25">
      <c r="A40509">
        <v>810100</v>
      </c>
      <c r="B40509">
        <v>3</v>
      </c>
      <c r="C40509">
        <v>960.00000620000003</v>
      </c>
      <c r="D40509">
        <v>100.0000062</v>
      </c>
    </row>
    <row r="40510" spans="1:4" x14ac:dyDescent="0.25">
      <c r="A40510">
        <v>810100</v>
      </c>
      <c r="B40510">
        <v>4</v>
      </c>
      <c r="C40510">
        <v>960.00000620000003</v>
      </c>
      <c r="D40510">
        <v>100.0000062</v>
      </c>
    </row>
    <row r="40511" spans="1:4" x14ac:dyDescent="0.25">
      <c r="A40511">
        <v>810200</v>
      </c>
      <c r="B40511">
        <v>0</v>
      </c>
      <c r="C40511">
        <v>960.00000620000003</v>
      </c>
      <c r="D40511">
        <v>100.0000062</v>
      </c>
    </row>
    <row r="40512" spans="1:4" x14ac:dyDescent="0.25">
      <c r="A40512">
        <v>810200</v>
      </c>
      <c r="B40512">
        <v>1</v>
      </c>
      <c r="C40512">
        <v>960.00000620000003</v>
      </c>
      <c r="D40512">
        <v>100.0000062</v>
      </c>
    </row>
    <row r="40513" spans="1:4" x14ac:dyDescent="0.25">
      <c r="A40513">
        <v>810200</v>
      </c>
      <c r="B40513">
        <v>2</v>
      </c>
      <c r="C40513">
        <v>960.00000620000003</v>
      </c>
      <c r="D40513">
        <v>100.0000062</v>
      </c>
    </row>
    <row r="40514" spans="1:4" x14ac:dyDescent="0.25">
      <c r="A40514">
        <v>810200</v>
      </c>
      <c r="B40514">
        <v>3</v>
      </c>
      <c r="C40514">
        <v>960.00000620000003</v>
      </c>
      <c r="D40514">
        <v>100.0000062</v>
      </c>
    </row>
    <row r="40515" spans="1:4" x14ac:dyDescent="0.25">
      <c r="A40515">
        <v>810200</v>
      </c>
      <c r="B40515">
        <v>4</v>
      </c>
      <c r="C40515">
        <v>960.00000620000003</v>
      </c>
      <c r="D40515">
        <v>100.0000062</v>
      </c>
    </row>
    <row r="40516" spans="1:4" x14ac:dyDescent="0.25">
      <c r="A40516">
        <v>810300</v>
      </c>
      <c r="B40516">
        <v>0</v>
      </c>
      <c r="C40516">
        <v>960.00000620000003</v>
      </c>
      <c r="D40516">
        <v>100.0000062</v>
      </c>
    </row>
    <row r="40517" spans="1:4" x14ac:dyDescent="0.25">
      <c r="A40517">
        <v>810300</v>
      </c>
      <c r="B40517">
        <v>1</v>
      </c>
      <c r="C40517">
        <v>960.00000620000003</v>
      </c>
      <c r="D40517">
        <v>100.0000062</v>
      </c>
    </row>
    <row r="40518" spans="1:4" x14ac:dyDescent="0.25">
      <c r="A40518">
        <v>810300</v>
      </c>
      <c r="B40518">
        <v>2</v>
      </c>
      <c r="C40518">
        <v>960.00000620000003</v>
      </c>
      <c r="D40518">
        <v>100.0000062</v>
      </c>
    </row>
    <row r="40519" spans="1:4" x14ac:dyDescent="0.25">
      <c r="A40519">
        <v>810300</v>
      </c>
      <c r="B40519">
        <v>3</v>
      </c>
      <c r="C40519">
        <v>960.00000620000003</v>
      </c>
      <c r="D40519">
        <v>100.0000062</v>
      </c>
    </row>
    <row r="40520" spans="1:4" x14ac:dyDescent="0.25">
      <c r="A40520">
        <v>810300</v>
      </c>
      <c r="B40520">
        <v>4</v>
      </c>
      <c r="C40520">
        <v>960.00000620000003</v>
      </c>
      <c r="D40520">
        <v>100.0000062</v>
      </c>
    </row>
    <row r="40521" spans="1:4" x14ac:dyDescent="0.25">
      <c r="A40521">
        <v>810400</v>
      </c>
      <c r="B40521">
        <v>0</v>
      </c>
      <c r="C40521">
        <v>960.00000620000003</v>
      </c>
      <c r="D40521">
        <v>100.0000062</v>
      </c>
    </row>
    <row r="40522" spans="1:4" x14ac:dyDescent="0.25">
      <c r="A40522">
        <v>810400</v>
      </c>
      <c r="B40522">
        <v>1</v>
      </c>
      <c r="C40522">
        <v>960.00000620000003</v>
      </c>
      <c r="D40522">
        <v>100.0000062</v>
      </c>
    </row>
    <row r="40523" spans="1:4" x14ac:dyDescent="0.25">
      <c r="A40523">
        <v>810400</v>
      </c>
      <c r="B40523">
        <v>2</v>
      </c>
      <c r="C40523">
        <v>960.00000620000003</v>
      </c>
      <c r="D40523">
        <v>100.0000062</v>
      </c>
    </row>
    <row r="40524" spans="1:4" x14ac:dyDescent="0.25">
      <c r="A40524">
        <v>810400</v>
      </c>
      <c r="B40524">
        <v>3</v>
      </c>
      <c r="C40524">
        <v>960.00000620000003</v>
      </c>
      <c r="D40524">
        <v>100.0000062</v>
      </c>
    </row>
    <row r="40525" spans="1:4" x14ac:dyDescent="0.25">
      <c r="A40525">
        <v>810400</v>
      </c>
      <c r="B40525">
        <v>4</v>
      </c>
      <c r="C40525">
        <v>960.00000620000003</v>
      </c>
      <c r="D40525">
        <v>100.0000062</v>
      </c>
    </row>
    <row r="40526" spans="1:4" x14ac:dyDescent="0.25">
      <c r="A40526">
        <v>810500</v>
      </c>
      <c r="B40526">
        <v>0</v>
      </c>
      <c r="C40526">
        <v>960.00000620000003</v>
      </c>
      <c r="D40526">
        <v>100.0000062</v>
      </c>
    </row>
    <row r="40527" spans="1:4" x14ac:dyDescent="0.25">
      <c r="A40527">
        <v>810500</v>
      </c>
      <c r="B40527">
        <v>1</v>
      </c>
      <c r="C40527">
        <v>960.00000620000003</v>
      </c>
      <c r="D40527">
        <v>100.0000062</v>
      </c>
    </row>
    <row r="40528" spans="1:4" x14ac:dyDescent="0.25">
      <c r="A40528">
        <v>810500</v>
      </c>
      <c r="B40528">
        <v>2</v>
      </c>
      <c r="C40528">
        <v>960.00000620000003</v>
      </c>
      <c r="D40528">
        <v>100.0000062</v>
      </c>
    </row>
    <row r="40529" spans="1:4" x14ac:dyDescent="0.25">
      <c r="A40529">
        <v>810500</v>
      </c>
      <c r="B40529">
        <v>3</v>
      </c>
      <c r="C40529">
        <v>960.00000620000003</v>
      </c>
      <c r="D40529">
        <v>100.0000062</v>
      </c>
    </row>
    <row r="40530" spans="1:4" x14ac:dyDescent="0.25">
      <c r="A40530">
        <v>810500</v>
      </c>
      <c r="B40530">
        <v>4</v>
      </c>
      <c r="C40530">
        <v>960.00000620000003</v>
      </c>
      <c r="D40530">
        <v>100.0000062</v>
      </c>
    </row>
    <row r="40531" spans="1:4" x14ac:dyDescent="0.25">
      <c r="A40531">
        <v>810600</v>
      </c>
      <c r="B40531">
        <v>0</v>
      </c>
      <c r="C40531">
        <v>960.00000620000003</v>
      </c>
      <c r="D40531">
        <v>100.0000062</v>
      </c>
    </row>
    <row r="40532" spans="1:4" x14ac:dyDescent="0.25">
      <c r="A40532">
        <v>810600</v>
      </c>
      <c r="B40532">
        <v>1</v>
      </c>
      <c r="C40532">
        <v>960.00000620000003</v>
      </c>
      <c r="D40532">
        <v>100.0000062</v>
      </c>
    </row>
    <row r="40533" spans="1:4" x14ac:dyDescent="0.25">
      <c r="A40533">
        <v>810600</v>
      </c>
      <c r="B40533">
        <v>2</v>
      </c>
      <c r="C40533">
        <v>960.00000620000003</v>
      </c>
      <c r="D40533">
        <v>100.0000062</v>
      </c>
    </row>
    <row r="40534" spans="1:4" x14ac:dyDescent="0.25">
      <c r="A40534">
        <v>810600</v>
      </c>
      <c r="B40534">
        <v>3</v>
      </c>
      <c r="C40534">
        <v>960.00000620000003</v>
      </c>
      <c r="D40534">
        <v>100.0000062</v>
      </c>
    </row>
    <row r="40535" spans="1:4" x14ac:dyDescent="0.25">
      <c r="A40535">
        <v>810600</v>
      </c>
      <c r="B40535">
        <v>4</v>
      </c>
      <c r="C40535">
        <v>960.00000620000003</v>
      </c>
      <c r="D40535">
        <v>100.0000062</v>
      </c>
    </row>
    <row r="40536" spans="1:4" x14ac:dyDescent="0.25">
      <c r="A40536">
        <v>810700</v>
      </c>
      <c r="B40536">
        <v>0</v>
      </c>
      <c r="C40536">
        <v>960.00000620000003</v>
      </c>
      <c r="D40536">
        <v>100.0000062</v>
      </c>
    </row>
    <row r="40537" spans="1:4" x14ac:dyDescent="0.25">
      <c r="A40537">
        <v>810700</v>
      </c>
      <c r="B40537">
        <v>1</v>
      </c>
      <c r="C40537">
        <v>960.00000620000003</v>
      </c>
      <c r="D40537">
        <v>100.0000062</v>
      </c>
    </row>
    <row r="40538" spans="1:4" x14ac:dyDescent="0.25">
      <c r="A40538">
        <v>810700</v>
      </c>
      <c r="B40538">
        <v>2</v>
      </c>
      <c r="C40538">
        <v>960.00000620000003</v>
      </c>
      <c r="D40538">
        <v>100.0000062</v>
      </c>
    </row>
    <row r="40539" spans="1:4" x14ac:dyDescent="0.25">
      <c r="A40539">
        <v>810700</v>
      </c>
      <c r="B40539">
        <v>3</v>
      </c>
      <c r="C40539">
        <v>960.00000620000003</v>
      </c>
      <c r="D40539">
        <v>100.0000062</v>
      </c>
    </row>
    <row r="40540" spans="1:4" x14ac:dyDescent="0.25">
      <c r="A40540">
        <v>810700</v>
      </c>
      <c r="B40540">
        <v>4</v>
      </c>
      <c r="C40540">
        <v>960.00000620000003</v>
      </c>
      <c r="D40540">
        <v>100.0000062</v>
      </c>
    </row>
    <row r="40541" spans="1:4" x14ac:dyDescent="0.25">
      <c r="A40541">
        <v>810800</v>
      </c>
      <c r="B40541">
        <v>0</v>
      </c>
      <c r="C40541">
        <v>960.00000620000003</v>
      </c>
      <c r="D40541">
        <v>100.0000062</v>
      </c>
    </row>
    <row r="40542" spans="1:4" x14ac:dyDescent="0.25">
      <c r="A40542">
        <v>810800</v>
      </c>
      <c r="B40542">
        <v>1</v>
      </c>
      <c r="C40542">
        <v>960.00000620000003</v>
      </c>
      <c r="D40542">
        <v>100.0000062</v>
      </c>
    </row>
    <row r="40543" spans="1:4" x14ac:dyDescent="0.25">
      <c r="A40543">
        <v>810800</v>
      </c>
      <c r="B40543">
        <v>2</v>
      </c>
      <c r="C40543">
        <v>960.00000620000003</v>
      </c>
      <c r="D40543">
        <v>100.0000062</v>
      </c>
    </row>
    <row r="40544" spans="1:4" x14ac:dyDescent="0.25">
      <c r="A40544">
        <v>810800</v>
      </c>
      <c r="B40544">
        <v>3</v>
      </c>
      <c r="C40544">
        <v>960.00000620000003</v>
      </c>
      <c r="D40544">
        <v>100.0000062</v>
      </c>
    </row>
    <row r="40545" spans="1:4" x14ac:dyDescent="0.25">
      <c r="A40545">
        <v>810800</v>
      </c>
      <c r="B40545">
        <v>4</v>
      </c>
      <c r="C40545">
        <v>960.00000620000003</v>
      </c>
      <c r="D40545">
        <v>100.0000062</v>
      </c>
    </row>
    <row r="40546" spans="1:4" x14ac:dyDescent="0.25">
      <c r="A40546">
        <v>810900</v>
      </c>
      <c r="B40546">
        <v>0</v>
      </c>
      <c r="C40546">
        <v>960.00000620000003</v>
      </c>
      <c r="D40546">
        <v>100.0000062</v>
      </c>
    </row>
    <row r="40547" spans="1:4" x14ac:dyDescent="0.25">
      <c r="A40547">
        <v>810900</v>
      </c>
      <c r="B40547">
        <v>1</v>
      </c>
      <c r="C40547">
        <v>960.00000620000003</v>
      </c>
      <c r="D40547">
        <v>100.0000062</v>
      </c>
    </row>
    <row r="40548" spans="1:4" x14ac:dyDescent="0.25">
      <c r="A40548">
        <v>810900</v>
      </c>
      <c r="B40548">
        <v>2</v>
      </c>
      <c r="C40548">
        <v>960.00000620000003</v>
      </c>
      <c r="D40548">
        <v>100.0000062</v>
      </c>
    </row>
    <row r="40549" spans="1:4" x14ac:dyDescent="0.25">
      <c r="A40549">
        <v>810900</v>
      </c>
      <c r="B40549">
        <v>3</v>
      </c>
      <c r="C40549">
        <v>960.00000620000003</v>
      </c>
      <c r="D40549">
        <v>100.0000062</v>
      </c>
    </row>
    <row r="40550" spans="1:4" x14ac:dyDescent="0.25">
      <c r="A40550">
        <v>810900</v>
      </c>
      <c r="B40550">
        <v>4</v>
      </c>
      <c r="C40550">
        <v>960.00000620000003</v>
      </c>
      <c r="D40550">
        <v>100.0000062</v>
      </c>
    </row>
    <row r="40551" spans="1:4" x14ac:dyDescent="0.25">
      <c r="A40551">
        <v>811000</v>
      </c>
      <c r="B40551">
        <v>0</v>
      </c>
      <c r="C40551">
        <v>960.00000620000003</v>
      </c>
      <c r="D40551">
        <v>100.0000062</v>
      </c>
    </row>
    <row r="40552" spans="1:4" x14ac:dyDescent="0.25">
      <c r="A40552">
        <v>811000</v>
      </c>
      <c r="B40552">
        <v>1</v>
      </c>
      <c r="C40552">
        <v>960.00000620000003</v>
      </c>
      <c r="D40552">
        <v>100.0000062</v>
      </c>
    </row>
    <row r="40553" spans="1:4" x14ac:dyDescent="0.25">
      <c r="A40553">
        <v>811000</v>
      </c>
      <c r="B40553">
        <v>2</v>
      </c>
      <c r="C40553">
        <v>960.00000620000003</v>
      </c>
      <c r="D40553">
        <v>100.0000062</v>
      </c>
    </row>
    <row r="40554" spans="1:4" x14ac:dyDescent="0.25">
      <c r="A40554">
        <v>811000</v>
      </c>
      <c r="B40554">
        <v>3</v>
      </c>
      <c r="C40554">
        <v>960.00000620000003</v>
      </c>
      <c r="D40554">
        <v>100.0000062</v>
      </c>
    </row>
    <row r="40555" spans="1:4" x14ac:dyDescent="0.25">
      <c r="A40555">
        <v>811000</v>
      </c>
      <c r="B40555">
        <v>4</v>
      </c>
      <c r="C40555">
        <v>960.00000620000003</v>
      </c>
      <c r="D40555">
        <v>100.0000062</v>
      </c>
    </row>
    <row r="40556" spans="1:4" x14ac:dyDescent="0.25">
      <c r="A40556">
        <v>811100</v>
      </c>
      <c r="B40556">
        <v>0</v>
      </c>
      <c r="C40556">
        <v>960.00000620000003</v>
      </c>
      <c r="D40556">
        <v>100.0000062</v>
      </c>
    </row>
    <row r="40557" spans="1:4" x14ac:dyDescent="0.25">
      <c r="A40557">
        <v>811100</v>
      </c>
      <c r="B40557">
        <v>1</v>
      </c>
      <c r="C40557">
        <v>960.00000620000003</v>
      </c>
      <c r="D40557">
        <v>100.0000062</v>
      </c>
    </row>
    <row r="40558" spans="1:4" x14ac:dyDescent="0.25">
      <c r="A40558">
        <v>811100</v>
      </c>
      <c r="B40558">
        <v>2</v>
      </c>
      <c r="C40558">
        <v>960.00000620000003</v>
      </c>
      <c r="D40558">
        <v>100.0000062</v>
      </c>
    </row>
    <row r="40559" spans="1:4" x14ac:dyDescent="0.25">
      <c r="A40559">
        <v>811100</v>
      </c>
      <c r="B40559">
        <v>3</v>
      </c>
      <c r="C40559">
        <v>960.00000620000003</v>
      </c>
      <c r="D40559">
        <v>100.0000062</v>
      </c>
    </row>
    <row r="40560" spans="1:4" x14ac:dyDescent="0.25">
      <c r="A40560">
        <v>811100</v>
      </c>
      <c r="B40560">
        <v>4</v>
      </c>
      <c r="C40560">
        <v>960.00000620000003</v>
      </c>
      <c r="D40560">
        <v>100.0000062</v>
      </c>
    </row>
    <row r="40561" spans="1:4" x14ac:dyDescent="0.25">
      <c r="A40561">
        <v>811200</v>
      </c>
      <c r="B40561">
        <v>0</v>
      </c>
      <c r="C40561">
        <v>960.00000620000003</v>
      </c>
      <c r="D40561">
        <v>100.0000062</v>
      </c>
    </row>
    <row r="40562" spans="1:4" x14ac:dyDescent="0.25">
      <c r="A40562">
        <v>811200</v>
      </c>
      <c r="B40562">
        <v>1</v>
      </c>
      <c r="C40562">
        <v>960.00000620000003</v>
      </c>
      <c r="D40562">
        <v>100.0000062</v>
      </c>
    </row>
    <row r="40563" spans="1:4" x14ac:dyDescent="0.25">
      <c r="A40563">
        <v>811200</v>
      </c>
      <c r="B40563">
        <v>2</v>
      </c>
      <c r="C40563">
        <v>960.00000620000003</v>
      </c>
      <c r="D40563">
        <v>100.0000062</v>
      </c>
    </row>
    <row r="40564" spans="1:4" x14ac:dyDescent="0.25">
      <c r="A40564">
        <v>811200</v>
      </c>
      <c r="B40564">
        <v>3</v>
      </c>
      <c r="C40564">
        <v>960.00000620000003</v>
      </c>
      <c r="D40564">
        <v>100.0000062</v>
      </c>
    </row>
    <row r="40565" spans="1:4" x14ac:dyDescent="0.25">
      <c r="A40565">
        <v>811200</v>
      </c>
      <c r="B40565">
        <v>4</v>
      </c>
      <c r="C40565">
        <v>960.00000620000003</v>
      </c>
      <c r="D40565">
        <v>100.0000062</v>
      </c>
    </row>
    <row r="40566" spans="1:4" x14ac:dyDescent="0.25">
      <c r="A40566">
        <v>811300</v>
      </c>
      <c r="B40566">
        <v>0</v>
      </c>
      <c r="C40566">
        <v>960.00000620000003</v>
      </c>
      <c r="D40566">
        <v>100.0000062</v>
      </c>
    </row>
    <row r="40567" spans="1:4" x14ac:dyDescent="0.25">
      <c r="A40567">
        <v>811300</v>
      </c>
      <c r="B40567">
        <v>1</v>
      </c>
      <c r="C40567">
        <v>960.00000620000003</v>
      </c>
      <c r="D40567">
        <v>100.0000062</v>
      </c>
    </row>
    <row r="40568" spans="1:4" x14ac:dyDescent="0.25">
      <c r="A40568">
        <v>811300</v>
      </c>
      <c r="B40568">
        <v>2</v>
      </c>
      <c r="C40568">
        <v>960.00000620000003</v>
      </c>
      <c r="D40568">
        <v>100.0000062</v>
      </c>
    </row>
    <row r="40569" spans="1:4" x14ac:dyDescent="0.25">
      <c r="A40569">
        <v>811300</v>
      </c>
      <c r="B40569">
        <v>3</v>
      </c>
      <c r="C40569">
        <v>960.00000620000003</v>
      </c>
      <c r="D40569">
        <v>100.0000062</v>
      </c>
    </row>
    <row r="40570" spans="1:4" x14ac:dyDescent="0.25">
      <c r="A40570">
        <v>811300</v>
      </c>
      <c r="B40570">
        <v>4</v>
      </c>
      <c r="C40570">
        <v>960.00000620000003</v>
      </c>
      <c r="D40570">
        <v>100.0000062</v>
      </c>
    </row>
    <row r="40571" spans="1:4" x14ac:dyDescent="0.25">
      <c r="A40571">
        <v>811400</v>
      </c>
      <c r="B40571">
        <v>0</v>
      </c>
      <c r="C40571">
        <v>960.00000620000003</v>
      </c>
      <c r="D40571">
        <v>100.0000062</v>
      </c>
    </row>
    <row r="40572" spans="1:4" x14ac:dyDescent="0.25">
      <c r="A40572">
        <v>811400</v>
      </c>
      <c r="B40572">
        <v>1</v>
      </c>
      <c r="C40572">
        <v>960.00000620000003</v>
      </c>
      <c r="D40572">
        <v>100.0000062</v>
      </c>
    </row>
    <row r="40573" spans="1:4" x14ac:dyDescent="0.25">
      <c r="A40573">
        <v>811400</v>
      </c>
      <c r="B40573">
        <v>2</v>
      </c>
      <c r="C40573">
        <v>960.00000620000003</v>
      </c>
      <c r="D40573">
        <v>100.0000062</v>
      </c>
    </row>
    <row r="40574" spans="1:4" x14ac:dyDescent="0.25">
      <c r="A40574">
        <v>811400</v>
      </c>
      <c r="B40574">
        <v>3</v>
      </c>
      <c r="C40574">
        <v>960.00000620000003</v>
      </c>
      <c r="D40574">
        <v>100.0000062</v>
      </c>
    </row>
    <row r="40575" spans="1:4" x14ac:dyDescent="0.25">
      <c r="A40575">
        <v>811400</v>
      </c>
      <c r="B40575">
        <v>4</v>
      </c>
      <c r="C40575">
        <v>960.00000620000003</v>
      </c>
      <c r="D40575">
        <v>100.0000062</v>
      </c>
    </row>
    <row r="40576" spans="1:4" x14ac:dyDescent="0.25">
      <c r="A40576">
        <v>811500</v>
      </c>
      <c r="B40576">
        <v>0</v>
      </c>
      <c r="C40576">
        <v>960.00000620000003</v>
      </c>
      <c r="D40576">
        <v>100.0000062</v>
      </c>
    </row>
    <row r="40577" spans="1:4" x14ac:dyDescent="0.25">
      <c r="A40577">
        <v>811500</v>
      </c>
      <c r="B40577">
        <v>1</v>
      </c>
      <c r="C40577">
        <v>960.00000620000003</v>
      </c>
      <c r="D40577">
        <v>100.0000062</v>
      </c>
    </row>
    <row r="40578" spans="1:4" x14ac:dyDescent="0.25">
      <c r="A40578">
        <v>811500</v>
      </c>
      <c r="B40578">
        <v>2</v>
      </c>
      <c r="C40578">
        <v>960.00000620000003</v>
      </c>
      <c r="D40578">
        <v>100.0000062</v>
      </c>
    </row>
    <row r="40579" spans="1:4" x14ac:dyDescent="0.25">
      <c r="A40579">
        <v>811500</v>
      </c>
      <c r="B40579">
        <v>3</v>
      </c>
      <c r="C40579">
        <v>960.00000620000003</v>
      </c>
      <c r="D40579">
        <v>100.0000062</v>
      </c>
    </row>
    <row r="40580" spans="1:4" x14ac:dyDescent="0.25">
      <c r="A40580">
        <v>811500</v>
      </c>
      <c r="B40580">
        <v>4</v>
      </c>
      <c r="C40580">
        <v>960.00000620000003</v>
      </c>
      <c r="D40580">
        <v>100.0000062</v>
      </c>
    </row>
    <row r="40581" spans="1:4" x14ac:dyDescent="0.25">
      <c r="A40581">
        <v>811600</v>
      </c>
      <c r="B40581">
        <v>0</v>
      </c>
      <c r="C40581">
        <v>960.00000620000003</v>
      </c>
      <c r="D40581">
        <v>100.0000062</v>
      </c>
    </row>
    <row r="40582" spans="1:4" x14ac:dyDescent="0.25">
      <c r="A40582">
        <v>811600</v>
      </c>
      <c r="B40582">
        <v>1</v>
      </c>
      <c r="C40582">
        <v>960.00000620000003</v>
      </c>
      <c r="D40582">
        <v>100.0000062</v>
      </c>
    </row>
    <row r="40583" spans="1:4" x14ac:dyDescent="0.25">
      <c r="A40583">
        <v>811600</v>
      </c>
      <c r="B40583">
        <v>2</v>
      </c>
      <c r="C40583">
        <v>960.00000620000003</v>
      </c>
      <c r="D40583">
        <v>100.0000062</v>
      </c>
    </row>
    <row r="40584" spans="1:4" x14ac:dyDescent="0.25">
      <c r="A40584">
        <v>811600</v>
      </c>
      <c r="B40584">
        <v>3</v>
      </c>
      <c r="C40584">
        <v>960.00000620000003</v>
      </c>
      <c r="D40584">
        <v>100.0000062</v>
      </c>
    </row>
    <row r="40585" spans="1:4" x14ac:dyDescent="0.25">
      <c r="A40585">
        <v>811600</v>
      </c>
      <c r="B40585">
        <v>4</v>
      </c>
      <c r="C40585">
        <v>960.00000620000003</v>
      </c>
      <c r="D40585">
        <v>100.0000062</v>
      </c>
    </row>
    <row r="40586" spans="1:4" x14ac:dyDescent="0.25">
      <c r="A40586">
        <v>811700</v>
      </c>
      <c r="B40586">
        <v>0</v>
      </c>
      <c r="C40586">
        <v>960.00000620000003</v>
      </c>
      <c r="D40586">
        <v>100.0000062</v>
      </c>
    </row>
    <row r="40587" spans="1:4" x14ac:dyDescent="0.25">
      <c r="A40587">
        <v>811700</v>
      </c>
      <c r="B40587">
        <v>1</v>
      </c>
      <c r="C40587">
        <v>960.00000620000003</v>
      </c>
      <c r="D40587">
        <v>100.0000062</v>
      </c>
    </row>
    <row r="40588" spans="1:4" x14ac:dyDescent="0.25">
      <c r="A40588">
        <v>811700</v>
      </c>
      <c r="B40588">
        <v>2</v>
      </c>
      <c r="C40588">
        <v>960.00000620000003</v>
      </c>
      <c r="D40588">
        <v>100.0000062</v>
      </c>
    </row>
    <row r="40589" spans="1:4" x14ac:dyDescent="0.25">
      <c r="A40589">
        <v>811700</v>
      </c>
      <c r="B40589">
        <v>3</v>
      </c>
      <c r="C40589">
        <v>960.00000620000003</v>
      </c>
      <c r="D40589">
        <v>100.0000062</v>
      </c>
    </row>
    <row r="40590" spans="1:4" x14ac:dyDescent="0.25">
      <c r="A40590">
        <v>811700</v>
      </c>
      <c r="B40590">
        <v>4</v>
      </c>
      <c r="C40590">
        <v>960.00000620000003</v>
      </c>
      <c r="D40590">
        <v>100.0000062</v>
      </c>
    </row>
    <row r="40591" spans="1:4" x14ac:dyDescent="0.25">
      <c r="A40591">
        <v>811800</v>
      </c>
      <c r="B40591">
        <v>0</v>
      </c>
      <c r="C40591">
        <v>960.00000620000003</v>
      </c>
      <c r="D40591">
        <v>100.0000062</v>
      </c>
    </row>
    <row r="40592" spans="1:4" x14ac:dyDescent="0.25">
      <c r="A40592">
        <v>811800</v>
      </c>
      <c r="B40592">
        <v>1</v>
      </c>
      <c r="C40592">
        <v>960.00000620000003</v>
      </c>
      <c r="D40592">
        <v>100.0000062</v>
      </c>
    </row>
    <row r="40593" spans="1:4" x14ac:dyDescent="0.25">
      <c r="A40593">
        <v>811800</v>
      </c>
      <c r="B40593">
        <v>2</v>
      </c>
      <c r="C40593">
        <v>960.00000620000003</v>
      </c>
      <c r="D40593">
        <v>100.0000062</v>
      </c>
    </row>
    <row r="40594" spans="1:4" x14ac:dyDescent="0.25">
      <c r="A40594">
        <v>811800</v>
      </c>
      <c r="B40594">
        <v>3</v>
      </c>
      <c r="C40594">
        <v>960.00000620000003</v>
      </c>
      <c r="D40594">
        <v>100.0000062</v>
      </c>
    </row>
    <row r="40595" spans="1:4" x14ac:dyDescent="0.25">
      <c r="A40595">
        <v>811800</v>
      </c>
      <c r="B40595">
        <v>4</v>
      </c>
      <c r="C40595">
        <v>960.00000620000003</v>
      </c>
      <c r="D40595">
        <v>100.0000062</v>
      </c>
    </row>
    <row r="40596" spans="1:4" x14ac:dyDescent="0.25">
      <c r="A40596">
        <v>811900</v>
      </c>
      <c r="B40596">
        <v>0</v>
      </c>
      <c r="C40596">
        <v>960.00000620000003</v>
      </c>
      <c r="D40596">
        <v>100.0000062</v>
      </c>
    </row>
    <row r="40597" spans="1:4" x14ac:dyDescent="0.25">
      <c r="A40597">
        <v>811900</v>
      </c>
      <c r="B40597">
        <v>1</v>
      </c>
      <c r="C40597">
        <v>960.00000620000003</v>
      </c>
      <c r="D40597">
        <v>100.0000062</v>
      </c>
    </row>
    <row r="40598" spans="1:4" x14ac:dyDescent="0.25">
      <c r="A40598">
        <v>811900</v>
      </c>
      <c r="B40598">
        <v>2</v>
      </c>
      <c r="C40598">
        <v>960.00000620000003</v>
      </c>
      <c r="D40598">
        <v>100.0000062</v>
      </c>
    </row>
    <row r="40599" spans="1:4" x14ac:dyDescent="0.25">
      <c r="A40599">
        <v>811900</v>
      </c>
      <c r="B40599">
        <v>3</v>
      </c>
      <c r="C40599">
        <v>960.00000620000003</v>
      </c>
      <c r="D40599">
        <v>100.0000062</v>
      </c>
    </row>
    <row r="40600" spans="1:4" x14ac:dyDescent="0.25">
      <c r="A40600">
        <v>811900</v>
      </c>
      <c r="B40600">
        <v>4</v>
      </c>
      <c r="C40600">
        <v>960.00000620000003</v>
      </c>
      <c r="D40600">
        <v>100.0000062</v>
      </c>
    </row>
    <row r="40601" spans="1:4" x14ac:dyDescent="0.25">
      <c r="A40601">
        <v>812000</v>
      </c>
      <c r="B40601">
        <v>0</v>
      </c>
      <c r="C40601">
        <v>960.00000620000003</v>
      </c>
      <c r="D40601">
        <v>100.0000062</v>
      </c>
    </row>
    <row r="40602" spans="1:4" x14ac:dyDescent="0.25">
      <c r="A40602">
        <v>812000</v>
      </c>
      <c r="B40602">
        <v>1</v>
      </c>
      <c r="C40602">
        <v>960.00000620000003</v>
      </c>
      <c r="D40602">
        <v>100.0000062</v>
      </c>
    </row>
    <row r="40603" spans="1:4" x14ac:dyDescent="0.25">
      <c r="A40603">
        <v>812000</v>
      </c>
      <c r="B40603">
        <v>2</v>
      </c>
      <c r="C40603">
        <v>960.00000620000003</v>
      </c>
      <c r="D40603">
        <v>100.0000062</v>
      </c>
    </row>
    <row r="40604" spans="1:4" x14ac:dyDescent="0.25">
      <c r="A40604">
        <v>812000</v>
      </c>
      <c r="B40604">
        <v>3</v>
      </c>
      <c r="C40604">
        <v>960.00000620000003</v>
      </c>
      <c r="D40604">
        <v>100.0000062</v>
      </c>
    </row>
    <row r="40605" spans="1:4" x14ac:dyDescent="0.25">
      <c r="A40605">
        <v>812000</v>
      </c>
      <c r="B40605">
        <v>4</v>
      </c>
      <c r="C40605">
        <v>960.00000620000003</v>
      </c>
      <c r="D40605">
        <v>100.0000062</v>
      </c>
    </row>
    <row r="40606" spans="1:4" x14ac:dyDescent="0.25">
      <c r="A40606">
        <v>812100</v>
      </c>
      <c r="B40606">
        <v>0</v>
      </c>
      <c r="C40606">
        <v>960.00000620000003</v>
      </c>
      <c r="D40606">
        <v>100.0000062</v>
      </c>
    </row>
    <row r="40607" spans="1:4" x14ac:dyDescent="0.25">
      <c r="A40607">
        <v>812100</v>
      </c>
      <c r="B40607">
        <v>1</v>
      </c>
      <c r="C40607">
        <v>960.00000620000003</v>
      </c>
      <c r="D40607">
        <v>100.0000062</v>
      </c>
    </row>
    <row r="40608" spans="1:4" x14ac:dyDescent="0.25">
      <c r="A40608">
        <v>812100</v>
      </c>
      <c r="B40608">
        <v>2</v>
      </c>
      <c r="C40608">
        <v>960.00000620000003</v>
      </c>
      <c r="D40608">
        <v>100.0000062</v>
      </c>
    </row>
    <row r="40609" spans="1:4" x14ac:dyDescent="0.25">
      <c r="A40609">
        <v>812100</v>
      </c>
      <c r="B40609">
        <v>3</v>
      </c>
      <c r="C40609">
        <v>960.00000620000003</v>
      </c>
      <c r="D40609">
        <v>100.0000062</v>
      </c>
    </row>
    <row r="40610" spans="1:4" x14ac:dyDescent="0.25">
      <c r="A40610">
        <v>812100</v>
      </c>
      <c r="B40610">
        <v>4</v>
      </c>
      <c r="C40610">
        <v>960.00000620000003</v>
      </c>
      <c r="D40610">
        <v>100.0000062</v>
      </c>
    </row>
    <row r="40611" spans="1:4" x14ac:dyDescent="0.25">
      <c r="A40611">
        <v>812200</v>
      </c>
      <c r="B40611">
        <v>0</v>
      </c>
      <c r="C40611">
        <v>960.00000620000003</v>
      </c>
      <c r="D40611">
        <v>100.0000062</v>
      </c>
    </row>
    <row r="40612" spans="1:4" x14ac:dyDescent="0.25">
      <c r="A40612">
        <v>812200</v>
      </c>
      <c r="B40612">
        <v>1</v>
      </c>
      <c r="C40612">
        <v>960.00000620000003</v>
      </c>
      <c r="D40612">
        <v>100.0000062</v>
      </c>
    </row>
    <row r="40613" spans="1:4" x14ac:dyDescent="0.25">
      <c r="A40613">
        <v>812200</v>
      </c>
      <c r="B40613">
        <v>2</v>
      </c>
      <c r="C40613">
        <v>960.00000620000003</v>
      </c>
      <c r="D40613">
        <v>100.0000062</v>
      </c>
    </row>
    <row r="40614" spans="1:4" x14ac:dyDescent="0.25">
      <c r="A40614">
        <v>812200</v>
      </c>
      <c r="B40614">
        <v>3</v>
      </c>
      <c r="C40614">
        <v>960.00000620000003</v>
      </c>
      <c r="D40614">
        <v>100.0000062</v>
      </c>
    </row>
    <row r="40615" spans="1:4" x14ac:dyDescent="0.25">
      <c r="A40615">
        <v>812200</v>
      </c>
      <c r="B40615">
        <v>4</v>
      </c>
      <c r="C40615">
        <v>960.00000620000003</v>
      </c>
      <c r="D40615">
        <v>100.0000062</v>
      </c>
    </row>
    <row r="40616" spans="1:4" x14ac:dyDescent="0.25">
      <c r="A40616">
        <v>812300</v>
      </c>
      <c r="B40616">
        <v>0</v>
      </c>
      <c r="C40616">
        <v>960.00000620000003</v>
      </c>
      <c r="D40616">
        <v>100.0000062</v>
      </c>
    </row>
    <row r="40617" spans="1:4" x14ac:dyDescent="0.25">
      <c r="A40617">
        <v>812300</v>
      </c>
      <c r="B40617">
        <v>1</v>
      </c>
      <c r="C40617">
        <v>960.00000620000003</v>
      </c>
      <c r="D40617">
        <v>100.0000062</v>
      </c>
    </row>
    <row r="40618" spans="1:4" x14ac:dyDescent="0.25">
      <c r="A40618">
        <v>812300</v>
      </c>
      <c r="B40618">
        <v>2</v>
      </c>
      <c r="C40618">
        <v>960.00000620000003</v>
      </c>
      <c r="D40618">
        <v>100.0000062</v>
      </c>
    </row>
    <row r="40619" spans="1:4" x14ac:dyDescent="0.25">
      <c r="A40619">
        <v>812300</v>
      </c>
      <c r="B40619">
        <v>3</v>
      </c>
      <c r="C40619">
        <v>960.00000620000003</v>
      </c>
      <c r="D40619">
        <v>100.0000062</v>
      </c>
    </row>
    <row r="40620" spans="1:4" x14ac:dyDescent="0.25">
      <c r="A40620">
        <v>812300</v>
      </c>
      <c r="B40620">
        <v>4</v>
      </c>
      <c r="C40620">
        <v>960.00000620000003</v>
      </c>
      <c r="D40620">
        <v>100.0000062</v>
      </c>
    </row>
    <row r="40621" spans="1:4" x14ac:dyDescent="0.25">
      <c r="A40621">
        <v>812400</v>
      </c>
      <c r="B40621">
        <v>0</v>
      </c>
      <c r="C40621">
        <v>960.00000620000003</v>
      </c>
      <c r="D40621">
        <v>100.0000062</v>
      </c>
    </row>
    <row r="40622" spans="1:4" x14ac:dyDescent="0.25">
      <c r="A40622">
        <v>812400</v>
      </c>
      <c r="B40622">
        <v>1</v>
      </c>
      <c r="C40622">
        <v>960.00000620000003</v>
      </c>
      <c r="D40622">
        <v>100.0000062</v>
      </c>
    </row>
    <row r="40623" spans="1:4" x14ac:dyDescent="0.25">
      <c r="A40623">
        <v>812400</v>
      </c>
      <c r="B40623">
        <v>2</v>
      </c>
      <c r="C40623">
        <v>960.00000620000003</v>
      </c>
      <c r="D40623">
        <v>100.0000062</v>
      </c>
    </row>
    <row r="40624" spans="1:4" x14ac:dyDescent="0.25">
      <c r="A40624">
        <v>812400</v>
      </c>
      <c r="B40624">
        <v>3</v>
      </c>
      <c r="C40624">
        <v>960.00000620000003</v>
      </c>
      <c r="D40624">
        <v>100.0000062</v>
      </c>
    </row>
    <row r="40625" spans="1:4" x14ac:dyDescent="0.25">
      <c r="A40625">
        <v>812400</v>
      </c>
      <c r="B40625">
        <v>4</v>
      </c>
      <c r="C40625">
        <v>960.00000620000003</v>
      </c>
      <c r="D40625">
        <v>100.0000062</v>
      </c>
    </row>
    <row r="40626" spans="1:4" x14ac:dyDescent="0.25">
      <c r="A40626">
        <v>812500</v>
      </c>
      <c r="B40626">
        <v>0</v>
      </c>
      <c r="C40626">
        <v>960.00000620000003</v>
      </c>
      <c r="D40626">
        <v>100.0000062</v>
      </c>
    </row>
    <row r="40627" spans="1:4" x14ac:dyDescent="0.25">
      <c r="A40627">
        <v>812500</v>
      </c>
      <c r="B40627">
        <v>1</v>
      </c>
      <c r="C40627">
        <v>960.00000620000003</v>
      </c>
      <c r="D40627">
        <v>100.0000062</v>
      </c>
    </row>
    <row r="40628" spans="1:4" x14ac:dyDescent="0.25">
      <c r="A40628">
        <v>812500</v>
      </c>
      <c r="B40628">
        <v>2</v>
      </c>
      <c r="C40628">
        <v>960.00000620000003</v>
      </c>
      <c r="D40628">
        <v>100.0000062</v>
      </c>
    </row>
    <row r="40629" spans="1:4" x14ac:dyDescent="0.25">
      <c r="A40629">
        <v>812500</v>
      </c>
      <c r="B40629">
        <v>3</v>
      </c>
      <c r="C40629">
        <v>960.00000620000003</v>
      </c>
      <c r="D40629">
        <v>100.0000062</v>
      </c>
    </row>
    <row r="40630" spans="1:4" x14ac:dyDescent="0.25">
      <c r="A40630">
        <v>812500</v>
      </c>
      <c r="B40630">
        <v>4</v>
      </c>
      <c r="C40630">
        <v>960.00000620000003</v>
      </c>
      <c r="D40630">
        <v>100.0000062</v>
      </c>
    </row>
    <row r="40631" spans="1:4" x14ac:dyDescent="0.25">
      <c r="A40631">
        <v>812600</v>
      </c>
      <c r="B40631">
        <v>0</v>
      </c>
      <c r="C40631">
        <v>960.00000620000003</v>
      </c>
      <c r="D40631">
        <v>100.0000062</v>
      </c>
    </row>
    <row r="40632" spans="1:4" x14ac:dyDescent="0.25">
      <c r="A40632">
        <v>812600</v>
      </c>
      <c r="B40632">
        <v>1</v>
      </c>
      <c r="C40632">
        <v>960.00000620000003</v>
      </c>
      <c r="D40632">
        <v>100.0000062</v>
      </c>
    </row>
    <row r="40633" spans="1:4" x14ac:dyDescent="0.25">
      <c r="A40633">
        <v>812600</v>
      </c>
      <c r="B40633">
        <v>2</v>
      </c>
      <c r="C40633">
        <v>960.00000620000003</v>
      </c>
      <c r="D40633">
        <v>100.0000062</v>
      </c>
    </row>
    <row r="40634" spans="1:4" x14ac:dyDescent="0.25">
      <c r="A40634">
        <v>812600</v>
      </c>
      <c r="B40634">
        <v>3</v>
      </c>
      <c r="C40634">
        <v>960.00000620000003</v>
      </c>
      <c r="D40634">
        <v>100.0000062</v>
      </c>
    </row>
    <row r="40635" spans="1:4" x14ac:dyDescent="0.25">
      <c r="A40635">
        <v>812600</v>
      </c>
      <c r="B40635">
        <v>4</v>
      </c>
      <c r="C40635">
        <v>960.00000620000003</v>
      </c>
      <c r="D40635">
        <v>100.0000062</v>
      </c>
    </row>
    <row r="40636" spans="1:4" x14ac:dyDescent="0.25">
      <c r="A40636">
        <v>812700</v>
      </c>
      <c r="B40636">
        <v>0</v>
      </c>
      <c r="C40636">
        <v>960.00000620000003</v>
      </c>
      <c r="D40636">
        <v>100.0000062</v>
      </c>
    </row>
    <row r="40637" spans="1:4" x14ac:dyDescent="0.25">
      <c r="A40637">
        <v>812700</v>
      </c>
      <c r="B40637">
        <v>1</v>
      </c>
      <c r="C40637">
        <v>960.00000620000003</v>
      </c>
      <c r="D40637">
        <v>100.0000062</v>
      </c>
    </row>
    <row r="40638" spans="1:4" x14ac:dyDescent="0.25">
      <c r="A40638">
        <v>812700</v>
      </c>
      <c r="B40638">
        <v>2</v>
      </c>
      <c r="C40638">
        <v>960.00000620000003</v>
      </c>
      <c r="D40638">
        <v>100.0000062</v>
      </c>
    </row>
    <row r="40639" spans="1:4" x14ac:dyDescent="0.25">
      <c r="A40639">
        <v>812700</v>
      </c>
      <c r="B40639">
        <v>3</v>
      </c>
      <c r="C40639">
        <v>960.00000620000003</v>
      </c>
      <c r="D40639">
        <v>100.0000062</v>
      </c>
    </row>
    <row r="40640" spans="1:4" x14ac:dyDescent="0.25">
      <c r="A40640">
        <v>812700</v>
      </c>
      <c r="B40640">
        <v>4</v>
      </c>
      <c r="C40640">
        <v>960.00000620000003</v>
      </c>
      <c r="D40640">
        <v>100.0000062</v>
      </c>
    </row>
    <row r="40641" spans="1:4" x14ac:dyDescent="0.25">
      <c r="A40641">
        <v>812800</v>
      </c>
      <c r="B40641">
        <v>0</v>
      </c>
      <c r="C40641">
        <v>960.00000620000003</v>
      </c>
      <c r="D40641">
        <v>100.0000062</v>
      </c>
    </row>
    <row r="40642" spans="1:4" x14ac:dyDescent="0.25">
      <c r="A40642">
        <v>812800</v>
      </c>
      <c r="B40642">
        <v>1</v>
      </c>
      <c r="C40642">
        <v>960.00000620000003</v>
      </c>
      <c r="D40642">
        <v>100.0000062</v>
      </c>
    </row>
    <row r="40643" spans="1:4" x14ac:dyDescent="0.25">
      <c r="A40643">
        <v>812800</v>
      </c>
      <c r="B40643">
        <v>2</v>
      </c>
      <c r="C40643">
        <v>960.00000620000003</v>
      </c>
      <c r="D40643">
        <v>100.0000062</v>
      </c>
    </row>
    <row r="40644" spans="1:4" x14ac:dyDescent="0.25">
      <c r="A40644">
        <v>812800</v>
      </c>
      <c r="B40644">
        <v>3</v>
      </c>
      <c r="C40644">
        <v>960.00000620000003</v>
      </c>
      <c r="D40644">
        <v>100.0000062</v>
      </c>
    </row>
    <row r="40645" spans="1:4" x14ac:dyDescent="0.25">
      <c r="A40645">
        <v>812800</v>
      </c>
      <c r="B40645">
        <v>4</v>
      </c>
      <c r="C40645">
        <v>960.00000620000003</v>
      </c>
      <c r="D40645">
        <v>100.0000062</v>
      </c>
    </row>
    <row r="40646" spans="1:4" x14ac:dyDescent="0.25">
      <c r="A40646">
        <v>812900</v>
      </c>
      <c r="B40646">
        <v>0</v>
      </c>
      <c r="C40646">
        <v>960.00000620000003</v>
      </c>
      <c r="D40646">
        <v>100.0000062</v>
      </c>
    </row>
    <row r="40647" spans="1:4" x14ac:dyDescent="0.25">
      <c r="A40647">
        <v>812900</v>
      </c>
      <c r="B40647">
        <v>1</v>
      </c>
      <c r="C40647">
        <v>960.00000620000003</v>
      </c>
      <c r="D40647">
        <v>100.0000062</v>
      </c>
    </row>
    <row r="40648" spans="1:4" x14ac:dyDescent="0.25">
      <c r="A40648">
        <v>812900</v>
      </c>
      <c r="B40648">
        <v>2</v>
      </c>
      <c r="C40648">
        <v>960.00000620000003</v>
      </c>
      <c r="D40648">
        <v>100.0000062</v>
      </c>
    </row>
    <row r="40649" spans="1:4" x14ac:dyDescent="0.25">
      <c r="A40649">
        <v>812900</v>
      </c>
      <c r="B40649">
        <v>3</v>
      </c>
      <c r="C40649">
        <v>960.00000620000003</v>
      </c>
      <c r="D40649">
        <v>100.0000062</v>
      </c>
    </row>
    <row r="40650" spans="1:4" x14ac:dyDescent="0.25">
      <c r="A40650">
        <v>812900</v>
      </c>
      <c r="B40650">
        <v>4</v>
      </c>
      <c r="C40650">
        <v>960.00000620000003</v>
      </c>
      <c r="D40650">
        <v>100.0000062</v>
      </c>
    </row>
    <row r="40651" spans="1:4" x14ac:dyDescent="0.25">
      <c r="A40651">
        <v>813000</v>
      </c>
      <c r="B40651">
        <v>0</v>
      </c>
      <c r="C40651">
        <v>960.00000620000003</v>
      </c>
      <c r="D40651">
        <v>100.0000062</v>
      </c>
    </row>
    <row r="40652" spans="1:4" x14ac:dyDescent="0.25">
      <c r="A40652">
        <v>813000</v>
      </c>
      <c r="B40652">
        <v>1</v>
      </c>
      <c r="C40652">
        <v>960.00000620000003</v>
      </c>
      <c r="D40652">
        <v>100.0000062</v>
      </c>
    </row>
    <row r="40653" spans="1:4" x14ac:dyDescent="0.25">
      <c r="A40653">
        <v>813000</v>
      </c>
      <c r="B40653">
        <v>2</v>
      </c>
      <c r="C40653">
        <v>960.00000620000003</v>
      </c>
      <c r="D40653">
        <v>100.0000062</v>
      </c>
    </row>
    <row r="40654" spans="1:4" x14ac:dyDescent="0.25">
      <c r="A40654">
        <v>813000</v>
      </c>
      <c r="B40654">
        <v>3</v>
      </c>
      <c r="C40654">
        <v>960.00000620000003</v>
      </c>
      <c r="D40654">
        <v>100.0000062</v>
      </c>
    </row>
    <row r="40655" spans="1:4" x14ac:dyDescent="0.25">
      <c r="A40655">
        <v>813000</v>
      </c>
      <c r="B40655">
        <v>4</v>
      </c>
      <c r="C40655">
        <v>960.00000620000003</v>
      </c>
      <c r="D40655">
        <v>100.0000062</v>
      </c>
    </row>
    <row r="40656" spans="1:4" x14ac:dyDescent="0.25">
      <c r="A40656">
        <v>813100</v>
      </c>
      <c r="B40656">
        <v>0</v>
      </c>
      <c r="C40656">
        <v>960.00000620000003</v>
      </c>
      <c r="D40656">
        <v>100.0000062</v>
      </c>
    </row>
    <row r="40657" spans="1:4" x14ac:dyDescent="0.25">
      <c r="A40657">
        <v>813100</v>
      </c>
      <c r="B40657">
        <v>1</v>
      </c>
      <c r="C40657">
        <v>960.00000620000003</v>
      </c>
      <c r="D40657">
        <v>100.0000062</v>
      </c>
    </row>
    <row r="40658" spans="1:4" x14ac:dyDescent="0.25">
      <c r="A40658">
        <v>813100</v>
      </c>
      <c r="B40658">
        <v>2</v>
      </c>
      <c r="C40658">
        <v>960.00000620000003</v>
      </c>
      <c r="D40658">
        <v>100.0000062</v>
      </c>
    </row>
    <row r="40659" spans="1:4" x14ac:dyDescent="0.25">
      <c r="A40659">
        <v>813100</v>
      </c>
      <c r="B40659">
        <v>3</v>
      </c>
      <c r="C40659">
        <v>960.00000620000003</v>
      </c>
      <c r="D40659">
        <v>100.0000062</v>
      </c>
    </row>
    <row r="40660" spans="1:4" x14ac:dyDescent="0.25">
      <c r="A40660">
        <v>813100</v>
      </c>
      <c r="B40660">
        <v>4</v>
      </c>
      <c r="C40660">
        <v>960.00000620000003</v>
      </c>
      <c r="D40660">
        <v>100.0000062</v>
      </c>
    </row>
    <row r="40661" spans="1:4" x14ac:dyDescent="0.25">
      <c r="A40661">
        <v>813200</v>
      </c>
      <c r="B40661">
        <v>0</v>
      </c>
      <c r="C40661">
        <v>960.00000620000003</v>
      </c>
      <c r="D40661">
        <v>100.0000062</v>
      </c>
    </row>
    <row r="40662" spans="1:4" x14ac:dyDescent="0.25">
      <c r="A40662">
        <v>813200</v>
      </c>
      <c r="B40662">
        <v>1</v>
      </c>
      <c r="C40662">
        <v>960.00000620000003</v>
      </c>
      <c r="D40662">
        <v>100.0000062</v>
      </c>
    </row>
    <row r="40663" spans="1:4" x14ac:dyDescent="0.25">
      <c r="A40663">
        <v>813200</v>
      </c>
      <c r="B40663">
        <v>2</v>
      </c>
      <c r="C40663">
        <v>960.00000620000003</v>
      </c>
      <c r="D40663">
        <v>100.0000062</v>
      </c>
    </row>
    <row r="40664" spans="1:4" x14ac:dyDescent="0.25">
      <c r="A40664">
        <v>813200</v>
      </c>
      <c r="B40664">
        <v>3</v>
      </c>
      <c r="C40664">
        <v>960.00000620000003</v>
      </c>
      <c r="D40664">
        <v>100.0000062</v>
      </c>
    </row>
    <row r="40665" spans="1:4" x14ac:dyDescent="0.25">
      <c r="A40665">
        <v>813200</v>
      </c>
      <c r="B40665">
        <v>4</v>
      </c>
      <c r="C40665">
        <v>960.00000620000003</v>
      </c>
      <c r="D40665">
        <v>100.0000062</v>
      </c>
    </row>
    <row r="40666" spans="1:4" x14ac:dyDescent="0.25">
      <c r="A40666">
        <v>813300</v>
      </c>
      <c r="B40666">
        <v>0</v>
      </c>
      <c r="C40666">
        <v>960.00000620000003</v>
      </c>
      <c r="D40666">
        <v>100.0000062</v>
      </c>
    </row>
    <row r="40667" spans="1:4" x14ac:dyDescent="0.25">
      <c r="A40667">
        <v>813300</v>
      </c>
      <c r="B40667">
        <v>1</v>
      </c>
      <c r="C40667">
        <v>960.00000620000003</v>
      </c>
      <c r="D40667">
        <v>100.0000062</v>
      </c>
    </row>
    <row r="40668" spans="1:4" x14ac:dyDescent="0.25">
      <c r="A40668">
        <v>813300</v>
      </c>
      <c r="B40668">
        <v>2</v>
      </c>
      <c r="C40668">
        <v>960.00000620000003</v>
      </c>
      <c r="D40668">
        <v>100.0000062</v>
      </c>
    </row>
    <row r="40669" spans="1:4" x14ac:dyDescent="0.25">
      <c r="A40669">
        <v>813300</v>
      </c>
      <c r="B40669">
        <v>3</v>
      </c>
      <c r="C40669">
        <v>960.00000620000003</v>
      </c>
      <c r="D40669">
        <v>100.0000062</v>
      </c>
    </row>
    <row r="40670" spans="1:4" x14ac:dyDescent="0.25">
      <c r="A40670">
        <v>813300</v>
      </c>
      <c r="B40670">
        <v>4</v>
      </c>
      <c r="C40670">
        <v>960.00000620000003</v>
      </c>
      <c r="D40670">
        <v>100.0000062</v>
      </c>
    </row>
    <row r="40671" spans="1:4" x14ac:dyDescent="0.25">
      <c r="A40671">
        <v>813400</v>
      </c>
      <c r="B40671">
        <v>0</v>
      </c>
      <c r="C40671">
        <v>960.00000620000003</v>
      </c>
      <c r="D40671">
        <v>100.0000062</v>
      </c>
    </row>
    <row r="40672" spans="1:4" x14ac:dyDescent="0.25">
      <c r="A40672">
        <v>813400</v>
      </c>
      <c r="B40672">
        <v>1</v>
      </c>
      <c r="C40672">
        <v>960.00000620000003</v>
      </c>
      <c r="D40672">
        <v>100.0000062</v>
      </c>
    </row>
    <row r="40673" spans="1:4" x14ac:dyDescent="0.25">
      <c r="A40673">
        <v>813400</v>
      </c>
      <c r="B40673">
        <v>2</v>
      </c>
      <c r="C40673">
        <v>960.00000620000003</v>
      </c>
      <c r="D40673">
        <v>100.0000062</v>
      </c>
    </row>
    <row r="40674" spans="1:4" x14ac:dyDescent="0.25">
      <c r="A40674">
        <v>813400</v>
      </c>
      <c r="B40674">
        <v>3</v>
      </c>
      <c r="C40674">
        <v>960.00000620000003</v>
      </c>
      <c r="D40674">
        <v>100.0000062</v>
      </c>
    </row>
    <row r="40675" spans="1:4" x14ac:dyDescent="0.25">
      <c r="A40675">
        <v>813400</v>
      </c>
      <c r="B40675">
        <v>4</v>
      </c>
      <c r="C40675">
        <v>960.00000620000003</v>
      </c>
      <c r="D40675">
        <v>100.0000062</v>
      </c>
    </row>
    <row r="40676" spans="1:4" x14ac:dyDescent="0.25">
      <c r="A40676">
        <v>813500</v>
      </c>
      <c r="B40676">
        <v>0</v>
      </c>
      <c r="C40676">
        <v>960.00000620000003</v>
      </c>
      <c r="D40676">
        <v>100.0000062</v>
      </c>
    </row>
    <row r="40677" spans="1:4" x14ac:dyDescent="0.25">
      <c r="A40677">
        <v>813500</v>
      </c>
      <c r="B40677">
        <v>1</v>
      </c>
      <c r="C40677">
        <v>960.00000620000003</v>
      </c>
      <c r="D40677">
        <v>100.0000062</v>
      </c>
    </row>
    <row r="40678" spans="1:4" x14ac:dyDescent="0.25">
      <c r="A40678">
        <v>813500</v>
      </c>
      <c r="B40678">
        <v>2</v>
      </c>
      <c r="C40678">
        <v>960.00000620000003</v>
      </c>
      <c r="D40678">
        <v>100.0000062</v>
      </c>
    </row>
    <row r="40679" spans="1:4" x14ac:dyDescent="0.25">
      <c r="A40679">
        <v>813500</v>
      </c>
      <c r="B40679">
        <v>3</v>
      </c>
      <c r="C40679">
        <v>960.00000620000003</v>
      </c>
      <c r="D40679">
        <v>100.0000062</v>
      </c>
    </row>
    <row r="40680" spans="1:4" x14ac:dyDescent="0.25">
      <c r="A40680">
        <v>813500</v>
      </c>
      <c r="B40680">
        <v>4</v>
      </c>
      <c r="C40680">
        <v>960.00000620000003</v>
      </c>
      <c r="D40680">
        <v>100.0000062</v>
      </c>
    </row>
    <row r="40681" spans="1:4" x14ac:dyDescent="0.25">
      <c r="A40681">
        <v>813600</v>
      </c>
      <c r="B40681">
        <v>0</v>
      </c>
      <c r="C40681">
        <v>960.00000620000003</v>
      </c>
      <c r="D40681">
        <v>100.0000062</v>
      </c>
    </row>
    <row r="40682" spans="1:4" x14ac:dyDescent="0.25">
      <c r="A40682">
        <v>813600</v>
      </c>
      <c r="B40682">
        <v>1</v>
      </c>
      <c r="C40682">
        <v>960.00000620000003</v>
      </c>
      <c r="D40682">
        <v>100.0000062</v>
      </c>
    </row>
    <row r="40683" spans="1:4" x14ac:dyDescent="0.25">
      <c r="A40683">
        <v>813600</v>
      </c>
      <c r="B40683">
        <v>2</v>
      </c>
      <c r="C40683">
        <v>960.00000620000003</v>
      </c>
      <c r="D40683">
        <v>100.0000062</v>
      </c>
    </row>
    <row r="40684" spans="1:4" x14ac:dyDescent="0.25">
      <c r="A40684">
        <v>813600</v>
      </c>
      <c r="B40684">
        <v>3</v>
      </c>
      <c r="C40684">
        <v>960.00000620000003</v>
      </c>
      <c r="D40684">
        <v>100.0000062</v>
      </c>
    </row>
    <row r="40685" spans="1:4" x14ac:dyDescent="0.25">
      <c r="A40685">
        <v>813600</v>
      </c>
      <c r="B40685">
        <v>4</v>
      </c>
      <c r="C40685">
        <v>960.00000620000003</v>
      </c>
      <c r="D40685">
        <v>100.0000062</v>
      </c>
    </row>
    <row r="40686" spans="1:4" x14ac:dyDescent="0.25">
      <c r="A40686">
        <v>813700</v>
      </c>
      <c r="B40686">
        <v>0</v>
      </c>
      <c r="C40686">
        <v>960.00000620000003</v>
      </c>
      <c r="D40686">
        <v>100.0000062</v>
      </c>
    </row>
    <row r="40687" spans="1:4" x14ac:dyDescent="0.25">
      <c r="A40687">
        <v>813700</v>
      </c>
      <c r="B40687">
        <v>1</v>
      </c>
      <c r="C40687">
        <v>960.00000620000003</v>
      </c>
      <c r="D40687">
        <v>100.0000062</v>
      </c>
    </row>
    <row r="40688" spans="1:4" x14ac:dyDescent="0.25">
      <c r="A40688">
        <v>813700</v>
      </c>
      <c r="B40688">
        <v>2</v>
      </c>
      <c r="C40688">
        <v>960.00000620000003</v>
      </c>
      <c r="D40688">
        <v>100.0000062</v>
      </c>
    </row>
    <row r="40689" spans="1:4" x14ac:dyDescent="0.25">
      <c r="A40689">
        <v>813700</v>
      </c>
      <c r="B40689">
        <v>3</v>
      </c>
      <c r="C40689">
        <v>960.00000620000003</v>
      </c>
      <c r="D40689">
        <v>100.0000062</v>
      </c>
    </row>
    <row r="40690" spans="1:4" x14ac:dyDescent="0.25">
      <c r="A40690">
        <v>813700</v>
      </c>
      <c r="B40690">
        <v>4</v>
      </c>
      <c r="C40690">
        <v>960.00000620000003</v>
      </c>
      <c r="D40690">
        <v>100.0000062</v>
      </c>
    </row>
    <row r="40691" spans="1:4" x14ac:dyDescent="0.25">
      <c r="A40691">
        <v>813800</v>
      </c>
      <c r="B40691">
        <v>0</v>
      </c>
      <c r="C40691">
        <v>960.00000620000003</v>
      </c>
      <c r="D40691">
        <v>100.0000062</v>
      </c>
    </row>
    <row r="40692" spans="1:4" x14ac:dyDescent="0.25">
      <c r="A40692">
        <v>813800</v>
      </c>
      <c r="B40692">
        <v>1</v>
      </c>
      <c r="C40692">
        <v>960.00000620000003</v>
      </c>
      <c r="D40692">
        <v>100.0000062</v>
      </c>
    </row>
    <row r="40693" spans="1:4" x14ac:dyDescent="0.25">
      <c r="A40693">
        <v>813800</v>
      </c>
      <c r="B40693">
        <v>2</v>
      </c>
      <c r="C40693">
        <v>960.00000620000003</v>
      </c>
      <c r="D40693">
        <v>100.0000062</v>
      </c>
    </row>
    <row r="40694" spans="1:4" x14ac:dyDescent="0.25">
      <c r="A40694">
        <v>813800</v>
      </c>
      <c r="B40694">
        <v>3</v>
      </c>
      <c r="C40694">
        <v>960.00000620000003</v>
      </c>
      <c r="D40694">
        <v>100.0000062</v>
      </c>
    </row>
    <row r="40695" spans="1:4" x14ac:dyDescent="0.25">
      <c r="A40695">
        <v>813800</v>
      </c>
      <c r="B40695">
        <v>4</v>
      </c>
      <c r="C40695">
        <v>960.00000620000003</v>
      </c>
      <c r="D40695">
        <v>100.0000062</v>
      </c>
    </row>
    <row r="40696" spans="1:4" x14ac:dyDescent="0.25">
      <c r="A40696">
        <v>813900</v>
      </c>
      <c r="B40696">
        <v>0</v>
      </c>
      <c r="C40696">
        <v>960.00000620000003</v>
      </c>
      <c r="D40696">
        <v>100.0000062</v>
      </c>
    </row>
    <row r="40697" spans="1:4" x14ac:dyDescent="0.25">
      <c r="A40697">
        <v>813900</v>
      </c>
      <c r="B40697">
        <v>1</v>
      </c>
      <c r="C40697">
        <v>960.00000620000003</v>
      </c>
      <c r="D40697">
        <v>100.0000062</v>
      </c>
    </row>
    <row r="40698" spans="1:4" x14ac:dyDescent="0.25">
      <c r="A40698">
        <v>813900</v>
      </c>
      <c r="B40698">
        <v>2</v>
      </c>
      <c r="C40698">
        <v>960.00000620000003</v>
      </c>
      <c r="D40698">
        <v>100.0000062</v>
      </c>
    </row>
    <row r="40699" spans="1:4" x14ac:dyDescent="0.25">
      <c r="A40699">
        <v>813900</v>
      </c>
      <c r="B40699">
        <v>3</v>
      </c>
      <c r="C40699">
        <v>960.00000620000003</v>
      </c>
      <c r="D40699">
        <v>100.0000062</v>
      </c>
    </row>
    <row r="40700" spans="1:4" x14ac:dyDescent="0.25">
      <c r="A40700">
        <v>813900</v>
      </c>
      <c r="B40700">
        <v>4</v>
      </c>
      <c r="C40700">
        <v>960.00000620000003</v>
      </c>
      <c r="D40700">
        <v>100.0000062</v>
      </c>
    </row>
    <row r="40701" spans="1:4" x14ac:dyDescent="0.25">
      <c r="A40701">
        <v>814000</v>
      </c>
      <c r="B40701">
        <v>0</v>
      </c>
      <c r="C40701">
        <v>960.00000620000003</v>
      </c>
      <c r="D40701">
        <v>100.0000062</v>
      </c>
    </row>
    <row r="40702" spans="1:4" x14ac:dyDescent="0.25">
      <c r="A40702">
        <v>814000</v>
      </c>
      <c r="B40702">
        <v>1</v>
      </c>
      <c r="C40702">
        <v>960.00000620000003</v>
      </c>
      <c r="D40702">
        <v>100.0000062</v>
      </c>
    </row>
    <row r="40703" spans="1:4" x14ac:dyDescent="0.25">
      <c r="A40703">
        <v>814000</v>
      </c>
      <c r="B40703">
        <v>2</v>
      </c>
      <c r="C40703">
        <v>960.00000620000003</v>
      </c>
      <c r="D40703">
        <v>100.0000062</v>
      </c>
    </row>
    <row r="40704" spans="1:4" x14ac:dyDescent="0.25">
      <c r="A40704">
        <v>814000</v>
      </c>
      <c r="B40704">
        <v>3</v>
      </c>
      <c r="C40704">
        <v>960.00000620000003</v>
      </c>
      <c r="D40704">
        <v>100.0000062</v>
      </c>
    </row>
    <row r="40705" spans="1:4" x14ac:dyDescent="0.25">
      <c r="A40705">
        <v>814000</v>
      </c>
      <c r="B40705">
        <v>4</v>
      </c>
      <c r="C40705">
        <v>960.00000620000003</v>
      </c>
      <c r="D40705">
        <v>100.0000062</v>
      </c>
    </row>
    <row r="40706" spans="1:4" x14ac:dyDescent="0.25">
      <c r="A40706">
        <v>814100</v>
      </c>
      <c r="B40706">
        <v>0</v>
      </c>
      <c r="C40706">
        <v>960.00000620000003</v>
      </c>
      <c r="D40706">
        <v>100.0000062</v>
      </c>
    </row>
    <row r="40707" spans="1:4" x14ac:dyDescent="0.25">
      <c r="A40707">
        <v>814100</v>
      </c>
      <c r="B40707">
        <v>1</v>
      </c>
      <c r="C40707">
        <v>960.00000620000003</v>
      </c>
      <c r="D40707">
        <v>100.0000062</v>
      </c>
    </row>
    <row r="40708" spans="1:4" x14ac:dyDescent="0.25">
      <c r="A40708">
        <v>814100</v>
      </c>
      <c r="B40708">
        <v>2</v>
      </c>
      <c r="C40708">
        <v>960.00000620000003</v>
      </c>
      <c r="D40708">
        <v>100.0000062</v>
      </c>
    </row>
    <row r="40709" spans="1:4" x14ac:dyDescent="0.25">
      <c r="A40709">
        <v>814100</v>
      </c>
      <c r="B40709">
        <v>3</v>
      </c>
      <c r="C40709">
        <v>960.00000620000003</v>
      </c>
      <c r="D40709">
        <v>100.0000062</v>
      </c>
    </row>
    <row r="40710" spans="1:4" x14ac:dyDescent="0.25">
      <c r="A40710">
        <v>814100</v>
      </c>
      <c r="B40710">
        <v>4</v>
      </c>
      <c r="C40710">
        <v>960.00000620000003</v>
      </c>
      <c r="D40710">
        <v>100.0000062</v>
      </c>
    </row>
    <row r="40711" spans="1:4" x14ac:dyDescent="0.25">
      <c r="A40711">
        <v>814200</v>
      </c>
      <c r="B40711">
        <v>0</v>
      </c>
      <c r="C40711">
        <v>960.00000620000003</v>
      </c>
      <c r="D40711">
        <v>100.0000062</v>
      </c>
    </row>
    <row r="40712" spans="1:4" x14ac:dyDescent="0.25">
      <c r="A40712">
        <v>814200</v>
      </c>
      <c r="B40712">
        <v>1</v>
      </c>
      <c r="C40712">
        <v>960.00000620000003</v>
      </c>
      <c r="D40712">
        <v>100.0000062</v>
      </c>
    </row>
    <row r="40713" spans="1:4" x14ac:dyDescent="0.25">
      <c r="A40713">
        <v>814200</v>
      </c>
      <c r="B40713">
        <v>2</v>
      </c>
      <c r="C40713">
        <v>960.00000620000003</v>
      </c>
      <c r="D40713">
        <v>100.0000062</v>
      </c>
    </row>
    <row r="40714" spans="1:4" x14ac:dyDescent="0.25">
      <c r="A40714">
        <v>814200</v>
      </c>
      <c r="B40714">
        <v>3</v>
      </c>
      <c r="C40714">
        <v>960.00000620000003</v>
      </c>
      <c r="D40714">
        <v>100.0000062</v>
      </c>
    </row>
    <row r="40715" spans="1:4" x14ac:dyDescent="0.25">
      <c r="A40715">
        <v>814200</v>
      </c>
      <c r="B40715">
        <v>4</v>
      </c>
      <c r="C40715">
        <v>960.00000620000003</v>
      </c>
      <c r="D40715">
        <v>100.0000062</v>
      </c>
    </row>
    <row r="40716" spans="1:4" x14ac:dyDescent="0.25">
      <c r="A40716">
        <v>814300</v>
      </c>
      <c r="B40716">
        <v>0</v>
      </c>
      <c r="C40716">
        <v>960.00000620000003</v>
      </c>
      <c r="D40716">
        <v>100.0000062</v>
      </c>
    </row>
    <row r="40717" spans="1:4" x14ac:dyDescent="0.25">
      <c r="A40717">
        <v>814300</v>
      </c>
      <c r="B40717">
        <v>1</v>
      </c>
      <c r="C40717">
        <v>960.00000620000003</v>
      </c>
      <c r="D40717">
        <v>100.0000062</v>
      </c>
    </row>
    <row r="40718" spans="1:4" x14ac:dyDescent="0.25">
      <c r="A40718">
        <v>814300</v>
      </c>
      <c r="B40718">
        <v>2</v>
      </c>
      <c r="C40718">
        <v>960.00000620000003</v>
      </c>
      <c r="D40718">
        <v>100.0000062</v>
      </c>
    </row>
    <row r="40719" spans="1:4" x14ac:dyDescent="0.25">
      <c r="A40719">
        <v>814300</v>
      </c>
      <c r="B40719">
        <v>3</v>
      </c>
      <c r="C40719">
        <v>960.00000620000003</v>
      </c>
      <c r="D40719">
        <v>100.0000062</v>
      </c>
    </row>
    <row r="40720" spans="1:4" x14ac:dyDescent="0.25">
      <c r="A40720">
        <v>814300</v>
      </c>
      <c r="B40720">
        <v>4</v>
      </c>
      <c r="C40720">
        <v>960.00000620000003</v>
      </c>
      <c r="D40720">
        <v>100.0000062</v>
      </c>
    </row>
    <row r="40721" spans="1:4" x14ac:dyDescent="0.25">
      <c r="A40721">
        <v>814400</v>
      </c>
      <c r="B40721">
        <v>0</v>
      </c>
      <c r="C40721">
        <v>960.00000620000003</v>
      </c>
      <c r="D40721">
        <v>100.0000062</v>
      </c>
    </row>
    <row r="40722" spans="1:4" x14ac:dyDescent="0.25">
      <c r="A40722">
        <v>814400</v>
      </c>
      <c r="B40722">
        <v>1</v>
      </c>
      <c r="C40722">
        <v>960.00000620000003</v>
      </c>
      <c r="D40722">
        <v>100.0000062</v>
      </c>
    </row>
    <row r="40723" spans="1:4" x14ac:dyDescent="0.25">
      <c r="A40723">
        <v>814400</v>
      </c>
      <c r="B40723">
        <v>2</v>
      </c>
      <c r="C40723">
        <v>960.00000620000003</v>
      </c>
      <c r="D40723">
        <v>100.0000062</v>
      </c>
    </row>
    <row r="40724" spans="1:4" x14ac:dyDescent="0.25">
      <c r="A40724">
        <v>814400</v>
      </c>
      <c r="B40724">
        <v>3</v>
      </c>
      <c r="C40724">
        <v>960.00000620000003</v>
      </c>
      <c r="D40724">
        <v>100.0000062</v>
      </c>
    </row>
    <row r="40725" spans="1:4" x14ac:dyDescent="0.25">
      <c r="A40725">
        <v>814400</v>
      </c>
      <c r="B40725">
        <v>4</v>
      </c>
      <c r="C40725">
        <v>960.00000620000003</v>
      </c>
      <c r="D40725">
        <v>100.0000062</v>
      </c>
    </row>
    <row r="40726" spans="1:4" x14ac:dyDescent="0.25">
      <c r="A40726">
        <v>814500</v>
      </c>
      <c r="B40726">
        <v>0</v>
      </c>
      <c r="C40726">
        <v>960.00000620000003</v>
      </c>
      <c r="D40726">
        <v>100.0000062</v>
      </c>
    </row>
    <row r="40727" spans="1:4" x14ac:dyDescent="0.25">
      <c r="A40727">
        <v>814500</v>
      </c>
      <c r="B40727">
        <v>1</v>
      </c>
      <c r="C40727">
        <v>960.00000620000003</v>
      </c>
      <c r="D40727">
        <v>100.0000062</v>
      </c>
    </row>
    <row r="40728" spans="1:4" x14ac:dyDescent="0.25">
      <c r="A40728">
        <v>814500</v>
      </c>
      <c r="B40728">
        <v>2</v>
      </c>
      <c r="C40728">
        <v>960.00000620000003</v>
      </c>
      <c r="D40728">
        <v>100.0000062</v>
      </c>
    </row>
    <row r="40729" spans="1:4" x14ac:dyDescent="0.25">
      <c r="A40729">
        <v>814500</v>
      </c>
      <c r="B40729">
        <v>3</v>
      </c>
      <c r="C40729">
        <v>960.00000620000003</v>
      </c>
      <c r="D40729">
        <v>100.0000062</v>
      </c>
    </row>
    <row r="40730" spans="1:4" x14ac:dyDescent="0.25">
      <c r="A40730">
        <v>814500</v>
      </c>
      <c r="B40730">
        <v>4</v>
      </c>
      <c r="C40730">
        <v>960.00000620000003</v>
      </c>
      <c r="D40730">
        <v>100.0000062</v>
      </c>
    </row>
    <row r="40731" spans="1:4" x14ac:dyDescent="0.25">
      <c r="A40731">
        <v>814600</v>
      </c>
      <c r="B40731">
        <v>0</v>
      </c>
      <c r="C40731">
        <v>960.00000620000003</v>
      </c>
      <c r="D40731">
        <v>100.0000062</v>
      </c>
    </row>
    <row r="40732" spans="1:4" x14ac:dyDescent="0.25">
      <c r="A40732">
        <v>814600</v>
      </c>
      <c r="B40732">
        <v>1</v>
      </c>
      <c r="C40732">
        <v>960.00000620000003</v>
      </c>
      <c r="D40732">
        <v>100.0000062</v>
      </c>
    </row>
    <row r="40733" spans="1:4" x14ac:dyDescent="0.25">
      <c r="A40733">
        <v>814600</v>
      </c>
      <c r="B40733">
        <v>2</v>
      </c>
      <c r="C40733">
        <v>960.00000620000003</v>
      </c>
      <c r="D40733">
        <v>100.0000062</v>
      </c>
    </row>
    <row r="40734" spans="1:4" x14ac:dyDescent="0.25">
      <c r="A40734">
        <v>814600</v>
      </c>
      <c r="B40734">
        <v>3</v>
      </c>
      <c r="C40734">
        <v>960.00000620000003</v>
      </c>
      <c r="D40734">
        <v>100.0000062</v>
      </c>
    </row>
    <row r="40735" spans="1:4" x14ac:dyDescent="0.25">
      <c r="A40735">
        <v>814600</v>
      </c>
      <c r="B40735">
        <v>4</v>
      </c>
      <c r="C40735">
        <v>960.00000620000003</v>
      </c>
      <c r="D40735">
        <v>100.0000062</v>
      </c>
    </row>
    <row r="40736" spans="1:4" x14ac:dyDescent="0.25">
      <c r="A40736">
        <v>814700</v>
      </c>
      <c r="B40736">
        <v>0</v>
      </c>
      <c r="C40736">
        <v>960.00000620000003</v>
      </c>
      <c r="D40736">
        <v>100.0000062</v>
      </c>
    </row>
    <row r="40737" spans="1:4" x14ac:dyDescent="0.25">
      <c r="A40737">
        <v>814700</v>
      </c>
      <c r="B40737">
        <v>1</v>
      </c>
      <c r="C40737">
        <v>960.00000620000003</v>
      </c>
      <c r="D40737">
        <v>100.0000062</v>
      </c>
    </row>
    <row r="40738" spans="1:4" x14ac:dyDescent="0.25">
      <c r="A40738">
        <v>814700</v>
      </c>
      <c r="B40738">
        <v>2</v>
      </c>
      <c r="C40738">
        <v>960.00000620000003</v>
      </c>
      <c r="D40738">
        <v>100.0000062</v>
      </c>
    </row>
    <row r="40739" spans="1:4" x14ac:dyDescent="0.25">
      <c r="A40739">
        <v>814700</v>
      </c>
      <c r="B40739">
        <v>3</v>
      </c>
      <c r="C40739">
        <v>960.00000620000003</v>
      </c>
      <c r="D40739">
        <v>100.0000062</v>
      </c>
    </row>
    <row r="40740" spans="1:4" x14ac:dyDescent="0.25">
      <c r="A40740">
        <v>814700</v>
      </c>
      <c r="B40740">
        <v>4</v>
      </c>
      <c r="C40740">
        <v>960.00000620000003</v>
      </c>
      <c r="D40740">
        <v>100.0000062</v>
      </c>
    </row>
    <row r="40741" spans="1:4" x14ac:dyDescent="0.25">
      <c r="A40741">
        <v>814800</v>
      </c>
      <c r="B40741">
        <v>0</v>
      </c>
      <c r="C40741">
        <v>960.00000620000003</v>
      </c>
      <c r="D40741">
        <v>100.0000062</v>
      </c>
    </row>
    <row r="40742" spans="1:4" x14ac:dyDescent="0.25">
      <c r="A40742">
        <v>814800</v>
      </c>
      <c r="B40742">
        <v>1</v>
      </c>
      <c r="C40742">
        <v>960.00000620000003</v>
      </c>
      <c r="D40742">
        <v>100.0000062</v>
      </c>
    </row>
    <row r="40743" spans="1:4" x14ac:dyDescent="0.25">
      <c r="A40743">
        <v>814800</v>
      </c>
      <c r="B40743">
        <v>2</v>
      </c>
      <c r="C40743">
        <v>960.00000620000003</v>
      </c>
      <c r="D40743">
        <v>100.0000062</v>
      </c>
    </row>
    <row r="40744" spans="1:4" x14ac:dyDescent="0.25">
      <c r="A40744">
        <v>814800</v>
      </c>
      <c r="B40744">
        <v>3</v>
      </c>
      <c r="C40744">
        <v>960.00000620000003</v>
      </c>
      <c r="D40744">
        <v>100.0000062</v>
      </c>
    </row>
    <row r="40745" spans="1:4" x14ac:dyDescent="0.25">
      <c r="A40745">
        <v>814800</v>
      </c>
      <c r="B40745">
        <v>4</v>
      </c>
      <c r="C40745">
        <v>960.00000620000003</v>
      </c>
      <c r="D40745">
        <v>100.0000062</v>
      </c>
    </row>
    <row r="40746" spans="1:4" x14ac:dyDescent="0.25">
      <c r="A40746">
        <v>814900</v>
      </c>
      <c r="B40746">
        <v>0</v>
      </c>
      <c r="C40746">
        <v>960.00000620000003</v>
      </c>
      <c r="D40746">
        <v>100.0000062</v>
      </c>
    </row>
    <row r="40747" spans="1:4" x14ac:dyDescent="0.25">
      <c r="A40747">
        <v>814900</v>
      </c>
      <c r="B40747">
        <v>1</v>
      </c>
      <c r="C40747">
        <v>960.00000620000003</v>
      </c>
      <c r="D40747">
        <v>100.0000062</v>
      </c>
    </row>
    <row r="40748" spans="1:4" x14ac:dyDescent="0.25">
      <c r="A40748">
        <v>814900</v>
      </c>
      <c r="B40748">
        <v>2</v>
      </c>
      <c r="C40748">
        <v>960.00000620000003</v>
      </c>
      <c r="D40748">
        <v>100.0000062</v>
      </c>
    </row>
    <row r="40749" spans="1:4" x14ac:dyDescent="0.25">
      <c r="A40749">
        <v>814900</v>
      </c>
      <c r="B40749">
        <v>3</v>
      </c>
      <c r="C40749">
        <v>960.00000620000003</v>
      </c>
      <c r="D40749">
        <v>100.0000062</v>
      </c>
    </row>
    <row r="40750" spans="1:4" x14ac:dyDescent="0.25">
      <c r="A40750">
        <v>814900</v>
      </c>
      <c r="B40750">
        <v>4</v>
      </c>
      <c r="C40750">
        <v>960.00000620000003</v>
      </c>
      <c r="D40750">
        <v>100.0000062</v>
      </c>
    </row>
    <row r="40751" spans="1:4" x14ac:dyDescent="0.25">
      <c r="A40751">
        <v>815000</v>
      </c>
      <c r="B40751">
        <v>0</v>
      </c>
      <c r="C40751">
        <v>960.00000620000003</v>
      </c>
      <c r="D40751">
        <v>100.0000062</v>
      </c>
    </row>
    <row r="40752" spans="1:4" x14ac:dyDescent="0.25">
      <c r="A40752">
        <v>815000</v>
      </c>
      <c r="B40752">
        <v>1</v>
      </c>
      <c r="C40752">
        <v>960.00000620000003</v>
      </c>
      <c r="D40752">
        <v>100.0000062</v>
      </c>
    </row>
    <row r="40753" spans="1:4" x14ac:dyDescent="0.25">
      <c r="A40753">
        <v>815000</v>
      </c>
      <c r="B40753">
        <v>2</v>
      </c>
      <c r="C40753">
        <v>960.00000620000003</v>
      </c>
      <c r="D40753">
        <v>100.0000062</v>
      </c>
    </row>
    <row r="40754" spans="1:4" x14ac:dyDescent="0.25">
      <c r="A40754">
        <v>815000</v>
      </c>
      <c r="B40754">
        <v>3</v>
      </c>
      <c r="C40754">
        <v>960.00000620000003</v>
      </c>
      <c r="D40754">
        <v>100.0000062</v>
      </c>
    </row>
    <row r="40755" spans="1:4" x14ac:dyDescent="0.25">
      <c r="A40755">
        <v>815000</v>
      </c>
      <c r="B40755">
        <v>4</v>
      </c>
      <c r="C40755">
        <v>960.00000620000003</v>
      </c>
      <c r="D40755">
        <v>100.0000062</v>
      </c>
    </row>
    <row r="40756" spans="1:4" x14ac:dyDescent="0.25">
      <c r="A40756">
        <v>815100</v>
      </c>
      <c r="B40756">
        <v>0</v>
      </c>
      <c r="C40756">
        <v>960.00000620000003</v>
      </c>
      <c r="D40756">
        <v>100.0000062</v>
      </c>
    </row>
    <row r="40757" spans="1:4" x14ac:dyDescent="0.25">
      <c r="A40757">
        <v>815100</v>
      </c>
      <c r="B40757">
        <v>1</v>
      </c>
      <c r="C40757">
        <v>960.00000620000003</v>
      </c>
      <c r="D40757">
        <v>100.0000062</v>
      </c>
    </row>
    <row r="40758" spans="1:4" x14ac:dyDescent="0.25">
      <c r="A40758">
        <v>815100</v>
      </c>
      <c r="B40758">
        <v>2</v>
      </c>
      <c r="C40758">
        <v>960.00000620000003</v>
      </c>
      <c r="D40758">
        <v>100.0000062</v>
      </c>
    </row>
    <row r="40759" spans="1:4" x14ac:dyDescent="0.25">
      <c r="A40759">
        <v>815100</v>
      </c>
      <c r="B40759">
        <v>3</v>
      </c>
      <c r="C40759">
        <v>960.00000620000003</v>
      </c>
      <c r="D40759">
        <v>100.0000062</v>
      </c>
    </row>
    <row r="40760" spans="1:4" x14ac:dyDescent="0.25">
      <c r="A40760">
        <v>815100</v>
      </c>
      <c r="B40760">
        <v>4</v>
      </c>
      <c r="C40760">
        <v>960.00000620000003</v>
      </c>
      <c r="D40760">
        <v>100.0000062</v>
      </c>
    </row>
    <row r="40761" spans="1:4" x14ac:dyDescent="0.25">
      <c r="A40761">
        <v>815200</v>
      </c>
      <c r="B40761">
        <v>0</v>
      </c>
      <c r="C40761">
        <v>960.00000620000003</v>
      </c>
      <c r="D40761">
        <v>100.0000062</v>
      </c>
    </row>
    <row r="40762" spans="1:4" x14ac:dyDescent="0.25">
      <c r="A40762">
        <v>815200</v>
      </c>
      <c r="B40762">
        <v>1</v>
      </c>
      <c r="C40762">
        <v>960.00000620000003</v>
      </c>
      <c r="D40762">
        <v>100.0000062</v>
      </c>
    </row>
    <row r="40763" spans="1:4" x14ac:dyDescent="0.25">
      <c r="A40763">
        <v>815200</v>
      </c>
      <c r="B40763">
        <v>2</v>
      </c>
      <c r="C40763">
        <v>960.00000620000003</v>
      </c>
      <c r="D40763">
        <v>100.0000062</v>
      </c>
    </row>
    <row r="40764" spans="1:4" x14ac:dyDescent="0.25">
      <c r="A40764">
        <v>815200</v>
      </c>
      <c r="B40764">
        <v>3</v>
      </c>
      <c r="C40764">
        <v>960.00000620000003</v>
      </c>
      <c r="D40764">
        <v>100.0000062</v>
      </c>
    </row>
    <row r="40765" spans="1:4" x14ac:dyDescent="0.25">
      <c r="A40765">
        <v>815200</v>
      </c>
      <c r="B40765">
        <v>4</v>
      </c>
      <c r="C40765">
        <v>960.00000620000003</v>
      </c>
      <c r="D40765">
        <v>100.0000062</v>
      </c>
    </row>
    <row r="40766" spans="1:4" x14ac:dyDescent="0.25">
      <c r="A40766">
        <v>815300</v>
      </c>
      <c r="B40766">
        <v>0</v>
      </c>
      <c r="C40766">
        <v>960.00000620000003</v>
      </c>
      <c r="D40766">
        <v>100.0000062</v>
      </c>
    </row>
    <row r="40767" spans="1:4" x14ac:dyDescent="0.25">
      <c r="A40767">
        <v>815300</v>
      </c>
      <c r="B40767">
        <v>1</v>
      </c>
      <c r="C40767">
        <v>960.00000620000003</v>
      </c>
      <c r="D40767">
        <v>100.0000062</v>
      </c>
    </row>
    <row r="40768" spans="1:4" x14ac:dyDescent="0.25">
      <c r="A40768">
        <v>815300</v>
      </c>
      <c r="B40768">
        <v>2</v>
      </c>
      <c r="C40768">
        <v>960.00000620000003</v>
      </c>
      <c r="D40768">
        <v>100.0000062</v>
      </c>
    </row>
    <row r="40769" spans="1:4" x14ac:dyDescent="0.25">
      <c r="A40769">
        <v>815300</v>
      </c>
      <c r="B40769">
        <v>3</v>
      </c>
      <c r="C40769">
        <v>960.00000620000003</v>
      </c>
      <c r="D40769">
        <v>100.0000062</v>
      </c>
    </row>
    <row r="40770" spans="1:4" x14ac:dyDescent="0.25">
      <c r="A40770">
        <v>815300</v>
      </c>
      <c r="B40770">
        <v>4</v>
      </c>
      <c r="C40770">
        <v>960.00000620000003</v>
      </c>
      <c r="D40770">
        <v>100.0000062</v>
      </c>
    </row>
    <row r="40771" spans="1:4" x14ac:dyDescent="0.25">
      <c r="A40771">
        <v>815400</v>
      </c>
      <c r="B40771">
        <v>0</v>
      </c>
      <c r="C40771">
        <v>960.00000620000003</v>
      </c>
      <c r="D40771">
        <v>100.0000062</v>
      </c>
    </row>
    <row r="40772" spans="1:4" x14ac:dyDescent="0.25">
      <c r="A40772">
        <v>815400</v>
      </c>
      <c r="B40772">
        <v>1</v>
      </c>
      <c r="C40772">
        <v>960.00000620000003</v>
      </c>
      <c r="D40772">
        <v>100.0000062</v>
      </c>
    </row>
    <row r="40773" spans="1:4" x14ac:dyDescent="0.25">
      <c r="A40773">
        <v>815400</v>
      </c>
      <c r="B40773">
        <v>2</v>
      </c>
      <c r="C40773">
        <v>960.00000620000003</v>
      </c>
      <c r="D40773">
        <v>100.0000062</v>
      </c>
    </row>
    <row r="40774" spans="1:4" x14ac:dyDescent="0.25">
      <c r="A40774">
        <v>815400</v>
      </c>
      <c r="B40774">
        <v>3</v>
      </c>
      <c r="C40774">
        <v>960.00000620000003</v>
      </c>
      <c r="D40774">
        <v>100.0000062</v>
      </c>
    </row>
    <row r="40775" spans="1:4" x14ac:dyDescent="0.25">
      <c r="A40775">
        <v>815400</v>
      </c>
      <c r="B40775">
        <v>4</v>
      </c>
      <c r="C40775">
        <v>960.00000620000003</v>
      </c>
      <c r="D40775">
        <v>100.0000062</v>
      </c>
    </row>
    <row r="40776" spans="1:4" x14ac:dyDescent="0.25">
      <c r="A40776">
        <v>815500</v>
      </c>
      <c r="B40776">
        <v>0</v>
      </c>
      <c r="C40776">
        <v>960.00000620000003</v>
      </c>
      <c r="D40776">
        <v>100.0000062</v>
      </c>
    </row>
    <row r="40777" spans="1:4" x14ac:dyDescent="0.25">
      <c r="A40777">
        <v>815500</v>
      </c>
      <c r="B40777">
        <v>1</v>
      </c>
      <c r="C40777">
        <v>960.00000620000003</v>
      </c>
      <c r="D40777">
        <v>100.0000062</v>
      </c>
    </row>
    <row r="40778" spans="1:4" x14ac:dyDescent="0.25">
      <c r="A40778">
        <v>815500</v>
      </c>
      <c r="B40778">
        <v>2</v>
      </c>
      <c r="C40778">
        <v>960.00000620000003</v>
      </c>
      <c r="D40778">
        <v>100.0000062</v>
      </c>
    </row>
    <row r="40779" spans="1:4" x14ac:dyDescent="0.25">
      <c r="A40779">
        <v>815500</v>
      </c>
      <c r="B40779">
        <v>3</v>
      </c>
      <c r="C40779">
        <v>960.00000620000003</v>
      </c>
      <c r="D40779">
        <v>100.0000062</v>
      </c>
    </row>
    <row r="40780" spans="1:4" x14ac:dyDescent="0.25">
      <c r="A40780">
        <v>815500</v>
      </c>
      <c r="B40780">
        <v>4</v>
      </c>
      <c r="C40780">
        <v>960.00000620000003</v>
      </c>
      <c r="D40780">
        <v>100.0000062</v>
      </c>
    </row>
    <row r="40781" spans="1:4" x14ac:dyDescent="0.25">
      <c r="A40781">
        <v>815600</v>
      </c>
      <c r="B40781">
        <v>0</v>
      </c>
      <c r="C40781">
        <v>960.00000620000003</v>
      </c>
      <c r="D40781">
        <v>100.0000062</v>
      </c>
    </row>
    <row r="40782" spans="1:4" x14ac:dyDescent="0.25">
      <c r="A40782">
        <v>815600</v>
      </c>
      <c r="B40782">
        <v>1</v>
      </c>
      <c r="C40782">
        <v>960.00000620000003</v>
      </c>
      <c r="D40782">
        <v>100.0000062</v>
      </c>
    </row>
    <row r="40783" spans="1:4" x14ac:dyDescent="0.25">
      <c r="A40783">
        <v>815600</v>
      </c>
      <c r="B40783">
        <v>2</v>
      </c>
      <c r="C40783">
        <v>960.00000620000003</v>
      </c>
      <c r="D40783">
        <v>100.0000062</v>
      </c>
    </row>
    <row r="40784" spans="1:4" x14ac:dyDescent="0.25">
      <c r="A40784">
        <v>815600</v>
      </c>
      <c r="B40784">
        <v>3</v>
      </c>
      <c r="C40784">
        <v>960.00000620000003</v>
      </c>
      <c r="D40784">
        <v>100.0000062</v>
      </c>
    </row>
    <row r="40785" spans="1:4" x14ac:dyDescent="0.25">
      <c r="A40785">
        <v>815600</v>
      </c>
      <c r="B40785">
        <v>4</v>
      </c>
      <c r="C40785">
        <v>960.00000620000003</v>
      </c>
      <c r="D40785">
        <v>100.0000062</v>
      </c>
    </row>
    <row r="40786" spans="1:4" x14ac:dyDescent="0.25">
      <c r="A40786">
        <v>815700</v>
      </c>
      <c r="B40786">
        <v>0</v>
      </c>
      <c r="C40786">
        <v>960.00000620000003</v>
      </c>
      <c r="D40786">
        <v>100.0000062</v>
      </c>
    </row>
    <row r="40787" spans="1:4" x14ac:dyDescent="0.25">
      <c r="A40787">
        <v>815700</v>
      </c>
      <c r="B40787">
        <v>1</v>
      </c>
      <c r="C40787">
        <v>960.00000620000003</v>
      </c>
      <c r="D40787">
        <v>100.0000062</v>
      </c>
    </row>
    <row r="40788" spans="1:4" x14ac:dyDescent="0.25">
      <c r="A40788">
        <v>815700</v>
      </c>
      <c r="B40788">
        <v>2</v>
      </c>
      <c r="C40788">
        <v>960.00000620000003</v>
      </c>
      <c r="D40788">
        <v>100.0000062</v>
      </c>
    </row>
    <row r="40789" spans="1:4" x14ac:dyDescent="0.25">
      <c r="A40789">
        <v>815700</v>
      </c>
      <c r="B40789">
        <v>3</v>
      </c>
      <c r="C40789">
        <v>960.00000620000003</v>
      </c>
      <c r="D40789">
        <v>100.0000062</v>
      </c>
    </row>
    <row r="40790" spans="1:4" x14ac:dyDescent="0.25">
      <c r="A40790">
        <v>815700</v>
      </c>
      <c r="B40790">
        <v>4</v>
      </c>
      <c r="C40790">
        <v>960.00000620000003</v>
      </c>
      <c r="D40790">
        <v>100.0000062</v>
      </c>
    </row>
    <row r="40791" spans="1:4" x14ac:dyDescent="0.25">
      <c r="A40791">
        <v>815800</v>
      </c>
      <c r="B40791">
        <v>0</v>
      </c>
      <c r="C40791">
        <v>960.00000620000003</v>
      </c>
      <c r="D40791">
        <v>100.0000062</v>
      </c>
    </row>
    <row r="40792" spans="1:4" x14ac:dyDescent="0.25">
      <c r="A40792">
        <v>815800</v>
      </c>
      <c r="B40792">
        <v>1</v>
      </c>
      <c r="C40792">
        <v>960.00000620000003</v>
      </c>
      <c r="D40792">
        <v>100.0000062</v>
      </c>
    </row>
    <row r="40793" spans="1:4" x14ac:dyDescent="0.25">
      <c r="A40793">
        <v>815800</v>
      </c>
      <c r="B40793">
        <v>2</v>
      </c>
      <c r="C40793">
        <v>960.00000620000003</v>
      </c>
      <c r="D40793">
        <v>100.0000062</v>
      </c>
    </row>
    <row r="40794" spans="1:4" x14ac:dyDescent="0.25">
      <c r="A40794">
        <v>815800</v>
      </c>
      <c r="B40794">
        <v>3</v>
      </c>
      <c r="C40794">
        <v>960.00000620000003</v>
      </c>
      <c r="D40794">
        <v>100.0000062</v>
      </c>
    </row>
    <row r="40795" spans="1:4" x14ac:dyDescent="0.25">
      <c r="A40795">
        <v>815800</v>
      </c>
      <c r="B40795">
        <v>4</v>
      </c>
      <c r="C40795">
        <v>960.00000620000003</v>
      </c>
      <c r="D40795">
        <v>100.0000062</v>
      </c>
    </row>
    <row r="40796" spans="1:4" x14ac:dyDescent="0.25">
      <c r="A40796">
        <v>815900</v>
      </c>
      <c r="B40796">
        <v>0</v>
      </c>
      <c r="C40796">
        <v>960.00000620000003</v>
      </c>
      <c r="D40796">
        <v>100.0000062</v>
      </c>
    </row>
    <row r="40797" spans="1:4" x14ac:dyDescent="0.25">
      <c r="A40797">
        <v>815900</v>
      </c>
      <c r="B40797">
        <v>1</v>
      </c>
      <c r="C40797">
        <v>960.00000620000003</v>
      </c>
      <c r="D40797">
        <v>100.0000062</v>
      </c>
    </row>
    <row r="40798" spans="1:4" x14ac:dyDescent="0.25">
      <c r="A40798">
        <v>815900</v>
      </c>
      <c r="B40798">
        <v>2</v>
      </c>
      <c r="C40798">
        <v>960.00000620000003</v>
      </c>
      <c r="D40798">
        <v>100.0000062</v>
      </c>
    </row>
    <row r="40799" spans="1:4" x14ac:dyDescent="0.25">
      <c r="A40799">
        <v>815900</v>
      </c>
      <c r="B40799">
        <v>3</v>
      </c>
      <c r="C40799">
        <v>960.00000620000003</v>
      </c>
      <c r="D40799">
        <v>100.0000062</v>
      </c>
    </row>
    <row r="40800" spans="1:4" x14ac:dyDescent="0.25">
      <c r="A40800">
        <v>815900</v>
      </c>
      <c r="B40800">
        <v>4</v>
      </c>
      <c r="C40800">
        <v>960.00000620000003</v>
      </c>
      <c r="D40800">
        <v>100.0000062</v>
      </c>
    </row>
    <row r="40801" spans="1:4" x14ac:dyDescent="0.25">
      <c r="A40801">
        <v>816000</v>
      </c>
      <c r="B40801">
        <v>0</v>
      </c>
      <c r="C40801">
        <v>960.00000620000003</v>
      </c>
      <c r="D40801">
        <v>100.0000062</v>
      </c>
    </row>
    <row r="40802" spans="1:4" x14ac:dyDescent="0.25">
      <c r="A40802">
        <v>816000</v>
      </c>
      <c r="B40802">
        <v>1</v>
      </c>
      <c r="C40802">
        <v>960.00000620000003</v>
      </c>
      <c r="D40802">
        <v>100.0000062</v>
      </c>
    </row>
    <row r="40803" spans="1:4" x14ac:dyDescent="0.25">
      <c r="A40803">
        <v>816000</v>
      </c>
      <c r="B40803">
        <v>2</v>
      </c>
      <c r="C40803">
        <v>960.00000620000003</v>
      </c>
      <c r="D40803">
        <v>100.0000062</v>
      </c>
    </row>
    <row r="40804" spans="1:4" x14ac:dyDescent="0.25">
      <c r="A40804">
        <v>816000</v>
      </c>
      <c r="B40804">
        <v>3</v>
      </c>
      <c r="C40804">
        <v>960.00000620000003</v>
      </c>
      <c r="D40804">
        <v>100.0000062</v>
      </c>
    </row>
    <row r="40805" spans="1:4" x14ac:dyDescent="0.25">
      <c r="A40805">
        <v>816000</v>
      </c>
      <c r="B40805">
        <v>4</v>
      </c>
      <c r="C40805">
        <v>960.00000620000003</v>
      </c>
      <c r="D40805">
        <v>100.0000062</v>
      </c>
    </row>
    <row r="40806" spans="1:4" x14ac:dyDescent="0.25">
      <c r="A40806">
        <v>816100</v>
      </c>
      <c r="B40806">
        <v>0</v>
      </c>
      <c r="C40806">
        <v>960.00000620000003</v>
      </c>
      <c r="D40806">
        <v>100.0000062</v>
      </c>
    </row>
    <row r="40807" spans="1:4" x14ac:dyDescent="0.25">
      <c r="A40807">
        <v>816100</v>
      </c>
      <c r="B40807">
        <v>1</v>
      </c>
      <c r="C40807">
        <v>960.00000620000003</v>
      </c>
      <c r="D40807">
        <v>100.0000062</v>
      </c>
    </row>
    <row r="40808" spans="1:4" x14ac:dyDescent="0.25">
      <c r="A40808">
        <v>816100</v>
      </c>
      <c r="B40808">
        <v>2</v>
      </c>
      <c r="C40808">
        <v>960.00000620000003</v>
      </c>
      <c r="D40808">
        <v>100.0000062</v>
      </c>
    </row>
    <row r="40809" spans="1:4" x14ac:dyDescent="0.25">
      <c r="A40809">
        <v>816100</v>
      </c>
      <c r="B40809">
        <v>3</v>
      </c>
      <c r="C40809">
        <v>960.00000620000003</v>
      </c>
      <c r="D40809">
        <v>100.0000062</v>
      </c>
    </row>
    <row r="40810" spans="1:4" x14ac:dyDescent="0.25">
      <c r="A40810">
        <v>816100</v>
      </c>
      <c r="B40810">
        <v>4</v>
      </c>
      <c r="C40810">
        <v>960.00000620000003</v>
      </c>
      <c r="D40810">
        <v>100.0000062</v>
      </c>
    </row>
    <row r="40811" spans="1:4" x14ac:dyDescent="0.25">
      <c r="A40811">
        <v>816200</v>
      </c>
      <c r="B40811">
        <v>0</v>
      </c>
      <c r="C40811">
        <v>960.00000620000003</v>
      </c>
      <c r="D40811">
        <v>100.0000062</v>
      </c>
    </row>
    <row r="40812" spans="1:4" x14ac:dyDescent="0.25">
      <c r="A40812">
        <v>816200</v>
      </c>
      <c r="B40812">
        <v>1</v>
      </c>
      <c r="C40812">
        <v>960.00000620000003</v>
      </c>
      <c r="D40812">
        <v>100.0000062</v>
      </c>
    </row>
    <row r="40813" spans="1:4" x14ac:dyDescent="0.25">
      <c r="A40813">
        <v>816200</v>
      </c>
      <c r="B40813">
        <v>2</v>
      </c>
      <c r="C40813">
        <v>960.00000620000003</v>
      </c>
      <c r="D40813">
        <v>100.0000062</v>
      </c>
    </row>
    <row r="40814" spans="1:4" x14ac:dyDescent="0.25">
      <c r="A40814">
        <v>816200</v>
      </c>
      <c r="B40814">
        <v>3</v>
      </c>
      <c r="C40814">
        <v>960.00000620000003</v>
      </c>
      <c r="D40814">
        <v>100.0000062</v>
      </c>
    </row>
    <row r="40815" spans="1:4" x14ac:dyDescent="0.25">
      <c r="A40815">
        <v>816200</v>
      </c>
      <c r="B40815">
        <v>4</v>
      </c>
      <c r="C40815">
        <v>960.00000620000003</v>
      </c>
      <c r="D40815">
        <v>100.0000062</v>
      </c>
    </row>
    <row r="40816" spans="1:4" x14ac:dyDescent="0.25">
      <c r="A40816">
        <v>816300</v>
      </c>
      <c r="B40816">
        <v>0</v>
      </c>
      <c r="C40816">
        <v>960.00000620000003</v>
      </c>
      <c r="D40816">
        <v>100.0000062</v>
      </c>
    </row>
    <row r="40817" spans="1:4" x14ac:dyDescent="0.25">
      <c r="A40817">
        <v>816300</v>
      </c>
      <c r="B40817">
        <v>1</v>
      </c>
      <c r="C40817">
        <v>960.00000620000003</v>
      </c>
      <c r="D40817">
        <v>100.0000062</v>
      </c>
    </row>
    <row r="40818" spans="1:4" x14ac:dyDescent="0.25">
      <c r="A40818">
        <v>816300</v>
      </c>
      <c r="B40818">
        <v>2</v>
      </c>
      <c r="C40818">
        <v>960.00000620000003</v>
      </c>
      <c r="D40818">
        <v>100.0000062</v>
      </c>
    </row>
    <row r="40819" spans="1:4" x14ac:dyDescent="0.25">
      <c r="A40819">
        <v>816300</v>
      </c>
      <c r="B40819">
        <v>3</v>
      </c>
      <c r="C40819">
        <v>960.00000620000003</v>
      </c>
      <c r="D40819">
        <v>100.0000062</v>
      </c>
    </row>
    <row r="40820" spans="1:4" x14ac:dyDescent="0.25">
      <c r="A40820">
        <v>816300</v>
      </c>
      <c r="B40820">
        <v>4</v>
      </c>
      <c r="C40820">
        <v>960.00000620000003</v>
      </c>
      <c r="D40820">
        <v>100.0000062</v>
      </c>
    </row>
    <row r="40821" spans="1:4" x14ac:dyDescent="0.25">
      <c r="A40821">
        <v>816400</v>
      </c>
      <c r="B40821">
        <v>0</v>
      </c>
      <c r="C40821">
        <v>960.00000620000003</v>
      </c>
      <c r="D40821">
        <v>100.0000062</v>
      </c>
    </row>
    <row r="40822" spans="1:4" x14ac:dyDescent="0.25">
      <c r="A40822">
        <v>816400</v>
      </c>
      <c r="B40822">
        <v>1</v>
      </c>
      <c r="C40822">
        <v>960.00000620000003</v>
      </c>
      <c r="D40822">
        <v>100.0000062</v>
      </c>
    </row>
    <row r="40823" spans="1:4" x14ac:dyDescent="0.25">
      <c r="A40823">
        <v>816400</v>
      </c>
      <c r="B40823">
        <v>2</v>
      </c>
      <c r="C40823">
        <v>960.00000620000003</v>
      </c>
      <c r="D40823">
        <v>100.0000062</v>
      </c>
    </row>
    <row r="40824" spans="1:4" x14ac:dyDescent="0.25">
      <c r="A40824">
        <v>816400</v>
      </c>
      <c r="B40824">
        <v>3</v>
      </c>
      <c r="C40824">
        <v>960.00000620000003</v>
      </c>
      <c r="D40824">
        <v>100.0000062</v>
      </c>
    </row>
    <row r="40825" spans="1:4" x14ac:dyDescent="0.25">
      <c r="A40825">
        <v>816400</v>
      </c>
      <c r="B40825">
        <v>4</v>
      </c>
      <c r="C40825">
        <v>960.00000620000003</v>
      </c>
      <c r="D40825">
        <v>100.0000062</v>
      </c>
    </row>
    <row r="40826" spans="1:4" x14ac:dyDescent="0.25">
      <c r="A40826">
        <v>816500</v>
      </c>
      <c r="B40826">
        <v>0</v>
      </c>
      <c r="C40826">
        <v>960.00000620000003</v>
      </c>
      <c r="D40826">
        <v>100.0000062</v>
      </c>
    </row>
    <row r="40827" spans="1:4" x14ac:dyDescent="0.25">
      <c r="A40827">
        <v>816500</v>
      </c>
      <c r="B40827">
        <v>1</v>
      </c>
      <c r="C40827">
        <v>960.00000620000003</v>
      </c>
      <c r="D40827">
        <v>100.0000062</v>
      </c>
    </row>
    <row r="40828" spans="1:4" x14ac:dyDescent="0.25">
      <c r="A40828">
        <v>816500</v>
      </c>
      <c r="B40828">
        <v>2</v>
      </c>
      <c r="C40828">
        <v>960.00000620000003</v>
      </c>
      <c r="D40828">
        <v>100.0000062</v>
      </c>
    </row>
    <row r="40829" spans="1:4" x14ac:dyDescent="0.25">
      <c r="A40829">
        <v>816500</v>
      </c>
      <c r="B40829">
        <v>3</v>
      </c>
      <c r="C40829">
        <v>960.00000620000003</v>
      </c>
      <c r="D40829">
        <v>100.0000062</v>
      </c>
    </row>
    <row r="40830" spans="1:4" x14ac:dyDescent="0.25">
      <c r="A40830">
        <v>816500</v>
      </c>
      <c r="B40830">
        <v>4</v>
      </c>
      <c r="C40830">
        <v>960.00000620000003</v>
      </c>
      <c r="D40830">
        <v>100.0000062</v>
      </c>
    </row>
    <row r="40831" spans="1:4" x14ac:dyDescent="0.25">
      <c r="A40831">
        <v>816600</v>
      </c>
      <c r="B40831">
        <v>0</v>
      </c>
      <c r="C40831">
        <v>960.00000620000003</v>
      </c>
      <c r="D40831">
        <v>100.0000062</v>
      </c>
    </row>
    <row r="40832" spans="1:4" x14ac:dyDescent="0.25">
      <c r="A40832">
        <v>816600</v>
      </c>
      <c r="B40832">
        <v>1</v>
      </c>
      <c r="C40832">
        <v>960.00000620000003</v>
      </c>
      <c r="D40832">
        <v>100.0000062</v>
      </c>
    </row>
    <row r="40833" spans="1:4" x14ac:dyDescent="0.25">
      <c r="A40833">
        <v>816600</v>
      </c>
      <c r="B40833">
        <v>2</v>
      </c>
      <c r="C40833">
        <v>960.00000620000003</v>
      </c>
      <c r="D40833">
        <v>100.0000062</v>
      </c>
    </row>
    <row r="40834" spans="1:4" x14ac:dyDescent="0.25">
      <c r="A40834">
        <v>816600</v>
      </c>
      <c r="B40834">
        <v>3</v>
      </c>
      <c r="C40834">
        <v>960.00000620000003</v>
      </c>
      <c r="D40834">
        <v>100.0000062</v>
      </c>
    </row>
    <row r="40835" spans="1:4" x14ac:dyDescent="0.25">
      <c r="A40835">
        <v>816600</v>
      </c>
      <c r="B40835">
        <v>4</v>
      </c>
      <c r="C40835">
        <v>960.00000620000003</v>
      </c>
      <c r="D40835">
        <v>100.0000062</v>
      </c>
    </row>
    <row r="40836" spans="1:4" x14ac:dyDescent="0.25">
      <c r="A40836">
        <v>816700</v>
      </c>
      <c r="B40836">
        <v>0</v>
      </c>
      <c r="C40836">
        <v>960.00000620000003</v>
      </c>
      <c r="D40836">
        <v>100.0000062</v>
      </c>
    </row>
    <row r="40837" spans="1:4" x14ac:dyDescent="0.25">
      <c r="A40837">
        <v>816700</v>
      </c>
      <c r="B40837">
        <v>1</v>
      </c>
      <c r="C40837">
        <v>960.00000620000003</v>
      </c>
      <c r="D40837">
        <v>100.0000062</v>
      </c>
    </row>
    <row r="40838" spans="1:4" x14ac:dyDescent="0.25">
      <c r="A40838">
        <v>816700</v>
      </c>
      <c r="B40838">
        <v>2</v>
      </c>
      <c r="C40838">
        <v>960.00000620000003</v>
      </c>
      <c r="D40838">
        <v>100.0000062</v>
      </c>
    </row>
    <row r="40839" spans="1:4" x14ac:dyDescent="0.25">
      <c r="A40839">
        <v>816700</v>
      </c>
      <c r="B40839">
        <v>3</v>
      </c>
      <c r="C40839">
        <v>960.00000620000003</v>
      </c>
      <c r="D40839">
        <v>100.0000062</v>
      </c>
    </row>
    <row r="40840" spans="1:4" x14ac:dyDescent="0.25">
      <c r="A40840">
        <v>816700</v>
      </c>
      <c r="B40840">
        <v>4</v>
      </c>
      <c r="C40840">
        <v>960.00000620000003</v>
      </c>
      <c r="D40840">
        <v>100.0000062</v>
      </c>
    </row>
    <row r="40841" spans="1:4" x14ac:dyDescent="0.25">
      <c r="A40841">
        <v>816800</v>
      </c>
      <c r="B40841">
        <v>0</v>
      </c>
      <c r="C40841">
        <v>960.00000620000003</v>
      </c>
      <c r="D40841">
        <v>100.0000062</v>
      </c>
    </row>
    <row r="40842" spans="1:4" x14ac:dyDescent="0.25">
      <c r="A40842">
        <v>816800</v>
      </c>
      <c r="B40842">
        <v>1</v>
      </c>
      <c r="C40842">
        <v>960.00000620000003</v>
      </c>
      <c r="D40842">
        <v>100.0000062</v>
      </c>
    </row>
    <row r="40843" spans="1:4" x14ac:dyDescent="0.25">
      <c r="A40843">
        <v>816800</v>
      </c>
      <c r="B40843">
        <v>2</v>
      </c>
      <c r="C40843">
        <v>960.00000620000003</v>
      </c>
      <c r="D40843">
        <v>100.0000062</v>
      </c>
    </row>
    <row r="40844" spans="1:4" x14ac:dyDescent="0.25">
      <c r="A40844">
        <v>816800</v>
      </c>
      <c r="B40844">
        <v>3</v>
      </c>
      <c r="C40844">
        <v>960.00000620000003</v>
      </c>
      <c r="D40844">
        <v>100.0000062</v>
      </c>
    </row>
    <row r="40845" spans="1:4" x14ac:dyDescent="0.25">
      <c r="A40845">
        <v>816800</v>
      </c>
      <c r="B40845">
        <v>4</v>
      </c>
      <c r="C40845">
        <v>960.00000620000003</v>
      </c>
      <c r="D40845">
        <v>100.0000062</v>
      </c>
    </row>
    <row r="40846" spans="1:4" x14ac:dyDescent="0.25">
      <c r="A40846">
        <v>816900</v>
      </c>
      <c r="B40846">
        <v>0</v>
      </c>
      <c r="C40846">
        <v>960.00000620000003</v>
      </c>
      <c r="D40846">
        <v>100.0000062</v>
      </c>
    </row>
    <row r="40847" spans="1:4" x14ac:dyDescent="0.25">
      <c r="A40847">
        <v>816900</v>
      </c>
      <c r="B40847">
        <v>1</v>
      </c>
      <c r="C40847">
        <v>960.00000620000003</v>
      </c>
      <c r="D40847">
        <v>100.0000062</v>
      </c>
    </row>
    <row r="40848" spans="1:4" x14ac:dyDescent="0.25">
      <c r="A40848">
        <v>816900</v>
      </c>
      <c r="B40848">
        <v>2</v>
      </c>
      <c r="C40848">
        <v>960.00000620000003</v>
      </c>
      <c r="D40848">
        <v>100.0000062</v>
      </c>
    </row>
    <row r="40849" spans="1:4" x14ac:dyDescent="0.25">
      <c r="A40849">
        <v>816900</v>
      </c>
      <c r="B40849">
        <v>3</v>
      </c>
      <c r="C40849">
        <v>960.00000620000003</v>
      </c>
      <c r="D40849">
        <v>100.0000062</v>
      </c>
    </row>
    <row r="40850" spans="1:4" x14ac:dyDescent="0.25">
      <c r="A40850">
        <v>816900</v>
      </c>
      <c r="B40850">
        <v>4</v>
      </c>
      <c r="C40850">
        <v>960.00000620000003</v>
      </c>
      <c r="D40850">
        <v>100.0000062</v>
      </c>
    </row>
    <row r="40851" spans="1:4" x14ac:dyDescent="0.25">
      <c r="A40851">
        <v>817000</v>
      </c>
      <c r="B40851">
        <v>0</v>
      </c>
      <c r="C40851">
        <v>960.00000620000003</v>
      </c>
      <c r="D40851">
        <v>100.0000062</v>
      </c>
    </row>
    <row r="40852" spans="1:4" x14ac:dyDescent="0.25">
      <c r="A40852">
        <v>817000</v>
      </c>
      <c r="B40852">
        <v>1</v>
      </c>
      <c r="C40852">
        <v>960.00000620000003</v>
      </c>
      <c r="D40852">
        <v>100.0000062</v>
      </c>
    </row>
    <row r="40853" spans="1:4" x14ac:dyDescent="0.25">
      <c r="A40853">
        <v>817000</v>
      </c>
      <c r="B40853">
        <v>2</v>
      </c>
      <c r="C40853">
        <v>960.00000620000003</v>
      </c>
      <c r="D40853">
        <v>100.0000062</v>
      </c>
    </row>
    <row r="40854" spans="1:4" x14ac:dyDescent="0.25">
      <c r="A40854">
        <v>817000</v>
      </c>
      <c r="B40854">
        <v>3</v>
      </c>
      <c r="C40854">
        <v>960.00000620000003</v>
      </c>
      <c r="D40854">
        <v>100.0000062</v>
      </c>
    </row>
    <row r="40855" spans="1:4" x14ac:dyDescent="0.25">
      <c r="A40855">
        <v>817000</v>
      </c>
      <c r="B40855">
        <v>4</v>
      </c>
      <c r="C40855">
        <v>960.00000620000003</v>
      </c>
      <c r="D40855">
        <v>100.0000062</v>
      </c>
    </row>
    <row r="40856" spans="1:4" x14ac:dyDescent="0.25">
      <c r="A40856">
        <v>817100</v>
      </c>
      <c r="B40856">
        <v>0</v>
      </c>
      <c r="C40856">
        <v>960.00000620000003</v>
      </c>
      <c r="D40856">
        <v>100.0000062</v>
      </c>
    </row>
    <row r="40857" spans="1:4" x14ac:dyDescent="0.25">
      <c r="A40857">
        <v>817100</v>
      </c>
      <c r="B40857">
        <v>1</v>
      </c>
      <c r="C40857">
        <v>960.00000620000003</v>
      </c>
      <c r="D40857">
        <v>100.0000062</v>
      </c>
    </row>
    <row r="40858" spans="1:4" x14ac:dyDescent="0.25">
      <c r="A40858">
        <v>817100</v>
      </c>
      <c r="B40858">
        <v>2</v>
      </c>
      <c r="C40858">
        <v>960.00000620000003</v>
      </c>
      <c r="D40858">
        <v>100.0000062</v>
      </c>
    </row>
    <row r="40859" spans="1:4" x14ac:dyDescent="0.25">
      <c r="A40859">
        <v>817100</v>
      </c>
      <c r="B40859">
        <v>3</v>
      </c>
      <c r="C40859">
        <v>960.00000620000003</v>
      </c>
      <c r="D40859">
        <v>100.0000062</v>
      </c>
    </row>
    <row r="40860" spans="1:4" x14ac:dyDescent="0.25">
      <c r="A40860">
        <v>817100</v>
      </c>
      <c r="B40860">
        <v>4</v>
      </c>
      <c r="C40860">
        <v>960.00000620000003</v>
      </c>
      <c r="D40860">
        <v>100.0000062</v>
      </c>
    </row>
    <row r="40861" spans="1:4" x14ac:dyDescent="0.25">
      <c r="A40861">
        <v>817200</v>
      </c>
      <c r="B40861">
        <v>0</v>
      </c>
      <c r="C40861">
        <v>960.00000620000003</v>
      </c>
      <c r="D40861">
        <v>100.0000062</v>
      </c>
    </row>
    <row r="40862" spans="1:4" x14ac:dyDescent="0.25">
      <c r="A40862">
        <v>817200</v>
      </c>
      <c r="B40862">
        <v>1</v>
      </c>
      <c r="C40862">
        <v>960.00000620000003</v>
      </c>
      <c r="D40862">
        <v>100.0000062</v>
      </c>
    </row>
    <row r="40863" spans="1:4" x14ac:dyDescent="0.25">
      <c r="A40863">
        <v>817200</v>
      </c>
      <c r="B40863">
        <v>2</v>
      </c>
      <c r="C40863">
        <v>960.00000620000003</v>
      </c>
      <c r="D40863">
        <v>100.0000062</v>
      </c>
    </row>
    <row r="40864" spans="1:4" x14ac:dyDescent="0.25">
      <c r="A40864">
        <v>817200</v>
      </c>
      <c r="B40864">
        <v>3</v>
      </c>
      <c r="C40864">
        <v>960.00000620000003</v>
      </c>
      <c r="D40864">
        <v>100.0000062</v>
      </c>
    </row>
    <row r="40865" spans="1:4" x14ac:dyDescent="0.25">
      <c r="A40865">
        <v>817200</v>
      </c>
      <c r="B40865">
        <v>4</v>
      </c>
      <c r="C40865">
        <v>960.00000620000003</v>
      </c>
      <c r="D40865">
        <v>100.0000062</v>
      </c>
    </row>
    <row r="40866" spans="1:4" x14ac:dyDescent="0.25">
      <c r="A40866">
        <v>817300</v>
      </c>
      <c r="B40866">
        <v>0</v>
      </c>
      <c r="C40866">
        <v>960.00000620000003</v>
      </c>
      <c r="D40866">
        <v>100.0000062</v>
      </c>
    </row>
    <row r="40867" spans="1:4" x14ac:dyDescent="0.25">
      <c r="A40867">
        <v>817300</v>
      </c>
      <c r="B40867">
        <v>1</v>
      </c>
      <c r="C40867">
        <v>960.00000620000003</v>
      </c>
      <c r="D40867">
        <v>100.0000062</v>
      </c>
    </row>
    <row r="40868" spans="1:4" x14ac:dyDescent="0.25">
      <c r="A40868">
        <v>817300</v>
      </c>
      <c r="B40868">
        <v>2</v>
      </c>
      <c r="C40868">
        <v>960.00000620000003</v>
      </c>
      <c r="D40868">
        <v>100.0000062</v>
      </c>
    </row>
    <row r="40869" spans="1:4" x14ac:dyDescent="0.25">
      <c r="A40869">
        <v>817300</v>
      </c>
      <c r="B40869">
        <v>3</v>
      </c>
      <c r="C40869">
        <v>960.00000620000003</v>
      </c>
      <c r="D40869">
        <v>100.0000062</v>
      </c>
    </row>
    <row r="40870" spans="1:4" x14ac:dyDescent="0.25">
      <c r="A40870">
        <v>817300</v>
      </c>
      <c r="B40870">
        <v>4</v>
      </c>
      <c r="C40870">
        <v>960.00000620000003</v>
      </c>
      <c r="D40870">
        <v>100.0000062</v>
      </c>
    </row>
    <row r="40871" spans="1:4" x14ac:dyDescent="0.25">
      <c r="A40871">
        <v>817400</v>
      </c>
      <c r="B40871">
        <v>0</v>
      </c>
      <c r="C40871">
        <v>960.00000620000003</v>
      </c>
      <c r="D40871">
        <v>100.0000062</v>
      </c>
    </row>
    <row r="40872" spans="1:4" x14ac:dyDescent="0.25">
      <c r="A40872">
        <v>817400</v>
      </c>
      <c r="B40872">
        <v>1</v>
      </c>
      <c r="C40872">
        <v>960.00000620000003</v>
      </c>
      <c r="D40872">
        <v>100.0000062</v>
      </c>
    </row>
    <row r="40873" spans="1:4" x14ac:dyDescent="0.25">
      <c r="A40873">
        <v>817400</v>
      </c>
      <c r="B40873">
        <v>2</v>
      </c>
      <c r="C40873">
        <v>960.00000620000003</v>
      </c>
      <c r="D40873">
        <v>100.0000062</v>
      </c>
    </row>
    <row r="40874" spans="1:4" x14ac:dyDescent="0.25">
      <c r="A40874">
        <v>817400</v>
      </c>
      <c r="B40874">
        <v>3</v>
      </c>
      <c r="C40874">
        <v>960.00000620000003</v>
      </c>
      <c r="D40874">
        <v>100.0000062</v>
      </c>
    </row>
    <row r="40875" spans="1:4" x14ac:dyDescent="0.25">
      <c r="A40875">
        <v>817400</v>
      </c>
      <c r="B40875">
        <v>4</v>
      </c>
      <c r="C40875">
        <v>960.00000620000003</v>
      </c>
      <c r="D40875">
        <v>100.0000062</v>
      </c>
    </row>
    <row r="40876" spans="1:4" x14ac:dyDescent="0.25">
      <c r="A40876">
        <v>817500</v>
      </c>
      <c r="B40876">
        <v>0</v>
      </c>
      <c r="C40876">
        <v>960.00000620000003</v>
      </c>
      <c r="D40876">
        <v>100.0000062</v>
      </c>
    </row>
    <row r="40877" spans="1:4" x14ac:dyDescent="0.25">
      <c r="A40877">
        <v>817500</v>
      </c>
      <c r="B40877">
        <v>1</v>
      </c>
      <c r="C40877">
        <v>960.00000620000003</v>
      </c>
      <c r="D40877">
        <v>100.0000062</v>
      </c>
    </row>
    <row r="40878" spans="1:4" x14ac:dyDescent="0.25">
      <c r="A40878">
        <v>817500</v>
      </c>
      <c r="B40878">
        <v>2</v>
      </c>
      <c r="C40878">
        <v>960.00000620000003</v>
      </c>
      <c r="D40878">
        <v>100.0000062</v>
      </c>
    </row>
    <row r="40879" spans="1:4" x14ac:dyDescent="0.25">
      <c r="A40879">
        <v>817500</v>
      </c>
      <c r="B40879">
        <v>3</v>
      </c>
      <c r="C40879">
        <v>960.00000620000003</v>
      </c>
      <c r="D40879">
        <v>100.0000062</v>
      </c>
    </row>
    <row r="40880" spans="1:4" x14ac:dyDescent="0.25">
      <c r="A40880">
        <v>817500</v>
      </c>
      <c r="B40880">
        <v>4</v>
      </c>
      <c r="C40880">
        <v>960.00000620000003</v>
      </c>
      <c r="D40880">
        <v>100.0000062</v>
      </c>
    </row>
    <row r="40881" spans="1:4" x14ac:dyDescent="0.25">
      <c r="A40881">
        <v>817600</v>
      </c>
      <c r="B40881">
        <v>0</v>
      </c>
      <c r="C40881">
        <v>960.00000620000003</v>
      </c>
      <c r="D40881">
        <v>100.0000062</v>
      </c>
    </row>
    <row r="40882" spans="1:4" x14ac:dyDescent="0.25">
      <c r="A40882">
        <v>817600</v>
      </c>
      <c r="B40882">
        <v>1</v>
      </c>
      <c r="C40882">
        <v>960.00000620000003</v>
      </c>
      <c r="D40882">
        <v>100.0000062</v>
      </c>
    </row>
    <row r="40883" spans="1:4" x14ac:dyDescent="0.25">
      <c r="A40883">
        <v>817600</v>
      </c>
      <c r="B40883">
        <v>2</v>
      </c>
      <c r="C40883">
        <v>960.00000620000003</v>
      </c>
      <c r="D40883">
        <v>100.0000062</v>
      </c>
    </row>
    <row r="40884" spans="1:4" x14ac:dyDescent="0.25">
      <c r="A40884">
        <v>817600</v>
      </c>
      <c r="B40884">
        <v>3</v>
      </c>
      <c r="C40884">
        <v>960.00000620000003</v>
      </c>
      <c r="D40884">
        <v>100.0000062</v>
      </c>
    </row>
    <row r="40885" spans="1:4" x14ac:dyDescent="0.25">
      <c r="A40885">
        <v>817600</v>
      </c>
      <c r="B40885">
        <v>4</v>
      </c>
      <c r="C40885">
        <v>960.00000620000003</v>
      </c>
      <c r="D40885">
        <v>100.0000062</v>
      </c>
    </row>
    <row r="40886" spans="1:4" x14ac:dyDescent="0.25">
      <c r="A40886">
        <v>817700</v>
      </c>
      <c r="B40886">
        <v>0</v>
      </c>
      <c r="C40886">
        <v>960.00000620000003</v>
      </c>
      <c r="D40886">
        <v>100.0000062</v>
      </c>
    </row>
    <row r="40887" spans="1:4" x14ac:dyDescent="0.25">
      <c r="A40887">
        <v>817700</v>
      </c>
      <c r="B40887">
        <v>1</v>
      </c>
      <c r="C40887">
        <v>960.00000620000003</v>
      </c>
      <c r="D40887">
        <v>100.0000062</v>
      </c>
    </row>
    <row r="40888" spans="1:4" x14ac:dyDescent="0.25">
      <c r="A40888">
        <v>817700</v>
      </c>
      <c r="B40888">
        <v>2</v>
      </c>
      <c r="C40888">
        <v>960.00000620000003</v>
      </c>
      <c r="D40888">
        <v>100.0000062</v>
      </c>
    </row>
    <row r="40889" spans="1:4" x14ac:dyDescent="0.25">
      <c r="A40889">
        <v>817700</v>
      </c>
      <c r="B40889">
        <v>3</v>
      </c>
      <c r="C40889">
        <v>960.00000620000003</v>
      </c>
      <c r="D40889">
        <v>100.0000062</v>
      </c>
    </row>
    <row r="40890" spans="1:4" x14ac:dyDescent="0.25">
      <c r="A40890">
        <v>817700</v>
      </c>
      <c r="B40890">
        <v>4</v>
      </c>
      <c r="C40890">
        <v>960.00000620000003</v>
      </c>
      <c r="D40890">
        <v>100.0000062</v>
      </c>
    </row>
    <row r="40891" spans="1:4" x14ac:dyDescent="0.25">
      <c r="A40891">
        <v>817800</v>
      </c>
      <c r="B40891">
        <v>0</v>
      </c>
      <c r="C40891">
        <v>960.00000620000003</v>
      </c>
      <c r="D40891">
        <v>100.0000062</v>
      </c>
    </row>
    <row r="40892" spans="1:4" x14ac:dyDescent="0.25">
      <c r="A40892">
        <v>817800</v>
      </c>
      <c r="B40892">
        <v>1</v>
      </c>
      <c r="C40892">
        <v>960.00000620000003</v>
      </c>
      <c r="D40892">
        <v>100.0000062</v>
      </c>
    </row>
    <row r="40893" spans="1:4" x14ac:dyDescent="0.25">
      <c r="A40893">
        <v>817800</v>
      </c>
      <c r="B40893">
        <v>2</v>
      </c>
      <c r="C40893">
        <v>960.00000620000003</v>
      </c>
      <c r="D40893">
        <v>100.0000062</v>
      </c>
    </row>
    <row r="40894" spans="1:4" x14ac:dyDescent="0.25">
      <c r="A40894">
        <v>817800</v>
      </c>
      <c r="B40894">
        <v>3</v>
      </c>
      <c r="C40894">
        <v>960.00000620000003</v>
      </c>
      <c r="D40894">
        <v>100.0000062</v>
      </c>
    </row>
    <row r="40895" spans="1:4" x14ac:dyDescent="0.25">
      <c r="A40895">
        <v>817800</v>
      </c>
      <c r="B40895">
        <v>4</v>
      </c>
      <c r="C40895">
        <v>960.00000620000003</v>
      </c>
      <c r="D40895">
        <v>100.0000062</v>
      </c>
    </row>
    <row r="40896" spans="1:4" x14ac:dyDescent="0.25">
      <c r="A40896">
        <v>817900</v>
      </c>
      <c r="B40896">
        <v>0</v>
      </c>
      <c r="C40896">
        <v>960.00000620000003</v>
      </c>
      <c r="D40896">
        <v>100.0000062</v>
      </c>
    </row>
    <row r="40897" spans="1:4" x14ac:dyDescent="0.25">
      <c r="A40897">
        <v>817900</v>
      </c>
      <c r="B40897">
        <v>1</v>
      </c>
      <c r="C40897">
        <v>960.00000620000003</v>
      </c>
      <c r="D40897">
        <v>100.0000062</v>
      </c>
    </row>
    <row r="40898" spans="1:4" x14ac:dyDescent="0.25">
      <c r="A40898">
        <v>817900</v>
      </c>
      <c r="B40898">
        <v>2</v>
      </c>
      <c r="C40898">
        <v>960.00000620000003</v>
      </c>
      <c r="D40898">
        <v>100.0000062</v>
      </c>
    </row>
    <row r="40899" spans="1:4" x14ac:dyDescent="0.25">
      <c r="A40899">
        <v>817900</v>
      </c>
      <c r="B40899">
        <v>3</v>
      </c>
      <c r="C40899">
        <v>960.00000620000003</v>
      </c>
      <c r="D40899">
        <v>100.0000062</v>
      </c>
    </row>
    <row r="40900" spans="1:4" x14ac:dyDescent="0.25">
      <c r="A40900">
        <v>817900</v>
      </c>
      <c r="B40900">
        <v>4</v>
      </c>
      <c r="C40900">
        <v>960.00000620000003</v>
      </c>
      <c r="D40900">
        <v>100.0000062</v>
      </c>
    </row>
    <row r="40901" spans="1:4" x14ac:dyDescent="0.25">
      <c r="A40901">
        <v>818000</v>
      </c>
      <c r="B40901">
        <v>0</v>
      </c>
      <c r="C40901">
        <v>960.00000620000003</v>
      </c>
      <c r="D40901">
        <v>100.0000062</v>
      </c>
    </row>
    <row r="40902" spans="1:4" x14ac:dyDescent="0.25">
      <c r="A40902">
        <v>818000</v>
      </c>
      <c r="B40902">
        <v>1</v>
      </c>
      <c r="C40902">
        <v>960.00000620000003</v>
      </c>
      <c r="D40902">
        <v>100.0000062</v>
      </c>
    </row>
    <row r="40903" spans="1:4" x14ac:dyDescent="0.25">
      <c r="A40903">
        <v>818000</v>
      </c>
      <c r="B40903">
        <v>2</v>
      </c>
      <c r="C40903">
        <v>960.00000620000003</v>
      </c>
      <c r="D40903">
        <v>100.0000062</v>
      </c>
    </row>
    <row r="40904" spans="1:4" x14ac:dyDescent="0.25">
      <c r="A40904">
        <v>818000</v>
      </c>
      <c r="B40904">
        <v>3</v>
      </c>
      <c r="C40904">
        <v>960.00000620000003</v>
      </c>
      <c r="D40904">
        <v>100.0000062</v>
      </c>
    </row>
    <row r="40905" spans="1:4" x14ac:dyDescent="0.25">
      <c r="A40905">
        <v>818000</v>
      </c>
      <c r="B40905">
        <v>4</v>
      </c>
      <c r="C40905">
        <v>960.00000620000003</v>
      </c>
      <c r="D40905">
        <v>100.0000062</v>
      </c>
    </row>
    <row r="40906" spans="1:4" x14ac:dyDescent="0.25">
      <c r="A40906">
        <v>818100</v>
      </c>
      <c r="B40906">
        <v>0</v>
      </c>
      <c r="C40906">
        <v>960.00000620000003</v>
      </c>
      <c r="D40906">
        <v>100.0000062</v>
      </c>
    </row>
    <row r="40907" spans="1:4" x14ac:dyDescent="0.25">
      <c r="A40907">
        <v>818100</v>
      </c>
      <c r="B40907">
        <v>1</v>
      </c>
      <c r="C40907">
        <v>960.00000620000003</v>
      </c>
      <c r="D40907">
        <v>100.0000062</v>
      </c>
    </row>
    <row r="40908" spans="1:4" x14ac:dyDescent="0.25">
      <c r="A40908">
        <v>818100</v>
      </c>
      <c r="B40908">
        <v>2</v>
      </c>
      <c r="C40908">
        <v>960.00000620000003</v>
      </c>
      <c r="D40908">
        <v>100.0000062</v>
      </c>
    </row>
    <row r="40909" spans="1:4" x14ac:dyDescent="0.25">
      <c r="A40909">
        <v>818100</v>
      </c>
      <c r="B40909">
        <v>3</v>
      </c>
      <c r="C40909">
        <v>960.00000620000003</v>
      </c>
      <c r="D40909">
        <v>100.0000062</v>
      </c>
    </row>
    <row r="40910" spans="1:4" x14ac:dyDescent="0.25">
      <c r="A40910">
        <v>818100</v>
      </c>
      <c r="B40910">
        <v>4</v>
      </c>
      <c r="C40910">
        <v>960.00000620000003</v>
      </c>
      <c r="D40910">
        <v>100.0000062</v>
      </c>
    </row>
    <row r="40911" spans="1:4" x14ac:dyDescent="0.25">
      <c r="A40911">
        <v>818200</v>
      </c>
      <c r="B40911">
        <v>0</v>
      </c>
      <c r="C40911">
        <v>960.00000620000003</v>
      </c>
      <c r="D40911">
        <v>100.0000062</v>
      </c>
    </row>
    <row r="40912" spans="1:4" x14ac:dyDescent="0.25">
      <c r="A40912">
        <v>818200</v>
      </c>
      <c r="B40912">
        <v>1</v>
      </c>
      <c r="C40912">
        <v>960.00000620000003</v>
      </c>
      <c r="D40912">
        <v>100.0000062</v>
      </c>
    </row>
    <row r="40913" spans="1:4" x14ac:dyDescent="0.25">
      <c r="A40913">
        <v>818200</v>
      </c>
      <c r="B40913">
        <v>2</v>
      </c>
      <c r="C40913">
        <v>960.00000620000003</v>
      </c>
      <c r="D40913">
        <v>100.0000062</v>
      </c>
    </row>
    <row r="40914" spans="1:4" x14ac:dyDescent="0.25">
      <c r="A40914">
        <v>818200</v>
      </c>
      <c r="B40914">
        <v>3</v>
      </c>
      <c r="C40914">
        <v>960.00000620000003</v>
      </c>
      <c r="D40914">
        <v>100.0000062</v>
      </c>
    </row>
    <row r="40915" spans="1:4" x14ac:dyDescent="0.25">
      <c r="A40915">
        <v>818200</v>
      </c>
      <c r="B40915">
        <v>4</v>
      </c>
      <c r="C40915">
        <v>960.00000620000003</v>
      </c>
      <c r="D40915">
        <v>100.0000062</v>
      </c>
    </row>
    <row r="40916" spans="1:4" x14ac:dyDescent="0.25">
      <c r="A40916">
        <v>818300</v>
      </c>
      <c r="B40916">
        <v>0</v>
      </c>
      <c r="C40916">
        <v>960.00000620000003</v>
      </c>
      <c r="D40916">
        <v>100.0000062</v>
      </c>
    </row>
    <row r="40917" spans="1:4" x14ac:dyDescent="0.25">
      <c r="A40917">
        <v>818300</v>
      </c>
      <c r="B40917">
        <v>1</v>
      </c>
      <c r="C40917">
        <v>960.00000620000003</v>
      </c>
      <c r="D40917">
        <v>100.0000062</v>
      </c>
    </row>
    <row r="40918" spans="1:4" x14ac:dyDescent="0.25">
      <c r="A40918">
        <v>818300</v>
      </c>
      <c r="B40918">
        <v>2</v>
      </c>
      <c r="C40918">
        <v>960.00000620000003</v>
      </c>
      <c r="D40918">
        <v>100.0000062</v>
      </c>
    </row>
    <row r="40919" spans="1:4" x14ac:dyDescent="0.25">
      <c r="A40919">
        <v>818300</v>
      </c>
      <c r="B40919">
        <v>3</v>
      </c>
      <c r="C40919">
        <v>960.00000620000003</v>
      </c>
      <c r="D40919">
        <v>100.0000062</v>
      </c>
    </row>
    <row r="40920" spans="1:4" x14ac:dyDescent="0.25">
      <c r="A40920">
        <v>818300</v>
      </c>
      <c r="B40920">
        <v>4</v>
      </c>
      <c r="C40920">
        <v>960.00000620000003</v>
      </c>
      <c r="D40920">
        <v>100.0000062</v>
      </c>
    </row>
    <row r="40921" spans="1:4" x14ac:dyDescent="0.25">
      <c r="A40921">
        <v>818400</v>
      </c>
      <c r="B40921">
        <v>0</v>
      </c>
      <c r="C40921">
        <v>960.00000620000003</v>
      </c>
      <c r="D40921">
        <v>100.0000062</v>
      </c>
    </row>
    <row r="40922" spans="1:4" x14ac:dyDescent="0.25">
      <c r="A40922">
        <v>818400</v>
      </c>
      <c r="B40922">
        <v>1</v>
      </c>
      <c r="C40922">
        <v>960.00000620000003</v>
      </c>
      <c r="D40922">
        <v>100.0000062</v>
      </c>
    </row>
    <row r="40923" spans="1:4" x14ac:dyDescent="0.25">
      <c r="A40923">
        <v>818400</v>
      </c>
      <c r="B40923">
        <v>2</v>
      </c>
      <c r="C40923">
        <v>960.00000620000003</v>
      </c>
      <c r="D40923">
        <v>100.0000062</v>
      </c>
    </row>
    <row r="40924" spans="1:4" x14ac:dyDescent="0.25">
      <c r="A40924">
        <v>818400</v>
      </c>
      <c r="B40924">
        <v>3</v>
      </c>
      <c r="C40924">
        <v>960.00000620000003</v>
      </c>
      <c r="D40924">
        <v>100.0000062</v>
      </c>
    </row>
    <row r="40925" spans="1:4" x14ac:dyDescent="0.25">
      <c r="A40925">
        <v>818400</v>
      </c>
      <c r="B40925">
        <v>4</v>
      </c>
      <c r="C40925">
        <v>960.00000620000003</v>
      </c>
      <c r="D40925">
        <v>100.0000062</v>
      </c>
    </row>
    <row r="40926" spans="1:4" x14ac:dyDescent="0.25">
      <c r="A40926">
        <v>818500</v>
      </c>
      <c r="B40926">
        <v>0</v>
      </c>
      <c r="C40926">
        <v>960.00000620000003</v>
      </c>
      <c r="D40926">
        <v>100.0000062</v>
      </c>
    </row>
    <row r="40927" spans="1:4" x14ac:dyDescent="0.25">
      <c r="A40927">
        <v>818500</v>
      </c>
      <c r="B40927">
        <v>1</v>
      </c>
      <c r="C40927">
        <v>960.00000620000003</v>
      </c>
      <c r="D40927">
        <v>100.0000062</v>
      </c>
    </row>
    <row r="40928" spans="1:4" x14ac:dyDescent="0.25">
      <c r="A40928">
        <v>818500</v>
      </c>
      <c r="B40928">
        <v>2</v>
      </c>
      <c r="C40928">
        <v>960.00000620000003</v>
      </c>
      <c r="D40928">
        <v>100.0000062</v>
      </c>
    </row>
    <row r="40929" spans="1:4" x14ac:dyDescent="0.25">
      <c r="A40929">
        <v>818500</v>
      </c>
      <c r="B40929">
        <v>3</v>
      </c>
      <c r="C40929">
        <v>960.00000620000003</v>
      </c>
      <c r="D40929">
        <v>100.0000062</v>
      </c>
    </row>
    <row r="40930" spans="1:4" x14ac:dyDescent="0.25">
      <c r="A40930">
        <v>818500</v>
      </c>
      <c r="B40930">
        <v>4</v>
      </c>
      <c r="C40930">
        <v>960.00000620000003</v>
      </c>
      <c r="D40930">
        <v>100.0000062</v>
      </c>
    </row>
    <row r="40931" spans="1:4" x14ac:dyDescent="0.25">
      <c r="A40931">
        <v>818600</v>
      </c>
      <c r="B40931">
        <v>0</v>
      </c>
      <c r="C40931">
        <v>960.00000620000003</v>
      </c>
      <c r="D40931">
        <v>100.0000062</v>
      </c>
    </row>
    <row r="40932" spans="1:4" x14ac:dyDescent="0.25">
      <c r="A40932">
        <v>818600</v>
      </c>
      <c r="B40932">
        <v>1</v>
      </c>
      <c r="C40932">
        <v>960.00000620000003</v>
      </c>
      <c r="D40932">
        <v>100.0000062</v>
      </c>
    </row>
    <row r="40933" spans="1:4" x14ac:dyDescent="0.25">
      <c r="A40933">
        <v>818600</v>
      </c>
      <c r="B40933">
        <v>2</v>
      </c>
      <c r="C40933">
        <v>960.00000620000003</v>
      </c>
      <c r="D40933">
        <v>100.0000062</v>
      </c>
    </row>
    <row r="40934" spans="1:4" x14ac:dyDescent="0.25">
      <c r="A40934">
        <v>818600</v>
      </c>
      <c r="B40934">
        <v>3</v>
      </c>
      <c r="C40934">
        <v>960.00000620000003</v>
      </c>
      <c r="D40934">
        <v>100.0000062</v>
      </c>
    </row>
    <row r="40935" spans="1:4" x14ac:dyDescent="0.25">
      <c r="A40935">
        <v>818600</v>
      </c>
      <c r="B40935">
        <v>4</v>
      </c>
      <c r="C40935">
        <v>960.00000620000003</v>
      </c>
      <c r="D40935">
        <v>100.0000062</v>
      </c>
    </row>
    <row r="40936" spans="1:4" x14ac:dyDescent="0.25">
      <c r="A40936">
        <v>818700</v>
      </c>
      <c r="B40936">
        <v>0</v>
      </c>
      <c r="C40936">
        <v>960.00000620000003</v>
      </c>
      <c r="D40936">
        <v>100.0000062</v>
      </c>
    </row>
    <row r="40937" spans="1:4" x14ac:dyDescent="0.25">
      <c r="A40937">
        <v>818700</v>
      </c>
      <c r="B40937">
        <v>1</v>
      </c>
      <c r="C40937">
        <v>960.00000620000003</v>
      </c>
      <c r="D40937">
        <v>100.0000062</v>
      </c>
    </row>
    <row r="40938" spans="1:4" x14ac:dyDescent="0.25">
      <c r="A40938">
        <v>818700</v>
      </c>
      <c r="B40938">
        <v>2</v>
      </c>
      <c r="C40938">
        <v>960.00000620000003</v>
      </c>
      <c r="D40938">
        <v>100.0000062</v>
      </c>
    </row>
    <row r="40939" spans="1:4" x14ac:dyDescent="0.25">
      <c r="A40939">
        <v>818700</v>
      </c>
      <c r="B40939">
        <v>3</v>
      </c>
      <c r="C40939">
        <v>960.00000620000003</v>
      </c>
      <c r="D40939">
        <v>100.0000062</v>
      </c>
    </row>
    <row r="40940" spans="1:4" x14ac:dyDescent="0.25">
      <c r="A40940">
        <v>818700</v>
      </c>
      <c r="B40940">
        <v>4</v>
      </c>
      <c r="C40940">
        <v>960.00000620000003</v>
      </c>
      <c r="D40940">
        <v>100.0000062</v>
      </c>
    </row>
    <row r="40941" spans="1:4" x14ac:dyDescent="0.25">
      <c r="A40941">
        <v>818800</v>
      </c>
      <c r="B40941">
        <v>0</v>
      </c>
      <c r="C40941">
        <v>960.00000620000003</v>
      </c>
      <c r="D40941">
        <v>100.0000062</v>
      </c>
    </row>
    <row r="40942" spans="1:4" x14ac:dyDescent="0.25">
      <c r="A40942">
        <v>818800</v>
      </c>
      <c r="B40942">
        <v>1</v>
      </c>
      <c r="C40942">
        <v>960.00000620000003</v>
      </c>
      <c r="D40942">
        <v>100.0000062</v>
      </c>
    </row>
    <row r="40943" spans="1:4" x14ac:dyDescent="0.25">
      <c r="A40943">
        <v>818800</v>
      </c>
      <c r="B40943">
        <v>2</v>
      </c>
      <c r="C40943">
        <v>960.00000620000003</v>
      </c>
      <c r="D40943">
        <v>100.0000062</v>
      </c>
    </row>
    <row r="40944" spans="1:4" x14ac:dyDescent="0.25">
      <c r="A40944">
        <v>818800</v>
      </c>
      <c r="B40944">
        <v>3</v>
      </c>
      <c r="C40944">
        <v>960.00000620000003</v>
      </c>
      <c r="D40944">
        <v>100.0000062</v>
      </c>
    </row>
    <row r="40945" spans="1:4" x14ac:dyDescent="0.25">
      <c r="A40945">
        <v>818800</v>
      </c>
      <c r="B40945">
        <v>4</v>
      </c>
      <c r="C40945">
        <v>960.00000620000003</v>
      </c>
      <c r="D40945">
        <v>100.0000062</v>
      </c>
    </row>
    <row r="40946" spans="1:4" x14ac:dyDescent="0.25">
      <c r="A40946">
        <v>818900</v>
      </c>
      <c r="B40946">
        <v>0</v>
      </c>
      <c r="C40946">
        <v>960.00000620000003</v>
      </c>
      <c r="D40946">
        <v>100.0000062</v>
      </c>
    </row>
    <row r="40947" spans="1:4" x14ac:dyDescent="0.25">
      <c r="A40947">
        <v>818900</v>
      </c>
      <c r="B40947">
        <v>1</v>
      </c>
      <c r="C40947">
        <v>960.00000620000003</v>
      </c>
      <c r="D40947">
        <v>100.0000062</v>
      </c>
    </row>
    <row r="40948" spans="1:4" x14ac:dyDescent="0.25">
      <c r="A40948">
        <v>818900</v>
      </c>
      <c r="B40948">
        <v>2</v>
      </c>
      <c r="C40948">
        <v>960.00000620000003</v>
      </c>
      <c r="D40948">
        <v>100.0000062</v>
      </c>
    </row>
    <row r="40949" spans="1:4" x14ac:dyDescent="0.25">
      <c r="A40949">
        <v>818900</v>
      </c>
      <c r="B40949">
        <v>3</v>
      </c>
      <c r="C40949">
        <v>960.00000620000003</v>
      </c>
      <c r="D40949">
        <v>100.0000062</v>
      </c>
    </row>
    <row r="40950" spans="1:4" x14ac:dyDescent="0.25">
      <c r="A40950">
        <v>818900</v>
      </c>
      <c r="B40950">
        <v>4</v>
      </c>
      <c r="C40950">
        <v>960.00000620000003</v>
      </c>
      <c r="D40950">
        <v>100.0000062</v>
      </c>
    </row>
    <row r="40951" spans="1:4" x14ac:dyDescent="0.25">
      <c r="A40951">
        <v>819000</v>
      </c>
      <c r="B40951">
        <v>0</v>
      </c>
      <c r="C40951">
        <v>960.00000620000003</v>
      </c>
      <c r="D40951">
        <v>100.0000062</v>
      </c>
    </row>
    <row r="40952" spans="1:4" x14ac:dyDescent="0.25">
      <c r="A40952">
        <v>819000</v>
      </c>
      <c r="B40952">
        <v>1</v>
      </c>
      <c r="C40952">
        <v>960.00000620000003</v>
      </c>
      <c r="D40952">
        <v>100.0000062</v>
      </c>
    </row>
    <row r="40953" spans="1:4" x14ac:dyDescent="0.25">
      <c r="A40953">
        <v>819000</v>
      </c>
      <c r="B40953">
        <v>2</v>
      </c>
      <c r="C40953">
        <v>960.00000620000003</v>
      </c>
      <c r="D40953">
        <v>100.0000062</v>
      </c>
    </row>
    <row r="40954" spans="1:4" x14ac:dyDescent="0.25">
      <c r="A40954">
        <v>819000</v>
      </c>
      <c r="B40954">
        <v>3</v>
      </c>
      <c r="C40954">
        <v>960.00000620000003</v>
      </c>
      <c r="D40954">
        <v>100.0000062</v>
      </c>
    </row>
    <row r="40955" spans="1:4" x14ac:dyDescent="0.25">
      <c r="A40955">
        <v>819000</v>
      </c>
      <c r="B40955">
        <v>4</v>
      </c>
      <c r="C40955">
        <v>960.00000620000003</v>
      </c>
      <c r="D40955">
        <v>100.0000062</v>
      </c>
    </row>
    <row r="40956" spans="1:4" x14ac:dyDescent="0.25">
      <c r="A40956">
        <v>819100</v>
      </c>
      <c r="B40956">
        <v>0</v>
      </c>
      <c r="C40956">
        <v>960.00000620000003</v>
      </c>
      <c r="D40956">
        <v>100.0000062</v>
      </c>
    </row>
    <row r="40957" spans="1:4" x14ac:dyDescent="0.25">
      <c r="A40957">
        <v>819100</v>
      </c>
      <c r="B40957">
        <v>1</v>
      </c>
      <c r="C40957">
        <v>960.00000620000003</v>
      </c>
      <c r="D40957">
        <v>100.0000062</v>
      </c>
    </row>
    <row r="40958" spans="1:4" x14ac:dyDescent="0.25">
      <c r="A40958">
        <v>819100</v>
      </c>
      <c r="B40958">
        <v>2</v>
      </c>
      <c r="C40958">
        <v>960.00000620000003</v>
      </c>
      <c r="D40958">
        <v>100.0000062</v>
      </c>
    </row>
    <row r="40959" spans="1:4" x14ac:dyDescent="0.25">
      <c r="A40959">
        <v>819100</v>
      </c>
      <c r="B40959">
        <v>3</v>
      </c>
      <c r="C40959">
        <v>960.00000620000003</v>
      </c>
      <c r="D40959">
        <v>100.0000062</v>
      </c>
    </row>
    <row r="40960" spans="1:4" x14ac:dyDescent="0.25">
      <c r="A40960">
        <v>819100</v>
      </c>
      <c r="B40960">
        <v>4</v>
      </c>
      <c r="C40960">
        <v>960.00000620000003</v>
      </c>
      <c r="D40960">
        <v>100.0000062</v>
      </c>
    </row>
    <row r="40961" spans="1:4" x14ac:dyDescent="0.25">
      <c r="A40961">
        <v>819200</v>
      </c>
      <c r="B40961">
        <v>0</v>
      </c>
      <c r="C40961">
        <v>960.00000620000003</v>
      </c>
      <c r="D40961">
        <v>100.0000062</v>
      </c>
    </row>
    <row r="40962" spans="1:4" x14ac:dyDescent="0.25">
      <c r="A40962">
        <v>819200</v>
      </c>
      <c r="B40962">
        <v>1</v>
      </c>
      <c r="C40962">
        <v>960.00000620000003</v>
      </c>
      <c r="D40962">
        <v>100.0000062</v>
      </c>
    </row>
    <row r="40963" spans="1:4" x14ac:dyDescent="0.25">
      <c r="A40963">
        <v>819200</v>
      </c>
      <c r="B40963">
        <v>2</v>
      </c>
      <c r="C40963">
        <v>960.00000620000003</v>
      </c>
      <c r="D40963">
        <v>100.0000062</v>
      </c>
    </row>
    <row r="40964" spans="1:4" x14ac:dyDescent="0.25">
      <c r="A40964">
        <v>819200</v>
      </c>
      <c r="B40964">
        <v>3</v>
      </c>
      <c r="C40964">
        <v>960.00000620000003</v>
      </c>
      <c r="D40964">
        <v>100.0000062</v>
      </c>
    </row>
    <row r="40965" spans="1:4" x14ac:dyDescent="0.25">
      <c r="A40965">
        <v>819200</v>
      </c>
      <c r="B40965">
        <v>4</v>
      </c>
      <c r="C40965">
        <v>960.00000620000003</v>
      </c>
      <c r="D40965">
        <v>100.0000062</v>
      </c>
    </row>
    <row r="40966" spans="1:4" x14ac:dyDescent="0.25">
      <c r="A40966">
        <v>819300</v>
      </c>
      <c r="B40966">
        <v>0</v>
      </c>
      <c r="C40966">
        <v>960.00000620000003</v>
      </c>
      <c r="D40966">
        <v>100.0000062</v>
      </c>
    </row>
    <row r="40967" spans="1:4" x14ac:dyDescent="0.25">
      <c r="A40967">
        <v>819300</v>
      </c>
      <c r="B40967">
        <v>1</v>
      </c>
      <c r="C40967">
        <v>960.00000620000003</v>
      </c>
      <c r="D40967">
        <v>100.0000062</v>
      </c>
    </row>
    <row r="40968" spans="1:4" x14ac:dyDescent="0.25">
      <c r="A40968">
        <v>819300</v>
      </c>
      <c r="B40968">
        <v>2</v>
      </c>
      <c r="C40968">
        <v>960.00000620000003</v>
      </c>
      <c r="D40968">
        <v>100.0000062</v>
      </c>
    </row>
    <row r="40969" spans="1:4" x14ac:dyDescent="0.25">
      <c r="A40969">
        <v>819300</v>
      </c>
      <c r="B40969">
        <v>3</v>
      </c>
      <c r="C40969">
        <v>960.00000620000003</v>
      </c>
      <c r="D40969">
        <v>100.0000062</v>
      </c>
    </row>
    <row r="40970" spans="1:4" x14ac:dyDescent="0.25">
      <c r="A40970">
        <v>819300</v>
      </c>
      <c r="B40970">
        <v>4</v>
      </c>
      <c r="C40970">
        <v>960.00000620000003</v>
      </c>
      <c r="D40970">
        <v>100.0000062</v>
      </c>
    </row>
    <row r="40971" spans="1:4" x14ac:dyDescent="0.25">
      <c r="A40971">
        <v>819400</v>
      </c>
      <c r="B40971">
        <v>0</v>
      </c>
      <c r="C40971">
        <v>960.00000620000003</v>
      </c>
      <c r="D40971">
        <v>100.0000062</v>
      </c>
    </row>
    <row r="40972" spans="1:4" x14ac:dyDescent="0.25">
      <c r="A40972">
        <v>819400</v>
      </c>
      <c r="B40972">
        <v>1</v>
      </c>
      <c r="C40972">
        <v>960.00000620000003</v>
      </c>
      <c r="D40972">
        <v>100.0000062</v>
      </c>
    </row>
    <row r="40973" spans="1:4" x14ac:dyDescent="0.25">
      <c r="A40973">
        <v>819400</v>
      </c>
      <c r="B40973">
        <v>2</v>
      </c>
      <c r="C40973">
        <v>960.00000620000003</v>
      </c>
      <c r="D40973">
        <v>100.0000062</v>
      </c>
    </row>
    <row r="40974" spans="1:4" x14ac:dyDescent="0.25">
      <c r="A40974">
        <v>819400</v>
      </c>
      <c r="B40974">
        <v>3</v>
      </c>
      <c r="C40974">
        <v>960.00000620000003</v>
      </c>
      <c r="D40974">
        <v>100.0000062</v>
      </c>
    </row>
    <row r="40975" spans="1:4" x14ac:dyDescent="0.25">
      <c r="A40975">
        <v>819400</v>
      </c>
      <c r="B40975">
        <v>4</v>
      </c>
      <c r="C40975">
        <v>960.00000620000003</v>
      </c>
      <c r="D40975">
        <v>100.0000062</v>
      </c>
    </row>
    <row r="40976" spans="1:4" x14ac:dyDescent="0.25">
      <c r="A40976">
        <v>819500</v>
      </c>
      <c r="B40976">
        <v>0</v>
      </c>
      <c r="C40976">
        <v>960.00000620000003</v>
      </c>
      <c r="D40976">
        <v>100.0000062</v>
      </c>
    </row>
    <row r="40977" spans="1:4" x14ac:dyDescent="0.25">
      <c r="A40977">
        <v>819500</v>
      </c>
      <c r="B40977">
        <v>1</v>
      </c>
      <c r="C40977">
        <v>960.00000620000003</v>
      </c>
      <c r="D40977">
        <v>100.0000062</v>
      </c>
    </row>
    <row r="40978" spans="1:4" x14ac:dyDescent="0.25">
      <c r="A40978">
        <v>819500</v>
      </c>
      <c r="B40978">
        <v>2</v>
      </c>
      <c r="C40978">
        <v>960.00000620000003</v>
      </c>
      <c r="D40978">
        <v>100.0000062</v>
      </c>
    </row>
    <row r="40979" spans="1:4" x14ac:dyDescent="0.25">
      <c r="A40979">
        <v>819500</v>
      </c>
      <c r="B40979">
        <v>3</v>
      </c>
      <c r="C40979">
        <v>960.00000620000003</v>
      </c>
      <c r="D40979">
        <v>100.0000062</v>
      </c>
    </row>
    <row r="40980" spans="1:4" x14ac:dyDescent="0.25">
      <c r="A40980">
        <v>819500</v>
      </c>
      <c r="B40980">
        <v>4</v>
      </c>
      <c r="C40980">
        <v>960.00000620000003</v>
      </c>
      <c r="D40980">
        <v>100.0000062</v>
      </c>
    </row>
    <row r="40981" spans="1:4" x14ac:dyDescent="0.25">
      <c r="A40981">
        <v>819600</v>
      </c>
      <c r="B40981">
        <v>0</v>
      </c>
      <c r="C40981">
        <v>960.00000620000003</v>
      </c>
      <c r="D40981">
        <v>100.0000062</v>
      </c>
    </row>
    <row r="40982" spans="1:4" x14ac:dyDescent="0.25">
      <c r="A40982">
        <v>819600</v>
      </c>
      <c r="B40982">
        <v>1</v>
      </c>
      <c r="C40982">
        <v>960.00000620000003</v>
      </c>
      <c r="D40982">
        <v>100.0000062</v>
      </c>
    </row>
    <row r="40983" spans="1:4" x14ac:dyDescent="0.25">
      <c r="A40983">
        <v>819600</v>
      </c>
      <c r="B40983">
        <v>2</v>
      </c>
      <c r="C40983">
        <v>960.00000620000003</v>
      </c>
      <c r="D40983">
        <v>100.0000062</v>
      </c>
    </row>
    <row r="40984" spans="1:4" x14ac:dyDescent="0.25">
      <c r="A40984">
        <v>819600</v>
      </c>
      <c r="B40984">
        <v>3</v>
      </c>
      <c r="C40984">
        <v>960.00000620000003</v>
      </c>
      <c r="D40984">
        <v>100.0000062</v>
      </c>
    </row>
    <row r="40985" spans="1:4" x14ac:dyDescent="0.25">
      <c r="A40985">
        <v>819600</v>
      </c>
      <c r="B40985">
        <v>4</v>
      </c>
      <c r="C40985">
        <v>960.00000620000003</v>
      </c>
      <c r="D40985">
        <v>100.0000062</v>
      </c>
    </row>
    <row r="40986" spans="1:4" x14ac:dyDescent="0.25">
      <c r="A40986">
        <v>819700</v>
      </c>
      <c r="B40986">
        <v>0</v>
      </c>
      <c r="C40986">
        <v>960.00000620000003</v>
      </c>
      <c r="D40986">
        <v>100.0000062</v>
      </c>
    </row>
    <row r="40987" spans="1:4" x14ac:dyDescent="0.25">
      <c r="A40987">
        <v>819700</v>
      </c>
      <c r="B40987">
        <v>1</v>
      </c>
      <c r="C40987">
        <v>960.00000620000003</v>
      </c>
      <c r="D40987">
        <v>100.0000062</v>
      </c>
    </row>
    <row r="40988" spans="1:4" x14ac:dyDescent="0.25">
      <c r="A40988">
        <v>819700</v>
      </c>
      <c r="B40988">
        <v>2</v>
      </c>
      <c r="C40988">
        <v>960.00000620000003</v>
      </c>
      <c r="D40988">
        <v>100.0000062</v>
      </c>
    </row>
    <row r="40989" spans="1:4" x14ac:dyDescent="0.25">
      <c r="A40989">
        <v>819700</v>
      </c>
      <c r="B40989">
        <v>3</v>
      </c>
      <c r="C40989">
        <v>960.00000620000003</v>
      </c>
      <c r="D40989">
        <v>100.0000062</v>
      </c>
    </row>
    <row r="40990" spans="1:4" x14ac:dyDescent="0.25">
      <c r="A40990">
        <v>819700</v>
      </c>
      <c r="B40990">
        <v>4</v>
      </c>
      <c r="C40990">
        <v>960.00000620000003</v>
      </c>
      <c r="D40990">
        <v>100.0000062</v>
      </c>
    </row>
    <row r="40991" spans="1:4" x14ac:dyDescent="0.25">
      <c r="A40991">
        <v>819800</v>
      </c>
      <c r="B40991">
        <v>0</v>
      </c>
      <c r="C40991">
        <v>960.00000620000003</v>
      </c>
      <c r="D40991">
        <v>100.0000062</v>
      </c>
    </row>
    <row r="40992" spans="1:4" x14ac:dyDescent="0.25">
      <c r="A40992">
        <v>819800</v>
      </c>
      <c r="B40992">
        <v>1</v>
      </c>
      <c r="C40992">
        <v>960.00000620000003</v>
      </c>
      <c r="D40992">
        <v>100.0000062</v>
      </c>
    </row>
    <row r="40993" spans="1:4" x14ac:dyDescent="0.25">
      <c r="A40993">
        <v>819800</v>
      </c>
      <c r="B40993">
        <v>2</v>
      </c>
      <c r="C40993">
        <v>960.00000620000003</v>
      </c>
      <c r="D40993">
        <v>100.0000062</v>
      </c>
    </row>
    <row r="40994" spans="1:4" x14ac:dyDescent="0.25">
      <c r="A40994">
        <v>819800</v>
      </c>
      <c r="B40994">
        <v>3</v>
      </c>
      <c r="C40994">
        <v>960.00000620000003</v>
      </c>
      <c r="D40994">
        <v>100.0000062</v>
      </c>
    </row>
    <row r="40995" spans="1:4" x14ac:dyDescent="0.25">
      <c r="A40995">
        <v>819800</v>
      </c>
      <c r="B40995">
        <v>4</v>
      </c>
      <c r="C40995">
        <v>960.00000620000003</v>
      </c>
      <c r="D40995">
        <v>100.0000062</v>
      </c>
    </row>
    <row r="40996" spans="1:4" x14ac:dyDescent="0.25">
      <c r="A40996">
        <v>819900</v>
      </c>
      <c r="B40996">
        <v>0</v>
      </c>
      <c r="C40996">
        <v>960.00000620000003</v>
      </c>
      <c r="D40996">
        <v>100.0000062</v>
      </c>
    </row>
    <row r="40997" spans="1:4" x14ac:dyDescent="0.25">
      <c r="A40997">
        <v>819900</v>
      </c>
      <c r="B40997">
        <v>1</v>
      </c>
      <c r="C40997">
        <v>960.00000620000003</v>
      </c>
      <c r="D40997">
        <v>100.0000062</v>
      </c>
    </row>
    <row r="40998" spans="1:4" x14ac:dyDescent="0.25">
      <c r="A40998">
        <v>819900</v>
      </c>
      <c r="B40998">
        <v>2</v>
      </c>
      <c r="C40998">
        <v>960.00000620000003</v>
      </c>
      <c r="D40998">
        <v>100.0000062</v>
      </c>
    </row>
    <row r="40999" spans="1:4" x14ac:dyDescent="0.25">
      <c r="A40999">
        <v>819900</v>
      </c>
      <c r="B40999">
        <v>3</v>
      </c>
      <c r="C40999">
        <v>960.00000620000003</v>
      </c>
      <c r="D40999">
        <v>100.0000062</v>
      </c>
    </row>
    <row r="41000" spans="1:4" x14ac:dyDescent="0.25">
      <c r="A41000">
        <v>819900</v>
      </c>
      <c r="B41000">
        <v>4</v>
      </c>
      <c r="C41000">
        <v>960.00000620000003</v>
      </c>
      <c r="D41000">
        <v>100.0000062</v>
      </c>
    </row>
    <row r="41001" spans="1:4" x14ac:dyDescent="0.25">
      <c r="A41001">
        <v>820000</v>
      </c>
      <c r="B41001">
        <v>0</v>
      </c>
      <c r="C41001">
        <v>960.00000620000003</v>
      </c>
      <c r="D41001">
        <v>100.0000062</v>
      </c>
    </row>
    <row r="41002" spans="1:4" x14ac:dyDescent="0.25">
      <c r="A41002">
        <v>820000</v>
      </c>
      <c r="B41002">
        <v>1</v>
      </c>
      <c r="C41002">
        <v>960.00000620000003</v>
      </c>
      <c r="D41002">
        <v>100.0000062</v>
      </c>
    </row>
    <row r="41003" spans="1:4" x14ac:dyDescent="0.25">
      <c r="A41003">
        <v>820000</v>
      </c>
      <c r="B41003">
        <v>2</v>
      </c>
      <c r="C41003">
        <v>960.00000620000003</v>
      </c>
      <c r="D41003">
        <v>100.0000062</v>
      </c>
    </row>
    <row r="41004" spans="1:4" x14ac:dyDescent="0.25">
      <c r="A41004">
        <v>820000</v>
      </c>
      <c r="B41004">
        <v>3</v>
      </c>
      <c r="C41004">
        <v>960.00000620000003</v>
      </c>
      <c r="D41004">
        <v>100.0000062</v>
      </c>
    </row>
    <row r="41005" spans="1:4" x14ac:dyDescent="0.25">
      <c r="A41005">
        <v>820000</v>
      </c>
      <c r="B41005">
        <v>4</v>
      </c>
      <c r="C41005">
        <v>960.00000620000003</v>
      </c>
      <c r="D41005">
        <v>100.0000062</v>
      </c>
    </row>
    <row r="41006" spans="1:4" x14ac:dyDescent="0.25">
      <c r="A41006">
        <v>820100</v>
      </c>
      <c r="B41006">
        <v>0</v>
      </c>
      <c r="C41006">
        <v>960.00000620000003</v>
      </c>
      <c r="D41006">
        <v>100.0000062</v>
      </c>
    </row>
    <row r="41007" spans="1:4" x14ac:dyDescent="0.25">
      <c r="A41007">
        <v>820100</v>
      </c>
      <c r="B41007">
        <v>1</v>
      </c>
      <c r="C41007">
        <v>960.00000620000003</v>
      </c>
      <c r="D41007">
        <v>100.0000062</v>
      </c>
    </row>
    <row r="41008" spans="1:4" x14ac:dyDescent="0.25">
      <c r="A41008">
        <v>820100</v>
      </c>
      <c r="B41008">
        <v>2</v>
      </c>
      <c r="C41008">
        <v>960.00000620000003</v>
      </c>
      <c r="D41008">
        <v>100.0000062</v>
      </c>
    </row>
    <row r="41009" spans="1:4" x14ac:dyDescent="0.25">
      <c r="A41009">
        <v>820100</v>
      </c>
      <c r="B41009">
        <v>3</v>
      </c>
      <c r="C41009">
        <v>960.00000620000003</v>
      </c>
      <c r="D41009">
        <v>100.0000062</v>
      </c>
    </row>
    <row r="41010" spans="1:4" x14ac:dyDescent="0.25">
      <c r="A41010">
        <v>820100</v>
      </c>
      <c r="B41010">
        <v>4</v>
      </c>
      <c r="C41010">
        <v>960.00000620000003</v>
      </c>
      <c r="D41010">
        <v>100.0000062</v>
      </c>
    </row>
    <row r="41011" spans="1:4" x14ac:dyDescent="0.25">
      <c r="A41011">
        <v>820200</v>
      </c>
      <c r="B41011">
        <v>0</v>
      </c>
      <c r="C41011">
        <v>960.00000620000003</v>
      </c>
      <c r="D41011">
        <v>100.0000062</v>
      </c>
    </row>
    <row r="41012" spans="1:4" x14ac:dyDescent="0.25">
      <c r="A41012">
        <v>820200</v>
      </c>
      <c r="B41012">
        <v>1</v>
      </c>
      <c r="C41012">
        <v>960.00000620000003</v>
      </c>
      <c r="D41012">
        <v>100.0000062</v>
      </c>
    </row>
    <row r="41013" spans="1:4" x14ac:dyDescent="0.25">
      <c r="A41013">
        <v>820200</v>
      </c>
      <c r="B41013">
        <v>2</v>
      </c>
      <c r="C41013">
        <v>960.00000620000003</v>
      </c>
      <c r="D41013">
        <v>100.0000062</v>
      </c>
    </row>
    <row r="41014" spans="1:4" x14ac:dyDescent="0.25">
      <c r="A41014">
        <v>820200</v>
      </c>
      <c r="B41014">
        <v>3</v>
      </c>
      <c r="C41014">
        <v>960.00000620000003</v>
      </c>
      <c r="D41014">
        <v>100.0000062</v>
      </c>
    </row>
    <row r="41015" spans="1:4" x14ac:dyDescent="0.25">
      <c r="A41015">
        <v>820200</v>
      </c>
      <c r="B41015">
        <v>4</v>
      </c>
      <c r="C41015">
        <v>960.00000620000003</v>
      </c>
      <c r="D41015">
        <v>100.0000062</v>
      </c>
    </row>
    <row r="41016" spans="1:4" x14ac:dyDescent="0.25">
      <c r="A41016">
        <v>820300</v>
      </c>
      <c r="B41016">
        <v>0</v>
      </c>
      <c r="C41016">
        <v>960.00000620000003</v>
      </c>
      <c r="D41016">
        <v>100.0000062</v>
      </c>
    </row>
    <row r="41017" spans="1:4" x14ac:dyDescent="0.25">
      <c r="A41017">
        <v>820300</v>
      </c>
      <c r="B41017">
        <v>1</v>
      </c>
      <c r="C41017">
        <v>960.00000620000003</v>
      </c>
      <c r="D41017">
        <v>100.0000062</v>
      </c>
    </row>
    <row r="41018" spans="1:4" x14ac:dyDescent="0.25">
      <c r="A41018">
        <v>820300</v>
      </c>
      <c r="B41018">
        <v>2</v>
      </c>
      <c r="C41018">
        <v>960.00000620000003</v>
      </c>
      <c r="D41018">
        <v>100.0000062</v>
      </c>
    </row>
    <row r="41019" spans="1:4" x14ac:dyDescent="0.25">
      <c r="A41019">
        <v>820300</v>
      </c>
      <c r="B41019">
        <v>3</v>
      </c>
      <c r="C41019">
        <v>960.00000620000003</v>
      </c>
      <c r="D41019">
        <v>100.0000062</v>
      </c>
    </row>
    <row r="41020" spans="1:4" x14ac:dyDescent="0.25">
      <c r="A41020">
        <v>820300</v>
      </c>
      <c r="B41020">
        <v>4</v>
      </c>
      <c r="C41020">
        <v>960.00000620000003</v>
      </c>
      <c r="D41020">
        <v>100.0000062</v>
      </c>
    </row>
    <row r="41021" spans="1:4" x14ac:dyDescent="0.25">
      <c r="A41021">
        <v>820400</v>
      </c>
      <c r="B41021">
        <v>0</v>
      </c>
      <c r="C41021">
        <v>960.00000620000003</v>
      </c>
      <c r="D41021">
        <v>100.0000062</v>
      </c>
    </row>
    <row r="41022" spans="1:4" x14ac:dyDescent="0.25">
      <c r="A41022">
        <v>820400</v>
      </c>
      <c r="B41022">
        <v>1</v>
      </c>
      <c r="C41022">
        <v>960.00000620000003</v>
      </c>
      <c r="D41022">
        <v>100.0000062</v>
      </c>
    </row>
    <row r="41023" spans="1:4" x14ac:dyDescent="0.25">
      <c r="A41023">
        <v>820400</v>
      </c>
      <c r="B41023">
        <v>2</v>
      </c>
      <c r="C41023">
        <v>960.00000620000003</v>
      </c>
      <c r="D41023">
        <v>100.0000062</v>
      </c>
    </row>
    <row r="41024" spans="1:4" x14ac:dyDescent="0.25">
      <c r="A41024">
        <v>820400</v>
      </c>
      <c r="B41024">
        <v>3</v>
      </c>
      <c r="C41024">
        <v>960.00000620000003</v>
      </c>
      <c r="D41024">
        <v>100.0000062</v>
      </c>
    </row>
    <row r="41025" spans="1:4" x14ac:dyDescent="0.25">
      <c r="A41025">
        <v>820400</v>
      </c>
      <c r="B41025">
        <v>4</v>
      </c>
      <c r="C41025">
        <v>960.00000620000003</v>
      </c>
      <c r="D41025">
        <v>100.0000062</v>
      </c>
    </row>
    <row r="41026" spans="1:4" x14ac:dyDescent="0.25">
      <c r="A41026">
        <v>820500</v>
      </c>
      <c r="B41026">
        <v>0</v>
      </c>
      <c r="C41026">
        <v>960.00000620000003</v>
      </c>
      <c r="D41026">
        <v>100.0000062</v>
      </c>
    </row>
    <row r="41027" spans="1:4" x14ac:dyDescent="0.25">
      <c r="A41027">
        <v>820500</v>
      </c>
      <c r="B41027">
        <v>1</v>
      </c>
      <c r="C41027">
        <v>960.00000620000003</v>
      </c>
      <c r="D41027">
        <v>100.0000062</v>
      </c>
    </row>
    <row r="41028" spans="1:4" x14ac:dyDescent="0.25">
      <c r="A41028">
        <v>820500</v>
      </c>
      <c r="B41028">
        <v>2</v>
      </c>
      <c r="C41028">
        <v>960.00000620000003</v>
      </c>
      <c r="D41028">
        <v>100.0000062</v>
      </c>
    </row>
    <row r="41029" spans="1:4" x14ac:dyDescent="0.25">
      <c r="A41029">
        <v>820500</v>
      </c>
      <c r="B41029">
        <v>3</v>
      </c>
      <c r="C41029">
        <v>960.00000620000003</v>
      </c>
      <c r="D41029">
        <v>100.0000062</v>
      </c>
    </row>
    <row r="41030" spans="1:4" x14ac:dyDescent="0.25">
      <c r="A41030">
        <v>820500</v>
      </c>
      <c r="B41030">
        <v>4</v>
      </c>
      <c r="C41030">
        <v>960.00000620000003</v>
      </c>
      <c r="D41030">
        <v>100.0000062</v>
      </c>
    </row>
    <row r="41031" spans="1:4" x14ac:dyDescent="0.25">
      <c r="A41031">
        <v>820600</v>
      </c>
      <c r="B41031">
        <v>0</v>
      </c>
      <c r="C41031">
        <v>960.00000620000003</v>
      </c>
      <c r="D41031">
        <v>100.0000062</v>
      </c>
    </row>
    <row r="41032" spans="1:4" x14ac:dyDescent="0.25">
      <c r="A41032">
        <v>820600</v>
      </c>
      <c r="B41032">
        <v>1</v>
      </c>
      <c r="C41032">
        <v>960.00000620000003</v>
      </c>
      <c r="D41032">
        <v>100.0000062</v>
      </c>
    </row>
    <row r="41033" spans="1:4" x14ac:dyDescent="0.25">
      <c r="A41033">
        <v>820600</v>
      </c>
      <c r="B41033">
        <v>2</v>
      </c>
      <c r="C41033">
        <v>960.00000620000003</v>
      </c>
      <c r="D41033">
        <v>100.0000062</v>
      </c>
    </row>
    <row r="41034" spans="1:4" x14ac:dyDescent="0.25">
      <c r="A41034">
        <v>820600</v>
      </c>
      <c r="B41034">
        <v>3</v>
      </c>
      <c r="C41034">
        <v>960.00000620000003</v>
      </c>
      <c r="D41034">
        <v>100.0000062</v>
      </c>
    </row>
    <row r="41035" spans="1:4" x14ac:dyDescent="0.25">
      <c r="A41035">
        <v>820600</v>
      </c>
      <c r="B41035">
        <v>4</v>
      </c>
      <c r="C41035">
        <v>960.00000620000003</v>
      </c>
      <c r="D41035">
        <v>100.0000062</v>
      </c>
    </row>
    <row r="41036" spans="1:4" x14ac:dyDescent="0.25">
      <c r="A41036">
        <v>820700</v>
      </c>
      <c r="B41036">
        <v>0</v>
      </c>
      <c r="C41036">
        <v>960.00000620000003</v>
      </c>
      <c r="D41036">
        <v>100.0000062</v>
      </c>
    </row>
    <row r="41037" spans="1:4" x14ac:dyDescent="0.25">
      <c r="A41037">
        <v>820700</v>
      </c>
      <c r="B41037">
        <v>1</v>
      </c>
      <c r="C41037">
        <v>960.00000620000003</v>
      </c>
      <c r="D41037">
        <v>100.0000062</v>
      </c>
    </row>
    <row r="41038" spans="1:4" x14ac:dyDescent="0.25">
      <c r="A41038">
        <v>820700</v>
      </c>
      <c r="B41038">
        <v>2</v>
      </c>
      <c r="C41038">
        <v>960.00000620000003</v>
      </c>
      <c r="D41038">
        <v>100.0000062</v>
      </c>
    </row>
    <row r="41039" spans="1:4" x14ac:dyDescent="0.25">
      <c r="A41039">
        <v>820700</v>
      </c>
      <c r="B41039">
        <v>3</v>
      </c>
      <c r="C41039">
        <v>960.00000620000003</v>
      </c>
      <c r="D41039">
        <v>100.0000062</v>
      </c>
    </row>
    <row r="41040" spans="1:4" x14ac:dyDescent="0.25">
      <c r="A41040">
        <v>820700</v>
      </c>
      <c r="B41040">
        <v>4</v>
      </c>
      <c r="C41040">
        <v>960.00000620000003</v>
      </c>
      <c r="D41040">
        <v>100.0000062</v>
      </c>
    </row>
    <row r="41041" spans="1:4" x14ac:dyDescent="0.25">
      <c r="A41041">
        <v>820800</v>
      </c>
      <c r="B41041">
        <v>0</v>
      </c>
      <c r="C41041">
        <v>960.00000620000003</v>
      </c>
      <c r="D41041">
        <v>100.0000062</v>
      </c>
    </row>
    <row r="41042" spans="1:4" x14ac:dyDescent="0.25">
      <c r="A41042">
        <v>820800</v>
      </c>
      <c r="B41042">
        <v>1</v>
      </c>
      <c r="C41042">
        <v>960.00000620000003</v>
      </c>
      <c r="D41042">
        <v>100.0000062</v>
      </c>
    </row>
    <row r="41043" spans="1:4" x14ac:dyDescent="0.25">
      <c r="A41043">
        <v>820800</v>
      </c>
      <c r="B41043">
        <v>2</v>
      </c>
      <c r="C41043">
        <v>960.00000620000003</v>
      </c>
      <c r="D41043">
        <v>100.0000062</v>
      </c>
    </row>
    <row r="41044" spans="1:4" x14ac:dyDescent="0.25">
      <c r="A41044">
        <v>820800</v>
      </c>
      <c r="B41044">
        <v>3</v>
      </c>
      <c r="C41044">
        <v>960.00000620000003</v>
      </c>
      <c r="D41044">
        <v>100.0000062</v>
      </c>
    </row>
    <row r="41045" spans="1:4" x14ac:dyDescent="0.25">
      <c r="A41045">
        <v>820800</v>
      </c>
      <c r="B41045">
        <v>4</v>
      </c>
      <c r="C41045">
        <v>960.00000620000003</v>
      </c>
      <c r="D41045">
        <v>100.0000062</v>
      </c>
    </row>
    <row r="41046" spans="1:4" x14ac:dyDescent="0.25">
      <c r="A41046">
        <v>820900</v>
      </c>
      <c r="B41046">
        <v>0</v>
      </c>
      <c r="C41046">
        <v>960.00000620000003</v>
      </c>
      <c r="D41046">
        <v>100.0000062</v>
      </c>
    </row>
    <row r="41047" spans="1:4" x14ac:dyDescent="0.25">
      <c r="A41047">
        <v>820900</v>
      </c>
      <c r="B41047">
        <v>1</v>
      </c>
      <c r="C41047">
        <v>960.00000620000003</v>
      </c>
      <c r="D41047">
        <v>100.0000062</v>
      </c>
    </row>
    <row r="41048" spans="1:4" x14ac:dyDescent="0.25">
      <c r="A41048">
        <v>820900</v>
      </c>
      <c r="B41048">
        <v>2</v>
      </c>
      <c r="C41048">
        <v>960.00000620000003</v>
      </c>
      <c r="D41048">
        <v>100.0000062</v>
      </c>
    </row>
    <row r="41049" spans="1:4" x14ac:dyDescent="0.25">
      <c r="A41049">
        <v>820900</v>
      </c>
      <c r="B41049">
        <v>3</v>
      </c>
      <c r="C41049">
        <v>960.00000620000003</v>
      </c>
      <c r="D41049">
        <v>100.0000062</v>
      </c>
    </row>
    <row r="41050" spans="1:4" x14ac:dyDescent="0.25">
      <c r="A41050">
        <v>820900</v>
      </c>
      <c r="B41050">
        <v>4</v>
      </c>
      <c r="C41050">
        <v>960.00000620000003</v>
      </c>
      <c r="D41050">
        <v>100.0000062</v>
      </c>
    </row>
    <row r="41051" spans="1:4" x14ac:dyDescent="0.25">
      <c r="A41051">
        <v>821000</v>
      </c>
      <c r="B41051">
        <v>0</v>
      </c>
      <c r="C41051">
        <v>960.00000620000003</v>
      </c>
      <c r="D41051">
        <v>100.0000062</v>
      </c>
    </row>
    <row r="41052" spans="1:4" x14ac:dyDescent="0.25">
      <c r="A41052">
        <v>821000</v>
      </c>
      <c r="B41052">
        <v>1</v>
      </c>
      <c r="C41052">
        <v>960.00000620000003</v>
      </c>
      <c r="D41052">
        <v>100.0000062</v>
      </c>
    </row>
    <row r="41053" spans="1:4" x14ac:dyDescent="0.25">
      <c r="A41053">
        <v>821000</v>
      </c>
      <c r="B41053">
        <v>2</v>
      </c>
      <c r="C41053">
        <v>960.00000620000003</v>
      </c>
      <c r="D41053">
        <v>100.0000062</v>
      </c>
    </row>
    <row r="41054" spans="1:4" x14ac:dyDescent="0.25">
      <c r="A41054">
        <v>821000</v>
      </c>
      <c r="B41054">
        <v>3</v>
      </c>
      <c r="C41054">
        <v>960.00000620000003</v>
      </c>
      <c r="D41054">
        <v>100.0000062</v>
      </c>
    </row>
    <row r="41055" spans="1:4" x14ac:dyDescent="0.25">
      <c r="A41055">
        <v>821000</v>
      </c>
      <c r="B41055">
        <v>4</v>
      </c>
      <c r="C41055">
        <v>960.00000620000003</v>
      </c>
      <c r="D41055">
        <v>100.0000062</v>
      </c>
    </row>
    <row r="41056" spans="1:4" x14ac:dyDescent="0.25">
      <c r="A41056">
        <v>821100</v>
      </c>
      <c r="B41056">
        <v>0</v>
      </c>
      <c r="C41056">
        <v>960.00000620000003</v>
      </c>
      <c r="D41056">
        <v>100.0000062</v>
      </c>
    </row>
    <row r="41057" spans="1:4" x14ac:dyDescent="0.25">
      <c r="A41057">
        <v>821100</v>
      </c>
      <c r="B41057">
        <v>1</v>
      </c>
      <c r="C41057">
        <v>960.00000620000003</v>
      </c>
      <c r="D41057">
        <v>100.0000062</v>
      </c>
    </row>
    <row r="41058" spans="1:4" x14ac:dyDescent="0.25">
      <c r="A41058">
        <v>821100</v>
      </c>
      <c r="B41058">
        <v>2</v>
      </c>
      <c r="C41058">
        <v>960.00000620000003</v>
      </c>
      <c r="D41058">
        <v>100.0000062</v>
      </c>
    </row>
    <row r="41059" spans="1:4" x14ac:dyDescent="0.25">
      <c r="A41059">
        <v>821100</v>
      </c>
      <c r="B41059">
        <v>3</v>
      </c>
      <c r="C41059">
        <v>960.00000620000003</v>
      </c>
      <c r="D41059">
        <v>100.0000062</v>
      </c>
    </row>
    <row r="41060" spans="1:4" x14ac:dyDescent="0.25">
      <c r="A41060">
        <v>821100</v>
      </c>
      <c r="B41060">
        <v>4</v>
      </c>
      <c r="C41060">
        <v>960.00000620000003</v>
      </c>
      <c r="D41060">
        <v>100.0000062</v>
      </c>
    </row>
    <row r="41061" spans="1:4" x14ac:dyDescent="0.25">
      <c r="A41061">
        <v>821200</v>
      </c>
      <c r="B41061">
        <v>0</v>
      </c>
      <c r="C41061">
        <v>960.00000620000003</v>
      </c>
      <c r="D41061">
        <v>100.0000062</v>
      </c>
    </row>
    <row r="41062" spans="1:4" x14ac:dyDescent="0.25">
      <c r="A41062">
        <v>821200</v>
      </c>
      <c r="B41062">
        <v>1</v>
      </c>
      <c r="C41062">
        <v>960.00000620000003</v>
      </c>
      <c r="D41062">
        <v>100.0000062</v>
      </c>
    </row>
    <row r="41063" spans="1:4" x14ac:dyDescent="0.25">
      <c r="A41063">
        <v>821200</v>
      </c>
      <c r="B41063">
        <v>2</v>
      </c>
      <c r="C41063">
        <v>960.00000620000003</v>
      </c>
      <c r="D41063">
        <v>100.0000062</v>
      </c>
    </row>
    <row r="41064" spans="1:4" x14ac:dyDescent="0.25">
      <c r="A41064">
        <v>821200</v>
      </c>
      <c r="B41064">
        <v>3</v>
      </c>
      <c r="C41064">
        <v>960.00000620000003</v>
      </c>
      <c r="D41064">
        <v>100.0000062</v>
      </c>
    </row>
    <row r="41065" spans="1:4" x14ac:dyDescent="0.25">
      <c r="A41065">
        <v>821200</v>
      </c>
      <c r="B41065">
        <v>4</v>
      </c>
      <c r="C41065">
        <v>960.00000620000003</v>
      </c>
      <c r="D41065">
        <v>100.0000062</v>
      </c>
    </row>
    <row r="41066" spans="1:4" x14ac:dyDescent="0.25">
      <c r="A41066">
        <v>821300</v>
      </c>
      <c r="B41066">
        <v>0</v>
      </c>
      <c r="C41066">
        <v>960.00000620000003</v>
      </c>
      <c r="D41066">
        <v>100.0000062</v>
      </c>
    </row>
    <row r="41067" spans="1:4" x14ac:dyDescent="0.25">
      <c r="A41067">
        <v>821300</v>
      </c>
      <c r="B41067">
        <v>1</v>
      </c>
      <c r="C41067">
        <v>960.00000620000003</v>
      </c>
      <c r="D41067">
        <v>100.0000062</v>
      </c>
    </row>
    <row r="41068" spans="1:4" x14ac:dyDescent="0.25">
      <c r="A41068">
        <v>821300</v>
      </c>
      <c r="B41068">
        <v>2</v>
      </c>
      <c r="C41068">
        <v>960.00000620000003</v>
      </c>
      <c r="D41068">
        <v>100.0000062</v>
      </c>
    </row>
    <row r="41069" spans="1:4" x14ac:dyDescent="0.25">
      <c r="A41069">
        <v>821300</v>
      </c>
      <c r="B41069">
        <v>3</v>
      </c>
      <c r="C41069">
        <v>960.00000620000003</v>
      </c>
      <c r="D41069">
        <v>100.0000062</v>
      </c>
    </row>
    <row r="41070" spans="1:4" x14ac:dyDescent="0.25">
      <c r="A41070">
        <v>821300</v>
      </c>
      <c r="B41070">
        <v>4</v>
      </c>
      <c r="C41070">
        <v>960.00000620000003</v>
      </c>
      <c r="D41070">
        <v>100.0000062</v>
      </c>
    </row>
    <row r="41071" spans="1:4" x14ac:dyDescent="0.25">
      <c r="A41071">
        <v>821400</v>
      </c>
      <c r="B41071">
        <v>0</v>
      </c>
      <c r="C41071">
        <v>960.00000620000003</v>
      </c>
      <c r="D41071">
        <v>100.0000062</v>
      </c>
    </row>
    <row r="41072" spans="1:4" x14ac:dyDescent="0.25">
      <c r="A41072">
        <v>821400</v>
      </c>
      <c r="B41072">
        <v>1</v>
      </c>
      <c r="C41072">
        <v>960.00000620000003</v>
      </c>
      <c r="D41072">
        <v>100.0000062</v>
      </c>
    </row>
    <row r="41073" spans="1:4" x14ac:dyDescent="0.25">
      <c r="A41073">
        <v>821400</v>
      </c>
      <c r="B41073">
        <v>2</v>
      </c>
      <c r="C41073">
        <v>960.00000620000003</v>
      </c>
      <c r="D41073">
        <v>100.0000062</v>
      </c>
    </row>
    <row r="41074" spans="1:4" x14ac:dyDescent="0.25">
      <c r="A41074">
        <v>821400</v>
      </c>
      <c r="B41074">
        <v>3</v>
      </c>
      <c r="C41074">
        <v>960.00000620000003</v>
      </c>
      <c r="D41074">
        <v>100.0000062</v>
      </c>
    </row>
    <row r="41075" spans="1:4" x14ac:dyDescent="0.25">
      <c r="A41075">
        <v>821400</v>
      </c>
      <c r="B41075">
        <v>4</v>
      </c>
      <c r="C41075">
        <v>960.00000620000003</v>
      </c>
      <c r="D41075">
        <v>100.0000062</v>
      </c>
    </row>
    <row r="41076" spans="1:4" x14ac:dyDescent="0.25">
      <c r="A41076">
        <v>821500</v>
      </c>
      <c r="B41076">
        <v>0</v>
      </c>
      <c r="C41076">
        <v>960.00000620000003</v>
      </c>
      <c r="D41076">
        <v>100.0000062</v>
      </c>
    </row>
    <row r="41077" spans="1:4" x14ac:dyDescent="0.25">
      <c r="A41077">
        <v>821500</v>
      </c>
      <c r="B41077">
        <v>1</v>
      </c>
      <c r="C41077">
        <v>960.00000620000003</v>
      </c>
      <c r="D41077">
        <v>100.0000062</v>
      </c>
    </row>
    <row r="41078" spans="1:4" x14ac:dyDescent="0.25">
      <c r="A41078">
        <v>821500</v>
      </c>
      <c r="B41078">
        <v>2</v>
      </c>
      <c r="C41078">
        <v>960.00000620000003</v>
      </c>
      <c r="D41078">
        <v>100.0000062</v>
      </c>
    </row>
    <row r="41079" spans="1:4" x14ac:dyDescent="0.25">
      <c r="A41079">
        <v>821500</v>
      </c>
      <c r="B41079">
        <v>3</v>
      </c>
      <c r="C41079">
        <v>960.00000620000003</v>
      </c>
      <c r="D41079">
        <v>100.0000062</v>
      </c>
    </row>
    <row r="41080" spans="1:4" x14ac:dyDescent="0.25">
      <c r="A41080">
        <v>821500</v>
      </c>
      <c r="B41080">
        <v>4</v>
      </c>
      <c r="C41080">
        <v>960.00000620000003</v>
      </c>
      <c r="D41080">
        <v>100.0000062</v>
      </c>
    </row>
    <row r="41081" spans="1:4" x14ac:dyDescent="0.25">
      <c r="A41081">
        <v>821600</v>
      </c>
      <c r="B41081">
        <v>0</v>
      </c>
      <c r="C41081">
        <v>960.00000620000003</v>
      </c>
      <c r="D41081">
        <v>100.0000062</v>
      </c>
    </row>
    <row r="41082" spans="1:4" x14ac:dyDescent="0.25">
      <c r="A41082">
        <v>821600</v>
      </c>
      <c r="B41082">
        <v>1</v>
      </c>
      <c r="C41082">
        <v>960.00000620000003</v>
      </c>
      <c r="D41082">
        <v>100.0000062</v>
      </c>
    </row>
    <row r="41083" spans="1:4" x14ac:dyDescent="0.25">
      <c r="A41083">
        <v>821600</v>
      </c>
      <c r="B41083">
        <v>2</v>
      </c>
      <c r="C41083">
        <v>960.00000620000003</v>
      </c>
      <c r="D41083">
        <v>100.0000062</v>
      </c>
    </row>
    <row r="41084" spans="1:4" x14ac:dyDescent="0.25">
      <c r="A41084">
        <v>821600</v>
      </c>
      <c r="B41084">
        <v>3</v>
      </c>
      <c r="C41084">
        <v>960.00000620000003</v>
      </c>
      <c r="D41084">
        <v>100.0000062</v>
      </c>
    </row>
    <row r="41085" spans="1:4" x14ac:dyDescent="0.25">
      <c r="A41085">
        <v>821600</v>
      </c>
      <c r="B41085">
        <v>4</v>
      </c>
      <c r="C41085">
        <v>960.00000620000003</v>
      </c>
      <c r="D41085">
        <v>100.0000062</v>
      </c>
    </row>
    <row r="41086" spans="1:4" x14ac:dyDescent="0.25">
      <c r="A41086">
        <v>821700</v>
      </c>
      <c r="B41086">
        <v>0</v>
      </c>
      <c r="C41086">
        <v>960.00000620000003</v>
      </c>
      <c r="D41086">
        <v>100.0000062</v>
      </c>
    </row>
    <row r="41087" spans="1:4" x14ac:dyDescent="0.25">
      <c r="A41087">
        <v>821700</v>
      </c>
      <c r="B41087">
        <v>1</v>
      </c>
      <c r="C41087">
        <v>960.00000620000003</v>
      </c>
      <c r="D41087">
        <v>100.0000062</v>
      </c>
    </row>
    <row r="41088" spans="1:4" x14ac:dyDescent="0.25">
      <c r="A41088">
        <v>821700</v>
      </c>
      <c r="B41088">
        <v>2</v>
      </c>
      <c r="C41088">
        <v>960.00000620000003</v>
      </c>
      <c r="D41088">
        <v>100.0000062</v>
      </c>
    </row>
    <row r="41089" spans="1:4" x14ac:dyDescent="0.25">
      <c r="A41089">
        <v>821700</v>
      </c>
      <c r="B41089">
        <v>3</v>
      </c>
      <c r="C41089">
        <v>960.00000620000003</v>
      </c>
      <c r="D41089">
        <v>100.0000062</v>
      </c>
    </row>
    <row r="41090" spans="1:4" x14ac:dyDescent="0.25">
      <c r="A41090">
        <v>821700</v>
      </c>
      <c r="B41090">
        <v>4</v>
      </c>
      <c r="C41090">
        <v>960.00000620000003</v>
      </c>
      <c r="D41090">
        <v>100.0000062</v>
      </c>
    </row>
    <row r="41091" spans="1:4" x14ac:dyDescent="0.25">
      <c r="A41091">
        <v>821800</v>
      </c>
      <c r="B41091">
        <v>0</v>
      </c>
      <c r="C41091">
        <v>960.00000620000003</v>
      </c>
      <c r="D41091">
        <v>100.0000062</v>
      </c>
    </row>
    <row r="41092" spans="1:4" x14ac:dyDescent="0.25">
      <c r="A41092">
        <v>821800</v>
      </c>
      <c r="B41092">
        <v>1</v>
      </c>
      <c r="C41092">
        <v>960.00000620000003</v>
      </c>
      <c r="D41092">
        <v>100.0000062</v>
      </c>
    </row>
    <row r="41093" spans="1:4" x14ac:dyDescent="0.25">
      <c r="A41093">
        <v>821800</v>
      </c>
      <c r="B41093">
        <v>2</v>
      </c>
      <c r="C41093">
        <v>960.00000620000003</v>
      </c>
      <c r="D41093">
        <v>100.0000062</v>
      </c>
    </row>
    <row r="41094" spans="1:4" x14ac:dyDescent="0.25">
      <c r="A41094">
        <v>821800</v>
      </c>
      <c r="B41094">
        <v>3</v>
      </c>
      <c r="C41094">
        <v>960.00000620000003</v>
      </c>
      <c r="D41094">
        <v>100.0000062</v>
      </c>
    </row>
    <row r="41095" spans="1:4" x14ac:dyDescent="0.25">
      <c r="A41095">
        <v>821800</v>
      </c>
      <c r="B41095">
        <v>4</v>
      </c>
      <c r="C41095">
        <v>960.00000620000003</v>
      </c>
      <c r="D41095">
        <v>100.0000062</v>
      </c>
    </row>
    <row r="41096" spans="1:4" x14ac:dyDescent="0.25">
      <c r="A41096">
        <v>821900</v>
      </c>
      <c r="B41096">
        <v>0</v>
      </c>
      <c r="C41096">
        <v>960.00000620000003</v>
      </c>
      <c r="D41096">
        <v>100.0000062</v>
      </c>
    </row>
    <row r="41097" spans="1:4" x14ac:dyDescent="0.25">
      <c r="A41097">
        <v>821900</v>
      </c>
      <c r="B41097">
        <v>1</v>
      </c>
      <c r="C41097">
        <v>960.00000620000003</v>
      </c>
      <c r="D41097">
        <v>100.0000062</v>
      </c>
    </row>
    <row r="41098" spans="1:4" x14ac:dyDescent="0.25">
      <c r="A41098">
        <v>821900</v>
      </c>
      <c r="B41098">
        <v>2</v>
      </c>
      <c r="C41098">
        <v>960.00000620000003</v>
      </c>
      <c r="D41098">
        <v>100.0000062</v>
      </c>
    </row>
    <row r="41099" spans="1:4" x14ac:dyDescent="0.25">
      <c r="A41099">
        <v>821900</v>
      </c>
      <c r="B41099">
        <v>3</v>
      </c>
      <c r="C41099">
        <v>960.00000620000003</v>
      </c>
      <c r="D41099">
        <v>100.0000062</v>
      </c>
    </row>
    <row r="41100" spans="1:4" x14ac:dyDescent="0.25">
      <c r="A41100">
        <v>821900</v>
      </c>
      <c r="B41100">
        <v>4</v>
      </c>
      <c r="C41100">
        <v>960.00000620000003</v>
      </c>
      <c r="D41100">
        <v>100.0000062</v>
      </c>
    </row>
    <row r="41101" spans="1:4" x14ac:dyDescent="0.25">
      <c r="A41101">
        <v>822000</v>
      </c>
      <c r="B41101">
        <v>0</v>
      </c>
      <c r="C41101">
        <v>960.00000620000003</v>
      </c>
      <c r="D41101">
        <v>100.0000062</v>
      </c>
    </row>
    <row r="41102" spans="1:4" x14ac:dyDescent="0.25">
      <c r="A41102">
        <v>822000</v>
      </c>
      <c r="B41102">
        <v>1</v>
      </c>
      <c r="C41102">
        <v>960.00000620000003</v>
      </c>
      <c r="D41102">
        <v>100.0000062</v>
      </c>
    </row>
    <row r="41103" spans="1:4" x14ac:dyDescent="0.25">
      <c r="A41103">
        <v>822000</v>
      </c>
      <c r="B41103">
        <v>2</v>
      </c>
      <c r="C41103">
        <v>960.00000620000003</v>
      </c>
      <c r="D41103">
        <v>100.0000062</v>
      </c>
    </row>
    <row r="41104" spans="1:4" x14ac:dyDescent="0.25">
      <c r="A41104">
        <v>822000</v>
      </c>
      <c r="B41104">
        <v>3</v>
      </c>
      <c r="C41104">
        <v>960.00000620000003</v>
      </c>
      <c r="D41104">
        <v>100.0000062</v>
      </c>
    </row>
    <row r="41105" spans="1:4" x14ac:dyDescent="0.25">
      <c r="A41105">
        <v>822000</v>
      </c>
      <c r="B41105">
        <v>4</v>
      </c>
      <c r="C41105">
        <v>960.00000620000003</v>
      </c>
      <c r="D41105">
        <v>100.0000062</v>
      </c>
    </row>
    <row r="41106" spans="1:4" x14ac:dyDescent="0.25">
      <c r="A41106">
        <v>822100</v>
      </c>
      <c r="B41106">
        <v>0</v>
      </c>
      <c r="C41106">
        <v>960.00000620000003</v>
      </c>
      <c r="D41106">
        <v>100.0000062</v>
      </c>
    </row>
    <row r="41107" spans="1:4" x14ac:dyDescent="0.25">
      <c r="A41107">
        <v>822100</v>
      </c>
      <c r="B41107">
        <v>1</v>
      </c>
      <c r="C41107">
        <v>960.00000620000003</v>
      </c>
      <c r="D41107">
        <v>100.0000062</v>
      </c>
    </row>
    <row r="41108" spans="1:4" x14ac:dyDescent="0.25">
      <c r="A41108">
        <v>822100</v>
      </c>
      <c r="B41108">
        <v>2</v>
      </c>
      <c r="C41108">
        <v>960.00000620000003</v>
      </c>
      <c r="D41108">
        <v>100.0000062</v>
      </c>
    </row>
    <row r="41109" spans="1:4" x14ac:dyDescent="0.25">
      <c r="A41109">
        <v>822100</v>
      </c>
      <c r="B41109">
        <v>3</v>
      </c>
      <c r="C41109">
        <v>960.00000620000003</v>
      </c>
      <c r="D41109">
        <v>100.0000062</v>
      </c>
    </row>
    <row r="41110" spans="1:4" x14ac:dyDescent="0.25">
      <c r="A41110">
        <v>822100</v>
      </c>
      <c r="B41110">
        <v>4</v>
      </c>
      <c r="C41110">
        <v>960.00000620000003</v>
      </c>
      <c r="D41110">
        <v>100.0000062</v>
      </c>
    </row>
    <row r="41111" spans="1:4" x14ac:dyDescent="0.25">
      <c r="A41111">
        <v>822200</v>
      </c>
      <c r="B41111">
        <v>0</v>
      </c>
      <c r="C41111">
        <v>960.00000620000003</v>
      </c>
      <c r="D41111">
        <v>100.0000062</v>
      </c>
    </row>
    <row r="41112" spans="1:4" x14ac:dyDescent="0.25">
      <c r="A41112">
        <v>822200</v>
      </c>
      <c r="B41112">
        <v>1</v>
      </c>
      <c r="C41112">
        <v>960.00000620000003</v>
      </c>
      <c r="D41112">
        <v>100.0000062</v>
      </c>
    </row>
    <row r="41113" spans="1:4" x14ac:dyDescent="0.25">
      <c r="A41113">
        <v>822200</v>
      </c>
      <c r="B41113">
        <v>2</v>
      </c>
      <c r="C41113">
        <v>960.00000620000003</v>
      </c>
      <c r="D41113">
        <v>100.0000062</v>
      </c>
    </row>
    <row r="41114" spans="1:4" x14ac:dyDescent="0.25">
      <c r="A41114">
        <v>822200</v>
      </c>
      <c r="B41114">
        <v>3</v>
      </c>
      <c r="C41114">
        <v>960.00000620000003</v>
      </c>
      <c r="D41114">
        <v>100.0000062</v>
      </c>
    </row>
    <row r="41115" spans="1:4" x14ac:dyDescent="0.25">
      <c r="A41115">
        <v>822200</v>
      </c>
      <c r="B41115">
        <v>4</v>
      </c>
      <c r="C41115">
        <v>960.00000620000003</v>
      </c>
      <c r="D41115">
        <v>100.0000062</v>
      </c>
    </row>
    <row r="41116" spans="1:4" x14ac:dyDescent="0.25">
      <c r="A41116">
        <v>822300</v>
      </c>
      <c r="B41116">
        <v>0</v>
      </c>
      <c r="C41116">
        <v>960.00000620000003</v>
      </c>
      <c r="D41116">
        <v>100.0000062</v>
      </c>
    </row>
    <row r="41117" spans="1:4" x14ac:dyDescent="0.25">
      <c r="A41117">
        <v>822300</v>
      </c>
      <c r="B41117">
        <v>1</v>
      </c>
      <c r="C41117">
        <v>960.00000620000003</v>
      </c>
      <c r="D41117">
        <v>100.0000062</v>
      </c>
    </row>
    <row r="41118" spans="1:4" x14ac:dyDescent="0.25">
      <c r="A41118">
        <v>822300</v>
      </c>
      <c r="B41118">
        <v>2</v>
      </c>
      <c r="C41118">
        <v>960.00000620000003</v>
      </c>
      <c r="D41118">
        <v>100.0000062</v>
      </c>
    </row>
    <row r="41119" spans="1:4" x14ac:dyDescent="0.25">
      <c r="A41119">
        <v>822300</v>
      </c>
      <c r="B41119">
        <v>3</v>
      </c>
      <c r="C41119">
        <v>960.00000620000003</v>
      </c>
      <c r="D41119">
        <v>100.0000062</v>
      </c>
    </row>
    <row r="41120" spans="1:4" x14ac:dyDescent="0.25">
      <c r="A41120">
        <v>822300</v>
      </c>
      <c r="B41120">
        <v>4</v>
      </c>
      <c r="C41120">
        <v>960.00000620000003</v>
      </c>
      <c r="D41120">
        <v>100.0000062</v>
      </c>
    </row>
    <row r="41121" spans="1:4" x14ac:dyDescent="0.25">
      <c r="A41121">
        <v>822400</v>
      </c>
      <c r="B41121">
        <v>0</v>
      </c>
      <c r="C41121">
        <v>960.00000620000003</v>
      </c>
      <c r="D41121">
        <v>100.0000062</v>
      </c>
    </row>
    <row r="41122" spans="1:4" x14ac:dyDescent="0.25">
      <c r="A41122">
        <v>822400</v>
      </c>
      <c r="B41122">
        <v>1</v>
      </c>
      <c r="C41122">
        <v>960.00000620000003</v>
      </c>
      <c r="D41122">
        <v>100.0000062</v>
      </c>
    </row>
    <row r="41123" spans="1:4" x14ac:dyDescent="0.25">
      <c r="A41123">
        <v>822400</v>
      </c>
      <c r="B41123">
        <v>2</v>
      </c>
      <c r="C41123">
        <v>960.00000620000003</v>
      </c>
      <c r="D41123">
        <v>100.0000062</v>
      </c>
    </row>
    <row r="41124" spans="1:4" x14ac:dyDescent="0.25">
      <c r="A41124">
        <v>822400</v>
      </c>
      <c r="B41124">
        <v>3</v>
      </c>
      <c r="C41124">
        <v>960.00000620000003</v>
      </c>
      <c r="D41124">
        <v>100.0000062</v>
      </c>
    </row>
    <row r="41125" spans="1:4" x14ac:dyDescent="0.25">
      <c r="A41125">
        <v>822400</v>
      </c>
      <c r="B41125">
        <v>4</v>
      </c>
      <c r="C41125">
        <v>960.00000620000003</v>
      </c>
      <c r="D41125">
        <v>100.0000062</v>
      </c>
    </row>
    <row r="41126" spans="1:4" x14ac:dyDescent="0.25">
      <c r="A41126">
        <v>822500</v>
      </c>
      <c r="B41126">
        <v>0</v>
      </c>
      <c r="C41126">
        <v>960.00000620000003</v>
      </c>
      <c r="D41126">
        <v>100.0000062</v>
      </c>
    </row>
    <row r="41127" spans="1:4" x14ac:dyDescent="0.25">
      <c r="A41127">
        <v>822500</v>
      </c>
      <c r="B41127">
        <v>1</v>
      </c>
      <c r="C41127">
        <v>960.00000620000003</v>
      </c>
      <c r="D41127">
        <v>100.0000062</v>
      </c>
    </row>
    <row r="41128" spans="1:4" x14ac:dyDescent="0.25">
      <c r="A41128">
        <v>822500</v>
      </c>
      <c r="B41128">
        <v>2</v>
      </c>
      <c r="C41128">
        <v>960.00000620000003</v>
      </c>
      <c r="D41128">
        <v>100.0000062</v>
      </c>
    </row>
    <row r="41129" spans="1:4" x14ac:dyDescent="0.25">
      <c r="A41129">
        <v>822500</v>
      </c>
      <c r="B41129">
        <v>3</v>
      </c>
      <c r="C41129">
        <v>960.00000620000003</v>
      </c>
      <c r="D41129">
        <v>100.0000062</v>
      </c>
    </row>
    <row r="41130" spans="1:4" x14ac:dyDescent="0.25">
      <c r="A41130">
        <v>822500</v>
      </c>
      <c r="B41130">
        <v>4</v>
      </c>
      <c r="C41130">
        <v>960.00000620000003</v>
      </c>
      <c r="D41130">
        <v>100.0000062</v>
      </c>
    </row>
    <row r="41131" spans="1:4" x14ac:dyDescent="0.25">
      <c r="A41131">
        <v>822600</v>
      </c>
      <c r="B41131">
        <v>0</v>
      </c>
      <c r="C41131">
        <v>960.00000620000003</v>
      </c>
      <c r="D41131">
        <v>100.0000062</v>
      </c>
    </row>
    <row r="41132" spans="1:4" x14ac:dyDescent="0.25">
      <c r="A41132">
        <v>822600</v>
      </c>
      <c r="B41132">
        <v>1</v>
      </c>
      <c r="C41132">
        <v>960.00000620000003</v>
      </c>
      <c r="D41132">
        <v>100.0000062</v>
      </c>
    </row>
    <row r="41133" spans="1:4" x14ac:dyDescent="0.25">
      <c r="A41133">
        <v>822600</v>
      </c>
      <c r="B41133">
        <v>2</v>
      </c>
      <c r="C41133">
        <v>960.00000620000003</v>
      </c>
      <c r="D41133">
        <v>100.0000062</v>
      </c>
    </row>
    <row r="41134" spans="1:4" x14ac:dyDescent="0.25">
      <c r="A41134">
        <v>822600</v>
      </c>
      <c r="B41134">
        <v>3</v>
      </c>
      <c r="C41134">
        <v>960.00000620000003</v>
      </c>
      <c r="D41134">
        <v>100.0000062</v>
      </c>
    </row>
    <row r="41135" spans="1:4" x14ac:dyDescent="0.25">
      <c r="A41135">
        <v>822600</v>
      </c>
      <c r="B41135">
        <v>4</v>
      </c>
      <c r="C41135">
        <v>960.00000620000003</v>
      </c>
      <c r="D41135">
        <v>100.0000062</v>
      </c>
    </row>
    <row r="41136" spans="1:4" x14ac:dyDescent="0.25">
      <c r="A41136">
        <v>822700</v>
      </c>
      <c r="B41136">
        <v>0</v>
      </c>
      <c r="C41136">
        <v>960.00000620000003</v>
      </c>
      <c r="D41136">
        <v>100.0000062</v>
      </c>
    </row>
    <row r="41137" spans="1:4" x14ac:dyDescent="0.25">
      <c r="A41137">
        <v>822700</v>
      </c>
      <c r="B41137">
        <v>1</v>
      </c>
      <c r="C41137">
        <v>960.00000620000003</v>
      </c>
      <c r="D41137">
        <v>100.0000062</v>
      </c>
    </row>
    <row r="41138" spans="1:4" x14ac:dyDescent="0.25">
      <c r="A41138">
        <v>822700</v>
      </c>
      <c r="B41138">
        <v>2</v>
      </c>
      <c r="C41138">
        <v>960.00000620000003</v>
      </c>
      <c r="D41138">
        <v>100.0000062</v>
      </c>
    </row>
    <row r="41139" spans="1:4" x14ac:dyDescent="0.25">
      <c r="A41139">
        <v>822700</v>
      </c>
      <c r="B41139">
        <v>3</v>
      </c>
      <c r="C41139">
        <v>960.00000620000003</v>
      </c>
      <c r="D41139">
        <v>100.0000062</v>
      </c>
    </row>
    <row r="41140" spans="1:4" x14ac:dyDescent="0.25">
      <c r="A41140">
        <v>822700</v>
      </c>
      <c r="B41140">
        <v>4</v>
      </c>
      <c r="C41140">
        <v>960.00000620000003</v>
      </c>
      <c r="D41140">
        <v>100.0000062</v>
      </c>
    </row>
    <row r="41141" spans="1:4" x14ac:dyDescent="0.25">
      <c r="A41141">
        <v>822800</v>
      </c>
      <c r="B41141">
        <v>0</v>
      </c>
      <c r="C41141">
        <v>960.00000620000003</v>
      </c>
      <c r="D41141">
        <v>100.0000062</v>
      </c>
    </row>
    <row r="41142" spans="1:4" x14ac:dyDescent="0.25">
      <c r="A41142">
        <v>822800</v>
      </c>
      <c r="B41142">
        <v>1</v>
      </c>
      <c r="C41142">
        <v>960.00000620000003</v>
      </c>
      <c r="D41142">
        <v>100.0000062</v>
      </c>
    </row>
    <row r="41143" spans="1:4" x14ac:dyDescent="0.25">
      <c r="A41143">
        <v>822800</v>
      </c>
      <c r="B41143">
        <v>2</v>
      </c>
      <c r="C41143">
        <v>960.00000620000003</v>
      </c>
      <c r="D41143">
        <v>100.0000062</v>
      </c>
    </row>
    <row r="41144" spans="1:4" x14ac:dyDescent="0.25">
      <c r="A41144">
        <v>822800</v>
      </c>
      <c r="B41144">
        <v>3</v>
      </c>
      <c r="C41144">
        <v>960.00000620000003</v>
      </c>
      <c r="D41144">
        <v>100.0000062</v>
      </c>
    </row>
    <row r="41145" spans="1:4" x14ac:dyDescent="0.25">
      <c r="A41145">
        <v>822800</v>
      </c>
      <c r="B41145">
        <v>4</v>
      </c>
      <c r="C41145">
        <v>960.00000620000003</v>
      </c>
      <c r="D41145">
        <v>100.0000062</v>
      </c>
    </row>
    <row r="41146" spans="1:4" x14ac:dyDescent="0.25">
      <c r="A41146">
        <v>822900</v>
      </c>
      <c r="B41146">
        <v>0</v>
      </c>
      <c r="C41146">
        <v>960.00000620000003</v>
      </c>
      <c r="D41146">
        <v>100.0000062</v>
      </c>
    </row>
    <row r="41147" spans="1:4" x14ac:dyDescent="0.25">
      <c r="A41147">
        <v>822900</v>
      </c>
      <c r="B41147">
        <v>1</v>
      </c>
      <c r="C41147">
        <v>960.00000620000003</v>
      </c>
      <c r="D41147">
        <v>100.0000062</v>
      </c>
    </row>
    <row r="41148" spans="1:4" x14ac:dyDescent="0.25">
      <c r="A41148">
        <v>822900</v>
      </c>
      <c r="B41148">
        <v>2</v>
      </c>
      <c r="C41148">
        <v>960.00000620000003</v>
      </c>
      <c r="D41148">
        <v>100.0000062</v>
      </c>
    </row>
    <row r="41149" spans="1:4" x14ac:dyDescent="0.25">
      <c r="A41149">
        <v>822900</v>
      </c>
      <c r="B41149">
        <v>3</v>
      </c>
      <c r="C41149">
        <v>960.00000620000003</v>
      </c>
      <c r="D41149">
        <v>100.0000062</v>
      </c>
    </row>
    <row r="41150" spans="1:4" x14ac:dyDescent="0.25">
      <c r="A41150">
        <v>822900</v>
      </c>
      <c r="B41150">
        <v>4</v>
      </c>
      <c r="C41150">
        <v>960.00000620000003</v>
      </c>
      <c r="D41150">
        <v>100.0000062</v>
      </c>
    </row>
    <row r="41151" spans="1:4" x14ac:dyDescent="0.25">
      <c r="A41151">
        <v>823000</v>
      </c>
      <c r="B41151">
        <v>0</v>
      </c>
      <c r="C41151">
        <v>960.00000620000003</v>
      </c>
      <c r="D41151">
        <v>100.0000062</v>
      </c>
    </row>
    <row r="41152" spans="1:4" x14ac:dyDescent="0.25">
      <c r="A41152">
        <v>823000</v>
      </c>
      <c r="B41152">
        <v>1</v>
      </c>
      <c r="C41152">
        <v>960.00000620000003</v>
      </c>
      <c r="D41152">
        <v>100.0000062</v>
      </c>
    </row>
    <row r="41153" spans="1:4" x14ac:dyDescent="0.25">
      <c r="A41153">
        <v>823000</v>
      </c>
      <c r="B41153">
        <v>2</v>
      </c>
      <c r="C41153">
        <v>960.00000620000003</v>
      </c>
      <c r="D41153">
        <v>100.0000062</v>
      </c>
    </row>
    <row r="41154" spans="1:4" x14ac:dyDescent="0.25">
      <c r="A41154">
        <v>823000</v>
      </c>
      <c r="B41154">
        <v>3</v>
      </c>
      <c r="C41154">
        <v>960.00000620000003</v>
      </c>
      <c r="D41154">
        <v>100.0000062</v>
      </c>
    </row>
    <row r="41155" spans="1:4" x14ac:dyDescent="0.25">
      <c r="A41155">
        <v>823000</v>
      </c>
      <c r="B41155">
        <v>4</v>
      </c>
      <c r="C41155">
        <v>960.00000620000003</v>
      </c>
      <c r="D41155">
        <v>100.0000062</v>
      </c>
    </row>
    <row r="41156" spans="1:4" x14ac:dyDescent="0.25">
      <c r="A41156">
        <v>823100</v>
      </c>
      <c r="B41156">
        <v>0</v>
      </c>
      <c r="C41156">
        <v>960.00000620000003</v>
      </c>
      <c r="D41156">
        <v>100.0000062</v>
      </c>
    </row>
    <row r="41157" spans="1:4" x14ac:dyDescent="0.25">
      <c r="A41157">
        <v>823100</v>
      </c>
      <c r="B41157">
        <v>1</v>
      </c>
      <c r="C41157">
        <v>960.00000620000003</v>
      </c>
      <c r="D41157">
        <v>100.0000062</v>
      </c>
    </row>
    <row r="41158" spans="1:4" x14ac:dyDescent="0.25">
      <c r="A41158">
        <v>823100</v>
      </c>
      <c r="B41158">
        <v>2</v>
      </c>
      <c r="C41158">
        <v>960.00000620000003</v>
      </c>
      <c r="D41158">
        <v>100.0000062</v>
      </c>
    </row>
    <row r="41159" spans="1:4" x14ac:dyDescent="0.25">
      <c r="A41159">
        <v>823100</v>
      </c>
      <c r="B41159">
        <v>3</v>
      </c>
      <c r="C41159">
        <v>960.00000620000003</v>
      </c>
      <c r="D41159">
        <v>100.0000062</v>
      </c>
    </row>
    <row r="41160" spans="1:4" x14ac:dyDescent="0.25">
      <c r="A41160">
        <v>823100</v>
      </c>
      <c r="B41160">
        <v>4</v>
      </c>
      <c r="C41160">
        <v>960.00000620000003</v>
      </c>
      <c r="D41160">
        <v>100.0000062</v>
      </c>
    </row>
    <row r="41161" spans="1:4" x14ac:dyDescent="0.25">
      <c r="A41161">
        <v>823200</v>
      </c>
      <c r="B41161">
        <v>0</v>
      </c>
      <c r="C41161">
        <v>960.00000620000003</v>
      </c>
      <c r="D41161">
        <v>100.0000062</v>
      </c>
    </row>
    <row r="41162" spans="1:4" x14ac:dyDescent="0.25">
      <c r="A41162">
        <v>823200</v>
      </c>
      <c r="B41162">
        <v>1</v>
      </c>
      <c r="C41162">
        <v>960.00000620000003</v>
      </c>
      <c r="D41162">
        <v>100.0000062</v>
      </c>
    </row>
    <row r="41163" spans="1:4" x14ac:dyDescent="0.25">
      <c r="A41163">
        <v>823200</v>
      </c>
      <c r="B41163">
        <v>2</v>
      </c>
      <c r="C41163">
        <v>960.00000620000003</v>
      </c>
      <c r="D41163">
        <v>100.0000062</v>
      </c>
    </row>
    <row r="41164" spans="1:4" x14ac:dyDescent="0.25">
      <c r="A41164">
        <v>823200</v>
      </c>
      <c r="B41164">
        <v>3</v>
      </c>
      <c r="C41164">
        <v>960.00000620000003</v>
      </c>
      <c r="D41164">
        <v>100.0000062</v>
      </c>
    </row>
    <row r="41165" spans="1:4" x14ac:dyDescent="0.25">
      <c r="A41165">
        <v>823200</v>
      </c>
      <c r="B41165">
        <v>4</v>
      </c>
      <c r="C41165">
        <v>960.00000620000003</v>
      </c>
      <c r="D41165">
        <v>100.0000062</v>
      </c>
    </row>
    <row r="41166" spans="1:4" x14ac:dyDescent="0.25">
      <c r="A41166">
        <v>823300</v>
      </c>
      <c r="B41166">
        <v>0</v>
      </c>
      <c r="C41166">
        <v>960.00000620000003</v>
      </c>
      <c r="D41166">
        <v>100.0000062</v>
      </c>
    </row>
    <row r="41167" spans="1:4" x14ac:dyDescent="0.25">
      <c r="A41167">
        <v>823300</v>
      </c>
      <c r="B41167">
        <v>1</v>
      </c>
      <c r="C41167">
        <v>960.00000620000003</v>
      </c>
      <c r="D41167">
        <v>100.0000062</v>
      </c>
    </row>
    <row r="41168" spans="1:4" x14ac:dyDescent="0.25">
      <c r="A41168">
        <v>823300</v>
      </c>
      <c r="B41168">
        <v>2</v>
      </c>
      <c r="C41168">
        <v>960.00000620000003</v>
      </c>
      <c r="D41168">
        <v>100.0000062</v>
      </c>
    </row>
    <row r="41169" spans="1:4" x14ac:dyDescent="0.25">
      <c r="A41169">
        <v>823300</v>
      </c>
      <c r="B41169">
        <v>3</v>
      </c>
      <c r="C41169">
        <v>960.00000620000003</v>
      </c>
      <c r="D41169">
        <v>100.0000062</v>
      </c>
    </row>
    <row r="41170" spans="1:4" x14ac:dyDescent="0.25">
      <c r="A41170">
        <v>823300</v>
      </c>
      <c r="B41170">
        <v>4</v>
      </c>
      <c r="C41170">
        <v>960.00000620000003</v>
      </c>
      <c r="D41170">
        <v>100.0000062</v>
      </c>
    </row>
    <row r="41171" spans="1:4" x14ac:dyDescent="0.25">
      <c r="A41171">
        <v>823400</v>
      </c>
      <c r="B41171">
        <v>0</v>
      </c>
      <c r="C41171">
        <v>960.00000620000003</v>
      </c>
      <c r="D41171">
        <v>100.0000062</v>
      </c>
    </row>
    <row r="41172" spans="1:4" x14ac:dyDescent="0.25">
      <c r="A41172">
        <v>823400</v>
      </c>
      <c r="B41172">
        <v>1</v>
      </c>
      <c r="C41172">
        <v>960.00000620000003</v>
      </c>
      <c r="D41172">
        <v>100.0000062</v>
      </c>
    </row>
    <row r="41173" spans="1:4" x14ac:dyDescent="0.25">
      <c r="A41173">
        <v>823400</v>
      </c>
      <c r="B41173">
        <v>2</v>
      </c>
      <c r="C41173">
        <v>960.00000620000003</v>
      </c>
      <c r="D41173">
        <v>100.0000062</v>
      </c>
    </row>
    <row r="41174" spans="1:4" x14ac:dyDescent="0.25">
      <c r="A41174">
        <v>823400</v>
      </c>
      <c r="B41174">
        <v>3</v>
      </c>
      <c r="C41174">
        <v>960.00000620000003</v>
      </c>
      <c r="D41174">
        <v>100.0000062</v>
      </c>
    </row>
    <row r="41175" spans="1:4" x14ac:dyDescent="0.25">
      <c r="A41175">
        <v>823400</v>
      </c>
      <c r="B41175">
        <v>4</v>
      </c>
      <c r="C41175">
        <v>960.00000620000003</v>
      </c>
      <c r="D41175">
        <v>100.0000062</v>
      </c>
    </row>
    <row r="41176" spans="1:4" x14ac:dyDescent="0.25">
      <c r="A41176">
        <v>823500</v>
      </c>
      <c r="B41176">
        <v>0</v>
      </c>
      <c r="C41176">
        <v>960.00000620000003</v>
      </c>
      <c r="D41176">
        <v>100.0000062</v>
      </c>
    </row>
    <row r="41177" spans="1:4" x14ac:dyDescent="0.25">
      <c r="A41177">
        <v>823500</v>
      </c>
      <c r="B41177">
        <v>1</v>
      </c>
      <c r="C41177">
        <v>960.00000620000003</v>
      </c>
      <c r="D41177">
        <v>100.0000062</v>
      </c>
    </row>
    <row r="41178" spans="1:4" x14ac:dyDescent="0.25">
      <c r="A41178">
        <v>823500</v>
      </c>
      <c r="B41178">
        <v>2</v>
      </c>
      <c r="C41178">
        <v>960.00000620000003</v>
      </c>
      <c r="D41178">
        <v>100.0000062</v>
      </c>
    </row>
    <row r="41179" spans="1:4" x14ac:dyDescent="0.25">
      <c r="A41179">
        <v>823500</v>
      </c>
      <c r="B41179">
        <v>3</v>
      </c>
      <c r="C41179">
        <v>960.00000620000003</v>
      </c>
      <c r="D41179">
        <v>100.0000062</v>
      </c>
    </row>
    <row r="41180" spans="1:4" x14ac:dyDescent="0.25">
      <c r="A41180">
        <v>823500</v>
      </c>
      <c r="B41180">
        <v>4</v>
      </c>
      <c r="C41180">
        <v>960.00000620000003</v>
      </c>
      <c r="D41180">
        <v>100.0000062</v>
      </c>
    </row>
    <row r="41181" spans="1:4" x14ac:dyDescent="0.25">
      <c r="A41181">
        <v>823600</v>
      </c>
      <c r="B41181">
        <v>0</v>
      </c>
      <c r="C41181">
        <v>960.00000620000003</v>
      </c>
      <c r="D41181">
        <v>100.0000062</v>
      </c>
    </row>
    <row r="41182" spans="1:4" x14ac:dyDescent="0.25">
      <c r="A41182">
        <v>823600</v>
      </c>
      <c r="B41182">
        <v>1</v>
      </c>
      <c r="C41182">
        <v>960.00000620000003</v>
      </c>
      <c r="D41182">
        <v>100.0000062</v>
      </c>
    </row>
    <row r="41183" spans="1:4" x14ac:dyDescent="0.25">
      <c r="A41183">
        <v>823600</v>
      </c>
      <c r="B41183">
        <v>2</v>
      </c>
      <c r="C41183">
        <v>960.00000620000003</v>
      </c>
      <c r="D41183">
        <v>100.0000062</v>
      </c>
    </row>
    <row r="41184" spans="1:4" x14ac:dyDescent="0.25">
      <c r="A41184">
        <v>823600</v>
      </c>
      <c r="B41184">
        <v>3</v>
      </c>
      <c r="C41184">
        <v>960.00000620000003</v>
      </c>
      <c r="D41184">
        <v>100.0000062</v>
      </c>
    </row>
    <row r="41185" spans="1:4" x14ac:dyDescent="0.25">
      <c r="A41185">
        <v>823600</v>
      </c>
      <c r="B41185">
        <v>4</v>
      </c>
      <c r="C41185">
        <v>960.00000620000003</v>
      </c>
      <c r="D41185">
        <v>100.0000062</v>
      </c>
    </row>
    <row r="41186" spans="1:4" x14ac:dyDescent="0.25">
      <c r="A41186">
        <v>823700</v>
      </c>
      <c r="B41186">
        <v>0</v>
      </c>
      <c r="C41186">
        <v>960.00000620000003</v>
      </c>
      <c r="D41186">
        <v>100.0000062</v>
      </c>
    </row>
    <row r="41187" spans="1:4" x14ac:dyDescent="0.25">
      <c r="A41187">
        <v>823700</v>
      </c>
      <c r="B41187">
        <v>1</v>
      </c>
      <c r="C41187">
        <v>960.00000620000003</v>
      </c>
      <c r="D41187">
        <v>100.0000062</v>
      </c>
    </row>
    <row r="41188" spans="1:4" x14ac:dyDescent="0.25">
      <c r="A41188">
        <v>823700</v>
      </c>
      <c r="B41188">
        <v>2</v>
      </c>
      <c r="C41188">
        <v>960.00000620000003</v>
      </c>
      <c r="D41188">
        <v>100.0000062</v>
      </c>
    </row>
    <row r="41189" spans="1:4" x14ac:dyDescent="0.25">
      <c r="A41189">
        <v>823700</v>
      </c>
      <c r="B41189">
        <v>3</v>
      </c>
      <c r="C41189">
        <v>960.00000620000003</v>
      </c>
      <c r="D41189">
        <v>100.0000062</v>
      </c>
    </row>
    <row r="41190" spans="1:4" x14ac:dyDescent="0.25">
      <c r="A41190">
        <v>823700</v>
      </c>
      <c r="B41190">
        <v>4</v>
      </c>
      <c r="C41190">
        <v>960.00000620000003</v>
      </c>
      <c r="D41190">
        <v>100.0000062</v>
      </c>
    </row>
    <row r="41191" spans="1:4" x14ac:dyDescent="0.25">
      <c r="A41191">
        <v>823800</v>
      </c>
      <c r="B41191">
        <v>0</v>
      </c>
      <c r="C41191">
        <v>960.00000620000003</v>
      </c>
      <c r="D41191">
        <v>100.0000062</v>
      </c>
    </row>
    <row r="41192" spans="1:4" x14ac:dyDescent="0.25">
      <c r="A41192">
        <v>823800</v>
      </c>
      <c r="B41192">
        <v>1</v>
      </c>
      <c r="C41192">
        <v>960.00000620000003</v>
      </c>
      <c r="D41192">
        <v>100.0000062</v>
      </c>
    </row>
    <row r="41193" spans="1:4" x14ac:dyDescent="0.25">
      <c r="A41193">
        <v>823800</v>
      </c>
      <c r="B41193">
        <v>2</v>
      </c>
      <c r="C41193">
        <v>960.00000620000003</v>
      </c>
      <c r="D41193">
        <v>100.0000062</v>
      </c>
    </row>
    <row r="41194" spans="1:4" x14ac:dyDescent="0.25">
      <c r="A41194">
        <v>823800</v>
      </c>
      <c r="B41194">
        <v>3</v>
      </c>
      <c r="C41194">
        <v>960.00000620000003</v>
      </c>
      <c r="D41194">
        <v>100.0000062</v>
      </c>
    </row>
    <row r="41195" spans="1:4" x14ac:dyDescent="0.25">
      <c r="A41195">
        <v>823800</v>
      </c>
      <c r="B41195">
        <v>4</v>
      </c>
      <c r="C41195">
        <v>960.00000620000003</v>
      </c>
      <c r="D41195">
        <v>100.0000062</v>
      </c>
    </row>
    <row r="41196" spans="1:4" x14ac:dyDescent="0.25">
      <c r="A41196">
        <v>823900</v>
      </c>
      <c r="B41196">
        <v>0</v>
      </c>
      <c r="C41196">
        <v>960.00000620000003</v>
      </c>
      <c r="D41196">
        <v>100.0000062</v>
      </c>
    </row>
    <row r="41197" spans="1:4" x14ac:dyDescent="0.25">
      <c r="A41197">
        <v>823900</v>
      </c>
      <c r="B41197">
        <v>1</v>
      </c>
      <c r="C41197">
        <v>960.00000620000003</v>
      </c>
      <c r="D41197">
        <v>100.0000062</v>
      </c>
    </row>
    <row r="41198" spans="1:4" x14ac:dyDescent="0.25">
      <c r="A41198">
        <v>823900</v>
      </c>
      <c r="B41198">
        <v>2</v>
      </c>
      <c r="C41198">
        <v>960.00000620000003</v>
      </c>
      <c r="D41198">
        <v>100.0000062</v>
      </c>
    </row>
    <row r="41199" spans="1:4" x14ac:dyDescent="0.25">
      <c r="A41199">
        <v>823900</v>
      </c>
      <c r="B41199">
        <v>3</v>
      </c>
      <c r="C41199">
        <v>960.00000620000003</v>
      </c>
      <c r="D41199">
        <v>100.0000062</v>
      </c>
    </row>
    <row r="41200" spans="1:4" x14ac:dyDescent="0.25">
      <c r="A41200">
        <v>823900</v>
      </c>
      <c r="B41200">
        <v>4</v>
      </c>
      <c r="C41200">
        <v>960.00000620000003</v>
      </c>
      <c r="D41200">
        <v>100.0000062</v>
      </c>
    </row>
    <row r="41201" spans="1:4" x14ac:dyDescent="0.25">
      <c r="A41201">
        <v>824000</v>
      </c>
      <c r="B41201">
        <v>0</v>
      </c>
      <c r="C41201">
        <v>960.00000620000003</v>
      </c>
      <c r="D41201">
        <v>100.0000062</v>
      </c>
    </row>
    <row r="41202" spans="1:4" x14ac:dyDescent="0.25">
      <c r="A41202">
        <v>824000</v>
      </c>
      <c r="B41202">
        <v>1</v>
      </c>
      <c r="C41202">
        <v>960.00000620000003</v>
      </c>
      <c r="D41202">
        <v>100.0000062</v>
      </c>
    </row>
    <row r="41203" spans="1:4" x14ac:dyDescent="0.25">
      <c r="A41203">
        <v>824000</v>
      </c>
      <c r="B41203">
        <v>2</v>
      </c>
      <c r="C41203">
        <v>960.00000620000003</v>
      </c>
      <c r="D41203">
        <v>100.0000062</v>
      </c>
    </row>
    <row r="41204" spans="1:4" x14ac:dyDescent="0.25">
      <c r="A41204">
        <v>824000</v>
      </c>
      <c r="B41204">
        <v>3</v>
      </c>
      <c r="C41204">
        <v>960.00000620000003</v>
      </c>
      <c r="D41204">
        <v>100.0000062</v>
      </c>
    </row>
    <row r="41205" spans="1:4" x14ac:dyDescent="0.25">
      <c r="A41205">
        <v>824000</v>
      </c>
      <c r="B41205">
        <v>4</v>
      </c>
      <c r="C41205">
        <v>960.00000620000003</v>
      </c>
      <c r="D41205">
        <v>100.0000062</v>
      </c>
    </row>
    <row r="41206" spans="1:4" x14ac:dyDescent="0.25">
      <c r="A41206">
        <v>824100</v>
      </c>
      <c r="B41206">
        <v>0</v>
      </c>
      <c r="C41206">
        <v>960.00000620000003</v>
      </c>
      <c r="D41206">
        <v>100.0000062</v>
      </c>
    </row>
    <row r="41207" spans="1:4" x14ac:dyDescent="0.25">
      <c r="A41207">
        <v>824100</v>
      </c>
      <c r="B41207">
        <v>1</v>
      </c>
      <c r="C41207">
        <v>960.00000620000003</v>
      </c>
      <c r="D41207">
        <v>100.0000062</v>
      </c>
    </row>
    <row r="41208" spans="1:4" x14ac:dyDescent="0.25">
      <c r="A41208">
        <v>824100</v>
      </c>
      <c r="B41208">
        <v>2</v>
      </c>
      <c r="C41208">
        <v>960.00000620000003</v>
      </c>
      <c r="D41208">
        <v>100.0000062</v>
      </c>
    </row>
    <row r="41209" spans="1:4" x14ac:dyDescent="0.25">
      <c r="A41209">
        <v>824100</v>
      </c>
      <c r="B41209">
        <v>3</v>
      </c>
      <c r="C41209">
        <v>960.00000620000003</v>
      </c>
      <c r="D41209">
        <v>100.0000062</v>
      </c>
    </row>
    <row r="41210" spans="1:4" x14ac:dyDescent="0.25">
      <c r="A41210">
        <v>824100</v>
      </c>
      <c r="B41210">
        <v>4</v>
      </c>
      <c r="C41210">
        <v>960.00000620000003</v>
      </c>
      <c r="D41210">
        <v>100.0000062</v>
      </c>
    </row>
    <row r="41211" spans="1:4" x14ac:dyDescent="0.25">
      <c r="A41211">
        <v>824200</v>
      </c>
      <c r="B41211">
        <v>0</v>
      </c>
      <c r="C41211">
        <v>960.00000620000003</v>
      </c>
      <c r="D41211">
        <v>100.0000062</v>
      </c>
    </row>
    <row r="41212" spans="1:4" x14ac:dyDescent="0.25">
      <c r="A41212">
        <v>824200</v>
      </c>
      <c r="B41212">
        <v>1</v>
      </c>
      <c r="C41212">
        <v>960.00000620000003</v>
      </c>
      <c r="D41212">
        <v>100.0000062</v>
      </c>
    </row>
    <row r="41213" spans="1:4" x14ac:dyDescent="0.25">
      <c r="A41213">
        <v>824200</v>
      </c>
      <c r="B41213">
        <v>2</v>
      </c>
      <c r="C41213">
        <v>960.00000620000003</v>
      </c>
      <c r="D41213">
        <v>100.0000062</v>
      </c>
    </row>
    <row r="41214" spans="1:4" x14ac:dyDescent="0.25">
      <c r="A41214">
        <v>824200</v>
      </c>
      <c r="B41214">
        <v>3</v>
      </c>
      <c r="C41214">
        <v>960.00000620000003</v>
      </c>
      <c r="D41214">
        <v>100.0000062</v>
      </c>
    </row>
    <row r="41215" spans="1:4" x14ac:dyDescent="0.25">
      <c r="A41215">
        <v>824200</v>
      </c>
      <c r="B41215">
        <v>4</v>
      </c>
      <c r="C41215">
        <v>960.00000620000003</v>
      </c>
      <c r="D41215">
        <v>100.0000062</v>
      </c>
    </row>
    <row r="41216" spans="1:4" x14ac:dyDescent="0.25">
      <c r="A41216">
        <v>824300</v>
      </c>
      <c r="B41216">
        <v>0</v>
      </c>
      <c r="C41216">
        <v>960.00000620000003</v>
      </c>
      <c r="D41216">
        <v>100.0000062</v>
      </c>
    </row>
    <row r="41217" spans="1:4" x14ac:dyDescent="0.25">
      <c r="A41217">
        <v>824300</v>
      </c>
      <c r="B41217">
        <v>1</v>
      </c>
      <c r="C41217">
        <v>960.00000620000003</v>
      </c>
      <c r="D41217">
        <v>100.0000062</v>
      </c>
    </row>
    <row r="41218" spans="1:4" x14ac:dyDescent="0.25">
      <c r="A41218">
        <v>824300</v>
      </c>
      <c r="B41218">
        <v>2</v>
      </c>
      <c r="C41218">
        <v>960.00000620000003</v>
      </c>
      <c r="D41218">
        <v>100.0000062</v>
      </c>
    </row>
    <row r="41219" spans="1:4" x14ac:dyDescent="0.25">
      <c r="A41219">
        <v>824300</v>
      </c>
      <c r="B41219">
        <v>3</v>
      </c>
      <c r="C41219">
        <v>960.00000620000003</v>
      </c>
      <c r="D41219">
        <v>100.0000062</v>
      </c>
    </row>
    <row r="41220" spans="1:4" x14ac:dyDescent="0.25">
      <c r="A41220">
        <v>824300</v>
      </c>
      <c r="B41220">
        <v>4</v>
      </c>
      <c r="C41220">
        <v>960.00000620000003</v>
      </c>
      <c r="D41220">
        <v>100.0000062</v>
      </c>
    </row>
    <row r="41221" spans="1:4" x14ac:dyDescent="0.25">
      <c r="A41221">
        <v>824400</v>
      </c>
      <c r="B41221">
        <v>0</v>
      </c>
      <c r="C41221">
        <v>960.00000620000003</v>
      </c>
      <c r="D41221">
        <v>100.0000062</v>
      </c>
    </row>
    <row r="41222" spans="1:4" x14ac:dyDescent="0.25">
      <c r="A41222">
        <v>824400</v>
      </c>
      <c r="B41222">
        <v>1</v>
      </c>
      <c r="C41222">
        <v>960.00000620000003</v>
      </c>
      <c r="D41222">
        <v>100.0000062</v>
      </c>
    </row>
    <row r="41223" spans="1:4" x14ac:dyDescent="0.25">
      <c r="A41223">
        <v>824400</v>
      </c>
      <c r="B41223">
        <v>2</v>
      </c>
      <c r="C41223">
        <v>960.00000620000003</v>
      </c>
      <c r="D41223">
        <v>100.0000062</v>
      </c>
    </row>
    <row r="41224" spans="1:4" x14ac:dyDescent="0.25">
      <c r="A41224">
        <v>824400</v>
      </c>
      <c r="B41224">
        <v>3</v>
      </c>
      <c r="C41224">
        <v>960.00000620000003</v>
      </c>
      <c r="D41224">
        <v>100.0000062</v>
      </c>
    </row>
    <row r="41225" spans="1:4" x14ac:dyDescent="0.25">
      <c r="A41225">
        <v>824400</v>
      </c>
      <c r="B41225">
        <v>4</v>
      </c>
      <c r="C41225">
        <v>960.00000620000003</v>
      </c>
      <c r="D41225">
        <v>100.0000062</v>
      </c>
    </row>
    <row r="41226" spans="1:4" x14ac:dyDescent="0.25">
      <c r="A41226">
        <v>824500</v>
      </c>
      <c r="B41226">
        <v>0</v>
      </c>
      <c r="C41226">
        <v>960.00000620000003</v>
      </c>
      <c r="D41226">
        <v>100.0000062</v>
      </c>
    </row>
    <row r="41227" spans="1:4" x14ac:dyDescent="0.25">
      <c r="A41227">
        <v>824500</v>
      </c>
      <c r="B41227">
        <v>1</v>
      </c>
      <c r="C41227">
        <v>960.00000620000003</v>
      </c>
      <c r="D41227">
        <v>100.0000062</v>
      </c>
    </row>
    <row r="41228" spans="1:4" x14ac:dyDescent="0.25">
      <c r="A41228">
        <v>824500</v>
      </c>
      <c r="B41228">
        <v>2</v>
      </c>
      <c r="C41228">
        <v>960.00000620000003</v>
      </c>
      <c r="D41228">
        <v>100.0000062</v>
      </c>
    </row>
    <row r="41229" spans="1:4" x14ac:dyDescent="0.25">
      <c r="A41229">
        <v>824500</v>
      </c>
      <c r="B41229">
        <v>3</v>
      </c>
      <c r="C41229">
        <v>960.00000620000003</v>
      </c>
      <c r="D41229">
        <v>100.0000062</v>
      </c>
    </row>
    <row r="41230" spans="1:4" x14ac:dyDescent="0.25">
      <c r="A41230">
        <v>824500</v>
      </c>
      <c r="B41230">
        <v>4</v>
      </c>
      <c r="C41230">
        <v>960.00000620000003</v>
      </c>
      <c r="D41230">
        <v>100.0000062</v>
      </c>
    </row>
    <row r="41231" spans="1:4" x14ac:dyDescent="0.25">
      <c r="A41231">
        <v>824600</v>
      </c>
      <c r="B41231">
        <v>0</v>
      </c>
      <c r="C41231">
        <v>960.00000620000003</v>
      </c>
      <c r="D41231">
        <v>100.0000062</v>
      </c>
    </row>
    <row r="41232" spans="1:4" x14ac:dyDescent="0.25">
      <c r="A41232">
        <v>824600</v>
      </c>
      <c r="B41232">
        <v>1</v>
      </c>
      <c r="C41232">
        <v>960.00000620000003</v>
      </c>
      <c r="D41232">
        <v>100.0000062</v>
      </c>
    </row>
    <row r="41233" spans="1:4" x14ac:dyDescent="0.25">
      <c r="A41233">
        <v>824600</v>
      </c>
      <c r="B41233">
        <v>2</v>
      </c>
      <c r="C41233">
        <v>960.00000620000003</v>
      </c>
      <c r="D41233">
        <v>100.0000062</v>
      </c>
    </row>
    <row r="41234" spans="1:4" x14ac:dyDescent="0.25">
      <c r="A41234">
        <v>824600</v>
      </c>
      <c r="B41234">
        <v>3</v>
      </c>
      <c r="C41234">
        <v>960.00000620000003</v>
      </c>
      <c r="D41234">
        <v>100.0000062</v>
      </c>
    </row>
    <row r="41235" spans="1:4" x14ac:dyDescent="0.25">
      <c r="A41235">
        <v>824600</v>
      </c>
      <c r="B41235">
        <v>4</v>
      </c>
      <c r="C41235">
        <v>960.00000620000003</v>
      </c>
      <c r="D41235">
        <v>100.0000062</v>
      </c>
    </row>
    <row r="41236" spans="1:4" x14ac:dyDescent="0.25">
      <c r="A41236">
        <v>824700</v>
      </c>
      <c r="B41236">
        <v>0</v>
      </c>
      <c r="C41236">
        <v>960.00000620000003</v>
      </c>
      <c r="D41236">
        <v>100.0000062</v>
      </c>
    </row>
    <row r="41237" spans="1:4" x14ac:dyDescent="0.25">
      <c r="A41237">
        <v>824700</v>
      </c>
      <c r="B41237">
        <v>1</v>
      </c>
      <c r="C41237">
        <v>960.00000620000003</v>
      </c>
      <c r="D41237">
        <v>100.0000062</v>
      </c>
    </row>
    <row r="41238" spans="1:4" x14ac:dyDescent="0.25">
      <c r="A41238">
        <v>824700</v>
      </c>
      <c r="B41238">
        <v>2</v>
      </c>
      <c r="C41238">
        <v>960.00000620000003</v>
      </c>
      <c r="D41238">
        <v>100.0000062</v>
      </c>
    </row>
    <row r="41239" spans="1:4" x14ac:dyDescent="0.25">
      <c r="A41239">
        <v>824700</v>
      </c>
      <c r="B41239">
        <v>3</v>
      </c>
      <c r="C41239">
        <v>960.00000620000003</v>
      </c>
      <c r="D41239">
        <v>100.0000062</v>
      </c>
    </row>
    <row r="41240" spans="1:4" x14ac:dyDescent="0.25">
      <c r="A41240">
        <v>824700</v>
      </c>
      <c r="B41240">
        <v>4</v>
      </c>
      <c r="C41240">
        <v>960.00000620000003</v>
      </c>
      <c r="D41240">
        <v>100.0000062</v>
      </c>
    </row>
    <row r="41241" spans="1:4" x14ac:dyDescent="0.25">
      <c r="A41241">
        <v>824800</v>
      </c>
      <c r="B41241">
        <v>0</v>
      </c>
      <c r="C41241">
        <v>960.00000620000003</v>
      </c>
      <c r="D41241">
        <v>100.0000062</v>
      </c>
    </row>
    <row r="41242" spans="1:4" x14ac:dyDescent="0.25">
      <c r="A41242">
        <v>824800</v>
      </c>
      <c r="B41242">
        <v>1</v>
      </c>
      <c r="C41242">
        <v>960.00000620000003</v>
      </c>
      <c r="D41242">
        <v>100.0000062</v>
      </c>
    </row>
    <row r="41243" spans="1:4" x14ac:dyDescent="0.25">
      <c r="A41243">
        <v>824800</v>
      </c>
      <c r="B41243">
        <v>2</v>
      </c>
      <c r="C41243">
        <v>960.00000620000003</v>
      </c>
      <c r="D41243">
        <v>100.0000062</v>
      </c>
    </row>
    <row r="41244" spans="1:4" x14ac:dyDescent="0.25">
      <c r="A41244">
        <v>824800</v>
      </c>
      <c r="B41244">
        <v>3</v>
      </c>
      <c r="C41244">
        <v>960.00000620000003</v>
      </c>
      <c r="D41244">
        <v>100.0000062</v>
      </c>
    </row>
    <row r="41245" spans="1:4" x14ac:dyDescent="0.25">
      <c r="A41245">
        <v>824800</v>
      </c>
      <c r="B41245">
        <v>4</v>
      </c>
      <c r="C41245">
        <v>960.00000620000003</v>
      </c>
      <c r="D41245">
        <v>100.0000062</v>
      </c>
    </row>
    <row r="41246" spans="1:4" x14ac:dyDescent="0.25">
      <c r="A41246">
        <v>824900</v>
      </c>
      <c r="B41246">
        <v>0</v>
      </c>
      <c r="C41246">
        <v>960.00000620000003</v>
      </c>
      <c r="D41246">
        <v>100.0000062</v>
      </c>
    </row>
    <row r="41247" spans="1:4" x14ac:dyDescent="0.25">
      <c r="A41247">
        <v>824900</v>
      </c>
      <c r="B41247">
        <v>1</v>
      </c>
      <c r="C41247">
        <v>960.00000620000003</v>
      </c>
      <c r="D41247">
        <v>100.0000062</v>
      </c>
    </row>
    <row r="41248" spans="1:4" x14ac:dyDescent="0.25">
      <c r="A41248">
        <v>824900</v>
      </c>
      <c r="B41248">
        <v>2</v>
      </c>
      <c r="C41248">
        <v>960.00000620000003</v>
      </c>
      <c r="D41248">
        <v>100.0000062</v>
      </c>
    </row>
    <row r="41249" spans="1:4" x14ac:dyDescent="0.25">
      <c r="A41249">
        <v>824900</v>
      </c>
      <c r="B41249">
        <v>3</v>
      </c>
      <c r="C41249">
        <v>960.00000620000003</v>
      </c>
      <c r="D41249">
        <v>100.0000062</v>
      </c>
    </row>
    <row r="41250" spans="1:4" x14ac:dyDescent="0.25">
      <c r="A41250">
        <v>824900</v>
      </c>
      <c r="B41250">
        <v>4</v>
      </c>
      <c r="C41250">
        <v>960.00000620000003</v>
      </c>
      <c r="D41250">
        <v>100.0000062</v>
      </c>
    </row>
    <row r="41251" spans="1:4" x14ac:dyDescent="0.25">
      <c r="A41251">
        <v>825000</v>
      </c>
      <c r="B41251">
        <v>0</v>
      </c>
      <c r="C41251">
        <v>960.00000620000003</v>
      </c>
      <c r="D41251">
        <v>100.0000062</v>
      </c>
    </row>
    <row r="41252" spans="1:4" x14ac:dyDescent="0.25">
      <c r="A41252">
        <v>825000</v>
      </c>
      <c r="B41252">
        <v>1</v>
      </c>
      <c r="C41252">
        <v>960.00000620000003</v>
      </c>
      <c r="D41252">
        <v>100.0000062</v>
      </c>
    </row>
    <row r="41253" spans="1:4" x14ac:dyDescent="0.25">
      <c r="A41253">
        <v>825000</v>
      </c>
      <c r="B41253">
        <v>2</v>
      </c>
      <c r="C41253">
        <v>960.00000620000003</v>
      </c>
      <c r="D41253">
        <v>100.0000062</v>
      </c>
    </row>
    <row r="41254" spans="1:4" x14ac:dyDescent="0.25">
      <c r="A41254">
        <v>825000</v>
      </c>
      <c r="B41254">
        <v>3</v>
      </c>
      <c r="C41254">
        <v>960.00000620000003</v>
      </c>
      <c r="D41254">
        <v>100.0000062</v>
      </c>
    </row>
    <row r="41255" spans="1:4" x14ac:dyDescent="0.25">
      <c r="A41255">
        <v>825000</v>
      </c>
      <c r="B41255">
        <v>4</v>
      </c>
      <c r="C41255">
        <v>960.00000620000003</v>
      </c>
      <c r="D41255">
        <v>100.0000062</v>
      </c>
    </row>
    <row r="41256" spans="1:4" x14ac:dyDescent="0.25">
      <c r="A41256">
        <v>825100</v>
      </c>
      <c r="B41256">
        <v>0</v>
      </c>
      <c r="C41256">
        <v>960.00000620000003</v>
      </c>
      <c r="D41256">
        <v>100.0000062</v>
      </c>
    </row>
    <row r="41257" spans="1:4" x14ac:dyDescent="0.25">
      <c r="A41257">
        <v>825100</v>
      </c>
      <c r="B41257">
        <v>1</v>
      </c>
      <c r="C41257">
        <v>960.00000620000003</v>
      </c>
      <c r="D41257">
        <v>100.0000062</v>
      </c>
    </row>
    <row r="41258" spans="1:4" x14ac:dyDescent="0.25">
      <c r="A41258">
        <v>825100</v>
      </c>
      <c r="B41258">
        <v>2</v>
      </c>
      <c r="C41258">
        <v>960.00000620000003</v>
      </c>
      <c r="D41258">
        <v>100.0000062</v>
      </c>
    </row>
    <row r="41259" spans="1:4" x14ac:dyDescent="0.25">
      <c r="A41259">
        <v>825100</v>
      </c>
      <c r="B41259">
        <v>3</v>
      </c>
      <c r="C41259">
        <v>960.00000620000003</v>
      </c>
      <c r="D41259">
        <v>100.0000062</v>
      </c>
    </row>
    <row r="41260" spans="1:4" x14ac:dyDescent="0.25">
      <c r="A41260">
        <v>825100</v>
      </c>
      <c r="B41260">
        <v>4</v>
      </c>
      <c r="C41260">
        <v>960.00000620000003</v>
      </c>
      <c r="D41260">
        <v>100.0000062</v>
      </c>
    </row>
    <row r="41261" spans="1:4" x14ac:dyDescent="0.25">
      <c r="A41261">
        <v>825200</v>
      </c>
      <c r="B41261">
        <v>0</v>
      </c>
      <c r="C41261">
        <v>960.00000620000003</v>
      </c>
      <c r="D41261">
        <v>100.0000062</v>
      </c>
    </row>
    <row r="41262" spans="1:4" x14ac:dyDescent="0.25">
      <c r="A41262">
        <v>825200</v>
      </c>
      <c r="B41262">
        <v>1</v>
      </c>
      <c r="C41262">
        <v>960.00000620000003</v>
      </c>
      <c r="D41262">
        <v>100.0000062</v>
      </c>
    </row>
    <row r="41263" spans="1:4" x14ac:dyDescent="0.25">
      <c r="A41263">
        <v>825200</v>
      </c>
      <c r="B41263">
        <v>2</v>
      </c>
      <c r="C41263">
        <v>960.00000620000003</v>
      </c>
      <c r="D41263">
        <v>100.0000062</v>
      </c>
    </row>
    <row r="41264" spans="1:4" x14ac:dyDescent="0.25">
      <c r="A41264">
        <v>825200</v>
      </c>
      <c r="B41264">
        <v>3</v>
      </c>
      <c r="C41264">
        <v>960.00000620000003</v>
      </c>
      <c r="D41264">
        <v>100.0000062</v>
      </c>
    </row>
    <row r="41265" spans="1:4" x14ac:dyDescent="0.25">
      <c r="A41265">
        <v>825200</v>
      </c>
      <c r="B41265">
        <v>4</v>
      </c>
      <c r="C41265">
        <v>960.00000620000003</v>
      </c>
      <c r="D41265">
        <v>100.0000062</v>
      </c>
    </row>
    <row r="41266" spans="1:4" x14ac:dyDescent="0.25">
      <c r="A41266">
        <v>825300</v>
      </c>
      <c r="B41266">
        <v>0</v>
      </c>
      <c r="C41266">
        <v>960.00000620000003</v>
      </c>
      <c r="D41266">
        <v>100.0000062</v>
      </c>
    </row>
    <row r="41267" spans="1:4" x14ac:dyDescent="0.25">
      <c r="A41267">
        <v>825300</v>
      </c>
      <c r="B41267">
        <v>1</v>
      </c>
      <c r="C41267">
        <v>960.00000620000003</v>
      </c>
      <c r="D41267">
        <v>100.0000062</v>
      </c>
    </row>
    <row r="41268" spans="1:4" x14ac:dyDescent="0.25">
      <c r="A41268">
        <v>825300</v>
      </c>
      <c r="B41268">
        <v>2</v>
      </c>
      <c r="C41268">
        <v>960.00000620000003</v>
      </c>
      <c r="D41268">
        <v>100.0000062</v>
      </c>
    </row>
    <row r="41269" spans="1:4" x14ac:dyDescent="0.25">
      <c r="A41269">
        <v>825300</v>
      </c>
      <c r="B41269">
        <v>3</v>
      </c>
      <c r="C41269">
        <v>960.00000620000003</v>
      </c>
      <c r="D41269">
        <v>100.0000062</v>
      </c>
    </row>
    <row r="41270" spans="1:4" x14ac:dyDescent="0.25">
      <c r="A41270">
        <v>825300</v>
      </c>
      <c r="B41270">
        <v>4</v>
      </c>
      <c r="C41270">
        <v>960.00000620000003</v>
      </c>
      <c r="D41270">
        <v>100.0000062</v>
      </c>
    </row>
    <row r="41271" spans="1:4" x14ac:dyDescent="0.25">
      <c r="A41271">
        <v>825400</v>
      </c>
      <c r="B41271">
        <v>0</v>
      </c>
      <c r="C41271">
        <v>960.00000620000003</v>
      </c>
      <c r="D41271">
        <v>100.0000062</v>
      </c>
    </row>
    <row r="41272" spans="1:4" x14ac:dyDescent="0.25">
      <c r="A41272">
        <v>825400</v>
      </c>
      <c r="B41272">
        <v>1</v>
      </c>
      <c r="C41272">
        <v>960.00000620000003</v>
      </c>
      <c r="D41272">
        <v>100.0000062</v>
      </c>
    </row>
    <row r="41273" spans="1:4" x14ac:dyDescent="0.25">
      <c r="A41273">
        <v>825400</v>
      </c>
      <c r="B41273">
        <v>2</v>
      </c>
      <c r="C41273">
        <v>960.00000620000003</v>
      </c>
      <c r="D41273">
        <v>100.0000062</v>
      </c>
    </row>
    <row r="41274" spans="1:4" x14ac:dyDescent="0.25">
      <c r="A41274">
        <v>825400</v>
      </c>
      <c r="B41274">
        <v>3</v>
      </c>
      <c r="C41274">
        <v>960.00000620000003</v>
      </c>
      <c r="D41274">
        <v>100.0000062</v>
      </c>
    </row>
    <row r="41275" spans="1:4" x14ac:dyDescent="0.25">
      <c r="A41275">
        <v>825400</v>
      </c>
      <c r="B41275">
        <v>4</v>
      </c>
      <c r="C41275">
        <v>960.00000620000003</v>
      </c>
      <c r="D41275">
        <v>100.0000062</v>
      </c>
    </row>
    <row r="41276" spans="1:4" x14ac:dyDescent="0.25">
      <c r="A41276">
        <v>825500</v>
      </c>
      <c r="B41276">
        <v>0</v>
      </c>
      <c r="C41276">
        <v>960.00000620000003</v>
      </c>
      <c r="D41276">
        <v>100.0000062</v>
      </c>
    </row>
    <row r="41277" spans="1:4" x14ac:dyDescent="0.25">
      <c r="A41277">
        <v>825500</v>
      </c>
      <c r="B41277">
        <v>1</v>
      </c>
      <c r="C41277">
        <v>960.00000620000003</v>
      </c>
      <c r="D41277">
        <v>100.0000062</v>
      </c>
    </row>
    <row r="41278" spans="1:4" x14ac:dyDescent="0.25">
      <c r="A41278">
        <v>825500</v>
      </c>
      <c r="B41278">
        <v>2</v>
      </c>
      <c r="C41278">
        <v>960.00000620000003</v>
      </c>
      <c r="D41278">
        <v>100.0000062</v>
      </c>
    </row>
    <row r="41279" spans="1:4" x14ac:dyDescent="0.25">
      <c r="A41279">
        <v>825500</v>
      </c>
      <c r="B41279">
        <v>3</v>
      </c>
      <c r="C41279">
        <v>960.00000620000003</v>
      </c>
      <c r="D41279">
        <v>100.0000062</v>
      </c>
    </row>
    <row r="41280" spans="1:4" x14ac:dyDescent="0.25">
      <c r="A41280">
        <v>825500</v>
      </c>
      <c r="B41280">
        <v>4</v>
      </c>
      <c r="C41280">
        <v>960.00000620000003</v>
      </c>
      <c r="D41280">
        <v>100.0000062</v>
      </c>
    </row>
    <row r="41281" spans="1:4" x14ac:dyDescent="0.25">
      <c r="A41281">
        <v>825600</v>
      </c>
      <c r="B41281">
        <v>0</v>
      </c>
      <c r="C41281">
        <v>960.00000620000003</v>
      </c>
      <c r="D41281">
        <v>100.0000062</v>
      </c>
    </row>
    <row r="41282" spans="1:4" x14ac:dyDescent="0.25">
      <c r="A41282">
        <v>825600</v>
      </c>
      <c r="B41282">
        <v>1</v>
      </c>
      <c r="C41282">
        <v>960.00000620000003</v>
      </c>
      <c r="D41282">
        <v>100.0000062</v>
      </c>
    </row>
    <row r="41283" spans="1:4" x14ac:dyDescent="0.25">
      <c r="A41283">
        <v>825600</v>
      </c>
      <c r="B41283">
        <v>2</v>
      </c>
      <c r="C41283">
        <v>960.00000620000003</v>
      </c>
      <c r="D41283">
        <v>100.0000062</v>
      </c>
    </row>
    <row r="41284" spans="1:4" x14ac:dyDescent="0.25">
      <c r="A41284">
        <v>825600</v>
      </c>
      <c r="B41284">
        <v>3</v>
      </c>
      <c r="C41284">
        <v>960.00000620000003</v>
      </c>
      <c r="D41284">
        <v>100.0000062</v>
      </c>
    </row>
    <row r="41285" spans="1:4" x14ac:dyDescent="0.25">
      <c r="A41285">
        <v>825600</v>
      </c>
      <c r="B41285">
        <v>4</v>
      </c>
      <c r="C41285">
        <v>960.00000620000003</v>
      </c>
      <c r="D41285">
        <v>100.0000062</v>
      </c>
    </row>
    <row r="41286" spans="1:4" x14ac:dyDescent="0.25">
      <c r="A41286">
        <v>825700</v>
      </c>
      <c r="B41286">
        <v>0</v>
      </c>
      <c r="C41286">
        <v>960.00000620000003</v>
      </c>
      <c r="D41286">
        <v>100.0000062</v>
      </c>
    </row>
    <row r="41287" spans="1:4" x14ac:dyDescent="0.25">
      <c r="A41287">
        <v>825700</v>
      </c>
      <c r="B41287">
        <v>1</v>
      </c>
      <c r="C41287">
        <v>960.00000620000003</v>
      </c>
      <c r="D41287">
        <v>100.0000062</v>
      </c>
    </row>
    <row r="41288" spans="1:4" x14ac:dyDescent="0.25">
      <c r="A41288">
        <v>825700</v>
      </c>
      <c r="B41288">
        <v>2</v>
      </c>
      <c r="C41288">
        <v>960.00000620000003</v>
      </c>
      <c r="D41288">
        <v>100.0000062</v>
      </c>
    </row>
    <row r="41289" spans="1:4" x14ac:dyDescent="0.25">
      <c r="A41289">
        <v>825700</v>
      </c>
      <c r="B41289">
        <v>3</v>
      </c>
      <c r="C41289">
        <v>960.00000620000003</v>
      </c>
      <c r="D41289">
        <v>100.0000062</v>
      </c>
    </row>
    <row r="41290" spans="1:4" x14ac:dyDescent="0.25">
      <c r="A41290">
        <v>825700</v>
      </c>
      <c r="B41290">
        <v>4</v>
      </c>
      <c r="C41290">
        <v>960.00000620000003</v>
      </c>
      <c r="D41290">
        <v>100.0000062</v>
      </c>
    </row>
    <row r="41291" spans="1:4" x14ac:dyDescent="0.25">
      <c r="A41291">
        <v>825800</v>
      </c>
      <c r="B41291">
        <v>0</v>
      </c>
      <c r="C41291">
        <v>960.00000620000003</v>
      </c>
      <c r="D41291">
        <v>100.0000062</v>
      </c>
    </row>
    <row r="41292" spans="1:4" x14ac:dyDescent="0.25">
      <c r="A41292">
        <v>825800</v>
      </c>
      <c r="B41292">
        <v>1</v>
      </c>
      <c r="C41292">
        <v>960.00000620000003</v>
      </c>
      <c r="D41292">
        <v>100.0000062</v>
      </c>
    </row>
    <row r="41293" spans="1:4" x14ac:dyDescent="0.25">
      <c r="A41293">
        <v>825800</v>
      </c>
      <c r="B41293">
        <v>2</v>
      </c>
      <c r="C41293">
        <v>960.00000620000003</v>
      </c>
      <c r="D41293">
        <v>100.0000062</v>
      </c>
    </row>
    <row r="41294" spans="1:4" x14ac:dyDescent="0.25">
      <c r="A41294">
        <v>825800</v>
      </c>
      <c r="B41294">
        <v>3</v>
      </c>
      <c r="C41294">
        <v>960.00000620000003</v>
      </c>
      <c r="D41294">
        <v>100.0000062</v>
      </c>
    </row>
    <row r="41295" spans="1:4" x14ac:dyDescent="0.25">
      <c r="A41295">
        <v>825800</v>
      </c>
      <c r="B41295">
        <v>4</v>
      </c>
      <c r="C41295">
        <v>960.00000620000003</v>
      </c>
      <c r="D41295">
        <v>100.0000062</v>
      </c>
    </row>
    <row r="41296" spans="1:4" x14ac:dyDescent="0.25">
      <c r="A41296">
        <v>825900</v>
      </c>
      <c r="B41296">
        <v>0</v>
      </c>
      <c r="C41296">
        <v>960.00000620000003</v>
      </c>
      <c r="D41296">
        <v>100.0000062</v>
      </c>
    </row>
    <row r="41297" spans="1:4" x14ac:dyDescent="0.25">
      <c r="A41297">
        <v>825900</v>
      </c>
      <c r="B41297">
        <v>1</v>
      </c>
      <c r="C41297">
        <v>960.00000620000003</v>
      </c>
      <c r="D41297">
        <v>100.0000062</v>
      </c>
    </row>
    <row r="41298" spans="1:4" x14ac:dyDescent="0.25">
      <c r="A41298">
        <v>825900</v>
      </c>
      <c r="B41298">
        <v>2</v>
      </c>
      <c r="C41298">
        <v>960.00000620000003</v>
      </c>
      <c r="D41298">
        <v>100.0000062</v>
      </c>
    </row>
    <row r="41299" spans="1:4" x14ac:dyDescent="0.25">
      <c r="A41299">
        <v>825900</v>
      </c>
      <c r="B41299">
        <v>3</v>
      </c>
      <c r="C41299">
        <v>960.00000620000003</v>
      </c>
      <c r="D41299">
        <v>100.0000062</v>
      </c>
    </row>
    <row r="41300" spans="1:4" x14ac:dyDescent="0.25">
      <c r="A41300">
        <v>825900</v>
      </c>
      <c r="B41300">
        <v>4</v>
      </c>
      <c r="C41300">
        <v>960.00000620000003</v>
      </c>
      <c r="D41300">
        <v>100.0000062</v>
      </c>
    </row>
    <row r="41301" spans="1:4" x14ac:dyDescent="0.25">
      <c r="A41301">
        <v>826000</v>
      </c>
      <c r="B41301">
        <v>0</v>
      </c>
      <c r="C41301">
        <v>960.00000620000003</v>
      </c>
      <c r="D41301">
        <v>100.0000062</v>
      </c>
    </row>
    <row r="41302" spans="1:4" x14ac:dyDescent="0.25">
      <c r="A41302">
        <v>826000</v>
      </c>
      <c r="B41302">
        <v>1</v>
      </c>
      <c r="C41302">
        <v>960.00000620000003</v>
      </c>
      <c r="D41302">
        <v>100.0000062</v>
      </c>
    </row>
    <row r="41303" spans="1:4" x14ac:dyDescent="0.25">
      <c r="A41303">
        <v>826000</v>
      </c>
      <c r="B41303">
        <v>2</v>
      </c>
      <c r="C41303">
        <v>960.00000620000003</v>
      </c>
      <c r="D41303">
        <v>100.0000062</v>
      </c>
    </row>
    <row r="41304" spans="1:4" x14ac:dyDescent="0.25">
      <c r="A41304">
        <v>826000</v>
      </c>
      <c r="B41304">
        <v>3</v>
      </c>
      <c r="C41304">
        <v>960.00000620000003</v>
      </c>
      <c r="D41304">
        <v>100.0000062</v>
      </c>
    </row>
    <row r="41305" spans="1:4" x14ac:dyDescent="0.25">
      <c r="A41305">
        <v>826000</v>
      </c>
      <c r="B41305">
        <v>4</v>
      </c>
      <c r="C41305">
        <v>960.00000620000003</v>
      </c>
      <c r="D41305">
        <v>100.0000062</v>
      </c>
    </row>
    <row r="41306" spans="1:4" x14ac:dyDescent="0.25">
      <c r="A41306">
        <v>826100</v>
      </c>
      <c r="B41306">
        <v>0</v>
      </c>
      <c r="C41306">
        <v>960.00000620000003</v>
      </c>
      <c r="D41306">
        <v>100.0000062</v>
      </c>
    </row>
    <row r="41307" spans="1:4" x14ac:dyDescent="0.25">
      <c r="A41307">
        <v>826100</v>
      </c>
      <c r="B41307">
        <v>1</v>
      </c>
      <c r="C41307">
        <v>960.00000620000003</v>
      </c>
      <c r="D41307">
        <v>100.0000062</v>
      </c>
    </row>
    <row r="41308" spans="1:4" x14ac:dyDescent="0.25">
      <c r="A41308">
        <v>826100</v>
      </c>
      <c r="B41308">
        <v>2</v>
      </c>
      <c r="C41308">
        <v>960.00000620000003</v>
      </c>
      <c r="D41308">
        <v>100.0000062</v>
      </c>
    </row>
    <row r="41309" spans="1:4" x14ac:dyDescent="0.25">
      <c r="A41309">
        <v>826100</v>
      </c>
      <c r="B41309">
        <v>3</v>
      </c>
      <c r="C41309">
        <v>960.00000620000003</v>
      </c>
      <c r="D41309">
        <v>100.0000062</v>
      </c>
    </row>
    <row r="41310" spans="1:4" x14ac:dyDescent="0.25">
      <c r="A41310">
        <v>826100</v>
      </c>
      <c r="B41310">
        <v>4</v>
      </c>
      <c r="C41310">
        <v>960.00000620000003</v>
      </c>
      <c r="D41310">
        <v>100.0000062</v>
      </c>
    </row>
    <row r="41311" spans="1:4" x14ac:dyDescent="0.25">
      <c r="A41311">
        <v>826200</v>
      </c>
      <c r="B41311">
        <v>0</v>
      </c>
      <c r="C41311">
        <v>960.00000620000003</v>
      </c>
      <c r="D41311">
        <v>100.0000062</v>
      </c>
    </row>
    <row r="41312" spans="1:4" x14ac:dyDescent="0.25">
      <c r="A41312">
        <v>826200</v>
      </c>
      <c r="B41312">
        <v>1</v>
      </c>
      <c r="C41312">
        <v>960.00000620000003</v>
      </c>
      <c r="D41312">
        <v>100.0000062</v>
      </c>
    </row>
    <row r="41313" spans="1:4" x14ac:dyDescent="0.25">
      <c r="A41313">
        <v>826200</v>
      </c>
      <c r="B41313">
        <v>2</v>
      </c>
      <c r="C41313">
        <v>960.00000620000003</v>
      </c>
      <c r="D41313">
        <v>100.0000062</v>
      </c>
    </row>
    <row r="41314" spans="1:4" x14ac:dyDescent="0.25">
      <c r="A41314">
        <v>826200</v>
      </c>
      <c r="B41314">
        <v>3</v>
      </c>
      <c r="C41314">
        <v>960.00000620000003</v>
      </c>
      <c r="D41314">
        <v>100.0000062</v>
      </c>
    </row>
    <row r="41315" spans="1:4" x14ac:dyDescent="0.25">
      <c r="A41315">
        <v>826200</v>
      </c>
      <c r="B41315">
        <v>4</v>
      </c>
      <c r="C41315">
        <v>960.00000620000003</v>
      </c>
      <c r="D41315">
        <v>100.0000062</v>
      </c>
    </row>
    <row r="41316" spans="1:4" x14ac:dyDescent="0.25">
      <c r="A41316">
        <v>826300</v>
      </c>
      <c r="B41316">
        <v>0</v>
      </c>
      <c r="C41316">
        <v>960.00000620000003</v>
      </c>
      <c r="D41316">
        <v>100.0000062</v>
      </c>
    </row>
    <row r="41317" spans="1:4" x14ac:dyDescent="0.25">
      <c r="A41317">
        <v>826300</v>
      </c>
      <c r="B41317">
        <v>1</v>
      </c>
      <c r="C41317">
        <v>960.00000620000003</v>
      </c>
      <c r="D41317">
        <v>100.0000062</v>
      </c>
    </row>
    <row r="41318" spans="1:4" x14ac:dyDescent="0.25">
      <c r="A41318">
        <v>826300</v>
      </c>
      <c r="B41318">
        <v>2</v>
      </c>
      <c r="C41318">
        <v>960.00000620000003</v>
      </c>
      <c r="D41318">
        <v>100.0000062</v>
      </c>
    </row>
    <row r="41319" spans="1:4" x14ac:dyDescent="0.25">
      <c r="A41319">
        <v>826300</v>
      </c>
      <c r="B41319">
        <v>3</v>
      </c>
      <c r="C41319">
        <v>960.00000620000003</v>
      </c>
      <c r="D41319">
        <v>100.0000062</v>
      </c>
    </row>
    <row r="41320" spans="1:4" x14ac:dyDescent="0.25">
      <c r="A41320">
        <v>826300</v>
      </c>
      <c r="B41320">
        <v>4</v>
      </c>
      <c r="C41320">
        <v>960.00000620000003</v>
      </c>
      <c r="D41320">
        <v>100.0000062</v>
      </c>
    </row>
    <row r="41321" spans="1:4" x14ac:dyDescent="0.25">
      <c r="A41321">
        <v>826400</v>
      </c>
      <c r="B41321">
        <v>0</v>
      </c>
      <c r="C41321">
        <v>960.00000620000003</v>
      </c>
      <c r="D41321">
        <v>100.0000062</v>
      </c>
    </row>
    <row r="41322" spans="1:4" x14ac:dyDescent="0.25">
      <c r="A41322">
        <v>826400</v>
      </c>
      <c r="B41322">
        <v>1</v>
      </c>
      <c r="C41322">
        <v>960.00000620000003</v>
      </c>
      <c r="D41322">
        <v>100.0000062</v>
      </c>
    </row>
    <row r="41323" spans="1:4" x14ac:dyDescent="0.25">
      <c r="A41323">
        <v>826400</v>
      </c>
      <c r="B41323">
        <v>2</v>
      </c>
      <c r="C41323">
        <v>960.00000620000003</v>
      </c>
      <c r="D41323">
        <v>100.0000062</v>
      </c>
    </row>
    <row r="41324" spans="1:4" x14ac:dyDescent="0.25">
      <c r="A41324">
        <v>826400</v>
      </c>
      <c r="B41324">
        <v>3</v>
      </c>
      <c r="C41324">
        <v>960.00000620000003</v>
      </c>
      <c r="D41324">
        <v>100.0000062</v>
      </c>
    </row>
    <row r="41325" spans="1:4" x14ac:dyDescent="0.25">
      <c r="A41325">
        <v>826400</v>
      </c>
      <c r="B41325">
        <v>4</v>
      </c>
      <c r="C41325">
        <v>960.00000620000003</v>
      </c>
      <c r="D41325">
        <v>100.0000062</v>
      </c>
    </row>
    <row r="41326" spans="1:4" x14ac:dyDescent="0.25">
      <c r="A41326">
        <v>826500</v>
      </c>
      <c r="B41326">
        <v>0</v>
      </c>
      <c r="C41326">
        <v>960.00000620000003</v>
      </c>
      <c r="D41326">
        <v>100.0000062</v>
      </c>
    </row>
    <row r="41327" spans="1:4" x14ac:dyDescent="0.25">
      <c r="A41327">
        <v>826500</v>
      </c>
      <c r="B41327">
        <v>1</v>
      </c>
      <c r="C41327">
        <v>960.00000620000003</v>
      </c>
      <c r="D41327">
        <v>100.0000062</v>
      </c>
    </row>
    <row r="41328" spans="1:4" x14ac:dyDescent="0.25">
      <c r="A41328">
        <v>826500</v>
      </c>
      <c r="B41328">
        <v>2</v>
      </c>
      <c r="C41328">
        <v>960.00000620000003</v>
      </c>
      <c r="D41328">
        <v>100.0000062</v>
      </c>
    </row>
    <row r="41329" spans="1:4" x14ac:dyDescent="0.25">
      <c r="A41329">
        <v>826500</v>
      </c>
      <c r="B41329">
        <v>3</v>
      </c>
      <c r="C41329">
        <v>960.00000620000003</v>
      </c>
      <c r="D41329">
        <v>100.0000062</v>
      </c>
    </row>
    <row r="41330" spans="1:4" x14ac:dyDescent="0.25">
      <c r="A41330">
        <v>826500</v>
      </c>
      <c r="B41330">
        <v>4</v>
      </c>
      <c r="C41330">
        <v>960.00000620000003</v>
      </c>
      <c r="D41330">
        <v>100.0000062</v>
      </c>
    </row>
    <row r="41331" spans="1:4" x14ac:dyDescent="0.25">
      <c r="A41331">
        <v>826600</v>
      </c>
      <c r="B41331">
        <v>0</v>
      </c>
      <c r="C41331">
        <v>960.00000620000003</v>
      </c>
      <c r="D41331">
        <v>100.0000062</v>
      </c>
    </row>
    <row r="41332" spans="1:4" x14ac:dyDescent="0.25">
      <c r="A41332">
        <v>826600</v>
      </c>
      <c r="B41332">
        <v>1</v>
      </c>
      <c r="C41332">
        <v>960.00000620000003</v>
      </c>
      <c r="D41332">
        <v>100.0000062</v>
      </c>
    </row>
    <row r="41333" spans="1:4" x14ac:dyDescent="0.25">
      <c r="A41333">
        <v>826600</v>
      </c>
      <c r="B41333">
        <v>2</v>
      </c>
      <c r="C41333">
        <v>960.00000620000003</v>
      </c>
      <c r="D41333">
        <v>100.0000062</v>
      </c>
    </row>
    <row r="41334" spans="1:4" x14ac:dyDescent="0.25">
      <c r="A41334">
        <v>826600</v>
      </c>
      <c r="B41334">
        <v>3</v>
      </c>
      <c r="C41334">
        <v>960.00000620000003</v>
      </c>
      <c r="D41334">
        <v>100.0000062</v>
      </c>
    </row>
    <row r="41335" spans="1:4" x14ac:dyDescent="0.25">
      <c r="A41335">
        <v>826600</v>
      </c>
      <c r="B41335">
        <v>4</v>
      </c>
      <c r="C41335">
        <v>960.00000620000003</v>
      </c>
      <c r="D41335">
        <v>100.0000062</v>
      </c>
    </row>
    <row r="41336" spans="1:4" x14ac:dyDescent="0.25">
      <c r="A41336">
        <v>826700</v>
      </c>
      <c r="B41336">
        <v>0</v>
      </c>
      <c r="C41336">
        <v>960.00000620000003</v>
      </c>
      <c r="D41336">
        <v>100.0000062</v>
      </c>
    </row>
    <row r="41337" spans="1:4" x14ac:dyDescent="0.25">
      <c r="A41337">
        <v>826700</v>
      </c>
      <c r="B41337">
        <v>1</v>
      </c>
      <c r="C41337">
        <v>960.00000620000003</v>
      </c>
      <c r="D41337">
        <v>100.0000062</v>
      </c>
    </row>
    <row r="41338" spans="1:4" x14ac:dyDescent="0.25">
      <c r="A41338">
        <v>826700</v>
      </c>
      <c r="B41338">
        <v>2</v>
      </c>
      <c r="C41338">
        <v>960.00000620000003</v>
      </c>
      <c r="D41338">
        <v>100.0000062</v>
      </c>
    </row>
    <row r="41339" spans="1:4" x14ac:dyDescent="0.25">
      <c r="A41339">
        <v>826700</v>
      </c>
      <c r="B41339">
        <v>3</v>
      </c>
      <c r="C41339">
        <v>960.00000620000003</v>
      </c>
      <c r="D41339">
        <v>100.0000062</v>
      </c>
    </row>
    <row r="41340" spans="1:4" x14ac:dyDescent="0.25">
      <c r="A41340">
        <v>826700</v>
      </c>
      <c r="B41340">
        <v>4</v>
      </c>
      <c r="C41340">
        <v>960.00000620000003</v>
      </c>
      <c r="D41340">
        <v>100.0000062</v>
      </c>
    </row>
    <row r="41341" spans="1:4" x14ac:dyDescent="0.25">
      <c r="A41341">
        <v>826800</v>
      </c>
      <c r="B41341">
        <v>0</v>
      </c>
      <c r="C41341">
        <v>960.00000620000003</v>
      </c>
      <c r="D41341">
        <v>100.0000062</v>
      </c>
    </row>
    <row r="41342" spans="1:4" x14ac:dyDescent="0.25">
      <c r="A41342">
        <v>826800</v>
      </c>
      <c r="B41342">
        <v>1</v>
      </c>
      <c r="C41342">
        <v>960.00000620000003</v>
      </c>
      <c r="D41342">
        <v>100.0000062</v>
      </c>
    </row>
    <row r="41343" spans="1:4" x14ac:dyDescent="0.25">
      <c r="A41343">
        <v>826800</v>
      </c>
      <c r="B41343">
        <v>2</v>
      </c>
      <c r="C41343">
        <v>960.00000620000003</v>
      </c>
      <c r="D41343">
        <v>100.0000062</v>
      </c>
    </row>
    <row r="41344" spans="1:4" x14ac:dyDescent="0.25">
      <c r="A41344">
        <v>826800</v>
      </c>
      <c r="B41344">
        <v>3</v>
      </c>
      <c r="C41344">
        <v>960.00000620000003</v>
      </c>
      <c r="D41344">
        <v>100.0000062</v>
      </c>
    </row>
    <row r="41345" spans="1:4" x14ac:dyDescent="0.25">
      <c r="A41345">
        <v>826800</v>
      </c>
      <c r="B41345">
        <v>4</v>
      </c>
      <c r="C41345">
        <v>960.00000620000003</v>
      </c>
      <c r="D41345">
        <v>100.0000062</v>
      </c>
    </row>
    <row r="41346" spans="1:4" x14ac:dyDescent="0.25">
      <c r="A41346">
        <v>826900</v>
      </c>
      <c r="B41346">
        <v>0</v>
      </c>
      <c r="C41346">
        <v>960.00000620000003</v>
      </c>
      <c r="D41346">
        <v>100.0000062</v>
      </c>
    </row>
    <row r="41347" spans="1:4" x14ac:dyDescent="0.25">
      <c r="A41347">
        <v>826900</v>
      </c>
      <c r="B41347">
        <v>1</v>
      </c>
      <c r="C41347">
        <v>960.00000620000003</v>
      </c>
      <c r="D41347">
        <v>100.0000062</v>
      </c>
    </row>
    <row r="41348" spans="1:4" x14ac:dyDescent="0.25">
      <c r="A41348">
        <v>826900</v>
      </c>
      <c r="B41348">
        <v>2</v>
      </c>
      <c r="C41348">
        <v>960.00000620000003</v>
      </c>
      <c r="D41348">
        <v>100.0000062</v>
      </c>
    </row>
    <row r="41349" spans="1:4" x14ac:dyDescent="0.25">
      <c r="A41349">
        <v>826900</v>
      </c>
      <c r="B41349">
        <v>3</v>
      </c>
      <c r="C41349">
        <v>960.00000620000003</v>
      </c>
      <c r="D41349">
        <v>100.0000062</v>
      </c>
    </row>
    <row r="41350" spans="1:4" x14ac:dyDescent="0.25">
      <c r="A41350">
        <v>826900</v>
      </c>
      <c r="B41350">
        <v>4</v>
      </c>
      <c r="C41350">
        <v>960.00000620000003</v>
      </c>
      <c r="D41350">
        <v>100.0000062</v>
      </c>
    </row>
    <row r="41351" spans="1:4" x14ac:dyDescent="0.25">
      <c r="A41351">
        <v>827000</v>
      </c>
      <c r="B41351">
        <v>0</v>
      </c>
      <c r="C41351">
        <v>960.00000620000003</v>
      </c>
      <c r="D41351">
        <v>100.0000062</v>
      </c>
    </row>
    <row r="41352" spans="1:4" x14ac:dyDescent="0.25">
      <c r="A41352">
        <v>827000</v>
      </c>
      <c r="B41352">
        <v>1</v>
      </c>
      <c r="C41352">
        <v>960.00000620000003</v>
      </c>
      <c r="D41352">
        <v>100.0000062</v>
      </c>
    </row>
    <row r="41353" spans="1:4" x14ac:dyDescent="0.25">
      <c r="A41353">
        <v>827000</v>
      </c>
      <c r="B41353">
        <v>2</v>
      </c>
      <c r="C41353">
        <v>960.00000620000003</v>
      </c>
      <c r="D41353">
        <v>100.0000062</v>
      </c>
    </row>
    <row r="41354" spans="1:4" x14ac:dyDescent="0.25">
      <c r="A41354">
        <v>827000</v>
      </c>
      <c r="B41354">
        <v>3</v>
      </c>
      <c r="C41354">
        <v>960.00000620000003</v>
      </c>
      <c r="D41354">
        <v>100.0000062</v>
      </c>
    </row>
    <row r="41355" spans="1:4" x14ac:dyDescent="0.25">
      <c r="A41355">
        <v>827000</v>
      </c>
      <c r="B41355">
        <v>4</v>
      </c>
      <c r="C41355">
        <v>960.00000620000003</v>
      </c>
      <c r="D41355">
        <v>100.0000062</v>
      </c>
    </row>
    <row r="41356" spans="1:4" x14ac:dyDescent="0.25">
      <c r="A41356">
        <v>827100</v>
      </c>
      <c r="B41356">
        <v>0</v>
      </c>
      <c r="C41356">
        <v>960.00000620000003</v>
      </c>
      <c r="D41356">
        <v>100.0000062</v>
      </c>
    </row>
    <row r="41357" spans="1:4" x14ac:dyDescent="0.25">
      <c r="A41357">
        <v>827100</v>
      </c>
      <c r="B41357">
        <v>1</v>
      </c>
      <c r="C41357">
        <v>960.00000620000003</v>
      </c>
      <c r="D41357">
        <v>100.0000062</v>
      </c>
    </row>
    <row r="41358" spans="1:4" x14ac:dyDescent="0.25">
      <c r="A41358">
        <v>827100</v>
      </c>
      <c r="B41358">
        <v>2</v>
      </c>
      <c r="C41358">
        <v>960.00000620000003</v>
      </c>
      <c r="D41358">
        <v>100.0000062</v>
      </c>
    </row>
    <row r="41359" spans="1:4" x14ac:dyDescent="0.25">
      <c r="A41359">
        <v>827100</v>
      </c>
      <c r="B41359">
        <v>3</v>
      </c>
      <c r="C41359">
        <v>960.00000620000003</v>
      </c>
      <c r="D41359">
        <v>100.0000062</v>
      </c>
    </row>
    <row r="41360" spans="1:4" x14ac:dyDescent="0.25">
      <c r="A41360">
        <v>827100</v>
      </c>
      <c r="B41360">
        <v>4</v>
      </c>
      <c r="C41360">
        <v>960.00000620000003</v>
      </c>
      <c r="D41360">
        <v>100.0000062</v>
      </c>
    </row>
    <row r="41361" spans="1:4" x14ac:dyDescent="0.25">
      <c r="A41361">
        <v>827200</v>
      </c>
      <c r="B41361">
        <v>0</v>
      </c>
      <c r="C41361">
        <v>960.00000620000003</v>
      </c>
      <c r="D41361">
        <v>100.0000062</v>
      </c>
    </row>
    <row r="41362" spans="1:4" x14ac:dyDescent="0.25">
      <c r="A41362">
        <v>827200</v>
      </c>
      <c r="B41362">
        <v>1</v>
      </c>
      <c r="C41362">
        <v>960.00000620000003</v>
      </c>
      <c r="D41362">
        <v>100.0000062</v>
      </c>
    </row>
    <row r="41363" spans="1:4" x14ac:dyDescent="0.25">
      <c r="A41363">
        <v>827200</v>
      </c>
      <c r="B41363">
        <v>2</v>
      </c>
      <c r="C41363">
        <v>960.00000620000003</v>
      </c>
      <c r="D41363">
        <v>100.0000062</v>
      </c>
    </row>
    <row r="41364" spans="1:4" x14ac:dyDescent="0.25">
      <c r="A41364">
        <v>827200</v>
      </c>
      <c r="B41364">
        <v>3</v>
      </c>
      <c r="C41364">
        <v>960.00000620000003</v>
      </c>
      <c r="D41364">
        <v>100.0000062</v>
      </c>
    </row>
    <row r="41365" spans="1:4" x14ac:dyDescent="0.25">
      <c r="A41365">
        <v>827200</v>
      </c>
      <c r="B41365">
        <v>4</v>
      </c>
      <c r="C41365">
        <v>960.00000620000003</v>
      </c>
      <c r="D41365">
        <v>100.0000062</v>
      </c>
    </row>
    <row r="41366" spans="1:4" x14ac:dyDescent="0.25">
      <c r="A41366">
        <v>827300</v>
      </c>
      <c r="B41366">
        <v>0</v>
      </c>
      <c r="C41366">
        <v>960.00000620000003</v>
      </c>
      <c r="D41366">
        <v>100.0000062</v>
      </c>
    </row>
    <row r="41367" spans="1:4" x14ac:dyDescent="0.25">
      <c r="A41367">
        <v>827300</v>
      </c>
      <c r="B41367">
        <v>1</v>
      </c>
      <c r="C41367">
        <v>960.00000620000003</v>
      </c>
      <c r="D41367">
        <v>100.0000062</v>
      </c>
    </row>
    <row r="41368" spans="1:4" x14ac:dyDescent="0.25">
      <c r="A41368">
        <v>827300</v>
      </c>
      <c r="B41368">
        <v>2</v>
      </c>
      <c r="C41368">
        <v>960.00000620000003</v>
      </c>
      <c r="D41368">
        <v>100.0000062</v>
      </c>
    </row>
    <row r="41369" spans="1:4" x14ac:dyDescent="0.25">
      <c r="A41369">
        <v>827300</v>
      </c>
      <c r="B41369">
        <v>3</v>
      </c>
      <c r="C41369">
        <v>960.00000620000003</v>
      </c>
      <c r="D41369">
        <v>100.0000062</v>
      </c>
    </row>
    <row r="41370" spans="1:4" x14ac:dyDescent="0.25">
      <c r="A41370">
        <v>827300</v>
      </c>
      <c r="B41370">
        <v>4</v>
      </c>
      <c r="C41370">
        <v>960.00000620000003</v>
      </c>
      <c r="D41370">
        <v>100.0000062</v>
      </c>
    </row>
    <row r="41371" spans="1:4" x14ac:dyDescent="0.25">
      <c r="A41371">
        <v>827400</v>
      </c>
      <c r="B41371">
        <v>0</v>
      </c>
      <c r="C41371">
        <v>960.00000620000003</v>
      </c>
      <c r="D41371">
        <v>100.0000062</v>
      </c>
    </row>
    <row r="41372" spans="1:4" x14ac:dyDescent="0.25">
      <c r="A41372">
        <v>827400</v>
      </c>
      <c r="B41372">
        <v>1</v>
      </c>
      <c r="C41372">
        <v>960.00000620000003</v>
      </c>
      <c r="D41372">
        <v>100.0000062</v>
      </c>
    </row>
    <row r="41373" spans="1:4" x14ac:dyDescent="0.25">
      <c r="A41373">
        <v>827400</v>
      </c>
      <c r="B41373">
        <v>2</v>
      </c>
      <c r="C41373">
        <v>960.00000620000003</v>
      </c>
      <c r="D41373">
        <v>100.0000062</v>
      </c>
    </row>
    <row r="41374" spans="1:4" x14ac:dyDescent="0.25">
      <c r="A41374">
        <v>827400</v>
      </c>
      <c r="B41374">
        <v>3</v>
      </c>
      <c r="C41374">
        <v>960.00000620000003</v>
      </c>
      <c r="D41374">
        <v>100.0000062</v>
      </c>
    </row>
    <row r="41375" spans="1:4" x14ac:dyDescent="0.25">
      <c r="A41375">
        <v>827400</v>
      </c>
      <c r="B41375">
        <v>4</v>
      </c>
      <c r="C41375">
        <v>960.00000620000003</v>
      </c>
      <c r="D41375">
        <v>100.0000062</v>
      </c>
    </row>
    <row r="41376" spans="1:4" x14ac:dyDescent="0.25">
      <c r="A41376">
        <v>827500</v>
      </c>
      <c r="B41376">
        <v>0</v>
      </c>
      <c r="C41376">
        <v>960.00000620000003</v>
      </c>
      <c r="D41376">
        <v>100.0000062</v>
      </c>
    </row>
    <row r="41377" spans="1:4" x14ac:dyDescent="0.25">
      <c r="A41377">
        <v>827500</v>
      </c>
      <c r="B41377">
        <v>1</v>
      </c>
      <c r="C41377">
        <v>960.00000620000003</v>
      </c>
      <c r="D41377">
        <v>100.0000062</v>
      </c>
    </row>
    <row r="41378" spans="1:4" x14ac:dyDescent="0.25">
      <c r="A41378">
        <v>827500</v>
      </c>
      <c r="B41378">
        <v>2</v>
      </c>
      <c r="C41378">
        <v>960.00000620000003</v>
      </c>
      <c r="D41378">
        <v>100.0000062</v>
      </c>
    </row>
    <row r="41379" spans="1:4" x14ac:dyDescent="0.25">
      <c r="A41379">
        <v>827500</v>
      </c>
      <c r="B41379">
        <v>3</v>
      </c>
      <c r="C41379">
        <v>960.00000620000003</v>
      </c>
      <c r="D41379">
        <v>100.0000062</v>
      </c>
    </row>
    <row r="41380" spans="1:4" x14ac:dyDescent="0.25">
      <c r="A41380">
        <v>827500</v>
      </c>
      <c r="B41380">
        <v>4</v>
      </c>
      <c r="C41380">
        <v>960.00000620000003</v>
      </c>
      <c r="D41380">
        <v>100.0000062</v>
      </c>
    </row>
    <row r="41381" spans="1:4" x14ac:dyDescent="0.25">
      <c r="A41381">
        <v>827600</v>
      </c>
      <c r="B41381">
        <v>0</v>
      </c>
      <c r="C41381">
        <v>960.00000620000003</v>
      </c>
      <c r="D41381">
        <v>100.0000062</v>
      </c>
    </row>
    <row r="41382" spans="1:4" x14ac:dyDescent="0.25">
      <c r="A41382">
        <v>827600</v>
      </c>
      <c r="B41382">
        <v>1</v>
      </c>
      <c r="C41382">
        <v>960.00000620000003</v>
      </c>
      <c r="D41382">
        <v>100.0000062</v>
      </c>
    </row>
    <row r="41383" spans="1:4" x14ac:dyDescent="0.25">
      <c r="A41383">
        <v>827600</v>
      </c>
      <c r="B41383">
        <v>2</v>
      </c>
      <c r="C41383">
        <v>960.00000620000003</v>
      </c>
      <c r="D41383">
        <v>100.0000062</v>
      </c>
    </row>
    <row r="41384" spans="1:4" x14ac:dyDescent="0.25">
      <c r="A41384">
        <v>827600</v>
      </c>
      <c r="B41384">
        <v>3</v>
      </c>
      <c r="C41384">
        <v>960.00000620000003</v>
      </c>
      <c r="D41384">
        <v>100.0000062</v>
      </c>
    </row>
    <row r="41385" spans="1:4" x14ac:dyDescent="0.25">
      <c r="A41385">
        <v>827600</v>
      </c>
      <c r="B41385">
        <v>4</v>
      </c>
      <c r="C41385">
        <v>960.00000620000003</v>
      </c>
      <c r="D41385">
        <v>100.0000062</v>
      </c>
    </row>
    <row r="41386" spans="1:4" x14ac:dyDescent="0.25">
      <c r="A41386">
        <v>827700</v>
      </c>
      <c r="B41386">
        <v>0</v>
      </c>
      <c r="C41386">
        <v>960.00000620000003</v>
      </c>
      <c r="D41386">
        <v>100.0000062</v>
      </c>
    </row>
    <row r="41387" spans="1:4" x14ac:dyDescent="0.25">
      <c r="A41387">
        <v>827700</v>
      </c>
      <c r="B41387">
        <v>1</v>
      </c>
      <c r="C41387">
        <v>960.00000620000003</v>
      </c>
      <c r="D41387">
        <v>100.0000062</v>
      </c>
    </row>
    <row r="41388" spans="1:4" x14ac:dyDescent="0.25">
      <c r="A41388">
        <v>827700</v>
      </c>
      <c r="B41388">
        <v>2</v>
      </c>
      <c r="C41388">
        <v>960.00000620000003</v>
      </c>
      <c r="D41388">
        <v>100.0000062</v>
      </c>
    </row>
    <row r="41389" spans="1:4" x14ac:dyDescent="0.25">
      <c r="A41389">
        <v>827700</v>
      </c>
      <c r="B41389">
        <v>3</v>
      </c>
      <c r="C41389">
        <v>960.00000620000003</v>
      </c>
      <c r="D41389">
        <v>100.0000062</v>
      </c>
    </row>
    <row r="41390" spans="1:4" x14ac:dyDescent="0.25">
      <c r="A41390">
        <v>827700</v>
      </c>
      <c r="B41390">
        <v>4</v>
      </c>
      <c r="C41390">
        <v>960.00000620000003</v>
      </c>
      <c r="D41390">
        <v>100.0000062</v>
      </c>
    </row>
    <row r="41391" spans="1:4" x14ac:dyDescent="0.25">
      <c r="A41391">
        <v>827800</v>
      </c>
      <c r="B41391">
        <v>0</v>
      </c>
      <c r="C41391">
        <v>960.00000620000003</v>
      </c>
      <c r="D41391">
        <v>100.0000062</v>
      </c>
    </row>
    <row r="41392" spans="1:4" x14ac:dyDescent="0.25">
      <c r="A41392">
        <v>827800</v>
      </c>
      <c r="B41392">
        <v>1</v>
      </c>
      <c r="C41392">
        <v>960.00000620000003</v>
      </c>
      <c r="D41392">
        <v>100.0000062</v>
      </c>
    </row>
    <row r="41393" spans="1:4" x14ac:dyDescent="0.25">
      <c r="A41393">
        <v>827800</v>
      </c>
      <c r="B41393">
        <v>2</v>
      </c>
      <c r="C41393">
        <v>960.00000620000003</v>
      </c>
      <c r="D41393">
        <v>100.0000062</v>
      </c>
    </row>
    <row r="41394" spans="1:4" x14ac:dyDescent="0.25">
      <c r="A41394">
        <v>827800</v>
      </c>
      <c r="B41394">
        <v>3</v>
      </c>
      <c r="C41394">
        <v>960.00000620000003</v>
      </c>
      <c r="D41394">
        <v>100.0000062</v>
      </c>
    </row>
    <row r="41395" spans="1:4" x14ac:dyDescent="0.25">
      <c r="A41395">
        <v>827800</v>
      </c>
      <c r="B41395">
        <v>4</v>
      </c>
      <c r="C41395">
        <v>960.00000620000003</v>
      </c>
      <c r="D41395">
        <v>100.0000062</v>
      </c>
    </row>
    <row r="41396" spans="1:4" x14ac:dyDescent="0.25">
      <c r="A41396">
        <v>827900</v>
      </c>
      <c r="B41396">
        <v>0</v>
      </c>
      <c r="C41396">
        <v>960.00000620000003</v>
      </c>
      <c r="D41396">
        <v>100.0000062</v>
      </c>
    </row>
    <row r="41397" spans="1:4" x14ac:dyDescent="0.25">
      <c r="A41397">
        <v>827900</v>
      </c>
      <c r="B41397">
        <v>1</v>
      </c>
      <c r="C41397">
        <v>960.00000620000003</v>
      </c>
      <c r="D41397">
        <v>100.0000062</v>
      </c>
    </row>
    <row r="41398" spans="1:4" x14ac:dyDescent="0.25">
      <c r="A41398">
        <v>827900</v>
      </c>
      <c r="B41398">
        <v>2</v>
      </c>
      <c r="C41398">
        <v>960.00000620000003</v>
      </c>
      <c r="D41398">
        <v>100.0000062</v>
      </c>
    </row>
    <row r="41399" spans="1:4" x14ac:dyDescent="0.25">
      <c r="A41399">
        <v>827900</v>
      </c>
      <c r="B41399">
        <v>3</v>
      </c>
      <c r="C41399">
        <v>960.00000620000003</v>
      </c>
      <c r="D41399">
        <v>100.0000062</v>
      </c>
    </row>
    <row r="41400" spans="1:4" x14ac:dyDescent="0.25">
      <c r="A41400">
        <v>827900</v>
      </c>
      <c r="B41400">
        <v>4</v>
      </c>
      <c r="C41400">
        <v>960.00000620000003</v>
      </c>
      <c r="D41400">
        <v>100.0000062</v>
      </c>
    </row>
    <row r="41401" spans="1:4" x14ac:dyDescent="0.25">
      <c r="A41401">
        <v>828000</v>
      </c>
      <c r="B41401">
        <v>0</v>
      </c>
      <c r="C41401">
        <v>960.00000620000003</v>
      </c>
      <c r="D41401">
        <v>100.0000062</v>
      </c>
    </row>
    <row r="41402" spans="1:4" x14ac:dyDescent="0.25">
      <c r="A41402">
        <v>828000</v>
      </c>
      <c r="B41402">
        <v>1</v>
      </c>
      <c r="C41402">
        <v>960.00000620000003</v>
      </c>
      <c r="D41402">
        <v>100.0000062</v>
      </c>
    </row>
    <row r="41403" spans="1:4" x14ac:dyDescent="0.25">
      <c r="A41403">
        <v>828000</v>
      </c>
      <c r="B41403">
        <v>2</v>
      </c>
      <c r="C41403">
        <v>960.00000620000003</v>
      </c>
      <c r="D41403">
        <v>100.0000062</v>
      </c>
    </row>
    <row r="41404" spans="1:4" x14ac:dyDescent="0.25">
      <c r="A41404">
        <v>828000</v>
      </c>
      <c r="B41404">
        <v>3</v>
      </c>
      <c r="C41404">
        <v>960.00000620000003</v>
      </c>
      <c r="D41404">
        <v>100.0000062</v>
      </c>
    </row>
    <row r="41405" spans="1:4" x14ac:dyDescent="0.25">
      <c r="A41405">
        <v>828000</v>
      </c>
      <c r="B41405">
        <v>4</v>
      </c>
      <c r="C41405">
        <v>960.00000620000003</v>
      </c>
      <c r="D41405">
        <v>100.0000062</v>
      </c>
    </row>
    <row r="41406" spans="1:4" x14ac:dyDescent="0.25">
      <c r="A41406">
        <v>828100</v>
      </c>
      <c r="B41406">
        <v>0</v>
      </c>
      <c r="C41406">
        <v>960.00000620000003</v>
      </c>
      <c r="D41406">
        <v>100.0000062</v>
      </c>
    </row>
    <row r="41407" spans="1:4" x14ac:dyDescent="0.25">
      <c r="A41407">
        <v>828100</v>
      </c>
      <c r="B41407">
        <v>1</v>
      </c>
      <c r="C41407">
        <v>960.00000620000003</v>
      </c>
      <c r="D41407">
        <v>100.0000062</v>
      </c>
    </row>
    <row r="41408" spans="1:4" x14ac:dyDescent="0.25">
      <c r="A41408">
        <v>828100</v>
      </c>
      <c r="B41408">
        <v>2</v>
      </c>
      <c r="C41408">
        <v>960.00000620000003</v>
      </c>
      <c r="D41408">
        <v>100.0000062</v>
      </c>
    </row>
    <row r="41409" spans="1:4" x14ac:dyDescent="0.25">
      <c r="A41409">
        <v>828100</v>
      </c>
      <c r="B41409">
        <v>3</v>
      </c>
      <c r="C41409">
        <v>960.00000620000003</v>
      </c>
      <c r="D41409">
        <v>100.0000062</v>
      </c>
    </row>
    <row r="41410" spans="1:4" x14ac:dyDescent="0.25">
      <c r="A41410">
        <v>828100</v>
      </c>
      <c r="B41410">
        <v>4</v>
      </c>
      <c r="C41410">
        <v>960.00000620000003</v>
      </c>
      <c r="D41410">
        <v>100.0000062</v>
      </c>
    </row>
    <row r="41411" spans="1:4" x14ac:dyDescent="0.25">
      <c r="A41411">
        <v>828200</v>
      </c>
      <c r="B41411">
        <v>0</v>
      </c>
      <c r="C41411">
        <v>960.00000620000003</v>
      </c>
      <c r="D41411">
        <v>100.0000062</v>
      </c>
    </row>
    <row r="41412" spans="1:4" x14ac:dyDescent="0.25">
      <c r="A41412">
        <v>828200</v>
      </c>
      <c r="B41412">
        <v>1</v>
      </c>
      <c r="C41412">
        <v>960.00000620000003</v>
      </c>
      <c r="D41412">
        <v>100.0000062</v>
      </c>
    </row>
    <row r="41413" spans="1:4" x14ac:dyDescent="0.25">
      <c r="A41413">
        <v>828200</v>
      </c>
      <c r="B41413">
        <v>2</v>
      </c>
      <c r="C41413">
        <v>960.00000620000003</v>
      </c>
      <c r="D41413">
        <v>100.0000062</v>
      </c>
    </row>
    <row r="41414" spans="1:4" x14ac:dyDescent="0.25">
      <c r="A41414">
        <v>828200</v>
      </c>
      <c r="B41414">
        <v>3</v>
      </c>
      <c r="C41414">
        <v>960.00000620000003</v>
      </c>
      <c r="D41414">
        <v>100.0000062</v>
      </c>
    </row>
    <row r="41415" spans="1:4" x14ac:dyDescent="0.25">
      <c r="A41415">
        <v>828200</v>
      </c>
      <c r="B41415">
        <v>4</v>
      </c>
      <c r="C41415">
        <v>960.00000620000003</v>
      </c>
      <c r="D41415">
        <v>100.0000062</v>
      </c>
    </row>
    <row r="41416" spans="1:4" x14ac:dyDescent="0.25">
      <c r="A41416">
        <v>828300</v>
      </c>
      <c r="B41416">
        <v>0</v>
      </c>
      <c r="C41416">
        <v>960.00000620000003</v>
      </c>
      <c r="D41416">
        <v>100.0000062</v>
      </c>
    </row>
    <row r="41417" spans="1:4" x14ac:dyDescent="0.25">
      <c r="A41417">
        <v>828300</v>
      </c>
      <c r="B41417">
        <v>1</v>
      </c>
      <c r="C41417">
        <v>960.00000620000003</v>
      </c>
      <c r="D41417">
        <v>100.0000062</v>
      </c>
    </row>
    <row r="41418" spans="1:4" x14ac:dyDescent="0.25">
      <c r="A41418">
        <v>828300</v>
      </c>
      <c r="B41418">
        <v>2</v>
      </c>
      <c r="C41418">
        <v>960.00000620000003</v>
      </c>
      <c r="D41418">
        <v>100.0000062</v>
      </c>
    </row>
    <row r="41419" spans="1:4" x14ac:dyDescent="0.25">
      <c r="A41419">
        <v>828300</v>
      </c>
      <c r="B41419">
        <v>3</v>
      </c>
      <c r="C41419">
        <v>960.00000620000003</v>
      </c>
      <c r="D41419">
        <v>100.0000062</v>
      </c>
    </row>
    <row r="41420" spans="1:4" x14ac:dyDescent="0.25">
      <c r="A41420">
        <v>828300</v>
      </c>
      <c r="B41420">
        <v>4</v>
      </c>
      <c r="C41420">
        <v>960.00000620000003</v>
      </c>
      <c r="D41420">
        <v>100.0000062</v>
      </c>
    </row>
    <row r="41421" spans="1:4" x14ac:dyDescent="0.25">
      <c r="A41421">
        <v>828400</v>
      </c>
      <c r="B41421">
        <v>0</v>
      </c>
      <c r="C41421">
        <v>960.00000620000003</v>
      </c>
      <c r="D41421">
        <v>100.0000062</v>
      </c>
    </row>
    <row r="41422" spans="1:4" x14ac:dyDescent="0.25">
      <c r="A41422">
        <v>828400</v>
      </c>
      <c r="B41422">
        <v>1</v>
      </c>
      <c r="C41422">
        <v>960.00000620000003</v>
      </c>
      <c r="D41422">
        <v>100.0000062</v>
      </c>
    </row>
    <row r="41423" spans="1:4" x14ac:dyDescent="0.25">
      <c r="A41423">
        <v>828400</v>
      </c>
      <c r="B41423">
        <v>2</v>
      </c>
      <c r="C41423">
        <v>960.00000620000003</v>
      </c>
      <c r="D41423">
        <v>100.0000062</v>
      </c>
    </row>
    <row r="41424" spans="1:4" x14ac:dyDescent="0.25">
      <c r="A41424">
        <v>828400</v>
      </c>
      <c r="B41424">
        <v>3</v>
      </c>
      <c r="C41424">
        <v>960.00000620000003</v>
      </c>
      <c r="D41424">
        <v>100.0000062</v>
      </c>
    </row>
    <row r="41425" spans="1:4" x14ac:dyDescent="0.25">
      <c r="A41425">
        <v>828400</v>
      </c>
      <c r="B41425">
        <v>4</v>
      </c>
      <c r="C41425">
        <v>960.00000620000003</v>
      </c>
      <c r="D41425">
        <v>100.0000062</v>
      </c>
    </row>
    <row r="41426" spans="1:4" x14ac:dyDescent="0.25">
      <c r="A41426">
        <v>828500</v>
      </c>
      <c r="B41426">
        <v>0</v>
      </c>
      <c r="C41426">
        <v>960.00000620000003</v>
      </c>
      <c r="D41426">
        <v>100.0000062</v>
      </c>
    </row>
    <row r="41427" spans="1:4" x14ac:dyDescent="0.25">
      <c r="A41427">
        <v>828500</v>
      </c>
      <c r="B41427">
        <v>1</v>
      </c>
      <c r="C41427">
        <v>960.00000620000003</v>
      </c>
      <c r="D41427">
        <v>100.0000062</v>
      </c>
    </row>
    <row r="41428" spans="1:4" x14ac:dyDescent="0.25">
      <c r="A41428">
        <v>828500</v>
      </c>
      <c r="B41428">
        <v>2</v>
      </c>
      <c r="C41428">
        <v>960.00000620000003</v>
      </c>
      <c r="D41428">
        <v>100.0000062</v>
      </c>
    </row>
    <row r="41429" spans="1:4" x14ac:dyDescent="0.25">
      <c r="A41429">
        <v>828500</v>
      </c>
      <c r="B41429">
        <v>3</v>
      </c>
      <c r="C41429">
        <v>960.00000620000003</v>
      </c>
      <c r="D41429">
        <v>100.0000062</v>
      </c>
    </row>
    <row r="41430" spans="1:4" x14ac:dyDescent="0.25">
      <c r="A41430">
        <v>828500</v>
      </c>
      <c r="B41430">
        <v>4</v>
      </c>
      <c r="C41430">
        <v>960.00000620000003</v>
      </c>
      <c r="D41430">
        <v>100.0000062</v>
      </c>
    </row>
    <row r="41431" spans="1:4" x14ac:dyDescent="0.25">
      <c r="A41431">
        <v>828600</v>
      </c>
      <c r="B41431">
        <v>0</v>
      </c>
      <c r="C41431">
        <v>960.00000620000003</v>
      </c>
      <c r="D41431">
        <v>100.0000062</v>
      </c>
    </row>
    <row r="41432" spans="1:4" x14ac:dyDescent="0.25">
      <c r="A41432">
        <v>828600</v>
      </c>
      <c r="B41432">
        <v>1</v>
      </c>
      <c r="C41432">
        <v>960.00000620000003</v>
      </c>
      <c r="D41432">
        <v>100.0000062</v>
      </c>
    </row>
    <row r="41433" spans="1:4" x14ac:dyDescent="0.25">
      <c r="A41433">
        <v>828600</v>
      </c>
      <c r="B41433">
        <v>2</v>
      </c>
      <c r="C41433">
        <v>960.00000620000003</v>
      </c>
      <c r="D41433">
        <v>100.0000062</v>
      </c>
    </row>
    <row r="41434" spans="1:4" x14ac:dyDescent="0.25">
      <c r="A41434">
        <v>828600</v>
      </c>
      <c r="B41434">
        <v>3</v>
      </c>
      <c r="C41434">
        <v>960.00000620000003</v>
      </c>
      <c r="D41434">
        <v>100.0000062</v>
      </c>
    </row>
    <row r="41435" spans="1:4" x14ac:dyDescent="0.25">
      <c r="A41435">
        <v>828600</v>
      </c>
      <c r="B41435">
        <v>4</v>
      </c>
      <c r="C41435">
        <v>960.00000620000003</v>
      </c>
      <c r="D41435">
        <v>100.0000062</v>
      </c>
    </row>
    <row r="41436" spans="1:4" x14ac:dyDescent="0.25">
      <c r="A41436">
        <v>828700</v>
      </c>
      <c r="B41436">
        <v>0</v>
      </c>
      <c r="C41436">
        <v>960.00000620000003</v>
      </c>
      <c r="D41436">
        <v>100.0000062</v>
      </c>
    </row>
    <row r="41437" spans="1:4" x14ac:dyDescent="0.25">
      <c r="A41437">
        <v>828700</v>
      </c>
      <c r="B41437">
        <v>1</v>
      </c>
      <c r="C41437">
        <v>960.00000620000003</v>
      </c>
      <c r="D41437">
        <v>100.0000062</v>
      </c>
    </row>
    <row r="41438" spans="1:4" x14ac:dyDescent="0.25">
      <c r="A41438">
        <v>828700</v>
      </c>
      <c r="B41438">
        <v>2</v>
      </c>
      <c r="C41438">
        <v>960.00000620000003</v>
      </c>
      <c r="D41438">
        <v>100.0000062</v>
      </c>
    </row>
    <row r="41439" spans="1:4" x14ac:dyDescent="0.25">
      <c r="A41439">
        <v>828700</v>
      </c>
      <c r="B41439">
        <v>3</v>
      </c>
      <c r="C41439">
        <v>960.00000620000003</v>
      </c>
      <c r="D41439">
        <v>100.0000062</v>
      </c>
    </row>
    <row r="41440" spans="1:4" x14ac:dyDescent="0.25">
      <c r="A41440">
        <v>828700</v>
      </c>
      <c r="B41440">
        <v>4</v>
      </c>
      <c r="C41440">
        <v>960.00000620000003</v>
      </c>
      <c r="D41440">
        <v>100.0000062</v>
      </c>
    </row>
    <row r="41441" spans="1:4" x14ac:dyDescent="0.25">
      <c r="A41441">
        <v>828800</v>
      </c>
      <c r="B41441">
        <v>0</v>
      </c>
      <c r="C41441">
        <v>960.00000620000003</v>
      </c>
      <c r="D41441">
        <v>100.0000062</v>
      </c>
    </row>
    <row r="41442" spans="1:4" x14ac:dyDescent="0.25">
      <c r="A41442">
        <v>828800</v>
      </c>
      <c r="B41442">
        <v>1</v>
      </c>
      <c r="C41442">
        <v>960.00000620000003</v>
      </c>
      <c r="D41442">
        <v>100.0000062</v>
      </c>
    </row>
    <row r="41443" spans="1:4" x14ac:dyDescent="0.25">
      <c r="A41443">
        <v>828800</v>
      </c>
      <c r="B41443">
        <v>2</v>
      </c>
      <c r="C41443">
        <v>960.00000620000003</v>
      </c>
      <c r="D41443">
        <v>100.0000062</v>
      </c>
    </row>
    <row r="41444" spans="1:4" x14ac:dyDescent="0.25">
      <c r="A41444">
        <v>828800</v>
      </c>
      <c r="B41444">
        <v>3</v>
      </c>
      <c r="C41444">
        <v>960.00000620000003</v>
      </c>
      <c r="D41444">
        <v>100.0000062</v>
      </c>
    </row>
    <row r="41445" spans="1:4" x14ac:dyDescent="0.25">
      <c r="A41445">
        <v>828800</v>
      </c>
      <c r="B41445">
        <v>4</v>
      </c>
      <c r="C41445">
        <v>960.00000620000003</v>
      </c>
      <c r="D41445">
        <v>100.0000062</v>
      </c>
    </row>
    <row r="41446" spans="1:4" x14ac:dyDescent="0.25">
      <c r="A41446">
        <v>828900</v>
      </c>
      <c r="B41446">
        <v>0</v>
      </c>
      <c r="C41446">
        <v>960.00000620000003</v>
      </c>
      <c r="D41446">
        <v>100.0000062</v>
      </c>
    </row>
    <row r="41447" spans="1:4" x14ac:dyDescent="0.25">
      <c r="A41447">
        <v>828900</v>
      </c>
      <c r="B41447">
        <v>1</v>
      </c>
      <c r="C41447">
        <v>960.00000620000003</v>
      </c>
      <c r="D41447">
        <v>100.0000062</v>
      </c>
    </row>
    <row r="41448" spans="1:4" x14ac:dyDescent="0.25">
      <c r="A41448">
        <v>828900</v>
      </c>
      <c r="B41448">
        <v>2</v>
      </c>
      <c r="C41448">
        <v>960.00000620000003</v>
      </c>
      <c r="D41448">
        <v>100.0000062</v>
      </c>
    </row>
    <row r="41449" spans="1:4" x14ac:dyDescent="0.25">
      <c r="A41449">
        <v>828900</v>
      </c>
      <c r="B41449">
        <v>3</v>
      </c>
      <c r="C41449">
        <v>960.00000620000003</v>
      </c>
      <c r="D41449">
        <v>100.0000062</v>
      </c>
    </row>
    <row r="41450" spans="1:4" x14ac:dyDescent="0.25">
      <c r="A41450">
        <v>828900</v>
      </c>
      <c r="B41450">
        <v>4</v>
      </c>
      <c r="C41450">
        <v>960.00000620000003</v>
      </c>
      <c r="D41450">
        <v>100.0000062</v>
      </c>
    </row>
    <row r="41451" spans="1:4" x14ac:dyDescent="0.25">
      <c r="A41451">
        <v>829000</v>
      </c>
      <c r="B41451">
        <v>0</v>
      </c>
      <c r="C41451">
        <v>960.00000620000003</v>
      </c>
      <c r="D41451">
        <v>100.0000062</v>
      </c>
    </row>
    <row r="41452" spans="1:4" x14ac:dyDescent="0.25">
      <c r="A41452">
        <v>829000</v>
      </c>
      <c r="B41452">
        <v>1</v>
      </c>
      <c r="C41452">
        <v>960.00000620000003</v>
      </c>
      <c r="D41452">
        <v>100.0000062</v>
      </c>
    </row>
    <row r="41453" spans="1:4" x14ac:dyDescent="0.25">
      <c r="A41453">
        <v>829000</v>
      </c>
      <c r="B41453">
        <v>2</v>
      </c>
      <c r="C41453">
        <v>960.00000620000003</v>
      </c>
      <c r="D41453">
        <v>100.0000062</v>
      </c>
    </row>
    <row r="41454" spans="1:4" x14ac:dyDescent="0.25">
      <c r="A41454">
        <v>829000</v>
      </c>
      <c r="B41454">
        <v>3</v>
      </c>
      <c r="C41454">
        <v>960.00000620000003</v>
      </c>
      <c r="D41454">
        <v>100.0000062</v>
      </c>
    </row>
    <row r="41455" spans="1:4" x14ac:dyDescent="0.25">
      <c r="A41455">
        <v>829000</v>
      </c>
      <c r="B41455">
        <v>4</v>
      </c>
      <c r="C41455">
        <v>960.00000620000003</v>
      </c>
      <c r="D41455">
        <v>100.0000062</v>
      </c>
    </row>
    <row r="41456" spans="1:4" x14ac:dyDescent="0.25">
      <c r="A41456">
        <v>829100</v>
      </c>
      <c r="B41456">
        <v>0</v>
      </c>
      <c r="C41456">
        <v>960.00000620000003</v>
      </c>
      <c r="D41456">
        <v>100.0000062</v>
      </c>
    </row>
    <row r="41457" spans="1:4" x14ac:dyDescent="0.25">
      <c r="A41457">
        <v>829100</v>
      </c>
      <c r="B41457">
        <v>1</v>
      </c>
      <c r="C41457">
        <v>960.00000620000003</v>
      </c>
      <c r="D41457">
        <v>100.0000062</v>
      </c>
    </row>
    <row r="41458" spans="1:4" x14ac:dyDescent="0.25">
      <c r="A41458">
        <v>829100</v>
      </c>
      <c r="B41458">
        <v>2</v>
      </c>
      <c r="C41458">
        <v>960.00000620000003</v>
      </c>
      <c r="D41458">
        <v>100.0000062</v>
      </c>
    </row>
    <row r="41459" spans="1:4" x14ac:dyDescent="0.25">
      <c r="A41459">
        <v>829100</v>
      </c>
      <c r="B41459">
        <v>3</v>
      </c>
      <c r="C41459">
        <v>960.00000620000003</v>
      </c>
      <c r="D41459">
        <v>100.0000062</v>
      </c>
    </row>
    <row r="41460" spans="1:4" x14ac:dyDescent="0.25">
      <c r="A41460">
        <v>829100</v>
      </c>
      <c r="B41460">
        <v>4</v>
      </c>
      <c r="C41460">
        <v>960.00000620000003</v>
      </c>
      <c r="D41460">
        <v>100.0000062</v>
      </c>
    </row>
    <row r="41461" spans="1:4" x14ac:dyDescent="0.25">
      <c r="A41461">
        <v>829200</v>
      </c>
      <c r="B41461">
        <v>0</v>
      </c>
      <c r="C41461">
        <v>960.00000620000003</v>
      </c>
      <c r="D41461">
        <v>100.0000062</v>
      </c>
    </row>
    <row r="41462" spans="1:4" x14ac:dyDescent="0.25">
      <c r="A41462">
        <v>829200</v>
      </c>
      <c r="B41462">
        <v>1</v>
      </c>
      <c r="C41462">
        <v>960.00000620000003</v>
      </c>
      <c r="D41462">
        <v>100.0000062</v>
      </c>
    </row>
    <row r="41463" spans="1:4" x14ac:dyDescent="0.25">
      <c r="A41463">
        <v>829200</v>
      </c>
      <c r="B41463">
        <v>2</v>
      </c>
      <c r="C41463">
        <v>960.00000620000003</v>
      </c>
      <c r="D41463">
        <v>100.0000062</v>
      </c>
    </row>
    <row r="41464" spans="1:4" x14ac:dyDescent="0.25">
      <c r="A41464">
        <v>829200</v>
      </c>
      <c r="B41464">
        <v>3</v>
      </c>
      <c r="C41464">
        <v>960.00000620000003</v>
      </c>
      <c r="D41464">
        <v>100.0000062</v>
      </c>
    </row>
    <row r="41465" spans="1:4" x14ac:dyDescent="0.25">
      <c r="A41465">
        <v>829200</v>
      </c>
      <c r="B41465">
        <v>4</v>
      </c>
      <c r="C41465">
        <v>960.00000620000003</v>
      </c>
      <c r="D41465">
        <v>100.0000062</v>
      </c>
    </row>
    <row r="41466" spans="1:4" x14ac:dyDescent="0.25">
      <c r="A41466">
        <v>829300</v>
      </c>
      <c r="B41466">
        <v>0</v>
      </c>
      <c r="C41466">
        <v>960.00000620000003</v>
      </c>
      <c r="D41466">
        <v>100.0000062</v>
      </c>
    </row>
    <row r="41467" spans="1:4" x14ac:dyDescent="0.25">
      <c r="A41467">
        <v>829300</v>
      </c>
      <c r="B41467">
        <v>1</v>
      </c>
      <c r="C41467">
        <v>960.00000620000003</v>
      </c>
      <c r="D41467">
        <v>100.0000062</v>
      </c>
    </row>
    <row r="41468" spans="1:4" x14ac:dyDescent="0.25">
      <c r="A41468">
        <v>829300</v>
      </c>
      <c r="B41468">
        <v>2</v>
      </c>
      <c r="C41468">
        <v>960.00000620000003</v>
      </c>
      <c r="D41468">
        <v>100.0000062</v>
      </c>
    </row>
    <row r="41469" spans="1:4" x14ac:dyDescent="0.25">
      <c r="A41469">
        <v>829300</v>
      </c>
      <c r="B41469">
        <v>3</v>
      </c>
      <c r="C41469">
        <v>960.00000620000003</v>
      </c>
      <c r="D41469">
        <v>100.0000062</v>
      </c>
    </row>
    <row r="41470" spans="1:4" x14ac:dyDescent="0.25">
      <c r="A41470">
        <v>829300</v>
      </c>
      <c r="B41470">
        <v>4</v>
      </c>
      <c r="C41470">
        <v>960.00000620000003</v>
      </c>
      <c r="D41470">
        <v>100.0000062</v>
      </c>
    </row>
    <row r="41471" spans="1:4" x14ac:dyDescent="0.25">
      <c r="A41471">
        <v>829400</v>
      </c>
      <c r="B41471">
        <v>0</v>
      </c>
      <c r="C41471">
        <v>960.00000620000003</v>
      </c>
      <c r="D41471">
        <v>100.0000062</v>
      </c>
    </row>
    <row r="41472" spans="1:4" x14ac:dyDescent="0.25">
      <c r="A41472">
        <v>829400</v>
      </c>
      <c r="B41472">
        <v>1</v>
      </c>
      <c r="C41472">
        <v>960.00000620000003</v>
      </c>
      <c r="D41472">
        <v>100.0000062</v>
      </c>
    </row>
    <row r="41473" spans="1:4" x14ac:dyDescent="0.25">
      <c r="A41473">
        <v>829400</v>
      </c>
      <c r="B41473">
        <v>2</v>
      </c>
      <c r="C41473">
        <v>960.00000620000003</v>
      </c>
      <c r="D41473">
        <v>100.0000062</v>
      </c>
    </row>
    <row r="41474" spans="1:4" x14ac:dyDescent="0.25">
      <c r="A41474">
        <v>829400</v>
      </c>
      <c r="B41474">
        <v>3</v>
      </c>
      <c r="C41474">
        <v>960.00000620000003</v>
      </c>
      <c r="D41474">
        <v>100.0000062</v>
      </c>
    </row>
    <row r="41475" spans="1:4" x14ac:dyDescent="0.25">
      <c r="A41475">
        <v>829400</v>
      </c>
      <c r="B41475">
        <v>4</v>
      </c>
      <c r="C41475">
        <v>960.00000620000003</v>
      </c>
      <c r="D41475">
        <v>100.0000062</v>
      </c>
    </row>
    <row r="41476" spans="1:4" x14ac:dyDescent="0.25">
      <c r="A41476">
        <v>829500</v>
      </c>
      <c r="B41476">
        <v>0</v>
      </c>
      <c r="C41476">
        <v>960.00000620000003</v>
      </c>
      <c r="D41476">
        <v>100.0000062</v>
      </c>
    </row>
    <row r="41477" spans="1:4" x14ac:dyDescent="0.25">
      <c r="A41477">
        <v>829500</v>
      </c>
      <c r="B41477">
        <v>1</v>
      </c>
      <c r="C41477">
        <v>960.00000620000003</v>
      </c>
      <c r="D41477">
        <v>100.0000062</v>
      </c>
    </row>
    <row r="41478" spans="1:4" x14ac:dyDescent="0.25">
      <c r="A41478">
        <v>829500</v>
      </c>
      <c r="B41478">
        <v>2</v>
      </c>
      <c r="C41478">
        <v>960.00000620000003</v>
      </c>
      <c r="D41478">
        <v>100.0000062</v>
      </c>
    </row>
    <row r="41479" spans="1:4" x14ac:dyDescent="0.25">
      <c r="A41479">
        <v>829500</v>
      </c>
      <c r="B41479">
        <v>3</v>
      </c>
      <c r="C41479">
        <v>960.00000620000003</v>
      </c>
      <c r="D41479">
        <v>100.0000062</v>
      </c>
    </row>
    <row r="41480" spans="1:4" x14ac:dyDescent="0.25">
      <c r="A41480">
        <v>829500</v>
      </c>
      <c r="B41480">
        <v>4</v>
      </c>
      <c r="C41480">
        <v>960.00000620000003</v>
      </c>
      <c r="D41480">
        <v>100.0000062</v>
      </c>
    </row>
    <row r="41481" spans="1:4" x14ac:dyDescent="0.25">
      <c r="A41481">
        <v>829600</v>
      </c>
      <c r="B41481">
        <v>0</v>
      </c>
      <c r="C41481">
        <v>960.00000620000003</v>
      </c>
      <c r="D41481">
        <v>100.0000062</v>
      </c>
    </row>
    <row r="41482" spans="1:4" x14ac:dyDescent="0.25">
      <c r="A41482">
        <v>829600</v>
      </c>
      <c r="B41482">
        <v>1</v>
      </c>
      <c r="C41482">
        <v>960.00000620000003</v>
      </c>
      <c r="D41482">
        <v>100.0000062</v>
      </c>
    </row>
    <row r="41483" spans="1:4" x14ac:dyDescent="0.25">
      <c r="A41483">
        <v>829600</v>
      </c>
      <c r="B41483">
        <v>2</v>
      </c>
      <c r="C41483">
        <v>960.00000620000003</v>
      </c>
      <c r="D41483">
        <v>100.0000062</v>
      </c>
    </row>
    <row r="41484" spans="1:4" x14ac:dyDescent="0.25">
      <c r="A41484">
        <v>829600</v>
      </c>
      <c r="B41484">
        <v>3</v>
      </c>
      <c r="C41484">
        <v>960.00000620000003</v>
      </c>
      <c r="D41484">
        <v>100.0000062</v>
      </c>
    </row>
    <row r="41485" spans="1:4" x14ac:dyDescent="0.25">
      <c r="A41485">
        <v>829600</v>
      </c>
      <c r="B41485">
        <v>4</v>
      </c>
      <c r="C41485">
        <v>960.00000620000003</v>
      </c>
      <c r="D41485">
        <v>100.0000062</v>
      </c>
    </row>
    <row r="41486" spans="1:4" x14ac:dyDescent="0.25">
      <c r="A41486">
        <v>829700</v>
      </c>
      <c r="B41486">
        <v>0</v>
      </c>
      <c r="C41486">
        <v>960.00000620000003</v>
      </c>
      <c r="D41486">
        <v>100.0000062</v>
      </c>
    </row>
    <row r="41487" spans="1:4" x14ac:dyDescent="0.25">
      <c r="A41487">
        <v>829700</v>
      </c>
      <c r="B41487">
        <v>1</v>
      </c>
      <c r="C41487">
        <v>960.00000620000003</v>
      </c>
      <c r="D41487">
        <v>100.0000062</v>
      </c>
    </row>
    <row r="41488" spans="1:4" x14ac:dyDescent="0.25">
      <c r="A41488">
        <v>829700</v>
      </c>
      <c r="B41488">
        <v>2</v>
      </c>
      <c r="C41488">
        <v>960.00000620000003</v>
      </c>
      <c r="D41488">
        <v>100.0000062</v>
      </c>
    </row>
    <row r="41489" spans="1:4" x14ac:dyDescent="0.25">
      <c r="A41489">
        <v>829700</v>
      </c>
      <c r="B41489">
        <v>3</v>
      </c>
      <c r="C41489">
        <v>960.00000620000003</v>
      </c>
      <c r="D41489">
        <v>100.0000062</v>
      </c>
    </row>
    <row r="41490" spans="1:4" x14ac:dyDescent="0.25">
      <c r="A41490">
        <v>829700</v>
      </c>
      <c r="B41490">
        <v>4</v>
      </c>
      <c r="C41490">
        <v>960.00000620000003</v>
      </c>
      <c r="D41490">
        <v>100.0000062</v>
      </c>
    </row>
    <row r="41491" spans="1:4" x14ac:dyDescent="0.25">
      <c r="A41491">
        <v>829800</v>
      </c>
      <c r="B41491">
        <v>0</v>
      </c>
      <c r="C41491">
        <v>960.00000620000003</v>
      </c>
      <c r="D41491">
        <v>100.0000062</v>
      </c>
    </row>
    <row r="41492" spans="1:4" x14ac:dyDescent="0.25">
      <c r="A41492">
        <v>829800</v>
      </c>
      <c r="B41492">
        <v>1</v>
      </c>
      <c r="C41492">
        <v>960.00000620000003</v>
      </c>
      <c r="D41492">
        <v>100.0000062</v>
      </c>
    </row>
    <row r="41493" spans="1:4" x14ac:dyDescent="0.25">
      <c r="A41493">
        <v>829800</v>
      </c>
      <c r="B41493">
        <v>2</v>
      </c>
      <c r="C41493">
        <v>960.00000620000003</v>
      </c>
      <c r="D41493">
        <v>100.0000062</v>
      </c>
    </row>
    <row r="41494" spans="1:4" x14ac:dyDescent="0.25">
      <c r="A41494">
        <v>829800</v>
      </c>
      <c r="B41494">
        <v>3</v>
      </c>
      <c r="C41494">
        <v>960.00000620000003</v>
      </c>
      <c r="D41494">
        <v>100.0000062</v>
      </c>
    </row>
    <row r="41495" spans="1:4" x14ac:dyDescent="0.25">
      <c r="A41495">
        <v>829800</v>
      </c>
      <c r="B41495">
        <v>4</v>
      </c>
      <c r="C41495">
        <v>960.00000620000003</v>
      </c>
      <c r="D41495">
        <v>100.0000062</v>
      </c>
    </row>
    <row r="41496" spans="1:4" x14ac:dyDescent="0.25">
      <c r="A41496">
        <v>829900</v>
      </c>
      <c r="B41496">
        <v>0</v>
      </c>
      <c r="C41496">
        <v>960.00000620000003</v>
      </c>
      <c r="D41496">
        <v>100.0000062</v>
      </c>
    </row>
    <row r="41497" spans="1:4" x14ac:dyDescent="0.25">
      <c r="A41497">
        <v>829900</v>
      </c>
      <c r="B41497">
        <v>1</v>
      </c>
      <c r="C41497">
        <v>960.00000620000003</v>
      </c>
      <c r="D41497">
        <v>100.0000062</v>
      </c>
    </row>
    <row r="41498" spans="1:4" x14ac:dyDescent="0.25">
      <c r="A41498">
        <v>829900</v>
      </c>
      <c r="B41498">
        <v>2</v>
      </c>
      <c r="C41498">
        <v>960.00000620000003</v>
      </c>
      <c r="D41498">
        <v>100.0000062</v>
      </c>
    </row>
    <row r="41499" spans="1:4" x14ac:dyDescent="0.25">
      <c r="A41499">
        <v>829900</v>
      </c>
      <c r="B41499">
        <v>3</v>
      </c>
      <c r="C41499">
        <v>960.00000620000003</v>
      </c>
      <c r="D41499">
        <v>100.0000062</v>
      </c>
    </row>
    <row r="41500" spans="1:4" x14ac:dyDescent="0.25">
      <c r="A41500">
        <v>829900</v>
      </c>
      <c r="B41500">
        <v>4</v>
      </c>
      <c r="C41500">
        <v>960.00000620000003</v>
      </c>
      <c r="D41500">
        <v>100.0000062</v>
      </c>
    </row>
    <row r="41501" spans="1:4" x14ac:dyDescent="0.25">
      <c r="A41501">
        <v>830000</v>
      </c>
      <c r="B41501">
        <v>0</v>
      </c>
      <c r="C41501">
        <v>960.00000620000003</v>
      </c>
      <c r="D41501">
        <v>100.0000062</v>
      </c>
    </row>
    <row r="41502" spans="1:4" x14ac:dyDescent="0.25">
      <c r="A41502">
        <v>830000</v>
      </c>
      <c r="B41502">
        <v>1</v>
      </c>
      <c r="C41502">
        <v>960.00000620000003</v>
      </c>
      <c r="D41502">
        <v>100.0000062</v>
      </c>
    </row>
    <row r="41503" spans="1:4" x14ac:dyDescent="0.25">
      <c r="A41503">
        <v>830000</v>
      </c>
      <c r="B41503">
        <v>2</v>
      </c>
      <c r="C41503">
        <v>960.00000620000003</v>
      </c>
      <c r="D41503">
        <v>100.0000062</v>
      </c>
    </row>
    <row r="41504" spans="1:4" x14ac:dyDescent="0.25">
      <c r="A41504">
        <v>830000</v>
      </c>
      <c r="B41504">
        <v>3</v>
      </c>
      <c r="C41504">
        <v>960.00000620000003</v>
      </c>
      <c r="D41504">
        <v>100.0000062</v>
      </c>
    </row>
    <row r="41505" spans="1:4" x14ac:dyDescent="0.25">
      <c r="A41505">
        <v>830000</v>
      </c>
      <c r="B41505">
        <v>4</v>
      </c>
      <c r="C41505">
        <v>960.00000620000003</v>
      </c>
      <c r="D41505">
        <v>100.0000062</v>
      </c>
    </row>
    <row r="41506" spans="1:4" x14ac:dyDescent="0.25">
      <c r="A41506">
        <v>830100</v>
      </c>
      <c r="B41506">
        <v>0</v>
      </c>
      <c r="C41506">
        <v>960.00000620000003</v>
      </c>
      <c r="D41506">
        <v>100.0000062</v>
      </c>
    </row>
    <row r="41507" spans="1:4" x14ac:dyDescent="0.25">
      <c r="A41507">
        <v>830100</v>
      </c>
      <c r="B41507">
        <v>1</v>
      </c>
      <c r="C41507">
        <v>960.00000620000003</v>
      </c>
      <c r="D41507">
        <v>100.0000062</v>
      </c>
    </row>
    <row r="41508" spans="1:4" x14ac:dyDescent="0.25">
      <c r="A41508">
        <v>830100</v>
      </c>
      <c r="B41508">
        <v>2</v>
      </c>
      <c r="C41508">
        <v>960.00000620000003</v>
      </c>
      <c r="D41508">
        <v>100.0000062</v>
      </c>
    </row>
    <row r="41509" spans="1:4" x14ac:dyDescent="0.25">
      <c r="A41509">
        <v>830100</v>
      </c>
      <c r="B41509">
        <v>3</v>
      </c>
      <c r="C41509">
        <v>960.00000620000003</v>
      </c>
      <c r="D41509">
        <v>100.0000062</v>
      </c>
    </row>
    <row r="41510" spans="1:4" x14ac:dyDescent="0.25">
      <c r="A41510">
        <v>830100</v>
      </c>
      <c r="B41510">
        <v>4</v>
      </c>
      <c r="C41510">
        <v>960.00000620000003</v>
      </c>
      <c r="D41510">
        <v>100.0000062</v>
      </c>
    </row>
    <row r="41511" spans="1:4" x14ac:dyDescent="0.25">
      <c r="A41511">
        <v>830200</v>
      </c>
      <c r="B41511">
        <v>0</v>
      </c>
      <c r="C41511">
        <v>960.00000620000003</v>
      </c>
      <c r="D41511">
        <v>100.0000062</v>
      </c>
    </row>
    <row r="41512" spans="1:4" x14ac:dyDescent="0.25">
      <c r="A41512">
        <v>830200</v>
      </c>
      <c r="B41512">
        <v>1</v>
      </c>
      <c r="C41512">
        <v>960.00000620000003</v>
      </c>
      <c r="D41512">
        <v>100.0000062</v>
      </c>
    </row>
    <row r="41513" spans="1:4" x14ac:dyDescent="0.25">
      <c r="A41513">
        <v>830200</v>
      </c>
      <c r="B41513">
        <v>2</v>
      </c>
      <c r="C41513">
        <v>960.00000620000003</v>
      </c>
      <c r="D41513">
        <v>100.0000062</v>
      </c>
    </row>
    <row r="41514" spans="1:4" x14ac:dyDescent="0.25">
      <c r="A41514">
        <v>830200</v>
      </c>
      <c r="B41514">
        <v>3</v>
      </c>
      <c r="C41514">
        <v>960.00000620000003</v>
      </c>
      <c r="D41514">
        <v>100.0000062</v>
      </c>
    </row>
    <row r="41515" spans="1:4" x14ac:dyDescent="0.25">
      <c r="A41515">
        <v>830200</v>
      </c>
      <c r="B41515">
        <v>4</v>
      </c>
      <c r="C41515">
        <v>960.00000620000003</v>
      </c>
      <c r="D41515">
        <v>100.0000062</v>
      </c>
    </row>
    <row r="41516" spans="1:4" x14ac:dyDescent="0.25">
      <c r="A41516">
        <v>830300</v>
      </c>
      <c r="B41516">
        <v>0</v>
      </c>
      <c r="C41516">
        <v>960.00000620000003</v>
      </c>
      <c r="D41516">
        <v>100.0000062</v>
      </c>
    </row>
    <row r="41517" spans="1:4" x14ac:dyDescent="0.25">
      <c r="A41517">
        <v>830300</v>
      </c>
      <c r="B41517">
        <v>1</v>
      </c>
      <c r="C41517">
        <v>960.00000620000003</v>
      </c>
      <c r="D41517">
        <v>100.0000062</v>
      </c>
    </row>
    <row r="41518" spans="1:4" x14ac:dyDescent="0.25">
      <c r="A41518">
        <v>830300</v>
      </c>
      <c r="B41518">
        <v>2</v>
      </c>
      <c r="C41518">
        <v>960.00000620000003</v>
      </c>
      <c r="D41518">
        <v>100.0000062</v>
      </c>
    </row>
    <row r="41519" spans="1:4" x14ac:dyDescent="0.25">
      <c r="A41519">
        <v>830300</v>
      </c>
      <c r="B41519">
        <v>3</v>
      </c>
      <c r="C41519">
        <v>960.00000620000003</v>
      </c>
      <c r="D41519">
        <v>100.0000062</v>
      </c>
    </row>
    <row r="41520" spans="1:4" x14ac:dyDescent="0.25">
      <c r="A41520">
        <v>830300</v>
      </c>
      <c r="B41520">
        <v>4</v>
      </c>
      <c r="C41520">
        <v>960.00000620000003</v>
      </c>
      <c r="D41520">
        <v>100.0000062</v>
      </c>
    </row>
    <row r="41521" spans="1:4" x14ac:dyDescent="0.25">
      <c r="A41521">
        <v>830400</v>
      </c>
      <c r="B41521">
        <v>0</v>
      </c>
      <c r="C41521">
        <v>960.00000620000003</v>
      </c>
      <c r="D41521">
        <v>100.0000062</v>
      </c>
    </row>
    <row r="41522" spans="1:4" x14ac:dyDescent="0.25">
      <c r="A41522">
        <v>830400</v>
      </c>
      <c r="B41522">
        <v>1</v>
      </c>
      <c r="C41522">
        <v>960.00000620000003</v>
      </c>
      <c r="D41522">
        <v>100.0000062</v>
      </c>
    </row>
    <row r="41523" spans="1:4" x14ac:dyDescent="0.25">
      <c r="A41523">
        <v>830400</v>
      </c>
      <c r="B41523">
        <v>2</v>
      </c>
      <c r="C41523">
        <v>960.00000620000003</v>
      </c>
      <c r="D41523">
        <v>100.0000062</v>
      </c>
    </row>
    <row r="41524" spans="1:4" x14ac:dyDescent="0.25">
      <c r="A41524">
        <v>830400</v>
      </c>
      <c r="B41524">
        <v>3</v>
      </c>
      <c r="C41524">
        <v>960.00000620000003</v>
      </c>
      <c r="D41524">
        <v>100.0000062</v>
      </c>
    </row>
    <row r="41525" spans="1:4" x14ac:dyDescent="0.25">
      <c r="A41525">
        <v>830400</v>
      </c>
      <c r="B41525">
        <v>4</v>
      </c>
      <c r="C41525">
        <v>960.00000620000003</v>
      </c>
      <c r="D41525">
        <v>100.0000062</v>
      </c>
    </row>
    <row r="41526" spans="1:4" x14ac:dyDescent="0.25">
      <c r="A41526">
        <v>830500</v>
      </c>
      <c r="B41526">
        <v>0</v>
      </c>
      <c r="C41526">
        <v>960.00000620000003</v>
      </c>
      <c r="D41526">
        <v>100.0000062</v>
      </c>
    </row>
    <row r="41527" spans="1:4" x14ac:dyDescent="0.25">
      <c r="A41527">
        <v>830500</v>
      </c>
      <c r="B41527">
        <v>1</v>
      </c>
      <c r="C41527">
        <v>960.00000620000003</v>
      </c>
      <c r="D41527">
        <v>100.0000062</v>
      </c>
    </row>
    <row r="41528" spans="1:4" x14ac:dyDescent="0.25">
      <c r="A41528">
        <v>830500</v>
      </c>
      <c r="B41528">
        <v>2</v>
      </c>
      <c r="C41528">
        <v>960.00000620000003</v>
      </c>
      <c r="D41528">
        <v>100.0000062</v>
      </c>
    </row>
    <row r="41529" spans="1:4" x14ac:dyDescent="0.25">
      <c r="A41529">
        <v>830500</v>
      </c>
      <c r="B41529">
        <v>3</v>
      </c>
      <c r="C41529">
        <v>960.00000620000003</v>
      </c>
      <c r="D41529">
        <v>100.0000062</v>
      </c>
    </row>
    <row r="41530" spans="1:4" x14ac:dyDescent="0.25">
      <c r="A41530">
        <v>830500</v>
      </c>
      <c r="B41530">
        <v>4</v>
      </c>
      <c r="C41530">
        <v>960.00000620000003</v>
      </c>
      <c r="D41530">
        <v>100.0000062</v>
      </c>
    </row>
    <row r="41531" spans="1:4" x14ac:dyDescent="0.25">
      <c r="A41531">
        <v>830600</v>
      </c>
      <c r="B41531">
        <v>0</v>
      </c>
      <c r="C41531">
        <v>960.00000620000003</v>
      </c>
      <c r="D41531">
        <v>100.0000062</v>
      </c>
    </row>
    <row r="41532" spans="1:4" x14ac:dyDescent="0.25">
      <c r="A41532">
        <v>830600</v>
      </c>
      <c r="B41532">
        <v>1</v>
      </c>
      <c r="C41532">
        <v>960.00000620000003</v>
      </c>
      <c r="D41532">
        <v>100.0000062</v>
      </c>
    </row>
    <row r="41533" spans="1:4" x14ac:dyDescent="0.25">
      <c r="A41533">
        <v>830600</v>
      </c>
      <c r="B41533">
        <v>2</v>
      </c>
      <c r="C41533">
        <v>960.00000620000003</v>
      </c>
      <c r="D41533">
        <v>100.0000062</v>
      </c>
    </row>
    <row r="41534" spans="1:4" x14ac:dyDescent="0.25">
      <c r="A41534">
        <v>830600</v>
      </c>
      <c r="B41534">
        <v>3</v>
      </c>
      <c r="C41534">
        <v>960.00000620000003</v>
      </c>
      <c r="D41534">
        <v>100.0000062</v>
      </c>
    </row>
    <row r="41535" spans="1:4" x14ac:dyDescent="0.25">
      <c r="A41535">
        <v>830600</v>
      </c>
      <c r="B41535">
        <v>4</v>
      </c>
      <c r="C41535">
        <v>960.00000620000003</v>
      </c>
      <c r="D41535">
        <v>100.0000062</v>
      </c>
    </row>
    <row r="41536" spans="1:4" x14ac:dyDescent="0.25">
      <c r="A41536">
        <v>830700</v>
      </c>
      <c r="B41536">
        <v>0</v>
      </c>
      <c r="C41536">
        <v>960.00000620000003</v>
      </c>
      <c r="D41536">
        <v>100.0000062</v>
      </c>
    </row>
    <row r="41537" spans="1:4" x14ac:dyDescent="0.25">
      <c r="A41537">
        <v>830700</v>
      </c>
      <c r="B41537">
        <v>1</v>
      </c>
      <c r="C41537">
        <v>960.00000620000003</v>
      </c>
      <c r="D41537">
        <v>100.0000062</v>
      </c>
    </row>
    <row r="41538" spans="1:4" x14ac:dyDescent="0.25">
      <c r="A41538">
        <v>830700</v>
      </c>
      <c r="B41538">
        <v>2</v>
      </c>
      <c r="C41538">
        <v>960.00000620000003</v>
      </c>
      <c r="D41538">
        <v>100.0000062</v>
      </c>
    </row>
    <row r="41539" spans="1:4" x14ac:dyDescent="0.25">
      <c r="A41539">
        <v>830700</v>
      </c>
      <c r="B41539">
        <v>3</v>
      </c>
      <c r="C41539">
        <v>960.00000620000003</v>
      </c>
      <c r="D41539">
        <v>100.0000062</v>
      </c>
    </row>
    <row r="41540" spans="1:4" x14ac:dyDescent="0.25">
      <c r="A41540">
        <v>830700</v>
      </c>
      <c r="B41540">
        <v>4</v>
      </c>
      <c r="C41540">
        <v>960.00000620000003</v>
      </c>
      <c r="D41540">
        <v>100.0000062</v>
      </c>
    </row>
    <row r="41541" spans="1:4" x14ac:dyDescent="0.25">
      <c r="A41541">
        <v>830800</v>
      </c>
      <c r="B41541">
        <v>0</v>
      </c>
      <c r="C41541">
        <v>960.00000620000003</v>
      </c>
      <c r="D41541">
        <v>100.0000062</v>
      </c>
    </row>
    <row r="41542" spans="1:4" x14ac:dyDescent="0.25">
      <c r="A41542">
        <v>830800</v>
      </c>
      <c r="B41542">
        <v>1</v>
      </c>
      <c r="C41542">
        <v>960.00000620000003</v>
      </c>
      <c r="D41542">
        <v>100.0000062</v>
      </c>
    </row>
    <row r="41543" spans="1:4" x14ac:dyDescent="0.25">
      <c r="A41543">
        <v>830800</v>
      </c>
      <c r="B41543">
        <v>2</v>
      </c>
      <c r="C41543">
        <v>960.00000620000003</v>
      </c>
      <c r="D41543">
        <v>100.0000062</v>
      </c>
    </row>
    <row r="41544" spans="1:4" x14ac:dyDescent="0.25">
      <c r="A41544">
        <v>830800</v>
      </c>
      <c r="B41544">
        <v>3</v>
      </c>
      <c r="C41544">
        <v>960.00000620000003</v>
      </c>
      <c r="D41544">
        <v>100.0000062</v>
      </c>
    </row>
    <row r="41545" spans="1:4" x14ac:dyDescent="0.25">
      <c r="A41545">
        <v>830800</v>
      </c>
      <c r="B41545">
        <v>4</v>
      </c>
      <c r="C41545">
        <v>960.00000620000003</v>
      </c>
      <c r="D41545">
        <v>100.0000062</v>
      </c>
    </row>
    <row r="41546" spans="1:4" x14ac:dyDescent="0.25">
      <c r="A41546">
        <v>830900</v>
      </c>
      <c r="B41546">
        <v>0</v>
      </c>
      <c r="C41546">
        <v>960.00000620000003</v>
      </c>
      <c r="D41546">
        <v>100.0000062</v>
      </c>
    </row>
    <row r="41547" spans="1:4" x14ac:dyDescent="0.25">
      <c r="A41547">
        <v>830900</v>
      </c>
      <c r="B41547">
        <v>1</v>
      </c>
      <c r="C41547">
        <v>960.00000620000003</v>
      </c>
      <c r="D41547">
        <v>100.0000062</v>
      </c>
    </row>
    <row r="41548" spans="1:4" x14ac:dyDescent="0.25">
      <c r="A41548">
        <v>830900</v>
      </c>
      <c r="B41548">
        <v>2</v>
      </c>
      <c r="C41548">
        <v>960.00000620000003</v>
      </c>
      <c r="D41548">
        <v>100.0000062</v>
      </c>
    </row>
    <row r="41549" spans="1:4" x14ac:dyDescent="0.25">
      <c r="A41549">
        <v>830900</v>
      </c>
      <c r="B41549">
        <v>3</v>
      </c>
      <c r="C41549">
        <v>960.00000620000003</v>
      </c>
      <c r="D41549">
        <v>100.0000062</v>
      </c>
    </row>
    <row r="41550" spans="1:4" x14ac:dyDescent="0.25">
      <c r="A41550">
        <v>830900</v>
      </c>
      <c r="B41550">
        <v>4</v>
      </c>
      <c r="C41550">
        <v>960.00000620000003</v>
      </c>
      <c r="D41550">
        <v>100.0000062</v>
      </c>
    </row>
    <row r="41551" spans="1:4" x14ac:dyDescent="0.25">
      <c r="A41551">
        <v>831000</v>
      </c>
      <c r="B41551">
        <v>0</v>
      </c>
      <c r="C41551">
        <v>960.00000620000003</v>
      </c>
      <c r="D41551">
        <v>100.0000062</v>
      </c>
    </row>
    <row r="41552" spans="1:4" x14ac:dyDescent="0.25">
      <c r="A41552">
        <v>831000</v>
      </c>
      <c r="B41552">
        <v>1</v>
      </c>
      <c r="C41552">
        <v>960.00000620000003</v>
      </c>
      <c r="D41552">
        <v>100.0000062</v>
      </c>
    </row>
    <row r="41553" spans="1:4" x14ac:dyDescent="0.25">
      <c r="A41553">
        <v>831000</v>
      </c>
      <c r="B41553">
        <v>2</v>
      </c>
      <c r="C41553">
        <v>960.00000620000003</v>
      </c>
      <c r="D41553">
        <v>100.0000062</v>
      </c>
    </row>
    <row r="41554" spans="1:4" x14ac:dyDescent="0.25">
      <c r="A41554">
        <v>831000</v>
      </c>
      <c r="B41554">
        <v>3</v>
      </c>
      <c r="C41554">
        <v>960.00000620000003</v>
      </c>
      <c r="D41554">
        <v>100.0000062</v>
      </c>
    </row>
    <row r="41555" spans="1:4" x14ac:dyDescent="0.25">
      <c r="A41555">
        <v>831000</v>
      </c>
      <c r="B41555">
        <v>4</v>
      </c>
      <c r="C41555">
        <v>960.00000620000003</v>
      </c>
      <c r="D41555">
        <v>100.0000062</v>
      </c>
    </row>
    <row r="41556" spans="1:4" x14ac:dyDescent="0.25">
      <c r="A41556">
        <v>831100</v>
      </c>
      <c r="B41556">
        <v>0</v>
      </c>
      <c r="C41556">
        <v>960.00000620000003</v>
      </c>
      <c r="D41556">
        <v>100.0000062</v>
      </c>
    </row>
    <row r="41557" spans="1:4" x14ac:dyDescent="0.25">
      <c r="A41557">
        <v>831100</v>
      </c>
      <c r="B41557">
        <v>1</v>
      </c>
      <c r="C41557">
        <v>960.00000620000003</v>
      </c>
      <c r="D41557">
        <v>100.0000062</v>
      </c>
    </row>
    <row r="41558" spans="1:4" x14ac:dyDescent="0.25">
      <c r="A41558">
        <v>831100</v>
      </c>
      <c r="B41558">
        <v>2</v>
      </c>
      <c r="C41558">
        <v>960.00000620000003</v>
      </c>
      <c r="D41558">
        <v>100.0000062</v>
      </c>
    </row>
    <row r="41559" spans="1:4" x14ac:dyDescent="0.25">
      <c r="A41559">
        <v>831100</v>
      </c>
      <c r="B41559">
        <v>3</v>
      </c>
      <c r="C41559">
        <v>960.00000620000003</v>
      </c>
      <c r="D41559">
        <v>100.0000062</v>
      </c>
    </row>
    <row r="41560" spans="1:4" x14ac:dyDescent="0.25">
      <c r="A41560">
        <v>831100</v>
      </c>
      <c r="B41560">
        <v>4</v>
      </c>
      <c r="C41560">
        <v>960.00000620000003</v>
      </c>
      <c r="D41560">
        <v>100.0000062</v>
      </c>
    </row>
    <row r="41561" spans="1:4" x14ac:dyDescent="0.25">
      <c r="A41561">
        <v>831200</v>
      </c>
      <c r="B41561">
        <v>0</v>
      </c>
      <c r="C41561">
        <v>960.00000620000003</v>
      </c>
      <c r="D41561">
        <v>100.0000062</v>
      </c>
    </row>
    <row r="41562" spans="1:4" x14ac:dyDescent="0.25">
      <c r="A41562">
        <v>831200</v>
      </c>
      <c r="B41562">
        <v>1</v>
      </c>
      <c r="C41562">
        <v>960.00000620000003</v>
      </c>
      <c r="D41562">
        <v>100.0000062</v>
      </c>
    </row>
    <row r="41563" spans="1:4" x14ac:dyDescent="0.25">
      <c r="A41563">
        <v>831200</v>
      </c>
      <c r="B41563">
        <v>2</v>
      </c>
      <c r="C41563">
        <v>960.00000620000003</v>
      </c>
      <c r="D41563">
        <v>100.0000062</v>
      </c>
    </row>
    <row r="41564" spans="1:4" x14ac:dyDescent="0.25">
      <c r="A41564">
        <v>831200</v>
      </c>
      <c r="B41564">
        <v>3</v>
      </c>
      <c r="C41564">
        <v>960.00000620000003</v>
      </c>
      <c r="D41564">
        <v>100.0000062</v>
      </c>
    </row>
    <row r="41565" spans="1:4" x14ac:dyDescent="0.25">
      <c r="A41565">
        <v>831200</v>
      </c>
      <c r="B41565">
        <v>4</v>
      </c>
      <c r="C41565">
        <v>960.00000620000003</v>
      </c>
      <c r="D41565">
        <v>100.0000062</v>
      </c>
    </row>
    <row r="41566" spans="1:4" x14ac:dyDescent="0.25">
      <c r="A41566">
        <v>831300</v>
      </c>
      <c r="B41566">
        <v>0</v>
      </c>
      <c r="C41566">
        <v>960.00000620000003</v>
      </c>
      <c r="D41566">
        <v>100.0000062</v>
      </c>
    </row>
    <row r="41567" spans="1:4" x14ac:dyDescent="0.25">
      <c r="A41567">
        <v>831300</v>
      </c>
      <c r="B41567">
        <v>1</v>
      </c>
      <c r="C41567">
        <v>960.00000620000003</v>
      </c>
      <c r="D41567">
        <v>100.0000062</v>
      </c>
    </row>
    <row r="41568" spans="1:4" x14ac:dyDescent="0.25">
      <c r="A41568">
        <v>831300</v>
      </c>
      <c r="B41568">
        <v>2</v>
      </c>
      <c r="C41568">
        <v>960.00000620000003</v>
      </c>
      <c r="D41568">
        <v>100.0000062</v>
      </c>
    </row>
    <row r="41569" spans="1:4" x14ac:dyDescent="0.25">
      <c r="A41569">
        <v>831300</v>
      </c>
      <c r="B41569">
        <v>3</v>
      </c>
      <c r="C41569">
        <v>960.00000620000003</v>
      </c>
      <c r="D41569">
        <v>100.0000062</v>
      </c>
    </row>
    <row r="41570" spans="1:4" x14ac:dyDescent="0.25">
      <c r="A41570">
        <v>831300</v>
      </c>
      <c r="B41570">
        <v>4</v>
      </c>
      <c r="C41570">
        <v>960.00000620000003</v>
      </c>
      <c r="D41570">
        <v>100.0000062</v>
      </c>
    </row>
    <row r="41571" spans="1:4" x14ac:dyDescent="0.25">
      <c r="A41571">
        <v>831400</v>
      </c>
      <c r="B41571">
        <v>0</v>
      </c>
      <c r="C41571">
        <v>960.00000620000003</v>
      </c>
      <c r="D41571">
        <v>100.0000062</v>
      </c>
    </row>
    <row r="41572" spans="1:4" x14ac:dyDescent="0.25">
      <c r="A41572">
        <v>831400</v>
      </c>
      <c r="B41572">
        <v>1</v>
      </c>
      <c r="C41572">
        <v>960.00000620000003</v>
      </c>
      <c r="D41572">
        <v>100.0000062</v>
      </c>
    </row>
    <row r="41573" spans="1:4" x14ac:dyDescent="0.25">
      <c r="A41573">
        <v>831400</v>
      </c>
      <c r="B41573">
        <v>2</v>
      </c>
      <c r="C41573">
        <v>960.00000620000003</v>
      </c>
      <c r="D41573">
        <v>100.0000062</v>
      </c>
    </row>
    <row r="41574" spans="1:4" x14ac:dyDescent="0.25">
      <c r="A41574">
        <v>831400</v>
      </c>
      <c r="B41574">
        <v>3</v>
      </c>
      <c r="C41574">
        <v>960.00000620000003</v>
      </c>
      <c r="D41574">
        <v>100.0000062</v>
      </c>
    </row>
    <row r="41575" spans="1:4" x14ac:dyDescent="0.25">
      <c r="A41575">
        <v>831400</v>
      </c>
      <c r="B41575">
        <v>4</v>
      </c>
      <c r="C41575">
        <v>960.00000620000003</v>
      </c>
      <c r="D41575">
        <v>100.0000062</v>
      </c>
    </row>
    <row r="41576" spans="1:4" x14ac:dyDescent="0.25">
      <c r="A41576">
        <v>831500</v>
      </c>
      <c r="B41576">
        <v>0</v>
      </c>
      <c r="C41576">
        <v>960.00000620000003</v>
      </c>
      <c r="D41576">
        <v>100.0000062</v>
      </c>
    </row>
    <row r="41577" spans="1:4" x14ac:dyDescent="0.25">
      <c r="A41577">
        <v>831500</v>
      </c>
      <c r="B41577">
        <v>1</v>
      </c>
      <c r="C41577">
        <v>960.00000620000003</v>
      </c>
      <c r="D41577">
        <v>100.0000062</v>
      </c>
    </row>
    <row r="41578" spans="1:4" x14ac:dyDescent="0.25">
      <c r="A41578">
        <v>831500</v>
      </c>
      <c r="B41578">
        <v>2</v>
      </c>
      <c r="C41578">
        <v>960.00000620000003</v>
      </c>
      <c r="D41578">
        <v>100.0000062</v>
      </c>
    </row>
    <row r="41579" spans="1:4" x14ac:dyDescent="0.25">
      <c r="A41579">
        <v>831500</v>
      </c>
      <c r="B41579">
        <v>3</v>
      </c>
      <c r="C41579">
        <v>960.00000620000003</v>
      </c>
      <c r="D41579">
        <v>100.0000062</v>
      </c>
    </row>
    <row r="41580" spans="1:4" x14ac:dyDescent="0.25">
      <c r="A41580">
        <v>831500</v>
      </c>
      <c r="B41580">
        <v>4</v>
      </c>
      <c r="C41580">
        <v>960.00000620000003</v>
      </c>
      <c r="D41580">
        <v>100.0000062</v>
      </c>
    </row>
    <row r="41581" spans="1:4" x14ac:dyDescent="0.25">
      <c r="A41581">
        <v>831600</v>
      </c>
      <c r="B41581">
        <v>0</v>
      </c>
      <c r="C41581">
        <v>960.00000620000003</v>
      </c>
      <c r="D41581">
        <v>100.0000062</v>
      </c>
    </row>
    <row r="41582" spans="1:4" x14ac:dyDescent="0.25">
      <c r="A41582">
        <v>831600</v>
      </c>
      <c r="B41582">
        <v>1</v>
      </c>
      <c r="C41582">
        <v>960.00000620000003</v>
      </c>
      <c r="D41582">
        <v>100.0000062</v>
      </c>
    </row>
    <row r="41583" spans="1:4" x14ac:dyDescent="0.25">
      <c r="A41583">
        <v>831600</v>
      </c>
      <c r="B41583">
        <v>2</v>
      </c>
      <c r="C41583">
        <v>960.00000620000003</v>
      </c>
      <c r="D41583">
        <v>100.0000062</v>
      </c>
    </row>
    <row r="41584" spans="1:4" x14ac:dyDescent="0.25">
      <c r="A41584">
        <v>831600</v>
      </c>
      <c r="B41584">
        <v>3</v>
      </c>
      <c r="C41584">
        <v>960.00000620000003</v>
      </c>
      <c r="D41584">
        <v>100.0000062</v>
      </c>
    </row>
    <row r="41585" spans="1:4" x14ac:dyDescent="0.25">
      <c r="A41585">
        <v>831600</v>
      </c>
      <c r="B41585">
        <v>4</v>
      </c>
      <c r="C41585">
        <v>960.00000620000003</v>
      </c>
      <c r="D41585">
        <v>100.0000062</v>
      </c>
    </row>
    <row r="41586" spans="1:4" x14ac:dyDescent="0.25">
      <c r="A41586">
        <v>831700</v>
      </c>
      <c r="B41586">
        <v>0</v>
      </c>
      <c r="C41586">
        <v>960.00000620000003</v>
      </c>
      <c r="D41586">
        <v>100.0000062</v>
      </c>
    </row>
    <row r="41587" spans="1:4" x14ac:dyDescent="0.25">
      <c r="A41587">
        <v>831700</v>
      </c>
      <c r="B41587">
        <v>1</v>
      </c>
      <c r="C41587">
        <v>960.00000620000003</v>
      </c>
      <c r="D41587">
        <v>100.0000062</v>
      </c>
    </row>
    <row r="41588" spans="1:4" x14ac:dyDescent="0.25">
      <c r="A41588">
        <v>831700</v>
      </c>
      <c r="B41588">
        <v>2</v>
      </c>
      <c r="C41588">
        <v>960.00000620000003</v>
      </c>
      <c r="D41588">
        <v>100.0000062</v>
      </c>
    </row>
    <row r="41589" spans="1:4" x14ac:dyDescent="0.25">
      <c r="A41589">
        <v>831700</v>
      </c>
      <c r="B41589">
        <v>3</v>
      </c>
      <c r="C41589">
        <v>960.00000620000003</v>
      </c>
      <c r="D41589">
        <v>100.0000062</v>
      </c>
    </row>
    <row r="41590" spans="1:4" x14ac:dyDescent="0.25">
      <c r="A41590">
        <v>831700</v>
      </c>
      <c r="B41590">
        <v>4</v>
      </c>
      <c r="C41590">
        <v>960.00000620000003</v>
      </c>
      <c r="D41590">
        <v>100.0000062</v>
      </c>
    </row>
    <row r="41591" spans="1:4" x14ac:dyDescent="0.25">
      <c r="A41591">
        <v>831800</v>
      </c>
      <c r="B41591">
        <v>0</v>
      </c>
      <c r="C41591">
        <v>960.00000620000003</v>
      </c>
      <c r="D41591">
        <v>100.0000062</v>
      </c>
    </row>
    <row r="41592" spans="1:4" x14ac:dyDescent="0.25">
      <c r="A41592">
        <v>831800</v>
      </c>
      <c r="B41592">
        <v>1</v>
      </c>
      <c r="C41592">
        <v>960.00000620000003</v>
      </c>
      <c r="D41592">
        <v>100.0000062</v>
      </c>
    </row>
    <row r="41593" spans="1:4" x14ac:dyDescent="0.25">
      <c r="A41593">
        <v>831800</v>
      </c>
      <c r="B41593">
        <v>2</v>
      </c>
      <c r="C41593">
        <v>960.00000620000003</v>
      </c>
      <c r="D41593">
        <v>100.0000062</v>
      </c>
    </row>
    <row r="41594" spans="1:4" x14ac:dyDescent="0.25">
      <c r="A41594">
        <v>831800</v>
      </c>
      <c r="B41594">
        <v>3</v>
      </c>
      <c r="C41594">
        <v>960.00000620000003</v>
      </c>
      <c r="D41594">
        <v>100.0000062</v>
      </c>
    </row>
    <row r="41595" spans="1:4" x14ac:dyDescent="0.25">
      <c r="A41595">
        <v>831800</v>
      </c>
      <c r="B41595">
        <v>4</v>
      </c>
      <c r="C41595">
        <v>960.00000620000003</v>
      </c>
      <c r="D41595">
        <v>100.0000062</v>
      </c>
    </row>
    <row r="41596" spans="1:4" x14ac:dyDescent="0.25">
      <c r="A41596">
        <v>831900</v>
      </c>
      <c r="B41596">
        <v>0</v>
      </c>
      <c r="C41596">
        <v>960.00000620000003</v>
      </c>
      <c r="D41596">
        <v>100.0000062</v>
      </c>
    </row>
    <row r="41597" spans="1:4" x14ac:dyDescent="0.25">
      <c r="A41597">
        <v>831900</v>
      </c>
      <c r="B41597">
        <v>1</v>
      </c>
      <c r="C41597">
        <v>960.00000620000003</v>
      </c>
      <c r="D41597">
        <v>100.0000062</v>
      </c>
    </row>
    <row r="41598" spans="1:4" x14ac:dyDescent="0.25">
      <c r="A41598">
        <v>831900</v>
      </c>
      <c r="B41598">
        <v>2</v>
      </c>
      <c r="C41598">
        <v>960.00000620000003</v>
      </c>
      <c r="D41598">
        <v>100.0000062</v>
      </c>
    </row>
    <row r="41599" spans="1:4" x14ac:dyDescent="0.25">
      <c r="A41599">
        <v>831900</v>
      </c>
      <c r="B41599">
        <v>3</v>
      </c>
      <c r="C41599">
        <v>960.00000620000003</v>
      </c>
      <c r="D41599">
        <v>100.0000062</v>
      </c>
    </row>
    <row r="41600" spans="1:4" x14ac:dyDescent="0.25">
      <c r="A41600">
        <v>831900</v>
      </c>
      <c r="B41600">
        <v>4</v>
      </c>
      <c r="C41600">
        <v>960.00000620000003</v>
      </c>
      <c r="D41600">
        <v>100.0000062</v>
      </c>
    </row>
    <row r="41601" spans="1:4" x14ac:dyDescent="0.25">
      <c r="A41601">
        <v>832000</v>
      </c>
      <c r="B41601">
        <v>0</v>
      </c>
      <c r="C41601">
        <v>960.00000620000003</v>
      </c>
      <c r="D41601">
        <v>100.0000062</v>
      </c>
    </row>
    <row r="41602" spans="1:4" x14ac:dyDescent="0.25">
      <c r="A41602">
        <v>832000</v>
      </c>
      <c r="B41602">
        <v>1</v>
      </c>
      <c r="C41602">
        <v>960.00000620000003</v>
      </c>
      <c r="D41602">
        <v>100.0000062</v>
      </c>
    </row>
    <row r="41603" spans="1:4" x14ac:dyDescent="0.25">
      <c r="A41603">
        <v>832000</v>
      </c>
      <c r="B41603">
        <v>2</v>
      </c>
      <c r="C41603">
        <v>960.00000620000003</v>
      </c>
      <c r="D41603">
        <v>100.0000062</v>
      </c>
    </row>
    <row r="41604" spans="1:4" x14ac:dyDescent="0.25">
      <c r="A41604">
        <v>832000</v>
      </c>
      <c r="B41604">
        <v>3</v>
      </c>
      <c r="C41604">
        <v>960.00000620000003</v>
      </c>
      <c r="D41604">
        <v>100.0000062</v>
      </c>
    </row>
    <row r="41605" spans="1:4" x14ac:dyDescent="0.25">
      <c r="A41605">
        <v>832000</v>
      </c>
      <c r="B41605">
        <v>4</v>
      </c>
      <c r="C41605">
        <v>960.00000620000003</v>
      </c>
      <c r="D41605">
        <v>100.0000062</v>
      </c>
    </row>
    <row r="41606" spans="1:4" x14ac:dyDescent="0.25">
      <c r="A41606">
        <v>832100</v>
      </c>
      <c r="B41606">
        <v>0</v>
      </c>
      <c r="C41606">
        <v>960.00000620000003</v>
      </c>
      <c r="D41606">
        <v>100.0000062</v>
      </c>
    </row>
    <row r="41607" spans="1:4" x14ac:dyDescent="0.25">
      <c r="A41607">
        <v>832100</v>
      </c>
      <c r="B41607">
        <v>1</v>
      </c>
      <c r="C41607">
        <v>960.00000620000003</v>
      </c>
      <c r="D41607">
        <v>100.0000062</v>
      </c>
    </row>
    <row r="41608" spans="1:4" x14ac:dyDescent="0.25">
      <c r="A41608">
        <v>832100</v>
      </c>
      <c r="B41608">
        <v>2</v>
      </c>
      <c r="C41608">
        <v>960.00000620000003</v>
      </c>
      <c r="D41608">
        <v>100.0000062</v>
      </c>
    </row>
    <row r="41609" spans="1:4" x14ac:dyDescent="0.25">
      <c r="A41609">
        <v>832100</v>
      </c>
      <c r="B41609">
        <v>3</v>
      </c>
      <c r="C41609">
        <v>960.00000620000003</v>
      </c>
      <c r="D41609">
        <v>100.0000062</v>
      </c>
    </row>
    <row r="41610" spans="1:4" x14ac:dyDescent="0.25">
      <c r="A41610">
        <v>832100</v>
      </c>
      <c r="B41610">
        <v>4</v>
      </c>
      <c r="C41610">
        <v>960.00000620000003</v>
      </c>
      <c r="D41610">
        <v>100.0000062</v>
      </c>
    </row>
    <row r="41611" spans="1:4" x14ac:dyDescent="0.25">
      <c r="A41611">
        <v>832200</v>
      </c>
      <c r="B41611">
        <v>0</v>
      </c>
      <c r="C41611">
        <v>960.00000620000003</v>
      </c>
      <c r="D41611">
        <v>100.0000062</v>
      </c>
    </row>
    <row r="41612" spans="1:4" x14ac:dyDescent="0.25">
      <c r="A41612">
        <v>832200</v>
      </c>
      <c r="B41612">
        <v>1</v>
      </c>
      <c r="C41612">
        <v>960.00000620000003</v>
      </c>
      <c r="D41612">
        <v>100.0000062</v>
      </c>
    </row>
    <row r="41613" spans="1:4" x14ac:dyDescent="0.25">
      <c r="A41613">
        <v>832200</v>
      </c>
      <c r="B41613">
        <v>2</v>
      </c>
      <c r="C41613">
        <v>960.00000620000003</v>
      </c>
      <c r="D41613">
        <v>100.0000062</v>
      </c>
    </row>
    <row r="41614" spans="1:4" x14ac:dyDescent="0.25">
      <c r="A41614">
        <v>832200</v>
      </c>
      <c r="B41614">
        <v>3</v>
      </c>
      <c r="C41614">
        <v>960.00000620000003</v>
      </c>
      <c r="D41614">
        <v>100.0000062</v>
      </c>
    </row>
    <row r="41615" spans="1:4" x14ac:dyDescent="0.25">
      <c r="A41615">
        <v>832200</v>
      </c>
      <c r="B41615">
        <v>4</v>
      </c>
      <c r="C41615">
        <v>960.00000620000003</v>
      </c>
      <c r="D41615">
        <v>100.0000062</v>
      </c>
    </row>
    <row r="41616" spans="1:4" x14ac:dyDescent="0.25">
      <c r="A41616">
        <v>832300</v>
      </c>
      <c r="B41616">
        <v>0</v>
      </c>
      <c r="C41616">
        <v>960.00000620000003</v>
      </c>
      <c r="D41616">
        <v>100.0000062</v>
      </c>
    </row>
    <row r="41617" spans="1:4" x14ac:dyDescent="0.25">
      <c r="A41617">
        <v>832300</v>
      </c>
      <c r="B41617">
        <v>1</v>
      </c>
      <c r="C41617">
        <v>960.00000620000003</v>
      </c>
      <c r="D41617">
        <v>100.0000062</v>
      </c>
    </row>
    <row r="41618" spans="1:4" x14ac:dyDescent="0.25">
      <c r="A41618">
        <v>832300</v>
      </c>
      <c r="B41618">
        <v>2</v>
      </c>
      <c r="C41618">
        <v>960.00000620000003</v>
      </c>
      <c r="D41618">
        <v>100.0000062</v>
      </c>
    </row>
    <row r="41619" spans="1:4" x14ac:dyDescent="0.25">
      <c r="A41619">
        <v>832300</v>
      </c>
      <c r="B41619">
        <v>3</v>
      </c>
      <c r="C41619">
        <v>960.00000620000003</v>
      </c>
      <c r="D41619">
        <v>100.0000062</v>
      </c>
    </row>
    <row r="41620" spans="1:4" x14ac:dyDescent="0.25">
      <c r="A41620">
        <v>832300</v>
      </c>
      <c r="B41620">
        <v>4</v>
      </c>
      <c r="C41620">
        <v>960.00000620000003</v>
      </c>
      <c r="D41620">
        <v>100.0000062</v>
      </c>
    </row>
    <row r="41621" spans="1:4" x14ac:dyDescent="0.25">
      <c r="A41621">
        <v>832400</v>
      </c>
      <c r="B41621">
        <v>0</v>
      </c>
      <c r="C41621">
        <v>960.00000620000003</v>
      </c>
      <c r="D41621">
        <v>100.0000062</v>
      </c>
    </row>
    <row r="41622" spans="1:4" x14ac:dyDescent="0.25">
      <c r="A41622">
        <v>832400</v>
      </c>
      <c r="B41622">
        <v>1</v>
      </c>
      <c r="C41622">
        <v>960.00000620000003</v>
      </c>
      <c r="D41622">
        <v>100.0000062</v>
      </c>
    </row>
    <row r="41623" spans="1:4" x14ac:dyDescent="0.25">
      <c r="A41623">
        <v>832400</v>
      </c>
      <c r="B41623">
        <v>2</v>
      </c>
      <c r="C41623">
        <v>960.00000620000003</v>
      </c>
      <c r="D41623">
        <v>100.0000062</v>
      </c>
    </row>
    <row r="41624" spans="1:4" x14ac:dyDescent="0.25">
      <c r="A41624">
        <v>832400</v>
      </c>
      <c r="B41624">
        <v>3</v>
      </c>
      <c r="C41624">
        <v>960.00000620000003</v>
      </c>
      <c r="D41624">
        <v>100.0000062</v>
      </c>
    </row>
    <row r="41625" spans="1:4" x14ac:dyDescent="0.25">
      <c r="A41625">
        <v>832400</v>
      </c>
      <c r="B41625">
        <v>4</v>
      </c>
      <c r="C41625">
        <v>960.00000620000003</v>
      </c>
      <c r="D41625">
        <v>100.0000062</v>
      </c>
    </row>
    <row r="41626" spans="1:4" x14ac:dyDescent="0.25">
      <c r="A41626">
        <v>832500</v>
      </c>
      <c r="B41626">
        <v>0</v>
      </c>
      <c r="C41626">
        <v>960.00000620000003</v>
      </c>
      <c r="D41626">
        <v>100.0000062</v>
      </c>
    </row>
    <row r="41627" spans="1:4" x14ac:dyDescent="0.25">
      <c r="A41627">
        <v>832500</v>
      </c>
      <c r="B41627">
        <v>1</v>
      </c>
      <c r="C41627">
        <v>960.00000620000003</v>
      </c>
      <c r="D41627">
        <v>100.0000062</v>
      </c>
    </row>
    <row r="41628" spans="1:4" x14ac:dyDescent="0.25">
      <c r="A41628">
        <v>832500</v>
      </c>
      <c r="B41628">
        <v>2</v>
      </c>
      <c r="C41628">
        <v>960.00000620000003</v>
      </c>
      <c r="D41628">
        <v>100.0000062</v>
      </c>
    </row>
    <row r="41629" spans="1:4" x14ac:dyDescent="0.25">
      <c r="A41629">
        <v>832500</v>
      </c>
      <c r="B41629">
        <v>3</v>
      </c>
      <c r="C41629">
        <v>960.00000620000003</v>
      </c>
      <c r="D41629">
        <v>100.0000062</v>
      </c>
    </row>
    <row r="41630" spans="1:4" x14ac:dyDescent="0.25">
      <c r="A41630">
        <v>832500</v>
      </c>
      <c r="B41630">
        <v>4</v>
      </c>
      <c r="C41630">
        <v>960.00000620000003</v>
      </c>
      <c r="D41630">
        <v>100.0000062</v>
      </c>
    </row>
    <row r="41631" spans="1:4" x14ac:dyDescent="0.25">
      <c r="A41631">
        <v>832600</v>
      </c>
      <c r="B41631">
        <v>0</v>
      </c>
      <c r="C41631">
        <v>960.00000620000003</v>
      </c>
      <c r="D41631">
        <v>100.0000062</v>
      </c>
    </row>
    <row r="41632" spans="1:4" x14ac:dyDescent="0.25">
      <c r="A41632">
        <v>832600</v>
      </c>
      <c r="B41632">
        <v>1</v>
      </c>
      <c r="C41632">
        <v>960.00000620000003</v>
      </c>
      <c r="D41632">
        <v>100.0000062</v>
      </c>
    </row>
    <row r="41633" spans="1:4" x14ac:dyDescent="0.25">
      <c r="A41633">
        <v>832600</v>
      </c>
      <c r="B41633">
        <v>2</v>
      </c>
      <c r="C41633">
        <v>960.00000620000003</v>
      </c>
      <c r="D41633">
        <v>100.0000062</v>
      </c>
    </row>
    <row r="41634" spans="1:4" x14ac:dyDescent="0.25">
      <c r="A41634">
        <v>832600</v>
      </c>
      <c r="B41634">
        <v>3</v>
      </c>
      <c r="C41634">
        <v>960.00000620000003</v>
      </c>
      <c r="D41634">
        <v>100.0000062</v>
      </c>
    </row>
    <row r="41635" spans="1:4" x14ac:dyDescent="0.25">
      <c r="A41635">
        <v>832600</v>
      </c>
      <c r="B41635">
        <v>4</v>
      </c>
      <c r="C41635">
        <v>960.00000620000003</v>
      </c>
      <c r="D41635">
        <v>100.0000062</v>
      </c>
    </row>
    <row r="41636" spans="1:4" x14ac:dyDescent="0.25">
      <c r="A41636">
        <v>832700</v>
      </c>
      <c r="B41636">
        <v>0</v>
      </c>
      <c r="C41636">
        <v>960.00000620000003</v>
      </c>
      <c r="D41636">
        <v>100.0000062</v>
      </c>
    </row>
    <row r="41637" spans="1:4" x14ac:dyDescent="0.25">
      <c r="A41637">
        <v>832700</v>
      </c>
      <c r="B41637">
        <v>1</v>
      </c>
      <c r="C41637">
        <v>960.00000620000003</v>
      </c>
      <c r="D41637">
        <v>100.0000062</v>
      </c>
    </row>
    <row r="41638" spans="1:4" x14ac:dyDescent="0.25">
      <c r="A41638">
        <v>832700</v>
      </c>
      <c r="B41638">
        <v>2</v>
      </c>
      <c r="C41638">
        <v>960.00000620000003</v>
      </c>
      <c r="D41638">
        <v>100.0000062</v>
      </c>
    </row>
    <row r="41639" spans="1:4" x14ac:dyDescent="0.25">
      <c r="A41639">
        <v>832700</v>
      </c>
      <c r="B41639">
        <v>3</v>
      </c>
      <c r="C41639">
        <v>960.00000620000003</v>
      </c>
      <c r="D41639">
        <v>100.0000062</v>
      </c>
    </row>
    <row r="41640" spans="1:4" x14ac:dyDescent="0.25">
      <c r="A41640">
        <v>832700</v>
      </c>
      <c r="B41640">
        <v>4</v>
      </c>
      <c r="C41640">
        <v>960.00000620000003</v>
      </c>
      <c r="D41640">
        <v>100.0000062</v>
      </c>
    </row>
    <row r="41641" spans="1:4" x14ac:dyDescent="0.25">
      <c r="A41641">
        <v>832800</v>
      </c>
      <c r="B41641">
        <v>0</v>
      </c>
      <c r="C41641">
        <v>960.00000620000003</v>
      </c>
      <c r="D41641">
        <v>100.0000062</v>
      </c>
    </row>
    <row r="41642" spans="1:4" x14ac:dyDescent="0.25">
      <c r="A41642">
        <v>832800</v>
      </c>
      <c r="B41642">
        <v>1</v>
      </c>
      <c r="C41642">
        <v>960.00000620000003</v>
      </c>
      <c r="D41642">
        <v>100.0000062</v>
      </c>
    </row>
    <row r="41643" spans="1:4" x14ac:dyDescent="0.25">
      <c r="A41643">
        <v>832800</v>
      </c>
      <c r="B41643">
        <v>2</v>
      </c>
      <c r="C41643">
        <v>960.00000620000003</v>
      </c>
      <c r="D41643">
        <v>100.0000062</v>
      </c>
    </row>
    <row r="41644" spans="1:4" x14ac:dyDescent="0.25">
      <c r="A41644">
        <v>832800</v>
      </c>
      <c r="B41644">
        <v>3</v>
      </c>
      <c r="C41644">
        <v>960.00000620000003</v>
      </c>
      <c r="D41644">
        <v>100.0000062</v>
      </c>
    </row>
    <row r="41645" spans="1:4" x14ac:dyDescent="0.25">
      <c r="A41645">
        <v>832800</v>
      </c>
      <c r="B41645">
        <v>4</v>
      </c>
      <c r="C41645">
        <v>960.00000620000003</v>
      </c>
      <c r="D41645">
        <v>100.0000062</v>
      </c>
    </row>
    <row r="41646" spans="1:4" x14ac:dyDescent="0.25">
      <c r="A41646">
        <v>832900</v>
      </c>
      <c r="B41646">
        <v>0</v>
      </c>
      <c r="C41646">
        <v>960.00000620000003</v>
      </c>
      <c r="D41646">
        <v>100.0000062</v>
      </c>
    </row>
    <row r="41647" spans="1:4" x14ac:dyDescent="0.25">
      <c r="A41647">
        <v>832900</v>
      </c>
      <c r="B41647">
        <v>1</v>
      </c>
      <c r="C41647">
        <v>960.00000620000003</v>
      </c>
      <c r="D41647">
        <v>100.0000062</v>
      </c>
    </row>
    <row r="41648" spans="1:4" x14ac:dyDescent="0.25">
      <c r="A41648">
        <v>832900</v>
      </c>
      <c r="B41648">
        <v>2</v>
      </c>
      <c r="C41648">
        <v>960.00000620000003</v>
      </c>
      <c r="D41648">
        <v>100.0000062</v>
      </c>
    </row>
    <row r="41649" spans="1:4" x14ac:dyDescent="0.25">
      <c r="A41649">
        <v>832900</v>
      </c>
      <c r="B41649">
        <v>3</v>
      </c>
      <c r="C41649">
        <v>960.00000620000003</v>
      </c>
      <c r="D41649">
        <v>100.0000062</v>
      </c>
    </row>
    <row r="41650" spans="1:4" x14ac:dyDescent="0.25">
      <c r="A41650">
        <v>832900</v>
      </c>
      <c r="B41650">
        <v>4</v>
      </c>
      <c r="C41650">
        <v>960.00000620000003</v>
      </c>
      <c r="D41650">
        <v>100.0000062</v>
      </c>
    </row>
    <row r="41651" spans="1:4" x14ac:dyDescent="0.25">
      <c r="A41651">
        <v>833000</v>
      </c>
      <c r="B41651">
        <v>0</v>
      </c>
      <c r="C41651">
        <v>960.00000620000003</v>
      </c>
      <c r="D41651">
        <v>100.0000062</v>
      </c>
    </row>
    <row r="41652" spans="1:4" x14ac:dyDescent="0.25">
      <c r="A41652">
        <v>833000</v>
      </c>
      <c r="B41652">
        <v>1</v>
      </c>
      <c r="C41652">
        <v>960.00000620000003</v>
      </c>
      <c r="D41652">
        <v>100.0000062</v>
      </c>
    </row>
    <row r="41653" spans="1:4" x14ac:dyDescent="0.25">
      <c r="A41653">
        <v>833000</v>
      </c>
      <c r="B41653">
        <v>2</v>
      </c>
      <c r="C41653">
        <v>960.00000620000003</v>
      </c>
      <c r="D41653">
        <v>100.0000062</v>
      </c>
    </row>
    <row r="41654" spans="1:4" x14ac:dyDescent="0.25">
      <c r="A41654">
        <v>833000</v>
      </c>
      <c r="B41654">
        <v>3</v>
      </c>
      <c r="C41654">
        <v>960.00000620000003</v>
      </c>
      <c r="D41654">
        <v>100.0000062</v>
      </c>
    </row>
    <row r="41655" spans="1:4" x14ac:dyDescent="0.25">
      <c r="A41655">
        <v>833000</v>
      </c>
      <c r="B41655">
        <v>4</v>
      </c>
      <c r="C41655">
        <v>960.00000620000003</v>
      </c>
      <c r="D41655">
        <v>100.0000062</v>
      </c>
    </row>
    <row r="41656" spans="1:4" x14ac:dyDescent="0.25">
      <c r="A41656">
        <v>833100</v>
      </c>
      <c r="B41656">
        <v>0</v>
      </c>
      <c r="C41656">
        <v>960.00000620000003</v>
      </c>
      <c r="D41656">
        <v>100.0000062</v>
      </c>
    </row>
    <row r="41657" spans="1:4" x14ac:dyDescent="0.25">
      <c r="A41657">
        <v>833100</v>
      </c>
      <c r="B41657">
        <v>1</v>
      </c>
      <c r="C41657">
        <v>960.00000620000003</v>
      </c>
      <c r="D41657">
        <v>100.0000062</v>
      </c>
    </row>
    <row r="41658" spans="1:4" x14ac:dyDescent="0.25">
      <c r="A41658">
        <v>833100</v>
      </c>
      <c r="B41658">
        <v>2</v>
      </c>
      <c r="C41658">
        <v>960.00000620000003</v>
      </c>
      <c r="D41658">
        <v>100.0000062</v>
      </c>
    </row>
    <row r="41659" spans="1:4" x14ac:dyDescent="0.25">
      <c r="A41659">
        <v>833100</v>
      </c>
      <c r="B41659">
        <v>3</v>
      </c>
      <c r="C41659">
        <v>960.00000620000003</v>
      </c>
      <c r="D41659">
        <v>100.0000062</v>
      </c>
    </row>
    <row r="41660" spans="1:4" x14ac:dyDescent="0.25">
      <c r="A41660">
        <v>833100</v>
      </c>
      <c r="B41660">
        <v>4</v>
      </c>
      <c r="C41660">
        <v>960.00000620000003</v>
      </c>
      <c r="D41660">
        <v>100.0000062</v>
      </c>
    </row>
    <row r="41661" spans="1:4" x14ac:dyDescent="0.25">
      <c r="A41661">
        <v>833200</v>
      </c>
      <c r="B41661">
        <v>0</v>
      </c>
      <c r="C41661">
        <v>960.00000620000003</v>
      </c>
      <c r="D41661">
        <v>100.0000062</v>
      </c>
    </row>
    <row r="41662" spans="1:4" x14ac:dyDescent="0.25">
      <c r="A41662">
        <v>833200</v>
      </c>
      <c r="B41662">
        <v>1</v>
      </c>
      <c r="C41662">
        <v>960.00000620000003</v>
      </c>
      <c r="D41662">
        <v>100.0000062</v>
      </c>
    </row>
    <row r="41663" spans="1:4" x14ac:dyDescent="0.25">
      <c r="A41663">
        <v>833200</v>
      </c>
      <c r="B41663">
        <v>2</v>
      </c>
      <c r="C41663">
        <v>960.00000620000003</v>
      </c>
      <c r="D41663">
        <v>100.0000062</v>
      </c>
    </row>
    <row r="41664" spans="1:4" x14ac:dyDescent="0.25">
      <c r="A41664">
        <v>833200</v>
      </c>
      <c r="B41664">
        <v>3</v>
      </c>
      <c r="C41664">
        <v>960.00000620000003</v>
      </c>
      <c r="D41664">
        <v>100.0000062</v>
      </c>
    </row>
    <row r="41665" spans="1:4" x14ac:dyDescent="0.25">
      <c r="A41665">
        <v>833200</v>
      </c>
      <c r="B41665">
        <v>4</v>
      </c>
      <c r="C41665">
        <v>960.00000620000003</v>
      </c>
      <c r="D41665">
        <v>100.0000062</v>
      </c>
    </row>
    <row r="41666" spans="1:4" x14ac:dyDescent="0.25">
      <c r="A41666">
        <v>833300</v>
      </c>
      <c r="B41666">
        <v>0</v>
      </c>
      <c r="C41666">
        <v>960.00000620000003</v>
      </c>
      <c r="D41666">
        <v>100.0000062</v>
      </c>
    </row>
    <row r="41667" spans="1:4" x14ac:dyDescent="0.25">
      <c r="A41667">
        <v>833300</v>
      </c>
      <c r="B41667">
        <v>1</v>
      </c>
      <c r="C41667">
        <v>960.00000620000003</v>
      </c>
      <c r="D41667">
        <v>100.0000062</v>
      </c>
    </row>
    <row r="41668" spans="1:4" x14ac:dyDescent="0.25">
      <c r="A41668">
        <v>833300</v>
      </c>
      <c r="B41668">
        <v>2</v>
      </c>
      <c r="C41668">
        <v>960.00000620000003</v>
      </c>
      <c r="D41668">
        <v>100.0000062</v>
      </c>
    </row>
    <row r="41669" spans="1:4" x14ac:dyDescent="0.25">
      <c r="A41669">
        <v>833300</v>
      </c>
      <c r="B41669">
        <v>3</v>
      </c>
      <c r="C41669">
        <v>960.00000620000003</v>
      </c>
      <c r="D41669">
        <v>100.0000062</v>
      </c>
    </row>
    <row r="41670" spans="1:4" x14ac:dyDescent="0.25">
      <c r="A41670">
        <v>833300</v>
      </c>
      <c r="B41670">
        <v>4</v>
      </c>
      <c r="C41670">
        <v>960.00000620000003</v>
      </c>
      <c r="D41670">
        <v>100.0000062</v>
      </c>
    </row>
    <row r="41671" spans="1:4" x14ac:dyDescent="0.25">
      <c r="A41671">
        <v>833400</v>
      </c>
      <c r="B41671">
        <v>0</v>
      </c>
      <c r="C41671">
        <v>960.00000620000003</v>
      </c>
      <c r="D41671">
        <v>100.0000062</v>
      </c>
    </row>
    <row r="41672" spans="1:4" x14ac:dyDescent="0.25">
      <c r="A41672">
        <v>833400</v>
      </c>
      <c r="B41672">
        <v>1</v>
      </c>
      <c r="C41672">
        <v>960.00000620000003</v>
      </c>
      <c r="D41672">
        <v>100.0000062</v>
      </c>
    </row>
    <row r="41673" spans="1:4" x14ac:dyDescent="0.25">
      <c r="A41673">
        <v>833400</v>
      </c>
      <c r="B41673">
        <v>2</v>
      </c>
      <c r="C41673">
        <v>960.00000620000003</v>
      </c>
      <c r="D41673">
        <v>100.0000062</v>
      </c>
    </row>
    <row r="41674" spans="1:4" x14ac:dyDescent="0.25">
      <c r="A41674">
        <v>833400</v>
      </c>
      <c r="B41674">
        <v>3</v>
      </c>
      <c r="C41674">
        <v>960.00000620000003</v>
      </c>
      <c r="D41674">
        <v>100.0000062</v>
      </c>
    </row>
    <row r="41675" spans="1:4" x14ac:dyDescent="0.25">
      <c r="A41675">
        <v>833400</v>
      </c>
      <c r="B41675">
        <v>4</v>
      </c>
      <c r="C41675">
        <v>960.00000620000003</v>
      </c>
      <c r="D41675">
        <v>100.0000062</v>
      </c>
    </row>
    <row r="41676" spans="1:4" x14ac:dyDescent="0.25">
      <c r="A41676">
        <v>833500</v>
      </c>
      <c r="B41676">
        <v>0</v>
      </c>
      <c r="C41676">
        <v>960.00000620000003</v>
      </c>
      <c r="D41676">
        <v>100.0000062</v>
      </c>
    </row>
    <row r="41677" spans="1:4" x14ac:dyDescent="0.25">
      <c r="A41677">
        <v>833500</v>
      </c>
      <c r="B41677">
        <v>1</v>
      </c>
      <c r="C41677">
        <v>960.00000620000003</v>
      </c>
      <c r="D41677">
        <v>100.0000062</v>
      </c>
    </row>
    <row r="41678" spans="1:4" x14ac:dyDescent="0.25">
      <c r="A41678">
        <v>833500</v>
      </c>
      <c r="B41678">
        <v>2</v>
      </c>
      <c r="C41678">
        <v>960.00000620000003</v>
      </c>
      <c r="D41678">
        <v>100.0000062</v>
      </c>
    </row>
    <row r="41679" spans="1:4" x14ac:dyDescent="0.25">
      <c r="A41679">
        <v>833500</v>
      </c>
      <c r="B41679">
        <v>3</v>
      </c>
      <c r="C41679">
        <v>960.00000620000003</v>
      </c>
      <c r="D41679">
        <v>100.0000062</v>
      </c>
    </row>
    <row r="41680" spans="1:4" x14ac:dyDescent="0.25">
      <c r="A41680">
        <v>833500</v>
      </c>
      <c r="B41680">
        <v>4</v>
      </c>
      <c r="C41680">
        <v>960.00000620000003</v>
      </c>
      <c r="D41680">
        <v>100.0000062</v>
      </c>
    </row>
    <row r="41681" spans="1:4" x14ac:dyDescent="0.25">
      <c r="A41681">
        <v>833600</v>
      </c>
      <c r="B41681">
        <v>0</v>
      </c>
      <c r="C41681">
        <v>960.00000620000003</v>
      </c>
      <c r="D41681">
        <v>100.0000062</v>
      </c>
    </row>
    <row r="41682" spans="1:4" x14ac:dyDescent="0.25">
      <c r="A41682">
        <v>833600</v>
      </c>
      <c r="B41682">
        <v>1</v>
      </c>
      <c r="C41682">
        <v>960.00000620000003</v>
      </c>
      <c r="D41682">
        <v>100.0000062</v>
      </c>
    </row>
    <row r="41683" spans="1:4" x14ac:dyDescent="0.25">
      <c r="A41683">
        <v>833600</v>
      </c>
      <c r="B41683">
        <v>2</v>
      </c>
      <c r="C41683">
        <v>960.00000620000003</v>
      </c>
      <c r="D41683">
        <v>100.0000062</v>
      </c>
    </row>
    <row r="41684" spans="1:4" x14ac:dyDescent="0.25">
      <c r="A41684">
        <v>833600</v>
      </c>
      <c r="B41684">
        <v>3</v>
      </c>
      <c r="C41684">
        <v>960.00000620000003</v>
      </c>
      <c r="D41684">
        <v>100.0000062</v>
      </c>
    </row>
    <row r="41685" spans="1:4" x14ac:dyDescent="0.25">
      <c r="A41685">
        <v>833600</v>
      </c>
      <c r="B41685">
        <v>4</v>
      </c>
      <c r="C41685">
        <v>960.00000620000003</v>
      </c>
      <c r="D41685">
        <v>100.0000062</v>
      </c>
    </row>
    <row r="41686" spans="1:4" x14ac:dyDescent="0.25">
      <c r="A41686">
        <v>833700</v>
      </c>
      <c r="B41686">
        <v>0</v>
      </c>
      <c r="C41686">
        <v>960.00000620000003</v>
      </c>
      <c r="D41686">
        <v>100.0000062</v>
      </c>
    </row>
    <row r="41687" spans="1:4" x14ac:dyDescent="0.25">
      <c r="A41687">
        <v>833700</v>
      </c>
      <c r="B41687">
        <v>1</v>
      </c>
      <c r="C41687">
        <v>960.00000620000003</v>
      </c>
      <c r="D41687">
        <v>100.0000062</v>
      </c>
    </row>
    <row r="41688" spans="1:4" x14ac:dyDescent="0.25">
      <c r="A41688">
        <v>833700</v>
      </c>
      <c r="B41688">
        <v>2</v>
      </c>
      <c r="C41688">
        <v>960.00000620000003</v>
      </c>
      <c r="D41688">
        <v>100.0000062</v>
      </c>
    </row>
    <row r="41689" spans="1:4" x14ac:dyDescent="0.25">
      <c r="A41689">
        <v>833700</v>
      </c>
      <c r="B41689">
        <v>3</v>
      </c>
      <c r="C41689">
        <v>960.00000620000003</v>
      </c>
      <c r="D41689">
        <v>100.0000062</v>
      </c>
    </row>
    <row r="41690" spans="1:4" x14ac:dyDescent="0.25">
      <c r="A41690">
        <v>833700</v>
      </c>
      <c r="B41690">
        <v>4</v>
      </c>
      <c r="C41690">
        <v>960.00000620000003</v>
      </c>
      <c r="D41690">
        <v>100.0000062</v>
      </c>
    </row>
    <row r="41691" spans="1:4" x14ac:dyDescent="0.25">
      <c r="A41691">
        <v>833800</v>
      </c>
      <c r="B41691">
        <v>0</v>
      </c>
      <c r="C41691">
        <v>960.00000620000003</v>
      </c>
      <c r="D41691">
        <v>100.0000062</v>
      </c>
    </row>
    <row r="41692" spans="1:4" x14ac:dyDescent="0.25">
      <c r="A41692">
        <v>833800</v>
      </c>
      <c r="B41692">
        <v>1</v>
      </c>
      <c r="C41692">
        <v>960.00000620000003</v>
      </c>
      <c r="D41692">
        <v>100.0000062</v>
      </c>
    </row>
    <row r="41693" spans="1:4" x14ac:dyDescent="0.25">
      <c r="A41693">
        <v>833800</v>
      </c>
      <c r="B41693">
        <v>2</v>
      </c>
      <c r="C41693">
        <v>960.00000620000003</v>
      </c>
      <c r="D41693">
        <v>100.0000062</v>
      </c>
    </row>
    <row r="41694" spans="1:4" x14ac:dyDescent="0.25">
      <c r="A41694">
        <v>833800</v>
      </c>
      <c r="B41694">
        <v>3</v>
      </c>
      <c r="C41694">
        <v>960.00000620000003</v>
      </c>
      <c r="D41694">
        <v>100.0000062</v>
      </c>
    </row>
    <row r="41695" spans="1:4" x14ac:dyDescent="0.25">
      <c r="A41695">
        <v>833800</v>
      </c>
      <c r="B41695">
        <v>4</v>
      </c>
      <c r="C41695">
        <v>960.00000620000003</v>
      </c>
      <c r="D41695">
        <v>100.0000062</v>
      </c>
    </row>
    <row r="41696" spans="1:4" x14ac:dyDescent="0.25">
      <c r="A41696">
        <v>833900</v>
      </c>
      <c r="B41696">
        <v>0</v>
      </c>
      <c r="C41696">
        <v>960.00000620000003</v>
      </c>
      <c r="D41696">
        <v>100.0000062</v>
      </c>
    </row>
    <row r="41697" spans="1:4" x14ac:dyDescent="0.25">
      <c r="A41697">
        <v>833900</v>
      </c>
      <c r="B41697">
        <v>1</v>
      </c>
      <c r="C41697">
        <v>960.00000620000003</v>
      </c>
      <c r="D41697">
        <v>100.0000062</v>
      </c>
    </row>
    <row r="41698" spans="1:4" x14ac:dyDescent="0.25">
      <c r="A41698">
        <v>833900</v>
      </c>
      <c r="B41698">
        <v>2</v>
      </c>
      <c r="C41698">
        <v>960.00000620000003</v>
      </c>
      <c r="D41698">
        <v>100.0000062</v>
      </c>
    </row>
    <row r="41699" spans="1:4" x14ac:dyDescent="0.25">
      <c r="A41699">
        <v>833900</v>
      </c>
      <c r="B41699">
        <v>3</v>
      </c>
      <c r="C41699">
        <v>960.00000620000003</v>
      </c>
      <c r="D41699">
        <v>100.0000062</v>
      </c>
    </row>
    <row r="41700" spans="1:4" x14ac:dyDescent="0.25">
      <c r="A41700">
        <v>833900</v>
      </c>
      <c r="B41700">
        <v>4</v>
      </c>
      <c r="C41700">
        <v>960.00000620000003</v>
      </c>
      <c r="D41700">
        <v>100.0000062</v>
      </c>
    </row>
    <row r="41701" spans="1:4" x14ac:dyDescent="0.25">
      <c r="A41701">
        <v>834000</v>
      </c>
      <c r="B41701">
        <v>0</v>
      </c>
      <c r="C41701">
        <v>960.00000620000003</v>
      </c>
      <c r="D41701">
        <v>100.0000062</v>
      </c>
    </row>
    <row r="41702" spans="1:4" x14ac:dyDescent="0.25">
      <c r="A41702">
        <v>834000</v>
      </c>
      <c r="B41702">
        <v>1</v>
      </c>
      <c r="C41702">
        <v>960.00000620000003</v>
      </c>
      <c r="D41702">
        <v>100.0000062</v>
      </c>
    </row>
    <row r="41703" spans="1:4" x14ac:dyDescent="0.25">
      <c r="A41703">
        <v>834000</v>
      </c>
      <c r="B41703">
        <v>2</v>
      </c>
      <c r="C41703">
        <v>960.00000620000003</v>
      </c>
      <c r="D41703">
        <v>100.0000062</v>
      </c>
    </row>
    <row r="41704" spans="1:4" x14ac:dyDescent="0.25">
      <c r="A41704">
        <v>834000</v>
      </c>
      <c r="B41704">
        <v>3</v>
      </c>
      <c r="C41704">
        <v>960.00000620000003</v>
      </c>
      <c r="D41704">
        <v>100.0000062</v>
      </c>
    </row>
    <row r="41705" spans="1:4" x14ac:dyDescent="0.25">
      <c r="A41705">
        <v>834000</v>
      </c>
      <c r="B41705">
        <v>4</v>
      </c>
      <c r="C41705">
        <v>960.00000620000003</v>
      </c>
      <c r="D41705">
        <v>100.0000062</v>
      </c>
    </row>
    <row r="41706" spans="1:4" x14ac:dyDescent="0.25">
      <c r="A41706">
        <v>834100</v>
      </c>
      <c r="B41706">
        <v>0</v>
      </c>
      <c r="C41706">
        <v>960.00000620000003</v>
      </c>
      <c r="D41706">
        <v>100.0000062</v>
      </c>
    </row>
    <row r="41707" spans="1:4" x14ac:dyDescent="0.25">
      <c r="A41707">
        <v>834100</v>
      </c>
      <c r="B41707">
        <v>1</v>
      </c>
      <c r="C41707">
        <v>960.00000620000003</v>
      </c>
      <c r="D41707">
        <v>100.0000062</v>
      </c>
    </row>
    <row r="41708" spans="1:4" x14ac:dyDescent="0.25">
      <c r="A41708">
        <v>834100</v>
      </c>
      <c r="B41708">
        <v>2</v>
      </c>
      <c r="C41708">
        <v>960.00000620000003</v>
      </c>
      <c r="D41708">
        <v>100.0000062</v>
      </c>
    </row>
    <row r="41709" spans="1:4" x14ac:dyDescent="0.25">
      <c r="A41709">
        <v>834100</v>
      </c>
      <c r="B41709">
        <v>3</v>
      </c>
      <c r="C41709">
        <v>960.00000620000003</v>
      </c>
      <c r="D41709">
        <v>100.0000062</v>
      </c>
    </row>
    <row r="41710" spans="1:4" x14ac:dyDescent="0.25">
      <c r="A41710">
        <v>834100</v>
      </c>
      <c r="B41710">
        <v>4</v>
      </c>
      <c r="C41710">
        <v>960.00000620000003</v>
      </c>
      <c r="D41710">
        <v>100.0000062</v>
      </c>
    </row>
    <row r="41711" spans="1:4" x14ac:dyDescent="0.25">
      <c r="A41711">
        <v>834200</v>
      </c>
      <c r="B41711">
        <v>0</v>
      </c>
      <c r="C41711">
        <v>960.00000620000003</v>
      </c>
      <c r="D41711">
        <v>100.0000062</v>
      </c>
    </row>
    <row r="41712" spans="1:4" x14ac:dyDescent="0.25">
      <c r="A41712">
        <v>834200</v>
      </c>
      <c r="B41712">
        <v>1</v>
      </c>
      <c r="C41712">
        <v>960.00000620000003</v>
      </c>
      <c r="D41712">
        <v>100.0000062</v>
      </c>
    </row>
    <row r="41713" spans="1:4" x14ac:dyDescent="0.25">
      <c r="A41713">
        <v>834200</v>
      </c>
      <c r="B41713">
        <v>2</v>
      </c>
      <c r="C41713">
        <v>960.00000620000003</v>
      </c>
      <c r="D41713">
        <v>100.0000062</v>
      </c>
    </row>
    <row r="41714" spans="1:4" x14ac:dyDescent="0.25">
      <c r="A41714">
        <v>834200</v>
      </c>
      <c r="B41714">
        <v>3</v>
      </c>
      <c r="C41714">
        <v>960.00000620000003</v>
      </c>
      <c r="D41714">
        <v>100.0000062</v>
      </c>
    </row>
    <row r="41715" spans="1:4" x14ac:dyDescent="0.25">
      <c r="A41715">
        <v>834200</v>
      </c>
      <c r="B41715">
        <v>4</v>
      </c>
      <c r="C41715">
        <v>960.00000620000003</v>
      </c>
      <c r="D41715">
        <v>100.0000062</v>
      </c>
    </row>
    <row r="41716" spans="1:4" x14ac:dyDescent="0.25">
      <c r="A41716">
        <v>834300</v>
      </c>
      <c r="B41716">
        <v>0</v>
      </c>
      <c r="C41716">
        <v>960.00000620000003</v>
      </c>
      <c r="D41716">
        <v>100.0000062</v>
      </c>
    </row>
    <row r="41717" spans="1:4" x14ac:dyDescent="0.25">
      <c r="A41717">
        <v>834300</v>
      </c>
      <c r="B41717">
        <v>1</v>
      </c>
      <c r="C41717">
        <v>960.00000620000003</v>
      </c>
      <c r="D41717">
        <v>100.0000062</v>
      </c>
    </row>
    <row r="41718" spans="1:4" x14ac:dyDescent="0.25">
      <c r="A41718">
        <v>834300</v>
      </c>
      <c r="B41718">
        <v>2</v>
      </c>
      <c r="C41718">
        <v>960.00000620000003</v>
      </c>
      <c r="D41718">
        <v>100.0000062</v>
      </c>
    </row>
    <row r="41719" spans="1:4" x14ac:dyDescent="0.25">
      <c r="A41719">
        <v>834300</v>
      </c>
      <c r="B41719">
        <v>3</v>
      </c>
      <c r="C41719">
        <v>960.00000620000003</v>
      </c>
      <c r="D41719">
        <v>100.0000062</v>
      </c>
    </row>
    <row r="41720" spans="1:4" x14ac:dyDescent="0.25">
      <c r="A41720">
        <v>834300</v>
      </c>
      <c r="B41720">
        <v>4</v>
      </c>
      <c r="C41720">
        <v>960.00000620000003</v>
      </c>
      <c r="D41720">
        <v>100.0000062</v>
      </c>
    </row>
    <row r="41721" spans="1:4" x14ac:dyDescent="0.25">
      <c r="A41721">
        <v>834400</v>
      </c>
      <c r="B41721">
        <v>0</v>
      </c>
      <c r="C41721">
        <v>960.00000620000003</v>
      </c>
      <c r="D41721">
        <v>100.0000062</v>
      </c>
    </row>
    <row r="41722" spans="1:4" x14ac:dyDescent="0.25">
      <c r="A41722">
        <v>834400</v>
      </c>
      <c r="B41722">
        <v>1</v>
      </c>
      <c r="C41722">
        <v>960.00000620000003</v>
      </c>
      <c r="D41722">
        <v>100.0000062</v>
      </c>
    </row>
    <row r="41723" spans="1:4" x14ac:dyDescent="0.25">
      <c r="A41723">
        <v>834400</v>
      </c>
      <c r="B41723">
        <v>2</v>
      </c>
      <c r="C41723">
        <v>960.00000620000003</v>
      </c>
      <c r="D41723">
        <v>100.0000062</v>
      </c>
    </row>
    <row r="41724" spans="1:4" x14ac:dyDescent="0.25">
      <c r="A41724">
        <v>834400</v>
      </c>
      <c r="B41724">
        <v>3</v>
      </c>
      <c r="C41724">
        <v>960.00000620000003</v>
      </c>
      <c r="D41724">
        <v>100.0000062</v>
      </c>
    </row>
    <row r="41725" spans="1:4" x14ac:dyDescent="0.25">
      <c r="A41725">
        <v>834400</v>
      </c>
      <c r="B41725">
        <v>4</v>
      </c>
      <c r="C41725">
        <v>960.00000620000003</v>
      </c>
      <c r="D41725">
        <v>100.0000062</v>
      </c>
    </row>
    <row r="41726" spans="1:4" x14ac:dyDescent="0.25">
      <c r="A41726">
        <v>834500</v>
      </c>
      <c r="B41726">
        <v>0</v>
      </c>
      <c r="C41726">
        <v>960.00000620000003</v>
      </c>
      <c r="D41726">
        <v>100.0000062</v>
      </c>
    </row>
    <row r="41727" spans="1:4" x14ac:dyDescent="0.25">
      <c r="A41727">
        <v>834500</v>
      </c>
      <c r="B41727">
        <v>1</v>
      </c>
      <c r="C41727">
        <v>960.00000620000003</v>
      </c>
      <c r="D41727">
        <v>100.0000062</v>
      </c>
    </row>
    <row r="41728" spans="1:4" x14ac:dyDescent="0.25">
      <c r="A41728">
        <v>834500</v>
      </c>
      <c r="B41728">
        <v>2</v>
      </c>
      <c r="C41728">
        <v>960.00000620000003</v>
      </c>
      <c r="D41728">
        <v>100.0000062</v>
      </c>
    </row>
    <row r="41729" spans="1:4" x14ac:dyDescent="0.25">
      <c r="A41729">
        <v>834500</v>
      </c>
      <c r="B41729">
        <v>3</v>
      </c>
      <c r="C41729">
        <v>960.00000620000003</v>
      </c>
      <c r="D41729">
        <v>100.0000062</v>
      </c>
    </row>
    <row r="41730" spans="1:4" x14ac:dyDescent="0.25">
      <c r="A41730">
        <v>834500</v>
      </c>
      <c r="B41730">
        <v>4</v>
      </c>
      <c r="C41730">
        <v>960.00000620000003</v>
      </c>
      <c r="D41730">
        <v>100.0000062</v>
      </c>
    </row>
    <row r="41731" spans="1:4" x14ac:dyDescent="0.25">
      <c r="A41731">
        <v>834600</v>
      </c>
      <c r="B41731">
        <v>0</v>
      </c>
      <c r="C41731">
        <v>960.00000620000003</v>
      </c>
      <c r="D41731">
        <v>100.0000062</v>
      </c>
    </row>
    <row r="41732" spans="1:4" x14ac:dyDescent="0.25">
      <c r="A41732">
        <v>834600</v>
      </c>
      <c r="B41732">
        <v>1</v>
      </c>
      <c r="C41732">
        <v>960.00000620000003</v>
      </c>
      <c r="D41732">
        <v>100.0000062</v>
      </c>
    </row>
    <row r="41733" spans="1:4" x14ac:dyDescent="0.25">
      <c r="A41733">
        <v>834600</v>
      </c>
      <c r="B41733">
        <v>2</v>
      </c>
      <c r="C41733">
        <v>960.00000620000003</v>
      </c>
      <c r="D41733">
        <v>100.0000062</v>
      </c>
    </row>
    <row r="41734" spans="1:4" x14ac:dyDescent="0.25">
      <c r="A41734">
        <v>834600</v>
      </c>
      <c r="B41734">
        <v>3</v>
      </c>
      <c r="C41734">
        <v>960.00000620000003</v>
      </c>
      <c r="D41734">
        <v>100.0000062</v>
      </c>
    </row>
    <row r="41735" spans="1:4" x14ac:dyDescent="0.25">
      <c r="A41735">
        <v>834600</v>
      </c>
      <c r="B41735">
        <v>4</v>
      </c>
      <c r="C41735">
        <v>960.00000620000003</v>
      </c>
      <c r="D41735">
        <v>100.0000062</v>
      </c>
    </row>
    <row r="41736" spans="1:4" x14ac:dyDescent="0.25">
      <c r="A41736">
        <v>834700</v>
      </c>
      <c r="B41736">
        <v>0</v>
      </c>
      <c r="C41736">
        <v>960.00000620000003</v>
      </c>
      <c r="D41736">
        <v>100.0000062</v>
      </c>
    </row>
    <row r="41737" spans="1:4" x14ac:dyDescent="0.25">
      <c r="A41737">
        <v>834700</v>
      </c>
      <c r="B41737">
        <v>1</v>
      </c>
      <c r="C41737">
        <v>960.00000620000003</v>
      </c>
      <c r="D41737">
        <v>100.0000062</v>
      </c>
    </row>
    <row r="41738" spans="1:4" x14ac:dyDescent="0.25">
      <c r="A41738">
        <v>834700</v>
      </c>
      <c r="B41738">
        <v>2</v>
      </c>
      <c r="C41738">
        <v>960.00000620000003</v>
      </c>
      <c r="D41738">
        <v>100.0000062</v>
      </c>
    </row>
    <row r="41739" spans="1:4" x14ac:dyDescent="0.25">
      <c r="A41739">
        <v>834700</v>
      </c>
      <c r="B41739">
        <v>3</v>
      </c>
      <c r="C41739">
        <v>960.00000620000003</v>
      </c>
      <c r="D41739">
        <v>100.0000062</v>
      </c>
    </row>
    <row r="41740" spans="1:4" x14ac:dyDescent="0.25">
      <c r="A41740">
        <v>834700</v>
      </c>
      <c r="B41740">
        <v>4</v>
      </c>
      <c r="C41740">
        <v>960.00000620000003</v>
      </c>
      <c r="D41740">
        <v>100.0000062</v>
      </c>
    </row>
    <row r="41741" spans="1:4" x14ac:dyDescent="0.25">
      <c r="A41741">
        <v>834800</v>
      </c>
      <c r="B41741">
        <v>0</v>
      </c>
      <c r="C41741">
        <v>960.00000620000003</v>
      </c>
      <c r="D41741">
        <v>100.0000062</v>
      </c>
    </row>
    <row r="41742" spans="1:4" x14ac:dyDescent="0.25">
      <c r="A41742">
        <v>834800</v>
      </c>
      <c r="B41742">
        <v>1</v>
      </c>
      <c r="C41742">
        <v>960.00000620000003</v>
      </c>
      <c r="D41742">
        <v>100.0000062</v>
      </c>
    </row>
    <row r="41743" spans="1:4" x14ac:dyDescent="0.25">
      <c r="A41743">
        <v>834800</v>
      </c>
      <c r="B41743">
        <v>2</v>
      </c>
      <c r="C41743">
        <v>960.00000620000003</v>
      </c>
      <c r="D41743">
        <v>100.0000062</v>
      </c>
    </row>
    <row r="41744" spans="1:4" x14ac:dyDescent="0.25">
      <c r="A41744">
        <v>834800</v>
      </c>
      <c r="B41744">
        <v>3</v>
      </c>
      <c r="C41744">
        <v>960.00000620000003</v>
      </c>
      <c r="D41744">
        <v>100.0000062</v>
      </c>
    </row>
    <row r="41745" spans="1:4" x14ac:dyDescent="0.25">
      <c r="A41745">
        <v>834800</v>
      </c>
      <c r="B41745">
        <v>4</v>
      </c>
      <c r="C41745">
        <v>960.00000620000003</v>
      </c>
      <c r="D41745">
        <v>100.0000062</v>
      </c>
    </row>
    <row r="41746" spans="1:4" x14ac:dyDescent="0.25">
      <c r="A41746">
        <v>834900</v>
      </c>
      <c r="B41746">
        <v>0</v>
      </c>
      <c r="C41746">
        <v>960.00000620000003</v>
      </c>
      <c r="D41746">
        <v>100.0000062</v>
      </c>
    </row>
    <row r="41747" spans="1:4" x14ac:dyDescent="0.25">
      <c r="A41747">
        <v>834900</v>
      </c>
      <c r="B41747">
        <v>1</v>
      </c>
      <c r="C41747">
        <v>960.00000620000003</v>
      </c>
      <c r="D41747">
        <v>100.0000062</v>
      </c>
    </row>
    <row r="41748" spans="1:4" x14ac:dyDescent="0.25">
      <c r="A41748">
        <v>834900</v>
      </c>
      <c r="B41748">
        <v>2</v>
      </c>
      <c r="C41748">
        <v>960.00000620000003</v>
      </c>
      <c r="D41748">
        <v>100.0000062</v>
      </c>
    </row>
    <row r="41749" spans="1:4" x14ac:dyDescent="0.25">
      <c r="A41749">
        <v>834900</v>
      </c>
      <c r="B41749">
        <v>3</v>
      </c>
      <c r="C41749">
        <v>960.00000620000003</v>
      </c>
      <c r="D41749">
        <v>100.0000062</v>
      </c>
    </row>
    <row r="41750" spans="1:4" x14ac:dyDescent="0.25">
      <c r="A41750">
        <v>834900</v>
      </c>
      <c r="B41750">
        <v>4</v>
      </c>
      <c r="C41750">
        <v>960.00000620000003</v>
      </c>
      <c r="D41750">
        <v>100.0000062</v>
      </c>
    </row>
    <row r="41751" spans="1:4" x14ac:dyDescent="0.25">
      <c r="A41751">
        <v>835000</v>
      </c>
      <c r="B41751">
        <v>0</v>
      </c>
      <c r="C41751">
        <v>960.00000620000003</v>
      </c>
      <c r="D41751">
        <v>100.0000062</v>
      </c>
    </row>
    <row r="41752" spans="1:4" x14ac:dyDescent="0.25">
      <c r="A41752">
        <v>835000</v>
      </c>
      <c r="B41752">
        <v>1</v>
      </c>
      <c r="C41752">
        <v>960.00000620000003</v>
      </c>
      <c r="D41752">
        <v>100.0000062</v>
      </c>
    </row>
    <row r="41753" spans="1:4" x14ac:dyDescent="0.25">
      <c r="A41753">
        <v>835000</v>
      </c>
      <c r="B41753">
        <v>2</v>
      </c>
      <c r="C41753">
        <v>960.00000620000003</v>
      </c>
      <c r="D41753">
        <v>100.0000062</v>
      </c>
    </row>
    <row r="41754" spans="1:4" x14ac:dyDescent="0.25">
      <c r="A41754">
        <v>835000</v>
      </c>
      <c r="B41754">
        <v>3</v>
      </c>
      <c r="C41754">
        <v>960.00000620000003</v>
      </c>
      <c r="D41754">
        <v>100.0000062</v>
      </c>
    </row>
    <row r="41755" spans="1:4" x14ac:dyDescent="0.25">
      <c r="A41755">
        <v>835000</v>
      </c>
      <c r="B41755">
        <v>4</v>
      </c>
      <c r="C41755">
        <v>960.00000620000003</v>
      </c>
      <c r="D41755">
        <v>100.0000062</v>
      </c>
    </row>
    <row r="41756" spans="1:4" x14ac:dyDescent="0.25">
      <c r="A41756">
        <v>835100</v>
      </c>
      <c r="B41756">
        <v>0</v>
      </c>
      <c r="C41756">
        <v>960.00000620000003</v>
      </c>
      <c r="D41756">
        <v>100.0000062</v>
      </c>
    </row>
    <row r="41757" spans="1:4" x14ac:dyDescent="0.25">
      <c r="A41757">
        <v>835100</v>
      </c>
      <c r="B41757">
        <v>1</v>
      </c>
      <c r="C41757">
        <v>960.00000620000003</v>
      </c>
      <c r="D41757">
        <v>100.0000062</v>
      </c>
    </row>
    <row r="41758" spans="1:4" x14ac:dyDescent="0.25">
      <c r="A41758">
        <v>835100</v>
      </c>
      <c r="B41758">
        <v>2</v>
      </c>
      <c r="C41758">
        <v>960.00000620000003</v>
      </c>
      <c r="D41758">
        <v>100.0000062</v>
      </c>
    </row>
    <row r="41759" spans="1:4" x14ac:dyDescent="0.25">
      <c r="A41759">
        <v>835100</v>
      </c>
      <c r="B41759">
        <v>3</v>
      </c>
      <c r="C41759">
        <v>960.00000620000003</v>
      </c>
      <c r="D41759">
        <v>100.0000062</v>
      </c>
    </row>
    <row r="41760" spans="1:4" x14ac:dyDescent="0.25">
      <c r="A41760">
        <v>835100</v>
      </c>
      <c r="B41760">
        <v>4</v>
      </c>
      <c r="C41760">
        <v>960.00000620000003</v>
      </c>
      <c r="D41760">
        <v>100.0000062</v>
      </c>
    </row>
    <row r="41761" spans="1:4" x14ac:dyDescent="0.25">
      <c r="A41761">
        <v>835200</v>
      </c>
      <c r="B41761">
        <v>0</v>
      </c>
      <c r="C41761">
        <v>960.00000620000003</v>
      </c>
      <c r="D41761">
        <v>100.0000062</v>
      </c>
    </row>
    <row r="41762" spans="1:4" x14ac:dyDescent="0.25">
      <c r="A41762">
        <v>835200</v>
      </c>
      <c r="B41762">
        <v>1</v>
      </c>
      <c r="C41762">
        <v>960.00000620000003</v>
      </c>
      <c r="D41762">
        <v>100.0000062</v>
      </c>
    </row>
    <row r="41763" spans="1:4" x14ac:dyDescent="0.25">
      <c r="A41763">
        <v>835200</v>
      </c>
      <c r="B41763">
        <v>2</v>
      </c>
      <c r="C41763">
        <v>960.00000620000003</v>
      </c>
      <c r="D41763">
        <v>100.0000062</v>
      </c>
    </row>
    <row r="41764" spans="1:4" x14ac:dyDescent="0.25">
      <c r="A41764">
        <v>835200</v>
      </c>
      <c r="B41764">
        <v>3</v>
      </c>
      <c r="C41764">
        <v>960.00000620000003</v>
      </c>
      <c r="D41764">
        <v>100.0000062</v>
      </c>
    </row>
    <row r="41765" spans="1:4" x14ac:dyDescent="0.25">
      <c r="A41765">
        <v>835200</v>
      </c>
      <c r="B41765">
        <v>4</v>
      </c>
      <c r="C41765">
        <v>960.00000620000003</v>
      </c>
      <c r="D41765">
        <v>100.0000062</v>
      </c>
    </row>
    <row r="41766" spans="1:4" x14ac:dyDescent="0.25">
      <c r="A41766">
        <v>835300</v>
      </c>
      <c r="B41766">
        <v>0</v>
      </c>
      <c r="C41766">
        <v>960.00000620000003</v>
      </c>
      <c r="D41766">
        <v>100.0000062</v>
      </c>
    </row>
    <row r="41767" spans="1:4" x14ac:dyDescent="0.25">
      <c r="A41767">
        <v>835300</v>
      </c>
      <c r="B41767">
        <v>1</v>
      </c>
      <c r="C41767">
        <v>960.00000620000003</v>
      </c>
      <c r="D41767">
        <v>100.0000062</v>
      </c>
    </row>
    <row r="41768" spans="1:4" x14ac:dyDescent="0.25">
      <c r="A41768">
        <v>835300</v>
      </c>
      <c r="B41768">
        <v>2</v>
      </c>
      <c r="C41768">
        <v>960.00000620000003</v>
      </c>
      <c r="D41768">
        <v>100.0000062</v>
      </c>
    </row>
    <row r="41769" spans="1:4" x14ac:dyDescent="0.25">
      <c r="A41769">
        <v>835300</v>
      </c>
      <c r="B41769">
        <v>3</v>
      </c>
      <c r="C41769">
        <v>960.00000620000003</v>
      </c>
      <c r="D41769">
        <v>100.0000062</v>
      </c>
    </row>
    <row r="41770" spans="1:4" x14ac:dyDescent="0.25">
      <c r="A41770">
        <v>835300</v>
      </c>
      <c r="B41770">
        <v>4</v>
      </c>
      <c r="C41770">
        <v>960.00000620000003</v>
      </c>
      <c r="D41770">
        <v>100.0000062</v>
      </c>
    </row>
    <row r="41771" spans="1:4" x14ac:dyDescent="0.25">
      <c r="A41771">
        <v>835400</v>
      </c>
      <c r="B41771">
        <v>0</v>
      </c>
      <c r="C41771">
        <v>960.00000620000003</v>
      </c>
      <c r="D41771">
        <v>100.0000062</v>
      </c>
    </row>
    <row r="41772" spans="1:4" x14ac:dyDescent="0.25">
      <c r="A41772">
        <v>835400</v>
      </c>
      <c r="B41772">
        <v>1</v>
      </c>
      <c r="C41772">
        <v>960.00000620000003</v>
      </c>
      <c r="D41772">
        <v>100.0000062</v>
      </c>
    </row>
    <row r="41773" spans="1:4" x14ac:dyDescent="0.25">
      <c r="A41773">
        <v>835400</v>
      </c>
      <c r="B41773">
        <v>2</v>
      </c>
      <c r="C41773">
        <v>960.00000620000003</v>
      </c>
      <c r="D41773">
        <v>100.0000062</v>
      </c>
    </row>
    <row r="41774" spans="1:4" x14ac:dyDescent="0.25">
      <c r="A41774">
        <v>835400</v>
      </c>
      <c r="B41774">
        <v>3</v>
      </c>
      <c r="C41774">
        <v>960.00000620000003</v>
      </c>
      <c r="D41774">
        <v>100.0000062</v>
      </c>
    </row>
    <row r="41775" spans="1:4" x14ac:dyDescent="0.25">
      <c r="A41775">
        <v>835400</v>
      </c>
      <c r="B41775">
        <v>4</v>
      </c>
      <c r="C41775">
        <v>960.00000620000003</v>
      </c>
      <c r="D41775">
        <v>100.0000062</v>
      </c>
    </row>
    <row r="41776" spans="1:4" x14ac:dyDescent="0.25">
      <c r="A41776">
        <v>835500</v>
      </c>
      <c r="B41776">
        <v>0</v>
      </c>
      <c r="C41776">
        <v>960.00000620000003</v>
      </c>
      <c r="D41776">
        <v>100.0000062</v>
      </c>
    </row>
    <row r="41777" spans="1:4" x14ac:dyDescent="0.25">
      <c r="A41777">
        <v>835500</v>
      </c>
      <c r="B41777">
        <v>1</v>
      </c>
      <c r="C41777">
        <v>960.00000620000003</v>
      </c>
      <c r="D41777">
        <v>100.0000062</v>
      </c>
    </row>
    <row r="41778" spans="1:4" x14ac:dyDescent="0.25">
      <c r="A41778">
        <v>835500</v>
      </c>
      <c r="B41778">
        <v>2</v>
      </c>
      <c r="C41778">
        <v>960.00000620000003</v>
      </c>
      <c r="D41778">
        <v>100.0000062</v>
      </c>
    </row>
    <row r="41779" spans="1:4" x14ac:dyDescent="0.25">
      <c r="A41779">
        <v>835500</v>
      </c>
      <c r="B41779">
        <v>3</v>
      </c>
      <c r="C41779">
        <v>960.00000620000003</v>
      </c>
      <c r="D41779">
        <v>100.0000062</v>
      </c>
    </row>
    <row r="41780" spans="1:4" x14ac:dyDescent="0.25">
      <c r="A41780">
        <v>835500</v>
      </c>
      <c r="B41780">
        <v>4</v>
      </c>
      <c r="C41780">
        <v>960.00000620000003</v>
      </c>
      <c r="D41780">
        <v>100.0000062</v>
      </c>
    </row>
    <row r="41781" spans="1:4" x14ac:dyDescent="0.25">
      <c r="A41781">
        <v>835600</v>
      </c>
      <c r="B41781">
        <v>0</v>
      </c>
      <c r="C41781">
        <v>960.00000620000003</v>
      </c>
      <c r="D41781">
        <v>100.0000062</v>
      </c>
    </row>
    <row r="41782" spans="1:4" x14ac:dyDescent="0.25">
      <c r="A41782">
        <v>835600</v>
      </c>
      <c r="B41782">
        <v>1</v>
      </c>
      <c r="C41782">
        <v>960.00000620000003</v>
      </c>
      <c r="D41782">
        <v>100.0000062</v>
      </c>
    </row>
    <row r="41783" spans="1:4" x14ac:dyDescent="0.25">
      <c r="A41783">
        <v>835600</v>
      </c>
      <c r="B41783">
        <v>2</v>
      </c>
      <c r="C41783">
        <v>960.00000620000003</v>
      </c>
      <c r="D41783">
        <v>100.0000062</v>
      </c>
    </row>
    <row r="41784" spans="1:4" x14ac:dyDescent="0.25">
      <c r="A41784">
        <v>835600</v>
      </c>
      <c r="B41784">
        <v>3</v>
      </c>
      <c r="C41784">
        <v>960.00000620000003</v>
      </c>
      <c r="D41784">
        <v>100.0000062</v>
      </c>
    </row>
    <row r="41785" spans="1:4" x14ac:dyDescent="0.25">
      <c r="A41785">
        <v>835600</v>
      </c>
      <c r="B41785">
        <v>4</v>
      </c>
      <c r="C41785">
        <v>960.00000620000003</v>
      </c>
      <c r="D41785">
        <v>100.0000062</v>
      </c>
    </row>
    <row r="41786" spans="1:4" x14ac:dyDescent="0.25">
      <c r="A41786">
        <v>835700</v>
      </c>
      <c r="B41786">
        <v>0</v>
      </c>
      <c r="C41786">
        <v>960.00000620000003</v>
      </c>
      <c r="D41786">
        <v>100.0000062</v>
      </c>
    </row>
    <row r="41787" spans="1:4" x14ac:dyDescent="0.25">
      <c r="A41787">
        <v>835700</v>
      </c>
      <c r="B41787">
        <v>1</v>
      </c>
      <c r="C41787">
        <v>960.00000620000003</v>
      </c>
      <c r="D41787">
        <v>100.0000062</v>
      </c>
    </row>
    <row r="41788" spans="1:4" x14ac:dyDescent="0.25">
      <c r="A41788">
        <v>835700</v>
      </c>
      <c r="B41788">
        <v>2</v>
      </c>
      <c r="C41788">
        <v>960.00000620000003</v>
      </c>
      <c r="D41788">
        <v>100.0000062</v>
      </c>
    </row>
    <row r="41789" spans="1:4" x14ac:dyDescent="0.25">
      <c r="A41789">
        <v>835700</v>
      </c>
      <c r="B41789">
        <v>3</v>
      </c>
      <c r="C41789">
        <v>960.00000620000003</v>
      </c>
      <c r="D41789">
        <v>100.0000062</v>
      </c>
    </row>
    <row r="41790" spans="1:4" x14ac:dyDescent="0.25">
      <c r="A41790">
        <v>835700</v>
      </c>
      <c r="B41790">
        <v>4</v>
      </c>
      <c r="C41790">
        <v>960.00000620000003</v>
      </c>
      <c r="D41790">
        <v>100.0000062</v>
      </c>
    </row>
    <row r="41791" spans="1:4" x14ac:dyDescent="0.25">
      <c r="A41791">
        <v>835800</v>
      </c>
      <c r="B41791">
        <v>0</v>
      </c>
      <c r="C41791">
        <v>960.00000620000003</v>
      </c>
      <c r="D41791">
        <v>100.0000062</v>
      </c>
    </row>
    <row r="41792" spans="1:4" x14ac:dyDescent="0.25">
      <c r="A41792">
        <v>835800</v>
      </c>
      <c r="B41792">
        <v>1</v>
      </c>
      <c r="C41792">
        <v>960.00000620000003</v>
      </c>
      <c r="D41792">
        <v>100.0000062</v>
      </c>
    </row>
    <row r="41793" spans="1:4" x14ac:dyDescent="0.25">
      <c r="A41793">
        <v>835800</v>
      </c>
      <c r="B41793">
        <v>2</v>
      </c>
      <c r="C41793">
        <v>960.00000620000003</v>
      </c>
      <c r="D41793">
        <v>100.0000062</v>
      </c>
    </row>
    <row r="41794" spans="1:4" x14ac:dyDescent="0.25">
      <c r="A41794">
        <v>835800</v>
      </c>
      <c r="B41794">
        <v>3</v>
      </c>
      <c r="C41794">
        <v>960.00000620000003</v>
      </c>
      <c r="D41794">
        <v>100.0000062</v>
      </c>
    </row>
    <row r="41795" spans="1:4" x14ac:dyDescent="0.25">
      <c r="A41795">
        <v>835800</v>
      </c>
      <c r="B41795">
        <v>4</v>
      </c>
      <c r="C41795">
        <v>960.00000620000003</v>
      </c>
      <c r="D41795">
        <v>100.0000062</v>
      </c>
    </row>
    <row r="41796" spans="1:4" x14ac:dyDescent="0.25">
      <c r="A41796">
        <v>835900</v>
      </c>
      <c r="B41796">
        <v>0</v>
      </c>
      <c r="C41796">
        <v>960.00000620000003</v>
      </c>
      <c r="D41796">
        <v>100.0000062</v>
      </c>
    </row>
    <row r="41797" spans="1:4" x14ac:dyDescent="0.25">
      <c r="A41797">
        <v>835900</v>
      </c>
      <c r="B41797">
        <v>1</v>
      </c>
      <c r="C41797">
        <v>960.00000620000003</v>
      </c>
      <c r="D41797">
        <v>100.0000062</v>
      </c>
    </row>
    <row r="41798" spans="1:4" x14ac:dyDescent="0.25">
      <c r="A41798">
        <v>835900</v>
      </c>
      <c r="B41798">
        <v>2</v>
      </c>
      <c r="C41798">
        <v>960.00000620000003</v>
      </c>
      <c r="D41798">
        <v>100.0000062</v>
      </c>
    </row>
    <row r="41799" spans="1:4" x14ac:dyDescent="0.25">
      <c r="A41799">
        <v>835900</v>
      </c>
      <c r="B41799">
        <v>3</v>
      </c>
      <c r="C41799">
        <v>960.00000620000003</v>
      </c>
      <c r="D41799">
        <v>100.0000062</v>
      </c>
    </row>
    <row r="41800" spans="1:4" x14ac:dyDescent="0.25">
      <c r="A41800">
        <v>835900</v>
      </c>
      <c r="B41800">
        <v>4</v>
      </c>
      <c r="C41800">
        <v>960.00000620000003</v>
      </c>
      <c r="D41800">
        <v>100.0000062</v>
      </c>
    </row>
    <row r="41801" spans="1:4" x14ac:dyDescent="0.25">
      <c r="A41801">
        <v>836000</v>
      </c>
      <c r="B41801">
        <v>0</v>
      </c>
      <c r="C41801">
        <v>960.00000620000003</v>
      </c>
      <c r="D41801">
        <v>100.0000062</v>
      </c>
    </row>
    <row r="41802" spans="1:4" x14ac:dyDescent="0.25">
      <c r="A41802">
        <v>836000</v>
      </c>
      <c r="B41802">
        <v>1</v>
      </c>
      <c r="C41802">
        <v>960.00000620000003</v>
      </c>
      <c r="D41802">
        <v>100.0000062</v>
      </c>
    </row>
    <row r="41803" spans="1:4" x14ac:dyDescent="0.25">
      <c r="A41803">
        <v>836000</v>
      </c>
      <c r="B41803">
        <v>2</v>
      </c>
      <c r="C41803">
        <v>960.00000620000003</v>
      </c>
      <c r="D41803">
        <v>100.0000062</v>
      </c>
    </row>
    <row r="41804" spans="1:4" x14ac:dyDescent="0.25">
      <c r="A41804">
        <v>836000</v>
      </c>
      <c r="B41804">
        <v>3</v>
      </c>
      <c r="C41804">
        <v>960.00000620000003</v>
      </c>
      <c r="D41804">
        <v>100.0000062</v>
      </c>
    </row>
    <row r="41805" spans="1:4" x14ac:dyDescent="0.25">
      <c r="A41805">
        <v>836000</v>
      </c>
      <c r="B41805">
        <v>4</v>
      </c>
      <c r="C41805">
        <v>960.00000620000003</v>
      </c>
      <c r="D41805">
        <v>100.0000062</v>
      </c>
    </row>
    <row r="41806" spans="1:4" x14ac:dyDescent="0.25">
      <c r="A41806">
        <v>836100</v>
      </c>
      <c r="B41806">
        <v>0</v>
      </c>
      <c r="C41806">
        <v>960.00000620000003</v>
      </c>
      <c r="D41806">
        <v>100.0000062</v>
      </c>
    </row>
    <row r="41807" spans="1:4" x14ac:dyDescent="0.25">
      <c r="A41807">
        <v>836100</v>
      </c>
      <c r="B41807">
        <v>1</v>
      </c>
      <c r="C41807">
        <v>960.00000620000003</v>
      </c>
      <c r="D41807">
        <v>100.0000062</v>
      </c>
    </row>
    <row r="41808" spans="1:4" x14ac:dyDescent="0.25">
      <c r="A41808">
        <v>836100</v>
      </c>
      <c r="B41808">
        <v>2</v>
      </c>
      <c r="C41808">
        <v>960.00000620000003</v>
      </c>
      <c r="D41808">
        <v>100.0000062</v>
      </c>
    </row>
    <row r="41809" spans="1:4" x14ac:dyDescent="0.25">
      <c r="A41809">
        <v>836100</v>
      </c>
      <c r="B41809">
        <v>3</v>
      </c>
      <c r="C41809">
        <v>960.00000620000003</v>
      </c>
      <c r="D41809">
        <v>100.0000062</v>
      </c>
    </row>
    <row r="41810" spans="1:4" x14ac:dyDescent="0.25">
      <c r="A41810">
        <v>836100</v>
      </c>
      <c r="B41810">
        <v>4</v>
      </c>
      <c r="C41810">
        <v>960.00000620000003</v>
      </c>
      <c r="D41810">
        <v>100.0000062</v>
      </c>
    </row>
    <row r="41811" spans="1:4" x14ac:dyDescent="0.25">
      <c r="A41811">
        <v>836200</v>
      </c>
      <c r="B41811">
        <v>0</v>
      </c>
      <c r="C41811">
        <v>960.00000620000003</v>
      </c>
      <c r="D41811">
        <v>100.0000062</v>
      </c>
    </row>
    <row r="41812" spans="1:4" x14ac:dyDescent="0.25">
      <c r="A41812">
        <v>836200</v>
      </c>
      <c r="B41812">
        <v>1</v>
      </c>
      <c r="C41812">
        <v>960.00000620000003</v>
      </c>
      <c r="D41812">
        <v>100.0000062</v>
      </c>
    </row>
    <row r="41813" spans="1:4" x14ac:dyDescent="0.25">
      <c r="A41813">
        <v>836200</v>
      </c>
      <c r="B41813">
        <v>2</v>
      </c>
      <c r="C41813">
        <v>960.00000620000003</v>
      </c>
      <c r="D41813">
        <v>100.0000062</v>
      </c>
    </row>
    <row r="41814" spans="1:4" x14ac:dyDescent="0.25">
      <c r="A41814">
        <v>836200</v>
      </c>
      <c r="B41814">
        <v>3</v>
      </c>
      <c r="C41814">
        <v>960.00000620000003</v>
      </c>
      <c r="D41814">
        <v>100.0000062</v>
      </c>
    </row>
    <row r="41815" spans="1:4" x14ac:dyDescent="0.25">
      <c r="A41815">
        <v>836200</v>
      </c>
      <c r="B41815">
        <v>4</v>
      </c>
      <c r="C41815">
        <v>960.00000620000003</v>
      </c>
      <c r="D41815">
        <v>100.0000062</v>
      </c>
    </row>
    <row r="41816" spans="1:4" x14ac:dyDescent="0.25">
      <c r="A41816">
        <v>836300</v>
      </c>
      <c r="B41816">
        <v>0</v>
      </c>
      <c r="C41816">
        <v>960.00000620000003</v>
      </c>
      <c r="D41816">
        <v>100.0000062</v>
      </c>
    </row>
    <row r="41817" spans="1:4" x14ac:dyDescent="0.25">
      <c r="A41817">
        <v>836300</v>
      </c>
      <c r="B41817">
        <v>1</v>
      </c>
      <c r="C41817">
        <v>960.00000620000003</v>
      </c>
      <c r="D41817">
        <v>100.0000062</v>
      </c>
    </row>
    <row r="41818" spans="1:4" x14ac:dyDescent="0.25">
      <c r="A41818">
        <v>836300</v>
      </c>
      <c r="B41818">
        <v>2</v>
      </c>
      <c r="C41818">
        <v>960.00000620000003</v>
      </c>
      <c r="D41818">
        <v>100.0000062</v>
      </c>
    </row>
    <row r="41819" spans="1:4" x14ac:dyDescent="0.25">
      <c r="A41819">
        <v>836300</v>
      </c>
      <c r="B41819">
        <v>3</v>
      </c>
      <c r="C41819">
        <v>960.00000620000003</v>
      </c>
      <c r="D41819">
        <v>100.0000062</v>
      </c>
    </row>
    <row r="41820" spans="1:4" x14ac:dyDescent="0.25">
      <c r="A41820">
        <v>836300</v>
      </c>
      <c r="B41820">
        <v>4</v>
      </c>
      <c r="C41820">
        <v>960.00000620000003</v>
      </c>
      <c r="D41820">
        <v>100.0000062</v>
      </c>
    </row>
    <row r="41821" spans="1:4" x14ac:dyDescent="0.25">
      <c r="A41821">
        <v>836400</v>
      </c>
      <c r="B41821">
        <v>0</v>
      </c>
      <c r="C41821">
        <v>960.00000620000003</v>
      </c>
      <c r="D41821">
        <v>100.0000062</v>
      </c>
    </row>
    <row r="41822" spans="1:4" x14ac:dyDescent="0.25">
      <c r="A41822">
        <v>836400</v>
      </c>
      <c r="B41822">
        <v>1</v>
      </c>
      <c r="C41822">
        <v>960.00000620000003</v>
      </c>
      <c r="D41822">
        <v>100.0000062</v>
      </c>
    </row>
    <row r="41823" spans="1:4" x14ac:dyDescent="0.25">
      <c r="A41823">
        <v>836400</v>
      </c>
      <c r="B41823">
        <v>2</v>
      </c>
      <c r="C41823">
        <v>960.00000620000003</v>
      </c>
      <c r="D41823">
        <v>100.0000062</v>
      </c>
    </row>
    <row r="41824" spans="1:4" x14ac:dyDescent="0.25">
      <c r="A41824">
        <v>836400</v>
      </c>
      <c r="B41824">
        <v>3</v>
      </c>
      <c r="C41824">
        <v>960.00000620000003</v>
      </c>
      <c r="D41824">
        <v>100.0000062</v>
      </c>
    </row>
    <row r="41825" spans="1:4" x14ac:dyDescent="0.25">
      <c r="A41825">
        <v>836400</v>
      </c>
      <c r="B41825">
        <v>4</v>
      </c>
      <c r="C41825">
        <v>960.00000620000003</v>
      </c>
      <c r="D41825">
        <v>100.0000062</v>
      </c>
    </row>
    <row r="41826" spans="1:4" x14ac:dyDescent="0.25">
      <c r="A41826">
        <v>836500</v>
      </c>
      <c r="B41826">
        <v>0</v>
      </c>
      <c r="C41826">
        <v>960.00000620000003</v>
      </c>
      <c r="D41826">
        <v>100.0000062</v>
      </c>
    </row>
    <row r="41827" spans="1:4" x14ac:dyDescent="0.25">
      <c r="A41827">
        <v>836500</v>
      </c>
      <c r="B41827">
        <v>1</v>
      </c>
      <c r="C41827">
        <v>960.00000620000003</v>
      </c>
      <c r="D41827">
        <v>100.0000062</v>
      </c>
    </row>
    <row r="41828" spans="1:4" x14ac:dyDescent="0.25">
      <c r="A41828">
        <v>836500</v>
      </c>
      <c r="B41828">
        <v>2</v>
      </c>
      <c r="C41828">
        <v>960.00000620000003</v>
      </c>
      <c r="D41828">
        <v>100.0000062</v>
      </c>
    </row>
    <row r="41829" spans="1:4" x14ac:dyDescent="0.25">
      <c r="A41829">
        <v>836500</v>
      </c>
      <c r="B41829">
        <v>3</v>
      </c>
      <c r="C41829">
        <v>960.00000620000003</v>
      </c>
      <c r="D41829">
        <v>100.0000062</v>
      </c>
    </row>
    <row r="41830" spans="1:4" x14ac:dyDescent="0.25">
      <c r="A41830">
        <v>836500</v>
      </c>
      <c r="B41830">
        <v>4</v>
      </c>
      <c r="C41830">
        <v>960.00000620000003</v>
      </c>
      <c r="D41830">
        <v>100.0000062</v>
      </c>
    </row>
    <row r="41831" spans="1:4" x14ac:dyDescent="0.25">
      <c r="A41831">
        <v>836600</v>
      </c>
      <c r="B41831">
        <v>0</v>
      </c>
      <c r="C41831">
        <v>960.00000620000003</v>
      </c>
      <c r="D41831">
        <v>100.0000062</v>
      </c>
    </row>
    <row r="41832" spans="1:4" x14ac:dyDescent="0.25">
      <c r="A41832">
        <v>836600</v>
      </c>
      <c r="B41832">
        <v>1</v>
      </c>
      <c r="C41832">
        <v>960.00000620000003</v>
      </c>
      <c r="D41832">
        <v>100.0000062</v>
      </c>
    </row>
    <row r="41833" spans="1:4" x14ac:dyDescent="0.25">
      <c r="A41833">
        <v>836600</v>
      </c>
      <c r="B41833">
        <v>2</v>
      </c>
      <c r="C41833">
        <v>960.00000620000003</v>
      </c>
      <c r="D41833">
        <v>100.0000062</v>
      </c>
    </row>
    <row r="41834" spans="1:4" x14ac:dyDescent="0.25">
      <c r="A41834">
        <v>836600</v>
      </c>
      <c r="B41834">
        <v>3</v>
      </c>
      <c r="C41834">
        <v>960.00000620000003</v>
      </c>
      <c r="D41834">
        <v>100.0000062</v>
      </c>
    </row>
    <row r="41835" spans="1:4" x14ac:dyDescent="0.25">
      <c r="A41835">
        <v>836600</v>
      </c>
      <c r="B41835">
        <v>4</v>
      </c>
      <c r="C41835">
        <v>960.00000620000003</v>
      </c>
      <c r="D41835">
        <v>100.0000062</v>
      </c>
    </row>
    <row r="41836" spans="1:4" x14ac:dyDescent="0.25">
      <c r="A41836">
        <v>836700</v>
      </c>
      <c r="B41836">
        <v>0</v>
      </c>
      <c r="C41836">
        <v>960.00000620000003</v>
      </c>
      <c r="D41836">
        <v>100.0000062</v>
      </c>
    </row>
    <row r="41837" spans="1:4" x14ac:dyDescent="0.25">
      <c r="A41837">
        <v>836700</v>
      </c>
      <c r="B41837">
        <v>1</v>
      </c>
      <c r="C41837">
        <v>960.00000620000003</v>
      </c>
      <c r="D41837">
        <v>100.0000062</v>
      </c>
    </row>
    <row r="41838" spans="1:4" x14ac:dyDescent="0.25">
      <c r="A41838">
        <v>836700</v>
      </c>
      <c r="B41838">
        <v>2</v>
      </c>
      <c r="C41838">
        <v>960.00000620000003</v>
      </c>
      <c r="D41838">
        <v>100.0000062</v>
      </c>
    </row>
    <row r="41839" spans="1:4" x14ac:dyDescent="0.25">
      <c r="A41839">
        <v>836700</v>
      </c>
      <c r="B41839">
        <v>3</v>
      </c>
      <c r="C41839">
        <v>960.00000620000003</v>
      </c>
      <c r="D41839">
        <v>100.0000062</v>
      </c>
    </row>
    <row r="41840" spans="1:4" x14ac:dyDescent="0.25">
      <c r="A41840">
        <v>836700</v>
      </c>
      <c r="B41840">
        <v>4</v>
      </c>
      <c r="C41840">
        <v>960.00000620000003</v>
      </c>
      <c r="D41840">
        <v>100.0000062</v>
      </c>
    </row>
    <row r="41841" spans="1:4" x14ac:dyDescent="0.25">
      <c r="A41841">
        <v>836800</v>
      </c>
      <c r="B41841">
        <v>0</v>
      </c>
      <c r="C41841">
        <v>960.00000620000003</v>
      </c>
      <c r="D41841">
        <v>100.0000062</v>
      </c>
    </row>
    <row r="41842" spans="1:4" x14ac:dyDescent="0.25">
      <c r="A41842">
        <v>836800</v>
      </c>
      <c r="B41842">
        <v>1</v>
      </c>
      <c r="C41842">
        <v>960.00000620000003</v>
      </c>
      <c r="D41842">
        <v>100.0000062</v>
      </c>
    </row>
    <row r="41843" spans="1:4" x14ac:dyDescent="0.25">
      <c r="A41843">
        <v>836800</v>
      </c>
      <c r="B41843">
        <v>2</v>
      </c>
      <c r="C41843">
        <v>960.00000620000003</v>
      </c>
      <c r="D41843">
        <v>100.0000062</v>
      </c>
    </row>
    <row r="41844" spans="1:4" x14ac:dyDescent="0.25">
      <c r="A41844">
        <v>836800</v>
      </c>
      <c r="B41844">
        <v>3</v>
      </c>
      <c r="C41844">
        <v>960.00000620000003</v>
      </c>
      <c r="D41844">
        <v>100.0000062</v>
      </c>
    </row>
    <row r="41845" spans="1:4" x14ac:dyDescent="0.25">
      <c r="A41845">
        <v>836800</v>
      </c>
      <c r="B41845">
        <v>4</v>
      </c>
      <c r="C41845">
        <v>960.00000620000003</v>
      </c>
      <c r="D41845">
        <v>100.0000062</v>
      </c>
    </row>
    <row r="41846" spans="1:4" x14ac:dyDescent="0.25">
      <c r="A41846">
        <v>836900</v>
      </c>
      <c r="B41846">
        <v>0</v>
      </c>
      <c r="C41846">
        <v>960.00000620000003</v>
      </c>
      <c r="D41846">
        <v>100.0000062</v>
      </c>
    </row>
    <row r="41847" spans="1:4" x14ac:dyDescent="0.25">
      <c r="A41847">
        <v>836900</v>
      </c>
      <c r="B41847">
        <v>1</v>
      </c>
      <c r="C41847">
        <v>960.00000620000003</v>
      </c>
      <c r="D41847">
        <v>100.0000062</v>
      </c>
    </row>
    <row r="41848" spans="1:4" x14ac:dyDescent="0.25">
      <c r="A41848">
        <v>836900</v>
      </c>
      <c r="B41848">
        <v>2</v>
      </c>
      <c r="C41848">
        <v>960.00000620000003</v>
      </c>
      <c r="D41848">
        <v>100.0000062</v>
      </c>
    </row>
    <row r="41849" spans="1:4" x14ac:dyDescent="0.25">
      <c r="A41849">
        <v>836900</v>
      </c>
      <c r="B41849">
        <v>3</v>
      </c>
      <c r="C41849">
        <v>960.00000620000003</v>
      </c>
      <c r="D41849">
        <v>100.0000062</v>
      </c>
    </row>
    <row r="41850" spans="1:4" x14ac:dyDescent="0.25">
      <c r="A41850">
        <v>836900</v>
      </c>
      <c r="B41850">
        <v>4</v>
      </c>
      <c r="C41850">
        <v>960.00000620000003</v>
      </c>
      <c r="D41850">
        <v>100.0000062</v>
      </c>
    </row>
    <row r="41851" spans="1:4" x14ac:dyDescent="0.25">
      <c r="A41851">
        <v>837000</v>
      </c>
      <c r="B41851">
        <v>0</v>
      </c>
      <c r="C41851">
        <v>960.00000620000003</v>
      </c>
      <c r="D41851">
        <v>100.0000062</v>
      </c>
    </row>
    <row r="41852" spans="1:4" x14ac:dyDescent="0.25">
      <c r="A41852">
        <v>837000</v>
      </c>
      <c r="B41852">
        <v>1</v>
      </c>
      <c r="C41852">
        <v>960.00000620000003</v>
      </c>
      <c r="D41852">
        <v>100.0000062</v>
      </c>
    </row>
    <row r="41853" spans="1:4" x14ac:dyDescent="0.25">
      <c r="A41853">
        <v>837000</v>
      </c>
      <c r="B41853">
        <v>2</v>
      </c>
      <c r="C41853">
        <v>960.00000620000003</v>
      </c>
      <c r="D41853">
        <v>100.0000062</v>
      </c>
    </row>
    <row r="41854" spans="1:4" x14ac:dyDescent="0.25">
      <c r="A41854">
        <v>837000</v>
      </c>
      <c r="B41854">
        <v>3</v>
      </c>
      <c r="C41854">
        <v>960.00000620000003</v>
      </c>
      <c r="D41854">
        <v>100.0000062</v>
      </c>
    </row>
    <row r="41855" spans="1:4" x14ac:dyDescent="0.25">
      <c r="A41855">
        <v>837000</v>
      </c>
      <c r="B41855">
        <v>4</v>
      </c>
      <c r="C41855">
        <v>960.00000620000003</v>
      </c>
      <c r="D41855">
        <v>100.0000062</v>
      </c>
    </row>
    <row r="41856" spans="1:4" x14ac:dyDescent="0.25">
      <c r="A41856">
        <v>837100</v>
      </c>
      <c r="B41856">
        <v>0</v>
      </c>
      <c r="C41856">
        <v>960.00000620000003</v>
      </c>
      <c r="D41856">
        <v>100.0000062</v>
      </c>
    </row>
    <row r="41857" spans="1:4" x14ac:dyDescent="0.25">
      <c r="A41857">
        <v>837100</v>
      </c>
      <c r="B41857">
        <v>1</v>
      </c>
      <c r="C41857">
        <v>960.00000620000003</v>
      </c>
      <c r="D41857">
        <v>100.0000062</v>
      </c>
    </row>
    <row r="41858" spans="1:4" x14ac:dyDescent="0.25">
      <c r="A41858">
        <v>837100</v>
      </c>
      <c r="B41858">
        <v>2</v>
      </c>
      <c r="C41858">
        <v>960.00000620000003</v>
      </c>
      <c r="D41858">
        <v>100.0000062</v>
      </c>
    </row>
    <row r="41859" spans="1:4" x14ac:dyDescent="0.25">
      <c r="A41859">
        <v>837100</v>
      </c>
      <c r="B41859">
        <v>3</v>
      </c>
      <c r="C41859">
        <v>960.00000620000003</v>
      </c>
      <c r="D41859">
        <v>100.0000062</v>
      </c>
    </row>
    <row r="41860" spans="1:4" x14ac:dyDescent="0.25">
      <c r="A41860">
        <v>837100</v>
      </c>
      <c r="B41860">
        <v>4</v>
      </c>
      <c r="C41860">
        <v>960.00000620000003</v>
      </c>
      <c r="D41860">
        <v>100.0000062</v>
      </c>
    </row>
    <row r="41861" spans="1:4" x14ac:dyDescent="0.25">
      <c r="A41861">
        <v>837200</v>
      </c>
      <c r="B41861">
        <v>0</v>
      </c>
      <c r="C41861">
        <v>960.00000620000003</v>
      </c>
      <c r="D41861">
        <v>100.0000062</v>
      </c>
    </row>
    <row r="41862" spans="1:4" x14ac:dyDescent="0.25">
      <c r="A41862">
        <v>837200</v>
      </c>
      <c r="B41862">
        <v>1</v>
      </c>
      <c r="C41862">
        <v>960.00000620000003</v>
      </c>
      <c r="D41862">
        <v>100.0000062</v>
      </c>
    </row>
    <row r="41863" spans="1:4" x14ac:dyDescent="0.25">
      <c r="A41863">
        <v>837200</v>
      </c>
      <c r="B41863">
        <v>2</v>
      </c>
      <c r="C41863">
        <v>960.00000620000003</v>
      </c>
      <c r="D41863">
        <v>100.0000062</v>
      </c>
    </row>
    <row r="41864" spans="1:4" x14ac:dyDescent="0.25">
      <c r="A41864">
        <v>837200</v>
      </c>
      <c r="B41864">
        <v>3</v>
      </c>
      <c r="C41864">
        <v>960.00000620000003</v>
      </c>
      <c r="D41864">
        <v>100.0000062</v>
      </c>
    </row>
    <row r="41865" spans="1:4" x14ac:dyDescent="0.25">
      <c r="A41865">
        <v>837200</v>
      </c>
      <c r="B41865">
        <v>4</v>
      </c>
      <c r="C41865">
        <v>960.00000620000003</v>
      </c>
      <c r="D41865">
        <v>100.0000062</v>
      </c>
    </row>
    <row r="41866" spans="1:4" x14ac:dyDescent="0.25">
      <c r="A41866">
        <v>837300</v>
      </c>
      <c r="B41866">
        <v>0</v>
      </c>
      <c r="C41866">
        <v>960.00000620000003</v>
      </c>
      <c r="D41866">
        <v>100.0000062</v>
      </c>
    </row>
    <row r="41867" spans="1:4" x14ac:dyDescent="0.25">
      <c r="A41867">
        <v>837300</v>
      </c>
      <c r="B41867">
        <v>1</v>
      </c>
      <c r="C41867">
        <v>960.00000620000003</v>
      </c>
      <c r="D41867">
        <v>100.0000062</v>
      </c>
    </row>
    <row r="41868" spans="1:4" x14ac:dyDescent="0.25">
      <c r="A41868">
        <v>837300</v>
      </c>
      <c r="B41868">
        <v>2</v>
      </c>
      <c r="C41868">
        <v>960.00000620000003</v>
      </c>
      <c r="D41868">
        <v>100.0000062</v>
      </c>
    </row>
    <row r="41869" spans="1:4" x14ac:dyDescent="0.25">
      <c r="A41869">
        <v>837300</v>
      </c>
      <c r="B41869">
        <v>3</v>
      </c>
      <c r="C41869">
        <v>960.00000620000003</v>
      </c>
      <c r="D41869">
        <v>100.0000062</v>
      </c>
    </row>
    <row r="41870" spans="1:4" x14ac:dyDescent="0.25">
      <c r="A41870">
        <v>837300</v>
      </c>
      <c r="B41870">
        <v>4</v>
      </c>
      <c r="C41870">
        <v>960.00000620000003</v>
      </c>
      <c r="D41870">
        <v>100.0000062</v>
      </c>
    </row>
    <row r="41871" spans="1:4" x14ac:dyDescent="0.25">
      <c r="A41871">
        <v>837400</v>
      </c>
      <c r="B41871">
        <v>0</v>
      </c>
      <c r="C41871">
        <v>960.00000620000003</v>
      </c>
      <c r="D41871">
        <v>100.0000062</v>
      </c>
    </row>
    <row r="41872" spans="1:4" x14ac:dyDescent="0.25">
      <c r="A41872">
        <v>837400</v>
      </c>
      <c r="B41872">
        <v>1</v>
      </c>
      <c r="C41872">
        <v>960.00000620000003</v>
      </c>
      <c r="D41872">
        <v>100.0000062</v>
      </c>
    </row>
    <row r="41873" spans="1:4" x14ac:dyDescent="0.25">
      <c r="A41873">
        <v>837400</v>
      </c>
      <c r="B41873">
        <v>2</v>
      </c>
      <c r="C41873">
        <v>960.00000620000003</v>
      </c>
      <c r="D41873">
        <v>100.0000062</v>
      </c>
    </row>
    <row r="41874" spans="1:4" x14ac:dyDescent="0.25">
      <c r="A41874">
        <v>837400</v>
      </c>
      <c r="B41874">
        <v>3</v>
      </c>
      <c r="C41874">
        <v>960.00000620000003</v>
      </c>
      <c r="D41874">
        <v>100.0000062</v>
      </c>
    </row>
    <row r="41875" spans="1:4" x14ac:dyDescent="0.25">
      <c r="A41875">
        <v>837400</v>
      </c>
      <c r="B41875">
        <v>4</v>
      </c>
      <c r="C41875">
        <v>960.00000620000003</v>
      </c>
      <c r="D41875">
        <v>100.0000062</v>
      </c>
    </row>
    <row r="41876" spans="1:4" x14ac:dyDescent="0.25">
      <c r="A41876">
        <v>837500</v>
      </c>
      <c r="B41876">
        <v>0</v>
      </c>
      <c r="C41876">
        <v>960.00000620000003</v>
      </c>
      <c r="D41876">
        <v>100.0000062</v>
      </c>
    </row>
    <row r="41877" spans="1:4" x14ac:dyDescent="0.25">
      <c r="A41877">
        <v>837500</v>
      </c>
      <c r="B41877">
        <v>1</v>
      </c>
      <c r="C41877">
        <v>960.00000620000003</v>
      </c>
      <c r="D41877">
        <v>100.0000062</v>
      </c>
    </row>
    <row r="41878" spans="1:4" x14ac:dyDescent="0.25">
      <c r="A41878">
        <v>837500</v>
      </c>
      <c r="B41878">
        <v>2</v>
      </c>
      <c r="C41878">
        <v>960.00000620000003</v>
      </c>
      <c r="D41878">
        <v>100.0000062</v>
      </c>
    </row>
    <row r="41879" spans="1:4" x14ac:dyDescent="0.25">
      <c r="A41879">
        <v>837500</v>
      </c>
      <c r="B41879">
        <v>3</v>
      </c>
      <c r="C41879">
        <v>960.00000620000003</v>
      </c>
      <c r="D41879">
        <v>100.0000062</v>
      </c>
    </row>
    <row r="41880" spans="1:4" x14ac:dyDescent="0.25">
      <c r="A41880">
        <v>837500</v>
      </c>
      <c r="B41880">
        <v>4</v>
      </c>
      <c r="C41880">
        <v>960.00000620000003</v>
      </c>
      <c r="D41880">
        <v>100.0000062</v>
      </c>
    </row>
    <row r="41881" spans="1:4" x14ac:dyDescent="0.25">
      <c r="A41881">
        <v>837600</v>
      </c>
      <c r="B41881">
        <v>0</v>
      </c>
      <c r="C41881">
        <v>960.00000620000003</v>
      </c>
      <c r="D41881">
        <v>100.0000062</v>
      </c>
    </row>
    <row r="41882" spans="1:4" x14ac:dyDescent="0.25">
      <c r="A41882">
        <v>837600</v>
      </c>
      <c r="B41882">
        <v>1</v>
      </c>
      <c r="C41882">
        <v>960.00000620000003</v>
      </c>
      <c r="D41882">
        <v>100.0000062</v>
      </c>
    </row>
    <row r="41883" spans="1:4" x14ac:dyDescent="0.25">
      <c r="A41883">
        <v>837600</v>
      </c>
      <c r="B41883">
        <v>2</v>
      </c>
      <c r="C41883">
        <v>960.00000620000003</v>
      </c>
      <c r="D41883">
        <v>100.0000062</v>
      </c>
    </row>
    <row r="41884" spans="1:4" x14ac:dyDescent="0.25">
      <c r="A41884">
        <v>837600</v>
      </c>
      <c r="B41884">
        <v>3</v>
      </c>
      <c r="C41884">
        <v>960.00000620000003</v>
      </c>
      <c r="D41884">
        <v>100.0000062</v>
      </c>
    </row>
    <row r="41885" spans="1:4" x14ac:dyDescent="0.25">
      <c r="A41885">
        <v>837600</v>
      </c>
      <c r="B41885">
        <v>4</v>
      </c>
      <c r="C41885">
        <v>960.00000620000003</v>
      </c>
      <c r="D41885">
        <v>100.0000062</v>
      </c>
    </row>
    <row r="41886" spans="1:4" x14ac:dyDescent="0.25">
      <c r="A41886">
        <v>837700</v>
      </c>
      <c r="B41886">
        <v>0</v>
      </c>
      <c r="C41886">
        <v>960.00000620000003</v>
      </c>
      <c r="D41886">
        <v>100.0000062</v>
      </c>
    </row>
    <row r="41887" spans="1:4" x14ac:dyDescent="0.25">
      <c r="A41887">
        <v>837700</v>
      </c>
      <c r="B41887">
        <v>1</v>
      </c>
      <c r="C41887">
        <v>960.00000620000003</v>
      </c>
      <c r="D41887">
        <v>100.0000062</v>
      </c>
    </row>
    <row r="41888" spans="1:4" x14ac:dyDescent="0.25">
      <c r="A41888">
        <v>837700</v>
      </c>
      <c r="B41888">
        <v>2</v>
      </c>
      <c r="C41888">
        <v>960.00000620000003</v>
      </c>
      <c r="D41888">
        <v>100.0000062</v>
      </c>
    </row>
    <row r="41889" spans="1:4" x14ac:dyDescent="0.25">
      <c r="A41889">
        <v>837700</v>
      </c>
      <c r="B41889">
        <v>3</v>
      </c>
      <c r="C41889">
        <v>960.00000620000003</v>
      </c>
      <c r="D41889">
        <v>100.0000062</v>
      </c>
    </row>
    <row r="41890" spans="1:4" x14ac:dyDescent="0.25">
      <c r="A41890">
        <v>837700</v>
      </c>
      <c r="B41890">
        <v>4</v>
      </c>
      <c r="C41890">
        <v>960.00000620000003</v>
      </c>
      <c r="D41890">
        <v>100.0000062</v>
      </c>
    </row>
    <row r="41891" spans="1:4" x14ac:dyDescent="0.25">
      <c r="A41891">
        <v>837800</v>
      </c>
      <c r="B41891">
        <v>0</v>
      </c>
      <c r="C41891">
        <v>960.00000620000003</v>
      </c>
      <c r="D41891">
        <v>100.0000062</v>
      </c>
    </row>
    <row r="41892" spans="1:4" x14ac:dyDescent="0.25">
      <c r="A41892">
        <v>837800</v>
      </c>
      <c r="B41892">
        <v>1</v>
      </c>
      <c r="C41892">
        <v>960.00000620000003</v>
      </c>
      <c r="D41892">
        <v>100.0000062</v>
      </c>
    </row>
    <row r="41893" spans="1:4" x14ac:dyDescent="0.25">
      <c r="A41893">
        <v>837800</v>
      </c>
      <c r="B41893">
        <v>2</v>
      </c>
      <c r="C41893">
        <v>960.00000620000003</v>
      </c>
      <c r="D41893">
        <v>100.0000062</v>
      </c>
    </row>
    <row r="41894" spans="1:4" x14ac:dyDescent="0.25">
      <c r="A41894">
        <v>837800</v>
      </c>
      <c r="B41894">
        <v>3</v>
      </c>
      <c r="C41894">
        <v>960.00000620000003</v>
      </c>
      <c r="D41894">
        <v>100.0000062</v>
      </c>
    </row>
    <row r="41895" spans="1:4" x14ac:dyDescent="0.25">
      <c r="A41895">
        <v>837800</v>
      </c>
      <c r="B41895">
        <v>4</v>
      </c>
      <c r="C41895">
        <v>960.00000620000003</v>
      </c>
      <c r="D41895">
        <v>100.0000062</v>
      </c>
    </row>
    <row r="41896" spans="1:4" x14ac:dyDescent="0.25">
      <c r="A41896">
        <v>837900</v>
      </c>
      <c r="B41896">
        <v>0</v>
      </c>
      <c r="C41896">
        <v>960.00000620000003</v>
      </c>
      <c r="D41896">
        <v>100.0000062</v>
      </c>
    </row>
    <row r="41897" spans="1:4" x14ac:dyDescent="0.25">
      <c r="A41897">
        <v>837900</v>
      </c>
      <c r="B41897">
        <v>1</v>
      </c>
      <c r="C41897">
        <v>960.00000620000003</v>
      </c>
      <c r="D41897">
        <v>100.0000062</v>
      </c>
    </row>
    <row r="41898" spans="1:4" x14ac:dyDescent="0.25">
      <c r="A41898">
        <v>837900</v>
      </c>
      <c r="B41898">
        <v>2</v>
      </c>
      <c r="C41898">
        <v>960.00000620000003</v>
      </c>
      <c r="D41898">
        <v>100.0000062</v>
      </c>
    </row>
    <row r="41899" spans="1:4" x14ac:dyDescent="0.25">
      <c r="A41899">
        <v>837900</v>
      </c>
      <c r="B41899">
        <v>3</v>
      </c>
      <c r="C41899">
        <v>960.00000620000003</v>
      </c>
      <c r="D41899">
        <v>100.0000062</v>
      </c>
    </row>
    <row r="41900" spans="1:4" x14ac:dyDescent="0.25">
      <c r="A41900">
        <v>837900</v>
      </c>
      <c r="B41900">
        <v>4</v>
      </c>
      <c r="C41900">
        <v>960.00000620000003</v>
      </c>
      <c r="D41900">
        <v>100.0000062</v>
      </c>
    </row>
    <row r="41901" spans="1:4" x14ac:dyDescent="0.25">
      <c r="A41901">
        <v>838000</v>
      </c>
      <c r="B41901">
        <v>0</v>
      </c>
      <c r="C41901">
        <v>960.00000620000003</v>
      </c>
      <c r="D41901">
        <v>100.0000062</v>
      </c>
    </row>
    <row r="41902" spans="1:4" x14ac:dyDescent="0.25">
      <c r="A41902">
        <v>838000</v>
      </c>
      <c r="B41902">
        <v>1</v>
      </c>
      <c r="C41902">
        <v>960.00000620000003</v>
      </c>
      <c r="D41902">
        <v>100.0000062</v>
      </c>
    </row>
    <row r="41903" spans="1:4" x14ac:dyDescent="0.25">
      <c r="A41903">
        <v>838000</v>
      </c>
      <c r="B41903">
        <v>2</v>
      </c>
      <c r="C41903">
        <v>960.00000620000003</v>
      </c>
      <c r="D41903">
        <v>100.0000062</v>
      </c>
    </row>
    <row r="41904" spans="1:4" x14ac:dyDescent="0.25">
      <c r="A41904">
        <v>838000</v>
      </c>
      <c r="B41904">
        <v>3</v>
      </c>
      <c r="C41904">
        <v>960.00000620000003</v>
      </c>
      <c r="D41904">
        <v>100.0000062</v>
      </c>
    </row>
    <row r="41905" spans="1:4" x14ac:dyDescent="0.25">
      <c r="A41905">
        <v>838000</v>
      </c>
      <c r="B41905">
        <v>4</v>
      </c>
      <c r="C41905">
        <v>960.00000620000003</v>
      </c>
      <c r="D41905">
        <v>100.0000062</v>
      </c>
    </row>
    <row r="41906" spans="1:4" x14ac:dyDescent="0.25">
      <c r="A41906">
        <v>838100</v>
      </c>
      <c r="B41906">
        <v>0</v>
      </c>
      <c r="C41906">
        <v>960.00000620000003</v>
      </c>
      <c r="D41906">
        <v>100.0000062</v>
      </c>
    </row>
    <row r="41907" spans="1:4" x14ac:dyDescent="0.25">
      <c r="A41907">
        <v>838100</v>
      </c>
      <c r="B41907">
        <v>1</v>
      </c>
      <c r="C41907">
        <v>960.00000620000003</v>
      </c>
      <c r="D41907">
        <v>100.0000062</v>
      </c>
    </row>
    <row r="41908" spans="1:4" x14ac:dyDescent="0.25">
      <c r="A41908">
        <v>838100</v>
      </c>
      <c r="B41908">
        <v>2</v>
      </c>
      <c r="C41908">
        <v>960.00000620000003</v>
      </c>
      <c r="D41908">
        <v>100.0000062</v>
      </c>
    </row>
    <row r="41909" spans="1:4" x14ac:dyDescent="0.25">
      <c r="A41909">
        <v>838100</v>
      </c>
      <c r="B41909">
        <v>3</v>
      </c>
      <c r="C41909">
        <v>960.00000620000003</v>
      </c>
      <c r="D41909">
        <v>100.0000062</v>
      </c>
    </row>
    <row r="41910" spans="1:4" x14ac:dyDescent="0.25">
      <c r="A41910">
        <v>838100</v>
      </c>
      <c r="B41910">
        <v>4</v>
      </c>
      <c r="C41910">
        <v>960.00000620000003</v>
      </c>
      <c r="D41910">
        <v>100.0000062</v>
      </c>
    </row>
    <row r="41911" spans="1:4" x14ac:dyDescent="0.25">
      <c r="A41911">
        <v>838200</v>
      </c>
      <c r="B41911">
        <v>0</v>
      </c>
      <c r="C41911">
        <v>960.00000620000003</v>
      </c>
      <c r="D41911">
        <v>100.0000062</v>
      </c>
    </row>
    <row r="41912" spans="1:4" x14ac:dyDescent="0.25">
      <c r="A41912">
        <v>838200</v>
      </c>
      <c r="B41912">
        <v>1</v>
      </c>
      <c r="C41912">
        <v>960.00000620000003</v>
      </c>
      <c r="D41912">
        <v>100.0000062</v>
      </c>
    </row>
    <row r="41913" spans="1:4" x14ac:dyDescent="0.25">
      <c r="A41913">
        <v>838200</v>
      </c>
      <c r="B41913">
        <v>2</v>
      </c>
      <c r="C41913">
        <v>960.00000620000003</v>
      </c>
      <c r="D41913">
        <v>100.0000062</v>
      </c>
    </row>
    <row r="41914" spans="1:4" x14ac:dyDescent="0.25">
      <c r="A41914">
        <v>838200</v>
      </c>
      <c r="B41914">
        <v>3</v>
      </c>
      <c r="C41914">
        <v>960.00000620000003</v>
      </c>
      <c r="D41914">
        <v>100.0000062</v>
      </c>
    </row>
    <row r="41915" spans="1:4" x14ac:dyDescent="0.25">
      <c r="A41915">
        <v>838200</v>
      </c>
      <c r="B41915">
        <v>4</v>
      </c>
      <c r="C41915">
        <v>960.00000620000003</v>
      </c>
      <c r="D41915">
        <v>100.0000062</v>
      </c>
    </row>
    <row r="41916" spans="1:4" x14ac:dyDescent="0.25">
      <c r="A41916">
        <v>838300</v>
      </c>
      <c r="B41916">
        <v>0</v>
      </c>
      <c r="C41916">
        <v>960.00000620000003</v>
      </c>
      <c r="D41916">
        <v>100.0000062</v>
      </c>
    </row>
    <row r="41917" spans="1:4" x14ac:dyDescent="0.25">
      <c r="A41917">
        <v>838300</v>
      </c>
      <c r="B41917">
        <v>1</v>
      </c>
      <c r="C41917">
        <v>960.00000620000003</v>
      </c>
      <c r="D41917">
        <v>100.0000062</v>
      </c>
    </row>
    <row r="41918" spans="1:4" x14ac:dyDescent="0.25">
      <c r="A41918">
        <v>838300</v>
      </c>
      <c r="B41918">
        <v>2</v>
      </c>
      <c r="C41918">
        <v>960.00000620000003</v>
      </c>
      <c r="D41918">
        <v>100.0000062</v>
      </c>
    </row>
    <row r="41919" spans="1:4" x14ac:dyDescent="0.25">
      <c r="A41919">
        <v>838300</v>
      </c>
      <c r="B41919">
        <v>3</v>
      </c>
      <c r="C41919">
        <v>960.00000620000003</v>
      </c>
      <c r="D41919">
        <v>100.0000062</v>
      </c>
    </row>
    <row r="41920" spans="1:4" x14ac:dyDescent="0.25">
      <c r="A41920">
        <v>838300</v>
      </c>
      <c r="B41920">
        <v>4</v>
      </c>
      <c r="C41920">
        <v>960.00000620000003</v>
      </c>
      <c r="D41920">
        <v>100.0000062</v>
      </c>
    </row>
    <row r="41921" spans="1:4" x14ac:dyDescent="0.25">
      <c r="A41921">
        <v>838400</v>
      </c>
      <c r="B41921">
        <v>0</v>
      </c>
      <c r="C41921">
        <v>960.00000620000003</v>
      </c>
      <c r="D41921">
        <v>100.0000062</v>
      </c>
    </row>
    <row r="41922" spans="1:4" x14ac:dyDescent="0.25">
      <c r="A41922">
        <v>838400</v>
      </c>
      <c r="B41922">
        <v>1</v>
      </c>
      <c r="C41922">
        <v>960.00000620000003</v>
      </c>
      <c r="D41922">
        <v>100.0000062</v>
      </c>
    </row>
    <row r="41923" spans="1:4" x14ac:dyDescent="0.25">
      <c r="A41923">
        <v>838400</v>
      </c>
      <c r="B41923">
        <v>2</v>
      </c>
      <c r="C41923">
        <v>960.00000620000003</v>
      </c>
      <c r="D41923">
        <v>100.0000062</v>
      </c>
    </row>
    <row r="41924" spans="1:4" x14ac:dyDescent="0.25">
      <c r="A41924">
        <v>838400</v>
      </c>
      <c r="B41924">
        <v>3</v>
      </c>
      <c r="C41924">
        <v>960.00000620000003</v>
      </c>
      <c r="D41924">
        <v>100.0000062</v>
      </c>
    </row>
    <row r="41925" spans="1:4" x14ac:dyDescent="0.25">
      <c r="A41925">
        <v>838400</v>
      </c>
      <c r="B41925">
        <v>4</v>
      </c>
      <c r="C41925">
        <v>960.00000620000003</v>
      </c>
      <c r="D41925">
        <v>100.0000062</v>
      </c>
    </row>
    <row r="41926" spans="1:4" x14ac:dyDescent="0.25">
      <c r="A41926">
        <v>838500</v>
      </c>
      <c r="B41926">
        <v>0</v>
      </c>
      <c r="C41926">
        <v>960.00000620000003</v>
      </c>
      <c r="D41926">
        <v>100.0000062</v>
      </c>
    </row>
    <row r="41927" spans="1:4" x14ac:dyDescent="0.25">
      <c r="A41927">
        <v>838500</v>
      </c>
      <c r="B41927">
        <v>1</v>
      </c>
      <c r="C41927">
        <v>960.00000620000003</v>
      </c>
      <c r="D41927">
        <v>100.0000062</v>
      </c>
    </row>
    <row r="41928" spans="1:4" x14ac:dyDescent="0.25">
      <c r="A41928">
        <v>838500</v>
      </c>
      <c r="B41928">
        <v>2</v>
      </c>
      <c r="C41928">
        <v>960.00000620000003</v>
      </c>
      <c r="D41928">
        <v>100.0000062</v>
      </c>
    </row>
    <row r="41929" spans="1:4" x14ac:dyDescent="0.25">
      <c r="A41929">
        <v>838500</v>
      </c>
      <c r="B41929">
        <v>3</v>
      </c>
      <c r="C41929">
        <v>960.00000620000003</v>
      </c>
      <c r="D41929">
        <v>100.0000062</v>
      </c>
    </row>
    <row r="41930" spans="1:4" x14ac:dyDescent="0.25">
      <c r="A41930">
        <v>838500</v>
      </c>
      <c r="B41930">
        <v>4</v>
      </c>
      <c r="C41930">
        <v>960.00000620000003</v>
      </c>
      <c r="D41930">
        <v>100.0000062</v>
      </c>
    </row>
    <row r="41931" spans="1:4" x14ac:dyDescent="0.25">
      <c r="A41931">
        <v>838600</v>
      </c>
      <c r="B41931">
        <v>0</v>
      </c>
      <c r="C41931">
        <v>960.00000620000003</v>
      </c>
      <c r="D41931">
        <v>100.0000062</v>
      </c>
    </row>
    <row r="41932" spans="1:4" x14ac:dyDescent="0.25">
      <c r="A41932">
        <v>838600</v>
      </c>
      <c r="B41932">
        <v>1</v>
      </c>
      <c r="C41932">
        <v>960.00000620000003</v>
      </c>
      <c r="D41932">
        <v>100.0000062</v>
      </c>
    </row>
    <row r="41933" spans="1:4" x14ac:dyDescent="0.25">
      <c r="A41933">
        <v>838600</v>
      </c>
      <c r="B41933">
        <v>2</v>
      </c>
      <c r="C41933">
        <v>960.00000620000003</v>
      </c>
      <c r="D41933">
        <v>100.0000062</v>
      </c>
    </row>
    <row r="41934" spans="1:4" x14ac:dyDescent="0.25">
      <c r="A41934">
        <v>838600</v>
      </c>
      <c r="B41934">
        <v>3</v>
      </c>
      <c r="C41934">
        <v>960.00000620000003</v>
      </c>
      <c r="D41934">
        <v>100.0000062</v>
      </c>
    </row>
    <row r="41935" spans="1:4" x14ac:dyDescent="0.25">
      <c r="A41935">
        <v>838600</v>
      </c>
      <c r="B41935">
        <v>4</v>
      </c>
      <c r="C41935">
        <v>960.00000620000003</v>
      </c>
      <c r="D41935">
        <v>100.0000062</v>
      </c>
    </row>
    <row r="41936" spans="1:4" x14ac:dyDescent="0.25">
      <c r="A41936">
        <v>838700</v>
      </c>
      <c r="B41936">
        <v>0</v>
      </c>
      <c r="C41936">
        <v>960.00000620000003</v>
      </c>
      <c r="D41936">
        <v>100.0000062</v>
      </c>
    </row>
    <row r="41937" spans="1:4" x14ac:dyDescent="0.25">
      <c r="A41937">
        <v>838700</v>
      </c>
      <c r="B41937">
        <v>1</v>
      </c>
      <c r="C41937">
        <v>960.00000620000003</v>
      </c>
      <c r="D41937">
        <v>100.0000062</v>
      </c>
    </row>
    <row r="41938" spans="1:4" x14ac:dyDescent="0.25">
      <c r="A41938">
        <v>838700</v>
      </c>
      <c r="B41938">
        <v>2</v>
      </c>
      <c r="C41938">
        <v>960.00000620000003</v>
      </c>
      <c r="D41938">
        <v>100.0000062</v>
      </c>
    </row>
    <row r="41939" spans="1:4" x14ac:dyDescent="0.25">
      <c r="A41939">
        <v>838700</v>
      </c>
      <c r="B41939">
        <v>3</v>
      </c>
      <c r="C41939">
        <v>960.00000620000003</v>
      </c>
      <c r="D41939">
        <v>100.0000062</v>
      </c>
    </row>
    <row r="41940" spans="1:4" x14ac:dyDescent="0.25">
      <c r="A41940">
        <v>838700</v>
      </c>
      <c r="B41940">
        <v>4</v>
      </c>
      <c r="C41940">
        <v>960.00000620000003</v>
      </c>
      <c r="D41940">
        <v>100.0000062</v>
      </c>
    </row>
    <row r="41941" spans="1:4" x14ac:dyDescent="0.25">
      <c r="A41941">
        <v>838800</v>
      </c>
      <c r="B41941">
        <v>0</v>
      </c>
      <c r="C41941">
        <v>960.00000620000003</v>
      </c>
      <c r="D41941">
        <v>100.0000062</v>
      </c>
    </row>
    <row r="41942" spans="1:4" x14ac:dyDescent="0.25">
      <c r="A41942">
        <v>838800</v>
      </c>
      <c r="B41942">
        <v>1</v>
      </c>
      <c r="C41942">
        <v>960.00000620000003</v>
      </c>
      <c r="D41942">
        <v>100.0000062</v>
      </c>
    </row>
    <row r="41943" spans="1:4" x14ac:dyDescent="0.25">
      <c r="A41943">
        <v>838800</v>
      </c>
      <c r="B41943">
        <v>2</v>
      </c>
      <c r="C41943">
        <v>960.00000620000003</v>
      </c>
      <c r="D41943">
        <v>100.0000062</v>
      </c>
    </row>
    <row r="41944" spans="1:4" x14ac:dyDescent="0.25">
      <c r="A41944">
        <v>838800</v>
      </c>
      <c r="B41944">
        <v>3</v>
      </c>
      <c r="C41944">
        <v>960.00000620000003</v>
      </c>
      <c r="D41944">
        <v>100.0000062</v>
      </c>
    </row>
    <row r="41945" spans="1:4" x14ac:dyDescent="0.25">
      <c r="A41945">
        <v>838800</v>
      </c>
      <c r="B41945">
        <v>4</v>
      </c>
      <c r="C41945">
        <v>960.00000620000003</v>
      </c>
      <c r="D41945">
        <v>100.0000062</v>
      </c>
    </row>
    <row r="41946" spans="1:4" x14ac:dyDescent="0.25">
      <c r="A41946">
        <v>838900</v>
      </c>
      <c r="B41946">
        <v>0</v>
      </c>
      <c r="C41946">
        <v>960.00000620000003</v>
      </c>
      <c r="D41946">
        <v>100.0000062</v>
      </c>
    </row>
    <row r="41947" spans="1:4" x14ac:dyDescent="0.25">
      <c r="A41947">
        <v>838900</v>
      </c>
      <c r="B41947">
        <v>1</v>
      </c>
      <c r="C41947">
        <v>960.00000620000003</v>
      </c>
      <c r="D41947">
        <v>100.0000062</v>
      </c>
    </row>
    <row r="41948" spans="1:4" x14ac:dyDescent="0.25">
      <c r="A41948">
        <v>838900</v>
      </c>
      <c r="B41948">
        <v>2</v>
      </c>
      <c r="C41948">
        <v>960.00000620000003</v>
      </c>
      <c r="D41948">
        <v>100.0000062</v>
      </c>
    </row>
    <row r="41949" spans="1:4" x14ac:dyDescent="0.25">
      <c r="A41949">
        <v>838900</v>
      </c>
      <c r="B41949">
        <v>3</v>
      </c>
      <c r="C41949">
        <v>960.00000620000003</v>
      </c>
      <c r="D41949">
        <v>100.0000062</v>
      </c>
    </row>
    <row r="41950" spans="1:4" x14ac:dyDescent="0.25">
      <c r="A41950">
        <v>838900</v>
      </c>
      <c r="B41950">
        <v>4</v>
      </c>
      <c r="C41950">
        <v>960.00000620000003</v>
      </c>
      <c r="D41950">
        <v>100.0000062</v>
      </c>
    </row>
    <row r="41951" spans="1:4" x14ac:dyDescent="0.25">
      <c r="A41951">
        <v>839000</v>
      </c>
      <c r="B41951">
        <v>0</v>
      </c>
      <c r="C41951">
        <v>960.00000620000003</v>
      </c>
      <c r="D41951">
        <v>100.0000062</v>
      </c>
    </row>
    <row r="41952" spans="1:4" x14ac:dyDescent="0.25">
      <c r="A41952">
        <v>839000</v>
      </c>
      <c r="B41952">
        <v>1</v>
      </c>
      <c r="C41952">
        <v>960.00000620000003</v>
      </c>
      <c r="D41952">
        <v>100.0000062</v>
      </c>
    </row>
    <row r="41953" spans="1:4" x14ac:dyDescent="0.25">
      <c r="A41953">
        <v>839000</v>
      </c>
      <c r="B41953">
        <v>2</v>
      </c>
      <c r="C41953">
        <v>960.00000620000003</v>
      </c>
      <c r="D41953">
        <v>100.0000062</v>
      </c>
    </row>
    <row r="41954" spans="1:4" x14ac:dyDescent="0.25">
      <c r="A41954">
        <v>839000</v>
      </c>
      <c r="B41954">
        <v>3</v>
      </c>
      <c r="C41954">
        <v>960.00000620000003</v>
      </c>
      <c r="D41954">
        <v>100.0000062</v>
      </c>
    </row>
    <row r="41955" spans="1:4" x14ac:dyDescent="0.25">
      <c r="A41955">
        <v>839000</v>
      </c>
      <c r="B41955">
        <v>4</v>
      </c>
      <c r="C41955">
        <v>960.00000620000003</v>
      </c>
      <c r="D41955">
        <v>100.0000062</v>
      </c>
    </row>
    <row r="41956" spans="1:4" x14ac:dyDescent="0.25">
      <c r="A41956">
        <v>839100</v>
      </c>
      <c r="B41956">
        <v>0</v>
      </c>
      <c r="C41956">
        <v>960.00000620000003</v>
      </c>
      <c r="D41956">
        <v>100.0000062</v>
      </c>
    </row>
    <row r="41957" spans="1:4" x14ac:dyDescent="0.25">
      <c r="A41957">
        <v>839100</v>
      </c>
      <c r="B41957">
        <v>1</v>
      </c>
      <c r="C41957">
        <v>960.00000620000003</v>
      </c>
      <c r="D41957">
        <v>100.0000062</v>
      </c>
    </row>
    <row r="41958" spans="1:4" x14ac:dyDescent="0.25">
      <c r="A41958">
        <v>839100</v>
      </c>
      <c r="B41958">
        <v>2</v>
      </c>
      <c r="C41958">
        <v>960.00000620000003</v>
      </c>
      <c r="D41958">
        <v>100.0000062</v>
      </c>
    </row>
    <row r="41959" spans="1:4" x14ac:dyDescent="0.25">
      <c r="A41959">
        <v>839100</v>
      </c>
      <c r="B41959">
        <v>3</v>
      </c>
      <c r="C41959">
        <v>960.00000620000003</v>
      </c>
      <c r="D41959">
        <v>100.0000062</v>
      </c>
    </row>
    <row r="41960" spans="1:4" x14ac:dyDescent="0.25">
      <c r="A41960">
        <v>839100</v>
      </c>
      <c r="B41960">
        <v>4</v>
      </c>
      <c r="C41960">
        <v>960.00000620000003</v>
      </c>
      <c r="D41960">
        <v>100.0000062</v>
      </c>
    </row>
    <row r="41961" spans="1:4" x14ac:dyDescent="0.25">
      <c r="A41961">
        <v>839200</v>
      </c>
      <c r="B41961">
        <v>0</v>
      </c>
      <c r="C41961">
        <v>960.00000620000003</v>
      </c>
      <c r="D41961">
        <v>100.0000062</v>
      </c>
    </row>
    <row r="41962" spans="1:4" x14ac:dyDescent="0.25">
      <c r="A41962">
        <v>839200</v>
      </c>
      <c r="B41962">
        <v>1</v>
      </c>
      <c r="C41962">
        <v>960.00000620000003</v>
      </c>
      <c r="D41962">
        <v>100.0000062</v>
      </c>
    </row>
    <row r="41963" spans="1:4" x14ac:dyDescent="0.25">
      <c r="A41963">
        <v>839200</v>
      </c>
      <c r="B41963">
        <v>2</v>
      </c>
      <c r="C41963">
        <v>960.00000620000003</v>
      </c>
      <c r="D41963">
        <v>100.0000062</v>
      </c>
    </row>
    <row r="41964" spans="1:4" x14ac:dyDescent="0.25">
      <c r="A41964">
        <v>839200</v>
      </c>
      <c r="B41964">
        <v>3</v>
      </c>
      <c r="C41964">
        <v>960.00000620000003</v>
      </c>
      <c r="D41964">
        <v>100.0000062</v>
      </c>
    </row>
    <row r="41965" spans="1:4" x14ac:dyDescent="0.25">
      <c r="A41965">
        <v>839200</v>
      </c>
      <c r="B41965">
        <v>4</v>
      </c>
      <c r="C41965">
        <v>960.00000620000003</v>
      </c>
      <c r="D41965">
        <v>100.0000062</v>
      </c>
    </row>
    <row r="41966" spans="1:4" x14ac:dyDescent="0.25">
      <c r="A41966">
        <v>839300</v>
      </c>
      <c r="B41966">
        <v>0</v>
      </c>
      <c r="C41966">
        <v>960.00000620000003</v>
      </c>
      <c r="D41966">
        <v>100.0000062</v>
      </c>
    </row>
    <row r="41967" spans="1:4" x14ac:dyDescent="0.25">
      <c r="A41967">
        <v>839300</v>
      </c>
      <c r="B41967">
        <v>1</v>
      </c>
      <c r="C41967">
        <v>960.00000620000003</v>
      </c>
      <c r="D41967">
        <v>100.0000062</v>
      </c>
    </row>
    <row r="41968" spans="1:4" x14ac:dyDescent="0.25">
      <c r="A41968">
        <v>839300</v>
      </c>
      <c r="B41968">
        <v>2</v>
      </c>
      <c r="C41968">
        <v>960.00000620000003</v>
      </c>
      <c r="D41968">
        <v>100.0000062</v>
      </c>
    </row>
    <row r="41969" spans="1:4" x14ac:dyDescent="0.25">
      <c r="A41969">
        <v>839300</v>
      </c>
      <c r="B41969">
        <v>3</v>
      </c>
      <c r="C41969">
        <v>960.00000620000003</v>
      </c>
      <c r="D41969">
        <v>100.0000062</v>
      </c>
    </row>
    <row r="41970" spans="1:4" x14ac:dyDescent="0.25">
      <c r="A41970">
        <v>839300</v>
      </c>
      <c r="B41970">
        <v>4</v>
      </c>
      <c r="C41970">
        <v>960.00000620000003</v>
      </c>
      <c r="D41970">
        <v>100.0000062</v>
      </c>
    </row>
    <row r="41971" spans="1:4" x14ac:dyDescent="0.25">
      <c r="A41971">
        <v>839400</v>
      </c>
      <c r="B41971">
        <v>0</v>
      </c>
      <c r="C41971">
        <v>960.00000620000003</v>
      </c>
      <c r="D41971">
        <v>100.0000062</v>
      </c>
    </row>
    <row r="41972" spans="1:4" x14ac:dyDescent="0.25">
      <c r="A41972">
        <v>839400</v>
      </c>
      <c r="B41972">
        <v>1</v>
      </c>
      <c r="C41972">
        <v>960.00000620000003</v>
      </c>
      <c r="D41972">
        <v>100.0000062</v>
      </c>
    </row>
    <row r="41973" spans="1:4" x14ac:dyDescent="0.25">
      <c r="A41973">
        <v>839400</v>
      </c>
      <c r="B41973">
        <v>2</v>
      </c>
      <c r="C41973">
        <v>960.00000620000003</v>
      </c>
      <c r="D41973">
        <v>100.0000062</v>
      </c>
    </row>
    <row r="41974" spans="1:4" x14ac:dyDescent="0.25">
      <c r="A41974">
        <v>839400</v>
      </c>
      <c r="B41974">
        <v>3</v>
      </c>
      <c r="C41974">
        <v>960.00000620000003</v>
      </c>
      <c r="D41974">
        <v>100.0000062</v>
      </c>
    </row>
    <row r="41975" spans="1:4" x14ac:dyDescent="0.25">
      <c r="A41975">
        <v>839400</v>
      </c>
      <c r="B41975">
        <v>4</v>
      </c>
      <c r="C41975">
        <v>960.00000620000003</v>
      </c>
      <c r="D41975">
        <v>100.0000062</v>
      </c>
    </row>
    <row r="41976" spans="1:4" x14ac:dyDescent="0.25">
      <c r="A41976">
        <v>839500</v>
      </c>
      <c r="B41976">
        <v>0</v>
      </c>
      <c r="C41976">
        <v>960.00000620000003</v>
      </c>
      <c r="D41976">
        <v>100.0000062</v>
      </c>
    </row>
    <row r="41977" spans="1:4" x14ac:dyDescent="0.25">
      <c r="A41977">
        <v>839500</v>
      </c>
      <c r="B41977">
        <v>1</v>
      </c>
      <c r="C41977">
        <v>960.00000620000003</v>
      </c>
      <c r="D41977">
        <v>100.0000062</v>
      </c>
    </row>
    <row r="41978" spans="1:4" x14ac:dyDescent="0.25">
      <c r="A41978">
        <v>839500</v>
      </c>
      <c r="B41978">
        <v>2</v>
      </c>
      <c r="C41978">
        <v>960.00000620000003</v>
      </c>
      <c r="D41978">
        <v>100.0000062</v>
      </c>
    </row>
    <row r="41979" spans="1:4" x14ac:dyDescent="0.25">
      <c r="A41979">
        <v>839500</v>
      </c>
      <c r="B41979">
        <v>3</v>
      </c>
      <c r="C41979">
        <v>960.00000620000003</v>
      </c>
      <c r="D41979">
        <v>100.0000062</v>
      </c>
    </row>
    <row r="41980" spans="1:4" x14ac:dyDescent="0.25">
      <c r="A41980">
        <v>839500</v>
      </c>
      <c r="B41980">
        <v>4</v>
      </c>
      <c r="C41980">
        <v>960.00000620000003</v>
      </c>
      <c r="D41980">
        <v>100.0000062</v>
      </c>
    </row>
    <row r="41981" spans="1:4" x14ac:dyDescent="0.25">
      <c r="A41981">
        <v>839600</v>
      </c>
      <c r="B41981">
        <v>0</v>
      </c>
      <c r="C41981">
        <v>960.00000620000003</v>
      </c>
      <c r="D41981">
        <v>100.0000062</v>
      </c>
    </row>
    <row r="41982" spans="1:4" x14ac:dyDescent="0.25">
      <c r="A41982">
        <v>839600</v>
      </c>
      <c r="B41982">
        <v>1</v>
      </c>
      <c r="C41982">
        <v>960.00000620000003</v>
      </c>
      <c r="D41982">
        <v>100.0000062</v>
      </c>
    </row>
    <row r="41983" spans="1:4" x14ac:dyDescent="0.25">
      <c r="A41983">
        <v>839600</v>
      </c>
      <c r="B41983">
        <v>2</v>
      </c>
      <c r="C41983">
        <v>960.00000620000003</v>
      </c>
      <c r="D41983">
        <v>100.0000062</v>
      </c>
    </row>
    <row r="41984" spans="1:4" x14ac:dyDescent="0.25">
      <c r="A41984">
        <v>839600</v>
      </c>
      <c r="B41984">
        <v>3</v>
      </c>
      <c r="C41984">
        <v>960.00000620000003</v>
      </c>
      <c r="D41984">
        <v>100.0000062</v>
      </c>
    </row>
    <row r="41985" spans="1:4" x14ac:dyDescent="0.25">
      <c r="A41985">
        <v>839600</v>
      </c>
      <c r="B41985">
        <v>4</v>
      </c>
      <c r="C41985">
        <v>960.00000620000003</v>
      </c>
      <c r="D41985">
        <v>100.0000062</v>
      </c>
    </row>
    <row r="41986" spans="1:4" x14ac:dyDescent="0.25">
      <c r="A41986">
        <v>839700</v>
      </c>
      <c r="B41986">
        <v>0</v>
      </c>
      <c r="C41986">
        <v>960.00000620000003</v>
      </c>
      <c r="D41986">
        <v>100.0000062</v>
      </c>
    </row>
    <row r="41987" spans="1:4" x14ac:dyDescent="0.25">
      <c r="A41987">
        <v>839700</v>
      </c>
      <c r="B41987">
        <v>1</v>
      </c>
      <c r="C41987">
        <v>960.00000620000003</v>
      </c>
      <c r="D41987">
        <v>100.0000062</v>
      </c>
    </row>
    <row r="41988" spans="1:4" x14ac:dyDescent="0.25">
      <c r="A41988">
        <v>839700</v>
      </c>
      <c r="B41988">
        <v>2</v>
      </c>
      <c r="C41988">
        <v>960.00000620000003</v>
      </c>
      <c r="D41988">
        <v>100.0000062</v>
      </c>
    </row>
    <row r="41989" spans="1:4" x14ac:dyDescent="0.25">
      <c r="A41989">
        <v>839700</v>
      </c>
      <c r="B41989">
        <v>3</v>
      </c>
      <c r="C41989">
        <v>960.00000620000003</v>
      </c>
      <c r="D41989">
        <v>100.0000062</v>
      </c>
    </row>
    <row r="41990" spans="1:4" x14ac:dyDescent="0.25">
      <c r="A41990">
        <v>839700</v>
      </c>
      <c r="B41990">
        <v>4</v>
      </c>
      <c r="C41990">
        <v>960.00000620000003</v>
      </c>
      <c r="D41990">
        <v>100.0000062</v>
      </c>
    </row>
    <row r="41991" spans="1:4" x14ac:dyDescent="0.25">
      <c r="A41991">
        <v>839800</v>
      </c>
      <c r="B41991">
        <v>0</v>
      </c>
      <c r="C41991">
        <v>960.00000620000003</v>
      </c>
      <c r="D41991">
        <v>100.0000062</v>
      </c>
    </row>
    <row r="41992" spans="1:4" x14ac:dyDescent="0.25">
      <c r="A41992">
        <v>839800</v>
      </c>
      <c r="B41992">
        <v>1</v>
      </c>
      <c r="C41992">
        <v>960.00000620000003</v>
      </c>
      <c r="D41992">
        <v>100.0000062</v>
      </c>
    </row>
    <row r="41993" spans="1:4" x14ac:dyDescent="0.25">
      <c r="A41993">
        <v>839800</v>
      </c>
      <c r="B41993">
        <v>2</v>
      </c>
      <c r="C41993">
        <v>960.00000620000003</v>
      </c>
      <c r="D41993">
        <v>100.0000062</v>
      </c>
    </row>
    <row r="41994" spans="1:4" x14ac:dyDescent="0.25">
      <c r="A41994">
        <v>839800</v>
      </c>
      <c r="B41994">
        <v>3</v>
      </c>
      <c r="C41994">
        <v>960.00000620000003</v>
      </c>
      <c r="D41994">
        <v>100.0000062</v>
      </c>
    </row>
    <row r="41995" spans="1:4" x14ac:dyDescent="0.25">
      <c r="A41995">
        <v>839800</v>
      </c>
      <c r="B41995">
        <v>4</v>
      </c>
      <c r="C41995">
        <v>960.00000620000003</v>
      </c>
      <c r="D41995">
        <v>100.0000062</v>
      </c>
    </row>
    <row r="41996" spans="1:4" x14ac:dyDescent="0.25">
      <c r="A41996">
        <v>839900</v>
      </c>
      <c r="B41996">
        <v>0</v>
      </c>
      <c r="C41996">
        <v>960.00000620000003</v>
      </c>
      <c r="D41996">
        <v>100.0000062</v>
      </c>
    </row>
    <row r="41997" spans="1:4" x14ac:dyDescent="0.25">
      <c r="A41997">
        <v>839900</v>
      </c>
      <c r="B41997">
        <v>1</v>
      </c>
      <c r="C41997">
        <v>960.00000620000003</v>
      </c>
      <c r="D41997">
        <v>100.0000062</v>
      </c>
    </row>
    <row r="41998" spans="1:4" x14ac:dyDescent="0.25">
      <c r="A41998">
        <v>839900</v>
      </c>
      <c r="B41998">
        <v>2</v>
      </c>
      <c r="C41998">
        <v>960.00000620000003</v>
      </c>
      <c r="D41998">
        <v>100.0000062</v>
      </c>
    </row>
    <row r="41999" spans="1:4" x14ac:dyDescent="0.25">
      <c r="A41999">
        <v>839900</v>
      </c>
      <c r="B41999">
        <v>3</v>
      </c>
      <c r="C41999">
        <v>960.00000620000003</v>
      </c>
      <c r="D41999">
        <v>100.0000062</v>
      </c>
    </row>
    <row r="42000" spans="1:4" x14ac:dyDescent="0.25">
      <c r="A42000">
        <v>839900</v>
      </c>
      <c r="B42000">
        <v>4</v>
      </c>
      <c r="C42000">
        <v>960.00000620000003</v>
      </c>
      <c r="D42000">
        <v>100.0000062</v>
      </c>
    </row>
    <row r="42001" spans="1:4" x14ac:dyDescent="0.25">
      <c r="A42001">
        <v>840000</v>
      </c>
      <c r="B42001">
        <v>0</v>
      </c>
      <c r="C42001">
        <v>960.00000620000003</v>
      </c>
      <c r="D42001">
        <v>100.0000062</v>
      </c>
    </row>
    <row r="42002" spans="1:4" x14ac:dyDescent="0.25">
      <c r="A42002">
        <v>840000</v>
      </c>
      <c r="B42002">
        <v>1</v>
      </c>
      <c r="C42002">
        <v>960.00000620000003</v>
      </c>
      <c r="D42002">
        <v>100.0000062</v>
      </c>
    </row>
    <row r="42003" spans="1:4" x14ac:dyDescent="0.25">
      <c r="A42003">
        <v>840000</v>
      </c>
      <c r="B42003">
        <v>2</v>
      </c>
      <c r="C42003">
        <v>960.00000620000003</v>
      </c>
      <c r="D42003">
        <v>100.0000062</v>
      </c>
    </row>
    <row r="42004" spans="1:4" x14ac:dyDescent="0.25">
      <c r="A42004">
        <v>840000</v>
      </c>
      <c r="B42004">
        <v>3</v>
      </c>
      <c r="C42004">
        <v>960.00000620000003</v>
      </c>
      <c r="D42004">
        <v>100.0000062</v>
      </c>
    </row>
    <row r="42005" spans="1:4" x14ac:dyDescent="0.25">
      <c r="A42005">
        <v>840000</v>
      </c>
      <c r="B42005">
        <v>4</v>
      </c>
      <c r="C42005">
        <v>960.00000620000003</v>
      </c>
      <c r="D42005">
        <v>100.0000062</v>
      </c>
    </row>
    <row r="42006" spans="1:4" x14ac:dyDescent="0.25">
      <c r="A42006">
        <v>840100</v>
      </c>
      <c r="B42006">
        <v>0</v>
      </c>
      <c r="C42006">
        <v>960.00000620000003</v>
      </c>
      <c r="D42006">
        <v>100.0000062</v>
      </c>
    </row>
    <row r="42007" spans="1:4" x14ac:dyDescent="0.25">
      <c r="A42007">
        <v>840100</v>
      </c>
      <c r="B42007">
        <v>1</v>
      </c>
      <c r="C42007">
        <v>960.00000620000003</v>
      </c>
      <c r="D42007">
        <v>100.0000062</v>
      </c>
    </row>
    <row r="42008" spans="1:4" x14ac:dyDescent="0.25">
      <c r="A42008">
        <v>840100</v>
      </c>
      <c r="B42008">
        <v>2</v>
      </c>
      <c r="C42008">
        <v>960.00000620000003</v>
      </c>
      <c r="D42008">
        <v>100.0000062</v>
      </c>
    </row>
    <row r="42009" spans="1:4" x14ac:dyDescent="0.25">
      <c r="A42009">
        <v>840100</v>
      </c>
      <c r="B42009">
        <v>3</v>
      </c>
      <c r="C42009">
        <v>960.00000620000003</v>
      </c>
      <c r="D42009">
        <v>100.0000062</v>
      </c>
    </row>
    <row r="42010" spans="1:4" x14ac:dyDescent="0.25">
      <c r="A42010">
        <v>840100</v>
      </c>
      <c r="B42010">
        <v>4</v>
      </c>
      <c r="C42010">
        <v>960.00000620000003</v>
      </c>
      <c r="D42010">
        <v>100.0000062</v>
      </c>
    </row>
    <row r="42011" spans="1:4" x14ac:dyDescent="0.25">
      <c r="A42011">
        <v>840200</v>
      </c>
      <c r="B42011">
        <v>0</v>
      </c>
      <c r="C42011">
        <v>960.00000620000003</v>
      </c>
      <c r="D42011">
        <v>100.0000062</v>
      </c>
    </row>
    <row r="42012" spans="1:4" x14ac:dyDescent="0.25">
      <c r="A42012">
        <v>840200</v>
      </c>
      <c r="B42012">
        <v>1</v>
      </c>
      <c r="C42012">
        <v>960.00000620000003</v>
      </c>
      <c r="D42012">
        <v>100.0000062</v>
      </c>
    </row>
    <row r="42013" spans="1:4" x14ac:dyDescent="0.25">
      <c r="A42013">
        <v>840200</v>
      </c>
      <c r="B42013">
        <v>2</v>
      </c>
      <c r="C42013">
        <v>960.00000620000003</v>
      </c>
      <c r="D42013">
        <v>100.0000062</v>
      </c>
    </row>
    <row r="42014" spans="1:4" x14ac:dyDescent="0.25">
      <c r="A42014">
        <v>840200</v>
      </c>
      <c r="B42014">
        <v>3</v>
      </c>
      <c r="C42014">
        <v>960.00000620000003</v>
      </c>
      <c r="D42014">
        <v>100.0000062</v>
      </c>
    </row>
    <row r="42015" spans="1:4" x14ac:dyDescent="0.25">
      <c r="A42015">
        <v>840200</v>
      </c>
      <c r="B42015">
        <v>4</v>
      </c>
      <c r="C42015">
        <v>960.00000620000003</v>
      </c>
      <c r="D42015">
        <v>100.0000062</v>
      </c>
    </row>
    <row r="42016" spans="1:4" x14ac:dyDescent="0.25">
      <c r="A42016">
        <v>840300</v>
      </c>
      <c r="B42016">
        <v>0</v>
      </c>
      <c r="C42016">
        <v>960.00000620000003</v>
      </c>
      <c r="D42016">
        <v>100.0000062</v>
      </c>
    </row>
    <row r="42017" spans="1:4" x14ac:dyDescent="0.25">
      <c r="A42017">
        <v>840300</v>
      </c>
      <c r="B42017">
        <v>1</v>
      </c>
      <c r="C42017">
        <v>960.00000620000003</v>
      </c>
      <c r="D42017">
        <v>100.0000062</v>
      </c>
    </row>
    <row r="42018" spans="1:4" x14ac:dyDescent="0.25">
      <c r="A42018">
        <v>840300</v>
      </c>
      <c r="B42018">
        <v>2</v>
      </c>
      <c r="C42018">
        <v>960.00000620000003</v>
      </c>
      <c r="D42018">
        <v>100.0000062</v>
      </c>
    </row>
    <row r="42019" spans="1:4" x14ac:dyDescent="0.25">
      <c r="A42019">
        <v>840300</v>
      </c>
      <c r="B42019">
        <v>3</v>
      </c>
      <c r="C42019">
        <v>960.00000620000003</v>
      </c>
      <c r="D42019">
        <v>100.0000062</v>
      </c>
    </row>
    <row r="42020" spans="1:4" x14ac:dyDescent="0.25">
      <c r="A42020">
        <v>840300</v>
      </c>
      <c r="B42020">
        <v>4</v>
      </c>
      <c r="C42020">
        <v>960.00000620000003</v>
      </c>
      <c r="D42020">
        <v>100.0000062</v>
      </c>
    </row>
    <row r="42021" spans="1:4" x14ac:dyDescent="0.25">
      <c r="A42021">
        <v>840400</v>
      </c>
      <c r="B42021">
        <v>0</v>
      </c>
      <c r="C42021">
        <v>960.00000620000003</v>
      </c>
      <c r="D42021">
        <v>100.0000062</v>
      </c>
    </row>
    <row r="42022" spans="1:4" x14ac:dyDescent="0.25">
      <c r="A42022">
        <v>840400</v>
      </c>
      <c r="B42022">
        <v>1</v>
      </c>
      <c r="C42022">
        <v>960.00000620000003</v>
      </c>
      <c r="D42022">
        <v>100.0000062</v>
      </c>
    </row>
    <row r="42023" spans="1:4" x14ac:dyDescent="0.25">
      <c r="A42023">
        <v>840400</v>
      </c>
      <c r="B42023">
        <v>2</v>
      </c>
      <c r="C42023">
        <v>960.00000620000003</v>
      </c>
      <c r="D42023">
        <v>100.0000062</v>
      </c>
    </row>
    <row r="42024" spans="1:4" x14ac:dyDescent="0.25">
      <c r="A42024">
        <v>840400</v>
      </c>
      <c r="B42024">
        <v>3</v>
      </c>
      <c r="C42024">
        <v>960.00000620000003</v>
      </c>
      <c r="D42024">
        <v>100.0000062</v>
      </c>
    </row>
    <row r="42025" spans="1:4" x14ac:dyDescent="0.25">
      <c r="A42025">
        <v>840400</v>
      </c>
      <c r="B42025">
        <v>4</v>
      </c>
      <c r="C42025">
        <v>960.00000620000003</v>
      </c>
      <c r="D42025">
        <v>100.0000062</v>
      </c>
    </row>
    <row r="42026" spans="1:4" x14ac:dyDescent="0.25">
      <c r="A42026">
        <v>840500</v>
      </c>
      <c r="B42026">
        <v>0</v>
      </c>
      <c r="C42026">
        <v>960.00000620000003</v>
      </c>
      <c r="D42026">
        <v>100.0000062</v>
      </c>
    </row>
    <row r="42027" spans="1:4" x14ac:dyDescent="0.25">
      <c r="A42027">
        <v>840500</v>
      </c>
      <c r="B42027">
        <v>1</v>
      </c>
      <c r="C42027">
        <v>960.00000620000003</v>
      </c>
      <c r="D42027">
        <v>100.0000062</v>
      </c>
    </row>
    <row r="42028" spans="1:4" x14ac:dyDescent="0.25">
      <c r="A42028">
        <v>840500</v>
      </c>
      <c r="B42028">
        <v>2</v>
      </c>
      <c r="C42028">
        <v>960.00000620000003</v>
      </c>
      <c r="D42028">
        <v>100.0000062</v>
      </c>
    </row>
    <row r="42029" spans="1:4" x14ac:dyDescent="0.25">
      <c r="A42029">
        <v>840500</v>
      </c>
      <c r="B42029">
        <v>3</v>
      </c>
      <c r="C42029">
        <v>960.00000620000003</v>
      </c>
      <c r="D42029">
        <v>100.0000062</v>
      </c>
    </row>
    <row r="42030" spans="1:4" x14ac:dyDescent="0.25">
      <c r="A42030">
        <v>840500</v>
      </c>
      <c r="B42030">
        <v>4</v>
      </c>
      <c r="C42030">
        <v>960.00000620000003</v>
      </c>
      <c r="D42030">
        <v>100.0000062</v>
      </c>
    </row>
    <row r="42031" spans="1:4" x14ac:dyDescent="0.25">
      <c r="A42031">
        <v>840600</v>
      </c>
      <c r="B42031">
        <v>0</v>
      </c>
      <c r="C42031">
        <v>960.00000620000003</v>
      </c>
      <c r="D42031">
        <v>100.0000062</v>
      </c>
    </row>
    <row r="42032" spans="1:4" x14ac:dyDescent="0.25">
      <c r="A42032">
        <v>840600</v>
      </c>
      <c r="B42032">
        <v>1</v>
      </c>
      <c r="C42032">
        <v>960.00000620000003</v>
      </c>
      <c r="D42032">
        <v>100.0000062</v>
      </c>
    </row>
    <row r="42033" spans="1:4" x14ac:dyDescent="0.25">
      <c r="A42033">
        <v>840600</v>
      </c>
      <c r="B42033">
        <v>2</v>
      </c>
      <c r="C42033">
        <v>960.00000620000003</v>
      </c>
      <c r="D42033">
        <v>100.0000062</v>
      </c>
    </row>
    <row r="42034" spans="1:4" x14ac:dyDescent="0.25">
      <c r="A42034">
        <v>840600</v>
      </c>
      <c r="B42034">
        <v>3</v>
      </c>
      <c r="C42034">
        <v>960.00000620000003</v>
      </c>
      <c r="D42034">
        <v>100.0000062</v>
      </c>
    </row>
    <row r="42035" spans="1:4" x14ac:dyDescent="0.25">
      <c r="A42035">
        <v>840600</v>
      </c>
      <c r="B42035">
        <v>4</v>
      </c>
      <c r="C42035">
        <v>960.00000620000003</v>
      </c>
      <c r="D42035">
        <v>100.0000062</v>
      </c>
    </row>
    <row r="42036" spans="1:4" x14ac:dyDescent="0.25">
      <c r="A42036">
        <v>840700</v>
      </c>
      <c r="B42036">
        <v>0</v>
      </c>
      <c r="C42036">
        <v>960.00000620000003</v>
      </c>
      <c r="D42036">
        <v>100.0000062</v>
      </c>
    </row>
    <row r="42037" spans="1:4" x14ac:dyDescent="0.25">
      <c r="A42037">
        <v>840700</v>
      </c>
      <c r="B42037">
        <v>1</v>
      </c>
      <c r="C42037">
        <v>960.00000620000003</v>
      </c>
      <c r="D42037">
        <v>100.0000062</v>
      </c>
    </row>
    <row r="42038" spans="1:4" x14ac:dyDescent="0.25">
      <c r="A42038">
        <v>840700</v>
      </c>
      <c r="B42038">
        <v>2</v>
      </c>
      <c r="C42038">
        <v>960.00000620000003</v>
      </c>
      <c r="D42038">
        <v>100.0000062</v>
      </c>
    </row>
    <row r="42039" spans="1:4" x14ac:dyDescent="0.25">
      <c r="A42039">
        <v>840700</v>
      </c>
      <c r="B42039">
        <v>3</v>
      </c>
      <c r="C42039">
        <v>960.00000620000003</v>
      </c>
      <c r="D42039">
        <v>100.0000062</v>
      </c>
    </row>
    <row r="42040" spans="1:4" x14ac:dyDescent="0.25">
      <c r="A42040">
        <v>840700</v>
      </c>
      <c r="B42040">
        <v>4</v>
      </c>
      <c r="C42040">
        <v>960.00000620000003</v>
      </c>
      <c r="D42040">
        <v>100.0000062</v>
      </c>
    </row>
    <row r="42041" spans="1:4" x14ac:dyDescent="0.25">
      <c r="A42041">
        <v>840800</v>
      </c>
      <c r="B42041">
        <v>0</v>
      </c>
      <c r="C42041">
        <v>960.00000620000003</v>
      </c>
      <c r="D42041">
        <v>100.0000062</v>
      </c>
    </row>
    <row r="42042" spans="1:4" x14ac:dyDescent="0.25">
      <c r="A42042">
        <v>840800</v>
      </c>
      <c r="B42042">
        <v>1</v>
      </c>
      <c r="C42042">
        <v>960.00000620000003</v>
      </c>
      <c r="D42042">
        <v>100.0000062</v>
      </c>
    </row>
    <row r="42043" spans="1:4" x14ac:dyDescent="0.25">
      <c r="A42043">
        <v>840800</v>
      </c>
      <c r="B42043">
        <v>2</v>
      </c>
      <c r="C42043">
        <v>960.00000620000003</v>
      </c>
      <c r="D42043">
        <v>100.0000062</v>
      </c>
    </row>
    <row r="42044" spans="1:4" x14ac:dyDescent="0.25">
      <c r="A42044">
        <v>840800</v>
      </c>
      <c r="B42044">
        <v>3</v>
      </c>
      <c r="C42044">
        <v>960.00000620000003</v>
      </c>
      <c r="D42044">
        <v>100.0000062</v>
      </c>
    </row>
    <row r="42045" spans="1:4" x14ac:dyDescent="0.25">
      <c r="A42045">
        <v>840800</v>
      </c>
      <c r="B42045">
        <v>4</v>
      </c>
      <c r="C42045">
        <v>960.00000620000003</v>
      </c>
      <c r="D42045">
        <v>100.0000062</v>
      </c>
    </row>
    <row r="42046" spans="1:4" x14ac:dyDescent="0.25">
      <c r="A42046">
        <v>840900</v>
      </c>
      <c r="B42046">
        <v>0</v>
      </c>
      <c r="C42046">
        <v>960.00000620000003</v>
      </c>
      <c r="D42046">
        <v>100.0000062</v>
      </c>
    </row>
    <row r="42047" spans="1:4" x14ac:dyDescent="0.25">
      <c r="A42047">
        <v>840900</v>
      </c>
      <c r="B42047">
        <v>1</v>
      </c>
      <c r="C42047">
        <v>960.00000620000003</v>
      </c>
      <c r="D42047">
        <v>100.0000062</v>
      </c>
    </row>
    <row r="42048" spans="1:4" x14ac:dyDescent="0.25">
      <c r="A42048">
        <v>840900</v>
      </c>
      <c r="B42048">
        <v>2</v>
      </c>
      <c r="C42048">
        <v>960.00000620000003</v>
      </c>
      <c r="D42048">
        <v>100.0000062</v>
      </c>
    </row>
    <row r="42049" spans="1:4" x14ac:dyDescent="0.25">
      <c r="A42049">
        <v>840900</v>
      </c>
      <c r="B42049">
        <v>3</v>
      </c>
      <c r="C42049">
        <v>960.00000620000003</v>
      </c>
      <c r="D42049">
        <v>100.0000062</v>
      </c>
    </row>
    <row r="42050" spans="1:4" x14ac:dyDescent="0.25">
      <c r="A42050">
        <v>840900</v>
      </c>
      <c r="B42050">
        <v>4</v>
      </c>
      <c r="C42050">
        <v>960.00000620000003</v>
      </c>
      <c r="D42050">
        <v>100.0000062</v>
      </c>
    </row>
    <row r="42051" spans="1:4" x14ac:dyDescent="0.25">
      <c r="A42051">
        <v>841000</v>
      </c>
      <c r="B42051">
        <v>0</v>
      </c>
      <c r="C42051">
        <v>960.00000620000003</v>
      </c>
      <c r="D42051">
        <v>100.0000062</v>
      </c>
    </row>
    <row r="42052" spans="1:4" x14ac:dyDescent="0.25">
      <c r="A42052">
        <v>841000</v>
      </c>
      <c r="B42052">
        <v>1</v>
      </c>
      <c r="C42052">
        <v>960.00000620000003</v>
      </c>
      <c r="D42052">
        <v>100.0000062</v>
      </c>
    </row>
    <row r="42053" spans="1:4" x14ac:dyDescent="0.25">
      <c r="A42053">
        <v>841000</v>
      </c>
      <c r="B42053">
        <v>2</v>
      </c>
      <c r="C42053">
        <v>960.00000620000003</v>
      </c>
      <c r="D42053">
        <v>100.0000062</v>
      </c>
    </row>
    <row r="42054" spans="1:4" x14ac:dyDescent="0.25">
      <c r="A42054">
        <v>841000</v>
      </c>
      <c r="B42054">
        <v>3</v>
      </c>
      <c r="C42054">
        <v>960.00000620000003</v>
      </c>
      <c r="D42054">
        <v>100.0000062</v>
      </c>
    </row>
    <row r="42055" spans="1:4" x14ac:dyDescent="0.25">
      <c r="A42055">
        <v>841000</v>
      </c>
      <c r="B42055">
        <v>4</v>
      </c>
      <c r="C42055">
        <v>960.00000620000003</v>
      </c>
      <c r="D42055">
        <v>100.0000062</v>
      </c>
    </row>
    <row r="42056" spans="1:4" x14ac:dyDescent="0.25">
      <c r="A42056">
        <v>841100</v>
      </c>
      <c r="B42056">
        <v>0</v>
      </c>
      <c r="C42056">
        <v>960.00000620000003</v>
      </c>
      <c r="D42056">
        <v>100.0000062</v>
      </c>
    </row>
    <row r="42057" spans="1:4" x14ac:dyDescent="0.25">
      <c r="A42057">
        <v>841100</v>
      </c>
      <c r="B42057">
        <v>1</v>
      </c>
      <c r="C42057">
        <v>960.00000620000003</v>
      </c>
      <c r="D42057">
        <v>100.0000062</v>
      </c>
    </row>
    <row r="42058" spans="1:4" x14ac:dyDescent="0.25">
      <c r="A42058">
        <v>841100</v>
      </c>
      <c r="B42058">
        <v>2</v>
      </c>
      <c r="C42058">
        <v>960.00000620000003</v>
      </c>
      <c r="D42058">
        <v>100.0000062</v>
      </c>
    </row>
    <row r="42059" spans="1:4" x14ac:dyDescent="0.25">
      <c r="A42059">
        <v>841100</v>
      </c>
      <c r="B42059">
        <v>3</v>
      </c>
      <c r="C42059">
        <v>960.00000620000003</v>
      </c>
      <c r="D42059">
        <v>100.0000062</v>
      </c>
    </row>
    <row r="42060" spans="1:4" x14ac:dyDescent="0.25">
      <c r="A42060">
        <v>841100</v>
      </c>
      <c r="B42060">
        <v>4</v>
      </c>
      <c r="C42060">
        <v>960.00000620000003</v>
      </c>
      <c r="D42060">
        <v>100.0000062</v>
      </c>
    </row>
    <row r="42061" spans="1:4" x14ac:dyDescent="0.25">
      <c r="A42061">
        <v>841200</v>
      </c>
      <c r="B42061">
        <v>0</v>
      </c>
      <c r="C42061">
        <v>960.00000620000003</v>
      </c>
      <c r="D42061">
        <v>100.0000062</v>
      </c>
    </row>
    <row r="42062" spans="1:4" x14ac:dyDescent="0.25">
      <c r="A42062">
        <v>841200</v>
      </c>
      <c r="B42062">
        <v>1</v>
      </c>
      <c r="C42062">
        <v>960.00000620000003</v>
      </c>
      <c r="D42062">
        <v>100.0000062</v>
      </c>
    </row>
    <row r="42063" spans="1:4" x14ac:dyDescent="0.25">
      <c r="A42063">
        <v>841200</v>
      </c>
      <c r="B42063">
        <v>2</v>
      </c>
      <c r="C42063">
        <v>960.00000620000003</v>
      </c>
      <c r="D42063">
        <v>100.0000062</v>
      </c>
    </row>
    <row r="42064" spans="1:4" x14ac:dyDescent="0.25">
      <c r="A42064">
        <v>841200</v>
      </c>
      <c r="B42064">
        <v>3</v>
      </c>
      <c r="C42064">
        <v>960.00000620000003</v>
      </c>
      <c r="D42064">
        <v>100.0000062</v>
      </c>
    </row>
    <row r="42065" spans="1:4" x14ac:dyDescent="0.25">
      <c r="A42065">
        <v>841200</v>
      </c>
      <c r="B42065">
        <v>4</v>
      </c>
      <c r="C42065">
        <v>960.00000620000003</v>
      </c>
      <c r="D42065">
        <v>100.0000062</v>
      </c>
    </row>
    <row r="42066" spans="1:4" x14ac:dyDescent="0.25">
      <c r="A42066">
        <v>841300</v>
      </c>
      <c r="B42066">
        <v>0</v>
      </c>
      <c r="C42066">
        <v>960.00000620000003</v>
      </c>
      <c r="D42066">
        <v>100.0000062</v>
      </c>
    </row>
    <row r="42067" spans="1:4" x14ac:dyDescent="0.25">
      <c r="A42067">
        <v>841300</v>
      </c>
      <c r="B42067">
        <v>1</v>
      </c>
      <c r="C42067">
        <v>960.00000620000003</v>
      </c>
      <c r="D42067">
        <v>100.0000062</v>
      </c>
    </row>
    <row r="42068" spans="1:4" x14ac:dyDescent="0.25">
      <c r="A42068">
        <v>841300</v>
      </c>
      <c r="B42068">
        <v>2</v>
      </c>
      <c r="C42068">
        <v>960.00000620000003</v>
      </c>
      <c r="D42068">
        <v>100.0000062</v>
      </c>
    </row>
    <row r="42069" spans="1:4" x14ac:dyDescent="0.25">
      <c r="A42069">
        <v>841300</v>
      </c>
      <c r="B42069">
        <v>3</v>
      </c>
      <c r="C42069">
        <v>960.00000620000003</v>
      </c>
      <c r="D42069">
        <v>100.0000062</v>
      </c>
    </row>
    <row r="42070" spans="1:4" x14ac:dyDescent="0.25">
      <c r="A42070">
        <v>841300</v>
      </c>
      <c r="B42070">
        <v>4</v>
      </c>
      <c r="C42070">
        <v>960.00000620000003</v>
      </c>
      <c r="D42070">
        <v>100.0000062</v>
      </c>
    </row>
    <row r="42071" spans="1:4" x14ac:dyDescent="0.25">
      <c r="A42071">
        <v>841400</v>
      </c>
      <c r="B42071">
        <v>0</v>
      </c>
      <c r="C42071">
        <v>960.00000620000003</v>
      </c>
      <c r="D42071">
        <v>100.0000062</v>
      </c>
    </row>
    <row r="42072" spans="1:4" x14ac:dyDescent="0.25">
      <c r="A42072">
        <v>841400</v>
      </c>
      <c r="B42072">
        <v>1</v>
      </c>
      <c r="C42072">
        <v>960.00000620000003</v>
      </c>
      <c r="D42072">
        <v>100.0000062</v>
      </c>
    </row>
    <row r="42073" spans="1:4" x14ac:dyDescent="0.25">
      <c r="A42073">
        <v>841400</v>
      </c>
      <c r="B42073">
        <v>2</v>
      </c>
      <c r="C42073">
        <v>960.00000620000003</v>
      </c>
      <c r="D42073">
        <v>100.0000062</v>
      </c>
    </row>
    <row r="42074" spans="1:4" x14ac:dyDescent="0.25">
      <c r="A42074">
        <v>841400</v>
      </c>
      <c r="B42074">
        <v>3</v>
      </c>
      <c r="C42074">
        <v>960.00000620000003</v>
      </c>
      <c r="D42074">
        <v>100.0000062</v>
      </c>
    </row>
    <row r="42075" spans="1:4" x14ac:dyDescent="0.25">
      <c r="A42075">
        <v>841400</v>
      </c>
      <c r="B42075">
        <v>4</v>
      </c>
      <c r="C42075">
        <v>960.00000620000003</v>
      </c>
      <c r="D42075">
        <v>100.0000062</v>
      </c>
    </row>
    <row r="42076" spans="1:4" x14ac:dyDescent="0.25">
      <c r="A42076">
        <v>841500</v>
      </c>
      <c r="B42076">
        <v>0</v>
      </c>
      <c r="C42076">
        <v>960.00000620000003</v>
      </c>
      <c r="D42076">
        <v>100.0000062</v>
      </c>
    </row>
    <row r="42077" spans="1:4" x14ac:dyDescent="0.25">
      <c r="A42077">
        <v>841500</v>
      </c>
      <c r="B42077">
        <v>1</v>
      </c>
      <c r="C42077">
        <v>960.00000620000003</v>
      </c>
      <c r="D42077">
        <v>100.0000062</v>
      </c>
    </row>
    <row r="42078" spans="1:4" x14ac:dyDescent="0.25">
      <c r="A42078">
        <v>841500</v>
      </c>
      <c r="B42078">
        <v>2</v>
      </c>
      <c r="C42078">
        <v>960.00000620000003</v>
      </c>
      <c r="D42078">
        <v>100.0000062</v>
      </c>
    </row>
    <row r="42079" spans="1:4" x14ac:dyDescent="0.25">
      <c r="A42079">
        <v>841500</v>
      </c>
      <c r="B42079">
        <v>3</v>
      </c>
      <c r="C42079">
        <v>960.00000620000003</v>
      </c>
      <c r="D42079">
        <v>100.0000062</v>
      </c>
    </row>
    <row r="42080" spans="1:4" x14ac:dyDescent="0.25">
      <c r="A42080">
        <v>841500</v>
      </c>
      <c r="B42080">
        <v>4</v>
      </c>
      <c r="C42080">
        <v>960.00000620000003</v>
      </c>
      <c r="D42080">
        <v>100.0000062</v>
      </c>
    </row>
    <row r="42081" spans="1:4" x14ac:dyDescent="0.25">
      <c r="A42081">
        <v>841600</v>
      </c>
      <c r="B42081">
        <v>0</v>
      </c>
      <c r="C42081">
        <v>960.00000620000003</v>
      </c>
      <c r="D42081">
        <v>100.0000062</v>
      </c>
    </row>
    <row r="42082" spans="1:4" x14ac:dyDescent="0.25">
      <c r="A42082">
        <v>841600</v>
      </c>
      <c r="B42082">
        <v>1</v>
      </c>
      <c r="C42082">
        <v>960.00000620000003</v>
      </c>
      <c r="D42082">
        <v>100.0000062</v>
      </c>
    </row>
    <row r="42083" spans="1:4" x14ac:dyDescent="0.25">
      <c r="A42083">
        <v>841600</v>
      </c>
      <c r="B42083">
        <v>2</v>
      </c>
      <c r="C42083">
        <v>960.00000620000003</v>
      </c>
      <c r="D42083">
        <v>100.0000062</v>
      </c>
    </row>
    <row r="42084" spans="1:4" x14ac:dyDescent="0.25">
      <c r="A42084">
        <v>841600</v>
      </c>
      <c r="B42084">
        <v>3</v>
      </c>
      <c r="C42084">
        <v>960.00000620000003</v>
      </c>
      <c r="D42084">
        <v>100.0000062</v>
      </c>
    </row>
    <row r="42085" spans="1:4" x14ac:dyDescent="0.25">
      <c r="A42085">
        <v>841600</v>
      </c>
      <c r="B42085">
        <v>4</v>
      </c>
      <c r="C42085">
        <v>960.00000620000003</v>
      </c>
      <c r="D42085">
        <v>100.0000062</v>
      </c>
    </row>
    <row r="42086" spans="1:4" x14ac:dyDescent="0.25">
      <c r="A42086">
        <v>841700</v>
      </c>
      <c r="B42086">
        <v>0</v>
      </c>
      <c r="C42086">
        <v>960.00000620000003</v>
      </c>
      <c r="D42086">
        <v>100.0000062</v>
      </c>
    </row>
    <row r="42087" spans="1:4" x14ac:dyDescent="0.25">
      <c r="A42087">
        <v>841700</v>
      </c>
      <c r="B42087">
        <v>1</v>
      </c>
      <c r="C42087">
        <v>960.00000620000003</v>
      </c>
      <c r="D42087">
        <v>100.0000062</v>
      </c>
    </row>
    <row r="42088" spans="1:4" x14ac:dyDescent="0.25">
      <c r="A42088">
        <v>841700</v>
      </c>
      <c r="B42088">
        <v>2</v>
      </c>
      <c r="C42088">
        <v>960.00000620000003</v>
      </c>
      <c r="D42088">
        <v>100.0000062</v>
      </c>
    </row>
    <row r="42089" spans="1:4" x14ac:dyDescent="0.25">
      <c r="A42089">
        <v>841700</v>
      </c>
      <c r="B42089">
        <v>3</v>
      </c>
      <c r="C42089">
        <v>960.00000620000003</v>
      </c>
      <c r="D42089">
        <v>100.0000062</v>
      </c>
    </row>
    <row r="42090" spans="1:4" x14ac:dyDescent="0.25">
      <c r="A42090">
        <v>841700</v>
      </c>
      <c r="B42090">
        <v>4</v>
      </c>
      <c r="C42090">
        <v>960.00000620000003</v>
      </c>
      <c r="D42090">
        <v>100.0000062</v>
      </c>
    </row>
    <row r="42091" spans="1:4" x14ac:dyDescent="0.25">
      <c r="A42091">
        <v>841800</v>
      </c>
      <c r="B42091">
        <v>0</v>
      </c>
      <c r="C42091">
        <v>960.00000620000003</v>
      </c>
      <c r="D42091">
        <v>100.0000062</v>
      </c>
    </row>
    <row r="42092" spans="1:4" x14ac:dyDescent="0.25">
      <c r="A42092">
        <v>841800</v>
      </c>
      <c r="B42092">
        <v>1</v>
      </c>
      <c r="C42092">
        <v>960.00000620000003</v>
      </c>
      <c r="D42092">
        <v>100.0000062</v>
      </c>
    </row>
    <row r="42093" spans="1:4" x14ac:dyDescent="0.25">
      <c r="A42093">
        <v>841800</v>
      </c>
      <c r="B42093">
        <v>2</v>
      </c>
      <c r="C42093">
        <v>960.00000620000003</v>
      </c>
      <c r="D42093">
        <v>100.0000062</v>
      </c>
    </row>
    <row r="42094" spans="1:4" x14ac:dyDescent="0.25">
      <c r="A42094">
        <v>841800</v>
      </c>
      <c r="B42094">
        <v>3</v>
      </c>
      <c r="C42094">
        <v>960.00000620000003</v>
      </c>
      <c r="D42094">
        <v>100.0000062</v>
      </c>
    </row>
    <row r="42095" spans="1:4" x14ac:dyDescent="0.25">
      <c r="A42095">
        <v>841800</v>
      </c>
      <c r="B42095">
        <v>4</v>
      </c>
      <c r="C42095">
        <v>960.00000620000003</v>
      </c>
      <c r="D42095">
        <v>100.0000062</v>
      </c>
    </row>
    <row r="42096" spans="1:4" x14ac:dyDescent="0.25">
      <c r="A42096">
        <v>841900</v>
      </c>
      <c r="B42096">
        <v>0</v>
      </c>
      <c r="C42096">
        <v>960.00000620000003</v>
      </c>
      <c r="D42096">
        <v>100.0000062</v>
      </c>
    </row>
    <row r="42097" spans="1:4" x14ac:dyDescent="0.25">
      <c r="A42097">
        <v>841900</v>
      </c>
      <c r="B42097">
        <v>1</v>
      </c>
      <c r="C42097">
        <v>960.00000620000003</v>
      </c>
      <c r="D42097">
        <v>100.0000062</v>
      </c>
    </row>
    <row r="42098" spans="1:4" x14ac:dyDescent="0.25">
      <c r="A42098">
        <v>841900</v>
      </c>
      <c r="B42098">
        <v>2</v>
      </c>
      <c r="C42098">
        <v>960.00000620000003</v>
      </c>
      <c r="D42098">
        <v>100.0000062</v>
      </c>
    </row>
    <row r="42099" spans="1:4" x14ac:dyDescent="0.25">
      <c r="A42099">
        <v>841900</v>
      </c>
      <c r="B42099">
        <v>3</v>
      </c>
      <c r="C42099">
        <v>960.00000620000003</v>
      </c>
      <c r="D42099">
        <v>100.0000062</v>
      </c>
    </row>
    <row r="42100" spans="1:4" x14ac:dyDescent="0.25">
      <c r="A42100">
        <v>841900</v>
      </c>
      <c r="B42100">
        <v>4</v>
      </c>
      <c r="C42100">
        <v>960.00000620000003</v>
      </c>
      <c r="D42100">
        <v>100.0000062</v>
      </c>
    </row>
    <row r="42101" spans="1:4" x14ac:dyDescent="0.25">
      <c r="A42101">
        <v>842000</v>
      </c>
      <c r="B42101">
        <v>0</v>
      </c>
      <c r="C42101">
        <v>960.00000620000003</v>
      </c>
      <c r="D42101">
        <v>100.0000062</v>
      </c>
    </row>
    <row r="42102" spans="1:4" x14ac:dyDescent="0.25">
      <c r="A42102">
        <v>842000</v>
      </c>
      <c r="B42102">
        <v>1</v>
      </c>
      <c r="C42102">
        <v>960.00000620000003</v>
      </c>
      <c r="D42102">
        <v>100.0000062</v>
      </c>
    </row>
    <row r="42103" spans="1:4" x14ac:dyDescent="0.25">
      <c r="A42103">
        <v>842000</v>
      </c>
      <c r="B42103">
        <v>2</v>
      </c>
      <c r="C42103">
        <v>960.00000620000003</v>
      </c>
      <c r="D42103">
        <v>100.0000062</v>
      </c>
    </row>
    <row r="42104" spans="1:4" x14ac:dyDescent="0.25">
      <c r="A42104">
        <v>842000</v>
      </c>
      <c r="B42104">
        <v>3</v>
      </c>
      <c r="C42104">
        <v>960.00000620000003</v>
      </c>
      <c r="D42104">
        <v>100.0000062</v>
      </c>
    </row>
    <row r="42105" spans="1:4" x14ac:dyDescent="0.25">
      <c r="A42105">
        <v>842000</v>
      </c>
      <c r="B42105">
        <v>4</v>
      </c>
      <c r="C42105">
        <v>960.00000620000003</v>
      </c>
      <c r="D42105">
        <v>100.0000062</v>
      </c>
    </row>
    <row r="42106" spans="1:4" x14ac:dyDescent="0.25">
      <c r="A42106">
        <v>842100</v>
      </c>
      <c r="B42106">
        <v>0</v>
      </c>
      <c r="C42106">
        <v>960.00000620000003</v>
      </c>
      <c r="D42106">
        <v>100.0000062</v>
      </c>
    </row>
    <row r="42107" spans="1:4" x14ac:dyDescent="0.25">
      <c r="A42107">
        <v>842100</v>
      </c>
      <c r="B42107">
        <v>1</v>
      </c>
      <c r="C42107">
        <v>960.00000620000003</v>
      </c>
      <c r="D42107">
        <v>100.0000062</v>
      </c>
    </row>
    <row r="42108" spans="1:4" x14ac:dyDescent="0.25">
      <c r="A42108">
        <v>842100</v>
      </c>
      <c r="B42108">
        <v>2</v>
      </c>
      <c r="C42108">
        <v>960.00000620000003</v>
      </c>
      <c r="D42108">
        <v>100.0000062</v>
      </c>
    </row>
    <row r="42109" spans="1:4" x14ac:dyDescent="0.25">
      <c r="A42109">
        <v>842100</v>
      </c>
      <c r="B42109">
        <v>3</v>
      </c>
      <c r="C42109">
        <v>960.00000620000003</v>
      </c>
      <c r="D42109">
        <v>100.0000062</v>
      </c>
    </row>
    <row r="42110" spans="1:4" x14ac:dyDescent="0.25">
      <c r="A42110">
        <v>842100</v>
      </c>
      <c r="B42110">
        <v>4</v>
      </c>
      <c r="C42110">
        <v>960.00000620000003</v>
      </c>
      <c r="D42110">
        <v>100.0000062</v>
      </c>
    </row>
    <row r="42111" spans="1:4" x14ac:dyDescent="0.25">
      <c r="A42111">
        <v>842200</v>
      </c>
      <c r="B42111">
        <v>0</v>
      </c>
      <c r="C42111">
        <v>960.00000620000003</v>
      </c>
      <c r="D42111">
        <v>100.0000062</v>
      </c>
    </row>
    <row r="42112" spans="1:4" x14ac:dyDescent="0.25">
      <c r="A42112">
        <v>842200</v>
      </c>
      <c r="B42112">
        <v>1</v>
      </c>
      <c r="C42112">
        <v>960.00000620000003</v>
      </c>
      <c r="D42112">
        <v>100.0000062</v>
      </c>
    </row>
    <row r="42113" spans="1:4" x14ac:dyDescent="0.25">
      <c r="A42113">
        <v>842200</v>
      </c>
      <c r="B42113">
        <v>2</v>
      </c>
      <c r="C42113">
        <v>960.00000620000003</v>
      </c>
      <c r="D42113">
        <v>100.0000062</v>
      </c>
    </row>
    <row r="42114" spans="1:4" x14ac:dyDescent="0.25">
      <c r="A42114">
        <v>842200</v>
      </c>
      <c r="B42114">
        <v>3</v>
      </c>
      <c r="C42114">
        <v>960.00000620000003</v>
      </c>
      <c r="D42114">
        <v>100.0000062</v>
      </c>
    </row>
    <row r="42115" spans="1:4" x14ac:dyDescent="0.25">
      <c r="A42115">
        <v>842200</v>
      </c>
      <c r="B42115">
        <v>4</v>
      </c>
      <c r="C42115">
        <v>960.00000620000003</v>
      </c>
      <c r="D42115">
        <v>100.0000062</v>
      </c>
    </row>
    <row r="42116" spans="1:4" x14ac:dyDescent="0.25">
      <c r="A42116">
        <v>842300</v>
      </c>
      <c r="B42116">
        <v>0</v>
      </c>
      <c r="C42116">
        <v>960.00000620000003</v>
      </c>
      <c r="D42116">
        <v>100.0000062</v>
      </c>
    </row>
    <row r="42117" spans="1:4" x14ac:dyDescent="0.25">
      <c r="A42117">
        <v>842300</v>
      </c>
      <c r="B42117">
        <v>1</v>
      </c>
      <c r="C42117">
        <v>960.00000620000003</v>
      </c>
      <c r="D42117">
        <v>100.0000062</v>
      </c>
    </row>
    <row r="42118" spans="1:4" x14ac:dyDescent="0.25">
      <c r="A42118">
        <v>842300</v>
      </c>
      <c r="B42118">
        <v>2</v>
      </c>
      <c r="C42118">
        <v>960.00000620000003</v>
      </c>
      <c r="D42118">
        <v>100.0000062</v>
      </c>
    </row>
    <row r="42119" spans="1:4" x14ac:dyDescent="0.25">
      <c r="A42119">
        <v>842300</v>
      </c>
      <c r="B42119">
        <v>3</v>
      </c>
      <c r="C42119">
        <v>960.00000620000003</v>
      </c>
      <c r="D42119">
        <v>100.0000062</v>
      </c>
    </row>
    <row r="42120" spans="1:4" x14ac:dyDescent="0.25">
      <c r="A42120">
        <v>842300</v>
      </c>
      <c r="B42120">
        <v>4</v>
      </c>
      <c r="C42120">
        <v>960.00000620000003</v>
      </c>
      <c r="D42120">
        <v>100.0000062</v>
      </c>
    </row>
    <row r="42121" spans="1:4" x14ac:dyDescent="0.25">
      <c r="A42121">
        <v>842400</v>
      </c>
      <c r="B42121">
        <v>0</v>
      </c>
      <c r="C42121">
        <v>960.00000620000003</v>
      </c>
      <c r="D42121">
        <v>100.0000062</v>
      </c>
    </row>
    <row r="42122" spans="1:4" x14ac:dyDescent="0.25">
      <c r="A42122">
        <v>842400</v>
      </c>
      <c r="B42122">
        <v>1</v>
      </c>
      <c r="C42122">
        <v>960.00000620000003</v>
      </c>
      <c r="D42122">
        <v>100.0000062</v>
      </c>
    </row>
    <row r="42123" spans="1:4" x14ac:dyDescent="0.25">
      <c r="A42123">
        <v>842400</v>
      </c>
      <c r="B42123">
        <v>2</v>
      </c>
      <c r="C42123">
        <v>960.00000620000003</v>
      </c>
      <c r="D42123">
        <v>100.0000062</v>
      </c>
    </row>
    <row r="42124" spans="1:4" x14ac:dyDescent="0.25">
      <c r="A42124">
        <v>842400</v>
      </c>
      <c r="B42124">
        <v>3</v>
      </c>
      <c r="C42124">
        <v>960.00000620000003</v>
      </c>
      <c r="D42124">
        <v>100.0000062</v>
      </c>
    </row>
    <row r="42125" spans="1:4" x14ac:dyDescent="0.25">
      <c r="A42125">
        <v>842400</v>
      </c>
      <c r="B42125">
        <v>4</v>
      </c>
      <c r="C42125">
        <v>960.00000620000003</v>
      </c>
      <c r="D42125">
        <v>100.0000062</v>
      </c>
    </row>
    <row r="42126" spans="1:4" x14ac:dyDescent="0.25">
      <c r="A42126">
        <v>842500</v>
      </c>
      <c r="B42126">
        <v>0</v>
      </c>
      <c r="C42126">
        <v>960.00000620000003</v>
      </c>
      <c r="D42126">
        <v>100.0000062</v>
      </c>
    </row>
    <row r="42127" spans="1:4" x14ac:dyDescent="0.25">
      <c r="A42127">
        <v>842500</v>
      </c>
      <c r="B42127">
        <v>1</v>
      </c>
      <c r="C42127">
        <v>960.00000620000003</v>
      </c>
      <c r="D42127">
        <v>100.0000062</v>
      </c>
    </row>
    <row r="42128" spans="1:4" x14ac:dyDescent="0.25">
      <c r="A42128">
        <v>842500</v>
      </c>
      <c r="B42128">
        <v>2</v>
      </c>
      <c r="C42128">
        <v>960.00000620000003</v>
      </c>
      <c r="D42128">
        <v>100.0000062</v>
      </c>
    </row>
    <row r="42129" spans="1:4" x14ac:dyDescent="0.25">
      <c r="A42129">
        <v>842500</v>
      </c>
      <c r="B42129">
        <v>3</v>
      </c>
      <c r="C42129">
        <v>960.00000620000003</v>
      </c>
      <c r="D42129">
        <v>100.0000062</v>
      </c>
    </row>
    <row r="42130" spans="1:4" x14ac:dyDescent="0.25">
      <c r="A42130">
        <v>842500</v>
      </c>
      <c r="B42130">
        <v>4</v>
      </c>
      <c r="C42130">
        <v>960.00000620000003</v>
      </c>
      <c r="D42130">
        <v>100.0000062</v>
      </c>
    </row>
    <row r="42131" spans="1:4" x14ac:dyDescent="0.25">
      <c r="A42131">
        <v>842600</v>
      </c>
      <c r="B42131">
        <v>0</v>
      </c>
      <c r="C42131">
        <v>960.00000620000003</v>
      </c>
      <c r="D42131">
        <v>100.0000062</v>
      </c>
    </row>
    <row r="42132" spans="1:4" x14ac:dyDescent="0.25">
      <c r="A42132">
        <v>842600</v>
      </c>
      <c r="B42132">
        <v>1</v>
      </c>
      <c r="C42132">
        <v>960.00000620000003</v>
      </c>
      <c r="D42132">
        <v>100.0000062</v>
      </c>
    </row>
    <row r="42133" spans="1:4" x14ac:dyDescent="0.25">
      <c r="A42133">
        <v>842600</v>
      </c>
      <c r="B42133">
        <v>2</v>
      </c>
      <c r="C42133">
        <v>960.00000620000003</v>
      </c>
      <c r="D42133">
        <v>100.0000062</v>
      </c>
    </row>
    <row r="42134" spans="1:4" x14ac:dyDescent="0.25">
      <c r="A42134">
        <v>842600</v>
      </c>
      <c r="B42134">
        <v>3</v>
      </c>
      <c r="C42134">
        <v>960.00000620000003</v>
      </c>
      <c r="D42134">
        <v>100.0000062</v>
      </c>
    </row>
    <row r="42135" spans="1:4" x14ac:dyDescent="0.25">
      <c r="A42135">
        <v>842600</v>
      </c>
      <c r="B42135">
        <v>4</v>
      </c>
      <c r="C42135">
        <v>960.00000620000003</v>
      </c>
      <c r="D42135">
        <v>100.0000062</v>
      </c>
    </row>
    <row r="42136" spans="1:4" x14ac:dyDescent="0.25">
      <c r="A42136">
        <v>842700</v>
      </c>
      <c r="B42136">
        <v>0</v>
      </c>
      <c r="C42136">
        <v>960.00000620000003</v>
      </c>
      <c r="D42136">
        <v>100.0000062</v>
      </c>
    </row>
    <row r="42137" spans="1:4" x14ac:dyDescent="0.25">
      <c r="A42137">
        <v>842700</v>
      </c>
      <c r="B42137">
        <v>1</v>
      </c>
      <c r="C42137">
        <v>960.00000620000003</v>
      </c>
      <c r="D42137">
        <v>100.0000062</v>
      </c>
    </row>
    <row r="42138" spans="1:4" x14ac:dyDescent="0.25">
      <c r="A42138">
        <v>842700</v>
      </c>
      <c r="B42138">
        <v>2</v>
      </c>
      <c r="C42138">
        <v>960.00000620000003</v>
      </c>
      <c r="D42138">
        <v>100.0000062</v>
      </c>
    </row>
    <row r="42139" spans="1:4" x14ac:dyDescent="0.25">
      <c r="A42139">
        <v>842700</v>
      </c>
      <c r="B42139">
        <v>3</v>
      </c>
      <c r="C42139">
        <v>960.00000620000003</v>
      </c>
      <c r="D42139">
        <v>100.0000062</v>
      </c>
    </row>
    <row r="42140" spans="1:4" x14ac:dyDescent="0.25">
      <c r="A42140">
        <v>842700</v>
      </c>
      <c r="B42140">
        <v>4</v>
      </c>
      <c r="C42140">
        <v>960.00000620000003</v>
      </c>
      <c r="D42140">
        <v>100.0000062</v>
      </c>
    </row>
    <row r="42141" spans="1:4" x14ac:dyDescent="0.25">
      <c r="A42141">
        <v>842800</v>
      </c>
      <c r="B42141">
        <v>0</v>
      </c>
      <c r="C42141">
        <v>960.00000620000003</v>
      </c>
      <c r="D42141">
        <v>100.0000062</v>
      </c>
    </row>
    <row r="42142" spans="1:4" x14ac:dyDescent="0.25">
      <c r="A42142">
        <v>842800</v>
      </c>
      <c r="B42142">
        <v>1</v>
      </c>
      <c r="C42142">
        <v>960.00000620000003</v>
      </c>
      <c r="D42142">
        <v>100.0000062</v>
      </c>
    </row>
    <row r="42143" spans="1:4" x14ac:dyDescent="0.25">
      <c r="A42143">
        <v>842800</v>
      </c>
      <c r="B42143">
        <v>2</v>
      </c>
      <c r="C42143">
        <v>960.00000620000003</v>
      </c>
      <c r="D42143">
        <v>100.0000062</v>
      </c>
    </row>
    <row r="42144" spans="1:4" x14ac:dyDescent="0.25">
      <c r="A42144">
        <v>842800</v>
      </c>
      <c r="B42144">
        <v>3</v>
      </c>
      <c r="C42144">
        <v>960.00000620000003</v>
      </c>
      <c r="D42144">
        <v>100.0000062</v>
      </c>
    </row>
    <row r="42145" spans="1:4" x14ac:dyDescent="0.25">
      <c r="A42145">
        <v>842800</v>
      </c>
      <c r="B42145">
        <v>4</v>
      </c>
      <c r="C42145">
        <v>960.00000620000003</v>
      </c>
      <c r="D42145">
        <v>100.0000062</v>
      </c>
    </row>
    <row r="42146" spans="1:4" x14ac:dyDescent="0.25">
      <c r="A42146">
        <v>842900</v>
      </c>
      <c r="B42146">
        <v>0</v>
      </c>
      <c r="C42146">
        <v>960.00000620000003</v>
      </c>
      <c r="D42146">
        <v>100.0000062</v>
      </c>
    </row>
    <row r="42147" spans="1:4" x14ac:dyDescent="0.25">
      <c r="A42147">
        <v>842900</v>
      </c>
      <c r="B42147">
        <v>1</v>
      </c>
      <c r="C42147">
        <v>960.00000620000003</v>
      </c>
      <c r="D42147">
        <v>100.0000062</v>
      </c>
    </row>
    <row r="42148" spans="1:4" x14ac:dyDescent="0.25">
      <c r="A42148">
        <v>842900</v>
      </c>
      <c r="B42148">
        <v>2</v>
      </c>
      <c r="C42148">
        <v>960.00000620000003</v>
      </c>
      <c r="D42148">
        <v>100.0000062</v>
      </c>
    </row>
    <row r="42149" spans="1:4" x14ac:dyDescent="0.25">
      <c r="A42149">
        <v>842900</v>
      </c>
      <c r="B42149">
        <v>3</v>
      </c>
      <c r="C42149">
        <v>960.00000620000003</v>
      </c>
      <c r="D42149">
        <v>100.0000062</v>
      </c>
    </row>
    <row r="42150" spans="1:4" x14ac:dyDescent="0.25">
      <c r="A42150">
        <v>842900</v>
      </c>
      <c r="B42150">
        <v>4</v>
      </c>
      <c r="C42150">
        <v>960.00000620000003</v>
      </c>
      <c r="D42150">
        <v>100.0000062</v>
      </c>
    </row>
    <row r="42151" spans="1:4" x14ac:dyDescent="0.25">
      <c r="A42151">
        <v>843000</v>
      </c>
      <c r="B42151">
        <v>0</v>
      </c>
      <c r="C42151">
        <v>960.00000620000003</v>
      </c>
      <c r="D42151">
        <v>100.0000062</v>
      </c>
    </row>
    <row r="42152" spans="1:4" x14ac:dyDescent="0.25">
      <c r="A42152">
        <v>843000</v>
      </c>
      <c r="B42152">
        <v>1</v>
      </c>
      <c r="C42152">
        <v>960.00000620000003</v>
      </c>
      <c r="D42152">
        <v>100.0000062</v>
      </c>
    </row>
    <row r="42153" spans="1:4" x14ac:dyDescent="0.25">
      <c r="A42153">
        <v>843000</v>
      </c>
      <c r="B42153">
        <v>2</v>
      </c>
      <c r="C42153">
        <v>960.00000620000003</v>
      </c>
      <c r="D42153">
        <v>100.0000062</v>
      </c>
    </row>
    <row r="42154" spans="1:4" x14ac:dyDescent="0.25">
      <c r="A42154">
        <v>843000</v>
      </c>
      <c r="B42154">
        <v>3</v>
      </c>
      <c r="C42154">
        <v>960.00000620000003</v>
      </c>
      <c r="D42154">
        <v>100.0000062</v>
      </c>
    </row>
    <row r="42155" spans="1:4" x14ac:dyDescent="0.25">
      <c r="A42155">
        <v>843000</v>
      </c>
      <c r="B42155">
        <v>4</v>
      </c>
      <c r="C42155">
        <v>960.00000620000003</v>
      </c>
      <c r="D42155">
        <v>100.0000062</v>
      </c>
    </row>
    <row r="42156" spans="1:4" x14ac:dyDescent="0.25">
      <c r="A42156">
        <v>843100</v>
      </c>
      <c r="B42156">
        <v>0</v>
      </c>
      <c r="C42156">
        <v>960.00000620000003</v>
      </c>
      <c r="D42156">
        <v>100.0000062</v>
      </c>
    </row>
    <row r="42157" spans="1:4" x14ac:dyDescent="0.25">
      <c r="A42157">
        <v>843100</v>
      </c>
      <c r="B42157">
        <v>1</v>
      </c>
      <c r="C42157">
        <v>960.00000620000003</v>
      </c>
      <c r="D42157">
        <v>100.0000062</v>
      </c>
    </row>
    <row r="42158" spans="1:4" x14ac:dyDescent="0.25">
      <c r="A42158">
        <v>843100</v>
      </c>
      <c r="B42158">
        <v>2</v>
      </c>
      <c r="C42158">
        <v>960.00000620000003</v>
      </c>
      <c r="D42158">
        <v>100.0000062</v>
      </c>
    </row>
    <row r="42159" spans="1:4" x14ac:dyDescent="0.25">
      <c r="A42159">
        <v>843100</v>
      </c>
      <c r="B42159">
        <v>3</v>
      </c>
      <c r="C42159">
        <v>960.00000620000003</v>
      </c>
      <c r="D42159">
        <v>100.0000062</v>
      </c>
    </row>
    <row r="42160" spans="1:4" x14ac:dyDescent="0.25">
      <c r="A42160">
        <v>843100</v>
      </c>
      <c r="B42160">
        <v>4</v>
      </c>
      <c r="C42160">
        <v>960.00000620000003</v>
      </c>
      <c r="D42160">
        <v>100.0000062</v>
      </c>
    </row>
    <row r="42161" spans="1:4" x14ac:dyDescent="0.25">
      <c r="A42161">
        <v>843200</v>
      </c>
      <c r="B42161">
        <v>0</v>
      </c>
      <c r="C42161">
        <v>960.00000620000003</v>
      </c>
      <c r="D42161">
        <v>100.0000062</v>
      </c>
    </row>
    <row r="42162" spans="1:4" x14ac:dyDescent="0.25">
      <c r="A42162">
        <v>843200</v>
      </c>
      <c r="B42162">
        <v>1</v>
      </c>
      <c r="C42162">
        <v>960.00000620000003</v>
      </c>
      <c r="D42162">
        <v>100.0000062</v>
      </c>
    </row>
    <row r="42163" spans="1:4" x14ac:dyDescent="0.25">
      <c r="A42163">
        <v>843200</v>
      </c>
      <c r="B42163">
        <v>2</v>
      </c>
      <c r="C42163">
        <v>960.00000620000003</v>
      </c>
      <c r="D42163">
        <v>100.0000062</v>
      </c>
    </row>
    <row r="42164" spans="1:4" x14ac:dyDescent="0.25">
      <c r="A42164">
        <v>843200</v>
      </c>
      <c r="B42164">
        <v>3</v>
      </c>
      <c r="C42164">
        <v>960.00000620000003</v>
      </c>
      <c r="D42164">
        <v>100.0000062</v>
      </c>
    </row>
    <row r="42165" spans="1:4" x14ac:dyDescent="0.25">
      <c r="A42165">
        <v>843200</v>
      </c>
      <c r="B42165">
        <v>4</v>
      </c>
      <c r="C42165">
        <v>960.00000620000003</v>
      </c>
      <c r="D42165">
        <v>100.0000062</v>
      </c>
    </row>
    <row r="42166" spans="1:4" x14ac:dyDescent="0.25">
      <c r="A42166">
        <v>843300</v>
      </c>
      <c r="B42166">
        <v>0</v>
      </c>
      <c r="C42166">
        <v>960.00000620000003</v>
      </c>
      <c r="D42166">
        <v>100.0000062</v>
      </c>
    </row>
    <row r="42167" spans="1:4" x14ac:dyDescent="0.25">
      <c r="A42167">
        <v>843300</v>
      </c>
      <c r="B42167">
        <v>1</v>
      </c>
      <c r="C42167">
        <v>960.00000620000003</v>
      </c>
      <c r="D42167">
        <v>100.0000062</v>
      </c>
    </row>
    <row r="42168" spans="1:4" x14ac:dyDescent="0.25">
      <c r="A42168">
        <v>843300</v>
      </c>
      <c r="B42168">
        <v>2</v>
      </c>
      <c r="C42168">
        <v>960.00000620000003</v>
      </c>
      <c r="D42168">
        <v>100.0000062</v>
      </c>
    </row>
    <row r="42169" spans="1:4" x14ac:dyDescent="0.25">
      <c r="A42169">
        <v>843300</v>
      </c>
      <c r="B42169">
        <v>3</v>
      </c>
      <c r="C42169">
        <v>960.00000620000003</v>
      </c>
      <c r="D42169">
        <v>100.0000062</v>
      </c>
    </row>
    <row r="42170" spans="1:4" x14ac:dyDescent="0.25">
      <c r="A42170">
        <v>843300</v>
      </c>
      <c r="B42170">
        <v>4</v>
      </c>
      <c r="C42170">
        <v>960.00000620000003</v>
      </c>
      <c r="D42170">
        <v>100.0000062</v>
      </c>
    </row>
    <row r="42171" spans="1:4" x14ac:dyDescent="0.25">
      <c r="A42171">
        <v>843400</v>
      </c>
      <c r="B42171">
        <v>0</v>
      </c>
      <c r="C42171">
        <v>960.00000620000003</v>
      </c>
      <c r="D42171">
        <v>100.0000062</v>
      </c>
    </row>
    <row r="42172" spans="1:4" x14ac:dyDescent="0.25">
      <c r="A42172">
        <v>843400</v>
      </c>
      <c r="B42172">
        <v>1</v>
      </c>
      <c r="C42172">
        <v>960.00000620000003</v>
      </c>
      <c r="D42172">
        <v>100.0000062</v>
      </c>
    </row>
    <row r="42173" spans="1:4" x14ac:dyDescent="0.25">
      <c r="A42173">
        <v>843400</v>
      </c>
      <c r="B42173">
        <v>2</v>
      </c>
      <c r="C42173">
        <v>960.00000620000003</v>
      </c>
      <c r="D42173">
        <v>100.0000062</v>
      </c>
    </row>
    <row r="42174" spans="1:4" x14ac:dyDescent="0.25">
      <c r="A42174">
        <v>843400</v>
      </c>
      <c r="B42174">
        <v>3</v>
      </c>
      <c r="C42174">
        <v>960.00000620000003</v>
      </c>
      <c r="D42174">
        <v>100.0000062</v>
      </c>
    </row>
    <row r="42175" spans="1:4" x14ac:dyDescent="0.25">
      <c r="A42175">
        <v>843400</v>
      </c>
      <c r="B42175">
        <v>4</v>
      </c>
      <c r="C42175">
        <v>960.00000620000003</v>
      </c>
      <c r="D42175">
        <v>100.0000062</v>
      </c>
    </row>
    <row r="42176" spans="1:4" x14ac:dyDescent="0.25">
      <c r="A42176">
        <v>843500</v>
      </c>
      <c r="B42176">
        <v>0</v>
      </c>
      <c r="C42176">
        <v>960.00000620000003</v>
      </c>
      <c r="D42176">
        <v>100.0000062</v>
      </c>
    </row>
    <row r="42177" spans="1:4" x14ac:dyDescent="0.25">
      <c r="A42177">
        <v>843500</v>
      </c>
      <c r="B42177">
        <v>1</v>
      </c>
      <c r="C42177">
        <v>960.00000620000003</v>
      </c>
      <c r="D42177">
        <v>100.0000062</v>
      </c>
    </row>
    <row r="42178" spans="1:4" x14ac:dyDescent="0.25">
      <c r="A42178">
        <v>843500</v>
      </c>
      <c r="B42178">
        <v>2</v>
      </c>
      <c r="C42178">
        <v>960.00000620000003</v>
      </c>
      <c r="D42178">
        <v>100.0000062</v>
      </c>
    </row>
    <row r="42179" spans="1:4" x14ac:dyDescent="0.25">
      <c r="A42179">
        <v>843500</v>
      </c>
      <c r="B42179">
        <v>3</v>
      </c>
      <c r="C42179">
        <v>960.00000620000003</v>
      </c>
      <c r="D42179">
        <v>100.0000062</v>
      </c>
    </row>
    <row r="42180" spans="1:4" x14ac:dyDescent="0.25">
      <c r="A42180">
        <v>843500</v>
      </c>
      <c r="B42180">
        <v>4</v>
      </c>
      <c r="C42180">
        <v>960.00000620000003</v>
      </c>
      <c r="D42180">
        <v>100.0000062</v>
      </c>
    </row>
    <row r="42181" spans="1:4" x14ac:dyDescent="0.25">
      <c r="A42181">
        <v>843600</v>
      </c>
      <c r="B42181">
        <v>0</v>
      </c>
      <c r="C42181">
        <v>960.00000620000003</v>
      </c>
      <c r="D42181">
        <v>100.0000062</v>
      </c>
    </row>
    <row r="42182" spans="1:4" x14ac:dyDescent="0.25">
      <c r="A42182">
        <v>843600</v>
      </c>
      <c r="B42182">
        <v>1</v>
      </c>
      <c r="C42182">
        <v>960.00000620000003</v>
      </c>
      <c r="D42182">
        <v>100.0000062</v>
      </c>
    </row>
    <row r="42183" spans="1:4" x14ac:dyDescent="0.25">
      <c r="A42183">
        <v>843600</v>
      </c>
      <c r="B42183">
        <v>2</v>
      </c>
      <c r="C42183">
        <v>960.00000620000003</v>
      </c>
      <c r="D42183">
        <v>100.0000062</v>
      </c>
    </row>
    <row r="42184" spans="1:4" x14ac:dyDescent="0.25">
      <c r="A42184">
        <v>843600</v>
      </c>
      <c r="B42184">
        <v>3</v>
      </c>
      <c r="C42184">
        <v>960.00000620000003</v>
      </c>
      <c r="D42184">
        <v>100.0000062</v>
      </c>
    </row>
    <row r="42185" spans="1:4" x14ac:dyDescent="0.25">
      <c r="A42185">
        <v>843600</v>
      </c>
      <c r="B42185">
        <v>4</v>
      </c>
      <c r="C42185">
        <v>960.00000620000003</v>
      </c>
      <c r="D42185">
        <v>100.0000062</v>
      </c>
    </row>
    <row r="42186" spans="1:4" x14ac:dyDescent="0.25">
      <c r="A42186">
        <v>843700</v>
      </c>
      <c r="B42186">
        <v>0</v>
      </c>
      <c r="C42186">
        <v>960.00000620000003</v>
      </c>
      <c r="D42186">
        <v>100.0000062</v>
      </c>
    </row>
    <row r="42187" spans="1:4" x14ac:dyDescent="0.25">
      <c r="A42187">
        <v>843700</v>
      </c>
      <c r="B42187">
        <v>1</v>
      </c>
      <c r="C42187">
        <v>960.00000620000003</v>
      </c>
      <c r="D42187">
        <v>100.0000062</v>
      </c>
    </row>
    <row r="42188" spans="1:4" x14ac:dyDescent="0.25">
      <c r="A42188">
        <v>843700</v>
      </c>
      <c r="B42188">
        <v>2</v>
      </c>
      <c r="C42188">
        <v>960.00000620000003</v>
      </c>
      <c r="D42188">
        <v>100.0000062</v>
      </c>
    </row>
    <row r="42189" spans="1:4" x14ac:dyDescent="0.25">
      <c r="A42189">
        <v>843700</v>
      </c>
      <c r="B42189">
        <v>3</v>
      </c>
      <c r="C42189">
        <v>960.00000620000003</v>
      </c>
      <c r="D42189">
        <v>100.0000062</v>
      </c>
    </row>
    <row r="42190" spans="1:4" x14ac:dyDescent="0.25">
      <c r="A42190">
        <v>843700</v>
      </c>
      <c r="B42190">
        <v>4</v>
      </c>
      <c r="C42190">
        <v>960.00000620000003</v>
      </c>
      <c r="D42190">
        <v>100.0000062</v>
      </c>
    </row>
    <row r="42191" spans="1:4" x14ac:dyDescent="0.25">
      <c r="A42191">
        <v>843800</v>
      </c>
      <c r="B42191">
        <v>0</v>
      </c>
      <c r="C42191">
        <v>960.00000620000003</v>
      </c>
      <c r="D42191">
        <v>100.0000062</v>
      </c>
    </row>
    <row r="42192" spans="1:4" x14ac:dyDescent="0.25">
      <c r="A42192">
        <v>843800</v>
      </c>
      <c r="B42192">
        <v>1</v>
      </c>
      <c r="C42192">
        <v>960.00000620000003</v>
      </c>
      <c r="D42192">
        <v>100.0000062</v>
      </c>
    </row>
    <row r="42193" spans="1:4" x14ac:dyDescent="0.25">
      <c r="A42193">
        <v>843800</v>
      </c>
      <c r="B42193">
        <v>2</v>
      </c>
      <c r="C42193">
        <v>960.00000620000003</v>
      </c>
      <c r="D42193">
        <v>100.0000062</v>
      </c>
    </row>
    <row r="42194" spans="1:4" x14ac:dyDescent="0.25">
      <c r="A42194">
        <v>843800</v>
      </c>
      <c r="B42194">
        <v>3</v>
      </c>
      <c r="C42194">
        <v>960.00000620000003</v>
      </c>
      <c r="D42194">
        <v>100.0000062</v>
      </c>
    </row>
    <row r="42195" spans="1:4" x14ac:dyDescent="0.25">
      <c r="A42195">
        <v>843800</v>
      </c>
      <c r="B42195">
        <v>4</v>
      </c>
      <c r="C42195">
        <v>960.00000620000003</v>
      </c>
      <c r="D42195">
        <v>100.0000062</v>
      </c>
    </row>
    <row r="42196" spans="1:4" x14ac:dyDescent="0.25">
      <c r="A42196">
        <v>843900</v>
      </c>
      <c r="B42196">
        <v>0</v>
      </c>
      <c r="C42196">
        <v>960.00000620000003</v>
      </c>
      <c r="D42196">
        <v>100.0000062</v>
      </c>
    </row>
    <row r="42197" spans="1:4" x14ac:dyDescent="0.25">
      <c r="A42197">
        <v>843900</v>
      </c>
      <c r="B42197">
        <v>1</v>
      </c>
      <c r="C42197">
        <v>960.00000620000003</v>
      </c>
      <c r="D42197">
        <v>100.0000062</v>
      </c>
    </row>
    <row r="42198" spans="1:4" x14ac:dyDescent="0.25">
      <c r="A42198">
        <v>843900</v>
      </c>
      <c r="B42198">
        <v>2</v>
      </c>
      <c r="C42198">
        <v>960.00000620000003</v>
      </c>
      <c r="D42198">
        <v>100.0000062</v>
      </c>
    </row>
    <row r="42199" spans="1:4" x14ac:dyDescent="0.25">
      <c r="A42199">
        <v>843900</v>
      </c>
      <c r="B42199">
        <v>3</v>
      </c>
      <c r="C42199">
        <v>960.00000620000003</v>
      </c>
      <c r="D42199">
        <v>100.0000062</v>
      </c>
    </row>
    <row r="42200" spans="1:4" x14ac:dyDescent="0.25">
      <c r="A42200">
        <v>843900</v>
      </c>
      <c r="B42200">
        <v>4</v>
      </c>
      <c r="C42200">
        <v>960.00000620000003</v>
      </c>
      <c r="D42200">
        <v>100.0000062</v>
      </c>
    </row>
    <row r="42201" spans="1:4" x14ac:dyDescent="0.25">
      <c r="A42201">
        <v>844000</v>
      </c>
      <c r="B42201">
        <v>0</v>
      </c>
      <c r="C42201">
        <v>960.00000620000003</v>
      </c>
      <c r="D42201">
        <v>100.0000062</v>
      </c>
    </row>
    <row r="42202" spans="1:4" x14ac:dyDescent="0.25">
      <c r="A42202">
        <v>844000</v>
      </c>
      <c r="B42202">
        <v>1</v>
      </c>
      <c r="C42202">
        <v>960.00000620000003</v>
      </c>
      <c r="D42202">
        <v>100.0000062</v>
      </c>
    </row>
    <row r="42203" spans="1:4" x14ac:dyDescent="0.25">
      <c r="A42203">
        <v>844000</v>
      </c>
      <c r="B42203">
        <v>2</v>
      </c>
      <c r="C42203">
        <v>960.00000620000003</v>
      </c>
      <c r="D42203">
        <v>100.0000062</v>
      </c>
    </row>
    <row r="42204" spans="1:4" x14ac:dyDescent="0.25">
      <c r="A42204">
        <v>844000</v>
      </c>
      <c r="B42204">
        <v>3</v>
      </c>
      <c r="C42204">
        <v>960.00000620000003</v>
      </c>
      <c r="D42204">
        <v>100.0000062</v>
      </c>
    </row>
    <row r="42205" spans="1:4" x14ac:dyDescent="0.25">
      <c r="A42205">
        <v>844000</v>
      </c>
      <c r="B42205">
        <v>4</v>
      </c>
      <c r="C42205">
        <v>960.00000620000003</v>
      </c>
      <c r="D42205">
        <v>100.0000062</v>
      </c>
    </row>
    <row r="42206" spans="1:4" x14ac:dyDescent="0.25">
      <c r="A42206">
        <v>844100</v>
      </c>
      <c r="B42206">
        <v>0</v>
      </c>
      <c r="C42206">
        <v>960.00000620000003</v>
      </c>
      <c r="D42206">
        <v>100.0000062</v>
      </c>
    </row>
    <row r="42207" spans="1:4" x14ac:dyDescent="0.25">
      <c r="A42207">
        <v>844100</v>
      </c>
      <c r="B42207">
        <v>1</v>
      </c>
      <c r="C42207">
        <v>960.00000620000003</v>
      </c>
      <c r="D42207">
        <v>100.0000062</v>
      </c>
    </row>
    <row r="42208" spans="1:4" x14ac:dyDescent="0.25">
      <c r="A42208">
        <v>844100</v>
      </c>
      <c r="B42208">
        <v>2</v>
      </c>
      <c r="C42208">
        <v>960.00000620000003</v>
      </c>
      <c r="D42208">
        <v>100.0000062</v>
      </c>
    </row>
    <row r="42209" spans="1:4" x14ac:dyDescent="0.25">
      <c r="A42209">
        <v>844100</v>
      </c>
      <c r="B42209">
        <v>3</v>
      </c>
      <c r="C42209">
        <v>960.00000620000003</v>
      </c>
      <c r="D42209">
        <v>100.0000062</v>
      </c>
    </row>
    <row r="42210" spans="1:4" x14ac:dyDescent="0.25">
      <c r="A42210">
        <v>844100</v>
      </c>
      <c r="B42210">
        <v>4</v>
      </c>
      <c r="C42210">
        <v>960.00000620000003</v>
      </c>
      <c r="D42210">
        <v>100.0000062</v>
      </c>
    </row>
    <row r="42211" spans="1:4" x14ac:dyDescent="0.25">
      <c r="A42211">
        <v>844200</v>
      </c>
      <c r="B42211">
        <v>0</v>
      </c>
      <c r="C42211">
        <v>960.00000620000003</v>
      </c>
      <c r="D42211">
        <v>100.0000062</v>
      </c>
    </row>
    <row r="42212" spans="1:4" x14ac:dyDescent="0.25">
      <c r="A42212">
        <v>844200</v>
      </c>
      <c r="B42212">
        <v>1</v>
      </c>
      <c r="C42212">
        <v>960.00000620000003</v>
      </c>
      <c r="D42212">
        <v>100.0000062</v>
      </c>
    </row>
    <row r="42213" spans="1:4" x14ac:dyDescent="0.25">
      <c r="A42213">
        <v>844200</v>
      </c>
      <c r="B42213">
        <v>2</v>
      </c>
      <c r="C42213">
        <v>960.00000620000003</v>
      </c>
      <c r="D42213">
        <v>100.0000062</v>
      </c>
    </row>
    <row r="42214" spans="1:4" x14ac:dyDescent="0.25">
      <c r="A42214">
        <v>844200</v>
      </c>
      <c r="B42214">
        <v>3</v>
      </c>
      <c r="C42214">
        <v>960.00000620000003</v>
      </c>
      <c r="D42214">
        <v>100.0000062</v>
      </c>
    </row>
    <row r="42215" spans="1:4" x14ac:dyDescent="0.25">
      <c r="A42215">
        <v>844200</v>
      </c>
      <c r="B42215">
        <v>4</v>
      </c>
      <c r="C42215">
        <v>960.00000620000003</v>
      </c>
      <c r="D42215">
        <v>100.0000062</v>
      </c>
    </row>
    <row r="42216" spans="1:4" x14ac:dyDescent="0.25">
      <c r="A42216">
        <v>844300</v>
      </c>
      <c r="B42216">
        <v>0</v>
      </c>
      <c r="C42216">
        <v>960.00000620000003</v>
      </c>
      <c r="D42216">
        <v>100.0000062</v>
      </c>
    </row>
    <row r="42217" spans="1:4" x14ac:dyDescent="0.25">
      <c r="A42217">
        <v>844300</v>
      </c>
      <c r="B42217">
        <v>1</v>
      </c>
      <c r="C42217">
        <v>960.00000620000003</v>
      </c>
      <c r="D42217">
        <v>100.0000062</v>
      </c>
    </row>
    <row r="42218" spans="1:4" x14ac:dyDescent="0.25">
      <c r="A42218">
        <v>844300</v>
      </c>
      <c r="B42218">
        <v>2</v>
      </c>
      <c r="C42218">
        <v>960.00000620000003</v>
      </c>
      <c r="D42218">
        <v>100.0000062</v>
      </c>
    </row>
    <row r="42219" spans="1:4" x14ac:dyDescent="0.25">
      <c r="A42219">
        <v>844300</v>
      </c>
      <c r="B42219">
        <v>3</v>
      </c>
      <c r="C42219">
        <v>960.00000620000003</v>
      </c>
      <c r="D42219">
        <v>100.0000062</v>
      </c>
    </row>
    <row r="42220" spans="1:4" x14ac:dyDescent="0.25">
      <c r="A42220">
        <v>844300</v>
      </c>
      <c r="B42220">
        <v>4</v>
      </c>
      <c r="C42220">
        <v>960.00000620000003</v>
      </c>
      <c r="D42220">
        <v>100.0000062</v>
      </c>
    </row>
    <row r="42221" spans="1:4" x14ac:dyDescent="0.25">
      <c r="A42221">
        <v>844400</v>
      </c>
      <c r="B42221">
        <v>0</v>
      </c>
      <c r="C42221">
        <v>960.00000620000003</v>
      </c>
      <c r="D42221">
        <v>100.0000062</v>
      </c>
    </row>
    <row r="42222" spans="1:4" x14ac:dyDescent="0.25">
      <c r="A42222">
        <v>844400</v>
      </c>
      <c r="B42222">
        <v>1</v>
      </c>
      <c r="C42222">
        <v>960.00000620000003</v>
      </c>
      <c r="D42222">
        <v>100.0000062</v>
      </c>
    </row>
    <row r="42223" spans="1:4" x14ac:dyDescent="0.25">
      <c r="A42223">
        <v>844400</v>
      </c>
      <c r="B42223">
        <v>2</v>
      </c>
      <c r="C42223">
        <v>960.00000620000003</v>
      </c>
      <c r="D42223">
        <v>100.0000062</v>
      </c>
    </row>
    <row r="42224" spans="1:4" x14ac:dyDescent="0.25">
      <c r="A42224">
        <v>844400</v>
      </c>
      <c r="B42224">
        <v>3</v>
      </c>
      <c r="C42224">
        <v>960.00000620000003</v>
      </c>
      <c r="D42224">
        <v>100.0000062</v>
      </c>
    </row>
    <row r="42225" spans="1:4" x14ac:dyDescent="0.25">
      <c r="A42225">
        <v>844400</v>
      </c>
      <c r="B42225">
        <v>4</v>
      </c>
      <c r="C42225">
        <v>960.00000620000003</v>
      </c>
      <c r="D42225">
        <v>100.0000062</v>
      </c>
    </row>
    <row r="42226" spans="1:4" x14ac:dyDescent="0.25">
      <c r="A42226">
        <v>844500</v>
      </c>
      <c r="B42226">
        <v>0</v>
      </c>
      <c r="C42226">
        <v>960.00000620000003</v>
      </c>
      <c r="D42226">
        <v>100.0000062</v>
      </c>
    </row>
    <row r="42227" spans="1:4" x14ac:dyDescent="0.25">
      <c r="A42227">
        <v>844500</v>
      </c>
      <c r="B42227">
        <v>1</v>
      </c>
      <c r="C42227">
        <v>960.00000620000003</v>
      </c>
      <c r="D42227">
        <v>100.0000062</v>
      </c>
    </row>
    <row r="42228" spans="1:4" x14ac:dyDescent="0.25">
      <c r="A42228">
        <v>844500</v>
      </c>
      <c r="B42228">
        <v>2</v>
      </c>
      <c r="C42228">
        <v>960.00000620000003</v>
      </c>
      <c r="D42228">
        <v>100.0000062</v>
      </c>
    </row>
    <row r="42229" spans="1:4" x14ac:dyDescent="0.25">
      <c r="A42229">
        <v>844500</v>
      </c>
      <c r="B42229">
        <v>3</v>
      </c>
      <c r="C42229">
        <v>960.00000620000003</v>
      </c>
      <c r="D42229">
        <v>100.0000062</v>
      </c>
    </row>
    <row r="42230" spans="1:4" x14ac:dyDescent="0.25">
      <c r="A42230">
        <v>844500</v>
      </c>
      <c r="B42230">
        <v>4</v>
      </c>
      <c r="C42230">
        <v>960.00000620000003</v>
      </c>
      <c r="D42230">
        <v>100.0000062</v>
      </c>
    </row>
    <row r="42231" spans="1:4" x14ac:dyDescent="0.25">
      <c r="A42231">
        <v>844600</v>
      </c>
      <c r="B42231">
        <v>0</v>
      </c>
      <c r="C42231">
        <v>960.00000620000003</v>
      </c>
      <c r="D42231">
        <v>100.0000062</v>
      </c>
    </row>
    <row r="42232" spans="1:4" x14ac:dyDescent="0.25">
      <c r="A42232">
        <v>844600</v>
      </c>
      <c r="B42232">
        <v>1</v>
      </c>
      <c r="C42232">
        <v>960.00000620000003</v>
      </c>
      <c r="D42232">
        <v>100.0000062</v>
      </c>
    </row>
    <row r="42233" spans="1:4" x14ac:dyDescent="0.25">
      <c r="A42233">
        <v>844600</v>
      </c>
      <c r="B42233">
        <v>2</v>
      </c>
      <c r="C42233">
        <v>960.00000620000003</v>
      </c>
      <c r="D42233">
        <v>100.0000062</v>
      </c>
    </row>
    <row r="42234" spans="1:4" x14ac:dyDescent="0.25">
      <c r="A42234">
        <v>844600</v>
      </c>
      <c r="B42234">
        <v>3</v>
      </c>
      <c r="C42234">
        <v>960.00000620000003</v>
      </c>
      <c r="D42234">
        <v>100.0000062</v>
      </c>
    </row>
    <row r="42235" spans="1:4" x14ac:dyDescent="0.25">
      <c r="A42235">
        <v>844600</v>
      </c>
      <c r="B42235">
        <v>4</v>
      </c>
      <c r="C42235">
        <v>960.00000620000003</v>
      </c>
      <c r="D42235">
        <v>100.0000062</v>
      </c>
    </row>
    <row r="42236" spans="1:4" x14ac:dyDescent="0.25">
      <c r="A42236">
        <v>844700</v>
      </c>
      <c r="B42236">
        <v>0</v>
      </c>
      <c r="C42236">
        <v>960.00000620000003</v>
      </c>
      <c r="D42236">
        <v>100.0000062</v>
      </c>
    </row>
    <row r="42237" spans="1:4" x14ac:dyDescent="0.25">
      <c r="A42237">
        <v>844700</v>
      </c>
      <c r="B42237">
        <v>1</v>
      </c>
      <c r="C42237">
        <v>960.00000620000003</v>
      </c>
      <c r="D42237">
        <v>100.0000062</v>
      </c>
    </row>
    <row r="42238" spans="1:4" x14ac:dyDescent="0.25">
      <c r="A42238">
        <v>844700</v>
      </c>
      <c r="B42238">
        <v>2</v>
      </c>
      <c r="C42238">
        <v>960.00000620000003</v>
      </c>
      <c r="D42238">
        <v>100.0000062</v>
      </c>
    </row>
    <row r="42239" spans="1:4" x14ac:dyDescent="0.25">
      <c r="A42239">
        <v>844700</v>
      </c>
      <c r="B42239">
        <v>3</v>
      </c>
      <c r="C42239">
        <v>960.00000620000003</v>
      </c>
      <c r="D42239">
        <v>100.0000062</v>
      </c>
    </row>
    <row r="42240" spans="1:4" x14ac:dyDescent="0.25">
      <c r="A42240">
        <v>844700</v>
      </c>
      <c r="B42240">
        <v>4</v>
      </c>
      <c r="C42240">
        <v>960.00000620000003</v>
      </c>
      <c r="D42240">
        <v>100.0000062</v>
      </c>
    </row>
    <row r="42241" spans="1:4" x14ac:dyDescent="0.25">
      <c r="A42241">
        <v>844800</v>
      </c>
      <c r="B42241">
        <v>0</v>
      </c>
      <c r="C42241">
        <v>960.00000620000003</v>
      </c>
      <c r="D42241">
        <v>100.0000062</v>
      </c>
    </row>
    <row r="42242" spans="1:4" x14ac:dyDescent="0.25">
      <c r="A42242">
        <v>844800</v>
      </c>
      <c r="B42242">
        <v>1</v>
      </c>
      <c r="C42242">
        <v>960.00000620000003</v>
      </c>
      <c r="D42242">
        <v>100.0000062</v>
      </c>
    </row>
    <row r="42243" spans="1:4" x14ac:dyDescent="0.25">
      <c r="A42243">
        <v>844800</v>
      </c>
      <c r="B42243">
        <v>2</v>
      </c>
      <c r="C42243">
        <v>960.00000620000003</v>
      </c>
      <c r="D42243">
        <v>100.0000062</v>
      </c>
    </row>
    <row r="42244" spans="1:4" x14ac:dyDescent="0.25">
      <c r="A42244">
        <v>844800</v>
      </c>
      <c r="B42244">
        <v>3</v>
      </c>
      <c r="C42244">
        <v>960.00000620000003</v>
      </c>
      <c r="D42244">
        <v>100.0000062</v>
      </c>
    </row>
    <row r="42245" spans="1:4" x14ac:dyDescent="0.25">
      <c r="A42245">
        <v>844800</v>
      </c>
      <c r="B42245">
        <v>4</v>
      </c>
      <c r="C42245">
        <v>960.00000620000003</v>
      </c>
      <c r="D42245">
        <v>100.0000062</v>
      </c>
    </row>
    <row r="42246" spans="1:4" x14ac:dyDescent="0.25">
      <c r="A42246">
        <v>844900</v>
      </c>
      <c r="B42246">
        <v>0</v>
      </c>
      <c r="C42246">
        <v>960.00000620000003</v>
      </c>
      <c r="D42246">
        <v>100.0000062</v>
      </c>
    </row>
    <row r="42247" spans="1:4" x14ac:dyDescent="0.25">
      <c r="A42247">
        <v>844900</v>
      </c>
      <c r="B42247">
        <v>1</v>
      </c>
      <c r="C42247">
        <v>960.00000620000003</v>
      </c>
      <c r="D42247">
        <v>100.0000062</v>
      </c>
    </row>
    <row r="42248" spans="1:4" x14ac:dyDescent="0.25">
      <c r="A42248">
        <v>844900</v>
      </c>
      <c r="B42248">
        <v>2</v>
      </c>
      <c r="C42248">
        <v>960.00000620000003</v>
      </c>
      <c r="D42248">
        <v>100.0000062</v>
      </c>
    </row>
    <row r="42249" spans="1:4" x14ac:dyDescent="0.25">
      <c r="A42249">
        <v>844900</v>
      </c>
      <c r="B42249">
        <v>3</v>
      </c>
      <c r="C42249">
        <v>960.00000620000003</v>
      </c>
      <c r="D42249">
        <v>100.0000062</v>
      </c>
    </row>
    <row r="42250" spans="1:4" x14ac:dyDescent="0.25">
      <c r="A42250">
        <v>844900</v>
      </c>
      <c r="B42250">
        <v>4</v>
      </c>
      <c r="C42250">
        <v>960.00000620000003</v>
      </c>
      <c r="D42250">
        <v>100.0000062</v>
      </c>
    </row>
    <row r="42251" spans="1:4" x14ac:dyDescent="0.25">
      <c r="A42251">
        <v>845000</v>
      </c>
      <c r="B42251">
        <v>0</v>
      </c>
      <c r="C42251">
        <v>960.00000620000003</v>
      </c>
      <c r="D42251">
        <v>100.0000062</v>
      </c>
    </row>
    <row r="42252" spans="1:4" x14ac:dyDescent="0.25">
      <c r="A42252">
        <v>845000</v>
      </c>
      <c r="B42252">
        <v>1</v>
      </c>
      <c r="C42252">
        <v>960.00000620000003</v>
      </c>
      <c r="D42252">
        <v>100.0000062</v>
      </c>
    </row>
    <row r="42253" spans="1:4" x14ac:dyDescent="0.25">
      <c r="A42253">
        <v>845000</v>
      </c>
      <c r="B42253">
        <v>2</v>
      </c>
      <c r="C42253">
        <v>960.00000620000003</v>
      </c>
      <c r="D42253">
        <v>100.0000062</v>
      </c>
    </row>
    <row r="42254" spans="1:4" x14ac:dyDescent="0.25">
      <c r="A42254">
        <v>845000</v>
      </c>
      <c r="B42254">
        <v>3</v>
      </c>
      <c r="C42254">
        <v>960.00000620000003</v>
      </c>
      <c r="D42254">
        <v>100.0000062</v>
      </c>
    </row>
    <row r="42255" spans="1:4" x14ac:dyDescent="0.25">
      <c r="A42255">
        <v>845000</v>
      </c>
      <c r="B42255">
        <v>4</v>
      </c>
      <c r="C42255">
        <v>960.00000620000003</v>
      </c>
      <c r="D42255">
        <v>100.0000062</v>
      </c>
    </row>
    <row r="42256" spans="1:4" x14ac:dyDescent="0.25">
      <c r="A42256">
        <v>845100</v>
      </c>
      <c r="B42256">
        <v>0</v>
      </c>
      <c r="C42256">
        <v>960.00000620000003</v>
      </c>
      <c r="D42256">
        <v>100.0000062</v>
      </c>
    </row>
    <row r="42257" spans="1:4" x14ac:dyDescent="0.25">
      <c r="A42257">
        <v>845100</v>
      </c>
      <c r="B42257">
        <v>1</v>
      </c>
      <c r="C42257">
        <v>960.00000620000003</v>
      </c>
      <c r="D42257">
        <v>100.0000062</v>
      </c>
    </row>
    <row r="42258" spans="1:4" x14ac:dyDescent="0.25">
      <c r="A42258">
        <v>845100</v>
      </c>
      <c r="B42258">
        <v>2</v>
      </c>
      <c r="C42258">
        <v>960.00000620000003</v>
      </c>
      <c r="D42258">
        <v>100.0000062</v>
      </c>
    </row>
    <row r="42259" spans="1:4" x14ac:dyDescent="0.25">
      <c r="A42259">
        <v>845100</v>
      </c>
      <c r="B42259">
        <v>3</v>
      </c>
      <c r="C42259">
        <v>960.00000620000003</v>
      </c>
      <c r="D42259">
        <v>100.0000062</v>
      </c>
    </row>
    <row r="42260" spans="1:4" x14ac:dyDescent="0.25">
      <c r="A42260">
        <v>845100</v>
      </c>
      <c r="B42260">
        <v>4</v>
      </c>
      <c r="C42260">
        <v>960.00000620000003</v>
      </c>
      <c r="D42260">
        <v>100.0000062</v>
      </c>
    </row>
    <row r="42261" spans="1:4" x14ac:dyDescent="0.25">
      <c r="A42261">
        <v>845200</v>
      </c>
      <c r="B42261">
        <v>0</v>
      </c>
      <c r="C42261">
        <v>960.00000620000003</v>
      </c>
      <c r="D42261">
        <v>100.0000062</v>
      </c>
    </row>
    <row r="42262" spans="1:4" x14ac:dyDescent="0.25">
      <c r="A42262">
        <v>845200</v>
      </c>
      <c r="B42262">
        <v>1</v>
      </c>
      <c r="C42262">
        <v>960.00000620000003</v>
      </c>
      <c r="D42262">
        <v>100.0000062</v>
      </c>
    </row>
    <row r="42263" spans="1:4" x14ac:dyDescent="0.25">
      <c r="A42263">
        <v>845200</v>
      </c>
      <c r="B42263">
        <v>2</v>
      </c>
      <c r="C42263">
        <v>960.00000620000003</v>
      </c>
      <c r="D42263">
        <v>100.0000062</v>
      </c>
    </row>
    <row r="42264" spans="1:4" x14ac:dyDescent="0.25">
      <c r="A42264">
        <v>845200</v>
      </c>
      <c r="B42264">
        <v>3</v>
      </c>
      <c r="C42264">
        <v>960.00000620000003</v>
      </c>
      <c r="D42264">
        <v>100.0000062</v>
      </c>
    </row>
    <row r="42265" spans="1:4" x14ac:dyDescent="0.25">
      <c r="A42265">
        <v>845200</v>
      </c>
      <c r="B42265">
        <v>4</v>
      </c>
      <c r="C42265">
        <v>960.00000620000003</v>
      </c>
      <c r="D42265">
        <v>100.0000062</v>
      </c>
    </row>
    <row r="42266" spans="1:4" x14ac:dyDescent="0.25">
      <c r="A42266">
        <v>845300</v>
      </c>
      <c r="B42266">
        <v>0</v>
      </c>
      <c r="C42266">
        <v>960.00000620000003</v>
      </c>
      <c r="D42266">
        <v>100.0000062</v>
      </c>
    </row>
    <row r="42267" spans="1:4" x14ac:dyDescent="0.25">
      <c r="A42267">
        <v>845300</v>
      </c>
      <c r="B42267">
        <v>1</v>
      </c>
      <c r="C42267">
        <v>960.00000620000003</v>
      </c>
      <c r="D42267">
        <v>100.0000062</v>
      </c>
    </row>
    <row r="42268" spans="1:4" x14ac:dyDescent="0.25">
      <c r="A42268">
        <v>845300</v>
      </c>
      <c r="B42268">
        <v>2</v>
      </c>
      <c r="C42268">
        <v>960.00000620000003</v>
      </c>
      <c r="D42268">
        <v>100.0000062</v>
      </c>
    </row>
    <row r="42269" spans="1:4" x14ac:dyDescent="0.25">
      <c r="A42269">
        <v>845300</v>
      </c>
      <c r="B42269">
        <v>3</v>
      </c>
      <c r="C42269">
        <v>960.00000620000003</v>
      </c>
      <c r="D42269">
        <v>100.0000062</v>
      </c>
    </row>
    <row r="42270" spans="1:4" x14ac:dyDescent="0.25">
      <c r="A42270">
        <v>845300</v>
      </c>
      <c r="B42270">
        <v>4</v>
      </c>
      <c r="C42270">
        <v>960.00000620000003</v>
      </c>
      <c r="D42270">
        <v>100.0000062</v>
      </c>
    </row>
    <row r="42271" spans="1:4" x14ac:dyDescent="0.25">
      <c r="A42271">
        <v>845400</v>
      </c>
      <c r="B42271">
        <v>0</v>
      </c>
      <c r="C42271">
        <v>960.00000620000003</v>
      </c>
      <c r="D42271">
        <v>100.0000062</v>
      </c>
    </row>
    <row r="42272" spans="1:4" x14ac:dyDescent="0.25">
      <c r="A42272">
        <v>845400</v>
      </c>
      <c r="B42272">
        <v>1</v>
      </c>
      <c r="C42272">
        <v>960.00000620000003</v>
      </c>
      <c r="D42272">
        <v>100.0000062</v>
      </c>
    </row>
    <row r="42273" spans="1:4" x14ac:dyDescent="0.25">
      <c r="A42273">
        <v>845400</v>
      </c>
      <c r="B42273">
        <v>2</v>
      </c>
      <c r="C42273">
        <v>960.00000620000003</v>
      </c>
      <c r="D42273">
        <v>100.0000062</v>
      </c>
    </row>
    <row r="42274" spans="1:4" x14ac:dyDescent="0.25">
      <c r="A42274">
        <v>845400</v>
      </c>
      <c r="B42274">
        <v>3</v>
      </c>
      <c r="C42274">
        <v>960.00000620000003</v>
      </c>
      <c r="D42274">
        <v>100.0000062</v>
      </c>
    </row>
    <row r="42275" spans="1:4" x14ac:dyDescent="0.25">
      <c r="A42275">
        <v>845400</v>
      </c>
      <c r="B42275">
        <v>4</v>
      </c>
      <c r="C42275">
        <v>960.00000620000003</v>
      </c>
      <c r="D42275">
        <v>100.0000062</v>
      </c>
    </row>
    <row r="42276" spans="1:4" x14ac:dyDescent="0.25">
      <c r="A42276">
        <v>845500</v>
      </c>
      <c r="B42276">
        <v>0</v>
      </c>
      <c r="C42276">
        <v>960.00000620000003</v>
      </c>
      <c r="D42276">
        <v>100.0000062</v>
      </c>
    </row>
    <row r="42277" spans="1:4" x14ac:dyDescent="0.25">
      <c r="A42277">
        <v>845500</v>
      </c>
      <c r="B42277">
        <v>1</v>
      </c>
      <c r="C42277">
        <v>960.00000620000003</v>
      </c>
      <c r="D42277">
        <v>100.0000062</v>
      </c>
    </row>
    <row r="42278" spans="1:4" x14ac:dyDescent="0.25">
      <c r="A42278">
        <v>845500</v>
      </c>
      <c r="B42278">
        <v>2</v>
      </c>
      <c r="C42278">
        <v>960.00000620000003</v>
      </c>
      <c r="D42278">
        <v>100.0000062</v>
      </c>
    </row>
    <row r="42279" spans="1:4" x14ac:dyDescent="0.25">
      <c r="A42279">
        <v>845500</v>
      </c>
      <c r="B42279">
        <v>3</v>
      </c>
      <c r="C42279">
        <v>960.00000620000003</v>
      </c>
      <c r="D42279">
        <v>100.0000062</v>
      </c>
    </row>
    <row r="42280" spans="1:4" x14ac:dyDescent="0.25">
      <c r="A42280">
        <v>845500</v>
      </c>
      <c r="B42280">
        <v>4</v>
      </c>
      <c r="C42280">
        <v>960.00000620000003</v>
      </c>
      <c r="D42280">
        <v>100.0000062</v>
      </c>
    </row>
    <row r="42281" spans="1:4" x14ac:dyDescent="0.25">
      <c r="A42281">
        <v>845600</v>
      </c>
      <c r="B42281">
        <v>0</v>
      </c>
      <c r="C42281">
        <v>960.00000620000003</v>
      </c>
      <c r="D42281">
        <v>100.0000062</v>
      </c>
    </row>
    <row r="42282" spans="1:4" x14ac:dyDescent="0.25">
      <c r="A42282">
        <v>845600</v>
      </c>
      <c r="B42282">
        <v>1</v>
      </c>
      <c r="C42282">
        <v>960.00000620000003</v>
      </c>
      <c r="D42282">
        <v>100.0000062</v>
      </c>
    </row>
    <row r="42283" spans="1:4" x14ac:dyDescent="0.25">
      <c r="A42283">
        <v>845600</v>
      </c>
      <c r="B42283">
        <v>2</v>
      </c>
      <c r="C42283">
        <v>960.00000620000003</v>
      </c>
      <c r="D42283">
        <v>100.0000062</v>
      </c>
    </row>
    <row r="42284" spans="1:4" x14ac:dyDescent="0.25">
      <c r="A42284">
        <v>845600</v>
      </c>
      <c r="B42284">
        <v>3</v>
      </c>
      <c r="C42284">
        <v>960.00000620000003</v>
      </c>
      <c r="D42284">
        <v>100.0000062</v>
      </c>
    </row>
    <row r="42285" spans="1:4" x14ac:dyDescent="0.25">
      <c r="A42285">
        <v>845600</v>
      </c>
      <c r="B42285">
        <v>4</v>
      </c>
      <c r="C42285">
        <v>960.00000620000003</v>
      </c>
      <c r="D42285">
        <v>100.0000062</v>
      </c>
    </row>
    <row r="42286" spans="1:4" x14ac:dyDescent="0.25">
      <c r="A42286">
        <v>845700</v>
      </c>
      <c r="B42286">
        <v>0</v>
      </c>
      <c r="C42286">
        <v>960.00000620000003</v>
      </c>
      <c r="D42286">
        <v>100.0000062</v>
      </c>
    </row>
    <row r="42287" spans="1:4" x14ac:dyDescent="0.25">
      <c r="A42287">
        <v>845700</v>
      </c>
      <c r="B42287">
        <v>1</v>
      </c>
      <c r="C42287">
        <v>960.00000620000003</v>
      </c>
      <c r="D42287">
        <v>100.0000062</v>
      </c>
    </row>
    <row r="42288" spans="1:4" x14ac:dyDescent="0.25">
      <c r="A42288">
        <v>845700</v>
      </c>
      <c r="B42288">
        <v>2</v>
      </c>
      <c r="C42288">
        <v>960.00000620000003</v>
      </c>
      <c r="D42288">
        <v>100.0000062</v>
      </c>
    </row>
    <row r="42289" spans="1:4" x14ac:dyDescent="0.25">
      <c r="A42289">
        <v>845700</v>
      </c>
      <c r="B42289">
        <v>3</v>
      </c>
      <c r="C42289">
        <v>960.00000620000003</v>
      </c>
      <c r="D42289">
        <v>100.0000062</v>
      </c>
    </row>
    <row r="42290" spans="1:4" x14ac:dyDescent="0.25">
      <c r="A42290">
        <v>845700</v>
      </c>
      <c r="B42290">
        <v>4</v>
      </c>
      <c r="C42290">
        <v>960.00000620000003</v>
      </c>
      <c r="D42290">
        <v>100.0000062</v>
      </c>
    </row>
    <row r="42291" spans="1:4" x14ac:dyDescent="0.25">
      <c r="A42291">
        <v>845800</v>
      </c>
      <c r="B42291">
        <v>0</v>
      </c>
      <c r="C42291">
        <v>960.00000620000003</v>
      </c>
      <c r="D42291">
        <v>100.0000062</v>
      </c>
    </row>
    <row r="42292" spans="1:4" x14ac:dyDescent="0.25">
      <c r="A42292">
        <v>845800</v>
      </c>
      <c r="B42292">
        <v>1</v>
      </c>
      <c r="C42292">
        <v>960.00000620000003</v>
      </c>
      <c r="D42292">
        <v>100.0000062</v>
      </c>
    </row>
    <row r="42293" spans="1:4" x14ac:dyDescent="0.25">
      <c r="A42293">
        <v>845800</v>
      </c>
      <c r="B42293">
        <v>2</v>
      </c>
      <c r="C42293">
        <v>960.00000620000003</v>
      </c>
      <c r="D42293">
        <v>100.0000062</v>
      </c>
    </row>
    <row r="42294" spans="1:4" x14ac:dyDescent="0.25">
      <c r="A42294">
        <v>845800</v>
      </c>
      <c r="B42294">
        <v>3</v>
      </c>
      <c r="C42294">
        <v>960.00000620000003</v>
      </c>
      <c r="D42294">
        <v>100.0000062</v>
      </c>
    </row>
    <row r="42295" spans="1:4" x14ac:dyDescent="0.25">
      <c r="A42295">
        <v>845800</v>
      </c>
      <c r="B42295">
        <v>4</v>
      </c>
      <c r="C42295">
        <v>960.00000620000003</v>
      </c>
      <c r="D42295">
        <v>100.0000062</v>
      </c>
    </row>
    <row r="42296" spans="1:4" x14ac:dyDescent="0.25">
      <c r="A42296">
        <v>845900</v>
      </c>
      <c r="B42296">
        <v>0</v>
      </c>
      <c r="C42296">
        <v>960.00000620000003</v>
      </c>
      <c r="D42296">
        <v>100.0000062</v>
      </c>
    </row>
    <row r="42297" spans="1:4" x14ac:dyDescent="0.25">
      <c r="A42297">
        <v>845900</v>
      </c>
      <c r="B42297">
        <v>1</v>
      </c>
      <c r="C42297">
        <v>960.00000620000003</v>
      </c>
      <c r="D42297">
        <v>100.0000062</v>
      </c>
    </row>
    <row r="42298" spans="1:4" x14ac:dyDescent="0.25">
      <c r="A42298">
        <v>845900</v>
      </c>
      <c r="B42298">
        <v>2</v>
      </c>
      <c r="C42298">
        <v>960.00000620000003</v>
      </c>
      <c r="D42298">
        <v>100.0000062</v>
      </c>
    </row>
    <row r="42299" spans="1:4" x14ac:dyDescent="0.25">
      <c r="A42299">
        <v>845900</v>
      </c>
      <c r="B42299">
        <v>3</v>
      </c>
      <c r="C42299">
        <v>960.00000620000003</v>
      </c>
      <c r="D42299">
        <v>100.0000062</v>
      </c>
    </row>
    <row r="42300" spans="1:4" x14ac:dyDescent="0.25">
      <c r="A42300">
        <v>845900</v>
      </c>
      <c r="B42300">
        <v>4</v>
      </c>
      <c r="C42300">
        <v>960.00000620000003</v>
      </c>
      <c r="D42300">
        <v>100.0000062</v>
      </c>
    </row>
    <row r="42301" spans="1:4" x14ac:dyDescent="0.25">
      <c r="A42301">
        <v>846000</v>
      </c>
      <c r="B42301">
        <v>0</v>
      </c>
      <c r="C42301">
        <v>960.00000620000003</v>
      </c>
      <c r="D42301">
        <v>100.0000062</v>
      </c>
    </row>
    <row r="42302" spans="1:4" x14ac:dyDescent="0.25">
      <c r="A42302">
        <v>846000</v>
      </c>
      <c r="B42302">
        <v>1</v>
      </c>
      <c r="C42302">
        <v>960.00000620000003</v>
      </c>
      <c r="D42302">
        <v>100.0000062</v>
      </c>
    </row>
    <row r="42303" spans="1:4" x14ac:dyDescent="0.25">
      <c r="A42303">
        <v>846000</v>
      </c>
      <c r="B42303">
        <v>2</v>
      </c>
      <c r="C42303">
        <v>960.00000620000003</v>
      </c>
      <c r="D42303">
        <v>100.0000062</v>
      </c>
    </row>
    <row r="42304" spans="1:4" x14ac:dyDescent="0.25">
      <c r="A42304">
        <v>846000</v>
      </c>
      <c r="B42304">
        <v>3</v>
      </c>
      <c r="C42304">
        <v>960.00000620000003</v>
      </c>
      <c r="D42304">
        <v>100.0000062</v>
      </c>
    </row>
    <row r="42305" spans="1:4" x14ac:dyDescent="0.25">
      <c r="A42305">
        <v>846000</v>
      </c>
      <c r="B42305">
        <v>4</v>
      </c>
      <c r="C42305">
        <v>960.00000620000003</v>
      </c>
      <c r="D42305">
        <v>100.0000062</v>
      </c>
    </row>
    <row r="42306" spans="1:4" x14ac:dyDescent="0.25">
      <c r="A42306">
        <v>846100</v>
      </c>
      <c r="B42306">
        <v>0</v>
      </c>
      <c r="C42306">
        <v>960.00000620000003</v>
      </c>
      <c r="D42306">
        <v>100.0000062</v>
      </c>
    </row>
    <row r="42307" spans="1:4" x14ac:dyDescent="0.25">
      <c r="A42307">
        <v>846100</v>
      </c>
      <c r="B42307">
        <v>1</v>
      </c>
      <c r="C42307">
        <v>960.00000620000003</v>
      </c>
      <c r="D42307">
        <v>100.0000062</v>
      </c>
    </row>
    <row r="42308" spans="1:4" x14ac:dyDescent="0.25">
      <c r="A42308">
        <v>846100</v>
      </c>
      <c r="B42308">
        <v>2</v>
      </c>
      <c r="C42308">
        <v>960.00000620000003</v>
      </c>
      <c r="D42308">
        <v>100.0000062</v>
      </c>
    </row>
    <row r="42309" spans="1:4" x14ac:dyDescent="0.25">
      <c r="A42309">
        <v>846100</v>
      </c>
      <c r="B42309">
        <v>3</v>
      </c>
      <c r="C42309">
        <v>960.00000620000003</v>
      </c>
      <c r="D42309">
        <v>100.0000062</v>
      </c>
    </row>
    <row r="42310" spans="1:4" x14ac:dyDescent="0.25">
      <c r="A42310">
        <v>846100</v>
      </c>
      <c r="B42310">
        <v>4</v>
      </c>
      <c r="C42310">
        <v>960.00000620000003</v>
      </c>
      <c r="D42310">
        <v>100.0000062</v>
      </c>
    </row>
    <row r="42311" spans="1:4" x14ac:dyDescent="0.25">
      <c r="A42311">
        <v>846200</v>
      </c>
      <c r="B42311">
        <v>0</v>
      </c>
      <c r="C42311">
        <v>960.00000620000003</v>
      </c>
      <c r="D42311">
        <v>100.0000062</v>
      </c>
    </row>
    <row r="42312" spans="1:4" x14ac:dyDescent="0.25">
      <c r="A42312">
        <v>846200</v>
      </c>
      <c r="B42312">
        <v>1</v>
      </c>
      <c r="C42312">
        <v>960.00000620000003</v>
      </c>
      <c r="D42312">
        <v>100.0000062</v>
      </c>
    </row>
    <row r="42313" spans="1:4" x14ac:dyDescent="0.25">
      <c r="A42313">
        <v>846200</v>
      </c>
      <c r="B42313">
        <v>2</v>
      </c>
      <c r="C42313">
        <v>960.00000620000003</v>
      </c>
      <c r="D42313">
        <v>100.0000062</v>
      </c>
    </row>
    <row r="42314" spans="1:4" x14ac:dyDescent="0.25">
      <c r="A42314">
        <v>846200</v>
      </c>
      <c r="B42314">
        <v>3</v>
      </c>
      <c r="C42314">
        <v>960.00000620000003</v>
      </c>
      <c r="D42314">
        <v>100.0000062</v>
      </c>
    </row>
    <row r="42315" spans="1:4" x14ac:dyDescent="0.25">
      <c r="A42315">
        <v>846200</v>
      </c>
      <c r="B42315">
        <v>4</v>
      </c>
      <c r="C42315">
        <v>960.00000620000003</v>
      </c>
      <c r="D42315">
        <v>100.0000062</v>
      </c>
    </row>
    <row r="42316" spans="1:4" x14ac:dyDescent="0.25">
      <c r="A42316">
        <v>846300</v>
      </c>
      <c r="B42316">
        <v>0</v>
      </c>
      <c r="C42316">
        <v>960.00000620000003</v>
      </c>
      <c r="D42316">
        <v>100.0000062</v>
      </c>
    </row>
    <row r="42317" spans="1:4" x14ac:dyDescent="0.25">
      <c r="A42317">
        <v>846300</v>
      </c>
      <c r="B42317">
        <v>1</v>
      </c>
      <c r="C42317">
        <v>960.00000620000003</v>
      </c>
      <c r="D42317">
        <v>100.0000062</v>
      </c>
    </row>
    <row r="42318" spans="1:4" x14ac:dyDescent="0.25">
      <c r="A42318">
        <v>846300</v>
      </c>
      <c r="B42318">
        <v>2</v>
      </c>
      <c r="C42318">
        <v>960.00000620000003</v>
      </c>
      <c r="D42318">
        <v>100.0000062</v>
      </c>
    </row>
    <row r="42319" spans="1:4" x14ac:dyDescent="0.25">
      <c r="A42319">
        <v>846300</v>
      </c>
      <c r="B42319">
        <v>3</v>
      </c>
      <c r="C42319">
        <v>960.00000620000003</v>
      </c>
      <c r="D42319">
        <v>100.0000062</v>
      </c>
    </row>
    <row r="42320" spans="1:4" x14ac:dyDescent="0.25">
      <c r="A42320">
        <v>846300</v>
      </c>
      <c r="B42320">
        <v>4</v>
      </c>
      <c r="C42320">
        <v>960.00000620000003</v>
      </c>
      <c r="D42320">
        <v>100.0000062</v>
      </c>
    </row>
    <row r="42321" spans="1:4" x14ac:dyDescent="0.25">
      <c r="A42321">
        <v>846400</v>
      </c>
      <c r="B42321">
        <v>0</v>
      </c>
      <c r="C42321">
        <v>960.00000620000003</v>
      </c>
      <c r="D42321">
        <v>100.0000062</v>
      </c>
    </row>
    <row r="42322" spans="1:4" x14ac:dyDescent="0.25">
      <c r="A42322">
        <v>846400</v>
      </c>
      <c r="B42322">
        <v>1</v>
      </c>
      <c r="C42322">
        <v>960.00000620000003</v>
      </c>
      <c r="D42322">
        <v>100.0000062</v>
      </c>
    </row>
    <row r="42323" spans="1:4" x14ac:dyDescent="0.25">
      <c r="A42323">
        <v>846400</v>
      </c>
      <c r="B42323">
        <v>2</v>
      </c>
      <c r="C42323">
        <v>960.00000620000003</v>
      </c>
      <c r="D42323">
        <v>100.0000062</v>
      </c>
    </row>
    <row r="42324" spans="1:4" x14ac:dyDescent="0.25">
      <c r="A42324">
        <v>846400</v>
      </c>
      <c r="B42324">
        <v>3</v>
      </c>
      <c r="C42324">
        <v>960.00000620000003</v>
      </c>
      <c r="D42324">
        <v>100.0000062</v>
      </c>
    </row>
    <row r="42325" spans="1:4" x14ac:dyDescent="0.25">
      <c r="A42325">
        <v>846400</v>
      </c>
      <c r="B42325">
        <v>4</v>
      </c>
      <c r="C42325">
        <v>960.00000620000003</v>
      </c>
      <c r="D42325">
        <v>100.0000062</v>
      </c>
    </row>
    <row r="42326" spans="1:4" x14ac:dyDescent="0.25">
      <c r="A42326">
        <v>846500</v>
      </c>
      <c r="B42326">
        <v>0</v>
      </c>
      <c r="C42326">
        <v>960.00000620000003</v>
      </c>
      <c r="D42326">
        <v>100.0000062</v>
      </c>
    </row>
    <row r="42327" spans="1:4" x14ac:dyDescent="0.25">
      <c r="A42327">
        <v>846500</v>
      </c>
      <c r="B42327">
        <v>1</v>
      </c>
      <c r="C42327">
        <v>960.00000620000003</v>
      </c>
      <c r="D42327">
        <v>100.0000062</v>
      </c>
    </row>
    <row r="42328" spans="1:4" x14ac:dyDescent="0.25">
      <c r="A42328">
        <v>846500</v>
      </c>
      <c r="B42328">
        <v>2</v>
      </c>
      <c r="C42328">
        <v>960.00000620000003</v>
      </c>
      <c r="D42328">
        <v>100.0000062</v>
      </c>
    </row>
    <row r="42329" spans="1:4" x14ac:dyDescent="0.25">
      <c r="A42329">
        <v>846500</v>
      </c>
      <c r="B42329">
        <v>3</v>
      </c>
      <c r="C42329">
        <v>960.00000620000003</v>
      </c>
      <c r="D42329">
        <v>100.0000062</v>
      </c>
    </row>
    <row r="42330" spans="1:4" x14ac:dyDescent="0.25">
      <c r="A42330">
        <v>846500</v>
      </c>
      <c r="B42330">
        <v>4</v>
      </c>
      <c r="C42330">
        <v>960.00000620000003</v>
      </c>
      <c r="D42330">
        <v>100.0000062</v>
      </c>
    </row>
    <row r="42331" spans="1:4" x14ac:dyDescent="0.25">
      <c r="A42331">
        <v>846600</v>
      </c>
      <c r="B42331">
        <v>0</v>
      </c>
      <c r="C42331">
        <v>960.00000620000003</v>
      </c>
      <c r="D42331">
        <v>100.0000062</v>
      </c>
    </row>
    <row r="42332" spans="1:4" x14ac:dyDescent="0.25">
      <c r="A42332">
        <v>846600</v>
      </c>
      <c r="B42332">
        <v>1</v>
      </c>
      <c r="C42332">
        <v>960.00000620000003</v>
      </c>
      <c r="D42332">
        <v>100.0000062</v>
      </c>
    </row>
    <row r="42333" spans="1:4" x14ac:dyDescent="0.25">
      <c r="A42333">
        <v>846600</v>
      </c>
      <c r="B42333">
        <v>2</v>
      </c>
      <c r="C42333">
        <v>960.00000620000003</v>
      </c>
      <c r="D42333">
        <v>100.0000062</v>
      </c>
    </row>
    <row r="42334" spans="1:4" x14ac:dyDescent="0.25">
      <c r="A42334">
        <v>846600</v>
      </c>
      <c r="B42334">
        <v>3</v>
      </c>
      <c r="C42334">
        <v>960.00000620000003</v>
      </c>
      <c r="D42334">
        <v>100.0000062</v>
      </c>
    </row>
    <row r="42335" spans="1:4" x14ac:dyDescent="0.25">
      <c r="A42335">
        <v>846600</v>
      </c>
      <c r="B42335">
        <v>4</v>
      </c>
      <c r="C42335">
        <v>960.00000620000003</v>
      </c>
      <c r="D42335">
        <v>100.0000062</v>
      </c>
    </row>
    <row r="42336" spans="1:4" x14ac:dyDescent="0.25">
      <c r="A42336">
        <v>846700</v>
      </c>
      <c r="B42336">
        <v>0</v>
      </c>
      <c r="C42336">
        <v>960.00000620000003</v>
      </c>
      <c r="D42336">
        <v>100.0000062</v>
      </c>
    </row>
    <row r="42337" spans="1:4" x14ac:dyDescent="0.25">
      <c r="A42337">
        <v>846700</v>
      </c>
      <c r="B42337">
        <v>1</v>
      </c>
      <c r="C42337">
        <v>960.00000620000003</v>
      </c>
      <c r="D42337">
        <v>100.0000062</v>
      </c>
    </row>
    <row r="42338" spans="1:4" x14ac:dyDescent="0.25">
      <c r="A42338">
        <v>846700</v>
      </c>
      <c r="B42338">
        <v>2</v>
      </c>
      <c r="C42338">
        <v>960.00000620000003</v>
      </c>
      <c r="D42338">
        <v>100.0000062</v>
      </c>
    </row>
    <row r="42339" spans="1:4" x14ac:dyDescent="0.25">
      <c r="A42339">
        <v>846700</v>
      </c>
      <c r="B42339">
        <v>3</v>
      </c>
      <c r="C42339">
        <v>960.00000620000003</v>
      </c>
      <c r="D42339">
        <v>100.0000062</v>
      </c>
    </row>
    <row r="42340" spans="1:4" x14ac:dyDescent="0.25">
      <c r="A42340">
        <v>846700</v>
      </c>
      <c r="B42340">
        <v>4</v>
      </c>
      <c r="C42340">
        <v>960.00000620000003</v>
      </c>
      <c r="D42340">
        <v>100.0000062</v>
      </c>
    </row>
    <row r="42341" spans="1:4" x14ac:dyDescent="0.25">
      <c r="A42341">
        <v>846800</v>
      </c>
      <c r="B42341">
        <v>0</v>
      </c>
      <c r="C42341">
        <v>960.00000620000003</v>
      </c>
      <c r="D42341">
        <v>100.0000062</v>
      </c>
    </row>
    <row r="42342" spans="1:4" x14ac:dyDescent="0.25">
      <c r="A42342">
        <v>846800</v>
      </c>
      <c r="B42342">
        <v>1</v>
      </c>
      <c r="C42342">
        <v>960.00000620000003</v>
      </c>
      <c r="D42342">
        <v>100.0000062</v>
      </c>
    </row>
    <row r="42343" spans="1:4" x14ac:dyDescent="0.25">
      <c r="A42343">
        <v>846800</v>
      </c>
      <c r="B42343">
        <v>2</v>
      </c>
      <c r="C42343">
        <v>960.00000620000003</v>
      </c>
      <c r="D42343">
        <v>100.0000062</v>
      </c>
    </row>
    <row r="42344" spans="1:4" x14ac:dyDescent="0.25">
      <c r="A42344">
        <v>846800</v>
      </c>
      <c r="B42344">
        <v>3</v>
      </c>
      <c r="C42344">
        <v>960.00000620000003</v>
      </c>
      <c r="D42344">
        <v>100.0000062</v>
      </c>
    </row>
    <row r="42345" spans="1:4" x14ac:dyDescent="0.25">
      <c r="A42345">
        <v>846800</v>
      </c>
      <c r="B42345">
        <v>4</v>
      </c>
      <c r="C42345">
        <v>960.00000620000003</v>
      </c>
      <c r="D42345">
        <v>100.0000062</v>
      </c>
    </row>
    <row r="42346" spans="1:4" x14ac:dyDescent="0.25">
      <c r="A42346">
        <v>846900</v>
      </c>
      <c r="B42346">
        <v>0</v>
      </c>
      <c r="C42346">
        <v>960.00000620000003</v>
      </c>
      <c r="D42346">
        <v>100.0000062</v>
      </c>
    </row>
    <row r="42347" spans="1:4" x14ac:dyDescent="0.25">
      <c r="A42347">
        <v>846900</v>
      </c>
      <c r="B42347">
        <v>1</v>
      </c>
      <c r="C42347">
        <v>960.00000620000003</v>
      </c>
      <c r="D42347">
        <v>100.0000062</v>
      </c>
    </row>
    <row r="42348" spans="1:4" x14ac:dyDescent="0.25">
      <c r="A42348">
        <v>846900</v>
      </c>
      <c r="B42348">
        <v>2</v>
      </c>
      <c r="C42348">
        <v>960.00000620000003</v>
      </c>
      <c r="D42348">
        <v>100.0000062</v>
      </c>
    </row>
    <row r="42349" spans="1:4" x14ac:dyDescent="0.25">
      <c r="A42349">
        <v>846900</v>
      </c>
      <c r="B42349">
        <v>3</v>
      </c>
      <c r="C42349">
        <v>960.00000620000003</v>
      </c>
      <c r="D42349">
        <v>100.0000062</v>
      </c>
    </row>
    <row r="42350" spans="1:4" x14ac:dyDescent="0.25">
      <c r="A42350">
        <v>846900</v>
      </c>
      <c r="B42350">
        <v>4</v>
      </c>
      <c r="C42350">
        <v>960.00000620000003</v>
      </c>
      <c r="D42350">
        <v>100.0000062</v>
      </c>
    </row>
    <row r="42351" spans="1:4" x14ac:dyDescent="0.25">
      <c r="A42351">
        <v>847000</v>
      </c>
      <c r="B42351">
        <v>0</v>
      </c>
      <c r="C42351">
        <v>960.00000620000003</v>
      </c>
      <c r="D42351">
        <v>100.0000062</v>
      </c>
    </row>
    <row r="42352" spans="1:4" x14ac:dyDescent="0.25">
      <c r="A42352">
        <v>847000</v>
      </c>
      <c r="B42352">
        <v>1</v>
      </c>
      <c r="C42352">
        <v>960.00000620000003</v>
      </c>
      <c r="D42352">
        <v>100.0000062</v>
      </c>
    </row>
    <row r="42353" spans="1:4" x14ac:dyDescent="0.25">
      <c r="A42353">
        <v>847000</v>
      </c>
      <c r="B42353">
        <v>2</v>
      </c>
      <c r="C42353">
        <v>960.00000620000003</v>
      </c>
      <c r="D42353">
        <v>100.0000062</v>
      </c>
    </row>
    <row r="42354" spans="1:4" x14ac:dyDescent="0.25">
      <c r="A42354">
        <v>847000</v>
      </c>
      <c r="B42354">
        <v>3</v>
      </c>
      <c r="C42354">
        <v>960.00000620000003</v>
      </c>
      <c r="D42354">
        <v>100.0000062</v>
      </c>
    </row>
    <row r="42355" spans="1:4" x14ac:dyDescent="0.25">
      <c r="A42355">
        <v>847000</v>
      </c>
      <c r="B42355">
        <v>4</v>
      </c>
      <c r="C42355">
        <v>960.00000620000003</v>
      </c>
      <c r="D42355">
        <v>100.0000062</v>
      </c>
    </row>
    <row r="42356" spans="1:4" x14ac:dyDescent="0.25">
      <c r="A42356">
        <v>847100</v>
      </c>
      <c r="B42356">
        <v>0</v>
      </c>
      <c r="C42356">
        <v>960.00000620000003</v>
      </c>
      <c r="D42356">
        <v>100.0000062</v>
      </c>
    </row>
    <row r="42357" spans="1:4" x14ac:dyDescent="0.25">
      <c r="A42357">
        <v>847100</v>
      </c>
      <c r="B42357">
        <v>1</v>
      </c>
      <c r="C42357">
        <v>960.00000620000003</v>
      </c>
      <c r="D42357">
        <v>100.0000062</v>
      </c>
    </row>
    <row r="42358" spans="1:4" x14ac:dyDescent="0.25">
      <c r="A42358">
        <v>847100</v>
      </c>
      <c r="B42358">
        <v>2</v>
      </c>
      <c r="C42358">
        <v>960.00000620000003</v>
      </c>
      <c r="D42358">
        <v>100.0000062</v>
      </c>
    </row>
    <row r="42359" spans="1:4" x14ac:dyDescent="0.25">
      <c r="A42359">
        <v>847100</v>
      </c>
      <c r="B42359">
        <v>3</v>
      </c>
      <c r="C42359">
        <v>960.00000620000003</v>
      </c>
      <c r="D42359">
        <v>100.0000062</v>
      </c>
    </row>
    <row r="42360" spans="1:4" x14ac:dyDescent="0.25">
      <c r="A42360">
        <v>847100</v>
      </c>
      <c r="B42360">
        <v>4</v>
      </c>
      <c r="C42360">
        <v>960.00000620000003</v>
      </c>
      <c r="D42360">
        <v>100.0000062</v>
      </c>
    </row>
    <row r="42361" spans="1:4" x14ac:dyDescent="0.25">
      <c r="A42361">
        <v>847200</v>
      </c>
      <c r="B42361">
        <v>0</v>
      </c>
      <c r="C42361">
        <v>960.00000620000003</v>
      </c>
      <c r="D42361">
        <v>100.0000062</v>
      </c>
    </row>
    <row r="42362" spans="1:4" x14ac:dyDescent="0.25">
      <c r="A42362">
        <v>847200</v>
      </c>
      <c r="B42362">
        <v>1</v>
      </c>
      <c r="C42362">
        <v>960.00000620000003</v>
      </c>
      <c r="D42362">
        <v>100.0000062</v>
      </c>
    </row>
    <row r="42363" spans="1:4" x14ac:dyDescent="0.25">
      <c r="A42363">
        <v>847200</v>
      </c>
      <c r="B42363">
        <v>2</v>
      </c>
      <c r="C42363">
        <v>960.00000620000003</v>
      </c>
      <c r="D42363">
        <v>100.0000062</v>
      </c>
    </row>
    <row r="42364" spans="1:4" x14ac:dyDescent="0.25">
      <c r="A42364">
        <v>847200</v>
      </c>
      <c r="B42364">
        <v>3</v>
      </c>
      <c r="C42364">
        <v>960.00000620000003</v>
      </c>
      <c r="D42364">
        <v>100.0000062</v>
      </c>
    </row>
    <row r="42365" spans="1:4" x14ac:dyDescent="0.25">
      <c r="A42365">
        <v>847200</v>
      </c>
      <c r="B42365">
        <v>4</v>
      </c>
      <c r="C42365">
        <v>960.00000620000003</v>
      </c>
      <c r="D42365">
        <v>100.0000062</v>
      </c>
    </row>
    <row r="42366" spans="1:4" x14ac:dyDescent="0.25">
      <c r="A42366">
        <v>847300</v>
      </c>
      <c r="B42366">
        <v>0</v>
      </c>
      <c r="C42366">
        <v>960.00000620000003</v>
      </c>
      <c r="D42366">
        <v>100.0000062</v>
      </c>
    </row>
    <row r="42367" spans="1:4" x14ac:dyDescent="0.25">
      <c r="A42367">
        <v>847300</v>
      </c>
      <c r="B42367">
        <v>1</v>
      </c>
      <c r="C42367">
        <v>960.00000620000003</v>
      </c>
      <c r="D42367">
        <v>100.0000062</v>
      </c>
    </row>
    <row r="42368" spans="1:4" x14ac:dyDescent="0.25">
      <c r="A42368">
        <v>847300</v>
      </c>
      <c r="B42368">
        <v>2</v>
      </c>
      <c r="C42368">
        <v>960.00000620000003</v>
      </c>
      <c r="D42368">
        <v>100.0000062</v>
      </c>
    </row>
    <row r="42369" spans="1:4" x14ac:dyDescent="0.25">
      <c r="A42369">
        <v>847300</v>
      </c>
      <c r="B42369">
        <v>3</v>
      </c>
      <c r="C42369">
        <v>960.00000620000003</v>
      </c>
      <c r="D42369">
        <v>100.0000062</v>
      </c>
    </row>
    <row r="42370" spans="1:4" x14ac:dyDescent="0.25">
      <c r="A42370">
        <v>847300</v>
      </c>
      <c r="B42370">
        <v>4</v>
      </c>
      <c r="C42370">
        <v>960.00000620000003</v>
      </c>
      <c r="D42370">
        <v>100.0000062</v>
      </c>
    </row>
    <row r="42371" spans="1:4" x14ac:dyDescent="0.25">
      <c r="A42371">
        <v>847400</v>
      </c>
      <c r="B42371">
        <v>0</v>
      </c>
      <c r="C42371">
        <v>960.00000620000003</v>
      </c>
      <c r="D42371">
        <v>100.0000062</v>
      </c>
    </row>
    <row r="42372" spans="1:4" x14ac:dyDescent="0.25">
      <c r="A42372">
        <v>847400</v>
      </c>
      <c r="B42372">
        <v>1</v>
      </c>
      <c r="C42372">
        <v>960.00000620000003</v>
      </c>
      <c r="D42372">
        <v>100.0000062</v>
      </c>
    </row>
    <row r="42373" spans="1:4" x14ac:dyDescent="0.25">
      <c r="A42373">
        <v>847400</v>
      </c>
      <c r="B42373">
        <v>2</v>
      </c>
      <c r="C42373">
        <v>960.00000620000003</v>
      </c>
      <c r="D42373">
        <v>100.0000062</v>
      </c>
    </row>
    <row r="42374" spans="1:4" x14ac:dyDescent="0.25">
      <c r="A42374">
        <v>847400</v>
      </c>
      <c r="B42374">
        <v>3</v>
      </c>
      <c r="C42374">
        <v>960.00000620000003</v>
      </c>
      <c r="D42374">
        <v>100.0000062</v>
      </c>
    </row>
    <row r="42375" spans="1:4" x14ac:dyDescent="0.25">
      <c r="A42375">
        <v>847400</v>
      </c>
      <c r="B42375">
        <v>4</v>
      </c>
      <c r="C42375">
        <v>960.00000620000003</v>
      </c>
      <c r="D42375">
        <v>100.0000062</v>
      </c>
    </row>
    <row r="42376" spans="1:4" x14ac:dyDescent="0.25">
      <c r="A42376">
        <v>847500</v>
      </c>
      <c r="B42376">
        <v>0</v>
      </c>
      <c r="C42376">
        <v>960.00000620000003</v>
      </c>
      <c r="D42376">
        <v>100.0000062</v>
      </c>
    </row>
    <row r="42377" spans="1:4" x14ac:dyDescent="0.25">
      <c r="A42377">
        <v>847500</v>
      </c>
      <c r="B42377">
        <v>1</v>
      </c>
      <c r="C42377">
        <v>960.00000620000003</v>
      </c>
      <c r="D42377">
        <v>100.0000062</v>
      </c>
    </row>
    <row r="42378" spans="1:4" x14ac:dyDescent="0.25">
      <c r="A42378">
        <v>847500</v>
      </c>
      <c r="B42378">
        <v>2</v>
      </c>
      <c r="C42378">
        <v>960.00000620000003</v>
      </c>
      <c r="D42378">
        <v>100.0000062</v>
      </c>
    </row>
    <row r="42379" spans="1:4" x14ac:dyDescent="0.25">
      <c r="A42379">
        <v>847500</v>
      </c>
      <c r="B42379">
        <v>3</v>
      </c>
      <c r="C42379">
        <v>960.00000620000003</v>
      </c>
      <c r="D42379">
        <v>100.0000062</v>
      </c>
    </row>
    <row r="42380" spans="1:4" x14ac:dyDescent="0.25">
      <c r="A42380">
        <v>847500</v>
      </c>
      <c r="B42380">
        <v>4</v>
      </c>
      <c r="C42380">
        <v>960.00000620000003</v>
      </c>
      <c r="D42380">
        <v>100.0000062</v>
      </c>
    </row>
    <row r="42381" spans="1:4" x14ac:dyDescent="0.25">
      <c r="A42381">
        <v>847600</v>
      </c>
      <c r="B42381">
        <v>0</v>
      </c>
      <c r="C42381">
        <v>960.00000620000003</v>
      </c>
      <c r="D42381">
        <v>100.0000062</v>
      </c>
    </row>
    <row r="42382" spans="1:4" x14ac:dyDescent="0.25">
      <c r="A42382">
        <v>847600</v>
      </c>
      <c r="B42382">
        <v>1</v>
      </c>
      <c r="C42382">
        <v>960.00000620000003</v>
      </c>
      <c r="D42382">
        <v>100.0000062</v>
      </c>
    </row>
    <row r="42383" spans="1:4" x14ac:dyDescent="0.25">
      <c r="A42383">
        <v>847600</v>
      </c>
      <c r="B42383">
        <v>2</v>
      </c>
      <c r="C42383">
        <v>960.00000620000003</v>
      </c>
      <c r="D42383">
        <v>100.0000062</v>
      </c>
    </row>
    <row r="42384" spans="1:4" x14ac:dyDescent="0.25">
      <c r="A42384">
        <v>847600</v>
      </c>
      <c r="B42384">
        <v>3</v>
      </c>
      <c r="C42384">
        <v>960.00000620000003</v>
      </c>
      <c r="D42384">
        <v>100.0000062</v>
      </c>
    </row>
    <row r="42385" spans="1:4" x14ac:dyDescent="0.25">
      <c r="A42385">
        <v>847600</v>
      </c>
      <c r="B42385">
        <v>4</v>
      </c>
      <c r="C42385">
        <v>960.00000620000003</v>
      </c>
      <c r="D42385">
        <v>100.0000062</v>
      </c>
    </row>
    <row r="42386" spans="1:4" x14ac:dyDescent="0.25">
      <c r="A42386">
        <v>847700</v>
      </c>
      <c r="B42386">
        <v>0</v>
      </c>
      <c r="C42386">
        <v>960.00000620000003</v>
      </c>
      <c r="D42386">
        <v>100.0000062</v>
      </c>
    </row>
    <row r="42387" spans="1:4" x14ac:dyDescent="0.25">
      <c r="A42387">
        <v>847700</v>
      </c>
      <c r="B42387">
        <v>1</v>
      </c>
      <c r="C42387">
        <v>960.00000620000003</v>
      </c>
      <c r="D42387">
        <v>100.0000062</v>
      </c>
    </row>
    <row r="42388" spans="1:4" x14ac:dyDescent="0.25">
      <c r="A42388">
        <v>847700</v>
      </c>
      <c r="B42388">
        <v>2</v>
      </c>
      <c r="C42388">
        <v>960.00000620000003</v>
      </c>
      <c r="D42388">
        <v>100.0000062</v>
      </c>
    </row>
    <row r="42389" spans="1:4" x14ac:dyDescent="0.25">
      <c r="A42389">
        <v>847700</v>
      </c>
      <c r="B42389">
        <v>3</v>
      </c>
      <c r="C42389">
        <v>960.00000620000003</v>
      </c>
      <c r="D42389">
        <v>100.0000062</v>
      </c>
    </row>
    <row r="42390" spans="1:4" x14ac:dyDescent="0.25">
      <c r="A42390">
        <v>847700</v>
      </c>
      <c r="B42390">
        <v>4</v>
      </c>
      <c r="C42390">
        <v>960.00000620000003</v>
      </c>
      <c r="D42390">
        <v>100.0000062</v>
      </c>
    </row>
    <row r="42391" spans="1:4" x14ac:dyDescent="0.25">
      <c r="A42391">
        <v>847800</v>
      </c>
      <c r="B42391">
        <v>0</v>
      </c>
      <c r="C42391">
        <v>960.00000620000003</v>
      </c>
      <c r="D42391">
        <v>100.0000062</v>
      </c>
    </row>
    <row r="42392" spans="1:4" x14ac:dyDescent="0.25">
      <c r="A42392">
        <v>847800</v>
      </c>
      <c r="B42392">
        <v>1</v>
      </c>
      <c r="C42392">
        <v>960.00000620000003</v>
      </c>
      <c r="D42392">
        <v>100.0000062</v>
      </c>
    </row>
    <row r="42393" spans="1:4" x14ac:dyDescent="0.25">
      <c r="A42393">
        <v>847800</v>
      </c>
      <c r="B42393">
        <v>2</v>
      </c>
      <c r="C42393">
        <v>960.00000620000003</v>
      </c>
      <c r="D42393">
        <v>100.0000062</v>
      </c>
    </row>
    <row r="42394" spans="1:4" x14ac:dyDescent="0.25">
      <c r="A42394">
        <v>847800</v>
      </c>
      <c r="B42394">
        <v>3</v>
      </c>
      <c r="C42394">
        <v>960.00000620000003</v>
      </c>
      <c r="D42394">
        <v>100.0000062</v>
      </c>
    </row>
    <row r="42395" spans="1:4" x14ac:dyDescent="0.25">
      <c r="A42395">
        <v>847800</v>
      </c>
      <c r="B42395">
        <v>4</v>
      </c>
      <c r="C42395">
        <v>960.00000620000003</v>
      </c>
      <c r="D42395">
        <v>100.0000062</v>
      </c>
    </row>
    <row r="42396" spans="1:4" x14ac:dyDescent="0.25">
      <c r="A42396">
        <v>847900</v>
      </c>
      <c r="B42396">
        <v>0</v>
      </c>
      <c r="C42396">
        <v>960.00000620000003</v>
      </c>
      <c r="D42396">
        <v>100.0000062</v>
      </c>
    </row>
    <row r="42397" spans="1:4" x14ac:dyDescent="0.25">
      <c r="A42397">
        <v>847900</v>
      </c>
      <c r="B42397">
        <v>1</v>
      </c>
      <c r="C42397">
        <v>960.00000620000003</v>
      </c>
      <c r="D42397">
        <v>100.0000062</v>
      </c>
    </row>
    <row r="42398" spans="1:4" x14ac:dyDescent="0.25">
      <c r="A42398">
        <v>847900</v>
      </c>
      <c r="B42398">
        <v>2</v>
      </c>
      <c r="C42398">
        <v>960.00000620000003</v>
      </c>
      <c r="D42398">
        <v>100.0000062</v>
      </c>
    </row>
    <row r="42399" spans="1:4" x14ac:dyDescent="0.25">
      <c r="A42399">
        <v>847900</v>
      </c>
      <c r="B42399">
        <v>3</v>
      </c>
      <c r="C42399">
        <v>960.00000620000003</v>
      </c>
      <c r="D42399">
        <v>100.0000062</v>
      </c>
    </row>
    <row r="42400" spans="1:4" x14ac:dyDescent="0.25">
      <c r="A42400">
        <v>847900</v>
      </c>
      <c r="B42400">
        <v>4</v>
      </c>
      <c r="C42400">
        <v>960.00000620000003</v>
      </c>
      <c r="D42400">
        <v>100.0000062</v>
      </c>
    </row>
    <row r="42401" spans="1:4" x14ac:dyDescent="0.25">
      <c r="A42401">
        <v>848000</v>
      </c>
      <c r="B42401">
        <v>0</v>
      </c>
      <c r="C42401">
        <v>960.00000620000003</v>
      </c>
      <c r="D42401">
        <v>100.0000062</v>
      </c>
    </row>
    <row r="42402" spans="1:4" x14ac:dyDescent="0.25">
      <c r="A42402">
        <v>848000</v>
      </c>
      <c r="B42402">
        <v>1</v>
      </c>
      <c r="C42402">
        <v>960.00000620000003</v>
      </c>
      <c r="D42402">
        <v>100.0000062</v>
      </c>
    </row>
    <row r="42403" spans="1:4" x14ac:dyDescent="0.25">
      <c r="A42403">
        <v>848000</v>
      </c>
      <c r="B42403">
        <v>2</v>
      </c>
      <c r="C42403">
        <v>960.00000620000003</v>
      </c>
      <c r="D42403">
        <v>100.0000062</v>
      </c>
    </row>
    <row r="42404" spans="1:4" x14ac:dyDescent="0.25">
      <c r="A42404">
        <v>848000</v>
      </c>
      <c r="B42404">
        <v>3</v>
      </c>
      <c r="C42404">
        <v>960.00000620000003</v>
      </c>
      <c r="D42404">
        <v>100.0000062</v>
      </c>
    </row>
    <row r="42405" spans="1:4" x14ac:dyDescent="0.25">
      <c r="A42405">
        <v>848000</v>
      </c>
      <c r="B42405">
        <v>4</v>
      </c>
      <c r="C42405">
        <v>960.00000620000003</v>
      </c>
      <c r="D42405">
        <v>100.0000062</v>
      </c>
    </row>
    <row r="42406" spans="1:4" x14ac:dyDescent="0.25">
      <c r="A42406">
        <v>848100</v>
      </c>
      <c r="B42406">
        <v>0</v>
      </c>
      <c r="C42406">
        <v>960.00000620000003</v>
      </c>
      <c r="D42406">
        <v>100.0000062</v>
      </c>
    </row>
    <row r="42407" spans="1:4" x14ac:dyDescent="0.25">
      <c r="A42407">
        <v>848100</v>
      </c>
      <c r="B42407">
        <v>1</v>
      </c>
      <c r="C42407">
        <v>960.00000620000003</v>
      </c>
      <c r="D42407">
        <v>100.0000062</v>
      </c>
    </row>
    <row r="42408" spans="1:4" x14ac:dyDescent="0.25">
      <c r="A42408">
        <v>848100</v>
      </c>
      <c r="B42408">
        <v>2</v>
      </c>
      <c r="C42408">
        <v>960.00000620000003</v>
      </c>
      <c r="D42408">
        <v>100.0000062</v>
      </c>
    </row>
    <row r="42409" spans="1:4" x14ac:dyDescent="0.25">
      <c r="A42409">
        <v>848100</v>
      </c>
      <c r="B42409">
        <v>3</v>
      </c>
      <c r="C42409">
        <v>960.00000620000003</v>
      </c>
      <c r="D42409">
        <v>100.0000062</v>
      </c>
    </row>
    <row r="42410" spans="1:4" x14ac:dyDescent="0.25">
      <c r="A42410">
        <v>848100</v>
      </c>
      <c r="B42410">
        <v>4</v>
      </c>
      <c r="C42410">
        <v>960.00000620000003</v>
      </c>
      <c r="D42410">
        <v>100.0000062</v>
      </c>
    </row>
    <row r="42411" spans="1:4" x14ac:dyDescent="0.25">
      <c r="A42411">
        <v>848200</v>
      </c>
      <c r="B42411">
        <v>0</v>
      </c>
      <c r="C42411">
        <v>960.00000620000003</v>
      </c>
      <c r="D42411">
        <v>100.0000062</v>
      </c>
    </row>
    <row r="42412" spans="1:4" x14ac:dyDescent="0.25">
      <c r="A42412">
        <v>848200</v>
      </c>
      <c r="B42412">
        <v>1</v>
      </c>
      <c r="C42412">
        <v>960.00000620000003</v>
      </c>
      <c r="D42412">
        <v>100.0000062</v>
      </c>
    </row>
    <row r="42413" spans="1:4" x14ac:dyDescent="0.25">
      <c r="A42413">
        <v>848200</v>
      </c>
      <c r="B42413">
        <v>2</v>
      </c>
      <c r="C42413">
        <v>960.00000620000003</v>
      </c>
      <c r="D42413">
        <v>100.0000062</v>
      </c>
    </row>
    <row r="42414" spans="1:4" x14ac:dyDescent="0.25">
      <c r="A42414">
        <v>848200</v>
      </c>
      <c r="B42414">
        <v>3</v>
      </c>
      <c r="C42414">
        <v>960.00000620000003</v>
      </c>
      <c r="D42414">
        <v>100.0000062</v>
      </c>
    </row>
    <row r="42415" spans="1:4" x14ac:dyDescent="0.25">
      <c r="A42415">
        <v>848200</v>
      </c>
      <c r="B42415">
        <v>4</v>
      </c>
      <c r="C42415">
        <v>960.00000620000003</v>
      </c>
      <c r="D42415">
        <v>100.0000062</v>
      </c>
    </row>
    <row r="42416" spans="1:4" x14ac:dyDescent="0.25">
      <c r="A42416">
        <v>848300</v>
      </c>
      <c r="B42416">
        <v>0</v>
      </c>
      <c r="C42416">
        <v>960.00000620000003</v>
      </c>
      <c r="D42416">
        <v>100.0000062</v>
      </c>
    </row>
    <row r="42417" spans="1:4" x14ac:dyDescent="0.25">
      <c r="A42417">
        <v>848300</v>
      </c>
      <c r="B42417">
        <v>1</v>
      </c>
      <c r="C42417">
        <v>960.00000620000003</v>
      </c>
      <c r="D42417">
        <v>100.0000062</v>
      </c>
    </row>
    <row r="42418" spans="1:4" x14ac:dyDescent="0.25">
      <c r="A42418">
        <v>848300</v>
      </c>
      <c r="B42418">
        <v>2</v>
      </c>
      <c r="C42418">
        <v>960.00000620000003</v>
      </c>
      <c r="D42418">
        <v>100.0000062</v>
      </c>
    </row>
    <row r="42419" spans="1:4" x14ac:dyDescent="0.25">
      <c r="A42419">
        <v>848300</v>
      </c>
      <c r="B42419">
        <v>3</v>
      </c>
      <c r="C42419">
        <v>960.00000620000003</v>
      </c>
      <c r="D42419">
        <v>100.0000062</v>
      </c>
    </row>
    <row r="42420" spans="1:4" x14ac:dyDescent="0.25">
      <c r="A42420">
        <v>848300</v>
      </c>
      <c r="B42420">
        <v>4</v>
      </c>
      <c r="C42420">
        <v>960.00000620000003</v>
      </c>
      <c r="D42420">
        <v>100.0000062</v>
      </c>
    </row>
    <row r="42421" spans="1:4" x14ac:dyDescent="0.25">
      <c r="A42421">
        <v>848400</v>
      </c>
      <c r="B42421">
        <v>0</v>
      </c>
      <c r="C42421">
        <v>960.00000620000003</v>
      </c>
      <c r="D42421">
        <v>100.0000062</v>
      </c>
    </row>
    <row r="42422" spans="1:4" x14ac:dyDescent="0.25">
      <c r="A42422">
        <v>848400</v>
      </c>
      <c r="B42422">
        <v>1</v>
      </c>
      <c r="C42422">
        <v>960.00000620000003</v>
      </c>
      <c r="D42422">
        <v>100.0000062</v>
      </c>
    </row>
    <row r="42423" spans="1:4" x14ac:dyDescent="0.25">
      <c r="A42423">
        <v>848400</v>
      </c>
      <c r="B42423">
        <v>2</v>
      </c>
      <c r="C42423">
        <v>960.00000620000003</v>
      </c>
      <c r="D42423">
        <v>100.0000062</v>
      </c>
    </row>
    <row r="42424" spans="1:4" x14ac:dyDescent="0.25">
      <c r="A42424">
        <v>848400</v>
      </c>
      <c r="B42424">
        <v>3</v>
      </c>
      <c r="C42424">
        <v>960.00000620000003</v>
      </c>
      <c r="D42424">
        <v>100.0000062</v>
      </c>
    </row>
    <row r="42425" spans="1:4" x14ac:dyDescent="0.25">
      <c r="A42425">
        <v>848400</v>
      </c>
      <c r="B42425">
        <v>4</v>
      </c>
      <c r="C42425">
        <v>960.00000620000003</v>
      </c>
      <c r="D42425">
        <v>100.0000062</v>
      </c>
    </row>
    <row r="42426" spans="1:4" x14ac:dyDescent="0.25">
      <c r="A42426">
        <v>848500</v>
      </c>
      <c r="B42426">
        <v>0</v>
      </c>
      <c r="C42426">
        <v>960.00000620000003</v>
      </c>
      <c r="D42426">
        <v>100.0000062</v>
      </c>
    </row>
    <row r="42427" spans="1:4" x14ac:dyDescent="0.25">
      <c r="A42427">
        <v>848500</v>
      </c>
      <c r="B42427">
        <v>1</v>
      </c>
      <c r="C42427">
        <v>960.00000620000003</v>
      </c>
      <c r="D42427">
        <v>100.0000062</v>
      </c>
    </row>
    <row r="42428" spans="1:4" x14ac:dyDescent="0.25">
      <c r="A42428">
        <v>848500</v>
      </c>
      <c r="B42428">
        <v>2</v>
      </c>
      <c r="C42428">
        <v>960.00000620000003</v>
      </c>
      <c r="D42428">
        <v>100.0000062</v>
      </c>
    </row>
    <row r="42429" spans="1:4" x14ac:dyDescent="0.25">
      <c r="A42429">
        <v>848500</v>
      </c>
      <c r="B42429">
        <v>3</v>
      </c>
      <c r="C42429">
        <v>960.00000620000003</v>
      </c>
      <c r="D42429">
        <v>100.0000062</v>
      </c>
    </row>
    <row r="42430" spans="1:4" x14ac:dyDescent="0.25">
      <c r="A42430">
        <v>848500</v>
      </c>
      <c r="B42430">
        <v>4</v>
      </c>
      <c r="C42430">
        <v>960.00000620000003</v>
      </c>
      <c r="D42430">
        <v>100.0000062</v>
      </c>
    </row>
    <row r="42431" spans="1:4" x14ac:dyDescent="0.25">
      <c r="A42431">
        <v>848600</v>
      </c>
      <c r="B42431">
        <v>0</v>
      </c>
      <c r="C42431">
        <v>960.00000620000003</v>
      </c>
      <c r="D42431">
        <v>100.0000062</v>
      </c>
    </row>
    <row r="42432" spans="1:4" x14ac:dyDescent="0.25">
      <c r="A42432">
        <v>848600</v>
      </c>
      <c r="B42432">
        <v>1</v>
      </c>
      <c r="C42432">
        <v>960.00000620000003</v>
      </c>
      <c r="D42432">
        <v>100.0000062</v>
      </c>
    </row>
    <row r="42433" spans="1:4" x14ac:dyDescent="0.25">
      <c r="A42433">
        <v>848600</v>
      </c>
      <c r="B42433">
        <v>2</v>
      </c>
      <c r="C42433">
        <v>960.00000620000003</v>
      </c>
      <c r="D42433">
        <v>100.0000062</v>
      </c>
    </row>
    <row r="42434" spans="1:4" x14ac:dyDescent="0.25">
      <c r="A42434">
        <v>848600</v>
      </c>
      <c r="B42434">
        <v>3</v>
      </c>
      <c r="C42434">
        <v>960.00000620000003</v>
      </c>
      <c r="D42434">
        <v>100.0000062</v>
      </c>
    </row>
    <row r="42435" spans="1:4" x14ac:dyDescent="0.25">
      <c r="A42435">
        <v>848600</v>
      </c>
      <c r="B42435">
        <v>4</v>
      </c>
      <c r="C42435">
        <v>960.00000620000003</v>
      </c>
      <c r="D42435">
        <v>100.0000062</v>
      </c>
    </row>
    <row r="42436" spans="1:4" x14ac:dyDescent="0.25">
      <c r="A42436">
        <v>848700</v>
      </c>
      <c r="B42436">
        <v>0</v>
      </c>
      <c r="C42436">
        <v>960.00000620000003</v>
      </c>
      <c r="D42436">
        <v>100.0000062</v>
      </c>
    </row>
    <row r="42437" spans="1:4" x14ac:dyDescent="0.25">
      <c r="A42437">
        <v>848700</v>
      </c>
      <c r="B42437">
        <v>1</v>
      </c>
      <c r="C42437">
        <v>960.00000620000003</v>
      </c>
      <c r="D42437">
        <v>100.0000062</v>
      </c>
    </row>
    <row r="42438" spans="1:4" x14ac:dyDescent="0.25">
      <c r="A42438">
        <v>848700</v>
      </c>
      <c r="B42438">
        <v>2</v>
      </c>
      <c r="C42438">
        <v>960.00000620000003</v>
      </c>
      <c r="D42438">
        <v>100.0000062</v>
      </c>
    </row>
    <row r="42439" spans="1:4" x14ac:dyDescent="0.25">
      <c r="A42439">
        <v>848700</v>
      </c>
      <c r="B42439">
        <v>3</v>
      </c>
      <c r="C42439">
        <v>960.00000620000003</v>
      </c>
      <c r="D42439">
        <v>100.0000062</v>
      </c>
    </row>
    <row r="42440" spans="1:4" x14ac:dyDescent="0.25">
      <c r="A42440">
        <v>848700</v>
      </c>
      <c r="B42440">
        <v>4</v>
      </c>
      <c r="C42440">
        <v>960.00000620000003</v>
      </c>
      <c r="D42440">
        <v>100.0000062</v>
      </c>
    </row>
    <row r="42441" spans="1:4" x14ac:dyDescent="0.25">
      <c r="A42441">
        <v>848800</v>
      </c>
      <c r="B42441">
        <v>0</v>
      </c>
      <c r="C42441">
        <v>960.00000620000003</v>
      </c>
      <c r="D42441">
        <v>100.0000062</v>
      </c>
    </row>
    <row r="42442" spans="1:4" x14ac:dyDescent="0.25">
      <c r="A42442">
        <v>848800</v>
      </c>
      <c r="B42442">
        <v>1</v>
      </c>
      <c r="C42442">
        <v>960.00000620000003</v>
      </c>
      <c r="D42442">
        <v>100.0000062</v>
      </c>
    </row>
    <row r="42443" spans="1:4" x14ac:dyDescent="0.25">
      <c r="A42443">
        <v>848800</v>
      </c>
      <c r="B42443">
        <v>2</v>
      </c>
      <c r="C42443">
        <v>960.00000620000003</v>
      </c>
      <c r="D42443">
        <v>100.0000062</v>
      </c>
    </row>
    <row r="42444" spans="1:4" x14ac:dyDescent="0.25">
      <c r="A42444">
        <v>848800</v>
      </c>
      <c r="B42444">
        <v>3</v>
      </c>
      <c r="C42444">
        <v>960.00000620000003</v>
      </c>
      <c r="D42444">
        <v>100.0000062</v>
      </c>
    </row>
    <row r="42445" spans="1:4" x14ac:dyDescent="0.25">
      <c r="A42445">
        <v>848800</v>
      </c>
      <c r="B42445">
        <v>4</v>
      </c>
      <c r="C42445">
        <v>960.00000620000003</v>
      </c>
      <c r="D42445">
        <v>100.0000062</v>
      </c>
    </row>
    <row r="42446" spans="1:4" x14ac:dyDescent="0.25">
      <c r="A42446">
        <v>848900</v>
      </c>
      <c r="B42446">
        <v>0</v>
      </c>
      <c r="C42446">
        <v>960.00000620000003</v>
      </c>
      <c r="D42446">
        <v>100.0000062</v>
      </c>
    </row>
    <row r="42447" spans="1:4" x14ac:dyDescent="0.25">
      <c r="A42447">
        <v>848900</v>
      </c>
      <c r="B42447">
        <v>1</v>
      </c>
      <c r="C42447">
        <v>960.00000620000003</v>
      </c>
      <c r="D42447">
        <v>100.0000062</v>
      </c>
    </row>
    <row r="42448" spans="1:4" x14ac:dyDescent="0.25">
      <c r="A42448">
        <v>848900</v>
      </c>
      <c r="B42448">
        <v>2</v>
      </c>
      <c r="C42448">
        <v>960.00000620000003</v>
      </c>
      <c r="D42448">
        <v>100.0000062</v>
      </c>
    </row>
    <row r="42449" spans="1:4" x14ac:dyDescent="0.25">
      <c r="A42449">
        <v>848900</v>
      </c>
      <c r="B42449">
        <v>3</v>
      </c>
      <c r="C42449">
        <v>960.00000620000003</v>
      </c>
      <c r="D42449">
        <v>100.0000062</v>
      </c>
    </row>
    <row r="42450" spans="1:4" x14ac:dyDescent="0.25">
      <c r="A42450">
        <v>848900</v>
      </c>
      <c r="B42450">
        <v>4</v>
      </c>
      <c r="C42450">
        <v>960.00000620000003</v>
      </c>
      <c r="D42450">
        <v>100.0000062</v>
      </c>
    </row>
    <row r="42451" spans="1:4" x14ac:dyDescent="0.25">
      <c r="A42451">
        <v>849000</v>
      </c>
      <c r="B42451">
        <v>0</v>
      </c>
      <c r="C42451">
        <v>960.00000620000003</v>
      </c>
      <c r="D42451">
        <v>100.0000062</v>
      </c>
    </row>
    <row r="42452" spans="1:4" x14ac:dyDescent="0.25">
      <c r="A42452">
        <v>849000</v>
      </c>
      <c r="B42452">
        <v>1</v>
      </c>
      <c r="C42452">
        <v>960.00000620000003</v>
      </c>
      <c r="D42452">
        <v>100.0000062</v>
      </c>
    </row>
    <row r="42453" spans="1:4" x14ac:dyDescent="0.25">
      <c r="A42453">
        <v>849000</v>
      </c>
      <c r="B42453">
        <v>2</v>
      </c>
      <c r="C42453">
        <v>960.00000620000003</v>
      </c>
      <c r="D42453">
        <v>100.0000062</v>
      </c>
    </row>
    <row r="42454" spans="1:4" x14ac:dyDescent="0.25">
      <c r="A42454">
        <v>849000</v>
      </c>
      <c r="B42454">
        <v>3</v>
      </c>
      <c r="C42454">
        <v>960.00000620000003</v>
      </c>
      <c r="D42454">
        <v>100.0000062</v>
      </c>
    </row>
    <row r="42455" spans="1:4" x14ac:dyDescent="0.25">
      <c r="A42455">
        <v>849000</v>
      </c>
      <c r="B42455">
        <v>4</v>
      </c>
      <c r="C42455">
        <v>960.00000620000003</v>
      </c>
      <c r="D42455">
        <v>100.0000062</v>
      </c>
    </row>
    <row r="42456" spans="1:4" x14ac:dyDescent="0.25">
      <c r="A42456">
        <v>849100</v>
      </c>
      <c r="B42456">
        <v>0</v>
      </c>
      <c r="C42456">
        <v>960.00000620000003</v>
      </c>
      <c r="D42456">
        <v>100.0000062</v>
      </c>
    </row>
    <row r="42457" spans="1:4" x14ac:dyDescent="0.25">
      <c r="A42457">
        <v>849100</v>
      </c>
      <c r="B42457">
        <v>1</v>
      </c>
      <c r="C42457">
        <v>960.00000620000003</v>
      </c>
      <c r="D42457">
        <v>100.0000062</v>
      </c>
    </row>
    <row r="42458" spans="1:4" x14ac:dyDescent="0.25">
      <c r="A42458">
        <v>849100</v>
      </c>
      <c r="B42458">
        <v>2</v>
      </c>
      <c r="C42458">
        <v>960.00000620000003</v>
      </c>
      <c r="D42458">
        <v>100.0000062</v>
      </c>
    </row>
    <row r="42459" spans="1:4" x14ac:dyDescent="0.25">
      <c r="A42459">
        <v>849100</v>
      </c>
      <c r="B42459">
        <v>3</v>
      </c>
      <c r="C42459">
        <v>960.00000620000003</v>
      </c>
      <c r="D42459">
        <v>100.0000062</v>
      </c>
    </row>
    <row r="42460" spans="1:4" x14ac:dyDescent="0.25">
      <c r="A42460">
        <v>849100</v>
      </c>
      <c r="B42460">
        <v>4</v>
      </c>
      <c r="C42460">
        <v>960.00000620000003</v>
      </c>
      <c r="D42460">
        <v>100.0000062</v>
      </c>
    </row>
    <row r="42461" spans="1:4" x14ac:dyDescent="0.25">
      <c r="A42461">
        <v>849200</v>
      </c>
      <c r="B42461">
        <v>0</v>
      </c>
      <c r="C42461">
        <v>960.00000620000003</v>
      </c>
      <c r="D42461">
        <v>100.0000062</v>
      </c>
    </row>
    <row r="42462" spans="1:4" x14ac:dyDescent="0.25">
      <c r="A42462">
        <v>849200</v>
      </c>
      <c r="B42462">
        <v>1</v>
      </c>
      <c r="C42462">
        <v>960.00000620000003</v>
      </c>
      <c r="D42462">
        <v>100.0000062</v>
      </c>
    </row>
    <row r="42463" spans="1:4" x14ac:dyDescent="0.25">
      <c r="A42463">
        <v>849200</v>
      </c>
      <c r="B42463">
        <v>2</v>
      </c>
      <c r="C42463">
        <v>960.00000620000003</v>
      </c>
      <c r="D42463">
        <v>100.0000062</v>
      </c>
    </row>
    <row r="42464" spans="1:4" x14ac:dyDescent="0.25">
      <c r="A42464">
        <v>849200</v>
      </c>
      <c r="B42464">
        <v>3</v>
      </c>
      <c r="C42464">
        <v>960.00000620000003</v>
      </c>
      <c r="D42464">
        <v>100.0000062</v>
      </c>
    </row>
    <row r="42465" spans="1:4" x14ac:dyDescent="0.25">
      <c r="A42465">
        <v>849200</v>
      </c>
      <c r="B42465">
        <v>4</v>
      </c>
      <c r="C42465">
        <v>960.00000620000003</v>
      </c>
      <c r="D42465">
        <v>100.0000062</v>
      </c>
    </row>
    <row r="42466" spans="1:4" x14ac:dyDescent="0.25">
      <c r="A42466">
        <v>849300</v>
      </c>
      <c r="B42466">
        <v>0</v>
      </c>
      <c r="C42466">
        <v>960.00000620000003</v>
      </c>
      <c r="D42466">
        <v>100.0000062</v>
      </c>
    </row>
    <row r="42467" spans="1:4" x14ac:dyDescent="0.25">
      <c r="A42467">
        <v>849300</v>
      </c>
      <c r="B42467">
        <v>1</v>
      </c>
      <c r="C42467">
        <v>960.00000620000003</v>
      </c>
      <c r="D42467">
        <v>100.0000062</v>
      </c>
    </row>
    <row r="42468" spans="1:4" x14ac:dyDescent="0.25">
      <c r="A42468">
        <v>849300</v>
      </c>
      <c r="B42468">
        <v>2</v>
      </c>
      <c r="C42468">
        <v>960.00000620000003</v>
      </c>
      <c r="D42468">
        <v>100.0000062</v>
      </c>
    </row>
    <row r="42469" spans="1:4" x14ac:dyDescent="0.25">
      <c r="A42469">
        <v>849300</v>
      </c>
      <c r="B42469">
        <v>3</v>
      </c>
      <c r="C42469">
        <v>960.00000620000003</v>
      </c>
      <c r="D42469">
        <v>100.0000062</v>
      </c>
    </row>
    <row r="42470" spans="1:4" x14ac:dyDescent="0.25">
      <c r="A42470">
        <v>849300</v>
      </c>
      <c r="B42470">
        <v>4</v>
      </c>
      <c r="C42470">
        <v>960.00000620000003</v>
      </c>
      <c r="D42470">
        <v>100.0000062</v>
      </c>
    </row>
    <row r="42471" spans="1:4" x14ac:dyDescent="0.25">
      <c r="A42471">
        <v>849400</v>
      </c>
      <c r="B42471">
        <v>0</v>
      </c>
      <c r="C42471">
        <v>960.00000620000003</v>
      </c>
      <c r="D42471">
        <v>100.0000062</v>
      </c>
    </row>
    <row r="42472" spans="1:4" x14ac:dyDescent="0.25">
      <c r="A42472">
        <v>849400</v>
      </c>
      <c r="B42472">
        <v>1</v>
      </c>
      <c r="C42472">
        <v>960.00000620000003</v>
      </c>
      <c r="D42472">
        <v>100.0000062</v>
      </c>
    </row>
    <row r="42473" spans="1:4" x14ac:dyDescent="0.25">
      <c r="A42473">
        <v>849400</v>
      </c>
      <c r="B42473">
        <v>2</v>
      </c>
      <c r="C42473">
        <v>960.00000620000003</v>
      </c>
      <c r="D42473">
        <v>100.0000062</v>
      </c>
    </row>
    <row r="42474" spans="1:4" x14ac:dyDescent="0.25">
      <c r="A42474">
        <v>849400</v>
      </c>
      <c r="B42474">
        <v>3</v>
      </c>
      <c r="C42474">
        <v>960.00000620000003</v>
      </c>
      <c r="D42474">
        <v>100.0000062</v>
      </c>
    </row>
    <row r="42475" spans="1:4" x14ac:dyDescent="0.25">
      <c r="A42475">
        <v>849400</v>
      </c>
      <c r="B42475">
        <v>4</v>
      </c>
      <c r="C42475">
        <v>960.00000620000003</v>
      </c>
      <c r="D42475">
        <v>100.0000062</v>
      </c>
    </row>
    <row r="42476" spans="1:4" x14ac:dyDescent="0.25">
      <c r="A42476">
        <v>849500</v>
      </c>
      <c r="B42476">
        <v>0</v>
      </c>
      <c r="C42476">
        <v>960.00000620000003</v>
      </c>
      <c r="D42476">
        <v>100.0000062</v>
      </c>
    </row>
    <row r="42477" spans="1:4" x14ac:dyDescent="0.25">
      <c r="A42477">
        <v>849500</v>
      </c>
      <c r="B42477">
        <v>1</v>
      </c>
      <c r="C42477">
        <v>960.00000620000003</v>
      </c>
      <c r="D42477">
        <v>100.0000062</v>
      </c>
    </row>
    <row r="42478" spans="1:4" x14ac:dyDescent="0.25">
      <c r="A42478">
        <v>849500</v>
      </c>
      <c r="B42478">
        <v>2</v>
      </c>
      <c r="C42478">
        <v>960.00000620000003</v>
      </c>
      <c r="D42478">
        <v>100.0000062</v>
      </c>
    </row>
    <row r="42479" spans="1:4" x14ac:dyDescent="0.25">
      <c r="A42479">
        <v>849500</v>
      </c>
      <c r="B42479">
        <v>3</v>
      </c>
      <c r="C42479">
        <v>960.00000620000003</v>
      </c>
      <c r="D42479">
        <v>100.0000062</v>
      </c>
    </row>
    <row r="42480" spans="1:4" x14ac:dyDescent="0.25">
      <c r="A42480">
        <v>849500</v>
      </c>
      <c r="B42480">
        <v>4</v>
      </c>
      <c r="C42480">
        <v>960.00000620000003</v>
      </c>
      <c r="D42480">
        <v>100.0000062</v>
      </c>
    </row>
    <row r="42481" spans="1:4" x14ac:dyDescent="0.25">
      <c r="A42481">
        <v>849600</v>
      </c>
      <c r="B42481">
        <v>0</v>
      </c>
      <c r="C42481">
        <v>960.00000620000003</v>
      </c>
      <c r="D42481">
        <v>100.0000062</v>
      </c>
    </row>
    <row r="42482" spans="1:4" x14ac:dyDescent="0.25">
      <c r="A42482">
        <v>849600</v>
      </c>
      <c r="B42482">
        <v>1</v>
      </c>
      <c r="C42482">
        <v>960.00000620000003</v>
      </c>
      <c r="D42482">
        <v>100.0000062</v>
      </c>
    </row>
    <row r="42483" spans="1:4" x14ac:dyDescent="0.25">
      <c r="A42483">
        <v>849600</v>
      </c>
      <c r="B42483">
        <v>2</v>
      </c>
      <c r="C42483">
        <v>960.00000620000003</v>
      </c>
      <c r="D42483">
        <v>100.0000062</v>
      </c>
    </row>
    <row r="42484" spans="1:4" x14ac:dyDescent="0.25">
      <c r="A42484">
        <v>849600</v>
      </c>
      <c r="B42484">
        <v>3</v>
      </c>
      <c r="C42484">
        <v>960.00000620000003</v>
      </c>
      <c r="D42484">
        <v>100.0000062</v>
      </c>
    </row>
    <row r="42485" spans="1:4" x14ac:dyDescent="0.25">
      <c r="A42485">
        <v>849600</v>
      </c>
      <c r="B42485">
        <v>4</v>
      </c>
      <c r="C42485">
        <v>960.00000620000003</v>
      </c>
      <c r="D42485">
        <v>100.0000062</v>
      </c>
    </row>
    <row r="42486" spans="1:4" x14ac:dyDescent="0.25">
      <c r="A42486">
        <v>849700</v>
      </c>
      <c r="B42486">
        <v>0</v>
      </c>
      <c r="C42486">
        <v>960.00000620000003</v>
      </c>
      <c r="D42486">
        <v>100.0000062</v>
      </c>
    </row>
    <row r="42487" spans="1:4" x14ac:dyDescent="0.25">
      <c r="A42487">
        <v>849700</v>
      </c>
      <c r="B42487">
        <v>1</v>
      </c>
      <c r="C42487">
        <v>960.00000620000003</v>
      </c>
      <c r="D42487">
        <v>100.0000062</v>
      </c>
    </row>
    <row r="42488" spans="1:4" x14ac:dyDescent="0.25">
      <c r="A42488">
        <v>849700</v>
      </c>
      <c r="B42488">
        <v>2</v>
      </c>
      <c r="C42488">
        <v>960.00000620000003</v>
      </c>
      <c r="D42488">
        <v>100.0000062</v>
      </c>
    </row>
    <row r="42489" spans="1:4" x14ac:dyDescent="0.25">
      <c r="A42489">
        <v>849700</v>
      </c>
      <c r="B42489">
        <v>3</v>
      </c>
      <c r="C42489">
        <v>960.00000620000003</v>
      </c>
      <c r="D42489">
        <v>100.0000062</v>
      </c>
    </row>
    <row r="42490" spans="1:4" x14ac:dyDescent="0.25">
      <c r="A42490">
        <v>849700</v>
      </c>
      <c r="B42490">
        <v>4</v>
      </c>
      <c r="C42490">
        <v>960.00000620000003</v>
      </c>
      <c r="D42490">
        <v>100.0000062</v>
      </c>
    </row>
    <row r="42491" spans="1:4" x14ac:dyDescent="0.25">
      <c r="A42491">
        <v>849800</v>
      </c>
      <c r="B42491">
        <v>0</v>
      </c>
      <c r="C42491">
        <v>960.00000620000003</v>
      </c>
      <c r="D42491">
        <v>100.0000062</v>
      </c>
    </row>
    <row r="42492" spans="1:4" x14ac:dyDescent="0.25">
      <c r="A42492">
        <v>849800</v>
      </c>
      <c r="B42492">
        <v>1</v>
      </c>
      <c r="C42492">
        <v>960.00000620000003</v>
      </c>
      <c r="D42492">
        <v>100.0000062</v>
      </c>
    </row>
    <row r="42493" spans="1:4" x14ac:dyDescent="0.25">
      <c r="A42493">
        <v>849800</v>
      </c>
      <c r="B42493">
        <v>2</v>
      </c>
      <c r="C42493">
        <v>960.00000620000003</v>
      </c>
      <c r="D42493">
        <v>100.0000062</v>
      </c>
    </row>
    <row r="42494" spans="1:4" x14ac:dyDescent="0.25">
      <c r="A42494">
        <v>849800</v>
      </c>
      <c r="B42494">
        <v>3</v>
      </c>
      <c r="C42494">
        <v>960.00000620000003</v>
      </c>
      <c r="D42494">
        <v>100.0000062</v>
      </c>
    </row>
    <row r="42495" spans="1:4" x14ac:dyDescent="0.25">
      <c r="A42495">
        <v>849800</v>
      </c>
      <c r="B42495">
        <v>4</v>
      </c>
      <c r="C42495">
        <v>960.00000620000003</v>
      </c>
      <c r="D42495">
        <v>100.0000062</v>
      </c>
    </row>
    <row r="42496" spans="1:4" x14ac:dyDescent="0.25">
      <c r="A42496">
        <v>849900</v>
      </c>
      <c r="B42496">
        <v>0</v>
      </c>
      <c r="C42496">
        <v>960.00000620000003</v>
      </c>
      <c r="D42496">
        <v>100.0000062</v>
      </c>
    </row>
    <row r="42497" spans="1:4" x14ac:dyDescent="0.25">
      <c r="A42497">
        <v>849900</v>
      </c>
      <c r="B42497">
        <v>1</v>
      </c>
      <c r="C42497">
        <v>960.00000620000003</v>
      </c>
      <c r="D42497">
        <v>100.0000062</v>
      </c>
    </row>
    <row r="42498" spans="1:4" x14ac:dyDescent="0.25">
      <c r="A42498">
        <v>849900</v>
      </c>
      <c r="B42498">
        <v>2</v>
      </c>
      <c r="C42498">
        <v>960.00000620000003</v>
      </c>
      <c r="D42498">
        <v>100.0000062</v>
      </c>
    </row>
    <row r="42499" spans="1:4" x14ac:dyDescent="0.25">
      <c r="A42499">
        <v>849900</v>
      </c>
      <c r="B42499">
        <v>3</v>
      </c>
      <c r="C42499">
        <v>960.00000620000003</v>
      </c>
      <c r="D42499">
        <v>100.0000062</v>
      </c>
    </row>
    <row r="42500" spans="1:4" x14ac:dyDescent="0.25">
      <c r="A42500">
        <v>849900</v>
      </c>
      <c r="B42500">
        <v>4</v>
      </c>
      <c r="C42500">
        <v>960.00000620000003</v>
      </c>
      <c r="D42500">
        <v>100.0000062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center-finder_diffraction_mean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Lapointe-Pinel</dc:creator>
  <cp:lastModifiedBy>Benjamin Lapointe-Pinel</cp:lastModifiedBy>
  <dcterms:created xsi:type="dcterms:W3CDTF">2018-11-29T14:03:25Z</dcterms:created>
  <dcterms:modified xsi:type="dcterms:W3CDTF">2018-12-21T18:39:43Z</dcterms:modified>
</cp:coreProperties>
</file>